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nheiro A simulação 1000 (A=3," sheetId="1" r:id="rId4"/>
    <sheet state="visible" name="Dinheiro B simulação 1000 (A=3," sheetId="2" r:id="rId5"/>
    <sheet state="hidden" name="Nº de rodadas simulação 100000 " sheetId="3" r:id="rId6"/>
    <sheet state="visible" name="Nº de rodadas simulação 1000 (A" sheetId="4" r:id="rId7"/>
    <sheet state="visible" name="Página1" sheetId="5" r:id="rId8"/>
    <sheet state="visible" name="Página2" sheetId="6" r:id="rId9"/>
    <sheet state="visible" name="Página3" sheetId="7" r:id="rId10"/>
  </sheets>
  <definedNames/>
  <calcPr/>
</workbook>
</file>

<file path=xl/sharedStrings.xml><?xml version="1.0" encoding="utf-8"?>
<sst xmlns="http://schemas.openxmlformats.org/spreadsheetml/2006/main" count="104011" uniqueCount="103003">
  <si>
    <t>A</t>
  </si>
  <si>
    <t>Simulação 1 A começa com: 3 e B: 7)</t>
  </si>
  <si>
    <t>Simulação 2 A começa com: 3 e B: 7)</t>
  </si>
  <si>
    <t>Simulação 3 A começa com: 3 e B: 7)</t>
  </si>
  <si>
    <t>Simulação 4 A começa com: 3 e B: 7)</t>
  </si>
  <si>
    <t>Simulação 5 A começa com: 3 e B: 7)</t>
  </si>
  <si>
    <t>Simulação 6 A começa com: 3 e B: 7)</t>
  </si>
  <si>
    <t>Simulação 7 A começa com: 3 e B: 7)</t>
  </si>
  <si>
    <t>Simulação 8 A começa com: 3 e B: 7)</t>
  </si>
  <si>
    <t>Simulação 9 A começa com: 3 e B: 7)</t>
  </si>
  <si>
    <t>Simulação 10 A começa com: 3 e B: 7)</t>
  </si>
  <si>
    <t>Simulação 11 A começa com: 3 e B: 7)</t>
  </si>
  <si>
    <t>Simulação 12 A começa com: 3 e B: 7)</t>
  </si>
  <si>
    <t>Simulação 13 A começa com: 3 e B: 7)</t>
  </si>
  <si>
    <t>Simulação 14 A começa com: 3 e B: 7)</t>
  </si>
  <si>
    <t>Simulação 15 A começa com: 3 e B: 7)</t>
  </si>
  <si>
    <t>Simulação 16 A começa com: 3 e B: 7)</t>
  </si>
  <si>
    <t>Simulação 17 A começa com: 3 e B: 7)</t>
  </si>
  <si>
    <t>Simulação 18 A começa com: 3 e B: 7)</t>
  </si>
  <si>
    <t>Simulação 19 A começa com: 3 e B: 7)</t>
  </si>
  <si>
    <t>Simulação 20 A começa com: 3 e B: 7)</t>
  </si>
  <si>
    <t>Simulação 21 A começa com: 3 e B: 7)</t>
  </si>
  <si>
    <t>Simulação 22 A começa com: 3 e B: 7)</t>
  </si>
  <si>
    <t>Simulação 23 A começa com: 3 e B: 7)</t>
  </si>
  <si>
    <t>Simulação 24 A começa com: 3 e B: 7)</t>
  </si>
  <si>
    <t>Simulação 25 A começa com: 3 e B: 7)</t>
  </si>
  <si>
    <t>Simulação 26 A começa com: 3 e B: 7)</t>
  </si>
  <si>
    <t>Simulação 27 A começa com: 3 e B: 7)</t>
  </si>
  <si>
    <t>Simulação 28 A começa com: 3 e B: 7)</t>
  </si>
  <si>
    <t>Simulação 29 A começa com: 3 e B: 7)</t>
  </si>
  <si>
    <t>Simulação 30 A começa com: 3 e B: 7)</t>
  </si>
  <si>
    <t>Simulação 31 A começa com: 3 e B: 7)</t>
  </si>
  <si>
    <t>Simulação 32 A começa com: 3 e B: 7)</t>
  </si>
  <si>
    <t>Simulação 33 A começa com: 3 e B: 7)</t>
  </si>
  <si>
    <t>Simulação 34 A começa com: 3 e B: 7)</t>
  </si>
  <si>
    <t>Simulação 35 A começa com: 3 e B: 7)</t>
  </si>
  <si>
    <t>Simulação 36 A começa com: 3 e B: 7)</t>
  </si>
  <si>
    <t>Simulação 37 A começa com: 3 e B: 7)</t>
  </si>
  <si>
    <t>Simulação 38 A começa com: 3 e B: 7)</t>
  </si>
  <si>
    <t>Simulação 39 A começa com: 3 e B: 7)</t>
  </si>
  <si>
    <t>Simulação 40 A começa com: 3 e B: 7)</t>
  </si>
  <si>
    <t>Simulação 41 A começa com: 3 e B: 7)</t>
  </si>
  <si>
    <t>Simulação 42 A começa com: 3 e B: 7)</t>
  </si>
  <si>
    <t>Simulação 43 A começa com: 3 e B: 7)</t>
  </si>
  <si>
    <t>Simulação 44 A começa com: 3 e B: 7)</t>
  </si>
  <si>
    <t>Simulação 45 A começa com: 3 e B: 7)</t>
  </si>
  <si>
    <t>Simulação 46 A começa com: 3 e B: 7)</t>
  </si>
  <si>
    <t>Simulação 47 A começa com: 3 e B: 7)</t>
  </si>
  <si>
    <t>Simulação 48 A começa com: 3 e B: 7)</t>
  </si>
  <si>
    <t>Simulação 49 A começa com: 3 e B: 7)</t>
  </si>
  <si>
    <t>Simulação 50 A começa com: 3 e B: 7)</t>
  </si>
  <si>
    <t>Simulação 51 A começa com: 3 e B: 7)</t>
  </si>
  <si>
    <t>Simulação 52 A começa com: 3 e B: 7)</t>
  </si>
  <si>
    <t>Simulação 53 A começa com: 3 e B: 7)</t>
  </si>
  <si>
    <t>Simulação 54 A começa com: 3 e B: 7)</t>
  </si>
  <si>
    <t>Simulação 55 A começa com: 3 e B: 7)</t>
  </si>
  <si>
    <t>Simulação 56 A começa com: 3 e B: 7)</t>
  </si>
  <si>
    <t>Simulação 57 A começa com: 3 e B: 7)</t>
  </si>
  <si>
    <t>Simulação 58 A começa com: 3 e B: 7)</t>
  </si>
  <si>
    <t>Simulação 59 A começa com: 3 e B: 7)</t>
  </si>
  <si>
    <t>Simulação 60 A começa com: 3 e B: 7)</t>
  </si>
  <si>
    <t>Simulação 61 A começa com: 3 e B: 7)</t>
  </si>
  <si>
    <t>Simulação 62 A começa com: 3 e B: 7)</t>
  </si>
  <si>
    <t>Simulação 63 A começa com: 3 e B: 7)</t>
  </si>
  <si>
    <t>Simulação 64 A começa com: 3 e B: 7)</t>
  </si>
  <si>
    <t>Simulação 65 A começa com: 3 e B: 7)</t>
  </si>
  <si>
    <t>Simulação 66 A começa com: 3 e B: 7)</t>
  </si>
  <si>
    <t>Simulação 67 A começa com: 3 e B: 7)</t>
  </si>
  <si>
    <t>Simulação 68 A começa com: 3 e B: 7)</t>
  </si>
  <si>
    <t>Simulação 69 A começa com: 3 e B: 7)</t>
  </si>
  <si>
    <t>Simulação 70 A começa com: 3 e B: 7)</t>
  </si>
  <si>
    <t>Simulação 71 A começa com: 3 e B: 7)</t>
  </si>
  <si>
    <t>Simulação 72 A começa com: 3 e B: 7)</t>
  </si>
  <si>
    <t>Simulação 73 A começa com: 3 e B: 7)</t>
  </si>
  <si>
    <t>Simulação 74 A começa com: 3 e B: 7)</t>
  </si>
  <si>
    <t>Simulação 75 A começa com: 3 e B: 7)</t>
  </si>
  <si>
    <t>Simulação 76 A começa com: 3 e B: 7)</t>
  </si>
  <si>
    <t>Simulação 77 A começa com: 3 e B: 7)</t>
  </si>
  <si>
    <t>Simulação 78 A começa com: 3 e B: 7)</t>
  </si>
  <si>
    <t>Simulação 79 A começa com: 3 e B: 7)</t>
  </si>
  <si>
    <t>Simulação 80 A começa com: 3 e B: 7)</t>
  </si>
  <si>
    <t>Simulação 81 A começa com: 3 e B: 7)</t>
  </si>
  <si>
    <t>Simulação 82 A começa com: 3 e B: 7)</t>
  </si>
  <si>
    <t>Simulação 83 A começa com: 3 e B: 7)</t>
  </si>
  <si>
    <t>Simulação 84 A começa com: 3 e B: 7)</t>
  </si>
  <si>
    <t>Simulação 85 A começa com: 3 e B: 7)</t>
  </si>
  <si>
    <t>Simulação 86 A começa com: 3 e B: 7)</t>
  </si>
  <si>
    <t>Simulação 87 A começa com: 3 e B: 7)</t>
  </si>
  <si>
    <t>Simulação 88 A começa com: 3 e B: 7)</t>
  </si>
  <si>
    <t>Simulação 89 A começa com: 3 e B: 7)</t>
  </si>
  <si>
    <t>Simulação 90 A começa com: 3 e B: 7)</t>
  </si>
  <si>
    <t>Simulação 91 A começa com: 3 e B: 7)</t>
  </si>
  <si>
    <t>Simulação 92 A começa com: 3 e B: 7)</t>
  </si>
  <si>
    <t>Simulação 93 A começa com: 3 e B: 7)</t>
  </si>
  <si>
    <t>Simulação 94 A começa com: 3 e B: 7)</t>
  </si>
  <si>
    <t>Simulação 95 A começa com: 3 e B: 7)</t>
  </si>
  <si>
    <t>Simulação 96 A começa com: 3 e B: 7)</t>
  </si>
  <si>
    <t>Simulação 97 A começa com: 3 e B: 7)</t>
  </si>
  <si>
    <t>Simulação 98 A começa com: 3 e B: 7)</t>
  </si>
  <si>
    <t>Simulação 99 A começa com: 3 e B: 7)</t>
  </si>
  <si>
    <t>Simulação 100 A começa com: 3 e B: 7)</t>
  </si>
  <si>
    <t>Simulação 101 A começa com: 3 e B: 7)</t>
  </si>
  <si>
    <t>Simulação 102 A começa com: 3 e B: 7)</t>
  </si>
  <si>
    <t>Simulação 103 A começa com: 3 e B: 7)</t>
  </si>
  <si>
    <t>Simulação 104 A começa com: 3 e B: 7)</t>
  </si>
  <si>
    <t>Simulação 105 A começa com: 3 e B: 7)</t>
  </si>
  <si>
    <t>Simulação 106 A começa com: 3 e B: 7)</t>
  </si>
  <si>
    <t>Simulação 107 A começa com: 3 e B: 7)</t>
  </si>
  <si>
    <t>Simulação 108 A começa com: 3 e B: 7)</t>
  </si>
  <si>
    <t>Simulação 109 A começa com: 3 e B: 7)</t>
  </si>
  <si>
    <t>Simulação 110 A começa com: 3 e B: 7)</t>
  </si>
  <si>
    <t>Simulação 111 A começa com: 3 e B: 7)</t>
  </si>
  <si>
    <t>Simulação 112 A começa com: 3 e B: 7)</t>
  </si>
  <si>
    <t>Simulação 113 A começa com: 3 e B: 7)</t>
  </si>
  <si>
    <t>Simulação 114 A começa com: 3 e B: 7)</t>
  </si>
  <si>
    <t>Simulação 115 A começa com: 3 e B: 7)</t>
  </si>
  <si>
    <t>Simulação 116 A começa com: 3 e B: 7)</t>
  </si>
  <si>
    <t>Simulação 117 A começa com: 3 e B: 7)</t>
  </si>
  <si>
    <t>Simulação 118 A começa com: 3 e B: 7)</t>
  </si>
  <si>
    <t>Simulação 119 A começa com: 3 e B: 7)</t>
  </si>
  <si>
    <t>Simulação 120 A começa com: 3 e B: 7)</t>
  </si>
  <si>
    <t>Simulação 121 A começa com: 3 e B: 7)</t>
  </si>
  <si>
    <t>Simulação 122 A começa com: 3 e B: 7)</t>
  </si>
  <si>
    <t>Simulação 123 A começa com: 3 e B: 7)</t>
  </si>
  <si>
    <t>Simulação 124 A começa com: 3 e B: 7)</t>
  </si>
  <si>
    <t>Simulação 125 A começa com: 3 e B: 7)</t>
  </si>
  <si>
    <t>Simulação 126 A começa com: 3 e B: 7)</t>
  </si>
  <si>
    <t>Simulação 127 A começa com: 3 e B: 7)</t>
  </si>
  <si>
    <t>Simulação 128 A começa com: 3 e B: 7)</t>
  </si>
  <si>
    <t>Simulação 129 A começa com: 3 e B: 7)</t>
  </si>
  <si>
    <t>Simulação 130 A começa com: 3 e B: 7)</t>
  </si>
  <si>
    <t>Simulação 131 A começa com: 3 e B: 7)</t>
  </si>
  <si>
    <t>Simulação 132 A começa com: 3 e B: 7)</t>
  </si>
  <si>
    <t>Simulação 133 A começa com: 3 e B: 7)</t>
  </si>
  <si>
    <t>Simulação 134 A começa com: 3 e B: 7)</t>
  </si>
  <si>
    <t>Simulação 135 A começa com: 3 e B: 7)</t>
  </si>
  <si>
    <t>Simulação 136 A começa com: 3 e B: 7)</t>
  </si>
  <si>
    <t>Simulação 137 A começa com: 3 e B: 7)</t>
  </si>
  <si>
    <t>Simulação 138 A começa com: 3 e B: 7)</t>
  </si>
  <si>
    <t>Simulação 139 A começa com: 3 e B: 7)</t>
  </si>
  <si>
    <t>Simulação 140 A começa com: 3 e B: 7)</t>
  </si>
  <si>
    <t>Simulação 141 A começa com: 3 e B: 7)</t>
  </si>
  <si>
    <t>Simulação 142 A começa com: 3 e B: 7)</t>
  </si>
  <si>
    <t>Simulação 143 A começa com: 3 e B: 7)</t>
  </si>
  <si>
    <t>Simulação 144 A começa com: 3 e B: 7)</t>
  </si>
  <si>
    <t>Simulação 145 A começa com: 3 e B: 7)</t>
  </si>
  <si>
    <t>Simulação 146 A começa com: 3 e B: 7)</t>
  </si>
  <si>
    <t>Simulação 147 A começa com: 3 e B: 7)</t>
  </si>
  <si>
    <t>Simulação 148 A começa com: 3 e B: 7)</t>
  </si>
  <si>
    <t>Simulação 149 A começa com: 3 e B: 7)</t>
  </si>
  <si>
    <t>Simulação 150 A começa com: 3 e B: 7)</t>
  </si>
  <si>
    <t>Simulação 151 A começa com: 3 e B: 7)</t>
  </si>
  <si>
    <t>Simulação 152 A começa com: 3 e B: 7)</t>
  </si>
  <si>
    <t>Simulação 153 A começa com: 3 e B: 7)</t>
  </si>
  <si>
    <t>Simulação 154 A começa com: 3 e B: 7)</t>
  </si>
  <si>
    <t>Simulação 155 A começa com: 3 e B: 7)</t>
  </si>
  <si>
    <t>Simulação 156 A começa com: 3 e B: 7)</t>
  </si>
  <si>
    <t>Simulação 157 A começa com: 3 e B: 7)</t>
  </si>
  <si>
    <t>Simulação 158 A começa com: 3 e B: 7)</t>
  </si>
  <si>
    <t>Simulação 159 A começa com: 3 e B: 7)</t>
  </si>
  <si>
    <t>Simulação 160 A começa com: 3 e B: 7)</t>
  </si>
  <si>
    <t>Simulação 161 A começa com: 3 e B: 7)</t>
  </si>
  <si>
    <t>Simulação 162 A começa com: 3 e B: 7)</t>
  </si>
  <si>
    <t>Simulação 163 A começa com: 3 e B: 7)</t>
  </si>
  <si>
    <t>Simulação 164 A começa com: 3 e B: 7)</t>
  </si>
  <si>
    <t>Simulação 165 A começa com: 3 e B: 7)</t>
  </si>
  <si>
    <t>Simulação 166 A começa com: 3 e B: 7)</t>
  </si>
  <si>
    <t>Simulação 167 A começa com: 3 e B: 7)</t>
  </si>
  <si>
    <t>Simulação 168 A começa com: 3 e B: 7)</t>
  </si>
  <si>
    <t>Simulação 169 A começa com: 3 e B: 7)</t>
  </si>
  <si>
    <t>Simulação 170 A começa com: 3 e B: 7)</t>
  </si>
  <si>
    <t>Simulação 171 A começa com: 3 e B: 7)</t>
  </si>
  <si>
    <t>Simulação 172 A começa com: 3 e B: 7)</t>
  </si>
  <si>
    <t>Simulação 173 A começa com: 3 e B: 7)</t>
  </si>
  <si>
    <t>Simulação 174 A começa com: 3 e B: 7)</t>
  </si>
  <si>
    <t>Simulação 175 A começa com: 3 e B: 7)</t>
  </si>
  <si>
    <t>Simulação 176 A começa com: 3 e B: 7)</t>
  </si>
  <si>
    <t>Simulação 177 A começa com: 3 e B: 7)</t>
  </si>
  <si>
    <t>Simulação 178 A começa com: 3 e B: 7)</t>
  </si>
  <si>
    <t>Simulação 179 A começa com: 3 e B: 7)</t>
  </si>
  <si>
    <t>Simulação 180 A começa com: 3 e B: 7)</t>
  </si>
  <si>
    <t>Simulação 181 A começa com: 3 e B: 7)</t>
  </si>
  <si>
    <t>Simulação 182 A começa com: 3 e B: 7)</t>
  </si>
  <si>
    <t>Simulação 183 A começa com: 3 e B: 7)</t>
  </si>
  <si>
    <t>Simulação 184 A começa com: 3 e B: 7)</t>
  </si>
  <si>
    <t>Simulação 185 A começa com: 3 e B: 7)</t>
  </si>
  <si>
    <t>Simulação 186 A começa com: 3 e B: 7)</t>
  </si>
  <si>
    <t>Simulação 187 A começa com: 3 e B: 7)</t>
  </si>
  <si>
    <t>Simulação 188 A começa com: 3 e B: 7)</t>
  </si>
  <si>
    <t>Simulação 189 A começa com: 3 e B: 7)</t>
  </si>
  <si>
    <t>Simulação 190 A começa com: 3 e B: 7)</t>
  </si>
  <si>
    <t>Simulação 191 A começa com: 3 e B: 7)</t>
  </si>
  <si>
    <t>Simulação 192 A começa com: 3 e B: 7)</t>
  </si>
  <si>
    <t>Simulação 193 A começa com: 3 e B: 7)</t>
  </si>
  <si>
    <t>Simulação 194 A começa com: 3 e B: 7)</t>
  </si>
  <si>
    <t>Simulação 195 A começa com: 3 e B: 7)</t>
  </si>
  <si>
    <t>Simulação 196 A começa com: 3 e B: 7)</t>
  </si>
  <si>
    <t>Simulação 197 A começa com: 3 e B: 7)</t>
  </si>
  <si>
    <t>Simulação 198 A começa com: 3 e B: 7)</t>
  </si>
  <si>
    <t>Simulação 199 A começa com: 3 e B: 7)</t>
  </si>
  <si>
    <t>Simulação 200 A começa com: 3 e B: 7)</t>
  </si>
  <si>
    <t>Simulação 201 A começa com: 3 e B: 7)</t>
  </si>
  <si>
    <t>Simulação 202 A começa com: 3 e B: 7)</t>
  </si>
  <si>
    <t>Simulação 203 A começa com: 3 e B: 7)</t>
  </si>
  <si>
    <t>Simulação 204 A começa com: 3 e B: 7)</t>
  </si>
  <si>
    <t>Simulação 205 A começa com: 3 e B: 7)</t>
  </si>
  <si>
    <t>Simulação 206 A começa com: 3 e B: 7)</t>
  </si>
  <si>
    <t>Simulação 207 A começa com: 3 e B: 7)</t>
  </si>
  <si>
    <t>Simulação 208 A começa com: 3 e B: 7)</t>
  </si>
  <si>
    <t>Simulação 209 A começa com: 3 e B: 7)</t>
  </si>
  <si>
    <t>Simulação 210 A começa com: 3 e B: 7)</t>
  </si>
  <si>
    <t>Simulação 211 A começa com: 3 e B: 7)</t>
  </si>
  <si>
    <t>Simulação 212 A começa com: 3 e B: 7)</t>
  </si>
  <si>
    <t>Simulação 213 A começa com: 3 e B: 7)</t>
  </si>
  <si>
    <t>Simulação 214 A começa com: 3 e B: 7)</t>
  </si>
  <si>
    <t>Simulação 215 A começa com: 3 e B: 7)</t>
  </si>
  <si>
    <t>Simulação 216 A começa com: 3 e B: 7)</t>
  </si>
  <si>
    <t>Simulação 217 A começa com: 3 e B: 7)</t>
  </si>
  <si>
    <t>Simulação 218 A começa com: 3 e B: 7)</t>
  </si>
  <si>
    <t>Simulação 219 A começa com: 3 e B: 7)</t>
  </si>
  <si>
    <t>Simulação 220 A começa com: 3 e B: 7)</t>
  </si>
  <si>
    <t>Simulação 221 A começa com: 3 e B: 7)</t>
  </si>
  <si>
    <t>Simulação 222 A começa com: 3 e B: 7)</t>
  </si>
  <si>
    <t>Simulação 223 A começa com: 3 e B: 7)</t>
  </si>
  <si>
    <t>Simulação 224 A começa com: 3 e B: 7)</t>
  </si>
  <si>
    <t>Simulação 225 A começa com: 3 e B: 7)</t>
  </si>
  <si>
    <t>Simulação 226 A começa com: 3 e B: 7)</t>
  </si>
  <si>
    <t>Simulação 227 A começa com: 3 e B: 7)</t>
  </si>
  <si>
    <t>Simulação 228 A começa com: 3 e B: 7)</t>
  </si>
  <si>
    <t>Simulação 229 A começa com: 3 e B: 7)</t>
  </si>
  <si>
    <t>Simulação 230 A começa com: 3 e B: 7)</t>
  </si>
  <si>
    <t>Simulação 231 A começa com: 3 e B: 7)</t>
  </si>
  <si>
    <t>Simulação 232 A começa com: 3 e B: 7)</t>
  </si>
  <si>
    <t>Simulação 233 A começa com: 3 e B: 7)</t>
  </si>
  <si>
    <t>Simulação 234 A começa com: 3 e B: 7)</t>
  </si>
  <si>
    <t>Simulação 235 A começa com: 3 e B: 7)</t>
  </si>
  <si>
    <t>Simulação 236 A começa com: 3 e B: 7)</t>
  </si>
  <si>
    <t>Simulação 237 A começa com: 3 e B: 7)</t>
  </si>
  <si>
    <t>Simulação 238 A começa com: 3 e B: 7)</t>
  </si>
  <si>
    <t>Simulação 239 A começa com: 3 e B: 7)</t>
  </si>
  <si>
    <t>Simulação 240 A começa com: 3 e B: 7)</t>
  </si>
  <si>
    <t>Simulação 241 A começa com: 3 e B: 7)</t>
  </si>
  <si>
    <t>Simulação 242 A começa com: 3 e B: 7)</t>
  </si>
  <si>
    <t>Simulação 243 A começa com: 3 e B: 7)</t>
  </si>
  <si>
    <t>Simulação 244 A começa com: 3 e B: 7)</t>
  </si>
  <si>
    <t>Simulação 245 A começa com: 3 e B: 7)</t>
  </si>
  <si>
    <t>Simulação 246 A começa com: 3 e B: 7)</t>
  </si>
  <si>
    <t>Simulação 247 A começa com: 3 e B: 7)</t>
  </si>
  <si>
    <t>Simulação 248 A começa com: 3 e B: 7)</t>
  </si>
  <si>
    <t>Simulação 249 A começa com: 3 e B: 7)</t>
  </si>
  <si>
    <t>Simulação 250 A começa com: 3 e B: 7)</t>
  </si>
  <si>
    <t>Simulação 251 A começa com: 3 e B: 7)</t>
  </si>
  <si>
    <t>Simulação 252 A começa com: 3 e B: 7)</t>
  </si>
  <si>
    <t>Simulação 253 A começa com: 3 e B: 7)</t>
  </si>
  <si>
    <t>Simulação 254 A começa com: 3 e B: 7)</t>
  </si>
  <si>
    <t>Simulação 255 A começa com: 3 e B: 7)</t>
  </si>
  <si>
    <t>Simulação 256 A começa com: 3 e B: 7)</t>
  </si>
  <si>
    <t>Simulação 257 A começa com: 3 e B: 7)</t>
  </si>
  <si>
    <t>Simulação 258 A começa com: 3 e B: 7)</t>
  </si>
  <si>
    <t>Simulação 259 A começa com: 3 e B: 7)</t>
  </si>
  <si>
    <t>Simulação 260 A começa com: 3 e B: 7)</t>
  </si>
  <si>
    <t>Simulação 261 A começa com: 3 e B: 7)</t>
  </si>
  <si>
    <t>Simulação 262 A começa com: 3 e B: 7)</t>
  </si>
  <si>
    <t>Simulação 263 A começa com: 3 e B: 7)</t>
  </si>
  <si>
    <t>Simulação 264 A começa com: 3 e B: 7)</t>
  </si>
  <si>
    <t>Simulação 265 A começa com: 3 e B: 7)</t>
  </si>
  <si>
    <t>Simulação 266 A começa com: 3 e B: 7)</t>
  </si>
  <si>
    <t>Simulação 267 A começa com: 3 e B: 7)</t>
  </si>
  <si>
    <t>Simulação 268 A começa com: 3 e B: 7)</t>
  </si>
  <si>
    <t>Simulação 269 A começa com: 3 e B: 7)</t>
  </si>
  <si>
    <t>Simulação 270 A começa com: 3 e B: 7)</t>
  </si>
  <si>
    <t>Simulação 271 A começa com: 3 e B: 7)</t>
  </si>
  <si>
    <t>Simulação 272 A começa com: 3 e B: 7)</t>
  </si>
  <si>
    <t>Simulação 273 A começa com: 3 e B: 7)</t>
  </si>
  <si>
    <t>Simulação 274 A começa com: 3 e B: 7)</t>
  </si>
  <si>
    <t>Simulação 275 A começa com: 3 e B: 7)</t>
  </si>
  <si>
    <t>Simulação 276 A começa com: 3 e B: 7)</t>
  </si>
  <si>
    <t>Simulação 277 A começa com: 3 e B: 7)</t>
  </si>
  <si>
    <t>Simulação 278 A começa com: 3 e B: 7)</t>
  </si>
  <si>
    <t>Simulação 279 A começa com: 3 e B: 7)</t>
  </si>
  <si>
    <t>Simulação 280 A começa com: 3 e B: 7)</t>
  </si>
  <si>
    <t>Simulação 281 A começa com: 3 e B: 7)</t>
  </si>
  <si>
    <t>Simulação 282 A começa com: 3 e B: 7)</t>
  </si>
  <si>
    <t>Simulação 283 A começa com: 3 e B: 7)</t>
  </si>
  <si>
    <t>Simulação 284 A começa com: 3 e B: 7)</t>
  </si>
  <si>
    <t>Simulação 285 A começa com: 3 e B: 7)</t>
  </si>
  <si>
    <t>Simulação 286 A começa com: 3 e B: 7)</t>
  </si>
  <si>
    <t>Simulação 287 A começa com: 3 e B: 7)</t>
  </si>
  <si>
    <t>Simulação 288 A começa com: 3 e B: 7)</t>
  </si>
  <si>
    <t>Simulação 289 A começa com: 3 e B: 7)</t>
  </si>
  <si>
    <t>Simulação 290 A começa com: 3 e B: 7)</t>
  </si>
  <si>
    <t>Simulação 291 A começa com: 3 e B: 7)</t>
  </si>
  <si>
    <t>Simulação 292 A começa com: 3 e B: 7)</t>
  </si>
  <si>
    <t>Simulação 293 A começa com: 3 e B: 7)</t>
  </si>
  <si>
    <t>Simulação 294 A começa com: 3 e B: 7)</t>
  </si>
  <si>
    <t>Simulação 295 A começa com: 3 e B: 7)</t>
  </si>
  <si>
    <t>Simulação 296 A começa com: 3 e B: 7)</t>
  </si>
  <si>
    <t>Simulação 297 A começa com: 3 e B: 7)</t>
  </si>
  <si>
    <t>Simulação 298 A começa com: 3 e B: 7)</t>
  </si>
  <si>
    <t>Simulação 299 A começa com: 3 e B: 7)</t>
  </si>
  <si>
    <t>Simulação 300 A começa com: 3 e B: 7)</t>
  </si>
  <si>
    <t>Simulação 301 A começa com: 3 e B: 7)</t>
  </si>
  <si>
    <t>Simulação 302 A começa com: 3 e B: 7)</t>
  </si>
  <si>
    <t>Simulação 303 A começa com: 3 e B: 7)</t>
  </si>
  <si>
    <t>Simulação 304 A começa com: 3 e B: 7)</t>
  </si>
  <si>
    <t>Simulação 305 A começa com: 3 e B: 7)</t>
  </si>
  <si>
    <t>Simulação 306 A começa com: 3 e B: 7)</t>
  </si>
  <si>
    <t>Simulação 307 A começa com: 3 e B: 7)</t>
  </si>
  <si>
    <t>Simulação 308 A começa com: 3 e B: 7)</t>
  </si>
  <si>
    <t>Simulação 309 A começa com: 3 e B: 7)</t>
  </si>
  <si>
    <t>Simulação 310 A começa com: 3 e B: 7)</t>
  </si>
  <si>
    <t>Simulação 311 A começa com: 3 e B: 7)</t>
  </si>
  <si>
    <t>Simulação 312 A começa com: 3 e B: 7)</t>
  </si>
  <si>
    <t>Simulação 313 A começa com: 3 e B: 7)</t>
  </si>
  <si>
    <t>Simulação 314 A começa com: 3 e B: 7)</t>
  </si>
  <si>
    <t>Simulação 315 A começa com: 3 e B: 7)</t>
  </si>
  <si>
    <t>Simulação 316 A começa com: 3 e B: 7)</t>
  </si>
  <si>
    <t>Simulação 317 A começa com: 3 e B: 7)</t>
  </si>
  <si>
    <t>Simulação 318 A começa com: 3 e B: 7)</t>
  </si>
  <si>
    <t>Simulação 319 A começa com: 3 e B: 7)</t>
  </si>
  <si>
    <t>Simulação 320 A começa com: 3 e B: 7)</t>
  </si>
  <si>
    <t>Simulação 321 A começa com: 3 e B: 7)</t>
  </si>
  <si>
    <t>Simulação 322 A começa com: 3 e B: 7)</t>
  </si>
  <si>
    <t>Simulação 323 A começa com: 3 e B: 7)</t>
  </si>
  <si>
    <t>Simulação 324 A começa com: 3 e B: 7)</t>
  </si>
  <si>
    <t>Simulação 325 A começa com: 3 e B: 7)</t>
  </si>
  <si>
    <t>Simulação 326 A começa com: 3 e B: 7)</t>
  </si>
  <si>
    <t>Simulação 327 A começa com: 3 e B: 7)</t>
  </si>
  <si>
    <t>Simulação 328 A começa com: 3 e B: 7)</t>
  </si>
  <si>
    <t>Simulação 329 A começa com: 3 e B: 7)</t>
  </si>
  <si>
    <t>Simulação 330 A começa com: 3 e B: 7)</t>
  </si>
  <si>
    <t>Simulação 331 A começa com: 3 e B: 7)</t>
  </si>
  <si>
    <t>Simulação 332 A começa com: 3 e B: 7)</t>
  </si>
  <si>
    <t>Simulação 333 A começa com: 3 e B: 7)</t>
  </si>
  <si>
    <t>Simulação 334 A começa com: 3 e B: 7)</t>
  </si>
  <si>
    <t>Simulação 335 A começa com: 3 e B: 7)</t>
  </si>
  <si>
    <t>Simulação 336 A começa com: 3 e B: 7)</t>
  </si>
  <si>
    <t>Simulação 337 A começa com: 3 e B: 7)</t>
  </si>
  <si>
    <t>Simulação 338 A começa com: 3 e B: 7)</t>
  </si>
  <si>
    <t>Simulação 339 A começa com: 3 e B: 7)</t>
  </si>
  <si>
    <t>Simulação 340 A começa com: 3 e B: 7)</t>
  </si>
  <si>
    <t>Simulação 341 A começa com: 3 e B: 7)</t>
  </si>
  <si>
    <t>Simulação 342 A começa com: 3 e B: 7)</t>
  </si>
  <si>
    <t>Simulação 343 A começa com: 3 e B: 7)</t>
  </si>
  <si>
    <t>Simulação 344 A começa com: 3 e B: 7)</t>
  </si>
  <si>
    <t>Simulação 345 A começa com: 3 e B: 7)</t>
  </si>
  <si>
    <t>Simulação 346 A começa com: 3 e B: 7)</t>
  </si>
  <si>
    <t>Simulação 347 A começa com: 3 e B: 7)</t>
  </si>
  <si>
    <t>Simulação 348 A começa com: 3 e B: 7)</t>
  </si>
  <si>
    <t>Simulação 349 A começa com: 3 e B: 7)</t>
  </si>
  <si>
    <t>Simulação 350 A começa com: 3 e B: 7)</t>
  </si>
  <si>
    <t>Simulação 351 A começa com: 3 e B: 7)</t>
  </si>
  <si>
    <t>Simulação 352 A começa com: 3 e B: 7)</t>
  </si>
  <si>
    <t>Simulação 353 A começa com: 3 e B: 7)</t>
  </si>
  <si>
    <t>Simulação 354 A começa com: 3 e B: 7)</t>
  </si>
  <si>
    <t>Simulação 355 A começa com: 3 e B: 7)</t>
  </si>
  <si>
    <t>Simulação 356 A começa com: 3 e B: 7)</t>
  </si>
  <si>
    <t>Simulação 357 A começa com: 3 e B: 7)</t>
  </si>
  <si>
    <t>Simulação 358 A começa com: 3 e B: 7)</t>
  </si>
  <si>
    <t>Simulação 359 A começa com: 3 e B: 7)</t>
  </si>
  <si>
    <t>Simulação 360 A começa com: 3 e B: 7)</t>
  </si>
  <si>
    <t>Simulação 361 A começa com: 3 e B: 7)</t>
  </si>
  <si>
    <t>Simulação 362 A começa com: 3 e B: 7)</t>
  </si>
  <si>
    <t>Simulação 363 A começa com: 3 e B: 7)</t>
  </si>
  <si>
    <t>Simulação 364 A começa com: 3 e B: 7)</t>
  </si>
  <si>
    <t>Simulação 365 A começa com: 3 e B: 7)</t>
  </si>
  <si>
    <t>Simulação 366 A começa com: 3 e B: 7)</t>
  </si>
  <si>
    <t>Simulação 367 A começa com: 3 e B: 7)</t>
  </si>
  <si>
    <t>Simulação 368 A começa com: 3 e B: 7)</t>
  </si>
  <si>
    <t>Simulação 369 A começa com: 3 e B: 7)</t>
  </si>
  <si>
    <t>Simulação 370 A começa com: 3 e B: 7)</t>
  </si>
  <si>
    <t>Simulação 371 A começa com: 3 e B: 7)</t>
  </si>
  <si>
    <t>Simulação 372 A começa com: 3 e B: 7)</t>
  </si>
  <si>
    <t>Simulação 373 A começa com: 3 e B: 7)</t>
  </si>
  <si>
    <t>Simulação 374 A começa com: 3 e B: 7)</t>
  </si>
  <si>
    <t>Simulação 375 A começa com: 3 e B: 7)</t>
  </si>
  <si>
    <t>Simulação 376 A começa com: 3 e B: 7)</t>
  </si>
  <si>
    <t>Simulação 377 A começa com: 3 e B: 7)</t>
  </si>
  <si>
    <t>Simulação 378 A começa com: 3 e B: 7)</t>
  </si>
  <si>
    <t>Simulação 379 A começa com: 3 e B: 7)</t>
  </si>
  <si>
    <t>Simulação 380 A começa com: 3 e B: 7)</t>
  </si>
  <si>
    <t>Simulação 381 A começa com: 3 e B: 7)</t>
  </si>
  <si>
    <t>Simulação 382 A começa com: 3 e B: 7)</t>
  </si>
  <si>
    <t>Simulação 383 A começa com: 3 e B: 7)</t>
  </si>
  <si>
    <t>Simulação 384 A começa com: 3 e B: 7)</t>
  </si>
  <si>
    <t>Simulação 385 A começa com: 3 e B: 7)</t>
  </si>
  <si>
    <t>Simulação 386 A começa com: 3 e B: 7)</t>
  </si>
  <si>
    <t>Simulação 387 A começa com: 3 e B: 7)</t>
  </si>
  <si>
    <t>Simulação 388 A começa com: 3 e B: 7)</t>
  </si>
  <si>
    <t>Simulação 389 A começa com: 3 e B: 7)</t>
  </si>
  <si>
    <t>Simulação 390 A começa com: 3 e B: 7)</t>
  </si>
  <si>
    <t>Simulação 391 A começa com: 3 e B: 7)</t>
  </si>
  <si>
    <t>Simulação 392 A começa com: 3 e B: 7)</t>
  </si>
  <si>
    <t>Simulação 393 A começa com: 3 e B: 7)</t>
  </si>
  <si>
    <t>Simulação 394 A começa com: 3 e B: 7)</t>
  </si>
  <si>
    <t>Simulação 395 A começa com: 3 e B: 7)</t>
  </si>
  <si>
    <t>Simulação 396 A começa com: 3 e B: 7)</t>
  </si>
  <si>
    <t>Simulação 397 A começa com: 3 e B: 7)</t>
  </si>
  <si>
    <t>Simulação 398 A começa com: 3 e B: 7)</t>
  </si>
  <si>
    <t>Simulação 399 A começa com: 3 e B: 7)</t>
  </si>
  <si>
    <t>Simulação 400 A começa com: 3 e B: 7)</t>
  </si>
  <si>
    <t>Simulação 401 A começa com: 3 e B: 7)</t>
  </si>
  <si>
    <t>Simulação 402 A começa com: 3 e B: 7)</t>
  </si>
  <si>
    <t>Simulação 403 A começa com: 3 e B: 7)</t>
  </si>
  <si>
    <t>Simulação 404 A começa com: 3 e B: 7)</t>
  </si>
  <si>
    <t>Simulação 405 A começa com: 3 e B: 7)</t>
  </si>
  <si>
    <t>Simulação 406 A começa com: 3 e B: 7)</t>
  </si>
  <si>
    <t>Simulação 407 A começa com: 3 e B: 7)</t>
  </si>
  <si>
    <t>Simulação 408 A começa com: 3 e B: 7)</t>
  </si>
  <si>
    <t>Simulação 409 A começa com: 3 e B: 7)</t>
  </si>
  <si>
    <t>Simulação 410 A começa com: 3 e B: 7)</t>
  </si>
  <si>
    <t>Simulação 411 A começa com: 3 e B: 7)</t>
  </si>
  <si>
    <t>Simulação 412 A começa com: 3 e B: 7)</t>
  </si>
  <si>
    <t>Simulação 413 A começa com: 3 e B: 7)</t>
  </si>
  <si>
    <t>Simulação 414 A começa com: 3 e B: 7)</t>
  </si>
  <si>
    <t>Simulação 415 A começa com: 3 e B: 7)</t>
  </si>
  <si>
    <t>Simulação 416 A começa com: 3 e B: 7)</t>
  </si>
  <si>
    <t>Simulação 417 A começa com: 3 e B: 7)</t>
  </si>
  <si>
    <t>Simulação 418 A começa com: 3 e B: 7)</t>
  </si>
  <si>
    <t>Simulação 419 A começa com: 3 e B: 7)</t>
  </si>
  <si>
    <t>Simulação 420 A começa com: 3 e B: 7)</t>
  </si>
  <si>
    <t>Simulação 421 A começa com: 3 e B: 7)</t>
  </si>
  <si>
    <t>Simulação 422 A começa com: 3 e B: 7)</t>
  </si>
  <si>
    <t>Simulação 423 A começa com: 3 e B: 7)</t>
  </si>
  <si>
    <t>Simulação 424 A começa com: 3 e B: 7)</t>
  </si>
  <si>
    <t>Simulação 425 A começa com: 3 e B: 7)</t>
  </si>
  <si>
    <t>Simulação 426 A começa com: 3 e B: 7)</t>
  </si>
  <si>
    <t>Simulação 427 A começa com: 3 e B: 7)</t>
  </si>
  <si>
    <t>Simulação 428 A começa com: 3 e B: 7)</t>
  </si>
  <si>
    <t>Simulação 429 A começa com: 3 e B: 7)</t>
  </si>
  <si>
    <t>Simulação 430 A começa com: 3 e B: 7)</t>
  </si>
  <si>
    <t>Simulação 431 A começa com: 3 e B: 7)</t>
  </si>
  <si>
    <t>Simulação 432 A começa com: 3 e B: 7)</t>
  </si>
  <si>
    <t>Simulação 433 A começa com: 3 e B: 7)</t>
  </si>
  <si>
    <t>Simulação 434 A começa com: 3 e B: 7)</t>
  </si>
  <si>
    <t>Simulação 435 A começa com: 3 e B: 7)</t>
  </si>
  <si>
    <t>Simulação 436 A começa com: 3 e B: 7)</t>
  </si>
  <si>
    <t>Simulação 437 A começa com: 3 e B: 7)</t>
  </si>
  <si>
    <t>Simulação 438 A começa com: 3 e B: 7)</t>
  </si>
  <si>
    <t>Simulação 439 A começa com: 3 e B: 7)</t>
  </si>
  <si>
    <t>Simulação 440 A começa com: 3 e B: 7)</t>
  </si>
  <si>
    <t>Simulação 441 A começa com: 3 e B: 7)</t>
  </si>
  <si>
    <t>Simulação 442 A começa com: 3 e B: 7)</t>
  </si>
  <si>
    <t>Simulação 443 A começa com: 3 e B: 7)</t>
  </si>
  <si>
    <t>Simulação 444 A começa com: 3 e B: 7)</t>
  </si>
  <si>
    <t>Simulação 445 A começa com: 3 e B: 7)</t>
  </si>
  <si>
    <t>Simulação 446 A começa com: 3 e B: 7)</t>
  </si>
  <si>
    <t>Simulação 447 A começa com: 3 e B: 7)</t>
  </si>
  <si>
    <t>Simulação 448 A começa com: 3 e B: 7)</t>
  </si>
  <si>
    <t>Simulação 449 A começa com: 3 e B: 7)</t>
  </si>
  <si>
    <t>Simulação 450 A começa com: 3 e B: 7)</t>
  </si>
  <si>
    <t>Simulação 451 A começa com: 3 e B: 7)</t>
  </si>
  <si>
    <t>Simulação 452 A começa com: 3 e B: 7)</t>
  </si>
  <si>
    <t>Simulação 453 A começa com: 3 e B: 7)</t>
  </si>
  <si>
    <t>Simulação 454 A começa com: 3 e B: 7)</t>
  </si>
  <si>
    <t>Simulação 455 A começa com: 3 e B: 7)</t>
  </si>
  <si>
    <t>Simulação 456 A começa com: 3 e B: 7)</t>
  </si>
  <si>
    <t>Simulação 457 A começa com: 3 e B: 7)</t>
  </si>
  <si>
    <t>Simulação 458 A começa com: 3 e B: 7)</t>
  </si>
  <si>
    <t>Simulação 459 A começa com: 3 e B: 7)</t>
  </si>
  <si>
    <t>Simulação 460 A começa com: 3 e B: 7)</t>
  </si>
  <si>
    <t>Simulação 461 A começa com: 3 e B: 7)</t>
  </si>
  <si>
    <t>Simulação 462 A começa com: 3 e B: 7)</t>
  </si>
  <si>
    <t>Simulação 463 A começa com: 3 e B: 7)</t>
  </si>
  <si>
    <t>Simulação 464 A começa com: 3 e B: 7)</t>
  </si>
  <si>
    <t>Simulação 465 A começa com: 3 e B: 7)</t>
  </si>
  <si>
    <t>Simulação 466 A começa com: 3 e B: 7)</t>
  </si>
  <si>
    <t>Simulação 467 A começa com: 3 e B: 7)</t>
  </si>
  <si>
    <t>Simulação 468 A começa com: 3 e B: 7)</t>
  </si>
  <si>
    <t>Simulação 469 A começa com: 3 e B: 7)</t>
  </si>
  <si>
    <t>Simulação 470 A começa com: 3 e B: 7)</t>
  </si>
  <si>
    <t>Simulação 471 A começa com: 3 e B: 7)</t>
  </si>
  <si>
    <t>Simulação 472 A começa com: 3 e B: 7)</t>
  </si>
  <si>
    <t>Simulação 473 A começa com: 3 e B: 7)</t>
  </si>
  <si>
    <t>Simulação 474 A começa com: 3 e B: 7)</t>
  </si>
  <si>
    <t>Simulação 475 A começa com: 3 e B: 7)</t>
  </si>
  <si>
    <t>Simulação 476 A começa com: 3 e B: 7)</t>
  </si>
  <si>
    <t>Simulação 477 A começa com: 3 e B: 7)</t>
  </si>
  <si>
    <t>Simulação 478 A começa com: 3 e B: 7)</t>
  </si>
  <si>
    <t>Simulação 479 A começa com: 3 e B: 7)</t>
  </si>
  <si>
    <t>Simulação 480 A começa com: 3 e B: 7)</t>
  </si>
  <si>
    <t>Simulação 481 A começa com: 3 e B: 7)</t>
  </si>
  <si>
    <t>Simulação 482 A começa com: 3 e B: 7)</t>
  </si>
  <si>
    <t>Simulação 483 A começa com: 3 e B: 7)</t>
  </si>
  <si>
    <t>Simulação 484 A começa com: 3 e B: 7)</t>
  </si>
  <si>
    <t>Simulação 485 A começa com: 3 e B: 7)</t>
  </si>
  <si>
    <t>Simulação 486 A começa com: 3 e B: 7)</t>
  </si>
  <si>
    <t>Simulação 487 A começa com: 3 e B: 7)</t>
  </si>
  <si>
    <t>Simulação 488 A começa com: 3 e B: 7)</t>
  </si>
  <si>
    <t>Simulação 489 A começa com: 3 e B: 7)</t>
  </si>
  <si>
    <t>Simulação 490 A começa com: 3 e B: 7)</t>
  </si>
  <si>
    <t>Simulação 491 A começa com: 3 e B: 7)</t>
  </si>
  <si>
    <t>Simulação 492 A começa com: 3 e B: 7)</t>
  </si>
  <si>
    <t>Simulação 493 A começa com: 3 e B: 7)</t>
  </si>
  <si>
    <t>Simulação 494 A começa com: 3 e B: 7)</t>
  </si>
  <si>
    <t>Simulação 495 A começa com: 3 e B: 7)</t>
  </si>
  <si>
    <t>Simulação 496 A começa com: 3 e B: 7)</t>
  </si>
  <si>
    <t>Simulação 497 A começa com: 3 e B: 7)</t>
  </si>
  <si>
    <t>Simulação 498 A começa com: 3 e B: 7)</t>
  </si>
  <si>
    <t>Simulação 499 A começa com: 3 e B: 7)</t>
  </si>
  <si>
    <t>Simulação 500 A começa com: 3 e B: 7)</t>
  </si>
  <si>
    <t>Simulação 501 A começa com: 3 e B: 7)</t>
  </si>
  <si>
    <t>Simulação 502 A começa com: 3 e B: 7)</t>
  </si>
  <si>
    <t>Simulação 503 A começa com: 3 e B: 7)</t>
  </si>
  <si>
    <t>Simulação 504 A começa com: 3 e B: 7)</t>
  </si>
  <si>
    <t>Simulação 505 A começa com: 3 e B: 7)</t>
  </si>
  <si>
    <t>Simulação 506 A começa com: 3 e B: 7)</t>
  </si>
  <si>
    <t>Simulação 507 A começa com: 3 e B: 7)</t>
  </si>
  <si>
    <t>Simulação 508 A começa com: 3 e B: 7)</t>
  </si>
  <si>
    <t>Simulação 509 A começa com: 3 e B: 7)</t>
  </si>
  <si>
    <t>Simulação 510 A começa com: 3 e B: 7)</t>
  </si>
  <si>
    <t>Simulação 511 A começa com: 3 e B: 7)</t>
  </si>
  <si>
    <t>Simulação 512 A começa com: 3 e B: 7)</t>
  </si>
  <si>
    <t>Simulação 513 A começa com: 3 e B: 7)</t>
  </si>
  <si>
    <t>Simulação 514 A começa com: 3 e B: 7)</t>
  </si>
  <si>
    <t>Simulação 515 A começa com: 3 e B: 7)</t>
  </si>
  <si>
    <t>Simulação 516 A começa com: 3 e B: 7)</t>
  </si>
  <si>
    <t>Simulação 517 A começa com: 3 e B: 7)</t>
  </si>
  <si>
    <t>Simulação 518 A começa com: 3 e B: 7)</t>
  </si>
  <si>
    <t>Simulação 519 A começa com: 3 e B: 7)</t>
  </si>
  <si>
    <t>Simulação 520 A começa com: 3 e B: 7)</t>
  </si>
  <si>
    <t>Simulação 521 A começa com: 3 e B: 7)</t>
  </si>
  <si>
    <t>Simulação 522 A começa com: 3 e B: 7)</t>
  </si>
  <si>
    <t>Simulação 523 A começa com: 3 e B: 7)</t>
  </si>
  <si>
    <t>Simulação 524 A começa com: 3 e B: 7)</t>
  </si>
  <si>
    <t>Simulação 525 A começa com: 3 e B: 7)</t>
  </si>
  <si>
    <t>Simulação 526 A começa com: 3 e B: 7)</t>
  </si>
  <si>
    <t>Simulação 527 A começa com: 3 e B: 7)</t>
  </si>
  <si>
    <t>Simulação 528 A começa com: 3 e B: 7)</t>
  </si>
  <si>
    <t>Simulação 529 A começa com: 3 e B: 7)</t>
  </si>
  <si>
    <t>Simulação 530 A começa com: 3 e B: 7)</t>
  </si>
  <si>
    <t>Simulação 531 A começa com: 3 e B: 7)</t>
  </si>
  <si>
    <t>Simulação 532 A começa com: 3 e B: 7)</t>
  </si>
  <si>
    <t>Simulação 533 A começa com: 3 e B: 7)</t>
  </si>
  <si>
    <t>Simulação 534 A começa com: 3 e B: 7)</t>
  </si>
  <si>
    <t>Simulação 535 A começa com: 3 e B: 7)</t>
  </si>
  <si>
    <t>Simulação 536 A começa com: 3 e B: 7)</t>
  </si>
  <si>
    <t>Simulação 537 A começa com: 3 e B: 7)</t>
  </si>
  <si>
    <t>Simulação 538 A começa com: 3 e B: 7)</t>
  </si>
  <si>
    <t>Simulação 539 A começa com: 3 e B: 7)</t>
  </si>
  <si>
    <t>Simulação 540 A começa com: 3 e B: 7)</t>
  </si>
  <si>
    <t>Simulação 541 A começa com: 3 e B: 7)</t>
  </si>
  <si>
    <t>Simulação 542 A começa com: 3 e B: 7)</t>
  </si>
  <si>
    <t>Simulação 543 A começa com: 3 e B: 7)</t>
  </si>
  <si>
    <t>Simulação 544 A começa com: 3 e B: 7)</t>
  </si>
  <si>
    <t>Simulação 545 A começa com: 3 e B: 7)</t>
  </si>
  <si>
    <t>Simulação 546 A começa com: 3 e B: 7)</t>
  </si>
  <si>
    <t>Simulação 547 A começa com: 3 e B: 7)</t>
  </si>
  <si>
    <t>Simulação 548 A começa com: 3 e B: 7)</t>
  </si>
  <si>
    <t>Simulação 549 A começa com: 3 e B: 7)</t>
  </si>
  <si>
    <t>Simulação 550 A começa com: 3 e B: 7)</t>
  </si>
  <si>
    <t>Simulação 551 A começa com: 3 e B: 7)</t>
  </si>
  <si>
    <t>Simulação 552 A começa com: 3 e B: 7)</t>
  </si>
  <si>
    <t>Simulação 553 A começa com: 3 e B: 7)</t>
  </si>
  <si>
    <t>Simulação 554 A começa com: 3 e B: 7)</t>
  </si>
  <si>
    <t>Simulação 555 A começa com: 3 e B: 7)</t>
  </si>
  <si>
    <t>Simulação 556 A começa com: 3 e B: 7)</t>
  </si>
  <si>
    <t>Simulação 557 A começa com: 3 e B: 7)</t>
  </si>
  <si>
    <t>Simulação 558 A começa com: 3 e B: 7)</t>
  </si>
  <si>
    <t>Simulação 559 A começa com: 3 e B: 7)</t>
  </si>
  <si>
    <t>Simulação 560 A começa com: 3 e B: 7)</t>
  </si>
  <si>
    <t>Simulação 561 A começa com: 3 e B: 7)</t>
  </si>
  <si>
    <t>Simulação 562 A começa com: 3 e B: 7)</t>
  </si>
  <si>
    <t>Simulação 563 A começa com: 3 e B: 7)</t>
  </si>
  <si>
    <t>Simulação 564 A começa com: 3 e B: 7)</t>
  </si>
  <si>
    <t>Simulação 565 A começa com: 3 e B: 7)</t>
  </si>
  <si>
    <t>Simulação 566 A começa com: 3 e B: 7)</t>
  </si>
  <si>
    <t>Simulação 567 A começa com: 3 e B: 7)</t>
  </si>
  <si>
    <t>Simulação 568 A começa com: 3 e B: 7)</t>
  </si>
  <si>
    <t>Simulação 569 A começa com: 3 e B: 7)</t>
  </si>
  <si>
    <t>Simulação 570 A começa com: 3 e B: 7)</t>
  </si>
  <si>
    <t>Simulação 571 A começa com: 3 e B: 7)</t>
  </si>
  <si>
    <t>Simulação 572 A começa com: 3 e B: 7)</t>
  </si>
  <si>
    <t>Simulação 573 A começa com: 3 e B: 7)</t>
  </si>
  <si>
    <t>Simulação 574 A começa com: 3 e B: 7)</t>
  </si>
  <si>
    <t>Simulação 575 A começa com: 3 e B: 7)</t>
  </si>
  <si>
    <t>Simulação 576 A começa com: 3 e B: 7)</t>
  </si>
  <si>
    <t>Simulação 577 A começa com: 3 e B: 7)</t>
  </si>
  <si>
    <t>Simulação 578 A começa com: 3 e B: 7)</t>
  </si>
  <si>
    <t>Simulação 579 A começa com: 3 e B: 7)</t>
  </si>
  <si>
    <t>Simulação 580 A começa com: 3 e B: 7)</t>
  </si>
  <si>
    <t>Simulação 581 A começa com: 3 e B: 7)</t>
  </si>
  <si>
    <t>Simulação 582 A começa com: 3 e B: 7)</t>
  </si>
  <si>
    <t>Simulação 583 A começa com: 3 e B: 7)</t>
  </si>
  <si>
    <t>Simulação 584 A começa com: 3 e B: 7)</t>
  </si>
  <si>
    <t>Simulação 585 A começa com: 3 e B: 7)</t>
  </si>
  <si>
    <t>Simulação 586 A começa com: 3 e B: 7)</t>
  </si>
  <si>
    <t>Simulação 587 A começa com: 3 e B: 7)</t>
  </si>
  <si>
    <t>Simulação 588 A começa com: 3 e B: 7)</t>
  </si>
  <si>
    <t>Simulação 589 A começa com: 3 e B: 7)</t>
  </si>
  <si>
    <t>Simulação 590 A começa com: 3 e B: 7)</t>
  </si>
  <si>
    <t>Simulação 591 A começa com: 3 e B: 7)</t>
  </si>
  <si>
    <t>Simulação 592 A começa com: 3 e B: 7)</t>
  </si>
  <si>
    <t>Simulação 593 A começa com: 3 e B: 7)</t>
  </si>
  <si>
    <t>Simulação 594 A começa com: 3 e B: 7)</t>
  </si>
  <si>
    <t>Simulação 595 A começa com: 3 e B: 7)</t>
  </si>
  <si>
    <t>Simulação 596 A começa com: 3 e B: 7)</t>
  </si>
  <si>
    <t>Simulação 597 A começa com: 3 e B: 7)</t>
  </si>
  <si>
    <t>Simulação 598 A começa com: 3 e B: 7)</t>
  </si>
  <si>
    <t>Simulação 599 A começa com: 3 e B: 7)</t>
  </si>
  <si>
    <t>Simulação 600 A começa com: 3 e B: 7)</t>
  </si>
  <si>
    <t>Simulação 601 A começa com: 3 e B: 7)</t>
  </si>
  <si>
    <t>Simulação 602 A começa com: 3 e B: 7)</t>
  </si>
  <si>
    <t>Simulação 603 A começa com: 3 e B: 7)</t>
  </si>
  <si>
    <t>Simulação 604 A começa com: 3 e B: 7)</t>
  </si>
  <si>
    <t>Simulação 605 A começa com: 3 e B: 7)</t>
  </si>
  <si>
    <t>Simulação 606 A começa com: 3 e B: 7)</t>
  </si>
  <si>
    <t>Simulação 607 A começa com: 3 e B: 7)</t>
  </si>
  <si>
    <t>Simulação 608 A começa com: 3 e B: 7)</t>
  </si>
  <si>
    <t>Simulação 609 A começa com: 3 e B: 7)</t>
  </si>
  <si>
    <t>Simulação 610 A começa com: 3 e B: 7)</t>
  </si>
  <si>
    <t>Simulação 611 A começa com: 3 e B: 7)</t>
  </si>
  <si>
    <t>Simulação 612 A começa com: 3 e B: 7)</t>
  </si>
  <si>
    <t>Simulação 613 A começa com: 3 e B: 7)</t>
  </si>
  <si>
    <t>Simulação 614 A começa com: 3 e B: 7)</t>
  </si>
  <si>
    <t>Simulação 615 A começa com: 3 e B: 7)</t>
  </si>
  <si>
    <t>Simulação 616 A começa com: 3 e B: 7)</t>
  </si>
  <si>
    <t>Simulação 617 A começa com: 3 e B: 7)</t>
  </si>
  <si>
    <t>Simulação 618 A começa com: 3 e B: 7)</t>
  </si>
  <si>
    <t>Simulação 619 A começa com: 3 e B: 7)</t>
  </si>
  <si>
    <t>Simulação 620 A começa com: 3 e B: 7)</t>
  </si>
  <si>
    <t>Simulação 621 A começa com: 3 e B: 7)</t>
  </si>
  <si>
    <t>Simulação 622 A começa com: 3 e B: 7)</t>
  </si>
  <si>
    <t>Simulação 623 A começa com: 3 e B: 7)</t>
  </si>
  <si>
    <t>Simulação 624 A começa com: 3 e B: 7)</t>
  </si>
  <si>
    <t>Simulação 625 A começa com: 3 e B: 7)</t>
  </si>
  <si>
    <t>Simulação 626 A começa com: 3 e B: 7)</t>
  </si>
  <si>
    <t>Simulação 627 A começa com: 3 e B: 7)</t>
  </si>
  <si>
    <t>Simulação 628 A começa com: 3 e B: 7)</t>
  </si>
  <si>
    <t>Simulação 629 A começa com: 3 e B: 7)</t>
  </si>
  <si>
    <t>Simulação 630 A começa com: 3 e B: 7)</t>
  </si>
  <si>
    <t>Simulação 631 A começa com: 3 e B: 7)</t>
  </si>
  <si>
    <t>Simulação 632 A começa com: 3 e B: 7)</t>
  </si>
  <si>
    <t>Simulação 633 A começa com: 3 e B: 7)</t>
  </si>
  <si>
    <t>Simulação 634 A começa com: 3 e B: 7)</t>
  </si>
  <si>
    <t>Simulação 635 A começa com: 3 e B: 7)</t>
  </si>
  <si>
    <t>Simulação 636 A começa com: 3 e B: 7)</t>
  </si>
  <si>
    <t>Simulação 637 A começa com: 3 e B: 7)</t>
  </si>
  <si>
    <t>Simulação 638 A começa com: 3 e B: 7)</t>
  </si>
  <si>
    <t>Simulação 639 A começa com: 3 e B: 7)</t>
  </si>
  <si>
    <t>Simulação 640 A começa com: 3 e B: 7)</t>
  </si>
  <si>
    <t>Simulação 641 A começa com: 3 e B: 7)</t>
  </si>
  <si>
    <t>Simulação 642 A começa com: 3 e B: 7)</t>
  </si>
  <si>
    <t>Simulação 643 A começa com: 3 e B: 7)</t>
  </si>
  <si>
    <t>Simulação 644 A começa com: 3 e B: 7)</t>
  </si>
  <si>
    <t>Simulação 645 A começa com: 3 e B: 7)</t>
  </si>
  <si>
    <t>Simulação 646 A começa com: 3 e B: 7)</t>
  </si>
  <si>
    <t>Simulação 647 A começa com: 3 e B: 7)</t>
  </si>
  <si>
    <t>Simulação 648 A começa com: 3 e B: 7)</t>
  </si>
  <si>
    <t>Simulação 649 A começa com: 3 e B: 7)</t>
  </si>
  <si>
    <t>Simulação 650 A começa com: 3 e B: 7)</t>
  </si>
  <si>
    <t>Simulação 651 A começa com: 3 e B: 7)</t>
  </si>
  <si>
    <t>Simulação 652 A começa com: 3 e B: 7)</t>
  </si>
  <si>
    <t>Simulação 653 A começa com: 3 e B: 7)</t>
  </si>
  <si>
    <t>Simulação 654 A começa com: 3 e B: 7)</t>
  </si>
  <si>
    <t>Simulação 655 A começa com: 3 e B: 7)</t>
  </si>
  <si>
    <t>Simulação 656 A começa com: 3 e B: 7)</t>
  </si>
  <si>
    <t>Simulação 657 A começa com: 3 e B: 7)</t>
  </si>
  <si>
    <t>Simulação 658 A começa com: 3 e B: 7)</t>
  </si>
  <si>
    <t>Simulação 659 A começa com: 3 e B: 7)</t>
  </si>
  <si>
    <t>Simulação 660 A começa com: 3 e B: 7)</t>
  </si>
  <si>
    <t>Simulação 661 A começa com: 3 e B: 7)</t>
  </si>
  <si>
    <t>Simulação 662 A começa com: 3 e B: 7)</t>
  </si>
  <si>
    <t>Simulação 663 A começa com: 3 e B: 7)</t>
  </si>
  <si>
    <t>Simulação 664 A começa com: 3 e B: 7)</t>
  </si>
  <si>
    <t>Simulação 665 A começa com: 3 e B: 7)</t>
  </si>
  <si>
    <t>Simulação 666 A começa com: 3 e B: 7)</t>
  </si>
  <si>
    <t>Simulação 667 A começa com: 3 e B: 7)</t>
  </si>
  <si>
    <t>Simulação 668 A começa com: 3 e B: 7)</t>
  </si>
  <si>
    <t>Simulação 669 A começa com: 3 e B: 7)</t>
  </si>
  <si>
    <t>Simulação 670 A começa com: 3 e B: 7)</t>
  </si>
  <si>
    <t>Simulação 671 A começa com: 3 e B: 7)</t>
  </si>
  <si>
    <t>Simulação 672 A começa com: 3 e B: 7)</t>
  </si>
  <si>
    <t>Simulação 673 A começa com: 3 e B: 7)</t>
  </si>
  <si>
    <t>Simulação 674 A começa com: 3 e B: 7)</t>
  </si>
  <si>
    <t>Simulação 675 A começa com: 3 e B: 7)</t>
  </si>
  <si>
    <t>Simulação 676 A começa com: 3 e B: 7)</t>
  </si>
  <si>
    <t>Simulação 677 A começa com: 3 e B: 7)</t>
  </si>
  <si>
    <t>Simulação 678 A começa com: 3 e B: 7)</t>
  </si>
  <si>
    <t>Simulação 679 A começa com: 3 e B: 7)</t>
  </si>
  <si>
    <t>Simulação 680 A começa com: 3 e B: 7)</t>
  </si>
  <si>
    <t>Simulação 681 A começa com: 3 e B: 7)</t>
  </si>
  <si>
    <t>Simulação 682 A começa com: 3 e B: 7)</t>
  </si>
  <si>
    <t>Simulação 683 A começa com: 3 e B: 7)</t>
  </si>
  <si>
    <t>Simulação 684 A começa com: 3 e B: 7)</t>
  </si>
  <si>
    <t>Simulação 685 A começa com: 3 e B: 7)</t>
  </si>
  <si>
    <t>Simulação 686 A começa com: 3 e B: 7)</t>
  </si>
  <si>
    <t>Simulação 687 A começa com: 3 e B: 7)</t>
  </si>
  <si>
    <t>Simulação 688 A começa com: 3 e B: 7)</t>
  </si>
  <si>
    <t>Simulação 689 A começa com: 3 e B: 7)</t>
  </si>
  <si>
    <t>Simulação 690 A começa com: 3 e B: 7)</t>
  </si>
  <si>
    <t>Simulação 691 A começa com: 3 e B: 7)</t>
  </si>
  <si>
    <t>Simulação 692 A começa com: 3 e B: 7)</t>
  </si>
  <si>
    <t>Simulação 693 A começa com: 3 e B: 7)</t>
  </si>
  <si>
    <t>Simulação 694 A começa com: 3 e B: 7)</t>
  </si>
  <si>
    <t>Simulação 695 A começa com: 3 e B: 7)</t>
  </si>
  <si>
    <t>Simulação 696 A começa com: 3 e B: 7)</t>
  </si>
  <si>
    <t>Simulação 697 A começa com: 3 e B: 7)</t>
  </si>
  <si>
    <t>Simulação 698 A começa com: 3 e B: 7)</t>
  </si>
  <si>
    <t>Simulação 699 A começa com: 3 e B: 7)</t>
  </si>
  <si>
    <t>Simulação 700 A começa com: 3 e B: 7)</t>
  </si>
  <si>
    <t>Simulação 701 A começa com: 3 e B: 7)</t>
  </si>
  <si>
    <t>Simulação 702 A começa com: 3 e B: 7)</t>
  </si>
  <si>
    <t>Simulação 703 A começa com: 3 e B: 7)</t>
  </si>
  <si>
    <t>Simulação 704 A começa com: 3 e B: 7)</t>
  </si>
  <si>
    <t>Simulação 705 A começa com: 3 e B: 7)</t>
  </si>
  <si>
    <t>Simulação 706 A começa com: 3 e B: 7)</t>
  </si>
  <si>
    <t>Simulação 707 A começa com: 3 e B: 7)</t>
  </si>
  <si>
    <t>Simulação 708 A começa com: 3 e B: 7)</t>
  </si>
  <si>
    <t>Simulação 709 A começa com: 3 e B: 7)</t>
  </si>
  <si>
    <t>Simulação 710 A começa com: 3 e B: 7)</t>
  </si>
  <si>
    <t>Simulação 711 A começa com: 3 e B: 7)</t>
  </si>
  <si>
    <t>Simulação 712 A começa com: 3 e B: 7)</t>
  </si>
  <si>
    <t>Simulação 713 A começa com: 3 e B: 7)</t>
  </si>
  <si>
    <t>Simulação 714 A começa com: 3 e B: 7)</t>
  </si>
  <si>
    <t>Simulação 715 A começa com: 3 e B: 7)</t>
  </si>
  <si>
    <t>Simulação 716 A começa com: 3 e B: 7)</t>
  </si>
  <si>
    <t>Simulação 717 A começa com: 3 e B: 7)</t>
  </si>
  <si>
    <t>Simulação 718 A começa com: 3 e B: 7)</t>
  </si>
  <si>
    <t>Simulação 719 A começa com: 3 e B: 7)</t>
  </si>
  <si>
    <t>Simulação 720 A começa com: 3 e B: 7)</t>
  </si>
  <si>
    <t>Simulação 721 A começa com: 3 e B: 7)</t>
  </si>
  <si>
    <t>Simulação 722 A começa com: 3 e B: 7)</t>
  </si>
  <si>
    <t>Simulação 723 A começa com: 3 e B: 7)</t>
  </si>
  <si>
    <t>Simulação 724 A começa com: 3 e B: 7)</t>
  </si>
  <si>
    <t>Simulação 725 A começa com: 3 e B: 7)</t>
  </si>
  <si>
    <t>Simulação 726 A começa com: 3 e B: 7)</t>
  </si>
  <si>
    <t>Simulação 727 A começa com: 3 e B: 7)</t>
  </si>
  <si>
    <t>Simulação 728 A começa com: 3 e B: 7)</t>
  </si>
  <si>
    <t>Simulação 729 A começa com: 3 e B: 7)</t>
  </si>
  <si>
    <t>Simulação 730 A começa com: 3 e B: 7)</t>
  </si>
  <si>
    <t>Simulação 731 A começa com: 3 e B: 7)</t>
  </si>
  <si>
    <t>Simulação 732 A começa com: 3 e B: 7)</t>
  </si>
  <si>
    <t>Simulação 733 A começa com: 3 e B: 7)</t>
  </si>
  <si>
    <t>Simulação 734 A começa com: 3 e B: 7)</t>
  </si>
  <si>
    <t>Simulação 735 A começa com: 3 e B: 7)</t>
  </si>
  <si>
    <t>Simulação 736 A começa com: 3 e B: 7)</t>
  </si>
  <si>
    <t>Simulação 737 A começa com: 3 e B: 7)</t>
  </si>
  <si>
    <t>Simulação 738 A começa com: 3 e B: 7)</t>
  </si>
  <si>
    <t>Simulação 739 A começa com: 3 e B: 7)</t>
  </si>
  <si>
    <t>Simulação 740 A começa com: 3 e B: 7)</t>
  </si>
  <si>
    <t>Simulação 741 A começa com: 3 e B: 7)</t>
  </si>
  <si>
    <t>Simulação 742 A começa com: 3 e B: 7)</t>
  </si>
  <si>
    <t>Simulação 743 A começa com: 3 e B: 7)</t>
  </si>
  <si>
    <t>Simulação 744 A começa com: 3 e B: 7)</t>
  </si>
  <si>
    <t>Simulação 745 A começa com: 3 e B: 7)</t>
  </si>
  <si>
    <t>Simulação 746 A começa com: 3 e B: 7)</t>
  </si>
  <si>
    <t>Simulação 747 A começa com: 3 e B: 7)</t>
  </si>
  <si>
    <t>Simulação 748 A começa com: 3 e B: 7)</t>
  </si>
  <si>
    <t>Simulação 749 A começa com: 3 e B: 7)</t>
  </si>
  <si>
    <t>Simulação 750 A começa com: 3 e B: 7)</t>
  </si>
  <si>
    <t>Simulação 751 A começa com: 3 e B: 7)</t>
  </si>
  <si>
    <t>Simulação 752 A começa com: 3 e B: 7)</t>
  </si>
  <si>
    <t>Simulação 753 A começa com: 3 e B: 7)</t>
  </si>
  <si>
    <t>Simulação 754 A começa com: 3 e B: 7)</t>
  </si>
  <si>
    <t>Simulação 755 A começa com: 3 e B: 7)</t>
  </si>
  <si>
    <t>Simulação 756 A começa com: 3 e B: 7)</t>
  </si>
  <si>
    <t>Simulação 757 A começa com: 3 e B: 7)</t>
  </si>
  <si>
    <t>Simulação 758 A começa com: 3 e B: 7)</t>
  </si>
  <si>
    <t>Simulação 759 A começa com: 3 e B: 7)</t>
  </si>
  <si>
    <t>Simulação 760 A começa com: 3 e B: 7)</t>
  </si>
  <si>
    <t>Simulação 761 A começa com: 3 e B: 7)</t>
  </si>
  <si>
    <t>Simulação 762 A começa com: 3 e B: 7)</t>
  </si>
  <si>
    <t>Simulação 763 A começa com: 3 e B: 7)</t>
  </si>
  <si>
    <t>Simulação 764 A começa com: 3 e B: 7)</t>
  </si>
  <si>
    <t>Simulação 765 A começa com: 3 e B: 7)</t>
  </si>
  <si>
    <t>Simulação 766 A começa com: 3 e B: 7)</t>
  </si>
  <si>
    <t>Simulação 767 A começa com: 3 e B: 7)</t>
  </si>
  <si>
    <t>Simulação 768 A começa com: 3 e B: 7)</t>
  </si>
  <si>
    <t>Simulação 769 A começa com: 3 e B: 7)</t>
  </si>
  <si>
    <t>Simulação 770 A começa com: 3 e B: 7)</t>
  </si>
  <si>
    <t>Simulação 771 A começa com: 3 e B: 7)</t>
  </si>
  <si>
    <t>Simulação 772 A começa com: 3 e B: 7)</t>
  </si>
  <si>
    <t>Simulação 773 A começa com: 3 e B: 7)</t>
  </si>
  <si>
    <t>Simulação 774 A começa com: 3 e B: 7)</t>
  </si>
  <si>
    <t>Simulação 775 A começa com: 3 e B: 7)</t>
  </si>
  <si>
    <t>Simulação 776 A começa com: 3 e B: 7)</t>
  </si>
  <si>
    <t>Simulação 777 A começa com: 3 e B: 7)</t>
  </si>
  <si>
    <t>Simulação 778 A começa com: 3 e B: 7)</t>
  </si>
  <si>
    <t>Simulação 779 A começa com: 3 e B: 7)</t>
  </si>
  <si>
    <t>Simulação 780 A começa com: 3 e B: 7)</t>
  </si>
  <si>
    <t>Simulação 781 A começa com: 3 e B: 7)</t>
  </si>
  <si>
    <t>Simulação 782 A começa com: 3 e B: 7)</t>
  </si>
  <si>
    <t>Simulação 783 A começa com: 3 e B: 7)</t>
  </si>
  <si>
    <t>Simulação 784 A começa com: 3 e B: 7)</t>
  </si>
  <si>
    <t>Simulação 785 A começa com: 3 e B: 7)</t>
  </si>
  <si>
    <t>Simulação 786 A começa com: 3 e B: 7)</t>
  </si>
  <si>
    <t>Simulação 787 A começa com: 3 e B: 7)</t>
  </si>
  <si>
    <t>Simulação 788 A começa com: 3 e B: 7)</t>
  </si>
  <si>
    <t>Simulação 789 A começa com: 3 e B: 7)</t>
  </si>
  <si>
    <t>Simulação 790 A começa com: 3 e B: 7)</t>
  </si>
  <si>
    <t>Simulação 791 A começa com: 3 e B: 7)</t>
  </si>
  <si>
    <t>Simulação 792 A começa com: 3 e B: 7)</t>
  </si>
  <si>
    <t>Simulação 793 A começa com: 3 e B: 7)</t>
  </si>
  <si>
    <t>Simulação 794 A começa com: 3 e B: 7)</t>
  </si>
  <si>
    <t>Simulação 795 A começa com: 3 e B: 7)</t>
  </si>
  <si>
    <t>Simulação 796 A começa com: 3 e B: 7)</t>
  </si>
  <si>
    <t>Simulação 797 A começa com: 3 e B: 7)</t>
  </si>
  <si>
    <t>Simulação 798 A começa com: 3 e B: 7)</t>
  </si>
  <si>
    <t>Simulação 799 A começa com: 3 e B: 7)</t>
  </si>
  <si>
    <t>Simulação 800 A começa com: 3 e B: 7)</t>
  </si>
  <si>
    <t>Simulação 801 A começa com: 3 e B: 7)</t>
  </si>
  <si>
    <t>Simulação 802 A começa com: 3 e B: 7)</t>
  </si>
  <si>
    <t>Simulação 803 A começa com: 3 e B: 7)</t>
  </si>
  <si>
    <t>Simulação 804 A começa com: 3 e B: 7)</t>
  </si>
  <si>
    <t>Simulação 805 A começa com: 3 e B: 7)</t>
  </si>
  <si>
    <t>Simulação 806 A começa com: 3 e B: 7)</t>
  </si>
  <si>
    <t>Simulação 807 A começa com: 3 e B: 7)</t>
  </si>
  <si>
    <t>Simulação 808 A começa com: 3 e B: 7)</t>
  </si>
  <si>
    <t>Simulação 809 A começa com: 3 e B: 7)</t>
  </si>
  <si>
    <t>Simulação 810 A começa com: 3 e B: 7)</t>
  </si>
  <si>
    <t>Simulação 811 A começa com: 3 e B: 7)</t>
  </si>
  <si>
    <t>Simulação 812 A começa com: 3 e B: 7)</t>
  </si>
  <si>
    <t>Simulação 813 A começa com: 3 e B: 7)</t>
  </si>
  <si>
    <t>Simulação 814 A começa com: 3 e B: 7)</t>
  </si>
  <si>
    <t>Simulação 815 A começa com: 3 e B: 7)</t>
  </si>
  <si>
    <t>Simulação 816 A começa com: 3 e B: 7)</t>
  </si>
  <si>
    <t>Simulação 817 A começa com: 3 e B: 7)</t>
  </si>
  <si>
    <t>Simulação 818 A começa com: 3 e B: 7)</t>
  </si>
  <si>
    <t>Simulação 819 A começa com: 3 e B: 7)</t>
  </si>
  <si>
    <t>Simulação 820 A começa com: 3 e B: 7)</t>
  </si>
  <si>
    <t>Simulação 821 A começa com: 3 e B: 7)</t>
  </si>
  <si>
    <t>Simulação 822 A começa com: 3 e B: 7)</t>
  </si>
  <si>
    <t>Simulação 823 A começa com: 3 e B: 7)</t>
  </si>
  <si>
    <t>Simulação 824 A começa com: 3 e B: 7)</t>
  </si>
  <si>
    <t>Simulação 825 A começa com: 3 e B: 7)</t>
  </si>
  <si>
    <t>Simulação 826 A começa com: 3 e B: 7)</t>
  </si>
  <si>
    <t>Simulação 827 A começa com: 3 e B: 7)</t>
  </si>
  <si>
    <t>Simulação 828 A começa com: 3 e B: 7)</t>
  </si>
  <si>
    <t>Simulação 829 A começa com: 3 e B: 7)</t>
  </si>
  <si>
    <t>Simulação 830 A começa com: 3 e B: 7)</t>
  </si>
  <si>
    <t>Simulação 831 A começa com: 3 e B: 7)</t>
  </si>
  <si>
    <t>Simulação 832 A começa com: 3 e B: 7)</t>
  </si>
  <si>
    <t>Simulação 833 A começa com: 3 e B: 7)</t>
  </si>
  <si>
    <t>Simulação 834 A começa com: 3 e B: 7)</t>
  </si>
  <si>
    <t>Simulação 835 A começa com: 3 e B: 7)</t>
  </si>
  <si>
    <t>Simulação 836 A começa com: 3 e B: 7)</t>
  </si>
  <si>
    <t>Simulação 837 A começa com: 3 e B: 7)</t>
  </si>
  <si>
    <t>Simulação 838 A começa com: 3 e B: 7)</t>
  </si>
  <si>
    <t>Simulação 839 A começa com: 3 e B: 7)</t>
  </si>
  <si>
    <t>Simulação 840 A começa com: 3 e B: 7)</t>
  </si>
  <si>
    <t>Simulação 841 A começa com: 3 e B: 7)</t>
  </si>
  <si>
    <t>Simulação 842 A começa com: 3 e B: 7)</t>
  </si>
  <si>
    <t>Simulação 843 A começa com: 3 e B: 7)</t>
  </si>
  <si>
    <t>Simulação 844 A começa com: 3 e B: 7)</t>
  </si>
  <si>
    <t>Simulação 845 A começa com: 3 e B: 7)</t>
  </si>
  <si>
    <t>Simulação 846 A começa com: 3 e B: 7)</t>
  </si>
  <si>
    <t>Simulação 847 A começa com: 3 e B: 7)</t>
  </si>
  <si>
    <t>Simulação 848 A começa com: 3 e B: 7)</t>
  </si>
  <si>
    <t>Simulação 849 A começa com: 3 e B: 7)</t>
  </si>
  <si>
    <t>Simulação 850 A começa com: 3 e B: 7)</t>
  </si>
  <si>
    <t>Simulação 851 A começa com: 3 e B: 7)</t>
  </si>
  <si>
    <t>Simulação 852 A começa com: 3 e B: 7)</t>
  </si>
  <si>
    <t>Simulação 853 A começa com: 3 e B: 7)</t>
  </si>
  <si>
    <t>Simulação 854 A começa com: 3 e B: 7)</t>
  </si>
  <si>
    <t>Simulação 855 A começa com: 3 e B: 7)</t>
  </si>
  <si>
    <t>Simulação 856 A começa com: 3 e B: 7)</t>
  </si>
  <si>
    <t>Simulação 857 A começa com: 3 e B: 7)</t>
  </si>
  <si>
    <t>Simulação 858 A começa com: 3 e B: 7)</t>
  </si>
  <si>
    <t>Simulação 859 A começa com: 3 e B: 7)</t>
  </si>
  <si>
    <t>Simulação 860 A começa com: 3 e B: 7)</t>
  </si>
  <si>
    <t>Simulação 861 A começa com: 3 e B: 7)</t>
  </si>
  <si>
    <t>Simulação 862 A começa com: 3 e B: 7)</t>
  </si>
  <si>
    <t>Simulação 863 A começa com: 3 e B: 7)</t>
  </si>
  <si>
    <t>Simulação 864 A começa com: 3 e B: 7)</t>
  </si>
  <si>
    <t>Simulação 865 A começa com: 3 e B: 7)</t>
  </si>
  <si>
    <t>Simulação 866 A começa com: 3 e B: 7)</t>
  </si>
  <si>
    <t>Simulação 867 A começa com: 3 e B: 7)</t>
  </si>
  <si>
    <t>Simulação 868 A começa com: 3 e B: 7)</t>
  </si>
  <si>
    <t>Simulação 869 A começa com: 3 e B: 7)</t>
  </si>
  <si>
    <t>Simulação 870 A começa com: 3 e B: 7)</t>
  </si>
  <si>
    <t>Simulação 871 A começa com: 3 e B: 7)</t>
  </si>
  <si>
    <t>Simulação 872 A começa com: 3 e B: 7)</t>
  </si>
  <si>
    <t>Simulação 873 A começa com: 3 e B: 7)</t>
  </si>
  <si>
    <t>Simulação 874 A começa com: 3 e B: 7)</t>
  </si>
  <si>
    <t>Simulação 875 A começa com: 3 e B: 7)</t>
  </si>
  <si>
    <t>Simulação 876 A começa com: 3 e B: 7)</t>
  </si>
  <si>
    <t>Simulação 877 A começa com: 3 e B: 7)</t>
  </si>
  <si>
    <t>Simulação 878 A começa com: 3 e B: 7)</t>
  </si>
  <si>
    <t>Simulação 879 A começa com: 3 e B: 7)</t>
  </si>
  <si>
    <t>Simulação 880 A começa com: 3 e B: 7)</t>
  </si>
  <si>
    <t>Simulação 881 A começa com: 3 e B: 7)</t>
  </si>
  <si>
    <t>Simulação 882 A começa com: 3 e B: 7)</t>
  </si>
  <si>
    <t>Simulação 883 A começa com: 3 e B: 7)</t>
  </si>
  <si>
    <t>Simulação 884 A começa com: 3 e B: 7)</t>
  </si>
  <si>
    <t>Simulação 885 A começa com: 3 e B: 7)</t>
  </si>
  <si>
    <t>Simulação 886 A começa com: 3 e B: 7)</t>
  </si>
  <si>
    <t>Simulação 887 A começa com: 3 e B: 7)</t>
  </si>
  <si>
    <t>Simulação 888 A começa com: 3 e B: 7)</t>
  </si>
  <si>
    <t>Simulação 889 A começa com: 3 e B: 7)</t>
  </si>
  <si>
    <t>Simulação 890 A começa com: 3 e B: 7)</t>
  </si>
  <si>
    <t>Simulação 891 A começa com: 3 e B: 7)</t>
  </si>
  <si>
    <t>Simulação 892 A começa com: 3 e B: 7)</t>
  </si>
  <si>
    <t>Simulação 893 A começa com: 3 e B: 7)</t>
  </si>
  <si>
    <t>Simulação 894 A começa com: 3 e B: 7)</t>
  </si>
  <si>
    <t>Simulação 895 A começa com: 3 e B: 7)</t>
  </si>
  <si>
    <t>Simulação 896 A começa com: 3 e B: 7)</t>
  </si>
  <si>
    <t>Simulação 897 A começa com: 3 e B: 7)</t>
  </si>
  <si>
    <t>Simulação 898 A começa com: 3 e B: 7)</t>
  </si>
  <si>
    <t>Simulação 899 A começa com: 3 e B: 7)</t>
  </si>
  <si>
    <t>Simulação 900 A começa com: 3 e B: 7)</t>
  </si>
  <si>
    <t>Simulação 901 A começa com: 3 e B: 7)</t>
  </si>
  <si>
    <t>Simulação 902 A começa com: 3 e B: 7)</t>
  </si>
  <si>
    <t>Simulação 903 A começa com: 3 e B: 7)</t>
  </si>
  <si>
    <t>Simulação 904 A começa com: 3 e B: 7)</t>
  </si>
  <si>
    <t>Simulação 905 A começa com: 3 e B: 7)</t>
  </si>
  <si>
    <t>Simulação 906 A começa com: 3 e B: 7)</t>
  </si>
  <si>
    <t>Simulação 907 A começa com: 3 e B: 7)</t>
  </si>
  <si>
    <t>Simulação 908 A começa com: 3 e B: 7)</t>
  </si>
  <si>
    <t>Simulação 909 A começa com: 3 e B: 7)</t>
  </si>
  <si>
    <t>Simulação 910 A começa com: 3 e B: 7)</t>
  </si>
  <si>
    <t>Simulação 911 A começa com: 3 e B: 7)</t>
  </si>
  <si>
    <t>Simulação 912 A começa com: 3 e B: 7)</t>
  </si>
  <si>
    <t>Simulação 913 A começa com: 3 e B: 7)</t>
  </si>
  <si>
    <t>Simulação 914 A começa com: 3 e B: 7)</t>
  </si>
  <si>
    <t>Simulação 915 A começa com: 3 e B: 7)</t>
  </si>
  <si>
    <t>Simulação 916 A começa com: 3 e B: 7)</t>
  </si>
  <si>
    <t>Simulação 917 A começa com: 3 e B: 7)</t>
  </si>
  <si>
    <t>Simulação 918 A começa com: 3 e B: 7)</t>
  </si>
  <si>
    <t>Simulação 919 A começa com: 3 e B: 7)</t>
  </si>
  <si>
    <t>Simulação 920 A começa com: 3 e B: 7)</t>
  </si>
  <si>
    <t>Simulação 921 A começa com: 3 e B: 7)</t>
  </si>
  <si>
    <t>Simulação 922 A começa com: 3 e B: 7)</t>
  </si>
  <si>
    <t>Simulação 923 A começa com: 3 e B: 7)</t>
  </si>
  <si>
    <t>Simulação 924 A começa com: 3 e B: 7)</t>
  </si>
  <si>
    <t>Simulação 925 A começa com: 3 e B: 7)</t>
  </si>
  <si>
    <t>Simulação 926 A começa com: 3 e B: 7)</t>
  </si>
  <si>
    <t>Simulação 927 A começa com: 3 e B: 7)</t>
  </si>
  <si>
    <t>Simulação 928 A começa com: 3 e B: 7)</t>
  </si>
  <si>
    <t>Simulação 929 A começa com: 3 e B: 7)</t>
  </si>
  <si>
    <t>Simulação 930 A começa com: 3 e B: 7)</t>
  </si>
  <si>
    <t>Simulação 931 A começa com: 3 e B: 7)</t>
  </si>
  <si>
    <t>Simulação 932 A começa com: 3 e B: 7)</t>
  </si>
  <si>
    <t>Simulação 933 A começa com: 3 e B: 7)</t>
  </si>
  <si>
    <t>Simulação 934 A começa com: 3 e B: 7)</t>
  </si>
  <si>
    <t>Simulação 935 A começa com: 3 e B: 7)</t>
  </si>
  <si>
    <t>Simulação 936 A começa com: 3 e B: 7)</t>
  </si>
  <si>
    <t>Simulação 937 A começa com: 3 e B: 7)</t>
  </si>
  <si>
    <t>Simulação 938 A começa com: 3 e B: 7)</t>
  </si>
  <si>
    <t>Simulação 939 A começa com: 3 e B: 7)</t>
  </si>
  <si>
    <t>Simulação 940 A começa com: 3 e B: 7)</t>
  </si>
  <si>
    <t>Simulação 941 A começa com: 3 e B: 7)</t>
  </si>
  <si>
    <t>Simulação 942 A começa com: 3 e B: 7)</t>
  </si>
  <si>
    <t>Simulação 943 A começa com: 3 e B: 7)</t>
  </si>
  <si>
    <t>Simulação 944 A começa com: 3 e B: 7)</t>
  </si>
  <si>
    <t>Simulação 945 A começa com: 3 e B: 7)</t>
  </si>
  <si>
    <t>Simulação 946 A começa com: 3 e B: 7)</t>
  </si>
  <si>
    <t>Simulação 947 A começa com: 3 e B: 7)</t>
  </si>
  <si>
    <t>Simulação 948 A começa com: 3 e B: 7)</t>
  </si>
  <si>
    <t>Simulação 949 A começa com: 3 e B: 7)</t>
  </si>
  <si>
    <t>Simulação 950 A começa com: 3 e B: 7)</t>
  </si>
  <si>
    <t>Simulação 951 A começa com: 3 e B: 7)</t>
  </si>
  <si>
    <t>Simulação 952 A começa com: 3 e B: 7)</t>
  </si>
  <si>
    <t>Simulação 953 A começa com: 3 e B: 7)</t>
  </si>
  <si>
    <t>Simulação 954 A começa com: 3 e B: 7)</t>
  </si>
  <si>
    <t>Simulação 955 A começa com: 3 e B: 7)</t>
  </si>
  <si>
    <t>Simulação 956 A começa com: 3 e B: 7)</t>
  </si>
  <si>
    <t>Simulação 957 A começa com: 3 e B: 7)</t>
  </si>
  <si>
    <t>Simulação 958 A começa com: 3 e B: 7)</t>
  </si>
  <si>
    <t>Simulação 959 A começa com: 3 e B: 7)</t>
  </si>
  <si>
    <t>Simulação 960 A começa com: 3 e B: 7)</t>
  </si>
  <si>
    <t>Simulação 961 A começa com: 3 e B: 7)</t>
  </si>
  <si>
    <t>Simulação 962 A começa com: 3 e B: 7)</t>
  </si>
  <si>
    <t>Simulação 963 A começa com: 3 e B: 7)</t>
  </si>
  <si>
    <t>Simulação 964 A começa com: 3 e B: 7)</t>
  </si>
  <si>
    <t>Simulação 965 A começa com: 3 e B: 7)</t>
  </si>
  <si>
    <t>Simulação 966 A começa com: 3 e B: 7)</t>
  </si>
  <si>
    <t>Simulação 967 A começa com: 3 e B: 7)</t>
  </si>
  <si>
    <t>Simulação 968 A começa com: 3 e B: 7)</t>
  </si>
  <si>
    <t>Simulação 969 A começa com: 3 e B: 7)</t>
  </si>
  <si>
    <t>Simulação 970 A começa com: 3 e B: 7)</t>
  </si>
  <si>
    <t>Simulação 971 A começa com: 3 e B: 7)</t>
  </si>
  <si>
    <t>Simulação 972 A começa com: 3 e B: 7)</t>
  </si>
  <si>
    <t>Simulação 973 A começa com: 3 e B: 7)</t>
  </si>
  <si>
    <t>Simulação 974 A começa com: 3 e B: 7)</t>
  </si>
  <si>
    <t>Simulação 975 A começa com: 3 e B: 7)</t>
  </si>
  <si>
    <t>Simulação 976 A começa com: 3 e B: 7)</t>
  </si>
  <si>
    <t>Simulação 977 A começa com: 3 e B: 7)</t>
  </si>
  <si>
    <t>Simulação 978 A começa com: 3 e B: 7)</t>
  </si>
  <si>
    <t>Simulação 979 A começa com: 3 e B: 7)</t>
  </si>
  <si>
    <t>Simulação 980 A começa com: 3 e B: 7)</t>
  </si>
  <si>
    <t>Simulação 981 A começa com: 3 e B: 7)</t>
  </si>
  <si>
    <t>Simulação 982 A começa com: 3 e B: 7)</t>
  </si>
  <si>
    <t>Simulação 983 A começa com: 3 e B: 7)</t>
  </si>
  <si>
    <t>Simulação 984 A começa com: 3 e B: 7)</t>
  </si>
  <si>
    <t>Simulação 985 A começa com: 3 e B: 7)</t>
  </si>
  <si>
    <t>Simulação 986 A começa com: 3 e B: 7)</t>
  </si>
  <si>
    <t>Simulação 987 A começa com: 3 e B: 7)</t>
  </si>
  <si>
    <t>Simulação 988 A começa com: 3 e B: 7)</t>
  </si>
  <si>
    <t>Simulação 989 A começa com: 3 e B: 7)</t>
  </si>
  <si>
    <t>Simulação 990 A começa com: 3 e B: 7)</t>
  </si>
  <si>
    <t>Simulação 991 A começa com: 3 e B: 7)</t>
  </si>
  <si>
    <t>Simulação 992 A começa com: 3 e B: 7)</t>
  </si>
  <si>
    <t>Simulação 993 A começa com: 3 e B: 7)</t>
  </si>
  <si>
    <t>Simulação 994 A começa com: 3 e B: 7)</t>
  </si>
  <si>
    <t>Simulação 995 A começa com: 3 e B: 7)</t>
  </si>
  <si>
    <t>Simulação 996 A começa com: 3 e B: 7)</t>
  </si>
  <si>
    <t>Simulação 997 A começa com: 3 e B: 7)</t>
  </si>
  <si>
    <t>Simulação 998 A começa com: 3 e B: 7)</t>
  </si>
  <si>
    <t>Simulação 999 A começa com: 3 e B: 7)</t>
  </si>
  <si>
    <t>Simulação 1000 A começa com: 3 e B: 7)</t>
  </si>
  <si>
    <t>Simulação 1001 A começa com: 3 e B: 7)</t>
  </si>
  <si>
    <t>Simulação 1002 A começa com: 3 e B: 7)</t>
  </si>
  <si>
    <t>Simulação 1003 A começa com: 3 e B: 7)</t>
  </si>
  <si>
    <t>Simulação 1004 A começa com: 3 e B: 7)</t>
  </si>
  <si>
    <t>Simulação 1005 A começa com: 3 e B: 7)</t>
  </si>
  <si>
    <t>Simulação 1006 A começa com: 3 e B: 7)</t>
  </si>
  <si>
    <t>Simulação 1007 A começa com: 3 e B: 7)</t>
  </si>
  <si>
    <t>Simulação 1008 A começa com: 3 e B: 7)</t>
  </si>
  <si>
    <t>Simulação 1009 A começa com: 3 e B: 7)</t>
  </si>
  <si>
    <t>Simulação 1010 A começa com: 3 e B: 7)</t>
  </si>
  <si>
    <t>Simulação 1011 A começa com: 3 e B: 7)</t>
  </si>
  <si>
    <t>Simulação 1012 A começa com: 3 e B: 7)</t>
  </si>
  <si>
    <t>Simulação 1013 A começa com: 3 e B: 7)</t>
  </si>
  <si>
    <t>Simulação 1014 A começa com: 3 e B: 7)</t>
  </si>
  <si>
    <t>Simulação 1015 A começa com: 3 e B: 7)</t>
  </si>
  <si>
    <t>Simulação 1016 A começa com: 3 e B: 7)</t>
  </si>
  <si>
    <t>Simulação 1017 A começa com: 3 e B: 7)</t>
  </si>
  <si>
    <t>Simulação 1018 A começa com: 3 e B: 7)</t>
  </si>
  <si>
    <t>Simulação 1019 A começa com: 3 e B: 7)</t>
  </si>
  <si>
    <t>Simulação 1020 A começa com: 3 e B: 7)</t>
  </si>
  <si>
    <t>Simulação 1021 A começa com: 3 e B: 7)</t>
  </si>
  <si>
    <t>Simulação 1022 A começa com: 3 e B: 7)</t>
  </si>
  <si>
    <t>Simulação 1023 A começa com: 3 e B: 7)</t>
  </si>
  <si>
    <t>Simulação 1024 A começa com: 3 e B: 7)</t>
  </si>
  <si>
    <t>Simulação 1025 A começa com: 3 e B: 7)</t>
  </si>
  <si>
    <t>Simulação 1026 A começa com: 3 e B: 7)</t>
  </si>
  <si>
    <t>Simulação 1027 A começa com: 3 e B: 7)</t>
  </si>
  <si>
    <t>Simulação 1028 A começa com: 3 e B: 7)</t>
  </si>
  <si>
    <t>Simulação 1029 A começa com: 3 e B: 7)</t>
  </si>
  <si>
    <t>Simulação 1030 A começa com: 3 e B: 7)</t>
  </si>
  <si>
    <t>Simulação 1031 A começa com: 3 e B: 7)</t>
  </si>
  <si>
    <t>Simulação 1032 A começa com: 3 e B: 7)</t>
  </si>
  <si>
    <t>Simulação 1033 A começa com: 3 e B: 7)</t>
  </si>
  <si>
    <t>Simulação 1034 A começa com: 3 e B: 7)</t>
  </si>
  <si>
    <t>Simulação 1035 A começa com: 3 e B: 7)</t>
  </si>
  <si>
    <t>Simulação 1036 A começa com: 3 e B: 7)</t>
  </si>
  <si>
    <t>Simulação 1037 A começa com: 3 e B: 7)</t>
  </si>
  <si>
    <t>Simulação 1038 A começa com: 3 e B: 7)</t>
  </si>
  <si>
    <t>Simulação 1039 A começa com: 3 e B: 7)</t>
  </si>
  <si>
    <t>Simulação 1040 A começa com: 3 e B: 7)</t>
  </si>
  <si>
    <t>Simulação 1041 A começa com: 3 e B: 7)</t>
  </si>
  <si>
    <t>Simulação 1042 A começa com: 3 e B: 7)</t>
  </si>
  <si>
    <t>Simulação 1043 A começa com: 3 e B: 7)</t>
  </si>
  <si>
    <t>Simulação 1044 A começa com: 3 e B: 7)</t>
  </si>
  <si>
    <t>Simulação 1045 A começa com: 3 e B: 7)</t>
  </si>
  <si>
    <t>Simulação 1046 A começa com: 3 e B: 7)</t>
  </si>
  <si>
    <t>Simulação 1047 A começa com: 3 e B: 7)</t>
  </si>
  <si>
    <t>Simulação 1048 A começa com: 3 e B: 7)</t>
  </si>
  <si>
    <t>Simulação 1049 A começa com: 3 e B: 7)</t>
  </si>
  <si>
    <t>Simulação 1050 A começa com: 3 e B: 7)</t>
  </si>
  <si>
    <t>Simulação 1051 A começa com: 3 e B: 7)</t>
  </si>
  <si>
    <t>Simulação 1052 A começa com: 3 e B: 7)</t>
  </si>
  <si>
    <t>Simulação 1053 A começa com: 3 e B: 7)</t>
  </si>
  <si>
    <t>Simulação 1054 A começa com: 3 e B: 7)</t>
  </si>
  <si>
    <t>Simulação 1055 A começa com: 3 e B: 7)</t>
  </si>
  <si>
    <t>Simulação 1056 A começa com: 3 e B: 7)</t>
  </si>
  <si>
    <t>Simulação 1057 A começa com: 3 e B: 7)</t>
  </si>
  <si>
    <t>Simulação 1058 A começa com: 3 e B: 7)</t>
  </si>
  <si>
    <t>Simulação 1059 A começa com: 3 e B: 7)</t>
  </si>
  <si>
    <t>Simulação 1060 A começa com: 3 e B: 7)</t>
  </si>
  <si>
    <t>Simulação 1061 A começa com: 3 e B: 7)</t>
  </si>
  <si>
    <t>Simulação 1062 A começa com: 3 e B: 7)</t>
  </si>
  <si>
    <t>Simulação 1063 A começa com: 3 e B: 7)</t>
  </si>
  <si>
    <t>Simulação 1064 A começa com: 3 e B: 7)</t>
  </si>
  <si>
    <t>Simulação 1065 A começa com: 3 e B: 7)</t>
  </si>
  <si>
    <t>Simulação 1066 A começa com: 3 e B: 7)</t>
  </si>
  <si>
    <t>Simulação 1067 A começa com: 3 e B: 7)</t>
  </si>
  <si>
    <t>Simulação 1068 A começa com: 3 e B: 7)</t>
  </si>
  <si>
    <t>Simulação 1069 A começa com: 3 e B: 7)</t>
  </si>
  <si>
    <t>Simulação 1070 A começa com: 3 e B: 7)</t>
  </si>
  <si>
    <t>Simulação 1071 A começa com: 3 e B: 7)</t>
  </si>
  <si>
    <t>Simulação 1072 A começa com: 3 e B: 7)</t>
  </si>
  <si>
    <t>Simulação 1073 A começa com: 3 e B: 7)</t>
  </si>
  <si>
    <t>Simulação 1074 A começa com: 3 e B: 7)</t>
  </si>
  <si>
    <t>Simulação 1075 A começa com: 3 e B: 7)</t>
  </si>
  <si>
    <t>Simulação 1076 A começa com: 3 e B: 7)</t>
  </si>
  <si>
    <t>Simulação 1077 A começa com: 3 e B: 7)</t>
  </si>
  <si>
    <t>Simulação 1078 A começa com: 3 e B: 7)</t>
  </si>
  <si>
    <t>Simulação 1079 A começa com: 3 e B: 7)</t>
  </si>
  <si>
    <t>Simulação 1080 A começa com: 3 e B: 7)</t>
  </si>
  <si>
    <t>Simulação 1081 A começa com: 3 e B: 7)</t>
  </si>
  <si>
    <t>Simulação 1082 A começa com: 3 e B: 7)</t>
  </si>
  <si>
    <t>Simulação 1083 A começa com: 3 e B: 7)</t>
  </si>
  <si>
    <t>Simulação 1084 A começa com: 3 e B: 7)</t>
  </si>
  <si>
    <t>Simulação 1085 A começa com: 3 e B: 7)</t>
  </si>
  <si>
    <t>Simulação 1086 A começa com: 3 e B: 7)</t>
  </si>
  <si>
    <t>Simulação 1087 A começa com: 3 e B: 7)</t>
  </si>
  <si>
    <t>Simulação 1088 A começa com: 3 e B: 7)</t>
  </si>
  <si>
    <t>Simulação 1089 A começa com: 3 e B: 7)</t>
  </si>
  <si>
    <t>Simulação 1090 A começa com: 3 e B: 7)</t>
  </si>
  <si>
    <t>Simulação 1091 A começa com: 3 e B: 7)</t>
  </si>
  <si>
    <t>Simulação 1092 A começa com: 3 e B: 7)</t>
  </si>
  <si>
    <t>Simulação 1093 A começa com: 3 e B: 7)</t>
  </si>
  <si>
    <t>Simulação 1094 A começa com: 3 e B: 7)</t>
  </si>
  <si>
    <t>Simulação 1095 A começa com: 3 e B: 7)</t>
  </si>
  <si>
    <t>Simulação 1096 A começa com: 3 e B: 7)</t>
  </si>
  <si>
    <t>Simulação 1097 A começa com: 3 e B: 7)</t>
  </si>
  <si>
    <t>Simulação 1098 A começa com: 3 e B: 7)</t>
  </si>
  <si>
    <t>Simulação 1099 A começa com: 3 e B: 7)</t>
  </si>
  <si>
    <t>Simulação 1100 A começa com: 3 e B: 7)</t>
  </si>
  <si>
    <t>Simulação 1101 A começa com: 3 e B: 7)</t>
  </si>
  <si>
    <t>Simulação 1102 A começa com: 3 e B: 7)</t>
  </si>
  <si>
    <t>Simulação 1103 A começa com: 3 e B: 7)</t>
  </si>
  <si>
    <t>Simulação 1104 A começa com: 3 e B: 7)</t>
  </si>
  <si>
    <t>Simulação 1105 A começa com: 3 e B: 7)</t>
  </si>
  <si>
    <t>Simulação 1106 A começa com: 3 e B: 7)</t>
  </si>
  <si>
    <t>Simulação 1107 A começa com: 3 e B: 7)</t>
  </si>
  <si>
    <t>Simulação 1108 A começa com: 3 e B: 7)</t>
  </si>
  <si>
    <t>Simulação 1109 A começa com: 3 e B: 7)</t>
  </si>
  <si>
    <t>Simulação 1110 A começa com: 3 e B: 7)</t>
  </si>
  <si>
    <t>Simulação 1111 A começa com: 3 e B: 7)</t>
  </si>
  <si>
    <t>Simulação 1112 A começa com: 3 e B: 7)</t>
  </si>
  <si>
    <t>Simulação 1113 A começa com: 3 e B: 7)</t>
  </si>
  <si>
    <t>Simulação 1114 A começa com: 3 e B: 7)</t>
  </si>
  <si>
    <t>Simulação 1115 A começa com: 3 e B: 7)</t>
  </si>
  <si>
    <t>Simulação 1116 A começa com: 3 e B: 7)</t>
  </si>
  <si>
    <t>Simulação 1117 A começa com: 3 e B: 7)</t>
  </si>
  <si>
    <t>Simulação 1118 A começa com: 3 e B: 7)</t>
  </si>
  <si>
    <t>Simulação 1119 A começa com: 3 e B: 7)</t>
  </si>
  <si>
    <t>Simulação 1120 A começa com: 3 e B: 7)</t>
  </si>
  <si>
    <t>Simulação 1121 A começa com: 3 e B: 7)</t>
  </si>
  <si>
    <t>Simulação 1122 A começa com: 3 e B: 7)</t>
  </si>
  <si>
    <t>Simulação 1123 A começa com: 3 e B: 7)</t>
  </si>
  <si>
    <t>Simulação 1124 A começa com: 3 e B: 7)</t>
  </si>
  <si>
    <t>Simulação 1125 A começa com: 3 e B: 7)</t>
  </si>
  <si>
    <t>Simulação 1126 A começa com: 3 e B: 7)</t>
  </si>
  <si>
    <t>Simulação 1127 A começa com: 3 e B: 7)</t>
  </si>
  <si>
    <t>Simulação 1128 A começa com: 3 e B: 7)</t>
  </si>
  <si>
    <t>Simulação 1129 A começa com: 3 e B: 7)</t>
  </si>
  <si>
    <t>Simulação 1130 A começa com: 3 e B: 7)</t>
  </si>
  <si>
    <t>Simulação 1131 A começa com: 3 e B: 7)</t>
  </si>
  <si>
    <t>Simulação 1132 A começa com: 3 e B: 7)</t>
  </si>
  <si>
    <t>Simulação 1133 A começa com: 3 e B: 7)</t>
  </si>
  <si>
    <t>Simulação 1134 A começa com: 3 e B: 7)</t>
  </si>
  <si>
    <t>Simulação 1135 A começa com: 3 e B: 7)</t>
  </si>
  <si>
    <t>Simulação 1136 A começa com: 3 e B: 7)</t>
  </si>
  <si>
    <t>Simulação 1137 A começa com: 3 e B: 7)</t>
  </si>
  <si>
    <t>Simulação 1138 A começa com: 3 e B: 7)</t>
  </si>
  <si>
    <t>Simulação 1139 A começa com: 3 e B: 7)</t>
  </si>
  <si>
    <t>Simulação 1140 A começa com: 3 e B: 7)</t>
  </si>
  <si>
    <t>Simulação 1141 A começa com: 3 e B: 7)</t>
  </si>
  <si>
    <t>Simulação 1142 A começa com: 3 e B: 7)</t>
  </si>
  <si>
    <t>Simulação 1143 A começa com: 3 e B: 7)</t>
  </si>
  <si>
    <t>Simulação 1144 A começa com: 3 e B: 7)</t>
  </si>
  <si>
    <t>Simulação 1145 A começa com: 3 e B: 7)</t>
  </si>
  <si>
    <t>Simulação 1146 A começa com: 3 e B: 7)</t>
  </si>
  <si>
    <t>Simulação 1147 A começa com: 3 e B: 7)</t>
  </si>
  <si>
    <t>Simulação 1148 A começa com: 3 e B: 7)</t>
  </si>
  <si>
    <t>Simulação 1149 A começa com: 3 e B: 7)</t>
  </si>
  <si>
    <t>Simulação 1150 A começa com: 3 e B: 7)</t>
  </si>
  <si>
    <t>Simulação 1151 A começa com: 3 e B: 7)</t>
  </si>
  <si>
    <t>Simulação 1152 A começa com: 3 e B: 7)</t>
  </si>
  <si>
    <t>Simulação 1153 A começa com: 3 e B: 7)</t>
  </si>
  <si>
    <t>Simulação 1154 A começa com: 3 e B: 7)</t>
  </si>
  <si>
    <t>Simulação 1155 A começa com: 3 e B: 7)</t>
  </si>
  <si>
    <t>Simulação 1156 A começa com: 3 e B: 7)</t>
  </si>
  <si>
    <t>Simulação 1157 A começa com: 3 e B: 7)</t>
  </si>
  <si>
    <t>Simulação 1158 A começa com: 3 e B: 7)</t>
  </si>
  <si>
    <t>Simulação 1159 A começa com: 3 e B: 7)</t>
  </si>
  <si>
    <t>Simulação 1160 A começa com: 3 e B: 7)</t>
  </si>
  <si>
    <t>Simulação 1161 A começa com: 3 e B: 7)</t>
  </si>
  <si>
    <t>Simulação 1162 A começa com: 3 e B: 7)</t>
  </si>
  <si>
    <t>Simulação 1163 A começa com: 3 e B: 7)</t>
  </si>
  <si>
    <t>Simulação 1164 A começa com: 3 e B: 7)</t>
  </si>
  <si>
    <t>Simulação 1165 A começa com: 3 e B: 7)</t>
  </si>
  <si>
    <t>Simulação 1166 A começa com: 3 e B: 7)</t>
  </si>
  <si>
    <t>Simulação 1167 A começa com: 3 e B: 7)</t>
  </si>
  <si>
    <t>Simulação 1168 A começa com: 3 e B: 7)</t>
  </si>
  <si>
    <t>Simulação 1169 A começa com: 3 e B: 7)</t>
  </si>
  <si>
    <t>Simulação 1170 A começa com: 3 e B: 7)</t>
  </si>
  <si>
    <t>Simulação 1171 A começa com: 3 e B: 7)</t>
  </si>
  <si>
    <t>Simulação 1172 A começa com: 3 e B: 7)</t>
  </si>
  <si>
    <t>Simulação 1173 A começa com: 3 e B: 7)</t>
  </si>
  <si>
    <t>Simulação 1174 A começa com: 3 e B: 7)</t>
  </si>
  <si>
    <t>Simulação 1175 A começa com: 3 e B: 7)</t>
  </si>
  <si>
    <t>Simulação 1176 A começa com: 3 e B: 7)</t>
  </si>
  <si>
    <t>Simulação 1177 A começa com: 3 e B: 7)</t>
  </si>
  <si>
    <t>Simulação 1178 A começa com: 3 e B: 7)</t>
  </si>
  <si>
    <t>Simulação 1179 A começa com: 3 e B: 7)</t>
  </si>
  <si>
    <t>Simulação 1180 A começa com: 3 e B: 7)</t>
  </si>
  <si>
    <t>Simulação 1181 A começa com: 3 e B: 7)</t>
  </si>
  <si>
    <t>Simulação 1182 A começa com: 3 e B: 7)</t>
  </si>
  <si>
    <t>Simulação 1183 A começa com: 3 e B: 7)</t>
  </si>
  <si>
    <t>Simulação 1184 A começa com: 3 e B: 7)</t>
  </si>
  <si>
    <t>Simulação 1185 A começa com: 3 e B: 7)</t>
  </si>
  <si>
    <t>Simulação 1186 A começa com: 3 e B: 7)</t>
  </si>
  <si>
    <t>Simulação 1187 A começa com: 3 e B: 7)</t>
  </si>
  <si>
    <t>Simulação 1188 A começa com: 3 e B: 7)</t>
  </si>
  <si>
    <t>Simulação 1189 A começa com: 3 e B: 7)</t>
  </si>
  <si>
    <t>Simulação 1190 A começa com: 3 e B: 7)</t>
  </si>
  <si>
    <t>Simulação 1191 A começa com: 3 e B: 7)</t>
  </si>
  <si>
    <t>Simulação 1192 A começa com: 3 e B: 7)</t>
  </si>
  <si>
    <t>Simulação 1193 A começa com: 3 e B: 7)</t>
  </si>
  <si>
    <t>Simulação 1194 A começa com: 3 e B: 7)</t>
  </si>
  <si>
    <t>Simulação 1195 A começa com: 3 e B: 7)</t>
  </si>
  <si>
    <t>Simulação 1196 A começa com: 3 e B: 7)</t>
  </si>
  <si>
    <t>Simulação 1197 A começa com: 3 e B: 7)</t>
  </si>
  <si>
    <t>Simulação 1198 A começa com: 3 e B: 7)</t>
  </si>
  <si>
    <t>Simulação 1199 A começa com: 3 e B: 7)</t>
  </si>
  <si>
    <t>Simulação 1200 A começa com: 3 e B: 7)</t>
  </si>
  <si>
    <t>Simulação 1201 A começa com: 3 e B: 7)</t>
  </si>
  <si>
    <t>Simulação 1202 A começa com: 3 e B: 7)</t>
  </si>
  <si>
    <t>Simulação 1203 A começa com: 3 e B: 7)</t>
  </si>
  <si>
    <t>Simulação 1204 A começa com: 3 e B: 7)</t>
  </si>
  <si>
    <t>Simulação 1205 A começa com: 3 e B: 7)</t>
  </si>
  <si>
    <t>Simulação 1206 A começa com: 3 e B: 7)</t>
  </si>
  <si>
    <t>Simulação 1207 A começa com: 3 e B: 7)</t>
  </si>
  <si>
    <t>Simulação 1208 A começa com: 3 e B: 7)</t>
  </si>
  <si>
    <t>Simulação 1209 A começa com: 3 e B: 7)</t>
  </si>
  <si>
    <t>Simulação 1210 A começa com: 3 e B: 7)</t>
  </si>
  <si>
    <t>Simulação 1211 A começa com: 3 e B: 7)</t>
  </si>
  <si>
    <t>Simulação 1212 A começa com: 3 e B: 7)</t>
  </si>
  <si>
    <t>Simulação 1213 A começa com: 3 e B: 7)</t>
  </si>
  <si>
    <t>Simulação 1214 A começa com: 3 e B: 7)</t>
  </si>
  <si>
    <t>Simulação 1215 A começa com: 3 e B: 7)</t>
  </si>
  <si>
    <t>Simulação 1216 A começa com: 3 e B: 7)</t>
  </si>
  <si>
    <t>Simulação 1217 A começa com: 3 e B: 7)</t>
  </si>
  <si>
    <t>Simulação 1218 A começa com: 3 e B: 7)</t>
  </si>
  <si>
    <t>Simulação 1219 A começa com: 3 e B: 7)</t>
  </si>
  <si>
    <t>Simulação 1220 A começa com: 3 e B: 7)</t>
  </si>
  <si>
    <t>Simulação 1221 A começa com: 3 e B: 7)</t>
  </si>
  <si>
    <t>Simulação 1222 A começa com: 3 e B: 7)</t>
  </si>
  <si>
    <t>Simulação 1223 A começa com: 3 e B: 7)</t>
  </si>
  <si>
    <t>Simulação 1224 A começa com: 3 e B: 7)</t>
  </si>
  <si>
    <t>Simulação 1225 A começa com: 3 e B: 7)</t>
  </si>
  <si>
    <t>Simulação 1226 A começa com: 3 e B: 7)</t>
  </si>
  <si>
    <t>Simulação 1227 A começa com: 3 e B: 7)</t>
  </si>
  <si>
    <t>Simulação 1228 A começa com: 3 e B: 7)</t>
  </si>
  <si>
    <t>Simulação 1229 A começa com: 3 e B: 7)</t>
  </si>
  <si>
    <t>Simulação 1230 A começa com: 3 e B: 7)</t>
  </si>
  <si>
    <t>Simulação 1231 A começa com: 3 e B: 7)</t>
  </si>
  <si>
    <t>Simulação 1232 A começa com: 3 e B: 7)</t>
  </si>
  <si>
    <t>Simulação 1233 A começa com: 3 e B: 7)</t>
  </si>
  <si>
    <t>Simulação 1234 A começa com: 3 e B: 7)</t>
  </si>
  <si>
    <t>Simulação 1235 A começa com: 3 e B: 7)</t>
  </si>
  <si>
    <t>Simulação 1236 A começa com: 3 e B: 7)</t>
  </si>
  <si>
    <t>Simulação 1237 A começa com: 3 e B: 7)</t>
  </si>
  <si>
    <t>Simulação 1238 A começa com: 3 e B: 7)</t>
  </si>
  <si>
    <t>Simulação 1239 A começa com: 3 e B: 7)</t>
  </si>
  <si>
    <t>Simulação 1240 A começa com: 3 e B: 7)</t>
  </si>
  <si>
    <t>Simulação 1241 A começa com: 3 e B: 7)</t>
  </si>
  <si>
    <t>Simulação 1242 A começa com: 3 e B: 7)</t>
  </si>
  <si>
    <t>Simulação 1243 A começa com: 3 e B: 7)</t>
  </si>
  <si>
    <t>Simulação 1244 A começa com: 3 e B: 7)</t>
  </si>
  <si>
    <t>Simulação 1245 A começa com: 3 e B: 7)</t>
  </si>
  <si>
    <t>Simulação 1246 A começa com: 3 e B: 7)</t>
  </si>
  <si>
    <t>Simulação 1247 A começa com: 3 e B: 7)</t>
  </si>
  <si>
    <t>Simulação 1248 A começa com: 3 e B: 7)</t>
  </si>
  <si>
    <t>Simulação 1249 A começa com: 3 e B: 7)</t>
  </si>
  <si>
    <t>Simulação 1250 A começa com: 3 e B: 7)</t>
  </si>
  <si>
    <t>Simulação 1251 A começa com: 3 e B: 7)</t>
  </si>
  <si>
    <t>Simulação 1252 A começa com: 3 e B: 7)</t>
  </si>
  <si>
    <t>Simulação 1253 A começa com: 3 e B: 7)</t>
  </si>
  <si>
    <t>Simulação 1254 A começa com: 3 e B: 7)</t>
  </si>
  <si>
    <t>Simulação 1255 A começa com: 3 e B: 7)</t>
  </si>
  <si>
    <t>Simulação 1256 A começa com: 3 e B: 7)</t>
  </si>
  <si>
    <t>Simulação 1257 A começa com: 3 e B: 7)</t>
  </si>
  <si>
    <t>Simulação 1258 A começa com: 3 e B: 7)</t>
  </si>
  <si>
    <t>Simulação 1259 A começa com: 3 e B: 7)</t>
  </si>
  <si>
    <t>Simulação 1260 A começa com: 3 e B: 7)</t>
  </si>
  <si>
    <t>Simulação 1261 A começa com: 3 e B: 7)</t>
  </si>
  <si>
    <t>Simulação 1262 A começa com: 3 e B: 7)</t>
  </si>
  <si>
    <t>Simulação 1263 A começa com: 3 e B: 7)</t>
  </si>
  <si>
    <t>Simulação 1264 A começa com: 3 e B: 7)</t>
  </si>
  <si>
    <t>Simulação 1265 A começa com: 3 e B: 7)</t>
  </si>
  <si>
    <t>Simulação 1266 A começa com: 3 e B: 7)</t>
  </si>
  <si>
    <t>Simulação 1267 A começa com: 3 e B: 7)</t>
  </si>
  <si>
    <t>Simulação 1268 A começa com: 3 e B: 7)</t>
  </si>
  <si>
    <t>Simulação 1269 A começa com: 3 e B: 7)</t>
  </si>
  <si>
    <t>Simulação 1270 A começa com: 3 e B: 7)</t>
  </si>
  <si>
    <t>Simulação 1271 A começa com: 3 e B: 7)</t>
  </si>
  <si>
    <t>Simulação 1272 A começa com: 3 e B: 7)</t>
  </si>
  <si>
    <t>Simulação 1273 A começa com: 3 e B: 7)</t>
  </si>
  <si>
    <t>Simulação 1274 A começa com: 3 e B: 7)</t>
  </si>
  <si>
    <t>Simulação 1275 A começa com: 3 e B: 7)</t>
  </si>
  <si>
    <t>Simulação 1276 A começa com: 3 e B: 7)</t>
  </si>
  <si>
    <t>Simulação 1277 A começa com: 3 e B: 7)</t>
  </si>
  <si>
    <t>Simulação 1278 A começa com: 3 e B: 7)</t>
  </si>
  <si>
    <t>Simulação 1279 A começa com: 3 e B: 7)</t>
  </si>
  <si>
    <t>Simulação 1280 A começa com: 3 e B: 7)</t>
  </si>
  <si>
    <t>Simulação 1281 A começa com: 3 e B: 7)</t>
  </si>
  <si>
    <t>Simulação 1282 A começa com: 3 e B: 7)</t>
  </si>
  <si>
    <t>Simulação 1283 A começa com: 3 e B: 7)</t>
  </si>
  <si>
    <t>Simulação 1284 A começa com: 3 e B: 7)</t>
  </si>
  <si>
    <t>Simulação 1285 A começa com: 3 e B: 7)</t>
  </si>
  <si>
    <t>Simulação 1286 A começa com: 3 e B: 7)</t>
  </si>
  <si>
    <t>Simulação 1287 A começa com: 3 e B: 7)</t>
  </si>
  <si>
    <t>Simulação 1288 A começa com: 3 e B: 7)</t>
  </si>
  <si>
    <t>Simulação 1289 A começa com: 3 e B: 7)</t>
  </si>
  <si>
    <t>Simulação 1290 A começa com: 3 e B: 7)</t>
  </si>
  <si>
    <t>Simulação 1291 A começa com: 3 e B: 7)</t>
  </si>
  <si>
    <t>Simulação 1292 A começa com: 3 e B: 7)</t>
  </si>
  <si>
    <t>Simulação 1293 A começa com: 3 e B: 7)</t>
  </si>
  <si>
    <t>Simulação 1294 A começa com: 3 e B: 7)</t>
  </si>
  <si>
    <t>Simulação 1295 A começa com: 3 e B: 7)</t>
  </si>
  <si>
    <t>Simulação 1296 A começa com: 3 e B: 7)</t>
  </si>
  <si>
    <t>Simulação 1297 A começa com: 3 e B: 7)</t>
  </si>
  <si>
    <t>Simulação 1298 A começa com: 3 e B: 7)</t>
  </si>
  <si>
    <t>Simulação 1299 A começa com: 3 e B: 7)</t>
  </si>
  <si>
    <t>Simulação 1300 A começa com: 3 e B: 7)</t>
  </si>
  <si>
    <t>Simulação 1301 A começa com: 3 e B: 7)</t>
  </si>
  <si>
    <t>Simulação 1302 A começa com: 3 e B: 7)</t>
  </si>
  <si>
    <t>Simulação 1303 A começa com: 3 e B: 7)</t>
  </si>
  <si>
    <t>Simulação 1304 A começa com: 3 e B: 7)</t>
  </si>
  <si>
    <t>Simulação 1305 A começa com: 3 e B: 7)</t>
  </si>
  <si>
    <t>Simulação 1306 A começa com: 3 e B: 7)</t>
  </si>
  <si>
    <t>Simulação 1307 A começa com: 3 e B: 7)</t>
  </si>
  <si>
    <t>Simulação 1308 A começa com: 3 e B: 7)</t>
  </si>
  <si>
    <t>Simulação 1309 A começa com: 3 e B: 7)</t>
  </si>
  <si>
    <t>Simulação 1310 A começa com: 3 e B: 7)</t>
  </si>
  <si>
    <t>Simulação 1311 A começa com: 3 e B: 7)</t>
  </si>
  <si>
    <t>Simulação 1312 A começa com: 3 e B: 7)</t>
  </si>
  <si>
    <t>Simulação 1313 A começa com: 3 e B: 7)</t>
  </si>
  <si>
    <t>Simulação 1314 A começa com: 3 e B: 7)</t>
  </si>
  <si>
    <t>Simulação 1315 A começa com: 3 e B: 7)</t>
  </si>
  <si>
    <t>Simulação 1316 A começa com: 3 e B: 7)</t>
  </si>
  <si>
    <t>Simulação 1317 A começa com: 3 e B: 7)</t>
  </si>
  <si>
    <t>Simulação 1318 A começa com: 3 e B: 7)</t>
  </si>
  <si>
    <t>Simulação 1319 A começa com: 3 e B: 7)</t>
  </si>
  <si>
    <t>Simulação 1320 A começa com: 3 e B: 7)</t>
  </si>
  <si>
    <t>Simulação 1321 A começa com: 3 e B: 7)</t>
  </si>
  <si>
    <t>Simulação 1322 A começa com: 3 e B: 7)</t>
  </si>
  <si>
    <t>Simulação 1323 A começa com: 3 e B: 7)</t>
  </si>
  <si>
    <t>Simulação 1324 A começa com: 3 e B: 7)</t>
  </si>
  <si>
    <t>Simulação 1325 A começa com: 3 e B: 7)</t>
  </si>
  <si>
    <t>Simulação 1326 A começa com: 3 e B: 7)</t>
  </si>
  <si>
    <t>Simulação 1327 A começa com: 3 e B: 7)</t>
  </si>
  <si>
    <t>Simulação 1328 A começa com: 3 e B: 7)</t>
  </si>
  <si>
    <t>Simulação 1329 A começa com: 3 e B: 7)</t>
  </si>
  <si>
    <t>Simulação 1330 A começa com: 3 e B: 7)</t>
  </si>
  <si>
    <t>Simulação 1331 A começa com: 3 e B: 7)</t>
  </si>
  <si>
    <t>Simulação 1332 A começa com: 3 e B: 7)</t>
  </si>
  <si>
    <t>Simulação 1333 A começa com: 3 e B: 7)</t>
  </si>
  <si>
    <t>Simulação 1334 A começa com: 3 e B: 7)</t>
  </si>
  <si>
    <t>Simulação 1335 A começa com: 3 e B: 7)</t>
  </si>
  <si>
    <t>Simulação 1336 A começa com: 3 e B: 7)</t>
  </si>
  <si>
    <t>Simulação 1337 A começa com: 3 e B: 7)</t>
  </si>
  <si>
    <t>Simulação 1338 A começa com: 3 e B: 7)</t>
  </si>
  <si>
    <t>Simulação 1339 A começa com: 3 e B: 7)</t>
  </si>
  <si>
    <t>Simulação 1340 A começa com: 3 e B: 7)</t>
  </si>
  <si>
    <t>Simulação 1341 A começa com: 3 e B: 7)</t>
  </si>
  <si>
    <t>Simulação 1342 A começa com: 3 e B: 7)</t>
  </si>
  <si>
    <t>Simulação 1343 A começa com: 3 e B: 7)</t>
  </si>
  <si>
    <t>Simulação 1344 A começa com: 3 e B: 7)</t>
  </si>
  <si>
    <t>Simulação 1345 A começa com: 3 e B: 7)</t>
  </si>
  <si>
    <t>Simulação 1346 A começa com: 3 e B: 7)</t>
  </si>
  <si>
    <t>Simulação 1347 A começa com: 3 e B: 7)</t>
  </si>
  <si>
    <t>Simulação 1348 A começa com: 3 e B: 7)</t>
  </si>
  <si>
    <t>Simulação 1349 A começa com: 3 e B: 7)</t>
  </si>
  <si>
    <t>Simulação 1350 A começa com: 3 e B: 7)</t>
  </si>
  <si>
    <t>Simulação 1351 A começa com: 3 e B: 7)</t>
  </si>
  <si>
    <t>Simulação 1352 A começa com: 3 e B: 7)</t>
  </si>
  <si>
    <t>Simulação 1353 A começa com: 3 e B: 7)</t>
  </si>
  <si>
    <t>Simulação 1354 A começa com: 3 e B: 7)</t>
  </si>
  <si>
    <t>Simulação 1355 A começa com: 3 e B: 7)</t>
  </si>
  <si>
    <t>Simulação 1356 A começa com: 3 e B: 7)</t>
  </si>
  <si>
    <t>Simulação 1357 A começa com: 3 e B: 7)</t>
  </si>
  <si>
    <t>Simulação 1358 A começa com: 3 e B: 7)</t>
  </si>
  <si>
    <t>Simulação 1359 A começa com: 3 e B: 7)</t>
  </si>
  <si>
    <t>Simulação 1360 A começa com: 3 e B: 7)</t>
  </si>
  <si>
    <t>Simulação 1361 A começa com: 3 e B: 7)</t>
  </si>
  <si>
    <t>Simulação 1362 A começa com: 3 e B: 7)</t>
  </si>
  <si>
    <t>Simulação 1363 A começa com: 3 e B: 7)</t>
  </si>
  <si>
    <t>Simulação 1364 A começa com: 3 e B: 7)</t>
  </si>
  <si>
    <t>Simulação 1365 A começa com: 3 e B: 7)</t>
  </si>
  <si>
    <t>Simulação 1366 A começa com: 3 e B: 7)</t>
  </si>
  <si>
    <t>Simulação 1367 A começa com: 3 e B: 7)</t>
  </si>
  <si>
    <t>Simulação 1368 A começa com: 3 e B: 7)</t>
  </si>
  <si>
    <t>Simulação 1369 A começa com: 3 e B: 7)</t>
  </si>
  <si>
    <t>Simulação 1370 A começa com: 3 e B: 7)</t>
  </si>
  <si>
    <t>Simulação 1371 A começa com: 3 e B: 7)</t>
  </si>
  <si>
    <t>Simulação 1372 A começa com: 3 e B: 7)</t>
  </si>
  <si>
    <t>Simulação 1373 A começa com: 3 e B: 7)</t>
  </si>
  <si>
    <t>Simulação 1374 A começa com: 3 e B: 7)</t>
  </si>
  <si>
    <t>Simulação 1375 A começa com: 3 e B: 7)</t>
  </si>
  <si>
    <t>Simulação 1376 A começa com: 3 e B: 7)</t>
  </si>
  <si>
    <t>Simulação 1377 A começa com: 3 e B: 7)</t>
  </si>
  <si>
    <t>Simulação 1378 A começa com: 3 e B: 7)</t>
  </si>
  <si>
    <t>Simulação 1379 A começa com: 3 e B: 7)</t>
  </si>
  <si>
    <t>Simulação 1380 A começa com: 3 e B: 7)</t>
  </si>
  <si>
    <t>Simulação 1381 A começa com: 3 e B: 7)</t>
  </si>
  <si>
    <t>Simulação 1382 A começa com: 3 e B: 7)</t>
  </si>
  <si>
    <t>Simulação 1383 A começa com: 3 e B: 7)</t>
  </si>
  <si>
    <t>Simulação 1384 A começa com: 3 e B: 7)</t>
  </si>
  <si>
    <t>Simulação 1385 A começa com: 3 e B: 7)</t>
  </si>
  <si>
    <t>Simulação 1386 A começa com: 3 e B: 7)</t>
  </si>
  <si>
    <t>Simulação 1387 A começa com: 3 e B: 7)</t>
  </si>
  <si>
    <t>Simulação 1388 A começa com: 3 e B: 7)</t>
  </si>
  <si>
    <t>Simulação 1389 A começa com: 3 e B: 7)</t>
  </si>
  <si>
    <t>Simulação 1390 A começa com: 3 e B: 7)</t>
  </si>
  <si>
    <t>Simulação 1391 A começa com: 3 e B: 7)</t>
  </si>
  <si>
    <t>Simulação 1392 A começa com: 3 e B: 7)</t>
  </si>
  <si>
    <t>Simulação 1393 A começa com: 3 e B: 7)</t>
  </si>
  <si>
    <t>Simulação 1394 A começa com: 3 e B: 7)</t>
  </si>
  <si>
    <t>Simulação 1395 A começa com: 3 e B: 7)</t>
  </si>
  <si>
    <t>Simulação 1396 A começa com: 3 e B: 7)</t>
  </si>
  <si>
    <t>Simulação 1397 A começa com: 3 e B: 7)</t>
  </si>
  <si>
    <t>Simulação 1398 A começa com: 3 e B: 7)</t>
  </si>
  <si>
    <t>Simulação 1399 A começa com: 3 e B: 7)</t>
  </si>
  <si>
    <t>Simulação 1400 A começa com: 3 e B: 7)</t>
  </si>
  <si>
    <t>Simulação 1401 A começa com: 3 e B: 7)</t>
  </si>
  <si>
    <t>Simulação 1402 A começa com: 3 e B: 7)</t>
  </si>
  <si>
    <t>Simulação 1403 A começa com: 3 e B: 7)</t>
  </si>
  <si>
    <t>Simulação 1404 A começa com: 3 e B: 7)</t>
  </si>
  <si>
    <t>Simulação 1405 A começa com: 3 e B: 7)</t>
  </si>
  <si>
    <t>Simulação 1406 A começa com: 3 e B: 7)</t>
  </si>
  <si>
    <t>Simulação 1407 A começa com: 3 e B: 7)</t>
  </si>
  <si>
    <t>Simulação 1408 A começa com: 3 e B: 7)</t>
  </si>
  <si>
    <t>Simulação 1409 A começa com: 3 e B: 7)</t>
  </si>
  <si>
    <t>Simulação 1410 A começa com: 3 e B: 7)</t>
  </si>
  <si>
    <t>Simulação 1411 A começa com: 3 e B: 7)</t>
  </si>
  <si>
    <t>Simulação 1412 A começa com: 3 e B: 7)</t>
  </si>
  <si>
    <t>Simulação 1413 A começa com: 3 e B: 7)</t>
  </si>
  <si>
    <t>Simulação 1414 A começa com: 3 e B: 7)</t>
  </si>
  <si>
    <t>Simulação 1415 A começa com: 3 e B: 7)</t>
  </si>
  <si>
    <t>Simulação 1416 A começa com: 3 e B: 7)</t>
  </si>
  <si>
    <t>Simulação 1417 A começa com: 3 e B: 7)</t>
  </si>
  <si>
    <t>Simulação 1418 A começa com: 3 e B: 7)</t>
  </si>
  <si>
    <t>Simulação 1419 A começa com: 3 e B: 7)</t>
  </si>
  <si>
    <t>Simulação 1420 A começa com: 3 e B: 7)</t>
  </si>
  <si>
    <t>Simulação 1421 A começa com: 3 e B: 7)</t>
  </si>
  <si>
    <t>Simulação 1422 A começa com: 3 e B: 7)</t>
  </si>
  <si>
    <t>Simulação 1423 A começa com: 3 e B: 7)</t>
  </si>
  <si>
    <t>Simulação 1424 A começa com: 3 e B: 7)</t>
  </si>
  <si>
    <t>Simulação 1425 A começa com: 3 e B: 7)</t>
  </si>
  <si>
    <t>Simulação 1426 A começa com: 3 e B: 7)</t>
  </si>
  <si>
    <t>Simulação 1427 A começa com: 3 e B: 7)</t>
  </si>
  <si>
    <t>Simulação 1428 A começa com: 3 e B: 7)</t>
  </si>
  <si>
    <t>Simulação 1429 A começa com: 3 e B: 7)</t>
  </si>
  <si>
    <t>Simulação 1430 A começa com: 3 e B: 7)</t>
  </si>
  <si>
    <t>Simulação 1431 A começa com: 3 e B: 7)</t>
  </si>
  <si>
    <t>Simulação 1432 A começa com: 3 e B: 7)</t>
  </si>
  <si>
    <t>Simulação 1433 A começa com: 3 e B: 7)</t>
  </si>
  <si>
    <t>Simulação 1434 A começa com: 3 e B: 7)</t>
  </si>
  <si>
    <t>Simulação 1435 A começa com: 3 e B: 7)</t>
  </si>
  <si>
    <t>Simulação 1436 A começa com: 3 e B: 7)</t>
  </si>
  <si>
    <t>Simulação 1437 A começa com: 3 e B: 7)</t>
  </si>
  <si>
    <t>Simulação 1438 A começa com: 3 e B: 7)</t>
  </si>
  <si>
    <t>Simulação 1439 A começa com: 3 e B: 7)</t>
  </si>
  <si>
    <t>Simulação 1440 A começa com: 3 e B: 7)</t>
  </si>
  <si>
    <t>Simulação 1441 A começa com: 3 e B: 7)</t>
  </si>
  <si>
    <t>Simulação 1442 A começa com: 3 e B: 7)</t>
  </si>
  <si>
    <t>Simulação 1443 A começa com: 3 e B: 7)</t>
  </si>
  <si>
    <t>Simulação 1444 A começa com: 3 e B: 7)</t>
  </si>
  <si>
    <t>Simulação 1445 A começa com: 3 e B: 7)</t>
  </si>
  <si>
    <t>Simulação 1446 A começa com: 3 e B: 7)</t>
  </si>
  <si>
    <t>Simulação 1447 A começa com: 3 e B: 7)</t>
  </si>
  <si>
    <t>Simulação 1448 A começa com: 3 e B: 7)</t>
  </si>
  <si>
    <t>Simulação 1449 A começa com: 3 e B: 7)</t>
  </si>
  <si>
    <t>Simulação 1450 A começa com: 3 e B: 7)</t>
  </si>
  <si>
    <t>Simulação 1451 A começa com: 3 e B: 7)</t>
  </si>
  <si>
    <t>Simulação 1452 A começa com: 3 e B: 7)</t>
  </si>
  <si>
    <t>Simulação 1453 A começa com: 3 e B: 7)</t>
  </si>
  <si>
    <t>Simulação 1454 A começa com: 3 e B: 7)</t>
  </si>
  <si>
    <t>Simulação 1455 A começa com: 3 e B: 7)</t>
  </si>
  <si>
    <t>Simulação 1456 A começa com: 3 e B: 7)</t>
  </si>
  <si>
    <t>Simulação 1457 A começa com: 3 e B: 7)</t>
  </si>
  <si>
    <t>Simulação 1458 A começa com: 3 e B: 7)</t>
  </si>
  <si>
    <t>Simulação 1459 A começa com: 3 e B: 7)</t>
  </si>
  <si>
    <t>Simulação 1460 A começa com: 3 e B: 7)</t>
  </si>
  <si>
    <t>Simulação 1461 A começa com: 3 e B: 7)</t>
  </si>
  <si>
    <t>Simulação 1462 A começa com: 3 e B: 7)</t>
  </si>
  <si>
    <t>Simulação 1463 A começa com: 3 e B: 7)</t>
  </si>
  <si>
    <t>Simulação 1464 A começa com: 3 e B: 7)</t>
  </si>
  <si>
    <t>Simulação 1465 A começa com: 3 e B: 7)</t>
  </si>
  <si>
    <t>Simulação 1466 A começa com: 3 e B: 7)</t>
  </si>
  <si>
    <t>Simulação 1467 A começa com: 3 e B: 7)</t>
  </si>
  <si>
    <t>Simulação 1468 A começa com: 3 e B: 7)</t>
  </si>
  <si>
    <t>Simulação 1469 A começa com: 3 e B: 7)</t>
  </si>
  <si>
    <t>Simulação 1470 A começa com: 3 e B: 7)</t>
  </si>
  <si>
    <t>Simulação 1471 A começa com: 3 e B: 7)</t>
  </si>
  <si>
    <t>Simulação 1472 A começa com: 3 e B: 7)</t>
  </si>
  <si>
    <t>Simulação 1473 A começa com: 3 e B: 7)</t>
  </si>
  <si>
    <t>Simulação 1474 A começa com: 3 e B: 7)</t>
  </si>
  <si>
    <t>Simulação 1475 A começa com: 3 e B: 7)</t>
  </si>
  <si>
    <t>Simulação 1476 A começa com: 3 e B: 7)</t>
  </si>
  <si>
    <t>Simulação 1477 A começa com: 3 e B: 7)</t>
  </si>
  <si>
    <t>Simulação 1478 A começa com: 3 e B: 7)</t>
  </si>
  <si>
    <t>Simulação 1479 A começa com: 3 e B: 7)</t>
  </si>
  <si>
    <t>Simulação 1480 A começa com: 3 e B: 7)</t>
  </si>
  <si>
    <t>Simulação 1481 A começa com: 3 e B: 7)</t>
  </si>
  <si>
    <t>Simulação 1482 A começa com: 3 e B: 7)</t>
  </si>
  <si>
    <t>Simulação 1483 A começa com: 3 e B: 7)</t>
  </si>
  <si>
    <t>Simulação 1484 A começa com: 3 e B: 7)</t>
  </si>
  <si>
    <t>Simulação 1485 A começa com: 3 e B: 7)</t>
  </si>
  <si>
    <t>Simulação 1486 A começa com: 3 e B: 7)</t>
  </si>
  <si>
    <t>Simulação 1487 A começa com: 3 e B: 7)</t>
  </si>
  <si>
    <t>Simulação 1488 A começa com: 3 e B: 7)</t>
  </si>
  <si>
    <t>Simulação 1489 A começa com: 3 e B: 7)</t>
  </si>
  <si>
    <t>Simulação 1490 A começa com: 3 e B: 7)</t>
  </si>
  <si>
    <t>Simulação 1491 A começa com: 3 e B: 7)</t>
  </si>
  <si>
    <t>Simulação 1492 A começa com: 3 e B: 7)</t>
  </si>
  <si>
    <t>Simulação 1493 A começa com: 3 e B: 7)</t>
  </si>
  <si>
    <t>Simulação 1494 A começa com: 3 e B: 7)</t>
  </si>
  <si>
    <t>Simulação 1495 A começa com: 3 e B: 7)</t>
  </si>
  <si>
    <t>Simulação 1496 A começa com: 3 e B: 7)</t>
  </si>
  <si>
    <t>Simulação 1497 A começa com: 3 e B: 7)</t>
  </si>
  <si>
    <t>Simulação 1498 A começa com: 3 e B: 7)</t>
  </si>
  <si>
    <t>Simulação 1499 A começa com: 3 e B: 7)</t>
  </si>
  <si>
    <t>Simulação 1500 A começa com: 3 e B: 7)</t>
  </si>
  <si>
    <t>Simulação 1501 A começa com: 3 e B: 7)</t>
  </si>
  <si>
    <t>Simulação 1502 A começa com: 3 e B: 7)</t>
  </si>
  <si>
    <t>Simulação 1503 A começa com: 3 e B: 7)</t>
  </si>
  <si>
    <t>Simulação 1504 A começa com: 3 e B: 7)</t>
  </si>
  <si>
    <t>Simulação 1505 A começa com: 3 e B: 7)</t>
  </si>
  <si>
    <t>Simulação 1506 A começa com: 3 e B: 7)</t>
  </si>
  <si>
    <t>Simulação 1507 A começa com: 3 e B: 7)</t>
  </si>
  <si>
    <t>Simulação 1508 A começa com: 3 e B: 7)</t>
  </si>
  <si>
    <t>Simulação 1509 A começa com: 3 e B: 7)</t>
  </si>
  <si>
    <t>Simulação 1510 A começa com: 3 e B: 7)</t>
  </si>
  <si>
    <t>Simulação 1511 A começa com: 3 e B: 7)</t>
  </si>
  <si>
    <t>Simulação 1512 A começa com: 3 e B: 7)</t>
  </si>
  <si>
    <t>Simulação 1513 A começa com: 3 e B: 7)</t>
  </si>
  <si>
    <t>Simulação 1514 A começa com: 3 e B: 7)</t>
  </si>
  <si>
    <t>Simulação 1515 A começa com: 3 e B: 7)</t>
  </si>
  <si>
    <t>Simulação 1516 A começa com: 3 e B: 7)</t>
  </si>
  <si>
    <t>Simulação 1517 A começa com: 3 e B: 7)</t>
  </si>
  <si>
    <t>Simulação 1518 A começa com: 3 e B: 7)</t>
  </si>
  <si>
    <t>Simulação 1519 A começa com: 3 e B: 7)</t>
  </si>
  <si>
    <t>Simulação 1520 A começa com: 3 e B: 7)</t>
  </si>
  <si>
    <t>Simulação 1521 A começa com: 3 e B: 7)</t>
  </si>
  <si>
    <t>Simulação 1522 A começa com: 3 e B: 7)</t>
  </si>
  <si>
    <t>Simulação 1523 A começa com: 3 e B: 7)</t>
  </si>
  <si>
    <t>Simulação 1524 A começa com: 3 e B: 7)</t>
  </si>
  <si>
    <t>Simulação 1525 A começa com: 3 e B: 7)</t>
  </si>
  <si>
    <t>Simulação 1526 A começa com: 3 e B: 7)</t>
  </si>
  <si>
    <t>Simulação 1527 A começa com: 3 e B: 7)</t>
  </si>
  <si>
    <t>Simulação 1528 A começa com: 3 e B: 7)</t>
  </si>
  <si>
    <t>Simulação 1529 A começa com: 3 e B: 7)</t>
  </si>
  <si>
    <t>Simulação 1530 A começa com: 3 e B: 7)</t>
  </si>
  <si>
    <t>Simulação 1531 A começa com: 3 e B: 7)</t>
  </si>
  <si>
    <t>Simulação 1532 A começa com: 3 e B: 7)</t>
  </si>
  <si>
    <t>Simulação 1533 A começa com: 3 e B: 7)</t>
  </si>
  <si>
    <t>Simulação 1534 A começa com: 3 e B: 7)</t>
  </si>
  <si>
    <t>Simulação 1535 A começa com: 3 e B: 7)</t>
  </si>
  <si>
    <t>Simulação 1536 A começa com: 3 e B: 7)</t>
  </si>
  <si>
    <t>Simulação 1537 A começa com: 3 e B: 7)</t>
  </si>
  <si>
    <t>Simulação 1538 A começa com: 3 e B: 7)</t>
  </si>
  <si>
    <t>Simulação 1539 A começa com: 3 e B: 7)</t>
  </si>
  <si>
    <t>Simulação 1540 A começa com: 3 e B: 7)</t>
  </si>
  <si>
    <t>Simulação 1541 A começa com: 3 e B: 7)</t>
  </si>
  <si>
    <t>Simulação 1542 A começa com: 3 e B: 7)</t>
  </si>
  <si>
    <t>Simulação 1543 A começa com: 3 e B: 7)</t>
  </si>
  <si>
    <t>Simulação 1544 A começa com: 3 e B: 7)</t>
  </si>
  <si>
    <t>Simulação 1545 A começa com: 3 e B: 7)</t>
  </si>
  <si>
    <t>Simulação 1546 A começa com: 3 e B: 7)</t>
  </si>
  <si>
    <t>Simulação 1547 A começa com: 3 e B: 7)</t>
  </si>
  <si>
    <t>Simulação 1548 A começa com: 3 e B: 7)</t>
  </si>
  <si>
    <t>Simulação 1549 A começa com: 3 e B: 7)</t>
  </si>
  <si>
    <t>Simulação 1550 A começa com: 3 e B: 7)</t>
  </si>
  <si>
    <t>Simulação 1551 A começa com: 3 e B: 7)</t>
  </si>
  <si>
    <t>Simulação 1552 A começa com: 3 e B: 7)</t>
  </si>
  <si>
    <t>Simulação 1553 A começa com: 3 e B: 7)</t>
  </si>
  <si>
    <t>Simulação 1554 A começa com: 3 e B: 7)</t>
  </si>
  <si>
    <t>Simulação 1555 A começa com: 3 e B: 7)</t>
  </si>
  <si>
    <t>Simulação 1556 A começa com: 3 e B: 7)</t>
  </si>
  <si>
    <t>Simulação 1557 A começa com: 3 e B: 7)</t>
  </si>
  <si>
    <t>Simulação 1558 A começa com: 3 e B: 7)</t>
  </si>
  <si>
    <t>Simulação 1559 A começa com: 3 e B: 7)</t>
  </si>
  <si>
    <t>Simulação 1560 A começa com: 3 e B: 7)</t>
  </si>
  <si>
    <t>Simulação 1561 A começa com: 3 e B: 7)</t>
  </si>
  <si>
    <t>Simulação 1562 A começa com: 3 e B: 7)</t>
  </si>
  <si>
    <t>Simulação 1563 A começa com: 3 e B: 7)</t>
  </si>
  <si>
    <t>Simulação 1564 A começa com: 3 e B: 7)</t>
  </si>
  <si>
    <t>Simulação 1565 A começa com: 3 e B: 7)</t>
  </si>
  <si>
    <t>Simulação 1566 A começa com: 3 e B: 7)</t>
  </si>
  <si>
    <t>Simulação 1567 A começa com: 3 e B: 7)</t>
  </si>
  <si>
    <t>Simulação 1568 A começa com: 3 e B: 7)</t>
  </si>
  <si>
    <t>Simulação 1569 A começa com: 3 e B: 7)</t>
  </si>
  <si>
    <t>Simulação 1570 A começa com: 3 e B: 7)</t>
  </si>
  <si>
    <t>Simulação 1571 A começa com: 3 e B: 7)</t>
  </si>
  <si>
    <t>Simulação 1572 A começa com: 3 e B: 7)</t>
  </si>
  <si>
    <t>Simulação 1573 A começa com: 3 e B: 7)</t>
  </si>
  <si>
    <t>Simulação 1574 A começa com: 3 e B: 7)</t>
  </si>
  <si>
    <t>Simulação 1575 A começa com: 3 e B: 7)</t>
  </si>
  <si>
    <t>Simulação 1576 A começa com: 3 e B: 7)</t>
  </si>
  <si>
    <t>Simulação 1577 A começa com: 3 e B: 7)</t>
  </si>
  <si>
    <t>Simulação 1578 A começa com: 3 e B: 7)</t>
  </si>
  <si>
    <t>Simulação 1579 A começa com: 3 e B: 7)</t>
  </si>
  <si>
    <t>Simulação 1580 A começa com: 3 e B: 7)</t>
  </si>
  <si>
    <t>Simulação 1581 A começa com: 3 e B: 7)</t>
  </si>
  <si>
    <t>Simulação 1582 A começa com: 3 e B: 7)</t>
  </si>
  <si>
    <t>Simulação 1583 A começa com: 3 e B: 7)</t>
  </si>
  <si>
    <t>Simulação 1584 A começa com: 3 e B: 7)</t>
  </si>
  <si>
    <t>Simulação 1585 A começa com: 3 e B: 7)</t>
  </si>
  <si>
    <t>Simulação 1586 A começa com: 3 e B: 7)</t>
  </si>
  <si>
    <t>Simulação 1587 A começa com: 3 e B: 7)</t>
  </si>
  <si>
    <t>Simulação 1588 A começa com: 3 e B: 7)</t>
  </si>
  <si>
    <t>Simulação 1589 A começa com: 3 e B: 7)</t>
  </si>
  <si>
    <t>Simulação 1590 A começa com: 3 e B: 7)</t>
  </si>
  <si>
    <t>Simulação 1591 A começa com: 3 e B: 7)</t>
  </si>
  <si>
    <t>Simulação 1592 A começa com: 3 e B: 7)</t>
  </si>
  <si>
    <t>Simulação 1593 A começa com: 3 e B: 7)</t>
  </si>
  <si>
    <t>Simulação 1594 A começa com: 3 e B: 7)</t>
  </si>
  <si>
    <t>Simulação 1595 A começa com: 3 e B: 7)</t>
  </si>
  <si>
    <t>Simulação 1596 A começa com: 3 e B: 7)</t>
  </si>
  <si>
    <t>Simulação 1597 A começa com: 3 e B: 7)</t>
  </si>
  <si>
    <t>Simulação 1598 A começa com: 3 e B: 7)</t>
  </si>
  <si>
    <t>Simulação 1599 A começa com: 3 e B: 7)</t>
  </si>
  <si>
    <t>Simulação 1600 A começa com: 3 e B: 7)</t>
  </si>
  <si>
    <t>Simulação 1601 A começa com: 3 e B: 7)</t>
  </si>
  <si>
    <t>Simulação 1602 A começa com: 3 e B: 7)</t>
  </si>
  <si>
    <t>Simulação 1603 A começa com: 3 e B: 7)</t>
  </si>
  <si>
    <t>Simulação 1604 A começa com: 3 e B: 7)</t>
  </si>
  <si>
    <t>Simulação 1605 A começa com: 3 e B: 7)</t>
  </si>
  <si>
    <t>Simulação 1606 A começa com: 3 e B: 7)</t>
  </si>
  <si>
    <t>Simulação 1607 A começa com: 3 e B: 7)</t>
  </si>
  <si>
    <t>Simulação 1608 A começa com: 3 e B: 7)</t>
  </si>
  <si>
    <t>Simulação 1609 A começa com: 3 e B: 7)</t>
  </si>
  <si>
    <t>Simulação 1610 A começa com: 3 e B: 7)</t>
  </si>
  <si>
    <t>Simulação 1611 A começa com: 3 e B: 7)</t>
  </si>
  <si>
    <t>Simulação 1612 A começa com: 3 e B: 7)</t>
  </si>
  <si>
    <t>Simulação 1613 A começa com: 3 e B: 7)</t>
  </si>
  <si>
    <t>Simulação 1614 A começa com: 3 e B: 7)</t>
  </si>
  <si>
    <t>Simulação 1615 A começa com: 3 e B: 7)</t>
  </si>
  <si>
    <t>Simulação 1616 A começa com: 3 e B: 7)</t>
  </si>
  <si>
    <t>Simulação 1617 A começa com: 3 e B: 7)</t>
  </si>
  <si>
    <t>Simulação 1618 A começa com: 3 e B: 7)</t>
  </si>
  <si>
    <t>Simulação 1619 A começa com: 3 e B: 7)</t>
  </si>
  <si>
    <t>Simulação 1620 A começa com: 3 e B: 7)</t>
  </si>
  <si>
    <t>Simulação 1621 A começa com: 3 e B: 7)</t>
  </si>
  <si>
    <t>Simulação 1622 A começa com: 3 e B: 7)</t>
  </si>
  <si>
    <t>Simulação 1623 A começa com: 3 e B: 7)</t>
  </si>
  <si>
    <t>Simulação 1624 A começa com: 3 e B: 7)</t>
  </si>
  <si>
    <t>Simulação 1625 A começa com: 3 e B: 7)</t>
  </si>
  <si>
    <t>Simulação 1626 A começa com: 3 e B: 7)</t>
  </si>
  <si>
    <t>Simulação 1627 A começa com: 3 e B: 7)</t>
  </si>
  <si>
    <t>Simulação 1628 A começa com: 3 e B: 7)</t>
  </si>
  <si>
    <t>Simulação 1629 A começa com: 3 e B: 7)</t>
  </si>
  <si>
    <t>Simulação 1630 A começa com: 3 e B: 7)</t>
  </si>
  <si>
    <t>Simulação 1631 A começa com: 3 e B: 7)</t>
  </si>
  <si>
    <t>Simulação 1632 A começa com: 3 e B: 7)</t>
  </si>
  <si>
    <t>Simulação 1633 A começa com: 3 e B: 7)</t>
  </si>
  <si>
    <t>Simulação 1634 A começa com: 3 e B: 7)</t>
  </si>
  <si>
    <t>Simulação 1635 A começa com: 3 e B: 7)</t>
  </si>
  <si>
    <t>Simulação 1636 A começa com: 3 e B: 7)</t>
  </si>
  <si>
    <t>Simulação 1637 A começa com: 3 e B: 7)</t>
  </si>
  <si>
    <t>Simulação 1638 A começa com: 3 e B: 7)</t>
  </si>
  <si>
    <t>Simulação 1639 A começa com: 3 e B: 7)</t>
  </si>
  <si>
    <t>Simulação 1640 A começa com: 3 e B: 7)</t>
  </si>
  <si>
    <t>Simulação 1641 A começa com: 3 e B: 7)</t>
  </si>
  <si>
    <t>Simulação 1642 A começa com: 3 e B: 7)</t>
  </si>
  <si>
    <t>Simulação 1643 A começa com: 3 e B: 7)</t>
  </si>
  <si>
    <t>Simulação 1644 A começa com: 3 e B: 7)</t>
  </si>
  <si>
    <t>Simulação 1645 A começa com: 3 e B: 7)</t>
  </si>
  <si>
    <t>Simulação 1646 A começa com: 3 e B: 7)</t>
  </si>
  <si>
    <t>Simulação 1647 A começa com: 3 e B: 7)</t>
  </si>
  <si>
    <t>Simulação 1648 A começa com: 3 e B: 7)</t>
  </si>
  <si>
    <t>Simulação 1649 A começa com: 3 e B: 7)</t>
  </si>
  <si>
    <t>Simulação 1650 A começa com: 3 e B: 7)</t>
  </si>
  <si>
    <t>Simulação 1651 A começa com: 3 e B: 7)</t>
  </si>
  <si>
    <t>Simulação 1652 A começa com: 3 e B: 7)</t>
  </si>
  <si>
    <t>Simulação 1653 A começa com: 3 e B: 7)</t>
  </si>
  <si>
    <t>Simulação 1654 A começa com: 3 e B: 7)</t>
  </si>
  <si>
    <t>Simulação 1655 A começa com: 3 e B: 7)</t>
  </si>
  <si>
    <t>Simulação 1656 A começa com: 3 e B: 7)</t>
  </si>
  <si>
    <t>Simulação 1657 A começa com: 3 e B: 7)</t>
  </si>
  <si>
    <t>Simulação 1658 A começa com: 3 e B: 7)</t>
  </si>
  <si>
    <t>Simulação 1659 A começa com: 3 e B: 7)</t>
  </si>
  <si>
    <t>Simulação 1660 A começa com: 3 e B: 7)</t>
  </si>
  <si>
    <t>Simulação 1661 A começa com: 3 e B: 7)</t>
  </si>
  <si>
    <t>Simulação 1662 A começa com: 3 e B: 7)</t>
  </si>
  <si>
    <t>Simulação 1663 A começa com: 3 e B: 7)</t>
  </si>
  <si>
    <t>Simulação 1664 A começa com: 3 e B: 7)</t>
  </si>
  <si>
    <t>Simulação 1665 A começa com: 3 e B: 7)</t>
  </si>
  <si>
    <t>Simulação 1666 A começa com: 3 e B: 7)</t>
  </si>
  <si>
    <t>Simulação 1667 A começa com: 3 e B: 7)</t>
  </si>
  <si>
    <t>Simulação 1668 A começa com: 3 e B: 7)</t>
  </si>
  <si>
    <t>Simulação 1669 A começa com: 3 e B: 7)</t>
  </si>
  <si>
    <t>Simulação 1670 A começa com: 3 e B: 7)</t>
  </si>
  <si>
    <t>Simulação 1671 A começa com: 3 e B: 7)</t>
  </si>
  <si>
    <t>Simulação 1672 A começa com: 3 e B: 7)</t>
  </si>
  <si>
    <t>Simulação 1673 A começa com: 3 e B: 7)</t>
  </si>
  <si>
    <t>Simulação 1674 A começa com: 3 e B: 7)</t>
  </si>
  <si>
    <t>Simulação 1675 A começa com: 3 e B: 7)</t>
  </si>
  <si>
    <t>Simulação 1676 A começa com: 3 e B: 7)</t>
  </si>
  <si>
    <t>Simulação 1677 A começa com: 3 e B: 7)</t>
  </si>
  <si>
    <t>Simulação 1678 A começa com: 3 e B: 7)</t>
  </si>
  <si>
    <t>Simulação 1679 A começa com: 3 e B: 7)</t>
  </si>
  <si>
    <t>Simulação 1680 A começa com: 3 e B: 7)</t>
  </si>
  <si>
    <t>Simulação 1681 A começa com: 3 e B: 7)</t>
  </si>
  <si>
    <t>Simulação 1682 A começa com: 3 e B: 7)</t>
  </si>
  <si>
    <t>Simulação 1683 A começa com: 3 e B: 7)</t>
  </si>
  <si>
    <t>Simulação 1684 A começa com: 3 e B: 7)</t>
  </si>
  <si>
    <t>Simulação 1685 A começa com: 3 e B: 7)</t>
  </si>
  <si>
    <t>Simulação 1686 A começa com: 3 e B: 7)</t>
  </si>
  <si>
    <t>Simulação 1687 A começa com: 3 e B: 7)</t>
  </si>
  <si>
    <t>Simulação 1688 A começa com: 3 e B: 7)</t>
  </si>
  <si>
    <t>Simulação 1689 A começa com: 3 e B: 7)</t>
  </si>
  <si>
    <t>Simulação 1690 A começa com: 3 e B: 7)</t>
  </si>
  <si>
    <t>Simulação 1691 A começa com: 3 e B: 7)</t>
  </si>
  <si>
    <t>Simulação 1692 A começa com: 3 e B: 7)</t>
  </si>
  <si>
    <t>Simulação 1693 A começa com: 3 e B: 7)</t>
  </si>
  <si>
    <t>Simulação 1694 A começa com: 3 e B: 7)</t>
  </si>
  <si>
    <t>Simulação 1695 A começa com: 3 e B: 7)</t>
  </si>
  <si>
    <t>Simulação 1696 A começa com: 3 e B: 7)</t>
  </si>
  <si>
    <t>Simulação 1697 A começa com: 3 e B: 7)</t>
  </si>
  <si>
    <t>Simulação 1698 A começa com: 3 e B: 7)</t>
  </si>
  <si>
    <t>Simulação 1699 A começa com: 3 e B: 7)</t>
  </si>
  <si>
    <t>Simulação 1700 A começa com: 3 e B: 7)</t>
  </si>
  <si>
    <t>Simulação 1701 A começa com: 3 e B: 7)</t>
  </si>
  <si>
    <t>Simulação 1702 A começa com: 3 e B: 7)</t>
  </si>
  <si>
    <t>Simulação 1703 A começa com: 3 e B: 7)</t>
  </si>
  <si>
    <t>Simulação 1704 A começa com: 3 e B: 7)</t>
  </si>
  <si>
    <t>Simulação 1705 A começa com: 3 e B: 7)</t>
  </si>
  <si>
    <t>Simulação 1706 A começa com: 3 e B: 7)</t>
  </si>
  <si>
    <t>Simulação 1707 A começa com: 3 e B: 7)</t>
  </si>
  <si>
    <t>Simulação 1708 A começa com: 3 e B: 7)</t>
  </si>
  <si>
    <t>Simulação 1709 A começa com: 3 e B: 7)</t>
  </si>
  <si>
    <t>Simulação 1710 A começa com: 3 e B: 7)</t>
  </si>
  <si>
    <t>Simulação 1711 A começa com: 3 e B: 7)</t>
  </si>
  <si>
    <t>Simulação 1712 A começa com: 3 e B: 7)</t>
  </si>
  <si>
    <t>Simulação 1713 A começa com: 3 e B: 7)</t>
  </si>
  <si>
    <t>Simulação 1714 A começa com: 3 e B: 7)</t>
  </si>
  <si>
    <t>Simulação 1715 A começa com: 3 e B: 7)</t>
  </si>
  <si>
    <t>Simulação 1716 A começa com: 3 e B: 7)</t>
  </si>
  <si>
    <t>Simulação 1717 A começa com: 3 e B: 7)</t>
  </si>
  <si>
    <t>Simulação 1718 A começa com: 3 e B: 7)</t>
  </si>
  <si>
    <t>Simulação 1719 A começa com: 3 e B: 7)</t>
  </si>
  <si>
    <t>Simulação 1720 A começa com: 3 e B: 7)</t>
  </si>
  <si>
    <t>Simulação 1721 A começa com: 3 e B: 7)</t>
  </si>
  <si>
    <t>Simulação 1722 A começa com: 3 e B: 7)</t>
  </si>
  <si>
    <t>Simulação 1723 A começa com: 3 e B: 7)</t>
  </si>
  <si>
    <t>Simulação 1724 A começa com: 3 e B: 7)</t>
  </si>
  <si>
    <t>Simulação 1725 A começa com: 3 e B: 7)</t>
  </si>
  <si>
    <t>Simulação 1726 A começa com: 3 e B: 7)</t>
  </si>
  <si>
    <t>Simulação 1727 A começa com: 3 e B: 7)</t>
  </si>
  <si>
    <t>Simulação 1728 A começa com: 3 e B: 7)</t>
  </si>
  <si>
    <t>Simulação 1729 A começa com: 3 e B: 7)</t>
  </si>
  <si>
    <t>Simulação 1730 A começa com: 3 e B: 7)</t>
  </si>
  <si>
    <t>Simulação 1731 A começa com: 3 e B: 7)</t>
  </si>
  <si>
    <t>Simulação 1732 A começa com: 3 e B: 7)</t>
  </si>
  <si>
    <t>Simulação 1733 A começa com: 3 e B: 7)</t>
  </si>
  <si>
    <t>Simulação 1734 A começa com: 3 e B: 7)</t>
  </si>
  <si>
    <t>Simulação 1735 A começa com: 3 e B: 7)</t>
  </si>
  <si>
    <t>Simulação 1736 A começa com: 3 e B: 7)</t>
  </si>
  <si>
    <t>Simulação 1737 A começa com: 3 e B: 7)</t>
  </si>
  <si>
    <t>Simulação 1738 A começa com: 3 e B: 7)</t>
  </si>
  <si>
    <t>Simulação 1739 A começa com: 3 e B: 7)</t>
  </si>
  <si>
    <t>Simulação 1740 A começa com: 3 e B: 7)</t>
  </si>
  <si>
    <t>Simulação 1741 A começa com: 3 e B: 7)</t>
  </si>
  <si>
    <t>Simulação 1742 A começa com: 3 e B: 7)</t>
  </si>
  <si>
    <t>Simulação 1743 A começa com: 3 e B: 7)</t>
  </si>
  <si>
    <t>Simulação 1744 A começa com: 3 e B: 7)</t>
  </si>
  <si>
    <t>Simulação 1745 A começa com: 3 e B: 7)</t>
  </si>
  <si>
    <t>Simulação 1746 A começa com: 3 e B: 7)</t>
  </si>
  <si>
    <t>Simulação 1747 A começa com: 3 e B: 7)</t>
  </si>
  <si>
    <t>Simulação 1748 A começa com: 3 e B: 7)</t>
  </si>
  <si>
    <t>Simulação 1749 A começa com: 3 e B: 7)</t>
  </si>
  <si>
    <t>Simulação 1750 A começa com: 3 e B: 7)</t>
  </si>
  <si>
    <t>Simulação 1751 A começa com: 3 e B: 7)</t>
  </si>
  <si>
    <t>Simulação 1752 A começa com: 3 e B: 7)</t>
  </si>
  <si>
    <t>Simulação 1753 A começa com: 3 e B: 7)</t>
  </si>
  <si>
    <t>Simulação 1754 A começa com: 3 e B: 7)</t>
  </si>
  <si>
    <t>Simulação 1755 A começa com: 3 e B: 7)</t>
  </si>
  <si>
    <t>Simulação 1756 A começa com: 3 e B: 7)</t>
  </si>
  <si>
    <t>Simulação 1757 A começa com: 3 e B: 7)</t>
  </si>
  <si>
    <t>Simulação 1758 A começa com: 3 e B: 7)</t>
  </si>
  <si>
    <t>Simulação 1759 A começa com: 3 e B: 7)</t>
  </si>
  <si>
    <t>Simulação 1760 A começa com: 3 e B: 7)</t>
  </si>
  <si>
    <t>Simulação 1761 A começa com: 3 e B: 7)</t>
  </si>
  <si>
    <t>Simulação 1762 A começa com: 3 e B: 7)</t>
  </si>
  <si>
    <t>Simulação 1763 A começa com: 3 e B: 7)</t>
  </si>
  <si>
    <t>Simulação 1764 A começa com: 3 e B: 7)</t>
  </si>
  <si>
    <t>Simulação 1765 A começa com: 3 e B: 7)</t>
  </si>
  <si>
    <t>Simulação 1766 A começa com: 3 e B: 7)</t>
  </si>
  <si>
    <t>Simulação 1767 A começa com: 3 e B: 7)</t>
  </si>
  <si>
    <t>Simulação 1768 A começa com: 3 e B: 7)</t>
  </si>
  <si>
    <t>Simulação 1769 A começa com: 3 e B: 7)</t>
  </si>
  <si>
    <t>Simulação 1770 A começa com: 3 e B: 7)</t>
  </si>
  <si>
    <t>Simulação 1771 A começa com: 3 e B: 7)</t>
  </si>
  <si>
    <t>Simulação 1772 A começa com: 3 e B: 7)</t>
  </si>
  <si>
    <t>Simulação 1773 A começa com: 3 e B: 7)</t>
  </si>
  <si>
    <t>Simulação 1774 A começa com: 3 e B: 7)</t>
  </si>
  <si>
    <t>Simulação 1775 A começa com: 3 e B: 7)</t>
  </si>
  <si>
    <t>Simulação 1776 A começa com: 3 e B: 7)</t>
  </si>
  <si>
    <t>Simulação 1777 A começa com: 3 e B: 7)</t>
  </si>
  <si>
    <t>Simulação 1778 A começa com: 3 e B: 7)</t>
  </si>
  <si>
    <t>Simulação 1779 A começa com: 3 e B: 7)</t>
  </si>
  <si>
    <t>Simulação 1780 A começa com: 3 e B: 7)</t>
  </si>
  <si>
    <t>Simulação 1781 A começa com: 3 e B: 7)</t>
  </si>
  <si>
    <t>Simulação 1782 A começa com: 3 e B: 7)</t>
  </si>
  <si>
    <t>Simulação 1783 A começa com: 3 e B: 7)</t>
  </si>
  <si>
    <t>Simulação 1784 A começa com: 3 e B: 7)</t>
  </si>
  <si>
    <t>Simulação 1785 A começa com: 3 e B: 7)</t>
  </si>
  <si>
    <t>Simulação 1786 A começa com: 3 e B: 7)</t>
  </si>
  <si>
    <t>Simulação 1787 A começa com: 3 e B: 7)</t>
  </si>
  <si>
    <t>Simulação 1788 A começa com: 3 e B: 7)</t>
  </si>
  <si>
    <t>Simulação 1789 A começa com: 3 e B: 7)</t>
  </si>
  <si>
    <t>Simulação 1790 A começa com: 3 e B: 7)</t>
  </si>
  <si>
    <t>Simulação 1791 A começa com: 3 e B: 7)</t>
  </si>
  <si>
    <t>Simulação 1792 A começa com: 3 e B: 7)</t>
  </si>
  <si>
    <t>Simulação 1793 A começa com: 3 e B: 7)</t>
  </si>
  <si>
    <t>Simulação 1794 A começa com: 3 e B: 7)</t>
  </si>
  <si>
    <t>Simulação 1795 A começa com: 3 e B: 7)</t>
  </si>
  <si>
    <t>Simulação 1796 A começa com: 3 e B: 7)</t>
  </si>
  <si>
    <t>Simulação 1797 A começa com: 3 e B: 7)</t>
  </si>
  <si>
    <t>Simulação 1798 A começa com: 3 e B: 7)</t>
  </si>
  <si>
    <t>Simulação 1799 A começa com: 3 e B: 7)</t>
  </si>
  <si>
    <t>Simulação 1800 A começa com: 3 e B: 7)</t>
  </si>
  <si>
    <t>Simulação 1801 A começa com: 3 e B: 7)</t>
  </si>
  <si>
    <t>Simulação 1802 A começa com: 3 e B: 7)</t>
  </si>
  <si>
    <t>Simulação 1803 A começa com: 3 e B: 7)</t>
  </si>
  <si>
    <t>Simulação 1804 A começa com: 3 e B: 7)</t>
  </si>
  <si>
    <t>Simulação 1805 A começa com: 3 e B: 7)</t>
  </si>
  <si>
    <t>Simulação 1806 A começa com: 3 e B: 7)</t>
  </si>
  <si>
    <t>Simulação 1807 A começa com: 3 e B: 7)</t>
  </si>
  <si>
    <t>Simulação 1808 A começa com: 3 e B: 7)</t>
  </si>
  <si>
    <t>Simulação 1809 A começa com: 3 e B: 7)</t>
  </si>
  <si>
    <t>Simulação 1810 A começa com: 3 e B: 7)</t>
  </si>
  <si>
    <t>Simulação 1811 A começa com: 3 e B: 7)</t>
  </si>
  <si>
    <t>Simulação 1812 A começa com: 3 e B: 7)</t>
  </si>
  <si>
    <t>Simulação 1813 A começa com: 3 e B: 7)</t>
  </si>
  <si>
    <t>Simulação 1814 A começa com: 3 e B: 7)</t>
  </si>
  <si>
    <t>Simulação 1815 A começa com: 3 e B: 7)</t>
  </si>
  <si>
    <t>Simulação 1816 A começa com: 3 e B: 7)</t>
  </si>
  <si>
    <t>Simulação 1817 A começa com: 3 e B: 7)</t>
  </si>
  <si>
    <t>Simulação 1818 A começa com: 3 e B: 7)</t>
  </si>
  <si>
    <t>Simulação 1819 A começa com: 3 e B: 7)</t>
  </si>
  <si>
    <t>Simulação 1820 A começa com: 3 e B: 7)</t>
  </si>
  <si>
    <t>Simulação 1821 A começa com: 3 e B: 7)</t>
  </si>
  <si>
    <t>Simulação 1822 A começa com: 3 e B: 7)</t>
  </si>
  <si>
    <t>Simulação 1823 A começa com: 3 e B: 7)</t>
  </si>
  <si>
    <t>Simulação 1824 A começa com: 3 e B: 7)</t>
  </si>
  <si>
    <t>Simulação 1825 A começa com: 3 e B: 7)</t>
  </si>
  <si>
    <t>Simulação 1826 A começa com: 3 e B: 7)</t>
  </si>
  <si>
    <t>Simulação 1827 A começa com: 3 e B: 7)</t>
  </si>
  <si>
    <t>Simulação 1828 A começa com: 3 e B: 7)</t>
  </si>
  <si>
    <t>Simulação 1829 A começa com: 3 e B: 7)</t>
  </si>
  <si>
    <t>Simulação 1830 A começa com: 3 e B: 7)</t>
  </si>
  <si>
    <t>Simulação 1831 A começa com: 3 e B: 7)</t>
  </si>
  <si>
    <t>Simulação 1832 A começa com: 3 e B: 7)</t>
  </si>
  <si>
    <t>Simulação 1833 A começa com: 3 e B: 7)</t>
  </si>
  <si>
    <t>Simulação 1834 A começa com: 3 e B: 7)</t>
  </si>
  <si>
    <t>Simulação 1835 A começa com: 3 e B: 7)</t>
  </si>
  <si>
    <t>Simulação 1836 A começa com: 3 e B: 7)</t>
  </si>
  <si>
    <t>Simulação 1837 A começa com: 3 e B: 7)</t>
  </si>
  <si>
    <t>Simulação 1838 A começa com: 3 e B: 7)</t>
  </si>
  <si>
    <t>Simulação 1839 A começa com: 3 e B: 7)</t>
  </si>
  <si>
    <t>Simulação 1840 A começa com: 3 e B: 7)</t>
  </si>
  <si>
    <t>Simulação 1841 A começa com: 3 e B: 7)</t>
  </si>
  <si>
    <t>Simulação 1842 A começa com: 3 e B: 7)</t>
  </si>
  <si>
    <t>Simulação 1843 A começa com: 3 e B: 7)</t>
  </si>
  <si>
    <t>Simulação 1844 A começa com: 3 e B: 7)</t>
  </si>
  <si>
    <t>Simulação 1845 A começa com: 3 e B: 7)</t>
  </si>
  <si>
    <t>Simulação 1846 A começa com: 3 e B: 7)</t>
  </si>
  <si>
    <t>Simulação 1847 A começa com: 3 e B: 7)</t>
  </si>
  <si>
    <t>Simulação 1848 A começa com: 3 e B: 7)</t>
  </si>
  <si>
    <t>Simulação 1849 A começa com: 3 e B: 7)</t>
  </si>
  <si>
    <t>Simulação 1850 A começa com: 3 e B: 7)</t>
  </si>
  <si>
    <t>Simulação 1851 A começa com: 3 e B: 7)</t>
  </si>
  <si>
    <t>Simulação 1852 A começa com: 3 e B: 7)</t>
  </si>
  <si>
    <t>Simulação 1853 A começa com: 3 e B: 7)</t>
  </si>
  <si>
    <t>Simulação 1854 A começa com: 3 e B: 7)</t>
  </si>
  <si>
    <t>Simulação 1855 A começa com: 3 e B: 7)</t>
  </si>
  <si>
    <t>Simulação 1856 A começa com: 3 e B: 7)</t>
  </si>
  <si>
    <t>Simulação 1857 A começa com: 3 e B: 7)</t>
  </si>
  <si>
    <t>Simulação 1858 A começa com: 3 e B: 7)</t>
  </si>
  <si>
    <t>Simulação 1859 A começa com: 3 e B: 7)</t>
  </si>
  <si>
    <t>Simulação 1860 A começa com: 3 e B: 7)</t>
  </si>
  <si>
    <t>Simulação 1861 A começa com: 3 e B: 7)</t>
  </si>
  <si>
    <t>Simulação 1862 A começa com: 3 e B: 7)</t>
  </si>
  <si>
    <t>Simulação 1863 A começa com: 3 e B: 7)</t>
  </si>
  <si>
    <t>Simulação 1864 A começa com: 3 e B: 7)</t>
  </si>
  <si>
    <t>Simulação 1865 A começa com: 3 e B: 7)</t>
  </si>
  <si>
    <t>Simulação 1866 A começa com: 3 e B: 7)</t>
  </si>
  <si>
    <t>Simulação 1867 A começa com: 3 e B: 7)</t>
  </si>
  <si>
    <t>Simulação 1868 A começa com: 3 e B: 7)</t>
  </si>
  <si>
    <t>Simulação 1869 A começa com: 3 e B: 7)</t>
  </si>
  <si>
    <t>Simulação 1870 A começa com: 3 e B: 7)</t>
  </si>
  <si>
    <t>Simulação 1871 A começa com: 3 e B: 7)</t>
  </si>
  <si>
    <t>Simulação 1872 A começa com: 3 e B: 7)</t>
  </si>
  <si>
    <t>Simulação 1873 A começa com: 3 e B: 7)</t>
  </si>
  <si>
    <t>Simulação 1874 A começa com: 3 e B: 7)</t>
  </si>
  <si>
    <t>Simulação 1875 A começa com: 3 e B: 7)</t>
  </si>
  <si>
    <t>Simulação 1876 A começa com: 3 e B: 7)</t>
  </si>
  <si>
    <t>Simulação 1877 A começa com: 3 e B: 7)</t>
  </si>
  <si>
    <t>Simulação 1878 A começa com: 3 e B: 7)</t>
  </si>
  <si>
    <t>Simulação 1879 A começa com: 3 e B: 7)</t>
  </si>
  <si>
    <t>Simulação 1880 A começa com: 3 e B: 7)</t>
  </si>
  <si>
    <t>Simulação 1881 A começa com: 3 e B: 7)</t>
  </si>
  <si>
    <t>Simulação 1882 A começa com: 3 e B: 7)</t>
  </si>
  <si>
    <t>Simulação 1883 A começa com: 3 e B: 7)</t>
  </si>
  <si>
    <t>Simulação 1884 A começa com: 3 e B: 7)</t>
  </si>
  <si>
    <t>Simulação 1885 A começa com: 3 e B: 7)</t>
  </si>
  <si>
    <t>Simulação 1886 A começa com: 3 e B: 7)</t>
  </si>
  <si>
    <t>Simulação 1887 A começa com: 3 e B: 7)</t>
  </si>
  <si>
    <t>Simulação 1888 A começa com: 3 e B: 7)</t>
  </si>
  <si>
    <t>Simulação 1889 A começa com: 3 e B: 7)</t>
  </si>
  <si>
    <t>Simulação 1890 A começa com: 3 e B: 7)</t>
  </si>
  <si>
    <t>Simulação 1891 A começa com: 3 e B: 7)</t>
  </si>
  <si>
    <t>Simulação 1892 A começa com: 3 e B: 7)</t>
  </si>
  <si>
    <t>Simulação 1893 A começa com: 3 e B: 7)</t>
  </si>
  <si>
    <t>Simulação 1894 A começa com: 3 e B: 7)</t>
  </si>
  <si>
    <t>Simulação 1895 A começa com: 3 e B: 7)</t>
  </si>
  <si>
    <t>Simulação 1896 A começa com: 3 e B: 7)</t>
  </si>
  <si>
    <t>Simulação 1897 A começa com: 3 e B: 7)</t>
  </si>
  <si>
    <t>Simulação 1898 A começa com: 3 e B: 7)</t>
  </si>
  <si>
    <t>Simulação 1899 A começa com: 3 e B: 7)</t>
  </si>
  <si>
    <t>Simulação 1900 A começa com: 3 e B: 7)</t>
  </si>
  <si>
    <t>Simulação 1901 A começa com: 3 e B: 7)</t>
  </si>
  <si>
    <t>Simulação 1902 A começa com: 3 e B: 7)</t>
  </si>
  <si>
    <t>Simulação 1903 A começa com: 3 e B: 7)</t>
  </si>
  <si>
    <t>Simulação 1904 A começa com: 3 e B: 7)</t>
  </si>
  <si>
    <t>Simulação 1905 A começa com: 3 e B: 7)</t>
  </si>
  <si>
    <t>Simulação 1906 A começa com: 3 e B: 7)</t>
  </si>
  <si>
    <t>Simulação 1907 A começa com: 3 e B: 7)</t>
  </si>
  <si>
    <t>Simulação 1908 A começa com: 3 e B: 7)</t>
  </si>
  <si>
    <t>Simulação 1909 A começa com: 3 e B: 7)</t>
  </si>
  <si>
    <t>Simulação 1910 A começa com: 3 e B: 7)</t>
  </si>
  <si>
    <t>Simulação 1911 A começa com: 3 e B: 7)</t>
  </si>
  <si>
    <t>Simulação 1912 A começa com: 3 e B: 7)</t>
  </si>
  <si>
    <t>Simulação 1913 A começa com: 3 e B: 7)</t>
  </si>
  <si>
    <t>Simulação 1914 A começa com: 3 e B: 7)</t>
  </si>
  <si>
    <t>Simulação 1915 A começa com: 3 e B: 7)</t>
  </si>
  <si>
    <t>Simulação 1916 A começa com: 3 e B: 7)</t>
  </si>
  <si>
    <t>Simulação 1917 A começa com: 3 e B: 7)</t>
  </si>
  <si>
    <t>Simulação 1918 A começa com: 3 e B: 7)</t>
  </si>
  <si>
    <t>Simulação 1919 A começa com: 3 e B: 7)</t>
  </si>
  <si>
    <t>Simulação 1920 A começa com: 3 e B: 7)</t>
  </si>
  <si>
    <t>Simulação 1921 A começa com: 3 e B: 7)</t>
  </si>
  <si>
    <t>Simulação 1922 A começa com: 3 e B: 7)</t>
  </si>
  <si>
    <t>Simulação 1923 A começa com: 3 e B: 7)</t>
  </si>
  <si>
    <t>Simulação 1924 A começa com: 3 e B: 7)</t>
  </si>
  <si>
    <t>Simulação 1925 A começa com: 3 e B: 7)</t>
  </si>
  <si>
    <t>Simulação 1926 A começa com: 3 e B: 7)</t>
  </si>
  <si>
    <t>Simulação 1927 A começa com: 3 e B: 7)</t>
  </si>
  <si>
    <t>Simulação 1928 A começa com: 3 e B: 7)</t>
  </si>
  <si>
    <t>Simulação 1929 A começa com: 3 e B: 7)</t>
  </si>
  <si>
    <t>Simulação 1930 A começa com: 3 e B: 7)</t>
  </si>
  <si>
    <t>Simulação 1931 A começa com: 3 e B: 7)</t>
  </si>
  <si>
    <t>Simulação 1932 A começa com: 3 e B: 7)</t>
  </si>
  <si>
    <t>Simulação 1933 A começa com: 3 e B: 7)</t>
  </si>
  <si>
    <t>Simulação 1934 A começa com: 3 e B: 7)</t>
  </si>
  <si>
    <t>Simulação 1935 A começa com: 3 e B: 7)</t>
  </si>
  <si>
    <t>Simulação 1936 A começa com: 3 e B: 7)</t>
  </si>
  <si>
    <t>Simulação 1937 A começa com: 3 e B: 7)</t>
  </si>
  <si>
    <t>Simulação 1938 A começa com: 3 e B: 7)</t>
  </si>
  <si>
    <t>Simulação 1939 A começa com: 3 e B: 7)</t>
  </si>
  <si>
    <t>Simulação 1940 A começa com: 3 e B: 7)</t>
  </si>
  <si>
    <t>Simulação 1941 A começa com: 3 e B: 7)</t>
  </si>
  <si>
    <t>Simulação 1942 A começa com: 3 e B: 7)</t>
  </si>
  <si>
    <t>Simulação 1943 A começa com: 3 e B: 7)</t>
  </si>
  <si>
    <t>Simulação 1944 A começa com: 3 e B: 7)</t>
  </si>
  <si>
    <t>Simulação 1945 A começa com: 3 e B: 7)</t>
  </si>
  <si>
    <t>Simulação 1946 A começa com: 3 e B: 7)</t>
  </si>
  <si>
    <t>Simulação 1947 A começa com: 3 e B: 7)</t>
  </si>
  <si>
    <t>Simulação 1948 A começa com: 3 e B: 7)</t>
  </si>
  <si>
    <t>Simulação 1949 A começa com: 3 e B: 7)</t>
  </si>
  <si>
    <t>Simulação 1950 A começa com: 3 e B: 7)</t>
  </si>
  <si>
    <t>Simulação 1951 A começa com: 3 e B: 7)</t>
  </si>
  <si>
    <t>Simulação 1952 A começa com: 3 e B: 7)</t>
  </si>
  <si>
    <t>Simulação 1953 A começa com: 3 e B: 7)</t>
  </si>
  <si>
    <t>Simulação 1954 A começa com: 3 e B: 7)</t>
  </si>
  <si>
    <t>Simulação 1955 A começa com: 3 e B: 7)</t>
  </si>
  <si>
    <t>Simulação 1956 A começa com: 3 e B: 7)</t>
  </si>
  <si>
    <t>Simulação 1957 A começa com: 3 e B: 7)</t>
  </si>
  <si>
    <t>Simulação 1958 A começa com: 3 e B: 7)</t>
  </si>
  <si>
    <t>Simulação 1959 A começa com: 3 e B: 7)</t>
  </si>
  <si>
    <t>Simulação 1960 A começa com: 3 e B: 7)</t>
  </si>
  <si>
    <t>Simulação 1961 A começa com: 3 e B: 7)</t>
  </si>
  <si>
    <t>Simulação 1962 A começa com: 3 e B: 7)</t>
  </si>
  <si>
    <t>Simulação 1963 A começa com: 3 e B: 7)</t>
  </si>
  <si>
    <t>Simulação 1964 A começa com: 3 e B: 7)</t>
  </si>
  <si>
    <t>Simulação 1965 A começa com: 3 e B: 7)</t>
  </si>
  <si>
    <t>Simulação 1966 A começa com: 3 e B: 7)</t>
  </si>
  <si>
    <t>Simulação 1967 A começa com: 3 e B: 7)</t>
  </si>
  <si>
    <t>Simulação 1968 A começa com: 3 e B: 7)</t>
  </si>
  <si>
    <t>Simulação 1969 A começa com: 3 e B: 7)</t>
  </si>
  <si>
    <t>Simulação 1970 A começa com: 3 e B: 7)</t>
  </si>
  <si>
    <t>Simulação 1971 A começa com: 3 e B: 7)</t>
  </si>
  <si>
    <t>Simulação 1972 A começa com: 3 e B: 7)</t>
  </si>
  <si>
    <t>Simulação 1973 A começa com: 3 e B: 7)</t>
  </si>
  <si>
    <t>Simulação 1974 A começa com: 3 e B: 7)</t>
  </si>
  <si>
    <t>Simulação 1975 A começa com: 3 e B: 7)</t>
  </si>
  <si>
    <t>Simulação 1976 A começa com: 3 e B: 7)</t>
  </si>
  <si>
    <t>Simulação 1977 A começa com: 3 e B: 7)</t>
  </si>
  <si>
    <t>Simulação 1978 A começa com: 3 e B: 7)</t>
  </si>
  <si>
    <t>Simulação 1979 A começa com: 3 e B: 7)</t>
  </si>
  <si>
    <t>Simulação 1980 A começa com: 3 e B: 7)</t>
  </si>
  <si>
    <t>Simulação 1981 A começa com: 3 e B: 7)</t>
  </si>
  <si>
    <t>Simulação 1982 A começa com: 3 e B: 7)</t>
  </si>
  <si>
    <t>Simulação 1983 A começa com: 3 e B: 7)</t>
  </si>
  <si>
    <t>Simulação 1984 A começa com: 3 e B: 7)</t>
  </si>
  <si>
    <t>Simulação 1985 A começa com: 3 e B: 7)</t>
  </si>
  <si>
    <t>Simulação 1986 A começa com: 3 e B: 7)</t>
  </si>
  <si>
    <t>Simulação 1987 A começa com: 3 e B: 7)</t>
  </si>
  <si>
    <t>Simulação 1988 A começa com: 3 e B: 7)</t>
  </si>
  <si>
    <t>Simulação 1989 A começa com: 3 e B: 7)</t>
  </si>
  <si>
    <t>Simulação 1990 A começa com: 3 e B: 7)</t>
  </si>
  <si>
    <t>Simulação 1991 A começa com: 3 e B: 7)</t>
  </si>
  <si>
    <t>Simulação 1992 A começa com: 3 e B: 7)</t>
  </si>
  <si>
    <t>Simulação 1993 A começa com: 3 e B: 7)</t>
  </si>
  <si>
    <t>Simulação 1994 A começa com: 3 e B: 7)</t>
  </si>
  <si>
    <t>Simulação 1995 A começa com: 3 e B: 7)</t>
  </si>
  <si>
    <t>Simulação 1996 A começa com: 3 e B: 7)</t>
  </si>
  <si>
    <t>Simulação 1997 A começa com: 3 e B: 7)</t>
  </si>
  <si>
    <t>Simulação 1998 A começa com: 3 e B: 7)</t>
  </si>
  <si>
    <t>Simulação 1999 A começa com: 3 e B: 7)</t>
  </si>
  <si>
    <t>Simulação 2000 A começa com: 3 e B: 7)</t>
  </si>
  <si>
    <t>Simulação 2001 A começa com: 3 e B: 7)</t>
  </si>
  <si>
    <t>Simulação 2002 A começa com: 3 e B: 7)</t>
  </si>
  <si>
    <t>Simulação 2003 A começa com: 3 e B: 7)</t>
  </si>
  <si>
    <t>Simulação 2004 A começa com: 3 e B: 7)</t>
  </si>
  <si>
    <t>Simulação 2005 A começa com: 3 e B: 7)</t>
  </si>
  <si>
    <t>Simulação 2006 A começa com: 3 e B: 7)</t>
  </si>
  <si>
    <t>Simulação 2007 A começa com: 3 e B: 7)</t>
  </si>
  <si>
    <t>Simulação 2008 A começa com: 3 e B: 7)</t>
  </si>
  <si>
    <t>Simulação 2009 A começa com: 3 e B: 7)</t>
  </si>
  <si>
    <t>Simulação 2010 A começa com: 3 e B: 7)</t>
  </si>
  <si>
    <t>Simulação 2011 A começa com: 3 e B: 7)</t>
  </si>
  <si>
    <t>Simulação 2012 A começa com: 3 e B: 7)</t>
  </si>
  <si>
    <t>Simulação 2013 A começa com: 3 e B: 7)</t>
  </si>
  <si>
    <t>Simulação 2014 A começa com: 3 e B: 7)</t>
  </si>
  <si>
    <t>Simulação 2015 A começa com: 3 e B: 7)</t>
  </si>
  <si>
    <t>Simulação 2016 A começa com: 3 e B: 7)</t>
  </si>
  <si>
    <t>Simulação 2017 A começa com: 3 e B: 7)</t>
  </si>
  <si>
    <t>Simulação 2018 A começa com: 3 e B: 7)</t>
  </si>
  <si>
    <t>Simulação 2019 A começa com: 3 e B: 7)</t>
  </si>
  <si>
    <t>Simulação 2020 A começa com: 3 e B: 7)</t>
  </si>
  <si>
    <t>Simulação 2021 A começa com: 3 e B: 7)</t>
  </si>
  <si>
    <t>Simulação 2022 A começa com: 3 e B: 7)</t>
  </si>
  <si>
    <t>Simulação 2023 A começa com: 3 e B: 7)</t>
  </si>
  <si>
    <t>Simulação 2024 A começa com: 3 e B: 7)</t>
  </si>
  <si>
    <t>Simulação 2025 A começa com: 3 e B: 7)</t>
  </si>
  <si>
    <t>Simulação 2026 A começa com: 3 e B: 7)</t>
  </si>
  <si>
    <t>Simulação 2027 A começa com: 3 e B: 7)</t>
  </si>
  <si>
    <t>Simulação 2028 A começa com: 3 e B: 7)</t>
  </si>
  <si>
    <t>Simulação 2029 A começa com: 3 e B: 7)</t>
  </si>
  <si>
    <t>Simulação 2030 A começa com: 3 e B: 7)</t>
  </si>
  <si>
    <t>Simulação 2031 A começa com: 3 e B: 7)</t>
  </si>
  <si>
    <t>Simulação 2032 A começa com: 3 e B: 7)</t>
  </si>
  <si>
    <t>Simulação 2033 A começa com: 3 e B: 7)</t>
  </si>
  <si>
    <t>Simulação 2034 A começa com: 3 e B: 7)</t>
  </si>
  <si>
    <t>Simulação 2035 A começa com: 3 e B: 7)</t>
  </si>
  <si>
    <t>Simulação 2036 A começa com: 3 e B: 7)</t>
  </si>
  <si>
    <t>Simulação 2037 A começa com: 3 e B: 7)</t>
  </si>
  <si>
    <t>Simulação 2038 A começa com: 3 e B: 7)</t>
  </si>
  <si>
    <t>Simulação 2039 A começa com: 3 e B: 7)</t>
  </si>
  <si>
    <t>Simulação 2040 A começa com: 3 e B: 7)</t>
  </si>
  <si>
    <t>Simulação 2041 A começa com: 3 e B: 7)</t>
  </si>
  <si>
    <t>Simulação 2042 A começa com: 3 e B: 7)</t>
  </si>
  <si>
    <t>Simulação 2043 A começa com: 3 e B: 7)</t>
  </si>
  <si>
    <t>Simulação 2044 A começa com: 3 e B: 7)</t>
  </si>
  <si>
    <t>Simulação 2045 A começa com: 3 e B: 7)</t>
  </si>
  <si>
    <t>Simulação 2046 A começa com: 3 e B: 7)</t>
  </si>
  <si>
    <t>Simulação 2047 A começa com: 3 e B: 7)</t>
  </si>
  <si>
    <t>Simulação 2048 A começa com: 3 e B: 7)</t>
  </si>
  <si>
    <t>Simulação 2049 A começa com: 3 e B: 7)</t>
  </si>
  <si>
    <t>Simulação 2050 A começa com: 3 e B: 7)</t>
  </si>
  <si>
    <t>Simulação 2051 A começa com: 3 e B: 7)</t>
  </si>
  <si>
    <t>Simulação 2052 A começa com: 3 e B: 7)</t>
  </si>
  <si>
    <t>Simulação 2053 A começa com: 3 e B: 7)</t>
  </si>
  <si>
    <t>Simulação 2054 A começa com: 3 e B: 7)</t>
  </si>
  <si>
    <t>Simulação 2055 A começa com: 3 e B: 7)</t>
  </si>
  <si>
    <t>Simulação 2056 A começa com: 3 e B: 7)</t>
  </si>
  <si>
    <t>Simulação 2057 A começa com: 3 e B: 7)</t>
  </si>
  <si>
    <t>Simulação 2058 A começa com: 3 e B: 7)</t>
  </si>
  <si>
    <t>Simulação 2059 A começa com: 3 e B: 7)</t>
  </si>
  <si>
    <t>Simulação 2060 A começa com: 3 e B: 7)</t>
  </si>
  <si>
    <t>Simulação 2061 A começa com: 3 e B: 7)</t>
  </si>
  <si>
    <t>Simulação 2062 A começa com: 3 e B: 7)</t>
  </si>
  <si>
    <t>Simulação 2063 A começa com: 3 e B: 7)</t>
  </si>
  <si>
    <t>Simulação 2064 A começa com: 3 e B: 7)</t>
  </si>
  <si>
    <t>Simulação 2065 A começa com: 3 e B: 7)</t>
  </si>
  <si>
    <t>Simulação 2066 A começa com: 3 e B: 7)</t>
  </si>
  <si>
    <t>Simulação 2067 A começa com: 3 e B: 7)</t>
  </si>
  <si>
    <t>Simulação 2068 A começa com: 3 e B: 7)</t>
  </si>
  <si>
    <t>Simulação 2069 A começa com: 3 e B: 7)</t>
  </si>
  <si>
    <t>Simulação 2070 A começa com: 3 e B: 7)</t>
  </si>
  <si>
    <t>Simulação 2071 A começa com: 3 e B: 7)</t>
  </si>
  <si>
    <t>Simulação 2072 A começa com: 3 e B: 7)</t>
  </si>
  <si>
    <t>Simulação 2073 A começa com: 3 e B: 7)</t>
  </si>
  <si>
    <t>Simulação 2074 A começa com: 3 e B: 7)</t>
  </si>
  <si>
    <t>Simulação 2075 A começa com: 3 e B: 7)</t>
  </si>
  <si>
    <t>Simulação 2076 A começa com: 3 e B: 7)</t>
  </si>
  <si>
    <t>Simulação 2077 A começa com: 3 e B: 7)</t>
  </si>
  <si>
    <t>Simulação 2078 A começa com: 3 e B: 7)</t>
  </si>
  <si>
    <t>Simulação 2079 A começa com: 3 e B: 7)</t>
  </si>
  <si>
    <t>Simulação 2080 A começa com: 3 e B: 7)</t>
  </si>
  <si>
    <t>Simulação 2081 A começa com: 3 e B: 7)</t>
  </si>
  <si>
    <t>Simulação 2082 A começa com: 3 e B: 7)</t>
  </si>
  <si>
    <t>Simulação 2083 A começa com: 3 e B: 7)</t>
  </si>
  <si>
    <t>Simulação 2084 A começa com: 3 e B: 7)</t>
  </si>
  <si>
    <t>Simulação 2085 A começa com: 3 e B: 7)</t>
  </si>
  <si>
    <t>Simulação 2086 A começa com: 3 e B: 7)</t>
  </si>
  <si>
    <t>Simulação 2087 A começa com: 3 e B: 7)</t>
  </si>
  <si>
    <t>Simulação 2088 A começa com: 3 e B: 7)</t>
  </si>
  <si>
    <t>Simulação 2089 A começa com: 3 e B: 7)</t>
  </si>
  <si>
    <t>Simulação 2090 A começa com: 3 e B: 7)</t>
  </si>
  <si>
    <t>Simulação 2091 A começa com: 3 e B: 7)</t>
  </si>
  <si>
    <t>Simulação 2092 A começa com: 3 e B: 7)</t>
  </si>
  <si>
    <t>Simulação 2093 A começa com: 3 e B: 7)</t>
  </si>
  <si>
    <t>Simulação 2094 A começa com: 3 e B: 7)</t>
  </si>
  <si>
    <t>Simulação 2095 A começa com: 3 e B: 7)</t>
  </si>
  <si>
    <t>Simulação 2096 A começa com: 3 e B: 7)</t>
  </si>
  <si>
    <t>Simulação 2097 A começa com: 3 e B: 7)</t>
  </si>
  <si>
    <t>Simulação 2098 A começa com: 3 e B: 7)</t>
  </si>
  <si>
    <t>Simulação 2099 A começa com: 3 e B: 7)</t>
  </si>
  <si>
    <t>Simulação 2100 A começa com: 3 e B: 7)</t>
  </si>
  <si>
    <t>Simulação 2101 A começa com: 3 e B: 7)</t>
  </si>
  <si>
    <t>Simulação 2102 A começa com: 3 e B: 7)</t>
  </si>
  <si>
    <t>Simulação 2103 A começa com: 3 e B: 7)</t>
  </si>
  <si>
    <t>Simulação 2104 A começa com: 3 e B: 7)</t>
  </si>
  <si>
    <t>Simulação 2105 A começa com: 3 e B: 7)</t>
  </si>
  <si>
    <t>Simulação 2106 A começa com: 3 e B: 7)</t>
  </si>
  <si>
    <t>Simulação 2107 A começa com: 3 e B: 7)</t>
  </si>
  <si>
    <t>Simulação 2108 A começa com: 3 e B: 7)</t>
  </si>
  <si>
    <t>Simulação 2109 A começa com: 3 e B: 7)</t>
  </si>
  <si>
    <t>Simulação 2110 A começa com: 3 e B: 7)</t>
  </si>
  <si>
    <t>Simulação 2111 A começa com: 3 e B: 7)</t>
  </si>
  <si>
    <t>Simulação 2112 A começa com: 3 e B: 7)</t>
  </si>
  <si>
    <t>Simulação 2113 A começa com: 3 e B: 7)</t>
  </si>
  <si>
    <t>Simulação 2114 A começa com: 3 e B: 7)</t>
  </si>
  <si>
    <t>Simulação 2115 A começa com: 3 e B: 7)</t>
  </si>
  <si>
    <t>Simulação 2116 A começa com: 3 e B: 7)</t>
  </si>
  <si>
    <t>Simulação 2117 A começa com: 3 e B: 7)</t>
  </si>
  <si>
    <t>Simulação 2118 A começa com: 3 e B: 7)</t>
  </si>
  <si>
    <t>Simulação 2119 A começa com: 3 e B: 7)</t>
  </si>
  <si>
    <t>Simulação 2120 A começa com: 3 e B: 7)</t>
  </si>
  <si>
    <t>Simulação 2121 A começa com: 3 e B: 7)</t>
  </si>
  <si>
    <t>Simulação 2122 A começa com: 3 e B: 7)</t>
  </si>
  <si>
    <t>Simulação 2123 A começa com: 3 e B: 7)</t>
  </si>
  <si>
    <t>Simulação 2124 A começa com: 3 e B: 7)</t>
  </si>
  <si>
    <t>Simulação 2125 A começa com: 3 e B: 7)</t>
  </si>
  <si>
    <t>Simulação 2126 A começa com: 3 e B: 7)</t>
  </si>
  <si>
    <t>Simulação 2127 A começa com: 3 e B: 7)</t>
  </si>
  <si>
    <t>Simulação 2128 A começa com: 3 e B: 7)</t>
  </si>
  <si>
    <t>Simulação 2129 A começa com: 3 e B: 7)</t>
  </si>
  <si>
    <t>Simulação 2130 A começa com: 3 e B: 7)</t>
  </si>
  <si>
    <t>Simulação 2131 A começa com: 3 e B: 7)</t>
  </si>
  <si>
    <t>Simulação 2132 A começa com: 3 e B: 7)</t>
  </si>
  <si>
    <t>Simulação 2133 A começa com: 3 e B: 7)</t>
  </si>
  <si>
    <t>Simulação 2134 A começa com: 3 e B: 7)</t>
  </si>
  <si>
    <t>Simulação 2135 A começa com: 3 e B: 7)</t>
  </si>
  <si>
    <t>Simulação 2136 A começa com: 3 e B: 7)</t>
  </si>
  <si>
    <t>Simulação 2137 A começa com: 3 e B: 7)</t>
  </si>
  <si>
    <t>Simulação 2138 A começa com: 3 e B: 7)</t>
  </si>
  <si>
    <t>Simulação 2139 A começa com: 3 e B: 7)</t>
  </si>
  <si>
    <t>Simulação 2140 A começa com: 3 e B: 7)</t>
  </si>
  <si>
    <t>Simulação 2141 A começa com: 3 e B: 7)</t>
  </si>
  <si>
    <t>Simulação 2142 A começa com: 3 e B: 7)</t>
  </si>
  <si>
    <t>Simulação 2143 A começa com: 3 e B: 7)</t>
  </si>
  <si>
    <t>Simulação 2144 A começa com: 3 e B: 7)</t>
  </si>
  <si>
    <t>Simulação 2145 A começa com: 3 e B: 7)</t>
  </si>
  <si>
    <t>Simulação 2146 A começa com: 3 e B: 7)</t>
  </si>
  <si>
    <t>Simulação 2147 A começa com: 3 e B: 7)</t>
  </si>
  <si>
    <t>Simulação 2148 A começa com: 3 e B: 7)</t>
  </si>
  <si>
    <t>Simulação 2149 A começa com: 3 e B: 7)</t>
  </si>
  <si>
    <t>Simulação 2150 A começa com: 3 e B: 7)</t>
  </si>
  <si>
    <t>Simulação 2151 A começa com: 3 e B: 7)</t>
  </si>
  <si>
    <t>Simulação 2152 A começa com: 3 e B: 7)</t>
  </si>
  <si>
    <t>Simulação 2153 A começa com: 3 e B: 7)</t>
  </si>
  <si>
    <t>Simulação 2154 A começa com: 3 e B: 7)</t>
  </si>
  <si>
    <t>Simulação 2155 A começa com: 3 e B: 7)</t>
  </si>
  <si>
    <t>Simulação 2156 A começa com: 3 e B: 7)</t>
  </si>
  <si>
    <t>Simulação 2157 A começa com: 3 e B: 7)</t>
  </si>
  <si>
    <t>Simulação 2158 A começa com: 3 e B: 7)</t>
  </si>
  <si>
    <t>Simulação 2159 A começa com: 3 e B: 7)</t>
  </si>
  <si>
    <t>Simulação 2160 A começa com: 3 e B: 7)</t>
  </si>
  <si>
    <t>Simulação 2161 A começa com: 3 e B: 7)</t>
  </si>
  <si>
    <t>Simulação 2162 A começa com: 3 e B: 7)</t>
  </si>
  <si>
    <t>Simulação 2163 A começa com: 3 e B: 7)</t>
  </si>
  <si>
    <t>Simulação 2164 A começa com: 3 e B: 7)</t>
  </si>
  <si>
    <t>Simulação 2165 A começa com: 3 e B: 7)</t>
  </si>
  <si>
    <t>Simulação 2166 A começa com: 3 e B: 7)</t>
  </si>
  <si>
    <t>Simulação 2167 A começa com: 3 e B: 7)</t>
  </si>
  <si>
    <t>Simulação 2168 A começa com: 3 e B: 7)</t>
  </si>
  <si>
    <t>Simulação 2169 A começa com: 3 e B: 7)</t>
  </si>
  <si>
    <t>Simulação 2170 A começa com: 3 e B: 7)</t>
  </si>
  <si>
    <t>Simulação 2171 A começa com: 3 e B: 7)</t>
  </si>
  <si>
    <t>Simulação 2172 A começa com: 3 e B: 7)</t>
  </si>
  <si>
    <t>Simulação 2173 A começa com: 3 e B: 7)</t>
  </si>
  <si>
    <t>Simulação 2174 A começa com: 3 e B: 7)</t>
  </si>
  <si>
    <t>Simulação 2175 A começa com: 3 e B: 7)</t>
  </si>
  <si>
    <t>Simulação 2176 A começa com: 3 e B: 7)</t>
  </si>
  <si>
    <t>Simulação 2177 A começa com: 3 e B: 7)</t>
  </si>
  <si>
    <t>Simulação 2178 A começa com: 3 e B: 7)</t>
  </si>
  <si>
    <t>Simulação 2179 A começa com: 3 e B: 7)</t>
  </si>
  <si>
    <t>Simulação 2180 A começa com: 3 e B: 7)</t>
  </si>
  <si>
    <t>Simulação 2181 A começa com: 3 e B: 7)</t>
  </si>
  <si>
    <t>Simulação 2182 A começa com: 3 e B: 7)</t>
  </si>
  <si>
    <t>Simulação 2183 A começa com: 3 e B: 7)</t>
  </si>
  <si>
    <t>Simulação 2184 A começa com: 3 e B: 7)</t>
  </si>
  <si>
    <t>Simulação 2185 A começa com: 3 e B: 7)</t>
  </si>
  <si>
    <t>Simulação 2186 A começa com: 3 e B: 7)</t>
  </si>
  <si>
    <t>Simulação 2187 A começa com: 3 e B: 7)</t>
  </si>
  <si>
    <t>Simulação 2188 A começa com: 3 e B: 7)</t>
  </si>
  <si>
    <t>Simulação 2189 A começa com: 3 e B: 7)</t>
  </si>
  <si>
    <t>Simulação 2190 A começa com: 3 e B: 7)</t>
  </si>
  <si>
    <t>Simulação 2191 A começa com: 3 e B: 7)</t>
  </si>
  <si>
    <t>Simulação 2192 A começa com: 3 e B: 7)</t>
  </si>
  <si>
    <t>Simulação 2193 A começa com: 3 e B: 7)</t>
  </si>
  <si>
    <t>Simulação 2194 A começa com: 3 e B: 7)</t>
  </si>
  <si>
    <t>Simulação 2195 A começa com: 3 e B: 7)</t>
  </si>
  <si>
    <t>Simulação 2196 A começa com: 3 e B: 7)</t>
  </si>
  <si>
    <t>Simulação 2197 A começa com: 3 e B: 7)</t>
  </si>
  <si>
    <t>Simulação 2198 A começa com: 3 e B: 7)</t>
  </si>
  <si>
    <t>Simulação 2199 A começa com: 3 e B: 7)</t>
  </si>
  <si>
    <t>Simulação 2200 A começa com: 3 e B: 7)</t>
  </si>
  <si>
    <t>Simulação 2201 A começa com: 3 e B: 7)</t>
  </si>
  <si>
    <t>Simulação 2202 A começa com: 3 e B: 7)</t>
  </si>
  <si>
    <t>Simulação 2203 A começa com: 3 e B: 7)</t>
  </si>
  <si>
    <t>Simulação 2204 A começa com: 3 e B: 7)</t>
  </si>
  <si>
    <t>Simulação 2205 A começa com: 3 e B: 7)</t>
  </si>
  <si>
    <t>Simulação 2206 A começa com: 3 e B: 7)</t>
  </si>
  <si>
    <t>Simulação 2207 A começa com: 3 e B: 7)</t>
  </si>
  <si>
    <t>Simulação 2208 A começa com: 3 e B: 7)</t>
  </si>
  <si>
    <t>Simulação 2209 A começa com: 3 e B: 7)</t>
  </si>
  <si>
    <t>Simulação 2210 A começa com: 3 e B: 7)</t>
  </si>
  <si>
    <t>Simulação 2211 A começa com: 3 e B: 7)</t>
  </si>
  <si>
    <t>Simulação 2212 A começa com: 3 e B: 7)</t>
  </si>
  <si>
    <t>Simulação 2213 A começa com: 3 e B: 7)</t>
  </si>
  <si>
    <t>Simulação 2214 A começa com: 3 e B: 7)</t>
  </si>
  <si>
    <t>Simulação 2215 A começa com: 3 e B: 7)</t>
  </si>
  <si>
    <t>Simulação 2216 A começa com: 3 e B: 7)</t>
  </si>
  <si>
    <t>Simulação 2217 A começa com: 3 e B: 7)</t>
  </si>
  <si>
    <t>Simulação 2218 A começa com: 3 e B: 7)</t>
  </si>
  <si>
    <t>Simulação 2219 A começa com: 3 e B: 7)</t>
  </si>
  <si>
    <t>Simulação 2220 A começa com: 3 e B: 7)</t>
  </si>
  <si>
    <t>Simulação 2221 A começa com: 3 e B: 7)</t>
  </si>
  <si>
    <t>Simulação 2222 A começa com: 3 e B: 7)</t>
  </si>
  <si>
    <t>Simulação 2223 A começa com: 3 e B: 7)</t>
  </si>
  <si>
    <t>Simulação 2224 A começa com: 3 e B: 7)</t>
  </si>
  <si>
    <t>Simulação 2225 A começa com: 3 e B: 7)</t>
  </si>
  <si>
    <t>Simulação 2226 A começa com: 3 e B: 7)</t>
  </si>
  <si>
    <t>Simulação 2227 A começa com: 3 e B: 7)</t>
  </si>
  <si>
    <t>Simulação 2228 A começa com: 3 e B: 7)</t>
  </si>
  <si>
    <t>Simulação 2229 A começa com: 3 e B: 7)</t>
  </si>
  <si>
    <t>Simulação 2230 A começa com: 3 e B: 7)</t>
  </si>
  <si>
    <t>Simulação 2231 A começa com: 3 e B: 7)</t>
  </si>
  <si>
    <t>Simulação 2232 A começa com: 3 e B: 7)</t>
  </si>
  <si>
    <t>Simulação 2233 A começa com: 3 e B: 7)</t>
  </si>
  <si>
    <t>Simulação 2234 A começa com: 3 e B: 7)</t>
  </si>
  <si>
    <t>Simulação 2235 A começa com: 3 e B: 7)</t>
  </si>
  <si>
    <t>Simulação 2236 A começa com: 3 e B: 7)</t>
  </si>
  <si>
    <t>Simulação 2237 A começa com: 3 e B: 7)</t>
  </si>
  <si>
    <t>Simulação 2238 A começa com: 3 e B: 7)</t>
  </si>
  <si>
    <t>Simulação 2239 A começa com: 3 e B: 7)</t>
  </si>
  <si>
    <t>Simulação 2240 A começa com: 3 e B: 7)</t>
  </si>
  <si>
    <t>Simulação 2241 A começa com: 3 e B: 7)</t>
  </si>
  <si>
    <t>Simulação 2242 A começa com: 3 e B: 7)</t>
  </si>
  <si>
    <t>Simulação 2243 A começa com: 3 e B: 7)</t>
  </si>
  <si>
    <t>Simulação 2244 A começa com: 3 e B: 7)</t>
  </si>
  <si>
    <t>Simulação 2245 A começa com: 3 e B: 7)</t>
  </si>
  <si>
    <t>Simulação 2246 A começa com: 3 e B: 7)</t>
  </si>
  <si>
    <t>Simulação 2247 A começa com: 3 e B: 7)</t>
  </si>
  <si>
    <t>Simulação 2248 A começa com: 3 e B: 7)</t>
  </si>
  <si>
    <t>Simulação 2249 A começa com: 3 e B: 7)</t>
  </si>
  <si>
    <t>Simulação 2250 A começa com: 3 e B: 7)</t>
  </si>
  <si>
    <t>Simulação 2251 A começa com: 3 e B: 7)</t>
  </si>
  <si>
    <t>Simulação 2252 A começa com: 3 e B: 7)</t>
  </si>
  <si>
    <t>Simulação 2253 A começa com: 3 e B: 7)</t>
  </si>
  <si>
    <t>Simulação 2254 A começa com: 3 e B: 7)</t>
  </si>
  <si>
    <t>Simulação 2255 A começa com: 3 e B: 7)</t>
  </si>
  <si>
    <t>Simulação 2256 A começa com: 3 e B: 7)</t>
  </si>
  <si>
    <t>Simulação 2257 A começa com: 3 e B: 7)</t>
  </si>
  <si>
    <t>Simulação 2258 A começa com: 3 e B: 7)</t>
  </si>
  <si>
    <t>Simulação 2259 A começa com: 3 e B: 7)</t>
  </si>
  <si>
    <t>Simulação 2260 A começa com: 3 e B: 7)</t>
  </si>
  <si>
    <t>Simulação 2261 A começa com: 3 e B: 7)</t>
  </si>
  <si>
    <t>Simulação 2262 A começa com: 3 e B: 7)</t>
  </si>
  <si>
    <t>Simulação 2263 A começa com: 3 e B: 7)</t>
  </si>
  <si>
    <t>Simulação 2264 A começa com: 3 e B: 7)</t>
  </si>
  <si>
    <t>Simulação 2265 A começa com: 3 e B: 7)</t>
  </si>
  <si>
    <t>Simulação 2266 A começa com: 3 e B: 7)</t>
  </si>
  <si>
    <t>Simulação 2267 A começa com: 3 e B: 7)</t>
  </si>
  <si>
    <t>Simulação 2268 A começa com: 3 e B: 7)</t>
  </si>
  <si>
    <t>Simulação 2269 A começa com: 3 e B: 7)</t>
  </si>
  <si>
    <t>Simulação 2270 A começa com: 3 e B: 7)</t>
  </si>
  <si>
    <t>Simulação 2271 A começa com: 3 e B: 7)</t>
  </si>
  <si>
    <t>Simulação 2272 A começa com: 3 e B: 7)</t>
  </si>
  <si>
    <t>Simulação 2273 A começa com: 3 e B: 7)</t>
  </si>
  <si>
    <t>Simulação 2274 A começa com: 3 e B: 7)</t>
  </si>
  <si>
    <t>Simulação 2275 A começa com: 3 e B: 7)</t>
  </si>
  <si>
    <t>Simulação 2276 A começa com: 3 e B: 7)</t>
  </si>
  <si>
    <t>Simulação 2277 A começa com: 3 e B: 7)</t>
  </si>
  <si>
    <t>Simulação 2278 A começa com: 3 e B: 7)</t>
  </si>
  <si>
    <t>Simulação 2279 A começa com: 3 e B: 7)</t>
  </si>
  <si>
    <t>Simulação 2280 A começa com: 3 e B: 7)</t>
  </si>
  <si>
    <t>Simulação 2281 A começa com: 3 e B: 7)</t>
  </si>
  <si>
    <t>Simulação 2282 A começa com: 3 e B: 7)</t>
  </si>
  <si>
    <t>Simulação 2283 A começa com: 3 e B: 7)</t>
  </si>
  <si>
    <t>Simulação 2284 A começa com: 3 e B: 7)</t>
  </si>
  <si>
    <t>Simulação 2285 A começa com: 3 e B: 7)</t>
  </si>
  <si>
    <t>Simulação 2286 A começa com: 3 e B: 7)</t>
  </si>
  <si>
    <t>Simulação 2287 A começa com: 3 e B: 7)</t>
  </si>
  <si>
    <t>Simulação 2288 A começa com: 3 e B: 7)</t>
  </si>
  <si>
    <t>Simulação 2289 A começa com: 3 e B: 7)</t>
  </si>
  <si>
    <t>Simulação 2290 A começa com: 3 e B: 7)</t>
  </si>
  <si>
    <t>Simulação 2291 A começa com: 3 e B: 7)</t>
  </si>
  <si>
    <t>Simulação 2292 A começa com: 3 e B: 7)</t>
  </si>
  <si>
    <t>Simulação 2293 A começa com: 3 e B: 7)</t>
  </si>
  <si>
    <t>Simulação 2294 A começa com: 3 e B: 7)</t>
  </si>
  <si>
    <t>Simulação 2295 A começa com: 3 e B: 7)</t>
  </si>
  <si>
    <t>Simulação 2296 A começa com: 3 e B: 7)</t>
  </si>
  <si>
    <t>Simulação 2297 A começa com: 3 e B: 7)</t>
  </si>
  <si>
    <t>Simulação 2298 A começa com: 3 e B: 7)</t>
  </si>
  <si>
    <t>Simulação 2299 A começa com: 3 e B: 7)</t>
  </si>
  <si>
    <t>Simulação 2300 A começa com: 3 e B: 7)</t>
  </si>
  <si>
    <t>Simulação 2301 A começa com: 3 e B: 7)</t>
  </si>
  <si>
    <t>Simulação 2302 A começa com: 3 e B: 7)</t>
  </si>
  <si>
    <t>Simulação 2303 A começa com: 3 e B: 7)</t>
  </si>
  <si>
    <t>Simulação 2304 A começa com: 3 e B: 7)</t>
  </si>
  <si>
    <t>Simulação 2305 A começa com: 3 e B: 7)</t>
  </si>
  <si>
    <t>Simulação 2306 A começa com: 3 e B: 7)</t>
  </si>
  <si>
    <t>Simulação 2307 A começa com: 3 e B: 7)</t>
  </si>
  <si>
    <t>Simulação 2308 A começa com: 3 e B: 7)</t>
  </si>
  <si>
    <t>Simulação 2309 A começa com: 3 e B: 7)</t>
  </si>
  <si>
    <t>Simulação 2310 A começa com: 3 e B: 7)</t>
  </si>
  <si>
    <t>Simulação 2311 A começa com: 3 e B: 7)</t>
  </si>
  <si>
    <t>Simulação 2312 A começa com: 3 e B: 7)</t>
  </si>
  <si>
    <t>Simulação 2313 A começa com: 3 e B: 7)</t>
  </si>
  <si>
    <t>Simulação 2314 A começa com: 3 e B: 7)</t>
  </si>
  <si>
    <t>Simulação 2315 A começa com: 3 e B: 7)</t>
  </si>
  <si>
    <t>Simulação 2316 A começa com: 3 e B: 7)</t>
  </si>
  <si>
    <t>Simulação 2317 A começa com: 3 e B: 7)</t>
  </si>
  <si>
    <t>Simulação 2318 A começa com: 3 e B: 7)</t>
  </si>
  <si>
    <t>Simulação 2319 A começa com: 3 e B: 7)</t>
  </si>
  <si>
    <t>Simulação 2320 A começa com: 3 e B: 7)</t>
  </si>
  <si>
    <t>Simulação 2321 A começa com: 3 e B: 7)</t>
  </si>
  <si>
    <t>Simulação 2322 A começa com: 3 e B: 7)</t>
  </si>
  <si>
    <t>Simulação 2323 A começa com: 3 e B: 7)</t>
  </si>
  <si>
    <t>Simulação 2324 A começa com: 3 e B: 7)</t>
  </si>
  <si>
    <t>Simulação 2325 A começa com: 3 e B: 7)</t>
  </si>
  <si>
    <t>Simulação 2326 A começa com: 3 e B: 7)</t>
  </si>
  <si>
    <t>Simulação 2327 A começa com: 3 e B: 7)</t>
  </si>
  <si>
    <t>Simulação 2328 A começa com: 3 e B: 7)</t>
  </si>
  <si>
    <t>Simulação 2329 A começa com: 3 e B: 7)</t>
  </si>
  <si>
    <t>Simulação 2330 A começa com: 3 e B: 7)</t>
  </si>
  <si>
    <t>Simulação 2331 A começa com: 3 e B: 7)</t>
  </si>
  <si>
    <t>Simulação 2332 A começa com: 3 e B: 7)</t>
  </si>
  <si>
    <t>Simulação 2333 A começa com: 3 e B: 7)</t>
  </si>
  <si>
    <t>Simulação 2334 A começa com: 3 e B: 7)</t>
  </si>
  <si>
    <t>Simulação 2335 A começa com: 3 e B: 7)</t>
  </si>
  <si>
    <t>Simulação 2336 A começa com: 3 e B: 7)</t>
  </si>
  <si>
    <t>Simulação 2337 A começa com: 3 e B: 7)</t>
  </si>
  <si>
    <t>Simulação 2338 A começa com: 3 e B: 7)</t>
  </si>
  <si>
    <t>Simulação 2339 A começa com: 3 e B: 7)</t>
  </si>
  <si>
    <t>Simulação 2340 A começa com: 3 e B: 7)</t>
  </si>
  <si>
    <t>Simulação 2341 A começa com: 3 e B: 7)</t>
  </si>
  <si>
    <t>Simulação 2342 A começa com: 3 e B: 7)</t>
  </si>
  <si>
    <t>Simulação 2343 A começa com: 3 e B: 7)</t>
  </si>
  <si>
    <t>Simulação 2344 A começa com: 3 e B: 7)</t>
  </si>
  <si>
    <t>Simulação 2345 A começa com: 3 e B: 7)</t>
  </si>
  <si>
    <t>Simulação 2346 A começa com: 3 e B: 7)</t>
  </si>
  <si>
    <t>Simulação 2347 A começa com: 3 e B: 7)</t>
  </si>
  <si>
    <t>Simulação 2348 A começa com: 3 e B: 7)</t>
  </si>
  <si>
    <t>Simulação 2349 A começa com: 3 e B: 7)</t>
  </si>
  <si>
    <t>Simulação 2350 A começa com: 3 e B: 7)</t>
  </si>
  <si>
    <t>Simulação 2351 A começa com: 3 e B: 7)</t>
  </si>
  <si>
    <t>Simulação 2352 A começa com: 3 e B: 7)</t>
  </si>
  <si>
    <t>Simulação 2353 A começa com: 3 e B: 7)</t>
  </si>
  <si>
    <t>Simulação 2354 A começa com: 3 e B: 7)</t>
  </si>
  <si>
    <t>Simulação 2355 A começa com: 3 e B: 7)</t>
  </si>
  <si>
    <t>Simulação 2356 A começa com: 3 e B: 7)</t>
  </si>
  <si>
    <t>Simulação 2357 A começa com: 3 e B: 7)</t>
  </si>
  <si>
    <t>Simulação 2358 A começa com: 3 e B: 7)</t>
  </si>
  <si>
    <t>Simulação 2359 A começa com: 3 e B: 7)</t>
  </si>
  <si>
    <t>Simulação 2360 A começa com: 3 e B: 7)</t>
  </si>
  <si>
    <t>Simulação 2361 A começa com: 3 e B: 7)</t>
  </si>
  <si>
    <t>Simulação 2362 A começa com: 3 e B: 7)</t>
  </si>
  <si>
    <t>Simulação 2363 A começa com: 3 e B: 7)</t>
  </si>
  <si>
    <t>Simulação 2364 A começa com: 3 e B: 7)</t>
  </si>
  <si>
    <t>Simulação 2365 A começa com: 3 e B: 7)</t>
  </si>
  <si>
    <t>Simulação 2366 A começa com: 3 e B: 7)</t>
  </si>
  <si>
    <t>Simulação 2367 A começa com: 3 e B: 7)</t>
  </si>
  <si>
    <t>Simulação 2368 A começa com: 3 e B: 7)</t>
  </si>
  <si>
    <t>Simulação 2369 A começa com: 3 e B: 7)</t>
  </si>
  <si>
    <t>Simulação 2370 A começa com: 3 e B: 7)</t>
  </si>
  <si>
    <t>Simulação 2371 A começa com: 3 e B: 7)</t>
  </si>
  <si>
    <t>Simulação 2372 A começa com: 3 e B: 7)</t>
  </si>
  <si>
    <t>Simulação 2373 A começa com: 3 e B: 7)</t>
  </si>
  <si>
    <t>Simulação 2374 A começa com: 3 e B: 7)</t>
  </si>
  <si>
    <t>Simulação 2375 A começa com: 3 e B: 7)</t>
  </si>
  <si>
    <t>Simulação 2376 A começa com: 3 e B: 7)</t>
  </si>
  <si>
    <t>Simulação 2377 A começa com: 3 e B: 7)</t>
  </si>
  <si>
    <t>Simulação 2378 A começa com: 3 e B: 7)</t>
  </si>
  <si>
    <t>Simulação 2379 A começa com: 3 e B: 7)</t>
  </si>
  <si>
    <t>Simulação 2380 A começa com: 3 e B: 7)</t>
  </si>
  <si>
    <t>Simulação 2381 A começa com: 3 e B: 7)</t>
  </si>
  <si>
    <t>Simulação 2382 A começa com: 3 e B: 7)</t>
  </si>
  <si>
    <t>Simulação 2383 A começa com: 3 e B: 7)</t>
  </si>
  <si>
    <t>Simulação 2384 A começa com: 3 e B: 7)</t>
  </si>
  <si>
    <t>Simulação 2385 A começa com: 3 e B: 7)</t>
  </si>
  <si>
    <t>Simulação 2386 A começa com: 3 e B: 7)</t>
  </si>
  <si>
    <t>Simulação 2387 A começa com: 3 e B: 7)</t>
  </si>
  <si>
    <t>Simulação 2388 A começa com: 3 e B: 7)</t>
  </si>
  <si>
    <t>Simulação 2389 A começa com: 3 e B: 7)</t>
  </si>
  <si>
    <t>Simulação 2390 A começa com: 3 e B: 7)</t>
  </si>
  <si>
    <t>Simulação 2391 A começa com: 3 e B: 7)</t>
  </si>
  <si>
    <t>Simulação 2392 A começa com: 3 e B: 7)</t>
  </si>
  <si>
    <t>Simulação 2393 A começa com: 3 e B: 7)</t>
  </si>
  <si>
    <t>Simulação 2394 A começa com: 3 e B: 7)</t>
  </si>
  <si>
    <t>Simulação 2395 A começa com: 3 e B: 7)</t>
  </si>
  <si>
    <t>Simulação 2396 A começa com: 3 e B: 7)</t>
  </si>
  <si>
    <t>Simulação 2397 A começa com: 3 e B: 7)</t>
  </si>
  <si>
    <t>Simulação 2398 A começa com: 3 e B: 7)</t>
  </si>
  <si>
    <t>Simulação 2399 A começa com: 3 e B: 7)</t>
  </si>
  <si>
    <t>Simulação 2400 A começa com: 3 e B: 7)</t>
  </si>
  <si>
    <t>Simulação 2401 A começa com: 3 e B: 7)</t>
  </si>
  <si>
    <t>Simulação 2402 A começa com: 3 e B: 7)</t>
  </si>
  <si>
    <t>Simulação 2403 A começa com: 3 e B: 7)</t>
  </si>
  <si>
    <t>Simulação 2404 A começa com: 3 e B: 7)</t>
  </si>
  <si>
    <t>Simulação 2405 A começa com: 3 e B: 7)</t>
  </si>
  <si>
    <t>Simulação 2406 A começa com: 3 e B: 7)</t>
  </si>
  <si>
    <t>Simulação 2407 A começa com: 3 e B: 7)</t>
  </si>
  <si>
    <t>Simulação 2408 A começa com: 3 e B: 7)</t>
  </si>
  <si>
    <t>Simulação 2409 A começa com: 3 e B: 7)</t>
  </si>
  <si>
    <t>Simulação 2410 A começa com: 3 e B: 7)</t>
  </si>
  <si>
    <t>Simulação 2411 A começa com: 3 e B: 7)</t>
  </si>
  <si>
    <t>Simulação 2412 A começa com: 3 e B: 7)</t>
  </si>
  <si>
    <t>Simulação 2413 A começa com: 3 e B: 7)</t>
  </si>
  <si>
    <t>Simulação 2414 A começa com: 3 e B: 7)</t>
  </si>
  <si>
    <t>Simulação 2415 A começa com: 3 e B: 7)</t>
  </si>
  <si>
    <t>Simulação 2416 A começa com: 3 e B: 7)</t>
  </si>
  <si>
    <t>Simulação 2417 A começa com: 3 e B: 7)</t>
  </si>
  <si>
    <t>Simulação 2418 A começa com: 3 e B: 7)</t>
  </si>
  <si>
    <t>Simulação 2419 A começa com: 3 e B: 7)</t>
  </si>
  <si>
    <t>Simulação 2420 A começa com: 3 e B: 7)</t>
  </si>
  <si>
    <t>Simulação 2421 A começa com: 3 e B: 7)</t>
  </si>
  <si>
    <t>Simulação 2422 A começa com: 3 e B: 7)</t>
  </si>
  <si>
    <t>Simulação 2423 A começa com: 3 e B: 7)</t>
  </si>
  <si>
    <t>Simulação 2424 A começa com: 3 e B: 7)</t>
  </si>
  <si>
    <t>Simulação 2425 A começa com: 3 e B: 7)</t>
  </si>
  <si>
    <t>Simulação 2426 A começa com: 3 e B: 7)</t>
  </si>
  <si>
    <t>Simulação 2427 A começa com: 3 e B: 7)</t>
  </si>
  <si>
    <t>Simulação 2428 A começa com: 3 e B: 7)</t>
  </si>
  <si>
    <t>Simulação 2429 A começa com: 3 e B: 7)</t>
  </si>
  <si>
    <t>Simulação 2430 A começa com: 3 e B: 7)</t>
  </si>
  <si>
    <t>Simulação 2431 A começa com: 3 e B: 7)</t>
  </si>
  <si>
    <t>Simulação 2432 A começa com: 3 e B: 7)</t>
  </si>
  <si>
    <t>Simulação 2433 A começa com: 3 e B: 7)</t>
  </si>
  <si>
    <t>Simulação 2434 A começa com: 3 e B: 7)</t>
  </si>
  <si>
    <t>Simulação 2435 A começa com: 3 e B: 7)</t>
  </si>
  <si>
    <t>Simulação 2436 A começa com: 3 e B: 7)</t>
  </si>
  <si>
    <t>Simulação 2437 A começa com: 3 e B: 7)</t>
  </si>
  <si>
    <t>Simulação 2438 A começa com: 3 e B: 7)</t>
  </si>
  <si>
    <t>Simulação 2439 A começa com: 3 e B: 7)</t>
  </si>
  <si>
    <t>Simulação 2440 A começa com: 3 e B: 7)</t>
  </si>
  <si>
    <t>Simulação 2441 A começa com: 3 e B: 7)</t>
  </si>
  <si>
    <t>Simulação 2442 A começa com: 3 e B: 7)</t>
  </si>
  <si>
    <t>Simulação 2443 A começa com: 3 e B: 7)</t>
  </si>
  <si>
    <t>Simulação 2444 A começa com: 3 e B: 7)</t>
  </si>
  <si>
    <t>Simulação 2445 A começa com: 3 e B: 7)</t>
  </si>
  <si>
    <t>Simulação 2446 A começa com: 3 e B: 7)</t>
  </si>
  <si>
    <t>Simulação 2447 A começa com: 3 e B: 7)</t>
  </si>
  <si>
    <t>Simulação 2448 A começa com: 3 e B: 7)</t>
  </si>
  <si>
    <t>Simulação 2449 A começa com: 3 e B: 7)</t>
  </si>
  <si>
    <t>Simulação 2450 A começa com: 3 e B: 7)</t>
  </si>
  <si>
    <t>Simulação 2451 A começa com: 3 e B: 7)</t>
  </si>
  <si>
    <t>Simulação 2452 A começa com: 3 e B: 7)</t>
  </si>
  <si>
    <t>Simulação 2453 A começa com: 3 e B: 7)</t>
  </si>
  <si>
    <t>Simulação 2454 A começa com: 3 e B: 7)</t>
  </si>
  <si>
    <t>Simulação 2455 A começa com: 3 e B: 7)</t>
  </si>
  <si>
    <t>Simulação 2456 A começa com: 3 e B: 7)</t>
  </si>
  <si>
    <t>Simulação 2457 A começa com: 3 e B: 7)</t>
  </si>
  <si>
    <t>Simulação 2458 A começa com: 3 e B: 7)</t>
  </si>
  <si>
    <t>Simulação 2459 A começa com: 3 e B: 7)</t>
  </si>
  <si>
    <t>Simulação 2460 A começa com: 3 e B: 7)</t>
  </si>
  <si>
    <t>Simulação 2461 A começa com: 3 e B: 7)</t>
  </si>
  <si>
    <t>Simulação 2462 A começa com: 3 e B: 7)</t>
  </si>
  <si>
    <t>Simulação 2463 A começa com: 3 e B: 7)</t>
  </si>
  <si>
    <t>Simulação 2464 A começa com: 3 e B: 7)</t>
  </si>
  <si>
    <t>Simulação 2465 A começa com: 3 e B: 7)</t>
  </si>
  <si>
    <t>Simulação 2466 A começa com: 3 e B: 7)</t>
  </si>
  <si>
    <t>Simulação 2467 A começa com: 3 e B: 7)</t>
  </si>
  <si>
    <t>Simulação 2468 A começa com: 3 e B: 7)</t>
  </si>
  <si>
    <t>Simulação 2469 A começa com: 3 e B: 7)</t>
  </si>
  <si>
    <t>Simulação 2470 A começa com: 3 e B: 7)</t>
  </si>
  <si>
    <t>Simulação 2471 A começa com: 3 e B: 7)</t>
  </si>
  <si>
    <t>Simulação 2472 A começa com: 3 e B: 7)</t>
  </si>
  <si>
    <t>Simulação 2473 A começa com: 3 e B: 7)</t>
  </si>
  <si>
    <t>Simulação 2474 A começa com: 3 e B: 7)</t>
  </si>
  <si>
    <t>Simulação 2475 A começa com: 3 e B: 7)</t>
  </si>
  <si>
    <t>Simulação 2476 A começa com: 3 e B: 7)</t>
  </si>
  <si>
    <t>Simulação 2477 A começa com: 3 e B: 7)</t>
  </si>
  <si>
    <t>Simulação 2478 A começa com: 3 e B: 7)</t>
  </si>
  <si>
    <t>Simulação 2479 A começa com: 3 e B: 7)</t>
  </si>
  <si>
    <t>Simulação 2480 A começa com: 3 e B: 7)</t>
  </si>
  <si>
    <t>Simulação 2481 A começa com: 3 e B: 7)</t>
  </si>
  <si>
    <t>Simulação 2482 A começa com: 3 e B: 7)</t>
  </si>
  <si>
    <t>Simulação 2483 A começa com: 3 e B: 7)</t>
  </si>
  <si>
    <t>Simulação 2484 A começa com: 3 e B: 7)</t>
  </si>
  <si>
    <t>Simulação 2485 A começa com: 3 e B: 7)</t>
  </si>
  <si>
    <t>Simulação 2486 A começa com: 3 e B: 7)</t>
  </si>
  <si>
    <t>Simulação 2487 A começa com: 3 e B: 7)</t>
  </si>
  <si>
    <t>Simulação 2488 A começa com: 3 e B: 7)</t>
  </si>
  <si>
    <t>Simulação 2489 A começa com: 3 e B: 7)</t>
  </si>
  <si>
    <t>Simulação 2490 A começa com: 3 e B: 7)</t>
  </si>
  <si>
    <t>Simulação 2491 A começa com: 3 e B: 7)</t>
  </si>
  <si>
    <t>Simulação 2492 A começa com: 3 e B: 7)</t>
  </si>
  <si>
    <t>Simulação 2493 A começa com: 3 e B: 7)</t>
  </si>
  <si>
    <t>Simulação 2494 A começa com: 3 e B: 7)</t>
  </si>
  <si>
    <t>Simulação 2495 A começa com: 3 e B: 7)</t>
  </si>
  <si>
    <t>Simulação 2496 A começa com: 3 e B: 7)</t>
  </si>
  <si>
    <t>Simulação 2497 A começa com: 3 e B: 7)</t>
  </si>
  <si>
    <t>Simulação 2498 A começa com: 3 e B: 7)</t>
  </si>
  <si>
    <t>Simulação 2499 A começa com: 3 e B: 7)</t>
  </si>
  <si>
    <t>Simulação 2500 A começa com: 3 e B: 7)</t>
  </si>
  <si>
    <t>Simulação 2501 A começa com: 3 e B: 7)</t>
  </si>
  <si>
    <t>Simulação 2502 A começa com: 3 e B: 7)</t>
  </si>
  <si>
    <t>Simulação 2503 A começa com: 3 e B: 7)</t>
  </si>
  <si>
    <t>Simulação 2504 A começa com: 3 e B: 7)</t>
  </si>
  <si>
    <t>Simulação 2505 A começa com: 3 e B: 7)</t>
  </si>
  <si>
    <t>Simulação 2506 A começa com: 3 e B: 7)</t>
  </si>
  <si>
    <t>Simulação 2507 A começa com: 3 e B: 7)</t>
  </si>
  <si>
    <t>Simulação 2508 A começa com: 3 e B: 7)</t>
  </si>
  <si>
    <t>Simulação 2509 A começa com: 3 e B: 7)</t>
  </si>
  <si>
    <t>Simulação 2510 A começa com: 3 e B: 7)</t>
  </si>
  <si>
    <t>Simulação 2511 A começa com: 3 e B: 7)</t>
  </si>
  <si>
    <t>Simulação 2512 A começa com: 3 e B: 7)</t>
  </si>
  <si>
    <t>Simulação 2513 A começa com: 3 e B: 7)</t>
  </si>
  <si>
    <t>Simulação 2514 A começa com: 3 e B: 7)</t>
  </si>
  <si>
    <t>Simulação 2515 A começa com: 3 e B: 7)</t>
  </si>
  <si>
    <t>Simulação 2516 A começa com: 3 e B: 7)</t>
  </si>
  <si>
    <t>Simulação 2517 A começa com: 3 e B: 7)</t>
  </si>
  <si>
    <t>Simulação 2518 A começa com: 3 e B: 7)</t>
  </si>
  <si>
    <t>Simulação 2519 A começa com: 3 e B: 7)</t>
  </si>
  <si>
    <t>Simulação 2520 A começa com: 3 e B: 7)</t>
  </si>
  <si>
    <t>Simulação 2521 A começa com: 3 e B: 7)</t>
  </si>
  <si>
    <t>Simulação 2522 A começa com: 3 e B: 7)</t>
  </si>
  <si>
    <t>Simulação 2523 A começa com: 3 e B: 7)</t>
  </si>
  <si>
    <t>Simulação 2524 A começa com: 3 e B: 7)</t>
  </si>
  <si>
    <t>Simulação 2525 A começa com: 3 e B: 7)</t>
  </si>
  <si>
    <t>Simulação 2526 A começa com: 3 e B: 7)</t>
  </si>
  <si>
    <t>Simulação 2527 A começa com: 3 e B: 7)</t>
  </si>
  <si>
    <t>Simulação 2528 A começa com: 3 e B: 7)</t>
  </si>
  <si>
    <t>Simulação 2529 A começa com: 3 e B: 7)</t>
  </si>
  <si>
    <t>Simulação 2530 A começa com: 3 e B: 7)</t>
  </si>
  <si>
    <t>Simulação 2531 A começa com: 3 e B: 7)</t>
  </si>
  <si>
    <t>Simulação 2532 A começa com: 3 e B: 7)</t>
  </si>
  <si>
    <t>Simulação 2533 A começa com: 3 e B: 7)</t>
  </si>
  <si>
    <t>Simulação 2534 A começa com: 3 e B: 7)</t>
  </si>
  <si>
    <t>Simulação 2535 A começa com: 3 e B: 7)</t>
  </si>
  <si>
    <t>Simulação 2536 A começa com: 3 e B: 7)</t>
  </si>
  <si>
    <t>Simulação 2537 A começa com: 3 e B: 7)</t>
  </si>
  <si>
    <t>Simulação 2538 A começa com: 3 e B: 7)</t>
  </si>
  <si>
    <t>Simulação 2539 A começa com: 3 e B: 7)</t>
  </si>
  <si>
    <t>Simulação 2540 A começa com: 3 e B: 7)</t>
  </si>
  <si>
    <t>Simulação 2541 A começa com: 3 e B: 7)</t>
  </si>
  <si>
    <t>Simulação 2542 A começa com: 3 e B: 7)</t>
  </si>
  <si>
    <t>Simulação 2543 A começa com: 3 e B: 7)</t>
  </si>
  <si>
    <t>Simulação 2544 A começa com: 3 e B: 7)</t>
  </si>
  <si>
    <t>Simulação 2545 A começa com: 3 e B: 7)</t>
  </si>
  <si>
    <t>Simulação 2546 A começa com: 3 e B: 7)</t>
  </si>
  <si>
    <t>Simulação 2547 A começa com: 3 e B: 7)</t>
  </si>
  <si>
    <t>Simulação 2548 A começa com: 3 e B: 7)</t>
  </si>
  <si>
    <t>Simulação 2549 A começa com: 3 e B: 7)</t>
  </si>
  <si>
    <t>Simulação 2550 A começa com: 3 e B: 7)</t>
  </si>
  <si>
    <t>Simulação 2551 A começa com: 3 e B: 7)</t>
  </si>
  <si>
    <t>Simulação 2552 A começa com: 3 e B: 7)</t>
  </si>
  <si>
    <t>Simulação 2553 A começa com: 3 e B: 7)</t>
  </si>
  <si>
    <t>Simulação 2554 A começa com: 3 e B: 7)</t>
  </si>
  <si>
    <t>Simulação 2555 A começa com: 3 e B: 7)</t>
  </si>
  <si>
    <t>Simulação 2556 A começa com: 3 e B: 7)</t>
  </si>
  <si>
    <t>Simulação 2557 A começa com: 3 e B: 7)</t>
  </si>
  <si>
    <t>Simulação 2558 A começa com: 3 e B: 7)</t>
  </si>
  <si>
    <t>Simulação 2559 A começa com: 3 e B: 7)</t>
  </si>
  <si>
    <t>Simulação 2560 A começa com: 3 e B: 7)</t>
  </si>
  <si>
    <t>Simulação 2561 A começa com: 3 e B: 7)</t>
  </si>
  <si>
    <t>Simulação 2562 A começa com: 3 e B: 7)</t>
  </si>
  <si>
    <t>Simulação 2563 A começa com: 3 e B: 7)</t>
  </si>
  <si>
    <t>Simulação 2564 A começa com: 3 e B: 7)</t>
  </si>
  <si>
    <t>Simulação 2565 A começa com: 3 e B: 7)</t>
  </si>
  <si>
    <t>Simulação 2566 A começa com: 3 e B: 7)</t>
  </si>
  <si>
    <t>Simulação 2567 A começa com: 3 e B: 7)</t>
  </si>
  <si>
    <t>Simulação 2568 A começa com: 3 e B: 7)</t>
  </si>
  <si>
    <t>Simulação 2569 A começa com: 3 e B: 7)</t>
  </si>
  <si>
    <t>Simulação 2570 A começa com: 3 e B: 7)</t>
  </si>
  <si>
    <t>Simulação 2571 A começa com: 3 e B: 7)</t>
  </si>
  <si>
    <t>Simulação 2572 A começa com: 3 e B: 7)</t>
  </si>
  <si>
    <t>Simulação 2573 A começa com: 3 e B: 7)</t>
  </si>
  <si>
    <t>Simulação 2574 A começa com: 3 e B: 7)</t>
  </si>
  <si>
    <t>Simulação 2575 A começa com: 3 e B: 7)</t>
  </si>
  <si>
    <t>Simulação 2576 A começa com: 3 e B: 7)</t>
  </si>
  <si>
    <t>Simulação 2577 A começa com: 3 e B: 7)</t>
  </si>
  <si>
    <t>Simulação 2578 A começa com: 3 e B: 7)</t>
  </si>
  <si>
    <t>Simulação 2579 A começa com: 3 e B: 7)</t>
  </si>
  <si>
    <t>Simulação 2580 A começa com: 3 e B: 7)</t>
  </si>
  <si>
    <t>Simulação 2581 A começa com: 3 e B: 7)</t>
  </si>
  <si>
    <t>Simulação 2582 A começa com: 3 e B: 7)</t>
  </si>
  <si>
    <t>Simulação 2583 A começa com: 3 e B: 7)</t>
  </si>
  <si>
    <t>Simulação 2584 A começa com: 3 e B: 7)</t>
  </si>
  <si>
    <t>Simulação 2585 A começa com: 3 e B: 7)</t>
  </si>
  <si>
    <t>Simulação 2586 A começa com: 3 e B: 7)</t>
  </si>
  <si>
    <t>Simulação 2587 A começa com: 3 e B: 7)</t>
  </si>
  <si>
    <t>Simulação 2588 A começa com: 3 e B: 7)</t>
  </si>
  <si>
    <t>Simulação 2589 A começa com: 3 e B: 7)</t>
  </si>
  <si>
    <t>Simulação 2590 A começa com: 3 e B: 7)</t>
  </si>
  <si>
    <t>Simulação 2591 A começa com: 3 e B: 7)</t>
  </si>
  <si>
    <t>Simulação 2592 A começa com: 3 e B: 7)</t>
  </si>
  <si>
    <t>Simulação 2593 A começa com: 3 e B: 7)</t>
  </si>
  <si>
    <t>Simulação 2594 A começa com: 3 e B: 7)</t>
  </si>
  <si>
    <t>Simulação 2595 A começa com: 3 e B: 7)</t>
  </si>
  <si>
    <t>Simulação 2596 A começa com: 3 e B: 7)</t>
  </si>
  <si>
    <t>Simulação 2597 A começa com: 3 e B: 7)</t>
  </si>
  <si>
    <t>Simulação 2598 A começa com: 3 e B: 7)</t>
  </si>
  <si>
    <t>Simulação 2599 A começa com: 3 e B: 7)</t>
  </si>
  <si>
    <t>Simulação 2600 A começa com: 3 e B: 7)</t>
  </si>
  <si>
    <t>Simulação 2601 A começa com: 3 e B: 7)</t>
  </si>
  <si>
    <t>Simulação 2602 A começa com: 3 e B: 7)</t>
  </si>
  <si>
    <t>Simulação 2603 A começa com: 3 e B: 7)</t>
  </si>
  <si>
    <t>Simulação 2604 A começa com: 3 e B: 7)</t>
  </si>
  <si>
    <t>Simulação 2605 A começa com: 3 e B: 7)</t>
  </si>
  <si>
    <t>Simulação 2606 A começa com: 3 e B: 7)</t>
  </si>
  <si>
    <t>Simulação 2607 A começa com: 3 e B: 7)</t>
  </si>
  <si>
    <t>Simulação 2608 A começa com: 3 e B: 7)</t>
  </si>
  <si>
    <t>Simulação 2609 A começa com: 3 e B: 7)</t>
  </si>
  <si>
    <t>Simulação 2610 A começa com: 3 e B: 7)</t>
  </si>
  <si>
    <t>Simulação 2611 A começa com: 3 e B: 7)</t>
  </si>
  <si>
    <t>Simulação 2612 A começa com: 3 e B: 7)</t>
  </si>
  <si>
    <t>Simulação 2613 A começa com: 3 e B: 7)</t>
  </si>
  <si>
    <t>Simulação 2614 A começa com: 3 e B: 7)</t>
  </si>
  <si>
    <t>Simulação 2615 A começa com: 3 e B: 7)</t>
  </si>
  <si>
    <t>Simulação 2616 A começa com: 3 e B: 7)</t>
  </si>
  <si>
    <t>Simulação 2617 A começa com: 3 e B: 7)</t>
  </si>
  <si>
    <t>Simulação 2618 A começa com: 3 e B: 7)</t>
  </si>
  <si>
    <t>Simulação 2619 A começa com: 3 e B: 7)</t>
  </si>
  <si>
    <t>Simulação 2620 A começa com: 3 e B: 7)</t>
  </si>
  <si>
    <t>Simulação 2621 A começa com: 3 e B: 7)</t>
  </si>
  <si>
    <t>Simulação 2622 A começa com: 3 e B: 7)</t>
  </si>
  <si>
    <t>Simulação 2623 A começa com: 3 e B: 7)</t>
  </si>
  <si>
    <t>Simulação 2624 A começa com: 3 e B: 7)</t>
  </si>
  <si>
    <t>Simulação 2625 A começa com: 3 e B: 7)</t>
  </si>
  <si>
    <t>Simulação 2626 A começa com: 3 e B: 7)</t>
  </si>
  <si>
    <t>Simulação 2627 A começa com: 3 e B: 7)</t>
  </si>
  <si>
    <t>Simulação 2628 A começa com: 3 e B: 7)</t>
  </si>
  <si>
    <t>Simulação 2629 A começa com: 3 e B: 7)</t>
  </si>
  <si>
    <t>Simulação 2630 A começa com: 3 e B: 7)</t>
  </si>
  <si>
    <t>Simulação 2631 A começa com: 3 e B: 7)</t>
  </si>
  <si>
    <t>Simulação 2632 A começa com: 3 e B: 7)</t>
  </si>
  <si>
    <t>Simulação 2633 A começa com: 3 e B: 7)</t>
  </si>
  <si>
    <t>Simulação 2634 A começa com: 3 e B: 7)</t>
  </si>
  <si>
    <t>Simulação 2635 A começa com: 3 e B: 7)</t>
  </si>
  <si>
    <t>Simulação 2636 A começa com: 3 e B: 7)</t>
  </si>
  <si>
    <t>Simulação 2637 A começa com: 3 e B: 7)</t>
  </si>
  <si>
    <t>Simulação 2638 A começa com: 3 e B: 7)</t>
  </si>
  <si>
    <t>Simulação 2639 A começa com: 3 e B: 7)</t>
  </si>
  <si>
    <t>Simulação 2640 A começa com: 3 e B: 7)</t>
  </si>
  <si>
    <t>Simulação 2641 A começa com: 3 e B: 7)</t>
  </si>
  <si>
    <t>Simulação 2642 A começa com: 3 e B: 7)</t>
  </si>
  <si>
    <t>Simulação 2643 A começa com: 3 e B: 7)</t>
  </si>
  <si>
    <t>Simulação 2644 A começa com: 3 e B: 7)</t>
  </si>
  <si>
    <t>Simulação 2645 A começa com: 3 e B: 7)</t>
  </si>
  <si>
    <t>Simulação 2646 A começa com: 3 e B: 7)</t>
  </si>
  <si>
    <t>Simulação 2647 A começa com: 3 e B: 7)</t>
  </si>
  <si>
    <t>Simulação 2648 A começa com: 3 e B: 7)</t>
  </si>
  <si>
    <t>Simulação 2649 A começa com: 3 e B: 7)</t>
  </si>
  <si>
    <t>Simulação 2650 A começa com: 3 e B: 7)</t>
  </si>
  <si>
    <t>Simulação 2651 A começa com: 3 e B: 7)</t>
  </si>
  <si>
    <t>Simulação 2652 A começa com: 3 e B: 7)</t>
  </si>
  <si>
    <t>Simulação 2653 A começa com: 3 e B: 7)</t>
  </si>
  <si>
    <t>Simulação 2654 A começa com: 3 e B: 7)</t>
  </si>
  <si>
    <t>Simulação 2655 A começa com: 3 e B: 7)</t>
  </si>
  <si>
    <t>Simulação 2656 A começa com: 3 e B: 7)</t>
  </si>
  <si>
    <t>Simulação 2657 A começa com: 3 e B: 7)</t>
  </si>
  <si>
    <t>Simulação 2658 A começa com: 3 e B: 7)</t>
  </si>
  <si>
    <t>Simulação 2659 A começa com: 3 e B: 7)</t>
  </si>
  <si>
    <t>Simulação 2660 A começa com: 3 e B: 7)</t>
  </si>
  <si>
    <t>Simulação 2661 A começa com: 3 e B: 7)</t>
  </si>
  <si>
    <t>Simulação 2662 A começa com: 3 e B: 7)</t>
  </si>
  <si>
    <t>Simulação 2663 A começa com: 3 e B: 7)</t>
  </si>
  <si>
    <t>Simulação 2664 A começa com: 3 e B: 7)</t>
  </si>
  <si>
    <t>Simulação 2665 A começa com: 3 e B: 7)</t>
  </si>
  <si>
    <t>Simulação 2666 A começa com: 3 e B: 7)</t>
  </si>
  <si>
    <t>Simulação 2667 A começa com: 3 e B: 7)</t>
  </si>
  <si>
    <t>Simulação 2668 A começa com: 3 e B: 7)</t>
  </si>
  <si>
    <t>Simulação 2669 A começa com: 3 e B: 7)</t>
  </si>
  <si>
    <t>Simulação 2670 A começa com: 3 e B: 7)</t>
  </si>
  <si>
    <t>Simulação 2671 A começa com: 3 e B: 7)</t>
  </si>
  <si>
    <t>Simulação 2672 A começa com: 3 e B: 7)</t>
  </si>
  <si>
    <t>Simulação 2673 A começa com: 3 e B: 7)</t>
  </si>
  <si>
    <t>Simulação 2674 A começa com: 3 e B: 7)</t>
  </si>
  <si>
    <t>Simulação 2675 A começa com: 3 e B: 7)</t>
  </si>
  <si>
    <t>Simulação 2676 A começa com: 3 e B: 7)</t>
  </si>
  <si>
    <t>Simulação 2677 A começa com: 3 e B: 7)</t>
  </si>
  <si>
    <t>Simulação 2678 A começa com: 3 e B: 7)</t>
  </si>
  <si>
    <t>Simulação 2679 A começa com: 3 e B: 7)</t>
  </si>
  <si>
    <t>Simulação 2680 A começa com: 3 e B: 7)</t>
  </si>
  <si>
    <t>Simulação 2681 A começa com: 3 e B: 7)</t>
  </si>
  <si>
    <t>Simulação 2682 A começa com: 3 e B: 7)</t>
  </si>
  <si>
    <t>Simulação 2683 A começa com: 3 e B: 7)</t>
  </si>
  <si>
    <t>Simulação 2684 A começa com: 3 e B: 7)</t>
  </si>
  <si>
    <t>Simulação 2685 A começa com: 3 e B: 7)</t>
  </si>
  <si>
    <t>Simulação 2686 A começa com: 3 e B: 7)</t>
  </si>
  <si>
    <t>Simulação 2687 A começa com: 3 e B: 7)</t>
  </si>
  <si>
    <t>Simulação 2688 A começa com: 3 e B: 7)</t>
  </si>
  <si>
    <t>Simulação 2689 A começa com: 3 e B: 7)</t>
  </si>
  <si>
    <t>Simulação 2690 A começa com: 3 e B: 7)</t>
  </si>
  <si>
    <t>Simulação 2691 A começa com: 3 e B: 7)</t>
  </si>
  <si>
    <t>Simulação 2692 A começa com: 3 e B: 7)</t>
  </si>
  <si>
    <t>Simulação 2693 A começa com: 3 e B: 7)</t>
  </si>
  <si>
    <t>Simulação 2694 A começa com: 3 e B: 7)</t>
  </si>
  <si>
    <t>Simulação 2695 A começa com: 3 e B: 7)</t>
  </si>
  <si>
    <t>Simulação 2696 A começa com: 3 e B: 7)</t>
  </si>
  <si>
    <t>Simulação 2697 A começa com: 3 e B: 7)</t>
  </si>
  <si>
    <t>Simulação 2698 A começa com: 3 e B: 7)</t>
  </si>
  <si>
    <t>Simulação 2699 A começa com: 3 e B: 7)</t>
  </si>
  <si>
    <t>Simulação 2700 A começa com: 3 e B: 7)</t>
  </si>
  <si>
    <t>Simulação 2701 A começa com: 3 e B: 7)</t>
  </si>
  <si>
    <t>Simulação 2702 A começa com: 3 e B: 7)</t>
  </si>
  <si>
    <t>Simulação 2703 A começa com: 3 e B: 7)</t>
  </si>
  <si>
    <t>Simulação 2704 A começa com: 3 e B: 7)</t>
  </si>
  <si>
    <t>Simulação 2705 A começa com: 3 e B: 7)</t>
  </si>
  <si>
    <t>Simulação 2706 A começa com: 3 e B: 7)</t>
  </si>
  <si>
    <t>Simulação 2707 A começa com: 3 e B: 7)</t>
  </si>
  <si>
    <t>Simulação 2708 A começa com: 3 e B: 7)</t>
  </si>
  <si>
    <t>Simulação 2709 A começa com: 3 e B: 7)</t>
  </si>
  <si>
    <t>Simulação 2710 A começa com: 3 e B: 7)</t>
  </si>
  <si>
    <t>Simulação 2711 A começa com: 3 e B: 7)</t>
  </si>
  <si>
    <t>Simulação 2712 A começa com: 3 e B: 7)</t>
  </si>
  <si>
    <t>Simulação 2713 A começa com: 3 e B: 7)</t>
  </si>
  <si>
    <t>Simulação 2714 A começa com: 3 e B: 7)</t>
  </si>
  <si>
    <t>Simulação 2715 A começa com: 3 e B: 7)</t>
  </si>
  <si>
    <t>Simulação 2716 A começa com: 3 e B: 7)</t>
  </si>
  <si>
    <t>Simulação 2717 A começa com: 3 e B: 7)</t>
  </si>
  <si>
    <t>Simulação 2718 A começa com: 3 e B: 7)</t>
  </si>
  <si>
    <t>Simulação 2719 A começa com: 3 e B: 7)</t>
  </si>
  <si>
    <t>Simulação 2720 A começa com: 3 e B: 7)</t>
  </si>
  <si>
    <t>Simulação 2721 A começa com: 3 e B: 7)</t>
  </si>
  <si>
    <t>Simulação 2722 A começa com: 3 e B: 7)</t>
  </si>
  <si>
    <t>Simulação 2723 A começa com: 3 e B: 7)</t>
  </si>
  <si>
    <t>Simulação 2724 A começa com: 3 e B: 7)</t>
  </si>
  <si>
    <t>Simulação 2725 A começa com: 3 e B: 7)</t>
  </si>
  <si>
    <t>Simulação 2726 A começa com: 3 e B: 7)</t>
  </si>
  <si>
    <t>Simulação 2727 A começa com: 3 e B: 7)</t>
  </si>
  <si>
    <t>Simulação 2728 A começa com: 3 e B: 7)</t>
  </si>
  <si>
    <t>Simulação 2729 A começa com: 3 e B: 7)</t>
  </si>
  <si>
    <t>Simulação 2730 A começa com: 3 e B: 7)</t>
  </si>
  <si>
    <t>Simulação 2731 A começa com: 3 e B: 7)</t>
  </si>
  <si>
    <t>Simulação 2732 A começa com: 3 e B: 7)</t>
  </si>
  <si>
    <t>Simulação 2733 A começa com: 3 e B: 7)</t>
  </si>
  <si>
    <t>Simulação 2734 A começa com: 3 e B: 7)</t>
  </si>
  <si>
    <t>Simulação 2735 A começa com: 3 e B: 7)</t>
  </si>
  <si>
    <t>Simulação 2736 A começa com: 3 e B: 7)</t>
  </si>
  <si>
    <t>Simulação 2737 A começa com: 3 e B: 7)</t>
  </si>
  <si>
    <t>Simulação 2738 A começa com: 3 e B: 7)</t>
  </si>
  <si>
    <t>Simulação 2739 A começa com: 3 e B: 7)</t>
  </si>
  <si>
    <t>Simulação 2740 A começa com: 3 e B: 7)</t>
  </si>
  <si>
    <t>Simulação 2741 A começa com: 3 e B: 7)</t>
  </si>
  <si>
    <t>Simulação 2742 A começa com: 3 e B: 7)</t>
  </si>
  <si>
    <t>Simulação 2743 A começa com: 3 e B: 7)</t>
  </si>
  <si>
    <t>Simulação 2744 A começa com: 3 e B: 7)</t>
  </si>
  <si>
    <t>Simulação 2745 A começa com: 3 e B: 7)</t>
  </si>
  <si>
    <t>Simulação 2746 A começa com: 3 e B: 7)</t>
  </si>
  <si>
    <t>Simulação 2747 A começa com: 3 e B: 7)</t>
  </si>
  <si>
    <t>Simulação 2748 A começa com: 3 e B: 7)</t>
  </si>
  <si>
    <t>Simulação 2749 A começa com: 3 e B: 7)</t>
  </si>
  <si>
    <t>Simulação 2750 A começa com: 3 e B: 7)</t>
  </si>
  <si>
    <t>Simulação 2751 A começa com: 3 e B: 7)</t>
  </si>
  <si>
    <t>Simulação 2752 A começa com: 3 e B: 7)</t>
  </si>
  <si>
    <t>Simulação 2753 A começa com: 3 e B: 7)</t>
  </si>
  <si>
    <t>Simulação 2754 A começa com: 3 e B: 7)</t>
  </si>
  <si>
    <t>Simulação 2755 A começa com: 3 e B: 7)</t>
  </si>
  <si>
    <t>Simulação 2756 A começa com: 3 e B: 7)</t>
  </si>
  <si>
    <t>Simulação 2757 A começa com: 3 e B: 7)</t>
  </si>
  <si>
    <t>Simulação 2758 A começa com: 3 e B: 7)</t>
  </si>
  <si>
    <t>Simulação 2759 A começa com: 3 e B: 7)</t>
  </si>
  <si>
    <t>Simulação 2760 A começa com: 3 e B: 7)</t>
  </si>
  <si>
    <t>Simulação 2761 A começa com: 3 e B: 7)</t>
  </si>
  <si>
    <t>Simulação 2762 A começa com: 3 e B: 7)</t>
  </si>
  <si>
    <t>Simulação 2763 A começa com: 3 e B: 7)</t>
  </si>
  <si>
    <t>Simulação 2764 A começa com: 3 e B: 7)</t>
  </si>
  <si>
    <t>Simulação 2765 A começa com: 3 e B: 7)</t>
  </si>
  <si>
    <t>Simulação 2766 A começa com: 3 e B: 7)</t>
  </si>
  <si>
    <t>Simulação 2767 A começa com: 3 e B: 7)</t>
  </si>
  <si>
    <t>Simulação 2768 A começa com: 3 e B: 7)</t>
  </si>
  <si>
    <t>Simulação 2769 A começa com: 3 e B: 7)</t>
  </si>
  <si>
    <t>Simulação 2770 A começa com: 3 e B: 7)</t>
  </si>
  <si>
    <t>Simulação 2771 A começa com: 3 e B: 7)</t>
  </si>
  <si>
    <t>Simulação 2772 A começa com: 3 e B: 7)</t>
  </si>
  <si>
    <t>Simulação 2773 A começa com: 3 e B: 7)</t>
  </si>
  <si>
    <t>Simulação 2774 A começa com: 3 e B: 7)</t>
  </si>
  <si>
    <t>Simulação 2775 A começa com: 3 e B: 7)</t>
  </si>
  <si>
    <t>Simulação 2776 A começa com: 3 e B: 7)</t>
  </si>
  <si>
    <t>Simulação 2777 A começa com: 3 e B: 7)</t>
  </si>
  <si>
    <t>Simulação 2778 A começa com: 3 e B: 7)</t>
  </si>
  <si>
    <t>Simulação 2779 A começa com: 3 e B: 7)</t>
  </si>
  <si>
    <t>Simulação 2780 A começa com: 3 e B: 7)</t>
  </si>
  <si>
    <t>Simulação 2781 A começa com: 3 e B: 7)</t>
  </si>
  <si>
    <t>Simulação 2782 A começa com: 3 e B: 7)</t>
  </si>
  <si>
    <t>Simulação 2783 A começa com: 3 e B: 7)</t>
  </si>
  <si>
    <t>Simulação 2784 A começa com: 3 e B: 7)</t>
  </si>
  <si>
    <t>Simulação 2785 A começa com: 3 e B: 7)</t>
  </si>
  <si>
    <t>Simulação 2786 A começa com: 3 e B: 7)</t>
  </si>
  <si>
    <t>Simulação 2787 A começa com: 3 e B: 7)</t>
  </si>
  <si>
    <t>Simulação 2788 A começa com: 3 e B: 7)</t>
  </si>
  <si>
    <t>Simulação 2789 A começa com: 3 e B: 7)</t>
  </si>
  <si>
    <t>Simulação 2790 A começa com: 3 e B: 7)</t>
  </si>
  <si>
    <t>Simulação 2791 A começa com: 3 e B: 7)</t>
  </si>
  <si>
    <t>Simulação 2792 A começa com: 3 e B: 7)</t>
  </si>
  <si>
    <t>Simulação 2793 A começa com: 3 e B: 7)</t>
  </si>
  <si>
    <t>Simulação 2794 A começa com: 3 e B: 7)</t>
  </si>
  <si>
    <t>Simulação 2795 A começa com: 3 e B: 7)</t>
  </si>
  <si>
    <t>Simulação 2796 A começa com: 3 e B: 7)</t>
  </si>
  <si>
    <t>Simulação 2797 A começa com: 3 e B: 7)</t>
  </si>
  <si>
    <t>Simulação 2798 A começa com: 3 e B: 7)</t>
  </si>
  <si>
    <t>Simulação 2799 A começa com: 3 e B: 7)</t>
  </si>
  <si>
    <t>Simulação 2800 A começa com: 3 e B: 7)</t>
  </si>
  <si>
    <t>Simulação 2801 A começa com: 3 e B: 7)</t>
  </si>
  <si>
    <t>Simulação 2802 A começa com: 3 e B: 7)</t>
  </si>
  <si>
    <t>Simulação 2803 A começa com: 3 e B: 7)</t>
  </si>
  <si>
    <t>Simulação 2804 A começa com: 3 e B: 7)</t>
  </si>
  <si>
    <t>Simulação 2805 A começa com: 3 e B: 7)</t>
  </si>
  <si>
    <t>Simulação 2806 A começa com: 3 e B: 7)</t>
  </si>
  <si>
    <t>Simulação 2807 A começa com: 3 e B: 7)</t>
  </si>
  <si>
    <t>Simulação 2808 A começa com: 3 e B: 7)</t>
  </si>
  <si>
    <t>Simulação 2809 A começa com: 3 e B: 7)</t>
  </si>
  <si>
    <t>Simulação 2810 A começa com: 3 e B: 7)</t>
  </si>
  <si>
    <t>Simulação 2811 A começa com: 3 e B: 7)</t>
  </si>
  <si>
    <t>Simulação 2812 A começa com: 3 e B: 7)</t>
  </si>
  <si>
    <t>Simulação 2813 A começa com: 3 e B: 7)</t>
  </si>
  <si>
    <t>Simulação 2814 A começa com: 3 e B: 7)</t>
  </si>
  <si>
    <t>Simulação 2815 A começa com: 3 e B: 7)</t>
  </si>
  <si>
    <t>Simulação 2816 A começa com: 3 e B: 7)</t>
  </si>
  <si>
    <t>Simulação 2817 A começa com: 3 e B: 7)</t>
  </si>
  <si>
    <t>Simulação 2818 A começa com: 3 e B: 7)</t>
  </si>
  <si>
    <t>Simulação 2819 A começa com: 3 e B: 7)</t>
  </si>
  <si>
    <t>Simulação 2820 A começa com: 3 e B: 7)</t>
  </si>
  <si>
    <t>Simulação 2821 A começa com: 3 e B: 7)</t>
  </si>
  <si>
    <t>Simulação 2822 A começa com: 3 e B: 7)</t>
  </si>
  <si>
    <t>Simulação 2823 A começa com: 3 e B: 7)</t>
  </si>
  <si>
    <t>Simulação 2824 A começa com: 3 e B: 7)</t>
  </si>
  <si>
    <t>Simulação 2825 A começa com: 3 e B: 7)</t>
  </si>
  <si>
    <t>Simulação 2826 A começa com: 3 e B: 7)</t>
  </si>
  <si>
    <t>Simulação 2827 A começa com: 3 e B: 7)</t>
  </si>
  <si>
    <t>Simulação 2828 A começa com: 3 e B: 7)</t>
  </si>
  <si>
    <t>Simulação 2829 A começa com: 3 e B: 7)</t>
  </si>
  <si>
    <t>Simulação 2830 A começa com: 3 e B: 7)</t>
  </si>
  <si>
    <t>Simulação 2831 A começa com: 3 e B: 7)</t>
  </si>
  <si>
    <t>Simulação 2832 A começa com: 3 e B: 7)</t>
  </si>
  <si>
    <t>Simulação 2833 A começa com: 3 e B: 7)</t>
  </si>
  <si>
    <t>Simulação 2834 A começa com: 3 e B: 7)</t>
  </si>
  <si>
    <t>Simulação 2835 A começa com: 3 e B: 7)</t>
  </si>
  <si>
    <t>Simulação 2836 A começa com: 3 e B: 7)</t>
  </si>
  <si>
    <t>Simulação 2837 A começa com: 3 e B: 7)</t>
  </si>
  <si>
    <t>Simulação 2838 A começa com: 3 e B: 7)</t>
  </si>
  <si>
    <t>Simulação 2839 A começa com: 3 e B: 7)</t>
  </si>
  <si>
    <t>Simulação 2840 A começa com: 3 e B: 7)</t>
  </si>
  <si>
    <t>Simulação 2841 A começa com: 3 e B: 7)</t>
  </si>
  <si>
    <t>Simulação 2842 A começa com: 3 e B: 7)</t>
  </si>
  <si>
    <t>Simulação 2843 A começa com: 3 e B: 7)</t>
  </si>
  <si>
    <t>Simulação 2844 A começa com: 3 e B: 7)</t>
  </si>
  <si>
    <t>Simulação 2845 A começa com: 3 e B: 7)</t>
  </si>
  <si>
    <t>Simulação 2846 A começa com: 3 e B: 7)</t>
  </si>
  <si>
    <t>Simulação 2847 A começa com: 3 e B: 7)</t>
  </si>
  <si>
    <t>Simulação 2848 A começa com: 3 e B: 7)</t>
  </si>
  <si>
    <t>Simulação 2849 A começa com: 3 e B: 7)</t>
  </si>
  <si>
    <t>Simulação 2850 A começa com: 3 e B: 7)</t>
  </si>
  <si>
    <t>Simulação 2851 A começa com: 3 e B: 7)</t>
  </si>
  <si>
    <t>Simulação 2852 A começa com: 3 e B: 7)</t>
  </si>
  <si>
    <t>Simulação 2853 A começa com: 3 e B: 7)</t>
  </si>
  <si>
    <t>Simulação 2854 A começa com: 3 e B: 7)</t>
  </si>
  <si>
    <t>Simulação 2855 A começa com: 3 e B: 7)</t>
  </si>
  <si>
    <t>Simulação 2856 A começa com: 3 e B: 7)</t>
  </si>
  <si>
    <t>Simulação 2857 A começa com: 3 e B: 7)</t>
  </si>
  <si>
    <t>Simulação 2858 A começa com: 3 e B: 7)</t>
  </si>
  <si>
    <t>Simulação 2859 A começa com: 3 e B: 7)</t>
  </si>
  <si>
    <t>Simulação 2860 A começa com: 3 e B: 7)</t>
  </si>
  <si>
    <t>Simulação 2861 A começa com: 3 e B: 7)</t>
  </si>
  <si>
    <t>Simulação 2862 A começa com: 3 e B: 7)</t>
  </si>
  <si>
    <t>Simulação 2863 A começa com: 3 e B: 7)</t>
  </si>
  <si>
    <t>Simulação 2864 A começa com: 3 e B: 7)</t>
  </si>
  <si>
    <t>Simulação 2865 A começa com: 3 e B: 7)</t>
  </si>
  <si>
    <t>Simulação 2866 A começa com: 3 e B: 7)</t>
  </si>
  <si>
    <t>Simulação 2867 A começa com: 3 e B: 7)</t>
  </si>
  <si>
    <t>Simulação 2868 A começa com: 3 e B: 7)</t>
  </si>
  <si>
    <t>Simulação 2869 A começa com: 3 e B: 7)</t>
  </si>
  <si>
    <t>Simulação 2870 A começa com: 3 e B: 7)</t>
  </si>
  <si>
    <t>Simulação 2871 A começa com: 3 e B: 7)</t>
  </si>
  <si>
    <t>Simulação 2872 A começa com: 3 e B: 7)</t>
  </si>
  <si>
    <t>Simulação 2873 A começa com: 3 e B: 7)</t>
  </si>
  <si>
    <t>Simulação 2874 A começa com: 3 e B: 7)</t>
  </si>
  <si>
    <t>Simulação 2875 A começa com: 3 e B: 7)</t>
  </si>
  <si>
    <t>Simulação 2876 A começa com: 3 e B: 7)</t>
  </si>
  <si>
    <t>Simulação 2877 A começa com: 3 e B: 7)</t>
  </si>
  <si>
    <t>Simulação 2878 A começa com: 3 e B: 7)</t>
  </si>
  <si>
    <t>Simulação 2879 A começa com: 3 e B: 7)</t>
  </si>
  <si>
    <t>Simulação 2880 A começa com: 3 e B: 7)</t>
  </si>
  <si>
    <t>Simulação 2881 A começa com: 3 e B: 7)</t>
  </si>
  <si>
    <t>Simulação 2882 A começa com: 3 e B: 7)</t>
  </si>
  <si>
    <t>Simulação 2883 A começa com: 3 e B: 7)</t>
  </si>
  <si>
    <t>Simulação 2884 A começa com: 3 e B: 7)</t>
  </si>
  <si>
    <t>Simulação 2885 A começa com: 3 e B: 7)</t>
  </si>
  <si>
    <t>Simulação 2886 A começa com: 3 e B: 7)</t>
  </si>
  <si>
    <t>Simulação 2887 A começa com: 3 e B: 7)</t>
  </si>
  <si>
    <t>Simulação 2888 A começa com: 3 e B: 7)</t>
  </si>
  <si>
    <t>Simulação 2889 A começa com: 3 e B: 7)</t>
  </si>
  <si>
    <t>Simulação 2890 A começa com: 3 e B: 7)</t>
  </si>
  <si>
    <t>Simulação 2891 A começa com: 3 e B: 7)</t>
  </si>
  <si>
    <t>Simulação 2892 A começa com: 3 e B: 7)</t>
  </si>
  <si>
    <t>Simulação 2893 A começa com: 3 e B: 7)</t>
  </si>
  <si>
    <t>Simulação 2894 A começa com: 3 e B: 7)</t>
  </si>
  <si>
    <t>Simulação 2895 A começa com: 3 e B: 7)</t>
  </si>
  <si>
    <t>Simulação 2896 A começa com: 3 e B: 7)</t>
  </si>
  <si>
    <t>Simulação 2897 A começa com: 3 e B: 7)</t>
  </si>
  <si>
    <t>Simulação 2898 A começa com: 3 e B: 7)</t>
  </si>
  <si>
    <t>Simulação 2899 A começa com: 3 e B: 7)</t>
  </si>
  <si>
    <t>Simulação 2900 A começa com: 3 e B: 7)</t>
  </si>
  <si>
    <t>Simulação 2901 A começa com: 3 e B: 7)</t>
  </si>
  <si>
    <t>Simulação 2902 A começa com: 3 e B: 7)</t>
  </si>
  <si>
    <t>Simulação 2903 A começa com: 3 e B: 7)</t>
  </si>
  <si>
    <t>Simulação 2904 A começa com: 3 e B: 7)</t>
  </si>
  <si>
    <t>Simulação 2905 A começa com: 3 e B: 7)</t>
  </si>
  <si>
    <t>Simulação 2906 A começa com: 3 e B: 7)</t>
  </si>
  <si>
    <t>Simulação 2907 A começa com: 3 e B: 7)</t>
  </si>
  <si>
    <t>Simulação 2908 A começa com: 3 e B: 7)</t>
  </si>
  <si>
    <t>Simulação 2909 A começa com: 3 e B: 7)</t>
  </si>
  <si>
    <t>Simulação 2910 A começa com: 3 e B: 7)</t>
  </si>
  <si>
    <t>Simulação 2911 A começa com: 3 e B: 7)</t>
  </si>
  <si>
    <t>Simulação 2912 A começa com: 3 e B: 7)</t>
  </si>
  <si>
    <t>Simulação 2913 A começa com: 3 e B: 7)</t>
  </si>
  <si>
    <t>Simulação 2914 A começa com: 3 e B: 7)</t>
  </si>
  <si>
    <t>Simulação 2915 A começa com: 3 e B: 7)</t>
  </si>
  <si>
    <t>Simulação 2916 A começa com: 3 e B: 7)</t>
  </si>
  <si>
    <t>Simulação 2917 A começa com: 3 e B: 7)</t>
  </si>
  <si>
    <t>Simulação 2918 A começa com: 3 e B: 7)</t>
  </si>
  <si>
    <t>Simulação 2919 A começa com: 3 e B: 7)</t>
  </si>
  <si>
    <t>Simulação 2920 A começa com: 3 e B: 7)</t>
  </si>
  <si>
    <t>Simulação 2921 A começa com: 3 e B: 7)</t>
  </si>
  <si>
    <t>Simulação 2922 A começa com: 3 e B: 7)</t>
  </si>
  <si>
    <t>Simulação 2923 A começa com: 3 e B: 7)</t>
  </si>
  <si>
    <t>Simulação 2924 A começa com: 3 e B: 7)</t>
  </si>
  <si>
    <t>Simulação 2925 A começa com: 3 e B: 7)</t>
  </si>
  <si>
    <t>Simulação 2926 A começa com: 3 e B: 7)</t>
  </si>
  <si>
    <t>Simulação 2927 A começa com: 3 e B: 7)</t>
  </si>
  <si>
    <t>Simulação 2928 A começa com: 3 e B: 7)</t>
  </si>
  <si>
    <t>Simulação 2929 A começa com: 3 e B: 7)</t>
  </si>
  <si>
    <t>Simulação 2930 A começa com: 3 e B: 7)</t>
  </si>
  <si>
    <t>Simulação 2931 A começa com: 3 e B: 7)</t>
  </si>
  <si>
    <t>Simulação 2932 A começa com: 3 e B: 7)</t>
  </si>
  <si>
    <t>Simulação 2933 A começa com: 3 e B: 7)</t>
  </si>
  <si>
    <t>Simulação 2934 A começa com: 3 e B: 7)</t>
  </si>
  <si>
    <t>Simulação 2935 A começa com: 3 e B: 7)</t>
  </si>
  <si>
    <t>Simulação 2936 A começa com: 3 e B: 7)</t>
  </si>
  <si>
    <t>Simulação 2937 A começa com: 3 e B: 7)</t>
  </si>
  <si>
    <t>Simulação 2938 A começa com: 3 e B: 7)</t>
  </si>
  <si>
    <t>Simulação 2939 A começa com: 3 e B: 7)</t>
  </si>
  <si>
    <t>Simulação 2940 A começa com: 3 e B: 7)</t>
  </si>
  <si>
    <t>Simulação 2941 A começa com: 3 e B: 7)</t>
  </si>
  <si>
    <t>Simulação 2942 A começa com: 3 e B: 7)</t>
  </si>
  <si>
    <t>Simulação 2943 A começa com: 3 e B: 7)</t>
  </si>
  <si>
    <t>Simulação 2944 A começa com: 3 e B: 7)</t>
  </si>
  <si>
    <t>Simulação 2945 A começa com: 3 e B: 7)</t>
  </si>
  <si>
    <t>Simulação 2946 A começa com: 3 e B: 7)</t>
  </si>
  <si>
    <t>Simulação 2947 A começa com: 3 e B: 7)</t>
  </si>
  <si>
    <t>Simulação 2948 A começa com: 3 e B: 7)</t>
  </si>
  <si>
    <t>Simulação 2949 A começa com: 3 e B: 7)</t>
  </si>
  <si>
    <t>Simulação 2950 A começa com: 3 e B: 7)</t>
  </si>
  <si>
    <t>Simulação 2951 A começa com: 3 e B: 7)</t>
  </si>
  <si>
    <t>Simulação 2952 A começa com: 3 e B: 7)</t>
  </si>
  <si>
    <t>Simulação 2953 A começa com: 3 e B: 7)</t>
  </si>
  <si>
    <t>Simulação 2954 A começa com: 3 e B: 7)</t>
  </si>
  <si>
    <t>Simulação 2955 A começa com: 3 e B: 7)</t>
  </si>
  <si>
    <t>Simulação 2956 A começa com: 3 e B: 7)</t>
  </si>
  <si>
    <t>Simulação 2957 A começa com: 3 e B: 7)</t>
  </si>
  <si>
    <t>Simulação 2958 A começa com: 3 e B: 7)</t>
  </si>
  <si>
    <t>Simulação 2959 A começa com: 3 e B: 7)</t>
  </si>
  <si>
    <t>Simulação 2960 A começa com: 3 e B: 7)</t>
  </si>
  <si>
    <t>Simulação 2961 A começa com: 3 e B: 7)</t>
  </si>
  <si>
    <t>Simulação 2962 A começa com: 3 e B: 7)</t>
  </si>
  <si>
    <t>Simulação 2963 A começa com: 3 e B: 7)</t>
  </si>
  <si>
    <t>Simulação 2964 A começa com: 3 e B: 7)</t>
  </si>
  <si>
    <t>Simulação 2965 A começa com: 3 e B: 7)</t>
  </si>
  <si>
    <t>Simulação 2966 A começa com: 3 e B: 7)</t>
  </si>
  <si>
    <t>Simulação 2967 A começa com: 3 e B: 7)</t>
  </si>
  <si>
    <t>Simulação 2968 A começa com: 3 e B: 7)</t>
  </si>
  <si>
    <t>Simulação 2969 A começa com: 3 e B: 7)</t>
  </si>
  <si>
    <t>Simulação 2970 A começa com: 3 e B: 7)</t>
  </si>
  <si>
    <t>Simulação 2971 A começa com: 3 e B: 7)</t>
  </si>
  <si>
    <t>Simulação 2972 A começa com: 3 e B: 7)</t>
  </si>
  <si>
    <t>Simulação 2973 A começa com: 3 e B: 7)</t>
  </si>
  <si>
    <t>Simulação 2974 A começa com: 3 e B: 7)</t>
  </si>
  <si>
    <t>Simulação 2975 A começa com: 3 e B: 7)</t>
  </si>
  <si>
    <t>Simulação 2976 A começa com: 3 e B: 7)</t>
  </si>
  <si>
    <t>Simulação 2977 A começa com: 3 e B: 7)</t>
  </si>
  <si>
    <t>Simulação 2978 A começa com: 3 e B: 7)</t>
  </si>
  <si>
    <t>Simulação 2979 A começa com: 3 e B: 7)</t>
  </si>
  <si>
    <t>Simulação 2980 A começa com: 3 e B: 7)</t>
  </si>
  <si>
    <t>Simulação 2981 A começa com: 3 e B: 7)</t>
  </si>
  <si>
    <t>Simulação 2982 A começa com: 3 e B: 7)</t>
  </si>
  <si>
    <t>Simulação 2983 A começa com: 3 e B: 7)</t>
  </si>
  <si>
    <t>Simulação 2984 A começa com: 3 e B: 7)</t>
  </si>
  <si>
    <t>Simulação 2985 A começa com: 3 e B: 7)</t>
  </si>
  <si>
    <t>Simulação 2986 A começa com: 3 e B: 7)</t>
  </si>
  <si>
    <t>Simulação 2987 A começa com: 3 e B: 7)</t>
  </si>
  <si>
    <t>Simulação 2988 A começa com: 3 e B: 7)</t>
  </si>
  <si>
    <t>Simulação 2989 A começa com: 3 e B: 7)</t>
  </si>
  <si>
    <t>Simulação 2990 A começa com: 3 e B: 7)</t>
  </si>
  <si>
    <t>Simulação 2991 A começa com: 3 e B: 7)</t>
  </si>
  <si>
    <t>Simulação 2992 A começa com: 3 e B: 7)</t>
  </si>
  <si>
    <t>Simulação 2993 A começa com: 3 e B: 7)</t>
  </si>
  <si>
    <t>Simulação 2994 A começa com: 3 e B: 7)</t>
  </si>
  <si>
    <t>Simulação 2995 A começa com: 3 e B: 7)</t>
  </si>
  <si>
    <t>Simulação 2996 A começa com: 3 e B: 7)</t>
  </si>
  <si>
    <t>Simulação 2997 A começa com: 3 e B: 7)</t>
  </si>
  <si>
    <t>Simulação 2998 A começa com: 3 e B: 7)</t>
  </si>
  <si>
    <t>Simulação 2999 A começa com: 3 e B: 7)</t>
  </si>
  <si>
    <t>Simulação 3000 A começa com: 3 e B: 7)</t>
  </si>
  <si>
    <t>Simulação 3001 A começa com: 3 e B: 7)</t>
  </si>
  <si>
    <t>Simulação 3002 A começa com: 3 e B: 7)</t>
  </si>
  <si>
    <t>Simulação 3003 A começa com: 3 e B: 7)</t>
  </si>
  <si>
    <t>Simulação 3004 A começa com: 3 e B: 7)</t>
  </si>
  <si>
    <t>Simulação 3005 A começa com: 3 e B: 7)</t>
  </si>
  <si>
    <t>Simulação 3006 A começa com: 3 e B: 7)</t>
  </si>
  <si>
    <t>Simulação 3007 A começa com: 3 e B: 7)</t>
  </si>
  <si>
    <t>Simulação 3008 A começa com: 3 e B: 7)</t>
  </si>
  <si>
    <t>Simulação 3009 A começa com: 3 e B: 7)</t>
  </si>
  <si>
    <t>Simulação 3010 A começa com: 3 e B: 7)</t>
  </si>
  <si>
    <t>Simulação 3011 A começa com: 3 e B: 7)</t>
  </si>
  <si>
    <t>Simulação 3012 A começa com: 3 e B: 7)</t>
  </si>
  <si>
    <t>Simulação 3013 A começa com: 3 e B: 7)</t>
  </si>
  <si>
    <t>Simulação 3014 A começa com: 3 e B: 7)</t>
  </si>
  <si>
    <t>Simulação 3015 A começa com: 3 e B: 7)</t>
  </si>
  <si>
    <t>Simulação 3016 A começa com: 3 e B: 7)</t>
  </si>
  <si>
    <t>Simulação 3017 A começa com: 3 e B: 7)</t>
  </si>
  <si>
    <t>Simulação 3018 A começa com: 3 e B: 7)</t>
  </si>
  <si>
    <t>Simulação 3019 A começa com: 3 e B: 7)</t>
  </si>
  <si>
    <t>Simulação 3020 A começa com: 3 e B: 7)</t>
  </si>
  <si>
    <t>Simulação 3021 A começa com: 3 e B: 7)</t>
  </si>
  <si>
    <t>Simulação 3022 A começa com: 3 e B: 7)</t>
  </si>
  <si>
    <t>Simulação 3023 A começa com: 3 e B: 7)</t>
  </si>
  <si>
    <t>Simulação 3024 A começa com: 3 e B: 7)</t>
  </si>
  <si>
    <t>Simulação 3025 A começa com: 3 e B: 7)</t>
  </si>
  <si>
    <t>Simulação 3026 A começa com: 3 e B: 7)</t>
  </si>
  <si>
    <t>Simulação 3027 A começa com: 3 e B: 7)</t>
  </si>
  <si>
    <t>Simulação 3028 A começa com: 3 e B: 7)</t>
  </si>
  <si>
    <t>Simulação 3029 A começa com: 3 e B: 7)</t>
  </si>
  <si>
    <t>Simulação 3030 A começa com: 3 e B: 7)</t>
  </si>
  <si>
    <t>Simulação 3031 A começa com: 3 e B: 7)</t>
  </si>
  <si>
    <t>Simulação 3032 A começa com: 3 e B: 7)</t>
  </si>
  <si>
    <t>Simulação 3033 A começa com: 3 e B: 7)</t>
  </si>
  <si>
    <t>Simulação 3034 A começa com: 3 e B: 7)</t>
  </si>
  <si>
    <t>Simulação 3035 A começa com: 3 e B: 7)</t>
  </si>
  <si>
    <t>Simulação 3036 A começa com: 3 e B: 7)</t>
  </si>
  <si>
    <t>Simulação 3037 A começa com: 3 e B: 7)</t>
  </si>
  <si>
    <t>Simulação 3038 A começa com: 3 e B: 7)</t>
  </si>
  <si>
    <t>Simulação 3039 A começa com: 3 e B: 7)</t>
  </si>
  <si>
    <t>Simulação 3040 A começa com: 3 e B: 7)</t>
  </si>
  <si>
    <t>Simulação 3041 A começa com: 3 e B: 7)</t>
  </si>
  <si>
    <t>Simulação 3042 A começa com: 3 e B: 7)</t>
  </si>
  <si>
    <t>Simulação 3043 A começa com: 3 e B: 7)</t>
  </si>
  <si>
    <t>Simulação 3044 A começa com: 3 e B: 7)</t>
  </si>
  <si>
    <t>Simulação 3045 A começa com: 3 e B: 7)</t>
  </si>
  <si>
    <t>Simulação 3046 A começa com: 3 e B: 7)</t>
  </si>
  <si>
    <t>Simulação 3047 A começa com: 3 e B: 7)</t>
  </si>
  <si>
    <t>Simulação 3048 A começa com: 3 e B: 7)</t>
  </si>
  <si>
    <t>Simulação 3049 A começa com: 3 e B: 7)</t>
  </si>
  <si>
    <t>Simulação 3050 A começa com: 3 e B: 7)</t>
  </si>
  <si>
    <t>Simulação 3051 A começa com: 3 e B: 7)</t>
  </si>
  <si>
    <t>Simulação 3052 A começa com: 3 e B: 7)</t>
  </si>
  <si>
    <t>Simulação 3053 A começa com: 3 e B: 7)</t>
  </si>
  <si>
    <t>Simulação 3054 A começa com: 3 e B: 7)</t>
  </si>
  <si>
    <t>Simulação 3055 A começa com: 3 e B: 7)</t>
  </si>
  <si>
    <t>Simulação 3056 A começa com: 3 e B: 7)</t>
  </si>
  <si>
    <t>Simulação 3057 A começa com: 3 e B: 7)</t>
  </si>
  <si>
    <t>Simulação 3058 A começa com: 3 e B: 7)</t>
  </si>
  <si>
    <t>Simulação 3059 A começa com: 3 e B: 7)</t>
  </si>
  <si>
    <t>Simulação 3060 A começa com: 3 e B: 7)</t>
  </si>
  <si>
    <t>Simulação 3061 A começa com: 3 e B: 7)</t>
  </si>
  <si>
    <t>Simulação 3062 A começa com: 3 e B: 7)</t>
  </si>
  <si>
    <t>Simulação 3063 A começa com: 3 e B: 7)</t>
  </si>
  <si>
    <t>Simulação 3064 A começa com: 3 e B: 7)</t>
  </si>
  <si>
    <t>Simulação 3065 A começa com: 3 e B: 7)</t>
  </si>
  <si>
    <t>Simulação 3066 A começa com: 3 e B: 7)</t>
  </si>
  <si>
    <t>Simulação 3067 A começa com: 3 e B: 7)</t>
  </si>
  <si>
    <t>Simulação 3068 A começa com: 3 e B: 7)</t>
  </si>
  <si>
    <t>Simulação 3069 A começa com: 3 e B: 7)</t>
  </si>
  <si>
    <t>Simulação 3070 A começa com: 3 e B: 7)</t>
  </si>
  <si>
    <t>Simulação 3071 A começa com: 3 e B: 7)</t>
  </si>
  <si>
    <t>Simulação 3072 A começa com: 3 e B: 7)</t>
  </si>
  <si>
    <t>Simulação 3073 A começa com: 3 e B: 7)</t>
  </si>
  <si>
    <t>Simulação 3074 A começa com: 3 e B: 7)</t>
  </si>
  <si>
    <t>Simulação 3075 A começa com: 3 e B: 7)</t>
  </si>
  <si>
    <t>Simulação 3076 A começa com: 3 e B: 7)</t>
  </si>
  <si>
    <t>Simulação 3077 A começa com: 3 e B: 7)</t>
  </si>
  <si>
    <t>Simulação 3078 A começa com: 3 e B: 7)</t>
  </si>
  <si>
    <t>Simulação 3079 A começa com: 3 e B: 7)</t>
  </si>
  <si>
    <t>Simulação 3080 A começa com: 3 e B: 7)</t>
  </si>
  <si>
    <t>Simulação 3081 A começa com: 3 e B: 7)</t>
  </si>
  <si>
    <t>Simulação 3082 A começa com: 3 e B: 7)</t>
  </si>
  <si>
    <t>Simulação 3083 A começa com: 3 e B: 7)</t>
  </si>
  <si>
    <t>Simulação 3084 A começa com: 3 e B: 7)</t>
  </si>
  <si>
    <t>Simulação 3085 A começa com: 3 e B: 7)</t>
  </si>
  <si>
    <t>Simulação 3086 A começa com: 3 e B: 7)</t>
  </si>
  <si>
    <t>Simulação 3087 A começa com: 3 e B: 7)</t>
  </si>
  <si>
    <t>Simulação 3088 A começa com: 3 e B: 7)</t>
  </si>
  <si>
    <t>Simulação 3089 A começa com: 3 e B: 7)</t>
  </si>
  <si>
    <t>Simulação 3090 A começa com: 3 e B: 7)</t>
  </si>
  <si>
    <t>Simulação 3091 A começa com: 3 e B: 7)</t>
  </si>
  <si>
    <t>Simulação 3092 A começa com: 3 e B: 7)</t>
  </si>
  <si>
    <t>Simulação 3093 A começa com: 3 e B: 7)</t>
  </si>
  <si>
    <t>Simulação 3094 A começa com: 3 e B: 7)</t>
  </si>
  <si>
    <t>Simulação 3095 A começa com: 3 e B: 7)</t>
  </si>
  <si>
    <t>Simulação 3096 A começa com: 3 e B: 7)</t>
  </si>
  <si>
    <t>Simulação 3097 A começa com: 3 e B: 7)</t>
  </si>
  <si>
    <t>Simulação 3098 A começa com: 3 e B: 7)</t>
  </si>
  <si>
    <t>Simulação 3099 A começa com: 3 e B: 7)</t>
  </si>
  <si>
    <t>Simulação 3100 A começa com: 3 e B: 7)</t>
  </si>
  <si>
    <t>Simulação 3101 A começa com: 3 e B: 7)</t>
  </si>
  <si>
    <t>Simulação 3102 A começa com: 3 e B: 7)</t>
  </si>
  <si>
    <t>Simulação 3103 A começa com: 3 e B: 7)</t>
  </si>
  <si>
    <t>Simulação 3104 A começa com: 3 e B: 7)</t>
  </si>
  <si>
    <t>Simulação 3105 A começa com: 3 e B: 7)</t>
  </si>
  <si>
    <t>Simulação 3106 A começa com: 3 e B: 7)</t>
  </si>
  <si>
    <t>Simulação 3107 A começa com: 3 e B: 7)</t>
  </si>
  <si>
    <t>Simulação 3108 A começa com: 3 e B: 7)</t>
  </si>
  <si>
    <t>Simulação 3109 A começa com: 3 e B: 7)</t>
  </si>
  <si>
    <t>Simulação 3110 A começa com: 3 e B: 7)</t>
  </si>
  <si>
    <t>Simulação 3111 A começa com: 3 e B: 7)</t>
  </si>
  <si>
    <t>Simulação 3112 A começa com: 3 e B: 7)</t>
  </si>
  <si>
    <t>Simulação 3113 A começa com: 3 e B: 7)</t>
  </si>
  <si>
    <t>Simulação 3114 A começa com: 3 e B: 7)</t>
  </si>
  <si>
    <t>Simulação 3115 A começa com: 3 e B: 7)</t>
  </si>
  <si>
    <t>Simulação 3116 A começa com: 3 e B: 7)</t>
  </si>
  <si>
    <t>Simulação 3117 A começa com: 3 e B: 7)</t>
  </si>
  <si>
    <t>Simulação 3118 A começa com: 3 e B: 7)</t>
  </si>
  <si>
    <t>Simulação 3119 A começa com: 3 e B: 7)</t>
  </si>
  <si>
    <t>Simulação 3120 A começa com: 3 e B: 7)</t>
  </si>
  <si>
    <t>Simulação 3121 A começa com: 3 e B: 7)</t>
  </si>
  <si>
    <t>Simulação 3122 A começa com: 3 e B: 7)</t>
  </si>
  <si>
    <t>Simulação 3123 A começa com: 3 e B: 7)</t>
  </si>
  <si>
    <t>Simulação 3124 A começa com: 3 e B: 7)</t>
  </si>
  <si>
    <t>Simulação 3125 A começa com: 3 e B: 7)</t>
  </si>
  <si>
    <t>Simulação 3126 A começa com: 3 e B: 7)</t>
  </si>
  <si>
    <t>Simulação 3127 A começa com: 3 e B: 7)</t>
  </si>
  <si>
    <t>Simulação 3128 A começa com: 3 e B: 7)</t>
  </si>
  <si>
    <t>Simulação 3129 A começa com: 3 e B: 7)</t>
  </si>
  <si>
    <t>Simulação 3130 A começa com: 3 e B: 7)</t>
  </si>
  <si>
    <t>Simulação 3131 A começa com: 3 e B: 7)</t>
  </si>
  <si>
    <t>Simulação 3132 A começa com: 3 e B: 7)</t>
  </si>
  <si>
    <t>Simulação 3133 A começa com: 3 e B: 7)</t>
  </si>
  <si>
    <t>Simulação 3134 A começa com: 3 e B: 7)</t>
  </si>
  <si>
    <t>Simulação 3135 A começa com: 3 e B: 7)</t>
  </si>
  <si>
    <t>Simulação 3136 A começa com: 3 e B: 7)</t>
  </si>
  <si>
    <t>Simulação 3137 A começa com: 3 e B: 7)</t>
  </si>
  <si>
    <t>Simulação 3138 A começa com: 3 e B: 7)</t>
  </si>
  <si>
    <t>Simulação 3139 A começa com: 3 e B: 7)</t>
  </si>
  <si>
    <t>Simulação 3140 A começa com: 3 e B: 7)</t>
  </si>
  <si>
    <t>Simulação 3141 A começa com: 3 e B: 7)</t>
  </si>
  <si>
    <t>Simulação 3142 A começa com: 3 e B: 7)</t>
  </si>
  <si>
    <t>Simulação 3143 A começa com: 3 e B: 7)</t>
  </si>
  <si>
    <t>Simulação 3144 A começa com: 3 e B: 7)</t>
  </si>
  <si>
    <t>Simulação 3145 A começa com: 3 e B: 7)</t>
  </si>
  <si>
    <t>Simulação 3146 A começa com: 3 e B: 7)</t>
  </si>
  <si>
    <t>Simulação 3147 A começa com: 3 e B: 7)</t>
  </si>
  <si>
    <t>Simulação 3148 A começa com: 3 e B: 7)</t>
  </si>
  <si>
    <t>Simulação 3149 A começa com: 3 e B: 7)</t>
  </si>
  <si>
    <t>Simulação 3150 A começa com: 3 e B: 7)</t>
  </si>
  <si>
    <t>Simulação 3151 A começa com: 3 e B: 7)</t>
  </si>
  <si>
    <t>Simulação 3152 A começa com: 3 e B: 7)</t>
  </si>
  <si>
    <t>Simulação 3153 A começa com: 3 e B: 7)</t>
  </si>
  <si>
    <t>Simulação 3154 A começa com: 3 e B: 7)</t>
  </si>
  <si>
    <t>Simulação 3155 A começa com: 3 e B: 7)</t>
  </si>
  <si>
    <t>Simulação 3156 A começa com: 3 e B: 7)</t>
  </si>
  <si>
    <t>Simulação 3157 A começa com: 3 e B: 7)</t>
  </si>
  <si>
    <t>Simulação 3158 A começa com: 3 e B: 7)</t>
  </si>
  <si>
    <t>Simulação 3159 A começa com: 3 e B: 7)</t>
  </si>
  <si>
    <t>Simulação 3160 A começa com: 3 e B: 7)</t>
  </si>
  <si>
    <t>Simulação 3161 A começa com: 3 e B: 7)</t>
  </si>
  <si>
    <t>Simulação 3162 A começa com: 3 e B: 7)</t>
  </si>
  <si>
    <t>Simulação 3163 A começa com: 3 e B: 7)</t>
  </si>
  <si>
    <t>Simulação 3164 A começa com: 3 e B: 7)</t>
  </si>
  <si>
    <t>Simulação 3165 A começa com: 3 e B: 7)</t>
  </si>
  <si>
    <t>Simulação 3166 A começa com: 3 e B: 7)</t>
  </si>
  <si>
    <t>Simulação 3167 A começa com: 3 e B: 7)</t>
  </si>
  <si>
    <t>Simulação 3168 A começa com: 3 e B: 7)</t>
  </si>
  <si>
    <t>Simulação 3169 A começa com: 3 e B: 7)</t>
  </si>
  <si>
    <t>Simulação 3170 A começa com: 3 e B: 7)</t>
  </si>
  <si>
    <t>Simulação 3171 A começa com: 3 e B: 7)</t>
  </si>
  <si>
    <t>Simulação 3172 A começa com: 3 e B: 7)</t>
  </si>
  <si>
    <t>Simulação 3173 A começa com: 3 e B: 7)</t>
  </si>
  <si>
    <t>Simulação 3174 A começa com: 3 e B: 7)</t>
  </si>
  <si>
    <t>Simulação 3175 A começa com: 3 e B: 7)</t>
  </si>
  <si>
    <t>Simulação 3176 A começa com: 3 e B: 7)</t>
  </si>
  <si>
    <t>Simulação 3177 A começa com: 3 e B: 7)</t>
  </si>
  <si>
    <t>Simulação 3178 A começa com: 3 e B: 7)</t>
  </si>
  <si>
    <t>Simulação 3179 A começa com: 3 e B: 7)</t>
  </si>
  <si>
    <t>Simulação 3180 A começa com: 3 e B: 7)</t>
  </si>
  <si>
    <t>Simulação 3181 A começa com: 3 e B: 7)</t>
  </si>
  <si>
    <t>Simulação 3182 A começa com: 3 e B: 7)</t>
  </si>
  <si>
    <t>Simulação 3183 A começa com: 3 e B: 7)</t>
  </si>
  <si>
    <t>Simulação 3184 A começa com: 3 e B: 7)</t>
  </si>
  <si>
    <t>Simulação 3185 A começa com: 3 e B: 7)</t>
  </si>
  <si>
    <t>Simulação 3186 A começa com: 3 e B: 7)</t>
  </si>
  <si>
    <t>Simulação 3187 A começa com: 3 e B: 7)</t>
  </si>
  <si>
    <t>Simulação 3188 A começa com: 3 e B: 7)</t>
  </si>
  <si>
    <t>Simulação 3189 A começa com: 3 e B: 7)</t>
  </si>
  <si>
    <t>Simulação 3190 A começa com: 3 e B: 7)</t>
  </si>
  <si>
    <t>Simulação 3191 A começa com: 3 e B: 7)</t>
  </si>
  <si>
    <t>Simulação 3192 A começa com: 3 e B: 7)</t>
  </si>
  <si>
    <t>Simulação 3193 A começa com: 3 e B: 7)</t>
  </si>
  <si>
    <t>Simulação 3194 A começa com: 3 e B: 7)</t>
  </si>
  <si>
    <t>Simulação 3195 A começa com: 3 e B: 7)</t>
  </si>
  <si>
    <t>Simulação 3196 A começa com: 3 e B: 7)</t>
  </si>
  <si>
    <t>Simulação 3197 A começa com: 3 e B: 7)</t>
  </si>
  <si>
    <t>Simulação 3198 A começa com: 3 e B: 7)</t>
  </si>
  <si>
    <t>Simulação 3199 A começa com: 3 e B: 7)</t>
  </si>
  <si>
    <t>Simulação 3200 A começa com: 3 e B: 7)</t>
  </si>
  <si>
    <t>Simulação 3201 A começa com: 3 e B: 7)</t>
  </si>
  <si>
    <t>Simulação 3202 A começa com: 3 e B: 7)</t>
  </si>
  <si>
    <t>Simulação 3203 A começa com: 3 e B: 7)</t>
  </si>
  <si>
    <t>Simulação 3204 A começa com: 3 e B: 7)</t>
  </si>
  <si>
    <t>Simulação 3205 A começa com: 3 e B: 7)</t>
  </si>
  <si>
    <t>Simulação 3206 A começa com: 3 e B: 7)</t>
  </si>
  <si>
    <t>Simulação 3207 A começa com: 3 e B: 7)</t>
  </si>
  <si>
    <t>Simulação 3208 A começa com: 3 e B: 7)</t>
  </si>
  <si>
    <t>Simulação 3209 A começa com: 3 e B: 7)</t>
  </si>
  <si>
    <t>Simulação 3210 A começa com: 3 e B: 7)</t>
  </si>
  <si>
    <t>Simulação 3211 A começa com: 3 e B: 7)</t>
  </si>
  <si>
    <t>Simulação 3212 A começa com: 3 e B: 7)</t>
  </si>
  <si>
    <t>Simulação 3213 A começa com: 3 e B: 7)</t>
  </si>
  <si>
    <t>Simulação 3214 A começa com: 3 e B: 7)</t>
  </si>
  <si>
    <t>Simulação 3215 A começa com: 3 e B: 7)</t>
  </si>
  <si>
    <t>Simulação 3216 A começa com: 3 e B: 7)</t>
  </si>
  <si>
    <t>Simulação 3217 A começa com: 3 e B: 7)</t>
  </si>
  <si>
    <t>Simulação 3218 A começa com: 3 e B: 7)</t>
  </si>
  <si>
    <t>Simulação 3219 A começa com: 3 e B: 7)</t>
  </si>
  <si>
    <t>Simulação 3220 A começa com: 3 e B: 7)</t>
  </si>
  <si>
    <t>Simulação 3221 A começa com: 3 e B: 7)</t>
  </si>
  <si>
    <t>Simulação 3222 A começa com: 3 e B: 7)</t>
  </si>
  <si>
    <t>Simulação 3223 A começa com: 3 e B: 7)</t>
  </si>
  <si>
    <t>Simulação 3224 A começa com: 3 e B: 7)</t>
  </si>
  <si>
    <t>Simulação 3225 A começa com: 3 e B: 7)</t>
  </si>
  <si>
    <t>Simulação 3226 A começa com: 3 e B: 7)</t>
  </si>
  <si>
    <t>Simulação 3227 A começa com: 3 e B: 7)</t>
  </si>
  <si>
    <t>Simulação 3228 A começa com: 3 e B: 7)</t>
  </si>
  <si>
    <t>Simulação 3229 A começa com: 3 e B: 7)</t>
  </si>
  <si>
    <t>Simulação 3230 A começa com: 3 e B: 7)</t>
  </si>
  <si>
    <t>Simulação 3231 A começa com: 3 e B: 7)</t>
  </si>
  <si>
    <t>Simulação 3232 A começa com: 3 e B: 7)</t>
  </si>
  <si>
    <t>Simulação 3233 A começa com: 3 e B: 7)</t>
  </si>
  <si>
    <t>Simulação 3234 A começa com: 3 e B: 7)</t>
  </si>
  <si>
    <t>Simulação 3235 A começa com: 3 e B: 7)</t>
  </si>
  <si>
    <t>Simulação 3236 A começa com: 3 e B: 7)</t>
  </si>
  <si>
    <t>Simulação 3237 A começa com: 3 e B: 7)</t>
  </si>
  <si>
    <t>Simulação 3238 A começa com: 3 e B: 7)</t>
  </si>
  <si>
    <t>Simulação 3239 A começa com: 3 e B: 7)</t>
  </si>
  <si>
    <t>Simulação 3240 A começa com: 3 e B: 7)</t>
  </si>
  <si>
    <t>Simulação 3241 A começa com: 3 e B: 7)</t>
  </si>
  <si>
    <t>Simulação 3242 A começa com: 3 e B: 7)</t>
  </si>
  <si>
    <t>Simulação 3243 A começa com: 3 e B: 7)</t>
  </si>
  <si>
    <t>Simulação 3244 A começa com: 3 e B: 7)</t>
  </si>
  <si>
    <t>Simulação 3245 A começa com: 3 e B: 7)</t>
  </si>
  <si>
    <t>Simulação 3246 A começa com: 3 e B: 7)</t>
  </si>
  <si>
    <t>Simulação 3247 A começa com: 3 e B: 7)</t>
  </si>
  <si>
    <t>Simulação 3248 A começa com: 3 e B: 7)</t>
  </si>
  <si>
    <t>Simulação 3249 A começa com: 3 e B: 7)</t>
  </si>
  <si>
    <t>Simulação 3250 A começa com: 3 e B: 7)</t>
  </si>
  <si>
    <t>Simulação 3251 A começa com: 3 e B: 7)</t>
  </si>
  <si>
    <t>Simulação 3252 A começa com: 3 e B: 7)</t>
  </si>
  <si>
    <t>Simulação 3253 A começa com: 3 e B: 7)</t>
  </si>
  <si>
    <t>Simulação 3254 A começa com: 3 e B: 7)</t>
  </si>
  <si>
    <t>Simulação 3255 A começa com: 3 e B: 7)</t>
  </si>
  <si>
    <t>Simulação 3256 A começa com: 3 e B: 7)</t>
  </si>
  <si>
    <t>Simulação 3257 A começa com: 3 e B: 7)</t>
  </si>
  <si>
    <t>Simulação 3258 A começa com: 3 e B: 7)</t>
  </si>
  <si>
    <t>Simulação 3259 A começa com: 3 e B: 7)</t>
  </si>
  <si>
    <t>Simulação 3260 A começa com: 3 e B: 7)</t>
  </si>
  <si>
    <t>Simulação 3261 A começa com: 3 e B: 7)</t>
  </si>
  <si>
    <t>Simulação 3262 A começa com: 3 e B: 7)</t>
  </si>
  <si>
    <t>Simulação 3263 A começa com: 3 e B: 7)</t>
  </si>
  <si>
    <t>Simulação 3264 A começa com: 3 e B: 7)</t>
  </si>
  <si>
    <t>Simulação 3265 A começa com: 3 e B: 7)</t>
  </si>
  <si>
    <t>Simulação 3266 A começa com: 3 e B: 7)</t>
  </si>
  <si>
    <t>Simulação 3267 A começa com: 3 e B: 7)</t>
  </si>
  <si>
    <t>Simulação 3268 A começa com: 3 e B: 7)</t>
  </si>
  <si>
    <t>Simulação 3269 A começa com: 3 e B: 7)</t>
  </si>
  <si>
    <t>Simulação 3270 A começa com: 3 e B: 7)</t>
  </si>
  <si>
    <t>Simulação 3271 A começa com: 3 e B: 7)</t>
  </si>
  <si>
    <t>Simulação 3272 A começa com: 3 e B: 7)</t>
  </si>
  <si>
    <t>Simulação 3273 A começa com: 3 e B: 7)</t>
  </si>
  <si>
    <t>Simulação 3274 A começa com: 3 e B: 7)</t>
  </si>
  <si>
    <t>Simulação 3275 A começa com: 3 e B: 7)</t>
  </si>
  <si>
    <t>Simulação 3276 A começa com: 3 e B: 7)</t>
  </si>
  <si>
    <t>Simulação 3277 A começa com: 3 e B: 7)</t>
  </si>
  <si>
    <t>Simulação 3278 A começa com: 3 e B: 7)</t>
  </si>
  <si>
    <t>Simulação 3279 A começa com: 3 e B: 7)</t>
  </si>
  <si>
    <t>Simulação 3280 A começa com: 3 e B: 7)</t>
  </si>
  <si>
    <t>Simulação 3281 A começa com: 3 e B: 7)</t>
  </si>
  <si>
    <t>Simulação 3282 A começa com: 3 e B: 7)</t>
  </si>
  <si>
    <t>Simulação 3283 A começa com: 3 e B: 7)</t>
  </si>
  <si>
    <t>Simulação 3284 A começa com: 3 e B: 7)</t>
  </si>
  <si>
    <t>Simulação 3285 A começa com: 3 e B: 7)</t>
  </si>
  <si>
    <t>Simulação 3286 A começa com: 3 e B: 7)</t>
  </si>
  <si>
    <t>Simulação 3287 A começa com: 3 e B: 7)</t>
  </si>
  <si>
    <t>Simulação 3288 A começa com: 3 e B: 7)</t>
  </si>
  <si>
    <t>Simulação 3289 A começa com: 3 e B: 7)</t>
  </si>
  <si>
    <t>Simulação 3290 A começa com: 3 e B: 7)</t>
  </si>
  <si>
    <t>Simulação 3291 A começa com: 3 e B: 7)</t>
  </si>
  <si>
    <t>Simulação 3292 A começa com: 3 e B: 7)</t>
  </si>
  <si>
    <t>Simulação 3293 A começa com: 3 e B: 7)</t>
  </si>
  <si>
    <t>Simulação 3294 A começa com: 3 e B: 7)</t>
  </si>
  <si>
    <t>Simulação 3295 A começa com: 3 e B: 7)</t>
  </si>
  <si>
    <t>Simulação 3296 A começa com: 3 e B: 7)</t>
  </si>
  <si>
    <t>Simulação 3297 A começa com: 3 e B: 7)</t>
  </si>
  <si>
    <t>Simulação 3298 A começa com: 3 e B: 7)</t>
  </si>
  <si>
    <t>Simulação 3299 A começa com: 3 e B: 7)</t>
  </si>
  <si>
    <t>Simulação 3300 A começa com: 3 e B: 7)</t>
  </si>
  <si>
    <t>Simulação 3301 A começa com: 3 e B: 7)</t>
  </si>
  <si>
    <t>Simulação 3302 A começa com: 3 e B: 7)</t>
  </si>
  <si>
    <t>Simulação 3303 A começa com: 3 e B: 7)</t>
  </si>
  <si>
    <t>Simulação 3304 A começa com: 3 e B: 7)</t>
  </si>
  <si>
    <t>Simulação 3305 A começa com: 3 e B: 7)</t>
  </si>
  <si>
    <t>Simulação 3306 A começa com: 3 e B: 7)</t>
  </si>
  <si>
    <t>Simulação 3307 A começa com: 3 e B: 7)</t>
  </si>
  <si>
    <t>Simulação 3308 A começa com: 3 e B: 7)</t>
  </si>
  <si>
    <t>Simulação 3309 A começa com: 3 e B: 7)</t>
  </si>
  <si>
    <t>Simulação 3310 A começa com: 3 e B: 7)</t>
  </si>
  <si>
    <t>Simulação 3311 A começa com: 3 e B: 7)</t>
  </si>
  <si>
    <t>Simulação 3312 A começa com: 3 e B: 7)</t>
  </si>
  <si>
    <t>Simulação 3313 A começa com: 3 e B: 7)</t>
  </si>
  <si>
    <t>Simulação 3314 A começa com: 3 e B: 7)</t>
  </si>
  <si>
    <t>Simulação 3315 A começa com: 3 e B: 7)</t>
  </si>
  <si>
    <t>Simulação 3316 A começa com: 3 e B: 7)</t>
  </si>
  <si>
    <t>Simulação 3317 A começa com: 3 e B: 7)</t>
  </si>
  <si>
    <t>Simulação 3318 A começa com: 3 e B: 7)</t>
  </si>
  <si>
    <t>Simulação 3319 A começa com: 3 e B: 7)</t>
  </si>
  <si>
    <t>Simulação 3320 A começa com: 3 e B: 7)</t>
  </si>
  <si>
    <t>Simulação 3321 A começa com: 3 e B: 7)</t>
  </si>
  <si>
    <t>Simulação 3322 A começa com: 3 e B: 7)</t>
  </si>
  <si>
    <t>Simulação 3323 A começa com: 3 e B: 7)</t>
  </si>
  <si>
    <t>Simulação 3324 A começa com: 3 e B: 7)</t>
  </si>
  <si>
    <t>Simulação 3325 A começa com: 3 e B: 7)</t>
  </si>
  <si>
    <t>Simulação 3326 A começa com: 3 e B: 7)</t>
  </si>
  <si>
    <t>Simulação 3327 A começa com: 3 e B: 7)</t>
  </si>
  <si>
    <t>Simulação 3328 A começa com: 3 e B: 7)</t>
  </si>
  <si>
    <t>Simulação 3329 A começa com: 3 e B: 7)</t>
  </si>
  <si>
    <t>Simulação 3330 A começa com: 3 e B: 7)</t>
  </si>
  <si>
    <t>Simulação 3331 A começa com: 3 e B: 7)</t>
  </si>
  <si>
    <t>Simulação 3332 A começa com: 3 e B: 7)</t>
  </si>
  <si>
    <t>Simulação 3333 A começa com: 3 e B: 7)</t>
  </si>
  <si>
    <t>Simulação 3334 A começa com: 3 e B: 7)</t>
  </si>
  <si>
    <t>Simulação 3335 A começa com: 3 e B: 7)</t>
  </si>
  <si>
    <t>Simulação 3336 A começa com: 3 e B: 7)</t>
  </si>
  <si>
    <t>Simulação 3337 A começa com: 3 e B: 7)</t>
  </si>
  <si>
    <t>Simulação 3338 A começa com: 3 e B: 7)</t>
  </si>
  <si>
    <t>Simulação 3339 A começa com: 3 e B: 7)</t>
  </si>
  <si>
    <t>Simulação 3340 A começa com: 3 e B: 7)</t>
  </si>
  <si>
    <t>Simulação 3341 A começa com: 3 e B: 7)</t>
  </si>
  <si>
    <t>Simulação 3342 A começa com: 3 e B: 7)</t>
  </si>
  <si>
    <t>Simulação 3343 A começa com: 3 e B: 7)</t>
  </si>
  <si>
    <t>Simulação 3344 A começa com: 3 e B: 7)</t>
  </si>
  <si>
    <t>Simulação 3345 A começa com: 3 e B: 7)</t>
  </si>
  <si>
    <t>Simulação 3346 A começa com: 3 e B: 7)</t>
  </si>
  <si>
    <t>Simulação 3347 A começa com: 3 e B: 7)</t>
  </si>
  <si>
    <t>Simulação 3348 A começa com: 3 e B: 7)</t>
  </si>
  <si>
    <t>Simulação 3349 A começa com: 3 e B: 7)</t>
  </si>
  <si>
    <t>Simulação 3350 A começa com: 3 e B: 7)</t>
  </si>
  <si>
    <t>Simulação 3351 A começa com: 3 e B: 7)</t>
  </si>
  <si>
    <t>Simulação 3352 A começa com: 3 e B: 7)</t>
  </si>
  <si>
    <t>Simulação 3353 A começa com: 3 e B: 7)</t>
  </si>
  <si>
    <t>Simulação 3354 A começa com: 3 e B: 7)</t>
  </si>
  <si>
    <t>Simulação 3355 A começa com: 3 e B: 7)</t>
  </si>
  <si>
    <t>Simulação 3356 A começa com: 3 e B: 7)</t>
  </si>
  <si>
    <t>Simulação 3357 A começa com: 3 e B: 7)</t>
  </si>
  <si>
    <t>Simulação 3358 A começa com: 3 e B: 7)</t>
  </si>
  <si>
    <t>Simulação 3359 A começa com: 3 e B: 7)</t>
  </si>
  <si>
    <t>Simulação 3360 A começa com: 3 e B: 7)</t>
  </si>
  <si>
    <t>Simulação 3361 A começa com: 3 e B: 7)</t>
  </si>
  <si>
    <t>Simulação 3362 A começa com: 3 e B: 7)</t>
  </si>
  <si>
    <t>Simulação 3363 A começa com: 3 e B: 7)</t>
  </si>
  <si>
    <t>Simulação 3364 A começa com: 3 e B: 7)</t>
  </si>
  <si>
    <t>Simulação 3365 A começa com: 3 e B: 7)</t>
  </si>
  <si>
    <t>Simulação 3366 A começa com: 3 e B: 7)</t>
  </si>
  <si>
    <t>Simulação 3367 A começa com: 3 e B: 7)</t>
  </si>
  <si>
    <t>Simulação 3368 A começa com: 3 e B: 7)</t>
  </si>
  <si>
    <t>Simulação 3369 A começa com: 3 e B: 7)</t>
  </si>
  <si>
    <t>Simulação 3370 A começa com: 3 e B: 7)</t>
  </si>
  <si>
    <t>Simulação 3371 A começa com: 3 e B: 7)</t>
  </si>
  <si>
    <t>Simulação 3372 A começa com: 3 e B: 7)</t>
  </si>
  <si>
    <t>Simulação 3373 A começa com: 3 e B: 7)</t>
  </si>
  <si>
    <t>Simulação 3374 A começa com: 3 e B: 7)</t>
  </si>
  <si>
    <t>Simulação 3375 A começa com: 3 e B: 7)</t>
  </si>
  <si>
    <t>Simulação 3376 A começa com: 3 e B: 7)</t>
  </si>
  <si>
    <t>Simulação 3377 A começa com: 3 e B: 7)</t>
  </si>
  <si>
    <t>Simulação 3378 A começa com: 3 e B: 7)</t>
  </si>
  <si>
    <t>Simulação 3379 A começa com: 3 e B: 7)</t>
  </si>
  <si>
    <t>Simulação 3380 A começa com: 3 e B: 7)</t>
  </si>
  <si>
    <t>Simulação 3381 A começa com: 3 e B: 7)</t>
  </si>
  <si>
    <t>Simulação 3382 A começa com: 3 e B: 7)</t>
  </si>
  <si>
    <t>Simulação 3383 A começa com: 3 e B: 7)</t>
  </si>
  <si>
    <t>Simulação 3384 A começa com: 3 e B: 7)</t>
  </si>
  <si>
    <t>Simulação 3385 A começa com: 3 e B: 7)</t>
  </si>
  <si>
    <t>Simulação 3386 A começa com: 3 e B: 7)</t>
  </si>
  <si>
    <t>Simulação 3387 A começa com: 3 e B: 7)</t>
  </si>
  <si>
    <t>Simulação 3388 A começa com: 3 e B: 7)</t>
  </si>
  <si>
    <t>Simulação 3389 A começa com: 3 e B: 7)</t>
  </si>
  <si>
    <t>Simulação 3390 A começa com: 3 e B: 7)</t>
  </si>
  <si>
    <t>Simulação 3391 A começa com: 3 e B: 7)</t>
  </si>
  <si>
    <t>Simulação 3392 A começa com: 3 e B: 7)</t>
  </si>
  <si>
    <t>Simulação 3393 A começa com: 3 e B: 7)</t>
  </si>
  <si>
    <t>Simulação 3394 A começa com: 3 e B: 7)</t>
  </si>
  <si>
    <t>Simulação 3395 A começa com: 3 e B: 7)</t>
  </si>
  <si>
    <t>Simulação 3396 A começa com: 3 e B: 7)</t>
  </si>
  <si>
    <t>Simulação 3397 A começa com: 3 e B: 7)</t>
  </si>
  <si>
    <t>Simulação 3398 A começa com: 3 e B: 7)</t>
  </si>
  <si>
    <t>Simulação 3399 A começa com: 3 e B: 7)</t>
  </si>
  <si>
    <t>Simulação 3400 A começa com: 3 e B: 7)</t>
  </si>
  <si>
    <t>Simulação 3401 A começa com: 3 e B: 7)</t>
  </si>
  <si>
    <t>Simulação 3402 A começa com: 3 e B: 7)</t>
  </si>
  <si>
    <t>Simulação 3403 A começa com: 3 e B: 7)</t>
  </si>
  <si>
    <t>Simulação 3404 A começa com: 3 e B: 7)</t>
  </si>
  <si>
    <t>Simulação 3405 A começa com: 3 e B: 7)</t>
  </si>
  <si>
    <t>Simulação 3406 A começa com: 3 e B: 7)</t>
  </si>
  <si>
    <t>Simulação 3407 A começa com: 3 e B: 7)</t>
  </si>
  <si>
    <t>Simulação 3408 A começa com: 3 e B: 7)</t>
  </si>
  <si>
    <t>Simulação 3409 A começa com: 3 e B: 7)</t>
  </si>
  <si>
    <t>Simulação 3410 A começa com: 3 e B: 7)</t>
  </si>
  <si>
    <t>Simulação 3411 A começa com: 3 e B: 7)</t>
  </si>
  <si>
    <t>Simulação 3412 A começa com: 3 e B: 7)</t>
  </si>
  <si>
    <t>Simulação 3413 A começa com: 3 e B: 7)</t>
  </si>
  <si>
    <t>Simulação 3414 A começa com: 3 e B: 7)</t>
  </si>
  <si>
    <t>Simulação 3415 A começa com: 3 e B: 7)</t>
  </si>
  <si>
    <t>Simulação 3416 A começa com: 3 e B: 7)</t>
  </si>
  <si>
    <t>Simulação 3417 A começa com: 3 e B: 7)</t>
  </si>
  <si>
    <t>Simulação 3418 A começa com: 3 e B: 7)</t>
  </si>
  <si>
    <t>Simulação 3419 A começa com: 3 e B: 7)</t>
  </si>
  <si>
    <t>Simulação 3420 A começa com: 3 e B: 7)</t>
  </si>
  <si>
    <t>Simulação 3421 A começa com: 3 e B: 7)</t>
  </si>
  <si>
    <t>Simulação 3422 A começa com: 3 e B: 7)</t>
  </si>
  <si>
    <t>Simulação 3423 A começa com: 3 e B: 7)</t>
  </si>
  <si>
    <t>Simulação 3424 A começa com: 3 e B: 7)</t>
  </si>
  <si>
    <t>Simulação 3425 A começa com: 3 e B: 7)</t>
  </si>
  <si>
    <t>Simulação 3426 A começa com: 3 e B: 7)</t>
  </si>
  <si>
    <t>Simulação 3427 A começa com: 3 e B: 7)</t>
  </si>
  <si>
    <t>Simulação 3428 A começa com: 3 e B: 7)</t>
  </si>
  <si>
    <t>Simulação 3429 A começa com: 3 e B: 7)</t>
  </si>
  <si>
    <t>Simulação 3430 A começa com: 3 e B: 7)</t>
  </si>
  <si>
    <t>Simulação 3431 A começa com: 3 e B: 7)</t>
  </si>
  <si>
    <t>Simulação 3432 A começa com: 3 e B: 7)</t>
  </si>
  <si>
    <t>Simulação 3433 A começa com: 3 e B: 7)</t>
  </si>
  <si>
    <t>Simulação 3434 A começa com: 3 e B: 7)</t>
  </si>
  <si>
    <t>Simulação 3435 A começa com: 3 e B: 7)</t>
  </si>
  <si>
    <t>Simulação 3436 A começa com: 3 e B: 7)</t>
  </si>
  <si>
    <t>Simulação 3437 A começa com: 3 e B: 7)</t>
  </si>
  <si>
    <t>Simulação 3438 A começa com: 3 e B: 7)</t>
  </si>
  <si>
    <t>Simulação 3439 A começa com: 3 e B: 7)</t>
  </si>
  <si>
    <t>Simulação 3440 A começa com: 3 e B: 7)</t>
  </si>
  <si>
    <t>Simulação 3441 A começa com: 3 e B: 7)</t>
  </si>
  <si>
    <t>Simulação 3442 A começa com: 3 e B: 7)</t>
  </si>
  <si>
    <t>Simulação 3443 A começa com: 3 e B: 7)</t>
  </si>
  <si>
    <t>Simulação 3444 A começa com: 3 e B: 7)</t>
  </si>
  <si>
    <t>Simulação 3445 A começa com: 3 e B: 7)</t>
  </si>
  <si>
    <t>Simulação 3446 A começa com: 3 e B: 7)</t>
  </si>
  <si>
    <t>Simulação 3447 A começa com: 3 e B: 7)</t>
  </si>
  <si>
    <t>Simulação 3448 A começa com: 3 e B: 7)</t>
  </si>
  <si>
    <t>Simulação 3449 A começa com: 3 e B: 7)</t>
  </si>
  <si>
    <t>Simulação 3450 A começa com: 3 e B: 7)</t>
  </si>
  <si>
    <t>Simulação 3451 A começa com: 3 e B: 7)</t>
  </si>
  <si>
    <t>Simulação 3452 A começa com: 3 e B: 7)</t>
  </si>
  <si>
    <t>Simulação 3453 A começa com: 3 e B: 7)</t>
  </si>
  <si>
    <t>Simulação 3454 A começa com: 3 e B: 7)</t>
  </si>
  <si>
    <t>Simulação 3455 A começa com: 3 e B: 7)</t>
  </si>
  <si>
    <t>Simulação 3456 A começa com: 3 e B: 7)</t>
  </si>
  <si>
    <t>Simulação 3457 A começa com: 3 e B: 7)</t>
  </si>
  <si>
    <t>Simulação 3458 A começa com: 3 e B: 7)</t>
  </si>
  <si>
    <t>Simulação 3459 A começa com: 3 e B: 7)</t>
  </si>
  <si>
    <t>Simulação 3460 A começa com: 3 e B: 7)</t>
  </si>
  <si>
    <t>Simulação 3461 A começa com: 3 e B: 7)</t>
  </si>
  <si>
    <t>Simulação 3462 A começa com: 3 e B: 7)</t>
  </si>
  <si>
    <t>Simulação 3463 A começa com: 3 e B: 7)</t>
  </si>
  <si>
    <t>Simulação 3464 A começa com: 3 e B: 7)</t>
  </si>
  <si>
    <t>Simulação 3465 A começa com: 3 e B: 7)</t>
  </si>
  <si>
    <t>Simulação 3466 A começa com: 3 e B: 7)</t>
  </si>
  <si>
    <t>Simulação 3467 A começa com: 3 e B: 7)</t>
  </si>
  <si>
    <t>Simulação 3468 A começa com: 3 e B: 7)</t>
  </si>
  <si>
    <t>Simulação 3469 A começa com: 3 e B: 7)</t>
  </si>
  <si>
    <t>Simulação 3470 A começa com: 3 e B: 7)</t>
  </si>
  <si>
    <t>Simulação 3471 A começa com: 3 e B: 7)</t>
  </si>
  <si>
    <t>Simulação 3472 A começa com: 3 e B: 7)</t>
  </si>
  <si>
    <t>Simulação 3473 A começa com: 3 e B: 7)</t>
  </si>
  <si>
    <t>Simulação 3474 A começa com: 3 e B: 7)</t>
  </si>
  <si>
    <t>Simulação 3475 A começa com: 3 e B: 7)</t>
  </si>
  <si>
    <t>Simulação 3476 A começa com: 3 e B: 7)</t>
  </si>
  <si>
    <t>Simulação 3477 A começa com: 3 e B: 7)</t>
  </si>
  <si>
    <t>Simulação 3478 A começa com: 3 e B: 7)</t>
  </si>
  <si>
    <t>Simulação 3479 A começa com: 3 e B: 7)</t>
  </si>
  <si>
    <t>Simulação 3480 A começa com: 3 e B: 7)</t>
  </si>
  <si>
    <t>Simulação 3481 A começa com: 3 e B: 7)</t>
  </si>
  <si>
    <t>Simulação 3482 A começa com: 3 e B: 7)</t>
  </si>
  <si>
    <t>Simulação 3483 A começa com: 3 e B: 7)</t>
  </si>
  <si>
    <t>Simulação 3484 A começa com: 3 e B: 7)</t>
  </si>
  <si>
    <t>Simulação 3485 A começa com: 3 e B: 7)</t>
  </si>
  <si>
    <t>Simulação 3486 A começa com: 3 e B: 7)</t>
  </si>
  <si>
    <t>Simulação 3487 A começa com: 3 e B: 7)</t>
  </si>
  <si>
    <t>Simulação 3488 A começa com: 3 e B: 7)</t>
  </si>
  <si>
    <t>Simulação 3489 A começa com: 3 e B: 7)</t>
  </si>
  <si>
    <t>Simulação 3490 A começa com: 3 e B: 7)</t>
  </si>
  <si>
    <t>Simulação 3491 A começa com: 3 e B: 7)</t>
  </si>
  <si>
    <t>Simulação 3492 A começa com: 3 e B: 7)</t>
  </si>
  <si>
    <t>Simulação 3493 A começa com: 3 e B: 7)</t>
  </si>
  <si>
    <t>Simulação 3494 A começa com: 3 e B: 7)</t>
  </si>
  <si>
    <t>Simulação 3495 A começa com: 3 e B: 7)</t>
  </si>
  <si>
    <t>Simulação 3496 A começa com: 3 e B: 7)</t>
  </si>
  <si>
    <t>Simulação 3497 A começa com: 3 e B: 7)</t>
  </si>
  <si>
    <t>Simulação 3498 A começa com: 3 e B: 7)</t>
  </si>
  <si>
    <t>Simulação 3499 A começa com: 3 e B: 7)</t>
  </si>
  <si>
    <t>Simulação 3500 A começa com: 3 e B: 7)</t>
  </si>
  <si>
    <t>Simulação 3501 A começa com: 3 e B: 7)</t>
  </si>
  <si>
    <t>Simulação 3502 A começa com: 3 e B: 7)</t>
  </si>
  <si>
    <t>Simulação 3503 A começa com: 3 e B: 7)</t>
  </si>
  <si>
    <t>Simulação 3504 A começa com: 3 e B: 7)</t>
  </si>
  <si>
    <t>Simulação 3505 A começa com: 3 e B: 7)</t>
  </si>
  <si>
    <t>Simulação 3506 A começa com: 3 e B: 7)</t>
  </si>
  <si>
    <t>Simulação 3507 A começa com: 3 e B: 7)</t>
  </si>
  <si>
    <t>Simulação 3508 A começa com: 3 e B: 7)</t>
  </si>
  <si>
    <t>Simulação 3509 A começa com: 3 e B: 7)</t>
  </si>
  <si>
    <t>Simulação 3510 A começa com: 3 e B: 7)</t>
  </si>
  <si>
    <t>Simulação 3511 A começa com: 3 e B: 7)</t>
  </si>
  <si>
    <t>Simulação 3512 A começa com: 3 e B: 7)</t>
  </si>
  <si>
    <t>Simulação 3513 A começa com: 3 e B: 7)</t>
  </si>
  <si>
    <t>Simulação 3514 A começa com: 3 e B: 7)</t>
  </si>
  <si>
    <t>Simulação 3515 A começa com: 3 e B: 7)</t>
  </si>
  <si>
    <t>Simulação 3516 A começa com: 3 e B: 7)</t>
  </si>
  <si>
    <t>Simulação 3517 A começa com: 3 e B: 7)</t>
  </si>
  <si>
    <t>Simulação 3518 A começa com: 3 e B: 7)</t>
  </si>
  <si>
    <t>Simulação 3519 A começa com: 3 e B: 7)</t>
  </si>
  <si>
    <t>Simulação 3520 A começa com: 3 e B: 7)</t>
  </si>
  <si>
    <t>Simulação 3521 A começa com: 3 e B: 7)</t>
  </si>
  <si>
    <t>Simulação 3522 A começa com: 3 e B: 7)</t>
  </si>
  <si>
    <t>Simulação 3523 A começa com: 3 e B: 7)</t>
  </si>
  <si>
    <t>Simulação 3524 A começa com: 3 e B: 7)</t>
  </si>
  <si>
    <t>Simulação 3525 A começa com: 3 e B: 7)</t>
  </si>
  <si>
    <t>Simulação 3526 A começa com: 3 e B: 7)</t>
  </si>
  <si>
    <t>Simulação 3527 A começa com: 3 e B: 7)</t>
  </si>
  <si>
    <t>Simulação 3528 A começa com: 3 e B: 7)</t>
  </si>
  <si>
    <t>Simulação 3529 A começa com: 3 e B: 7)</t>
  </si>
  <si>
    <t>Simulação 3530 A começa com: 3 e B: 7)</t>
  </si>
  <si>
    <t>Simulação 3531 A começa com: 3 e B: 7)</t>
  </si>
  <si>
    <t>Simulação 3532 A começa com: 3 e B: 7)</t>
  </si>
  <si>
    <t>Simulação 3533 A começa com: 3 e B: 7)</t>
  </si>
  <si>
    <t>Simulação 3534 A começa com: 3 e B: 7)</t>
  </si>
  <si>
    <t>Simulação 3535 A começa com: 3 e B: 7)</t>
  </si>
  <si>
    <t>Simulação 3536 A começa com: 3 e B: 7)</t>
  </si>
  <si>
    <t>Simulação 3537 A começa com: 3 e B: 7)</t>
  </si>
  <si>
    <t>Simulação 3538 A começa com: 3 e B: 7)</t>
  </si>
  <si>
    <t>Simulação 3539 A começa com: 3 e B: 7)</t>
  </si>
  <si>
    <t>Simulação 3540 A começa com: 3 e B: 7)</t>
  </si>
  <si>
    <t>Simulação 3541 A começa com: 3 e B: 7)</t>
  </si>
  <si>
    <t>Simulação 3542 A começa com: 3 e B: 7)</t>
  </si>
  <si>
    <t>Simulação 3543 A começa com: 3 e B: 7)</t>
  </si>
  <si>
    <t>Simulação 3544 A começa com: 3 e B: 7)</t>
  </si>
  <si>
    <t>Simulação 3545 A começa com: 3 e B: 7)</t>
  </si>
  <si>
    <t>Simulação 3546 A começa com: 3 e B: 7)</t>
  </si>
  <si>
    <t>Simulação 3547 A começa com: 3 e B: 7)</t>
  </si>
  <si>
    <t>Simulação 3548 A começa com: 3 e B: 7)</t>
  </si>
  <si>
    <t>Simulação 3549 A começa com: 3 e B: 7)</t>
  </si>
  <si>
    <t>Simulação 3550 A começa com: 3 e B: 7)</t>
  </si>
  <si>
    <t>Simulação 3551 A começa com: 3 e B: 7)</t>
  </si>
  <si>
    <t>Simulação 3552 A começa com: 3 e B: 7)</t>
  </si>
  <si>
    <t>Simulação 3553 A começa com: 3 e B: 7)</t>
  </si>
  <si>
    <t>Simulação 3554 A começa com: 3 e B: 7)</t>
  </si>
  <si>
    <t>Simulação 3555 A começa com: 3 e B: 7)</t>
  </si>
  <si>
    <t>Simulação 3556 A começa com: 3 e B: 7)</t>
  </si>
  <si>
    <t>Simulação 3557 A começa com: 3 e B: 7)</t>
  </si>
  <si>
    <t>Simulação 3558 A começa com: 3 e B: 7)</t>
  </si>
  <si>
    <t>Simulação 3559 A começa com: 3 e B: 7)</t>
  </si>
  <si>
    <t>Simulação 3560 A começa com: 3 e B: 7)</t>
  </si>
  <si>
    <t>Simulação 3561 A começa com: 3 e B: 7)</t>
  </si>
  <si>
    <t>Simulação 3562 A começa com: 3 e B: 7)</t>
  </si>
  <si>
    <t>Simulação 3563 A começa com: 3 e B: 7)</t>
  </si>
  <si>
    <t>Simulação 3564 A começa com: 3 e B: 7)</t>
  </si>
  <si>
    <t>Simulação 3565 A começa com: 3 e B: 7)</t>
  </si>
  <si>
    <t>Simulação 3566 A começa com: 3 e B: 7)</t>
  </si>
  <si>
    <t>Simulação 3567 A começa com: 3 e B: 7)</t>
  </si>
  <si>
    <t>Simulação 3568 A começa com: 3 e B: 7)</t>
  </si>
  <si>
    <t>Simulação 3569 A começa com: 3 e B: 7)</t>
  </si>
  <si>
    <t>Simulação 3570 A começa com: 3 e B: 7)</t>
  </si>
  <si>
    <t>Simulação 3571 A começa com: 3 e B: 7)</t>
  </si>
  <si>
    <t>Simulação 3572 A começa com: 3 e B: 7)</t>
  </si>
  <si>
    <t>Simulação 3573 A começa com: 3 e B: 7)</t>
  </si>
  <si>
    <t>Simulação 3574 A começa com: 3 e B: 7)</t>
  </si>
  <si>
    <t>Simulação 3575 A começa com: 3 e B: 7)</t>
  </si>
  <si>
    <t>Simulação 3576 A começa com: 3 e B: 7)</t>
  </si>
  <si>
    <t>Simulação 3577 A começa com: 3 e B: 7)</t>
  </si>
  <si>
    <t>Simulação 3578 A começa com: 3 e B: 7)</t>
  </si>
  <si>
    <t>Simulação 3579 A começa com: 3 e B: 7)</t>
  </si>
  <si>
    <t>Simulação 3580 A começa com: 3 e B: 7)</t>
  </si>
  <si>
    <t>Simulação 3581 A começa com: 3 e B: 7)</t>
  </si>
  <si>
    <t>Simulação 3582 A começa com: 3 e B: 7)</t>
  </si>
  <si>
    <t>Simulação 3583 A começa com: 3 e B: 7)</t>
  </si>
  <si>
    <t>Simulação 3584 A começa com: 3 e B: 7)</t>
  </si>
  <si>
    <t>Simulação 3585 A começa com: 3 e B: 7)</t>
  </si>
  <si>
    <t>Simulação 3586 A começa com: 3 e B: 7)</t>
  </si>
  <si>
    <t>Simulação 3587 A começa com: 3 e B: 7)</t>
  </si>
  <si>
    <t>Simulação 3588 A começa com: 3 e B: 7)</t>
  </si>
  <si>
    <t>Simulação 3589 A começa com: 3 e B: 7)</t>
  </si>
  <si>
    <t>Simulação 3590 A começa com: 3 e B: 7)</t>
  </si>
  <si>
    <t>Simulação 3591 A começa com: 3 e B: 7)</t>
  </si>
  <si>
    <t>Simulação 3592 A começa com: 3 e B: 7)</t>
  </si>
  <si>
    <t>Simulação 3593 A começa com: 3 e B: 7)</t>
  </si>
  <si>
    <t>Simulação 3594 A começa com: 3 e B: 7)</t>
  </si>
  <si>
    <t>Simulação 3595 A começa com: 3 e B: 7)</t>
  </si>
  <si>
    <t>Simulação 3596 A começa com: 3 e B: 7)</t>
  </si>
  <si>
    <t>Simulação 3597 A começa com: 3 e B: 7)</t>
  </si>
  <si>
    <t>Simulação 3598 A começa com: 3 e B: 7)</t>
  </si>
  <si>
    <t>Simulação 3599 A começa com: 3 e B: 7)</t>
  </si>
  <si>
    <t>Simulação 3600 A começa com: 3 e B: 7)</t>
  </si>
  <si>
    <t>Simulação 3601 A começa com: 3 e B: 7)</t>
  </si>
  <si>
    <t>Simulação 3602 A começa com: 3 e B: 7)</t>
  </si>
  <si>
    <t>Simulação 3603 A começa com: 3 e B: 7)</t>
  </si>
  <si>
    <t>Simulação 3604 A começa com: 3 e B: 7)</t>
  </si>
  <si>
    <t>Simulação 3605 A começa com: 3 e B: 7)</t>
  </si>
  <si>
    <t>Simulação 3606 A começa com: 3 e B: 7)</t>
  </si>
  <si>
    <t>Simulação 3607 A começa com: 3 e B: 7)</t>
  </si>
  <si>
    <t>Simulação 3608 A começa com: 3 e B: 7)</t>
  </si>
  <si>
    <t>Simulação 3609 A começa com: 3 e B: 7)</t>
  </si>
  <si>
    <t>Simulação 3610 A começa com: 3 e B: 7)</t>
  </si>
  <si>
    <t>Simulação 3611 A começa com: 3 e B: 7)</t>
  </si>
  <si>
    <t>Simulação 3612 A começa com: 3 e B: 7)</t>
  </si>
  <si>
    <t>Simulação 3613 A começa com: 3 e B: 7)</t>
  </si>
  <si>
    <t>Simulação 3614 A começa com: 3 e B: 7)</t>
  </si>
  <si>
    <t>Simulação 3615 A começa com: 3 e B: 7)</t>
  </si>
  <si>
    <t>Simulação 3616 A começa com: 3 e B: 7)</t>
  </si>
  <si>
    <t>Simulação 3617 A começa com: 3 e B: 7)</t>
  </si>
  <si>
    <t>Simulação 3618 A começa com: 3 e B: 7)</t>
  </si>
  <si>
    <t>Simulação 3619 A começa com: 3 e B: 7)</t>
  </si>
  <si>
    <t>Simulação 3620 A começa com: 3 e B: 7)</t>
  </si>
  <si>
    <t>Simulação 3621 A começa com: 3 e B: 7)</t>
  </si>
  <si>
    <t>Simulação 3622 A começa com: 3 e B: 7)</t>
  </si>
  <si>
    <t>Simulação 3623 A começa com: 3 e B: 7)</t>
  </si>
  <si>
    <t>Simulação 3624 A começa com: 3 e B: 7)</t>
  </si>
  <si>
    <t>Simulação 3625 A começa com: 3 e B: 7)</t>
  </si>
  <si>
    <t>Simulação 3626 A começa com: 3 e B: 7)</t>
  </si>
  <si>
    <t>Simulação 3627 A começa com: 3 e B: 7)</t>
  </si>
  <si>
    <t>Simulação 3628 A começa com: 3 e B: 7)</t>
  </si>
  <si>
    <t>Simulação 3629 A começa com: 3 e B: 7)</t>
  </si>
  <si>
    <t>Simulação 3630 A começa com: 3 e B: 7)</t>
  </si>
  <si>
    <t>Simulação 3631 A começa com: 3 e B: 7)</t>
  </si>
  <si>
    <t>Simulação 3632 A começa com: 3 e B: 7)</t>
  </si>
  <si>
    <t>Simulação 3633 A começa com: 3 e B: 7)</t>
  </si>
  <si>
    <t>Simulação 3634 A começa com: 3 e B: 7)</t>
  </si>
  <si>
    <t>Simulação 3635 A começa com: 3 e B: 7)</t>
  </si>
  <si>
    <t>Simulação 3636 A começa com: 3 e B: 7)</t>
  </si>
  <si>
    <t>Simulação 3637 A começa com: 3 e B: 7)</t>
  </si>
  <si>
    <t>Simulação 3638 A começa com: 3 e B: 7)</t>
  </si>
  <si>
    <t>Simulação 3639 A começa com: 3 e B: 7)</t>
  </si>
  <si>
    <t>Simulação 3640 A começa com: 3 e B: 7)</t>
  </si>
  <si>
    <t>Simulação 3641 A começa com: 3 e B: 7)</t>
  </si>
  <si>
    <t>Simulação 3642 A começa com: 3 e B: 7)</t>
  </si>
  <si>
    <t>Simulação 3643 A começa com: 3 e B: 7)</t>
  </si>
  <si>
    <t>Simulação 3644 A começa com: 3 e B: 7)</t>
  </si>
  <si>
    <t>Simulação 3645 A começa com: 3 e B: 7)</t>
  </si>
  <si>
    <t>Simulação 3646 A começa com: 3 e B: 7)</t>
  </si>
  <si>
    <t>Simulação 3647 A começa com: 3 e B: 7)</t>
  </si>
  <si>
    <t>Simulação 3648 A começa com: 3 e B: 7)</t>
  </si>
  <si>
    <t>Simulação 3649 A começa com: 3 e B: 7)</t>
  </si>
  <si>
    <t>Simulação 3650 A começa com: 3 e B: 7)</t>
  </si>
  <si>
    <t>Simulação 3651 A começa com: 3 e B: 7)</t>
  </si>
  <si>
    <t>Simulação 3652 A começa com: 3 e B: 7)</t>
  </si>
  <si>
    <t>Simulação 3653 A começa com: 3 e B: 7)</t>
  </si>
  <si>
    <t>Simulação 3654 A começa com: 3 e B: 7)</t>
  </si>
  <si>
    <t>Simulação 3655 A começa com: 3 e B: 7)</t>
  </si>
  <si>
    <t>Simulação 3656 A começa com: 3 e B: 7)</t>
  </si>
  <si>
    <t>Simulação 3657 A começa com: 3 e B: 7)</t>
  </si>
  <si>
    <t>Simulação 3658 A começa com: 3 e B: 7)</t>
  </si>
  <si>
    <t>Simulação 3659 A começa com: 3 e B: 7)</t>
  </si>
  <si>
    <t>Simulação 3660 A começa com: 3 e B: 7)</t>
  </si>
  <si>
    <t>Simulação 3661 A começa com: 3 e B: 7)</t>
  </si>
  <si>
    <t>Simulação 3662 A começa com: 3 e B: 7)</t>
  </si>
  <si>
    <t>Simulação 3663 A começa com: 3 e B: 7)</t>
  </si>
  <si>
    <t>Simulação 3664 A começa com: 3 e B: 7)</t>
  </si>
  <si>
    <t>Simulação 3665 A começa com: 3 e B: 7)</t>
  </si>
  <si>
    <t>Simulação 3666 A começa com: 3 e B: 7)</t>
  </si>
  <si>
    <t>Simulação 3667 A começa com: 3 e B: 7)</t>
  </si>
  <si>
    <t>Simulação 3668 A começa com: 3 e B: 7)</t>
  </si>
  <si>
    <t>Simulação 3669 A começa com: 3 e B: 7)</t>
  </si>
  <si>
    <t>Simulação 3670 A começa com: 3 e B: 7)</t>
  </si>
  <si>
    <t>Simulação 3671 A começa com: 3 e B: 7)</t>
  </si>
  <si>
    <t>Simulação 3672 A começa com: 3 e B: 7)</t>
  </si>
  <si>
    <t>Simulação 3673 A começa com: 3 e B: 7)</t>
  </si>
  <si>
    <t>Simulação 3674 A começa com: 3 e B: 7)</t>
  </si>
  <si>
    <t>Simulação 3675 A começa com: 3 e B: 7)</t>
  </si>
  <si>
    <t>Simulação 3676 A começa com: 3 e B: 7)</t>
  </si>
  <si>
    <t>Simulação 3677 A começa com: 3 e B: 7)</t>
  </si>
  <si>
    <t>Simulação 3678 A começa com: 3 e B: 7)</t>
  </si>
  <si>
    <t>Simulação 3679 A começa com: 3 e B: 7)</t>
  </si>
  <si>
    <t>Simulação 3680 A começa com: 3 e B: 7)</t>
  </si>
  <si>
    <t>Simulação 3681 A começa com: 3 e B: 7)</t>
  </si>
  <si>
    <t>Simulação 3682 A começa com: 3 e B: 7)</t>
  </si>
  <si>
    <t>Simulação 3683 A começa com: 3 e B: 7)</t>
  </si>
  <si>
    <t>Simulação 3684 A começa com: 3 e B: 7)</t>
  </si>
  <si>
    <t>Simulação 3685 A começa com: 3 e B: 7)</t>
  </si>
  <si>
    <t>Simulação 3686 A começa com: 3 e B: 7)</t>
  </si>
  <si>
    <t>Simulação 3687 A começa com: 3 e B: 7)</t>
  </si>
  <si>
    <t>Simulação 3688 A começa com: 3 e B: 7)</t>
  </si>
  <si>
    <t>Simulação 3689 A começa com: 3 e B: 7)</t>
  </si>
  <si>
    <t>Simulação 3690 A começa com: 3 e B: 7)</t>
  </si>
  <si>
    <t>Simulação 3691 A começa com: 3 e B: 7)</t>
  </si>
  <si>
    <t>Simulação 3692 A começa com: 3 e B: 7)</t>
  </si>
  <si>
    <t>Simulação 3693 A começa com: 3 e B: 7)</t>
  </si>
  <si>
    <t>Simulação 3694 A começa com: 3 e B: 7)</t>
  </si>
  <si>
    <t>Simulação 3695 A começa com: 3 e B: 7)</t>
  </si>
  <si>
    <t>Simulação 3696 A começa com: 3 e B: 7)</t>
  </si>
  <si>
    <t>Simulação 3697 A começa com: 3 e B: 7)</t>
  </si>
  <si>
    <t>Simulação 3698 A começa com: 3 e B: 7)</t>
  </si>
  <si>
    <t>Simulação 3699 A começa com: 3 e B: 7)</t>
  </si>
  <si>
    <t>Simulação 3700 A começa com: 3 e B: 7)</t>
  </si>
  <si>
    <t>Simulação 3701 A começa com: 3 e B: 7)</t>
  </si>
  <si>
    <t>Simulação 3702 A começa com: 3 e B: 7)</t>
  </si>
  <si>
    <t>Simulação 3703 A começa com: 3 e B: 7)</t>
  </si>
  <si>
    <t>Simulação 3704 A começa com: 3 e B: 7)</t>
  </si>
  <si>
    <t>Simulação 3705 A começa com: 3 e B: 7)</t>
  </si>
  <si>
    <t>Simulação 3706 A começa com: 3 e B: 7)</t>
  </si>
  <si>
    <t>Simulação 3707 A começa com: 3 e B: 7)</t>
  </si>
  <si>
    <t>Simulação 3708 A começa com: 3 e B: 7)</t>
  </si>
  <si>
    <t>Simulação 3709 A começa com: 3 e B: 7)</t>
  </si>
  <si>
    <t>Simulação 3710 A começa com: 3 e B: 7)</t>
  </si>
  <si>
    <t>Simulação 3711 A começa com: 3 e B: 7)</t>
  </si>
  <si>
    <t>Simulação 3712 A começa com: 3 e B: 7)</t>
  </si>
  <si>
    <t>Simulação 3713 A começa com: 3 e B: 7)</t>
  </si>
  <si>
    <t>Simulação 3714 A começa com: 3 e B: 7)</t>
  </si>
  <si>
    <t>Simulação 3715 A começa com: 3 e B: 7)</t>
  </si>
  <si>
    <t>Simulação 3716 A começa com: 3 e B: 7)</t>
  </si>
  <si>
    <t>Simulação 3717 A começa com: 3 e B: 7)</t>
  </si>
  <si>
    <t>Simulação 3718 A começa com: 3 e B: 7)</t>
  </si>
  <si>
    <t>Simulação 3719 A começa com: 3 e B: 7)</t>
  </si>
  <si>
    <t>Simulação 3720 A começa com: 3 e B: 7)</t>
  </si>
  <si>
    <t>Simulação 3721 A começa com: 3 e B: 7)</t>
  </si>
  <si>
    <t>Simulação 3722 A começa com: 3 e B: 7)</t>
  </si>
  <si>
    <t>Simulação 3723 A começa com: 3 e B: 7)</t>
  </si>
  <si>
    <t>Simulação 3724 A começa com: 3 e B: 7)</t>
  </si>
  <si>
    <t>Simulação 3725 A começa com: 3 e B: 7)</t>
  </si>
  <si>
    <t>Simulação 3726 A começa com: 3 e B: 7)</t>
  </si>
  <si>
    <t>Simulação 3727 A começa com: 3 e B: 7)</t>
  </si>
  <si>
    <t>Simulação 3728 A começa com: 3 e B: 7)</t>
  </si>
  <si>
    <t>Simulação 3729 A começa com: 3 e B: 7)</t>
  </si>
  <si>
    <t>Simulação 3730 A começa com: 3 e B: 7)</t>
  </si>
  <si>
    <t>Simulação 3731 A começa com: 3 e B: 7)</t>
  </si>
  <si>
    <t>Simulação 3732 A começa com: 3 e B: 7)</t>
  </si>
  <si>
    <t>Simulação 3733 A começa com: 3 e B: 7)</t>
  </si>
  <si>
    <t>Simulação 3734 A começa com: 3 e B: 7)</t>
  </si>
  <si>
    <t>Simulação 3735 A começa com: 3 e B: 7)</t>
  </si>
  <si>
    <t>Simulação 3736 A começa com: 3 e B: 7)</t>
  </si>
  <si>
    <t>Simulação 3737 A começa com: 3 e B: 7)</t>
  </si>
  <si>
    <t>Simulação 3738 A começa com: 3 e B: 7)</t>
  </si>
  <si>
    <t>Simulação 3739 A começa com: 3 e B: 7)</t>
  </si>
  <si>
    <t>Simulação 3740 A começa com: 3 e B: 7)</t>
  </si>
  <si>
    <t>Simulação 3741 A começa com: 3 e B: 7)</t>
  </si>
  <si>
    <t>Simulação 3742 A começa com: 3 e B: 7)</t>
  </si>
  <si>
    <t>Simulação 3743 A começa com: 3 e B: 7)</t>
  </si>
  <si>
    <t>Simulação 3744 A começa com: 3 e B: 7)</t>
  </si>
  <si>
    <t>Simulação 3745 A começa com: 3 e B: 7)</t>
  </si>
  <si>
    <t>Simulação 3746 A começa com: 3 e B: 7)</t>
  </si>
  <si>
    <t>Simulação 3747 A começa com: 3 e B: 7)</t>
  </si>
  <si>
    <t>Simulação 3748 A começa com: 3 e B: 7)</t>
  </si>
  <si>
    <t>Simulação 3749 A começa com: 3 e B: 7)</t>
  </si>
  <si>
    <t>Simulação 3750 A começa com: 3 e B: 7)</t>
  </si>
  <si>
    <t>Simulação 3751 A começa com: 3 e B: 7)</t>
  </si>
  <si>
    <t>Simulação 3752 A começa com: 3 e B: 7)</t>
  </si>
  <si>
    <t>Simulação 3753 A começa com: 3 e B: 7)</t>
  </si>
  <si>
    <t>Simulação 3754 A começa com: 3 e B: 7)</t>
  </si>
  <si>
    <t>Simulação 3755 A começa com: 3 e B: 7)</t>
  </si>
  <si>
    <t>Simulação 3756 A começa com: 3 e B: 7)</t>
  </si>
  <si>
    <t>Simulação 3757 A começa com: 3 e B: 7)</t>
  </si>
  <si>
    <t>Simulação 3758 A começa com: 3 e B: 7)</t>
  </si>
  <si>
    <t>Simulação 3759 A começa com: 3 e B: 7)</t>
  </si>
  <si>
    <t>Simulação 3760 A começa com: 3 e B: 7)</t>
  </si>
  <si>
    <t>Simulação 3761 A começa com: 3 e B: 7)</t>
  </si>
  <si>
    <t>Simulação 3762 A começa com: 3 e B: 7)</t>
  </si>
  <si>
    <t>Simulação 3763 A começa com: 3 e B: 7)</t>
  </si>
  <si>
    <t>Simulação 3764 A começa com: 3 e B: 7)</t>
  </si>
  <si>
    <t>Simulação 3765 A começa com: 3 e B: 7)</t>
  </si>
  <si>
    <t>Simulação 3766 A começa com: 3 e B: 7)</t>
  </si>
  <si>
    <t>Simulação 3767 A começa com: 3 e B: 7)</t>
  </si>
  <si>
    <t>Simulação 3768 A começa com: 3 e B: 7)</t>
  </si>
  <si>
    <t>Simulação 3769 A começa com: 3 e B: 7)</t>
  </si>
  <si>
    <t>Simulação 3770 A começa com: 3 e B: 7)</t>
  </si>
  <si>
    <t>Simulação 3771 A começa com: 3 e B: 7)</t>
  </si>
  <si>
    <t>Simulação 3772 A começa com: 3 e B: 7)</t>
  </si>
  <si>
    <t>Simulação 3773 A começa com: 3 e B: 7)</t>
  </si>
  <si>
    <t>Simulação 3774 A começa com: 3 e B: 7)</t>
  </si>
  <si>
    <t>Simulação 3775 A começa com: 3 e B: 7)</t>
  </si>
  <si>
    <t>Simulação 3776 A começa com: 3 e B: 7)</t>
  </si>
  <si>
    <t>Simulação 3777 A começa com: 3 e B: 7)</t>
  </si>
  <si>
    <t>Simulação 3778 A começa com: 3 e B: 7)</t>
  </si>
  <si>
    <t>Simulação 3779 A começa com: 3 e B: 7)</t>
  </si>
  <si>
    <t>Simulação 3780 A começa com: 3 e B: 7)</t>
  </si>
  <si>
    <t>Simulação 3781 A começa com: 3 e B: 7)</t>
  </si>
  <si>
    <t>Simulação 3782 A começa com: 3 e B: 7)</t>
  </si>
  <si>
    <t>Simulação 3783 A começa com: 3 e B: 7)</t>
  </si>
  <si>
    <t>Simulação 3784 A começa com: 3 e B: 7)</t>
  </si>
  <si>
    <t>Simulação 3785 A começa com: 3 e B: 7)</t>
  </si>
  <si>
    <t>Simulação 3786 A começa com: 3 e B: 7)</t>
  </si>
  <si>
    <t>Simulação 3787 A começa com: 3 e B: 7)</t>
  </si>
  <si>
    <t>Simulação 3788 A começa com: 3 e B: 7)</t>
  </si>
  <si>
    <t>Simulação 3789 A começa com: 3 e B: 7)</t>
  </si>
  <si>
    <t>Simulação 3790 A começa com: 3 e B: 7)</t>
  </si>
  <si>
    <t>Simulação 3791 A começa com: 3 e B: 7)</t>
  </si>
  <si>
    <t>Simulação 3792 A começa com: 3 e B: 7)</t>
  </si>
  <si>
    <t>Simulação 3793 A começa com: 3 e B: 7)</t>
  </si>
  <si>
    <t>Simulação 3794 A começa com: 3 e B: 7)</t>
  </si>
  <si>
    <t>Simulação 3795 A começa com: 3 e B: 7)</t>
  </si>
  <si>
    <t>Simulação 3796 A começa com: 3 e B: 7)</t>
  </si>
  <si>
    <t>Simulação 3797 A começa com: 3 e B: 7)</t>
  </si>
  <si>
    <t>Simulação 3798 A começa com: 3 e B: 7)</t>
  </si>
  <si>
    <t>Simulação 3799 A começa com: 3 e B: 7)</t>
  </si>
  <si>
    <t>Simulação 3800 A começa com: 3 e B: 7)</t>
  </si>
  <si>
    <t>Simulação 3801 A começa com: 3 e B: 7)</t>
  </si>
  <si>
    <t>Simulação 3802 A começa com: 3 e B: 7)</t>
  </si>
  <si>
    <t>Simulação 3803 A começa com: 3 e B: 7)</t>
  </si>
  <si>
    <t>Simulação 3804 A começa com: 3 e B: 7)</t>
  </si>
  <si>
    <t>Simulação 3805 A começa com: 3 e B: 7)</t>
  </si>
  <si>
    <t>Simulação 3806 A começa com: 3 e B: 7)</t>
  </si>
  <si>
    <t>Simulação 3807 A começa com: 3 e B: 7)</t>
  </si>
  <si>
    <t>Simulação 3808 A começa com: 3 e B: 7)</t>
  </si>
  <si>
    <t>Simulação 3809 A começa com: 3 e B: 7)</t>
  </si>
  <si>
    <t>Simulação 3810 A começa com: 3 e B: 7)</t>
  </si>
  <si>
    <t>Simulação 3811 A começa com: 3 e B: 7)</t>
  </si>
  <si>
    <t>Simulação 3812 A começa com: 3 e B: 7)</t>
  </si>
  <si>
    <t>Simulação 3813 A começa com: 3 e B: 7)</t>
  </si>
  <si>
    <t>Simulação 3814 A começa com: 3 e B: 7)</t>
  </si>
  <si>
    <t>Simulação 3815 A começa com: 3 e B: 7)</t>
  </si>
  <si>
    <t>Simulação 3816 A começa com: 3 e B: 7)</t>
  </si>
  <si>
    <t>Simulação 3817 A começa com: 3 e B: 7)</t>
  </si>
  <si>
    <t>Simulação 3818 A começa com: 3 e B: 7)</t>
  </si>
  <si>
    <t>Simulação 3819 A começa com: 3 e B: 7)</t>
  </si>
  <si>
    <t>Simulação 3820 A começa com: 3 e B: 7)</t>
  </si>
  <si>
    <t>Simulação 3821 A começa com: 3 e B: 7)</t>
  </si>
  <si>
    <t>Simulação 3822 A começa com: 3 e B: 7)</t>
  </si>
  <si>
    <t>Simulação 3823 A começa com: 3 e B: 7)</t>
  </si>
  <si>
    <t>Simulação 3824 A começa com: 3 e B: 7)</t>
  </si>
  <si>
    <t>Simulação 3825 A começa com: 3 e B: 7)</t>
  </si>
  <si>
    <t>Simulação 3826 A começa com: 3 e B: 7)</t>
  </si>
  <si>
    <t>Simulação 3827 A começa com: 3 e B: 7)</t>
  </si>
  <si>
    <t>Simulação 3828 A começa com: 3 e B: 7)</t>
  </si>
  <si>
    <t>Simulação 3829 A começa com: 3 e B: 7)</t>
  </si>
  <si>
    <t>Simulação 3830 A começa com: 3 e B: 7)</t>
  </si>
  <si>
    <t>Simulação 3831 A começa com: 3 e B: 7)</t>
  </si>
  <si>
    <t>Simulação 3832 A começa com: 3 e B: 7)</t>
  </si>
  <si>
    <t>Simulação 3833 A começa com: 3 e B: 7)</t>
  </si>
  <si>
    <t>Simulação 3834 A começa com: 3 e B: 7)</t>
  </si>
  <si>
    <t>Simulação 3835 A começa com: 3 e B: 7)</t>
  </si>
  <si>
    <t>Simulação 3836 A começa com: 3 e B: 7)</t>
  </si>
  <si>
    <t>Simulação 3837 A começa com: 3 e B: 7)</t>
  </si>
  <si>
    <t>Simulação 3838 A começa com: 3 e B: 7)</t>
  </si>
  <si>
    <t>Simulação 3839 A começa com: 3 e B: 7)</t>
  </si>
  <si>
    <t>Simulação 3840 A começa com: 3 e B: 7)</t>
  </si>
  <si>
    <t>Simulação 3841 A começa com: 3 e B: 7)</t>
  </si>
  <si>
    <t>Simulação 3842 A começa com: 3 e B: 7)</t>
  </si>
  <si>
    <t>Simulação 3843 A começa com: 3 e B: 7)</t>
  </si>
  <si>
    <t>Simulação 3844 A começa com: 3 e B: 7)</t>
  </si>
  <si>
    <t>Simulação 3845 A começa com: 3 e B: 7)</t>
  </si>
  <si>
    <t>Simulação 3846 A começa com: 3 e B: 7)</t>
  </si>
  <si>
    <t>Simulação 3847 A começa com: 3 e B: 7)</t>
  </si>
  <si>
    <t>Simulação 3848 A começa com: 3 e B: 7)</t>
  </si>
  <si>
    <t>Simulação 3849 A começa com: 3 e B: 7)</t>
  </si>
  <si>
    <t>Simulação 3850 A começa com: 3 e B: 7)</t>
  </si>
  <si>
    <t>Simulação 3851 A começa com: 3 e B: 7)</t>
  </si>
  <si>
    <t>Simulação 3852 A começa com: 3 e B: 7)</t>
  </si>
  <si>
    <t>Simulação 3853 A começa com: 3 e B: 7)</t>
  </si>
  <si>
    <t>Simulação 3854 A começa com: 3 e B: 7)</t>
  </si>
  <si>
    <t>Simulação 3855 A começa com: 3 e B: 7)</t>
  </si>
  <si>
    <t>Simulação 3856 A começa com: 3 e B: 7)</t>
  </si>
  <si>
    <t>Simulação 3857 A começa com: 3 e B: 7)</t>
  </si>
  <si>
    <t>Simulação 3858 A começa com: 3 e B: 7)</t>
  </si>
  <si>
    <t>Simulação 3859 A começa com: 3 e B: 7)</t>
  </si>
  <si>
    <t>Simulação 3860 A começa com: 3 e B: 7)</t>
  </si>
  <si>
    <t>Simulação 3861 A começa com: 3 e B: 7)</t>
  </si>
  <si>
    <t>Simulação 3862 A começa com: 3 e B: 7)</t>
  </si>
  <si>
    <t>Simulação 3863 A começa com: 3 e B: 7)</t>
  </si>
  <si>
    <t>Simulação 3864 A começa com: 3 e B: 7)</t>
  </si>
  <si>
    <t>Simulação 3865 A começa com: 3 e B: 7)</t>
  </si>
  <si>
    <t>Simulação 3866 A começa com: 3 e B: 7)</t>
  </si>
  <si>
    <t>Simulação 3867 A começa com: 3 e B: 7)</t>
  </si>
  <si>
    <t>Simulação 3868 A começa com: 3 e B: 7)</t>
  </si>
  <si>
    <t>Simulação 3869 A começa com: 3 e B: 7)</t>
  </si>
  <si>
    <t>Simulação 3870 A começa com: 3 e B: 7)</t>
  </si>
  <si>
    <t>Simulação 3871 A começa com: 3 e B: 7)</t>
  </si>
  <si>
    <t>Simulação 3872 A começa com: 3 e B: 7)</t>
  </si>
  <si>
    <t>Simulação 3873 A começa com: 3 e B: 7)</t>
  </si>
  <si>
    <t>Simulação 3874 A começa com: 3 e B: 7)</t>
  </si>
  <si>
    <t>Simulação 3875 A começa com: 3 e B: 7)</t>
  </si>
  <si>
    <t>Simulação 3876 A começa com: 3 e B: 7)</t>
  </si>
  <si>
    <t>Simulação 3877 A começa com: 3 e B: 7)</t>
  </si>
  <si>
    <t>Simulação 3878 A começa com: 3 e B: 7)</t>
  </si>
  <si>
    <t>Simulação 3879 A começa com: 3 e B: 7)</t>
  </si>
  <si>
    <t>Simulação 3880 A começa com: 3 e B: 7)</t>
  </si>
  <si>
    <t>Simulação 3881 A começa com: 3 e B: 7)</t>
  </si>
  <si>
    <t>Simulação 3882 A começa com: 3 e B: 7)</t>
  </si>
  <si>
    <t>Simulação 3883 A começa com: 3 e B: 7)</t>
  </si>
  <si>
    <t>Simulação 3884 A começa com: 3 e B: 7)</t>
  </si>
  <si>
    <t>Simulação 3885 A começa com: 3 e B: 7)</t>
  </si>
  <si>
    <t>Simulação 3886 A começa com: 3 e B: 7)</t>
  </si>
  <si>
    <t>Simulação 3887 A começa com: 3 e B: 7)</t>
  </si>
  <si>
    <t>Simulação 3888 A começa com: 3 e B: 7)</t>
  </si>
  <si>
    <t>Simulação 3889 A começa com: 3 e B: 7)</t>
  </si>
  <si>
    <t>Simulação 3890 A começa com: 3 e B: 7)</t>
  </si>
  <si>
    <t>Simulação 3891 A começa com: 3 e B: 7)</t>
  </si>
  <si>
    <t>Simulação 3892 A começa com: 3 e B: 7)</t>
  </si>
  <si>
    <t>Simulação 3893 A começa com: 3 e B: 7)</t>
  </si>
  <si>
    <t>Simulação 3894 A começa com: 3 e B: 7)</t>
  </si>
  <si>
    <t>Simulação 3895 A começa com: 3 e B: 7)</t>
  </si>
  <si>
    <t>Simulação 3896 A começa com: 3 e B: 7)</t>
  </si>
  <si>
    <t>Simulação 3897 A começa com: 3 e B: 7)</t>
  </si>
  <si>
    <t>Simulação 3898 A começa com: 3 e B: 7)</t>
  </si>
  <si>
    <t>Simulação 3899 A começa com: 3 e B: 7)</t>
  </si>
  <si>
    <t>Simulação 3900 A começa com: 3 e B: 7)</t>
  </si>
  <si>
    <t>Simulação 3901 A começa com: 3 e B: 7)</t>
  </si>
  <si>
    <t>Simulação 3902 A começa com: 3 e B: 7)</t>
  </si>
  <si>
    <t>Simulação 3903 A começa com: 3 e B: 7)</t>
  </si>
  <si>
    <t>Simulação 3904 A começa com: 3 e B: 7)</t>
  </si>
  <si>
    <t>Simulação 3905 A começa com: 3 e B: 7)</t>
  </si>
  <si>
    <t>Simulação 3906 A começa com: 3 e B: 7)</t>
  </si>
  <si>
    <t>Simulação 3907 A começa com: 3 e B: 7)</t>
  </si>
  <si>
    <t>Simulação 3908 A começa com: 3 e B: 7)</t>
  </si>
  <si>
    <t>Simulação 3909 A começa com: 3 e B: 7)</t>
  </si>
  <si>
    <t>Simulação 3910 A começa com: 3 e B: 7)</t>
  </si>
  <si>
    <t>Simulação 3911 A começa com: 3 e B: 7)</t>
  </si>
  <si>
    <t>Simulação 3912 A começa com: 3 e B: 7)</t>
  </si>
  <si>
    <t>Simulação 3913 A começa com: 3 e B: 7)</t>
  </si>
  <si>
    <t>Simulação 3914 A começa com: 3 e B: 7)</t>
  </si>
  <si>
    <t>Simulação 3915 A começa com: 3 e B: 7)</t>
  </si>
  <si>
    <t>Simulação 3916 A começa com: 3 e B: 7)</t>
  </si>
  <si>
    <t>Simulação 3917 A começa com: 3 e B: 7)</t>
  </si>
  <si>
    <t>Simulação 3918 A começa com: 3 e B: 7)</t>
  </si>
  <si>
    <t>Simulação 3919 A começa com: 3 e B: 7)</t>
  </si>
  <si>
    <t>Simulação 3920 A começa com: 3 e B: 7)</t>
  </si>
  <si>
    <t>Simulação 3921 A começa com: 3 e B: 7)</t>
  </si>
  <si>
    <t>Simulação 3922 A começa com: 3 e B: 7)</t>
  </si>
  <si>
    <t>Simulação 3923 A começa com: 3 e B: 7)</t>
  </si>
  <si>
    <t>Simulação 3924 A começa com: 3 e B: 7)</t>
  </si>
  <si>
    <t>Simulação 3925 A começa com: 3 e B: 7)</t>
  </si>
  <si>
    <t>Simulação 3926 A começa com: 3 e B: 7)</t>
  </si>
  <si>
    <t>Simulação 3927 A começa com: 3 e B: 7)</t>
  </si>
  <si>
    <t>Simulação 3928 A começa com: 3 e B: 7)</t>
  </si>
  <si>
    <t>Simulação 3929 A começa com: 3 e B: 7)</t>
  </si>
  <si>
    <t>Simulação 3930 A começa com: 3 e B: 7)</t>
  </si>
  <si>
    <t>Simulação 3931 A começa com: 3 e B: 7)</t>
  </si>
  <si>
    <t>Simulação 3932 A começa com: 3 e B: 7)</t>
  </si>
  <si>
    <t>Simulação 3933 A começa com: 3 e B: 7)</t>
  </si>
  <si>
    <t>Simulação 3934 A começa com: 3 e B: 7)</t>
  </si>
  <si>
    <t>Simulação 3935 A começa com: 3 e B: 7)</t>
  </si>
  <si>
    <t>Simulação 3936 A começa com: 3 e B: 7)</t>
  </si>
  <si>
    <t>Simulação 3937 A começa com: 3 e B: 7)</t>
  </si>
  <si>
    <t>Simulação 3938 A começa com: 3 e B: 7)</t>
  </si>
  <si>
    <t>Simulação 3939 A começa com: 3 e B: 7)</t>
  </si>
  <si>
    <t>Simulação 3940 A começa com: 3 e B: 7)</t>
  </si>
  <si>
    <t>Simulação 3941 A começa com: 3 e B: 7)</t>
  </si>
  <si>
    <t>Simulação 3942 A começa com: 3 e B: 7)</t>
  </si>
  <si>
    <t>Simulação 3943 A começa com: 3 e B: 7)</t>
  </si>
  <si>
    <t>Simulação 3944 A começa com: 3 e B: 7)</t>
  </si>
  <si>
    <t>Simulação 3945 A começa com: 3 e B: 7)</t>
  </si>
  <si>
    <t>Simulação 3946 A começa com: 3 e B: 7)</t>
  </si>
  <si>
    <t>Simulação 3947 A começa com: 3 e B: 7)</t>
  </si>
  <si>
    <t>Simulação 3948 A começa com: 3 e B: 7)</t>
  </si>
  <si>
    <t>Simulação 3949 A começa com: 3 e B: 7)</t>
  </si>
  <si>
    <t>Simulação 3950 A começa com: 3 e B: 7)</t>
  </si>
  <si>
    <t>Simulação 3951 A começa com: 3 e B: 7)</t>
  </si>
  <si>
    <t>Simulação 3952 A começa com: 3 e B: 7)</t>
  </si>
  <si>
    <t>Simulação 3953 A começa com: 3 e B: 7)</t>
  </si>
  <si>
    <t>Simulação 3954 A começa com: 3 e B: 7)</t>
  </si>
  <si>
    <t>Simulação 3955 A começa com: 3 e B: 7)</t>
  </si>
  <si>
    <t>Simulação 3956 A começa com: 3 e B: 7)</t>
  </si>
  <si>
    <t>Simulação 3957 A começa com: 3 e B: 7)</t>
  </si>
  <si>
    <t>Simulação 3958 A começa com: 3 e B: 7)</t>
  </si>
  <si>
    <t>Simulação 3959 A começa com: 3 e B: 7)</t>
  </si>
  <si>
    <t>Simulação 3960 A começa com: 3 e B: 7)</t>
  </si>
  <si>
    <t>Simulação 3961 A começa com: 3 e B: 7)</t>
  </si>
  <si>
    <t>Simulação 3962 A começa com: 3 e B: 7)</t>
  </si>
  <si>
    <t>Simulação 3963 A começa com: 3 e B: 7)</t>
  </si>
  <si>
    <t>Simulação 3964 A começa com: 3 e B: 7)</t>
  </si>
  <si>
    <t>Simulação 3965 A começa com: 3 e B: 7)</t>
  </si>
  <si>
    <t>Simulação 3966 A começa com: 3 e B: 7)</t>
  </si>
  <si>
    <t>Simulação 3967 A começa com: 3 e B: 7)</t>
  </si>
  <si>
    <t>Simulação 3968 A começa com: 3 e B: 7)</t>
  </si>
  <si>
    <t>Simulação 3969 A começa com: 3 e B: 7)</t>
  </si>
  <si>
    <t>Simulação 3970 A começa com: 3 e B: 7)</t>
  </si>
  <si>
    <t>Simulação 3971 A começa com: 3 e B: 7)</t>
  </si>
  <si>
    <t>Simulação 3972 A começa com: 3 e B: 7)</t>
  </si>
  <si>
    <t>Simulação 3973 A começa com: 3 e B: 7)</t>
  </si>
  <si>
    <t>Simulação 3974 A começa com: 3 e B: 7)</t>
  </si>
  <si>
    <t>Simulação 3975 A começa com: 3 e B: 7)</t>
  </si>
  <si>
    <t>Simulação 3976 A começa com: 3 e B: 7)</t>
  </si>
  <si>
    <t>Simulação 3977 A começa com: 3 e B: 7)</t>
  </si>
  <si>
    <t>Simulação 3978 A começa com: 3 e B: 7)</t>
  </si>
  <si>
    <t>Simulação 3979 A começa com: 3 e B: 7)</t>
  </si>
  <si>
    <t>Simulação 3980 A começa com: 3 e B: 7)</t>
  </si>
  <si>
    <t>Simulação 3981 A começa com: 3 e B: 7)</t>
  </si>
  <si>
    <t>Simulação 3982 A começa com: 3 e B: 7)</t>
  </si>
  <si>
    <t>Simulação 3983 A começa com: 3 e B: 7)</t>
  </si>
  <si>
    <t>Simulação 3984 A começa com: 3 e B: 7)</t>
  </si>
  <si>
    <t>Simulação 3985 A começa com: 3 e B: 7)</t>
  </si>
  <si>
    <t>Simulação 3986 A começa com: 3 e B: 7)</t>
  </si>
  <si>
    <t>Simulação 3987 A começa com: 3 e B: 7)</t>
  </si>
  <si>
    <t>Simulação 3988 A começa com: 3 e B: 7)</t>
  </si>
  <si>
    <t>Simulação 3989 A começa com: 3 e B: 7)</t>
  </si>
  <si>
    <t>Simulação 3990 A começa com: 3 e B: 7)</t>
  </si>
  <si>
    <t>Simulação 3991 A começa com: 3 e B: 7)</t>
  </si>
  <si>
    <t>Simulação 3992 A começa com: 3 e B: 7)</t>
  </si>
  <si>
    <t>Simulação 3993 A começa com: 3 e B: 7)</t>
  </si>
  <si>
    <t>Simulação 3994 A começa com: 3 e B: 7)</t>
  </si>
  <si>
    <t>Simulação 3995 A começa com: 3 e B: 7)</t>
  </si>
  <si>
    <t>Simulação 3996 A começa com: 3 e B: 7)</t>
  </si>
  <si>
    <t>Simulação 3997 A começa com: 3 e B: 7)</t>
  </si>
  <si>
    <t>Simulação 3998 A começa com: 3 e B: 7)</t>
  </si>
  <si>
    <t>Simulação 3999 A começa com: 3 e B: 7)</t>
  </si>
  <si>
    <t>Simulação 4000 A começa com: 3 e B: 7)</t>
  </si>
  <si>
    <t>Simulação 4001 A começa com: 3 e B: 7)</t>
  </si>
  <si>
    <t>Simulação 4002 A começa com: 3 e B: 7)</t>
  </si>
  <si>
    <t>Simulação 4003 A começa com: 3 e B: 7)</t>
  </si>
  <si>
    <t>Simulação 4004 A começa com: 3 e B: 7)</t>
  </si>
  <si>
    <t>Simulação 4005 A começa com: 3 e B: 7)</t>
  </si>
  <si>
    <t>Simulação 4006 A começa com: 3 e B: 7)</t>
  </si>
  <si>
    <t>Simulação 4007 A começa com: 3 e B: 7)</t>
  </si>
  <si>
    <t>Simulação 4008 A começa com: 3 e B: 7)</t>
  </si>
  <si>
    <t>Simulação 4009 A começa com: 3 e B: 7)</t>
  </si>
  <si>
    <t>Simulação 4010 A começa com: 3 e B: 7)</t>
  </si>
  <si>
    <t>Simulação 4011 A começa com: 3 e B: 7)</t>
  </si>
  <si>
    <t>Simulação 4012 A começa com: 3 e B: 7)</t>
  </si>
  <si>
    <t>Simulação 4013 A começa com: 3 e B: 7)</t>
  </si>
  <si>
    <t>Simulação 4014 A começa com: 3 e B: 7)</t>
  </si>
  <si>
    <t>Simulação 4015 A começa com: 3 e B: 7)</t>
  </si>
  <si>
    <t>Simulação 4016 A começa com: 3 e B: 7)</t>
  </si>
  <si>
    <t>Simulação 4017 A começa com: 3 e B: 7)</t>
  </si>
  <si>
    <t>Simulação 4018 A começa com: 3 e B: 7)</t>
  </si>
  <si>
    <t>Simulação 4019 A começa com: 3 e B: 7)</t>
  </si>
  <si>
    <t>Simulação 4020 A começa com: 3 e B: 7)</t>
  </si>
  <si>
    <t>Simulação 4021 A começa com: 3 e B: 7)</t>
  </si>
  <si>
    <t>Simulação 4022 A começa com: 3 e B: 7)</t>
  </si>
  <si>
    <t>Simulação 4023 A começa com: 3 e B: 7)</t>
  </si>
  <si>
    <t>Simulação 4024 A começa com: 3 e B: 7)</t>
  </si>
  <si>
    <t>Simulação 4025 A começa com: 3 e B: 7)</t>
  </si>
  <si>
    <t>Simulação 4026 A começa com: 3 e B: 7)</t>
  </si>
  <si>
    <t>Simulação 4027 A começa com: 3 e B: 7)</t>
  </si>
  <si>
    <t>Simulação 4028 A começa com: 3 e B: 7)</t>
  </si>
  <si>
    <t>Simulação 4029 A começa com: 3 e B: 7)</t>
  </si>
  <si>
    <t>Simulação 4030 A começa com: 3 e B: 7)</t>
  </si>
  <si>
    <t>Simulação 4031 A começa com: 3 e B: 7)</t>
  </si>
  <si>
    <t>Simulação 4032 A começa com: 3 e B: 7)</t>
  </si>
  <si>
    <t>Simulação 4033 A começa com: 3 e B: 7)</t>
  </si>
  <si>
    <t>Simulação 4034 A começa com: 3 e B: 7)</t>
  </si>
  <si>
    <t>Simulação 4035 A começa com: 3 e B: 7)</t>
  </si>
  <si>
    <t>Simulação 4036 A começa com: 3 e B: 7)</t>
  </si>
  <si>
    <t>Simulação 4037 A começa com: 3 e B: 7)</t>
  </si>
  <si>
    <t>Simulação 4038 A começa com: 3 e B: 7)</t>
  </si>
  <si>
    <t>Simulação 4039 A começa com: 3 e B: 7)</t>
  </si>
  <si>
    <t>Simulação 4040 A começa com: 3 e B: 7)</t>
  </si>
  <si>
    <t>Simulação 4041 A começa com: 3 e B: 7)</t>
  </si>
  <si>
    <t>Simulação 4042 A começa com: 3 e B: 7)</t>
  </si>
  <si>
    <t>Simulação 4043 A começa com: 3 e B: 7)</t>
  </si>
  <si>
    <t>Simulação 4044 A começa com: 3 e B: 7)</t>
  </si>
  <si>
    <t>Simulação 4045 A começa com: 3 e B: 7)</t>
  </si>
  <si>
    <t>Simulação 4046 A começa com: 3 e B: 7)</t>
  </si>
  <si>
    <t>Simulação 4047 A começa com: 3 e B: 7)</t>
  </si>
  <si>
    <t>Simulação 4048 A começa com: 3 e B: 7)</t>
  </si>
  <si>
    <t>Simulação 4049 A começa com: 3 e B: 7)</t>
  </si>
  <si>
    <t>Simulação 4050 A começa com: 3 e B: 7)</t>
  </si>
  <si>
    <t>Simulação 4051 A começa com: 3 e B: 7)</t>
  </si>
  <si>
    <t>Simulação 4052 A começa com: 3 e B: 7)</t>
  </si>
  <si>
    <t>Simulação 4053 A começa com: 3 e B: 7)</t>
  </si>
  <si>
    <t>Simulação 4054 A começa com: 3 e B: 7)</t>
  </si>
  <si>
    <t>Simulação 4055 A começa com: 3 e B: 7)</t>
  </si>
  <si>
    <t>Simulação 4056 A começa com: 3 e B: 7)</t>
  </si>
  <si>
    <t>Simulação 4057 A começa com: 3 e B: 7)</t>
  </si>
  <si>
    <t>Simulação 4058 A começa com: 3 e B: 7)</t>
  </si>
  <si>
    <t>Simulação 4059 A começa com: 3 e B: 7)</t>
  </si>
  <si>
    <t>Simulação 4060 A começa com: 3 e B: 7)</t>
  </si>
  <si>
    <t>Simulação 4061 A começa com: 3 e B: 7)</t>
  </si>
  <si>
    <t>Simulação 4062 A começa com: 3 e B: 7)</t>
  </si>
  <si>
    <t>Simulação 4063 A começa com: 3 e B: 7)</t>
  </si>
  <si>
    <t>Simulação 4064 A começa com: 3 e B: 7)</t>
  </si>
  <si>
    <t>Simulação 4065 A começa com: 3 e B: 7)</t>
  </si>
  <si>
    <t>Simulação 4066 A começa com: 3 e B: 7)</t>
  </si>
  <si>
    <t>Simulação 4067 A começa com: 3 e B: 7)</t>
  </si>
  <si>
    <t>Simulação 4068 A começa com: 3 e B: 7)</t>
  </si>
  <si>
    <t>Simulação 4069 A começa com: 3 e B: 7)</t>
  </si>
  <si>
    <t>Simulação 4070 A começa com: 3 e B: 7)</t>
  </si>
  <si>
    <t>Simulação 4071 A começa com: 3 e B: 7)</t>
  </si>
  <si>
    <t>Simulação 4072 A começa com: 3 e B: 7)</t>
  </si>
  <si>
    <t>Simulação 4073 A começa com: 3 e B: 7)</t>
  </si>
  <si>
    <t>Simulação 4074 A começa com: 3 e B: 7)</t>
  </si>
  <si>
    <t>Simulação 4075 A começa com: 3 e B: 7)</t>
  </si>
  <si>
    <t>Simulação 4076 A começa com: 3 e B: 7)</t>
  </si>
  <si>
    <t>Simulação 4077 A começa com: 3 e B: 7)</t>
  </si>
  <si>
    <t>Simulação 4078 A começa com: 3 e B: 7)</t>
  </si>
  <si>
    <t>Simulação 4079 A começa com: 3 e B: 7)</t>
  </si>
  <si>
    <t>Simulação 4080 A começa com: 3 e B: 7)</t>
  </si>
  <si>
    <t>Simulação 4081 A começa com: 3 e B: 7)</t>
  </si>
  <si>
    <t>Simulação 4082 A começa com: 3 e B: 7)</t>
  </si>
  <si>
    <t>Simulação 4083 A começa com: 3 e B: 7)</t>
  </si>
  <si>
    <t>Simulação 4084 A começa com: 3 e B: 7)</t>
  </si>
  <si>
    <t>Simulação 4085 A começa com: 3 e B: 7)</t>
  </si>
  <si>
    <t>Simulação 4086 A começa com: 3 e B: 7)</t>
  </si>
  <si>
    <t>Simulação 4087 A começa com: 3 e B: 7)</t>
  </si>
  <si>
    <t>Simulação 4088 A começa com: 3 e B: 7)</t>
  </si>
  <si>
    <t>Simulação 4089 A começa com: 3 e B: 7)</t>
  </si>
  <si>
    <t>Simulação 4090 A começa com: 3 e B: 7)</t>
  </si>
  <si>
    <t>Simulação 4091 A começa com: 3 e B: 7)</t>
  </si>
  <si>
    <t>Simulação 4092 A começa com: 3 e B: 7)</t>
  </si>
  <si>
    <t>Simulação 4093 A começa com: 3 e B: 7)</t>
  </si>
  <si>
    <t>Simulação 4094 A começa com: 3 e B: 7)</t>
  </si>
  <si>
    <t>Simulação 4095 A começa com: 3 e B: 7)</t>
  </si>
  <si>
    <t>Simulação 4096 A começa com: 3 e B: 7)</t>
  </si>
  <si>
    <t>Simulação 4097 A começa com: 3 e B: 7)</t>
  </si>
  <si>
    <t>Simulação 4098 A começa com: 3 e B: 7)</t>
  </si>
  <si>
    <t>Simulação 4099 A começa com: 3 e B: 7)</t>
  </si>
  <si>
    <t>Simulação 4100 A começa com: 3 e B: 7)</t>
  </si>
  <si>
    <t>Simulação 4101 A começa com: 3 e B: 7)</t>
  </si>
  <si>
    <t>Simulação 4102 A começa com: 3 e B: 7)</t>
  </si>
  <si>
    <t>Simulação 4103 A começa com: 3 e B: 7)</t>
  </si>
  <si>
    <t>Simulação 4104 A começa com: 3 e B: 7)</t>
  </si>
  <si>
    <t>Simulação 4105 A começa com: 3 e B: 7)</t>
  </si>
  <si>
    <t>Simulação 4106 A começa com: 3 e B: 7)</t>
  </si>
  <si>
    <t>Simulação 4107 A começa com: 3 e B: 7)</t>
  </si>
  <si>
    <t>Simulação 4108 A começa com: 3 e B: 7)</t>
  </si>
  <si>
    <t>Simulação 4109 A começa com: 3 e B: 7)</t>
  </si>
  <si>
    <t>Simulação 4110 A começa com: 3 e B: 7)</t>
  </si>
  <si>
    <t>Simulação 4111 A começa com: 3 e B: 7)</t>
  </si>
  <si>
    <t>Simulação 4112 A começa com: 3 e B: 7)</t>
  </si>
  <si>
    <t>Simulação 4113 A começa com: 3 e B: 7)</t>
  </si>
  <si>
    <t>Simulação 4114 A começa com: 3 e B: 7)</t>
  </si>
  <si>
    <t>Simulação 4115 A começa com: 3 e B: 7)</t>
  </si>
  <si>
    <t>Simulação 4116 A começa com: 3 e B: 7)</t>
  </si>
  <si>
    <t>Simulação 4117 A começa com: 3 e B: 7)</t>
  </si>
  <si>
    <t>Simulação 4118 A começa com: 3 e B: 7)</t>
  </si>
  <si>
    <t>Simulação 4119 A começa com: 3 e B: 7)</t>
  </si>
  <si>
    <t>Simulação 4120 A começa com: 3 e B: 7)</t>
  </si>
  <si>
    <t>Simulação 4121 A começa com: 3 e B: 7)</t>
  </si>
  <si>
    <t>Simulação 4122 A começa com: 3 e B: 7)</t>
  </si>
  <si>
    <t>Simulação 4123 A começa com: 3 e B: 7)</t>
  </si>
  <si>
    <t>Simulação 4124 A começa com: 3 e B: 7)</t>
  </si>
  <si>
    <t>Simulação 4125 A começa com: 3 e B: 7)</t>
  </si>
  <si>
    <t>Simulação 4126 A começa com: 3 e B: 7)</t>
  </si>
  <si>
    <t>Simulação 4127 A começa com: 3 e B: 7)</t>
  </si>
  <si>
    <t>Simulação 4128 A começa com: 3 e B: 7)</t>
  </si>
  <si>
    <t>Simulação 4129 A começa com: 3 e B: 7)</t>
  </si>
  <si>
    <t>Simulação 4130 A começa com: 3 e B: 7)</t>
  </si>
  <si>
    <t>Simulação 4131 A começa com: 3 e B: 7)</t>
  </si>
  <si>
    <t>Simulação 4132 A começa com: 3 e B: 7)</t>
  </si>
  <si>
    <t>Simulação 4133 A começa com: 3 e B: 7)</t>
  </si>
  <si>
    <t>Simulação 4134 A começa com: 3 e B: 7)</t>
  </si>
  <si>
    <t>Simulação 4135 A começa com: 3 e B: 7)</t>
  </si>
  <si>
    <t>Simulação 4136 A começa com: 3 e B: 7)</t>
  </si>
  <si>
    <t>Simulação 4137 A começa com: 3 e B: 7)</t>
  </si>
  <si>
    <t>Simulação 4138 A começa com: 3 e B: 7)</t>
  </si>
  <si>
    <t>Simulação 4139 A começa com: 3 e B: 7)</t>
  </si>
  <si>
    <t>Simulação 4140 A começa com: 3 e B: 7)</t>
  </si>
  <si>
    <t>Simulação 4141 A começa com: 3 e B: 7)</t>
  </si>
  <si>
    <t>Simulação 4142 A começa com: 3 e B: 7)</t>
  </si>
  <si>
    <t>Simulação 4143 A começa com: 3 e B: 7)</t>
  </si>
  <si>
    <t>Simulação 4144 A começa com: 3 e B: 7)</t>
  </si>
  <si>
    <t>Simulação 4145 A começa com: 3 e B: 7)</t>
  </si>
  <si>
    <t>Simulação 4146 A começa com: 3 e B: 7)</t>
  </si>
  <si>
    <t>Simulação 4147 A começa com: 3 e B: 7)</t>
  </si>
  <si>
    <t>Simulação 4148 A começa com: 3 e B: 7)</t>
  </si>
  <si>
    <t>Simulação 4149 A começa com: 3 e B: 7)</t>
  </si>
  <si>
    <t>Simulação 4150 A começa com: 3 e B: 7)</t>
  </si>
  <si>
    <t>Simulação 4151 A começa com: 3 e B: 7)</t>
  </si>
  <si>
    <t>Simulação 4152 A começa com: 3 e B: 7)</t>
  </si>
  <si>
    <t>Simulação 4153 A começa com: 3 e B: 7)</t>
  </si>
  <si>
    <t>Simulação 4154 A começa com: 3 e B: 7)</t>
  </si>
  <si>
    <t>Simulação 4155 A começa com: 3 e B: 7)</t>
  </si>
  <si>
    <t>Simulação 4156 A começa com: 3 e B: 7)</t>
  </si>
  <si>
    <t>Simulação 4157 A começa com: 3 e B: 7)</t>
  </si>
  <si>
    <t>Simulação 4158 A começa com: 3 e B: 7)</t>
  </si>
  <si>
    <t>Simulação 4159 A começa com: 3 e B: 7)</t>
  </si>
  <si>
    <t>Simulação 4160 A começa com: 3 e B: 7)</t>
  </si>
  <si>
    <t>Simulação 4161 A começa com: 3 e B: 7)</t>
  </si>
  <si>
    <t>Simulação 4162 A começa com: 3 e B: 7)</t>
  </si>
  <si>
    <t>Simulação 4163 A começa com: 3 e B: 7)</t>
  </si>
  <si>
    <t>Simulação 4164 A começa com: 3 e B: 7)</t>
  </si>
  <si>
    <t>Simulação 4165 A começa com: 3 e B: 7)</t>
  </si>
  <si>
    <t>Simulação 4166 A começa com: 3 e B: 7)</t>
  </si>
  <si>
    <t>Simulação 4167 A começa com: 3 e B: 7)</t>
  </si>
  <si>
    <t>Simulação 4168 A começa com: 3 e B: 7)</t>
  </si>
  <si>
    <t>Simulação 4169 A começa com: 3 e B: 7)</t>
  </si>
  <si>
    <t>Simulação 4170 A começa com: 3 e B: 7)</t>
  </si>
  <si>
    <t>Simulação 4171 A começa com: 3 e B: 7)</t>
  </si>
  <si>
    <t>Simulação 4172 A começa com: 3 e B: 7)</t>
  </si>
  <si>
    <t>Simulação 4173 A começa com: 3 e B: 7)</t>
  </si>
  <si>
    <t>Simulação 4174 A começa com: 3 e B: 7)</t>
  </si>
  <si>
    <t>Simulação 4175 A começa com: 3 e B: 7)</t>
  </si>
  <si>
    <t>Simulação 4176 A começa com: 3 e B: 7)</t>
  </si>
  <si>
    <t>Simulação 4177 A começa com: 3 e B: 7)</t>
  </si>
  <si>
    <t>Simulação 4178 A começa com: 3 e B: 7)</t>
  </si>
  <si>
    <t>Simulação 4179 A começa com: 3 e B: 7)</t>
  </si>
  <si>
    <t>Simulação 4180 A começa com: 3 e B: 7)</t>
  </si>
  <si>
    <t>Simulação 4181 A começa com: 3 e B: 7)</t>
  </si>
  <si>
    <t>Simulação 4182 A começa com: 3 e B: 7)</t>
  </si>
  <si>
    <t>Simulação 4183 A começa com: 3 e B: 7)</t>
  </si>
  <si>
    <t>Simulação 4184 A começa com: 3 e B: 7)</t>
  </si>
  <si>
    <t>Simulação 4185 A começa com: 3 e B: 7)</t>
  </si>
  <si>
    <t>Simulação 4186 A começa com: 3 e B: 7)</t>
  </si>
  <si>
    <t>Simulação 4187 A começa com: 3 e B: 7)</t>
  </si>
  <si>
    <t>Simulação 4188 A começa com: 3 e B: 7)</t>
  </si>
  <si>
    <t>Simulação 4189 A começa com: 3 e B: 7)</t>
  </si>
  <si>
    <t>Simulação 4190 A começa com: 3 e B: 7)</t>
  </si>
  <si>
    <t>Simulação 4191 A começa com: 3 e B: 7)</t>
  </si>
  <si>
    <t>Simulação 4192 A começa com: 3 e B: 7)</t>
  </si>
  <si>
    <t>Simulação 4193 A começa com: 3 e B: 7)</t>
  </si>
  <si>
    <t>Simulação 4194 A começa com: 3 e B: 7)</t>
  </si>
  <si>
    <t>Simulação 4195 A começa com: 3 e B: 7)</t>
  </si>
  <si>
    <t>Simulação 4196 A começa com: 3 e B: 7)</t>
  </si>
  <si>
    <t>Simulação 4197 A começa com: 3 e B: 7)</t>
  </si>
  <si>
    <t>Simulação 4198 A começa com: 3 e B: 7)</t>
  </si>
  <si>
    <t>Simulação 4199 A começa com: 3 e B: 7)</t>
  </si>
  <si>
    <t>Simulação 4200 A começa com: 3 e B: 7)</t>
  </si>
  <si>
    <t>Simulação 4201 A começa com: 3 e B: 7)</t>
  </si>
  <si>
    <t>Simulação 4202 A começa com: 3 e B: 7)</t>
  </si>
  <si>
    <t>Simulação 4203 A começa com: 3 e B: 7)</t>
  </si>
  <si>
    <t>Simulação 4204 A começa com: 3 e B: 7)</t>
  </si>
  <si>
    <t>Simulação 4205 A começa com: 3 e B: 7)</t>
  </si>
  <si>
    <t>Simulação 4206 A começa com: 3 e B: 7)</t>
  </si>
  <si>
    <t>Simulação 4207 A começa com: 3 e B: 7)</t>
  </si>
  <si>
    <t>Simulação 4208 A começa com: 3 e B: 7)</t>
  </si>
  <si>
    <t>Simulação 4209 A começa com: 3 e B: 7)</t>
  </si>
  <si>
    <t>Simulação 4210 A começa com: 3 e B: 7)</t>
  </si>
  <si>
    <t>Simulação 4211 A começa com: 3 e B: 7)</t>
  </si>
  <si>
    <t>Simulação 4212 A começa com: 3 e B: 7)</t>
  </si>
  <si>
    <t>Simulação 4213 A começa com: 3 e B: 7)</t>
  </si>
  <si>
    <t>Simulação 4214 A começa com: 3 e B: 7)</t>
  </si>
  <si>
    <t>Simulação 4215 A começa com: 3 e B: 7)</t>
  </si>
  <si>
    <t>Simulação 4216 A começa com: 3 e B: 7)</t>
  </si>
  <si>
    <t>Simulação 4217 A começa com: 3 e B: 7)</t>
  </si>
  <si>
    <t>Simulação 4218 A começa com: 3 e B: 7)</t>
  </si>
  <si>
    <t>Simulação 4219 A começa com: 3 e B: 7)</t>
  </si>
  <si>
    <t>Simulação 4220 A começa com: 3 e B: 7)</t>
  </si>
  <si>
    <t>Simulação 4221 A começa com: 3 e B: 7)</t>
  </si>
  <si>
    <t>Simulação 4222 A começa com: 3 e B: 7)</t>
  </si>
  <si>
    <t>Simulação 4223 A começa com: 3 e B: 7)</t>
  </si>
  <si>
    <t>Simulação 4224 A começa com: 3 e B: 7)</t>
  </si>
  <si>
    <t>Simulação 4225 A começa com: 3 e B: 7)</t>
  </si>
  <si>
    <t>Simulação 4226 A começa com: 3 e B: 7)</t>
  </si>
  <si>
    <t>Simulação 4227 A começa com: 3 e B: 7)</t>
  </si>
  <si>
    <t>Simulação 4228 A começa com: 3 e B: 7)</t>
  </si>
  <si>
    <t>Simulação 4229 A começa com: 3 e B: 7)</t>
  </si>
  <si>
    <t>Simulação 4230 A começa com: 3 e B: 7)</t>
  </si>
  <si>
    <t>Simulação 4231 A começa com: 3 e B: 7)</t>
  </si>
  <si>
    <t>Simulação 4232 A começa com: 3 e B: 7)</t>
  </si>
  <si>
    <t>Simulação 4233 A começa com: 3 e B: 7)</t>
  </si>
  <si>
    <t>Simulação 4234 A começa com: 3 e B: 7)</t>
  </si>
  <si>
    <t>Simulação 4235 A começa com: 3 e B: 7)</t>
  </si>
  <si>
    <t>Simulação 4236 A começa com: 3 e B: 7)</t>
  </si>
  <si>
    <t>Simulação 4237 A começa com: 3 e B: 7)</t>
  </si>
  <si>
    <t>Simulação 4238 A começa com: 3 e B: 7)</t>
  </si>
  <si>
    <t>Simulação 4239 A começa com: 3 e B: 7)</t>
  </si>
  <si>
    <t>Simulação 4240 A começa com: 3 e B: 7)</t>
  </si>
  <si>
    <t>Simulação 4241 A começa com: 3 e B: 7)</t>
  </si>
  <si>
    <t>Simulação 4242 A começa com: 3 e B: 7)</t>
  </si>
  <si>
    <t>Simulação 4243 A começa com: 3 e B: 7)</t>
  </si>
  <si>
    <t>Simulação 4244 A começa com: 3 e B: 7)</t>
  </si>
  <si>
    <t>Simulação 4245 A começa com: 3 e B: 7)</t>
  </si>
  <si>
    <t>Simulação 4246 A começa com: 3 e B: 7)</t>
  </si>
  <si>
    <t>Simulação 4247 A começa com: 3 e B: 7)</t>
  </si>
  <si>
    <t>Simulação 4248 A começa com: 3 e B: 7)</t>
  </si>
  <si>
    <t>Simulação 4249 A começa com: 3 e B: 7)</t>
  </si>
  <si>
    <t>Simulação 4250 A começa com: 3 e B: 7)</t>
  </si>
  <si>
    <t>Simulação 4251 A começa com: 3 e B: 7)</t>
  </si>
  <si>
    <t>Simulação 4252 A começa com: 3 e B: 7)</t>
  </si>
  <si>
    <t>Simulação 4253 A começa com: 3 e B: 7)</t>
  </si>
  <si>
    <t>Simulação 4254 A começa com: 3 e B: 7)</t>
  </si>
  <si>
    <t>Simulação 4255 A começa com: 3 e B: 7)</t>
  </si>
  <si>
    <t>Simulação 4256 A começa com: 3 e B: 7)</t>
  </si>
  <si>
    <t>Simulação 4257 A começa com: 3 e B: 7)</t>
  </si>
  <si>
    <t>Simulação 4258 A começa com: 3 e B: 7)</t>
  </si>
  <si>
    <t>Simulação 4259 A começa com: 3 e B: 7)</t>
  </si>
  <si>
    <t>Simulação 4260 A começa com: 3 e B: 7)</t>
  </si>
  <si>
    <t>Simulação 4261 A começa com: 3 e B: 7)</t>
  </si>
  <si>
    <t>Simulação 4262 A começa com: 3 e B: 7)</t>
  </si>
  <si>
    <t>Simulação 4263 A começa com: 3 e B: 7)</t>
  </si>
  <si>
    <t>Simulação 4264 A começa com: 3 e B: 7)</t>
  </si>
  <si>
    <t>Simulação 4265 A começa com: 3 e B: 7)</t>
  </si>
  <si>
    <t>Simulação 4266 A começa com: 3 e B: 7)</t>
  </si>
  <si>
    <t>Simulação 4267 A começa com: 3 e B: 7)</t>
  </si>
  <si>
    <t>Simulação 4268 A começa com: 3 e B: 7)</t>
  </si>
  <si>
    <t>Simulação 4269 A começa com: 3 e B: 7)</t>
  </si>
  <si>
    <t>Simulação 4270 A começa com: 3 e B: 7)</t>
  </si>
  <si>
    <t>Simulação 4271 A começa com: 3 e B: 7)</t>
  </si>
  <si>
    <t>Simulação 4272 A começa com: 3 e B: 7)</t>
  </si>
  <si>
    <t>Simulação 4273 A começa com: 3 e B: 7)</t>
  </si>
  <si>
    <t>Simulação 4274 A começa com: 3 e B: 7)</t>
  </si>
  <si>
    <t>Simulação 4275 A começa com: 3 e B: 7)</t>
  </si>
  <si>
    <t>Simulação 4276 A começa com: 3 e B: 7)</t>
  </si>
  <si>
    <t>Simulação 4277 A começa com: 3 e B: 7)</t>
  </si>
  <si>
    <t>Simulação 4278 A começa com: 3 e B: 7)</t>
  </si>
  <si>
    <t>Simulação 4279 A começa com: 3 e B: 7)</t>
  </si>
  <si>
    <t>Simulação 4280 A começa com: 3 e B: 7)</t>
  </si>
  <si>
    <t>Simulação 4281 A começa com: 3 e B: 7)</t>
  </si>
  <si>
    <t>Simulação 4282 A começa com: 3 e B: 7)</t>
  </si>
  <si>
    <t>Simulação 4283 A começa com: 3 e B: 7)</t>
  </si>
  <si>
    <t>Simulação 4284 A começa com: 3 e B: 7)</t>
  </si>
  <si>
    <t>Simulação 4285 A começa com: 3 e B: 7)</t>
  </si>
  <si>
    <t>Simulação 4286 A começa com: 3 e B: 7)</t>
  </si>
  <si>
    <t>Simulação 4287 A começa com: 3 e B: 7)</t>
  </si>
  <si>
    <t>Simulação 4288 A começa com: 3 e B: 7)</t>
  </si>
  <si>
    <t>Simulação 4289 A começa com: 3 e B: 7)</t>
  </si>
  <si>
    <t>Simulação 4290 A começa com: 3 e B: 7)</t>
  </si>
  <si>
    <t>Simulação 4291 A começa com: 3 e B: 7)</t>
  </si>
  <si>
    <t>Simulação 4292 A começa com: 3 e B: 7)</t>
  </si>
  <si>
    <t>Simulação 4293 A começa com: 3 e B: 7)</t>
  </si>
  <si>
    <t>Simulação 4294 A começa com: 3 e B: 7)</t>
  </si>
  <si>
    <t>Simulação 4295 A começa com: 3 e B: 7)</t>
  </si>
  <si>
    <t>Simulação 4296 A começa com: 3 e B: 7)</t>
  </si>
  <si>
    <t>Simulação 4297 A começa com: 3 e B: 7)</t>
  </si>
  <si>
    <t>Simulação 4298 A começa com: 3 e B: 7)</t>
  </si>
  <si>
    <t>Simulação 4299 A começa com: 3 e B: 7)</t>
  </si>
  <si>
    <t>Simulação 4300 A começa com: 3 e B: 7)</t>
  </si>
  <si>
    <t>Simulação 4301 A começa com: 3 e B: 7)</t>
  </si>
  <si>
    <t>Simulação 4302 A começa com: 3 e B: 7)</t>
  </si>
  <si>
    <t>Simulação 4303 A começa com: 3 e B: 7)</t>
  </si>
  <si>
    <t>Simulação 4304 A começa com: 3 e B: 7)</t>
  </si>
  <si>
    <t>Simulação 4305 A começa com: 3 e B: 7)</t>
  </si>
  <si>
    <t>Simulação 4306 A começa com: 3 e B: 7)</t>
  </si>
  <si>
    <t>Simulação 4307 A começa com: 3 e B: 7)</t>
  </si>
  <si>
    <t>Simulação 4308 A começa com: 3 e B: 7)</t>
  </si>
  <si>
    <t>Simulação 4309 A começa com: 3 e B: 7)</t>
  </si>
  <si>
    <t>Simulação 4310 A começa com: 3 e B: 7)</t>
  </si>
  <si>
    <t>Simulação 4311 A começa com: 3 e B: 7)</t>
  </si>
  <si>
    <t>Simulação 4312 A começa com: 3 e B: 7)</t>
  </si>
  <si>
    <t>Simulação 4313 A começa com: 3 e B: 7)</t>
  </si>
  <si>
    <t>Simulação 4314 A começa com: 3 e B: 7)</t>
  </si>
  <si>
    <t>Simulação 4315 A começa com: 3 e B: 7)</t>
  </si>
  <si>
    <t>Simulação 4316 A começa com: 3 e B: 7)</t>
  </si>
  <si>
    <t>Simulação 4317 A começa com: 3 e B: 7)</t>
  </si>
  <si>
    <t>Simulação 4318 A começa com: 3 e B: 7)</t>
  </si>
  <si>
    <t>Simulação 4319 A começa com: 3 e B: 7)</t>
  </si>
  <si>
    <t>Simulação 4320 A começa com: 3 e B: 7)</t>
  </si>
  <si>
    <t>Simulação 4321 A começa com: 3 e B: 7)</t>
  </si>
  <si>
    <t>Simulação 4322 A começa com: 3 e B: 7)</t>
  </si>
  <si>
    <t>Simulação 4323 A começa com: 3 e B: 7)</t>
  </si>
  <si>
    <t>Simulação 4324 A começa com: 3 e B: 7)</t>
  </si>
  <si>
    <t>Simulação 4325 A começa com: 3 e B: 7)</t>
  </si>
  <si>
    <t>Simulação 4326 A começa com: 3 e B: 7)</t>
  </si>
  <si>
    <t>Simulação 4327 A começa com: 3 e B: 7)</t>
  </si>
  <si>
    <t>Simulação 4328 A começa com: 3 e B: 7)</t>
  </si>
  <si>
    <t>Simulação 4329 A começa com: 3 e B: 7)</t>
  </si>
  <si>
    <t>Simulação 4330 A começa com: 3 e B: 7)</t>
  </si>
  <si>
    <t>Simulação 4331 A começa com: 3 e B: 7)</t>
  </si>
  <si>
    <t>Simulação 4332 A começa com: 3 e B: 7)</t>
  </si>
  <si>
    <t>Simulação 4333 A começa com: 3 e B: 7)</t>
  </si>
  <si>
    <t>Simulação 4334 A começa com: 3 e B: 7)</t>
  </si>
  <si>
    <t>Simulação 4335 A começa com: 3 e B: 7)</t>
  </si>
  <si>
    <t>Simulação 4336 A começa com: 3 e B: 7)</t>
  </si>
  <si>
    <t>Simulação 4337 A começa com: 3 e B: 7)</t>
  </si>
  <si>
    <t>Simulação 4338 A começa com: 3 e B: 7)</t>
  </si>
  <si>
    <t>Simulação 4339 A começa com: 3 e B: 7)</t>
  </si>
  <si>
    <t>Simulação 4340 A começa com: 3 e B: 7)</t>
  </si>
  <si>
    <t>Simulação 4341 A começa com: 3 e B: 7)</t>
  </si>
  <si>
    <t>Simulação 4342 A começa com: 3 e B: 7)</t>
  </si>
  <si>
    <t>Simulação 4343 A começa com: 3 e B: 7)</t>
  </si>
  <si>
    <t>Simulação 4344 A começa com: 3 e B: 7)</t>
  </si>
  <si>
    <t>Simulação 4345 A começa com: 3 e B: 7)</t>
  </si>
  <si>
    <t>Simulação 4346 A começa com: 3 e B: 7)</t>
  </si>
  <si>
    <t>Simulação 4347 A começa com: 3 e B: 7)</t>
  </si>
  <si>
    <t>Simulação 4348 A começa com: 3 e B: 7)</t>
  </si>
  <si>
    <t>Simulação 4349 A começa com: 3 e B: 7)</t>
  </si>
  <si>
    <t>Simulação 4350 A começa com: 3 e B: 7)</t>
  </si>
  <si>
    <t>Simulação 4351 A começa com: 3 e B: 7)</t>
  </si>
  <si>
    <t>Simulação 4352 A começa com: 3 e B: 7)</t>
  </si>
  <si>
    <t>Simulação 4353 A começa com: 3 e B: 7)</t>
  </si>
  <si>
    <t>Simulação 4354 A começa com: 3 e B: 7)</t>
  </si>
  <si>
    <t>Simulação 4355 A começa com: 3 e B: 7)</t>
  </si>
  <si>
    <t>Simulação 4356 A começa com: 3 e B: 7)</t>
  </si>
  <si>
    <t>Simulação 4357 A começa com: 3 e B: 7)</t>
  </si>
  <si>
    <t>Simulação 4358 A começa com: 3 e B: 7)</t>
  </si>
  <si>
    <t>Simulação 4359 A começa com: 3 e B: 7)</t>
  </si>
  <si>
    <t>Simulação 4360 A começa com: 3 e B: 7)</t>
  </si>
  <si>
    <t>Simulação 4361 A começa com: 3 e B: 7)</t>
  </si>
  <si>
    <t>Simulação 4362 A começa com: 3 e B: 7)</t>
  </si>
  <si>
    <t>Simulação 4363 A começa com: 3 e B: 7)</t>
  </si>
  <si>
    <t>Simulação 4364 A começa com: 3 e B: 7)</t>
  </si>
  <si>
    <t>Simulação 4365 A começa com: 3 e B: 7)</t>
  </si>
  <si>
    <t>Simulação 4366 A começa com: 3 e B: 7)</t>
  </si>
  <si>
    <t>Simulação 4367 A começa com: 3 e B: 7)</t>
  </si>
  <si>
    <t>Simulação 4368 A começa com: 3 e B: 7)</t>
  </si>
  <si>
    <t>Simulação 4369 A começa com: 3 e B: 7)</t>
  </si>
  <si>
    <t>Simulação 4370 A começa com: 3 e B: 7)</t>
  </si>
  <si>
    <t>Simulação 4371 A começa com: 3 e B: 7)</t>
  </si>
  <si>
    <t>Simulação 4372 A começa com: 3 e B: 7)</t>
  </si>
  <si>
    <t>Simulação 4373 A começa com: 3 e B: 7)</t>
  </si>
  <si>
    <t>Simulação 4374 A começa com: 3 e B: 7)</t>
  </si>
  <si>
    <t>Simulação 4375 A começa com: 3 e B: 7)</t>
  </si>
  <si>
    <t>Simulação 4376 A começa com: 3 e B: 7)</t>
  </si>
  <si>
    <t>Simulação 4377 A começa com: 3 e B: 7)</t>
  </si>
  <si>
    <t>Simulação 4378 A começa com: 3 e B: 7)</t>
  </si>
  <si>
    <t>Simulação 4379 A começa com: 3 e B: 7)</t>
  </si>
  <si>
    <t>Simulação 4380 A começa com: 3 e B: 7)</t>
  </si>
  <si>
    <t>Simulação 4381 A começa com: 3 e B: 7)</t>
  </si>
  <si>
    <t>Simulação 4382 A começa com: 3 e B: 7)</t>
  </si>
  <si>
    <t>Simulação 4383 A começa com: 3 e B: 7)</t>
  </si>
  <si>
    <t>Simulação 4384 A começa com: 3 e B: 7)</t>
  </si>
  <si>
    <t>Simulação 4385 A começa com: 3 e B: 7)</t>
  </si>
  <si>
    <t>Simulação 4386 A começa com: 3 e B: 7)</t>
  </si>
  <si>
    <t>Simulação 4387 A começa com: 3 e B: 7)</t>
  </si>
  <si>
    <t>Simulação 4388 A começa com: 3 e B: 7)</t>
  </si>
  <si>
    <t>Simulação 4389 A começa com: 3 e B: 7)</t>
  </si>
  <si>
    <t>Simulação 4390 A começa com: 3 e B: 7)</t>
  </si>
  <si>
    <t>Simulação 4391 A começa com: 3 e B: 7)</t>
  </si>
  <si>
    <t>Simulação 4392 A começa com: 3 e B: 7)</t>
  </si>
  <si>
    <t>Simulação 4393 A começa com: 3 e B: 7)</t>
  </si>
  <si>
    <t>Simulação 4394 A começa com: 3 e B: 7)</t>
  </si>
  <si>
    <t>Simulação 4395 A começa com: 3 e B: 7)</t>
  </si>
  <si>
    <t>Simulação 4396 A começa com: 3 e B: 7)</t>
  </si>
  <si>
    <t>Simulação 4397 A começa com: 3 e B: 7)</t>
  </si>
  <si>
    <t>Simulação 4398 A começa com: 3 e B: 7)</t>
  </si>
  <si>
    <t>Simulação 4399 A começa com: 3 e B: 7)</t>
  </si>
  <si>
    <t>Simulação 4400 A começa com: 3 e B: 7)</t>
  </si>
  <si>
    <t>Simulação 4401 A começa com: 3 e B: 7)</t>
  </si>
  <si>
    <t>Simulação 4402 A começa com: 3 e B: 7)</t>
  </si>
  <si>
    <t>Simulação 4403 A começa com: 3 e B: 7)</t>
  </si>
  <si>
    <t>Simulação 4404 A começa com: 3 e B: 7)</t>
  </si>
  <si>
    <t>Simulação 4405 A começa com: 3 e B: 7)</t>
  </si>
  <si>
    <t>Simulação 4406 A começa com: 3 e B: 7)</t>
  </si>
  <si>
    <t>Simulação 4407 A começa com: 3 e B: 7)</t>
  </si>
  <si>
    <t>Simulação 4408 A começa com: 3 e B: 7)</t>
  </si>
  <si>
    <t>Simulação 4409 A começa com: 3 e B: 7)</t>
  </si>
  <si>
    <t>Simulação 4410 A começa com: 3 e B: 7)</t>
  </si>
  <si>
    <t>Simulação 4411 A começa com: 3 e B: 7)</t>
  </si>
  <si>
    <t>Simulação 4412 A começa com: 3 e B: 7)</t>
  </si>
  <si>
    <t>Simulação 4413 A começa com: 3 e B: 7)</t>
  </si>
  <si>
    <t>Simulação 4414 A começa com: 3 e B: 7)</t>
  </si>
  <si>
    <t>Simulação 4415 A começa com: 3 e B: 7)</t>
  </si>
  <si>
    <t>Simulação 4416 A começa com: 3 e B: 7)</t>
  </si>
  <si>
    <t>Simulação 4417 A começa com: 3 e B: 7)</t>
  </si>
  <si>
    <t>Simulação 4418 A começa com: 3 e B: 7)</t>
  </si>
  <si>
    <t>Simulação 4419 A começa com: 3 e B: 7)</t>
  </si>
  <si>
    <t>Simulação 4420 A começa com: 3 e B: 7)</t>
  </si>
  <si>
    <t>Simulação 4421 A começa com: 3 e B: 7)</t>
  </si>
  <si>
    <t>Simulação 4422 A começa com: 3 e B: 7)</t>
  </si>
  <si>
    <t>Simulação 4423 A começa com: 3 e B: 7)</t>
  </si>
  <si>
    <t>Simulação 4424 A começa com: 3 e B: 7)</t>
  </si>
  <si>
    <t>Simulação 4425 A começa com: 3 e B: 7)</t>
  </si>
  <si>
    <t>Simulação 4426 A começa com: 3 e B: 7)</t>
  </si>
  <si>
    <t>Simulação 4427 A começa com: 3 e B: 7)</t>
  </si>
  <si>
    <t>Simulação 4428 A começa com: 3 e B: 7)</t>
  </si>
  <si>
    <t>Simulação 4429 A começa com: 3 e B: 7)</t>
  </si>
  <si>
    <t>Simulação 4430 A começa com: 3 e B: 7)</t>
  </si>
  <si>
    <t>Simulação 4431 A começa com: 3 e B: 7)</t>
  </si>
  <si>
    <t>Simulação 4432 A começa com: 3 e B: 7)</t>
  </si>
  <si>
    <t>Simulação 4433 A começa com: 3 e B: 7)</t>
  </si>
  <si>
    <t>Simulação 4434 A começa com: 3 e B: 7)</t>
  </si>
  <si>
    <t>Simulação 4435 A começa com: 3 e B: 7)</t>
  </si>
  <si>
    <t>Simulação 4436 A começa com: 3 e B: 7)</t>
  </si>
  <si>
    <t>Simulação 4437 A começa com: 3 e B: 7)</t>
  </si>
  <si>
    <t>Simulação 4438 A começa com: 3 e B: 7)</t>
  </si>
  <si>
    <t>Simulação 4439 A começa com: 3 e B: 7)</t>
  </si>
  <si>
    <t>Simulação 4440 A começa com: 3 e B: 7)</t>
  </si>
  <si>
    <t>Simulação 4441 A começa com: 3 e B: 7)</t>
  </si>
  <si>
    <t>Simulação 4442 A começa com: 3 e B: 7)</t>
  </si>
  <si>
    <t>Simulação 4443 A começa com: 3 e B: 7)</t>
  </si>
  <si>
    <t>Simulação 4444 A começa com: 3 e B: 7)</t>
  </si>
  <si>
    <t>Simulação 4445 A começa com: 3 e B: 7)</t>
  </si>
  <si>
    <t>Simulação 4446 A começa com: 3 e B: 7)</t>
  </si>
  <si>
    <t>Simulação 4447 A começa com: 3 e B: 7)</t>
  </si>
  <si>
    <t>Simulação 4448 A começa com: 3 e B: 7)</t>
  </si>
  <si>
    <t>Simulação 4449 A começa com: 3 e B: 7)</t>
  </si>
  <si>
    <t>Simulação 4450 A começa com: 3 e B: 7)</t>
  </si>
  <si>
    <t>Simulação 4451 A começa com: 3 e B: 7)</t>
  </si>
  <si>
    <t>Simulação 4452 A começa com: 3 e B: 7)</t>
  </si>
  <si>
    <t>Simulação 4453 A começa com: 3 e B: 7)</t>
  </si>
  <si>
    <t>Simulação 4454 A começa com: 3 e B: 7)</t>
  </si>
  <si>
    <t>Simulação 4455 A começa com: 3 e B: 7)</t>
  </si>
  <si>
    <t>Simulação 4456 A começa com: 3 e B: 7)</t>
  </si>
  <si>
    <t>Simulação 4457 A começa com: 3 e B: 7)</t>
  </si>
  <si>
    <t>Simulação 4458 A começa com: 3 e B: 7)</t>
  </si>
  <si>
    <t>Simulação 4459 A começa com: 3 e B: 7)</t>
  </si>
  <si>
    <t>Simulação 4460 A começa com: 3 e B: 7)</t>
  </si>
  <si>
    <t>Simulação 4461 A começa com: 3 e B: 7)</t>
  </si>
  <si>
    <t>Simulação 4462 A começa com: 3 e B: 7)</t>
  </si>
  <si>
    <t>Simulação 4463 A começa com: 3 e B: 7)</t>
  </si>
  <si>
    <t>Simulação 4464 A começa com: 3 e B: 7)</t>
  </si>
  <si>
    <t>Simulação 4465 A começa com: 3 e B: 7)</t>
  </si>
  <si>
    <t>Simulação 4466 A começa com: 3 e B: 7)</t>
  </si>
  <si>
    <t>Simulação 4467 A começa com: 3 e B: 7)</t>
  </si>
  <si>
    <t>Simulação 4468 A começa com: 3 e B: 7)</t>
  </si>
  <si>
    <t>Simulação 4469 A começa com: 3 e B: 7)</t>
  </si>
  <si>
    <t>Simulação 4470 A começa com: 3 e B: 7)</t>
  </si>
  <si>
    <t>Simulação 4471 A começa com: 3 e B: 7)</t>
  </si>
  <si>
    <t>Simulação 4472 A começa com: 3 e B: 7)</t>
  </si>
  <si>
    <t>Simulação 4473 A começa com: 3 e B: 7)</t>
  </si>
  <si>
    <t>Simulação 4474 A começa com: 3 e B: 7)</t>
  </si>
  <si>
    <t>Simulação 4475 A começa com: 3 e B: 7)</t>
  </si>
  <si>
    <t>Simulação 4476 A começa com: 3 e B: 7)</t>
  </si>
  <si>
    <t>Simulação 4477 A começa com: 3 e B: 7)</t>
  </si>
  <si>
    <t>Simulação 4478 A começa com: 3 e B: 7)</t>
  </si>
  <si>
    <t>Simulação 4479 A começa com: 3 e B: 7)</t>
  </si>
  <si>
    <t>Simulação 4480 A começa com: 3 e B: 7)</t>
  </si>
  <si>
    <t>Simulação 4481 A começa com: 3 e B: 7)</t>
  </si>
  <si>
    <t>Simulação 4482 A começa com: 3 e B: 7)</t>
  </si>
  <si>
    <t>Simulação 4483 A começa com: 3 e B: 7)</t>
  </si>
  <si>
    <t>Simulação 4484 A começa com: 3 e B: 7)</t>
  </si>
  <si>
    <t>Simulação 4485 A começa com: 3 e B: 7)</t>
  </si>
  <si>
    <t>Simulação 4486 A começa com: 3 e B: 7)</t>
  </si>
  <si>
    <t>Simulação 4487 A começa com: 3 e B: 7)</t>
  </si>
  <si>
    <t>Simulação 4488 A começa com: 3 e B: 7)</t>
  </si>
  <si>
    <t>Simulação 4489 A começa com: 3 e B: 7)</t>
  </si>
  <si>
    <t>Simulação 4490 A começa com: 3 e B: 7)</t>
  </si>
  <si>
    <t>Simulação 4491 A começa com: 3 e B: 7)</t>
  </si>
  <si>
    <t>Simulação 4492 A começa com: 3 e B: 7)</t>
  </si>
  <si>
    <t>Simulação 4493 A começa com: 3 e B: 7)</t>
  </si>
  <si>
    <t>Simulação 4494 A começa com: 3 e B: 7)</t>
  </si>
  <si>
    <t>Simulação 4495 A começa com: 3 e B: 7)</t>
  </si>
  <si>
    <t>Simulação 4496 A começa com: 3 e B: 7)</t>
  </si>
  <si>
    <t>Simulação 4497 A começa com: 3 e B: 7)</t>
  </si>
  <si>
    <t>Simulação 4498 A começa com: 3 e B: 7)</t>
  </si>
  <si>
    <t>Simulação 4499 A começa com: 3 e B: 7)</t>
  </si>
  <si>
    <t>Simulação 4500 A começa com: 3 e B: 7)</t>
  </si>
  <si>
    <t>Simulação 4501 A começa com: 3 e B: 7)</t>
  </si>
  <si>
    <t>Simulação 4502 A começa com: 3 e B: 7)</t>
  </si>
  <si>
    <t>Simulação 4503 A começa com: 3 e B: 7)</t>
  </si>
  <si>
    <t>Simulação 4504 A começa com: 3 e B: 7)</t>
  </si>
  <si>
    <t>Simulação 4505 A começa com: 3 e B: 7)</t>
  </si>
  <si>
    <t>Simulação 4506 A começa com: 3 e B: 7)</t>
  </si>
  <si>
    <t>Simulação 4507 A começa com: 3 e B: 7)</t>
  </si>
  <si>
    <t>Simulação 4508 A começa com: 3 e B: 7)</t>
  </si>
  <si>
    <t>Simulação 4509 A começa com: 3 e B: 7)</t>
  </si>
  <si>
    <t>Simulação 4510 A começa com: 3 e B: 7)</t>
  </si>
  <si>
    <t>Simulação 4511 A começa com: 3 e B: 7)</t>
  </si>
  <si>
    <t>Simulação 4512 A começa com: 3 e B: 7)</t>
  </si>
  <si>
    <t>Simulação 4513 A começa com: 3 e B: 7)</t>
  </si>
  <si>
    <t>Simulação 4514 A começa com: 3 e B: 7)</t>
  </si>
  <si>
    <t>Simulação 4515 A começa com: 3 e B: 7)</t>
  </si>
  <si>
    <t>Simulação 4516 A começa com: 3 e B: 7)</t>
  </si>
  <si>
    <t>Simulação 4517 A começa com: 3 e B: 7)</t>
  </si>
  <si>
    <t>Simulação 4518 A começa com: 3 e B: 7)</t>
  </si>
  <si>
    <t>Simulação 4519 A começa com: 3 e B: 7)</t>
  </si>
  <si>
    <t>Simulação 4520 A começa com: 3 e B: 7)</t>
  </si>
  <si>
    <t>Simulação 4521 A começa com: 3 e B: 7)</t>
  </si>
  <si>
    <t>Simulação 4522 A começa com: 3 e B: 7)</t>
  </si>
  <si>
    <t>Simulação 4523 A começa com: 3 e B: 7)</t>
  </si>
  <si>
    <t>Simulação 4524 A começa com: 3 e B: 7)</t>
  </si>
  <si>
    <t>Simulação 4525 A começa com: 3 e B: 7)</t>
  </si>
  <si>
    <t>Simulação 4526 A começa com: 3 e B: 7)</t>
  </si>
  <si>
    <t>Simulação 4527 A começa com: 3 e B: 7)</t>
  </si>
  <si>
    <t>Simulação 4528 A começa com: 3 e B: 7)</t>
  </si>
  <si>
    <t>Simulação 4529 A começa com: 3 e B: 7)</t>
  </si>
  <si>
    <t>Simulação 4530 A começa com: 3 e B: 7)</t>
  </si>
  <si>
    <t>Simulação 4531 A começa com: 3 e B: 7)</t>
  </si>
  <si>
    <t>Simulação 4532 A começa com: 3 e B: 7)</t>
  </si>
  <si>
    <t>Simulação 4533 A começa com: 3 e B: 7)</t>
  </si>
  <si>
    <t>Simulação 4534 A começa com: 3 e B: 7)</t>
  </si>
  <si>
    <t>Simulação 4535 A começa com: 3 e B: 7)</t>
  </si>
  <si>
    <t>Simulação 4536 A começa com: 3 e B: 7)</t>
  </si>
  <si>
    <t>Simulação 4537 A começa com: 3 e B: 7)</t>
  </si>
  <si>
    <t>Simulação 4538 A começa com: 3 e B: 7)</t>
  </si>
  <si>
    <t>Simulação 4539 A começa com: 3 e B: 7)</t>
  </si>
  <si>
    <t>Simulação 4540 A começa com: 3 e B: 7)</t>
  </si>
  <si>
    <t>Simulação 4541 A começa com: 3 e B: 7)</t>
  </si>
  <si>
    <t>Simulação 4542 A começa com: 3 e B: 7)</t>
  </si>
  <si>
    <t>Simulação 4543 A começa com: 3 e B: 7)</t>
  </si>
  <si>
    <t>Simulação 4544 A começa com: 3 e B: 7)</t>
  </si>
  <si>
    <t>Simulação 4545 A começa com: 3 e B: 7)</t>
  </si>
  <si>
    <t>Simulação 4546 A começa com: 3 e B: 7)</t>
  </si>
  <si>
    <t>Simulação 4547 A começa com: 3 e B: 7)</t>
  </si>
  <si>
    <t>Simulação 4548 A começa com: 3 e B: 7)</t>
  </si>
  <si>
    <t>Simulação 4549 A começa com: 3 e B: 7)</t>
  </si>
  <si>
    <t>Simulação 4550 A começa com: 3 e B: 7)</t>
  </si>
  <si>
    <t>Simulação 4551 A começa com: 3 e B: 7)</t>
  </si>
  <si>
    <t>Simulação 4552 A começa com: 3 e B: 7)</t>
  </si>
  <si>
    <t>Simulação 4553 A começa com: 3 e B: 7)</t>
  </si>
  <si>
    <t>Simulação 4554 A começa com: 3 e B: 7)</t>
  </si>
  <si>
    <t>Simulação 4555 A começa com: 3 e B: 7)</t>
  </si>
  <si>
    <t>Simulação 4556 A começa com: 3 e B: 7)</t>
  </si>
  <si>
    <t>Simulação 4557 A começa com: 3 e B: 7)</t>
  </si>
  <si>
    <t>Simulação 4558 A começa com: 3 e B: 7)</t>
  </si>
  <si>
    <t>Simulação 4559 A começa com: 3 e B: 7)</t>
  </si>
  <si>
    <t>Simulação 4560 A começa com: 3 e B: 7)</t>
  </si>
  <si>
    <t>Simulação 4561 A começa com: 3 e B: 7)</t>
  </si>
  <si>
    <t>Simulação 4562 A começa com: 3 e B: 7)</t>
  </si>
  <si>
    <t>Simulação 4563 A começa com: 3 e B: 7)</t>
  </si>
  <si>
    <t>Simulação 4564 A começa com: 3 e B: 7)</t>
  </si>
  <si>
    <t>Simulação 4565 A começa com: 3 e B: 7)</t>
  </si>
  <si>
    <t>Simulação 4566 A começa com: 3 e B: 7)</t>
  </si>
  <si>
    <t>Simulação 4567 A começa com: 3 e B: 7)</t>
  </si>
  <si>
    <t>Simulação 4568 A começa com: 3 e B: 7)</t>
  </si>
  <si>
    <t>Simulação 4569 A começa com: 3 e B: 7)</t>
  </si>
  <si>
    <t>Simulação 4570 A começa com: 3 e B: 7)</t>
  </si>
  <si>
    <t>Simulação 4571 A começa com: 3 e B: 7)</t>
  </si>
  <si>
    <t>Simulação 4572 A começa com: 3 e B: 7)</t>
  </si>
  <si>
    <t>Simulação 4573 A começa com: 3 e B: 7)</t>
  </si>
  <si>
    <t>Simulação 4574 A começa com: 3 e B: 7)</t>
  </si>
  <si>
    <t>Simulação 4575 A começa com: 3 e B: 7)</t>
  </si>
  <si>
    <t>Simulação 4576 A começa com: 3 e B: 7)</t>
  </si>
  <si>
    <t>Simulação 4577 A começa com: 3 e B: 7)</t>
  </si>
  <si>
    <t>Simulação 4578 A começa com: 3 e B: 7)</t>
  </si>
  <si>
    <t>Simulação 4579 A começa com: 3 e B: 7)</t>
  </si>
  <si>
    <t>Simulação 4580 A começa com: 3 e B: 7)</t>
  </si>
  <si>
    <t>Simulação 4581 A começa com: 3 e B: 7)</t>
  </si>
  <si>
    <t>Simulação 4582 A começa com: 3 e B: 7)</t>
  </si>
  <si>
    <t>Simulação 4583 A começa com: 3 e B: 7)</t>
  </si>
  <si>
    <t>Simulação 4584 A começa com: 3 e B: 7)</t>
  </si>
  <si>
    <t>Simulação 4585 A começa com: 3 e B: 7)</t>
  </si>
  <si>
    <t>Simulação 4586 A começa com: 3 e B: 7)</t>
  </si>
  <si>
    <t>Simulação 4587 A começa com: 3 e B: 7)</t>
  </si>
  <si>
    <t>Simulação 4588 A começa com: 3 e B: 7)</t>
  </si>
  <si>
    <t>Simulação 4589 A começa com: 3 e B: 7)</t>
  </si>
  <si>
    <t>Simulação 4590 A começa com: 3 e B: 7)</t>
  </si>
  <si>
    <t>Simulação 4591 A começa com: 3 e B: 7)</t>
  </si>
  <si>
    <t>Simulação 4592 A começa com: 3 e B: 7)</t>
  </si>
  <si>
    <t>Simulação 4593 A começa com: 3 e B: 7)</t>
  </si>
  <si>
    <t>Simulação 4594 A começa com: 3 e B: 7)</t>
  </si>
  <si>
    <t>Simulação 4595 A começa com: 3 e B: 7)</t>
  </si>
  <si>
    <t>Simulação 4596 A começa com: 3 e B: 7)</t>
  </si>
  <si>
    <t>Simulação 4597 A começa com: 3 e B: 7)</t>
  </si>
  <si>
    <t>Simulação 4598 A começa com: 3 e B: 7)</t>
  </si>
  <si>
    <t>Simulação 4599 A começa com: 3 e B: 7)</t>
  </si>
  <si>
    <t>Simulação 4600 A começa com: 3 e B: 7)</t>
  </si>
  <si>
    <t>Simulação 4601 A começa com: 3 e B: 7)</t>
  </si>
  <si>
    <t>Simulação 4602 A começa com: 3 e B: 7)</t>
  </si>
  <si>
    <t>Simulação 4603 A começa com: 3 e B: 7)</t>
  </si>
  <si>
    <t>Simulação 4604 A começa com: 3 e B: 7)</t>
  </si>
  <si>
    <t>Simulação 4605 A começa com: 3 e B: 7)</t>
  </si>
  <si>
    <t>Simulação 4606 A começa com: 3 e B: 7)</t>
  </si>
  <si>
    <t>Simulação 4607 A começa com: 3 e B: 7)</t>
  </si>
  <si>
    <t>Simulação 4608 A começa com: 3 e B: 7)</t>
  </si>
  <si>
    <t>Simulação 4609 A começa com: 3 e B: 7)</t>
  </si>
  <si>
    <t>Simulação 4610 A começa com: 3 e B: 7)</t>
  </si>
  <si>
    <t>Simulação 4611 A começa com: 3 e B: 7)</t>
  </si>
  <si>
    <t>Simulação 4612 A começa com: 3 e B: 7)</t>
  </si>
  <si>
    <t>Simulação 4613 A começa com: 3 e B: 7)</t>
  </si>
  <si>
    <t>Simulação 4614 A começa com: 3 e B: 7)</t>
  </si>
  <si>
    <t>Simulação 4615 A começa com: 3 e B: 7)</t>
  </si>
  <si>
    <t>Simulação 4616 A começa com: 3 e B: 7)</t>
  </si>
  <si>
    <t>Simulação 4617 A começa com: 3 e B: 7)</t>
  </si>
  <si>
    <t>Simulação 4618 A começa com: 3 e B: 7)</t>
  </si>
  <si>
    <t>Simulação 4619 A começa com: 3 e B: 7)</t>
  </si>
  <si>
    <t>Simulação 4620 A começa com: 3 e B: 7)</t>
  </si>
  <si>
    <t>Simulação 4621 A começa com: 3 e B: 7)</t>
  </si>
  <si>
    <t>Simulação 4622 A começa com: 3 e B: 7)</t>
  </si>
  <si>
    <t>Simulação 4623 A começa com: 3 e B: 7)</t>
  </si>
  <si>
    <t>Simulação 4624 A começa com: 3 e B: 7)</t>
  </si>
  <si>
    <t>Simulação 4625 A começa com: 3 e B: 7)</t>
  </si>
  <si>
    <t>Simulação 4626 A começa com: 3 e B: 7)</t>
  </si>
  <si>
    <t>Simulação 4627 A começa com: 3 e B: 7)</t>
  </si>
  <si>
    <t>Simulação 4628 A começa com: 3 e B: 7)</t>
  </si>
  <si>
    <t>Simulação 4629 A começa com: 3 e B: 7)</t>
  </si>
  <si>
    <t>Simulação 4630 A começa com: 3 e B: 7)</t>
  </si>
  <si>
    <t>Simulação 4631 A começa com: 3 e B: 7)</t>
  </si>
  <si>
    <t>Simulação 4632 A começa com: 3 e B: 7)</t>
  </si>
  <si>
    <t>Simulação 4633 A começa com: 3 e B: 7)</t>
  </si>
  <si>
    <t>Simulação 4634 A começa com: 3 e B: 7)</t>
  </si>
  <si>
    <t>Simulação 4635 A começa com: 3 e B: 7)</t>
  </si>
  <si>
    <t>Simulação 4636 A começa com: 3 e B: 7)</t>
  </si>
  <si>
    <t>Simulação 4637 A começa com: 3 e B: 7)</t>
  </si>
  <si>
    <t>Simulação 4638 A começa com: 3 e B: 7)</t>
  </si>
  <si>
    <t>Simulação 4639 A começa com: 3 e B: 7)</t>
  </si>
  <si>
    <t>Simulação 4640 A começa com: 3 e B: 7)</t>
  </si>
  <si>
    <t>Simulação 4641 A começa com: 3 e B: 7)</t>
  </si>
  <si>
    <t>Simulação 4642 A começa com: 3 e B: 7)</t>
  </si>
  <si>
    <t>Simulação 4643 A começa com: 3 e B: 7)</t>
  </si>
  <si>
    <t>Simulação 4644 A começa com: 3 e B: 7)</t>
  </si>
  <si>
    <t>Simulação 4645 A começa com: 3 e B: 7)</t>
  </si>
  <si>
    <t>Simulação 4646 A começa com: 3 e B: 7)</t>
  </si>
  <si>
    <t>Simulação 4647 A começa com: 3 e B: 7)</t>
  </si>
  <si>
    <t>Simulação 4648 A começa com: 3 e B: 7)</t>
  </si>
  <si>
    <t>Simulação 4649 A começa com: 3 e B: 7)</t>
  </si>
  <si>
    <t>Simulação 4650 A começa com: 3 e B: 7)</t>
  </si>
  <si>
    <t>Simulação 4651 A começa com: 3 e B: 7)</t>
  </si>
  <si>
    <t>Simulação 4652 A começa com: 3 e B: 7)</t>
  </si>
  <si>
    <t>Simulação 4653 A começa com: 3 e B: 7)</t>
  </si>
  <si>
    <t>Simulação 4654 A começa com: 3 e B: 7)</t>
  </si>
  <si>
    <t>Simulação 4655 A começa com: 3 e B: 7)</t>
  </si>
  <si>
    <t>Simulação 4656 A começa com: 3 e B: 7)</t>
  </si>
  <si>
    <t>Simulação 4657 A começa com: 3 e B: 7)</t>
  </si>
  <si>
    <t>Simulação 4658 A começa com: 3 e B: 7)</t>
  </si>
  <si>
    <t>Simulação 4659 A começa com: 3 e B: 7)</t>
  </si>
  <si>
    <t>Simulação 4660 A começa com: 3 e B: 7)</t>
  </si>
  <si>
    <t>Simulação 4661 A começa com: 3 e B: 7)</t>
  </si>
  <si>
    <t>Simulação 4662 A começa com: 3 e B: 7)</t>
  </si>
  <si>
    <t>Simulação 4663 A começa com: 3 e B: 7)</t>
  </si>
  <si>
    <t>Simulação 4664 A começa com: 3 e B: 7)</t>
  </si>
  <si>
    <t>Simulação 4665 A começa com: 3 e B: 7)</t>
  </si>
  <si>
    <t>Simulação 4666 A começa com: 3 e B: 7)</t>
  </si>
  <si>
    <t>Simulação 4667 A começa com: 3 e B: 7)</t>
  </si>
  <si>
    <t>Simulação 4668 A começa com: 3 e B: 7)</t>
  </si>
  <si>
    <t>Simulação 4669 A começa com: 3 e B: 7)</t>
  </si>
  <si>
    <t>Simulação 4670 A começa com: 3 e B: 7)</t>
  </si>
  <si>
    <t>Simulação 4671 A começa com: 3 e B: 7)</t>
  </si>
  <si>
    <t>Simulação 4672 A começa com: 3 e B: 7)</t>
  </si>
  <si>
    <t>Simulação 4673 A começa com: 3 e B: 7)</t>
  </si>
  <si>
    <t>Simulação 4674 A começa com: 3 e B: 7)</t>
  </si>
  <si>
    <t>Simulação 4675 A começa com: 3 e B: 7)</t>
  </si>
  <si>
    <t>Simulação 4676 A começa com: 3 e B: 7)</t>
  </si>
  <si>
    <t>Simulação 4677 A começa com: 3 e B: 7)</t>
  </si>
  <si>
    <t>Simulação 4678 A começa com: 3 e B: 7)</t>
  </si>
  <si>
    <t>Simulação 4679 A começa com: 3 e B: 7)</t>
  </si>
  <si>
    <t>Simulação 4680 A começa com: 3 e B: 7)</t>
  </si>
  <si>
    <t>Simulação 4681 A começa com: 3 e B: 7)</t>
  </si>
  <si>
    <t>Simulação 4682 A começa com: 3 e B: 7)</t>
  </si>
  <si>
    <t>Simulação 4683 A começa com: 3 e B: 7)</t>
  </si>
  <si>
    <t>Simulação 4684 A começa com: 3 e B: 7)</t>
  </si>
  <si>
    <t>Simulação 4685 A começa com: 3 e B: 7)</t>
  </si>
  <si>
    <t>Simulação 4686 A começa com: 3 e B: 7)</t>
  </si>
  <si>
    <t>Simulação 4687 A começa com: 3 e B: 7)</t>
  </si>
  <si>
    <t>Simulação 4688 A começa com: 3 e B: 7)</t>
  </si>
  <si>
    <t>Simulação 4689 A começa com: 3 e B: 7)</t>
  </si>
  <si>
    <t>Simulação 4690 A começa com: 3 e B: 7)</t>
  </si>
  <si>
    <t>Simulação 4691 A começa com: 3 e B: 7)</t>
  </si>
  <si>
    <t>Simulação 4692 A começa com: 3 e B: 7)</t>
  </si>
  <si>
    <t>Simulação 4693 A começa com: 3 e B: 7)</t>
  </si>
  <si>
    <t>Simulação 4694 A começa com: 3 e B: 7)</t>
  </si>
  <si>
    <t>Simulação 4695 A começa com: 3 e B: 7)</t>
  </si>
  <si>
    <t>Simulação 4696 A começa com: 3 e B: 7)</t>
  </si>
  <si>
    <t>Simulação 4697 A começa com: 3 e B: 7)</t>
  </si>
  <si>
    <t>Simulação 4698 A começa com: 3 e B: 7)</t>
  </si>
  <si>
    <t>Simulação 4699 A começa com: 3 e B: 7)</t>
  </si>
  <si>
    <t>Simulação 4700 A começa com: 3 e B: 7)</t>
  </si>
  <si>
    <t>Simulação 4701 A começa com: 3 e B: 7)</t>
  </si>
  <si>
    <t>Simulação 4702 A começa com: 3 e B: 7)</t>
  </si>
  <si>
    <t>Simulação 4703 A começa com: 3 e B: 7)</t>
  </si>
  <si>
    <t>Simulação 4704 A começa com: 3 e B: 7)</t>
  </si>
  <si>
    <t>Simulação 4705 A começa com: 3 e B: 7)</t>
  </si>
  <si>
    <t>Simulação 4706 A começa com: 3 e B: 7)</t>
  </si>
  <si>
    <t>Simulação 4707 A começa com: 3 e B: 7)</t>
  </si>
  <si>
    <t>Simulação 4708 A começa com: 3 e B: 7)</t>
  </si>
  <si>
    <t>Simulação 4709 A começa com: 3 e B: 7)</t>
  </si>
  <si>
    <t>Simulação 4710 A começa com: 3 e B: 7)</t>
  </si>
  <si>
    <t>Simulação 4711 A começa com: 3 e B: 7)</t>
  </si>
  <si>
    <t>Simulação 4712 A começa com: 3 e B: 7)</t>
  </si>
  <si>
    <t>Simulação 4713 A começa com: 3 e B: 7)</t>
  </si>
  <si>
    <t>Simulação 4714 A começa com: 3 e B: 7)</t>
  </si>
  <si>
    <t>Simulação 4715 A começa com: 3 e B: 7)</t>
  </si>
  <si>
    <t>Simulação 4716 A começa com: 3 e B: 7)</t>
  </si>
  <si>
    <t>Simulação 4717 A começa com: 3 e B: 7)</t>
  </si>
  <si>
    <t>Simulação 4718 A começa com: 3 e B: 7)</t>
  </si>
  <si>
    <t>Simulação 4719 A começa com: 3 e B: 7)</t>
  </si>
  <si>
    <t>Simulação 4720 A começa com: 3 e B: 7)</t>
  </si>
  <si>
    <t>Simulação 4721 A começa com: 3 e B: 7)</t>
  </si>
  <si>
    <t>Simulação 4722 A começa com: 3 e B: 7)</t>
  </si>
  <si>
    <t>Simulação 4723 A começa com: 3 e B: 7)</t>
  </si>
  <si>
    <t>Simulação 4724 A começa com: 3 e B: 7)</t>
  </si>
  <si>
    <t>Simulação 4725 A começa com: 3 e B: 7)</t>
  </si>
  <si>
    <t>Simulação 4726 A começa com: 3 e B: 7)</t>
  </si>
  <si>
    <t>Simulação 4727 A começa com: 3 e B: 7)</t>
  </si>
  <si>
    <t>Simulação 4728 A começa com: 3 e B: 7)</t>
  </si>
  <si>
    <t>Simulação 4729 A começa com: 3 e B: 7)</t>
  </si>
  <si>
    <t>Simulação 4730 A começa com: 3 e B: 7)</t>
  </si>
  <si>
    <t>Simulação 4731 A começa com: 3 e B: 7)</t>
  </si>
  <si>
    <t>Simulação 4732 A começa com: 3 e B: 7)</t>
  </si>
  <si>
    <t>Simulação 4733 A começa com: 3 e B: 7)</t>
  </si>
  <si>
    <t>Simulação 4734 A começa com: 3 e B: 7)</t>
  </si>
  <si>
    <t>Simulação 4735 A começa com: 3 e B: 7)</t>
  </si>
  <si>
    <t>Simulação 4736 A começa com: 3 e B: 7)</t>
  </si>
  <si>
    <t>Simulação 4737 A começa com: 3 e B: 7)</t>
  </si>
  <si>
    <t>Simulação 4738 A começa com: 3 e B: 7)</t>
  </si>
  <si>
    <t>Simulação 4739 A começa com: 3 e B: 7)</t>
  </si>
  <si>
    <t>Simulação 4740 A começa com: 3 e B: 7)</t>
  </si>
  <si>
    <t>Simulação 4741 A começa com: 3 e B: 7)</t>
  </si>
  <si>
    <t>Simulação 4742 A começa com: 3 e B: 7)</t>
  </si>
  <si>
    <t>Simulação 4743 A começa com: 3 e B: 7)</t>
  </si>
  <si>
    <t>Simulação 4744 A começa com: 3 e B: 7)</t>
  </si>
  <si>
    <t>Simulação 4745 A começa com: 3 e B: 7)</t>
  </si>
  <si>
    <t>Simulação 4746 A começa com: 3 e B: 7)</t>
  </si>
  <si>
    <t>Simulação 4747 A começa com: 3 e B: 7)</t>
  </si>
  <si>
    <t>Simulação 4748 A começa com: 3 e B: 7)</t>
  </si>
  <si>
    <t>Simulação 4749 A começa com: 3 e B: 7)</t>
  </si>
  <si>
    <t>Simulação 4750 A começa com: 3 e B: 7)</t>
  </si>
  <si>
    <t>Simulação 4751 A começa com: 3 e B: 7)</t>
  </si>
  <si>
    <t>Simulação 4752 A começa com: 3 e B: 7)</t>
  </si>
  <si>
    <t>Simulação 4753 A começa com: 3 e B: 7)</t>
  </si>
  <si>
    <t>Simulação 4754 A começa com: 3 e B: 7)</t>
  </si>
  <si>
    <t>Simulação 4755 A começa com: 3 e B: 7)</t>
  </si>
  <si>
    <t>Simulação 4756 A começa com: 3 e B: 7)</t>
  </si>
  <si>
    <t>Simulação 4757 A começa com: 3 e B: 7)</t>
  </si>
  <si>
    <t>Simulação 4758 A começa com: 3 e B: 7)</t>
  </si>
  <si>
    <t>Simulação 4759 A começa com: 3 e B: 7)</t>
  </si>
  <si>
    <t>Simulação 4760 A começa com: 3 e B: 7)</t>
  </si>
  <si>
    <t>Simulação 4761 A começa com: 3 e B: 7)</t>
  </si>
  <si>
    <t>Simulação 4762 A começa com: 3 e B: 7)</t>
  </si>
  <si>
    <t>Simulação 4763 A começa com: 3 e B: 7)</t>
  </si>
  <si>
    <t>Simulação 4764 A começa com: 3 e B: 7)</t>
  </si>
  <si>
    <t>Simulação 4765 A começa com: 3 e B: 7)</t>
  </si>
  <si>
    <t>Simulação 4766 A começa com: 3 e B: 7)</t>
  </si>
  <si>
    <t>Simulação 4767 A começa com: 3 e B: 7)</t>
  </si>
  <si>
    <t>Simulação 4768 A começa com: 3 e B: 7)</t>
  </si>
  <si>
    <t>Simulação 4769 A começa com: 3 e B: 7)</t>
  </si>
  <si>
    <t>Simulação 4770 A começa com: 3 e B: 7)</t>
  </si>
  <si>
    <t>Simulação 4771 A começa com: 3 e B: 7)</t>
  </si>
  <si>
    <t>Simulação 4772 A começa com: 3 e B: 7)</t>
  </si>
  <si>
    <t>Simulação 4773 A começa com: 3 e B: 7)</t>
  </si>
  <si>
    <t>Simulação 4774 A começa com: 3 e B: 7)</t>
  </si>
  <si>
    <t>Simulação 4775 A começa com: 3 e B: 7)</t>
  </si>
  <si>
    <t>Simulação 4776 A começa com: 3 e B: 7)</t>
  </si>
  <si>
    <t>Simulação 4777 A começa com: 3 e B: 7)</t>
  </si>
  <si>
    <t>Simulação 4778 A começa com: 3 e B: 7)</t>
  </si>
  <si>
    <t>Simulação 4779 A começa com: 3 e B: 7)</t>
  </si>
  <si>
    <t>Simulação 4780 A começa com: 3 e B: 7)</t>
  </si>
  <si>
    <t>Simulação 4781 A começa com: 3 e B: 7)</t>
  </si>
  <si>
    <t>Simulação 4782 A começa com: 3 e B: 7)</t>
  </si>
  <si>
    <t>Simulação 4783 A começa com: 3 e B: 7)</t>
  </si>
  <si>
    <t>Simulação 4784 A começa com: 3 e B: 7)</t>
  </si>
  <si>
    <t>Simulação 4785 A começa com: 3 e B: 7)</t>
  </si>
  <si>
    <t>Simulação 4786 A começa com: 3 e B: 7)</t>
  </si>
  <si>
    <t>Simulação 4787 A começa com: 3 e B: 7)</t>
  </si>
  <si>
    <t>Simulação 4788 A começa com: 3 e B: 7)</t>
  </si>
  <si>
    <t>Simulação 4789 A começa com: 3 e B: 7)</t>
  </si>
  <si>
    <t>Simulação 4790 A começa com: 3 e B: 7)</t>
  </si>
  <si>
    <t>Simulação 4791 A começa com: 3 e B: 7)</t>
  </si>
  <si>
    <t>Simulação 4792 A começa com: 3 e B: 7)</t>
  </si>
  <si>
    <t>Simulação 4793 A começa com: 3 e B: 7)</t>
  </si>
  <si>
    <t>Simulação 4794 A começa com: 3 e B: 7)</t>
  </si>
  <si>
    <t>Simulação 4795 A começa com: 3 e B: 7)</t>
  </si>
  <si>
    <t>Simulação 4796 A começa com: 3 e B: 7)</t>
  </si>
  <si>
    <t>Simulação 4797 A começa com: 3 e B: 7)</t>
  </si>
  <si>
    <t>Simulação 4798 A começa com: 3 e B: 7)</t>
  </si>
  <si>
    <t>Simulação 4799 A começa com: 3 e B: 7)</t>
  </si>
  <si>
    <t>Simulação 4800 A começa com: 3 e B: 7)</t>
  </si>
  <si>
    <t>Simulação 4801 A começa com: 3 e B: 7)</t>
  </si>
  <si>
    <t>Simulação 4802 A começa com: 3 e B: 7)</t>
  </si>
  <si>
    <t>Simulação 4803 A começa com: 3 e B: 7)</t>
  </si>
  <si>
    <t>Simulação 4804 A começa com: 3 e B: 7)</t>
  </si>
  <si>
    <t>Simulação 4805 A começa com: 3 e B: 7)</t>
  </si>
  <si>
    <t>Simulação 4806 A começa com: 3 e B: 7)</t>
  </si>
  <si>
    <t>Simulação 4807 A começa com: 3 e B: 7)</t>
  </si>
  <si>
    <t>Simulação 4808 A começa com: 3 e B: 7)</t>
  </si>
  <si>
    <t>Simulação 4809 A começa com: 3 e B: 7)</t>
  </si>
  <si>
    <t>Simulação 4810 A começa com: 3 e B: 7)</t>
  </si>
  <si>
    <t>Simulação 4811 A começa com: 3 e B: 7)</t>
  </si>
  <si>
    <t>Simulação 4812 A começa com: 3 e B: 7)</t>
  </si>
  <si>
    <t>Simulação 4813 A começa com: 3 e B: 7)</t>
  </si>
  <si>
    <t>Simulação 4814 A começa com: 3 e B: 7)</t>
  </si>
  <si>
    <t>Simulação 4815 A começa com: 3 e B: 7)</t>
  </si>
  <si>
    <t>Simulação 4816 A começa com: 3 e B: 7)</t>
  </si>
  <si>
    <t>Simulação 4817 A começa com: 3 e B: 7)</t>
  </si>
  <si>
    <t>Simulação 4818 A começa com: 3 e B: 7)</t>
  </si>
  <si>
    <t>Simulação 4819 A começa com: 3 e B: 7)</t>
  </si>
  <si>
    <t>Simulação 4820 A começa com: 3 e B: 7)</t>
  </si>
  <si>
    <t>Simulação 4821 A começa com: 3 e B: 7)</t>
  </si>
  <si>
    <t>Simulação 4822 A começa com: 3 e B: 7)</t>
  </si>
  <si>
    <t>Simulação 4823 A começa com: 3 e B: 7)</t>
  </si>
  <si>
    <t>Simulação 4824 A começa com: 3 e B: 7)</t>
  </si>
  <si>
    <t>Simulação 4825 A começa com: 3 e B: 7)</t>
  </si>
  <si>
    <t>Simulação 4826 A começa com: 3 e B: 7)</t>
  </si>
  <si>
    <t>Simulação 4827 A começa com: 3 e B: 7)</t>
  </si>
  <si>
    <t>Simulação 4828 A começa com: 3 e B: 7)</t>
  </si>
  <si>
    <t>Simulação 4829 A começa com: 3 e B: 7)</t>
  </si>
  <si>
    <t>Simulação 4830 A começa com: 3 e B: 7)</t>
  </si>
  <si>
    <t>Simulação 4831 A começa com: 3 e B: 7)</t>
  </si>
  <si>
    <t>Simulação 4832 A começa com: 3 e B: 7)</t>
  </si>
  <si>
    <t>Simulação 4833 A começa com: 3 e B: 7)</t>
  </si>
  <si>
    <t>Simulação 4834 A começa com: 3 e B: 7)</t>
  </si>
  <si>
    <t>Simulação 4835 A começa com: 3 e B: 7)</t>
  </si>
  <si>
    <t>Simulação 4836 A começa com: 3 e B: 7)</t>
  </si>
  <si>
    <t>Simulação 4837 A começa com: 3 e B: 7)</t>
  </si>
  <si>
    <t>Simulação 4838 A começa com: 3 e B: 7)</t>
  </si>
  <si>
    <t>Simulação 4839 A começa com: 3 e B: 7)</t>
  </si>
  <si>
    <t>Simulação 4840 A começa com: 3 e B: 7)</t>
  </si>
  <si>
    <t>Simulação 4841 A começa com: 3 e B: 7)</t>
  </si>
  <si>
    <t>Simulação 4842 A começa com: 3 e B: 7)</t>
  </si>
  <si>
    <t>Simulação 4843 A começa com: 3 e B: 7)</t>
  </si>
  <si>
    <t>Simulação 4844 A começa com: 3 e B: 7)</t>
  </si>
  <si>
    <t>Simulação 4845 A começa com: 3 e B: 7)</t>
  </si>
  <si>
    <t>Simulação 4846 A começa com: 3 e B: 7)</t>
  </si>
  <si>
    <t>Simulação 4847 A começa com: 3 e B: 7)</t>
  </si>
  <si>
    <t>Simulação 4848 A começa com: 3 e B: 7)</t>
  </si>
  <si>
    <t>Simulação 4849 A começa com: 3 e B: 7)</t>
  </si>
  <si>
    <t>Simulação 4850 A começa com: 3 e B: 7)</t>
  </si>
  <si>
    <t>Simulação 4851 A começa com: 3 e B: 7)</t>
  </si>
  <si>
    <t>Simulação 4852 A começa com: 3 e B: 7)</t>
  </si>
  <si>
    <t>Simulação 4853 A começa com: 3 e B: 7)</t>
  </si>
  <si>
    <t>Simulação 4854 A começa com: 3 e B: 7)</t>
  </si>
  <si>
    <t>Simulação 4855 A começa com: 3 e B: 7)</t>
  </si>
  <si>
    <t>Simulação 4856 A começa com: 3 e B: 7)</t>
  </si>
  <si>
    <t>Simulação 4857 A começa com: 3 e B: 7)</t>
  </si>
  <si>
    <t>Simulação 4858 A começa com: 3 e B: 7)</t>
  </si>
  <si>
    <t>Simulação 4859 A começa com: 3 e B: 7)</t>
  </si>
  <si>
    <t>Simulação 4860 A começa com: 3 e B: 7)</t>
  </si>
  <si>
    <t>Simulação 4861 A começa com: 3 e B: 7)</t>
  </si>
  <si>
    <t>Simulação 4862 A começa com: 3 e B: 7)</t>
  </si>
  <si>
    <t>Simulação 4863 A começa com: 3 e B: 7)</t>
  </si>
  <si>
    <t>Simulação 4864 A começa com: 3 e B: 7)</t>
  </si>
  <si>
    <t>Simulação 4865 A começa com: 3 e B: 7)</t>
  </si>
  <si>
    <t>Simulação 4866 A começa com: 3 e B: 7)</t>
  </si>
  <si>
    <t>Simulação 4867 A começa com: 3 e B: 7)</t>
  </si>
  <si>
    <t>Simulação 4868 A começa com: 3 e B: 7)</t>
  </si>
  <si>
    <t>Simulação 4869 A começa com: 3 e B: 7)</t>
  </si>
  <si>
    <t>Simulação 4870 A começa com: 3 e B: 7)</t>
  </si>
  <si>
    <t>Simulação 4871 A começa com: 3 e B: 7)</t>
  </si>
  <si>
    <t>Simulação 4872 A começa com: 3 e B: 7)</t>
  </si>
  <si>
    <t>Simulação 4873 A começa com: 3 e B: 7)</t>
  </si>
  <si>
    <t>Simulação 4874 A começa com: 3 e B: 7)</t>
  </si>
  <si>
    <t>Simulação 4875 A começa com: 3 e B: 7)</t>
  </si>
  <si>
    <t>Simulação 4876 A começa com: 3 e B: 7)</t>
  </si>
  <si>
    <t>Simulação 4877 A começa com: 3 e B: 7)</t>
  </si>
  <si>
    <t>Simulação 4878 A começa com: 3 e B: 7)</t>
  </si>
  <si>
    <t>Simulação 4879 A começa com: 3 e B: 7)</t>
  </si>
  <si>
    <t>Simulação 4880 A começa com: 3 e B: 7)</t>
  </si>
  <si>
    <t>Simulação 4881 A começa com: 3 e B: 7)</t>
  </si>
  <si>
    <t>Simulação 4882 A começa com: 3 e B: 7)</t>
  </si>
  <si>
    <t>Simulação 4883 A começa com: 3 e B: 7)</t>
  </si>
  <si>
    <t>Simulação 4884 A começa com: 3 e B: 7)</t>
  </si>
  <si>
    <t>Simulação 4885 A começa com: 3 e B: 7)</t>
  </si>
  <si>
    <t>Simulação 4886 A começa com: 3 e B: 7)</t>
  </si>
  <si>
    <t>Simulação 4887 A começa com: 3 e B: 7)</t>
  </si>
  <si>
    <t>Simulação 4888 A começa com: 3 e B: 7)</t>
  </si>
  <si>
    <t>Simulação 4889 A começa com: 3 e B: 7)</t>
  </si>
  <si>
    <t>Simulação 4890 A começa com: 3 e B: 7)</t>
  </si>
  <si>
    <t>Simulação 4891 A começa com: 3 e B: 7)</t>
  </si>
  <si>
    <t>Simulação 4892 A começa com: 3 e B: 7)</t>
  </si>
  <si>
    <t>Simulação 4893 A começa com: 3 e B: 7)</t>
  </si>
  <si>
    <t>Simulação 4894 A começa com: 3 e B: 7)</t>
  </si>
  <si>
    <t>Simulação 4895 A começa com: 3 e B: 7)</t>
  </si>
  <si>
    <t>Simulação 4896 A começa com: 3 e B: 7)</t>
  </si>
  <si>
    <t>Simulação 4897 A começa com: 3 e B: 7)</t>
  </si>
  <si>
    <t>Simulação 4898 A começa com: 3 e B: 7)</t>
  </si>
  <si>
    <t>Simulação 4899 A começa com: 3 e B: 7)</t>
  </si>
  <si>
    <t>Simulação 4900 A começa com: 3 e B: 7)</t>
  </si>
  <si>
    <t>Simulação 4901 A começa com: 3 e B: 7)</t>
  </si>
  <si>
    <t>Simulação 4902 A começa com: 3 e B: 7)</t>
  </si>
  <si>
    <t>Simulação 4903 A começa com: 3 e B: 7)</t>
  </si>
  <si>
    <t>Simulação 4904 A começa com: 3 e B: 7)</t>
  </si>
  <si>
    <t>Simulação 4905 A começa com: 3 e B: 7)</t>
  </si>
  <si>
    <t>Simulação 4906 A começa com: 3 e B: 7)</t>
  </si>
  <si>
    <t>Simulação 4907 A começa com: 3 e B: 7)</t>
  </si>
  <si>
    <t>Simulação 4908 A começa com: 3 e B: 7)</t>
  </si>
  <si>
    <t>Simulação 4909 A começa com: 3 e B: 7)</t>
  </si>
  <si>
    <t>Simulação 4910 A começa com: 3 e B: 7)</t>
  </si>
  <si>
    <t>Simulação 4911 A começa com: 3 e B: 7)</t>
  </si>
  <si>
    <t>Simulação 4912 A começa com: 3 e B: 7)</t>
  </si>
  <si>
    <t>Simulação 4913 A começa com: 3 e B: 7)</t>
  </si>
  <si>
    <t>Simulação 4914 A começa com: 3 e B: 7)</t>
  </si>
  <si>
    <t>Simulação 4915 A começa com: 3 e B: 7)</t>
  </si>
  <si>
    <t>Simulação 4916 A começa com: 3 e B: 7)</t>
  </si>
  <si>
    <t>Simulação 4917 A começa com: 3 e B: 7)</t>
  </si>
  <si>
    <t>Simulação 4918 A começa com: 3 e B: 7)</t>
  </si>
  <si>
    <t>Simulação 4919 A começa com: 3 e B: 7)</t>
  </si>
  <si>
    <t>Simulação 4920 A começa com: 3 e B: 7)</t>
  </si>
  <si>
    <t>Simulação 4921 A começa com: 3 e B: 7)</t>
  </si>
  <si>
    <t>Simulação 4922 A começa com: 3 e B: 7)</t>
  </si>
  <si>
    <t>Simulação 4923 A começa com: 3 e B: 7)</t>
  </si>
  <si>
    <t>Simulação 4924 A começa com: 3 e B: 7)</t>
  </si>
  <si>
    <t>Simulação 4925 A começa com: 3 e B: 7)</t>
  </si>
  <si>
    <t>Simulação 4926 A começa com: 3 e B: 7)</t>
  </si>
  <si>
    <t>Simulação 4927 A começa com: 3 e B: 7)</t>
  </si>
  <si>
    <t>Simulação 4928 A começa com: 3 e B: 7)</t>
  </si>
  <si>
    <t>Simulação 4929 A começa com: 3 e B: 7)</t>
  </si>
  <si>
    <t>Simulação 4930 A começa com: 3 e B: 7)</t>
  </si>
  <si>
    <t>Simulação 4931 A começa com: 3 e B: 7)</t>
  </si>
  <si>
    <t>Simulação 4932 A começa com: 3 e B: 7)</t>
  </si>
  <si>
    <t>Simulação 4933 A começa com: 3 e B: 7)</t>
  </si>
  <si>
    <t>Simulação 4934 A começa com: 3 e B: 7)</t>
  </si>
  <si>
    <t>Simulação 4935 A começa com: 3 e B: 7)</t>
  </si>
  <si>
    <t>Simulação 4936 A começa com: 3 e B: 7)</t>
  </si>
  <si>
    <t>Simulação 4937 A começa com: 3 e B: 7)</t>
  </si>
  <si>
    <t>Simulação 4938 A começa com: 3 e B: 7)</t>
  </si>
  <si>
    <t>Simulação 4939 A começa com: 3 e B: 7)</t>
  </si>
  <si>
    <t>Simulação 4940 A começa com: 3 e B: 7)</t>
  </si>
  <si>
    <t>Simulação 4941 A começa com: 3 e B: 7)</t>
  </si>
  <si>
    <t>Simulação 4942 A começa com: 3 e B: 7)</t>
  </si>
  <si>
    <t>Simulação 4943 A começa com: 3 e B: 7)</t>
  </si>
  <si>
    <t>Simulação 4944 A começa com: 3 e B: 7)</t>
  </si>
  <si>
    <t>Simulação 4945 A começa com: 3 e B: 7)</t>
  </si>
  <si>
    <t>Simulação 4946 A começa com: 3 e B: 7)</t>
  </si>
  <si>
    <t>Simulação 4947 A começa com: 3 e B: 7)</t>
  </si>
  <si>
    <t>Simulação 4948 A começa com: 3 e B: 7)</t>
  </si>
  <si>
    <t>Simulação 4949 A começa com: 3 e B: 7)</t>
  </si>
  <si>
    <t>Simulação 4950 A começa com: 3 e B: 7)</t>
  </si>
  <si>
    <t>Simulação 4951 A começa com: 3 e B: 7)</t>
  </si>
  <si>
    <t>Simulação 4952 A começa com: 3 e B: 7)</t>
  </si>
  <si>
    <t>Simulação 4953 A começa com: 3 e B: 7)</t>
  </si>
  <si>
    <t>Simulação 4954 A começa com: 3 e B: 7)</t>
  </si>
  <si>
    <t>Simulação 4955 A começa com: 3 e B: 7)</t>
  </si>
  <si>
    <t>Simulação 4956 A começa com: 3 e B: 7)</t>
  </si>
  <si>
    <t>Simulação 4957 A começa com: 3 e B: 7)</t>
  </si>
  <si>
    <t>Simulação 4958 A começa com: 3 e B: 7)</t>
  </si>
  <si>
    <t>Simulação 4959 A começa com: 3 e B: 7)</t>
  </si>
  <si>
    <t>Simulação 4960 A começa com: 3 e B: 7)</t>
  </si>
  <si>
    <t>Simulação 4961 A começa com: 3 e B: 7)</t>
  </si>
  <si>
    <t>Simulação 4962 A começa com: 3 e B: 7)</t>
  </si>
  <si>
    <t>Simulação 4963 A começa com: 3 e B: 7)</t>
  </si>
  <si>
    <t>Simulação 4964 A começa com: 3 e B: 7)</t>
  </si>
  <si>
    <t>Simulação 4965 A começa com: 3 e B: 7)</t>
  </si>
  <si>
    <t>Simulação 4966 A começa com: 3 e B: 7)</t>
  </si>
  <si>
    <t>Simulação 4967 A começa com: 3 e B: 7)</t>
  </si>
  <si>
    <t>Simulação 4968 A começa com: 3 e B: 7)</t>
  </si>
  <si>
    <t>Simulação 4969 A começa com: 3 e B: 7)</t>
  </si>
  <si>
    <t>Simulação 4970 A começa com: 3 e B: 7)</t>
  </si>
  <si>
    <t>Simulação 4971 A começa com: 3 e B: 7)</t>
  </si>
  <si>
    <t>Simulação 4972 A começa com: 3 e B: 7)</t>
  </si>
  <si>
    <t>Simulação 4973 A começa com: 3 e B: 7)</t>
  </si>
  <si>
    <t>Simulação 4974 A começa com: 3 e B: 7)</t>
  </si>
  <si>
    <t>Simulação 4975 A começa com: 3 e B: 7)</t>
  </si>
  <si>
    <t>Simulação 4976 A começa com: 3 e B: 7)</t>
  </si>
  <si>
    <t>Simulação 4977 A começa com: 3 e B: 7)</t>
  </si>
  <si>
    <t>Simulação 4978 A começa com: 3 e B: 7)</t>
  </si>
  <si>
    <t>Simulação 4979 A começa com: 3 e B: 7)</t>
  </si>
  <si>
    <t>Simulação 4980 A começa com: 3 e B: 7)</t>
  </si>
  <si>
    <t>Simulação 4981 A começa com: 3 e B: 7)</t>
  </si>
  <si>
    <t>Simulação 4982 A começa com: 3 e B: 7)</t>
  </si>
  <si>
    <t>Simulação 4983 A começa com: 3 e B: 7)</t>
  </si>
  <si>
    <t>Simulação 4984 A começa com: 3 e B: 7)</t>
  </si>
  <si>
    <t>Simulação 4985 A começa com: 3 e B: 7)</t>
  </si>
  <si>
    <t>Simulação 4986 A começa com: 3 e B: 7)</t>
  </si>
  <si>
    <t>Simulação 4987 A começa com: 3 e B: 7)</t>
  </si>
  <si>
    <t>Simulação 4988 A começa com: 3 e B: 7)</t>
  </si>
  <si>
    <t>Simulação 4989 A começa com: 3 e B: 7)</t>
  </si>
  <si>
    <t>Simulação 4990 A começa com: 3 e B: 7)</t>
  </si>
  <si>
    <t>Simulação 4991 A começa com: 3 e B: 7)</t>
  </si>
  <si>
    <t>Simulação 4992 A começa com: 3 e B: 7)</t>
  </si>
  <si>
    <t>Simulação 4993 A começa com: 3 e B: 7)</t>
  </si>
  <si>
    <t>Simulação 4994 A começa com: 3 e B: 7)</t>
  </si>
  <si>
    <t>Simulação 4995 A começa com: 3 e B: 7)</t>
  </si>
  <si>
    <t>Simulação 4996 A começa com: 3 e B: 7)</t>
  </si>
  <si>
    <t>Simulação 4997 A começa com: 3 e B: 7)</t>
  </si>
  <si>
    <t>Simulação 4998 A começa com: 3 e B: 7)</t>
  </si>
  <si>
    <t>Simulação 4999 A começa com: 3 e B: 7)</t>
  </si>
  <si>
    <t>Simulação 5000 A começa com: 3 e B: 7)</t>
  </si>
  <si>
    <t>Simulação 5001 A começa com: 3 e B: 7)</t>
  </si>
  <si>
    <t>Simulação 5002 A começa com: 3 e B: 7)</t>
  </si>
  <si>
    <t>Simulação 5003 A começa com: 3 e B: 7)</t>
  </si>
  <si>
    <t>Simulação 5004 A começa com: 3 e B: 7)</t>
  </si>
  <si>
    <t>Simulação 5005 A começa com: 3 e B: 7)</t>
  </si>
  <si>
    <t>Simulação 5006 A começa com: 3 e B: 7)</t>
  </si>
  <si>
    <t>Simulação 5007 A começa com: 3 e B: 7)</t>
  </si>
  <si>
    <t>Simulação 5008 A começa com: 3 e B: 7)</t>
  </si>
  <si>
    <t>Simulação 5009 A começa com: 3 e B: 7)</t>
  </si>
  <si>
    <t>Simulação 5010 A começa com: 3 e B: 7)</t>
  </si>
  <si>
    <t>Simulação 5011 A começa com: 3 e B: 7)</t>
  </si>
  <si>
    <t>Simulação 5012 A começa com: 3 e B: 7)</t>
  </si>
  <si>
    <t>Simulação 5013 A começa com: 3 e B: 7)</t>
  </si>
  <si>
    <t>Simulação 5014 A começa com: 3 e B: 7)</t>
  </si>
  <si>
    <t>Simulação 5015 A começa com: 3 e B: 7)</t>
  </si>
  <si>
    <t>Simulação 5016 A começa com: 3 e B: 7)</t>
  </si>
  <si>
    <t>Simulação 5017 A começa com: 3 e B: 7)</t>
  </si>
  <si>
    <t>Simulação 5018 A começa com: 3 e B: 7)</t>
  </si>
  <si>
    <t>Simulação 5019 A começa com: 3 e B: 7)</t>
  </si>
  <si>
    <t>Simulação 5020 A começa com: 3 e B: 7)</t>
  </si>
  <si>
    <t>Simulação 5021 A começa com: 3 e B: 7)</t>
  </si>
  <si>
    <t>Simulação 5022 A começa com: 3 e B: 7)</t>
  </si>
  <si>
    <t>Simulação 5023 A começa com: 3 e B: 7)</t>
  </si>
  <si>
    <t>Simulação 5024 A começa com: 3 e B: 7)</t>
  </si>
  <si>
    <t>Simulação 5025 A começa com: 3 e B: 7)</t>
  </si>
  <si>
    <t>Simulação 5026 A começa com: 3 e B: 7)</t>
  </si>
  <si>
    <t>Simulação 5027 A começa com: 3 e B: 7)</t>
  </si>
  <si>
    <t>Simulação 5028 A começa com: 3 e B: 7)</t>
  </si>
  <si>
    <t>Simulação 5029 A começa com: 3 e B: 7)</t>
  </si>
  <si>
    <t>Simulação 5030 A começa com: 3 e B: 7)</t>
  </si>
  <si>
    <t>Simulação 5031 A começa com: 3 e B: 7)</t>
  </si>
  <si>
    <t>Simulação 5032 A começa com: 3 e B: 7)</t>
  </si>
  <si>
    <t>Simulação 5033 A começa com: 3 e B: 7)</t>
  </si>
  <si>
    <t>Simulação 5034 A começa com: 3 e B: 7)</t>
  </si>
  <si>
    <t>Simulação 5035 A começa com: 3 e B: 7)</t>
  </si>
  <si>
    <t>Simulação 5036 A começa com: 3 e B: 7)</t>
  </si>
  <si>
    <t>Simulação 5037 A começa com: 3 e B: 7)</t>
  </si>
  <si>
    <t>Simulação 5038 A começa com: 3 e B: 7)</t>
  </si>
  <si>
    <t>Simulação 5039 A começa com: 3 e B: 7)</t>
  </si>
  <si>
    <t>Simulação 5040 A começa com: 3 e B: 7)</t>
  </si>
  <si>
    <t>Simulação 5041 A começa com: 3 e B: 7)</t>
  </si>
  <si>
    <t>Simulação 5042 A começa com: 3 e B: 7)</t>
  </si>
  <si>
    <t>Simulação 5043 A começa com: 3 e B: 7)</t>
  </si>
  <si>
    <t>Simulação 5044 A começa com: 3 e B: 7)</t>
  </si>
  <si>
    <t>Simulação 5045 A começa com: 3 e B: 7)</t>
  </si>
  <si>
    <t>Simulação 5046 A começa com: 3 e B: 7)</t>
  </si>
  <si>
    <t>Simulação 5047 A começa com: 3 e B: 7)</t>
  </si>
  <si>
    <t>Simulação 5048 A começa com: 3 e B: 7)</t>
  </si>
  <si>
    <t>Simulação 5049 A começa com: 3 e B: 7)</t>
  </si>
  <si>
    <t>Simulação 5050 A começa com: 3 e B: 7)</t>
  </si>
  <si>
    <t>Simulação 5051 A começa com: 3 e B: 7)</t>
  </si>
  <si>
    <t>Simulação 5052 A começa com: 3 e B: 7)</t>
  </si>
  <si>
    <t>Simulação 5053 A começa com: 3 e B: 7)</t>
  </si>
  <si>
    <t>Simulação 5054 A começa com: 3 e B: 7)</t>
  </si>
  <si>
    <t>Simulação 5055 A começa com: 3 e B: 7)</t>
  </si>
  <si>
    <t>Simulação 5056 A começa com: 3 e B: 7)</t>
  </si>
  <si>
    <t>Simulação 5057 A começa com: 3 e B: 7)</t>
  </si>
  <si>
    <t>Simulação 5058 A começa com: 3 e B: 7)</t>
  </si>
  <si>
    <t>Simulação 5059 A começa com: 3 e B: 7)</t>
  </si>
  <si>
    <t>Simulação 5060 A começa com: 3 e B: 7)</t>
  </si>
  <si>
    <t>Simulação 5061 A começa com: 3 e B: 7)</t>
  </si>
  <si>
    <t>Simulação 5062 A começa com: 3 e B: 7)</t>
  </si>
  <si>
    <t>Simulação 5063 A começa com: 3 e B: 7)</t>
  </si>
  <si>
    <t>Simulação 5064 A começa com: 3 e B: 7)</t>
  </si>
  <si>
    <t>Simulação 5065 A começa com: 3 e B: 7)</t>
  </si>
  <si>
    <t>Simulação 5066 A começa com: 3 e B: 7)</t>
  </si>
  <si>
    <t>Simulação 5067 A começa com: 3 e B: 7)</t>
  </si>
  <si>
    <t>Simulação 5068 A começa com: 3 e B: 7)</t>
  </si>
  <si>
    <t>Simulação 5069 A começa com: 3 e B: 7)</t>
  </si>
  <si>
    <t>Simulação 5070 A começa com: 3 e B: 7)</t>
  </si>
  <si>
    <t>Simulação 5071 A começa com: 3 e B: 7)</t>
  </si>
  <si>
    <t>Simulação 5072 A começa com: 3 e B: 7)</t>
  </si>
  <si>
    <t>Simulação 5073 A começa com: 3 e B: 7)</t>
  </si>
  <si>
    <t>Simulação 5074 A começa com: 3 e B: 7)</t>
  </si>
  <si>
    <t>Simulação 5075 A começa com: 3 e B: 7)</t>
  </si>
  <si>
    <t>Simulação 5076 A começa com: 3 e B: 7)</t>
  </si>
  <si>
    <t>Simulação 5077 A começa com: 3 e B: 7)</t>
  </si>
  <si>
    <t>Simulação 5078 A começa com: 3 e B: 7)</t>
  </si>
  <si>
    <t>Simulação 5079 A começa com: 3 e B: 7)</t>
  </si>
  <si>
    <t>Simulação 5080 A começa com: 3 e B: 7)</t>
  </si>
  <si>
    <t>Simulação 5081 A começa com: 3 e B: 7)</t>
  </si>
  <si>
    <t>Simulação 5082 A começa com: 3 e B: 7)</t>
  </si>
  <si>
    <t>Simulação 5083 A começa com: 3 e B: 7)</t>
  </si>
  <si>
    <t>Simulação 5084 A começa com: 3 e B: 7)</t>
  </si>
  <si>
    <t>Simulação 5085 A começa com: 3 e B: 7)</t>
  </si>
  <si>
    <t>Simulação 5086 A começa com: 3 e B: 7)</t>
  </si>
  <si>
    <t>Simulação 5087 A começa com: 3 e B: 7)</t>
  </si>
  <si>
    <t>Simulação 5088 A começa com: 3 e B: 7)</t>
  </si>
  <si>
    <t>Simulação 5089 A começa com: 3 e B: 7)</t>
  </si>
  <si>
    <t>Simulação 5090 A começa com: 3 e B: 7)</t>
  </si>
  <si>
    <t>Simulação 5091 A começa com: 3 e B: 7)</t>
  </si>
  <si>
    <t>Simulação 5092 A começa com: 3 e B: 7)</t>
  </si>
  <si>
    <t>Simulação 5093 A começa com: 3 e B: 7)</t>
  </si>
  <si>
    <t>Simulação 5094 A começa com: 3 e B: 7)</t>
  </si>
  <si>
    <t>Simulação 5095 A começa com: 3 e B: 7)</t>
  </si>
  <si>
    <t>Simulação 5096 A começa com: 3 e B: 7)</t>
  </si>
  <si>
    <t>Simulação 5097 A começa com: 3 e B: 7)</t>
  </si>
  <si>
    <t>Simulação 5098 A começa com: 3 e B: 7)</t>
  </si>
  <si>
    <t>Simulação 5099 A começa com: 3 e B: 7)</t>
  </si>
  <si>
    <t>Simulação 5100 A começa com: 3 e B: 7)</t>
  </si>
  <si>
    <t>Simulação 5101 A começa com: 3 e B: 7)</t>
  </si>
  <si>
    <t>Simulação 5102 A começa com: 3 e B: 7)</t>
  </si>
  <si>
    <t>Simulação 5103 A começa com: 3 e B: 7)</t>
  </si>
  <si>
    <t>Simulação 5104 A começa com: 3 e B: 7)</t>
  </si>
  <si>
    <t>Simulação 5105 A começa com: 3 e B: 7)</t>
  </si>
  <si>
    <t>Simulação 5106 A começa com: 3 e B: 7)</t>
  </si>
  <si>
    <t>Simulação 5107 A começa com: 3 e B: 7)</t>
  </si>
  <si>
    <t>Simulação 5108 A começa com: 3 e B: 7)</t>
  </si>
  <si>
    <t>Simulação 5109 A começa com: 3 e B: 7)</t>
  </si>
  <si>
    <t>Simulação 5110 A começa com: 3 e B: 7)</t>
  </si>
  <si>
    <t>Simulação 5111 A começa com: 3 e B: 7)</t>
  </si>
  <si>
    <t>Simulação 5112 A começa com: 3 e B: 7)</t>
  </si>
  <si>
    <t>Simulação 5113 A começa com: 3 e B: 7)</t>
  </si>
  <si>
    <t>Simulação 5114 A começa com: 3 e B: 7)</t>
  </si>
  <si>
    <t>Simulação 5115 A começa com: 3 e B: 7)</t>
  </si>
  <si>
    <t>Simulação 5116 A começa com: 3 e B: 7)</t>
  </si>
  <si>
    <t>Simulação 5117 A começa com: 3 e B: 7)</t>
  </si>
  <si>
    <t>Simulação 5118 A começa com: 3 e B: 7)</t>
  </si>
  <si>
    <t>Simulação 5119 A começa com: 3 e B: 7)</t>
  </si>
  <si>
    <t>Simulação 5120 A começa com: 3 e B: 7)</t>
  </si>
  <si>
    <t>Simulação 5121 A começa com: 3 e B: 7)</t>
  </si>
  <si>
    <t>Simulação 5122 A começa com: 3 e B: 7)</t>
  </si>
  <si>
    <t>Simulação 5123 A começa com: 3 e B: 7)</t>
  </si>
  <si>
    <t>Simulação 5124 A começa com: 3 e B: 7)</t>
  </si>
  <si>
    <t>Simulação 5125 A começa com: 3 e B: 7)</t>
  </si>
  <si>
    <t>Simulação 5126 A começa com: 3 e B: 7)</t>
  </si>
  <si>
    <t>Simulação 5127 A começa com: 3 e B: 7)</t>
  </si>
  <si>
    <t>Simulação 5128 A começa com: 3 e B: 7)</t>
  </si>
  <si>
    <t>Simulação 5129 A começa com: 3 e B: 7)</t>
  </si>
  <si>
    <t>Simulação 5130 A começa com: 3 e B: 7)</t>
  </si>
  <si>
    <t>Simulação 5131 A começa com: 3 e B: 7)</t>
  </si>
  <si>
    <t>Simulação 5132 A começa com: 3 e B: 7)</t>
  </si>
  <si>
    <t>Simulação 5133 A começa com: 3 e B: 7)</t>
  </si>
  <si>
    <t>Simulação 5134 A começa com: 3 e B: 7)</t>
  </si>
  <si>
    <t>Simulação 5135 A começa com: 3 e B: 7)</t>
  </si>
  <si>
    <t>Simulação 5136 A começa com: 3 e B: 7)</t>
  </si>
  <si>
    <t>Simulação 5137 A começa com: 3 e B: 7)</t>
  </si>
  <si>
    <t>Simulação 5138 A começa com: 3 e B: 7)</t>
  </si>
  <si>
    <t>Simulação 5139 A começa com: 3 e B: 7)</t>
  </si>
  <si>
    <t>Simulação 5140 A começa com: 3 e B: 7)</t>
  </si>
  <si>
    <t>Simulação 5141 A começa com: 3 e B: 7)</t>
  </si>
  <si>
    <t>Simulação 5142 A começa com: 3 e B: 7)</t>
  </si>
  <si>
    <t>Simulação 5143 A começa com: 3 e B: 7)</t>
  </si>
  <si>
    <t>Simulação 5144 A começa com: 3 e B: 7)</t>
  </si>
  <si>
    <t>Simulação 5145 A começa com: 3 e B: 7)</t>
  </si>
  <si>
    <t>Simulação 5146 A começa com: 3 e B: 7)</t>
  </si>
  <si>
    <t>Simulação 5147 A começa com: 3 e B: 7)</t>
  </si>
  <si>
    <t>Simulação 5148 A começa com: 3 e B: 7)</t>
  </si>
  <si>
    <t>Simulação 5149 A começa com: 3 e B: 7)</t>
  </si>
  <si>
    <t>Simulação 5150 A começa com: 3 e B: 7)</t>
  </si>
  <si>
    <t>Simulação 5151 A começa com: 3 e B: 7)</t>
  </si>
  <si>
    <t>Simulação 5152 A começa com: 3 e B: 7)</t>
  </si>
  <si>
    <t>Simulação 5153 A começa com: 3 e B: 7)</t>
  </si>
  <si>
    <t>Simulação 5154 A começa com: 3 e B: 7)</t>
  </si>
  <si>
    <t>Simulação 5155 A começa com: 3 e B: 7)</t>
  </si>
  <si>
    <t>Simulação 5156 A começa com: 3 e B: 7)</t>
  </si>
  <si>
    <t>Simulação 5157 A começa com: 3 e B: 7)</t>
  </si>
  <si>
    <t>Simulação 5158 A começa com: 3 e B: 7)</t>
  </si>
  <si>
    <t>Simulação 5159 A começa com: 3 e B: 7)</t>
  </si>
  <si>
    <t>Simulação 5160 A começa com: 3 e B: 7)</t>
  </si>
  <si>
    <t>Simulação 5161 A começa com: 3 e B: 7)</t>
  </si>
  <si>
    <t>Simulação 5162 A começa com: 3 e B: 7)</t>
  </si>
  <si>
    <t>Simulação 5163 A começa com: 3 e B: 7)</t>
  </si>
  <si>
    <t>Simulação 5164 A começa com: 3 e B: 7)</t>
  </si>
  <si>
    <t>Simulação 5165 A começa com: 3 e B: 7)</t>
  </si>
  <si>
    <t>Simulação 5166 A começa com: 3 e B: 7)</t>
  </si>
  <si>
    <t>Simulação 5167 A começa com: 3 e B: 7)</t>
  </si>
  <si>
    <t>Simulação 5168 A começa com: 3 e B: 7)</t>
  </si>
  <si>
    <t>Simulação 5169 A começa com: 3 e B: 7)</t>
  </si>
  <si>
    <t>Simulação 5170 A começa com: 3 e B: 7)</t>
  </si>
  <si>
    <t>Simulação 5171 A começa com: 3 e B: 7)</t>
  </si>
  <si>
    <t>Simulação 5172 A começa com: 3 e B: 7)</t>
  </si>
  <si>
    <t>Simulação 5173 A começa com: 3 e B: 7)</t>
  </si>
  <si>
    <t>Simulação 5174 A começa com: 3 e B: 7)</t>
  </si>
  <si>
    <t>Simulação 5175 A começa com: 3 e B: 7)</t>
  </si>
  <si>
    <t>Simulação 5176 A começa com: 3 e B: 7)</t>
  </si>
  <si>
    <t>Simulação 5177 A começa com: 3 e B: 7)</t>
  </si>
  <si>
    <t>Simulação 5178 A começa com: 3 e B: 7)</t>
  </si>
  <si>
    <t>Simulação 5179 A começa com: 3 e B: 7)</t>
  </si>
  <si>
    <t>Simulação 5180 A começa com: 3 e B: 7)</t>
  </si>
  <si>
    <t>Simulação 5181 A começa com: 3 e B: 7)</t>
  </si>
  <si>
    <t>Simulação 5182 A começa com: 3 e B: 7)</t>
  </si>
  <si>
    <t>Simulação 5183 A começa com: 3 e B: 7)</t>
  </si>
  <si>
    <t>Simulação 5184 A começa com: 3 e B: 7)</t>
  </si>
  <si>
    <t>Simulação 5185 A começa com: 3 e B: 7)</t>
  </si>
  <si>
    <t>Simulação 5186 A começa com: 3 e B: 7)</t>
  </si>
  <si>
    <t>Simulação 5187 A começa com: 3 e B: 7)</t>
  </si>
  <si>
    <t>Simulação 5188 A começa com: 3 e B: 7)</t>
  </si>
  <si>
    <t>Simulação 5189 A começa com: 3 e B: 7)</t>
  </si>
  <si>
    <t>Simulação 5190 A começa com: 3 e B: 7)</t>
  </si>
  <si>
    <t>Simulação 5191 A começa com: 3 e B: 7)</t>
  </si>
  <si>
    <t>Simulação 5192 A começa com: 3 e B: 7)</t>
  </si>
  <si>
    <t>Simulação 5193 A começa com: 3 e B: 7)</t>
  </si>
  <si>
    <t>Simulação 5194 A começa com: 3 e B: 7)</t>
  </si>
  <si>
    <t>Simulação 5195 A começa com: 3 e B: 7)</t>
  </si>
  <si>
    <t>Simulação 5196 A começa com: 3 e B: 7)</t>
  </si>
  <si>
    <t>Simulação 5197 A começa com: 3 e B: 7)</t>
  </si>
  <si>
    <t>Simulação 5198 A começa com: 3 e B: 7)</t>
  </si>
  <si>
    <t>Simulação 5199 A começa com: 3 e B: 7)</t>
  </si>
  <si>
    <t>Simulação 5200 A começa com: 3 e B: 7)</t>
  </si>
  <si>
    <t>Simulação 5201 A começa com: 3 e B: 7)</t>
  </si>
  <si>
    <t>Simulação 5202 A começa com: 3 e B: 7)</t>
  </si>
  <si>
    <t>Simulação 5203 A começa com: 3 e B: 7)</t>
  </si>
  <si>
    <t>Simulação 5204 A começa com: 3 e B: 7)</t>
  </si>
  <si>
    <t>Simulação 5205 A começa com: 3 e B: 7)</t>
  </si>
  <si>
    <t>Simulação 5206 A começa com: 3 e B: 7)</t>
  </si>
  <si>
    <t>Simulação 5207 A começa com: 3 e B: 7)</t>
  </si>
  <si>
    <t>Simulação 5208 A começa com: 3 e B: 7)</t>
  </si>
  <si>
    <t>Simulação 5209 A começa com: 3 e B: 7)</t>
  </si>
  <si>
    <t>Simulação 5210 A começa com: 3 e B: 7)</t>
  </si>
  <si>
    <t>Simulação 5211 A começa com: 3 e B: 7)</t>
  </si>
  <si>
    <t>Simulação 5212 A começa com: 3 e B: 7)</t>
  </si>
  <si>
    <t>Simulação 5213 A começa com: 3 e B: 7)</t>
  </si>
  <si>
    <t>Simulação 5214 A começa com: 3 e B: 7)</t>
  </si>
  <si>
    <t>Simulação 5215 A começa com: 3 e B: 7)</t>
  </si>
  <si>
    <t>Simulação 5216 A começa com: 3 e B: 7)</t>
  </si>
  <si>
    <t>Simulação 5217 A começa com: 3 e B: 7)</t>
  </si>
  <si>
    <t>Simulação 5218 A começa com: 3 e B: 7)</t>
  </si>
  <si>
    <t>Simulação 5219 A começa com: 3 e B: 7)</t>
  </si>
  <si>
    <t>Simulação 5220 A começa com: 3 e B: 7)</t>
  </si>
  <si>
    <t>Simulação 5221 A começa com: 3 e B: 7)</t>
  </si>
  <si>
    <t>Simulação 5222 A começa com: 3 e B: 7)</t>
  </si>
  <si>
    <t>Simulação 5223 A começa com: 3 e B: 7)</t>
  </si>
  <si>
    <t>Simulação 5224 A começa com: 3 e B: 7)</t>
  </si>
  <si>
    <t>Simulação 5225 A começa com: 3 e B: 7)</t>
  </si>
  <si>
    <t>Simulação 5226 A começa com: 3 e B: 7)</t>
  </si>
  <si>
    <t>Simulação 5227 A começa com: 3 e B: 7)</t>
  </si>
  <si>
    <t>Simulação 5228 A começa com: 3 e B: 7)</t>
  </si>
  <si>
    <t>Simulação 5229 A começa com: 3 e B: 7)</t>
  </si>
  <si>
    <t>Simulação 5230 A começa com: 3 e B: 7)</t>
  </si>
  <si>
    <t>Simulação 5231 A começa com: 3 e B: 7)</t>
  </si>
  <si>
    <t>Simulação 5232 A começa com: 3 e B: 7)</t>
  </si>
  <si>
    <t>Simulação 5233 A começa com: 3 e B: 7)</t>
  </si>
  <si>
    <t>Simulação 5234 A começa com: 3 e B: 7)</t>
  </si>
  <si>
    <t>Simulação 5235 A começa com: 3 e B: 7)</t>
  </si>
  <si>
    <t>Simulação 5236 A começa com: 3 e B: 7)</t>
  </si>
  <si>
    <t>Simulação 5237 A começa com: 3 e B: 7)</t>
  </si>
  <si>
    <t>Simulação 5238 A começa com: 3 e B: 7)</t>
  </si>
  <si>
    <t>Simulação 5239 A começa com: 3 e B: 7)</t>
  </si>
  <si>
    <t>Simulação 5240 A começa com: 3 e B: 7)</t>
  </si>
  <si>
    <t>Simulação 5241 A começa com: 3 e B: 7)</t>
  </si>
  <si>
    <t>Simulação 5242 A começa com: 3 e B: 7)</t>
  </si>
  <si>
    <t>Simulação 5243 A começa com: 3 e B: 7)</t>
  </si>
  <si>
    <t>Simulação 5244 A começa com: 3 e B: 7)</t>
  </si>
  <si>
    <t>Simulação 5245 A começa com: 3 e B: 7)</t>
  </si>
  <si>
    <t>Simulação 5246 A começa com: 3 e B: 7)</t>
  </si>
  <si>
    <t>Simulação 5247 A começa com: 3 e B: 7)</t>
  </si>
  <si>
    <t>Simulação 5248 A começa com: 3 e B: 7)</t>
  </si>
  <si>
    <t>Simulação 5249 A começa com: 3 e B: 7)</t>
  </si>
  <si>
    <t>Simulação 5250 A começa com: 3 e B: 7)</t>
  </si>
  <si>
    <t>Simulação 5251 A começa com: 3 e B: 7)</t>
  </si>
  <si>
    <t>Simulação 5252 A começa com: 3 e B: 7)</t>
  </si>
  <si>
    <t>Simulação 5253 A começa com: 3 e B: 7)</t>
  </si>
  <si>
    <t>Simulação 5254 A começa com: 3 e B: 7)</t>
  </si>
  <si>
    <t>Simulação 5255 A começa com: 3 e B: 7)</t>
  </si>
  <si>
    <t>Simulação 5256 A começa com: 3 e B: 7)</t>
  </si>
  <si>
    <t>Simulação 5257 A começa com: 3 e B: 7)</t>
  </si>
  <si>
    <t>Simulação 5258 A começa com: 3 e B: 7)</t>
  </si>
  <si>
    <t>Simulação 5259 A começa com: 3 e B: 7)</t>
  </si>
  <si>
    <t>Simulação 5260 A começa com: 3 e B: 7)</t>
  </si>
  <si>
    <t>Simulação 5261 A começa com: 3 e B: 7)</t>
  </si>
  <si>
    <t>Simulação 5262 A começa com: 3 e B: 7)</t>
  </si>
  <si>
    <t>Simulação 5263 A começa com: 3 e B: 7)</t>
  </si>
  <si>
    <t>Simulação 5264 A começa com: 3 e B: 7)</t>
  </si>
  <si>
    <t>Simulação 5265 A começa com: 3 e B: 7)</t>
  </si>
  <si>
    <t>Simulação 5266 A começa com: 3 e B: 7)</t>
  </si>
  <si>
    <t>Simulação 5267 A começa com: 3 e B: 7)</t>
  </si>
  <si>
    <t>Simulação 5268 A começa com: 3 e B: 7)</t>
  </si>
  <si>
    <t>Simulação 5269 A começa com: 3 e B: 7)</t>
  </si>
  <si>
    <t>Simulação 5270 A começa com: 3 e B: 7)</t>
  </si>
  <si>
    <t>Simulação 5271 A começa com: 3 e B: 7)</t>
  </si>
  <si>
    <t>Simulação 5272 A começa com: 3 e B: 7)</t>
  </si>
  <si>
    <t>Simulação 5273 A começa com: 3 e B: 7)</t>
  </si>
  <si>
    <t>Simulação 5274 A começa com: 3 e B: 7)</t>
  </si>
  <si>
    <t>Simulação 5275 A começa com: 3 e B: 7)</t>
  </si>
  <si>
    <t>Simulação 5276 A começa com: 3 e B: 7)</t>
  </si>
  <si>
    <t>Simulação 5277 A começa com: 3 e B: 7)</t>
  </si>
  <si>
    <t>Simulação 5278 A começa com: 3 e B: 7)</t>
  </si>
  <si>
    <t>Simulação 5279 A começa com: 3 e B: 7)</t>
  </si>
  <si>
    <t>Simulação 5280 A começa com: 3 e B: 7)</t>
  </si>
  <si>
    <t>Simulação 5281 A começa com: 3 e B: 7)</t>
  </si>
  <si>
    <t>Simulação 5282 A começa com: 3 e B: 7)</t>
  </si>
  <si>
    <t>Simulação 5283 A começa com: 3 e B: 7)</t>
  </si>
  <si>
    <t>Simulação 5284 A começa com: 3 e B: 7)</t>
  </si>
  <si>
    <t>Simulação 5285 A começa com: 3 e B: 7)</t>
  </si>
  <si>
    <t>Simulação 5286 A começa com: 3 e B: 7)</t>
  </si>
  <si>
    <t>Simulação 5287 A começa com: 3 e B: 7)</t>
  </si>
  <si>
    <t>Simulação 5288 A começa com: 3 e B: 7)</t>
  </si>
  <si>
    <t>Simulação 5289 A começa com: 3 e B: 7)</t>
  </si>
  <si>
    <t>Simulação 5290 A começa com: 3 e B: 7)</t>
  </si>
  <si>
    <t>Simulação 5291 A começa com: 3 e B: 7)</t>
  </si>
  <si>
    <t>Simulação 5292 A começa com: 3 e B: 7)</t>
  </si>
  <si>
    <t>Simulação 5293 A começa com: 3 e B: 7)</t>
  </si>
  <si>
    <t>Simulação 5294 A começa com: 3 e B: 7)</t>
  </si>
  <si>
    <t>Simulação 5295 A começa com: 3 e B: 7)</t>
  </si>
  <si>
    <t>Simulação 5296 A começa com: 3 e B: 7)</t>
  </si>
  <si>
    <t>Simulação 5297 A começa com: 3 e B: 7)</t>
  </si>
  <si>
    <t>Simulação 5298 A começa com: 3 e B: 7)</t>
  </si>
  <si>
    <t>Simulação 5299 A começa com: 3 e B: 7)</t>
  </si>
  <si>
    <t>Simulação 5300 A começa com: 3 e B: 7)</t>
  </si>
  <si>
    <t>Simulação 5301 A começa com: 3 e B: 7)</t>
  </si>
  <si>
    <t>Simulação 5302 A começa com: 3 e B: 7)</t>
  </si>
  <si>
    <t>Simulação 5303 A começa com: 3 e B: 7)</t>
  </si>
  <si>
    <t>Simulação 5304 A começa com: 3 e B: 7)</t>
  </si>
  <si>
    <t>Simulação 5305 A começa com: 3 e B: 7)</t>
  </si>
  <si>
    <t>Simulação 5306 A começa com: 3 e B: 7)</t>
  </si>
  <si>
    <t>Simulação 5307 A começa com: 3 e B: 7)</t>
  </si>
  <si>
    <t>Simulação 5308 A começa com: 3 e B: 7)</t>
  </si>
  <si>
    <t>Simulação 5309 A começa com: 3 e B: 7)</t>
  </si>
  <si>
    <t>Simulação 5310 A começa com: 3 e B: 7)</t>
  </si>
  <si>
    <t>Simulação 5311 A começa com: 3 e B: 7)</t>
  </si>
  <si>
    <t>Simulação 5312 A começa com: 3 e B: 7)</t>
  </si>
  <si>
    <t>Simulação 5313 A começa com: 3 e B: 7)</t>
  </si>
  <si>
    <t>Simulação 5314 A começa com: 3 e B: 7)</t>
  </si>
  <si>
    <t>Simulação 5315 A começa com: 3 e B: 7)</t>
  </si>
  <si>
    <t>Simulação 5316 A começa com: 3 e B: 7)</t>
  </si>
  <si>
    <t>Simulação 5317 A começa com: 3 e B: 7)</t>
  </si>
  <si>
    <t>Simulação 5318 A começa com: 3 e B: 7)</t>
  </si>
  <si>
    <t>Simulação 5319 A começa com: 3 e B: 7)</t>
  </si>
  <si>
    <t>Simulação 5320 A começa com: 3 e B: 7)</t>
  </si>
  <si>
    <t>Simulação 5321 A começa com: 3 e B: 7)</t>
  </si>
  <si>
    <t>Simulação 5322 A começa com: 3 e B: 7)</t>
  </si>
  <si>
    <t>Simulação 5323 A começa com: 3 e B: 7)</t>
  </si>
  <si>
    <t>Simulação 5324 A começa com: 3 e B: 7)</t>
  </si>
  <si>
    <t>Simulação 5325 A começa com: 3 e B: 7)</t>
  </si>
  <si>
    <t>Simulação 5326 A começa com: 3 e B: 7)</t>
  </si>
  <si>
    <t>Simulação 5327 A começa com: 3 e B: 7)</t>
  </si>
  <si>
    <t>Simulação 5328 A começa com: 3 e B: 7)</t>
  </si>
  <si>
    <t>Simulação 5329 A começa com: 3 e B: 7)</t>
  </si>
  <si>
    <t>Simulação 5330 A começa com: 3 e B: 7)</t>
  </si>
  <si>
    <t>Simulação 5331 A começa com: 3 e B: 7)</t>
  </si>
  <si>
    <t>Simulação 5332 A começa com: 3 e B: 7)</t>
  </si>
  <si>
    <t>Simulação 5333 A começa com: 3 e B: 7)</t>
  </si>
  <si>
    <t>Simulação 5334 A começa com: 3 e B: 7)</t>
  </si>
  <si>
    <t>Simulação 5335 A começa com: 3 e B: 7)</t>
  </si>
  <si>
    <t>Simulação 5336 A começa com: 3 e B: 7)</t>
  </si>
  <si>
    <t>Simulação 5337 A começa com: 3 e B: 7)</t>
  </si>
  <si>
    <t>Simulação 5338 A começa com: 3 e B: 7)</t>
  </si>
  <si>
    <t>Simulação 5339 A começa com: 3 e B: 7)</t>
  </si>
  <si>
    <t>Simulação 5340 A começa com: 3 e B: 7)</t>
  </si>
  <si>
    <t>Simulação 5341 A começa com: 3 e B: 7)</t>
  </si>
  <si>
    <t>Simulação 5342 A começa com: 3 e B: 7)</t>
  </si>
  <si>
    <t>Simulação 5343 A começa com: 3 e B: 7)</t>
  </si>
  <si>
    <t>Simulação 5344 A começa com: 3 e B: 7)</t>
  </si>
  <si>
    <t>Simulação 5345 A começa com: 3 e B: 7)</t>
  </si>
  <si>
    <t>Simulação 5346 A começa com: 3 e B: 7)</t>
  </si>
  <si>
    <t>Simulação 5347 A começa com: 3 e B: 7)</t>
  </si>
  <si>
    <t>Simulação 5348 A começa com: 3 e B: 7)</t>
  </si>
  <si>
    <t>Simulação 5349 A começa com: 3 e B: 7)</t>
  </si>
  <si>
    <t>Simulação 5350 A começa com: 3 e B: 7)</t>
  </si>
  <si>
    <t>Simulação 5351 A começa com: 3 e B: 7)</t>
  </si>
  <si>
    <t>Simulação 5352 A começa com: 3 e B: 7)</t>
  </si>
  <si>
    <t>Simulação 5353 A começa com: 3 e B: 7)</t>
  </si>
  <si>
    <t>Simulação 5354 A começa com: 3 e B: 7)</t>
  </si>
  <si>
    <t>Simulação 5355 A começa com: 3 e B: 7)</t>
  </si>
  <si>
    <t>Simulação 5356 A começa com: 3 e B: 7)</t>
  </si>
  <si>
    <t>Simulação 5357 A começa com: 3 e B: 7)</t>
  </si>
  <si>
    <t>Simulação 5358 A começa com: 3 e B: 7)</t>
  </si>
  <si>
    <t>Simulação 5359 A começa com: 3 e B: 7)</t>
  </si>
  <si>
    <t>Simulação 5360 A começa com: 3 e B: 7)</t>
  </si>
  <si>
    <t>Simulação 5361 A começa com: 3 e B: 7)</t>
  </si>
  <si>
    <t>Simulação 5362 A começa com: 3 e B: 7)</t>
  </si>
  <si>
    <t>Simulação 5363 A começa com: 3 e B: 7)</t>
  </si>
  <si>
    <t>Simulação 5364 A começa com: 3 e B: 7)</t>
  </si>
  <si>
    <t>Simulação 5365 A começa com: 3 e B: 7)</t>
  </si>
  <si>
    <t>Simulação 5366 A começa com: 3 e B: 7)</t>
  </si>
  <si>
    <t>Simulação 5367 A começa com: 3 e B: 7)</t>
  </si>
  <si>
    <t>Simulação 5368 A começa com: 3 e B: 7)</t>
  </si>
  <si>
    <t>Simulação 5369 A começa com: 3 e B: 7)</t>
  </si>
  <si>
    <t>Simulação 5370 A começa com: 3 e B: 7)</t>
  </si>
  <si>
    <t>Simulação 5371 A começa com: 3 e B: 7)</t>
  </si>
  <si>
    <t>Simulação 5372 A começa com: 3 e B: 7)</t>
  </si>
  <si>
    <t>Simulação 5373 A começa com: 3 e B: 7)</t>
  </si>
  <si>
    <t>Simulação 5374 A começa com: 3 e B: 7)</t>
  </si>
  <si>
    <t>Simulação 5375 A começa com: 3 e B: 7)</t>
  </si>
  <si>
    <t>Simulação 5376 A começa com: 3 e B: 7)</t>
  </si>
  <si>
    <t>Simulação 5377 A começa com: 3 e B: 7)</t>
  </si>
  <si>
    <t>Simulação 5378 A começa com: 3 e B: 7)</t>
  </si>
  <si>
    <t>Simulação 5379 A começa com: 3 e B: 7)</t>
  </si>
  <si>
    <t>Simulação 5380 A começa com: 3 e B: 7)</t>
  </si>
  <si>
    <t>Simulação 5381 A começa com: 3 e B: 7)</t>
  </si>
  <si>
    <t>Simulação 5382 A começa com: 3 e B: 7)</t>
  </si>
  <si>
    <t>Simulação 5383 A começa com: 3 e B: 7)</t>
  </si>
  <si>
    <t>Simulação 5384 A começa com: 3 e B: 7)</t>
  </si>
  <si>
    <t>Simulação 5385 A começa com: 3 e B: 7)</t>
  </si>
  <si>
    <t>Simulação 5386 A começa com: 3 e B: 7)</t>
  </si>
  <si>
    <t>Simulação 5387 A começa com: 3 e B: 7)</t>
  </si>
  <si>
    <t>Simulação 5388 A começa com: 3 e B: 7)</t>
  </si>
  <si>
    <t>Simulação 5389 A começa com: 3 e B: 7)</t>
  </si>
  <si>
    <t>Simulação 5390 A começa com: 3 e B: 7)</t>
  </si>
  <si>
    <t>Simulação 5391 A começa com: 3 e B: 7)</t>
  </si>
  <si>
    <t>Simulação 5392 A começa com: 3 e B: 7)</t>
  </si>
  <si>
    <t>Simulação 5393 A começa com: 3 e B: 7)</t>
  </si>
  <si>
    <t>Simulação 5394 A começa com: 3 e B: 7)</t>
  </si>
  <si>
    <t>Simulação 5395 A começa com: 3 e B: 7)</t>
  </si>
  <si>
    <t>Simulação 5396 A começa com: 3 e B: 7)</t>
  </si>
  <si>
    <t>Simulação 5397 A começa com: 3 e B: 7)</t>
  </si>
  <si>
    <t>Simulação 5398 A começa com: 3 e B: 7)</t>
  </si>
  <si>
    <t>Simulação 5399 A começa com: 3 e B: 7)</t>
  </si>
  <si>
    <t>Simulação 5400 A começa com: 3 e B: 7)</t>
  </si>
  <si>
    <t>Simulação 5401 A começa com: 3 e B: 7)</t>
  </si>
  <si>
    <t>Simulação 5402 A começa com: 3 e B: 7)</t>
  </si>
  <si>
    <t>Simulação 5403 A começa com: 3 e B: 7)</t>
  </si>
  <si>
    <t>Simulação 5404 A começa com: 3 e B: 7)</t>
  </si>
  <si>
    <t>Simulação 5405 A começa com: 3 e B: 7)</t>
  </si>
  <si>
    <t>Simulação 5406 A começa com: 3 e B: 7)</t>
  </si>
  <si>
    <t>Simulação 5407 A começa com: 3 e B: 7)</t>
  </si>
  <si>
    <t>Simulação 5408 A começa com: 3 e B: 7)</t>
  </si>
  <si>
    <t>Simulação 5409 A começa com: 3 e B: 7)</t>
  </si>
  <si>
    <t>Simulação 5410 A começa com: 3 e B: 7)</t>
  </si>
  <si>
    <t>Simulação 5411 A começa com: 3 e B: 7)</t>
  </si>
  <si>
    <t>Simulação 5412 A começa com: 3 e B: 7)</t>
  </si>
  <si>
    <t>Simulação 5413 A começa com: 3 e B: 7)</t>
  </si>
  <si>
    <t>Simulação 5414 A começa com: 3 e B: 7)</t>
  </si>
  <si>
    <t>Simulação 5415 A começa com: 3 e B: 7)</t>
  </si>
  <si>
    <t>Simulação 5416 A começa com: 3 e B: 7)</t>
  </si>
  <si>
    <t>Simulação 5417 A começa com: 3 e B: 7)</t>
  </si>
  <si>
    <t>Simulação 5418 A começa com: 3 e B: 7)</t>
  </si>
  <si>
    <t>Simulação 5419 A começa com: 3 e B: 7)</t>
  </si>
  <si>
    <t>Simulação 5420 A começa com: 3 e B: 7)</t>
  </si>
  <si>
    <t>Simulação 5421 A começa com: 3 e B: 7)</t>
  </si>
  <si>
    <t>Simulação 5422 A começa com: 3 e B: 7)</t>
  </si>
  <si>
    <t>Simulação 5423 A começa com: 3 e B: 7)</t>
  </si>
  <si>
    <t>Simulação 5424 A começa com: 3 e B: 7)</t>
  </si>
  <si>
    <t>Simulação 5425 A começa com: 3 e B: 7)</t>
  </si>
  <si>
    <t>Simulação 5426 A começa com: 3 e B: 7)</t>
  </si>
  <si>
    <t>Simulação 5427 A começa com: 3 e B: 7)</t>
  </si>
  <si>
    <t>Simulação 5428 A começa com: 3 e B: 7)</t>
  </si>
  <si>
    <t>Simulação 5429 A começa com: 3 e B: 7)</t>
  </si>
  <si>
    <t>Simulação 5430 A começa com: 3 e B: 7)</t>
  </si>
  <si>
    <t>Simulação 5431 A começa com: 3 e B: 7)</t>
  </si>
  <si>
    <t>Simulação 5432 A começa com: 3 e B: 7)</t>
  </si>
  <si>
    <t>Simulação 5433 A começa com: 3 e B: 7)</t>
  </si>
  <si>
    <t>Simulação 5434 A começa com: 3 e B: 7)</t>
  </si>
  <si>
    <t>Simulação 5435 A começa com: 3 e B: 7)</t>
  </si>
  <si>
    <t>Simulação 5436 A começa com: 3 e B: 7)</t>
  </si>
  <si>
    <t>Simulação 5437 A começa com: 3 e B: 7)</t>
  </si>
  <si>
    <t>Simulação 5438 A começa com: 3 e B: 7)</t>
  </si>
  <si>
    <t>Simulação 5439 A começa com: 3 e B: 7)</t>
  </si>
  <si>
    <t>Simulação 5440 A começa com: 3 e B: 7)</t>
  </si>
  <si>
    <t>Simulação 5441 A começa com: 3 e B: 7)</t>
  </si>
  <si>
    <t>Simulação 5442 A começa com: 3 e B: 7)</t>
  </si>
  <si>
    <t>Simulação 5443 A começa com: 3 e B: 7)</t>
  </si>
  <si>
    <t>Simulação 5444 A começa com: 3 e B: 7)</t>
  </si>
  <si>
    <t>Simulação 5445 A começa com: 3 e B: 7)</t>
  </si>
  <si>
    <t>Simulação 5446 A começa com: 3 e B: 7)</t>
  </si>
  <si>
    <t>Simulação 5447 A começa com: 3 e B: 7)</t>
  </si>
  <si>
    <t>Simulação 5448 A começa com: 3 e B: 7)</t>
  </si>
  <si>
    <t>Simulação 5449 A começa com: 3 e B: 7)</t>
  </si>
  <si>
    <t>Simulação 5450 A começa com: 3 e B: 7)</t>
  </si>
  <si>
    <t>Simulação 5451 A começa com: 3 e B: 7)</t>
  </si>
  <si>
    <t>Simulação 5452 A começa com: 3 e B: 7)</t>
  </si>
  <si>
    <t>Simulação 5453 A começa com: 3 e B: 7)</t>
  </si>
  <si>
    <t>Simulação 5454 A começa com: 3 e B: 7)</t>
  </si>
  <si>
    <t>Simulação 5455 A começa com: 3 e B: 7)</t>
  </si>
  <si>
    <t>Simulação 5456 A começa com: 3 e B: 7)</t>
  </si>
  <si>
    <t>Simulação 5457 A começa com: 3 e B: 7)</t>
  </si>
  <si>
    <t>Simulação 5458 A começa com: 3 e B: 7)</t>
  </si>
  <si>
    <t>Simulação 5459 A começa com: 3 e B: 7)</t>
  </si>
  <si>
    <t>Simulação 5460 A começa com: 3 e B: 7)</t>
  </si>
  <si>
    <t>Simulação 5461 A começa com: 3 e B: 7)</t>
  </si>
  <si>
    <t>Simulação 5462 A começa com: 3 e B: 7)</t>
  </si>
  <si>
    <t>Simulação 5463 A começa com: 3 e B: 7)</t>
  </si>
  <si>
    <t>Simulação 5464 A começa com: 3 e B: 7)</t>
  </si>
  <si>
    <t>Simulação 5465 A começa com: 3 e B: 7)</t>
  </si>
  <si>
    <t>Simulação 5466 A começa com: 3 e B: 7)</t>
  </si>
  <si>
    <t>Simulação 5467 A começa com: 3 e B: 7)</t>
  </si>
  <si>
    <t>Simulação 5468 A começa com: 3 e B: 7)</t>
  </si>
  <si>
    <t>Simulação 5469 A começa com: 3 e B: 7)</t>
  </si>
  <si>
    <t>Simulação 5470 A começa com: 3 e B: 7)</t>
  </si>
  <si>
    <t>Simulação 5471 A começa com: 3 e B: 7)</t>
  </si>
  <si>
    <t>Simulação 5472 A começa com: 3 e B: 7)</t>
  </si>
  <si>
    <t>Simulação 5473 A começa com: 3 e B: 7)</t>
  </si>
  <si>
    <t>Simulação 5474 A começa com: 3 e B: 7)</t>
  </si>
  <si>
    <t>Simulação 5475 A começa com: 3 e B: 7)</t>
  </si>
  <si>
    <t>Simulação 5476 A começa com: 3 e B: 7)</t>
  </si>
  <si>
    <t>Simulação 5477 A começa com: 3 e B: 7)</t>
  </si>
  <si>
    <t>Simulação 5478 A começa com: 3 e B: 7)</t>
  </si>
  <si>
    <t>Simulação 5479 A começa com: 3 e B: 7)</t>
  </si>
  <si>
    <t>Simulação 5480 A começa com: 3 e B: 7)</t>
  </si>
  <si>
    <t>Simulação 5481 A começa com: 3 e B: 7)</t>
  </si>
  <si>
    <t>Simulação 5482 A começa com: 3 e B: 7)</t>
  </si>
  <si>
    <t>Simulação 5483 A começa com: 3 e B: 7)</t>
  </si>
  <si>
    <t>Simulação 5484 A começa com: 3 e B: 7)</t>
  </si>
  <si>
    <t>Simulação 5485 A começa com: 3 e B: 7)</t>
  </si>
  <si>
    <t>Simulação 5486 A começa com: 3 e B: 7)</t>
  </si>
  <si>
    <t>Simulação 5487 A começa com: 3 e B: 7)</t>
  </si>
  <si>
    <t>Simulação 5488 A começa com: 3 e B: 7)</t>
  </si>
  <si>
    <t>Simulação 5489 A começa com: 3 e B: 7)</t>
  </si>
  <si>
    <t>Simulação 5490 A começa com: 3 e B: 7)</t>
  </si>
  <si>
    <t>Simulação 5491 A começa com: 3 e B: 7)</t>
  </si>
  <si>
    <t>Simulação 5492 A começa com: 3 e B: 7)</t>
  </si>
  <si>
    <t>Simulação 5493 A começa com: 3 e B: 7)</t>
  </si>
  <si>
    <t>Simulação 5494 A começa com: 3 e B: 7)</t>
  </si>
  <si>
    <t>Simulação 5495 A começa com: 3 e B: 7)</t>
  </si>
  <si>
    <t>Simulação 5496 A começa com: 3 e B: 7)</t>
  </si>
  <si>
    <t>Simulação 5497 A começa com: 3 e B: 7)</t>
  </si>
  <si>
    <t>Simulação 5498 A começa com: 3 e B: 7)</t>
  </si>
  <si>
    <t>Simulação 5499 A começa com: 3 e B: 7)</t>
  </si>
  <si>
    <t>Simulação 5500 A começa com: 3 e B: 7)</t>
  </si>
  <si>
    <t>Simulação 5501 A começa com: 3 e B: 7)</t>
  </si>
  <si>
    <t>Simulação 5502 A começa com: 3 e B: 7)</t>
  </si>
  <si>
    <t>Simulação 5503 A começa com: 3 e B: 7)</t>
  </si>
  <si>
    <t>Simulação 5504 A começa com: 3 e B: 7)</t>
  </si>
  <si>
    <t>Simulação 5505 A começa com: 3 e B: 7)</t>
  </si>
  <si>
    <t>Simulação 5506 A começa com: 3 e B: 7)</t>
  </si>
  <si>
    <t>Simulação 5507 A começa com: 3 e B: 7)</t>
  </si>
  <si>
    <t>Simulação 5508 A começa com: 3 e B: 7)</t>
  </si>
  <si>
    <t>Simulação 5509 A começa com: 3 e B: 7)</t>
  </si>
  <si>
    <t>Simulação 5510 A começa com: 3 e B: 7)</t>
  </si>
  <si>
    <t>Simulação 5511 A começa com: 3 e B: 7)</t>
  </si>
  <si>
    <t>Simulação 5512 A começa com: 3 e B: 7)</t>
  </si>
  <si>
    <t>Simulação 5513 A começa com: 3 e B: 7)</t>
  </si>
  <si>
    <t>Simulação 5514 A começa com: 3 e B: 7)</t>
  </si>
  <si>
    <t>Simulação 5515 A começa com: 3 e B: 7)</t>
  </si>
  <si>
    <t>Simulação 5516 A começa com: 3 e B: 7)</t>
  </si>
  <si>
    <t>Simulação 5517 A começa com: 3 e B: 7)</t>
  </si>
  <si>
    <t>Simulação 5518 A começa com: 3 e B: 7)</t>
  </si>
  <si>
    <t>Simulação 5519 A começa com: 3 e B: 7)</t>
  </si>
  <si>
    <t>Simulação 5520 A começa com: 3 e B: 7)</t>
  </si>
  <si>
    <t>Simulação 5521 A começa com: 3 e B: 7)</t>
  </si>
  <si>
    <t>Simulação 5522 A começa com: 3 e B: 7)</t>
  </si>
  <si>
    <t>Simulação 5523 A começa com: 3 e B: 7)</t>
  </si>
  <si>
    <t>Simulação 5524 A começa com: 3 e B: 7)</t>
  </si>
  <si>
    <t>Simulação 5525 A começa com: 3 e B: 7)</t>
  </si>
  <si>
    <t>Simulação 5526 A começa com: 3 e B: 7)</t>
  </si>
  <si>
    <t>Simulação 5527 A começa com: 3 e B: 7)</t>
  </si>
  <si>
    <t>Simulação 5528 A começa com: 3 e B: 7)</t>
  </si>
  <si>
    <t>Simulação 5529 A começa com: 3 e B: 7)</t>
  </si>
  <si>
    <t>Simulação 5530 A começa com: 3 e B: 7)</t>
  </si>
  <si>
    <t>Simulação 5531 A começa com: 3 e B: 7)</t>
  </si>
  <si>
    <t>Simulação 5532 A começa com: 3 e B: 7)</t>
  </si>
  <si>
    <t>Simulação 5533 A começa com: 3 e B: 7)</t>
  </si>
  <si>
    <t>Simulação 5534 A começa com: 3 e B: 7)</t>
  </si>
  <si>
    <t>Simulação 5535 A começa com: 3 e B: 7)</t>
  </si>
  <si>
    <t>Simulação 5536 A começa com: 3 e B: 7)</t>
  </si>
  <si>
    <t>Simulação 5537 A começa com: 3 e B: 7)</t>
  </si>
  <si>
    <t>Simulação 5538 A começa com: 3 e B: 7)</t>
  </si>
  <si>
    <t>Simulação 5539 A começa com: 3 e B: 7)</t>
  </si>
  <si>
    <t>Simulação 5540 A começa com: 3 e B: 7)</t>
  </si>
  <si>
    <t>Simulação 5541 A começa com: 3 e B: 7)</t>
  </si>
  <si>
    <t>Simulação 5542 A começa com: 3 e B: 7)</t>
  </si>
  <si>
    <t>Simulação 5543 A começa com: 3 e B: 7)</t>
  </si>
  <si>
    <t>Simulação 5544 A começa com: 3 e B: 7)</t>
  </si>
  <si>
    <t>Simulação 5545 A começa com: 3 e B: 7)</t>
  </si>
  <si>
    <t>Simulação 5546 A começa com: 3 e B: 7)</t>
  </si>
  <si>
    <t>Simulação 5547 A começa com: 3 e B: 7)</t>
  </si>
  <si>
    <t>Simulação 5548 A começa com: 3 e B: 7)</t>
  </si>
  <si>
    <t>Simulação 5549 A começa com: 3 e B: 7)</t>
  </si>
  <si>
    <t>Simulação 5550 A começa com: 3 e B: 7)</t>
  </si>
  <si>
    <t>Simulação 5551 A começa com: 3 e B: 7)</t>
  </si>
  <si>
    <t>Simulação 5552 A começa com: 3 e B: 7)</t>
  </si>
  <si>
    <t>Simulação 5553 A começa com: 3 e B: 7)</t>
  </si>
  <si>
    <t>Simulação 5554 A começa com: 3 e B: 7)</t>
  </si>
  <si>
    <t>Simulação 5555 A começa com: 3 e B: 7)</t>
  </si>
  <si>
    <t>Simulação 5556 A começa com: 3 e B: 7)</t>
  </si>
  <si>
    <t>Simulação 5557 A começa com: 3 e B: 7)</t>
  </si>
  <si>
    <t>Simulação 5558 A começa com: 3 e B: 7)</t>
  </si>
  <si>
    <t>Simulação 5559 A começa com: 3 e B: 7)</t>
  </si>
  <si>
    <t>Simulação 5560 A começa com: 3 e B: 7)</t>
  </si>
  <si>
    <t>Simulação 5561 A começa com: 3 e B: 7)</t>
  </si>
  <si>
    <t>Simulação 5562 A começa com: 3 e B: 7)</t>
  </si>
  <si>
    <t>Simulação 5563 A começa com: 3 e B: 7)</t>
  </si>
  <si>
    <t>Simulação 5564 A começa com: 3 e B: 7)</t>
  </si>
  <si>
    <t>Simulação 5565 A começa com: 3 e B: 7)</t>
  </si>
  <si>
    <t>Simulação 5566 A começa com: 3 e B: 7)</t>
  </si>
  <si>
    <t>Simulação 5567 A começa com: 3 e B: 7)</t>
  </si>
  <si>
    <t>Simulação 5568 A começa com: 3 e B: 7)</t>
  </si>
  <si>
    <t>Simulação 5569 A começa com: 3 e B: 7)</t>
  </si>
  <si>
    <t>Simulação 5570 A começa com: 3 e B: 7)</t>
  </si>
  <si>
    <t>Simulação 5571 A começa com: 3 e B: 7)</t>
  </si>
  <si>
    <t>Simulação 5572 A começa com: 3 e B: 7)</t>
  </si>
  <si>
    <t>Simulação 5573 A começa com: 3 e B: 7)</t>
  </si>
  <si>
    <t>Simulação 5574 A começa com: 3 e B: 7)</t>
  </si>
  <si>
    <t>Simulação 5575 A começa com: 3 e B: 7)</t>
  </si>
  <si>
    <t>Simulação 5576 A começa com: 3 e B: 7)</t>
  </si>
  <si>
    <t>Simulação 5577 A começa com: 3 e B: 7)</t>
  </si>
  <si>
    <t>Simulação 5578 A começa com: 3 e B: 7)</t>
  </si>
  <si>
    <t>Simulação 5579 A começa com: 3 e B: 7)</t>
  </si>
  <si>
    <t>Simulação 5580 A começa com: 3 e B: 7)</t>
  </si>
  <si>
    <t>Simulação 5581 A começa com: 3 e B: 7)</t>
  </si>
  <si>
    <t>Simulação 5582 A começa com: 3 e B: 7)</t>
  </si>
  <si>
    <t>Simulação 5583 A começa com: 3 e B: 7)</t>
  </si>
  <si>
    <t>Simulação 5584 A começa com: 3 e B: 7)</t>
  </si>
  <si>
    <t>Simulação 5585 A começa com: 3 e B: 7)</t>
  </si>
  <si>
    <t>Simulação 5586 A começa com: 3 e B: 7)</t>
  </si>
  <si>
    <t>Simulação 5587 A começa com: 3 e B: 7)</t>
  </si>
  <si>
    <t>Simulação 5588 A começa com: 3 e B: 7)</t>
  </si>
  <si>
    <t>Simulação 5589 A começa com: 3 e B: 7)</t>
  </si>
  <si>
    <t>Simulação 5590 A começa com: 3 e B: 7)</t>
  </si>
  <si>
    <t>Simulação 5591 A começa com: 3 e B: 7)</t>
  </si>
  <si>
    <t>Simulação 5592 A começa com: 3 e B: 7)</t>
  </si>
  <si>
    <t>Simulação 5593 A começa com: 3 e B: 7)</t>
  </si>
  <si>
    <t>Simulação 5594 A começa com: 3 e B: 7)</t>
  </si>
  <si>
    <t>Simulação 5595 A começa com: 3 e B: 7)</t>
  </si>
  <si>
    <t>Simulação 5596 A começa com: 3 e B: 7)</t>
  </si>
  <si>
    <t>Simulação 5597 A começa com: 3 e B: 7)</t>
  </si>
  <si>
    <t>Simulação 5598 A começa com: 3 e B: 7)</t>
  </si>
  <si>
    <t>Simulação 5599 A começa com: 3 e B: 7)</t>
  </si>
  <si>
    <t>Simulação 5600 A começa com: 3 e B: 7)</t>
  </si>
  <si>
    <t>Simulação 5601 A começa com: 3 e B: 7)</t>
  </si>
  <si>
    <t>Simulação 5602 A começa com: 3 e B: 7)</t>
  </si>
  <si>
    <t>Simulação 5603 A começa com: 3 e B: 7)</t>
  </si>
  <si>
    <t>Simulação 5604 A começa com: 3 e B: 7)</t>
  </si>
  <si>
    <t>Simulação 5605 A começa com: 3 e B: 7)</t>
  </si>
  <si>
    <t>Simulação 5606 A começa com: 3 e B: 7)</t>
  </si>
  <si>
    <t>Simulação 5607 A começa com: 3 e B: 7)</t>
  </si>
  <si>
    <t>Simulação 5608 A começa com: 3 e B: 7)</t>
  </si>
  <si>
    <t>Simulação 5609 A começa com: 3 e B: 7)</t>
  </si>
  <si>
    <t>Simulação 5610 A começa com: 3 e B: 7)</t>
  </si>
  <si>
    <t>Simulação 5611 A começa com: 3 e B: 7)</t>
  </si>
  <si>
    <t>Simulação 5612 A começa com: 3 e B: 7)</t>
  </si>
  <si>
    <t>Simulação 5613 A começa com: 3 e B: 7)</t>
  </si>
  <si>
    <t>Simulação 5614 A começa com: 3 e B: 7)</t>
  </si>
  <si>
    <t>Simulação 5615 A começa com: 3 e B: 7)</t>
  </si>
  <si>
    <t>Simulação 5616 A começa com: 3 e B: 7)</t>
  </si>
  <si>
    <t>Simulação 5617 A começa com: 3 e B: 7)</t>
  </si>
  <si>
    <t>Simulação 5618 A começa com: 3 e B: 7)</t>
  </si>
  <si>
    <t>Simulação 5619 A começa com: 3 e B: 7)</t>
  </si>
  <si>
    <t>Simulação 5620 A começa com: 3 e B: 7)</t>
  </si>
  <si>
    <t>Simulação 5621 A começa com: 3 e B: 7)</t>
  </si>
  <si>
    <t>Simulação 5622 A começa com: 3 e B: 7)</t>
  </si>
  <si>
    <t>Simulação 5623 A começa com: 3 e B: 7)</t>
  </si>
  <si>
    <t>Simulação 5624 A começa com: 3 e B: 7)</t>
  </si>
  <si>
    <t>Simulação 5625 A começa com: 3 e B: 7)</t>
  </si>
  <si>
    <t>Simulação 5626 A começa com: 3 e B: 7)</t>
  </si>
  <si>
    <t>Simulação 5627 A começa com: 3 e B: 7)</t>
  </si>
  <si>
    <t>Simulação 5628 A começa com: 3 e B: 7)</t>
  </si>
  <si>
    <t>Simulação 5629 A começa com: 3 e B: 7)</t>
  </si>
  <si>
    <t>Simulação 5630 A começa com: 3 e B: 7)</t>
  </si>
  <si>
    <t>Simulação 5631 A começa com: 3 e B: 7)</t>
  </si>
  <si>
    <t>Simulação 5632 A começa com: 3 e B: 7)</t>
  </si>
  <si>
    <t>Simulação 5633 A começa com: 3 e B: 7)</t>
  </si>
  <si>
    <t>Simulação 5634 A começa com: 3 e B: 7)</t>
  </si>
  <si>
    <t>Simulação 5635 A começa com: 3 e B: 7)</t>
  </si>
  <si>
    <t>Simulação 5636 A começa com: 3 e B: 7)</t>
  </si>
  <si>
    <t>Simulação 5637 A começa com: 3 e B: 7)</t>
  </si>
  <si>
    <t>Simulação 5638 A começa com: 3 e B: 7)</t>
  </si>
  <si>
    <t>Simulação 5639 A começa com: 3 e B: 7)</t>
  </si>
  <si>
    <t>Simulação 5640 A começa com: 3 e B: 7)</t>
  </si>
  <si>
    <t>Simulação 5641 A começa com: 3 e B: 7)</t>
  </si>
  <si>
    <t>Simulação 5642 A começa com: 3 e B: 7)</t>
  </si>
  <si>
    <t>Simulação 5643 A começa com: 3 e B: 7)</t>
  </si>
  <si>
    <t>Simulação 5644 A começa com: 3 e B: 7)</t>
  </si>
  <si>
    <t>Simulação 5645 A começa com: 3 e B: 7)</t>
  </si>
  <si>
    <t>Simulação 5646 A começa com: 3 e B: 7)</t>
  </si>
  <si>
    <t>Simulação 5647 A começa com: 3 e B: 7)</t>
  </si>
  <si>
    <t>Simulação 5648 A começa com: 3 e B: 7)</t>
  </si>
  <si>
    <t>Simulação 5649 A começa com: 3 e B: 7)</t>
  </si>
  <si>
    <t>Simulação 5650 A começa com: 3 e B: 7)</t>
  </si>
  <si>
    <t>Simulação 5651 A começa com: 3 e B: 7)</t>
  </si>
  <si>
    <t>Simulação 5652 A começa com: 3 e B: 7)</t>
  </si>
  <si>
    <t>Simulação 5653 A começa com: 3 e B: 7)</t>
  </si>
  <si>
    <t>Simulação 5654 A começa com: 3 e B: 7)</t>
  </si>
  <si>
    <t>Simulação 5655 A começa com: 3 e B: 7)</t>
  </si>
  <si>
    <t>Simulação 5656 A começa com: 3 e B: 7)</t>
  </si>
  <si>
    <t>Simulação 5657 A começa com: 3 e B: 7)</t>
  </si>
  <si>
    <t>Simulação 5658 A começa com: 3 e B: 7)</t>
  </si>
  <si>
    <t>Simulação 5659 A começa com: 3 e B: 7)</t>
  </si>
  <si>
    <t>Simulação 5660 A começa com: 3 e B: 7)</t>
  </si>
  <si>
    <t>Simulação 5661 A começa com: 3 e B: 7)</t>
  </si>
  <si>
    <t>Simulação 5662 A começa com: 3 e B: 7)</t>
  </si>
  <si>
    <t>Simulação 5663 A começa com: 3 e B: 7)</t>
  </si>
  <si>
    <t>Simulação 5664 A começa com: 3 e B: 7)</t>
  </si>
  <si>
    <t>Simulação 5665 A começa com: 3 e B: 7)</t>
  </si>
  <si>
    <t>Simulação 5666 A começa com: 3 e B: 7)</t>
  </si>
  <si>
    <t>Simulação 5667 A começa com: 3 e B: 7)</t>
  </si>
  <si>
    <t>Simulação 5668 A começa com: 3 e B: 7)</t>
  </si>
  <si>
    <t>Simulação 5669 A começa com: 3 e B: 7)</t>
  </si>
  <si>
    <t>Simulação 5670 A começa com: 3 e B: 7)</t>
  </si>
  <si>
    <t>Simulação 5671 A começa com: 3 e B: 7)</t>
  </si>
  <si>
    <t>Simulação 5672 A começa com: 3 e B: 7)</t>
  </si>
  <si>
    <t>Simulação 5673 A começa com: 3 e B: 7)</t>
  </si>
  <si>
    <t>Simulação 5674 A começa com: 3 e B: 7)</t>
  </si>
  <si>
    <t>Simulação 5675 A começa com: 3 e B: 7)</t>
  </si>
  <si>
    <t>Simulação 5676 A começa com: 3 e B: 7)</t>
  </si>
  <si>
    <t>Simulação 5677 A começa com: 3 e B: 7)</t>
  </si>
  <si>
    <t>Simulação 5678 A começa com: 3 e B: 7)</t>
  </si>
  <si>
    <t>Simulação 5679 A começa com: 3 e B: 7)</t>
  </si>
  <si>
    <t>Simulação 5680 A começa com: 3 e B: 7)</t>
  </si>
  <si>
    <t>Simulação 5681 A começa com: 3 e B: 7)</t>
  </si>
  <si>
    <t>Simulação 5682 A começa com: 3 e B: 7)</t>
  </si>
  <si>
    <t>Simulação 5683 A começa com: 3 e B: 7)</t>
  </si>
  <si>
    <t>Simulação 5684 A começa com: 3 e B: 7)</t>
  </si>
  <si>
    <t>Simulação 5685 A começa com: 3 e B: 7)</t>
  </si>
  <si>
    <t>Simulação 5686 A começa com: 3 e B: 7)</t>
  </si>
  <si>
    <t>Simulação 5687 A começa com: 3 e B: 7)</t>
  </si>
  <si>
    <t>Simulação 5688 A começa com: 3 e B: 7)</t>
  </si>
  <si>
    <t>Simulação 5689 A começa com: 3 e B: 7)</t>
  </si>
  <si>
    <t>Simulação 5690 A começa com: 3 e B: 7)</t>
  </si>
  <si>
    <t>Simulação 5691 A começa com: 3 e B: 7)</t>
  </si>
  <si>
    <t>Simulação 5692 A começa com: 3 e B: 7)</t>
  </si>
  <si>
    <t>Simulação 5693 A começa com: 3 e B: 7)</t>
  </si>
  <si>
    <t>Simulação 5694 A começa com: 3 e B: 7)</t>
  </si>
  <si>
    <t>Simulação 5695 A começa com: 3 e B: 7)</t>
  </si>
  <si>
    <t>Simulação 5696 A começa com: 3 e B: 7)</t>
  </si>
  <si>
    <t>Simulação 5697 A começa com: 3 e B: 7)</t>
  </si>
  <si>
    <t>Simulação 5698 A começa com: 3 e B: 7)</t>
  </si>
  <si>
    <t>Simulação 5699 A começa com: 3 e B: 7)</t>
  </si>
  <si>
    <t>Simulação 5700 A começa com: 3 e B: 7)</t>
  </si>
  <si>
    <t>Simulação 5701 A começa com: 3 e B: 7)</t>
  </si>
  <si>
    <t>Simulação 5702 A começa com: 3 e B: 7)</t>
  </si>
  <si>
    <t>Simulação 5703 A começa com: 3 e B: 7)</t>
  </si>
  <si>
    <t>Simulação 5704 A começa com: 3 e B: 7)</t>
  </si>
  <si>
    <t>Simulação 5705 A começa com: 3 e B: 7)</t>
  </si>
  <si>
    <t>Simulação 5706 A começa com: 3 e B: 7)</t>
  </si>
  <si>
    <t>Simulação 5707 A começa com: 3 e B: 7)</t>
  </si>
  <si>
    <t>Simulação 5708 A começa com: 3 e B: 7)</t>
  </si>
  <si>
    <t>Simulação 5709 A começa com: 3 e B: 7)</t>
  </si>
  <si>
    <t>Simulação 5710 A começa com: 3 e B: 7)</t>
  </si>
  <si>
    <t>Simulação 5711 A começa com: 3 e B: 7)</t>
  </si>
  <si>
    <t>Simulação 5712 A começa com: 3 e B: 7)</t>
  </si>
  <si>
    <t>Simulação 5713 A começa com: 3 e B: 7)</t>
  </si>
  <si>
    <t>Simulação 5714 A começa com: 3 e B: 7)</t>
  </si>
  <si>
    <t>Simulação 5715 A começa com: 3 e B: 7)</t>
  </si>
  <si>
    <t>Simulação 5716 A começa com: 3 e B: 7)</t>
  </si>
  <si>
    <t>Simulação 5717 A começa com: 3 e B: 7)</t>
  </si>
  <si>
    <t>Simulação 5718 A começa com: 3 e B: 7)</t>
  </si>
  <si>
    <t>Simulação 5719 A começa com: 3 e B: 7)</t>
  </si>
  <si>
    <t>Simulação 5720 A começa com: 3 e B: 7)</t>
  </si>
  <si>
    <t>Simulação 5721 A começa com: 3 e B: 7)</t>
  </si>
  <si>
    <t>Simulação 5722 A começa com: 3 e B: 7)</t>
  </si>
  <si>
    <t>Simulação 5723 A começa com: 3 e B: 7)</t>
  </si>
  <si>
    <t>Simulação 5724 A começa com: 3 e B: 7)</t>
  </si>
  <si>
    <t>Simulação 5725 A começa com: 3 e B: 7)</t>
  </si>
  <si>
    <t>Simulação 5726 A começa com: 3 e B: 7)</t>
  </si>
  <si>
    <t>Simulação 5727 A começa com: 3 e B: 7)</t>
  </si>
  <si>
    <t>Simulação 5728 A começa com: 3 e B: 7)</t>
  </si>
  <si>
    <t>Simulação 5729 A começa com: 3 e B: 7)</t>
  </si>
  <si>
    <t>Simulação 5730 A começa com: 3 e B: 7)</t>
  </si>
  <si>
    <t>Simulação 5731 A começa com: 3 e B: 7)</t>
  </si>
  <si>
    <t>Simulação 5732 A começa com: 3 e B: 7)</t>
  </si>
  <si>
    <t>Simulação 5733 A começa com: 3 e B: 7)</t>
  </si>
  <si>
    <t>Simulação 5734 A começa com: 3 e B: 7)</t>
  </si>
  <si>
    <t>Simulação 5735 A começa com: 3 e B: 7)</t>
  </si>
  <si>
    <t>Simulação 5736 A começa com: 3 e B: 7)</t>
  </si>
  <si>
    <t>Simulação 5737 A começa com: 3 e B: 7)</t>
  </si>
  <si>
    <t>Simulação 5738 A começa com: 3 e B: 7)</t>
  </si>
  <si>
    <t>Simulação 5739 A começa com: 3 e B: 7)</t>
  </si>
  <si>
    <t>Simulação 5740 A começa com: 3 e B: 7)</t>
  </si>
  <si>
    <t>Simulação 5741 A começa com: 3 e B: 7)</t>
  </si>
  <si>
    <t>Simulação 5742 A começa com: 3 e B: 7)</t>
  </si>
  <si>
    <t>Simulação 5743 A começa com: 3 e B: 7)</t>
  </si>
  <si>
    <t>Simulação 5744 A começa com: 3 e B: 7)</t>
  </si>
  <si>
    <t>Simulação 5745 A começa com: 3 e B: 7)</t>
  </si>
  <si>
    <t>Simulação 5746 A começa com: 3 e B: 7)</t>
  </si>
  <si>
    <t>Simulação 5747 A começa com: 3 e B: 7)</t>
  </si>
  <si>
    <t>Simulação 5748 A começa com: 3 e B: 7)</t>
  </si>
  <si>
    <t>Simulação 5749 A começa com: 3 e B: 7)</t>
  </si>
  <si>
    <t>Simulação 5750 A começa com: 3 e B: 7)</t>
  </si>
  <si>
    <t>Simulação 5751 A começa com: 3 e B: 7)</t>
  </si>
  <si>
    <t>Simulação 5752 A começa com: 3 e B: 7)</t>
  </si>
  <si>
    <t>Simulação 5753 A começa com: 3 e B: 7)</t>
  </si>
  <si>
    <t>Simulação 5754 A começa com: 3 e B: 7)</t>
  </si>
  <si>
    <t>Simulação 5755 A começa com: 3 e B: 7)</t>
  </si>
  <si>
    <t>Simulação 5756 A começa com: 3 e B: 7)</t>
  </si>
  <si>
    <t>Simulação 5757 A começa com: 3 e B: 7)</t>
  </si>
  <si>
    <t>Simulação 5758 A começa com: 3 e B: 7)</t>
  </si>
  <si>
    <t>Simulação 5759 A começa com: 3 e B: 7)</t>
  </si>
  <si>
    <t>Simulação 5760 A começa com: 3 e B: 7)</t>
  </si>
  <si>
    <t>Simulação 5761 A começa com: 3 e B: 7)</t>
  </si>
  <si>
    <t>Simulação 5762 A começa com: 3 e B: 7)</t>
  </si>
  <si>
    <t>Simulação 5763 A começa com: 3 e B: 7)</t>
  </si>
  <si>
    <t>Simulação 5764 A começa com: 3 e B: 7)</t>
  </si>
  <si>
    <t>Simulação 5765 A começa com: 3 e B: 7)</t>
  </si>
  <si>
    <t>Simulação 5766 A começa com: 3 e B: 7)</t>
  </si>
  <si>
    <t>Simulação 5767 A começa com: 3 e B: 7)</t>
  </si>
  <si>
    <t>Simulação 5768 A começa com: 3 e B: 7)</t>
  </si>
  <si>
    <t>Simulação 5769 A começa com: 3 e B: 7)</t>
  </si>
  <si>
    <t>Simulação 5770 A começa com: 3 e B: 7)</t>
  </si>
  <si>
    <t>Simulação 5771 A começa com: 3 e B: 7)</t>
  </si>
  <si>
    <t>Simulação 5772 A começa com: 3 e B: 7)</t>
  </si>
  <si>
    <t>Simulação 5773 A começa com: 3 e B: 7)</t>
  </si>
  <si>
    <t>Simulação 5774 A começa com: 3 e B: 7)</t>
  </si>
  <si>
    <t>Simulação 5775 A começa com: 3 e B: 7)</t>
  </si>
  <si>
    <t>Simulação 5776 A começa com: 3 e B: 7)</t>
  </si>
  <si>
    <t>Simulação 5777 A começa com: 3 e B: 7)</t>
  </si>
  <si>
    <t>Simulação 5778 A começa com: 3 e B: 7)</t>
  </si>
  <si>
    <t>Simulação 5779 A começa com: 3 e B: 7)</t>
  </si>
  <si>
    <t>Simulação 5780 A começa com: 3 e B: 7)</t>
  </si>
  <si>
    <t>Simulação 5781 A começa com: 3 e B: 7)</t>
  </si>
  <si>
    <t>Simulação 5782 A começa com: 3 e B: 7)</t>
  </si>
  <si>
    <t>Simulação 5783 A começa com: 3 e B: 7)</t>
  </si>
  <si>
    <t>Simulação 5784 A começa com: 3 e B: 7)</t>
  </si>
  <si>
    <t>Simulação 5785 A começa com: 3 e B: 7)</t>
  </si>
  <si>
    <t>Simulação 5786 A começa com: 3 e B: 7)</t>
  </si>
  <si>
    <t>Simulação 5787 A começa com: 3 e B: 7)</t>
  </si>
  <si>
    <t>Simulação 5788 A começa com: 3 e B: 7)</t>
  </si>
  <si>
    <t>Simulação 5789 A começa com: 3 e B: 7)</t>
  </si>
  <si>
    <t>Simulação 5790 A começa com: 3 e B: 7)</t>
  </si>
  <si>
    <t>Simulação 5791 A começa com: 3 e B: 7)</t>
  </si>
  <si>
    <t>Simulação 5792 A começa com: 3 e B: 7)</t>
  </si>
  <si>
    <t>Simulação 5793 A começa com: 3 e B: 7)</t>
  </si>
  <si>
    <t>Simulação 5794 A começa com: 3 e B: 7)</t>
  </si>
  <si>
    <t>Simulação 5795 A começa com: 3 e B: 7)</t>
  </si>
  <si>
    <t>Simulação 5796 A começa com: 3 e B: 7)</t>
  </si>
  <si>
    <t>Simulação 5797 A começa com: 3 e B: 7)</t>
  </si>
  <si>
    <t>Simulação 5798 A começa com: 3 e B: 7)</t>
  </si>
  <si>
    <t>Simulação 5799 A começa com: 3 e B: 7)</t>
  </si>
  <si>
    <t>Simulação 5800 A começa com: 3 e B: 7)</t>
  </si>
  <si>
    <t>Simulação 5801 A começa com: 3 e B: 7)</t>
  </si>
  <si>
    <t>Simulação 5802 A começa com: 3 e B: 7)</t>
  </si>
  <si>
    <t>Simulação 5803 A começa com: 3 e B: 7)</t>
  </si>
  <si>
    <t>Simulação 5804 A começa com: 3 e B: 7)</t>
  </si>
  <si>
    <t>Simulação 5805 A começa com: 3 e B: 7)</t>
  </si>
  <si>
    <t>Simulação 5806 A começa com: 3 e B: 7)</t>
  </si>
  <si>
    <t>Simulação 5807 A começa com: 3 e B: 7)</t>
  </si>
  <si>
    <t>Simulação 5808 A começa com: 3 e B: 7)</t>
  </si>
  <si>
    <t>Simulação 5809 A começa com: 3 e B: 7)</t>
  </si>
  <si>
    <t>Simulação 5810 A começa com: 3 e B: 7)</t>
  </si>
  <si>
    <t>Simulação 5811 A começa com: 3 e B: 7)</t>
  </si>
  <si>
    <t>Simulação 5812 A começa com: 3 e B: 7)</t>
  </si>
  <si>
    <t>Simulação 5813 A começa com: 3 e B: 7)</t>
  </si>
  <si>
    <t>Simulação 5814 A começa com: 3 e B: 7)</t>
  </si>
  <si>
    <t>Simulação 5815 A começa com: 3 e B: 7)</t>
  </si>
  <si>
    <t>Simulação 5816 A começa com: 3 e B: 7)</t>
  </si>
  <si>
    <t>Simulação 5817 A começa com: 3 e B: 7)</t>
  </si>
  <si>
    <t>Simulação 5818 A começa com: 3 e B: 7)</t>
  </si>
  <si>
    <t>Simulação 5819 A começa com: 3 e B: 7)</t>
  </si>
  <si>
    <t>Simulação 5820 A começa com: 3 e B: 7)</t>
  </si>
  <si>
    <t>Simulação 5821 A começa com: 3 e B: 7)</t>
  </si>
  <si>
    <t>Simulação 5822 A começa com: 3 e B: 7)</t>
  </si>
  <si>
    <t>Simulação 5823 A começa com: 3 e B: 7)</t>
  </si>
  <si>
    <t>Simulação 5824 A começa com: 3 e B: 7)</t>
  </si>
  <si>
    <t>Simulação 5825 A começa com: 3 e B: 7)</t>
  </si>
  <si>
    <t>Simulação 5826 A começa com: 3 e B: 7)</t>
  </si>
  <si>
    <t>Simulação 5827 A começa com: 3 e B: 7)</t>
  </si>
  <si>
    <t>Simulação 5828 A começa com: 3 e B: 7)</t>
  </si>
  <si>
    <t>Simulação 5829 A começa com: 3 e B: 7)</t>
  </si>
  <si>
    <t>Simulação 5830 A começa com: 3 e B: 7)</t>
  </si>
  <si>
    <t>Simulação 5831 A começa com: 3 e B: 7)</t>
  </si>
  <si>
    <t>Simulação 5832 A começa com: 3 e B: 7)</t>
  </si>
  <si>
    <t>Simulação 5833 A começa com: 3 e B: 7)</t>
  </si>
  <si>
    <t>Simulação 5834 A começa com: 3 e B: 7)</t>
  </si>
  <si>
    <t>Simulação 5835 A começa com: 3 e B: 7)</t>
  </si>
  <si>
    <t>Simulação 5836 A começa com: 3 e B: 7)</t>
  </si>
  <si>
    <t>Simulação 5837 A começa com: 3 e B: 7)</t>
  </si>
  <si>
    <t>Simulação 5838 A começa com: 3 e B: 7)</t>
  </si>
  <si>
    <t>Simulação 5839 A começa com: 3 e B: 7)</t>
  </si>
  <si>
    <t>Simulação 5840 A começa com: 3 e B: 7)</t>
  </si>
  <si>
    <t>Simulação 5841 A começa com: 3 e B: 7)</t>
  </si>
  <si>
    <t>Simulação 5842 A começa com: 3 e B: 7)</t>
  </si>
  <si>
    <t>Simulação 5843 A começa com: 3 e B: 7)</t>
  </si>
  <si>
    <t>Simulação 5844 A começa com: 3 e B: 7)</t>
  </si>
  <si>
    <t>Simulação 5845 A começa com: 3 e B: 7)</t>
  </si>
  <si>
    <t>Simulação 5846 A começa com: 3 e B: 7)</t>
  </si>
  <si>
    <t>Simulação 5847 A começa com: 3 e B: 7)</t>
  </si>
  <si>
    <t>Simulação 5848 A começa com: 3 e B: 7)</t>
  </si>
  <si>
    <t>Simulação 5849 A começa com: 3 e B: 7)</t>
  </si>
  <si>
    <t>Simulação 5850 A começa com: 3 e B: 7)</t>
  </si>
  <si>
    <t>Simulação 5851 A começa com: 3 e B: 7)</t>
  </si>
  <si>
    <t>Simulação 5852 A começa com: 3 e B: 7)</t>
  </si>
  <si>
    <t>Simulação 5853 A começa com: 3 e B: 7)</t>
  </si>
  <si>
    <t>Simulação 5854 A começa com: 3 e B: 7)</t>
  </si>
  <si>
    <t>Simulação 5855 A começa com: 3 e B: 7)</t>
  </si>
  <si>
    <t>Simulação 5856 A começa com: 3 e B: 7)</t>
  </si>
  <si>
    <t>Simulação 5857 A começa com: 3 e B: 7)</t>
  </si>
  <si>
    <t>Simulação 5858 A começa com: 3 e B: 7)</t>
  </si>
  <si>
    <t>Simulação 5859 A começa com: 3 e B: 7)</t>
  </si>
  <si>
    <t>Simulação 5860 A começa com: 3 e B: 7)</t>
  </si>
  <si>
    <t>Simulação 5861 A começa com: 3 e B: 7)</t>
  </si>
  <si>
    <t>Simulação 5862 A começa com: 3 e B: 7)</t>
  </si>
  <si>
    <t>Simulação 5863 A começa com: 3 e B: 7)</t>
  </si>
  <si>
    <t>Simulação 5864 A começa com: 3 e B: 7)</t>
  </si>
  <si>
    <t>Simulação 5865 A começa com: 3 e B: 7)</t>
  </si>
  <si>
    <t>Simulação 5866 A começa com: 3 e B: 7)</t>
  </si>
  <si>
    <t>Simulação 5867 A começa com: 3 e B: 7)</t>
  </si>
  <si>
    <t>Simulação 5868 A começa com: 3 e B: 7)</t>
  </si>
  <si>
    <t>Simulação 5869 A começa com: 3 e B: 7)</t>
  </si>
  <si>
    <t>Simulação 5870 A começa com: 3 e B: 7)</t>
  </si>
  <si>
    <t>Simulação 5871 A começa com: 3 e B: 7)</t>
  </si>
  <si>
    <t>Simulação 5872 A começa com: 3 e B: 7)</t>
  </si>
  <si>
    <t>Simulação 5873 A começa com: 3 e B: 7)</t>
  </si>
  <si>
    <t>Simulação 5874 A começa com: 3 e B: 7)</t>
  </si>
  <si>
    <t>Simulação 5875 A começa com: 3 e B: 7)</t>
  </si>
  <si>
    <t>Simulação 5876 A começa com: 3 e B: 7)</t>
  </si>
  <si>
    <t>Simulação 5877 A começa com: 3 e B: 7)</t>
  </si>
  <si>
    <t>Simulação 5878 A começa com: 3 e B: 7)</t>
  </si>
  <si>
    <t>Simulação 5879 A começa com: 3 e B: 7)</t>
  </si>
  <si>
    <t>Simulação 5880 A começa com: 3 e B: 7)</t>
  </si>
  <si>
    <t>Simulação 5881 A começa com: 3 e B: 7)</t>
  </si>
  <si>
    <t>Simulação 5882 A começa com: 3 e B: 7)</t>
  </si>
  <si>
    <t>Simulação 5883 A começa com: 3 e B: 7)</t>
  </si>
  <si>
    <t>Simulação 5884 A começa com: 3 e B: 7)</t>
  </si>
  <si>
    <t>Simulação 5885 A começa com: 3 e B: 7)</t>
  </si>
  <si>
    <t>Simulação 5886 A começa com: 3 e B: 7)</t>
  </si>
  <si>
    <t>Simulação 5887 A começa com: 3 e B: 7)</t>
  </si>
  <si>
    <t>Simulação 5888 A começa com: 3 e B: 7)</t>
  </si>
  <si>
    <t>Simulação 5889 A começa com: 3 e B: 7)</t>
  </si>
  <si>
    <t>Simulação 5890 A começa com: 3 e B: 7)</t>
  </si>
  <si>
    <t>Simulação 5891 A começa com: 3 e B: 7)</t>
  </si>
  <si>
    <t>Simulação 5892 A começa com: 3 e B: 7)</t>
  </si>
  <si>
    <t>Simulação 5893 A começa com: 3 e B: 7)</t>
  </si>
  <si>
    <t>Simulação 5894 A começa com: 3 e B: 7)</t>
  </si>
  <si>
    <t>Simulação 5895 A começa com: 3 e B: 7)</t>
  </si>
  <si>
    <t>Simulação 5896 A começa com: 3 e B: 7)</t>
  </si>
  <si>
    <t>Simulação 5897 A começa com: 3 e B: 7)</t>
  </si>
  <si>
    <t>Simulação 5898 A começa com: 3 e B: 7)</t>
  </si>
  <si>
    <t>Simulação 5899 A começa com: 3 e B: 7)</t>
  </si>
  <si>
    <t>Simulação 5900 A começa com: 3 e B: 7)</t>
  </si>
  <si>
    <t>Simulação 5901 A começa com: 3 e B: 7)</t>
  </si>
  <si>
    <t>Simulação 5902 A começa com: 3 e B: 7)</t>
  </si>
  <si>
    <t>Simulação 5903 A começa com: 3 e B: 7)</t>
  </si>
  <si>
    <t>Simulação 5904 A começa com: 3 e B: 7)</t>
  </si>
  <si>
    <t>Simulação 5905 A começa com: 3 e B: 7)</t>
  </si>
  <si>
    <t>Simulação 5906 A começa com: 3 e B: 7)</t>
  </si>
  <si>
    <t>Simulação 5907 A começa com: 3 e B: 7)</t>
  </si>
  <si>
    <t>Simulação 5908 A começa com: 3 e B: 7)</t>
  </si>
  <si>
    <t>Simulação 5909 A começa com: 3 e B: 7)</t>
  </si>
  <si>
    <t>Simulação 5910 A começa com: 3 e B: 7)</t>
  </si>
  <si>
    <t>Simulação 5911 A começa com: 3 e B: 7)</t>
  </si>
  <si>
    <t>Simulação 5912 A começa com: 3 e B: 7)</t>
  </si>
  <si>
    <t>Simulação 5913 A começa com: 3 e B: 7)</t>
  </si>
  <si>
    <t>Simulação 5914 A começa com: 3 e B: 7)</t>
  </si>
  <si>
    <t>Simulação 5915 A começa com: 3 e B: 7)</t>
  </si>
  <si>
    <t>Simulação 5916 A começa com: 3 e B: 7)</t>
  </si>
  <si>
    <t>Simulação 5917 A começa com: 3 e B: 7)</t>
  </si>
  <si>
    <t>Simulação 5918 A começa com: 3 e B: 7)</t>
  </si>
  <si>
    <t>Simulação 5919 A começa com: 3 e B: 7)</t>
  </si>
  <si>
    <t>Simulação 5920 A começa com: 3 e B: 7)</t>
  </si>
  <si>
    <t>Simulação 5921 A começa com: 3 e B: 7)</t>
  </si>
  <si>
    <t>Simulação 5922 A começa com: 3 e B: 7)</t>
  </si>
  <si>
    <t>Simulação 5923 A começa com: 3 e B: 7)</t>
  </si>
  <si>
    <t>Simulação 5924 A começa com: 3 e B: 7)</t>
  </si>
  <si>
    <t>Simulação 5925 A começa com: 3 e B: 7)</t>
  </si>
  <si>
    <t>Simulação 5926 A começa com: 3 e B: 7)</t>
  </si>
  <si>
    <t>Simulação 5927 A começa com: 3 e B: 7)</t>
  </si>
  <si>
    <t>Simulação 5928 A começa com: 3 e B: 7)</t>
  </si>
  <si>
    <t>Simulação 5929 A começa com: 3 e B: 7)</t>
  </si>
  <si>
    <t>Simulação 5930 A começa com: 3 e B: 7)</t>
  </si>
  <si>
    <t>Simulação 5931 A começa com: 3 e B: 7)</t>
  </si>
  <si>
    <t>Simulação 5932 A começa com: 3 e B: 7)</t>
  </si>
  <si>
    <t>Simulação 5933 A começa com: 3 e B: 7)</t>
  </si>
  <si>
    <t>Simulação 5934 A começa com: 3 e B: 7)</t>
  </si>
  <si>
    <t>Simulação 5935 A começa com: 3 e B: 7)</t>
  </si>
  <si>
    <t>Simulação 5936 A começa com: 3 e B: 7)</t>
  </si>
  <si>
    <t>Simulação 5937 A começa com: 3 e B: 7)</t>
  </si>
  <si>
    <t>Simulação 5938 A começa com: 3 e B: 7)</t>
  </si>
  <si>
    <t>Simulação 5939 A começa com: 3 e B: 7)</t>
  </si>
  <si>
    <t>Simulação 5940 A começa com: 3 e B: 7)</t>
  </si>
  <si>
    <t>Simulação 5941 A começa com: 3 e B: 7)</t>
  </si>
  <si>
    <t>Simulação 5942 A começa com: 3 e B: 7)</t>
  </si>
  <si>
    <t>Simulação 5943 A começa com: 3 e B: 7)</t>
  </si>
  <si>
    <t>Simulação 5944 A começa com: 3 e B: 7)</t>
  </si>
  <si>
    <t>Simulação 5945 A começa com: 3 e B: 7)</t>
  </si>
  <si>
    <t>Simulação 5946 A começa com: 3 e B: 7)</t>
  </si>
  <si>
    <t>Simulação 5947 A começa com: 3 e B: 7)</t>
  </si>
  <si>
    <t>Simulação 5948 A começa com: 3 e B: 7)</t>
  </si>
  <si>
    <t>Simulação 5949 A começa com: 3 e B: 7)</t>
  </si>
  <si>
    <t>Simulação 5950 A começa com: 3 e B: 7)</t>
  </si>
  <si>
    <t>Simulação 5951 A começa com: 3 e B: 7)</t>
  </si>
  <si>
    <t>Simulação 5952 A começa com: 3 e B: 7)</t>
  </si>
  <si>
    <t>Simulação 5953 A começa com: 3 e B: 7)</t>
  </si>
  <si>
    <t>Simulação 5954 A começa com: 3 e B: 7)</t>
  </si>
  <si>
    <t>Simulação 5955 A começa com: 3 e B: 7)</t>
  </si>
  <si>
    <t>Simulação 5956 A começa com: 3 e B: 7)</t>
  </si>
  <si>
    <t>Simulação 5957 A começa com: 3 e B: 7)</t>
  </si>
  <si>
    <t>Simulação 5958 A começa com: 3 e B: 7)</t>
  </si>
  <si>
    <t>Simulação 5959 A começa com: 3 e B: 7)</t>
  </si>
  <si>
    <t>Simulação 5960 A começa com: 3 e B: 7)</t>
  </si>
  <si>
    <t>Simulação 5961 A começa com: 3 e B: 7)</t>
  </si>
  <si>
    <t>Simulação 5962 A começa com: 3 e B: 7)</t>
  </si>
  <si>
    <t>Simulação 5963 A começa com: 3 e B: 7)</t>
  </si>
  <si>
    <t>Simulação 5964 A começa com: 3 e B: 7)</t>
  </si>
  <si>
    <t>Simulação 5965 A começa com: 3 e B: 7)</t>
  </si>
  <si>
    <t>Simulação 5966 A começa com: 3 e B: 7)</t>
  </si>
  <si>
    <t>Simulação 5967 A começa com: 3 e B: 7)</t>
  </si>
  <si>
    <t>Simulação 5968 A começa com: 3 e B: 7)</t>
  </si>
  <si>
    <t>Simulação 5969 A começa com: 3 e B: 7)</t>
  </si>
  <si>
    <t>Simulação 5970 A começa com: 3 e B: 7)</t>
  </si>
  <si>
    <t>Simulação 5971 A começa com: 3 e B: 7)</t>
  </si>
  <si>
    <t>Simulação 5972 A começa com: 3 e B: 7)</t>
  </si>
  <si>
    <t>Simulação 5973 A começa com: 3 e B: 7)</t>
  </si>
  <si>
    <t>Simulação 5974 A começa com: 3 e B: 7)</t>
  </si>
  <si>
    <t>Simulação 5975 A começa com: 3 e B: 7)</t>
  </si>
  <si>
    <t>Simulação 5976 A começa com: 3 e B: 7)</t>
  </si>
  <si>
    <t>Simulação 5977 A começa com: 3 e B: 7)</t>
  </si>
  <si>
    <t>Simulação 5978 A começa com: 3 e B: 7)</t>
  </si>
  <si>
    <t>Simulação 5979 A começa com: 3 e B: 7)</t>
  </si>
  <si>
    <t>Simulação 5980 A começa com: 3 e B: 7)</t>
  </si>
  <si>
    <t>Simulação 5981 A começa com: 3 e B: 7)</t>
  </si>
  <si>
    <t>Simulação 5982 A começa com: 3 e B: 7)</t>
  </si>
  <si>
    <t>Simulação 5983 A começa com: 3 e B: 7)</t>
  </si>
  <si>
    <t>Simulação 5984 A começa com: 3 e B: 7)</t>
  </si>
  <si>
    <t>Simulação 5985 A começa com: 3 e B: 7)</t>
  </si>
  <si>
    <t>Simulação 5986 A começa com: 3 e B: 7)</t>
  </si>
  <si>
    <t>Simulação 5987 A começa com: 3 e B: 7)</t>
  </si>
  <si>
    <t>Simulação 5988 A começa com: 3 e B: 7)</t>
  </si>
  <si>
    <t>Simulação 5989 A começa com: 3 e B: 7)</t>
  </si>
  <si>
    <t>Simulação 5990 A começa com: 3 e B: 7)</t>
  </si>
  <si>
    <t>Simulação 5991 A começa com: 3 e B: 7)</t>
  </si>
  <si>
    <t>Simulação 5992 A começa com: 3 e B: 7)</t>
  </si>
  <si>
    <t>Simulação 5993 A começa com: 3 e B: 7)</t>
  </si>
  <si>
    <t>Simulação 5994 A começa com: 3 e B: 7)</t>
  </si>
  <si>
    <t>Simulação 5995 A começa com: 3 e B: 7)</t>
  </si>
  <si>
    <t>Simulação 5996 A começa com: 3 e B: 7)</t>
  </si>
  <si>
    <t>Simulação 5997 A começa com: 3 e B: 7)</t>
  </si>
  <si>
    <t>Simulação 5998 A começa com: 3 e B: 7)</t>
  </si>
  <si>
    <t>Simulação 5999 A começa com: 3 e B: 7)</t>
  </si>
  <si>
    <t>Simulação 6000 A começa com: 3 e B: 7)</t>
  </si>
  <si>
    <t>Simulação 6001 A começa com: 3 e B: 7)</t>
  </si>
  <si>
    <t>Simulação 6002 A começa com: 3 e B: 7)</t>
  </si>
  <si>
    <t>Simulação 6003 A começa com: 3 e B: 7)</t>
  </si>
  <si>
    <t>Simulação 6004 A começa com: 3 e B: 7)</t>
  </si>
  <si>
    <t>Simulação 6005 A começa com: 3 e B: 7)</t>
  </si>
  <si>
    <t>Simulação 6006 A começa com: 3 e B: 7)</t>
  </si>
  <si>
    <t>Simulação 6007 A começa com: 3 e B: 7)</t>
  </si>
  <si>
    <t>Simulação 6008 A começa com: 3 e B: 7)</t>
  </si>
  <si>
    <t>Simulação 6009 A começa com: 3 e B: 7)</t>
  </si>
  <si>
    <t>Simulação 6010 A começa com: 3 e B: 7)</t>
  </si>
  <si>
    <t>Simulação 6011 A começa com: 3 e B: 7)</t>
  </si>
  <si>
    <t>Simulação 6012 A começa com: 3 e B: 7)</t>
  </si>
  <si>
    <t>Simulação 6013 A começa com: 3 e B: 7)</t>
  </si>
  <si>
    <t>Simulação 6014 A começa com: 3 e B: 7)</t>
  </si>
  <si>
    <t>Simulação 6015 A começa com: 3 e B: 7)</t>
  </si>
  <si>
    <t>Simulação 6016 A começa com: 3 e B: 7)</t>
  </si>
  <si>
    <t>Simulação 6017 A começa com: 3 e B: 7)</t>
  </si>
  <si>
    <t>Simulação 6018 A começa com: 3 e B: 7)</t>
  </si>
  <si>
    <t>Simulação 6019 A começa com: 3 e B: 7)</t>
  </si>
  <si>
    <t>Simulação 6020 A começa com: 3 e B: 7)</t>
  </si>
  <si>
    <t>Simulação 6021 A começa com: 3 e B: 7)</t>
  </si>
  <si>
    <t>Simulação 6022 A começa com: 3 e B: 7)</t>
  </si>
  <si>
    <t>Simulação 6023 A começa com: 3 e B: 7)</t>
  </si>
  <si>
    <t>Simulação 6024 A começa com: 3 e B: 7)</t>
  </si>
  <si>
    <t>Simulação 6025 A começa com: 3 e B: 7)</t>
  </si>
  <si>
    <t>Simulação 6026 A começa com: 3 e B: 7)</t>
  </si>
  <si>
    <t>Simulação 6027 A começa com: 3 e B: 7)</t>
  </si>
  <si>
    <t>Simulação 6028 A começa com: 3 e B: 7)</t>
  </si>
  <si>
    <t>Simulação 6029 A começa com: 3 e B: 7)</t>
  </si>
  <si>
    <t>Simulação 6030 A começa com: 3 e B: 7)</t>
  </si>
  <si>
    <t>Simulação 6031 A começa com: 3 e B: 7)</t>
  </si>
  <si>
    <t>Simulação 6032 A começa com: 3 e B: 7)</t>
  </si>
  <si>
    <t>Simulação 6033 A começa com: 3 e B: 7)</t>
  </si>
  <si>
    <t>Simulação 6034 A começa com: 3 e B: 7)</t>
  </si>
  <si>
    <t>Simulação 6035 A começa com: 3 e B: 7)</t>
  </si>
  <si>
    <t>Simulação 6036 A começa com: 3 e B: 7)</t>
  </si>
  <si>
    <t>Simulação 6037 A começa com: 3 e B: 7)</t>
  </si>
  <si>
    <t>Simulação 6038 A começa com: 3 e B: 7)</t>
  </si>
  <si>
    <t>Simulação 6039 A começa com: 3 e B: 7)</t>
  </si>
  <si>
    <t>Simulação 6040 A começa com: 3 e B: 7)</t>
  </si>
  <si>
    <t>Simulação 6041 A começa com: 3 e B: 7)</t>
  </si>
  <si>
    <t>Simulação 6042 A começa com: 3 e B: 7)</t>
  </si>
  <si>
    <t>Simulação 6043 A começa com: 3 e B: 7)</t>
  </si>
  <si>
    <t>Simulação 6044 A começa com: 3 e B: 7)</t>
  </si>
  <si>
    <t>Simulação 6045 A começa com: 3 e B: 7)</t>
  </si>
  <si>
    <t>Simulação 6046 A começa com: 3 e B: 7)</t>
  </si>
  <si>
    <t>Simulação 6047 A começa com: 3 e B: 7)</t>
  </si>
  <si>
    <t>Simulação 6048 A começa com: 3 e B: 7)</t>
  </si>
  <si>
    <t>Simulação 6049 A começa com: 3 e B: 7)</t>
  </si>
  <si>
    <t>Simulação 6050 A começa com: 3 e B: 7)</t>
  </si>
  <si>
    <t>Simulação 6051 A começa com: 3 e B: 7)</t>
  </si>
  <si>
    <t>Simulação 6052 A começa com: 3 e B: 7)</t>
  </si>
  <si>
    <t>Simulação 6053 A começa com: 3 e B: 7)</t>
  </si>
  <si>
    <t>Simulação 6054 A começa com: 3 e B: 7)</t>
  </si>
  <si>
    <t>Simulação 6055 A começa com: 3 e B: 7)</t>
  </si>
  <si>
    <t>Simulação 6056 A começa com: 3 e B: 7)</t>
  </si>
  <si>
    <t>Simulação 6057 A começa com: 3 e B: 7)</t>
  </si>
  <si>
    <t>Simulação 6058 A começa com: 3 e B: 7)</t>
  </si>
  <si>
    <t>Simulação 6059 A começa com: 3 e B: 7)</t>
  </si>
  <si>
    <t>Simulação 6060 A começa com: 3 e B: 7)</t>
  </si>
  <si>
    <t>Simulação 6061 A começa com: 3 e B: 7)</t>
  </si>
  <si>
    <t>Simulação 6062 A começa com: 3 e B: 7)</t>
  </si>
  <si>
    <t>Simulação 6063 A começa com: 3 e B: 7)</t>
  </si>
  <si>
    <t>Simulação 6064 A começa com: 3 e B: 7)</t>
  </si>
  <si>
    <t>Simulação 6065 A começa com: 3 e B: 7)</t>
  </si>
  <si>
    <t>Simulação 6066 A começa com: 3 e B: 7)</t>
  </si>
  <si>
    <t>Simulação 6067 A começa com: 3 e B: 7)</t>
  </si>
  <si>
    <t>Simulação 6068 A começa com: 3 e B: 7)</t>
  </si>
  <si>
    <t>Simulação 6069 A começa com: 3 e B: 7)</t>
  </si>
  <si>
    <t>Simulação 6070 A começa com: 3 e B: 7)</t>
  </si>
  <si>
    <t>Simulação 6071 A começa com: 3 e B: 7)</t>
  </si>
  <si>
    <t>Simulação 6072 A começa com: 3 e B: 7)</t>
  </si>
  <si>
    <t>Simulação 6073 A começa com: 3 e B: 7)</t>
  </si>
  <si>
    <t>Simulação 6074 A começa com: 3 e B: 7)</t>
  </si>
  <si>
    <t>Simulação 6075 A começa com: 3 e B: 7)</t>
  </si>
  <si>
    <t>Simulação 6076 A começa com: 3 e B: 7)</t>
  </si>
  <si>
    <t>Simulação 6077 A começa com: 3 e B: 7)</t>
  </si>
  <si>
    <t>Simulação 6078 A começa com: 3 e B: 7)</t>
  </si>
  <si>
    <t>Simulação 6079 A começa com: 3 e B: 7)</t>
  </si>
  <si>
    <t>Simulação 6080 A começa com: 3 e B: 7)</t>
  </si>
  <si>
    <t>Simulação 6081 A começa com: 3 e B: 7)</t>
  </si>
  <si>
    <t>Simulação 6082 A começa com: 3 e B: 7)</t>
  </si>
  <si>
    <t>Simulação 6083 A começa com: 3 e B: 7)</t>
  </si>
  <si>
    <t>Simulação 6084 A começa com: 3 e B: 7)</t>
  </si>
  <si>
    <t>Simulação 6085 A começa com: 3 e B: 7)</t>
  </si>
  <si>
    <t>Simulação 6086 A começa com: 3 e B: 7)</t>
  </si>
  <si>
    <t>Simulação 6087 A começa com: 3 e B: 7)</t>
  </si>
  <si>
    <t>Simulação 6088 A começa com: 3 e B: 7)</t>
  </si>
  <si>
    <t>Simulação 6089 A começa com: 3 e B: 7)</t>
  </si>
  <si>
    <t>Simulação 6090 A começa com: 3 e B: 7)</t>
  </si>
  <si>
    <t>Simulação 6091 A começa com: 3 e B: 7)</t>
  </si>
  <si>
    <t>Simulação 6092 A começa com: 3 e B: 7)</t>
  </si>
  <si>
    <t>Simulação 6093 A começa com: 3 e B: 7)</t>
  </si>
  <si>
    <t>Simulação 6094 A começa com: 3 e B: 7)</t>
  </si>
  <si>
    <t>Simulação 6095 A começa com: 3 e B: 7)</t>
  </si>
  <si>
    <t>Simulação 6096 A começa com: 3 e B: 7)</t>
  </si>
  <si>
    <t>Simulação 6097 A começa com: 3 e B: 7)</t>
  </si>
  <si>
    <t>Simulação 6098 A começa com: 3 e B: 7)</t>
  </si>
  <si>
    <t>Simulação 6099 A começa com: 3 e B: 7)</t>
  </si>
  <si>
    <t>Simulação 6100 A começa com: 3 e B: 7)</t>
  </si>
  <si>
    <t>Simulação 6101 A começa com: 3 e B: 7)</t>
  </si>
  <si>
    <t>Simulação 6102 A começa com: 3 e B: 7)</t>
  </si>
  <si>
    <t>Simulação 6103 A começa com: 3 e B: 7)</t>
  </si>
  <si>
    <t>Simulação 6104 A começa com: 3 e B: 7)</t>
  </si>
  <si>
    <t>Simulação 6105 A começa com: 3 e B: 7)</t>
  </si>
  <si>
    <t>Simulação 6106 A começa com: 3 e B: 7)</t>
  </si>
  <si>
    <t>Simulação 6107 A começa com: 3 e B: 7)</t>
  </si>
  <si>
    <t>Simulação 6108 A começa com: 3 e B: 7)</t>
  </si>
  <si>
    <t>Simulação 6109 A começa com: 3 e B: 7)</t>
  </si>
  <si>
    <t>Simulação 6110 A começa com: 3 e B: 7)</t>
  </si>
  <si>
    <t>Simulação 6111 A começa com: 3 e B: 7)</t>
  </si>
  <si>
    <t>Simulação 6112 A começa com: 3 e B: 7)</t>
  </si>
  <si>
    <t>Simulação 6113 A começa com: 3 e B: 7)</t>
  </si>
  <si>
    <t>Simulação 6114 A começa com: 3 e B: 7)</t>
  </si>
  <si>
    <t>Simulação 6115 A começa com: 3 e B: 7)</t>
  </si>
  <si>
    <t>Simulação 6116 A começa com: 3 e B: 7)</t>
  </si>
  <si>
    <t>Simulação 6117 A começa com: 3 e B: 7)</t>
  </si>
  <si>
    <t>Simulação 6118 A começa com: 3 e B: 7)</t>
  </si>
  <si>
    <t>Simulação 6119 A começa com: 3 e B: 7)</t>
  </si>
  <si>
    <t>Simulação 6120 A começa com: 3 e B: 7)</t>
  </si>
  <si>
    <t>Simulação 6121 A começa com: 3 e B: 7)</t>
  </si>
  <si>
    <t>Simulação 6122 A começa com: 3 e B: 7)</t>
  </si>
  <si>
    <t>Simulação 6123 A começa com: 3 e B: 7)</t>
  </si>
  <si>
    <t>Simulação 6124 A começa com: 3 e B: 7)</t>
  </si>
  <si>
    <t>Simulação 6125 A começa com: 3 e B: 7)</t>
  </si>
  <si>
    <t>Simulação 6126 A começa com: 3 e B: 7)</t>
  </si>
  <si>
    <t>Simulação 6127 A começa com: 3 e B: 7)</t>
  </si>
  <si>
    <t>Simulação 6128 A começa com: 3 e B: 7)</t>
  </si>
  <si>
    <t>Simulação 6129 A começa com: 3 e B: 7)</t>
  </si>
  <si>
    <t>Simulação 6130 A começa com: 3 e B: 7)</t>
  </si>
  <si>
    <t>Simulação 6131 A começa com: 3 e B: 7)</t>
  </si>
  <si>
    <t>Simulação 6132 A começa com: 3 e B: 7)</t>
  </si>
  <si>
    <t>Simulação 6133 A começa com: 3 e B: 7)</t>
  </si>
  <si>
    <t>Simulação 6134 A começa com: 3 e B: 7)</t>
  </si>
  <si>
    <t>Simulação 6135 A começa com: 3 e B: 7)</t>
  </si>
  <si>
    <t>Simulação 6136 A começa com: 3 e B: 7)</t>
  </si>
  <si>
    <t>Simulação 6137 A começa com: 3 e B: 7)</t>
  </si>
  <si>
    <t>Simulação 6138 A começa com: 3 e B: 7)</t>
  </si>
  <si>
    <t>Simulação 6139 A começa com: 3 e B: 7)</t>
  </si>
  <si>
    <t>Simulação 6140 A começa com: 3 e B: 7)</t>
  </si>
  <si>
    <t>Simulação 6141 A começa com: 3 e B: 7)</t>
  </si>
  <si>
    <t>Simulação 6142 A começa com: 3 e B: 7)</t>
  </si>
  <si>
    <t>Simulação 6143 A começa com: 3 e B: 7)</t>
  </si>
  <si>
    <t>Simulação 6144 A começa com: 3 e B: 7)</t>
  </si>
  <si>
    <t>Simulação 6145 A começa com: 3 e B: 7)</t>
  </si>
  <si>
    <t>Simulação 6146 A começa com: 3 e B: 7)</t>
  </si>
  <si>
    <t>Simulação 6147 A começa com: 3 e B: 7)</t>
  </si>
  <si>
    <t>Simulação 6148 A começa com: 3 e B: 7)</t>
  </si>
  <si>
    <t>Simulação 6149 A começa com: 3 e B: 7)</t>
  </si>
  <si>
    <t>Simulação 6150 A começa com: 3 e B: 7)</t>
  </si>
  <si>
    <t>Simulação 6151 A começa com: 3 e B: 7)</t>
  </si>
  <si>
    <t>Simulação 6152 A começa com: 3 e B: 7)</t>
  </si>
  <si>
    <t>Simulação 6153 A começa com: 3 e B: 7)</t>
  </si>
  <si>
    <t>Simulação 6154 A começa com: 3 e B: 7)</t>
  </si>
  <si>
    <t>Simulação 6155 A começa com: 3 e B: 7)</t>
  </si>
  <si>
    <t>Simulação 6156 A começa com: 3 e B: 7)</t>
  </si>
  <si>
    <t>Simulação 6157 A começa com: 3 e B: 7)</t>
  </si>
  <si>
    <t>Simulação 6158 A começa com: 3 e B: 7)</t>
  </si>
  <si>
    <t>Simulação 6159 A começa com: 3 e B: 7)</t>
  </si>
  <si>
    <t>Simulação 6160 A começa com: 3 e B: 7)</t>
  </si>
  <si>
    <t>Simulação 6161 A começa com: 3 e B: 7)</t>
  </si>
  <si>
    <t>Simulação 6162 A começa com: 3 e B: 7)</t>
  </si>
  <si>
    <t>Simulação 6163 A começa com: 3 e B: 7)</t>
  </si>
  <si>
    <t>Simulação 6164 A começa com: 3 e B: 7)</t>
  </si>
  <si>
    <t>Simulação 6165 A começa com: 3 e B: 7)</t>
  </si>
  <si>
    <t>Simulação 6166 A começa com: 3 e B: 7)</t>
  </si>
  <si>
    <t>Simulação 6167 A começa com: 3 e B: 7)</t>
  </si>
  <si>
    <t>Simulação 6168 A começa com: 3 e B: 7)</t>
  </si>
  <si>
    <t>Simulação 6169 A começa com: 3 e B: 7)</t>
  </si>
  <si>
    <t>Simulação 6170 A começa com: 3 e B: 7)</t>
  </si>
  <si>
    <t>Simulação 6171 A começa com: 3 e B: 7)</t>
  </si>
  <si>
    <t>Simulação 6172 A começa com: 3 e B: 7)</t>
  </si>
  <si>
    <t>Simulação 6173 A começa com: 3 e B: 7)</t>
  </si>
  <si>
    <t>Simulação 6174 A começa com: 3 e B: 7)</t>
  </si>
  <si>
    <t>Simulação 6175 A começa com: 3 e B: 7)</t>
  </si>
  <si>
    <t>Simulação 6176 A começa com: 3 e B: 7)</t>
  </si>
  <si>
    <t>Simulação 6177 A começa com: 3 e B: 7)</t>
  </si>
  <si>
    <t>Simulação 6178 A começa com: 3 e B: 7)</t>
  </si>
  <si>
    <t>Simulação 6179 A começa com: 3 e B: 7)</t>
  </si>
  <si>
    <t>Simulação 6180 A começa com: 3 e B: 7)</t>
  </si>
  <si>
    <t>Simulação 6181 A começa com: 3 e B: 7)</t>
  </si>
  <si>
    <t>Simulação 6182 A começa com: 3 e B: 7)</t>
  </si>
  <si>
    <t>Simulação 6183 A começa com: 3 e B: 7)</t>
  </si>
  <si>
    <t>Simulação 6184 A começa com: 3 e B: 7)</t>
  </si>
  <si>
    <t>Simulação 6185 A começa com: 3 e B: 7)</t>
  </si>
  <si>
    <t>Simulação 6186 A começa com: 3 e B: 7)</t>
  </si>
  <si>
    <t>Simulação 6187 A começa com: 3 e B: 7)</t>
  </si>
  <si>
    <t>Simulação 6188 A começa com: 3 e B: 7)</t>
  </si>
  <si>
    <t>Simulação 6189 A começa com: 3 e B: 7)</t>
  </si>
  <si>
    <t>Simulação 6190 A começa com: 3 e B: 7)</t>
  </si>
  <si>
    <t>Simulação 6191 A começa com: 3 e B: 7)</t>
  </si>
  <si>
    <t>Simulação 6192 A começa com: 3 e B: 7)</t>
  </si>
  <si>
    <t>Simulação 6193 A começa com: 3 e B: 7)</t>
  </si>
  <si>
    <t>Simulação 6194 A começa com: 3 e B: 7)</t>
  </si>
  <si>
    <t>Simulação 6195 A começa com: 3 e B: 7)</t>
  </si>
  <si>
    <t>Simulação 6196 A começa com: 3 e B: 7)</t>
  </si>
  <si>
    <t>Simulação 6197 A começa com: 3 e B: 7)</t>
  </si>
  <si>
    <t>Simulação 6198 A começa com: 3 e B: 7)</t>
  </si>
  <si>
    <t>Simulação 6199 A começa com: 3 e B: 7)</t>
  </si>
  <si>
    <t>Simulação 6200 A começa com: 3 e B: 7)</t>
  </si>
  <si>
    <t>Simulação 6201 A começa com: 3 e B: 7)</t>
  </si>
  <si>
    <t>Simulação 6202 A começa com: 3 e B: 7)</t>
  </si>
  <si>
    <t>Simulação 6203 A começa com: 3 e B: 7)</t>
  </si>
  <si>
    <t>Simulação 6204 A começa com: 3 e B: 7)</t>
  </si>
  <si>
    <t>Simulação 6205 A começa com: 3 e B: 7)</t>
  </si>
  <si>
    <t>Simulação 6206 A começa com: 3 e B: 7)</t>
  </si>
  <si>
    <t>Simulação 6207 A começa com: 3 e B: 7)</t>
  </si>
  <si>
    <t>Simulação 6208 A começa com: 3 e B: 7)</t>
  </si>
  <si>
    <t>Simulação 6209 A começa com: 3 e B: 7)</t>
  </si>
  <si>
    <t>Simulação 6210 A começa com: 3 e B: 7)</t>
  </si>
  <si>
    <t>Simulação 6211 A começa com: 3 e B: 7)</t>
  </si>
  <si>
    <t>Simulação 6212 A começa com: 3 e B: 7)</t>
  </si>
  <si>
    <t>Simulação 6213 A começa com: 3 e B: 7)</t>
  </si>
  <si>
    <t>Simulação 6214 A começa com: 3 e B: 7)</t>
  </si>
  <si>
    <t>Simulação 6215 A começa com: 3 e B: 7)</t>
  </si>
  <si>
    <t>Simulação 6216 A começa com: 3 e B: 7)</t>
  </si>
  <si>
    <t>Simulação 6217 A começa com: 3 e B: 7)</t>
  </si>
  <si>
    <t>Simulação 6218 A começa com: 3 e B: 7)</t>
  </si>
  <si>
    <t>Simulação 6219 A começa com: 3 e B: 7)</t>
  </si>
  <si>
    <t>Simulação 6220 A começa com: 3 e B: 7)</t>
  </si>
  <si>
    <t>Simulação 6221 A começa com: 3 e B: 7)</t>
  </si>
  <si>
    <t>Simulação 6222 A começa com: 3 e B: 7)</t>
  </si>
  <si>
    <t>Simulação 6223 A começa com: 3 e B: 7)</t>
  </si>
  <si>
    <t>Simulação 6224 A começa com: 3 e B: 7)</t>
  </si>
  <si>
    <t>Simulação 6225 A começa com: 3 e B: 7)</t>
  </si>
  <si>
    <t>Simulação 6226 A começa com: 3 e B: 7)</t>
  </si>
  <si>
    <t>Simulação 6227 A começa com: 3 e B: 7)</t>
  </si>
  <si>
    <t>Simulação 6228 A começa com: 3 e B: 7)</t>
  </si>
  <si>
    <t>Simulação 6229 A começa com: 3 e B: 7)</t>
  </si>
  <si>
    <t>Simulação 6230 A começa com: 3 e B: 7)</t>
  </si>
  <si>
    <t>Simulação 6231 A começa com: 3 e B: 7)</t>
  </si>
  <si>
    <t>Simulação 6232 A começa com: 3 e B: 7)</t>
  </si>
  <si>
    <t>Simulação 6233 A começa com: 3 e B: 7)</t>
  </si>
  <si>
    <t>Simulação 6234 A começa com: 3 e B: 7)</t>
  </si>
  <si>
    <t>Simulação 6235 A começa com: 3 e B: 7)</t>
  </si>
  <si>
    <t>Simulação 6236 A começa com: 3 e B: 7)</t>
  </si>
  <si>
    <t>Simulação 6237 A começa com: 3 e B: 7)</t>
  </si>
  <si>
    <t>Simulação 6238 A começa com: 3 e B: 7)</t>
  </si>
  <si>
    <t>Simulação 6239 A começa com: 3 e B: 7)</t>
  </si>
  <si>
    <t>Simulação 6240 A começa com: 3 e B: 7)</t>
  </si>
  <si>
    <t>Simulação 6241 A começa com: 3 e B: 7)</t>
  </si>
  <si>
    <t>Simulação 6242 A começa com: 3 e B: 7)</t>
  </si>
  <si>
    <t>Simulação 6243 A começa com: 3 e B: 7)</t>
  </si>
  <si>
    <t>Simulação 6244 A começa com: 3 e B: 7)</t>
  </si>
  <si>
    <t>Simulação 6245 A começa com: 3 e B: 7)</t>
  </si>
  <si>
    <t>Simulação 6246 A começa com: 3 e B: 7)</t>
  </si>
  <si>
    <t>Simulação 6247 A começa com: 3 e B: 7)</t>
  </si>
  <si>
    <t>Simulação 6248 A começa com: 3 e B: 7)</t>
  </si>
  <si>
    <t>Simulação 6249 A começa com: 3 e B: 7)</t>
  </si>
  <si>
    <t>Simulação 6250 A começa com: 3 e B: 7)</t>
  </si>
  <si>
    <t>Simulação 6251 A começa com: 3 e B: 7)</t>
  </si>
  <si>
    <t>Simulação 6252 A começa com: 3 e B: 7)</t>
  </si>
  <si>
    <t>Simulação 6253 A começa com: 3 e B: 7)</t>
  </si>
  <si>
    <t>Simulação 6254 A começa com: 3 e B: 7)</t>
  </si>
  <si>
    <t>Simulação 6255 A começa com: 3 e B: 7)</t>
  </si>
  <si>
    <t>Simulação 6256 A começa com: 3 e B: 7)</t>
  </si>
  <si>
    <t>Simulação 6257 A começa com: 3 e B: 7)</t>
  </si>
  <si>
    <t>Simulação 6258 A começa com: 3 e B: 7)</t>
  </si>
  <si>
    <t>Simulação 6259 A começa com: 3 e B: 7)</t>
  </si>
  <si>
    <t>Simulação 6260 A começa com: 3 e B: 7)</t>
  </si>
  <si>
    <t>Simulação 6261 A começa com: 3 e B: 7)</t>
  </si>
  <si>
    <t>Simulação 6262 A começa com: 3 e B: 7)</t>
  </si>
  <si>
    <t>Simulação 6263 A começa com: 3 e B: 7)</t>
  </si>
  <si>
    <t>Simulação 6264 A começa com: 3 e B: 7)</t>
  </si>
  <si>
    <t>Simulação 6265 A começa com: 3 e B: 7)</t>
  </si>
  <si>
    <t>Simulação 6266 A começa com: 3 e B: 7)</t>
  </si>
  <si>
    <t>Simulação 6267 A começa com: 3 e B: 7)</t>
  </si>
  <si>
    <t>Simulação 6268 A começa com: 3 e B: 7)</t>
  </si>
  <si>
    <t>Simulação 6269 A começa com: 3 e B: 7)</t>
  </si>
  <si>
    <t>Simulação 6270 A começa com: 3 e B: 7)</t>
  </si>
  <si>
    <t>Simulação 6271 A começa com: 3 e B: 7)</t>
  </si>
  <si>
    <t>Simulação 6272 A começa com: 3 e B: 7)</t>
  </si>
  <si>
    <t>Simulação 6273 A começa com: 3 e B: 7)</t>
  </si>
  <si>
    <t>Simulação 6274 A começa com: 3 e B: 7)</t>
  </si>
  <si>
    <t>Simulação 6275 A começa com: 3 e B: 7)</t>
  </si>
  <si>
    <t>Simulação 6276 A começa com: 3 e B: 7)</t>
  </si>
  <si>
    <t>Simulação 6277 A começa com: 3 e B: 7)</t>
  </si>
  <si>
    <t>Simulação 6278 A começa com: 3 e B: 7)</t>
  </si>
  <si>
    <t>Simulação 6279 A começa com: 3 e B: 7)</t>
  </si>
  <si>
    <t>Simulação 6280 A começa com: 3 e B: 7)</t>
  </si>
  <si>
    <t>Simulação 6281 A começa com: 3 e B: 7)</t>
  </si>
  <si>
    <t>Simulação 6282 A começa com: 3 e B: 7)</t>
  </si>
  <si>
    <t>Simulação 6283 A começa com: 3 e B: 7)</t>
  </si>
  <si>
    <t>Simulação 6284 A começa com: 3 e B: 7)</t>
  </si>
  <si>
    <t>Simulação 6285 A começa com: 3 e B: 7)</t>
  </si>
  <si>
    <t>Simulação 6286 A começa com: 3 e B: 7)</t>
  </si>
  <si>
    <t>Simulação 6287 A começa com: 3 e B: 7)</t>
  </si>
  <si>
    <t>Simulação 6288 A começa com: 3 e B: 7)</t>
  </si>
  <si>
    <t>Simulação 6289 A começa com: 3 e B: 7)</t>
  </si>
  <si>
    <t>Simulação 6290 A começa com: 3 e B: 7)</t>
  </si>
  <si>
    <t>Simulação 6291 A começa com: 3 e B: 7)</t>
  </si>
  <si>
    <t>Simulação 6292 A começa com: 3 e B: 7)</t>
  </si>
  <si>
    <t>Simulação 6293 A começa com: 3 e B: 7)</t>
  </si>
  <si>
    <t>Simulação 6294 A começa com: 3 e B: 7)</t>
  </si>
  <si>
    <t>Simulação 6295 A começa com: 3 e B: 7)</t>
  </si>
  <si>
    <t>Simulação 6296 A começa com: 3 e B: 7)</t>
  </si>
  <si>
    <t>Simulação 6297 A começa com: 3 e B: 7)</t>
  </si>
  <si>
    <t>Simulação 6298 A começa com: 3 e B: 7)</t>
  </si>
  <si>
    <t>Simulação 6299 A começa com: 3 e B: 7)</t>
  </si>
  <si>
    <t>Simulação 6300 A começa com: 3 e B: 7)</t>
  </si>
  <si>
    <t>Simulação 6301 A começa com: 3 e B: 7)</t>
  </si>
  <si>
    <t>Simulação 6302 A começa com: 3 e B: 7)</t>
  </si>
  <si>
    <t>Simulação 6303 A começa com: 3 e B: 7)</t>
  </si>
  <si>
    <t>Simulação 6304 A começa com: 3 e B: 7)</t>
  </si>
  <si>
    <t>Simulação 6305 A começa com: 3 e B: 7)</t>
  </si>
  <si>
    <t>Simulação 6306 A começa com: 3 e B: 7)</t>
  </si>
  <si>
    <t>Simulação 6307 A começa com: 3 e B: 7)</t>
  </si>
  <si>
    <t>Simulação 6308 A começa com: 3 e B: 7)</t>
  </si>
  <si>
    <t>Simulação 6309 A começa com: 3 e B: 7)</t>
  </si>
  <si>
    <t>Simulação 6310 A começa com: 3 e B: 7)</t>
  </si>
  <si>
    <t>Simulação 6311 A começa com: 3 e B: 7)</t>
  </si>
  <si>
    <t>Simulação 6312 A começa com: 3 e B: 7)</t>
  </si>
  <si>
    <t>Simulação 6313 A começa com: 3 e B: 7)</t>
  </si>
  <si>
    <t>Simulação 6314 A começa com: 3 e B: 7)</t>
  </si>
  <si>
    <t>Simulação 6315 A começa com: 3 e B: 7)</t>
  </si>
  <si>
    <t>Simulação 6316 A começa com: 3 e B: 7)</t>
  </si>
  <si>
    <t>Simulação 6317 A começa com: 3 e B: 7)</t>
  </si>
  <si>
    <t>Simulação 6318 A começa com: 3 e B: 7)</t>
  </si>
  <si>
    <t>Simulação 6319 A começa com: 3 e B: 7)</t>
  </si>
  <si>
    <t>Simulação 6320 A começa com: 3 e B: 7)</t>
  </si>
  <si>
    <t>Simulação 6321 A começa com: 3 e B: 7)</t>
  </si>
  <si>
    <t>Simulação 6322 A começa com: 3 e B: 7)</t>
  </si>
  <si>
    <t>Simulação 6323 A começa com: 3 e B: 7)</t>
  </si>
  <si>
    <t>Simulação 6324 A começa com: 3 e B: 7)</t>
  </si>
  <si>
    <t>Simulação 6325 A começa com: 3 e B: 7)</t>
  </si>
  <si>
    <t>Simulação 6326 A começa com: 3 e B: 7)</t>
  </si>
  <si>
    <t>Simulação 6327 A começa com: 3 e B: 7)</t>
  </si>
  <si>
    <t>Simulação 6328 A começa com: 3 e B: 7)</t>
  </si>
  <si>
    <t>Simulação 6329 A começa com: 3 e B: 7)</t>
  </si>
  <si>
    <t>Simulação 6330 A começa com: 3 e B: 7)</t>
  </si>
  <si>
    <t>Simulação 6331 A começa com: 3 e B: 7)</t>
  </si>
  <si>
    <t>Simulação 6332 A começa com: 3 e B: 7)</t>
  </si>
  <si>
    <t>Simulação 6333 A começa com: 3 e B: 7)</t>
  </si>
  <si>
    <t>Simulação 6334 A começa com: 3 e B: 7)</t>
  </si>
  <si>
    <t>Simulação 6335 A começa com: 3 e B: 7)</t>
  </si>
  <si>
    <t>Simulação 6336 A começa com: 3 e B: 7)</t>
  </si>
  <si>
    <t>Simulação 6337 A começa com: 3 e B: 7)</t>
  </si>
  <si>
    <t>Simulação 6338 A começa com: 3 e B: 7)</t>
  </si>
  <si>
    <t>Simulação 6339 A começa com: 3 e B: 7)</t>
  </si>
  <si>
    <t>Simulação 6340 A começa com: 3 e B: 7)</t>
  </si>
  <si>
    <t>Simulação 6341 A começa com: 3 e B: 7)</t>
  </si>
  <si>
    <t>Simulação 6342 A começa com: 3 e B: 7)</t>
  </si>
  <si>
    <t>Simulação 6343 A começa com: 3 e B: 7)</t>
  </si>
  <si>
    <t>Simulação 6344 A começa com: 3 e B: 7)</t>
  </si>
  <si>
    <t>Simulação 6345 A começa com: 3 e B: 7)</t>
  </si>
  <si>
    <t>Simulação 6346 A começa com: 3 e B: 7)</t>
  </si>
  <si>
    <t>Simulação 6347 A começa com: 3 e B: 7)</t>
  </si>
  <si>
    <t>Simulação 6348 A começa com: 3 e B: 7)</t>
  </si>
  <si>
    <t>Simulação 6349 A começa com: 3 e B: 7)</t>
  </si>
  <si>
    <t>Simulação 6350 A começa com: 3 e B: 7)</t>
  </si>
  <si>
    <t>Simulação 6351 A começa com: 3 e B: 7)</t>
  </si>
  <si>
    <t>Simulação 6352 A começa com: 3 e B: 7)</t>
  </si>
  <si>
    <t>Simulação 6353 A começa com: 3 e B: 7)</t>
  </si>
  <si>
    <t>Simulação 6354 A começa com: 3 e B: 7)</t>
  </si>
  <si>
    <t>Simulação 6355 A começa com: 3 e B: 7)</t>
  </si>
  <si>
    <t>Simulação 6356 A começa com: 3 e B: 7)</t>
  </si>
  <si>
    <t>Simulação 6357 A começa com: 3 e B: 7)</t>
  </si>
  <si>
    <t>Simulação 6358 A começa com: 3 e B: 7)</t>
  </si>
  <si>
    <t>Simulação 6359 A começa com: 3 e B: 7)</t>
  </si>
  <si>
    <t>Simulação 6360 A começa com: 3 e B: 7)</t>
  </si>
  <si>
    <t>Simulação 6361 A começa com: 3 e B: 7)</t>
  </si>
  <si>
    <t>Simulação 6362 A começa com: 3 e B: 7)</t>
  </si>
  <si>
    <t>Simulação 6363 A começa com: 3 e B: 7)</t>
  </si>
  <si>
    <t>Simulação 6364 A começa com: 3 e B: 7)</t>
  </si>
  <si>
    <t>Simulação 6365 A começa com: 3 e B: 7)</t>
  </si>
  <si>
    <t>Simulação 6366 A começa com: 3 e B: 7)</t>
  </si>
  <si>
    <t>Simulação 6367 A começa com: 3 e B: 7)</t>
  </si>
  <si>
    <t>Simulação 6368 A começa com: 3 e B: 7)</t>
  </si>
  <si>
    <t>Simulação 6369 A começa com: 3 e B: 7)</t>
  </si>
  <si>
    <t>Simulação 6370 A começa com: 3 e B: 7)</t>
  </si>
  <si>
    <t>Simulação 6371 A começa com: 3 e B: 7)</t>
  </si>
  <si>
    <t>Simulação 6372 A começa com: 3 e B: 7)</t>
  </si>
  <si>
    <t>Simulação 6373 A começa com: 3 e B: 7)</t>
  </si>
  <si>
    <t>Simulação 6374 A começa com: 3 e B: 7)</t>
  </si>
  <si>
    <t>Simulação 6375 A começa com: 3 e B: 7)</t>
  </si>
  <si>
    <t>Simulação 6376 A começa com: 3 e B: 7)</t>
  </si>
  <si>
    <t>Simulação 6377 A começa com: 3 e B: 7)</t>
  </si>
  <si>
    <t>Simulação 6378 A começa com: 3 e B: 7)</t>
  </si>
  <si>
    <t>Simulação 6379 A começa com: 3 e B: 7)</t>
  </si>
  <si>
    <t>Simulação 6380 A começa com: 3 e B: 7)</t>
  </si>
  <si>
    <t>Simulação 6381 A começa com: 3 e B: 7)</t>
  </si>
  <si>
    <t>Simulação 6382 A começa com: 3 e B: 7)</t>
  </si>
  <si>
    <t>Simulação 6383 A começa com: 3 e B: 7)</t>
  </si>
  <si>
    <t>Simulação 6384 A começa com: 3 e B: 7)</t>
  </si>
  <si>
    <t>Simulação 6385 A começa com: 3 e B: 7)</t>
  </si>
  <si>
    <t>Simulação 6386 A começa com: 3 e B: 7)</t>
  </si>
  <si>
    <t>Simulação 6387 A começa com: 3 e B: 7)</t>
  </si>
  <si>
    <t>Simulação 6388 A começa com: 3 e B: 7)</t>
  </si>
  <si>
    <t>Simulação 6389 A começa com: 3 e B: 7)</t>
  </si>
  <si>
    <t>Simulação 6390 A começa com: 3 e B: 7)</t>
  </si>
  <si>
    <t>Simulação 6391 A começa com: 3 e B: 7)</t>
  </si>
  <si>
    <t>Simulação 6392 A começa com: 3 e B: 7)</t>
  </si>
  <si>
    <t>Simulação 6393 A começa com: 3 e B: 7)</t>
  </si>
  <si>
    <t>Simulação 6394 A começa com: 3 e B: 7)</t>
  </si>
  <si>
    <t>Simulação 6395 A começa com: 3 e B: 7)</t>
  </si>
  <si>
    <t>Simulação 6396 A começa com: 3 e B: 7)</t>
  </si>
  <si>
    <t>Simulação 6397 A começa com: 3 e B: 7)</t>
  </si>
  <si>
    <t>Simulação 6398 A começa com: 3 e B: 7)</t>
  </si>
  <si>
    <t>Simulação 6399 A começa com: 3 e B: 7)</t>
  </si>
  <si>
    <t>Simulação 6400 A começa com: 3 e B: 7)</t>
  </si>
  <si>
    <t>Simulação 6401 A começa com: 3 e B: 7)</t>
  </si>
  <si>
    <t>Simulação 6402 A começa com: 3 e B: 7)</t>
  </si>
  <si>
    <t>Simulação 6403 A começa com: 3 e B: 7)</t>
  </si>
  <si>
    <t>Simulação 6404 A começa com: 3 e B: 7)</t>
  </si>
  <si>
    <t>Simulação 6405 A começa com: 3 e B: 7)</t>
  </si>
  <si>
    <t>Simulação 6406 A começa com: 3 e B: 7)</t>
  </si>
  <si>
    <t>Simulação 6407 A começa com: 3 e B: 7)</t>
  </si>
  <si>
    <t>Simulação 6408 A começa com: 3 e B: 7)</t>
  </si>
  <si>
    <t>Simulação 6409 A começa com: 3 e B: 7)</t>
  </si>
  <si>
    <t>Simulação 6410 A começa com: 3 e B: 7)</t>
  </si>
  <si>
    <t>Simulação 6411 A começa com: 3 e B: 7)</t>
  </si>
  <si>
    <t>Simulação 6412 A começa com: 3 e B: 7)</t>
  </si>
  <si>
    <t>Simulação 6413 A começa com: 3 e B: 7)</t>
  </si>
  <si>
    <t>Simulação 6414 A começa com: 3 e B: 7)</t>
  </si>
  <si>
    <t>Simulação 6415 A começa com: 3 e B: 7)</t>
  </si>
  <si>
    <t>Simulação 6416 A começa com: 3 e B: 7)</t>
  </si>
  <si>
    <t>Simulação 6417 A começa com: 3 e B: 7)</t>
  </si>
  <si>
    <t>Simulação 6418 A começa com: 3 e B: 7)</t>
  </si>
  <si>
    <t>Simulação 6419 A começa com: 3 e B: 7)</t>
  </si>
  <si>
    <t>Simulação 6420 A começa com: 3 e B: 7)</t>
  </si>
  <si>
    <t>Simulação 6421 A começa com: 3 e B: 7)</t>
  </si>
  <si>
    <t>Simulação 6422 A começa com: 3 e B: 7)</t>
  </si>
  <si>
    <t>Simulação 6423 A começa com: 3 e B: 7)</t>
  </si>
  <si>
    <t>Simulação 6424 A começa com: 3 e B: 7)</t>
  </si>
  <si>
    <t>Simulação 6425 A começa com: 3 e B: 7)</t>
  </si>
  <si>
    <t>Simulação 6426 A começa com: 3 e B: 7)</t>
  </si>
  <si>
    <t>Simulação 6427 A começa com: 3 e B: 7)</t>
  </si>
  <si>
    <t>Simulação 6428 A começa com: 3 e B: 7)</t>
  </si>
  <si>
    <t>Simulação 6429 A começa com: 3 e B: 7)</t>
  </si>
  <si>
    <t>Simulação 6430 A começa com: 3 e B: 7)</t>
  </si>
  <si>
    <t>Simulação 6431 A começa com: 3 e B: 7)</t>
  </si>
  <si>
    <t>Simulação 6432 A começa com: 3 e B: 7)</t>
  </si>
  <si>
    <t>Simulação 6433 A começa com: 3 e B: 7)</t>
  </si>
  <si>
    <t>Simulação 6434 A começa com: 3 e B: 7)</t>
  </si>
  <si>
    <t>Simulação 6435 A começa com: 3 e B: 7)</t>
  </si>
  <si>
    <t>Simulação 6436 A começa com: 3 e B: 7)</t>
  </si>
  <si>
    <t>Simulação 6437 A começa com: 3 e B: 7)</t>
  </si>
  <si>
    <t>Simulação 6438 A começa com: 3 e B: 7)</t>
  </si>
  <si>
    <t>Simulação 6439 A começa com: 3 e B: 7)</t>
  </si>
  <si>
    <t>Simulação 6440 A começa com: 3 e B: 7)</t>
  </si>
  <si>
    <t>Simulação 6441 A começa com: 3 e B: 7)</t>
  </si>
  <si>
    <t>Simulação 6442 A começa com: 3 e B: 7)</t>
  </si>
  <si>
    <t>Simulação 6443 A começa com: 3 e B: 7)</t>
  </si>
  <si>
    <t>Simulação 6444 A começa com: 3 e B: 7)</t>
  </si>
  <si>
    <t>Simulação 6445 A começa com: 3 e B: 7)</t>
  </si>
  <si>
    <t>Simulação 6446 A começa com: 3 e B: 7)</t>
  </si>
  <si>
    <t>Simulação 6447 A começa com: 3 e B: 7)</t>
  </si>
  <si>
    <t>Simulação 6448 A começa com: 3 e B: 7)</t>
  </si>
  <si>
    <t>Simulação 6449 A começa com: 3 e B: 7)</t>
  </si>
  <si>
    <t>Simulação 6450 A começa com: 3 e B: 7)</t>
  </si>
  <si>
    <t>Simulação 6451 A começa com: 3 e B: 7)</t>
  </si>
  <si>
    <t>Simulação 6452 A começa com: 3 e B: 7)</t>
  </si>
  <si>
    <t>Simulação 6453 A começa com: 3 e B: 7)</t>
  </si>
  <si>
    <t>Simulação 6454 A começa com: 3 e B: 7)</t>
  </si>
  <si>
    <t>Simulação 6455 A começa com: 3 e B: 7)</t>
  </si>
  <si>
    <t>Simulação 6456 A começa com: 3 e B: 7)</t>
  </si>
  <si>
    <t>Simulação 6457 A começa com: 3 e B: 7)</t>
  </si>
  <si>
    <t>Simulação 6458 A começa com: 3 e B: 7)</t>
  </si>
  <si>
    <t>Simulação 6459 A começa com: 3 e B: 7)</t>
  </si>
  <si>
    <t>Simulação 6460 A começa com: 3 e B: 7)</t>
  </si>
  <si>
    <t>Simulação 6461 A começa com: 3 e B: 7)</t>
  </si>
  <si>
    <t>Simulação 6462 A começa com: 3 e B: 7)</t>
  </si>
  <si>
    <t>Simulação 6463 A começa com: 3 e B: 7)</t>
  </si>
  <si>
    <t>Simulação 6464 A começa com: 3 e B: 7)</t>
  </si>
  <si>
    <t>Simulação 6465 A começa com: 3 e B: 7)</t>
  </si>
  <si>
    <t>Simulação 6466 A começa com: 3 e B: 7)</t>
  </si>
  <si>
    <t>Simulação 6467 A começa com: 3 e B: 7)</t>
  </si>
  <si>
    <t>Simulação 6468 A começa com: 3 e B: 7)</t>
  </si>
  <si>
    <t>Simulação 6469 A começa com: 3 e B: 7)</t>
  </si>
  <si>
    <t>Simulação 6470 A começa com: 3 e B: 7)</t>
  </si>
  <si>
    <t>Simulação 6471 A começa com: 3 e B: 7)</t>
  </si>
  <si>
    <t>Simulação 6472 A começa com: 3 e B: 7)</t>
  </si>
  <si>
    <t>Simulação 6473 A começa com: 3 e B: 7)</t>
  </si>
  <si>
    <t>Simulação 6474 A começa com: 3 e B: 7)</t>
  </si>
  <si>
    <t>Simulação 6475 A começa com: 3 e B: 7)</t>
  </si>
  <si>
    <t>Simulação 6476 A começa com: 3 e B: 7)</t>
  </si>
  <si>
    <t>Simulação 6477 A começa com: 3 e B: 7)</t>
  </si>
  <si>
    <t>Simulação 6478 A começa com: 3 e B: 7)</t>
  </si>
  <si>
    <t>Simulação 6479 A começa com: 3 e B: 7)</t>
  </si>
  <si>
    <t>Simulação 6480 A começa com: 3 e B: 7)</t>
  </si>
  <si>
    <t>Simulação 6481 A começa com: 3 e B: 7)</t>
  </si>
  <si>
    <t>Simulação 6482 A começa com: 3 e B: 7)</t>
  </si>
  <si>
    <t>Simulação 6483 A começa com: 3 e B: 7)</t>
  </si>
  <si>
    <t>Simulação 6484 A começa com: 3 e B: 7)</t>
  </si>
  <si>
    <t>Simulação 6485 A começa com: 3 e B: 7)</t>
  </si>
  <si>
    <t>Simulação 6486 A começa com: 3 e B: 7)</t>
  </si>
  <si>
    <t>Simulação 6487 A começa com: 3 e B: 7)</t>
  </si>
  <si>
    <t>Simulação 6488 A começa com: 3 e B: 7)</t>
  </si>
  <si>
    <t>Simulação 6489 A começa com: 3 e B: 7)</t>
  </si>
  <si>
    <t>Simulação 6490 A começa com: 3 e B: 7)</t>
  </si>
  <si>
    <t>Simulação 6491 A começa com: 3 e B: 7)</t>
  </si>
  <si>
    <t>Simulação 6492 A começa com: 3 e B: 7)</t>
  </si>
  <si>
    <t>Simulação 6493 A começa com: 3 e B: 7)</t>
  </si>
  <si>
    <t>Simulação 6494 A começa com: 3 e B: 7)</t>
  </si>
  <si>
    <t>Simulação 6495 A começa com: 3 e B: 7)</t>
  </si>
  <si>
    <t>Simulação 6496 A começa com: 3 e B: 7)</t>
  </si>
  <si>
    <t>Simulação 6497 A começa com: 3 e B: 7)</t>
  </si>
  <si>
    <t>Simulação 6498 A começa com: 3 e B: 7)</t>
  </si>
  <si>
    <t>Simulação 6499 A começa com: 3 e B: 7)</t>
  </si>
  <si>
    <t>Simulação 6500 A começa com: 3 e B: 7)</t>
  </si>
  <si>
    <t>Simulação 6501 A começa com: 3 e B: 7)</t>
  </si>
  <si>
    <t>Simulação 6502 A começa com: 3 e B: 7)</t>
  </si>
  <si>
    <t>Simulação 6503 A começa com: 3 e B: 7)</t>
  </si>
  <si>
    <t>Simulação 6504 A começa com: 3 e B: 7)</t>
  </si>
  <si>
    <t>Simulação 6505 A começa com: 3 e B: 7)</t>
  </si>
  <si>
    <t>Simulação 6506 A começa com: 3 e B: 7)</t>
  </si>
  <si>
    <t>Simulação 6507 A começa com: 3 e B: 7)</t>
  </si>
  <si>
    <t>Simulação 6508 A começa com: 3 e B: 7)</t>
  </si>
  <si>
    <t>Simulação 6509 A começa com: 3 e B: 7)</t>
  </si>
  <si>
    <t>Simulação 6510 A começa com: 3 e B: 7)</t>
  </si>
  <si>
    <t>Simulação 6511 A começa com: 3 e B: 7)</t>
  </si>
  <si>
    <t>Simulação 6512 A começa com: 3 e B: 7)</t>
  </si>
  <si>
    <t>Simulação 6513 A começa com: 3 e B: 7)</t>
  </si>
  <si>
    <t>Simulação 6514 A começa com: 3 e B: 7)</t>
  </si>
  <si>
    <t>Simulação 6515 A começa com: 3 e B: 7)</t>
  </si>
  <si>
    <t>Simulação 6516 A começa com: 3 e B: 7)</t>
  </si>
  <si>
    <t>Simulação 6517 A começa com: 3 e B: 7)</t>
  </si>
  <si>
    <t>Simulação 6518 A começa com: 3 e B: 7)</t>
  </si>
  <si>
    <t>Simulação 6519 A começa com: 3 e B: 7)</t>
  </si>
  <si>
    <t>Simulação 6520 A começa com: 3 e B: 7)</t>
  </si>
  <si>
    <t>Simulação 6521 A começa com: 3 e B: 7)</t>
  </si>
  <si>
    <t>Simulação 6522 A começa com: 3 e B: 7)</t>
  </si>
  <si>
    <t>Simulação 6523 A começa com: 3 e B: 7)</t>
  </si>
  <si>
    <t>Simulação 6524 A começa com: 3 e B: 7)</t>
  </si>
  <si>
    <t>Simulação 6525 A começa com: 3 e B: 7)</t>
  </si>
  <si>
    <t>Simulação 6526 A começa com: 3 e B: 7)</t>
  </si>
  <si>
    <t>Simulação 6527 A começa com: 3 e B: 7)</t>
  </si>
  <si>
    <t>Simulação 6528 A começa com: 3 e B: 7)</t>
  </si>
  <si>
    <t>Simulação 6529 A começa com: 3 e B: 7)</t>
  </si>
  <si>
    <t>Simulação 6530 A começa com: 3 e B: 7)</t>
  </si>
  <si>
    <t>Simulação 6531 A começa com: 3 e B: 7)</t>
  </si>
  <si>
    <t>Simulação 6532 A começa com: 3 e B: 7)</t>
  </si>
  <si>
    <t>Simulação 6533 A começa com: 3 e B: 7)</t>
  </si>
  <si>
    <t>Simulação 6534 A começa com: 3 e B: 7)</t>
  </si>
  <si>
    <t>Simulação 6535 A começa com: 3 e B: 7)</t>
  </si>
  <si>
    <t>Simulação 6536 A começa com: 3 e B: 7)</t>
  </si>
  <si>
    <t>Simulação 6537 A começa com: 3 e B: 7)</t>
  </si>
  <si>
    <t>Simulação 6538 A começa com: 3 e B: 7)</t>
  </si>
  <si>
    <t>Simulação 6539 A começa com: 3 e B: 7)</t>
  </si>
  <si>
    <t>Simulação 6540 A começa com: 3 e B: 7)</t>
  </si>
  <si>
    <t>Simulação 6541 A começa com: 3 e B: 7)</t>
  </si>
  <si>
    <t>Simulação 6542 A começa com: 3 e B: 7)</t>
  </si>
  <si>
    <t>Simulação 6543 A começa com: 3 e B: 7)</t>
  </si>
  <si>
    <t>Simulação 6544 A começa com: 3 e B: 7)</t>
  </si>
  <si>
    <t>Simulação 6545 A começa com: 3 e B: 7)</t>
  </si>
  <si>
    <t>Simulação 6546 A começa com: 3 e B: 7)</t>
  </si>
  <si>
    <t>Simulação 6547 A começa com: 3 e B: 7)</t>
  </si>
  <si>
    <t>Simulação 6548 A começa com: 3 e B: 7)</t>
  </si>
  <si>
    <t>Simulação 6549 A começa com: 3 e B: 7)</t>
  </si>
  <si>
    <t>Simulação 6550 A começa com: 3 e B: 7)</t>
  </si>
  <si>
    <t>Simulação 6551 A começa com: 3 e B: 7)</t>
  </si>
  <si>
    <t>Simulação 6552 A começa com: 3 e B: 7)</t>
  </si>
  <si>
    <t>Simulação 6553 A começa com: 3 e B: 7)</t>
  </si>
  <si>
    <t>Simulação 6554 A começa com: 3 e B: 7)</t>
  </si>
  <si>
    <t>Simulação 6555 A começa com: 3 e B: 7)</t>
  </si>
  <si>
    <t>Simulação 6556 A começa com: 3 e B: 7)</t>
  </si>
  <si>
    <t>Simulação 6557 A começa com: 3 e B: 7)</t>
  </si>
  <si>
    <t>Simulação 6558 A começa com: 3 e B: 7)</t>
  </si>
  <si>
    <t>Simulação 6559 A começa com: 3 e B: 7)</t>
  </si>
  <si>
    <t>Simulação 6560 A começa com: 3 e B: 7)</t>
  </si>
  <si>
    <t>Simulação 6561 A começa com: 3 e B: 7)</t>
  </si>
  <si>
    <t>Simulação 6562 A começa com: 3 e B: 7)</t>
  </si>
  <si>
    <t>Simulação 6563 A começa com: 3 e B: 7)</t>
  </si>
  <si>
    <t>Simulação 6564 A começa com: 3 e B: 7)</t>
  </si>
  <si>
    <t>Simulação 6565 A começa com: 3 e B: 7)</t>
  </si>
  <si>
    <t>Simulação 6566 A começa com: 3 e B: 7)</t>
  </si>
  <si>
    <t>Simulação 6567 A começa com: 3 e B: 7)</t>
  </si>
  <si>
    <t>Simulação 6568 A começa com: 3 e B: 7)</t>
  </si>
  <si>
    <t>Simulação 6569 A começa com: 3 e B: 7)</t>
  </si>
  <si>
    <t>Simulação 6570 A começa com: 3 e B: 7)</t>
  </si>
  <si>
    <t>Simulação 6571 A começa com: 3 e B: 7)</t>
  </si>
  <si>
    <t>Simulação 6572 A começa com: 3 e B: 7)</t>
  </si>
  <si>
    <t>Simulação 6573 A começa com: 3 e B: 7)</t>
  </si>
  <si>
    <t>Simulação 6574 A começa com: 3 e B: 7)</t>
  </si>
  <si>
    <t>Simulação 6575 A começa com: 3 e B: 7)</t>
  </si>
  <si>
    <t>Simulação 6576 A começa com: 3 e B: 7)</t>
  </si>
  <si>
    <t>Simulação 6577 A começa com: 3 e B: 7)</t>
  </si>
  <si>
    <t>Simulação 6578 A começa com: 3 e B: 7)</t>
  </si>
  <si>
    <t>Simulação 6579 A começa com: 3 e B: 7)</t>
  </si>
  <si>
    <t>Simulação 6580 A começa com: 3 e B: 7)</t>
  </si>
  <si>
    <t>Simulação 6581 A começa com: 3 e B: 7)</t>
  </si>
  <si>
    <t>Simulação 6582 A começa com: 3 e B: 7)</t>
  </si>
  <si>
    <t>Simulação 6583 A começa com: 3 e B: 7)</t>
  </si>
  <si>
    <t>Simulação 6584 A começa com: 3 e B: 7)</t>
  </si>
  <si>
    <t>Simulação 6585 A começa com: 3 e B: 7)</t>
  </si>
  <si>
    <t>Simulação 6586 A começa com: 3 e B: 7)</t>
  </si>
  <si>
    <t>Simulação 6587 A começa com: 3 e B: 7)</t>
  </si>
  <si>
    <t>Simulação 6588 A começa com: 3 e B: 7)</t>
  </si>
  <si>
    <t>Simulação 6589 A começa com: 3 e B: 7)</t>
  </si>
  <si>
    <t>Simulação 6590 A começa com: 3 e B: 7)</t>
  </si>
  <si>
    <t>Simulação 6591 A começa com: 3 e B: 7)</t>
  </si>
  <si>
    <t>Simulação 6592 A começa com: 3 e B: 7)</t>
  </si>
  <si>
    <t>Simulação 6593 A começa com: 3 e B: 7)</t>
  </si>
  <si>
    <t>Simulação 6594 A começa com: 3 e B: 7)</t>
  </si>
  <si>
    <t>Simulação 6595 A começa com: 3 e B: 7)</t>
  </si>
  <si>
    <t>Simulação 6596 A começa com: 3 e B: 7)</t>
  </si>
  <si>
    <t>Simulação 6597 A começa com: 3 e B: 7)</t>
  </si>
  <si>
    <t>Simulação 6598 A começa com: 3 e B: 7)</t>
  </si>
  <si>
    <t>Simulação 6599 A começa com: 3 e B: 7)</t>
  </si>
  <si>
    <t>Simulação 6600 A começa com: 3 e B: 7)</t>
  </si>
  <si>
    <t>Simulação 6601 A começa com: 3 e B: 7)</t>
  </si>
  <si>
    <t>Simulação 6602 A começa com: 3 e B: 7)</t>
  </si>
  <si>
    <t>Simulação 6603 A começa com: 3 e B: 7)</t>
  </si>
  <si>
    <t>Simulação 6604 A começa com: 3 e B: 7)</t>
  </si>
  <si>
    <t>Simulação 6605 A começa com: 3 e B: 7)</t>
  </si>
  <si>
    <t>Simulação 6606 A começa com: 3 e B: 7)</t>
  </si>
  <si>
    <t>Simulação 6607 A começa com: 3 e B: 7)</t>
  </si>
  <si>
    <t>Simulação 6608 A começa com: 3 e B: 7)</t>
  </si>
  <si>
    <t>Simulação 6609 A começa com: 3 e B: 7)</t>
  </si>
  <si>
    <t>Simulação 6610 A começa com: 3 e B: 7)</t>
  </si>
  <si>
    <t>Simulação 6611 A começa com: 3 e B: 7)</t>
  </si>
  <si>
    <t>Simulação 6612 A começa com: 3 e B: 7)</t>
  </si>
  <si>
    <t>Simulação 6613 A começa com: 3 e B: 7)</t>
  </si>
  <si>
    <t>Simulação 6614 A começa com: 3 e B: 7)</t>
  </si>
  <si>
    <t>Simulação 6615 A começa com: 3 e B: 7)</t>
  </si>
  <si>
    <t>Simulação 6616 A começa com: 3 e B: 7)</t>
  </si>
  <si>
    <t>Simulação 6617 A começa com: 3 e B: 7)</t>
  </si>
  <si>
    <t>Simulação 6618 A começa com: 3 e B: 7)</t>
  </si>
  <si>
    <t>Simulação 6619 A começa com: 3 e B: 7)</t>
  </si>
  <si>
    <t>Simulação 6620 A começa com: 3 e B: 7)</t>
  </si>
  <si>
    <t>Simulação 6621 A começa com: 3 e B: 7)</t>
  </si>
  <si>
    <t>Simulação 6622 A começa com: 3 e B: 7)</t>
  </si>
  <si>
    <t>Simulação 6623 A começa com: 3 e B: 7)</t>
  </si>
  <si>
    <t>Simulação 6624 A começa com: 3 e B: 7)</t>
  </si>
  <si>
    <t>Simulação 6625 A começa com: 3 e B: 7)</t>
  </si>
  <si>
    <t>Simulação 6626 A começa com: 3 e B: 7)</t>
  </si>
  <si>
    <t>Simulação 6627 A começa com: 3 e B: 7)</t>
  </si>
  <si>
    <t>Simulação 6628 A começa com: 3 e B: 7)</t>
  </si>
  <si>
    <t>Simulação 6629 A começa com: 3 e B: 7)</t>
  </si>
  <si>
    <t>Simulação 6630 A começa com: 3 e B: 7)</t>
  </si>
  <si>
    <t>Simulação 6631 A começa com: 3 e B: 7)</t>
  </si>
  <si>
    <t>Simulação 6632 A começa com: 3 e B: 7)</t>
  </si>
  <si>
    <t>Simulação 6633 A começa com: 3 e B: 7)</t>
  </si>
  <si>
    <t>Simulação 6634 A começa com: 3 e B: 7)</t>
  </si>
  <si>
    <t>Simulação 6635 A começa com: 3 e B: 7)</t>
  </si>
  <si>
    <t>Simulação 6636 A começa com: 3 e B: 7)</t>
  </si>
  <si>
    <t>Simulação 6637 A começa com: 3 e B: 7)</t>
  </si>
  <si>
    <t>Simulação 6638 A começa com: 3 e B: 7)</t>
  </si>
  <si>
    <t>Simulação 6639 A começa com: 3 e B: 7)</t>
  </si>
  <si>
    <t>Simulação 6640 A começa com: 3 e B: 7)</t>
  </si>
  <si>
    <t>Simulação 6641 A começa com: 3 e B: 7)</t>
  </si>
  <si>
    <t>Simulação 6642 A começa com: 3 e B: 7)</t>
  </si>
  <si>
    <t>Simulação 6643 A começa com: 3 e B: 7)</t>
  </si>
  <si>
    <t>Simulação 6644 A começa com: 3 e B: 7)</t>
  </si>
  <si>
    <t>Simulação 6645 A começa com: 3 e B: 7)</t>
  </si>
  <si>
    <t>Simulação 6646 A começa com: 3 e B: 7)</t>
  </si>
  <si>
    <t>Simulação 6647 A começa com: 3 e B: 7)</t>
  </si>
  <si>
    <t>Simulação 6648 A começa com: 3 e B: 7)</t>
  </si>
  <si>
    <t>Simulação 6649 A começa com: 3 e B: 7)</t>
  </si>
  <si>
    <t>Simulação 6650 A começa com: 3 e B: 7)</t>
  </si>
  <si>
    <t>Simulação 6651 A começa com: 3 e B: 7)</t>
  </si>
  <si>
    <t>Simulação 6652 A começa com: 3 e B: 7)</t>
  </si>
  <si>
    <t>Simulação 6653 A começa com: 3 e B: 7)</t>
  </si>
  <si>
    <t>Simulação 6654 A começa com: 3 e B: 7)</t>
  </si>
  <si>
    <t>Simulação 6655 A começa com: 3 e B: 7)</t>
  </si>
  <si>
    <t>Simulação 6656 A começa com: 3 e B: 7)</t>
  </si>
  <si>
    <t>Simulação 6657 A começa com: 3 e B: 7)</t>
  </si>
  <si>
    <t>Simulação 6658 A começa com: 3 e B: 7)</t>
  </si>
  <si>
    <t>Simulação 6659 A começa com: 3 e B: 7)</t>
  </si>
  <si>
    <t>Simulação 6660 A começa com: 3 e B: 7)</t>
  </si>
  <si>
    <t>Simulação 6661 A começa com: 3 e B: 7)</t>
  </si>
  <si>
    <t>Simulação 6662 A começa com: 3 e B: 7)</t>
  </si>
  <si>
    <t>Simulação 6663 A começa com: 3 e B: 7)</t>
  </si>
  <si>
    <t>Simulação 6664 A começa com: 3 e B: 7)</t>
  </si>
  <si>
    <t>Simulação 6665 A começa com: 3 e B: 7)</t>
  </si>
  <si>
    <t>Simulação 6666 A começa com: 3 e B: 7)</t>
  </si>
  <si>
    <t>Simulação 6667 A começa com: 3 e B: 7)</t>
  </si>
  <si>
    <t>Simulação 6668 A começa com: 3 e B: 7)</t>
  </si>
  <si>
    <t>Simulação 6669 A começa com: 3 e B: 7)</t>
  </si>
  <si>
    <t>Simulação 6670 A começa com: 3 e B: 7)</t>
  </si>
  <si>
    <t>Simulação 6671 A começa com: 3 e B: 7)</t>
  </si>
  <si>
    <t>Simulação 6672 A começa com: 3 e B: 7)</t>
  </si>
  <si>
    <t>Simulação 6673 A começa com: 3 e B: 7)</t>
  </si>
  <si>
    <t>Simulação 6674 A começa com: 3 e B: 7)</t>
  </si>
  <si>
    <t>Simulação 6675 A começa com: 3 e B: 7)</t>
  </si>
  <si>
    <t>Simulação 6676 A começa com: 3 e B: 7)</t>
  </si>
  <si>
    <t>Simulação 6677 A começa com: 3 e B: 7)</t>
  </si>
  <si>
    <t>Simulação 6678 A começa com: 3 e B: 7)</t>
  </si>
  <si>
    <t>Simulação 6679 A começa com: 3 e B: 7)</t>
  </si>
  <si>
    <t>Simulação 6680 A começa com: 3 e B: 7)</t>
  </si>
  <si>
    <t>Simulação 6681 A começa com: 3 e B: 7)</t>
  </si>
  <si>
    <t>Simulação 6682 A começa com: 3 e B: 7)</t>
  </si>
  <si>
    <t>Simulação 6683 A começa com: 3 e B: 7)</t>
  </si>
  <si>
    <t>Simulação 6684 A começa com: 3 e B: 7)</t>
  </si>
  <si>
    <t>Simulação 6685 A começa com: 3 e B: 7)</t>
  </si>
  <si>
    <t>Simulação 6686 A começa com: 3 e B: 7)</t>
  </si>
  <si>
    <t>Simulação 6687 A começa com: 3 e B: 7)</t>
  </si>
  <si>
    <t>Simulação 6688 A começa com: 3 e B: 7)</t>
  </si>
  <si>
    <t>Simulação 6689 A começa com: 3 e B: 7)</t>
  </si>
  <si>
    <t>Simulação 6690 A começa com: 3 e B: 7)</t>
  </si>
  <si>
    <t>Simulação 6691 A começa com: 3 e B: 7)</t>
  </si>
  <si>
    <t>Simulação 6692 A começa com: 3 e B: 7)</t>
  </si>
  <si>
    <t>Simulação 6693 A começa com: 3 e B: 7)</t>
  </si>
  <si>
    <t>Simulação 6694 A começa com: 3 e B: 7)</t>
  </si>
  <si>
    <t>Simulação 6695 A começa com: 3 e B: 7)</t>
  </si>
  <si>
    <t>Simulação 6696 A começa com: 3 e B: 7)</t>
  </si>
  <si>
    <t>Simulação 6697 A começa com: 3 e B: 7)</t>
  </si>
  <si>
    <t>Simulação 6698 A começa com: 3 e B: 7)</t>
  </si>
  <si>
    <t>Simulação 6699 A começa com: 3 e B: 7)</t>
  </si>
  <si>
    <t>Simulação 6700 A começa com: 3 e B: 7)</t>
  </si>
  <si>
    <t>Simulação 6701 A começa com: 3 e B: 7)</t>
  </si>
  <si>
    <t>Simulação 6702 A começa com: 3 e B: 7)</t>
  </si>
  <si>
    <t>Simulação 6703 A começa com: 3 e B: 7)</t>
  </si>
  <si>
    <t>Simulação 6704 A começa com: 3 e B: 7)</t>
  </si>
  <si>
    <t>Simulação 6705 A começa com: 3 e B: 7)</t>
  </si>
  <si>
    <t>Simulação 6706 A começa com: 3 e B: 7)</t>
  </si>
  <si>
    <t>Simulação 6707 A começa com: 3 e B: 7)</t>
  </si>
  <si>
    <t>Simulação 6708 A começa com: 3 e B: 7)</t>
  </si>
  <si>
    <t>Simulação 6709 A começa com: 3 e B: 7)</t>
  </si>
  <si>
    <t>Simulação 6710 A começa com: 3 e B: 7)</t>
  </si>
  <si>
    <t>Simulação 6711 A começa com: 3 e B: 7)</t>
  </si>
  <si>
    <t>Simulação 6712 A começa com: 3 e B: 7)</t>
  </si>
  <si>
    <t>Simulação 6713 A começa com: 3 e B: 7)</t>
  </si>
  <si>
    <t>Simulação 6714 A começa com: 3 e B: 7)</t>
  </si>
  <si>
    <t>Simulação 6715 A começa com: 3 e B: 7)</t>
  </si>
  <si>
    <t>Simulação 6716 A começa com: 3 e B: 7)</t>
  </si>
  <si>
    <t>Simulação 6717 A começa com: 3 e B: 7)</t>
  </si>
  <si>
    <t>Simulação 6718 A começa com: 3 e B: 7)</t>
  </si>
  <si>
    <t>Simulação 6719 A começa com: 3 e B: 7)</t>
  </si>
  <si>
    <t>Simulação 6720 A começa com: 3 e B: 7)</t>
  </si>
  <si>
    <t>Simulação 6721 A começa com: 3 e B: 7)</t>
  </si>
  <si>
    <t>Simulação 6722 A começa com: 3 e B: 7)</t>
  </si>
  <si>
    <t>Simulação 6723 A começa com: 3 e B: 7)</t>
  </si>
  <si>
    <t>Simulação 6724 A começa com: 3 e B: 7)</t>
  </si>
  <si>
    <t>Simulação 6725 A começa com: 3 e B: 7)</t>
  </si>
  <si>
    <t>Simulação 6726 A começa com: 3 e B: 7)</t>
  </si>
  <si>
    <t>Simulação 6727 A começa com: 3 e B: 7)</t>
  </si>
  <si>
    <t>Simulação 6728 A começa com: 3 e B: 7)</t>
  </si>
  <si>
    <t>Simulação 6729 A começa com: 3 e B: 7)</t>
  </si>
  <si>
    <t>Simulação 6730 A começa com: 3 e B: 7)</t>
  </si>
  <si>
    <t>Simulação 6731 A começa com: 3 e B: 7)</t>
  </si>
  <si>
    <t>Simulação 6732 A começa com: 3 e B: 7)</t>
  </si>
  <si>
    <t>Simulação 6733 A começa com: 3 e B: 7)</t>
  </si>
  <si>
    <t>Simulação 6734 A começa com: 3 e B: 7)</t>
  </si>
  <si>
    <t>Simulação 6735 A começa com: 3 e B: 7)</t>
  </si>
  <si>
    <t>Simulação 6736 A começa com: 3 e B: 7)</t>
  </si>
  <si>
    <t>Simulação 6737 A começa com: 3 e B: 7)</t>
  </si>
  <si>
    <t>Simulação 6738 A começa com: 3 e B: 7)</t>
  </si>
  <si>
    <t>Simulação 6739 A começa com: 3 e B: 7)</t>
  </si>
  <si>
    <t>Simulação 6740 A começa com: 3 e B: 7)</t>
  </si>
  <si>
    <t>Simulação 6741 A começa com: 3 e B: 7)</t>
  </si>
  <si>
    <t>Simulação 6742 A começa com: 3 e B: 7)</t>
  </si>
  <si>
    <t>Simulação 6743 A começa com: 3 e B: 7)</t>
  </si>
  <si>
    <t>Simulação 6744 A começa com: 3 e B: 7)</t>
  </si>
  <si>
    <t>Simulação 6745 A começa com: 3 e B: 7)</t>
  </si>
  <si>
    <t>Simulação 6746 A começa com: 3 e B: 7)</t>
  </si>
  <si>
    <t>Simulação 6747 A começa com: 3 e B: 7)</t>
  </si>
  <si>
    <t>Simulação 6748 A começa com: 3 e B: 7)</t>
  </si>
  <si>
    <t>Simulação 6749 A começa com: 3 e B: 7)</t>
  </si>
  <si>
    <t>Simulação 6750 A começa com: 3 e B: 7)</t>
  </si>
  <si>
    <t>Simulação 6751 A começa com: 3 e B: 7)</t>
  </si>
  <si>
    <t>Simulação 6752 A começa com: 3 e B: 7)</t>
  </si>
  <si>
    <t>Simulação 6753 A começa com: 3 e B: 7)</t>
  </si>
  <si>
    <t>Simulação 6754 A começa com: 3 e B: 7)</t>
  </si>
  <si>
    <t>Simulação 6755 A começa com: 3 e B: 7)</t>
  </si>
  <si>
    <t>Simulação 6756 A começa com: 3 e B: 7)</t>
  </si>
  <si>
    <t>Simulação 6757 A começa com: 3 e B: 7)</t>
  </si>
  <si>
    <t>Simulação 6758 A começa com: 3 e B: 7)</t>
  </si>
  <si>
    <t>Simulação 6759 A começa com: 3 e B: 7)</t>
  </si>
  <si>
    <t>Simulação 6760 A começa com: 3 e B: 7)</t>
  </si>
  <si>
    <t>Simulação 6761 A começa com: 3 e B: 7)</t>
  </si>
  <si>
    <t>Simulação 6762 A começa com: 3 e B: 7)</t>
  </si>
  <si>
    <t>Simulação 6763 A começa com: 3 e B: 7)</t>
  </si>
  <si>
    <t>Simulação 6764 A começa com: 3 e B: 7)</t>
  </si>
  <si>
    <t>Simulação 6765 A começa com: 3 e B: 7)</t>
  </si>
  <si>
    <t>Simulação 6766 A começa com: 3 e B: 7)</t>
  </si>
  <si>
    <t>Simulação 6767 A começa com: 3 e B: 7)</t>
  </si>
  <si>
    <t>Simulação 6768 A começa com: 3 e B: 7)</t>
  </si>
  <si>
    <t>Simulação 6769 A começa com: 3 e B: 7)</t>
  </si>
  <si>
    <t>Simulação 6770 A começa com: 3 e B: 7)</t>
  </si>
  <si>
    <t>Simulação 6771 A começa com: 3 e B: 7)</t>
  </si>
  <si>
    <t>Simulação 6772 A começa com: 3 e B: 7)</t>
  </si>
  <si>
    <t>Simulação 6773 A começa com: 3 e B: 7)</t>
  </si>
  <si>
    <t>Simulação 6774 A começa com: 3 e B: 7)</t>
  </si>
  <si>
    <t>Simulação 6775 A começa com: 3 e B: 7)</t>
  </si>
  <si>
    <t>Simulação 6776 A começa com: 3 e B: 7)</t>
  </si>
  <si>
    <t>Simulação 6777 A começa com: 3 e B: 7)</t>
  </si>
  <si>
    <t>Simulação 6778 A começa com: 3 e B: 7)</t>
  </si>
  <si>
    <t>Simulação 6779 A começa com: 3 e B: 7)</t>
  </si>
  <si>
    <t>Simulação 6780 A começa com: 3 e B: 7)</t>
  </si>
  <si>
    <t>Simulação 6781 A começa com: 3 e B: 7)</t>
  </si>
  <si>
    <t>Simulação 6782 A começa com: 3 e B: 7)</t>
  </si>
  <si>
    <t>Simulação 6783 A começa com: 3 e B: 7)</t>
  </si>
  <si>
    <t>Simulação 6784 A começa com: 3 e B: 7)</t>
  </si>
  <si>
    <t>Simulação 6785 A começa com: 3 e B: 7)</t>
  </si>
  <si>
    <t>Simulação 6786 A começa com: 3 e B: 7)</t>
  </si>
  <si>
    <t>Simulação 6787 A começa com: 3 e B: 7)</t>
  </si>
  <si>
    <t>Simulação 6788 A começa com: 3 e B: 7)</t>
  </si>
  <si>
    <t>Simulação 6789 A começa com: 3 e B: 7)</t>
  </si>
  <si>
    <t>Simulação 6790 A começa com: 3 e B: 7)</t>
  </si>
  <si>
    <t>Simulação 6791 A começa com: 3 e B: 7)</t>
  </si>
  <si>
    <t>Simulação 6792 A começa com: 3 e B: 7)</t>
  </si>
  <si>
    <t>Simulação 6793 A começa com: 3 e B: 7)</t>
  </si>
  <si>
    <t>Simulação 6794 A começa com: 3 e B: 7)</t>
  </si>
  <si>
    <t>Simulação 6795 A começa com: 3 e B: 7)</t>
  </si>
  <si>
    <t>Simulação 6796 A começa com: 3 e B: 7)</t>
  </si>
  <si>
    <t>Simulação 6797 A começa com: 3 e B: 7)</t>
  </si>
  <si>
    <t>Simulação 6798 A começa com: 3 e B: 7)</t>
  </si>
  <si>
    <t>Simulação 6799 A começa com: 3 e B: 7)</t>
  </si>
  <si>
    <t>Simulação 6800 A começa com: 3 e B: 7)</t>
  </si>
  <si>
    <t>Simulação 6801 A começa com: 3 e B: 7)</t>
  </si>
  <si>
    <t>Simulação 6802 A começa com: 3 e B: 7)</t>
  </si>
  <si>
    <t>Simulação 6803 A começa com: 3 e B: 7)</t>
  </si>
  <si>
    <t>Simulação 6804 A começa com: 3 e B: 7)</t>
  </si>
  <si>
    <t>Simulação 6805 A começa com: 3 e B: 7)</t>
  </si>
  <si>
    <t>Simulação 6806 A começa com: 3 e B: 7)</t>
  </si>
  <si>
    <t>Simulação 6807 A começa com: 3 e B: 7)</t>
  </si>
  <si>
    <t>Simulação 6808 A começa com: 3 e B: 7)</t>
  </si>
  <si>
    <t>Simulação 6809 A começa com: 3 e B: 7)</t>
  </si>
  <si>
    <t>Simulação 6810 A começa com: 3 e B: 7)</t>
  </si>
  <si>
    <t>Simulação 6811 A começa com: 3 e B: 7)</t>
  </si>
  <si>
    <t>Simulação 6812 A começa com: 3 e B: 7)</t>
  </si>
  <si>
    <t>Simulação 6813 A começa com: 3 e B: 7)</t>
  </si>
  <si>
    <t>Simulação 6814 A começa com: 3 e B: 7)</t>
  </si>
  <si>
    <t>Simulação 6815 A começa com: 3 e B: 7)</t>
  </si>
  <si>
    <t>Simulação 6816 A começa com: 3 e B: 7)</t>
  </si>
  <si>
    <t>Simulação 6817 A começa com: 3 e B: 7)</t>
  </si>
  <si>
    <t>Simulação 6818 A começa com: 3 e B: 7)</t>
  </si>
  <si>
    <t>Simulação 6819 A começa com: 3 e B: 7)</t>
  </si>
  <si>
    <t>Simulação 6820 A começa com: 3 e B: 7)</t>
  </si>
  <si>
    <t>Simulação 6821 A começa com: 3 e B: 7)</t>
  </si>
  <si>
    <t>Simulação 6822 A começa com: 3 e B: 7)</t>
  </si>
  <si>
    <t>Simulação 6823 A começa com: 3 e B: 7)</t>
  </si>
  <si>
    <t>Simulação 6824 A começa com: 3 e B: 7)</t>
  </si>
  <si>
    <t>Simulação 6825 A começa com: 3 e B: 7)</t>
  </si>
  <si>
    <t>Simulação 6826 A começa com: 3 e B: 7)</t>
  </si>
  <si>
    <t>Simulação 6827 A começa com: 3 e B: 7)</t>
  </si>
  <si>
    <t>Simulação 6828 A começa com: 3 e B: 7)</t>
  </si>
  <si>
    <t>Simulação 6829 A começa com: 3 e B: 7)</t>
  </si>
  <si>
    <t>Simulação 6830 A começa com: 3 e B: 7)</t>
  </si>
  <si>
    <t>Simulação 6831 A começa com: 3 e B: 7)</t>
  </si>
  <si>
    <t>Simulação 6832 A começa com: 3 e B: 7)</t>
  </si>
  <si>
    <t>Simulação 6833 A começa com: 3 e B: 7)</t>
  </si>
  <si>
    <t>Simulação 6834 A começa com: 3 e B: 7)</t>
  </si>
  <si>
    <t>Simulação 6835 A começa com: 3 e B: 7)</t>
  </si>
  <si>
    <t>Simulação 6836 A começa com: 3 e B: 7)</t>
  </si>
  <si>
    <t>Simulação 6837 A começa com: 3 e B: 7)</t>
  </si>
  <si>
    <t>Simulação 6838 A começa com: 3 e B: 7)</t>
  </si>
  <si>
    <t>Simulação 6839 A começa com: 3 e B: 7)</t>
  </si>
  <si>
    <t>Simulação 6840 A começa com: 3 e B: 7)</t>
  </si>
  <si>
    <t>Simulação 6841 A começa com: 3 e B: 7)</t>
  </si>
  <si>
    <t>Simulação 6842 A começa com: 3 e B: 7)</t>
  </si>
  <si>
    <t>Simulação 6843 A começa com: 3 e B: 7)</t>
  </si>
  <si>
    <t>Simulação 6844 A começa com: 3 e B: 7)</t>
  </si>
  <si>
    <t>Simulação 6845 A começa com: 3 e B: 7)</t>
  </si>
  <si>
    <t>Simulação 6846 A começa com: 3 e B: 7)</t>
  </si>
  <si>
    <t>Simulação 6847 A começa com: 3 e B: 7)</t>
  </si>
  <si>
    <t>Simulação 6848 A começa com: 3 e B: 7)</t>
  </si>
  <si>
    <t>Simulação 6849 A começa com: 3 e B: 7)</t>
  </si>
  <si>
    <t>Simulação 6850 A começa com: 3 e B: 7)</t>
  </si>
  <si>
    <t>Simulação 6851 A começa com: 3 e B: 7)</t>
  </si>
  <si>
    <t>Simulação 6852 A começa com: 3 e B: 7)</t>
  </si>
  <si>
    <t>Simulação 6853 A começa com: 3 e B: 7)</t>
  </si>
  <si>
    <t>Simulação 6854 A começa com: 3 e B: 7)</t>
  </si>
  <si>
    <t>Simulação 6855 A começa com: 3 e B: 7)</t>
  </si>
  <si>
    <t>Simulação 6856 A começa com: 3 e B: 7)</t>
  </si>
  <si>
    <t>Simulação 6857 A começa com: 3 e B: 7)</t>
  </si>
  <si>
    <t>Simulação 6858 A começa com: 3 e B: 7)</t>
  </si>
  <si>
    <t>Simulação 6859 A começa com: 3 e B: 7)</t>
  </si>
  <si>
    <t>Simulação 6860 A começa com: 3 e B: 7)</t>
  </si>
  <si>
    <t>Simulação 6861 A começa com: 3 e B: 7)</t>
  </si>
  <si>
    <t>Simulação 6862 A começa com: 3 e B: 7)</t>
  </si>
  <si>
    <t>Simulação 6863 A começa com: 3 e B: 7)</t>
  </si>
  <si>
    <t>Simulação 6864 A começa com: 3 e B: 7)</t>
  </si>
  <si>
    <t>Simulação 6865 A começa com: 3 e B: 7)</t>
  </si>
  <si>
    <t>Simulação 6866 A começa com: 3 e B: 7)</t>
  </si>
  <si>
    <t>Simulação 6867 A começa com: 3 e B: 7)</t>
  </si>
  <si>
    <t>Simulação 6868 A começa com: 3 e B: 7)</t>
  </si>
  <si>
    <t>Simulação 6869 A começa com: 3 e B: 7)</t>
  </si>
  <si>
    <t>Simulação 6870 A começa com: 3 e B: 7)</t>
  </si>
  <si>
    <t>Simulação 6871 A começa com: 3 e B: 7)</t>
  </si>
  <si>
    <t>Simulação 6872 A começa com: 3 e B: 7)</t>
  </si>
  <si>
    <t>Simulação 6873 A começa com: 3 e B: 7)</t>
  </si>
  <si>
    <t>Simulação 6874 A começa com: 3 e B: 7)</t>
  </si>
  <si>
    <t>Simulação 6875 A começa com: 3 e B: 7)</t>
  </si>
  <si>
    <t>Simulação 6876 A começa com: 3 e B: 7)</t>
  </si>
  <si>
    <t>Simulação 6877 A começa com: 3 e B: 7)</t>
  </si>
  <si>
    <t>Simulação 6878 A começa com: 3 e B: 7)</t>
  </si>
  <si>
    <t>Simulação 6879 A começa com: 3 e B: 7)</t>
  </si>
  <si>
    <t>Simulação 6880 A começa com: 3 e B: 7)</t>
  </si>
  <si>
    <t>Simulação 6881 A começa com: 3 e B: 7)</t>
  </si>
  <si>
    <t>Simulação 6882 A começa com: 3 e B: 7)</t>
  </si>
  <si>
    <t>Simulação 6883 A começa com: 3 e B: 7)</t>
  </si>
  <si>
    <t>Simulação 6884 A começa com: 3 e B: 7)</t>
  </si>
  <si>
    <t>Simulação 6885 A começa com: 3 e B: 7)</t>
  </si>
  <si>
    <t>Simulação 6886 A começa com: 3 e B: 7)</t>
  </si>
  <si>
    <t>Simulação 6887 A começa com: 3 e B: 7)</t>
  </si>
  <si>
    <t>Simulação 6888 A começa com: 3 e B: 7)</t>
  </si>
  <si>
    <t>Simulação 6889 A começa com: 3 e B: 7)</t>
  </si>
  <si>
    <t>Simulação 6890 A começa com: 3 e B: 7)</t>
  </si>
  <si>
    <t>Simulação 6891 A começa com: 3 e B: 7)</t>
  </si>
  <si>
    <t>Simulação 6892 A começa com: 3 e B: 7)</t>
  </si>
  <si>
    <t>Simulação 6893 A começa com: 3 e B: 7)</t>
  </si>
  <si>
    <t>Simulação 6894 A começa com: 3 e B: 7)</t>
  </si>
  <si>
    <t>Simulação 6895 A começa com: 3 e B: 7)</t>
  </si>
  <si>
    <t>Simulação 6896 A começa com: 3 e B: 7)</t>
  </si>
  <si>
    <t>Simulação 6897 A começa com: 3 e B: 7)</t>
  </si>
  <si>
    <t>Simulação 6898 A começa com: 3 e B: 7)</t>
  </si>
  <si>
    <t>Simulação 6899 A começa com: 3 e B: 7)</t>
  </si>
  <si>
    <t>Simulação 6900 A começa com: 3 e B: 7)</t>
  </si>
  <si>
    <t>Simulação 6901 A começa com: 3 e B: 7)</t>
  </si>
  <si>
    <t>Simulação 6902 A começa com: 3 e B: 7)</t>
  </si>
  <si>
    <t>Simulação 6903 A começa com: 3 e B: 7)</t>
  </si>
  <si>
    <t>Simulação 6904 A começa com: 3 e B: 7)</t>
  </si>
  <si>
    <t>Simulação 6905 A começa com: 3 e B: 7)</t>
  </si>
  <si>
    <t>Simulação 6906 A começa com: 3 e B: 7)</t>
  </si>
  <si>
    <t>Simulação 6907 A começa com: 3 e B: 7)</t>
  </si>
  <si>
    <t>Simulação 6908 A começa com: 3 e B: 7)</t>
  </si>
  <si>
    <t>Simulação 6909 A começa com: 3 e B: 7)</t>
  </si>
  <si>
    <t>Simulação 6910 A começa com: 3 e B: 7)</t>
  </si>
  <si>
    <t>Simulação 6911 A começa com: 3 e B: 7)</t>
  </si>
  <si>
    <t>Simulação 6912 A começa com: 3 e B: 7)</t>
  </si>
  <si>
    <t>Simulação 6913 A começa com: 3 e B: 7)</t>
  </si>
  <si>
    <t>Simulação 6914 A começa com: 3 e B: 7)</t>
  </si>
  <si>
    <t>Simulação 6915 A começa com: 3 e B: 7)</t>
  </si>
  <si>
    <t>Simulação 6916 A começa com: 3 e B: 7)</t>
  </si>
  <si>
    <t>Simulação 6917 A começa com: 3 e B: 7)</t>
  </si>
  <si>
    <t>Simulação 6918 A começa com: 3 e B: 7)</t>
  </si>
  <si>
    <t>Simulação 6919 A começa com: 3 e B: 7)</t>
  </si>
  <si>
    <t>Simulação 6920 A começa com: 3 e B: 7)</t>
  </si>
  <si>
    <t>Simulação 6921 A começa com: 3 e B: 7)</t>
  </si>
  <si>
    <t>Simulação 6922 A começa com: 3 e B: 7)</t>
  </si>
  <si>
    <t>Simulação 6923 A começa com: 3 e B: 7)</t>
  </si>
  <si>
    <t>Simulação 6924 A começa com: 3 e B: 7)</t>
  </si>
  <si>
    <t>Simulação 6925 A começa com: 3 e B: 7)</t>
  </si>
  <si>
    <t>Simulação 6926 A começa com: 3 e B: 7)</t>
  </si>
  <si>
    <t>Simulação 6927 A começa com: 3 e B: 7)</t>
  </si>
  <si>
    <t>Simulação 6928 A começa com: 3 e B: 7)</t>
  </si>
  <si>
    <t>Simulação 6929 A começa com: 3 e B: 7)</t>
  </si>
  <si>
    <t>Simulação 6930 A começa com: 3 e B: 7)</t>
  </si>
  <si>
    <t>Simulação 6931 A começa com: 3 e B: 7)</t>
  </si>
  <si>
    <t>Simulação 6932 A começa com: 3 e B: 7)</t>
  </si>
  <si>
    <t>Simulação 6933 A começa com: 3 e B: 7)</t>
  </si>
  <si>
    <t>Simulação 6934 A começa com: 3 e B: 7)</t>
  </si>
  <si>
    <t>Simulação 6935 A começa com: 3 e B: 7)</t>
  </si>
  <si>
    <t>Simulação 6936 A começa com: 3 e B: 7)</t>
  </si>
  <si>
    <t>Simulação 6937 A começa com: 3 e B: 7)</t>
  </si>
  <si>
    <t>Simulação 6938 A começa com: 3 e B: 7)</t>
  </si>
  <si>
    <t>Simulação 6939 A começa com: 3 e B: 7)</t>
  </si>
  <si>
    <t>Simulação 6940 A começa com: 3 e B: 7)</t>
  </si>
  <si>
    <t>Simulação 6941 A começa com: 3 e B: 7)</t>
  </si>
  <si>
    <t>Simulação 6942 A começa com: 3 e B: 7)</t>
  </si>
  <si>
    <t>Simulação 6943 A começa com: 3 e B: 7)</t>
  </si>
  <si>
    <t>Simulação 6944 A começa com: 3 e B: 7)</t>
  </si>
  <si>
    <t>Simulação 6945 A começa com: 3 e B: 7)</t>
  </si>
  <si>
    <t>Simulação 6946 A começa com: 3 e B: 7)</t>
  </si>
  <si>
    <t>Simulação 6947 A começa com: 3 e B: 7)</t>
  </si>
  <si>
    <t>Simulação 6948 A começa com: 3 e B: 7)</t>
  </si>
  <si>
    <t>Simulação 6949 A começa com: 3 e B: 7)</t>
  </si>
  <si>
    <t>Simulação 6950 A começa com: 3 e B: 7)</t>
  </si>
  <si>
    <t>Simulação 6951 A começa com: 3 e B: 7)</t>
  </si>
  <si>
    <t>Simulação 6952 A começa com: 3 e B: 7)</t>
  </si>
  <si>
    <t>Simulação 6953 A começa com: 3 e B: 7)</t>
  </si>
  <si>
    <t>Simulação 6954 A começa com: 3 e B: 7)</t>
  </si>
  <si>
    <t>Simulação 6955 A começa com: 3 e B: 7)</t>
  </si>
  <si>
    <t>Simulação 6956 A começa com: 3 e B: 7)</t>
  </si>
  <si>
    <t>Simulação 6957 A começa com: 3 e B: 7)</t>
  </si>
  <si>
    <t>Simulação 6958 A começa com: 3 e B: 7)</t>
  </si>
  <si>
    <t>Simulação 6959 A começa com: 3 e B: 7)</t>
  </si>
  <si>
    <t>Simulação 6960 A começa com: 3 e B: 7)</t>
  </si>
  <si>
    <t>Simulação 6961 A começa com: 3 e B: 7)</t>
  </si>
  <si>
    <t>Simulação 6962 A começa com: 3 e B: 7)</t>
  </si>
  <si>
    <t>Simulação 6963 A começa com: 3 e B: 7)</t>
  </si>
  <si>
    <t>Simulação 6964 A começa com: 3 e B: 7)</t>
  </si>
  <si>
    <t>Simulação 6965 A começa com: 3 e B: 7)</t>
  </si>
  <si>
    <t>Simulação 6966 A começa com: 3 e B: 7)</t>
  </si>
  <si>
    <t>Simulação 6967 A começa com: 3 e B: 7)</t>
  </si>
  <si>
    <t>Simulação 6968 A começa com: 3 e B: 7)</t>
  </si>
  <si>
    <t>Simulação 6969 A começa com: 3 e B: 7)</t>
  </si>
  <si>
    <t>Simulação 6970 A começa com: 3 e B: 7)</t>
  </si>
  <si>
    <t>Simulação 6971 A começa com: 3 e B: 7)</t>
  </si>
  <si>
    <t>Simulação 6972 A começa com: 3 e B: 7)</t>
  </si>
  <si>
    <t>Simulação 6973 A começa com: 3 e B: 7)</t>
  </si>
  <si>
    <t>Simulação 6974 A começa com: 3 e B: 7)</t>
  </si>
  <si>
    <t>Simulação 6975 A começa com: 3 e B: 7)</t>
  </si>
  <si>
    <t>Simulação 6976 A começa com: 3 e B: 7)</t>
  </si>
  <si>
    <t>Simulação 6977 A começa com: 3 e B: 7)</t>
  </si>
  <si>
    <t>Simulação 6978 A começa com: 3 e B: 7)</t>
  </si>
  <si>
    <t>Simulação 6979 A começa com: 3 e B: 7)</t>
  </si>
  <si>
    <t>Simulação 6980 A começa com: 3 e B: 7)</t>
  </si>
  <si>
    <t>Simulação 6981 A começa com: 3 e B: 7)</t>
  </si>
  <si>
    <t>Simulação 6982 A começa com: 3 e B: 7)</t>
  </si>
  <si>
    <t>Simulação 6983 A começa com: 3 e B: 7)</t>
  </si>
  <si>
    <t>Simulação 6984 A começa com: 3 e B: 7)</t>
  </si>
  <si>
    <t>Simulação 6985 A começa com: 3 e B: 7)</t>
  </si>
  <si>
    <t>Simulação 6986 A começa com: 3 e B: 7)</t>
  </si>
  <si>
    <t>Simulação 6987 A começa com: 3 e B: 7)</t>
  </si>
  <si>
    <t>Simulação 6988 A começa com: 3 e B: 7)</t>
  </si>
  <si>
    <t>Simulação 6989 A começa com: 3 e B: 7)</t>
  </si>
  <si>
    <t>Simulação 6990 A começa com: 3 e B: 7)</t>
  </si>
  <si>
    <t>Simulação 6991 A começa com: 3 e B: 7)</t>
  </si>
  <si>
    <t>Simulação 6992 A começa com: 3 e B: 7)</t>
  </si>
  <si>
    <t>Simulação 6993 A começa com: 3 e B: 7)</t>
  </si>
  <si>
    <t>Simulação 6994 A começa com: 3 e B: 7)</t>
  </si>
  <si>
    <t>Simulação 6995 A começa com: 3 e B: 7)</t>
  </si>
  <si>
    <t>Simulação 6996 A começa com: 3 e B: 7)</t>
  </si>
  <si>
    <t>Simulação 6997 A começa com: 3 e B: 7)</t>
  </si>
  <si>
    <t>Simulação 6998 A começa com: 3 e B: 7)</t>
  </si>
  <si>
    <t>Simulação 6999 A começa com: 3 e B: 7)</t>
  </si>
  <si>
    <t>Simulação 7000 A começa com: 3 e B: 7)</t>
  </si>
  <si>
    <t>Simulação 7001 A começa com: 3 e B: 7)</t>
  </si>
  <si>
    <t>Simulação 7002 A começa com: 3 e B: 7)</t>
  </si>
  <si>
    <t>Simulação 7003 A começa com: 3 e B: 7)</t>
  </si>
  <si>
    <t>Simulação 7004 A começa com: 3 e B: 7)</t>
  </si>
  <si>
    <t>Simulação 7005 A começa com: 3 e B: 7)</t>
  </si>
  <si>
    <t>Simulação 7006 A começa com: 3 e B: 7)</t>
  </si>
  <si>
    <t>Simulação 7007 A começa com: 3 e B: 7)</t>
  </si>
  <si>
    <t>Simulação 7008 A começa com: 3 e B: 7)</t>
  </si>
  <si>
    <t>Simulação 7009 A começa com: 3 e B: 7)</t>
  </si>
  <si>
    <t>Simulação 7010 A começa com: 3 e B: 7)</t>
  </si>
  <si>
    <t>Simulação 7011 A começa com: 3 e B: 7)</t>
  </si>
  <si>
    <t>Simulação 7012 A começa com: 3 e B: 7)</t>
  </si>
  <si>
    <t>Simulação 7013 A começa com: 3 e B: 7)</t>
  </si>
  <si>
    <t>Simulação 7014 A começa com: 3 e B: 7)</t>
  </si>
  <si>
    <t>Simulação 7015 A começa com: 3 e B: 7)</t>
  </si>
  <si>
    <t>Simulação 7016 A começa com: 3 e B: 7)</t>
  </si>
  <si>
    <t>Simulação 7017 A começa com: 3 e B: 7)</t>
  </si>
  <si>
    <t>Simulação 7018 A começa com: 3 e B: 7)</t>
  </si>
  <si>
    <t>Simulação 7019 A começa com: 3 e B: 7)</t>
  </si>
  <si>
    <t>Simulação 7020 A começa com: 3 e B: 7)</t>
  </si>
  <si>
    <t>Simulação 7021 A começa com: 3 e B: 7)</t>
  </si>
  <si>
    <t>Simulação 7022 A começa com: 3 e B: 7)</t>
  </si>
  <si>
    <t>Simulação 7023 A começa com: 3 e B: 7)</t>
  </si>
  <si>
    <t>Simulação 7024 A começa com: 3 e B: 7)</t>
  </si>
  <si>
    <t>Simulação 7025 A começa com: 3 e B: 7)</t>
  </si>
  <si>
    <t>Simulação 7026 A começa com: 3 e B: 7)</t>
  </si>
  <si>
    <t>Simulação 7027 A começa com: 3 e B: 7)</t>
  </si>
  <si>
    <t>Simulação 7028 A começa com: 3 e B: 7)</t>
  </si>
  <si>
    <t>Simulação 7029 A começa com: 3 e B: 7)</t>
  </si>
  <si>
    <t>Simulação 7030 A começa com: 3 e B: 7)</t>
  </si>
  <si>
    <t>Simulação 7031 A começa com: 3 e B: 7)</t>
  </si>
  <si>
    <t>Simulação 7032 A começa com: 3 e B: 7)</t>
  </si>
  <si>
    <t>Simulação 7033 A começa com: 3 e B: 7)</t>
  </si>
  <si>
    <t>Simulação 7034 A começa com: 3 e B: 7)</t>
  </si>
  <si>
    <t>Simulação 7035 A começa com: 3 e B: 7)</t>
  </si>
  <si>
    <t>Simulação 7036 A começa com: 3 e B: 7)</t>
  </si>
  <si>
    <t>Simulação 7037 A começa com: 3 e B: 7)</t>
  </si>
  <si>
    <t>Simulação 7038 A começa com: 3 e B: 7)</t>
  </si>
  <si>
    <t>Simulação 7039 A começa com: 3 e B: 7)</t>
  </si>
  <si>
    <t>Simulação 7040 A começa com: 3 e B: 7)</t>
  </si>
  <si>
    <t>Simulação 7041 A começa com: 3 e B: 7)</t>
  </si>
  <si>
    <t>Simulação 7042 A começa com: 3 e B: 7)</t>
  </si>
  <si>
    <t>Simulação 7043 A começa com: 3 e B: 7)</t>
  </si>
  <si>
    <t>Simulação 7044 A começa com: 3 e B: 7)</t>
  </si>
  <si>
    <t>Simulação 7045 A começa com: 3 e B: 7)</t>
  </si>
  <si>
    <t>Simulação 7046 A começa com: 3 e B: 7)</t>
  </si>
  <si>
    <t>Simulação 7047 A começa com: 3 e B: 7)</t>
  </si>
  <si>
    <t>Simulação 7048 A começa com: 3 e B: 7)</t>
  </si>
  <si>
    <t>Simulação 7049 A começa com: 3 e B: 7)</t>
  </si>
  <si>
    <t>Simulação 7050 A começa com: 3 e B: 7)</t>
  </si>
  <si>
    <t>Simulação 7051 A começa com: 3 e B: 7)</t>
  </si>
  <si>
    <t>Simulação 7052 A começa com: 3 e B: 7)</t>
  </si>
  <si>
    <t>Simulação 7053 A começa com: 3 e B: 7)</t>
  </si>
  <si>
    <t>Simulação 7054 A começa com: 3 e B: 7)</t>
  </si>
  <si>
    <t>Simulação 7055 A começa com: 3 e B: 7)</t>
  </si>
  <si>
    <t>Simulação 7056 A começa com: 3 e B: 7)</t>
  </si>
  <si>
    <t>Simulação 7057 A começa com: 3 e B: 7)</t>
  </si>
  <si>
    <t>Simulação 7058 A começa com: 3 e B: 7)</t>
  </si>
  <si>
    <t>Simulação 7059 A começa com: 3 e B: 7)</t>
  </si>
  <si>
    <t>Simulação 7060 A começa com: 3 e B: 7)</t>
  </si>
  <si>
    <t>Simulação 7061 A começa com: 3 e B: 7)</t>
  </si>
  <si>
    <t>Simulação 7062 A começa com: 3 e B: 7)</t>
  </si>
  <si>
    <t>Simulação 7063 A começa com: 3 e B: 7)</t>
  </si>
  <si>
    <t>Simulação 7064 A começa com: 3 e B: 7)</t>
  </si>
  <si>
    <t>Simulação 7065 A começa com: 3 e B: 7)</t>
  </si>
  <si>
    <t>Simulação 7066 A começa com: 3 e B: 7)</t>
  </si>
  <si>
    <t>Simulação 7067 A começa com: 3 e B: 7)</t>
  </si>
  <si>
    <t>Simulação 7068 A começa com: 3 e B: 7)</t>
  </si>
  <si>
    <t>Simulação 7069 A começa com: 3 e B: 7)</t>
  </si>
  <si>
    <t>Simulação 7070 A começa com: 3 e B: 7)</t>
  </si>
  <si>
    <t>Simulação 7071 A começa com: 3 e B: 7)</t>
  </si>
  <si>
    <t>Simulação 7072 A começa com: 3 e B: 7)</t>
  </si>
  <si>
    <t>Simulação 7073 A começa com: 3 e B: 7)</t>
  </si>
  <si>
    <t>Simulação 7074 A começa com: 3 e B: 7)</t>
  </si>
  <si>
    <t>Simulação 7075 A começa com: 3 e B: 7)</t>
  </si>
  <si>
    <t>Simulação 7076 A começa com: 3 e B: 7)</t>
  </si>
  <si>
    <t>Simulação 7077 A começa com: 3 e B: 7)</t>
  </si>
  <si>
    <t>Simulação 7078 A começa com: 3 e B: 7)</t>
  </si>
  <si>
    <t>Simulação 7079 A começa com: 3 e B: 7)</t>
  </si>
  <si>
    <t>Simulação 7080 A começa com: 3 e B: 7)</t>
  </si>
  <si>
    <t>Simulação 7081 A começa com: 3 e B: 7)</t>
  </si>
  <si>
    <t>Simulação 7082 A começa com: 3 e B: 7)</t>
  </si>
  <si>
    <t>Simulação 7083 A começa com: 3 e B: 7)</t>
  </si>
  <si>
    <t>Simulação 7084 A começa com: 3 e B: 7)</t>
  </si>
  <si>
    <t>Simulação 7085 A começa com: 3 e B: 7)</t>
  </si>
  <si>
    <t>Simulação 7086 A começa com: 3 e B: 7)</t>
  </si>
  <si>
    <t>Simulação 7087 A começa com: 3 e B: 7)</t>
  </si>
  <si>
    <t>Simulação 7088 A começa com: 3 e B: 7)</t>
  </si>
  <si>
    <t>Simulação 7089 A começa com: 3 e B: 7)</t>
  </si>
  <si>
    <t>Simulação 7090 A começa com: 3 e B: 7)</t>
  </si>
  <si>
    <t>Simulação 7091 A começa com: 3 e B: 7)</t>
  </si>
  <si>
    <t>Simulação 7092 A começa com: 3 e B: 7)</t>
  </si>
  <si>
    <t>Simulação 7093 A começa com: 3 e B: 7)</t>
  </si>
  <si>
    <t>Simulação 7094 A começa com: 3 e B: 7)</t>
  </si>
  <si>
    <t>Simulação 7095 A começa com: 3 e B: 7)</t>
  </si>
  <si>
    <t>Simulação 7096 A começa com: 3 e B: 7)</t>
  </si>
  <si>
    <t>Simulação 7097 A começa com: 3 e B: 7)</t>
  </si>
  <si>
    <t>Simulação 7098 A começa com: 3 e B: 7)</t>
  </si>
  <si>
    <t>Simulação 7099 A começa com: 3 e B: 7)</t>
  </si>
  <si>
    <t>Simulação 7100 A começa com: 3 e B: 7)</t>
  </si>
  <si>
    <t>Simulação 7101 A começa com: 3 e B: 7)</t>
  </si>
  <si>
    <t>Simulação 7102 A começa com: 3 e B: 7)</t>
  </si>
  <si>
    <t>Simulação 7103 A começa com: 3 e B: 7)</t>
  </si>
  <si>
    <t>Simulação 7104 A começa com: 3 e B: 7)</t>
  </si>
  <si>
    <t>Simulação 7105 A começa com: 3 e B: 7)</t>
  </si>
  <si>
    <t>Simulação 7106 A começa com: 3 e B: 7)</t>
  </si>
  <si>
    <t>Simulação 7107 A começa com: 3 e B: 7)</t>
  </si>
  <si>
    <t>Simulação 7108 A começa com: 3 e B: 7)</t>
  </si>
  <si>
    <t>Simulação 7109 A começa com: 3 e B: 7)</t>
  </si>
  <si>
    <t>Simulação 7110 A começa com: 3 e B: 7)</t>
  </si>
  <si>
    <t>Simulação 7111 A começa com: 3 e B: 7)</t>
  </si>
  <si>
    <t>Simulação 7112 A começa com: 3 e B: 7)</t>
  </si>
  <si>
    <t>Simulação 7113 A começa com: 3 e B: 7)</t>
  </si>
  <si>
    <t>Simulação 7114 A começa com: 3 e B: 7)</t>
  </si>
  <si>
    <t>Simulação 7115 A começa com: 3 e B: 7)</t>
  </si>
  <si>
    <t>Simulação 7116 A começa com: 3 e B: 7)</t>
  </si>
  <si>
    <t>Simulação 7117 A começa com: 3 e B: 7)</t>
  </si>
  <si>
    <t>Simulação 7118 A começa com: 3 e B: 7)</t>
  </si>
  <si>
    <t>Simulação 7119 A começa com: 3 e B: 7)</t>
  </si>
  <si>
    <t>Simulação 7120 A começa com: 3 e B: 7)</t>
  </si>
  <si>
    <t>Simulação 7121 A começa com: 3 e B: 7)</t>
  </si>
  <si>
    <t>Simulação 7122 A começa com: 3 e B: 7)</t>
  </si>
  <si>
    <t>Simulação 7123 A começa com: 3 e B: 7)</t>
  </si>
  <si>
    <t>Simulação 7124 A começa com: 3 e B: 7)</t>
  </si>
  <si>
    <t>Simulação 7125 A começa com: 3 e B: 7)</t>
  </si>
  <si>
    <t>Simulação 7126 A começa com: 3 e B: 7)</t>
  </si>
  <si>
    <t>Simulação 7127 A começa com: 3 e B: 7)</t>
  </si>
  <si>
    <t>Simulação 7128 A começa com: 3 e B: 7)</t>
  </si>
  <si>
    <t>Simulação 7129 A começa com: 3 e B: 7)</t>
  </si>
  <si>
    <t>Simulação 7130 A começa com: 3 e B: 7)</t>
  </si>
  <si>
    <t>Simulação 7131 A começa com: 3 e B: 7)</t>
  </si>
  <si>
    <t>Simulação 7132 A começa com: 3 e B: 7)</t>
  </si>
  <si>
    <t>Simulação 7133 A começa com: 3 e B: 7)</t>
  </si>
  <si>
    <t>Simulação 7134 A começa com: 3 e B: 7)</t>
  </si>
  <si>
    <t>Simulação 7135 A começa com: 3 e B: 7)</t>
  </si>
  <si>
    <t>Simulação 7136 A começa com: 3 e B: 7)</t>
  </si>
  <si>
    <t>Simulação 7137 A começa com: 3 e B: 7)</t>
  </si>
  <si>
    <t>Simulação 7138 A começa com: 3 e B: 7)</t>
  </si>
  <si>
    <t>Simulação 7139 A começa com: 3 e B: 7)</t>
  </si>
  <si>
    <t>Simulação 7140 A começa com: 3 e B: 7)</t>
  </si>
  <si>
    <t>Simulação 7141 A começa com: 3 e B: 7)</t>
  </si>
  <si>
    <t>Simulação 7142 A começa com: 3 e B: 7)</t>
  </si>
  <si>
    <t>Simulação 7143 A começa com: 3 e B: 7)</t>
  </si>
  <si>
    <t>Simulação 7144 A começa com: 3 e B: 7)</t>
  </si>
  <si>
    <t>Simulação 7145 A começa com: 3 e B: 7)</t>
  </si>
  <si>
    <t>Simulação 7146 A começa com: 3 e B: 7)</t>
  </si>
  <si>
    <t>Simulação 7147 A começa com: 3 e B: 7)</t>
  </si>
  <si>
    <t>Simulação 7148 A começa com: 3 e B: 7)</t>
  </si>
  <si>
    <t>Simulação 7149 A começa com: 3 e B: 7)</t>
  </si>
  <si>
    <t>Simulação 7150 A começa com: 3 e B: 7)</t>
  </si>
  <si>
    <t>Simulação 7151 A começa com: 3 e B: 7)</t>
  </si>
  <si>
    <t>Simulação 7152 A começa com: 3 e B: 7)</t>
  </si>
  <si>
    <t>Simulação 7153 A começa com: 3 e B: 7)</t>
  </si>
  <si>
    <t>Simulação 7154 A começa com: 3 e B: 7)</t>
  </si>
  <si>
    <t>Simulação 7155 A começa com: 3 e B: 7)</t>
  </si>
  <si>
    <t>Simulação 7156 A começa com: 3 e B: 7)</t>
  </si>
  <si>
    <t>Simulação 7157 A começa com: 3 e B: 7)</t>
  </si>
  <si>
    <t>Simulação 7158 A começa com: 3 e B: 7)</t>
  </si>
  <si>
    <t>Simulação 7159 A começa com: 3 e B: 7)</t>
  </si>
  <si>
    <t>Simulação 7160 A começa com: 3 e B: 7)</t>
  </si>
  <si>
    <t>Simulação 7161 A começa com: 3 e B: 7)</t>
  </si>
  <si>
    <t>Simulação 7162 A começa com: 3 e B: 7)</t>
  </si>
  <si>
    <t>Simulação 7163 A começa com: 3 e B: 7)</t>
  </si>
  <si>
    <t>Simulação 7164 A começa com: 3 e B: 7)</t>
  </si>
  <si>
    <t>Simulação 7165 A começa com: 3 e B: 7)</t>
  </si>
  <si>
    <t>Simulação 7166 A começa com: 3 e B: 7)</t>
  </si>
  <si>
    <t>Simulação 7167 A começa com: 3 e B: 7)</t>
  </si>
  <si>
    <t>Simulação 7168 A começa com: 3 e B: 7)</t>
  </si>
  <si>
    <t>Simulação 7169 A começa com: 3 e B: 7)</t>
  </si>
  <si>
    <t>Simulação 7170 A começa com: 3 e B: 7)</t>
  </si>
  <si>
    <t>Simulação 7171 A começa com: 3 e B: 7)</t>
  </si>
  <si>
    <t>Simulação 7172 A começa com: 3 e B: 7)</t>
  </si>
  <si>
    <t>Simulação 7173 A começa com: 3 e B: 7)</t>
  </si>
  <si>
    <t>Simulação 7174 A começa com: 3 e B: 7)</t>
  </si>
  <si>
    <t>Simulação 7175 A começa com: 3 e B: 7)</t>
  </si>
  <si>
    <t>Simulação 7176 A começa com: 3 e B: 7)</t>
  </si>
  <si>
    <t>Simulação 7177 A começa com: 3 e B: 7)</t>
  </si>
  <si>
    <t>Simulação 7178 A começa com: 3 e B: 7)</t>
  </si>
  <si>
    <t>Simulação 7179 A começa com: 3 e B: 7)</t>
  </si>
  <si>
    <t>Simulação 7180 A começa com: 3 e B: 7)</t>
  </si>
  <si>
    <t>Simulação 7181 A começa com: 3 e B: 7)</t>
  </si>
  <si>
    <t>Simulação 7182 A começa com: 3 e B: 7)</t>
  </si>
  <si>
    <t>Simulação 7183 A começa com: 3 e B: 7)</t>
  </si>
  <si>
    <t>Simulação 7184 A começa com: 3 e B: 7)</t>
  </si>
  <si>
    <t>Simulação 7185 A começa com: 3 e B: 7)</t>
  </si>
  <si>
    <t>Simulação 7186 A começa com: 3 e B: 7)</t>
  </si>
  <si>
    <t>Simulação 7187 A começa com: 3 e B: 7)</t>
  </si>
  <si>
    <t>Simulação 7188 A começa com: 3 e B: 7)</t>
  </si>
  <si>
    <t>Simulação 7189 A começa com: 3 e B: 7)</t>
  </si>
  <si>
    <t>Simulação 7190 A começa com: 3 e B: 7)</t>
  </si>
  <si>
    <t>Simulação 7191 A começa com: 3 e B: 7)</t>
  </si>
  <si>
    <t>Simulação 7192 A começa com: 3 e B: 7)</t>
  </si>
  <si>
    <t>Simulação 7193 A começa com: 3 e B: 7)</t>
  </si>
  <si>
    <t>Simulação 7194 A começa com: 3 e B: 7)</t>
  </si>
  <si>
    <t>Simulação 7195 A começa com: 3 e B: 7)</t>
  </si>
  <si>
    <t>Simulação 7196 A começa com: 3 e B: 7)</t>
  </si>
  <si>
    <t>Simulação 7197 A começa com: 3 e B: 7)</t>
  </si>
  <si>
    <t>Simulação 7198 A começa com: 3 e B: 7)</t>
  </si>
  <si>
    <t>Simulação 7199 A começa com: 3 e B: 7)</t>
  </si>
  <si>
    <t>Simulação 7200 A começa com: 3 e B: 7)</t>
  </si>
  <si>
    <t>Simulação 7201 A começa com: 3 e B: 7)</t>
  </si>
  <si>
    <t>Simulação 7202 A começa com: 3 e B: 7)</t>
  </si>
  <si>
    <t>Simulação 7203 A começa com: 3 e B: 7)</t>
  </si>
  <si>
    <t>Simulação 7204 A começa com: 3 e B: 7)</t>
  </si>
  <si>
    <t>Simulação 7205 A começa com: 3 e B: 7)</t>
  </si>
  <si>
    <t>Simulação 7206 A começa com: 3 e B: 7)</t>
  </si>
  <si>
    <t>Simulação 7207 A começa com: 3 e B: 7)</t>
  </si>
  <si>
    <t>Simulação 7208 A começa com: 3 e B: 7)</t>
  </si>
  <si>
    <t>Simulação 7209 A começa com: 3 e B: 7)</t>
  </si>
  <si>
    <t>Simulação 7210 A começa com: 3 e B: 7)</t>
  </si>
  <si>
    <t>Simulação 7211 A começa com: 3 e B: 7)</t>
  </si>
  <si>
    <t>Simulação 7212 A começa com: 3 e B: 7)</t>
  </si>
  <si>
    <t>Simulação 7213 A começa com: 3 e B: 7)</t>
  </si>
  <si>
    <t>Simulação 7214 A começa com: 3 e B: 7)</t>
  </si>
  <si>
    <t>Simulação 7215 A começa com: 3 e B: 7)</t>
  </si>
  <si>
    <t>Simulação 7216 A começa com: 3 e B: 7)</t>
  </si>
  <si>
    <t>Simulação 7217 A começa com: 3 e B: 7)</t>
  </si>
  <si>
    <t>Simulação 7218 A começa com: 3 e B: 7)</t>
  </si>
  <si>
    <t>Simulação 7219 A começa com: 3 e B: 7)</t>
  </si>
  <si>
    <t>Simulação 7220 A começa com: 3 e B: 7)</t>
  </si>
  <si>
    <t>Simulação 7221 A começa com: 3 e B: 7)</t>
  </si>
  <si>
    <t>Simulação 7222 A começa com: 3 e B: 7)</t>
  </si>
  <si>
    <t>Simulação 7223 A começa com: 3 e B: 7)</t>
  </si>
  <si>
    <t>Simulação 7224 A começa com: 3 e B: 7)</t>
  </si>
  <si>
    <t>Simulação 7225 A começa com: 3 e B: 7)</t>
  </si>
  <si>
    <t>Simulação 7226 A começa com: 3 e B: 7)</t>
  </si>
  <si>
    <t>Simulação 7227 A começa com: 3 e B: 7)</t>
  </si>
  <si>
    <t>Simulação 7228 A começa com: 3 e B: 7)</t>
  </si>
  <si>
    <t>Simulação 7229 A começa com: 3 e B: 7)</t>
  </si>
  <si>
    <t>Simulação 7230 A começa com: 3 e B: 7)</t>
  </si>
  <si>
    <t>Simulação 7231 A começa com: 3 e B: 7)</t>
  </si>
  <si>
    <t>Simulação 7232 A começa com: 3 e B: 7)</t>
  </si>
  <si>
    <t>Simulação 7233 A começa com: 3 e B: 7)</t>
  </si>
  <si>
    <t>Simulação 7234 A começa com: 3 e B: 7)</t>
  </si>
  <si>
    <t>Simulação 7235 A começa com: 3 e B: 7)</t>
  </si>
  <si>
    <t>Simulação 7236 A começa com: 3 e B: 7)</t>
  </si>
  <si>
    <t>Simulação 7237 A começa com: 3 e B: 7)</t>
  </si>
  <si>
    <t>Simulação 7238 A começa com: 3 e B: 7)</t>
  </si>
  <si>
    <t>Simulação 7239 A começa com: 3 e B: 7)</t>
  </si>
  <si>
    <t>Simulação 7240 A começa com: 3 e B: 7)</t>
  </si>
  <si>
    <t>Simulação 7241 A começa com: 3 e B: 7)</t>
  </si>
  <si>
    <t>Simulação 7242 A começa com: 3 e B: 7)</t>
  </si>
  <si>
    <t>Simulação 7243 A começa com: 3 e B: 7)</t>
  </si>
  <si>
    <t>Simulação 7244 A começa com: 3 e B: 7)</t>
  </si>
  <si>
    <t>Simulação 7245 A começa com: 3 e B: 7)</t>
  </si>
  <si>
    <t>Simulação 7246 A começa com: 3 e B: 7)</t>
  </si>
  <si>
    <t>Simulação 7247 A começa com: 3 e B: 7)</t>
  </si>
  <si>
    <t>Simulação 7248 A começa com: 3 e B: 7)</t>
  </si>
  <si>
    <t>Simulação 7249 A começa com: 3 e B: 7)</t>
  </si>
  <si>
    <t>Simulação 7250 A começa com: 3 e B: 7)</t>
  </si>
  <si>
    <t>Simulação 7251 A começa com: 3 e B: 7)</t>
  </si>
  <si>
    <t>Simulação 7252 A começa com: 3 e B: 7)</t>
  </si>
  <si>
    <t>Simulação 7253 A começa com: 3 e B: 7)</t>
  </si>
  <si>
    <t>Simulação 7254 A começa com: 3 e B: 7)</t>
  </si>
  <si>
    <t>Simulação 7255 A começa com: 3 e B: 7)</t>
  </si>
  <si>
    <t>Simulação 7256 A começa com: 3 e B: 7)</t>
  </si>
  <si>
    <t>Simulação 7257 A começa com: 3 e B: 7)</t>
  </si>
  <si>
    <t>Simulação 7258 A começa com: 3 e B: 7)</t>
  </si>
  <si>
    <t>Simulação 7259 A começa com: 3 e B: 7)</t>
  </si>
  <si>
    <t>Simulação 7260 A começa com: 3 e B: 7)</t>
  </si>
  <si>
    <t>Simulação 7261 A começa com: 3 e B: 7)</t>
  </si>
  <si>
    <t>Simulação 7262 A começa com: 3 e B: 7)</t>
  </si>
  <si>
    <t>Simulação 7263 A começa com: 3 e B: 7)</t>
  </si>
  <si>
    <t>Simulação 7264 A começa com: 3 e B: 7)</t>
  </si>
  <si>
    <t>Simulação 7265 A começa com: 3 e B: 7)</t>
  </si>
  <si>
    <t>Simulação 7266 A começa com: 3 e B: 7)</t>
  </si>
  <si>
    <t>Simulação 7267 A começa com: 3 e B: 7)</t>
  </si>
  <si>
    <t>Simulação 7268 A começa com: 3 e B: 7)</t>
  </si>
  <si>
    <t>Simulação 7269 A começa com: 3 e B: 7)</t>
  </si>
  <si>
    <t>Simulação 7270 A começa com: 3 e B: 7)</t>
  </si>
  <si>
    <t>Simulação 7271 A começa com: 3 e B: 7)</t>
  </si>
  <si>
    <t>Simulação 7272 A começa com: 3 e B: 7)</t>
  </si>
  <si>
    <t>Simulação 7273 A começa com: 3 e B: 7)</t>
  </si>
  <si>
    <t>Simulação 7274 A começa com: 3 e B: 7)</t>
  </si>
  <si>
    <t>Simulação 7275 A começa com: 3 e B: 7)</t>
  </si>
  <si>
    <t>Simulação 7276 A começa com: 3 e B: 7)</t>
  </si>
  <si>
    <t>Simulação 7277 A começa com: 3 e B: 7)</t>
  </si>
  <si>
    <t>Simulação 7278 A começa com: 3 e B: 7)</t>
  </si>
  <si>
    <t>Simulação 7279 A começa com: 3 e B: 7)</t>
  </si>
  <si>
    <t>Simulação 7280 A começa com: 3 e B: 7)</t>
  </si>
  <si>
    <t>Simulação 7281 A começa com: 3 e B: 7)</t>
  </si>
  <si>
    <t>Simulação 7282 A começa com: 3 e B: 7)</t>
  </si>
  <si>
    <t>Simulação 7283 A começa com: 3 e B: 7)</t>
  </si>
  <si>
    <t>Simulação 7284 A começa com: 3 e B: 7)</t>
  </si>
  <si>
    <t>Simulação 7285 A começa com: 3 e B: 7)</t>
  </si>
  <si>
    <t>Simulação 7286 A começa com: 3 e B: 7)</t>
  </si>
  <si>
    <t>Simulação 7287 A começa com: 3 e B: 7)</t>
  </si>
  <si>
    <t>Simulação 7288 A começa com: 3 e B: 7)</t>
  </si>
  <si>
    <t>Simulação 7289 A começa com: 3 e B: 7)</t>
  </si>
  <si>
    <t>Simulação 7290 A começa com: 3 e B: 7)</t>
  </si>
  <si>
    <t>Simulação 7291 A começa com: 3 e B: 7)</t>
  </si>
  <si>
    <t>Simulação 7292 A começa com: 3 e B: 7)</t>
  </si>
  <si>
    <t>Simulação 7293 A começa com: 3 e B: 7)</t>
  </si>
  <si>
    <t>Simulação 7294 A começa com: 3 e B: 7)</t>
  </si>
  <si>
    <t>Simulação 7295 A começa com: 3 e B: 7)</t>
  </si>
  <si>
    <t>Simulação 7296 A começa com: 3 e B: 7)</t>
  </si>
  <si>
    <t>Simulação 7297 A começa com: 3 e B: 7)</t>
  </si>
  <si>
    <t>Simulação 7298 A começa com: 3 e B: 7)</t>
  </si>
  <si>
    <t>Simulação 7299 A começa com: 3 e B: 7)</t>
  </si>
  <si>
    <t>Simulação 7300 A começa com: 3 e B: 7)</t>
  </si>
  <si>
    <t>Simulação 7301 A começa com: 3 e B: 7)</t>
  </si>
  <si>
    <t>Simulação 7302 A começa com: 3 e B: 7)</t>
  </si>
  <si>
    <t>Simulação 7303 A começa com: 3 e B: 7)</t>
  </si>
  <si>
    <t>Simulação 7304 A começa com: 3 e B: 7)</t>
  </si>
  <si>
    <t>Simulação 7305 A começa com: 3 e B: 7)</t>
  </si>
  <si>
    <t>Simulação 7306 A começa com: 3 e B: 7)</t>
  </si>
  <si>
    <t>Simulação 7307 A começa com: 3 e B: 7)</t>
  </si>
  <si>
    <t>Simulação 7308 A começa com: 3 e B: 7)</t>
  </si>
  <si>
    <t>Simulação 7309 A começa com: 3 e B: 7)</t>
  </si>
  <si>
    <t>Simulação 7310 A começa com: 3 e B: 7)</t>
  </si>
  <si>
    <t>Simulação 7311 A começa com: 3 e B: 7)</t>
  </si>
  <si>
    <t>Simulação 7312 A começa com: 3 e B: 7)</t>
  </si>
  <si>
    <t>Simulação 7313 A começa com: 3 e B: 7)</t>
  </si>
  <si>
    <t>Simulação 7314 A começa com: 3 e B: 7)</t>
  </si>
  <si>
    <t>Simulação 7315 A começa com: 3 e B: 7)</t>
  </si>
  <si>
    <t>Simulação 7316 A começa com: 3 e B: 7)</t>
  </si>
  <si>
    <t>Simulação 7317 A começa com: 3 e B: 7)</t>
  </si>
  <si>
    <t>Simulação 7318 A começa com: 3 e B: 7)</t>
  </si>
  <si>
    <t>Simulação 7319 A começa com: 3 e B: 7)</t>
  </si>
  <si>
    <t>Simulação 7320 A começa com: 3 e B: 7)</t>
  </si>
  <si>
    <t>Simulação 7321 A começa com: 3 e B: 7)</t>
  </si>
  <si>
    <t>Simulação 7322 A começa com: 3 e B: 7)</t>
  </si>
  <si>
    <t>Simulação 7323 A começa com: 3 e B: 7)</t>
  </si>
  <si>
    <t>Simulação 7324 A começa com: 3 e B: 7)</t>
  </si>
  <si>
    <t>Simulação 7325 A começa com: 3 e B: 7)</t>
  </si>
  <si>
    <t>Simulação 7326 A começa com: 3 e B: 7)</t>
  </si>
  <si>
    <t>Simulação 7327 A começa com: 3 e B: 7)</t>
  </si>
  <si>
    <t>Simulação 7328 A começa com: 3 e B: 7)</t>
  </si>
  <si>
    <t>Simulação 7329 A começa com: 3 e B: 7)</t>
  </si>
  <si>
    <t>Simulação 7330 A começa com: 3 e B: 7)</t>
  </si>
  <si>
    <t>Simulação 7331 A começa com: 3 e B: 7)</t>
  </si>
  <si>
    <t>Simulação 7332 A começa com: 3 e B: 7)</t>
  </si>
  <si>
    <t>Simulação 7333 A começa com: 3 e B: 7)</t>
  </si>
  <si>
    <t>Simulação 7334 A começa com: 3 e B: 7)</t>
  </si>
  <si>
    <t>Simulação 7335 A começa com: 3 e B: 7)</t>
  </si>
  <si>
    <t>Simulação 7336 A começa com: 3 e B: 7)</t>
  </si>
  <si>
    <t>Simulação 7337 A começa com: 3 e B: 7)</t>
  </si>
  <si>
    <t>Simulação 7338 A começa com: 3 e B: 7)</t>
  </si>
  <si>
    <t>Simulação 7339 A começa com: 3 e B: 7)</t>
  </si>
  <si>
    <t>Simulação 7340 A começa com: 3 e B: 7)</t>
  </si>
  <si>
    <t>Simulação 7341 A começa com: 3 e B: 7)</t>
  </si>
  <si>
    <t>Simulação 7342 A começa com: 3 e B: 7)</t>
  </si>
  <si>
    <t>Simulação 7343 A começa com: 3 e B: 7)</t>
  </si>
  <si>
    <t>Simulação 7344 A começa com: 3 e B: 7)</t>
  </si>
  <si>
    <t>Simulação 7345 A começa com: 3 e B: 7)</t>
  </si>
  <si>
    <t>Simulação 7346 A começa com: 3 e B: 7)</t>
  </si>
  <si>
    <t>Simulação 7347 A começa com: 3 e B: 7)</t>
  </si>
  <si>
    <t>Simulação 7348 A começa com: 3 e B: 7)</t>
  </si>
  <si>
    <t>Simulação 7349 A começa com: 3 e B: 7)</t>
  </si>
  <si>
    <t>Simulação 7350 A começa com: 3 e B: 7)</t>
  </si>
  <si>
    <t>Simulação 7351 A começa com: 3 e B: 7)</t>
  </si>
  <si>
    <t>Simulação 7352 A começa com: 3 e B: 7)</t>
  </si>
  <si>
    <t>Simulação 7353 A começa com: 3 e B: 7)</t>
  </si>
  <si>
    <t>Simulação 7354 A começa com: 3 e B: 7)</t>
  </si>
  <si>
    <t>Simulação 7355 A começa com: 3 e B: 7)</t>
  </si>
  <si>
    <t>Simulação 7356 A começa com: 3 e B: 7)</t>
  </si>
  <si>
    <t>Simulação 7357 A começa com: 3 e B: 7)</t>
  </si>
  <si>
    <t>Simulação 7358 A começa com: 3 e B: 7)</t>
  </si>
  <si>
    <t>Simulação 7359 A começa com: 3 e B: 7)</t>
  </si>
  <si>
    <t>Simulação 7360 A começa com: 3 e B: 7)</t>
  </si>
  <si>
    <t>Simulação 7361 A começa com: 3 e B: 7)</t>
  </si>
  <si>
    <t>Simulação 7362 A começa com: 3 e B: 7)</t>
  </si>
  <si>
    <t>Simulação 7363 A começa com: 3 e B: 7)</t>
  </si>
  <si>
    <t>Simulação 7364 A começa com: 3 e B: 7)</t>
  </si>
  <si>
    <t>Simulação 7365 A começa com: 3 e B: 7)</t>
  </si>
  <si>
    <t>Simulação 7366 A começa com: 3 e B: 7)</t>
  </si>
  <si>
    <t>Simulação 7367 A começa com: 3 e B: 7)</t>
  </si>
  <si>
    <t>Simulação 7368 A começa com: 3 e B: 7)</t>
  </si>
  <si>
    <t>Simulação 7369 A começa com: 3 e B: 7)</t>
  </si>
  <si>
    <t>Simulação 7370 A começa com: 3 e B: 7)</t>
  </si>
  <si>
    <t>Simulação 7371 A começa com: 3 e B: 7)</t>
  </si>
  <si>
    <t>Simulação 7372 A começa com: 3 e B: 7)</t>
  </si>
  <si>
    <t>Simulação 7373 A começa com: 3 e B: 7)</t>
  </si>
  <si>
    <t>Simulação 7374 A começa com: 3 e B: 7)</t>
  </si>
  <si>
    <t>Simulação 7375 A começa com: 3 e B: 7)</t>
  </si>
  <si>
    <t>Simulação 7376 A começa com: 3 e B: 7)</t>
  </si>
  <si>
    <t>Simulação 7377 A começa com: 3 e B: 7)</t>
  </si>
  <si>
    <t>Simulação 7378 A começa com: 3 e B: 7)</t>
  </si>
  <si>
    <t>Simulação 7379 A começa com: 3 e B: 7)</t>
  </si>
  <si>
    <t>Simulação 7380 A começa com: 3 e B: 7)</t>
  </si>
  <si>
    <t>Simulação 7381 A começa com: 3 e B: 7)</t>
  </si>
  <si>
    <t>Simulação 7382 A começa com: 3 e B: 7)</t>
  </si>
  <si>
    <t>Simulação 7383 A começa com: 3 e B: 7)</t>
  </si>
  <si>
    <t>Simulação 7384 A começa com: 3 e B: 7)</t>
  </si>
  <si>
    <t>Simulação 7385 A começa com: 3 e B: 7)</t>
  </si>
  <si>
    <t>Simulação 7386 A começa com: 3 e B: 7)</t>
  </si>
  <si>
    <t>Simulação 7387 A começa com: 3 e B: 7)</t>
  </si>
  <si>
    <t>Simulação 7388 A começa com: 3 e B: 7)</t>
  </si>
  <si>
    <t>Simulação 7389 A começa com: 3 e B: 7)</t>
  </si>
  <si>
    <t>Simulação 7390 A começa com: 3 e B: 7)</t>
  </si>
  <si>
    <t>Simulação 7391 A começa com: 3 e B: 7)</t>
  </si>
  <si>
    <t>Simulação 7392 A começa com: 3 e B: 7)</t>
  </si>
  <si>
    <t>Simulação 7393 A começa com: 3 e B: 7)</t>
  </si>
  <si>
    <t>Simulação 7394 A começa com: 3 e B: 7)</t>
  </si>
  <si>
    <t>Simulação 7395 A começa com: 3 e B: 7)</t>
  </si>
  <si>
    <t>Simulação 7396 A começa com: 3 e B: 7)</t>
  </si>
  <si>
    <t>Simulação 7397 A começa com: 3 e B: 7)</t>
  </si>
  <si>
    <t>Simulação 7398 A começa com: 3 e B: 7)</t>
  </si>
  <si>
    <t>Simulação 7399 A começa com: 3 e B: 7)</t>
  </si>
  <si>
    <t>Simulação 7400 A começa com: 3 e B: 7)</t>
  </si>
  <si>
    <t>Simulação 7401 A começa com: 3 e B: 7)</t>
  </si>
  <si>
    <t>Simulação 7402 A começa com: 3 e B: 7)</t>
  </si>
  <si>
    <t>Simulação 7403 A começa com: 3 e B: 7)</t>
  </si>
  <si>
    <t>Simulação 7404 A começa com: 3 e B: 7)</t>
  </si>
  <si>
    <t>Simulação 7405 A começa com: 3 e B: 7)</t>
  </si>
  <si>
    <t>Simulação 7406 A começa com: 3 e B: 7)</t>
  </si>
  <si>
    <t>Simulação 7407 A começa com: 3 e B: 7)</t>
  </si>
  <si>
    <t>Simulação 7408 A começa com: 3 e B: 7)</t>
  </si>
  <si>
    <t>Simulação 7409 A começa com: 3 e B: 7)</t>
  </si>
  <si>
    <t>Simulação 7410 A começa com: 3 e B: 7)</t>
  </si>
  <si>
    <t>Simulação 7411 A começa com: 3 e B: 7)</t>
  </si>
  <si>
    <t>Simulação 7412 A começa com: 3 e B: 7)</t>
  </si>
  <si>
    <t>Simulação 7413 A começa com: 3 e B: 7)</t>
  </si>
  <si>
    <t>Simulação 7414 A começa com: 3 e B: 7)</t>
  </si>
  <si>
    <t>Simulação 7415 A começa com: 3 e B: 7)</t>
  </si>
  <si>
    <t>Simulação 7416 A começa com: 3 e B: 7)</t>
  </si>
  <si>
    <t>Simulação 7417 A começa com: 3 e B: 7)</t>
  </si>
  <si>
    <t>Simulação 7418 A começa com: 3 e B: 7)</t>
  </si>
  <si>
    <t>Simulação 7419 A começa com: 3 e B: 7)</t>
  </si>
  <si>
    <t>Simulação 7420 A começa com: 3 e B: 7)</t>
  </si>
  <si>
    <t>Simulação 7421 A começa com: 3 e B: 7)</t>
  </si>
  <si>
    <t>Simulação 7422 A começa com: 3 e B: 7)</t>
  </si>
  <si>
    <t>Simulação 7423 A começa com: 3 e B: 7)</t>
  </si>
  <si>
    <t>Simulação 7424 A começa com: 3 e B: 7)</t>
  </si>
  <si>
    <t>Simulação 7425 A começa com: 3 e B: 7)</t>
  </si>
  <si>
    <t>Simulação 7426 A começa com: 3 e B: 7)</t>
  </si>
  <si>
    <t>Simulação 7427 A começa com: 3 e B: 7)</t>
  </si>
  <si>
    <t>Simulação 7428 A começa com: 3 e B: 7)</t>
  </si>
  <si>
    <t>Simulação 7429 A começa com: 3 e B: 7)</t>
  </si>
  <si>
    <t>Simulação 7430 A começa com: 3 e B: 7)</t>
  </si>
  <si>
    <t>Simulação 7431 A começa com: 3 e B: 7)</t>
  </si>
  <si>
    <t>Simulação 7432 A começa com: 3 e B: 7)</t>
  </si>
  <si>
    <t>Simulação 7433 A começa com: 3 e B: 7)</t>
  </si>
  <si>
    <t>Simulação 7434 A começa com: 3 e B: 7)</t>
  </si>
  <si>
    <t>Simulação 7435 A começa com: 3 e B: 7)</t>
  </si>
  <si>
    <t>Simulação 7436 A começa com: 3 e B: 7)</t>
  </si>
  <si>
    <t>Simulação 7437 A começa com: 3 e B: 7)</t>
  </si>
  <si>
    <t>Simulação 7438 A começa com: 3 e B: 7)</t>
  </si>
  <si>
    <t>Simulação 7439 A começa com: 3 e B: 7)</t>
  </si>
  <si>
    <t>Simulação 7440 A começa com: 3 e B: 7)</t>
  </si>
  <si>
    <t>Simulação 7441 A começa com: 3 e B: 7)</t>
  </si>
  <si>
    <t>Simulação 7442 A começa com: 3 e B: 7)</t>
  </si>
  <si>
    <t>Simulação 7443 A começa com: 3 e B: 7)</t>
  </si>
  <si>
    <t>Simulação 7444 A começa com: 3 e B: 7)</t>
  </si>
  <si>
    <t>Simulação 7445 A começa com: 3 e B: 7)</t>
  </si>
  <si>
    <t>Simulação 7446 A começa com: 3 e B: 7)</t>
  </si>
  <si>
    <t>Simulação 7447 A começa com: 3 e B: 7)</t>
  </si>
  <si>
    <t>Simulação 7448 A começa com: 3 e B: 7)</t>
  </si>
  <si>
    <t>Simulação 7449 A começa com: 3 e B: 7)</t>
  </si>
  <si>
    <t>Simulação 7450 A começa com: 3 e B: 7)</t>
  </si>
  <si>
    <t>Simulação 7451 A começa com: 3 e B: 7)</t>
  </si>
  <si>
    <t>Simulação 7452 A começa com: 3 e B: 7)</t>
  </si>
  <si>
    <t>Simulação 7453 A começa com: 3 e B: 7)</t>
  </si>
  <si>
    <t>Simulação 7454 A começa com: 3 e B: 7)</t>
  </si>
  <si>
    <t>Simulação 7455 A começa com: 3 e B: 7)</t>
  </si>
  <si>
    <t>Simulação 7456 A começa com: 3 e B: 7)</t>
  </si>
  <si>
    <t>Simulação 7457 A começa com: 3 e B: 7)</t>
  </si>
  <si>
    <t>Simulação 7458 A começa com: 3 e B: 7)</t>
  </si>
  <si>
    <t>Simulação 7459 A começa com: 3 e B: 7)</t>
  </si>
  <si>
    <t>Simulação 7460 A começa com: 3 e B: 7)</t>
  </si>
  <si>
    <t>Simulação 7461 A começa com: 3 e B: 7)</t>
  </si>
  <si>
    <t>Simulação 7462 A começa com: 3 e B: 7)</t>
  </si>
  <si>
    <t>Simulação 7463 A começa com: 3 e B: 7)</t>
  </si>
  <si>
    <t>Simulação 7464 A começa com: 3 e B: 7)</t>
  </si>
  <si>
    <t>Simulação 7465 A começa com: 3 e B: 7)</t>
  </si>
  <si>
    <t>Simulação 7466 A começa com: 3 e B: 7)</t>
  </si>
  <si>
    <t>Simulação 7467 A começa com: 3 e B: 7)</t>
  </si>
  <si>
    <t>Simulação 7468 A começa com: 3 e B: 7)</t>
  </si>
  <si>
    <t>Simulação 7469 A começa com: 3 e B: 7)</t>
  </si>
  <si>
    <t>Simulação 7470 A começa com: 3 e B: 7)</t>
  </si>
  <si>
    <t>Simulação 7471 A começa com: 3 e B: 7)</t>
  </si>
  <si>
    <t>Simulação 7472 A começa com: 3 e B: 7)</t>
  </si>
  <si>
    <t>Simulação 7473 A começa com: 3 e B: 7)</t>
  </si>
  <si>
    <t>Simulação 7474 A começa com: 3 e B: 7)</t>
  </si>
  <si>
    <t>Simulação 7475 A começa com: 3 e B: 7)</t>
  </si>
  <si>
    <t>Simulação 7476 A começa com: 3 e B: 7)</t>
  </si>
  <si>
    <t>Simulação 7477 A começa com: 3 e B: 7)</t>
  </si>
  <si>
    <t>Simulação 7478 A começa com: 3 e B: 7)</t>
  </si>
  <si>
    <t>Simulação 7479 A começa com: 3 e B: 7)</t>
  </si>
  <si>
    <t>Simulação 7480 A começa com: 3 e B: 7)</t>
  </si>
  <si>
    <t>Simulação 7481 A começa com: 3 e B: 7)</t>
  </si>
  <si>
    <t>Simulação 7482 A começa com: 3 e B: 7)</t>
  </si>
  <si>
    <t>Simulação 7483 A começa com: 3 e B: 7)</t>
  </si>
  <si>
    <t>Simulação 7484 A começa com: 3 e B: 7)</t>
  </si>
  <si>
    <t>Simulação 7485 A começa com: 3 e B: 7)</t>
  </si>
  <si>
    <t>Simulação 7486 A começa com: 3 e B: 7)</t>
  </si>
  <si>
    <t>Simulação 7487 A começa com: 3 e B: 7)</t>
  </si>
  <si>
    <t>Simulação 7488 A começa com: 3 e B: 7)</t>
  </si>
  <si>
    <t>Simulação 7489 A começa com: 3 e B: 7)</t>
  </si>
  <si>
    <t>Simulação 7490 A começa com: 3 e B: 7)</t>
  </si>
  <si>
    <t>Simulação 7491 A começa com: 3 e B: 7)</t>
  </si>
  <si>
    <t>Simulação 7492 A começa com: 3 e B: 7)</t>
  </si>
  <si>
    <t>Simulação 7493 A começa com: 3 e B: 7)</t>
  </si>
  <si>
    <t>Simulação 7494 A começa com: 3 e B: 7)</t>
  </si>
  <si>
    <t>Simulação 7495 A começa com: 3 e B: 7)</t>
  </si>
  <si>
    <t>Simulação 7496 A começa com: 3 e B: 7)</t>
  </si>
  <si>
    <t>Simulação 7497 A começa com: 3 e B: 7)</t>
  </si>
  <si>
    <t>Simulação 7498 A começa com: 3 e B: 7)</t>
  </si>
  <si>
    <t>Simulação 7499 A começa com: 3 e B: 7)</t>
  </si>
  <si>
    <t>Simulação 7500 A começa com: 3 e B: 7)</t>
  </si>
  <si>
    <t>Simulação 7501 A começa com: 3 e B: 7)</t>
  </si>
  <si>
    <t>Simulação 7502 A começa com: 3 e B: 7)</t>
  </si>
  <si>
    <t>Simulação 7503 A começa com: 3 e B: 7)</t>
  </si>
  <si>
    <t>Simulação 7504 A começa com: 3 e B: 7)</t>
  </si>
  <si>
    <t>Simulação 7505 A começa com: 3 e B: 7)</t>
  </si>
  <si>
    <t>Simulação 7506 A começa com: 3 e B: 7)</t>
  </si>
  <si>
    <t>Simulação 7507 A começa com: 3 e B: 7)</t>
  </si>
  <si>
    <t>Simulação 7508 A começa com: 3 e B: 7)</t>
  </si>
  <si>
    <t>Simulação 7509 A começa com: 3 e B: 7)</t>
  </si>
  <si>
    <t>Simulação 7510 A começa com: 3 e B: 7)</t>
  </si>
  <si>
    <t>Simulação 7511 A começa com: 3 e B: 7)</t>
  </si>
  <si>
    <t>Simulação 7512 A começa com: 3 e B: 7)</t>
  </si>
  <si>
    <t>Simulação 7513 A começa com: 3 e B: 7)</t>
  </si>
  <si>
    <t>Simulação 7514 A começa com: 3 e B: 7)</t>
  </si>
  <si>
    <t>Simulação 7515 A começa com: 3 e B: 7)</t>
  </si>
  <si>
    <t>Simulação 7516 A começa com: 3 e B: 7)</t>
  </si>
  <si>
    <t>Simulação 7517 A começa com: 3 e B: 7)</t>
  </si>
  <si>
    <t>Simulação 7518 A começa com: 3 e B: 7)</t>
  </si>
  <si>
    <t>Simulação 7519 A começa com: 3 e B: 7)</t>
  </si>
  <si>
    <t>Simulação 7520 A começa com: 3 e B: 7)</t>
  </si>
  <si>
    <t>Simulação 7521 A começa com: 3 e B: 7)</t>
  </si>
  <si>
    <t>Simulação 7522 A começa com: 3 e B: 7)</t>
  </si>
  <si>
    <t>Simulação 7523 A começa com: 3 e B: 7)</t>
  </si>
  <si>
    <t>Simulação 7524 A começa com: 3 e B: 7)</t>
  </si>
  <si>
    <t>Simulação 7525 A começa com: 3 e B: 7)</t>
  </si>
  <si>
    <t>Simulação 7526 A começa com: 3 e B: 7)</t>
  </si>
  <si>
    <t>Simulação 7527 A começa com: 3 e B: 7)</t>
  </si>
  <si>
    <t>Simulação 7528 A começa com: 3 e B: 7)</t>
  </si>
  <si>
    <t>Simulação 7529 A começa com: 3 e B: 7)</t>
  </si>
  <si>
    <t>Simulação 7530 A começa com: 3 e B: 7)</t>
  </si>
  <si>
    <t>Simulação 7531 A começa com: 3 e B: 7)</t>
  </si>
  <si>
    <t>Simulação 7532 A começa com: 3 e B: 7)</t>
  </si>
  <si>
    <t>Simulação 7533 A começa com: 3 e B: 7)</t>
  </si>
  <si>
    <t>Simulação 7534 A começa com: 3 e B: 7)</t>
  </si>
  <si>
    <t>Simulação 7535 A começa com: 3 e B: 7)</t>
  </si>
  <si>
    <t>Simulação 7536 A começa com: 3 e B: 7)</t>
  </si>
  <si>
    <t>Simulação 7537 A começa com: 3 e B: 7)</t>
  </si>
  <si>
    <t>Simulação 7538 A começa com: 3 e B: 7)</t>
  </si>
  <si>
    <t>Simulação 7539 A começa com: 3 e B: 7)</t>
  </si>
  <si>
    <t>Simulação 7540 A começa com: 3 e B: 7)</t>
  </si>
  <si>
    <t>Simulação 7541 A começa com: 3 e B: 7)</t>
  </si>
  <si>
    <t>Simulação 7542 A começa com: 3 e B: 7)</t>
  </si>
  <si>
    <t>Simulação 7543 A começa com: 3 e B: 7)</t>
  </si>
  <si>
    <t>Simulação 7544 A começa com: 3 e B: 7)</t>
  </si>
  <si>
    <t>Simulação 7545 A começa com: 3 e B: 7)</t>
  </si>
  <si>
    <t>Simulação 7546 A começa com: 3 e B: 7)</t>
  </si>
  <si>
    <t>Simulação 7547 A começa com: 3 e B: 7)</t>
  </si>
  <si>
    <t>Simulação 7548 A começa com: 3 e B: 7)</t>
  </si>
  <si>
    <t>Simulação 7549 A começa com: 3 e B: 7)</t>
  </si>
  <si>
    <t>Simulação 7550 A começa com: 3 e B: 7)</t>
  </si>
  <si>
    <t>Simulação 7551 A começa com: 3 e B: 7)</t>
  </si>
  <si>
    <t>Simulação 7552 A começa com: 3 e B: 7)</t>
  </si>
  <si>
    <t>Simulação 7553 A começa com: 3 e B: 7)</t>
  </si>
  <si>
    <t>Simulação 7554 A começa com: 3 e B: 7)</t>
  </si>
  <si>
    <t>Simulação 7555 A começa com: 3 e B: 7)</t>
  </si>
  <si>
    <t>Simulação 7556 A começa com: 3 e B: 7)</t>
  </si>
  <si>
    <t>Simulação 7557 A começa com: 3 e B: 7)</t>
  </si>
  <si>
    <t>Simulação 7558 A começa com: 3 e B: 7)</t>
  </si>
  <si>
    <t>Simulação 7559 A começa com: 3 e B: 7)</t>
  </si>
  <si>
    <t>Simulação 7560 A começa com: 3 e B: 7)</t>
  </si>
  <si>
    <t>Simulação 7561 A começa com: 3 e B: 7)</t>
  </si>
  <si>
    <t>Simulação 7562 A começa com: 3 e B: 7)</t>
  </si>
  <si>
    <t>Simulação 7563 A começa com: 3 e B: 7)</t>
  </si>
  <si>
    <t>Simulação 7564 A começa com: 3 e B: 7)</t>
  </si>
  <si>
    <t>Simulação 7565 A começa com: 3 e B: 7)</t>
  </si>
  <si>
    <t>Simulação 7566 A começa com: 3 e B: 7)</t>
  </si>
  <si>
    <t>Simulação 7567 A começa com: 3 e B: 7)</t>
  </si>
  <si>
    <t>Simulação 7568 A começa com: 3 e B: 7)</t>
  </si>
  <si>
    <t>Simulação 7569 A começa com: 3 e B: 7)</t>
  </si>
  <si>
    <t>Simulação 7570 A começa com: 3 e B: 7)</t>
  </si>
  <si>
    <t>Simulação 7571 A começa com: 3 e B: 7)</t>
  </si>
  <si>
    <t>Simulação 7572 A começa com: 3 e B: 7)</t>
  </si>
  <si>
    <t>Simulação 7573 A começa com: 3 e B: 7)</t>
  </si>
  <si>
    <t>Simulação 7574 A começa com: 3 e B: 7)</t>
  </si>
  <si>
    <t>Simulação 7575 A começa com: 3 e B: 7)</t>
  </si>
  <si>
    <t>Simulação 7576 A começa com: 3 e B: 7)</t>
  </si>
  <si>
    <t>Simulação 7577 A começa com: 3 e B: 7)</t>
  </si>
  <si>
    <t>Simulação 7578 A começa com: 3 e B: 7)</t>
  </si>
  <si>
    <t>Simulação 7579 A começa com: 3 e B: 7)</t>
  </si>
  <si>
    <t>Simulação 7580 A começa com: 3 e B: 7)</t>
  </si>
  <si>
    <t>Simulação 7581 A começa com: 3 e B: 7)</t>
  </si>
  <si>
    <t>Simulação 7582 A começa com: 3 e B: 7)</t>
  </si>
  <si>
    <t>Simulação 7583 A começa com: 3 e B: 7)</t>
  </si>
  <si>
    <t>Simulação 7584 A começa com: 3 e B: 7)</t>
  </si>
  <si>
    <t>Simulação 7585 A começa com: 3 e B: 7)</t>
  </si>
  <si>
    <t>Simulação 7586 A começa com: 3 e B: 7)</t>
  </si>
  <si>
    <t>Simulação 7587 A começa com: 3 e B: 7)</t>
  </si>
  <si>
    <t>Simulação 7588 A começa com: 3 e B: 7)</t>
  </si>
  <si>
    <t>Simulação 7589 A começa com: 3 e B: 7)</t>
  </si>
  <si>
    <t>Simulação 7590 A começa com: 3 e B: 7)</t>
  </si>
  <si>
    <t>Simulação 7591 A começa com: 3 e B: 7)</t>
  </si>
  <si>
    <t>Simulação 7592 A começa com: 3 e B: 7)</t>
  </si>
  <si>
    <t>Simulação 7593 A começa com: 3 e B: 7)</t>
  </si>
  <si>
    <t>Simulação 7594 A começa com: 3 e B: 7)</t>
  </si>
  <si>
    <t>Simulação 7595 A começa com: 3 e B: 7)</t>
  </si>
  <si>
    <t>Simulação 7596 A começa com: 3 e B: 7)</t>
  </si>
  <si>
    <t>Simulação 7597 A começa com: 3 e B: 7)</t>
  </si>
  <si>
    <t>Simulação 7598 A começa com: 3 e B: 7)</t>
  </si>
  <si>
    <t>Simulação 7599 A começa com: 3 e B: 7)</t>
  </si>
  <si>
    <t>Simulação 7600 A começa com: 3 e B: 7)</t>
  </si>
  <si>
    <t>Simulação 7601 A começa com: 3 e B: 7)</t>
  </si>
  <si>
    <t>Simulação 7602 A começa com: 3 e B: 7)</t>
  </si>
  <si>
    <t>Simulação 7603 A começa com: 3 e B: 7)</t>
  </si>
  <si>
    <t>Simulação 7604 A começa com: 3 e B: 7)</t>
  </si>
  <si>
    <t>Simulação 7605 A começa com: 3 e B: 7)</t>
  </si>
  <si>
    <t>Simulação 7606 A começa com: 3 e B: 7)</t>
  </si>
  <si>
    <t>Simulação 7607 A começa com: 3 e B: 7)</t>
  </si>
  <si>
    <t>Simulação 7608 A começa com: 3 e B: 7)</t>
  </si>
  <si>
    <t>Simulação 7609 A começa com: 3 e B: 7)</t>
  </si>
  <si>
    <t>Simulação 7610 A começa com: 3 e B: 7)</t>
  </si>
  <si>
    <t>Simulação 7611 A começa com: 3 e B: 7)</t>
  </si>
  <si>
    <t>Simulação 7612 A começa com: 3 e B: 7)</t>
  </si>
  <si>
    <t>Simulação 7613 A começa com: 3 e B: 7)</t>
  </si>
  <si>
    <t>Simulação 7614 A começa com: 3 e B: 7)</t>
  </si>
  <si>
    <t>Simulação 7615 A começa com: 3 e B: 7)</t>
  </si>
  <si>
    <t>Simulação 7616 A começa com: 3 e B: 7)</t>
  </si>
  <si>
    <t>Simulação 7617 A começa com: 3 e B: 7)</t>
  </si>
  <si>
    <t>Simulação 7618 A começa com: 3 e B: 7)</t>
  </si>
  <si>
    <t>Simulação 7619 A começa com: 3 e B: 7)</t>
  </si>
  <si>
    <t>Simulação 7620 A começa com: 3 e B: 7)</t>
  </si>
  <si>
    <t>Simulação 7621 A começa com: 3 e B: 7)</t>
  </si>
  <si>
    <t>Simulação 7622 A começa com: 3 e B: 7)</t>
  </si>
  <si>
    <t>Simulação 7623 A começa com: 3 e B: 7)</t>
  </si>
  <si>
    <t>Simulação 7624 A começa com: 3 e B: 7)</t>
  </si>
  <si>
    <t>Simulação 7625 A começa com: 3 e B: 7)</t>
  </si>
  <si>
    <t>Simulação 7626 A começa com: 3 e B: 7)</t>
  </si>
  <si>
    <t>Simulação 7627 A começa com: 3 e B: 7)</t>
  </si>
  <si>
    <t>Simulação 7628 A começa com: 3 e B: 7)</t>
  </si>
  <si>
    <t>Simulação 7629 A começa com: 3 e B: 7)</t>
  </si>
  <si>
    <t>Simulação 7630 A começa com: 3 e B: 7)</t>
  </si>
  <si>
    <t>Simulação 7631 A começa com: 3 e B: 7)</t>
  </si>
  <si>
    <t>Simulação 7632 A começa com: 3 e B: 7)</t>
  </si>
  <si>
    <t>Simulação 7633 A começa com: 3 e B: 7)</t>
  </si>
  <si>
    <t>Simulação 7634 A começa com: 3 e B: 7)</t>
  </si>
  <si>
    <t>Simulação 7635 A começa com: 3 e B: 7)</t>
  </si>
  <si>
    <t>Simulação 7636 A começa com: 3 e B: 7)</t>
  </si>
  <si>
    <t>Simulação 7637 A começa com: 3 e B: 7)</t>
  </si>
  <si>
    <t>Simulação 7638 A começa com: 3 e B: 7)</t>
  </si>
  <si>
    <t>Simulação 7639 A começa com: 3 e B: 7)</t>
  </si>
  <si>
    <t>Simulação 7640 A começa com: 3 e B: 7)</t>
  </si>
  <si>
    <t>Simulação 7641 A começa com: 3 e B: 7)</t>
  </si>
  <si>
    <t>Simulação 7642 A começa com: 3 e B: 7)</t>
  </si>
  <si>
    <t>Simulação 7643 A começa com: 3 e B: 7)</t>
  </si>
  <si>
    <t>Simulação 7644 A começa com: 3 e B: 7)</t>
  </si>
  <si>
    <t>Simulação 7645 A começa com: 3 e B: 7)</t>
  </si>
  <si>
    <t>Simulação 7646 A começa com: 3 e B: 7)</t>
  </si>
  <si>
    <t>Simulação 7647 A começa com: 3 e B: 7)</t>
  </si>
  <si>
    <t>Simulação 7648 A começa com: 3 e B: 7)</t>
  </si>
  <si>
    <t>Simulação 7649 A começa com: 3 e B: 7)</t>
  </si>
  <si>
    <t>Simulação 7650 A começa com: 3 e B: 7)</t>
  </si>
  <si>
    <t>Simulação 7651 A começa com: 3 e B: 7)</t>
  </si>
  <si>
    <t>Simulação 7652 A começa com: 3 e B: 7)</t>
  </si>
  <si>
    <t>Simulação 7653 A começa com: 3 e B: 7)</t>
  </si>
  <si>
    <t>Simulação 7654 A começa com: 3 e B: 7)</t>
  </si>
  <si>
    <t>Simulação 7655 A começa com: 3 e B: 7)</t>
  </si>
  <si>
    <t>Simulação 7656 A começa com: 3 e B: 7)</t>
  </si>
  <si>
    <t>Simulação 7657 A começa com: 3 e B: 7)</t>
  </si>
  <si>
    <t>Simulação 7658 A começa com: 3 e B: 7)</t>
  </si>
  <si>
    <t>Simulação 7659 A começa com: 3 e B: 7)</t>
  </si>
  <si>
    <t>Simulação 7660 A começa com: 3 e B: 7)</t>
  </si>
  <si>
    <t>Simulação 7661 A começa com: 3 e B: 7)</t>
  </si>
  <si>
    <t>Simulação 7662 A começa com: 3 e B: 7)</t>
  </si>
  <si>
    <t>Simulação 7663 A começa com: 3 e B: 7)</t>
  </si>
  <si>
    <t>Simulação 7664 A começa com: 3 e B: 7)</t>
  </si>
  <si>
    <t>Simulação 7665 A começa com: 3 e B: 7)</t>
  </si>
  <si>
    <t>Simulação 7666 A começa com: 3 e B: 7)</t>
  </si>
  <si>
    <t>Simulação 7667 A começa com: 3 e B: 7)</t>
  </si>
  <si>
    <t>Simulação 7668 A começa com: 3 e B: 7)</t>
  </si>
  <si>
    <t>Simulação 7669 A começa com: 3 e B: 7)</t>
  </si>
  <si>
    <t>Simulação 7670 A começa com: 3 e B: 7)</t>
  </si>
  <si>
    <t>Simulação 7671 A começa com: 3 e B: 7)</t>
  </si>
  <si>
    <t>Simulação 7672 A começa com: 3 e B: 7)</t>
  </si>
  <si>
    <t>Simulação 7673 A começa com: 3 e B: 7)</t>
  </si>
  <si>
    <t>Simulação 7674 A começa com: 3 e B: 7)</t>
  </si>
  <si>
    <t>Simulação 7675 A começa com: 3 e B: 7)</t>
  </si>
  <si>
    <t>Simulação 7676 A começa com: 3 e B: 7)</t>
  </si>
  <si>
    <t>Simulação 7677 A começa com: 3 e B: 7)</t>
  </si>
  <si>
    <t>Simulação 7678 A começa com: 3 e B: 7)</t>
  </si>
  <si>
    <t>Simulação 7679 A começa com: 3 e B: 7)</t>
  </si>
  <si>
    <t>Simulação 7680 A começa com: 3 e B: 7)</t>
  </si>
  <si>
    <t>Simulação 7681 A começa com: 3 e B: 7)</t>
  </si>
  <si>
    <t>Simulação 7682 A começa com: 3 e B: 7)</t>
  </si>
  <si>
    <t>Simulação 7683 A começa com: 3 e B: 7)</t>
  </si>
  <si>
    <t>Simulação 7684 A começa com: 3 e B: 7)</t>
  </si>
  <si>
    <t>Simulação 7685 A começa com: 3 e B: 7)</t>
  </si>
  <si>
    <t>Simulação 7686 A começa com: 3 e B: 7)</t>
  </si>
  <si>
    <t>Simulação 7687 A começa com: 3 e B: 7)</t>
  </si>
  <si>
    <t>Simulação 7688 A começa com: 3 e B: 7)</t>
  </si>
  <si>
    <t>Simulação 7689 A começa com: 3 e B: 7)</t>
  </si>
  <si>
    <t>Simulação 7690 A começa com: 3 e B: 7)</t>
  </si>
  <si>
    <t>Simulação 7691 A começa com: 3 e B: 7)</t>
  </si>
  <si>
    <t>Simulação 7692 A começa com: 3 e B: 7)</t>
  </si>
  <si>
    <t>Simulação 7693 A começa com: 3 e B: 7)</t>
  </si>
  <si>
    <t>Simulação 7694 A começa com: 3 e B: 7)</t>
  </si>
  <si>
    <t>Simulação 7695 A começa com: 3 e B: 7)</t>
  </si>
  <si>
    <t>Simulação 7696 A começa com: 3 e B: 7)</t>
  </si>
  <si>
    <t>Simulação 7697 A começa com: 3 e B: 7)</t>
  </si>
  <si>
    <t>Simulação 7698 A começa com: 3 e B: 7)</t>
  </si>
  <si>
    <t>Simulação 7699 A começa com: 3 e B: 7)</t>
  </si>
  <si>
    <t>Simulação 7700 A começa com: 3 e B: 7)</t>
  </si>
  <si>
    <t>Simulação 7701 A começa com: 3 e B: 7)</t>
  </si>
  <si>
    <t>Simulação 7702 A começa com: 3 e B: 7)</t>
  </si>
  <si>
    <t>Simulação 7703 A começa com: 3 e B: 7)</t>
  </si>
  <si>
    <t>Simulação 7704 A começa com: 3 e B: 7)</t>
  </si>
  <si>
    <t>Simulação 7705 A começa com: 3 e B: 7)</t>
  </si>
  <si>
    <t>Simulação 7706 A começa com: 3 e B: 7)</t>
  </si>
  <si>
    <t>Simulação 7707 A começa com: 3 e B: 7)</t>
  </si>
  <si>
    <t>Simulação 7708 A começa com: 3 e B: 7)</t>
  </si>
  <si>
    <t>Simulação 7709 A começa com: 3 e B: 7)</t>
  </si>
  <si>
    <t>Simulação 7710 A começa com: 3 e B: 7)</t>
  </si>
  <si>
    <t>Simulação 7711 A começa com: 3 e B: 7)</t>
  </si>
  <si>
    <t>Simulação 7712 A começa com: 3 e B: 7)</t>
  </si>
  <si>
    <t>Simulação 7713 A começa com: 3 e B: 7)</t>
  </si>
  <si>
    <t>Simulação 7714 A começa com: 3 e B: 7)</t>
  </si>
  <si>
    <t>Simulação 7715 A começa com: 3 e B: 7)</t>
  </si>
  <si>
    <t>Simulação 7716 A começa com: 3 e B: 7)</t>
  </si>
  <si>
    <t>Simulação 7717 A começa com: 3 e B: 7)</t>
  </si>
  <si>
    <t>Simulação 7718 A começa com: 3 e B: 7)</t>
  </si>
  <si>
    <t>Simulação 7719 A começa com: 3 e B: 7)</t>
  </si>
  <si>
    <t>Simulação 7720 A começa com: 3 e B: 7)</t>
  </si>
  <si>
    <t>Simulação 7721 A começa com: 3 e B: 7)</t>
  </si>
  <si>
    <t>Simulação 7722 A começa com: 3 e B: 7)</t>
  </si>
  <si>
    <t>Simulação 7723 A começa com: 3 e B: 7)</t>
  </si>
  <si>
    <t>Simulação 7724 A começa com: 3 e B: 7)</t>
  </si>
  <si>
    <t>Simulação 7725 A começa com: 3 e B: 7)</t>
  </si>
  <si>
    <t>Simulação 7726 A começa com: 3 e B: 7)</t>
  </si>
  <si>
    <t>Simulação 7727 A começa com: 3 e B: 7)</t>
  </si>
  <si>
    <t>Simulação 7728 A começa com: 3 e B: 7)</t>
  </si>
  <si>
    <t>Simulação 7729 A começa com: 3 e B: 7)</t>
  </si>
  <si>
    <t>Simulação 7730 A começa com: 3 e B: 7)</t>
  </si>
  <si>
    <t>Simulação 7731 A começa com: 3 e B: 7)</t>
  </si>
  <si>
    <t>Simulação 7732 A começa com: 3 e B: 7)</t>
  </si>
  <si>
    <t>Simulação 7733 A começa com: 3 e B: 7)</t>
  </si>
  <si>
    <t>Simulação 7734 A começa com: 3 e B: 7)</t>
  </si>
  <si>
    <t>Simulação 7735 A começa com: 3 e B: 7)</t>
  </si>
  <si>
    <t>Simulação 7736 A começa com: 3 e B: 7)</t>
  </si>
  <si>
    <t>Simulação 7737 A começa com: 3 e B: 7)</t>
  </si>
  <si>
    <t>Simulação 7738 A começa com: 3 e B: 7)</t>
  </si>
  <si>
    <t>Simulação 7739 A começa com: 3 e B: 7)</t>
  </si>
  <si>
    <t>Simulação 7740 A começa com: 3 e B: 7)</t>
  </si>
  <si>
    <t>Simulação 7741 A começa com: 3 e B: 7)</t>
  </si>
  <si>
    <t>Simulação 7742 A começa com: 3 e B: 7)</t>
  </si>
  <si>
    <t>Simulação 7743 A começa com: 3 e B: 7)</t>
  </si>
  <si>
    <t>Simulação 7744 A começa com: 3 e B: 7)</t>
  </si>
  <si>
    <t>Simulação 7745 A começa com: 3 e B: 7)</t>
  </si>
  <si>
    <t>Simulação 7746 A começa com: 3 e B: 7)</t>
  </si>
  <si>
    <t>Simulação 7747 A começa com: 3 e B: 7)</t>
  </si>
  <si>
    <t>Simulação 7748 A começa com: 3 e B: 7)</t>
  </si>
  <si>
    <t>Simulação 7749 A começa com: 3 e B: 7)</t>
  </si>
  <si>
    <t>Simulação 7750 A começa com: 3 e B: 7)</t>
  </si>
  <si>
    <t>Simulação 7751 A começa com: 3 e B: 7)</t>
  </si>
  <si>
    <t>Simulação 7752 A começa com: 3 e B: 7)</t>
  </si>
  <si>
    <t>Simulação 7753 A começa com: 3 e B: 7)</t>
  </si>
  <si>
    <t>Simulação 7754 A começa com: 3 e B: 7)</t>
  </si>
  <si>
    <t>Simulação 7755 A começa com: 3 e B: 7)</t>
  </si>
  <si>
    <t>Simulação 7756 A começa com: 3 e B: 7)</t>
  </si>
  <si>
    <t>Simulação 7757 A começa com: 3 e B: 7)</t>
  </si>
  <si>
    <t>Simulação 7758 A começa com: 3 e B: 7)</t>
  </si>
  <si>
    <t>Simulação 7759 A começa com: 3 e B: 7)</t>
  </si>
  <si>
    <t>Simulação 7760 A começa com: 3 e B: 7)</t>
  </si>
  <si>
    <t>Simulação 7761 A começa com: 3 e B: 7)</t>
  </si>
  <si>
    <t>Simulação 7762 A começa com: 3 e B: 7)</t>
  </si>
  <si>
    <t>Simulação 7763 A começa com: 3 e B: 7)</t>
  </si>
  <si>
    <t>Simulação 7764 A começa com: 3 e B: 7)</t>
  </si>
  <si>
    <t>Simulação 7765 A começa com: 3 e B: 7)</t>
  </si>
  <si>
    <t>Simulação 7766 A começa com: 3 e B: 7)</t>
  </si>
  <si>
    <t>Simulação 7767 A começa com: 3 e B: 7)</t>
  </si>
  <si>
    <t>Simulação 7768 A começa com: 3 e B: 7)</t>
  </si>
  <si>
    <t>Simulação 7769 A começa com: 3 e B: 7)</t>
  </si>
  <si>
    <t>Simulação 7770 A começa com: 3 e B: 7)</t>
  </si>
  <si>
    <t>Simulação 7771 A começa com: 3 e B: 7)</t>
  </si>
  <si>
    <t>Simulação 7772 A começa com: 3 e B: 7)</t>
  </si>
  <si>
    <t>Simulação 7773 A começa com: 3 e B: 7)</t>
  </si>
  <si>
    <t>Simulação 7774 A começa com: 3 e B: 7)</t>
  </si>
  <si>
    <t>Simulação 7775 A começa com: 3 e B: 7)</t>
  </si>
  <si>
    <t>Simulação 7776 A começa com: 3 e B: 7)</t>
  </si>
  <si>
    <t>Simulação 7777 A começa com: 3 e B: 7)</t>
  </si>
  <si>
    <t>Simulação 7778 A começa com: 3 e B: 7)</t>
  </si>
  <si>
    <t>Simulação 7779 A começa com: 3 e B: 7)</t>
  </si>
  <si>
    <t>Simulação 7780 A começa com: 3 e B: 7)</t>
  </si>
  <si>
    <t>Simulação 7781 A começa com: 3 e B: 7)</t>
  </si>
  <si>
    <t>Simulação 7782 A começa com: 3 e B: 7)</t>
  </si>
  <si>
    <t>Simulação 7783 A começa com: 3 e B: 7)</t>
  </si>
  <si>
    <t>Simulação 7784 A começa com: 3 e B: 7)</t>
  </si>
  <si>
    <t>Simulação 7785 A começa com: 3 e B: 7)</t>
  </si>
  <si>
    <t>Simulação 7786 A começa com: 3 e B: 7)</t>
  </si>
  <si>
    <t>Simulação 7787 A começa com: 3 e B: 7)</t>
  </si>
  <si>
    <t>Simulação 7788 A começa com: 3 e B: 7)</t>
  </si>
  <si>
    <t>Simulação 7789 A começa com: 3 e B: 7)</t>
  </si>
  <si>
    <t>Simulação 7790 A começa com: 3 e B: 7)</t>
  </si>
  <si>
    <t>Simulação 7791 A começa com: 3 e B: 7)</t>
  </si>
  <si>
    <t>Simulação 7792 A começa com: 3 e B: 7)</t>
  </si>
  <si>
    <t>Simulação 7793 A começa com: 3 e B: 7)</t>
  </si>
  <si>
    <t>Simulação 7794 A começa com: 3 e B: 7)</t>
  </si>
  <si>
    <t>Simulação 7795 A começa com: 3 e B: 7)</t>
  </si>
  <si>
    <t>Simulação 7796 A começa com: 3 e B: 7)</t>
  </si>
  <si>
    <t>Simulação 7797 A começa com: 3 e B: 7)</t>
  </si>
  <si>
    <t>Simulação 7798 A começa com: 3 e B: 7)</t>
  </si>
  <si>
    <t>Simulação 7799 A começa com: 3 e B: 7)</t>
  </si>
  <si>
    <t>Simulação 7800 A começa com: 3 e B: 7)</t>
  </si>
  <si>
    <t>Simulação 7801 A começa com: 3 e B: 7)</t>
  </si>
  <si>
    <t>Simulação 7802 A começa com: 3 e B: 7)</t>
  </si>
  <si>
    <t>Simulação 7803 A começa com: 3 e B: 7)</t>
  </si>
  <si>
    <t>Simulação 7804 A começa com: 3 e B: 7)</t>
  </si>
  <si>
    <t>Simulação 7805 A começa com: 3 e B: 7)</t>
  </si>
  <si>
    <t>Simulação 7806 A começa com: 3 e B: 7)</t>
  </si>
  <si>
    <t>Simulação 7807 A começa com: 3 e B: 7)</t>
  </si>
  <si>
    <t>Simulação 7808 A começa com: 3 e B: 7)</t>
  </si>
  <si>
    <t>Simulação 7809 A começa com: 3 e B: 7)</t>
  </si>
  <si>
    <t>Simulação 7810 A começa com: 3 e B: 7)</t>
  </si>
  <si>
    <t>Simulação 7811 A começa com: 3 e B: 7)</t>
  </si>
  <si>
    <t>Simulação 7812 A começa com: 3 e B: 7)</t>
  </si>
  <si>
    <t>Simulação 7813 A começa com: 3 e B: 7)</t>
  </si>
  <si>
    <t>Simulação 7814 A começa com: 3 e B: 7)</t>
  </si>
  <si>
    <t>Simulação 7815 A começa com: 3 e B: 7)</t>
  </si>
  <si>
    <t>Simulação 7816 A começa com: 3 e B: 7)</t>
  </si>
  <si>
    <t>Simulação 7817 A começa com: 3 e B: 7)</t>
  </si>
  <si>
    <t>Simulação 7818 A começa com: 3 e B: 7)</t>
  </si>
  <si>
    <t>Simulação 7819 A começa com: 3 e B: 7)</t>
  </si>
  <si>
    <t>Simulação 7820 A começa com: 3 e B: 7)</t>
  </si>
  <si>
    <t>Simulação 7821 A começa com: 3 e B: 7)</t>
  </si>
  <si>
    <t>Simulação 7822 A começa com: 3 e B: 7)</t>
  </si>
  <si>
    <t>Simulação 7823 A começa com: 3 e B: 7)</t>
  </si>
  <si>
    <t>Simulação 7824 A começa com: 3 e B: 7)</t>
  </si>
  <si>
    <t>Simulação 7825 A começa com: 3 e B: 7)</t>
  </si>
  <si>
    <t>Simulação 7826 A começa com: 3 e B: 7)</t>
  </si>
  <si>
    <t>Simulação 7827 A começa com: 3 e B: 7)</t>
  </si>
  <si>
    <t>Simulação 7828 A começa com: 3 e B: 7)</t>
  </si>
  <si>
    <t>Simulação 7829 A começa com: 3 e B: 7)</t>
  </si>
  <si>
    <t>Simulação 7830 A começa com: 3 e B: 7)</t>
  </si>
  <si>
    <t>Simulação 7831 A começa com: 3 e B: 7)</t>
  </si>
  <si>
    <t>Simulação 7832 A começa com: 3 e B: 7)</t>
  </si>
  <si>
    <t>Simulação 7833 A começa com: 3 e B: 7)</t>
  </si>
  <si>
    <t>Simulação 7834 A começa com: 3 e B: 7)</t>
  </si>
  <si>
    <t>Simulação 7835 A começa com: 3 e B: 7)</t>
  </si>
  <si>
    <t>Simulação 7836 A começa com: 3 e B: 7)</t>
  </si>
  <si>
    <t>Simulação 7837 A começa com: 3 e B: 7)</t>
  </si>
  <si>
    <t>Simulação 7838 A começa com: 3 e B: 7)</t>
  </si>
  <si>
    <t>Simulação 7839 A começa com: 3 e B: 7)</t>
  </si>
  <si>
    <t>Simulação 7840 A começa com: 3 e B: 7)</t>
  </si>
  <si>
    <t>Simulação 7841 A começa com: 3 e B: 7)</t>
  </si>
  <si>
    <t>Simulação 7842 A começa com: 3 e B: 7)</t>
  </si>
  <si>
    <t>Simulação 7843 A começa com: 3 e B: 7)</t>
  </si>
  <si>
    <t>Simulação 7844 A começa com: 3 e B: 7)</t>
  </si>
  <si>
    <t>Simulação 7845 A começa com: 3 e B: 7)</t>
  </si>
  <si>
    <t>Simulação 7846 A começa com: 3 e B: 7)</t>
  </si>
  <si>
    <t>Simulação 7847 A começa com: 3 e B: 7)</t>
  </si>
  <si>
    <t>Simulação 7848 A começa com: 3 e B: 7)</t>
  </si>
  <si>
    <t>Simulação 7849 A começa com: 3 e B: 7)</t>
  </si>
  <si>
    <t>Simulação 7850 A começa com: 3 e B: 7)</t>
  </si>
  <si>
    <t>Simulação 7851 A começa com: 3 e B: 7)</t>
  </si>
  <si>
    <t>Simulação 7852 A começa com: 3 e B: 7)</t>
  </si>
  <si>
    <t>Simulação 7853 A começa com: 3 e B: 7)</t>
  </si>
  <si>
    <t>Simulação 7854 A começa com: 3 e B: 7)</t>
  </si>
  <si>
    <t>Simulação 7855 A começa com: 3 e B: 7)</t>
  </si>
  <si>
    <t>Simulação 7856 A começa com: 3 e B: 7)</t>
  </si>
  <si>
    <t>Simulação 7857 A começa com: 3 e B: 7)</t>
  </si>
  <si>
    <t>Simulação 7858 A começa com: 3 e B: 7)</t>
  </si>
  <si>
    <t>Simulação 7859 A começa com: 3 e B: 7)</t>
  </si>
  <si>
    <t>Simulação 7860 A começa com: 3 e B: 7)</t>
  </si>
  <si>
    <t>Simulação 7861 A começa com: 3 e B: 7)</t>
  </si>
  <si>
    <t>Simulação 7862 A começa com: 3 e B: 7)</t>
  </si>
  <si>
    <t>Simulação 7863 A começa com: 3 e B: 7)</t>
  </si>
  <si>
    <t>Simulação 7864 A começa com: 3 e B: 7)</t>
  </si>
  <si>
    <t>Simulação 7865 A começa com: 3 e B: 7)</t>
  </si>
  <si>
    <t>Simulação 7866 A começa com: 3 e B: 7)</t>
  </si>
  <si>
    <t>Simulação 7867 A começa com: 3 e B: 7)</t>
  </si>
  <si>
    <t>Simulação 7868 A começa com: 3 e B: 7)</t>
  </si>
  <si>
    <t>Simulação 7869 A começa com: 3 e B: 7)</t>
  </si>
  <si>
    <t>Simulação 7870 A começa com: 3 e B: 7)</t>
  </si>
  <si>
    <t>Simulação 7871 A começa com: 3 e B: 7)</t>
  </si>
  <si>
    <t>Simulação 7872 A começa com: 3 e B: 7)</t>
  </si>
  <si>
    <t>Simulação 7873 A começa com: 3 e B: 7)</t>
  </si>
  <si>
    <t>Simulação 7874 A começa com: 3 e B: 7)</t>
  </si>
  <si>
    <t>Simulação 7875 A começa com: 3 e B: 7)</t>
  </si>
  <si>
    <t>Simulação 7876 A começa com: 3 e B: 7)</t>
  </si>
  <si>
    <t>Simulação 7877 A começa com: 3 e B: 7)</t>
  </si>
  <si>
    <t>Simulação 7878 A começa com: 3 e B: 7)</t>
  </si>
  <si>
    <t>Simulação 7879 A começa com: 3 e B: 7)</t>
  </si>
  <si>
    <t>Simulação 7880 A começa com: 3 e B: 7)</t>
  </si>
  <si>
    <t>Simulação 7881 A começa com: 3 e B: 7)</t>
  </si>
  <si>
    <t>Simulação 7882 A começa com: 3 e B: 7)</t>
  </si>
  <si>
    <t>Simulação 7883 A começa com: 3 e B: 7)</t>
  </si>
  <si>
    <t>Simulação 7884 A começa com: 3 e B: 7)</t>
  </si>
  <si>
    <t>Simulação 7885 A começa com: 3 e B: 7)</t>
  </si>
  <si>
    <t>Simulação 7886 A começa com: 3 e B: 7)</t>
  </si>
  <si>
    <t>Simulação 7887 A começa com: 3 e B: 7)</t>
  </si>
  <si>
    <t>Simulação 7888 A começa com: 3 e B: 7)</t>
  </si>
  <si>
    <t>Simulação 7889 A começa com: 3 e B: 7)</t>
  </si>
  <si>
    <t>Simulação 7890 A começa com: 3 e B: 7)</t>
  </si>
  <si>
    <t>Simulação 7891 A começa com: 3 e B: 7)</t>
  </si>
  <si>
    <t>Simulação 7892 A começa com: 3 e B: 7)</t>
  </si>
  <si>
    <t>Simulação 7893 A começa com: 3 e B: 7)</t>
  </si>
  <si>
    <t>Simulação 7894 A começa com: 3 e B: 7)</t>
  </si>
  <si>
    <t>Simulação 7895 A começa com: 3 e B: 7)</t>
  </si>
  <si>
    <t>Simulação 7896 A começa com: 3 e B: 7)</t>
  </si>
  <si>
    <t>Simulação 7897 A começa com: 3 e B: 7)</t>
  </si>
  <si>
    <t>Simulação 7898 A começa com: 3 e B: 7)</t>
  </si>
  <si>
    <t>Simulação 7899 A começa com: 3 e B: 7)</t>
  </si>
  <si>
    <t>Simulação 7900 A começa com: 3 e B: 7)</t>
  </si>
  <si>
    <t>Simulação 7901 A começa com: 3 e B: 7)</t>
  </si>
  <si>
    <t>Simulação 7902 A começa com: 3 e B: 7)</t>
  </si>
  <si>
    <t>Simulação 7903 A começa com: 3 e B: 7)</t>
  </si>
  <si>
    <t>Simulação 7904 A começa com: 3 e B: 7)</t>
  </si>
  <si>
    <t>Simulação 7905 A começa com: 3 e B: 7)</t>
  </si>
  <si>
    <t>Simulação 7906 A começa com: 3 e B: 7)</t>
  </si>
  <si>
    <t>Simulação 7907 A começa com: 3 e B: 7)</t>
  </si>
  <si>
    <t>Simulação 7908 A começa com: 3 e B: 7)</t>
  </si>
  <si>
    <t>Simulação 7909 A começa com: 3 e B: 7)</t>
  </si>
  <si>
    <t>Simulação 7910 A começa com: 3 e B: 7)</t>
  </si>
  <si>
    <t>Simulação 7911 A começa com: 3 e B: 7)</t>
  </si>
  <si>
    <t>Simulação 7912 A começa com: 3 e B: 7)</t>
  </si>
  <si>
    <t>Simulação 7913 A começa com: 3 e B: 7)</t>
  </si>
  <si>
    <t>Simulação 7914 A começa com: 3 e B: 7)</t>
  </si>
  <si>
    <t>Simulação 7915 A começa com: 3 e B: 7)</t>
  </si>
  <si>
    <t>Simulação 7916 A começa com: 3 e B: 7)</t>
  </si>
  <si>
    <t>Simulação 7917 A começa com: 3 e B: 7)</t>
  </si>
  <si>
    <t>Simulação 7918 A começa com: 3 e B: 7)</t>
  </si>
  <si>
    <t>Simulação 7919 A começa com: 3 e B: 7)</t>
  </si>
  <si>
    <t>Simulação 7920 A começa com: 3 e B: 7)</t>
  </si>
  <si>
    <t>Simulação 7921 A começa com: 3 e B: 7)</t>
  </si>
  <si>
    <t>Simulação 7922 A começa com: 3 e B: 7)</t>
  </si>
  <si>
    <t>Simulação 7923 A começa com: 3 e B: 7)</t>
  </si>
  <si>
    <t>Simulação 7924 A começa com: 3 e B: 7)</t>
  </si>
  <si>
    <t>Simulação 7925 A começa com: 3 e B: 7)</t>
  </si>
  <si>
    <t>Simulação 7926 A começa com: 3 e B: 7)</t>
  </si>
  <si>
    <t>Simulação 7927 A começa com: 3 e B: 7)</t>
  </si>
  <si>
    <t>Simulação 7928 A começa com: 3 e B: 7)</t>
  </si>
  <si>
    <t>Simulação 7929 A começa com: 3 e B: 7)</t>
  </si>
  <si>
    <t>Simulação 7930 A começa com: 3 e B: 7)</t>
  </si>
  <si>
    <t>Simulação 7931 A começa com: 3 e B: 7)</t>
  </si>
  <si>
    <t>Simulação 7932 A começa com: 3 e B: 7)</t>
  </si>
  <si>
    <t>Simulação 7933 A começa com: 3 e B: 7)</t>
  </si>
  <si>
    <t>Simulação 7934 A começa com: 3 e B: 7)</t>
  </si>
  <si>
    <t>Simulação 7935 A começa com: 3 e B: 7)</t>
  </si>
  <si>
    <t>Simulação 7936 A começa com: 3 e B: 7)</t>
  </si>
  <si>
    <t>Simulação 7937 A começa com: 3 e B: 7)</t>
  </si>
  <si>
    <t>Simulação 7938 A começa com: 3 e B: 7)</t>
  </si>
  <si>
    <t>Simulação 7939 A começa com: 3 e B: 7)</t>
  </si>
  <si>
    <t>Simulação 7940 A começa com: 3 e B: 7)</t>
  </si>
  <si>
    <t>Simulação 7941 A começa com: 3 e B: 7)</t>
  </si>
  <si>
    <t>Simulação 7942 A começa com: 3 e B: 7)</t>
  </si>
  <si>
    <t>Simulação 7943 A começa com: 3 e B: 7)</t>
  </si>
  <si>
    <t>Simulação 7944 A começa com: 3 e B: 7)</t>
  </si>
  <si>
    <t>Simulação 7945 A começa com: 3 e B: 7)</t>
  </si>
  <si>
    <t>Simulação 7946 A começa com: 3 e B: 7)</t>
  </si>
  <si>
    <t>Simulação 7947 A começa com: 3 e B: 7)</t>
  </si>
  <si>
    <t>Simulação 7948 A começa com: 3 e B: 7)</t>
  </si>
  <si>
    <t>Simulação 7949 A começa com: 3 e B: 7)</t>
  </si>
  <si>
    <t>Simulação 7950 A começa com: 3 e B: 7)</t>
  </si>
  <si>
    <t>Simulação 7951 A começa com: 3 e B: 7)</t>
  </si>
  <si>
    <t>Simulação 7952 A começa com: 3 e B: 7)</t>
  </si>
  <si>
    <t>Simulação 7953 A começa com: 3 e B: 7)</t>
  </si>
  <si>
    <t>Simulação 7954 A começa com: 3 e B: 7)</t>
  </si>
  <si>
    <t>Simulação 7955 A começa com: 3 e B: 7)</t>
  </si>
  <si>
    <t>Simulação 7956 A começa com: 3 e B: 7)</t>
  </si>
  <si>
    <t>Simulação 7957 A começa com: 3 e B: 7)</t>
  </si>
  <si>
    <t>Simulação 7958 A começa com: 3 e B: 7)</t>
  </si>
  <si>
    <t>Simulação 7959 A começa com: 3 e B: 7)</t>
  </si>
  <si>
    <t>Simulação 7960 A começa com: 3 e B: 7)</t>
  </si>
  <si>
    <t>Simulação 7961 A começa com: 3 e B: 7)</t>
  </si>
  <si>
    <t>Simulação 7962 A começa com: 3 e B: 7)</t>
  </si>
  <si>
    <t>Simulação 7963 A começa com: 3 e B: 7)</t>
  </si>
  <si>
    <t>Simulação 7964 A começa com: 3 e B: 7)</t>
  </si>
  <si>
    <t>Simulação 7965 A começa com: 3 e B: 7)</t>
  </si>
  <si>
    <t>Simulação 7966 A começa com: 3 e B: 7)</t>
  </si>
  <si>
    <t>Simulação 7967 A começa com: 3 e B: 7)</t>
  </si>
  <si>
    <t>Simulação 7968 A começa com: 3 e B: 7)</t>
  </si>
  <si>
    <t>Simulação 7969 A começa com: 3 e B: 7)</t>
  </si>
  <si>
    <t>Simulação 7970 A começa com: 3 e B: 7)</t>
  </si>
  <si>
    <t>Simulação 7971 A começa com: 3 e B: 7)</t>
  </si>
  <si>
    <t>Simulação 7972 A começa com: 3 e B: 7)</t>
  </si>
  <si>
    <t>Simulação 7973 A começa com: 3 e B: 7)</t>
  </si>
  <si>
    <t>Simulação 7974 A começa com: 3 e B: 7)</t>
  </si>
  <si>
    <t>Simulação 7975 A começa com: 3 e B: 7)</t>
  </si>
  <si>
    <t>Simulação 7976 A começa com: 3 e B: 7)</t>
  </si>
  <si>
    <t>Simulação 7977 A começa com: 3 e B: 7)</t>
  </si>
  <si>
    <t>Simulação 7978 A começa com: 3 e B: 7)</t>
  </si>
  <si>
    <t>Simulação 7979 A começa com: 3 e B: 7)</t>
  </si>
  <si>
    <t>Simulação 7980 A começa com: 3 e B: 7)</t>
  </si>
  <si>
    <t>Simulação 7981 A começa com: 3 e B: 7)</t>
  </si>
  <si>
    <t>Simulação 7982 A começa com: 3 e B: 7)</t>
  </si>
  <si>
    <t>Simulação 7983 A começa com: 3 e B: 7)</t>
  </si>
  <si>
    <t>Simulação 7984 A começa com: 3 e B: 7)</t>
  </si>
  <si>
    <t>Simulação 7985 A começa com: 3 e B: 7)</t>
  </si>
  <si>
    <t>Simulação 7986 A começa com: 3 e B: 7)</t>
  </si>
  <si>
    <t>Simulação 7987 A começa com: 3 e B: 7)</t>
  </si>
  <si>
    <t>Simulação 7988 A começa com: 3 e B: 7)</t>
  </si>
  <si>
    <t>Simulação 7989 A começa com: 3 e B: 7)</t>
  </si>
  <si>
    <t>Simulação 7990 A começa com: 3 e B: 7)</t>
  </si>
  <si>
    <t>Simulação 7991 A começa com: 3 e B: 7)</t>
  </si>
  <si>
    <t>Simulação 7992 A começa com: 3 e B: 7)</t>
  </si>
  <si>
    <t>Simulação 7993 A começa com: 3 e B: 7)</t>
  </si>
  <si>
    <t>Simulação 7994 A começa com: 3 e B: 7)</t>
  </si>
  <si>
    <t>Simulação 7995 A começa com: 3 e B: 7)</t>
  </si>
  <si>
    <t>Simulação 7996 A começa com: 3 e B: 7)</t>
  </si>
  <si>
    <t>Simulação 7997 A começa com: 3 e B: 7)</t>
  </si>
  <si>
    <t>Simulação 7998 A começa com: 3 e B: 7)</t>
  </si>
  <si>
    <t>Simulação 7999 A começa com: 3 e B: 7)</t>
  </si>
  <si>
    <t>Simulação 8000 A começa com: 3 e B: 7)</t>
  </si>
  <si>
    <t>Simulação 8001 A começa com: 3 e B: 7)</t>
  </si>
  <si>
    <t>Simulação 8002 A começa com: 3 e B: 7)</t>
  </si>
  <si>
    <t>Simulação 8003 A começa com: 3 e B: 7)</t>
  </si>
  <si>
    <t>Simulação 8004 A começa com: 3 e B: 7)</t>
  </si>
  <si>
    <t>Simulação 8005 A começa com: 3 e B: 7)</t>
  </si>
  <si>
    <t>Simulação 8006 A começa com: 3 e B: 7)</t>
  </si>
  <si>
    <t>Simulação 8007 A começa com: 3 e B: 7)</t>
  </si>
  <si>
    <t>Simulação 8008 A começa com: 3 e B: 7)</t>
  </si>
  <si>
    <t>Simulação 8009 A começa com: 3 e B: 7)</t>
  </si>
  <si>
    <t>Simulação 8010 A começa com: 3 e B: 7)</t>
  </si>
  <si>
    <t>Simulação 8011 A começa com: 3 e B: 7)</t>
  </si>
  <si>
    <t>Simulação 8012 A começa com: 3 e B: 7)</t>
  </si>
  <si>
    <t>Simulação 8013 A começa com: 3 e B: 7)</t>
  </si>
  <si>
    <t>Simulação 8014 A começa com: 3 e B: 7)</t>
  </si>
  <si>
    <t>Simulação 8015 A começa com: 3 e B: 7)</t>
  </si>
  <si>
    <t>Simulação 8016 A começa com: 3 e B: 7)</t>
  </si>
  <si>
    <t>Simulação 8017 A começa com: 3 e B: 7)</t>
  </si>
  <si>
    <t>Simulação 8018 A começa com: 3 e B: 7)</t>
  </si>
  <si>
    <t>Simulação 8019 A começa com: 3 e B: 7)</t>
  </si>
  <si>
    <t>Simulação 8020 A começa com: 3 e B: 7)</t>
  </si>
  <si>
    <t>Simulação 8021 A começa com: 3 e B: 7)</t>
  </si>
  <si>
    <t>Simulação 8022 A começa com: 3 e B: 7)</t>
  </si>
  <si>
    <t>Simulação 8023 A começa com: 3 e B: 7)</t>
  </si>
  <si>
    <t>Simulação 8024 A começa com: 3 e B: 7)</t>
  </si>
  <si>
    <t>Simulação 8025 A começa com: 3 e B: 7)</t>
  </si>
  <si>
    <t>Simulação 8026 A começa com: 3 e B: 7)</t>
  </si>
  <si>
    <t>Simulação 8027 A começa com: 3 e B: 7)</t>
  </si>
  <si>
    <t>Simulação 8028 A começa com: 3 e B: 7)</t>
  </si>
  <si>
    <t>Simulação 8029 A começa com: 3 e B: 7)</t>
  </si>
  <si>
    <t>Simulação 8030 A começa com: 3 e B: 7)</t>
  </si>
  <si>
    <t>Simulação 8031 A começa com: 3 e B: 7)</t>
  </si>
  <si>
    <t>Simulação 8032 A começa com: 3 e B: 7)</t>
  </si>
  <si>
    <t>Simulação 8033 A começa com: 3 e B: 7)</t>
  </si>
  <si>
    <t>Simulação 8034 A começa com: 3 e B: 7)</t>
  </si>
  <si>
    <t>Simulação 8035 A começa com: 3 e B: 7)</t>
  </si>
  <si>
    <t>Simulação 8036 A começa com: 3 e B: 7)</t>
  </si>
  <si>
    <t>Simulação 8037 A começa com: 3 e B: 7)</t>
  </si>
  <si>
    <t>Simulação 8038 A começa com: 3 e B: 7)</t>
  </si>
  <si>
    <t>Simulação 8039 A começa com: 3 e B: 7)</t>
  </si>
  <si>
    <t>Simulação 8040 A começa com: 3 e B: 7)</t>
  </si>
  <si>
    <t>Simulação 8041 A começa com: 3 e B: 7)</t>
  </si>
  <si>
    <t>Simulação 8042 A começa com: 3 e B: 7)</t>
  </si>
  <si>
    <t>Simulação 8043 A começa com: 3 e B: 7)</t>
  </si>
  <si>
    <t>Simulação 8044 A começa com: 3 e B: 7)</t>
  </si>
  <si>
    <t>Simulação 8045 A começa com: 3 e B: 7)</t>
  </si>
  <si>
    <t>Simulação 8046 A começa com: 3 e B: 7)</t>
  </si>
  <si>
    <t>Simulação 8047 A começa com: 3 e B: 7)</t>
  </si>
  <si>
    <t>Simulação 8048 A começa com: 3 e B: 7)</t>
  </si>
  <si>
    <t>Simulação 8049 A começa com: 3 e B: 7)</t>
  </si>
  <si>
    <t>Simulação 8050 A começa com: 3 e B: 7)</t>
  </si>
  <si>
    <t>Simulação 8051 A começa com: 3 e B: 7)</t>
  </si>
  <si>
    <t>Simulação 8052 A começa com: 3 e B: 7)</t>
  </si>
  <si>
    <t>Simulação 8053 A começa com: 3 e B: 7)</t>
  </si>
  <si>
    <t>Simulação 8054 A começa com: 3 e B: 7)</t>
  </si>
  <si>
    <t>Simulação 8055 A começa com: 3 e B: 7)</t>
  </si>
  <si>
    <t>Simulação 8056 A começa com: 3 e B: 7)</t>
  </si>
  <si>
    <t>Simulação 8057 A começa com: 3 e B: 7)</t>
  </si>
  <si>
    <t>Simulação 8058 A começa com: 3 e B: 7)</t>
  </si>
  <si>
    <t>Simulação 8059 A começa com: 3 e B: 7)</t>
  </si>
  <si>
    <t>Simulação 8060 A começa com: 3 e B: 7)</t>
  </si>
  <si>
    <t>Simulação 8061 A começa com: 3 e B: 7)</t>
  </si>
  <si>
    <t>Simulação 8062 A começa com: 3 e B: 7)</t>
  </si>
  <si>
    <t>Simulação 8063 A começa com: 3 e B: 7)</t>
  </si>
  <si>
    <t>Simulação 8064 A começa com: 3 e B: 7)</t>
  </si>
  <si>
    <t>Simulação 8065 A começa com: 3 e B: 7)</t>
  </si>
  <si>
    <t>Simulação 8066 A começa com: 3 e B: 7)</t>
  </si>
  <si>
    <t>Simulação 8067 A começa com: 3 e B: 7)</t>
  </si>
  <si>
    <t>Simulação 8068 A começa com: 3 e B: 7)</t>
  </si>
  <si>
    <t>Simulação 8069 A começa com: 3 e B: 7)</t>
  </si>
  <si>
    <t>Simulação 8070 A começa com: 3 e B: 7)</t>
  </si>
  <si>
    <t>Simulação 8071 A começa com: 3 e B: 7)</t>
  </si>
  <si>
    <t>Simulação 8072 A começa com: 3 e B: 7)</t>
  </si>
  <si>
    <t>Simulação 8073 A começa com: 3 e B: 7)</t>
  </si>
  <si>
    <t>Simulação 8074 A começa com: 3 e B: 7)</t>
  </si>
  <si>
    <t>Simulação 8075 A começa com: 3 e B: 7)</t>
  </si>
  <si>
    <t>Simulação 8076 A começa com: 3 e B: 7)</t>
  </si>
  <si>
    <t>Simulação 8077 A começa com: 3 e B: 7)</t>
  </si>
  <si>
    <t>Simulação 8078 A começa com: 3 e B: 7)</t>
  </si>
  <si>
    <t>Simulação 8079 A começa com: 3 e B: 7)</t>
  </si>
  <si>
    <t>Simulação 8080 A começa com: 3 e B: 7)</t>
  </si>
  <si>
    <t>Simulação 8081 A começa com: 3 e B: 7)</t>
  </si>
  <si>
    <t>Simulação 8082 A começa com: 3 e B: 7)</t>
  </si>
  <si>
    <t>Simulação 8083 A começa com: 3 e B: 7)</t>
  </si>
  <si>
    <t>Simulação 8084 A começa com: 3 e B: 7)</t>
  </si>
  <si>
    <t>Simulação 8085 A começa com: 3 e B: 7)</t>
  </si>
  <si>
    <t>Simulação 8086 A começa com: 3 e B: 7)</t>
  </si>
  <si>
    <t>Simulação 8087 A começa com: 3 e B: 7)</t>
  </si>
  <si>
    <t>Simulação 8088 A começa com: 3 e B: 7)</t>
  </si>
  <si>
    <t>Simulação 8089 A começa com: 3 e B: 7)</t>
  </si>
  <si>
    <t>Simulação 8090 A começa com: 3 e B: 7)</t>
  </si>
  <si>
    <t>Simulação 8091 A começa com: 3 e B: 7)</t>
  </si>
  <si>
    <t>Simulação 8092 A começa com: 3 e B: 7)</t>
  </si>
  <si>
    <t>Simulação 8093 A começa com: 3 e B: 7)</t>
  </si>
  <si>
    <t>Simulação 8094 A começa com: 3 e B: 7)</t>
  </si>
  <si>
    <t>Simulação 8095 A começa com: 3 e B: 7)</t>
  </si>
  <si>
    <t>Simulação 8096 A começa com: 3 e B: 7)</t>
  </si>
  <si>
    <t>Simulação 8097 A começa com: 3 e B: 7)</t>
  </si>
  <si>
    <t>Simulação 8098 A começa com: 3 e B: 7)</t>
  </si>
  <si>
    <t>Simulação 8099 A começa com: 3 e B: 7)</t>
  </si>
  <si>
    <t>Simulação 8100 A começa com: 3 e B: 7)</t>
  </si>
  <si>
    <t>Simulação 8101 A começa com: 3 e B: 7)</t>
  </si>
  <si>
    <t>Simulação 8102 A começa com: 3 e B: 7)</t>
  </si>
  <si>
    <t>Simulação 8103 A começa com: 3 e B: 7)</t>
  </si>
  <si>
    <t>Simulação 8104 A começa com: 3 e B: 7)</t>
  </si>
  <si>
    <t>Simulação 8105 A começa com: 3 e B: 7)</t>
  </si>
  <si>
    <t>Simulação 8106 A começa com: 3 e B: 7)</t>
  </si>
  <si>
    <t>Simulação 8107 A começa com: 3 e B: 7)</t>
  </si>
  <si>
    <t>Simulação 8108 A começa com: 3 e B: 7)</t>
  </si>
  <si>
    <t>Simulação 8109 A começa com: 3 e B: 7)</t>
  </si>
  <si>
    <t>Simulação 8110 A começa com: 3 e B: 7)</t>
  </si>
  <si>
    <t>Simulação 8111 A começa com: 3 e B: 7)</t>
  </si>
  <si>
    <t>Simulação 8112 A começa com: 3 e B: 7)</t>
  </si>
  <si>
    <t>Simulação 8113 A começa com: 3 e B: 7)</t>
  </si>
  <si>
    <t>Simulação 8114 A começa com: 3 e B: 7)</t>
  </si>
  <si>
    <t>Simulação 8115 A começa com: 3 e B: 7)</t>
  </si>
  <si>
    <t>Simulação 8116 A começa com: 3 e B: 7)</t>
  </si>
  <si>
    <t>Simulação 8117 A começa com: 3 e B: 7)</t>
  </si>
  <si>
    <t>Simulação 8118 A começa com: 3 e B: 7)</t>
  </si>
  <si>
    <t>Simulação 8119 A começa com: 3 e B: 7)</t>
  </si>
  <si>
    <t>Simulação 8120 A começa com: 3 e B: 7)</t>
  </si>
  <si>
    <t>Simulação 8121 A começa com: 3 e B: 7)</t>
  </si>
  <si>
    <t>Simulação 8122 A começa com: 3 e B: 7)</t>
  </si>
  <si>
    <t>Simulação 8123 A começa com: 3 e B: 7)</t>
  </si>
  <si>
    <t>Simulação 8124 A começa com: 3 e B: 7)</t>
  </si>
  <si>
    <t>Simulação 8125 A começa com: 3 e B: 7)</t>
  </si>
  <si>
    <t>Simulação 8126 A começa com: 3 e B: 7)</t>
  </si>
  <si>
    <t>Simulação 8127 A começa com: 3 e B: 7)</t>
  </si>
  <si>
    <t>Simulação 8128 A começa com: 3 e B: 7)</t>
  </si>
  <si>
    <t>Simulação 8129 A começa com: 3 e B: 7)</t>
  </si>
  <si>
    <t>Simulação 8130 A começa com: 3 e B: 7)</t>
  </si>
  <si>
    <t>Simulação 8131 A começa com: 3 e B: 7)</t>
  </si>
  <si>
    <t>Simulação 8132 A começa com: 3 e B: 7)</t>
  </si>
  <si>
    <t>Simulação 8133 A começa com: 3 e B: 7)</t>
  </si>
  <si>
    <t>Simulação 8134 A começa com: 3 e B: 7)</t>
  </si>
  <si>
    <t>Simulação 8135 A começa com: 3 e B: 7)</t>
  </si>
  <si>
    <t>Simulação 8136 A começa com: 3 e B: 7)</t>
  </si>
  <si>
    <t>Simulação 8137 A começa com: 3 e B: 7)</t>
  </si>
  <si>
    <t>Simulação 8138 A começa com: 3 e B: 7)</t>
  </si>
  <si>
    <t>Simulação 8139 A começa com: 3 e B: 7)</t>
  </si>
  <si>
    <t>Simulação 8140 A começa com: 3 e B: 7)</t>
  </si>
  <si>
    <t>Simulação 8141 A começa com: 3 e B: 7)</t>
  </si>
  <si>
    <t>Simulação 8142 A começa com: 3 e B: 7)</t>
  </si>
  <si>
    <t>Simulação 8143 A começa com: 3 e B: 7)</t>
  </si>
  <si>
    <t>Simulação 8144 A começa com: 3 e B: 7)</t>
  </si>
  <si>
    <t>Simulação 8145 A começa com: 3 e B: 7)</t>
  </si>
  <si>
    <t>Simulação 8146 A começa com: 3 e B: 7)</t>
  </si>
  <si>
    <t>Simulação 8147 A começa com: 3 e B: 7)</t>
  </si>
  <si>
    <t>Simulação 8148 A começa com: 3 e B: 7)</t>
  </si>
  <si>
    <t>Simulação 8149 A começa com: 3 e B: 7)</t>
  </si>
  <si>
    <t>Simulação 8150 A começa com: 3 e B: 7)</t>
  </si>
  <si>
    <t>Simulação 8151 A começa com: 3 e B: 7)</t>
  </si>
  <si>
    <t>Simulação 8152 A começa com: 3 e B: 7)</t>
  </si>
  <si>
    <t>Simulação 8153 A começa com: 3 e B: 7)</t>
  </si>
  <si>
    <t>Simulação 8154 A começa com: 3 e B: 7)</t>
  </si>
  <si>
    <t>Simulação 8155 A começa com: 3 e B: 7)</t>
  </si>
  <si>
    <t>Simulação 8156 A começa com: 3 e B: 7)</t>
  </si>
  <si>
    <t>Simulação 8157 A começa com: 3 e B: 7)</t>
  </si>
  <si>
    <t>Simulação 8158 A começa com: 3 e B: 7)</t>
  </si>
  <si>
    <t>Simulação 8159 A começa com: 3 e B: 7)</t>
  </si>
  <si>
    <t>Simulação 8160 A começa com: 3 e B: 7)</t>
  </si>
  <si>
    <t>Simulação 8161 A começa com: 3 e B: 7)</t>
  </si>
  <si>
    <t>Simulação 8162 A começa com: 3 e B: 7)</t>
  </si>
  <si>
    <t>Simulação 8163 A começa com: 3 e B: 7)</t>
  </si>
  <si>
    <t>Simulação 8164 A começa com: 3 e B: 7)</t>
  </si>
  <si>
    <t>Simulação 8165 A começa com: 3 e B: 7)</t>
  </si>
  <si>
    <t>Simulação 8166 A começa com: 3 e B: 7)</t>
  </si>
  <si>
    <t>Simulação 8167 A começa com: 3 e B: 7)</t>
  </si>
  <si>
    <t>Simulação 8168 A começa com: 3 e B: 7)</t>
  </si>
  <si>
    <t>Simulação 8169 A começa com: 3 e B: 7)</t>
  </si>
  <si>
    <t>Simulação 8170 A começa com: 3 e B: 7)</t>
  </si>
  <si>
    <t>Simulação 8171 A começa com: 3 e B: 7)</t>
  </si>
  <si>
    <t>Simulação 8172 A começa com: 3 e B: 7)</t>
  </si>
  <si>
    <t>Simulação 8173 A começa com: 3 e B: 7)</t>
  </si>
  <si>
    <t>Simulação 8174 A começa com: 3 e B: 7)</t>
  </si>
  <si>
    <t>Simulação 8175 A começa com: 3 e B: 7)</t>
  </si>
  <si>
    <t>Simulação 8176 A começa com: 3 e B: 7)</t>
  </si>
  <si>
    <t>Simulação 8177 A começa com: 3 e B: 7)</t>
  </si>
  <si>
    <t>Simulação 8178 A começa com: 3 e B: 7)</t>
  </si>
  <si>
    <t>Simulação 8179 A começa com: 3 e B: 7)</t>
  </si>
  <si>
    <t>Simulação 8180 A começa com: 3 e B: 7)</t>
  </si>
  <si>
    <t>Simulação 8181 A começa com: 3 e B: 7)</t>
  </si>
  <si>
    <t>Simulação 8182 A começa com: 3 e B: 7)</t>
  </si>
  <si>
    <t>Simulação 8183 A começa com: 3 e B: 7)</t>
  </si>
  <si>
    <t>Simulação 8184 A começa com: 3 e B: 7)</t>
  </si>
  <si>
    <t>Simulação 8185 A começa com: 3 e B: 7)</t>
  </si>
  <si>
    <t>Simulação 8186 A começa com: 3 e B: 7)</t>
  </si>
  <si>
    <t>Simulação 8187 A começa com: 3 e B: 7)</t>
  </si>
  <si>
    <t>Simulação 8188 A começa com: 3 e B: 7)</t>
  </si>
  <si>
    <t>Simulação 8189 A começa com: 3 e B: 7)</t>
  </si>
  <si>
    <t>Simulação 8190 A começa com: 3 e B: 7)</t>
  </si>
  <si>
    <t>Simulação 8191 A começa com: 3 e B: 7)</t>
  </si>
  <si>
    <t>Simulação 8192 A começa com: 3 e B: 7)</t>
  </si>
  <si>
    <t>Simulação 8193 A começa com: 3 e B: 7)</t>
  </si>
  <si>
    <t>Simulação 8194 A começa com: 3 e B: 7)</t>
  </si>
  <si>
    <t>Simulação 8195 A começa com: 3 e B: 7)</t>
  </si>
  <si>
    <t>Simulação 8196 A começa com: 3 e B: 7)</t>
  </si>
  <si>
    <t>Simulação 8197 A começa com: 3 e B: 7)</t>
  </si>
  <si>
    <t>Simulação 8198 A começa com: 3 e B: 7)</t>
  </si>
  <si>
    <t>Simulação 8199 A começa com: 3 e B: 7)</t>
  </si>
  <si>
    <t>Simulação 8200 A começa com: 3 e B: 7)</t>
  </si>
  <si>
    <t>Simulação 8201 A começa com: 3 e B: 7)</t>
  </si>
  <si>
    <t>Simulação 8202 A começa com: 3 e B: 7)</t>
  </si>
  <si>
    <t>Simulação 8203 A começa com: 3 e B: 7)</t>
  </si>
  <si>
    <t>Simulação 8204 A começa com: 3 e B: 7)</t>
  </si>
  <si>
    <t>Simulação 8205 A começa com: 3 e B: 7)</t>
  </si>
  <si>
    <t>Simulação 8206 A começa com: 3 e B: 7)</t>
  </si>
  <si>
    <t>Simulação 8207 A começa com: 3 e B: 7)</t>
  </si>
  <si>
    <t>Simulação 8208 A começa com: 3 e B: 7)</t>
  </si>
  <si>
    <t>Simulação 8209 A começa com: 3 e B: 7)</t>
  </si>
  <si>
    <t>Simulação 8210 A começa com: 3 e B: 7)</t>
  </si>
  <si>
    <t>Simulação 8211 A começa com: 3 e B: 7)</t>
  </si>
  <si>
    <t>Simulação 8212 A começa com: 3 e B: 7)</t>
  </si>
  <si>
    <t>Simulação 8213 A começa com: 3 e B: 7)</t>
  </si>
  <si>
    <t>Simulação 8214 A começa com: 3 e B: 7)</t>
  </si>
  <si>
    <t>Simulação 8215 A começa com: 3 e B: 7)</t>
  </si>
  <si>
    <t>Simulação 8216 A começa com: 3 e B: 7)</t>
  </si>
  <si>
    <t>Simulação 8217 A começa com: 3 e B: 7)</t>
  </si>
  <si>
    <t>Simulação 8218 A começa com: 3 e B: 7)</t>
  </si>
  <si>
    <t>Simulação 8219 A começa com: 3 e B: 7)</t>
  </si>
  <si>
    <t>Simulação 8220 A começa com: 3 e B: 7)</t>
  </si>
  <si>
    <t>Simulação 8221 A começa com: 3 e B: 7)</t>
  </si>
  <si>
    <t>Simulação 8222 A começa com: 3 e B: 7)</t>
  </si>
  <si>
    <t>Simulação 8223 A começa com: 3 e B: 7)</t>
  </si>
  <si>
    <t>Simulação 8224 A começa com: 3 e B: 7)</t>
  </si>
  <si>
    <t>Simulação 8225 A começa com: 3 e B: 7)</t>
  </si>
  <si>
    <t>Simulação 8226 A começa com: 3 e B: 7)</t>
  </si>
  <si>
    <t>Simulação 8227 A começa com: 3 e B: 7)</t>
  </si>
  <si>
    <t>Simulação 8228 A começa com: 3 e B: 7)</t>
  </si>
  <si>
    <t>Simulação 8229 A começa com: 3 e B: 7)</t>
  </si>
  <si>
    <t>Simulação 8230 A começa com: 3 e B: 7)</t>
  </si>
  <si>
    <t>Simulação 8231 A começa com: 3 e B: 7)</t>
  </si>
  <si>
    <t>Simulação 8232 A começa com: 3 e B: 7)</t>
  </si>
  <si>
    <t>Simulação 8233 A começa com: 3 e B: 7)</t>
  </si>
  <si>
    <t>Simulação 8234 A começa com: 3 e B: 7)</t>
  </si>
  <si>
    <t>Simulação 8235 A começa com: 3 e B: 7)</t>
  </si>
  <si>
    <t>Simulação 8236 A começa com: 3 e B: 7)</t>
  </si>
  <si>
    <t>Simulação 8237 A começa com: 3 e B: 7)</t>
  </si>
  <si>
    <t>Simulação 8238 A começa com: 3 e B: 7)</t>
  </si>
  <si>
    <t>Simulação 8239 A começa com: 3 e B: 7)</t>
  </si>
  <si>
    <t>Simulação 8240 A começa com: 3 e B: 7)</t>
  </si>
  <si>
    <t>Simulação 8241 A começa com: 3 e B: 7)</t>
  </si>
  <si>
    <t>Simulação 8242 A começa com: 3 e B: 7)</t>
  </si>
  <si>
    <t>Simulação 8243 A começa com: 3 e B: 7)</t>
  </si>
  <si>
    <t>Simulação 8244 A começa com: 3 e B: 7)</t>
  </si>
  <si>
    <t>Simulação 8245 A começa com: 3 e B: 7)</t>
  </si>
  <si>
    <t>Simulação 8246 A começa com: 3 e B: 7)</t>
  </si>
  <si>
    <t>Simulação 8247 A começa com: 3 e B: 7)</t>
  </si>
  <si>
    <t>Simulação 8248 A começa com: 3 e B: 7)</t>
  </si>
  <si>
    <t>Simulação 8249 A começa com: 3 e B: 7)</t>
  </si>
  <si>
    <t>Simulação 8250 A começa com: 3 e B: 7)</t>
  </si>
  <si>
    <t>Simulação 8251 A começa com: 3 e B: 7)</t>
  </si>
  <si>
    <t>Simulação 8252 A começa com: 3 e B: 7)</t>
  </si>
  <si>
    <t>Simulação 8253 A começa com: 3 e B: 7)</t>
  </si>
  <si>
    <t>Simulação 8254 A começa com: 3 e B: 7)</t>
  </si>
  <si>
    <t>Simulação 8255 A começa com: 3 e B: 7)</t>
  </si>
  <si>
    <t>Simulação 8256 A começa com: 3 e B: 7)</t>
  </si>
  <si>
    <t>Simulação 8257 A começa com: 3 e B: 7)</t>
  </si>
  <si>
    <t>Simulação 8258 A começa com: 3 e B: 7)</t>
  </si>
  <si>
    <t>Simulação 8259 A começa com: 3 e B: 7)</t>
  </si>
  <si>
    <t>Simulação 8260 A começa com: 3 e B: 7)</t>
  </si>
  <si>
    <t>Simulação 8261 A começa com: 3 e B: 7)</t>
  </si>
  <si>
    <t>Simulação 8262 A começa com: 3 e B: 7)</t>
  </si>
  <si>
    <t>Simulação 8263 A começa com: 3 e B: 7)</t>
  </si>
  <si>
    <t>Simulação 8264 A começa com: 3 e B: 7)</t>
  </si>
  <si>
    <t>Simulação 8265 A começa com: 3 e B: 7)</t>
  </si>
  <si>
    <t>Simulação 8266 A começa com: 3 e B: 7)</t>
  </si>
  <si>
    <t>Simulação 8267 A começa com: 3 e B: 7)</t>
  </si>
  <si>
    <t>Simulação 8268 A começa com: 3 e B: 7)</t>
  </si>
  <si>
    <t>Simulação 8269 A começa com: 3 e B: 7)</t>
  </si>
  <si>
    <t>Simulação 8270 A começa com: 3 e B: 7)</t>
  </si>
  <si>
    <t>Simulação 8271 A começa com: 3 e B: 7)</t>
  </si>
  <si>
    <t>Simulação 8272 A começa com: 3 e B: 7)</t>
  </si>
  <si>
    <t>Simulação 8273 A começa com: 3 e B: 7)</t>
  </si>
  <si>
    <t>Simulação 8274 A começa com: 3 e B: 7)</t>
  </si>
  <si>
    <t>Simulação 8275 A começa com: 3 e B: 7)</t>
  </si>
  <si>
    <t>Simulação 8276 A começa com: 3 e B: 7)</t>
  </si>
  <si>
    <t>Simulação 8277 A começa com: 3 e B: 7)</t>
  </si>
  <si>
    <t>Simulação 8278 A começa com: 3 e B: 7)</t>
  </si>
  <si>
    <t>Simulação 8279 A começa com: 3 e B: 7)</t>
  </si>
  <si>
    <t>Simulação 8280 A começa com: 3 e B: 7)</t>
  </si>
  <si>
    <t>Simulação 8281 A começa com: 3 e B: 7)</t>
  </si>
  <si>
    <t>Simulação 8282 A começa com: 3 e B: 7)</t>
  </si>
  <si>
    <t>Simulação 8283 A começa com: 3 e B: 7)</t>
  </si>
  <si>
    <t>Simulação 8284 A começa com: 3 e B: 7)</t>
  </si>
  <si>
    <t>Simulação 8285 A começa com: 3 e B: 7)</t>
  </si>
  <si>
    <t>Simulação 8286 A começa com: 3 e B: 7)</t>
  </si>
  <si>
    <t>Simulação 8287 A começa com: 3 e B: 7)</t>
  </si>
  <si>
    <t>Simulação 8288 A começa com: 3 e B: 7)</t>
  </si>
  <si>
    <t>Simulação 8289 A começa com: 3 e B: 7)</t>
  </si>
  <si>
    <t>Simulação 8290 A começa com: 3 e B: 7)</t>
  </si>
  <si>
    <t>Simulação 8291 A começa com: 3 e B: 7)</t>
  </si>
  <si>
    <t>Simulação 8292 A começa com: 3 e B: 7)</t>
  </si>
  <si>
    <t>Simulação 8293 A começa com: 3 e B: 7)</t>
  </si>
  <si>
    <t>Simulação 8294 A começa com: 3 e B: 7)</t>
  </si>
  <si>
    <t>Simulação 8295 A começa com: 3 e B: 7)</t>
  </si>
  <si>
    <t>Simulação 8296 A começa com: 3 e B: 7)</t>
  </si>
  <si>
    <t>Simulação 8297 A começa com: 3 e B: 7)</t>
  </si>
  <si>
    <t>Simulação 8298 A começa com: 3 e B: 7)</t>
  </si>
  <si>
    <t>Simulação 8299 A começa com: 3 e B: 7)</t>
  </si>
  <si>
    <t>Simulação 8300 A começa com: 3 e B: 7)</t>
  </si>
  <si>
    <t>Simulação 8301 A começa com: 3 e B: 7)</t>
  </si>
  <si>
    <t>Simulação 8302 A começa com: 3 e B: 7)</t>
  </si>
  <si>
    <t>Simulação 8303 A começa com: 3 e B: 7)</t>
  </si>
  <si>
    <t>Simulação 8304 A começa com: 3 e B: 7)</t>
  </si>
  <si>
    <t>Simulação 8305 A começa com: 3 e B: 7)</t>
  </si>
  <si>
    <t>Simulação 8306 A começa com: 3 e B: 7)</t>
  </si>
  <si>
    <t>Simulação 8307 A começa com: 3 e B: 7)</t>
  </si>
  <si>
    <t>Simulação 8308 A começa com: 3 e B: 7)</t>
  </si>
  <si>
    <t>Simulação 8309 A começa com: 3 e B: 7)</t>
  </si>
  <si>
    <t>Simulação 8310 A começa com: 3 e B: 7)</t>
  </si>
  <si>
    <t>Simulação 8311 A começa com: 3 e B: 7)</t>
  </si>
  <si>
    <t>Simulação 8312 A começa com: 3 e B: 7)</t>
  </si>
  <si>
    <t>Simulação 8313 A começa com: 3 e B: 7)</t>
  </si>
  <si>
    <t>Simulação 8314 A começa com: 3 e B: 7)</t>
  </si>
  <si>
    <t>Simulação 8315 A começa com: 3 e B: 7)</t>
  </si>
  <si>
    <t>Simulação 8316 A começa com: 3 e B: 7)</t>
  </si>
  <si>
    <t>Simulação 8317 A começa com: 3 e B: 7)</t>
  </si>
  <si>
    <t>Simulação 8318 A começa com: 3 e B: 7)</t>
  </si>
  <si>
    <t>Simulação 8319 A começa com: 3 e B: 7)</t>
  </si>
  <si>
    <t>Simulação 8320 A começa com: 3 e B: 7)</t>
  </si>
  <si>
    <t>Simulação 8321 A começa com: 3 e B: 7)</t>
  </si>
  <si>
    <t>Simulação 8322 A começa com: 3 e B: 7)</t>
  </si>
  <si>
    <t>Simulação 8323 A começa com: 3 e B: 7)</t>
  </si>
  <si>
    <t>Simulação 8324 A começa com: 3 e B: 7)</t>
  </si>
  <si>
    <t>Simulação 8325 A começa com: 3 e B: 7)</t>
  </si>
  <si>
    <t>Simulação 8326 A começa com: 3 e B: 7)</t>
  </si>
  <si>
    <t>Simulação 8327 A começa com: 3 e B: 7)</t>
  </si>
  <si>
    <t>Simulação 8328 A começa com: 3 e B: 7)</t>
  </si>
  <si>
    <t>Simulação 8329 A começa com: 3 e B: 7)</t>
  </si>
  <si>
    <t>Simulação 8330 A começa com: 3 e B: 7)</t>
  </si>
  <si>
    <t>Simulação 8331 A começa com: 3 e B: 7)</t>
  </si>
  <si>
    <t>Simulação 8332 A começa com: 3 e B: 7)</t>
  </si>
  <si>
    <t>Simulação 8333 A começa com: 3 e B: 7)</t>
  </si>
  <si>
    <t>Simulação 8334 A começa com: 3 e B: 7)</t>
  </si>
  <si>
    <t>Simulação 8335 A começa com: 3 e B: 7)</t>
  </si>
  <si>
    <t>Simulação 8336 A começa com: 3 e B: 7)</t>
  </si>
  <si>
    <t>Simulação 8337 A começa com: 3 e B: 7)</t>
  </si>
  <si>
    <t>Simulação 8338 A começa com: 3 e B: 7)</t>
  </si>
  <si>
    <t>Simulação 8339 A começa com: 3 e B: 7)</t>
  </si>
  <si>
    <t>Simulação 8340 A começa com: 3 e B: 7)</t>
  </si>
  <si>
    <t>Simulação 8341 A começa com: 3 e B: 7)</t>
  </si>
  <si>
    <t>Simulação 8342 A começa com: 3 e B: 7)</t>
  </si>
  <si>
    <t>Simulação 8343 A começa com: 3 e B: 7)</t>
  </si>
  <si>
    <t>Simulação 8344 A começa com: 3 e B: 7)</t>
  </si>
  <si>
    <t>Simulação 8345 A começa com: 3 e B: 7)</t>
  </si>
  <si>
    <t>Simulação 8346 A começa com: 3 e B: 7)</t>
  </si>
  <si>
    <t>Simulação 8347 A começa com: 3 e B: 7)</t>
  </si>
  <si>
    <t>Simulação 8348 A começa com: 3 e B: 7)</t>
  </si>
  <si>
    <t>Simulação 8349 A começa com: 3 e B: 7)</t>
  </si>
  <si>
    <t>Simulação 8350 A começa com: 3 e B: 7)</t>
  </si>
  <si>
    <t>Simulação 8351 A começa com: 3 e B: 7)</t>
  </si>
  <si>
    <t>Simulação 8352 A começa com: 3 e B: 7)</t>
  </si>
  <si>
    <t>Simulação 8353 A começa com: 3 e B: 7)</t>
  </si>
  <si>
    <t>Simulação 8354 A começa com: 3 e B: 7)</t>
  </si>
  <si>
    <t>Simulação 8355 A começa com: 3 e B: 7)</t>
  </si>
  <si>
    <t>Simulação 8356 A começa com: 3 e B: 7)</t>
  </si>
  <si>
    <t>Simulação 8357 A começa com: 3 e B: 7)</t>
  </si>
  <si>
    <t>Simulação 8358 A começa com: 3 e B: 7)</t>
  </si>
  <si>
    <t>Simulação 8359 A começa com: 3 e B: 7)</t>
  </si>
  <si>
    <t>Simulação 8360 A começa com: 3 e B: 7)</t>
  </si>
  <si>
    <t>Simulação 8361 A começa com: 3 e B: 7)</t>
  </si>
  <si>
    <t>Simulação 8362 A começa com: 3 e B: 7)</t>
  </si>
  <si>
    <t>Simulação 8363 A começa com: 3 e B: 7)</t>
  </si>
  <si>
    <t>Simulação 8364 A começa com: 3 e B: 7)</t>
  </si>
  <si>
    <t>Simulação 8365 A começa com: 3 e B: 7)</t>
  </si>
  <si>
    <t>Simulação 8366 A começa com: 3 e B: 7)</t>
  </si>
  <si>
    <t>Simulação 8367 A começa com: 3 e B: 7)</t>
  </si>
  <si>
    <t>Simulação 8368 A começa com: 3 e B: 7)</t>
  </si>
  <si>
    <t>Simulação 8369 A começa com: 3 e B: 7)</t>
  </si>
  <si>
    <t>Simulação 8370 A começa com: 3 e B: 7)</t>
  </si>
  <si>
    <t>Simulação 8371 A começa com: 3 e B: 7)</t>
  </si>
  <si>
    <t>Simulação 8372 A começa com: 3 e B: 7)</t>
  </si>
  <si>
    <t>Simulação 8373 A começa com: 3 e B: 7)</t>
  </si>
  <si>
    <t>Simulação 8374 A começa com: 3 e B: 7)</t>
  </si>
  <si>
    <t>Simulação 8375 A começa com: 3 e B: 7)</t>
  </si>
  <si>
    <t>Simulação 8376 A começa com: 3 e B: 7)</t>
  </si>
  <si>
    <t>Simulação 8377 A começa com: 3 e B: 7)</t>
  </si>
  <si>
    <t>Simulação 8378 A começa com: 3 e B: 7)</t>
  </si>
  <si>
    <t>Simulação 8379 A começa com: 3 e B: 7)</t>
  </si>
  <si>
    <t>Simulação 8380 A começa com: 3 e B: 7)</t>
  </si>
  <si>
    <t>Simulação 8381 A começa com: 3 e B: 7)</t>
  </si>
  <si>
    <t>Simulação 8382 A começa com: 3 e B: 7)</t>
  </si>
  <si>
    <t>Simulação 8383 A começa com: 3 e B: 7)</t>
  </si>
  <si>
    <t>Simulação 8384 A começa com: 3 e B: 7)</t>
  </si>
  <si>
    <t>Simulação 8385 A começa com: 3 e B: 7)</t>
  </si>
  <si>
    <t>Simulação 8386 A começa com: 3 e B: 7)</t>
  </si>
  <si>
    <t>Simulação 8387 A começa com: 3 e B: 7)</t>
  </si>
  <si>
    <t>Simulação 8388 A começa com: 3 e B: 7)</t>
  </si>
  <si>
    <t>Simulação 8389 A começa com: 3 e B: 7)</t>
  </si>
  <si>
    <t>Simulação 8390 A começa com: 3 e B: 7)</t>
  </si>
  <si>
    <t>Simulação 8391 A começa com: 3 e B: 7)</t>
  </si>
  <si>
    <t>Simulação 8392 A começa com: 3 e B: 7)</t>
  </si>
  <si>
    <t>Simulação 8393 A começa com: 3 e B: 7)</t>
  </si>
  <si>
    <t>Simulação 8394 A começa com: 3 e B: 7)</t>
  </si>
  <si>
    <t>Simulação 8395 A começa com: 3 e B: 7)</t>
  </si>
  <si>
    <t>Simulação 8396 A começa com: 3 e B: 7)</t>
  </si>
  <si>
    <t>Simulação 8397 A começa com: 3 e B: 7)</t>
  </si>
  <si>
    <t>Simulação 8398 A começa com: 3 e B: 7)</t>
  </si>
  <si>
    <t>Simulação 8399 A começa com: 3 e B: 7)</t>
  </si>
  <si>
    <t>Simulação 8400 A começa com: 3 e B: 7)</t>
  </si>
  <si>
    <t>Simulação 8401 A começa com: 3 e B: 7)</t>
  </si>
  <si>
    <t>Simulação 8402 A começa com: 3 e B: 7)</t>
  </si>
  <si>
    <t>Simulação 8403 A começa com: 3 e B: 7)</t>
  </si>
  <si>
    <t>Simulação 8404 A começa com: 3 e B: 7)</t>
  </si>
  <si>
    <t>Simulação 8405 A começa com: 3 e B: 7)</t>
  </si>
  <si>
    <t>Simulação 8406 A começa com: 3 e B: 7)</t>
  </si>
  <si>
    <t>Simulação 8407 A começa com: 3 e B: 7)</t>
  </si>
  <si>
    <t>Simulação 8408 A começa com: 3 e B: 7)</t>
  </si>
  <si>
    <t>Simulação 8409 A começa com: 3 e B: 7)</t>
  </si>
  <si>
    <t>Simulação 8410 A começa com: 3 e B: 7)</t>
  </si>
  <si>
    <t>Simulação 8411 A começa com: 3 e B: 7)</t>
  </si>
  <si>
    <t>Simulação 8412 A começa com: 3 e B: 7)</t>
  </si>
  <si>
    <t>Simulação 8413 A começa com: 3 e B: 7)</t>
  </si>
  <si>
    <t>Simulação 8414 A começa com: 3 e B: 7)</t>
  </si>
  <si>
    <t>Simulação 8415 A começa com: 3 e B: 7)</t>
  </si>
  <si>
    <t>Simulação 8416 A começa com: 3 e B: 7)</t>
  </si>
  <si>
    <t>Simulação 8417 A começa com: 3 e B: 7)</t>
  </si>
  <si>
    <t>Simulação 8418 A começa com: 3 e B: 7)</t>
  </si>
  <si>
    <t>Simulação 8419 A começa com: 3 e B: 7)</t>
  </si>
  <si>
    <t>Simulação 8420 A começa com: 3 e B: 7)</t>
  </si>
  <si>
    <t>Simulação 8421 A começa com: 3 e B: 7)</t>
  </si>
  <si>
    <t>Simulação 8422 A começa com: 3 e B: 7)</t>
  </si>
  <si>
    <t>Simulação 8423 A começa com: 3 e B: 7)</t>
  </si>
  <si>
    <t>Simulação 8424 A começa com: 3 e B: 7)</t>
  </si>
  <si>
    <t>Simulação 8425 A começa com: 3 e B: 7)</t>
  </si>
  <si>
    <t>Simulação 8426 A começa com: 3 e B: 7)</t>
  </si>
  <si>
    <t>Simulação 8427 A começa com: 3 e B: 7)</t>
  </si>
  <si>
    <t>Simulação 8428 A começa com: 3 e B: 7)</t>
  </si>
  <si>
    <t>Simulação 8429 A começa com: 3 e B: 7)</t>
  </si>
  <si>
    <t>Simulação 8430 A começa com: 3 e B: 7)</t>
  </si>
  <si>
    <t>Simulação 8431 A começa com: 3 e B: 7)</t>
  </si>
  <si>
    <t>Simulação 8432 A começa com: 3 e B: 7)</t>
  </si>
  <si>
    <t>Simulação 8433 A começa com: 3 e B: 7)</t>
  </si>
  <si>
    <t>Simulação 8434 A começa com: 3 e B: 7)</t>
  </si>
  <si>
    <t>Simulação 8435 A começa com: 3 e B: 7)</t>
  </si>
  <si>
    <t>Simulação 8436 A começa com: 3 e B: 7)</t>
  </si>
  <si>
    <t>Simulação 8437 A começa com: 3 e B: 7)</t>
  </si>
  <si>
    <t>Simulação 8438 A começa com: 3 e B: 7)</t>
  </si>
  <si>
    <t>Simulação 8439 A começa com: 3 e B: 7)</t>
  </si>
  <si>
    <t>Simulação 8440 A começa com: 3 e B: 7)</t>
  </si>
  <si>
    <t>Simulação 8441 A começa com: 3 e B: 7)</t>
  </si>
  <si>
    <t>Simulação 8442 A começa com: 3 e B: 7)</t>
  </si>
  <si>
    <t>Simulação 8443 A começa com: 3 e B: 7)</t>
  </si>
  <si>
    <t>Simulação 8444 A começa com: 3 e B: 7)</t>
  </si>
  <si>
    <t>Simulação 8445 A começa com: 3 e B: 7)</t>
  </si>
  <si>
    <t>Simulação 8446 A começa com: 3 e B: 7)</t>
  </si>
  <si>
    <t>Simulação 8447 A começa com: 3 e B: 7)</t>
  </si>
  <si>
    <t>Simulação 8448 A começa com: 3 e B: 7)</t>
  </si>
  <si>
    <t>Simulação 8449 A começa com: 3 e B: 7)</t>
  </si>
  <si>
    <t>Simulação 8450 A começa com: 3 e B: 7)</t>
  </si>
  <si>
    <t>Simulação 8451 A começa com: 3 e B: 7)</t>
  </si>
  <si>
    <t>Simulação 8452 A começa com: 3 e B: 7)</t>
  </si>
  <si>
    <t>Simulação 8453 A começa com: 3 e B: 7)</t>
  </si>
  <si>
    <t>Simulação 8454 A começa com: 3 e B: 7)</t>
  </si>
  <si>
    <t>Simulação 8455 A começa com: 3 e B: 7)</t>
  </si>
  <si>
    <t>Simulação 8456 A começa com: 3 e B: 7)</t>
  </si>
  <si>
    <t>Simulação 8457 A começa com: 3 e B: 7)</t>
  </si>
  <si>
    <t>Simulação 8458 A começa com: 3 e B: 7)</t>
  </si>
  <si>
    <t>Simulação 8459 A começa com: 3 e B: 7)</t>
  </si>
  <si>
    <t>Simulação 8460 A começa com: 3 e B: 7)</t>
  </si>
  <si>
    <t>Simulação 8461 A começa com: 3 e B: 7)</t>
  </si>
  <si>
    <t>Simulação 8462 A começa com: 3 e B: 7)</t>
  </si>
  <si>
    <t>Simulação 8463 A começa com: 3 e B: 7)</t>
  </si>
  <si>
    <t>Simulação 8464 A começa com: 3 e B: 7)</t>
  </si>
  <si>
    <t>Simulação 8465 A começa com: 3 e B: 7)</t>
  </si>
  <si>
    <t>Simulação 8466 A começa com: 3 e B: 7)</t>
  </si>
  <si>
    <t>Simulação 8467 A começa com: 3 e B: 7)</t>
  </si>
  <si>
    <t>Simulação 8468 A começa com: 3 e B: 7)</t>
  </si>
  <si>
    <t>Simulação 8469 A começa com: 3 e B: 7)</t>
  </si>
  <si>
    <t>Simulação 8470 A começa com: 3 e B: 7)</t>
  </si>
  <si>
    <t>Simulação 8471 A começa com: 3 e B: 7)</t>
  </si>
  <si>
    <t>Simulação 8472 A começa com: 3 e B: 7)</t>
  </si>
  <si>
    <t>Simulação 8473 A começa com: 3 e B: 7)</t>
  </si>
  <si>
    <t>Simulação 8474 A começa com: 3 e B: 7)</t>
  </si>
  <si>
    <t>Simulação 8475 A começa com: 3 e B: 7)</t>
  </si>
  <si>
    <t>Simulação 8476 A começa com: 3 e B: 7)</t>
  </si>
  <si>
    <t>Simulação 8477 A começa com: 3 e B: 7)</t>
  </si>
  <si>
    <t>Simulação 8478 A começa com: 3 e B: 7)</t>
  </si>
  <si>
    <t>Simulação 8479 A começa com: 3 e B: 7)</t>
  </si>
  <si>
    <t>Simulação 8480 A começa com: 3 e B: 7)</t>
  </si>
  <si>
    <t>Simulação 8481 A começa com: 3 e B: 7)</t>
  </si>
  <si>
    <t>Simulação 8482 A começa com: 3 e B: 7)</t>
  </si>
  <si>
    <t>Simulação 8483 A começa com: 3 e B: 7)</t>
  </si>
  <si>
    <t>Simulação 8484 A começa com: 3 e B: 7)</t>
  </si>
  <si>
    <t>Simulação 8485 A começa com: 3 e B: 7)</t>
  </si>
  <si>
    <t>Simulação 8486 A começa com: 3 e B: 7)</t>
  </si>
  <si>
    <t>Simulação 8487 A começa com: 3 e B: 7)</t>
  </si>
  <si>
    <t>Simulação 8488 A começa com: 3 e B: 7)</t>
  </si>
  <si>
    <t>Simulação 8489 A começa com: 3 e B: 7)</t>
  </si>
  <si>
    <t>Simulação 8490 A começa com: 3 e B: 7)</t>
  </si>
  <si>
    <t>Simulação 8491 A começa com: 3 e B: 7)</t>
  </si>
  <si>
    <t>Simulação 8492 A começa com: 3 e B: 7)</t>
  </si>
  <si>
    <t>Simulação 8493 A começa com: 3 e B: 7)</t>
  </si>
  <si>
    <t>Simulação 8494 A começa com: 3 e B: 7)</t>
  </si>
  <si>
    <t>Simulação 8495 A começa com: 3 e B: 7)</t>
  </si>
  <si>
    <t>Simulação 8496 A começa com: 3 e B: 7)</t>
  </si>
  <si>
    <t>Simulação 8497 A começa com: 3 e B: 7)</t>
  </si>
  <si>
    <t>Simulação 8498 A começa com: 3 e B: 7)</t>
  </si>
  <si>
    <t>Simulação 8499 A começa com: 3 e B: 7)</t>
  </si>
  <si>
    <t>Simulação 8500 A começa com: 3 e B: 7)</t>
  </si>
  <si>
    <t>Simulação 8501 A começa com: 3 e B: 7)</t>
  </si>
  <si>
    <t>Simulação 8502 A começa com: 3 e B: 7)</t>
  </si>
  <si>
    <t>Simulação 8503 A começa com: 3 e B: 7)</t>
  </si>
  <si>
    <t>Simulação 8504 A começa com: 3 e B: 7)</t>
  </si>
  <si>
    <t>Simulação 8505 A começa com: 3 e B: 7)</t>
  </si>
  <si>
    <t>Simulação 8506 A começa com: 3 e B: 7)</t>
  </si>
  <si>
    <t>Simulação 8507 A começa com: 3 e B: 7)</t>
  </si>
  <si>
    <t>Simulação 8508 A começa com: 3 e B: 7)</t>
  </si>
  <si>
    <t>Simulação 8509 A começa com: 3 e B: 7)</t>
  </si>
  <si>
    <t>Simulação 8510 A começa com: 3 e B: 7)</t>
  </si>
  <si>
    <t>Simulação 8511 A começa com: 3 e B: 7)</t>
  </si>
  <si>
    <t>Simulação 8512 A começa com: 3 e B: 7)</t>
  </si>
  <si>
    <t>Simulação 8513 A começa com: 3 e B: 7)</t>
  </si>
  <si>
    <t>Simulação 8514 A começa com: 3 e B: 7)</t>
  </si>
  <si>
    <t>Simulação 8515 A começa com: 3 e B: 7)</t>
  </si>
  <si>
    <t>Simulação 8516 A começa com: 3 e B: 7)</t>
  </si>
  <si>
    <t>Simulação 8517 A começa com: 3 e B: 7)</t>
  </si>
  <si>
    <t>Simulação 8518 A começa com: 3 e B: 7)</t>
  </si>
  <si>
    <t>Simulação 8519 A começa com: 3 e B: 7)</t>
  </si>
  <si>
    <t>Simulação 8520 A começa com: 3 e B: 7)</t>
  </si>
  <si>
    <t>Simulação 8521 A começa com: 3 e B: 7)</t>
  </si>
  <si>
    <t>Simulação 8522 A começa com: 3 e B: 7)</t>
  </si>
  <si>
    <t>Simulação 8523 A começa com: 3 e B: 7)</t>
  </si>
  <si>
    <t>Simulação 8524 A começa com: 3 e B: 7)</t>
  </si>
  <si>
    <t>Simulação 8525 A começa com: 3 e B: 7)</t>
  </si>
  <si>
    <t>Simulação 8526 A começa com: 3 e B: 7)</t>
  </si>
  <si>
    <t>Simulação 8527 A começa com: 3 e B: 7)</t>
  </si>
  <si>
    <t>Simulação 8528 A começa com: 3 e B: 7)</t>
  </si>
  <si>
    <t>Simulação 8529 A começa com: 3 e B: 7)</t>
  </si>
  <si>
    <t>Simulação 8530 A começa com: 3 e B: 7)</t>
  </si>
  <si>
    <t>Simulação 8531 A começa com: 3 e B: 7)</t>
  </si>
  <si>
    <t>Simulação 8532 A começa com: 3 e B: 7)</t>
  </si>
  <si>
    <t>Simulação 8533 A começa com: 3 e B: 7)</t>
  </si>
  <si>
    <t>Simulação 8534 A começa com: 3 e B: 7)</t>
  </si>
  <si>
    <t>Simulação 8535 A começa com: 3 e B: 7)</t>
  </si>
  <si>
    <t>Simulação 8536 A começa com: 3 e B: 7)</t>
  </si>
  <si>
    <t>Simulação 8537 A começa com: 3 e B: 7)</t>
  </si>
  <si>
    <t>Simulação 8538 A começa com: 3 e B: 7)</t>
  </si>
  <si>
    <t>Simulação 8539 A começa com: 3 e B: 7)</t>
  </si>
  <si>
    <t>Simulação 8540 A começa com: 3 e B: 7)</t>
  </si>
  <si>
    <t>Simulação 8541 A começa com: 3 e B: 7)</t>
  </si>
  <si>
    <t>Simulação 8542 A começa com: 3 e B: 7)</t>
  </si>
  <si>
    <t>Simulação 8543 A começa com: 3 e B: 7)</t>
  </si>
  <si>
    <t>Simulação 8544 A começa com: 3 e B: 7)</t>
  </si>
  <si>
    <t>Simulação 8545 A começa com: 3 e B: 7)</t>
  </si>
  <si>
    <t>Simulação 8546 A começa com: 3 e B: 7)</t>
  </si>
  <si>
    <t>Simulação 8547 A começa com: 3 e B: 7)</t>
  </si>
  <si>
    <t>Simulação 8548 A começa com: 3 e B: 7)</t>
  </si>
  <si>
    <t>Simulação 8549 A começa com: 3 e B: 7)</t>
  </si>
  <si>
    <t>Simulação 8550 A começa com: 3 e B: 7)</t>
  </si>
  <si>
    <t>Simulação 8551 A começa com: 3 e B: 7)</t>
  </si>
  <si>
    <t>Simulação 8552 A começa com: 3 e B: 7)</t>
  </si>
  <si>
    <t>Simulação 8553 A começa com: 3 e B: 7)</t>
  </si>
  <si>
    <t>Simulação 8554 A começa com: 3 e B: 7)</t>
  </si>
  <si>
    <t>Simulação 8555 A começa com: 3 e B: 7)</t>
  </si>
  <si>
    <t>Simulação 8556 A começa com: 3 e B: 7)</t>
  </si>
  <si>
    <t>Simulação 8557 A começa com: 3 e B: 7)</t>
  </si>
  <si>
    <t>Simulação 8558 A começa com: 3 e B: 7)</t>
  </si>
  <si>
    <t>Simulação 8559 A começa com: 3 e B: 7)</t>
  </si>
  <si>
    <t>Simulação 8560 A começa com: 3 e B: 7)</t>
  </si>
  <si>
    <t>Simulação 8561 A começa com: 3 e B: 7)</t>
  </si>
  <si>
    <t>Simulação 8562 A começa com: 3 e B: 7)</t>
  </si>
  <si>
    <t>Simulação 8563 A começa com: 3 e B: 7)</t>
  </si>
  <si>
    <t>Simulação 8564 A começa com: 3 e B: 7)</t>
  </si>
  <si>
    <t>Simulação 8565 A começa com: 3 e B: 7)</t>
  </si>
  <si>
    <t>Simulação 8566 A começa com: 3 e B: 7)</t>
  </si>
  <si>
    <t>Simulação 8567 A começa com: 3 e B: 7)</t>
  </si>
  <si>
    <t>Simulação 8568 A começa com: 3 e B: 7)</t>
  </si>
  <si>
    <t>Simulação 8569 A começa com: 3 e B: 7)</t>
  </si>
  <si>
    <t>Simulação 8570 A começa com: 3 e B: 7)</t>
  </si>
  <si>
    <t>Simulação 8571 A começa com: 3 e B: 7)</t>
  </si>
  <si>
    <t>Simulação 8572 A começa com: 3 e B: 7)</t>
  </si>
  <si>
    <t>Simulação 8573 A começa com: 3 e B: 7)</t>
  </si>
  <si>
    <t>Simulação 8574 A começa com: 3 e B: 7)</t>
  </si>
  <si>
    <t>Simulação 8575 A começa com: 3 e B: 7)</t>
  </si>
  <si>
    <t>Simulação 8576 A começa com: 3 e B: 7)</t>
  </si>
  <si>
    <t>Simulação 8577 A começa com: 3 e B: 7)</t>
  </si>
  <si>
    <t>Simulação 8578 A começa com: 3 e B: 7)</t>
  </si>
  <si>
    <t>Simulação 8579 A começa com: 3 e B: 7)</t>
  </si>
  <si>
    <t>Simulação 8580 A começa com: 3 e B: 7)</t>
  </si>
  <si>
    <t>Simulação 8581 A começa com: 3 e B: 7)</t>
  </si>
  <si>
    <t>Simulação 8582 A começa com: 3 e B: 7)</t>
  </si>
  <si>
    <t>Simulação 8583 A começa com: 3 e B: 7)</t>
  </si>
  <si>
    <t>Simulação 8584 A começa com: 3 e B: 7)</t>
  </si>
  <si>
    <t>Simulação 8585 A começa com: 3 e B: 7)</t>
  </si>
  <si>
    <t>Simulação 8586 A começa com: 3 e B: 7)</t>
  </si>
  <si>
    <t>Simulação 8587 A começa com: 3 e B: 7)</t>
  </si>
  <si>
    <t>Simulação 8588 A começa com: 3 e B: 7)</t>
  </si>
  <si>
    <t>Simulação 8589 A começa com: 3 e B: 7)</t>
  </si>
  <si>
    <t>Simulação 8590 A começa com: 3 e B: 7)</t>
  </si>
  <si>
    <t>Simulação 8591 A começa com: 3 e B: 7)</t>
  </si>
  <si>
    <t>Simulação 8592 A começa com: 3 e B: 7)</t>
  </si>
  <si>
    <t>Simulação 8593 A começa com: 3 e B: 7)</t>
  </si>
  <si>
    <t>Simulação 8594 A começa com: 3 e B: 7)</t>
  </si>
  <si>
    <t>Simulação 8595 A começa com: 3 e B: 7)</t>
  </si>
  <si>
    <t>Simulação 8596 A começa com: 3 e B: 7)</t>
  </si>
  <si>
    <t>Simulação 8597 A começa com: 3 e B: 7)</t>
  </si>
  <si>
    <t>Simulação 8598 A começa com: 3 e B: 7)</t>
  </si>
  <si>
    <t>Simulação 8599 A começa com: 3 e B: 7)</t>
  </si>
  <si>
    <t>Simulação 8600 A começa com: 3 e B: 7)</t>
  </si>
  <si>
    <t>Simulação 8601 A começa com: 3 e B: 7)</t>
  </si>
  <si>
    <t>Simulação 8602 A começa com: 3 e B: 7)</t>
  </si>
  <si>
    <t>Simulação 8603 A começa com: 3 e B: 7)</t>
  </si>
  <si>
    <t>Simulação 8604 A começa com: 3 e B: 7)</t>
  </si>
  <si>
    <t>Simulação 8605 A começa com: 3 e B: 7)</t>
  </si>
  <si>
    <t>Simulação 8606 A começa com: 3 e B: 7)</t>
  </si>
  <si>
    <t>Simulação 8607 A começa com: 3 e B: 7)</t>
  </si>
  <si>
    <t>Simulação 8608 A começa com: 3 e B: 7)</t>
  </si>
  <si>
    <t>Simulação 8609 A começa com: 3 e B: 7)</t>
  </si>
  <si>
    <t>Simulação 8610 A começa com: 3 e B: 7)</t>
  </si>
  <si>
    <t>Simulação 8611 A começa com: 3 e B: 7)</t>
  </si>
  <si>
    <t>Simulação 8612 A começa com: 3 e B: 7)</t>
  </si>
  <si>
    <t>Simulação 8613 A começa com: 3 e B: 7)</t>
  </si>
  <si>
    <t>Simulação 8614 A começa com: 3 e B: 7)</t>
  </si>
  <si>
    <t>Simulação 8615 A começa com: 3 e B: 7)</t>
  </si>
  <si>
    <t>Simulação 8616 A começa com: 3 e B: 7)</t>
  </si>
  <si>
    <t>Simulação 8617 A começa com: 3 e B: 7)</t>
  </si>
  <si>
    <t>Simulação 8618 A começa com: 3 e B: 7)</t>
  </si>
  <si>
    <t>Simulação 8619 A começa com: 3 e B: 7)</t>
  </si>
  <si>
    <t>Simulação 8620 A começa com: 3 e B: 7)</t>
  </si>
  <si>
    <t>Simulação 8621 A começa com: 3 e B: 7)</t>
  </si>
  <si>
    <t>Simulação 8622 A começa com: 3 e B: 7)</t>
  </si>
  <si>
    <t>Simulação 8623 A começa com: 3 e B: 7)</t>
  </si>
  <si>
    <t>Simulação 8624 A começa com: 3 e B: 7)</t>
  </si>
  <si>
    <t>Simulação 8625 A começa com: 3 e B: 7)</t>
  </si>
  <si>
    <t>Simulação 8626 A começa com: 3 e B: 7)</t>
  </si>
  <si>
    <t>Simulação 8627 A começa com: 3 e B: 7)</t>
  </si>
  <si>
    <t>Simulação 8628 A começa com: 3 e B: 7)</t>
  </si>
  <si>
    <t>Simulação 8629 A começa com: 3 e B: 7)</t>
  </si>
  <si>
    <t>Simulação 8630 A começa com: 3 e B: 7)</t>
  </si>
  <si>
    <t>Simulação 8631 A começa com: 3 e B: 7)</t>
  </si>
  <si>
    <t>Simulação 8632 A começa com: 3 e B: 7)</t>
  </si>
  <si>
    <t>Simulação 8633 A começa com: 3 e B: 7)</t>
  </si>
  <si>
    <t>Simulação 8634 A começa com: 3 e B: 7)</t>
  </si>
  <si>
    <t>Simulação 8635 A começa com: 3 e B: 7)</t>
  </si>
  <si>
    <t>Simulação 8636 A começa com: 3 e B: 7)</t>
  </si>
  <si>
    <t>Simulação 8637 A começa com: 3 e B: 7)</t>
  </si>
  <si>
    <t>Simulação 8638 A começa com: 3 e B: 7)</t>
  </si>
  <si>
    <t>Simulação 8639 A começa com: 3 e B: 7)</t>
  </si>
  <si>
    <t>Simulação 8640 A começa com: 3 e B: 7)</t>
  </si>
  <si>
    <t>Simulação 8641 A começa com: 3 e B: 7)</t>
  </si>
  <si>
    <t>Simulação 8642 A começa com: 3 e B: 7)</t>
  </si>
  <si>
    <t>Simulação 8643 A começa com: 3 e B: 7)</t>
  </si>
  <si>
    <t>Simulação 8644 A começa com: 3 e B: 7)</t>
  </si>
  <si>
    <t>Simulação 8645 A começa com: 3 e B: 7)</t>
  </si>
  <si>
    <t>Simulação 8646 A começa com: 3 e B: 7)</t>
  </si>
  <si>
    <t>Simulação 8647 A começa com: 3 e B: 7)</t>
  </si>
  <si>
    <t>Simulação 8648 A começa com: 3 e B: 7)</t>
  </si>
  <si>
    <t>Simulação 8649 A começa com: 3 e B: 7)</t>
  </si>
  <si>
    <t>Simulação 8650 A começa com: 3 e B: 7)</t>
  </si>
  <si>
    <t>Simulação 8651 A começa com: 3 e B: 7)</t>
  </si>
  <si>
    <t>Simulação 8652 A começa com: 3 e B: 7)</t>
  </si>
  <si>
    <t>Simulação 8653 A começa com: 3 e B: 7)</t>
  </si>
  <si>
    <t>Simulação 8654 A começa com: 3 e B: 7)</t>
  </si>
  <si>
    <t>Simulação 8655 A começa com: 3 e B: 7)</t>
  </si>
  <si>
    <t>Simulação 8656 A começa com: 3 e B: 7)</t>
  </si>
  <si>
    <t>Simulação 8657 A começa com: 3 e B: 7)</t>
  </si>
  <si>
    <t>Simulação 8658 A começa com: 3 e B: 7)</t>
  </si>
  <si>
    <t>Simulação 8659 A começa com: 3 e B: 7)</t>
  </si>
  <si>
    <t>Simulação 8660 A começa com: 3 e B: 7)</t>
  </si>
  <si>
    <t>Simulação 8661 A começa com: 3 e B: 7)</t>
  </si>
  <si>
    <t>Simulação 8662 A começa com: 3 e B: 7)</t>
  </si>
  <si>
    <t>Simulação 8663 A começa com: 3 e B: 7)</t>
  </si>
  <si>
    <t>Simulação 8664 A começa com: 3 e B: 7)</t>
  </si>
  <si>
    <t>Simulação 8665 A começa com: 3 e B: 7)</t>
  </si>
  <si>
    <t>Simulação 8666 A começa com: 3 e B: 7)</t>
  </si>
  <si>
    <t>Simulação 8667 A começa com: 3 e B: 7)</t>
  </si>
  <si>
    <t>Simulação 8668 A começa com: 3 e B: 7)</t>
  </si>
  <si>
    <t>Simulação 8669 A começa com: 3 e B: 7)</t>
  </si>
  <si>
    <t>Simulação 8670 A começa com: 3 e B: 7)</t>
  </si>
  <si>
    <t>Simulação 8671 A começa com: 3 e B: 7)</t>
  </si>
  <si>
    <t>Simulação 8672 A começa com: 3 e B: 7)</t>
  </si>
  <si>
    <t>Simulação 8673 A começa com: 3 e B: 7)</t>
  </si>
  <si>
    <t>Simulação 8674 A começa com: 3 e B: 7)</t>
  </si>
  <si>
    <t>Simulação 8675 A começa com: 3 e B: 7)</t>
  </si>
  <si>
    <t>Simulação 8676 A começa com: 3 e B: 7)</t>
  </si>
  <si>
    <t>Simulação 8677 A começa com: 3 e B: 7)</t>
  </si>
  <si>
    <t>Simulação 8678 A começa com: 3 e B: 7)</t>
  </si>
  <si>
    <t>Simulação 8679 A começa com: 3 e B: 7)</t>
  </si>
  <si>
    <t>Simulação 8680 A começa com: 3 e B: 7)</t>
  </si>
  <si>
    <t>Simulação 8681 A começa com: 3 e B: 7)</t>
  </si>
  <si>
    <t>Simulação 8682 A começa com: 3 e B: 7)</t>
  </si>
  <si>
    <t>Simulação 8683 A começa com: 3 e B: 7)</t>
  </si>
  <si>
    <t>Simulação 8684 A começa com: 3 e B: 7)</t>
  </si>
  <si>
    <t>Simulação 8685 A começa com: 3 e B: 7)</t>
  </si>
  <si>
    <t>Simulação 8686 A começa com: 3 e B: 7)</t>
  </si>
  <si>
    <t>Simulação 8687 A começa com: 3 e B: 7)</t>
  </si>
  <si>
    <t>Simulação 8688 A começa com: 3 e B: 7)</t>
  </si>
  <si>
    <t>Simulação 8689 A começa com: 3 e B: 7)</t>
  </si>
  <si>
    <t>Simulação 8690 A começa com: 3 e B: 7)</t>
  </si>
  <si>
    <t>Simulação 8691 A começa com: 3 e B: 7)</t>
  </si>
  <si>
    <t>Simulação 8692 A começa com: 3 e B: 7)</t>
  </si>
  <si>
    <t>Simulação 8693 A começa com: 3 e B: 7)</t>
  </si>
  <si>
    <t>Simulação 8694 A começa com: 3 e B: 7)</t>
  </si>
  <si>
    <t>Simulação 8695 A começa com: 3 e B: 7)</t>
  </si>
  <si>
    <t>Simulação 8696 A começa com: 3 e B: 7)</t>
  </si>
  <si>
    <t>Simulação 8697 A começa com: 3 e B: 7)</t>
  </si>
  <si>
    <t>Simulação 8698 A começa com: 3 e B: 7)</t>
  </si>
  <si>
    <t>Simulação 8699 A começa com: 3 e B: 7)</t>
  </si>
  <si>
    <t>Simulação 8700 A começa com: 3 e B: 7)</t>
  </si>
  <si>
    <t>Simulação 8701 A começa com: 3 e B: 7)</t>
  </si>
  <si>
    <t>Simulação 8702 A começa com: 3 e B: 7)</t>
  </si>
  <si>
    <t>Simulação 8703 A começa com: 3 e B: 7)</t>
  </si>
  <si>
    <t>Simulação 8704 A começa com: 3 e B: 7)</t>
  </si>
  <si>
    <t>Simulação 8705 A começa com: 3 e B: 7)</t>
  </si>
  <si>
    <t>Simulação 8706 A começa com: 3 e B: 7)</t>
  </si>
  <si>
    <t>Simulação 8707 A começa com: 3 e B: 7)</t>
  </si>
  <si>
    <t>Simulação 8708 A começa com: 3 e B: 7)</t>
  </si>
  <si>
    <t>Simulação 8709 A começa com: 3 e B: 7)</t>
  </si>
  <si>
    <t>Simulação 8710 A começa com: 3 e B: 7)</t>
  </si>
  <si>
    <t>Simulação 8711 A começa com: 3 e B: 7)</t>
  </si>
  <si>
    <t>Simulação 8712 A começa com: 3 e B: 7)</t>
  </si>
  <si>
    <t>Simulação 8713 A começa com: 3 e B: 7)</t>
  </si>
  <si>
    <t>Simulação 8714 A começa com: 3 e B: 7)</t>
  </si>
  <si>
    <t>Simulação 8715 A começa com: 3 e B: 7)</t>
  </si>
  <si>
    <t>Simulação 8716 A começa com: 3 e B: 7)</t>
  </si>
  <si>
    <t>Simulação 8717 A começa com: 3 e B: 7)</t>
  </si>
  <si>
    <t>Simulação 8718 A começa com: 3 e B: 7)</t>
  </si>
  <si>
    <t>Simulação 8719 A começa com: 3 e B: 7)</t>
  </si>
  <si>
    <t>Simulação 8720 A começa com: 3 e B: 7)</t>
  </si>
  <si>
    <t>Simulação 8721 A começa com: 3 e B: 7)</t>
  </si>
  <si>
    <t>Simulação 8722 A começa com: 3 e B: 7)</t>
  </si>
  <si>
    <t>Simulação 8723 A começa com: 3 e B: 7)</t>
  </si>
  <si>
    <t>Simulação 8724 A começa com: 3 e B: 7)</t>
  </si>
  <si>
    <t>Simulação 8725 A começa com: 3 e B: 7)</t>
  </si>
  <si>
    <t>Simulação 8726 A começa com: 3 e B: 7)</t>
  </si>
  <si>
    <t>Simulação 8727 A começa com: 3 e B: 7)</t>
  </si>
  <si>
    <t>Simulação 8728 A começa com: 3 e B: 7)</t>
  </si>
  <si>
    <t>Simulação 8729 A começa com: 3 e B: 7)</t>
  </si>
  <si>
    <t>Simulação 8730 A começa com: 3 e B: 7)</t>
  </si>
  <si>
    <t>Simulação 8731 A começa com: 3 e B: 7)</t>
  </si>
  <si>
    <t>Simulação 8732 A começa com: 3 e B: 7)</t>
  </si>
  <si>
    <t>Simulação 8733 A começa com: 3 e B: 7)</t>
  </si>
  <si>
    <t>Simulação 8734 A começa com: 3 e B: 7)</t>
  </si>
  <si>
    <t>Simulação 8735 A começa com: 3 e B: 7)</t>
  </si>
  <si>
    <t>Simulação 8736 A começa com: 3 e B: 7)</t>
  </si>
  <si>
    <t>Simulação 8737 A começa com: 3 e B: 7)</t>
  </si>
  <si>
    <t>Simulação 8738 A começa com: 3 e B: 7)</t>
  </si>
  <si>
    <t>Simulação 8739 A começa com: 3 e B: 7)</t>
  </si>
  <si>
    <t>Simulação 8740 A começa com: 3 e B: 7)</t>
  </si>
  <si>
    <t>Simulação 8741 A começa com: 3 e B: 7)</t>
  </si>
  <si>
    <t>Simulação 8742 A começa com: 3 e B: 7)</t>
  </si>
  <si>
    <t>Simulação 8743 A começa com: 3 e B: 7)</t>
  </si>
  <si>
    <t>Simulação 8744 A começa com: 3 e B: 7)</t>
  </si>
  <si>
    <t>Simulação 8745 A começa com: 3 e B: 7)</t>
  </si>
  <si>
    <t>Simulação 8746 A começa com: 3 e B: 7)</t>
  </si>
  <si>
    <t>Simulação 8747 A começa com: 3 e B: 7)</t>
  </si>
  <si>
    <t>Simulação 8748 A começa com: 3 e B: 7)</t>
  </si>
  <si>
    <t>Simulação 8749 A começa com: 3 e B: 7)</t>
  </si>
  <si>
    <t>Simulação 8750 A começa com: 3 e B: 7)</t>
  </si>
  <si>
    <t>Simulação 8751 A começa com: 3 e B: 7)</t>
  </si>
  <si>
    <t>Simulação 8752 A começa com: 3 e B: 7)</t>
  </si>
  <si>
    <t>Simulação 8753 A começa com: 3 e B: 7)</t>
  </si>
  <si>
    <t>Simulação 8754 A começa com: 3 e B: 7)</t>
  </si>
  <si>
    <t>Simulação 8755 A começa com: 3 e B: 7)</t>
  </si>
  <si>
    <t>Simulação 8756 A começa com: 3 e B: 7)</t>
  </si>
  <si>
    <t>Simulação 8757 A começa com: 3 e B: 7)</t>
  </si>
  <si>
    <t>Simulação 8758 A começa com: 3 e B: 7)</t>
  </si>
  <si>
    <t>Simulação 8759 A começa com: 3 e B: 7)</t>
  </si>
  <si>
    <t>Simulação 8760 A começa com: 3 e B: 7)</t>
  </si>
  <si>
    <t>Simulação 8761 A começa com: 3 e B: 7)</t>
  </si>
  <si>
    <t>Simulação 8762 A começa com: 3 e B: 7)</t>
  </si>
  <si>
    <t>Simulação 8763 A começa com: 3 e B: 7)</t>
  </si>
  <si>
    <t>Simulação 8764 A começa com: 3 e B: 7)</t>
  </si>
  <si>
    <t>Simulação 8765 A começa com: 3 e B: 7)</t>
  </si>
  <si>
    <t>Simulação 8766 A começa com: 3 e B: 7)</t>
  </si>
  <si>
    <t>Simulação 8767 A começa com: 3 e B: 7)</t>
  </si>
  <si>
    <t>Simulação 8768 A começa com: 3 e B: 7)</t>
  </si>
  <si>
    <t>Simulação 8769 A começa com: 3 e B: 7)</t>
  </si>
  <si>
    <t>Simulação 8770 A começa com: 3 e B: 7)</t>
  </si>
  <si>
    <t>Simulação 8771 A começa com: 3 e B: 7)</t>
  </si>
  <si>
    <t>Simulação 8772 A começa com: 3 e B: 7)</t>
  </si>
  <si>
    <t>Simulação 8773 A começa com: 3 e B: 7)</t>
  </si>
  <si>
    <t>Simulação 8774 A começa com: 3 e B: 7)</t>
  </si>
  <si>
    <t>Simulação 8775 A começa com: 3 e B: 7)</t>
  </si>
  <si>
    <t>Simulação 8776 A começa com: 3 e B: 7)</t>
  </si>
  <si>
    <t>Simulação 8777 A começa com: 3 e B: 7)</t>
  </si>
  <si>
    <t>Simulação 8778 A começa com: 3 e B: 7)</t>
  </si>
  <si>
    <t>Simulação 8779 A começa com: 3 e B: 7)</t>
  </si>
  <si>
    <t>Simulação 8780 A começa com: 3 e B: 7)</t>
  </si>
  <si>
    <t>Simulação 8781 A começa com: 3 e B: 7)</t>
  </si>
  <si>
    <t>Simulação 8782 A começa com: 3 e B: 7)</t>
  </si>
  <si>
    <t>Simulação 8783 A começa com: 3 e B: 7)</t>
  </si>
  <si>
    <t>Simulação 8784 A começa com: 3 e B: 7)</t>
  </si>
  <si>
    <t>Simulação 8785 A começa com: 3 e B: 7)</t>
  </si>
  <si>
    <t>Simulação 8786 A começa com: 3 e B: 7)</t>
  </si>
  <si>
    <t>Simulação 8787 A começa com: 3 e B: 7)</t>
  </si>
  <si>
    <t>Simulação 8788 A começa com: 3 e B: 7)</t>
  </si>
  <si>
    <t>Simulação 8789 A começa com: 3 e B: 7)</t>
  </si>
  <si>
    <t>Simulação 8790 A começa com: 3 e B: 7)</t>
  </si>
  <si>
    <t>Simulação 8791 A começa com: 3 e B: 7)</t>
  </si>
  <si>
    <t>Simulação 8792 A começa com: 3 e B: 7)</t>
  </si>
  <si>
    <t>Simulação 8793 A começa com: 3 e B: 7)</t>
  </si>
  <si>
    <t>Simulação 8794 A começa com: 3 e B: 7)</t>
  </si>
  <si>
    <t>Simulação 8795 A começa com: 3 e B: 7)</t>
  </si>
  <si>
    <t>Simulação 8796 A começa com: 3 e B: 7)</t>
  </si>
  <si>
    <t>Simulação 8797 A começa com: 3 e B: 7)</t>
  </si>
  <si>
    <t>Simulação 8798 A começa com: 3 e B: 7)</t>
  </si>
  <si>
    <t>Simulação 8799 A começa com: 3 e B: 7)</t>
  </si>
  <si>
    <t>Simulação 8800 A começa com: 3 e B: 7)</t>
  </si>
  <si>
    <t>Simulação 8801 A começa com: 3 e B: 7)</t>
  </si>
  <si>
    <t>Simulação 8802 A começa com: 3 e B: 7)</t>
  </si>
  <si>
    <t>Simulação 8803 A começa com: 3 e B: 7)</t>
  </si>
  <si>
    <t>Simulação 8804 A começa com: 3 e B: 7)</t>
  </si>
  <si>
    <t>Simulação 8805 A começa com: 3 e B: 7)</t>
  </si>
  <si>
    <t>Simulação 8806 A começa com: 3 e B: 7)</t>
  </si>
  <si>
    <t>Simulação 8807 A começa com: 3 e B: 7)</t>
  </si>
  <si>
    <t>Simulação 8808 A começa com: 3 e B: 7)</t>
  </si>
  <si>
    <t>Simulação 8809 A começa com: 3 e B: 7)</t>
  </si>
  <si>
    <t>Simulação 8810 A começa com: 3 e B: 7)</t>
  </si>
  <si>
    <t>Simulação 8811 A começa com: 3 e B: 7)</t>
  </si>
  <si>
    <t>Simulação 8812 A começa com: 3 e B: 7)</t>
  </si>
  <si>
    <t>Simulação 8813 A começa com: 3 e B: 7)</t>
  </si>
  <si>
    <t>Simulação 8814 A começa com: 3 e B: 7)</t>
  </si>
  <si>
    <t>Simulação 8815 A começa com: 3 e B: 7)</t>
  </si>
  <si>
    <t>Simulação 8816 A começa com: 3 e B: 7)</t>
  </si>
  <si>
    <t>Simulação 8817 A começa com: 3 e B: 7)</t>
  </si>
  <si>
    <t>Simulação 8818 A começa com: 3 e B: 7)</t>
  </si>
  <si>
    <t>Simulação 8819 A começa com: 3 e B: 7)</t>
  </si>
  <si>
    <t>Simulação 8820 A começa com: 3 e B: 7)</t>
  </si>
  <si>
    <t>Simulação 8821 A começa com: 3 e B: 7)</t>
  </si>
  <si>
    <t>Simulação 8822 A começa com: 3 e B: 7)</t>
  </si>
  <si>
    <t>Simulação 8823 A começa com: 3 e B: 7)</t>
  </si>
  <si>
    <t>Simulação 8824 A começa com: 3 e B: 7)</t>
  </si>
  <si>
    <t>Simulação 8825 A começa com: 3 e B: 7)</t>
  </si>
  <si>
    <t>Simulação 8826 A começa com: 3 e B: 7)</t>
  </si>
  <si>
    <t>Simulação 8827 A começa com: 3 e B: 7)</t>
  </si>
  <si>
    <t>Simulação 8828 A começa com: 3 e B: 7)</t>
  </si>
  <si>
    <t>Simulação 8829 A começa com: 3 e B: 7)</t>
  </si>
  <si>
    <t>Simulação 8830 A começa com: 3 e B: 7)</t>
  </si>
  <si>
    <t>Simulação 8831 A começa com: 3 e B: 7)</t>
  </si>
  <si>
    <t>Simulação 8832 A começa com: 3 e B: 7)</t>
  </si>
  <si>
    <t>Simulação 8833 A começa com: 3 e B: 7)</t>
  </si>
  <si>
    <t>Simulação 8834 A começa com: 3 e B: 7)</t>
  </si>
  <si>
    <t>Simulação 8835 A começa com: 3 e B: 7)</t>
  </si>
  <si>
    <t>Simulação 8836 A começa com: 3 e B: 7)</t>
  </si>
  <si>
    <t>Simulação 8837 A começa com: 3 e B: 7)</t>
  </si>
  <si>
    <t>Simulação 8838 A começa com: 3 e B: 7)</t>
  </si>
  <si>
    <t>Simulação 8839 A começa com: 3 e B: 7)</t>
  </si>
  <si>
    <t>Simulação 8840 A começa com: 3 e B: 7)</t>
  </si>
  <si>
    <t>Simulação 8841 A começa com: 3 e B: 7)</t>
  </si>
  <si>
    <t>Simulação 8842 A começa com: 3 e B: 7)</t>
  </si>
  <si>
    <t>Simulação 8843 A começa com: 3 e B: 7)</t>
  </si>
  <si>
    <t>Simulação 8844 A começa com: 3 e B: 7)</t>
  </si>
  <si>
    <t>Simulação 8845 A começa com: 3 e B: 7)</t>
  </si>
  <si>
    <t>Simulação 8846 A começa com: 3 e B: 7)</t>
  </si>
  <si>
    <t>Simulação 8847 A começa com: 3 e B: 7)</t>
  </si>
  <si>
    <t>Simulação 8848 A começa com: 3 e B: 7)</t>
  </si>
  <si>
    <t>Simulação 8849 A começa com: 3 e B: 7)</t>
  </si>
  <si>
    <t>Simulação 8850 A começa com: 3 e B: 7)</t>
  </si>
  <si>
    <t>Simulação 8851 A começa com: 3 e B: 7)</t>
  </si>
  <si>
    <t>Simulação 8852 A começa com: 3 e B: 7)</t>
  </si>
  <si>
    <t>Simulação 8853 A começa com: 3 e B: 7)</t>
  </si>
  <si>
    <t>Simulação 8854 A começa com: 3 e B: 7)</t>
  </si>
  <si>
    <t>Simulação 8855 A começa com: 3 e B: 7)</t>
  </si>
  <si>
    <t>Simulação 8856 A começa com: 3 e B: 7)</t>
  </si>
  <si>
    <t>Simulação 8857 A começa com: 3 e B: 7)</t>
  </si>
  <si>
    <t>Simulação 8858 A começa com: 3 e B: 7)</t>
  </si>
  <si>
    <t>Simulação 8859 A começa com: 3 e B: 7)</t>
  </si>
  <si>
    <t>Simulação 8860 A começa com: 3 e B: 7)</t>
  </si>
  <si>
    <t>Simulação 8861 A começa com: 3 e B: 7)</t>
  </si>
  <si>
    <t>Simulação 8862 A começa com: 3 e B: 7)</t>
  </si>
  <si>
    <t>Simulação 8863 A começa com: 3 e B: 7)</t>
  </si>
  <si>
    <t>Simulação 8864 A começa com: 3 e B: 7)</t>
  </si>
  <si>
    <t>Simulação 8865 A começa com: 3 e B: 7)</t>
  </si>
  <si>
    <t>Simulação 8866 A começa com: 3 e B: 7)</t>
  </si>
  <si>
    <t>Simulação 8867 A começa com: 3 e B: 7)</t>
  </si>
  <si>
    <t>Simulação 8868 A começa com: 3 e B: 7)</t>
  </si>
  <si>
    <t>Simulação 8869 A começa com: 3 e B: 7)</t>
  </si>
  <si>
    <t>Simulação 8870 A começa com: 3 e B: 7)</t>
  </si>
  <si>
    <t>Simulação 8871 A começa com: 3 e B: 7)</t>
  </si>
  <si>
    <t>Simulação 8872 A começa com: 3 e B: 7)</t>
  </si>
  <si>
    <t>Simulação 8873 A começa com: 3 e B: 7)</t>
  </si>
  <si>
    <t>Simulação 8874 A começa com: 3 e B: 7)</t>
  </si>
  <si>
    <t>Simulação 8875 A começa com: 3 e B: 7)</t>
  </si>
  <si>
    <t>Simulação 8876 A começa com: 3 e B: 7)</t>
  </si>
  <si>
    <t>Simulação 8877 A começa com: 3 e B: 7)</t>
  </si>
  <si>
    <t>Simulação 8878 A começa com: 3 e B: 7)</t>
  </si>
  <si>
    <t>Simulação 8879 A começa com: 3 e B: 7)</t>
  </si>
  <si>
    <t>Simulação 8880 A começa com: 3 e B: 7)</t>
  </si>
  <si>
    <t>Simulação 8881 A começa com: 3 e B: 7)</t>
  </si>
  <si>
    <t>Simulação 8882 A começa com: 3 e B: 7)</t>
  </si>
  <si>
    <t>Simulação 8883 A começa com: 3 e B: 7)</t>
  </si>
  <si>
    <t>Simulação 8884 A começa com: 3 e B: 7)</t>
  </si>
  <si>
    <t>Simulação 8885 A começa com: 3 e B: 7)</t>
  </si>
  <si>
    <t>Simulação 8886 A começa com: 3 e B: 7)</t>
  </si>
  <si>
    <t>Simulação 8887 A começa com: 3 e B: 7)</t>
  </si>
  <si>
    <t>Simulação 8888 A começa com: 3 e B: 7)</t>
  </si>
  <si>
    <t>Simulação 8889 A começa com: 3 e B: 7)</t>
  </si>
  <si>
    <t>Simulação 8890 A começa com: 3 e B: 7)</t>
  </si>
  <si>
    <t>Simulação 8891 A começa com: 3 e B: 7)</t>
  </si>
  <si>
    <t>Simulação 8892 A começa com: 3 e B: 7)</t>
  </si>
  <si>
    <t>Simulação 8893 A começa com: 3 e B: 7)</t>
  </si>
  <si>
    <t>Simulação 8894 A começa com: 3 e B: 7)</t>
  </si>
  <si>
    <t>Simulação 8895 A começa com: 3 e B: 7)</t>
  </si>
  <si>
    <t>Simulação 8896 A começa com: 3 e B: 7)</t>
  </si>
  <si>
    <t>Simulação 8897 A começa com: 3 e B: 7)</t>
  </si>
  <si>
    <t>Simulação 8898 A começa com: 3 e B: 7)</t>
  </si>
  <si>
    <t>Simulação 8899 A começa com: 3 e B: 7)</t>
  </si>
  <si>
    <t>Simulação 8900 A começa com: 3 e B: 7)</t>
  </si>
  <si>
    <t>Simulação 8901 A começa com: 3 e B: 7)</t>
  </si>
  <si>
    <t>Simulação 8902 A começa com: 3 e B: 7)</t>
  </si>
  <si>
    <t>Simulação 8903 A começa com: 3 e B: 7)</t>
  </si>
  <si>
    <t>Simulação 8904 A começa com: 3 e B: 7)</t>
  </si>
  <si>
    <t>Simulação 8905 A começa com: 3 e B: 7)</t>
  </si>
  <si>
    <t>Simulação 8906 A começa com: 3 e B: 7)</t>
  </si>
  <si>
    <t>Simulação 8907 A começa com: 3 e B: 7)</t>
  </si>
  <si>
    <t>Simulação 8908 A começa com: 3 e B: 7)</t>
  </si>
  <si>
    <t>Simulação 8909 A começa com: 3 e B: 7)</t>
  </si>
  <si>
    <t>Simulação 8910 A começa com: 3 e B: 7)</t>
  </si>
  <si>
    <t>Simulação 8911 A começa com: 3 e B: 7)</t>
  </si>
  <si>
    <t>Simulação 8912 A começa com: 3 e B: 7)</t>
  </si>
  <si>
    <t>Simulação 8913 A começa com: 3 e B: 7)</t>
  </si>
  <si>
    <t>Simulação 8914 A começa com: 3 e B: 7)</t>
  </si>
  <si>
    <t>Simulação 8915 A começa com: 3 e B: 7)</t>
  </si>
  <si>
    <t>Simulação 8916 A começa com: 3 e B: 7)</t>
  </si>
  <si>
    <t>Simulação 8917 A começa com: 3 e B: 7)</t>
  </si>
  <si>
    <t>Simulação 8918 A começa com: 3 e B: 7)</t>
  </si>
  <si>
    <t>Simulação 8919 A começa com: 3 e B: 7)</t>
  </si>
  <si>
    <t>Simulação 8920 A começa com: 3 e B: 7)</t>
  </si>
  <si>
    <t>Simulação 8921 A começa com: 3 e B: 7)</t>
  </si>
  <si>
    <t>Simulação 8922 A começa com: 3 e B: 7)</t>
  </si>
  <si>
    <t>Simulação 8923 A começa com: 3 e B: 7)</t>
  </si>
  <si>
    <t>Simulação 8924 A começa com: 3 e B: 7)</t>
  </si>
  <si>
    <t>Simulação 8925 A começa com: 3 e B: 7)</t>
  </si>
  <si>
    <t>Simulação 8926 A começa com: 3 e B: 7)</t>
  </si>
  <si>
    <t>Simulação 8927 A começa com: 3 e B: 7)</t>
  </si>
  <si>
    <t>Simulação 8928 A começa com: 3 e B: 7)</t>
  </si>
  <si>
    <t>Simulação 8929 A começa com: 3 e B: 7)</t>
  </si>
  <si>
    <t>Simulação 8930 A começa com: 3 e B: 7)</t>
  </si>
  <si>
    <t>Simulação 8931 A começa com: 3 e B: 7)</t>
  </si>
  <si>
    <t>Simulação 8932 A começa com: 3 e B: 7)</t>
  </si>
  <si>
    <t>Simulação 8933 A começa com: 3 e B: 7)</t>
  </si>
  <si>
    <t>Simulação 8934 A começa com: 3 e B: 7)</t>
  </si>
  <si>
    <t>Simulação 8935 A começa com: 3 e B: 7)</t>
  </si>
  <si>
    <t>Simulação 8936 A começa com: 3 e B: 7)</t>
  </si>
  <si>
    <t>Simulação 8937 A começa com: 3 e B: 7)</t>
  </si>
  <si>
    <t>Simulação 8938 A começa com: 3 e B: 7)</t>
  </si>
  <si>
    <t>Simulação 8939 A começa com: 3 e B: 7)</t>
  </si>
  <si>
    <t>Simulação 8940 A começa com: 3 e B: 7)</t>
  </si>
  <si>
    <t>Simulação 8941 A começa com: 3 e B: 7)</t>
  </si>
  <si>
    <t>Simulação 8942 A começa com: 3 e B: 7)</t>
  </si>
  <si>
    <t>Simulação 8943 A começa com: 3 e B: 7)</t>
  </si>
  <si>
    <t>Simulação 8944 A começa com: 3 e B: 7)</t>
  </si>
  <si>
    <t>Simulação 8945 A começa com: 3 e B: 7)</t>
  </si>
  <si>
    <t>Simulação 8946 A começa com: 3 e B: 7)</t>
  </si>
  <si>
    <t>Simulação 8947 A começa com: 3 e B: 7)</t>
  </si>
  <si>
    <t>Simulação 8948 A começa com: 3 e B: 7)</t>
  </si>
  <si>
    <t>Simulação 8949 A começa com: 3 e B: 7)</t>
  </si>
  <si>
    <t>Simulação 8950 A começa com: 3 e B: 7)</t>
  </si>
  <si>
    <t>Simulação 8951 A começa com: 3 e B: 7)</t>
  </si>
  <si>
    <t>Simulação 8952 A começa com: 3 e B: 7)</t>
  </si>
  <si>
    <t>Simulação 8953 A começa com: 3 e B: 7)</t>
  </si>
  <si>
    <t>Simulação 8954 A começa com: 3 e B: 7)</t>
  </si>
  <si>
    <t>Simulação 8955 A começa com: 3 e B: 7)</t>
  </si>
  <si>
    <t>Simulação 8956 A começa com: 3 e B: 7)</t>
  </si>
  <si>
    <t>Simulação 8957 A começa com: 3 e B: 7)</t>
  </si>
  <si>
    <t>Simulação 8958 A começa com: 3 e B: 7)</t>
  </si>
  <si>
    <t>Simulação 8959 A começa com: 3 e B: 7)</t>
  </si>
  <si>
    <t>Simulação 8960 A começa com: 3 e B: 7)</t>
  </si>
  <si>
    <t>Simulação 8961 A começa com: 3 e B: 7)</t>
  </si>
  <si>
    <t>Simulação 8962 A começa com: 3 e B: 7)</t>
  </si>
  <si>
    <t>Simulação 8963 A começa com: 3 e B: 7)</t>
  </si>
  <si>
    <t>Simulação 8964 A começa com: 3 e B: 7)</t>
  </si>
  <si>
    <t>Simulação 8965 A começa com: 3 e B: 7)</t>
  </si>
  <si>
    <t>Simulação 8966 A começa com: 3 e B: 7)</t>
  </si>
  <si>
    <t>Simulação 8967 A começa com: 3 e B: 7)</t>
  </si>
  <si>
    <t>Simulação 8968 A começa com: 3 e B: 7)</t>
  </si>
  <si>
    <t>Simulação 8969 A começa com: 3 e B: 7)</t>
  </si>
  <si>
    <t>Simulação 8970 A começa com: 3 e B: 7)</t>
  </si>
  <si>
    <t>Simulação 8971 A começa com: 3 e B: 7)</t>
  </si>
  <si>
    <t>Simulação 8972 A começa com: 3 e B: 7)</t>
  </si>
  <si>
    <t>Simulação 8973 A começa com: 3 e B: 7)</t>
  </si>
  <si>
    <t>Simulação 8974 A começa com: 3 e B: 7)</t>
  </si>
  <si>
    <t>Simulação 8975 A começa com: 3 e B: 7)</t>
  </si>
  <si>
    <t>Simulação 8976 A começa com: 3 e B: 7)</t>
  </si>
  <si>
    <t>Simulação 8977 A começa com: 3 e B: 7)</t>
  </si>
  <si>
    <t>Simulação 8978 A começa com: 3 e B: 7)</t>
  </si>
  <si>
    <t>Simulação 8979 A começa com: 3 e B: 7)</t>
  </si>
  <si>
    <t>Simulação 8980 A começa com: 3 e B: 7)</t>
  </si>
  <si>
    <t>Simulação 8981 A começa com: 3 e B: 7)</t>
  </si>
  <si>
    <t>Simulação 8982 A começa com: 3 e B: 7)</t>
  </si>
  <si>
    <t>Simulação 8983 A começa com: 3 e B: 7)</t>
  </si>
  <si>
    <t>Simulação 8984 A começa com: 3 e B: 7)</t>
  </si>
  <si>
    <t>Simulação 8985 A começa com: 3 e B: 7)</t>
  </si>
  <si>
    <t>Simulação 8986 A começa com: 3 e B: 7)</t>
  </si>
  <si>
    <t>Simulação 8987 A começa com: 3 e B: 7)</t>
  </si>
  <si>
    <t>Simulação 8988 A começa com: 3 e B: 7)</t>
  </si>
  <si>
    <t>Simulação 8989 A começa com: 3 e B: 7)</t>
  </si>
  <si>
    <t>Simulação 8990 A começa com: 3 e B: 7)</t>
  </si>
  <si>
    <t>Simulação 8991 A começa com: 3 e B: 7)</t>
  </si>
  <si>
    <t>Simulação 8992 A começa com: 3 e B: 7)</t>
  </si>
  <si>
    <t>Simulação 8993 A começa com: 3 e B: 7)</t>
  </si>
  <si>
    <t>Simulação 8994 A começa com: 3 e B: 7)</t>
  </si>
  <si>
    <t>Simulação 8995 A começa com: 3 e B: 7)</t>
  </si>
  <si>
    <t>Simulação 8996 A começa com: 3 e B: 7)</t>
  </si>
  <si>
    <t>Simulação 8997 A começa com: 3 e B: 7)</t>
  </si>
  <si>
    <t>Simulação 8998 A começa com: 3 e B: 7)</t>
  </si>
  <si>
    <t>Simulação 8999 A começa com: 3 e B: 7)</t>
  </si>
  <si>
    <t>Simulação 9000 A começa com: 3 e B: 7)</t>
  </si>
  <si>
    <t>Simulação 9001 A começa com: 3 e B: 7)</t>
  </si>
  <si>
    <t>Simulação 9002 A começa com: 3 e B: 7)</t>
  </si>
  <si>
    <t>Simulação 9003 A começa com: 3 e B: 7)</t>
  </si>
  <si>
    <t>Simulação 9004 A começa com: 3 e B: 7)</t>
  </si>
  <si>
    <t>Simulação 9005 A começa com: 3 e B: 7)</t>
  </si>
  <si>
    <t>Simulação 9006 A começa com: 3 e B: 7)</t>
  </si>
  <si>
    <t>Simulação 9007 A começa com: 3 e B: 7)</t>
  </si>
  <si>
    <t>Simulação 9008 A começa com: 3 e B: 7)</t>
  </si>
  <si>
    <t>Simulação 9009 A começa com: 3 e B: 7)</t>
  </si>
  <si>
    <t>Simulação 9010 A começa com: 3 e B: 7)</t>
  </si>
  <si>
    <t>Simulação 9011 A começa com: 3 e B: 7)</t>
  </si>
  <si>
    <t>Simulação 9012 A começa com: 3 e B: 7)</t>
  </si>
  <si>
    <t>Simulação 9013 A começa com: 3 e B: 7)</t>
  </si>
  <si>
    <t>Simulação 9014 A começa com: 3 e B: 7)</t>
  </si>
  <si>
    <t>Simulação 9015 A começa com: 3 e B: 7)</t>
  </si>
  <si>
    <t>Simulação 9016 A começa com: 3 e B: 7)</t>
  </si>
  <si>
    <t>Simulação 9017 A começa com: 3 e B: 7)</t>
  </si>
  <si>
    <t>Simulação 9018 A começa com: 3 e B: 7)</t>
  </si>
  <si>
    <t>Simulação 9019 A começa com: 3 e B: 7)</t>
  </si>
  <si>
    <t>Simulação 9020 A começa com: 3 e B: 7)</t>
  </si>
  <si>
    <t>Simulação 9021 A começa com: 3 e B: 7)</t>
  </si>
  <si>
    <t>Simulação 9022 A começa com: 3 e B: 7)</t>
  </si>
  <si>
    <t>Simulação 9023 A começa com: 3 e B: 7)</t>
  </si>
  <si>
    <t>Simulação 9024 A começa com: 3 e B: 7)</t>
  </si>
  <si>
    <t>Simulação 9025 A começa com: 3 e B: 7)</t>
  </si>
  <si>
    <t>Simulação 9026 A começa com: 3 e B: 7)</t>
  </si>
  <si>
    <t>Simulação 9027 A começa com: 3 e B: 7)</t>
  </si>
  <si>
    <t>Simulação 9028 A começa com: 3 e B: 7)</t>
  </si>
  <si>
    <t>Simulação 9029 A começa com: 3 e B: 7)</t>
  </si>
  <si>
    <t>Simulação 9030 A começa com: 3 e B: 7)</t>
  </si>
  <si>
    <t>Simulação 9031 A começa com: 3 e B: 7)</t>
  </si>
  <si>
    <t>Simulação 9032 A começa com: 3 e B: 7)</t>
  </si>
  <si>
    <t>Simulação 9033 A começa com: 3 e B: 7)</t>
  </si>
  <si>
    <t>Simulação 9034 A começa com: 3 e B: 7)</t>
  </si>
  <si>
    <t>Simulação 9035 A começa com: 3 e B: 7)</t>
  </si>
  <si>
    <t>Simulação 9036 A começa com: 3 e B: 7)</t>
  </si>
  <si>
    <t>Simulação 9037 A começa com: 3 e B: 7)</t>
  </si>
  <si>
    <t>Simulação 9038 A começa com: 3 e B: 7)</t>
  </si>
  <si>
    <t>Simulação 9039 A começa com: 3 e B: 7)</t>
  </si>
  <si>
    <t>Simulação 9040 A começa com: 3 e B: 7)</t>
  </si>
  <si>
    <t>Simulação 9041 A começa com: 3 e B: 7)</t>
  </si>
  <si>
    <t>Simulação 9042 A começa com: 3 e B: 7)</t>
  </si>
  <si>
    <t>Simulação 9043 A começa com: 3 e B: 7)</t>
  </si>
  <si>
    <t>Simulação 9044 A começa com: 3 e B: 7)</t>
  </si>
  <si>
    <t>Simulação 9045 A começa com: 3 e B: 7)</t>
  </si>
  <si>
    <t>Simulação 9046 A começa com: 3 e B: 7)</t>
  </si>
  <si>
    <t>Simulação 9047 A começa com: 3 e B: 7)</t>
  </si>
  <si>
    <t>Simulação 9048 A começa com: 3 e B: 7)</t>
  </si>
  <si>
    <t>Simulação 9049 A começa com: 3 e B: 7)</t>
  </si>
  <si>
    <t>Simulação 9050 A começa com: 3 e B: 7)</t>
  </si>
  <si>
    <t>Simulação 9051 A começa com: 3 e B: 7)</t>
  </si>
  <si>
    <t>Simulação 9052 A começa com: 3 e B: 7)</t>
  </si>
  <si>
    <t>Simulação 9053 A começa com: 3 e B: 7)</t>
  </si>
  <si>
    <t>Simulação 9054 A começa com: 3 e B: 7)</t>
  </si>
  <si>
    <t>Simulação 9055 A começa com: 3 e B: 7)</t>
  </si>
  <si>
    <t>Simulação 9056 A começa com: 3 e B: 7)</t>
  </si>
  <si>
    <t>Simulação 9057 A começa com: 3 e B: 7)</t>
  </si>
  <si>
    <t>Simulação 9058 A começa com: 3 e B: 7)</t>
  </si>
  <si>
    <t>Simulação 9059 A começa com: 3 e B: 7)</t>
  </si>
  <si>
    <t>Simulação 9060 A começa com: 3 e B: 7)</t>
  </si>
  <si>
    <t>Simulação 9061 A começa com: 3 e B: 7)</t>
  </si>
  <si>
    <t>Simulação 9062 A começa com: 3 e B: 7)</t>
  </si>
  <si>
    <t>Simulação 9063 A começa com: 3 e B: 7)</t>
  </si>
  <si>
    <t>Simulação 9064 A começa com: 3 e B: 7)</t>
  </si>
  <si>
    <t>Simulação 9065 A começa com: 3 e B: 7)</t>
  </si>
  <si>
    <t>Simulação 9066 A começa com: 3 e B: 7)</t>
  </si>
  <si>
    <t>Simulação 9067 A começa com: 3 e B: 7)</t>
  </si>
  <si>
    <t>Simulação 9068 A começa com: 3 e B: 7)</t>
  </si>
  <si>
    <t>Simulação 9069 A começa com: 3 e B: 7)</t>
  </si>
  <si>
    <t>Simulação 9070 A começa com: 3 e B: 7)</t>
  </si>
  <si>
    <t>Simulação 9071 A começa com: 3 e B: 7)</t>
  </si>
  <si>
    <t>Simulação 9072 A começa com: 3 e B: 7)</t>
  </si>
  <si>
    <t>Simulação 9073 A começa com: 3 e B: 7)</t>
  </si>
  <si>
    <t>Simulação 9074 A começa com: 3 e B: 7)</t>
  </si>
  <si>
    <t>Simulação 9075 A começa com: 3 e B: 7)</t>
  </si>
  <si>
    <t>Simulação 9076 A começa com: 3 e B: 7)</t>
  </si>
  <si>
    <t>Simulação 9077 A começa com: 3 e B: 7)</t>
  </si>
  <si>
    <t>Simulação 9078 A começa com: 3 e B: 7)</t>
  </si>
  <si>
    <t>Simulação 9079 A começa com: 3 e B: 7)</t>
  </si>
  <si>
    <t>Simulação 9080 A começa com: 3 e B: 7)</t>
  </si>
  <si>
    <t>Simulação 9081 A começa com: 3 e B: 7)</t>
  </si>
  <si>
    <t>Simulação 9082 A começa com: 3 e B: 7)</t>
  </si>
  <si>
    <t>Simulação 9083 A começa com: 3 e B: 7)</t>
  </si>
  <si>
    <t>Simulação 9084 A começa com: 3 e B: 7)</t>
  </si>
  <si>
    <t>Simulação 9085 A começa com: 3 e B: 7)</t>
  </si>
  <si>
    <t>Simulação 9086 A começa com: 3 e B: 7)</t>
  </si>
  <si>
    <t>Simulação 9087 A começa com: 3 e B: 7)</t>
  </si>
  <si>
    <t>Simulação 9088 A começa com: 3 e B: 7)</t>
  </si>
  <si>
    <t>Simulação 9089 A começa com: 3 e B: 7)</t>
  </si>
  <si>
    <t>Simulação 9090 A começa com: 3 e B: 7)</t>
  </si>
  <si>
    <t>Simulação 9091 A começa com: 3 e B: 7)</t>
  </si>
  <si>
    <t>Simulação 9092 A começa com: 3 e B: 7)</t>
  </si>
  <si>
    <t>Simulação 9093 A começa com: 3 e B: 7)</t>
  </si>
  <si>
    <t>Simulação 9094 A começa com: 3 e B: 7)</t>
  </si>
  <si>
    <t>Simulação 9095 A começa com: 3 e B: 7)</t>
  </si>
  <si>
    <t>Simulação 9096 A começa com: 3 e B: 7)</t>
  </si>
  <si>
    <t>Simulação 9097 A começa com: 3 e B: 7)</t>
  </si>
  <si>
    <t>Simulação 9098 A começa com: 3 e B: 7)</t>
  </si>
  <si>
    <t>Simulação 9099 A começa com: 3 e B: 7)</t>
  </si>
  <si>
    <t>Simulação 9100 A começa com: 3 e B: 7)</t>
  </si>
  <si>
    <t>Simulação 9101 A começa com: 3 e B: 7)</t>
  </si>
  <si>
    <t>Simulação 9102 A começa com: 3 e B: 7)</t>
  </si>
  <si>
    <t>Simulação 9103 A começa com: 3 e B: 7)</t>
  </si>
  <si>
    <t>Simulação 9104 A começa com: 3 e B: 7)</t>
  </si>
  <si>
    <t>Simulação 9105 A começa com: 3 e B: 7)</t>
  </si>
  <si>
    <t>Simulação 9106 A começa com: 3 e B: 7)</t>
  </si>
  <si>
    <t>Simulação 9107 A começa com: 3 e B: 7)</t>
  </si>
  <si>
    <t>Simulação 9108 A começa com: 3 e B: 7)</t>
  </si>
  <si>
    <t>Simulação 9109 A começa com: 3 e B: 7)</t>
  </si>
  <si>
    <t>Simulação 9110 A começa com: 3 e B: 7)</t>
  </si>
  <si>
    <t>Simulação 9111 A começa com: 3 e B: 7)</t>
  </si>
  <si>
    <t>Simulação 9112 A começa com: 3 e B: 7)</t>
  </si>
  <si>
    <t>Simulação 9113 A começa com: 3 e B: 7)</t>
  </si>
  <si>
    <t>Simulação 9114 A começa com: 3 e B: 7)</t>
  </si>
  <si>
    <t>Simulação 9115 A começa com: 3 e B: 7)</t>
  </si>
  <si>
    <t>Simulação 9116 A começa com: 3 e B: 7)</t>
  </si>
  <si>
    <t>Simulação 9117 A começa com: 3 e B: 7)</t>
  </si>
  <si>
    <t>Simulação 9118 A começa com: 3 e B: 7)</t>
  </si>
  <si>
    <t>Simulação 9119 A começa com: 3 e B: 7)</t>
  </si>
  <si>
    <t>Simulação 9120 A começa com: 3 e B: 7)</t>
  </si>
  <si>
    <t>Simulação 9121 A começa com: 3 e B: 7)</t>
  </si>
  <si>
    <t>Simulação 9122 A começa com: 3 e B: 7)</t>
  </si>
  <si>
    <t>Simulação 9123 A começa com: 3 e B: 7)</t>
  </si>
  <si>
    <t>Simulação 9124 A começa com: 3 e B: 7)</t>
  </si>
  <si>
    <t>Simulação 9125 A começa com: 3 e B: 7)</t>
  </si>
  <si>
    <t>Simulação 9126 A começa com: 3 e B: 7)</t>
  </si>
  <si>
    <t>Simulação 9127 A começa com: 3 e B: 7)</t>
  </si>
  <si>
    <t>Simulação 9128 A começa com: 3 e B: 7)</t>
  </si>
  <si>
    <t>Simulação 9129 A começa com: 3 e B: 7)</t>
  </si>
  <si>
    <t>Simulação 9130 A começa com: 3 e B: 7)</t>
  </si>
  <si>
    <t>Simulação 9131 A começa com: 3 e B: 7)</t>
  </si>
  <si>
    <t>Simulação 9132 A começa com: 3 e B: 7)</t>
  </si>
  <si>
    <t>Simulação 9133 A começa com: 3 e B: 7)</t>
  </si>
  <si>
    <t>Simulação 9134 A começa com: 3 e B: 7)</t>
  </si>
  <si>
    <t>Simulação 9135 A começa com: 3 e B: 7)</t>
  </si>
  <si>
    <t>Simulação 9136 A começa com: 3 e B: 7)</t>
  </si>
  <si>
    <t>Simulação 9137 A começa com: 3 e B: 7)</t>
  </si>
  <si>
    <t>Simulação 9138 A começa com: 3 e B: 7)</t>
  </si>
  <si>
    <t>Simulação 9139 A começa com: 3 e B: 7)</t>
  </si>
  <si>
    <t>Simulação 9140 A começa com: 3 e B: 7)</t>
  </si>
  <si>
    <t>Simulação 9141 A começa com: 3 e B: 7)</t>
  </si>
  <si>
    <t>Simulação 9142 A começa com: 3 e B: 7)</t>
  </si>
  <si>
    <t>Simulação 9143 A começa com: 3 e B: 7)</t>
  </si>
  <si>
    <t>Simulação 9144 A começa com: 3 e B: 7)</t>
  </si>
  <si>
    <t>Simulação 9145 A começa com: 3 e B: 7)</t>
  </si>
  <si>
    <t>Simulação 9146 A começa com: 3 e B: 7)</t>
  </si>
  <si>
    <t>Simulação 9147 A começa com: 3 e B: 7)</t>
  </si>
  <si>
    <t>Simulação 9148 A começa com: 3 e B: 7)</t>
  </si>
  <si>
    <t>Simulação 9149 A começa com: 3 e B: 7)</t>
  </si>
  <si>
    <t>Simulação 9150 A começa com: 3 e B: 7)</t>
  </si>
  <si>
    <t>Simulação 9151 A começa com: 3 e B: 7)</t>
  </si>
  <si>
    <t>Simulação 9152 A começa com: 3 e B: 7)</t>
  </si>
  <si>
    <t>Simulação 9153 A começa com: 3 e B: 7)</t>
  </si>
  <si>
    <t>Simulação 9154 A começa com: 3 e B: 7)</t>
  </si>
  <si>
    <t>Simulação 9155 A começa com: 3 e B: 7)</t>
  </si>
  <si>
    <t>Simulação 9156 A começa com: 3 e B: 7)</t>
  </si>
  <si>
    <t>Simulação 9157 A começa com: 3 e B: 7)</t>
  </si>
  <si>
    <t>Simulação 9158 A começa com: 3 e B: 7)</t>
  </si>
  <si>
    <t>Simulação 9159 A começa com: 3 e B: 7)</t>
  </si>
  <si>
    <t>Simulação 9160 A começa com: 3 e B: 7)</t>
  </si>
  <si>
    <t>Simulação 9161 A começa com: 3 e B: 7)</t>
  </si>
  <si>
    <t>Simulação 9162 A começa com: 3 e B: 7)</t>
  </si>
  <si>
    <t>Simulação 9163 A começa com: 3 e B: 7)</t>
  </si>
  <si>
    <t>Simulação 9164 A começa com: 3 e B: 7)</t>
  </si>
  <si>
    <t>Simulação 9165 A começa com: 3 e B: 7)</t>
  </si>
  <si>
    <t>Simulação 9166 A começa com: 3 e B: 7)</t>
  </si>
  <si>
    <t>Simulação 9167 A começa com: 3 e B: 7)</t>
  </si>
  <si>
    <t>Simulação 9168 A começa com: 3 e B: 7)</t>
  </si>
  <si>
    <t>Simulação 9169 A começa com: 3 e B: 7)</t>
  </si>
  <si>
    <t>Simulação 9170 A começa com: 3 e B: 7)</t>
  </si>
  <si>
    <t>Simulação 9171 A começa com: 3 e B: 7)</t>
  </si>
  <si>
    <t>Simulação 9172 A começa com: 3 e B: 7)</t>
  </si>
  <si>
    <t>Simulação 9173 A começa com: 3 e B: 7)</t>
  </si>
  <si>
    <t>Simulação 9174 A começa com: 3 e B: 7)</t>
  </si>
  <si>
    <t>Simulação 9175 A começa com: 3 e B: 7)</t>
  </si>
  <si>
    <t>Simulação 9176 A começa com: 3 e B: 7)</t>
  </si>
  <si>
    <t>Simulação 9177 A começa com: 3 e B: 7)</t>
  </si>
  <si>
    <t>Simulação 9178 A começa com: 3 e B: 7)</t>
  </si>
  <si>
    <t>Simulação 9179 A começa com: 3 e B: 7)</t>
  </si>
  <si>
    <t>Simulação 9180 A começa com: 3 e B: 7)</t>
  </si>
  <si>
    <t>Simulação 9181 A começa com: 3 e B: 7)</t>
  </si>
  <si>
    <t>Simulação 9182 A começa com: 3 e B: 7)</t>
  </si>
  <si>
    <t>Simulação 9183 A começa com: 3 e B: 7)</t>
  </si>
  <si>
    <t>Simulação 9184 A começa com: 3 e B: 7)</t>
  </si>
  <si>
    <t>Simulação 9185 A começa com: 3 e B: 7)</t>
  </si>
  <si>
    <t>Simulação 9186 A começa com: 3 e B: 7)</t>
  </si>
  <si>
    <t>Simulação 9187 A começa com: 3 e B: 7)</t>
  </si>
  <si>
    <t>Simulação 9188 A começa com: 3 e B: 7)</t>
  </si>
  <si>
    <t>Simulação 9189 A começa com: 3 e B: 7)</t>
  </si>
  <si>
    <t>Simulação 9190 A começa com: 3 e B: 7)</t>
  </si>
  <si>
    <t>Simulação 9191 A começa com: 3 e B: 7)</t>
  </si>
  <si>
    <t>Simulação 9192 A começa com: 3 e B: 7)</t>
  </si>
  <si>
    <t>Simulação 9193 A começa com: 3 e B: 7)</t>
  </si>
  <si>
    <t>Simulação 9194 A começa com: 3 e B: 7)</t>
  </si>
  <si>
    <t>Simulação 9195 A começa com: 3 e B: 7)</t>
  </si>
  <si>
    <t>Simulação 9196 A começa com: 3 e B: 7)</t>
  </si>
  <si>
    <t>Simulação 9197 A começa com: 3 e B: 7)</t>
  </si>
  <si>
    <t>Simulação 9198 A começa com: 3 e B: 7)</t>
  </si>
  <si>
    <t>Simulação 9199 A começa com: 3 e B: 7)</t>
  </si>
  <si>
    <t>Simulação 9200 A começa com: 3 e B: 7)</t>
  </si>
  <si>
    <t>Simulação 9201 A começa com: 3 e B: 7)</t>
  </si>
  <si>
    <t>Simulação 9202 A começa com: 3 e B: 7)</t>
  </si>
  <si>
    <t>Simulação 9203 A começa com: 3 e B: 7)</t>
  </si>
  <si>
    <t>Simulação 9204 A começa com: 3 e B: 7)</t>
  </si>
  <si>
    <t>Simulação 9205 A começa com: 3 e B: 7)</t>
  </si>
  <si>
    <t>Simulação 9206 A começa com: 3 e B: 7)</t>
  </si>
  <si>
    <t>Simulação 9207 A começa com: 3 e B: 7)</t>
  </si>
  <si>
    <t>Simulação 9208 A começa com: 3 e B: 7)</t>
  </si>
  <si>
    <t>Simulação 9209 A começa com: 3 e B: 7)</t>
  </si>
  <si>
    <t>Simulação 9210 A começa com: 3 e B: 7)</t>
  </si>
  <si>
    <t>Simulação 9211 A começa com: 3 e B: 7)</t>
  </si>
  <si>
    <t>Simulação 9212 A começa com: 3 e B: 7)</t>
  </si>
  <si>
    <t>Simulação 9213 A começa com: 3 e B: 7)</t>
  </si>
  <si>
    <t>Simulação 9214 A começa com: 3 e B: 7)</t>
  </si>
  <si>
    <t>Simulação 9215 A começa com: 3 e B: 7)</t>
  </si>
  <si>
    <t>Simulação 9216 A começa com: 3 e B: 7)</t>
  </si>
  <si>
    <t>Simulação 9217 A começa com: 3 e B: 7)</t>
  </si>
  <si>
    <t>Simulação 9218 A começa com: 3 e B: 7)</t>
  </si>
  <si>
    <t>Simulação 9219 A começa com: 3 e B: 7)</t>
  </si>
  <si>
    <t>Simulação 9220 A começa com: 3 e B: 7)</t>
  </si>
  <si>
    <t>Simulação 9221 A começa com: 3 e B: 7)</t>
  </si>
  <si>
    <t>Simulação 9222 A começa com: 3 e B: 7)</t>
  </si>
  <si>
    <t>Simulação 9223 A começa com: 3 e B: 7)</t>
  </si>
  <si>
    <t>Simulação 9224 A começa com: 3 e B: 7)</t>
  </si>
  <si>
    <t>Simulação 9225 A começa com: 3 e B: 7)</t>
  </si>
  <si>
    <t>Simulação 9226 A começa com: 3 e B: 7)</t>
  </si>
  <si>
    <t>Simulação 9227 A começa com: 3 e B: 7)</t>
  </si>
  <si>
    <t>Simulação 9228 A começa com: 3 e B: 7)</t>
  </si>
  <si>
    <t>Simulação 9229 A começa com: 3 e B: 7)</t>
  </si>
  <si>
    <t>Simulação 9230 A começa com: 3 e B: 7)</t>
  </si>
  <si>
    <t>Simulação 9231 A começa com: 3 e B: 7)</t>
  </si>
  <si>
    <t>Simulação 9232 A começa com: 3 e B: 7)</t>
  </si>
  <si>
    <t>Simulação 9233 A começa com: 3 e B: 7)</t>
  </si>
  <si>
    <t>Simulação 9234 A começa com: 3 e B: 7)</t>
  </si>
  <si>
    <t>Simulação 9235 A começa com: 3 e B: 7)</t>
  </si>
  <si>
    <t>Simulação 9236 A começa com: 3 e B: 7)</t>
  </si>
  <si>
    <t>Simulação 9237 A começa com: 3 e B: 7)</t>
  </si>
  <si>
    <t>Simulação 9238 A começa com: 3 e B: 7)</t>
  </si>
  <si>
    <t>Simulação 9239 A começa com: 3 e B: 7)</t>
  </si>
  <si>
    <t>Simulação 9240 A começa com: 3 e B: 7)</t>
  </si>
  <si>
    <t>Simulação 9241 A começa com: 3 e B: 7)</t>
  </si>
  <si>
    <t>Simulação 9242 A começa com: 3 e B: 7)</t>
  </si>
  <si>
    <t>Simulação 9243 A começa com: 3 e B: 7)</t>
  </si>
  <si>
    <t>Simulação 9244 A começa com: 3 e B: 7)</t>
  </si>
  <si>
    <t>Simulação 9245 A começa com: 3 e B: 7)</t>
  </si>
  <si>
    <t>Simulação 9246 A começa com: 3 e B: 7)</t>
  </si>
  <si>
    <t>Simulação 9247 A começa com: 3 e B: 7)</t>
  </si>
  <si>
    <t>Simulação 9248 A começa com: 3 e B: 7)</t>
  </si>
  <si>
    <t>Simulação 9249 A começa com: 3 e B: 7)</t>
  </si>
  <si>
    <t>Simulação 9250 A começa com: 3 e B: 7)</t>
  </si>
  <si>
    <t>Simulação 9251 A começa com: 3 e B: 7)</t>
  </si>
  <si>
    <t>Simulação 9252 A começa com: 3 e B: 7)</t>
  </si>
  <si>
    <t>Simulação 9253 A começa com: 3 e B: 7)</t>
  </si>
  <si>
    <t>Simulação 9254 A começa com: 3 e B: 7)</t>
  </si>
  <si>
    <t>Simulação 9255 A começa com: 3 e B: 7)</t>
  </si>
  <si>
    <t>Simulação 9256 A começa com: 3 e B: 7)</t>
  </si>
  <si>
    <t>Simulação 9257 A começa com: 3 e B: 7)</t>
  </si>
  <si>
    <t>Simulação 9258 A começa com: 3 e B: 7)</t>
  </si>
  <si>
    <t>Simulação 9259 A começa com: 3 e B: 7)</t>
  </si>
  <si>
    <t>Simulação 9260 A começa com: 3 e B: 7)</t>
  </si>
  <si>
    <t>Simulação 9261 A começa com: 3 e B: 7)</t>
  </si>
  <si>
    <t>Simulação 9262 A começa com: 3 e B: 7)</t>
  </si>
  <si>
    <t>Simulação 9263 A começa com: 3 e B: 7)</t>
  </si>
  <si>
    <t>Simulação 9264 A começa com: 3 e B: 7)</t>
  </si>
  <si>
    <t>Simulação 9265 A começa com: 3 e B: 7)</t>
  </si>
  <si>
    <t>Simulação 9266 A começa com: 3 e B: 7)</t>
  </si>
  <si>
    <t>Simulação 9267 A começa com: 3 e B: 7)</t>
  </si>
  <si>
    <t>Simulação 9268 A começa com: 3 e B: 7)</t>
  </si>
  <si>
    <t>Simulação 9269 A começa com: 3 e B: 7)</t>
  </si>
  <si>
    <t>Simulação 9270 A começa com: 3 e B: 7)</t>
  </si>
  <si>
    <t>Simulação 9271 A começa com: 3 e B: 7)</t>
  </si>
  <si>
    <t>Simulação 9272 A começa com: 3 e B: 7)</t>
  </si>
  <si>
    <t>Simulação 9273 A começa com: 3 e B: 7)</t>
  </si>
  <si>
    <t>Simulação 9274 A começa com: 3 e B: 7)</t>
  </si>
  <si>
    <t>Simulação 9275 A começa com: 3 e B: 7)</t>
  </si>
  <si>
    <t>Simulação 9276 A começa com: 3 e B: 7)</t>
  </si>
  <si>
    <t>Simulação 9277 A começa com: 3 e B: 7)</t>
  </si>
  <si>
    <t>Simulação 9278 A começa com: 3 e B: 7)</t>
  </si>
  <si>
    <t>Simulação 9279 A começa com: 3 e B: 7)</t>
  </si>
  <si>
    <t>Simulação 9280 A começa com: 3 e B: 7)</t>
  </si>
  <si>
    <t>Simulação 9281 A começa com: 3 e B: 7)</t>
  </si>
  <si>
    <t>Simulação 9282 A começa com: 3 e B: 7)</t>
  </si>
  <si>
    <t>Simulação 9283 A começa com: 3 e B: 7)</t>
  </si>
  <si>
    <t>Simulação 9284 A começa com: 3 e B: 7)</t>
  </si>
  <si>
    <t>Simulação 9285 A começa com: 3 e B: 7)</t>
  </si>
  <si>
    <t>Simulação 9286 A começa com: 3 e B: 7)</t>
  </si>
  <si>
    <t>Simulação 9287 A começa com: 3 e B: 7)</t>
  </si>
  <si>
    <t>Simulação 9288 A começa com: 3 e B: 7)</t>
  </si>
  <si>
    <t>Simulação 9289 A começa com: 3 e B: 7)</t>
  </si>
  <si>
    <t>Simulação 9290 A começa com: 3 e B: 7)</t>
  </si>
  <si>
    <t>Simulação 9291 A começa com: 3 e B: 7)</t>
  </si>
  <si>
    <t>Simulação 9292 A começa com: 3 e B: 7)</t>
  </si>
  <si>
    <t>Simulação 9293 A começa com: 3 e B: 7)</t>
  </si>
  <si>
    <t>Simulação 9294 A começa com: 3 e B: 7)</t>
  </si>
  <si>
    <t>Simulação 9295 A começa com: 3 e B: 7)</t>
  </si>
  <si>
    <t>Simulação 9296 A começa com: 3 e B: 7)</t>
  </si>
  <si>
    <t>Simulação 9297 A começa com: 3 e B: 7)</t>
  </si>
  <si>
    <t>Simulação 9298 A começa com: 3 e B: 7)</t>
  </si>
  <si>
    <t>Simulação 9299 A começa com: 3 e B: 7)</t>
  </si>
  <si>
    <t>Simulação 9300 A começa com: 3 e B: 7)</t>
  </si>
  <si>
    <t>Simulação 9301 A começa com: 3 e B: 7)</t>
  </si>
  <si>
    <t>Simulação 9302 A começa com: 3 e B: 7)</t>
  </si>
  <si>
    <t>Simulação 9303 A começa com: 3 e B: 7)</t>
  </si>
  <si>
    <t>Simulação 9304 A começa com: 3 e B: 7)</t>
  </si>
  <si>
    <t>Simulação 9305 A começa com: 3 e B: 7)</t>
  </si>
  <si>
    <t>Simulação 9306 A começa com: 3 e B: 7)</t>
  </si>
  <si>
    <t>Simulação 9307 A começa com: 3 e B: 7)</t>
  </si>
  <si>
    <t>Simulação 9308 A começa com: 3 e B: 7)</t>
  </si>
  <si>
    <t>Simulação 9309 A começa com: 3 e B: 7)</t>
  </si>
  <si>
    <t>Simulação 9310 A começa com: 3 e B: 7)</t>
  </si>
  <si>
    <t>Simulação 9311 A começa com: 3 e B: 7)</t>
  </si>
  <si>
    <t>Simulação 9312 A começa com: 3 e B: 7)</t>
  </si>
  <si>
    <t>Simulação 9313 A começa com: 3 e B: 7)</t>
  </si>
  <si>
    <t>Simulação 9314 A começa com: 3 e B: 7)</t>
  </si>
  <si>
    <t>Simulação 9315 A começa com: 3 e B: 7)</t>
  </si>
  <si>
    <t>Simulação 9316 A começa com: 3 e B: 7)</t>
  </si>
  <si>
    <t>Simulação 9317 A começa com: 3 e B: 7)</t>
  </si>
  <si>
    <t>Simulação 9318 A começa com: 3 e B: 7)</t>
  </si>
  <si>
    <t>Simulação 9319 A começa com: 3 e B: 7)</t>
  </si>
  <si>
    <t>Simulação 9320 A começa com: 3 e B: 7)</t>
  </si>
  <si>
    <t>Simulação 9321 A começa com: 3 e B: 7)</t>
  </si>
  <si>
    <t>Simulação 9322 A começa com: 3 e B: 7)</t>
  </si>
  <si>
    <t>Simulação 9323 A começa com: 3 e B: 7)</t>
  </si>
  <si>
    <t>Simulação 9324 A começa com: 3 e B: 7)</t>
  </si>
  <si>
    <t>Simulação 9325 A começa com: 3 e B: 7)</t>
  </si>
  <si>
    <t>Simulação 9326 A começa com: 3 e B: 7)</t>
  </si>
  <si>
    <t>Simulação 9327 A começa com: 3 e B: 7)</t>
  </si>
  <si>
    <t>Simulação 9328 A começa com: 3 e B: 7)</t>
  </si>
  <si>
    <t>Simulação 9329 A começa com: 3 e B: 7)</t>
  </si>
  <si>
    <t>Simulação 9330 A começa com: 3 e B: 7)</t>
  </si>
  <si>
    <t>Simulação 9331 A começa com: 3 e B: 7)</t>
  </si>
  <si>
    <t>Simulação 9332 A começa com: 3 e B: 7)</t>
  </si>
  <si>
    <t>Simulação 9333 A começa com: 3 e B: 7)</t>
  </si>
  <si>
    <t>Simulação 9334 A começa com: 3 e B: 7)</t>
  </si>
  <si>
    <t>Simulação 9335 A começa com: 3 e B: 7)</t>
  </si>
  <si>
    <t>Simulação 9336 A começa com: 3 e B: 7)</t>
  </si>
  <si>
    <t>Simulação 9337 A começa com: 3 e B: 7)</t>
  </si>
  <si>
    <t>Simulação 9338 A começa com: 3 e B: 7)</t>
  </si>
  <si>
    <t>Simulação 9339 A começa com: 3 e B: 7)</t>
  </si>
  <si>
    <t>Simulação 9340 A começa com: 3 e B: 7)</t>
  </si>
  <si>
    <t>Simulação 9341 A começa com: 3 e B: 7)</t>
  </si>
  <si>
    <t>Simulação 9342 A começa com: 3 e B: 7)</t>
  </si>
  <si>
    <t>Simulação 9343 A começa com: 3 e B: 7)</t>
  </si>
  <si>
    <t>Simulação 9344 A começa com: 3 e B: 7)</t>
  </si>
  <si>
    <t>Simulação 9345 A começa com: 3 e B: 7)</t>
  </si>
  <si>
    <t>Simulação 9346 A começa com: 3 e B: 7)</t>
  </si>
  <si>
    <t>Simulação 9347 A começa com: 3 e B: 7)</t>
  </si>
  <si>
    <t>Simulação 9348 A começa com: 3 e B: 7)</t>
  </si>
  <si>
    <t>Simulação 9349 A começa com: 3 e B: 7)</t>
  </si>
  <si>
    <t>Simulação 9350 A começa com: 3 e B: 7)</t>
  </si>
  <si>
    <t>Simulação 9351 A começa com: 3 e B: 7)</t>
  </si>
  <si>
    <t>Simulação 9352 A começa com: 3 e B: 7)</t>
  </si>
  <si>
    <t>Simulação 9353 A começa com: 3 e B: 7)</t>
  </si>
  <si>
    <t>Simulação 9354 A começa com: 3 e B: 7)</t>
  </si>
  <si>
    <t>Simulação 9355 A começa com: 3 e B: 7)</t>
  </si>
  <si>
    <t>Simulação 9356 A começa com: 3 e B: 7)</t>
  </si>
  <si>
    <t>Simulação 9357 A começa com: 3 e B: 7)</t>
  </si>
  <si>
    <t>Simulação 9358 A começa com: 3 e B: 7)</t>
  </si>
  <si>
    <t>Simulação 9359 A começa com: 3 e B: 7)</t>
  </si>
  <si>
    <t>Simulação 9360 A começa com: 3 e B: 7)</t>
  </si>
  <si>
    <t>Simulação 9361 A começa com: 3 e B: 7)</t>
  </si>
  <si>
    <t>Simulação 9362 A começa com: 3 e B: 7)</t>
  </si>
  <si>
    <t>Simulação 9363 A começa com: 3 e B: 7)</t>
  </si>
  <si>
    <t>Simulação 9364 A começa com: 3 e B: 7)</t>
  </si>
  <si>
    <t>Simulação 9365 A começa com: 3 e B: 7)</t>
  </si>
  <si>
    <t>Simulação 9366 A começa com: 3 e B: 7)</t>
  </si>
  <si>
    <t>Simulação 9367 A começa com: 3 e B: 7)</t>
  </si>
  <si>
    <t>Simulação 9368 A começa com: 3 e B: 7)</t>
  </si>
  <si>
    <t>Simulação 9369 A começa com: 3 e B: 7)</t>
  </si>
  <si>
    <t>Simulação 9370 A começa com: 3 e B: 7)</t>
  </si>
  <si>
    <t>Simulação 9371 A começa com: 3 e B: 7)</t>
  </si>
  <si>
    <t>Simulação 9372 A começa com: 3 e B: 7)</t>
  </si>
  <si>
    <t>Simulação 9373 A começa com: 3 e B: 7)</t>
  </si>
  <si>
    <t>Simulação 9374 A começa com: 3 e B: 7)</t>
  </si>
  <si>
    <t>Simulação 9375 A começa com: 3 e B: 7)</t>
  </si>
  <si>
    <t>Simulação 9376 A começa com: 3 e B: 7)</t>
  </si>
  <si>
    <t>Simulação 9377 A começa com: 3 e B: 7)</t>
  </si>
  <si>
    <t>Simulação 9378 A começa com: 3 e B: 7)</t>
  </si>
  <si>
    <t>Simulação 9379 A começa com: 3 e B: 7)</t>
  </si>
  <si>
    <t>Simulação 9380 A começa com: 3 e B: 7)</t>
  </si>
  <si>
    <t>Simulação 9381 A começa com: 3 e B: 7)</t>
  </si>
  <si>
    <t>Simulação 9382 A começa com: 3 e B: 7)</t>
  </si>
  <si>
    <t>Simulação 9383 A começa com: 3 e B: 7)</t>
  </si>
  <si>
    <t>Simulação 9384 A começa com: 3 e B: 7)</t>
  </si>
  <si>
    <t>Simulação 9385 A começa com: 3 e B: 7)</t>
  </si>
  <si>
    <t>Simulação 9386 A começa com: 3 e B: 7)</t>
  </si>
  <si>
    <t>Simulação 9387 A começa com: 3 e B: 7)</t>
  </si>
  <si>
    <t>Simulação 9388 A começa com: 3 e B: 7)</t>
  </si>
  <si>
    <t>Simulação 9389 A começa com: 3 e B: 7)</t>
  </si>
  <si>
    <t>Simulação 9390 A começa com: 3 e B: 7)</t>
  </si>
  <si>
    <t>Simulação 9391 A começa com: 3 e B: 7)</t>
  </si>
  <si>
    <t>Simulação 9392 A começa com: 3 e B: 7)</t>
  </si>
  <si>
    <t>Simulação 9393 A começa com: 3 e B: 7)</t>
  </si>
  <si>
    <t>Simulação 9394 A começa com: 3 e B: 7)</t>
  </si>
  <si>
    <t>Simulação 9395 A começa com: 3 e B: 7)</t>
  </si>
  <si>
    <t>Simulação 9396 A começa com: 3 e B: 7)</t>
  </si>
  <si>
    <t>Simulação 9397 A começa com: 3 e B: 7)</t>
  </si>
  <si>
    <t>Simulação 9398 A começa com: 3 e B: 7)</t>
  </si>
  <si>
    <t>Simulação 9399 A começa com: 3 e B: 7)</t>
  </si>
  <si>
    <t>Simulação 9400 A começa com: 3 e B: 7)</t>
  </si>
  <si>
    <t>Simulação 9401 A começa com: 3 e B: 7)</t>
  </si>
  <si>
    <t>Simulação 9402 A começa com: 3 e B: 7)</t>
  </si>
  <si>
    <t>Simulação 9403 A começa com: 3 e B: 7)</t>
  </si>
  <si>
    <t>Simulação 9404 A começa com: 3 e B: 7)</t>
  </si>
  <si>
    <t>Simulação 9405 A começa com: 3 e B: 7)</t>
  </si>
  <si>
    <t>Simulação 9406 A começa com: 3 e B: 7)</t>
  </si>
  <si>
    <t>Simulação 9407 A começa com: 3 e B: 7)</t>
  </si>
  <si>
    <t>Simulação 9408 A começa com: 3 e B: 7)</t>
  </si>
  <si>
    <t>Simulação 9409 A começa com: 3 e B: 7)</t>
  </si>
  <si>
    <t>Simulação 9410 A começa com: 3 e B: 7)</t>
  </si>
  <si>
    <t>Simulação 9411 A começa com: 3 e B: 7)</t>
  </si>
  <si>
    <t>Simulação 9412 A começa com: 3 e B: 7)</t>
  </si>
  <si>
    <t>Simulação 9413 A começa com: 3 e B: 7)</t>
  </si>
  <si>
    <t>Simulação 9414 A começa com: 3 e B: 7)</t>
  </si>
  <si>
    <t>Simulação 9415 A começa com: 3 e B: 7)</t>
  </si>
  <si>
    <t>Simulação 9416 A começa com: 3 e B: 7)</t>
  </si>
  <si>
    <t>Simulação 9417 A começa com: 3 e B: 7)</t>
  </si>
  <si>
    <t>Simulação 9418 A começa com: 3 e B: 7)</t>
  </si>
  <si>
    <t>Simulação 9419 A começa com: 3 e B: 7)</t>
  </si>
  <si>
    <t>Simulação 9420 A começa com: 3 e B: 7)</t>
  </si>
  <si>
    <t>Simulação 9421 A começa com: 3 e B: 7)</t>
  </si>
  <si>
    <t>Simulação 9422 A começa com: 3 e B: 7)</t>
  </si>
  <si>
    <t>Simulação 9423 A começa com: 3 e B: 7)</t>
  </si>
  <si>
    <t>Simulação 9424 A começa com: 3 e B: 7)</t>
  </si>
  <si>
    <t>Simulação 9425 A começa com: 3 e B: 7)</t>
  </si>
  <si>
    <t>Simulação 9426 A começa com: 3 e B: 7)</t>
  </si>
  <si>
    <t>Simulação 9427 A começa com: 3 e B: 7)</t>
  </si>
  <si>
    <t>Simulação 9428 A começa com: 3 e B: 7)</t>
  </si>
  <si>
    <t>Simulação 9429 A começa com: 3 e B: 7)</t>
  </si>
  <si>
    <t>Simulação 9430 A começa com: 3 e B: 7)</t>
  </si>
  <si>
    <t>Simulação 9431 A começa com: 3 e B: 7)</t>
  </si>
  <si>
    <t>Simulação 9432 A começa com: 3 e B: 7)</t>
  </si>
  <si>
    <t>Simulação 9433 A começa com: 3 e B: 7)</t>
  </si>
  <si>
    <t>Simulação 9434 A começa com: 3 e B: 7)</t>
  </si>
  <si>
    <t>Simulação 9435 A começa com: 3 e B: 7)</t>
  </si>
  <si>
    <t>Simulação 9436 A começa com: 3 e B: 7)</t>
  </si>
  <si>
    <t>Simulação 9437 A começa com: 3 e B: 7)</t>
  </si>
  <si>
    <t>Simulação 9438 A começa com: 3 e B: 7)</t>
  </si>
  <si>
    <t>Simulação 9439 A começa com: 3 e B: 7)</t>
  </si>
  <si>
    <t>Simulação 9440 A começa com: 3 e B: 7)</t>
  </si>
  <si>
    <t>Simulação 9441 A começa com: 3 e B: 7)</t>
  </si>
  <si>
    <t>Simulação 9442 A começa com: 3 e B: 7)</t>
  </si>
  <si>
    <t>Simulação 9443 A começa com: 3 e B: 7)</t>
  </si>
  <si>
    <t>Simulação 9444 A começa com: 3 e B: 7)</t>
  </si>
  <si>
    <t>Simulação 9445 A começa com: 3 e B: 7)</t>
  </si>
  <si>
    <t>Simulação 9446 A começa com: 3 e B: 7)</t>
  </si>
  <si>
    <t>Simulação 9447 A começa com: 3 e B: 7)</t>
  </si>
  <si>
    <t>Simulação 9448 A começa com: 3 e B: 7)</t>
  </si>
  <si>
    <t>Simulação 9449 A começa com: 3 e B: 7)</t>
  </si>
  <si>
    <t>Simulação 9450 A começa com: 3 e B: 7)</t>
  </si>
  <si>
    <t>Simulação 9451 A começa com: 3 e B: 7)</t>
  </si>
  <si>
    <t>Simulação 9452 A começa com: 3 e B: 7)</t>
  </si>
  <si>
    <t>Simulação 9453 A começa com: 3 e B: 7)</t>
  </si>
  <si>
    <t>Simulação 9454 A começa com: 3 e B: 7)</t>
  </si>
  <si>
    <t>Simulação 9455 A começa com: 3 e B: 7)</t>
  </si>
  <si>
    <t>Simulação 9456 A começa com: 3 e B: 7)</t>
  </si>
  <si>
    <t>Simulação 9457 A começa com: 3 e B: 7)</t>
  </si>
  <si>
    <t>Simulação 9458 A começa com: 3 e B: 7)</t>
  </si>
  <si>
    <t>Simulação 9459 A começa com: 3 e B: 7)</t>
  </si>
  <si>
    <t>Simulação 9460 A começa com: 3 e B: 7)</t>
  </si>
  <si>
    <t>Simulação 9461 A começa com: 3 e B: 7)</t>
  </si>
  <si>
    <t>Simulação 9462 A começa com: 3 e B: 7)</t>
  </si>
  <si>
    <t>Simulação 9463 A começa com: 3 e B: 7)</t>
  </si>
  <si>
    <t>Simulação 9464 A começa com: 3 e B: 7)</t>
  </si>
  <si>
    <t>Simulação 9465 A começa com: 3 e B: 7)</t>
  </si>
  <si>
    <t>Simulação 9466 A começa com: 3 e B: 7)</t>
  </si>
  <si>
    <t>Simulação 9467 A começa com: 3 e B: 7)</t>
  </si>
  <si>
    <t>Simulação 9468 A começa com: 3 e B: 7)</t>
  </si>
  <si>
    <t>Simulação 9469 A começa com: 3 e B: 7)</t>
  </si>
  <si>
    <t>Simulação 9470 A começa com: 3 e B: 7)</t>
  </si>
  <si>
    <t>Simulação 9471 A começa com: 3 e B: 7)</t>
  </si>
  <si>
    <t>Simulação 9472 A começa com: 3 e B: 7)</t>
  </si>
  <si>
    <t>Simulação 9473 A começa com: 3 e B: 7)</t>
  </si>
  <si>
    <t>Simulação 9474 A começa com: 3 e B: 7)</t>
  </si>
  <si>
    <t>Simulação 9475 A começa com: 3 e B: 7)</t>
  </si>
  <si>
    <t>Simulação 9476 A começa com: 3 e B: 7)</t>
  </si>
  <si>
    <t>Simulação 9477 A começa com: 3 e B: 7)</t>
  </si>
  <si>
    <t>Simulação 9478 A começa com: 3 e B: 7)</t>
  </si>
  <si>
    <t>Simulação 9479 A começa com: 3 e B: 7)</t>
  </si>
  <si>
    <t>Simulação 9480 A começa com: 3 e B: 7)</t>
  </si>
  <si>
    <t>Simulação 9481 A começa com: 3 e B: 7)</t>
  </si>
  <si>
    <t>Simulação 9482 A começa com: 3 e B: 7)</t>
  </si>
  <si>
    <t>Simulação 9483 A começa com: 3 e B: 7)</t>
  </si>
  <si>
    <t>Simulação 9484 A começa com: 3 e B: 7)</t>
  </si>
  <si>
    <t>Simulação 9485 A começa com: 3 e B: 7)</t>
  </si>
  <si>
    <t>Simulação 9486 A começa com: 3 e B: 7)</t>
  </si>
  <si>
    <t>Simulação 9487 A começa com: 3 e B: 7)</t>
  </si>
  <si>
    <t>Simulação 9488 A começa com: 3 e B: 7)</t>
  </si>
  <si>
    <t>Simulação 9489 A começa com: 3 e B: 7)</t>
  </si>
  <si>
    <t>Simulação 9490 A começa com: 3 e B: 7)</t>
  </si>
  <si>
    <t>Simulação 9491 A começa com: 3 e B: 7)</t>
  </si>
  <si>
    <t>Simulação 9492 A começa com: 3 e B: 7)</t>
  </si>
  <si>
    <t>Simulação 9493 A começa com: 3 e B: 7)</t>
  </si>
  <si>
    <t>Simulação 9494 A começa com: 3 e B: 7)</t>
  </si>
  <si>
    <t>Simulação 9495 A começa com: 3 e B: 7)</t>
  </si>
  <si>
    <t>Simulação 9496 A começa com: 3 e B: 7)</t>
  </si>
  <si>
    <t>Simulação 9497 A começa com: 3 e B: 7)</t>
  </si>
  <si>
    <t>Simulação 9498 A começa com: 3 e B: 7)</t>
  </si>
  <si>
    <t>Simulação 9499 A começa com: 3 e B: 7)</t>
  </si>
  <si>
    <t>Simulação 9500 A começa com: 3 e B: 7)</t>
  </si>
  <si>
    <t>Simulação 9501 A começa com: 3 e B: 7)</t>
  </si>
  <si>
    <t>Simulação 9502 A começa com: 3 e B: 7)</t>
  </si>
  <si>
    <t>Simulação 9503 A começa com: 3 e B: 7)</t>
  </si>
  <si>
    <t>Simulação 9504 A começa com: 3 e B: 7)</t>
  </si>
  <si>
    <t>Simulação 9505 A começa com: 3 e B: 7)</t>
  </si>
  <si>
    <t>Simulação 9506 A começa com: 3 e B: 7)</t>
  </si>
  <si>
    <t>Simulação 9507 A começa com: 3 e B: 7)</t>
  </si>
  <si>
    <t>Simulação 9508 A começa com: 3 e B: 7)</t>
  </si>
  <si>
    <t>Simulação 9509 A começa com: 3 e B: 7)</t>
  </si>
  <si>
    <t>Simulação 9510 A começa com: 3 e B: 7)</t>
  </si>
  <si>
    <t>Simulação 9511 A começa com: 3 e B: 7)</t>
  </si>
  <si>
    <t>Simulação 9512 A começa com: 3 e B: 7)</t>
  </si>
  <si>
    <t>Simulação 9513 A começa com: 3 e B: 7)</t>
  </si>
  <si>
    <t>Simulação 9514 A começa com: 3 e B: 7)</t>
  </si>
  <si>
    <t>Simulação 9515 A começa com: 3 e B: 7)</t>
  </si>
  <si>
    <t>Simulação 9516 A começa com: 3 e B: 7)</t>
  </si>
  <si>
    <t>Simulação 9517 A começa com: 3 e B: 7)</t>
  </si>
  <si>
    <t>Simulação 9518 A começa com: 3 e B: 7)</t>
  </si>
  <si>
    <t>Simulação 9519 A começa com: 3 e B: 7)</t>
  </si>
  <si>
    <t>Simulação 9520 A começa com: 3 e B: 7)</t>
  </si>
  <si>
    <t>Simulação 9521 A começa com: 3 e B: 7)</t>
  </si>
  <si>
    <t>Simulação 9522 A começa com: 3 e B: 7)</t>
  </si>
  <si>
    <t>Simulação 9523 A começa com: 3 e B: 7)</t>
  </si>
  <si>
    <t>Simulação 9524 A começa com: 3 e B: 7)</t>
  </si>
  <si>
    <t>Simulação 9525 A começa com: 3 e B: 7)</t>
  </si>
  <si>
    <t>Simulação 9526 A começa com: 3 e B: 7)</t>
  </si>
  <si>
    <t>Simulação 9527 A começa com: 3 e B: 7)</t>
  </si>
  <si>
    <t>Simulação 9528 A começa com: 3 e B: 7)</t>
  </si>
  <si>
    <t>Simulação 9529 A começa com: 3 e B: 7)</t>
  </si>
  <si>
    <t>Simulação 9530 A começa com: 3 e B: 7)</t>
  </si>
  <si>
    <t>Simulação 9531 A começa com: 3 e B: 7)</t>
  </si>
  <si>
    <t>Simulação 9532 A começa com: 3 e B: 7)</t>
  </si>
  <si>
    <t>Simulação 9533 A começa com: 3 e B: 7)</t>
  </si>
  <si>
    <t>Simulação 9534 A começa com: 3 e B: 7)</t>
  </si>
  <si>
    <t>Simulação 9535 A começa com: 3 e B: 7)</t>
  </si>
  <si>
    <t>Simulação 9536 A começa com: 3 e B: 7)</t>
  </si>
  <si>
    <t>Simulação 9537 A começa com: 3 e B: 7)</t>
  </si>
  <si>
    <t>Simulação 9538 A começa com: 3 e B: 7)</t>
  </si>
  <si>
    <t>Simulação 9539 A começa com: 3 e B: 7)</t>
  </si>
  <si>
    <t>Simulação 9540 A começa com: 3 e B: 7)</t>
  </si>
  <si>
    <t>Simulação 9541 A começa com: 3 e B: 7)</t>
  </si>
  <si>
    <t>Simulação 9542 A começa com: 3 e B: 7)</t>
  </si>
  <si>
    <t>Simulação 9543 A começa com: 3 e B: 7)</t>
  </si>
  <si>
    <t>Simulação 9544 A começa com: 3 e B: 7)</t>
  </si>
  <si>
    <t>Simulação 9545 A começa com: 3 e B: 7)</t>
  </si>
  <si>
    <t>Simulação 9546 A começa com: 3 e B: 7)</t>
  </si>
  <si>
    <t>Simulação 9547 A começa com: 3 e B: 7)</t>
  </si>
  <si>
    <t>Simulação 9548 A começa com: 3 e B: 7)</t>
  </si>
  <si>
    <t>Simulação 9549 A começa com: 3 e B: 7)</t>
  </si>
  <si>
    <t>Simulação 9550 A começa com: 3 e B: 7)</t>
  </si>
  <si>
    <t>Simulação 9551 A começa com: 3 e B: 7)</t>
  </si>
  <si>
    <t>Simulação 9552 A começa com: 3 e B: 7)</t>
  </si>
  <si>
    <t>Simulação 9553 A começa com: 3 e B: 7)</t>
  </si>
  <si>
    <t>Simulação 9554 A começa com: 3 e B: 7)</t>
  </si>
  <si>
    <t>Simulação 9555 A começa com: 3 e B: 7)</t>
  </si>
  <si>
    <t>Simulação 9556 A começa com: 3 e B: 7)</t>
  </si>
  <si>
    <t>Simulação 9557 A começa com: 3 e B: 7)</t>
  </si>
  <si>
    <t>Simulação 9558 A começa com: 3 e B: 7)</t>
  </si>
  <si>
    <t>Simulação 9559 A começa com: 3 e B: 7)</t>
  </si>
  <si>
    <t>Simulação 9560 A começa com: 3 e B: 7)</t>
  </si>
  <si>
    <t>Simulação 9561 A começa com: 3 e B: 7)</t>
  </si>
  <si>
    <t>Simulação 9562 A começa com: 3 e B: 7)</t>
  </si>
  <si>
    <t>Simulação 9563 A começa com: 3 e B: 7)</t>
  </si>
  <si>
    <t>Simulação 9564 A começa com: 3 e B: 7)</t>
  </si>
  <si>
    <t>Simulação 9565 A começa com: 3 e B: 7)</t>
  </si>
  <si>
    <t>Simulação 9566 A começa com: 3 e B: 7)</t>
  </si>
  <si>
    <t>Simulação 9567 A começa com: 3 e B: 7)</t>
  </si>
  <si>
    <t>Simulação 9568 A começa com: 3 e B: 7)</t>
  </si>
  <si>
    <t>Simulação 9569 A começa com: 3 e B: 7)</t>
  </si>
  <si>
    <t>Simulação 9570 A começa com: 3 e B: 7)</t>
  </si>
  <si>
    <t>Simulação 9571 A começa com: 3 e B: 7)</t>
  </si>
  <si>
    <t>Simulação 9572 A começa com: 3 e B: 7)</t>
  </si>
  <si>
    <t>Simulação 9573 A começa com: 3 e B: 7)</t>
  </si>
  <si>
    <t>Simulação 9574 A começa com: 3 e B: 7)</t>
  </si>
  <si>
    <t>Simulação 9575 A começa com: 3 e B: 7)</t>
  </si>
  <si>
    <t>Simulação 9576 A começa com: 3 e B: 7)</t>
  </si>
  <si>
    <t>Simulação 9577 A começa com: 3 e B: 7)</t>
  </si>
  <si>
    <t>Simulação 9578 A começa com: 3 e B: 7)</t>
  </si>
  <si>
    <t>Simulação 9579 A começa com: 3 e B: 7)</t>
  </si>
  <si>
    <t>Simulação 9580 A começa com: 3 e B: 7)</t>
  </si>
  <si>
    <t>Simulação 9581 A começa com: 3 e B: 7)</t>
  </si>
  <si>
    <t>Simulação 9582 A começa com: 3 e B: 7)</t>
  </si>
  <si>
    <t>Simulação 9583 A começa com: 3 e B: 7)</t>
  </si>
  <si>
    <t>Simulação 9584 A começa com: 3 e B: 7)</t>
  </si>
  <si>
    <t>Simulação 9585 A começa com: 3 e B: 7)</t>
  </si>
  <si>
    <t>Simulação 9586 A começa com: 3 e B: 7)</t>
  </si>
  <si>
    <t>Simulação 9587 A começa com: 3 e B: 7)</t>
  </si>
  <si>
    <t>Simulação 9588 A começa com: 3 e B: 7)</t>
  </si>
  <si>
    <t>Simulação 9589 A começa com: 3 e B: 7)</t>
  </si>
  <si>
    <t>Simulação 9590 A começa com: 3 e B: 7)</t>
  </si>
  <si>
    <t>Simulação 9591 A começa com: 3 e B: 7)</t>
  </si>
  <si>
    <t>Simulação 9592 A começa com: 3 e B: 7)</t>
  </si>
  <si>
    <t>Simulação 9593 A começa com: 3 e B: 7)</t>
  </si>
  <si>
    <t>Simulação 9594 A começa com: 3 e B: 7)</t>
  </si>
  <si>
    <t>Simulação 9595 A começa com: 3 e B: 7)</t>
  </si>
  <si>
    <t>Simulação 9596 A começa com: 3 e B: 7)</t>
  </si>
  <si>
    <t>Simulação 9597 A começa com: 3 e B: 7)</t>
  </si>
  <si>
    <t>Simulação 9598 A começa com: 3 e B: 7)</t>
  </si>
  <si>
    <t>Simulação 9599 A começa com: 3 e B: 7)</t>
  </si>
  <si>
    <t>Simulação 9600 A começa com: 3 e B: 7)</t>
  </si>
  <si>
    <t>Simulação 9601 A começa com: 3 e B: 7)</t>
  </si>
  <si>
    <t>Simulação 9602 A começa com: 3 e B: 7)</t>
  </si>
  <si>
    <t>Simulação 9603 A começa com: 3 e B: 7)</t>
  </si>
  <si>
    <t>Simulação 9604 A começa com: 3 e B: 7)</t>
  </si>
  <si>
    <t>Simulação 9605 A começa com: 3 e B: 7)</t>
  </si>
  <si>
    <t>Simulação 9606 A começa com: 3 e B: 7)</t>
  </si>
  <si>
    <t>Simulação 9607 A começa com: 3 e B: 7)</t>
  </si>
  <si>
    <t>Simulação 9608 A começa com: 3 e B: 7)</t>
  </si>
  <si>
    <t>Simulação 9609 A começa com: 3 e B: 7)</t>
  </si>
  <si>
    <t>Simulação 9610 A começa com: 3 e B: 7)</t>
  </si>
  <si>
    <t>Simulação 9611 A começa com: 3 e B: 7)</t>
  </si>
  <si>
    <t>Simulação 9612 A começa com: 3 e B: 7)</t>
  </si>
  <si>
    <t>Simulação 9613 A começa com: 3 e B: 7)</t>
  </si>
  <si>
    <t>Simulação 9614 A começa com: 3 e B: 7)</t>
  </si>
  <si>
    <t>Simulação 9615 A começa com: 3 e B: 7)</t>
  </si>
  <si>
    <t>Simulação 9616 A começa com: 3 e B: 7)</t>
  </si>
  <si>
    <t>Simulação 9617 A começa com: 3 e B: 7)</t>
  </si>
  <si>
    <t>Simulação 9618 A começa com: 3 e B: 7)</t>
  </si>
  <si>
    <t>Simulação 9619 A começa com: 3 e B: 7)</t>
  </si>
  <si>
    <t>Simulação 9620 A começa com: 3 e B: 7)</t>
  </si>
  <si>
    <t>Simulação 9621 A começa com: 3 e B: 7)</t>
  </si>
  <si>
    <t>Simulação 9622 A começa com: 3 e B: 7)</t>
  </si>
  <si>
    <t>Simulação 9623 A começa com: 3 e B: 7)</t>
  </si>
  <si>
    <t>Simulação 9624 A começa com: 3 e B: 7)</t>
  </si>
  <si>
    <t>Simulação 9625 A começa com: 3 e B: 7)</t>
  </si>
  <si>
    <t>Simulação 9626 A começa com: 3 e B: 7)</t>
  </si>
  <si>
    <t>Simulação 9627 A começa com: 3 e B: 7)</t>
  </si>
  <si>
    <t>Simulação 9628 A começa com: 3 e B: 7)</t>
  </si>
  <si>
    <t>Simulação 9629 A começa com: 3 e B: 7)</t>
  </si>
  <si>
    <t>Simulação 9630 A começa com: 3 e B: 7)</t>
  </si>
  <si>
    <t>Simulação 9631 A começa com: 3 e B: 7)</t>
  </si>
  <si>
    <t>Simulação 9632 A começa com: 3 e B: 7)</t>
  </si>
  <si>
    <t>Simulação 9633 A começa com: 3 e B: 7)</t>
  </si>
  <si>
    <t>Simulação 9634 A começa com: 3 e B: 7)</t>
  </si>
  <si>
    <t>Simulação 9635 A começa com: 3 e B: 7)</t>
  </si>
  <si>
    <t>Simulação 9636 A começa com: 3 e B: 7)</t>
  </si>
  <si>
    <t>Simulação 9637 A começa com: 3 e B: 7)</t>
  </si>
  <si>
    <t>Simulação 9638 A começa com: 3 e B: 7)</t>
  </si>
  <si>
    <t>Simulação 9639 A começa com: 3 e B: 7)</t>
  </si>
  <si>
    <t>Simulação 9640 A começa com: 3 e B: 7)</t>
  </si>
  <si>
    <t>Simulação 9641 A começa com: 3 e B: 7)</t>
  </si>
  <si>
    <t>Simulação 9642 A começa com: 3 e B: 7)</t>
  </si>
  <si>
    <t>Simulação 9643 A começa com: 3 e B: 7)</t>
  </si>
  <si>
    <t>Simulação 9644 A começa com: 3 e B: 7)</t>
  </si>
  <si>
    <t>Simulação 9645 A começa com: 3 e B: 7)</t>
  </si>
  <si>
    <t>Simulação 9646 A começa com: 3 e B: 7)</t>
  </si>
  <si>
    <t>Simulação 9647 A começa com: 3 e B: 7)</t>
  </si>
  <si>
    <t>Simulação 9648 A começa com: 3 e B: 7)</t>
  </si>
  <si>
    <t>Simulação 9649 A começa com: 3 e B: 7)</t>
  </si>
  <si>
    <t>Simulação 9650 A começa com: 3 e B: 7)</t>
  </si>
  <si>
    <t>Simulação 9651 A começa com: 3 e B: 7)</t>
  </si>
  <si>
    <t>Simulação 9652 A começa com: 3 e B: 7)</t>
  </si>
  <si>
    <t>Simulação 9653 A começa com: 3 e B: 7)</t>
  </si>
  <si>
    <t>Simulação 9654 A começa com: 3 e B: 7)</t>
  </si>
  <si>
    <t>Simulação 9655 A começa com: 3 e B: 7)</t>
  </si>
  <si>
    <t>Simulação 9656 A começa com: 3 e B: 7)</t>
  </si>
  <si>
    <t>Simulação 9657 A começa com: 3 e B: 7)</t>
  </si>
  <si>
    <t>Simulação 9658 A começa com: 3 e B: 7)</t>
  </si>
  <si>
    <t>Simulação 9659 A começa com: 3 e B: 7)</t>
  </si>
  <si>
    <t>Simulação 9660 A começa com: 3 e B: 7)</t>
  </si>
  <si>
    <t>Simulação 9661 A começa com: 3 e B: 7)</t>
  </si>
  <si>
    <t>Simulação 9662 A começa com: 3 e B: 7)</t>
  </si>
  <si>
    <t>Simulação 9663 A começa com: 3 e B: 7)</t>
  </si>
  <si>
    <t>Simulação 9664 A começa com: 3 e B: 7)</t>
  </si>
  <si>
    <t>Simulação 9665 A começa com: 3 e B: 7)</t>
  </si>
  <si>
    <t>Simulação 9666 A começa com: 3 e B: 7)</t>
  </si>
  <si>
    <t>Simulação 9667 A começa com: 3 e B: 7)</t>
  </si>
  <si>
    <t>Simulação 9668 A começa com: 3 e B: 7)</t>
  </si>
  <si>
    <t>Simulação 9669 A começa com: 3 e B: 7)</t>
  </si>
  <si>
    <t>Simulação 9670 A começa com: 3 e B: 7)</t>
  </si>
  <si>
    <t>Simulação 9671 A começa com: 3 e B: 7)</t>
  </si>
  <si>
    <t>Simulação 9672 A começa com: 3 e B: 7)</t>
  </si>
  <si>
    <t>Simulação 9673 A começa com: 3 e B: 7)</t>
  </si>
  <si>
    <t>Simulação 9674 A começa com: 3 e B: 7)</t>
  </si>
  <si>
    <t>Simulação 9675 A começa com: 3 e B: 7)</t>
  </si>
  <si>
    <t>Simulação 9676 A começa com: 3 e B: 7)</t>
  </si>
  <si>
    <t>Simulação 9677 A começa com: 3 e B: 7)</t>
  </si>
  <si>
    <t>Simulação 9678 A começa com: 3 e B: 7)</t>
  </si>
  <si>
    <t>Simulação 9679 A começa com: 3 e B: 7)</t>
  </si>
  <si>
    <t>Simulação 9680 A começa com: 3 e B: 7)</t>
  </si>
  <si>
    <t>Simulação 9681 A começa com: 3 e B: 7)</t>
  </si>
  <si>
    <t>Simulação 9682 A começa com: 3 e B: 7)</t>
  </si>
  <si>
    <t>Simulação 9683 A começa com: 3 e B: 7)</t>
  </si>
  <si>
    <t>Simulação 9684 A começa com: 3 e B: 7)</t>
  </si>
  <si>
    <t>Simulação 9685 A começa com: 3 e B: 7)</t>
  </si>
  <si>
    <t>Simulação 9686 A começa com: 3 e B: 7)</t>
  </si>
  <si>
    <t>Simulação 9687 A começa com: 3 e B: 7)</t>
  </si>
  <si>
    <t>Simulação 9688 A começa com: 3 e B: 7)</t>
  </si>
  <si>
    <t>Simulação 9689 A começa com: 3 e B: 7)</t>
  </si>
  <si>
    <t>Simulação 9690 A começa com: 3 e B: 7)</t>
  </si>
  <si>
    <t>Simulação 9691 A começa com: 3 e B: 7)</t>
  </si>
  <si>
    <t>Simulação 9692 A começa com: 3 e B: 7)</t>
  </si>
  <si>
    <t>Simulação 9693 A começa com: 3 e B: 7)</t>
  </si>
  <si>
    <t>Simulação 9694 A começa com: 3 e B: 7)</t>
  </si>
  <si>
    <t>Simulação 9695 A começa com: 3 e B: 7)</t>
  </si>
  <si>
    <t>Simulação 9696 A começa com: 3 e B: 7)</t>
  </si>
  <si>
    <t>Simulação 9697 A começa com: 3 e B: 7)</t>
  </si>
  <si>
    <t>Simulação 9698 A começa com: 3 e B: 7)</t>
  </si>
  <si>
    <t>Simulação 9699 A começa com: 3 e B: 7)</t>
  </si>
  <si>
    <t>Simulação 9700 A começa com: 3 e B: 7)</t>
  </si>
  <si>
    <t>Simulação 9701 A começa com: 3 e B: 7)</t>
  </si>
  <si>
    <t>Simulação 9702 A começa com: 3 e B: 7)</t>
  </si>
  <si>
    <t>Simulação 9703 A começa com: 3 e B: 7)</t>
  </si>
  <si>
    <t>Simulação 9704 A começa com: 3 e B: 7)</t>
  </si>
  <si>
    <t>Simulação 9705 A começa com: 3 e B: 7)</t>
  </si>
  <si>
    <t>Simulação 9706 A começa com: 3 e B: 7)</t>
  </si>
  <si>
    <t>Simulação 9707 A começa com: 3 e B: 7)</t>
  </si>
  <si>
    <t>Simulação 9708 A começa com: 3 e B: 7)</t>
  </si>
  <si>
    <t>Simulação 9709 A começa com: 3 e B: 7)</t>
  </si>
  <si>
    <t>Simulação 9710 A começa com: 3 e B: 7)</t>
  </si>
  <si>
    <t>Simulação 9711 A começa com: 3 e B: 7)</t>
  </si>
  <si>
    <t>Simulação 9712 A começa com: 3 e B: 7)</t>
  </si>
  <si>
    <t>Simulação 9713 A começa com: 3 e B: 7)</t>
  </si>
  <si>
    <t>Simulação 9714 A começa com: 3 e B: 7)</t>
  </si>
  <si>
    <t>Simulação 9715 A começa com: 3 e B: 7)</t>
  </si>
  <si>
    <t>Simulação 9716 A começa com: 3 e B: 7)</t>
  </si>
  <si>
    <t>Simulação 9717 A começa com: 3 e B: 7)</t>
  </si>
  <si>
    <t>Simulação 9718 A começa com: 3 e B: 7)</t>
  </si>
  <si>
    <t>Simulação 9719 A começa com: 3 e B: 7)</t>
  </si>
  <si>
    <t>Simulação 9720 A começa com: 3 e B: 7)</t>
  </si>
  <si>
    <t>Simulação 9721 A começa com: 3 e B: 7)</t>
  </si>
  <si>
    <t>Simulação 9722 A começa com: 3 e B: 7)</t>
  </si>
  <si>
    <t>Simulação 9723 A começa com: 3 e B: 7)</t>
  </si>
  <si>
    <t>Simulação 9724 A começa com: 3 e B: 7)</t>
  </si>
  <si>
    <t>Simulação 9725 A começa com: 3 e B: 7)</t>
  </si>
  <si>
    <t>Simulação 9726 A começa com: 3 e B: 7)</t>
  </si>
  <si>
    <t>Simulação 9727 A começa com: 3 e B: 7)</t>
  </si>
  <si>
    <t>Simulação 9728 A começa com: 3 e B: 7)</t>
  </si>
  <si>
    <t>Simulação 9729 A começa com: 3 e B: 7)</t>
  </si>
  <si>
    <t>Simulação 9730 A começa com: 3 e B: 7)</t>
  </si>
  <si>
    <t>Simulação 9731 A começa com: 3 e B: 7)</t>
  </si>
  <si>
    <t>Simulação 9732 A começa com: 3 e B: 7)</t>
  </si>
  <si>
    <t>Simulação 9733 A começa com: 3 e B: 7)</t>
  </si>
  <si>
    <t>Simulação 9734 A começa com: 3 e B: 7)</t>
  </si>
  <si>
    <t>Simulação 9735 A começa com: 3 e B: 7)</t>
  </si>
  <si>
    <t>Simulação 9736 A começa com: 3 e B: 7)</t>
  </si>
  <si>
    <t>Simulação 9737 A começa com: 3 e B: 7)</t>
  </si>
  <si>
    <t>Simulação 9738 A começa com: 3 e B: 7)</t>
  </si>
  <si>
    <t>Simulação 9739 A começa com: 3 e B: 7)</t>
  </si>
  <si>
    <t>Simulação 9740 A começa com: 3 e B: 7)</t>
  </si>
  <si>
    <t>Simulação 9741 A começa com: 3 e B: 7)</t>
  </si>
  <si>
    <t>Simulação 9742 A começa com: 3 e B: 7)</t>
  </si>
  <si>
    <t>Simulação 9743 A começa com: 3 e B: 7)</t>
  </si>
  <si>
    <t>Simulação 9744 A começa com: 3 e B: 7)</t>
  </si>
  <si>
    <t>Simulação 9745 A começa com: 3 e B: 7)</t>
  </si>
  <si>
    <t>Simulação 9746 A começa com: 3 e B: 7)</t>
  </si>
  <si>
    <t>Simulação 9747 A começa com: 3 e B: 7)</t>
  </si>
  <si>
    <t>Simulação 9748 A começa com: 3 e B: 7)</t>
  </si>
  <si>
    <t>Simulação 9749 A começa com: 3 e B: 7)</t>
  </si>
  <si>
    <t>Simulação 9750 A começa com: 3 e B: 7)</t>
  </si>
  <si>
    <t>Simulação 9751 A começa com: 3 e B: 7)</t>
  </si>
  <si>
    <t>Simulação 9752 A começa com: 3 e B: 7)</t>
  </si>
  <si>
    <t>Simulação 9753 A começa com: 3 e B: 7)</t>
  </si>
  <si>
    <t>Simulação 9754 A começa com: 3 e B: 7)</t>
  </si>
  <si>
    <t>Simulação 9755 A começa com: 3 e B: 7)</t>
  </si>
  <si>
    <t>Simulação 9756 A começa com: 3 e B: 7)</t>
  </si>
  <si>
    <t>Simulação 9757 A começa com: 3 e B: 7)</t>
  </si>
  <si>
    <t>Simulação 9758 A começa com: 3 e B: 7)</t>
  </si>
  <si>
    <t>Simulação 9759 A começa com: 3 e B: 7)</t>
  </si>
  <si>
    <t>Simulação 9760 A começa com: 3 e B: 7)</t>
  </si>
  <si>
    <t>Simulação 9761 A começa com: 3 e B: 7)</t>
  </si>
  <si>
    <t>Simulação 9762 A começa com: 3 e B: 7)</t>
  </si>
  <si>
    <t>Simulação 9763 A começa com: 3 e B: 7)</t>
  </si>
  <si>
    <t>Simulação 9764 A começa com: 3 e B: 7)</t>
  </si>
  <si>
    <t>Simulação 9765 A começa com: 3 e B: 7)</t>
  </si>
  <si>
    <t>Simulação 9766 A começa com: 3 e B: 7)</t>
  </si>
  <si>
    <t>Simulação 9767 A começa com: 3 e B: 7)</t>
  </si>
  <si>
    <t>Simulação 9768 A começa com: 3 e B: 7)</t>
  </si>
  <si>
    <t>Simulação 9769 A começa com: 3 e B: 7)</t>
  </si>
  <si>
    <t>Simulação 9770 A começa com: 3 e B: 7)</t>
  </si>
  <si>
    <t>Simulação 9771 A começa com: 3 e B: 7)</t>
  </si>
  <si>
    <t>Simulação 9772 A começa com: 3 e B: 7)</t>
  </si>
  <si>
    <t>Simulação 9773 A começa com: 3 e B: 7)</t>
  </si>
  <si>
    <t>Simulação 9774 A começa com: 3 e B: 7)</t>
  </si>
  <si>
    <t>Simulação 9775 A começa com: 3 e B: 7)</t>
  </si>
  <si>
    <t>Simulação 9776 A começa com: 3 e B: 7)</t>
  </si>
  <si>
    <t>Simulação 9777 A começa com: 3 e B: 7)</t>
  </si>
  <si>
    <t>Simulação 9778 A começa com: 3 e B: 7)</t>
  </si>
  <si>
    <t>Simulação 9779 A começa com: 3 e B: 7)</t>
  </si>
  <si>
    <t>Simulação 9780 A começa com: 3 e B: 7)</t>
  </si>
  <si>
    <t>Simulação 9781 A começa com: 3 e B: 7)</t>
  </si>
  <si>
    <t>Simulação 9782 A começa com: 3 e B: 7)</t>
  </si>
  <si>
    <t>Simulação 9783 A começa com: 3 e B: 7)</t>
  </si>
  <si>
    <t>Simulação 9784 A começa com: 3 e B: 7)</t>
  </si>
  <si>
    <t>Simulação 9785 A começa com: 3 e B: 7)</t>
  </si>
  <si>
    <t>Simulação 9786 A começa com: 3 e B: 7)</t>
  </si>
  <si>
    <t>Simulação 9787 A começa com: 3 e B: 7)</t>
  </si>
  <si>
    <t>Simulação 9788 A começa com: 3 e B: 7)</t>
  </si>
  <si>
    <t>Simulação 9789 A começa com: 3 e B: 7)</t>
  </si>
  <si>
    <t>Simulação 9790 A começa com: 3 e B: 7)</t>
  </si>
  <si>
    <t>Simulação 9791 A começa com: 3 e B: 7)</t>
  </si>
  <si>
    <t>Simulação 9792 A começa com: 3 e B: 7)</t>
  </si>
  <si>
    <t>Simulação 9793 A começa com: 3 e B: 7)</t>
  </si>
  <si>
    <t>Simulação 9794 A começa com: 3 e B: 7)</t>
  </si>
  <si>
    <t>Simulação 9795 A começa com: 3 e B: 7)</t>
  </si>
  <si>
    <t>Simulação 9796 A começa com: 3 e B: 7)</t>
  </si>
  <si>
    <t>Simulação 9797 A começa com: 3 e B: 7)</t>
  </si>
  <si>
    <t>Simulação 9798 A começa com: 3 e B: 7)</t>
  </si>
  <si>
    <t>Simulação 9799 A começa com: 3 e B: 7)</t>
  </si>
  <si>
    <t>Simulação 9800 A começa com: 3 e B: 7)</t>
  </si>
  <si>
    <t>Simulação 9801 A começa com: 3 e B: 7)</t>
  </si>
  <si>
    <t>Simulação 9802 A começa com: 3 e B: 7)</t>
  </si>
  <si>
    <t>Simulação 9803 A começa com: 3 e B: 7)</t>
  </si>
  <si>
    <t>Simulação 9804 A começa com: 3 e B: 7)</t>
  </si>
  <si>
    <t>Simulação 9805 A começa com: 3 e B: 7)</t>
  </si>
  <si>
    <t>Simulação 9806 A começa com: 3 e B: 7)</t>
  </si>
  <si>
    <t>Simulação 9807 A começa com: 3 e B: 7)</t>
  </si>
  <si>
    <t>Simulação 9808 A começa com: 3 e B: 7)</t>
  </si>
  <si>
    <t>Simulação 9809 A começa com: 3 e B: 7)</t>
  </si>
  <si>
    <t>Simulação 9810 A começa com: 3 e B: 7)</t>
  </si>
  <si>
    <t>Simulação 9811 A começa com: 3 e B: 7)</t>
  </si>
  <si>
    <t>Simulação 9812 A começa com: 3 e B: 7)</t>
  </si>
  <si>
    <t>Simulação 9813 A começa com: 3 e B: 7)</t>
  </si>
  <si>
    <t>Simulação 9814 A começa com: 3 e B: 7)</t>
  </si>
  <si>
    <t>Simulação 9815 A começa com: 3 e B: 7)</t>
  </si>
  <si>
    <t>Simulação 9816 A começa com: 3 e B: 7)</t>
  </si>
  <si>
    <t>Simulação 9817 A começa com: 3 e B: 7)</t>
  </si>
  <si>
    <t>Simulação 9818 A começa com: 3 e B: 7)</t>
  </si>
  <si>
    <t>Simulação 9819 A começa com: 3 e B: 7)</t>
  </si>
  <si>
    <t>Simulação 9820 A começa com: 3 e B: 7)</t>
  </si>
  <si>
    <t>Simulação 9821 A começa com: 3 e B: 7)</t>
  </si>
  <si>
    <t>Simulação 9822 A começa com: 3 e B: 7)</t>
  </si>
  <si>
    <t>Simulação 9823 A começa com: 3 e B: 7)</t>
  </si>
  <si>
    <t>Simulação 9824 A começa com: 3 e B: 7)</t>
  </si>
  <si>
    <t>Simulação 9825 A começa com: 3 e B: 7)</t>
  </si>
  <si>
    <t>Simulação 9826 A começa com: 3 e B: 7)</t>
  </si>
  <si>
    <t>Simulação 9827 A começa com: 3 e B: 7)</t>
  </si>
  <si>
    <t>Simulação 9828 A começa com: 3 e B: 7)</t>
  </si>
  <si>
    <t>Simulação 9829 A começa com: 3 e B: 7)</t>
  </si>
  <si>
    <t>Simulação 9830 A começa com: 3 e B: 7)</t>
  </si>
  <si>
    <t>Simulação 9831 A começa com: 3 e B: 7)</t>
  </si>
  <si>
    <t>Simulação 9832 A começa com: 3 e B: 7)</t>
  </si>
  <si>
    <t>Simulação 9833 A começa com: 3 e B: 7)</t>
  </si>
  <si>
    <t>Simulação 9834 A começa com: 3 e B: 7)</t>
  </si>
  <si>
    <t>Simulação 9835 A começa com: 3 e B: 7)</t>
  </si>
  <si>
    <t>Simulação 9836 A começa com: 3 e B: 7)</t>
  </si>
  <si>
    <t>Simulação 9837 A começa com: 3 e B: 7)</t>
  </si>
  <si>
    <t>Simulação 9838 A começa com: 3 e B: 7)</t>
  </si>
  <si>
    <t>Simulação 9839 A começa com: 3 e B: 7)</t>
  </si>
  <si>
    <t>Simulação 9840 A começa com: 3 e B: 7)</t>
  </si>
  <si>
    <t>Simulação 9841 A começa com: 3 e B: 7)</t>
  </si>
  <si>
    <t>Simulação 9842 A começa com: 3 e B: 7)</t>
  </si>
  <si>
    <t>Simulação 9843 A começa com: 3 e B: 7)</t>
  </si>
  <si>
    <t>Simulação 9844 A começa com: 3 e B: 7)</t>
  </si>
  <si>
    <t>Simulação 9845 A começa com: 3 e B: 7)</t>
  </si>
  <si>
    <t>Simulação 9846 A começa com: 3 e B: 7)</t>
  </si>
  <si>
    <t>Simulação 9847 A começa com: 3 e B: 7)</t>
  </si>
  <si>
    <t>Simulação 9848 A começa com: 3 e B: 7)</t>
  </si>
  <si>
    <t>Simulação 9849 A começa com: 3 e B: 7)</t>
  </si>
  <si>
    <t>Simulação 9850 A começa com: 3 e B: 7)</t>
  </si>
  <si>
    <t>Simulação 9851 A começa com: 3 e B: 7)</t>
  </si>
  <si>
    <t>Simulação 9852 A começa com: 3 e B: 7)</t>
  </si>
  <si>
    <t>Simulação 9853 A começa com: 3 e B: 7)</t>
  </si>
  <si>
    <t>Simulação 9854 A começa com: 3 e B: 7)</t>
  </si>
  <si>
    <t>Simulação 9855 A começa com: 3 e B: 7)</t>
  </si>
  <si>
    <t>Simulação 9856 A começa com: 3 e B: 7)</t>
  </si>
  <si>
    <t>Simulação 9857 A começa com: 3 e B: 7)</t>
  </si>
  <si>
    <t>Simulação 9858 A começa com: 3 e B: 7)</t>
  </si>
  <si>
    <t>Simulação 9859 A começa com: 3 e B: 7)</t>
  </si>
  <si>
    <t>Simulação 9860 A começa com: 3 e B: 7)</t>
  </si>
  <si>
    <t>Simulação 9861 A começa com: 3 e B: 7)</t>
  </si>
  <si>
    <t>Simulação 9862 A começa com: 3 e B: 7)</t>
  </si>
  <si>
    <t>Simulação 9863 A começa com: 3 e B: 7)</t>
  </si>
  <si>
    <t>Simulação 9864 A começa com: 3 e B: 7)</t>
  </si>
  <si>
    <t>Simulação 9865 A começa com: 3 e B: 7)</t>
  </si>
  <si>
    <t>Simulação 9866 A começa com: 3 e B: 7)</t>
  </si>
  <si>
    <t>Simulação 9867 A começa com: 3 e B: 7)</t>
  </si>
  <si>
    <t>Simulação 9868 A começa com: 3 e B: 7)</t>
  </si>
  <si>
    <t>Simulação 9869 A começa com: 3 e B: 7)</t>
  </si>
  <si>
    <t>Simulação 9870 A começa com: 3 e B: 7)</t>
  </si>
  <si>
    <t>Simulação 9871 A começa com: 3 e B: 7)</t>
  </si>
  <si>
    <t>Simulação 9872 A começa com: 3 e B: 7)</t>
  </si>
  <si>
    <t>Simulação 9873 A começa com: 3 e B: 7)</t>
  </si>
  <si>
    <t>Simulação 9874 A começa com: 3 e B: 7)</t>
  </si>
  <si>
    <t>Simulação 9875 A começa com: 3 e B: 7)</t>
  </si>
  <si>
    <t>Simulação 9876 A começa com: 3 e B: 7)</t>
  </si>
  <si>
    <t>Simulação 9877 A começa com: 3 e B: 7)</t>
  </si>
  <si>
    <t>Simulação 9878 A começa com: 3 e B: 7)</t>
  </si>
  <si>
    <t>Simulação 9879 A começa com: 3 e B: 7)</t>
  </si>
  <si>
    <t>Simulação 9880 A começa com: 3 e B: 7)</t>
  </si>
  <si>
    <t>Simulação 9881 A começa com: 3 e B: 7)</t>
  </si>
  <si>
    <t>Simulação 9882 A começa com: 3 e B: 7)</t>
  </si>
  <si>
    <t>Simulação 9883 A começa com: 3 e B: 7)</t>
  </si>
  <si>
    <t>Simulação 9884 A começa com: 3 e B: 7)</t>
  </si>
  <si>
    <t>Simulação 9885 A começa com: 3 e B: 7)</t>
  </si>
  <si>
    <t>Simulação 9886 A começa com: 3 e B: 7)</t>
  </si>
  <si>
    <t>Simulação 9887 A começa com: 3 e B: 7)</t>
  </si>
  <si>
    <t>Simulação 9888 A começa com: 3 e B: 7)</t>
  </si>
  <si>
    <t>Simulação 9889 A começa com: 3 e B: 7)</t>
  </si>
  <si>
    <t>Simulação 9890 A começa com: 3 e B: 7)</t>
  </si>
  <si>
    <t>Simulação 9891 A começa com: 3 e B: 7)</t>
  </si>
  <si>
    <t>Simulação 9892 A começa com: 3 e B: 7)</t>
  </si>
  <si>
    <t>Simulação 9893 A começa com: 3 e B: 7)</t>
  </si>
  <si>
    <t>Simulação 9894 A começa com: 3 e B: 7)</t>
  </si>
  <si>
    <t>Simulação 9895 A começa com: 3 e B: 7)</t>
  </si>
  <si>
    <t>Simulação 9896 A começa com: 3 e B: 7)</t>
  </si>
  <si>
    <t>Simulação 9897 A começa com: 3 e B: 7)</t>
  </si>
  <si>
    <t>Simulação 9898 A começa com: 3 e B: 7)</t>
  </si>
  <si>
    <t>Simulação 9899 A começa com: 3 e B: 7)</t>
  </si>
  <si>
    <t>Simulação 9900 A começa com: 3 e B: 7)</t>
  </si>
  <si>
    <t>Simulação 9901 A começa com: 3 e B: 7)</t>
  </si>
  <si>
    <t>Simulação 9902 A começa com: 3 e B: 7)</t>
  </si>
  <si>
    <t>Simulação 9903 A começa com: 3 e B: 7)</t>
  </si>
  <si>
    <t>Simulação 9904 A começa com: 3 e B: 7)</t>
  </si>
  <si>
    <t>Simulação 9905 A começa com: 3 e B: 7)</t>
  </si>
  <si>
    <t>Simulação 9906 A começa com: 3 e B: 7)</t>
  </si>
  <si>
    <t>Simulação 9907 A começa com: 3 e B: 7)</t>
  </si>
  <si>
    <t>Simulação 9908 A começa com: 3 e B: 7)</t>
  </si>
  <si>
    <t>Simulação 9909 A começa com: 3 e B: 7)</t>
  </si>
  <si>
    <t>Simulação 9910 A começa com: 3 e B: 7)</t>
  </si>
  <si>
    <t>Simulação 9911 A começa com: 3 e B: 7)</t>
  </si>
  <si>
    <t>Simulação 9912 A começa com: 3 e B: 7)</t>
  </si>
  <si>
    <t>Simulação 9913 A começa com: 3 e B: 7)</t>
  </si>
  <si>
    <t>Simulação 9914 A começa com: 3 e B: 7)</t>
  </si>
  <si>
    <t>Simulação 9915 A começa com: 3 e B: 7)</t>
  </si>
  <si>
    <t>Simulação 9916 A começa com: 3 e B: 7)</t>
  </si>
  <si>
    <t>Simulação 9917 A começa com: 3 e B: 7)</t>
  </si>
  <si>
    <t>Simulação 9918 A começa com: 3 e B: 7)</t>
  </si>
  <si>
    <t>Simulação 9919 A começa com: 3 e B: 7)</t>
  </si>
  <si>
    <t>Simulação 9920 A começa com: 3 e B: 7)</t>
  </si>
  <si>
    <t>Simulação 9921 A começa com: 3 e B: 7)</t>
  </si>
  <si>
    <t>Simulação 9922 A começa com: 3 e B: 7)</t>
  </si>
  <si>
    <t>Simulação 9923 A começa com: 3 e B: 7)</t>
  </si>
  <si>
    <t>Simulação 9924 A começa com: 3 e B: 7)</t>
  </si>
  <si>
    <t>Simulação 9925 A começa com: 3 e B: 7)</t>
  </si>
  <si>
    <t>Simulação 9926 A começa com: 3 e B: 7)</t>
  </si>
  <si>
    <t>Simulação 9927 A começa com: 3 e B: 7)</t>
  </si>
  <si>
    <t>Simulação 9928 A começa com: 3 e B: 7)</t>
  </si>
  <si>
    <t>Simulação 9929 A começa com: 3 e B: 7)</t>
  </si>
  <si>
    <t>Simulação 9930 A começa com: 3 e B: 7)</t>
  </si>
  <si>
    <t>Simulação 9931 A começa com: 3 e B: 7)</t>
  </si>
  <si>
    <t>Simulação 9932 A começa com: 3 e B: 7)</t>
  </si>
  <si>
    <t>Simulação 9933 A começa com: 3 e B: 7)</t>
  </si>
  <si>
    <t>Simulação 9934 A começa com: 3 e B: 7)</t>
  </si>
  <si>
    <t>Simulação 9935 A começa com: 3 e B: 7)</t>
  </si>
  <si>
    <t>Simulação 9936 A começa com: 3 e B: 7)</t>
  </si>
  <si>
    <t>Simulação 9937 A começa com: 3 e B: 7)</t>
  </si>
  <si>
    <t>Simulação 9938 A começa com: 3 e B: 7)</t>
  </si>
  <si>
    <t>Simulação 9939 A começa com: 3 e B: 7)</t>
  </si>
  <si>
    <t>Simulação 9940 A começa com: 3 e B: 7)</t>
  </si>
  <si>
    <t>Simulação 9941 A começa com: 3 e B: 7)</t>
  </si>
  <si>
    <t>Simulação 9942 A começa com: 3 e B: 7)</t>
  </si>
  <si>
    <t>Simulação 9943 A começa com: 3 e B: 7)</t>
  </si>
  <si>
    <t>Simulação 9944 A começa com: 3 e B: 7)</t>
  </si>
  <si>
    <t>Simulação 9945 A começa com: 3 e B: 7)</t>
  </si>
  <si>
    <t>Simulação 9946 A começa com: 3 e B: 7)</t>
  </si>
  <si>
    <t>Simulação 9947 A começa com: 3 e B: 7)</t>
  </si>
  <si>
    <t>Simulação 9948 A começa com: 3 e B: 7)</t>
  </si>
  <si>
    <t>Simulação 9949 A começa com: 3 e B: 7)</t>
  </si>
  <si>
    <t>Simulação 9950 A começa com: 3 e B: 7)</t>
  </si>
  <si>
    <t>Simulação 9951 A começa com: 3 e B: 7)</t>
  </si>
  <si>
    <t>Simulação 9952 A começa com: 3 e B: 7)</t>
  </si>
  <si>
    <t>Simulação 9953 A começa com: 3 e B: 7)</t>
  </si>
  <si>
    <t>Simulação 9954 A começa com: 3 e B: 7)</t>
  </si>
  <si>
    <t>Simulação 9955 A começa com: 3 e B: 7)</t>
  </si>
  <si>
    <t>Simulação 9956 A começa com: 3 e B: 7)</t>
  </si>
  <si>
    <t>Simulação 9957 A começa com: 3 e B: 7)</t>
  </si>
  <si>
    <t>Simulação 9958 A começa com: 3 e B: 7)</t>
  </si>
  <si>
    <t>Simulação 9959 A começa com: 3 e B: 7)</t>
  </si>
  <si>
    <t>Simulação 9960 A começa com: 3 e B: 7)</t>
  </si>
  <si>
    <t>Simulação 9961 A começa com: 3 e B: 7)</t>
  </si>
  <si>
    <t>Simulação 9962 A começa com: 3 e B: 7)</t>
  </si>
  <si>
    <t>Simulação 9963 A começa com: 3 e B: 7)</t>
  </si>
  <si>
    <t>Simulação 9964 A começa com: 3 e B: 7)</t>
  </si>
  <si>
    <t>Simulação 9965 A começa com: 3 e B: 7)</t>
  </si>
  <si>
    <t>Simulação 9966 A começa com: 3 e B: 7)</t>
  </si>
  <si>
    <t>Simulação 9967 A começa com: 3 e B: 7)</t>
  </si>
  <si>
    <t>Simulação 9968 A começa com: 3 e B: 7)</t>
  </si>
  <si>
    <t>Simulação 9969 A começa com: 3 e B: 7)</t>
  </si>
  <si>
    <t>Simulação 9970 A começa com: 3 e B: 7)</t>
  </si>
  <si>
    <t>Simulação 9971 A começa com: 3 e B: 7)</t>
  </si>
  <si>
    <t>Simulação 9972 A começa com: 3 e B: 7)</t>
  </si>
  <si>
    <t>Simulação 9973 A começa com: 3 e B: 7)</t>
  </si>
  <si>
    <t>Simulação 9974 A começa com: 3 e B: 7)</t>
  </si>
  <si>
    <t>Simulação 9975 A começa com: 3 e B: 7)</t>
  </si>
  <si>
    <t>Simulação 9976 A começa com: 3 e B: 7)</t>
  </si>
  <si>
    <t>Simulação 9977 A começa com: 3 e B: 7)</t>
  </si>
  <si>
    <t>Simulação 9978 A começa com: 3 e B: 7)</t>
  </si>
  <si>
    <t>Simulação 9979 A começa com: 3 e B: 7)</t>
  </si>
  <si>
    <t>Simulação 9980 A começa com: 3 e B: 7)</t>
  </si>
  <si>
    <t>Simulação 9981 A começa com: 3 e B: 7)</t>
  </si>
  <si>
    <t>Simulação 9982 A começa com: 3 e B: 7)</t>
  </si>
  <si>
    <t>Simulação 9983 A começa com: 3 e B: 7)</t>
  </si>
  <si>
    <t>Simulação 9984 A começa com: 3 e B: 7)</t>
  </si>
  <si>
    <t>Simulação 9985 A começa com: 3 e B: 7)</t>
  </si>
  <si>
    <t>Simulação 9986 A começa com: 3 e B: 7)</t>
  </si>
  <si>
    <t>Simulação 9987 A começa com: 3 e B: 7)</t>
  </si>
  <si>
    <t>Simulação 9988 A começa com: 3 e B: 7)</t>
  </si>
  <si>
    <t>Simulação 9989 A começa com: 3 e B: 7)</t>
  </si>
  <si>
    <t>Simulação 9990 A começa com: 3 e B: 7)</t>
  </si>
  <si>
    <t>Simulação 9991 A começa com: 3 e B: 7)</t>
  </si>
  <si>
    <t>Simulação 9992 A começa com: 3 e B: 7)</t>
  </si>
  <si>
    <t>Simulação 9993 A começa com: 3 e B: 7)</t>
  </si>
  <si>
    <t>Simulação 9994 A começa com: 3 e B: 7)</t>
  </si>
  <si>
    <t>Simulação 9995 A começa com: 3 e B: 7)</t>
  </si>
  <si>
    <t>Simulação 9996 A começa com: 3 e B: 7)</t>
  </si>
  <si>
    <t>Simulação 9997 A começa com: 3 e B: 7)</t>
  </si>
  <si>
    <t>Simulação 9998 A começa com: 3 e B: 7)</t>
  </si>
  <si>
    <t>Simulação 9999 A começa com: 3 e B: 7)</t>
  </si>
  <si>
    <t>Simulação 10000 A começa com: 3 e B: 7)</t>
  </si>
  <si>
    <t>Simulação 10001 A começa com: 3 e B: 7)</t>
  </si>
  <si>
    <t>Simulação 10002 A começa com: 3 e B: 7)</t>
  </si>
  <si>
    <t>Simulação 10003 A começa com: 3 e B: 7)</t>
  </si>
  <si>
    <t>Simulação 10004 A começa com: 3 e B: 7)</t>
  </si>
  <si>
    <t>Simulação 10005 A começa com: 3 e B: 7)</t>
  </si>
  <si>
    <t>Simulação 10006 A começa com: 3 e B: 7)</t>
  </si>
  <si>
    <t>Simulação 10007 A começa com: 3 e B: 7)</t>
  </si>
  <si>
    <t>Simulação 10008 A começa com: 3 e B: 7)</t>
  </si>
  <si>
    <t>Simulação 10009 A começa com: 3 e B: 7)</t>
  </si>
  <si>
    <t>Simulação 10010 A começa com: 3 e B: 7)</t>
  </si>
  <si>
    <t>Simulação 10011 A começa com: 3 e B: 7)</t>
  </si>
  <si>
    <t>Simulação 10012 A começa com: 3 e B: 7)</t>
  </si>
  <si>
    <t>Simulação 10013 A começa com: 3 e B: 7)</t>
  </si>
  <si>
    <t>Simulação 10014 A começa com: 3 e B: 7)</t>
  </si>
  <si>
    <t>Simulação 10015 A começa com: 3 e B: 7)</t>
  </si>
  <si>
    <t>Simulação 10016 A começa com: 3 e B: 7)</t>
  </si>
  <si>
    <t>Simulação 10017 A começa com: 3 e B: 7)</t>
  </si>
  <si>
    <t>Simulação 10018 A começa com: 3 e B: 7)</t>
  </si>
  <si>
    <t>Simulação 10019 A começa com: 3 e B: 7)</t>
  </si>
  <si>
    <t>Simulação 10020 A começa com: 3 e B: 7)</t>
  </si>
  <si>
    <t>Simulação 10021 A começa com: 3 e B: 7)</t>
  </si>
  <si>
    <t>Simulação 10022 A começa com: 3 e B: 7)</t>
  </si>
  <si>
    <t>Simulação 10023 A começa com: 3 e B: 7)</t>
  </si>
  <si>
    <t>Simulação 10024 A começa com: 3 e B: 7)</t>
  </si>
  <si>
    <t>Simulação 10025 A começa com: 3 e B: 7)</t>
  </si>
  <si>
    <t>Simulação 10026 A começa com: 3 e B: 7)</t>
  </si>
  <si>
    <t>Simulação 10027 A começa com: 3 e B: 7)</t>
  </si>
  <si>
    <t>Simulação 10028 A começa com: 3 e B: 7)</t>
  </si>
  <si>
    <t>Simulação 10029 A começa com: 3 e B: 7)</t>
  </si>
  <si>
    <t>Simulação 10030 A começa com: 3 e B: 7)</t>
  </si>
  <si>
    <t>Simulação 10031 A começa com: 3 e B: 7)</t>
  </si>
  <si>
    <t>Simulação 10032 A começa com: 3 e B: 7)</t>
  </si>
  <si>
    <t>Simulação 10033 A começa com: 3 e B: 7)</t>
  </si>
  <si>
    <t>Simulação 10034 A começa com: 3 e B: 7)</t>
  </si>
  <si>
    <t>Simulação 10035 A começa com: 3 e B: 7)</t>
  </si>
  <si>
    <t>Simulação 10036 A começa com: 3 e B: 7)</t>
  </si>
  <si>
    <t>Simulação 10037 A começa com: 3 e B: 7)</t>
  </si>
  <si>
    <t>Simulação 10038 A começa com: 3 e B: 7)</t>
  </si>
  <si>
    <t>Simulação 10039 A começa com: 3 e B: 7)</t>
  </si>
  <si>
    <t>Simulação 10040 A começa com: 3 e B: 7)</t>
  </si>
  <si>
    <t>Simulação 10041 A começa com: 3 e B: 7)</t>
  </si>
  <si>
    <t>Simulação 10042 A começa com: 3 e B: 7)</t>
  </si>
  <si>
    <t>Simulação 10043 A começa com: 3 e B: 7)</t>
  </si>
  <si>
    <t>Simulação 10044 A começa com: 3 e B: 7)</t>
  </si>
  <si>
    <t>Simulação 10045 A começa com: 3 e B: 7)</t>
  </si>
  <si>
    <t>Simulação 10046 A começa com: 3 e B: 7)</t>
  </si>
  <si>
    <t>Simulação 10047 A começa com: 3 e B: 7)</t>
  </si>
  <si>
    <t>Simulação 10048 A começa com: 3 e B: 7)</t>
  </si>
  <si>
    <t>Simulação 10049 A começa com: 3 e B: 7)</t>
  </si>
  <si>
    <t>Simulação 10050 A começa com: 3 e B: 7)</t>
  </si>
  <si>
    <t>Simulação 10051 A começa com: 3 e B: 7)</t>
  </si>
  <si>
    <t>Simulação 10052 A começa com: 3 e B: 7)</t>
  </si>
  <si>
    <t>Simulação 10053 A começa com: 3 e B: 7)</t>
  </si>
  <si>
    <t>Simulação 10054 A começa com: 3 e B: 7)</t>
  </si>
  <si>
    <t>Simulação 10055 A começa com: 3 e B: 7)</t>
  </si>
  <si>
    <t>Simulação 10056 A começa com: 3 e B: 7)</t>
  </si>
  <si>
    <t>Simulação 10057 A começa com: 3 e B: 7)</t>
  </si>
  <si>
    <t>Simulação 10058 A começa com: 3 e B: 7)</t>
  </si>
  <si>
    <t>Simulação 10059 A começa com: 3 e B: 7)</t>
  </si>
  <si>
    <t>Simulação 10060 A começa com: 3 e B: 7)</t>
  </si>
  <si>
    <t>Simulação 10061 A começa com: 3 e B: 7)</t>
  </si>
  <si>
    <t>Simulação 10062 A começa com: 3 e B: 7)</t>
  </si>
  <si>
    <t>Simulação 10063 A começa com: 3 e B: 7)</t>
  </si>
  <si>
    <t>Simulação 10064 A começa com: 3 e B: 7)</t>
  </si>
  <si>
    <t>Simulação 10065 A começa com: 3 e B: 7)</t>
  </si>
  <si>
    <t>Simulação 10066 A começa com: 3 e B: 7)</t>
  </si>
  <si>
    <t>Simulação 10067 A começa com: 3 e B: 7)</t>
  </si>
  <si>
    <t>Simulação 10068 A começa com: 3 e B: 7)</t>
  </si>
  <si>
    <t>Simulação 10069 A começa com: 3 e B: 7)</t>
  </si>
  <si>
    <t>Simulação 10070 A começa com: 3 e B: 7)</t>
  </si>
  <si>
    <t>Simulação 10071 A começa com: 3 e B: 7)</t>
  </si>
  <si>
    <t>Simulação 10072 A começa com: 3 e B: 7)</t>
  </si>
  <si>
    <t>Simulação 10073 A começa com: 3 e B: 7)</t>
  </si>
  <si>
    <t>Simulação 10074 A começa com: 3 e B: 7)</t>
  </si>
  <si>
    <t>Simulação 10075 A começa com: 3 e B: 7)</t>
  </si>
  <si>
    <t>Simulação 10076 A começa com: 3 e B: 7)</t>
  </si>
  <si>
    <t>Simulação 10077 A começa com: 3 e B: 7)</t>
  </si>
  <si>
    <t>Simulação 10078 A começa com: 3 e B: 7)</t>
  </si>
  <si>
    <t>Simulação 10079 A começa com: 3 e B: 7)</t>
  </si>
  <si>
    <t>Simulação 10080 A começa com: 3 e B: 7)</t>
  </si>
  <si>
    <t>Simulação 10081 A começa com: 3 e B: 7)</t>
  </si>
  <si>
    <t>Simulação 10082 A começa com: 3 e B: 7)</t>
  </si>
  <si>
    <t>Simulação 10083 A começa com: 3 e B: 7)</t>
  </si>
  <si>
    <t>Simulação 10084 A começa com: 3 e B: 7)</t>
  </si>
  <si>
    <t>Simulação 10085 A começa com: 3 e B: 7)</t>
  </si>
  <si>
    <t>Simulação 10086 A começa com: 3 e B: 7)</t>
  </si>
  <si>
    <t>Simulação 10087 A começa com: 3 e B: 7)</t>
  </si>
  <si>
    <t>Simulação 10088 A começa com: 3 e B: 7)</t>
  </si>
  <si>
    <t>Simulação 10089 A começa com: 3 e B: 7)</t>
  </si>
  <si>
    <t>Simulação 10090 A começa com: 3 e B: 7)</t>
  </si>
  <si>
    <t>Simulação 10091 A começa com: 3 e B: 7)</t>
  </si>
  <si>
    <t>Simulação 10092 A começa com: 3 e B: 7)</t>
  </si>
  <si>
    <t>Simulação 10093 A começa com: 3 e B: 7)</t>
  </si>
  <si>
    <t>Simulação 10094 A começa com: 3 e B: 7)</t>
  </si>
  <si>
    <t>Simulação 10095 A começa com: 3 e B: 7)</t>
  </si>
  <si>
    <t>Simulação 10096 A começa com: 3 e B: 7)</t>
  </si>
  <si>
    <t>Simulação 10097 A começa com: 3 e B: 7)</t>
  </si>
  <si>
    <t>Simulação 10098 A começa com: 3 e B: 7)</t>
  </si>
  <si>
    <t>Simulação 10099 A começa com: 3 e B: 7)</t>
  </si>
  <si>
    <t>Simulação 10100 A começa com: 3 e B: 7)</t>
  </si>
  <si>
    <t>Simulação 10101 A começa com: 3 e B: 7)</t>
  </si>
  <si>
    <t>Simulação 10102 A começa com: 3 e B: 7)</t>
  </si>
  <si>
    <t>Simulação 10103 A começa com: 3 e B: 7)</t>
  </si>
  <si>
    <t>Simulação 10104 A começa com: 3 e B: 7)</t>
  </si>
  <si>
    <t>Simulação 10105 A começa com: 3 e B: 7)</t>
  </si>
  <si>
    <t>Simulação 10106 A começa com: 3 e B: 7)</t>
  </si>
  <si>
    <t>Simulação 10107 A começa com: 3 e B: 7)</t>
  </si>
  <si>
    <t>Simulação 10108 A começa com: 3 e B: 7)</t>
  </si>
  <si>
    <t>Simulação 10109 A começa com: 3 e B: 7)</t>
  </si>
  <si>
    <t>Simulação 10110 A começa com: 3 e B: 7)</t>
  </si>
  <si>
    <t>Simulação 10111 A começa com: 3 e B: 7)</t>
  </si>
  <si>
    <t>Simulação 10112 A começa com: 3 e B: 7)</t>
  </si>
  <si>
    <t>Simulação 10113 A começa com: 3 e B: 7)</t>
  </si>
  <si>
    <t>Simulação 10114 A começa com: 3 e B: 7)</t>
  </si>
  <si>
    <t>Simulação 10115 A começa com: 3 e B: 7)</t>
  </si>
  <si>
    <t>Simulação 10116 A começa com: 3 e B: 7)</t>
  </si>
  <si>
    <t>Simulação 10117 A começa com: 3 e B: 7)</t>
  </si>
  <si>
    <t>Simulação 10118 A começa com: 3 e B: 7)</t>
  </si>
  <si>
    <t>Simulação 10119 A começa com: 3 e B: 7)</t>
  </si>
  <si>
    <t>Simulação 10120 A começa com: 3 e B: 7)</t>
  </si>
  <si>
    <t>Simulação 10121 A começa com: 3 e B: 7)</t>
  </si>
  <si>
    <t>Simulação 10122 A começa com: 3 e B: 7)</t>
  </si>
  <si>
    <t>Simulação 10123 A começa com: 3 e B: 7)</t>
  </si>
  <si>
    <t>Simulação 10124 A começa com: 3 e B: 7)</t>
  </si>
  <si>
    <t>Simulação 10125 A começa com: 3 e B: 7)</t>
  </si>
  <si>
    <t>Simulação 10126 A começa com: 3 e B: 7)</t>
  </si>
  <si>
    <t>Simulação 10127 A começa com: 3 e B: 7)</t>
  </si>
  <si>
    <t>Simulação 10128 A começa com: 3 e B: 7)</t>
  </si>
  <si>
    <t>Simulação 10129 A começa com: 3 e B: 7)</t>
  </si>
  <si>
    <t>Simulação 10130 A começa com: 3 e B: 7)</t>
  </si>
  <si>
    <t>Simulação 10131 A começa com: 3 e B: 7)</t>
  </si>
  <si>
    <t>Simulação 10132 A começa com: 3 e B: 7)</t>
  </si>
  <si>
    <t>Simulação 10133 A começa com: 3 e B: 7)</t>
  </si>
  <si>
    <t>Simulação 10134 A começa com: 3 e B: 7)</t>
  </si>
  <si>
    <t>Simulação 10135 A começa com: 3 e B: 7)</t>
  </si>
  <si>
    <t>Simulação 10136 A começa com: 3 e B: 7)</t>
  </si>
  <si>
    <t>Simulação 10137 A começa com: 3 e B: 7)</t>
  </si>
  <si>
    <t>Simulação 10138 A começa com: 3 e B: 7)</t>
  </si>
  <si>
    <t>Simulação 10139 A começa com: 3 e B: 7)</t>
  </si>
  <si>
    <t>Simulação 10140 A começa com: 3 e B: 7)</t>
  </si>
  <si>
    <t>Simulação 10141 A começa com: 3 e B: 7)</t>
  </si>
  <si>
    <t>Simulação 10142 A começa com: 3 e B: 7)</t>
  </si>
  <si>
    <t>Simulação 10143 A começa com: 3 e B: 7)</t>
  </si>
  <si>
    <t>Simulação 10144 A começa com: 3 e B: 7)</t>
  </si>
  <si>
    <t>Simulação 10145 A começa com: 3 e B: 7)</t>
  </si>
  <si>
    <t>Simulação 10146 A começa com: 3 e B: 7)</t>
  </si>
  <si>
    <t>Simulação 10147 A começa com: 3 e B: 7)</t>
  </si>
  <si>
    <t>Simulação 10148 A começa com: 3 e B: 7)</t>
  </si>
  <si>
    <t>Simulação 10149 A começa com: 3 e B: 7)</t>
  </si>
  <si>
    <t>Simulação 10150 A começa com: 3 e B: 7)</t>
  </si>
  <si>
    <t>Simulação 10151 A começa com: 3 e B: 7)</t>
  </si>
  <si>
    <t>Simulação 10152 A começa com: 3 e B: 7)</t>
  </si>
  <si>
    <t>Simulação 10153 A começa com: 3 e B: 7)</t>
  </si>
  <si>
    <t>Simulação 10154 A começa com: 3 e B: 7)</t>
  </si>
  <si>
    <t>Simulação 10155 A começa com: 3 e B: 7)</t>
  </si>
  <si>
    <t>Simulação 10156 A começa com: 3 e B: 7)</t>
  </si>
  <si>
    <t>Simulação 10157 A começa com: 3 e B: 7)</t>
  </si>
  <si>
    <t>Simulação 10158 A começa com: 3 e B: 7)</t>
  </si>
  <si>
    <t>Simulação 10159 A começa com: 3 e B: 7)</t>
  </si>
  <si>
    <t>Simulação 10160 A começa com: 3 e B: 7)</t>
  </si>
  <si>
    <t>Simulação 10161 A começa com: 3 e B: 7)</t>
  </si>
  <si>
    <t>Simulação 10162 A começa com: 3 e B: 7)</t>
  </si>
  <si>
    <t>Simulação 10163 A começa com: 3 e B: 7)</t>
  </si>
  <si>
    <t>Simulação 10164 A começa com: 3 e B: 7)</t>
  </si>
  <si>
    <t>Simulação 10165 A começa com: 3 e B: 7)</t>
  </si>
  <si>
    <t>Simulação 10166 A começa com: 3 e B: 7)</t>
  </si>
  <si>
    <t>Simulação 10167 A começa com: 3 e B: 7)</t>
  </si>
  <si>
    <t>Simulação 10168 A começa com: 3 e B: 7)</t>
  </si>
  <si>
    <t>Simulação 10169 A começa com: 3 e B: 7)</t>
  </si>
  <si>
    <t>Simulação 10170 A começa com: 3 e B: 7)</t>
  </si>
  <si>
    <t>Simulação 10171 A começa com: 3 e B: 7)</t>
  </si>
  <si>
    <t>Simulação 10172 A começa com: 3 e B: 7)</t>
  </si>
  <si>
    <t>Simulação 10173 A começa com: 3 e B: 7)</t>
  </si>
  <si>
    <t>Simulação 10174 A começa com: 3 e B: 7)</t>
  </si>
  <si>
    <t>Simulação 10175 A começa com: 3 e B: 7)</t>
  </si>
  <si>
    <t>Simulação 10176 A começa com: 3 e B: 7)</t>
  </si>
  <si>
    <t>Simulação 10177 A começa com: 3 e B: 7)</t>
  </si>
  <si>
    <t>Simulação 10178 A começa com: 3 e B: 7)</t>
  </si>
  <si>
    <t>Simulação 10179 A começa com: 3 e B: 7)</t>
  </si>
  <si>
    <t>Simulação 10180 A começa com: 3 e B: 7)</t>
  </si>
  <si>
    <t>Simulação 10181 A começa com: 3 e B: 7)</t>
  </si>
  <si>
    <t>Simulação 10182 A começa com: 3 e B: 7)</t>
  </si>
  <si>
    <t>Simulação 10183 A começa com: 3 e B: 7)</t>
  </si>
  <si>
    <t>Simulação 10184 A começa com: 3 e B: 7)</t>
  </si>
  <si>
    <t>Simulação 10185 A começa com: 3 e B: 7)</t>
  </si>
  <si>
    <t>Simulação 10186 A começa com: 3 e B: 7)</t>
  </si>
  <si>
    <t>Simulação 10187 A começa com: 3 e B: 7)</t>
  </si>
  <si>
    <t>Simulação 10188 A começa com: 3 e B: 7)</t>
  </si>
  <si>
    <t>Simulação 10189 A começa com: 3 e B: 7)</t>
  </si>
  <si>
    <t>Simulação 10190 A começa com: 3 e B: 7)</t>
  </si>
  <si>
    <t>Simulação 10191 A começa com: 3 e B: 7)</t>
  </si>
  <si>
    <t>Simulação 10192 A começa com: 3 e B: 7)</t>
  </si>
  <si>
    <t>Simulação 10193 A começa com: 3 e B: 7)</t>
  </si>
  <si>
    <t>Simulação 10194 A começa com: 3 e B: 7)</t>
  </si>
  <si>
    <t>Simulação 10195 A começa com: 3 e B: 7)</t>
  </si>
  <si>
    <t>Simulação 10196 A começa com: 3 e B: 7)</t>
  </si>
  <si>
    <t>Simulação 10197 A começa com: 3 e B: 7)</t>
  </si>
  <si>
    <t>Simulação 10198 A começa com: 3 e B: 7)</t>
  </si>
  <si>
    <t>Simulação 10199 A começa com: 3 e B: 7)</t>
  </si>
  <si>
    <t>Simulação 10200 A começa com: 3 e B: 7)</t>
  </si>
  <si>
    <t>Simulação 10201 A começa com: 3 e B: 7)</t>
  </si>
  <si>
    <t>Simulação 10202 A começa com: 3 e B: 7)</t>
  </si>
  <si>
    <t>Simulação 10203 A começa com: 3 e B: 7)</t>
  </si>
  <si>
    <t>Simulação 10204 A começa com: 3 e B: 7)</t>
  </si>
  <si>
    <t>Simulação 10205 A começa com: 3 e B: 7)</t>
  </si>
  <si>
    <t>Simulação 10206 A começa com: 3 e B: 7)</t>
  </si>
  <si>
    <t>Simulação 10207 A começa com: 3 e B: 7)</t>
  </si>
  <si>
    <t>Simulação 10208 A começa com: 3 e B: 7)</t>
  </si>
  <si>
    <t>Simulação 10209 A começa com: 3 e B: 7)</t>
  </si>
  <si>
    <t>Simulação 10210 A começa com: 3 e B: 7)</t>
  </si>
  <si>
    <t>Simulação 10211 A começa com: 3 e B: 7)</t>
  </si>
  <si>
    <t>Simulação 10212 A começa com: 3 e B: 7)</t>
  </si>
  <si>
    <t>Simulação 10213 A começa com: 3 e B: 7)</t>
  </si>
  <si>
    <t>Simulação 10214 A começa com: 3 e B: 7)</t>
  </si>
  <si>
    <t>Simulação 10215 A começa com: 3 e B: 7)</t>
  </si>
  <si>
    <t>Simulação 10216 A começa com: 3 e B: 7)</t>
  </si>
  <si>
    <t>Simulação 10217 A começa com: 3 e B: 7)</t>
  </si>
  <si>
    <t>Simulação 10218 A começa com: 3 e B: 7)</t>
  </si>
  <si>
    <t>Simulação 10219 A começa com: 3 e B: 7)</t>
  </si>
  <si>
    <t>Simulação 10220 A começa com: 3 e B: 7)</t>
  </si>
  <si>
    <t>Simulação 10221 A começa com: 3 e B: 7)</t>
  </si>
  <si>
    <t>Simulação 10222 A começa com: 3 e B: 7)</t>
  </si>
  <si>
    <t>Simulação 10223 A começa com: 3 e B: 7)</t>
  </si>
  <si>
    <t>Simulação 10224 A começa com: 3 e B: 7)</t>
  </si>
  <si>
    <t>Simulação 10225 A começa com: 3 e B: 7)</t>
  </si>
  <si>
    <t>Simulação 10226 A começa com: 3 e B: 7)</t>
  </si>
  <si>
    <t>Simulação 10227 A começa com: 3 e B: 7)</t>
  </si>
  <si>
    <t>Simulação 10228 A começa com: 3 e B: 7)</t>
  </si>
  <si>
    <t>Simulação 10229 A começa com: 3 e B: 7)</t>
  </si>
  <si>
    <t>Simulação 10230 A começa com: 3 e B: 7)</t>
  </si>
  <si>
    <t>Simulação 10231 A começa com: 3 e B: 7)</t>
  </si>
  <si>
    <t>Simulação 10232 A começa com: 3 e B: 7)</t>
  </si>
  <si>
    <t>Simulação 10233 A começa com: 3 e B: 7)</t>
  </si>
  <si>
    <t>Simulação 10234 A começa com: 3 e B: 7)</t>
  </si>
  <si>
    <t>Simulação 10235 A começa com: 3 e B: 7)</t>
  </si>
  <si>
    <t>Simulação 10236 A começa com: 3 e B: 7)</t>
  </si>
  <si>
    <t>Simulação 10237 A começa com: 3 e B: 7)</t>
  </si>
  <si>
    <t>Simulação 10238 A começa com: 3 e B: 7)</t>
  </si>
  <si>
    <t>Simulação 10239 A começa com: 3 e B: 7)</t>
  </si>
  <si>
    <t>Simulação 10240 A começa com: 3 e B: 7)</t>
  </si>
  <si>
    <t>Simulação 10241 A começa com: 3 e B: 7)</t>
  </si>
  <si>
    <t>Simulação 10242 A começa com: 3 e B: 7)</t>
  </si>
  <si>
    <t>Simulação 10243 A começa com: 3 e B: 7)</t>
  </si>
  <si>
    <t>Simulação 10244 A começa com: 3 e B: 7)</t>
  </si>
  <si>
    <t>Simulação 10245 A começa com: 3 e B: 7)</t>
  </si>
  <si>
    <t>Simulação 10246 A começa com: 3 e B: 7)</t>
  </si>
  <si>
    <t>Simulação 10247 A começa com: 3 e B: 7)</t>
  </si>
  <si>
    <t>Simulação 10248 A começa com: 3 e B: 7)</t>
  </si>
  <si>
    <t>Simulação 10249 A começa com: 3 e B: 7)</t>
  </si>
  <si>
    <t>Simulação 10250 A começa com: 3 e B: 7)</t>
  </si>
  <si>
    <t>Simulação 10251 A começa com: 3 e B: 7)</t>
  </si>
  <si>
    <t>Simulação 10252 A começa com: 3 e B: 7)</t>
  </si>
  <si>
    <t>Simulação 10253 A começa com: 3 e B: 7)</t>
  </si>
  <si>
    <t>Simulação 10254 A começa com: 3 e B: 7)</t>
  </si>
  <si>
    <t>Simulação 10255 A começa com: 3 e B: 7)</t>
  </si>
  <si>
    <t>Simulação 10256 A começa com: 3 e B: 7)</t>
  </si>
  <si>
    <t>Simulação 10257 A começa com: 3 e B: 7)</t>
  </si>
  <si>
    <t>Simulação 10258 A começa com: 3 e B: 7)</t>
  </si>
  <si>
    <t>Simulação 10259 A começa com: 3 e B: 7)</t>
  </si>
  <si>
    <t>Simulação 10260 A começa com: 3 e B: 7)</t>
  </si>
  <si>
    <t>Simulação 10261 A começa com: 3 e B: 7)</t>
  </si>
  <si>
    <t>Simulação 10262 A começa com: 3 e B: 7)</t>
  </si>
  <si>
    <t>Simulação 10263 A começa com: 3 e B: 7)</t>
  </si>
  <si>
    <t>Simulação 10264 A começa com: 3 e B: 7)</t>
  </si>
  <si>
    <t>Simulação 10265 A começa com: 3 e B: 7)</t>
  </si>
  <si>
    <t>Simulação 10266 A começa com: 3 e B: 7)</t>
  </si>
  <si>
    <t>Simulação 10267 A começa com: 3 e B: 7)</t>
  </si>
  <si>
    <t>Simulação 10268 A começa com: 3 e B: 7)</t>
  </si>
  <si>
    <t>Simulação 10269 A começa com: 3 e B: 7)</t>
  </si>
  <si>
    <t>Simulação 10270 A começa com: 3 e B: 7)</t>
  </si>
  <si>
    <t>Simulação 10271 A começa com: 3 e B: 7)</t>
  </si>
  <si>
    <t>Simulação 10272 A começa com: 3 e B: 7)</t>
  </si>
  <si>
    <t>Simulação 10273 A começa com: 3 e B: 7)</t>
  </si>
  <si>
    <t>Simulação 10274 A começa com: 3 e B: 7)</t>
  </si>
  <si>
    <t>Simulação 10275 A começa com: 3 e B: 7)</t>
  </si>
  <si>
    <t>Simulação 10276 A começa com: 3 e B: 7)</t>
  </si>
  <si>
    <t>Simulação 10277 A começa com: 3 e B: 7)</t>
  </si>
  <si>
    <t>Simulação 10278 A começa com: 3 e B: 7)</t>
  </si>
  <si>
    <t>Simulação 10279 A começa com: 3 e B: 7)</t>
  </si>
  <si>
    <t>Simulação 10280 A começa com: 3 e B: 7)</t>
  </si>
  <si>
    <t>Simulação 10281 A começa com: 3 e B: 7)</t>
  </si>
  <si>
    <t>Simulação 10282 A começa com: 3 e B: 7)</t>
  </si>
  <si>
    <t>Simulação 10283 A começa com: 3 e B: 7)</t>
  </si>
  <si>
    <t>Simulação 10284 A começa com: 3 e B: 7)</t>
  </si>
  <si>
    <t>Simulação 10285 A começa com: 3 e B: 7)</t>
  </si>
  <si>
    <t>Simulação 10286 A começa com: 3 e B: 7)</t>
  </si>
  <si>
    <t>Simulação 10287 A começa com: 3 e B: 7)</t>
  </si>
  <si>
    <t>Simulação 10288 A começa com: 3 e B: 7)</t>
  </si>
  <si>
    <t>Simulação 10289 A começa com: 3 e B: 7)</t>
  </si>
  <si>
    <t>Simulação 10290 A começa com: 3 e B: 7)</t>
  </si>
  <si>
    <t>Simulação 10291 A começa com: 3 e B: 7)</t>
  </si>
  <si>
    <t>Simulação 10292 A começa com: 3 e B: 7)</t>
  </si>
  <si>
    <t>Simulação 10293 A começa com: 3 e B: 7)</t>
  </si>
  <si>
    <t>Simulação 10294 A começa com: 3 e B: 7)</t>
  </si>
  <si>
    <t>Simulação 10295 A começa com: 3 e B: 7)</t>
  </si>
  <si>
    <t>Simulação 10296 A começa com: 3 e B: 7)</t>
  </si>
  <si>
    <t>Simulação 10297 A começa com: 3 e B: 7)</t>
  </si>
  <si>
    <t>Simulação 10298 A começa com: 3 e B: 7)</t>
  </si>
  <si>
    <t>Simulação 10299 A começa com: 3 e B: 7)</t>
  </si>
  <si>
    <t>Simulação 10300 A começa com: 3 e B: 7)</t>
  </si>
  <si>
    <t>Simulação 10301 A começa com: 3 e B: 7)</t>
  </si>
  <si>
    <t>Simulação 10302 A começa com: 3 e B: 7)</t>
  </si>
  <si>
    <t>Simulação 10303 A começa com: 3 e B: 7)</t>
  </si>
  <si>
    <t>Simulação 10304 A começa com: 3 e B: 7)</t>
  </si>
  <si>
    <t>Simulação 10305 A começa com: 3 e B: 7)</t>
  </si>
  <si>
    <t>Simulação 10306 A começa com: 3 e B: 7)</t>
  </si>
  <si>
    <t>Simulação 10307 A começa com: 3 e B: 7)</t>
  </si>
  <si>
    <t>Simulação 10308 A começa com: 3 e B: 7)</t>
  </si>
  <si>
    <t>Simulação 10309 A começa com: 3 e B: 7)</t>
  </si>
  <si>
    <t>Simulação 10310 A começa com: 3 e B: 7)</t>
  </si>
  <si>
    <t>Simulação 10311 A começa com: 3 e B: 7)</t>
  </si>
  <si>
    <t>Simulação 10312 A começa com: 3 e B: 7)</t>
  </si>
  <si>
    <t>Simulação 10313 A começa com: 3 e B: 7)</t>
  </si>
  <si>
    <t>Simulação 10314 A começa com: 3 e B: 7)</t>
  </si>
  <si>
    <t>Simulação 10315 A começa com: 3 e B: 7)</t>
  </si>
  <si>
    <t>Simulação 10316 A começa com: 3 e B: 7)</t>
  </si>
  <si>
    <t>Simulação 10317 A começa com: 3 e B: 7)</t>
  </si>
  <si>
    <t>Simulação 10318 A começa com: 3 e B: 7)</t>
  </si>
  <si>
    <t>Simulação 10319 A começa com: 3 e B: 7)</t>
  </si>
  <si>
    <t>Simulação 10320 A começa com: 3 e B: 7)</t>
  </si>
  <si>
    <t>Simulação 10321 A começa com: 3 e B: 7)</t>
  </si>
  <si>
    <t>Simulação 10322 A começa com: 3 e B: 7)</t>
  </si>
  <si>
    <t>Simulação 10323 A começa com: 3 e B: 7)</t>
  </si>
  <si>
    <t>Simulação 10324 A começa com: 3 e B: 7)</t>
  </si>
  <si>
    <t>Simulação 10325 A começa com: 3 e B: 7)</t>
  </si>
  <si>
    <t>Simulação 10326 A começa com: 3 e B: 7)</t>
  </si>
  <si>
    <t>Simulação 10327 A começa com: 3 e B: 7)</t>
  </si>
  <si>
    <t>Simulação 10328 A começa com: 3 e B: 7)</t>
  </si>
  <si>
    <t>Simulação 10329 A começa com: 3 e B: 7)</t>
  </si>
  <si>
    <t>Simulação 10330 A começa com: 3 e B: 7)</t>
  </si>
  <si>
    <t>Simulação 10331 A começa com: 3 e B: 7)</t>
  </si>
  <si>
    <t>Simulação 10332 A começa com: 3 e B: 7)</t>
  </si>
  <si>
    <t>Simulação 10333 A começa com: 3 e B: 7)</t>
  </si>
  <si>
    <t>Simulação 10334 A começa com: 3 e B: 7)</t>
  </si>
  <si>
    <t>Simulação 10335 A começa com: 3 e B: 7)</t>
  </si>
  <si>
    <t>Simulação 10336 A começa com: 3 e B: 7)</t>
  </si>
  <si>
    <t>Simulação 10337 A começa com: 3 e B: 7)</t>
  </si>
  <si>
    <t>Simulação 10338 A começa com: 3 e B: 7)</t>
  </si>
  <si>
    <t>Simulação 10339 A começa com: 3 e B: 7)</t>
  </si>
  <si>
    <t>Simulação 10340 A começa com: 3 e B: 7)</t>
  </si>
  <si>
    <t>Simulação 10341 A começa com: 3 e B: 7)</t>
  </si>
  <si>
    <t>Simulação 10342 A começa com: 3 e B: 7)</t>
  </si>
  <si>
    <t>Simulação 10343 A começa com: 3 e B: 7)</t>
  </si>
  <si>
    <t>Simulação 10344 A começa com: 3 e B: 7)</t>
  </si>
  <si>
    <t>Simulação 10345 A começa com: 3 e B: 7)</t>
  </si>
  <si>
    <t>Simulação 10346 A começa com: 3 e B: 7)</t>
  </si>
  <si>
    <t>Simulação 10347 A começa com: 3 e B: 7)</t>
  </si>
  <si>
    <t>Simulação 10348 A começa com: 3 e B: 7)</t>
  </si>
  <si>
    <t>Simulação 10349 A começa com: 3 e B: 7)</t>
  </si>
  <si>
    <t>Simulação 10350 A começa com: 3 e B: 7)</t>
  </si>
  <si>
    <t>Simulação 10351 A começa com: 3 e B: 7)</t>
  </si>
  <si>
    <t>Simulação 10352 A começa com: 3 e B: 7)</t>
  </si>
  <si>
    <t>Simulação 10353 A começa com: 3 e B: 7)</t>
  </si>
  <si>
    <t>Simulação 10354 A começa com: 3 e B: 7)</t>
  </si>
  <si>
    <t>Simulação 10355 A começa com: 3 e B: 7)</t>
  </si>
  <si>
    <t>Simulação 10356 A começa com: 3 e B: 7)</t>
  </si>
  <si>
    <t>Simulação 10357 A começa com: 3 e B: 7)</t>
  </si>
  <si>
    <t>Simulação 10358 A começa com: 3 e B: 7)</t>
  </si>
  <si>
    <t>Simulação 10359 A começa com: 3 e B: 7)</t>
  </si>
  <si>
    <t>Simulação 10360 A começa com: 3 e B: 7)</t>
  </si>
  <si>
    <t>Simulação 10361 A começa com: 3 e B: 7)</t>
  </si>
  <si>
    <t>Simulação 10362 A começa com: 3 e B: 7)</t>
  </si>
  <si>
    <t>Simulação 10363 A começa com: 3 e B: 7)</t>
  </si>
  <si>
    <t>Simulação 10364 A começa com: 3 e B: 7)</t>
  </si>
  <si>
    <t>Simulação 10365 A começa com: 3 e B: 7)</t>
  </si>
  <si>
    <t>Simulação 10366 A começa com: 3 e B: 7)</t>
  </si>
  <si>
    <t>Simulação 10367 A começa com: 3 e B: 7)</t>
  </si>
  <si>
    <t>Simulação 10368 A começa com: 3 e B: 7)</t>
  </si>
  <si>
    <t>Simulação 10369 A começa com: 3 e B: 7)</t>
  </si>
  <si>
    <t>Simulação 10370 A começa com: 3 e B: 7)</t>
  </si>
  <si>
    <t>Simulação 10371 A começa com: 3 e B: 7)</t>
  </si>
  <si>
    <t>Simulação 10372 A começa com: 3 e B: 7)</t>
  </si>
  <si>
    <t>Simulação 10373 A começa com: 3 e B: 7)</t>
  </si>
  <si>
    <t>Simulação 10374 A começa com: 3 e B: 7)</t>
  </si>
  <si>
    <t>Simulação 10375 A começa com: 3 e B: 7)</t>
  </si>
  <si>
    <t>Simulação 10376 A começa com: 3 e B: 7)</t>
  </si>
  <si>
    <t>Simulação 10377 A começa com: 3 e B: 7)</t>
  </si>
  <si>
    <t>Simulação 10378 A começa com: 3 e B: 7)</t>
  </si>
  <si>
    <t>Simulação 10379 A começa com: 3 e B: 7)</t>
  </si>
  <si>
    <t>Simulação 10380 A começa com: 3 e B: 7)</t>
  </si>
  <si>
    <t>Simulação 10381 A começa com: 3 e B: 7)</t>
  </si>
  <si>
    <t>Simulação 10382 A começa com: 3 e B: 7)</t>
  </si>
  <si>
    <t>Simulação 10383 A começa com: 3 e B: 7)</t>
  </si>
  <si>
    <t>Simulação 10384 A começa com: 3 e B: 7)</t>
  </si>
  <si>
    <t>Simulação 10385 A começa com: 3 e B: 7)</t>
  </si>
  <si>
    <t>Simulação 10386 A começa com: 3 e B: 7)</t>
  </si>
  <si>
    <t>Simulação 10387 A começa com: 3 e B: 7)</t>
  </si>
  <si>
    <t>Simulação 10388 A começa com: 3 e B: 7)</t>
  </si>
  <si>
    <t>Simulação 10389 A começa com: 3 e B: 7)</t>
  </si>
  <si>
    <t>Simulação 10390 A começa com: 3 e B: 7)</t>
  </si>
  <si>
    <t>Simulação 10391 A começa com: 3 e B: 7)</t>
  </si>
  <si>
    <t>Simulação 10392 A começa com: 3 e B: 7)</t>
  </si>
  <si>
    <t>Simulação 10393 A começa com: 3 e B: 7)</t>
  </si>
  <si>
    <t>Simulação 10394 A começa com: 3 e B: 7)</t>
  </si>
  <si>
    <t>Simulação 10395 A começa com: 3 e B: 7)</t>
  </si>
  <si>
    <t>Simulação 10396 A começa com: 3 e B: 7)</t>
  </si>
  <si>
    <t>Simulação 10397 A começa com: 3 e B: 7)</t>
  </si>
  <si>
    <t>Simulação 10398 A começa com: 3 e B: 7)</t>
  </si>
  <si>
    <t>Simulação 10399 A começa com: 3 e B: 7)</t>
  </si>
  <si>
    <t>Simulação 10400 A começa com: 3 e B: 7)</t>
  </si>
  <si>
    <t>Simulação 10401 A começa com: 3 e B: 7)</t>
  </si>
  <si>
    <t>Simulação 10402 A começa com: 3 e B: 7)</t>
  </si>
  <si>
    <t>Simulação 10403 A começa com: 3 e B: 7)</t>
  </si>
  <si>
    <t>Simulação 10404 A começa com: 3 e B: 7)</t>
  </si>
  <si>
    <t>Simulação 10405 A começa com: 3 e B: 7)</t>
  </si>
  <si>
    <t>Simulação 10406 A começa com: 3 e B: 7)</t>
  </si>
  <si>
    <t>Simulação 10407 A começa com: 3 e B: 7)</t>
  </si>
  <si>
    <t>Simulação 10408 A começa com: 3 e B: 7)</t>
  </si>
  <si>
    <t>Simulação 10409 A começa com: 3 e B: 7)</t>
  </si>
  <si>
    <t>Simulação 10410 A começa com: 3 e B: 7)</t>
  </si>
  <si>
    <t>Simulação 10411 A começa com: 3 e B: 7)</t>
  </si>
  <si>
    <t>Simulação 10412 A começa com: 3 e B: 7)</t>
  </si>
  <si>
    <t>Simulação 10413 A começa com: 3 e B: 7)</t>
  </si>
  <si>
    <t>Simulação 10414 A começa com: 3 e B: 7)</t>
  </si>
  <si>
    <t>Simulação 10415 A começa com: 3 e B: 7)</t>
  </si>
  <si>
    <t>Simulação 10416 A começa com: 3 e B: 7)</t>
  </si>
  <si>
    <t>Simulação 10417 A começa com: 3 e B: 7)</t>
  </si>
  <si>
    <t>Simulação 10418 A começa com: 3 e B: 7)</t>
  </si>
  <si>
    <t>Simulação 10419 A começa com: 3 e B: 7)</t>
  </si>
  <si>
    <t>Simulação 10420 A começa com: 3 e B: 7)</t>
  </si>
  <si>
    <t>Simulação 10421 A começa com: 3 e B: 7)</t>
  </si>
  <si>
    <t>Simulação 10422 A começa com: 3 e B: 7)</t>
  </si>
  <si>
    <t>Simulação 10423 A começa com: 3 e B: 7)</t>
  </si>
  <si>
    <t>Simulação 10424 A começa com: 3 e B: 7)</t>
  </si>
  <si>
    <t>Simulação 10425 A começa com: 3 e B: 7)</t>
  </si>
  <si>
    <t>Simulação 10426 A começa com: 3 e B: 7)</t>
  </si>
  <si>
    <t>Simulação 10427 A começa com: 3 e B: 7)</t>
  </si>
  <si>
    <t>Simulação 10428 A começa com: 3 e B: 7)</t>
  </si>
  <si>
    <t>Simulação 10429 A começa com: 3 e B: 7)</t>
  </si>
  <si>
    <t>Simulação 10430 A começa com: 3 e B: 7)</t>
  </si>
  <si>
    <t>Simulação 10431 A começa com: 3 e B: 7)</t>
  </si>
  <si>
    <t>Simulação 10432 A começa com: 3 e B: 7)</t>
  </si>
  <si>
    <t>Simulação 10433 A começa com: 3 e B: 7)</t>
  </si>
  <si>
    <t>Simulação 10434 A começa com: 3 e B: 7)</t>
  </si>
  <si>
    <t>Simulação 10435 A começa com: 3 e B: 7)</t>
  </si>
  <si>
    <t>Simulação 10436 A começa com: 3 e B: 7)</t>
  </si>
  <si>
    <t>Simulação 10437 A começa com: 3 e B: 7)</t>
  </si>
  <si>
    <t>Simulação 10438 A começa com: 3 e B: 7)</t>
  </si>
  <si>
    <t>Simulação 10439 A começa com: 3 e B: 7)</t>
  </si>
  <si>
    <t>Simulação 10440 A começa com: 3 e B: 7)</t>
  </si>
  <si>
    <t>Simulação 10441 A começa com: 3 e B: 7)</t>
  </si>
  <si>
    <t>Simulação 10442 A começa com: 3 e B: 7)</t>
  </si>
  <si>
    <t>Simulação 10443 A começa com: 3 e B: 7)</t>
  </si>
  <si>
    <t>Simulação 10444 A começa com: 3 e B: 7)</t>
  </si>
  <si>
    <t>Simulação 10445 A começa com: 3 e B: 7)</t>
  </si>
  <si>
    <t>Simulação 10446 A começa com: 3 e B: 7)</t>
  </si>
  <si>
    <t>Simulação 10447 A começa com: 3 e B: 7)</t>
  </si>
  <si>
    <t>Simulação 10448 A começa com: 3 e B: 7)</t>
  </si>
  <si>
    <t>Simulação 10449 A começa com: 3 e B: 7)</t>
  </si>
  <si>
    <t>Simulação 10450 A começa com: 3 e B: 7)</t>
  </si>
  <si>
    <t>Simulação 10451 A começa com: 3 e B: 7)</t>
  </si>
  <si>
    <t>Simulação 10452 A começa com: 3 e B: 7)</t>
  </si>
  <si>
    <t>Simulação 10453 A começa com: 3 e B: 7)</t>
  </si>
  <si>
    <t>Simulação 10454 A começa com: 3 e B: 7)</t>
  </si>
  <si>
    <t>Simulação 10455 A começa com: 3 e B: 7)</t>
  </si>
  <si>
    <t>Simulação 10456 A começa com: 3 e B: 7)</t>
  </si>
  <si>
    <t>Simulação 10457 A começa com: 3 e B: 7)</t>
  </si>
  <si>
    <t>Simulação 10458 A começa com: 3 e B: 7)</t>
  </si>
  <si>
    <t>Simulação 10459 A começa com: 3 e B: 7)</t>
  </si>
  <si>
    <t>Simulação 10460 A começa com: 3 e B: 7)</t>
  </si>
  <si>
    <t>Simulação 10461 A começa com: 3 e B: 7)</t>
  </si>
  <si>
    <t>Simulação 10462 A começa com: 3 e B: 7)</t>
  </si>
  <si>
    <t>Simulação 10463 A começa com: 3 e B: 7)</t>
  </si>
  <si>
    <t>Simulação 10464 A começa com: 3 e B: 7)</t>
  </si>
  <si>
    <t>Simulação 10465 A começa com: 3 e B: 7)</t>
  </si>
  <si>
    <t>Simulação 10466 A começa com: 3 e B: 7)</t>
  </si>
  <si>
    <t>Simulação 10467 A começa com: 3 e B: 7)</t>
  </si>
  <si>
    <t>Simulação 10468 A começa com: 3 e B: 7)</t>
  </si>
  <si>
    <t>Simulação 10469 A começa com: 3 e B: 7)</t>
  </si>
  <si>
    <t>Simulação 10470 A começa com: 3 e B: 7)</t>
  </si>
  <si>
    <t>Simulação 10471 A começa com: 3 e B: 7)</t>
  </si>
  <si>
    <t>Simulação 10472 A começa com: 3 e B: 7)</t>
  </si>
  <si>
    <t>Simulação 10473 A começa com: 3 e B: 7)</t>
  </si>
  <si>
    <t>Simulação 10474 A começa com: 3 e B: 7)</t>
  </si>
  <si>
    <t>Simulação 10475 A começa com: 3 e B: 7)</t>
  </si>
  <si>
    <t>Simulação 10476 A começa com: 3 e B: 7)</t>
  </si>
  <si>
    <t>Simulação 10477 A começa com: 3 e B: 7)</t>
  </si>
  <si>
    <t>Simulação 10478 A começa com: 3 e B: 7)</t>
  </si>
  <si>
    <t>Simulação 10479 A começa com: 3 e B: 7)</t>
  </si>
  <si>
    <t>Simulação 10480 A começa com: 3 e B: 7)</t>
  </si>
  <si>
    <t>Simulação 10481 A começa com: 3 e B: 7)</t>
  </si>
  <si>
    <t>Simulação 10482 A começa com: 3 e B: 7)</t>
  </si>
  <si>
    <t>Simulação 10483 A começa com: 3 e B: 7)</t>
  </si>
  <si>
    <t>Simulação 10484 A começa com: 3 e B: 7)</t>
  </si>
  <si>
    <t>Simulação 10485 A começa com: 3 e B: 7)</t>
  </si>
  <si>
    <t>Simulação 10486 A começa com: 3 e B: 7)</t>
  </si>
  <si>
    <t>Simulação 10487 A começa com: 3 e B: 7)</t>
  </si>
  <si>
    <t>Simulação 10488 A começa com: 3 e B: 7)</t>
  </si>
  <si>
    <t>Simulação 10489 A começa com: 3 e B: 7)</t>
  </si>
  <si>
    <t>Simulação 10490 A começa com: 3 e B: 7)</t>
  </si>
  <si>
    <t>Simulação 10491 A começa com: 3 e B: 7)</t>
  </si>
  <si>
    <t>Simulação 10492 A começa com: 3 e B: 7)</t>
  </si>
  <si>
    <t>Simulação 10493 A começa com: 3 e B: 7)</t>
  </si>
  <si>
    <t>Simulação 10494 A começa com: 3 e B: 7)</t>
  </si>
  <si>
    <t>Simulação 10495 A começa com: 3 e B: 7)</t>
  </si>
  <si>
    <t>Simulação 10496 A começa com: 3 e B: 7)</t>
  </si>
  <si>
    <t>Simulação 10497 A começa com: 3 e B: 7)</t>
  </si>
  <si>
    <t>Simulação 10498 A começa com: 3 e B: 7)</t>
  </si>
  <si>
    <t>Simulação 10499 A começa com: 3 e B: 7)</t>
  </si>
  <si>
    <t>Simulação 10500 A começa com: 3 e B: 7)</t>
  </si>
  <si>
    <t>Simulação 10501 A começa com: 3 e B: 7)</t>
  </si>
  <si>
    <t>Simulação 10502 A começa com: 3 e B: 7)</t>
  </si>
  <si>
    <t>Simulação 10503 A começa com: 3 e B: 7)</t>
  </si>
  <si>
    <t>Simulação 10504 A começa com: 3 e B: 7)</t>
  </si>
  <si>
    <t>Simulação 10505 A começa com: 3 e B: 7)</t>
  </si>
  <si>
    <t>Simulação 10506 A começa com: 3 e B: 7)</t>
  </si>
  <si>
    <t>Simulação 10507 A começa com: 3 e B: 7)</t>
  </si>
  <si>
    <t>Simulação 10508 A começa com: 3 e B: 7)</t>
  </si>
  <si>
    <t>Simulação 10509 A começa com: 3 e B: 7)</t>
  </si>
  <si>
    <t>Simulação 10510 A começa com: 3 e B: 7)</t>
  </si>
  <si>
    <t>Simulação 10511 A começa com: 3 e B: 7)</t>
  </si>
  <si>
    <t>Simulação 10512 A começa com: 3 e B: 7)</t>
  </si>
  <si>
    <t>Simulação 10513 A começa com: 3 e B: 7)</t>
  </si>
  <si>
    <t>Simulação 10514 A começa com: 3 e B: 7)</t>
  </si>
  <si>
    <t>Simulação 10515 A começa com: 3 e B: 7)</t>
  </si>
  <si>
    <t>Simulação 10516 A começa com: 3 e B: 7)</t>
  </si>
  <si>
    <t>Simulação 10517 A começa com: 3 e B: 7)</t>
  </si>
  <si>
    <t>Simulação 10518 A começa com: 3 e B: 7)</t>
  </si>
  <si>
    <t>Simulação 10519 A começa com: 3 e B: 7)</t>
  </si>
  <si>
    <t>Simulação 10520 A começa com: 3 e B: 7)</t>
  </si>
  <si>
    <t>Simulação 10521 A começa com: 3 e B: 7)</t>
  </si>
  <si>
    <t>Simulação 10522 A começa com: 3 e B: 7)</t>
  </si>
  <si>
    <t>Simulação 10523 A começa com: 3 e B: 7)</t>
  </si>
  <si>
    <t>Simulação 10524 A começa com: 3 e B: 7)</t>
  </si>
  <si>
    <t>Simulação 10525 A começa com: 3 e B: 7)</t>
  </si>
  <si>
    <t>Simulação 10526 A começa com: 3 e B: 7)</t>
  </si>
  <si>
    <t>Simulação 10527 A começa com: 3 e B: 7)</t>
  </si>
  <si>
    <t>Simulação 10528 A começa com: 3 e B: 7)</t>
  </si>
  <si>
    <t>Simulação 10529 A começa com: 3 e B: 7)</t>
  </si>
  <si>
    <t>Simulação 10530 A começa com: 3 e B: 7)</t>
  </si>
  <si>
    <t>Simulação 10531 A começa com: 3 e B: 7)</t>
  </si>
  <si>
    <t>Simulação 10532 A começa com: 3 e B: 7)</t>
  </si>
  <si>
    <t>Simulação 10533 A começa com: 3 e B: 7)</t>
  </si>
  <si>
    <t>Simulação 10534 A começa com: 3 e B: 7)</t>
  </si>
  <si>
    <t>Simulação 10535 A começa com: 3 e B: 7)</t>
  </si>
  <si>
    <t>Simulação 10536 A começa com: 3 e B: 7)</t>
  </si>
  <si>
    <t>Simulação 10537 A começa com: 3 e B: 7)</t>
  </si>
  <si>
    <t>Simulação 10538 A começa com: 3 e B: 7)</t>
  </si>
  <si>
    <t>Simulação 10539 A começa com: 3 e B: 7)</t>
  </si>
  <si>
    <t>Simulação 10540 A começa com: 3 e B: 7)</t>
  </si>
  <si>
    <t>Simulação 10541 A começa com: 3 e B: 7)</t>
  </si>
  <si>
    <t>Simulação 10542 A começa com: 3 e B: 7)</t>
  </si>
  <si>
    <t>Simulação 10543 A começa com: 3 e B: 7)</t>
  </si>
  <si>
    <t>Simulação 10544 A começa com: 3 e B: 7)</t>
  </si>
  <si>
    <t>Simulação 10545 A começa com: 3 e B: 7)</t>
  </si>
  <si>
    <t>Simulação 10546 A começa com: 3 e B: 7)</t>
  </si>
  <si>
    <t>Simulação 10547 A começa com: 3 e B: 7)</t>
  </si>
  <si>
    <t>Simulação 10548 A começa com: 3 e B: 7)</t>
  </si>
  <si>
    <t>Simulação 10549 A começa com: 3 e B: 7)</t>
  </si>
  <si>
    <t>Simulação 10550 A começa com: 3 e B: 7)</t>
  </si>
  <si>
    <t>Simulação 10551 A começa com: 3 e B: 7)</t>
  </si>
  <si>
    <t>Simulação 10552 A começa com: 3 e B: 7)</t>
  </si>
  <si>
    <t>Simulação 10553 A começa com: 3 e B: 7)</t>
  </si>
  <si>
    <t>Simulação 10554 A começa com: 3 e B: 7)</t>
  </si>
  <si>
    <t>Simulação 10555 A começa com: 3 e B: 7)</t>
  </si>
  <si>
    <t>Simulação 10556 A começa com: 3 e B: 7)</t>
  </si>
  <si>
    <t>Simulação 10557 A começa com: 3 e B: 7)</t>
  </si>
  <si>
    <t>Simulação 10558 A começa com: 3 e B: 7)</t>
  </si>
  <si>
    <t>Simulação 10559 A começa com: 3 e B: 7)</t>
  </si>
  <si>
    <t>Simulação 10560 A começa com: 3 e B: 7)</t>
  </si>
  <si>
    <t>Simulação 10561 A começa com: 3 e B: 7)</t>
  </si>
  <si>
    <t>Simulação 10562 A começa com: 3 e B: 7)</t>
  </si>
  <si>
    <t>Simulação 10563 A começa com: 3 e B: 7)</t>
  </si>
  <si>
    <t>Simulação 10564 A começa com: 3 e B: 7)</t>
  </si>
  <si>
    <t>Simulação 10565 A começa com: 3 e B: 7)</t>
  </si>
  <si>
    <t>Simulação 10566 A começa com: 3 e B: 7)</t>
  </si>
  <si>
    <t>Simulação 10567 A começa com: 3 e B: 7)</t>
  </si>
  <si>
    <t>Simulação 10568 A começa com: 3 e B: 7)</t>
  </si>
  <si>
    <t>Simulação 10569 A começa com: 3 e B: 7)</t>
  </si>
  <si>
    <t>Simulação 10570 A começa com: 3 e B: 7)</t>
  </si>
  <si>
    <t>Simulação 10571 A começa com: 3 e B: 7)</t>
  </si>
  <si>
    <t>Simulação 10572 A começa com: 3 e B: 7)</t>
  </si>
  <si>
    <t>Simulação 10573 A começa com: 3 e B: 7)</t>
  </si>
  <si>
    <t>Simulação 10574 A começa com: 3 e B: 7)</t>
  </si>
  <si>
    <t>Simulação 10575 A começa com: 3 e B: 7)</t>
  </si>
  <si>
    <t>Simulação 10576 A começa com: 3 e B: 7)</t>
  </si>
  <si>
    <t>Simulação 10577 A começa com: 3 e B: 7)</t>
  </si>
  <si>
    <t>Simulação 10578 A começa com: 3 e B: 7)</t>
  </si>
  <si>
    <t>Simulação 10579 A começa com: 3 e B: 7)</t>
  </si>
  <si>
    <t>Simulação 10580 A começa com: 3 e B: 7)</t>
  </si>
  <si>
    <t>Simulação 10581 A começa com: 3 e B: 7)</t>
  </si>
  <si>
    <t>Simulação 10582 A começa com: 3 e B: 7)</t>
  </si>
  <si>
    <t>Simulação 10583 A começa com: 3 e B: 7)</t>
  </si>
  <si>
    <t>Simulação 10584 A começa com: 3 e B: 7)</t>
  </si>
  <si>
    <t>Simulação 10585 A começa com: 3 e B: 7)</t>
  </si>
  <si>
    <t>Simulação 10586 A começa com: 3 e B: 7)</t>
  </si>
  <si>
    <t>Simulação 10587 A começa com: 3 e B: 7)</t>
  </si>
  <si>
    <t>Simulação 10588 A começa com: 3 e B: 7)</t>
  </si>
  <si>
    <t>Simulação 10589 A começa com: 3 e B: 7)</t>
  </si>
  <si>
    <t>Simulação 10590 A começa com: 3 e B: 7)</t>
  </si>
  <si>
    <t>Simulação 10591 A começa com: 3 e B: 7)</t>
  </si>
  <si>
    <t>Simulação 10592 A começa com: 3 e B: 7)</t>
  </si>
  <si>
    <t>Simulação 10593 A começa com: 3 e B: 7)</t>
  </si>
  <si>
    <t>Simulação 10594 A começa com: 3 e B: 7)</t>
  </si>
  <si>
    <t>Simulação 10595 A começa com: 3 e B: 7)</t>
  </si>
  <si>
    <t>Simulação 10596 A começa com: 3 e B: 7)</t>
  </si>
  <si>
    <t>Simulação 10597 A começa com: 3 e B: 7)</t>
  </si>
  <si>
    <t>Simulação 10598 A começa com: 3 e B: 7)</t>
  </si>
  <si>
    <t>Simulação 10599 A começa com: 3 e B: 7)</t>
  </si>
  <si>
    <t>Simulação 10600 A começa com: 3 e B: 7)</t>
  </si>
  <si>
    <t>Simulação 10601 A começa com: 3 e B: 7)</t>
  </si>
  <si>
    <t>Simulação 10602 A começa com: 3 e B: 7)</t>
  </si>
  <si>
    <t>Simulação 10603 A começa com: 3 e B: 7)</t>
  </si>
  <si>
    <t>Simulação 10604 A começa com: 3 e B: 7)</t>
  </si>
  <si>
    <t>Simulação 10605 A começa com: 3 e B: 7)</t>
  </si>
  <si>
    <t>Simulação 10606 A começa com: 3 e B: 7)</t>
  </si>
  <si>
    <t>Simulação 10607 A começa com: 3 e B: 7)</t>
  </si>
  <si>
    <t>Simulação 10608 A começa com: 3 e B: 7)</t>
  </si>
  <si>
    <t>Simulação 10609 A começa com: 3 e B: 7)</t>
  </si>
  <si>
    <t>Simulação 10610 A começa com: 3 e B: 7)</t>
  </si>
  <si>
    <t>Simulação 10611 A começa com: 3 e B: 7)</t>
  </si>
  <si>
    <t>Simulação 10612 A começa com: 3 e B: 7)</t>
  </si>
  <si>
    <t>Simulação 10613 A começa com: 3 e B: 7)</t>
  </si>
  <si>
    <t>Simulação 10614 A começa com: 3 e B: 7)</t>
  </si>
  <si>
    <t>Simulação 10615 A começa com: 3 e B: 7)</t>
  </si>
  <si>
    <t>Simulação 10616 A começa com: 3 e B: 7)</t>
  </si>
  <si>
    <t>Simulação 10617 A começa com: 3 e B: 7)</t>
  </si>
  <si>
    <t>Simulação 10618 A começa com: 3 e B: 7)</t>
  </si>
  <si>
    <t>Simulação 10619 A começa com: 3 e B: 7)</t>
  </si>
  <si>
    <t>Simulação 10620 A começa com: 3 e B: 7)</t>
  </si>
  <si>
    <t>Simulação 10621 A começa com: 3 e B: 7)</t>
  </si>
  <si>
    <t>Simulação 10622 A começa com: 3 e B: 7)</t>
  </si>
  <si>
    <t>Simulação 10623 A começa com: 3 e B: 7)</t>
  </si>
  <si>
    <t>Simulação 10624 A começa com: 3 e B: 7)</t>
  </si>
  <si>
    <t>Simulação 10625 A começa com: 3 e B: 7)</t>
  </si>
  <si>
    <t>Simulação 10626 A começa com: 3 e B: 7)</t>
  </si>
  <si>
    <t>Simulação 10627 A começa com: 3 e B: 7)</t>
  </si>
  <si>
    <t>Simulação 10628 A começa com: 3 e B: 7)</t>
  </si>
  <si>
    <t>Simulação 10629 A começa com: 3 e B: 7)</t>
  </si>
  <si>
    <t>Simulação 10630 A começa com: 3 e B: 7)</t>
  </si>
  <si>
    <t>Simulação 10631 A começa com: 3 e B: 7)</t>
  </si>
  <si>
    <t>Simulação 10632 A começa com: 3 e B: 7)</t>
  </si>
  <si>
    <t>Simulação 10633 A começa com: 3 e B: 7)</t>
  </si>
  <si>
    <t>Simulação 10634 A começa com: 3 e B: 7)</t>
  </si>
  <si>
    <t>Simulação 10635 A começa com: 3 e B: 7)</t>
  </si>
  <si>
    <t>Simulação 10636 A começa com: 3 e B: 7)</t>
  </si>
  <si>
    <t>Simulação 10637 A começa com: 3 e B: 7)</t>
  </si>
  <si>
    <t>Simulação 10638 A começa com: 3 e B: 7)</t>
  </si>
  <si>
    <t>Simulação 10639 A começa com: 3 e B: 7)</t>
  </si>
  <si>
    <t>Simulação 10640 A começa com: 3 e B: 7)</t>
  </si>
  <si>
    <t>Simulação 10641 A começa com: 3 e B: 7)</t>
  </si>
  <si>
    <t>Simulação 10642 A começa com: 3 e B: 7)</t>
  </si>
  <si>
    <t>Simulação 10643 A começa com: 3 e B: 7)</t>
  </si>
  <si>
    <t>Simulação 10644 A começa com: 3 e B: 7)</t>
  </si>
  <si>
    <t>Simulação 10645 A começa com: 3 e B: 7)</t>
  </si>
  <si>
    <t>Simulação 10646 A começa com: 3 e B: 7)</t>
  </si>
  <si>
    <t>Simulação 10647 A começa com: 3 e B: 7)</t>
  </si>
  <si>
    <t>Simulação 10648 A começa com: 3 e B: 7)</t>
  </si>
  <si>
    <t>Simulação 10649 A começa com: 3 e B: 7)</t>
  </si>
  <si>
    <t>Simulação 10650 A começa com: 3 e B: 7)</t>
  </si>
  <si>
    <t>Simulação 10651 A começa com: 3 e B: 7)</t>
  </si>
  <si>
    <t>Simulação 10652 A começa com: 3 e B: 7)</t>
  </si>
  <si>
    <t>Simulação 10653 A começa com: 3 e B: 7)</t>
  </si>
  <si>
    <t>Simulação 10654 A começa com: 3 e B: 7)</t>
  </si>
  <si>
    <t>Simulação 10655 A começa com: 3 e B: 7)</t>
  </si>
  <si>
    <t>Simulação 10656 A começa com: 3 e B: 7)</t>
  </si>
  <si>
    <t>Simulação 10657 A começa com: 3 e B: 7)</t>
  </si>
  <si>
    <t>Simulação 10658 A começa com: 3 e B: 7)</t>
  </si>
  <si>
    <t>Simulação 10659 A começa com: 3 e B: 7)</t>
  </si>
  <si>
    <t>Simulação 10660 A começa com: 3 e B: 7)</t>
  </si>
  <si>
    <t>Simulação 10661 A começa com: 3 e B: 7)</t>
  </si>
  <si>
    <t>Simulação 10662 A começa com: 3 e B: 7)</t>
  </si>
  <si>
    <t>Simulação 10663 A começa com: 3 e B: 7)</t>
  </si>
  <si>
    <t>Simulação 10664 A começa com: 3 e B: 7)</t>
  </si>
  <si>
    <t>Simulação 10665 A começa com: 3 e B: 7)</t>
  </si>
  <si>
    <t>Simulação 10666 A começa com: 3 e B: 7)</t>
  </si>
  <si>
    <t>Simulação 10667 A começa com: 3 e B: 7)</t>
  </si>
  <si>
    <t>Simulação 10668 A começa com: 3 e B: 7)</t>
  </si>
  <si>
    <t>Simulação 10669 A começa com: 3 e B: 7)</t>
  </si>
  <si>
    <t>Simulação 10670 A começa com: 3 e B: 7)</t>
  </si>
  <si>
    <t>Simulação 10671 A começa com: 3 e B: 7)</t>
  </si>
  <si>
    <t>Simulação 10672 A começa com: 3 e B: 7)</t>
  </si>
  <si>
    <t>Simulação 10673 A começa com: 3 e B: 7)</t>
  </si>
  <si>
    <t>Simulação 10674 A começa com: 3 e B: 7)</t>
  </si>
  <si>
    <t>Simulação 10675 A começa com: 3 e B: 7)</t>
  </si>
  <si>
    <t>Simulação 10676 A começa com: 3 e B: 7)</t>
  </si>
  <si>
    <t>Simulação 10677 A começa com: 3 e B: 7)</t>
  </si>
  <si>
    <t>Simulação 10678 A começa com: 3 e B: 7)</t>
  </si>
  <si>
    <t>Simulação 10679 A começa com: 3 e B: 7)</t>
  </si>
  <si>
    <t>Simulação 10680 A começa com: 3 e B: 7)</t>
  </si>
  <si>
    <t>Simulação 10681 A começa com: 3 e B: 7)</t>
  </si>
  <si>
    <t>Simulação 10682 A começa com: 3 e B: 7)</t>
  </si>
  <si>
    <t>Simulação 10683 A começa com: 3 e B: 7)</t>
  </si>
  <si>
    <t>Simulação 10684 A começa com: 3 e B: 7)</t>
  </si>
  <si>
    <t>Simulação 10685 A começa com: 3 e B: 7)</t>
  </si>
  <si>
    <t>Simulação 10686 A começa com: 3 e B: 7)</t>
  </si>
  <si>
    <t>Simulação 10687 A começa com: 3 e B: 7)</t>
  </si>
  <si>
    <t>Simulação 10688 A começa com: 3 e B: 7)</t>
  </si>
  <si>
    <t>Simulação 10689 A começa com: 3 e B: 7)</t>
  </si>
  <si>
    <t>Simulação 10690 A começa com: 3 e B: 7)</t>
  </si>
  <si>
    <t>Simulação 10691 A começa com: 3 e B: 7)</t>
  </si>
  <si>
    <t>Simulação 10692 A começa com: 3 e B: 7)</t>
  </si>
  <si>
    <t>Simulação 10693 A começa com: 3 e B: 7)</t>
  </si>
  <si>
    <t>Simulação 10694 A começa com: 3 e B: 7)</t>
  </si>
  <si>
    <t>Simulação 10695 A começa com: 3 e B: 7)</t>
  </si>
  <si>
    <t>Simulação 10696 A começa com: 3 e B: 7)</t>
  </si>
  <si>
    <t>Simulação 10697 A começa com: 3 e B: 7)</t>
  </si>
  <si>
    <t>Simulação 10698 A começa com: 3 e B: 7)</t>
  </si>
  <si>
    <t>Simulação 10699 A começa com: 3 e B: 7)</t>
  </si>
  <si>
    <t>Simulação 10700 A começa com: 3 e B: 7)</t>
  </si>
  <si>
    <t>Simulação 10701 A começa com: 3 e B: 7)</t>
  </si>
  <si>
    <t>Simulação 10702 A começa com: 3 e B: 7)</t>
  </si>
  <si>
    <t>Simulação 10703 A começa com: 3 e B: 7)</t>
  </si>
  <si>
    <t>Simulação 10704 A começa com: 3 e B: 7)</t>
  </si>
  <si>
    <t>Simulação 10705 A começa com: 3 e B: 7)</t>
  </si>
  <si>
    <t>Simulação 10706 A começa com: 3 e B: 7)</t>
  </si>
  <si>
    <t>Simulação 10707 A começa com: 3 e B: 7)</t>
  </si>
  <si>
    <t>Simulação 10708 A começa com: 3 e B: 7)</t>
  </si>
  <si>
    <t>Simulação 10709 A começa com: 3 e B: 7)</t>
  </si>
  <si>
    <t>Simulação 10710 A começa com: 3 e B: 7)</t>
  </si>
  <si>
    <t>Simulação 10711 A começa com: 3 e B: 7)</t>
  </si>
  <si>
    <t>Simulação 10712 A começa com: 3 e B: 7)</t>
  </si>
  <si>
    <t>Simulação 10713 A começa com: 3 e B: 7)</t>
  </si>
  <si>
    <t>Simulação 10714 A começa com: 3 e B: 7)</t>
  </si>
  <si>
    <t>Simulação 10715 A começa com: 3 e B: 7)</t>
  </si>
  <si>
    <t>Simulação 10716 A começa com: 3 e B: 7)</t>
  </si>
  <si>
    <t>Simulação 10717 A começa com: 3 e B: 7)</t>
  </si>
  <si>
    <t>Simulação 10718 A começa com: 3 e B: 7)</t>
  </si>
  <si>
    <t>Simulação 10719 A começa com: 3 e B: 7)</t>
  </si>
  <si>
    <t>Simulação 10720 A começa com: 3 e B: 7)</t>
  </si>
  <si>
    <t>Simulação 10721 A começa com: 3 e B: 7)</t>
  </si>
  <si>
    <t>Simulação 10722 A começa com: 3 e B: 7)</t>
  </si>
  <si>
    <t>Simulação 10723 A começa com: 3 e B: 7)</t>
  </si>
  <si>
    <t>Simulação 10724 A começa com: 3 e B: 7)</t>
  </si>
  <si>
    <t>Simulação 10725 A começa com: 3 e B: 7)</t>
  </si>
  <si>
    <t>Simulação 10726 A começa com: 3 e B: 7)</t>
  </si>
  <si>
    <t>Simulação 10727 A começa com: 3 e B: 7)</t>
  </si>
  <si>
    <t>Simulação 10728 A começa com: 3 e B: 7)</t>
  </si>
  <si>
    <t>Simulação 10729 A começa com: 3 e B: 7)</t>
  </si>
  <si>
    <t>Simulação 10730 A começa com: 3 e B: 7)</t>
  </si>
  <si>
    <t>Simulação 10731 A começa com: 3 e B: 7)</t>
  </si>
  <si>
    <t>Simulação 10732 A começa com: 3 e B: 7)</t>
  </si>
  <si>
    <t>Simulação 10733 A começa com: 3 e B: 7)</t>
  </si>
  <si>
    <t>Simulação 10734 A começa com: 3 e B: 7)</t>
  </si>
  <si>
    <t>Simulação 10735 A começa com: 3 e B: 7)</t>
  </si>
  <si>
    <t>Simulação 10736 A começa com: 3 e B: 7)</t>
  </si>
  <si>
    <t>Simulação 10737 A começa com: 3 e B: 7)</t>
  </si>
  <si>
    <t>Simulação 10738 A começa com: 3 e B: 7)</t>
  </si>
  <si>
    <t>Simulação 10739 A começa com: 3 e B: 7)</t>
  </si>
  <si>
    <t>Simulação 10740 A começa com: 3 e B: 7)</t>
  </si>
  <si>
    <t>Simulação 10741 A começa com: 3 e B: 7)</t>
  </si>
  <si>
    <t>Simulação 10742 A começa com: 3 e B: 7)</t>
  </si>
  <si>
    <t>Simulação 10743 A começa com: 3 e B: 7)</t>
  </si>
  <si>
    <t>Simulação 10744 A começa com: 3 e B: 7)</t>
  </si>
  <si>
    <t>Simulação 10745 A começa com: 3 e B: 7)</t>
  </si>
  <si>
    <t>Simulação 10746 A começa com: 3 e B: 7)</t>
  </si>
  <si>
    <t>Simulação 10747 A começa com: 3 e B: 7)</t>
  </si>
  <si>
    <t>Simulação 10748 A começa com: 3 e B: 7)</t>
  </si>
  <si>
    <t>Simulação 10749 A começa com: 3 e B: 7)</t>
  </si>
  <si>
    <t>Simulação 10750 A começa com: 3 e B: 7)</t>
  </si>
  <si>
    <t>Simulação 10751 A começa com: 3 e B: 7)</t>
  </si>
  <si>
    <t>Simulação 10752 A começa com: 3 e B: 7)</t>
  </si>
  <si>
    <t>Simulação 10753 A começa com: 3 e B: 7)</t>
  </si>
  <si>
    <t>Simulação 10754 A começa com: 3 e B: 7)</t>
  </si>
  <si>
    <t>Simulação 10755 A começa com: 3 e B: 7)</t>
  </si>
  <si>
    <t>Simulação 10756 A começa com: 3 e B: 7)</t>
  </si>
  <si>
    <t>Simulação 10757 A começa com: 3 e B: 7)</t>
  </si>
  <si>
    <t>Simulação 10758 A começa com: 3 e B: 7)</t>
  </si>
  <si>
    <t>Simulação 10759 A começa com: 3 e B: 7)</t>
  </si>
  <si>
    <t>Simulação 10760 A começa com: 3 e B: 7)</t>
  </si>
  <si>
    <t>Simulação 10761 A começa com: 3 e B: 7)</t>
  </si>
  <si>
    <t>Simulação 10762 A começa com: 3 e B: 7)</t>
  </si>
  <si>
    <t>Simulação 10763 A começa com: 3 e B: 7)</t>
  </si>
  <si>
    <t>Simulação 10764 A começa com: 3 e B: 7)</t>
  </si>
  <si>
    <t>Simulação 10765 A começa com: 3 e B: 7)</t>
  </si>
  <si>
    <t>Simulação 10766 A começa com: 3 e B: 7)</t>
  </si>
  <si>
    <t>Simulação 10767 A começa com: 3 e B: 7)</t>
  </si>
  <si>
    <t>Simulação 10768 A começa com: 3 e B: 7)</t>
  </si>
  <si>
    <t>Simulação 10769 A começa com: 3 e B: 7)</t>
  </si>
  <si>
    <t>Simulação 10770 A começa com: 3 e B: 7)</t>
  </si>
  <si>
    <t>Simulação 10771 A começa com: 3 e B: 7)</t>
  </si>
  <si>
    <t>Simulação 10772 A começa com: 3 e B: 7)</t>
  </si>
  <si>
    <t>Simulação 10773 A começa com: 3 e B: 7)</t>
  </si>
  <si>
    <t>Simulação 10774 A começa com: 3 e B: 7)</t>
  </si>
  <si>
    <t>Simulação 10775 A começa com: 3 e B: 7)</t>
  </si>
  <si>
    <t>Simulação 10776 A começa com: 3 e B: 7)</t>
  </si>
  <si>
    <t>Simulação 10777 A começa com: 3 e B: 7)</t>
  </si>
  <si>
    <t>Simulação 10778 A começa com: 3 e B: 7)</t>
  </si>
  <si>
    <t>Simulação 10779 A começa com: 3 e B: 7)</t>
  </si>
  <si>
    <t>Simulação 10780 A começa com: 3 e B: 7)</t>
  </si>
  <si>
    <t>Simulação 10781 A começa com: 3 e B: 7)</t>
  </si>
  <si>
    <t>Simulação 10782 A começa com: 3 e B: 7)</t>
  </si>
  <si>
    <t>Simulação 10783 A começa com: 3 e B: 7)</t>
  </si>
  <si>
    <t>Simulação 10784 A começa com: 3 e B: 7)</t>
  </si>
  <si>
    <t>Simulação 10785 A começa com: 3 e B: 7)</t>
  </si>
  <si>
    <t>Simulação 10786 A começa com: 3 e B: 7)</t>
  </si>
  <si>
    <t>Simulação 10787 A começa com: 3 e B: 7)</t>
  </si>
  <si>
    <t>Simulação 10788 A começa com: 3 e B: 7)</t>
  </si>
  <si>
    <t>Simulação 10789 A começa com: 3 e B: 7)</t>
  </si>
  <si>
    <t>Simulação 10790 A começa com: 3 e B: 7)</t>
  </si>
  <si>
    <t>Simulação 10791 A começa com: 3 e B: 7)</t>
  </si>
  <si>
    <t>Simulação 10792 A começa com: 3 e B: 7)</t>
  </si>
  <si>
    <t>Simulação 10793 A começa com: 3 e B: 7)</t>
  </si>
  <si>
    <t>Simulação 10794 A começa com: 3 e B: 7)</t>
  </si>
  <si>
    <t>Simulação 10795 A começa com: 3 e B: 7)</t>
  </si>
  <si>
    <t>Simulação 10796 A começa com: 3 e B: 7)</t>
  </si>
  <si>
    <t>Simulação 10797 A começa com: 3 e B: 7)</t>
  </si>
  <si>
    <t>Simulação 10798 A começa com: 3 e B: 7)</t>
  </si>
  <si>
    <t>Simulação 10799 A começa com: 3 e B: 7)</t>
  </si>
  <si>
    <t>Simulação 10800 A começa com: 3 e B: 7)</t>
  </si>
  <si>
    <t>Simulação 10801 A começa com: 3 e B: 7)</t>
  </si>
  <si>
    <t>Simulação 10802 A começa com: 3 e B: 7)</t>
  </si>
  <si>
    <t>Simulação 10803 A começa com: 3 e B: 7)</t>
  </si>
  <si>
    <t>Simulação 10804 A começa com: 3 e B: 7)</t>
  </si>
  <si>
    <t>Simulação 10805 A começa com: 3 e B: 7)</t>
  </si>
  <si>
    <t>Simulação 10806 A começa com: 3 e B: 7)</t>
  </si>
  <si>
    <t>Simulação 10807 A começa com: 3 e B: 7)</t>
  </si>
  <si>
    <t>Simulação 10808 A começa com: 3 e B: 7)</t>
  </si>
  <si>
    <t>Simulação 10809 A começa com: 3 e B: 7)</t>
  </si>
  <si>
    <t>Simulação 10810 A começa com: 3 e B: 7)</t>
  </si>
  <si>
    <t>Simulação 10811 A começa com: 3 e B: 7)</t>
  </si>
  <si>
    <t>Simulação 10812 A começa com: 3 e B: 7)</t>
  </si>
  <si>
    <t>Simulação 10813 A começa com: 3 e B: 7)</t>
  </si>
  <si>
    <t>Simulação 10814 A começa com: 3 e B: 7)</t>
  </si>
  <si>
    <t>Simulação 10815 A começa com: 3 e B: 7)</t>
  </si>
  <si>
    <t>Simulação 10816 A começa com: 3 e B: 7)</t>
  </si>
  <si>
    <t>Simulação 10817 A começa com: 3 e B: 7)</t>
  </si>
  <si>
    <t>Simulação 10818 A começa com: 3 e B: 7)</t>
  </si>
  <si>
    <t>Simulação 10819 A começa com: 3 e B: 7)</t>
  </si>
  <si>
    <t>Simulação 10820 A começa com: 3 e B: 7)</t>
  </si>
  <si>
    <t>Simulação 10821 A começa com: 3 e B: 7)</t>
  </si>
  <si>
    <t>Simulação 10822 A começa com: 3 e B: 7)</t>
  </si>
  <si>
    <t>Simulação 10823 A começa com: 3 e B: 7)</t>
  </si>
  <si>
    <t>Simulação 10824 A começa com: 3 e B: 7)</t>
  </si>
  <si>
    <t>Simulação 10825 A começa com: 3 e B: 7)</t>
  </si>
  <si>
    <t>Simulação 10826 A começa com: 3 e B: 7)</t>
  </si>
  <si>
    <t>Simulação 10827 A começa com: 3 e B: 7)</t>
  </si>
  <si>
    <t>Simulação 10828 A começa com: 3 e B: 7)</t>
  </si>
  <si>
    <t>Simulação 10829 A começa com: 3 e B: 7)</t>
  </si>
  <si>
    <t>Simulação 10830 A começa com: 3 e B: 7)</t>
  </si>
  <si>
    <t>Simulação 10831 A começa com: 3 e B: 7)</t>
  </si>
  <si>
    <t>Simulação 10832 A começa com: 3 e B: 7)</t>
  </si>
  <si>
    <t>Simulação 10833 A começa com: 3 e B: 7)</t>
  </si>
  <si>
    <t>Simulação 10834 A começa com: 3 e B: 7)</t>
  </si>
  <si>
    <t>Simulação 10835 A começa com: 3 e B: 7)</t>
  </si>
  <si>
    <t>Simulação 10836 A começa com: 3 e B: 7)</t>
  </si>
  <si>
    <t>Simulação 10837 A começa com: 3 e B: 7)</t>
  </si>
  <si>
    <t>Simulação 10838 A começa com: 3 e B: 7)</t>
  </si>
  <si>
    <t>Simulação 10839 A começa com: 3 e B: 7)</t>
  </si>
  <si>
    <t>Simulação 10840 A começa com: 3 e B: 7)</t>
  </si>
  <si>
    <t>Simulação 10841 A começa com: 3 e B: 7)</t>
  </si>
  <si>
    <t>Simulação 10842 A começa com: 3 e B: 7)</t>
  </si>
  <si>
    <t>Simulação 10843 A começa com: 3 e B: 7)</t>
  </si>
  <si>
    <t>Simulação 10844 A começa com: 3 e B: 7)</t>
  </si>
  <si>
    <t>Simulação 10845 A começa com: 3 e B: 7)</t>
  </si>
  <si>
    <t>Simulação 10846 A começa com: 3 e B: 7)</t>
  </si>
  <si>
    <t>Simulação 10847 A começa com: 3 e B: 7)</t>
  </si>
  <si>
    <t>Simulação 10848 A começa com: 3 e B: 7)</t>
  </si>
  <si>
    <t>Simulação 10849 A começa com: 3 e B: 7)</t>
  </si>
  <si>
    <t>Simulação 10850 A começa com: 3 e B: 7)</t>
  </si>
  <si>
    <t>Simulação 10851 A começa com: 3 e B: 7)</t>
  </si>
  <si>
    <t>Simulação 10852 A começa com: 3 e B: 7)</t>
  </si>
  <si>
    <t>Simulação 10853 A começa com: 3 e B: 7)</t>
  </si>
  <si>
    <t>Simulação 10854 A começa com: 3 e B: 7)</t>
  </si>
  <si>
    <t>Simulação 10855 A começa com: 3 e B: 7)</t>
  </si>
  <si>
    <t>Simulação 10856 A começa com: 3 e B: 7)</t>
  </si>
  <si>
    <t>Simulação 10857 A começa com: 3 e B: 7)</t>
  </si>
  <si>
    <t>Simulação 10858 A começa com: 3 e B: 7)</t>
  </si>
  <si>
    <t>Simulação 10859 A começa com: 3 e B: 7)</t>
  </si>
  <si>
    <t>Simulação 10860 A começa com: 3 e B: 7)</t>
  </si>
  <si>
    <t>Simulação 10861 A começa com: 3 e B: 7)</t>
  </si>
  <si>
    <t>Simulação 10862 A começa com: 3 e B: 7)</t>
  </si>
  <si>
    <t>Simulação 10863 A começa com: 3 e B: 7)</t>
  </si>
  <si>
    <t>Simulação 10864 A começa com: 3 e B: 7)</t>
  </si>
  <si>
    <t>Simulação 10865 A começa com: 3 e B: 7)</t>
  </si>
  <si>
    <t>Simulação 10866 A começa com: 3 e B: 7)</t>
  </si>
  <si>
    <t>Simulação 10867 A começa com: 3 e B: 7)</t>
  </si>
  <si>
    <t>Simulação 10868 A começa com: 3 e B: 7)</t>
  </si>
  <si>
    <t>Simulação 10869 A começa com: 3 e B: 7)</t>
  </si>
  <si>
    <t>Simulação 10870 A começa com: 3 e B: 7)</t>
  </si>
  <si>
    <t>Simulação 10871 A começa com: 3 e B: 7)</t>
  </si>
  <si>
    <t>Simulação 10872 A começa com: 3 e B: 7)</t>
  </si>
  <si>
    <t>Simulação 10873 A começa com: 3 e B: 7)</t>
  </si>
  <si>
    <t>Simulação 10874 A começa com: 3 e B: 7)</t>
  </si>
  <si>
    <t>Simulação 10875 A começa com: 3 e B: 7)</t>
  </si>
  <si>
    <t>Simulação 10876 A começa com: 3 e B: 7)</t>
  </si>
  <si>
    <t>Simulação 10877 A começa com: 3 e B: 7)</t>
  </si>
  <si>
    <t>Simulação 10878 A começa com: 3 e B: 7)</t>
  </si>
  <si>
    <t>Simulação 10879 A começa com: 3 e B: 7)</t>
  </si>
  <si>
    <t>Simulação 10880 A começa com: 3 e B: 7)</t>
  </si>
  <si>
    <t>Simulação 10881 A começa com: 3 e B: 7)</t>
  </si>
  <si>
    <t>Simulação 10882 A começa com: 3 e B: 7)</t>
  </si>
  <si>
    <t>Simulação 10883 A começa com: 3 e B: 7)</t>
  </si>
  <si>
    <t>Simulação 10884 A começa com: 3 e B: 7)</t>
  </si>
  <si>
    <t>Simulação 10885 A começa com: 3 e B: 7)</t>
  </si>
  <si>
    <t>Simulação 10886 A começa com: 3 e B: 7)</t>
  </si>
  <si>
    <t>Simulação 10887 A começa com: 3 e B: 7)</t>
  </si>
  <si>
    <t>Simulação 10888 A começa com: 3 e B: 7)</t>
  </si>
  <si>
    <t>Simulação 10889 A começa com: 3 e B: 7)</t>
  </si>
  <si>
    <t>Simulação 10890 A começa com: 3 e B: 7)</t>
  </si>
  <si>
    <t>Simulação 10891 A começa com: 3 e B: 7)</t>
  </si>
  <si>
    <t>Simulação 10892 A começa com: 3 e B: 7)</t>
  </si>
  <si>
    <t>Simulação 10893 A começa com: 3 e B: 7)</t>
  </si>
  <si>
    <t>Simulação 10894 A começa com: 3 e B: 7)</t>
  </si>
  <si>
    <t>Simulação 10895 A começa com: 3 e B: 7)</t>
  </si>
  <si>
    <t>Simulação 10896 A começa com: 3 e B: 7)</t>
  </si>
  <si>
    <t>Simulação 10897 A começa com: 3 e B: 7)</t>
  </si>
  <si>
    <t>Simulação 10898 A começa com: 3 e B: 7)</t>
  </si>
  <si>
    <t>Simulação 10899 A começa com: 3 e B: 7)</t>
  </si>
  <si>
    <t>Simulação 10900 A começa com: 3 e B: 7)</t>
  </si>
  <si>
    <t>Simulação 10901 A começa com: 3 e B: 7)</t>
  </si>
  <si>
    <t>Simulação 10902 A começa com: 3 e B: 7)</t>
  </si>
  <si>
    <t>Simulação 10903 A começa com: 3 e B: 7)</t>
  </si>
  <si>
    <t>Simulação 10904 A começa com: 3 e B: 7)</t>
  </si>
  <si>
    <t>Simulação 10905 A começa com: 3 e B: 7)</t>
  </si>
  <si>
    <t>Simulação 10906 A começa com: 3 e B: 7)</t>
  </si>
  <si>
    <t>Simulação 10907 A começa com: 3 e B: 7)</t>
  </si>
  <si>
    <t>Simulação 10908 A começa com: 3 e B: 7)</t>
  </si>
  <si>
    <t>Simulação 10909 A começa com: 3 e B: 7)</t>
  </si>
  <si>
    <t>Simulação 10910 A começa com: 3 e B: 7)</t>
  </si>
  <si>
    <t>Simulação 10911 A começa com: 3 e B: 7)</t>
  </si>
  <si>
    <t>Simulação 10912 A começa com: 3 e B: 7)</t>
  </si>
  <si>
    <t>Simulação 10913 A começa com: 3 e B: 7)</t>
  </si>
  <si>
    <t>Simulação 10914 A começa com: 3 e B: 7)</t>
  </si>
  <si>
    <t>Simulação 10915 A começa com: 3 e B: 7)</t>
  </si>
  <si>
    <t>Simulação 10916 A começa com: 3 e B: 7)</t>
  </si>
  <si>
    <t>Simulação 10917 A começa com: 3 e B: 7)</t>
  </si>
  <si>
    <t>Simulação 10918 A começa com: 3 e B: 7)</t>
  </si>
  <si>
    <t>Simulação 10919 A começa com: 3 e B: 7)</t>
  </si>
  <si>
    <t>Simulação 10920 A começa com: 3 e B: 7)</t>
  </si>
  <si>
    <t>Simulação 10921 A começa com: 3 e B: 7)</t>
  </si>
  <si>
    <t>Simulação 10922 A começa com: 3 e B: 7)</t>
  </si>
  <si>
    <t>Simulação 10923 A começa com: 3 e B: 7)</t>
  </si>
  <si>
    <t>Simulação 10924 A começa com: 3 e B: 7)</t>
  </si>
  <si>
    <t>Simulação 10925 A começa com: 3 e B: 7)</t>
  </si>
  <si>
    <t>Simulação 10926 A começa com: 3 e B: 7)</t>
  </si>
  <si>
    <t>Simulação 10927 A começa com: 3 e B: 7)</t>
  </si>
  <si>
    <t>Simulação 10928 A começa com: 3 e B: 7)</t>
  </si>
  <si>
    <t>Simulação 10929 A começa com: 3 e B: 7)</t>
  </si>
  <si>
    <t>Simulação 10930 A começa com: 3 e B: 7)</t>
  </si>
  <si>
    <t>Simulação 10931 A começa com: 3 e B: 7)</t>
  </si>
  <si>
    <t>Simulação 10932 A começa com: 3 e B: 7)</t>
  </si>
  <si>
    <t>Simulação 10933 A começa com: 3 e B: 7)</t>
  </si>
  <si>
    <t>Simulação 10934 A começa com: 3 e B: 7)</t>
  </si>
  <si>
    <t>Simulação 10935 A começa com: 3 e B: 7)</t>
  </si>
  <si>
    <t>Simulação 10936 A começa com: 3 e B: 7)</t>
  </si>
  <si>
    <t>Simulação 10937 A começa com: 3 e B: 7)</t>
  </si>
  <si>
    <t>Simulação 10938 A começa com: 3 e B: 7)</t>
  </si>
  <si>
    <t>Simulação 10939 A começa com: 3 e B: 7)</t>
  </si>
  <si>
    <t>Simulação 10940 A começa com: 3 e B: 7)</t>
  </si>
  <si>
    <t>Simulação 10941 A começa com: 3 e B: 7)</t>
  </si>
  <si>
    <t>Simulação 10942 A começa com: 3 e B: 7)</t>
  </si>
  <si>
    <t>Simulação 10943 A começa com: 3 e B: 7)</t>
  </si>
  <si>
    <t>Simulação 10944 A começa com: 3 e B: 7)</t>
  </si>
  <si>
    <t>Simulação 10945 A começa com: 3 e B: 7)</t>
  </si>
  <si>
    <t>Simulação 10946 A começa com: 3 e B: 7)</t>
  </si>
  <si>
    <t>Simulação 10947 A começa com: 3 e B: 7)</t>
  </si>
  <si>
    <t>Simulação 10948 A começa com: 3 e B: 7)</t>
  </si>
  <si>
    <t>Simulação 10949 A começa com: 3 e B: 7)</t>
  </si>
  <si>
    <t>Simulação 10950 A começa com: 3 e B: 7)</t>
  </si>
  <si>
    <t>Simulação 10951 A começa com: 3 e B: 7)</t>
  </si>
  <si>
    <t>Simulação 10952 A começa com: 3 e B: 7)</t>
  </si>
  <si>
    <t>Simulação 10953 A começa com: 3 e B: 7)</t>
  </si>
  <si>
    <t>Simulação 10954 A começa com: 3 e B: 7)</t>
  </si>
  <si>
    <t>Simulação 10955 A começa com: 3 e B: 7)</t>
  </si>
  <si>
    <t>Simulação 10956 A começa com: 3 e B: 7)</t>
  </si>
  <si>
    <t>Simulação 10957 A começa com: 3 e B: 7)</t>
  </si>
  <si>
    <t>Simulação 10958 A começa com: 3 e B: 7)</t>
  </si>
  <si>
    <t>Simulação 10959 A começa com: 3 e B: 7)</t>
  </si>
  <si>
    <t>Simulação 10960 A começa com: 3 e B: 7)</t>
  </si>
  <si>
    <t>Simulação 10961 A começa com: 3 e B: 7)</t>
  </si>
  <si>
    <t>Simulação 10962 A começa com: 3 e B: 7)</t>
  </si>
  <si>
    <t>Simulação 10963 A começa com: 3 e B: 7)</t>
  </si>
  <si>
    <t>Simulação 10964 A começa com: 3 e B: 7)</t>
  </si>
  <si>
    <t>Simulação 10965 A começa com: 3 e B: 7)</t>
  </si>
  <si>
    <t>Simulação 10966 A começa com: 3 e B: 7)</t>
  </si>
  <si>
    <t>Simulação 10967 A começa com: 3 e B: 7)</t>
  </si>
  <si>
    <t>Simulação 10968 A começa com: 3 e B: 7)</t>
  </si>
  <si>
    <t>Simulação 10969 A começa com: 3 e B: 7)</t>
  </si>
  <si>
    <t>Simulação 10970 A começa com: 3 e B: 7)</t>
  </si>
  <si>
    <t>Simulação 10971 A começa com: 3 e B: 7)</t>
  </si>
  <si>
    <t>Simulação 10972 A começa com: 3 e B: 7)</t>
  </si>
  <si>
    <t>Simulação 10973 A começa com: 3 e B: 7)</t>
  </si>
  <si>
    <t>Simulação 10974 A começa com: 3 e B: 7)</t>
  </si>
  <si>
    <t>Simulação 10975 A começa com: 3 e B: 7)</t>
  </si>
  <si>
    <t>Simulação 10976 A começa com: 3 e B: 7)</t>
  </si>
  <si>
    <t>Simulação 10977 A começa com: 3 e B: 7)</t>
  </si>
  <si>
    <t>Simulação 10978 A começa com: 3 e B: 7)</t>
  </si>
  <si>
    <t>Simulação 10979 A começa com: 3 e B: 7)</t>
  </si>
  <si>
    <t>Simulação 10980 A começa com: 3 e B: 7)</t>
  </si>
  <si>
    <t>Simulação 10981 A começa com: 3 e B: 7)</t>
  </si>
  <si>
    <t>Simulação 10982 A começa com: 3 e B: 7)</t>
  </si>
  <si>
    <t>Simulação 10983 A começa com: 3 e B: 7)</t>
  </si>
  <si>
    <t>Simulação 10984 A começa com: 3 e B: 7)</t>
  </si>
  <si>
    <t>Simulação 10985 A começa com: 3 e B: 7)</t>
  </si>
  <si>
    <t>Simulação 10986 A começa com: 3 e B: 7)</t>
  </si>
  <si>
    <t>Simulação 10987 A começa com: 3 e B: 7)</t>
  </si>
  <si>
    <t>Simulação 10988 A começa com: 3 e B: 7)</t>
  </si>
  <si>
    <t>Simulação 10989 A começa com: 3 e B: 7)</t>
  </si>
  <si>
    <t>Simulação 10990 A começa com: 3 e B: 7)</t>
  </si>
  <si>
    <t>Simulação 10991 A começa com: 3 e B: 7)</t>
  </si>
  <si>
    <t>Simulação 10992 A começa com: 3 e B: 7)</t>
  </si>
  <si>
    <t>Simulação 10993 A começa com: 3 e B: 7)</t>
  </si>
  <si>
    <t>Simulação 10994 A começa com: 3 e B: 7)</t>
  </si>
  <si>
    <t>Simulação 10995 A começa com: 3 e B: 7)</t>
  </si>
  <si>
    <t>Simulação 10996 A começa com: 3 e B: 7)</t>
  </si>
  <si>
    <t>Simulação 10997 A começa com: 3 e B: 7)</t>
  </si>
  <si>
    <t>Simulação 10998 A começa com: 3 e B: 7)</t>
  </si>
  <si>
    <t>Simulação 10999 A começa com: 3 e B: 7)</t>
  </si>
  <si>
    <t>Simulação 11000 A começa com: 3 e B: 7)</t>
  </si>
  <si>
    <t>Simulação 11001 A começa com: 3 e B: 7)</t>
  </si>
  <si>
    <t>Simulação 11002 A começa com: 3 e B: 7)</t>
  </si>
  <si>
    <t>Simulação 11003 A começa com: 3 e B: 7)</t>
  </si>
  <si>
    <t>Simulação 11004 A começa com: 3 e B: 7)</t>
  </si>
  <si>
    <t>Simulação 11005 A começa com: 3 e B: 7)</t>
  </si>
  <si>
    <t>Simulação 11006 A começa com: 3 e B: 7)</t>
  </si>
  <si>
    <t>Simulação 11007 A começa com: 3 e B: 7)</t>
  </si>
  <si>
    <t>Simulação 11008 A começa com: 3 e B: 7)</t>
  </si>
  <si>
    <t>Simulação 11009 A começa com: 3 e B: 7)</t>
  </si>
  <si>
    <t>Simulação 11010 A começa com: 3 e B: 7)</t>
  </si>
  <si>
    <t>Simulação 11011 A começa com: 3 e B: 7)</t>
  </si>
  <si>
    <t>Simulação 11012 A começa com: 3 e B: 7)</t>
  </si>
  <si>
    <t>Simulação 11013 A começa com: 3 e B: 7)</t>
  </si>
  <si>
    <t>Simulação 11014 A começa com: 3 e B: 7)</t>
  </si>
  <si>
    <t>Simulação 11015 A começa com: 3 e B: 7)</t>
  </si>
  <si>
    <t>Simulação 11016 A começa com: 3 e B: 7)</t>
  </si>
  <si>
    <t>Simulação 11017 A começa com: 3 e B: 7)</t>
  </si>
  <si>
    <t>Simulação 11018 A começa com: 3 e B: 7)</t>
  </si>
  <si>
    <t>Simulação 11019 A começa com: 3 e B: 7)</t>
  </si>
  <si>
    <t>Simulação 11020 A começa com: 3 e B: 7)</t>
  </si>
  <si>
    <t>Simulação 11021 A começa com: 3 e B: 7)</t>
  </si>
  <si>
    <t>Simulação 11022 A começa com: 3 e B: 7)</t>
  </si>
  <si>
    <t>Simulação 11023 A começa com: 3 e B: 7)</t>
  </si>
  <si>
    <t>Simulação 11024 A começa com: 3 e B: 7)</t>
  </si>
  <si>
    <t>Simulação 11025 A começa com: 3 e B: 7)</t>
  </si>
  <si>
    <t>Simulação 11026 A começa com: 3 e B: 7)</t>
  </si>
  <si>
    <t>Simulação 11027 A começa com: 3 e B: 7)</t>
  </si>
  <si>
    <t>Simulação 11028 A começa com: 3 e B: 7)</t>
  </si>
  <si>
    <t>Simulação 11029 A começa com: 3 e B: 7)</t>
  </si>
  <si>
    <t>Simulação 11030 A começa com: 3 e B: 7)</t>
  </si>
  <si>
    <t>Simulação 11031 A começa com: 3 e B: 7)</t>
  </si>
  <si>
    <t>Simulação 11032 A começa com: 3 e B: 7)</t>
  </si>
  <si>
    <t>Simulação 11033 A começa com: 3 e B: 7)</t>
  </si>
  <si>
    <t>Simulação 11034 A começa com: 3 e B: 7)</t>
  </si>
  <si>
    <t>Simulação 11035 A começa com: 3 e B: 7)</t>
  </si>
  <si>
    <t>Simulação 11036 A começa com: 3 e B: 7)</t>
  </si>
  <si>
    <t>Simulação 11037 A começa com: 3 e B: 7)</t>
  </si>
  <si>
    <t>Simulação 11038 A começa com: 3 e B: 7)</t>
  </si>
  <si>
    <t>Simulação 11039 A começa com: 3 e B: 7)</t>
  </si>
  <si>
    <t>Simulação 11040 A começa com: 3 e B: 7)</t>
  </si>
  <si>
    <t>Simulação 11041 A começa com: 3 e B: 7)</t>
  </si>
  <si>
    <t>Simulação 11042 A começa com: 3 e B: 7)</t>
  </si>
  <si>
    <t>Simulação 11043 A começa com: 3 e B: 7)</t>
  </si>
  <si>
    <t>Simulação 11044 A começa com: 3 e B: 7)</t>
  </si>
  <si>
    <t>Simulação 11045 A começa com: 3 e B: 7)</t>
  </si>
  <si>
    <t>Simulação 11046 A começa com: 3 e B: 7)</t>
  </si>
  <si>
    <t>Simulação 11047 A começa com: 3 e B: 7)</t>
  </si>
  <si>
    <t>Simulação 11048 A começa com: 3 e B: 7)</t>
  </si>
  <si>
    <t>Simulação 11049 A começa com: 3 e B: 7)</t>
  </si>
  <si>
    <t>Simulação 11050 A começa com: 3 e B: 7)</t>
  </si>
  <si>
    <t>Simulação 11051 A começa com: 3 e B: 7)</t>
  </si>
  <si>
    <t>Simulação 11052 A começa com: 3 e B: 7)</t>
  </si>
  <si>
    <t>Simulação 11053 A começa com: 3 e B: 7)</t>
  </si>
  <si>
    <t>Simulação 11054 A começa com: 3 e B: 7)</t>
  </si>
  <si>
    <t>Simulação 11055 A começa com: 3 e B: 7)</t>
  </si>
  <si>
    <t>Simulação 11056 A começa com: 3 e B: 7)</t>
  </si>
  <si>
    <t>Simulação 11057 A começa com: 3 e B: 7)</t>
  </si>
  <si>
    <t>Simulação 11058 A começa com: 3 e B: 7)</t>
  </si>
  <si>
    <t>Simulação 11059 A começa com: 3 e B: 7)</t>
  </si>
  <si>
    <t>Simulação 11060 A começa com: 3 e B: 7)</t>
  </si>
  <si>
    <t>Simulação 11061 A começa com: 3 e B: 7)</t>
  </si>
  <si>
    <t>Simulação 11062 A começa com: 3 e B: 7)</t>
  </si>
  <si>
    <t>Simulação 11063 A começa com: 3 e B: 7)</t>
  </si>
  <si>
    <t>Simulação 11064 A começa com: 3 e B: 7)</t>
  </si>
  <si>
    <t>Simulação 11065 A começa com: 3 e B: 7)</t>
  </si>
  <si>
    <t>Simulação 11066 A começa com: 3 e B: 7)</t>
  </si>
  <si>
    <t>Simulação 11067 A começa com: 3 e B: 7)</t>
  </si>
  <si>
    <t>Simulação 11068 A começa com: 3 e B: 7)</t>
  </si>
  <si>
    <t>Simulação 11069 A começa com: 3 e B: 7)</t>
  </si>
  <si>
    <t>Simulação 11070 A começa com: 3 e B: 7)</t>
  </si>
  <si>
    <t>Simulação 11071 A começa com: 3 e B: 7)</t>
  </si>
  <si>
    <t>Simulação 11072 A começa com: 3 e B: 7)</t>
  </si>
  <si>
    <t>Simulação 11073 A começa com: 3 e B: 7)</t>
  </si>
  <si>
    <t>Simulação 11074 A começa com: 3 e B: 7)</t>
  </si>
  <si>
    <t>Simulação 11075 A começa com: 3 e B: 7)</t>
  </si>
  <si>
    <t>Simulação 11076 A começa com: 3 e B: 7)</t>
  </si>
  <si>
    <t>Simulação 11077 A começa com: 3 e B: 7)</t>
  </si>
  <si>
    <t>Simulação 11078 A começa com: 3 e B: 7)</t>
  </si>
  <si>
    <t>Simulação 11079 A começa com: 3 e B: 7)</t>
  </si>
  <si>
    <t>Simulação 11080 A começa com: 3 e B: 7)</t>
  </si>
  <si>
    <t>Simulação 11081 A começa com: 3 e B: 7)</t>
  </si>
  <si>
    <t>Simulação 11082 A começa com: 3 e B: 7)</t>
  </si>
  <si>
    <t>Simulação 11083 A começa com: 3 e B: 7)</t>
  </si>
  <si>
    <t>Simulação 11084 A começa com: 3 e B: 7)</t>
  </si>
  <si>
    <t>Simulação 11085 A começa com: 3 e B: 7)</t>
  </si>
  <si>
    <t>Simulação 11086 A começa com: 3 e B: 7)</t>
  </si>
  <si>
    <t>Simulação 11087 A começa com: 3 e B: 7)</t>
  </si>
  <si>
    <t>Simulação 11088 A começa com: 3 e B: 7)</t>
  </si>
  <si>
    <t>Simulação 11089 A começa com: 3 e B: 7)</t>
  </si>
  <si>
    <t>Simulação 11090 A começa com: 3 e B: 7)</t>
  </si>
  <si>
    <t>Simulação 11091 A começa com: 3 e B: 7)</t>
  </si>
  <si>
    <t>Simulação 11092 A começa com: 3 e B: 7)</t>
  </si>
  <si>
    <t>Simulação 11093 A começa com: 3 e B: 7)</t>
  </si>
  <si>
    <t>Simulação 11094 A começa com: 3 e B: 7)</t>
  </si>
  <si>
    <t>Simulação 11095 A começa com: 3 e B: 7)</t>
  </si>
  <si>
    <t>Simulação 11096 A começa com: 3 e B: 7)</t>
  </si>
  <si>
    <t>Simulação 11097 A começa com: 3 e B: 7)</t>
  </si>
  <si>
    <t>Simulação 11098 A começa com: 3 e B: 7)</t>
  </si>
  <si>
    <t>Simulação 11099 A começa com: 3 e B: 7)</t>
  </si>
  <si>
    <t>Simulação 11100 A começa com: 3 e B: 7)</t>
  </si>
  <si>
    <t>Simulação 11101 A começa com: 3 e B: 7)</t>
  </si>
  <si>
    <t>Simulação 11102 A começa com: 3 e B: 7)</t>
  </si>
  <si>
    <t>Simulação 11103 A começa com: 3 e B: 7)</t>
  </si>
  <si>
    <t>Simulação 11104 A começa com: 3 e B: 7)</t>
  </si>
  <si>
    <t>Simulação 11105 A começa com: 3 e B: 7)</t>
  </si>
  <si>
    <t>Simulação 11106 A começa com: 3 e B: 7)</t>
  </si>
  <si>
    <t>Simulação 11107 A começa com: 3 e B: 7)</t>
  </si>
  <si>
    <t>Simulação 11108 A começa com: 3 e B: 7)</t>
  </si>
  <si>
    <t>Simulação 11109 A começa com: 3 e B: 7)</t>
  </si>
  <si>
    <t>Simulação 11110 A começa com: 3 e B: 7)</t>
  </si>
  <si>
    <t>Simulação 11111 A começa com: 3 e B: 7)</t>
  </si>
  <si>
    <t>Simulação 11112 A começa com: 3 e B: 7)</t>
  </si>
  <si>
    <t>Simulação 11113 A começa com: 3 e B: 7)</t>
  </si>
  <si>
    <t>Simulação 11114 A começa com: 3 e B: 7)</t>
  </si>
  <si>
    <t>Simulação 11115 A começa com: 3 e B: 7)</t>
  </si>
  <si>
    <t>Simulação 11116 A começa com: 3 e B: 7)</t>
  </si>
  <si>
    <t>Simulação 11117 A começa com: 3 e B: 7)</t>
  </si>
  <si>
    <t>Simulação 11118 A começa com: 3 e B: 7)</t>
  </si>
  <si>
    <t>Simulação 11119 A começa com: 3 e B: 7)</t>
  </si>
  <si>
    <t>Simulação 11120 A começa com: 3 e B: 7)</t>
  </si>
  <si>
    <t>Simulação 11121 A começa com: 3 e B: 7)</t>
  </si>
  <si>
    <t>Simulação 11122 A começa com: 3 e B: 7)</t>
  </si>
  <si>
    <t>Simulação 11123 A começa com: 3 e B: 7)</t>
  </si>
  <si>
    <t>Simulação 11124 A começa com: 3 e B: 7)</t>
  </si>
  <si>
    <t>Simulação 11125 A começa com: 3 e B: 7)</t>
  </si>
  <si>
    <t>Simulação 11126 A começa com: 3 e B: 7)</t>
  </si>
  <si>
    <t>Simulação 11127 A começa com: 3 e B: 7)</t>
  </si>
  <si>
    <t>Simulação 11128 A começa com: 3 e B: 7)</t>
  </si>
  <si>
    <t>Simulação 11129 A começa com: 3 e B: 7)</t>
  </si>
  <si>
    <t>Simulação 11130 A começa com: 3 e B: 7)</t>
  </si>
  <si>
    <t>Simulação 11131 A começa com: 3 e B: 7)</t>
  </si>
  <si>
    <t>Simulação 11132 A começa com: 3 e B: 7)</t>
  </si>
  <si>
    <t>Simulação 11133 A começa com: 3 e B: 7)</t>
  </si>
  <si>
    <t>Simulação 11134 A começa com: 3 e B: 7)</t>
  </si>
  <si>
    <t>Simulação 11135 A começa com: 3 e B: 7)</t>
  </si>
  <si>
    <t>Simulação 11136 A começa com: 3 e B: 7)</t>
  </si>
  <si>
    <t>Simulação 11137 A começa com: 3 e B: 7)</t>
  </si>
  <si>
    <t>Simulação 11138 A começa com: 3 e B: 7)</t>
  </si>
  <si>
    <t>Simulação 11139 A começa com: 3 e B: 7)</t>
  </si>
  <si>
    <t>Simulação 11140 A começa com: 3 e B: 7)</t>
  </si>
  <si>
    <t>Simulação 11141 A começa com: 3 e B: 7)</t>
  </si>
  <si>
    <t>Simulação 11142 A começa com: 3 e B: 7)</t>
  </si>
  <si>
    <t>Simulação 11143 A começa com: 3 e B: 7)</t>
  </si>
  <si>
    <t>Simulação 11144 A começa com: 3 e B: 7)</t>
  </si>
  <si>
    <t>Simulação 11145 A começa com: 3 e B: 7)</t>
  </si>
  <si>
    <t>Simulação 11146 A começa com: 3 e B: 7)</t>
  </si>
  <si>
    <t>Simulação 11147 A começa com: 3 e B: 7)</t>
  </si>
  <si>
    <t>Simulação 11148 A começa com: 3 e B: 7)</t>
  </si>
  <si>
    <t>Simulação 11149 A começa com: 3 e B: 7)</t>
  </si>
  <si>
    <t>Simulação 11150 A começa com: 3 e B: 7)</t>
  </si>
  <si>
    <t>Simulação 11151 A começa com: 3 e B: 7)</t>
  </si>
  <si>
    <t>Simulação 11152 A começa com: 3 e B: 7)</t>
  </si>
  <si>
    <t>Simulação 11153 A começa com: 3 e B: 7)</t>
  </si>
  <si>
    <t>Simulação 11154 A começa com: 3 e B: 7)</t>
  </si>
  <si>
    <t>Simulação 11155 A começa com: 3 e B: 7)</t>
  </si>
  <si>
    <t>Simulação 11156 A começa com: 3 e B: 7)</t>
  </si>
  <si>
    <t>Simulação 11157 A começa com: 3 e B: 7)</t>
  </si>
  <si>
    <t>Simulação 11158 A começa com: 3 e B: 7)</t>
  </si>
  <si>
    <t>Simulação 11159 A começa com: 3 e B: 7)</t>
  </si>
  <si>
    <t>Simulação 11160 A começa com: 3 e B: 7)</t>
  </si>
  <si>
    <t>Simulação 11161 A começa com: 3 e B: 7)</t>
  </si>
  <si>
    <t>Simulação 11162 A começa com: 3 e B: 7)</t>
  </si>
  <si>
    <t>Simulação 11163 A começa com: 3 e B: 7)</t>
  </si>
  <si>
    <t>Simulação 11164 A começa com: 3 e B: 7)</t>
  </si>
  <si>
    <t>Simulação 11165 A começa com: 3 e B: 7)</t>
  </si>
  <si>
    <t>Simulação 11166 A começa com: 3 e B: 7)</t>
  </si>
  <si>
    <t>Simulação 11167 A começa com: 3 e B: 7)</t>
  </si>
  <si>
    <t>Simulação 11168 A começa com: 3 e B: 7)</t>
  </si>
  <si>
    <t>Simulação 11169 A começa com: 3 e B: 7)</t>
  </si>
  <si>
    <t>Simulação 11170 A começa com: 3 e B: 7)</t>
  </si>
  <si>
    <t>Simulação 11171 A começa com: 3 e B: 7)</t>
  </si>
  <si>
    <t>Simulação 11172 A começa com: 3 e B: 7)</t>
  </si>
  <si>
    <t>Simulação 11173 A começa com: 3 e B: 7)</t>
  </si>
  <si>
    <t>Simulação 11174 A começa com: 3 e B: 7)</t>
  </si>
  <si>
    <t>Simulação 11175 A começa com: 3 e B: 7)</t>
  </si>
  <si>
    <t>Simulação 11176 A começa com: 3 e B: 7)</t>
  </si>
  <si>
    <t>Simulação 11177 A começa com: 3 e B: 7)</t>
  </si>
  <si>
    <t>Simulação 11178 A começa com: 3 e B: 7)</t>
  </si>
  <si>
    <t>Simulação 11179 A começa com: 3 e B: 7)</t>
  </si>
  <si>
    <t>Simulação 11180 A começa com: 3 e B: 7)</t>
  </si>
  <si>
    <t>Simulação 11181 A começa com: 3 e B: 7)</t>
  </si>
  <si>
    <t>Simulação 11182 A começa com: 3 e B: 7)</t>
  </si>
  <si>
    <t>Simulação 11183 A começa com: 3 e B: 7)</t>
  </si>
  <si>
    <t>Simulação 11184 A começa com: 3 e B: 7)</t>
  </si>
  <si>
    <t>Simulação 11185 A começa com: 3 e B: 7)</t>
  </si>
  <si>
    <t>Simulação 11186 A começa com: 3 e B: 7)</t>
  </si>
  <si>
    <t>Simulação 11187 A começa com: 3 e B: 7)</t>
  </si>
  <si>
    <t>Simulação 11188 A começa com: 3 e B: 7)</t>
  </si>
  <si>
    <t>Simulação 11189 A começa com: 3 e B: 7)</t>
  </si>
  <si>
    <t>Simulação 11190 A começa com: 3 e B: 7)</t>
  </si>
  <si>
    <t>Simulação 11191 A começa com: 3 e B: 7)</t>
  </si>
  <si>
    <t>Simulação 11192 A começa com: 3 e B: 7)</t>
  </si>
  <si>
    <t>Simulação 11193 A começa com: 3 e B: 7)</t>
  </si>
  <si>
    <t>Simulação 11194 A começa com: 3 e B: 7)</t>
  </si>
  <si>
    <t>Simulação 11195 A começa com: 3 e B: 7)</t>
  </si>
  <si>
    <t>Simulação 11196 A começa com: 3 e B: 7)</t>
  </si>
  <si>
    <t>Simulação 11197 A começa com: 3 e B: 7)</t>
  </si>
  <si>
    <t>Simulação 11198 A começa com: 3 e B: 7)</t>
  </si>
  <si>
    <t>Simulação 11199 A começa com: 3 e B: 7)</t>
  </si>
  <si>
    <t>Simulação 11200 A começa com: 3 e B: 7)</t>
  </si>
  <si>
    <t>Simulação 11201 A começa com: 3 e B: 7)</t>
  </si>
  <si>
    <t>Simulação 11202 A começa com: 3 e B: 7)</t>
  </si>
  <si>
    <t>Simulação 11203 A começa com: 3 e B: 7)</t>
  </si>
  <si>
    <t>Simulação 11204 A começa com: 3 e B: 7)</t>
  </si>
  <si>
    <t>Simulação 11205 A começa com: 3 e B: 7)</t>
  </si>
  <si>
    <t>Simulação 11206 A começa com: 3 e B: 7)</t>
  </si>
  <si>
    <t>Simulação 11207 A começa com: 3 e B: 7)</t>
  </si>
  <si>
    <t>Simulação 11208 A começa com: 3 e B: 7)</t>
  </si>
  <si>
    <t>Simulação 11209 A começa com: 3 e B: 7)</t>
  </si>
  <si>
    <t>Simulação 11210 A começa com: 3 e B: 7)</t>
  </si>
  <si>
    <t>Simulação 11211 A começa com: 3 e B: 7)</t>
  </si>
  <si>
    <t>Simulação 11212 A começa com: 3 e B: 7)</t>
  </si>
  <si>
    <t>Simulação 11213 A começa com: 3 e B: 7)</t>
  </si>
  <si>
    <t>Simulação 11214 A começa com: 3 e B: 7)</t>
  </si>
  <si>
    <t>Simulação 11215 A começa com: 3 e B: 7)</t>
  </si>
  <si>
    <t>Simulação 11216 A começa com: 3 e B: 7)</t>
  </si>
  <si>
    <t>Simulação 11217 A começa com: 3 e B: 7)</t>
  </si>
  <si>
    <t>Simulação 11218 A começa com: 3 e B: 7)</t>
  </si>
  <si>
    <t>Simulação 11219 A começa com: 3 e B: 7)</t>
  </si>
  <si>
    <t>Simulação 11220 A começa com: 3 e B: 7)</t>
  </si>
  <si>
    <t>Simulação 11221 A começa com: 3 e B: 7)</t>
  </si>
  <si>
    <t>Simulação 11222 A começa com: 3 e B: 7)</t>
  </si>
  <si>
    <t>Simulação 11223 A começa com: 3 e B: 7)</t>
  </si>
  <si>
    <t>Simulação 11224 A começa com: 3 e B: 7)</t>
  </si>
  <si>
    <t>Simulação 11225 A começa com: 3 e B: 7)</t>
  </si>
  <si>
    <t>Simulação 11226 A começa com: 3 e B: 7)</t>
  </si>
  <si>
    <t>Simulação 11227 A começa com: 3 e B: 7)</t>
  </si>
  <si>
    <t>Simulação 11228 A começa com: 3 e B: 7)</t>
  </si>
  <si>
    <t>Simulação 11229 A começa com: 3 e B: 7)</t>
  </si>
  <si>
    <t>Simulação 11230 A começa com: 3 e B: 7)</t>
  </si>
  <si>
    <t>Simulação 11231 A começa com: 3 e B: 7)</t>
  </si>
  <si>
    <t>Simulação 11232 A começa com: 3 e B: 7)</t>
  </si>
  <si>
    <t>Simulação 11233 A começa com: 3 e B: 7)</t>
  </si>
  <si>
    <t>Simulação 11234 A começa com: 3 e B: 7)</t>
  </si>
  <si>
    <t>Simulação 11235 A começa com: 3 e B: 7)</t>
  </si>
  <si>
    <t>Simulação 11236 A começa com: 3 e B: 7)</t>
  </si>
  <si>
    <t>Simulação 11237 A começa com: 3 e B: 7)</t>
  </si>
  <si>
    <t>Simulação 11238 A começa com: 3 e B: 7)</t>
  </si>
  <si>
    <t>Simulação 11239 A começa com: 3 e B: 7)</t>
  </si>
  <si>
    <t>Simulação 11240 A começa com: 3 e B: 7)</t>
  </si>
  <si>
    <t>Simulação 11241 A começa com: 3 e B: 7)</t>
  </si>
  <si>
    <t>Simulação 11242 A começa com: 3 e B: 7)</t>
  </si>
  <si>
    <t>Simulação 11243 A começa com: 3 e B: 7)</t>
  </si>
  <si>
    <t>Simulação 11244 A começa com: 3 e B: 7)</t>
  </si>
  <si>
    <t>Simulação 11245 A começa com: 3 e B: 7)</t>
  </si>
  <si>
    <t>Simulação 11246 A começa com: 3 e B: 7)</t>
  </si>
  <si>
    <t>Simulação 11247 A começa com: 3 e B: 7)</t>
  </si>
  <si>
    <t>Simulação 11248 A começa com: 3 e B: 7)</t>
  </si>
  <si>
    <t>Simulação 11249 A começa com: 3 e B: 7)</t>
  </si>
  <si>
    <t>Simulação 11250 A começa com: 3 e B: 7)</t>
  </si>
  <si>
    <t>Simulação 11251 A começa com: 3 e B: 7)</t>
  </si>
  <si>
    <t>Simulação 11252 A começa com: 3 e B: 7)</t>
  </si>
  <si>
    <t>Simulação 11253 A começa com: 3 e B: 7)</t>
  </si>
  <si>
    <t>Simulação 11254 A começa com: 3 e B: 7)</t>
  </si>
  <si>
    <t>Simulação 11255 A começa com: 3 e B: 7)</t>
  </si>
  <si>
    <t>Simulação 11256 A começa com: 3 e B: 7)</t>
  </si>
  <si>
    <t>Simulação 11257 A começa com: 3 e B: 7)</t>
  </si>
  <si>
    <t>Simulação 11258 A começa com: 3 e B: 7)</t>
  </si>
  <si>
    <t>Simulação 11259 A começa com: 3 e B: 7)</t>
  </si>
  <si>
    <t>Simulação 11260 A começa com: 3 e B: 7)</t>
  </si>
  <si>
    <t>Simulação 11261 A começa com: 3 e B: 7)</t>
  </si>
  <si>
    <t>Simulação 11262 A começa com: 3 e B: 7)</t>
  </si>
  <si>
    <t>Simulação 11263 A começa com: 3 e B: 7)</t>
  </si>
  <si>
    <t>Simulação 11264 A começa com: 3 e B: 7)</t>
  </si>
  <si>
    <t>Simulação 11265 A começa com: 3 e B: 7)</t>
  </si>
  <si>
    <t>Simulação 11266 A começa com: 3 e B: 7)</t>
  </si>
  <si>
    <t>Simulação 11267 A começa com: 3 e B: 7)</t>
  </si>
  <si>
    <t>Simulação 11268 A começa com: 3 e B: 7)</t>
  </si>
  <si>
    <t>Simulação 11269 A começa com: 3 e B: 7)</t>
  </si>
  <si>
    <t>Simulação 11270 A começa com: 3 e B: 7)</t>
  </si>
  <si>
    <t>Simulação 11271 A começa com: 3 e B: 7)</t>
  </si>
  <si>
    <t>Simulação 11272 A começa com: 3 e B: 7)</t>
  </si>
  <si>
    <t>Simulação 11273 A começa com: 3 e B: 7)</t>
  </si>
  <si>
    <t>Simulação 11274 A começa com: 3 e B: 7)</t>
  </si>
  <si>
    <t>Simulação 11275 A começa com: 3 e B: 7)</t>
  </si>
  <si>
    <t>Simulação 11276 A começa com: 3 e B: 7)</t>
  </si>
  <si>
    <t>Simulação 11277 A começa com: 3 e B: 7)</t>
  </si>
  <si>
    <t>Simulação 11278 A começa com: 3 e B: 7)</t>
  </si>
  <si>
    <t>Simulação 11279 A começa com: 3 e B: 7)</t>
  </si>
  <si>
    <t>Simulação 11280 A começa com: 3 e B: 7)</t>
  </si>
  <si>
    <t>Simulação 11281 A começa com: 3 e B: 7)</t>
  </si>
  <si>
    <t>Simulação 11282 A começa com: 3 e B: 7)</t>
  </si>
  <si>
    <t>Simulação 11283 A começa com: 3 e B: 7)</t>
  </si>
  <si>
    <t>Simulação 11284 A começa com: 3 e B: 7)</t>
  </si>
  <si>
    <t>Simulação 11285 A começa com: 3 e B: 7)</t>
  </si>
  <si>
    <t>Simulação 11286 A começa com: 3 e B: 7)</t>
  </si>
  <si>
    <t>Simulação 11287 A começa com: 3 e B: 7)</t>
  </si>
  <si>
    <t>Simulação 11288 A começa com: 3 e B: 7)</t>
  </si>
  <si>
    <t>Simulação 11289 A começa com: 3 e B: 7)</t>
  </si>
  <si>
    <t>Simulação 11290 A começa com: 3 e B: 7)</t>
  </si>
  <si>
    <t>Simulação 11291 A começa com: 3 e B: 7)</t>
  </si>
  <si>
    <t>Simulação 11292 A começa com: 3 e B: 7)</t>
  </si>
  <si>
    <t>Simulação 11293 A começa com: 3 e B: 7)</t>
  </si>
  <si>
    <t>Simulação 11294 A começa com: 3 e B: 7)</t>
  </si>
  <si>
    <t>Simulação 11295 A começa com: 3 e B: 7)</t>
  </si>
  <si>
    <t>Simulação 11296 A começa com: 3 e B: 7)</t>
  </si>
  <si>
    <t>Simulação 11297 A começa com: 3 e B: 7)</t>
  </si>
  <si>
    <t>Simulação 11298 A começa com: 3 e B: 7)</t>
  </si>
  <si>
    <t>Simulação 11299 A começa com: 3 e B: 7)</t>
  </si>
  <si>
    <t>Simulação 11300 A começa com: 3 e B: 7)</t>
  </si>
  <si>
    <t>Simulação 11301 A começa com: 3 e B: 7)</t>
  </si>
  <si>
    <t>Simulação 11302 A começa com: 3 e B: 7)</t>
  </si>
  <si>
    <t>Simulação 11303 A começa com: 3 e B: 7)</t>
  </si>
  <si>
    <t>Simulação 11304 A começa com: 3 e B: 7)</t>
  </si>
  <si>
    <t>Simulação 11305 A começa com: 3 e B: 7)</t>
  </si>
  <si>
    <t>Simulação 11306 A começa com: 3 e B: 7)</t>
  </si>
  <si>
    <t>Simulação 11307 A começa com: 3 e B: 7)</t>
  </si>
  <si>
    <t>Simulação 11308 A começa com: 3 e B: 7)</t>
  </si>
  <si>
    <t>Simulação 11309 A começa com: 3 e B: 7)</t>
  </si>
  <si>
    <t>Simulação 11310 A começa com: 3 e B: 7)</t>
  </si>
  <si>
    <t>Simulação 11311 A começa com: 3 e B: 7)</t>
  </si>
  <si>
    <t>Simulação 11312 A começa com: 3 e B: 7)</t>
  </si>
  <si>
    <t>Simulação 11313 A começa com: 3 e B: 7)</t>
  </si>
  <si>
    <t>Simulação 11314 A começa com: 3 e B: 7)</t>
  </si>
  <si>
    <t>Simulação 11315 A começa com: 3 e B: 7)</t>
  </si>
  <si>
    <t>Simulação 11316 A começa com: 3 e B: 7)</t>
  </si>
  <si>
    <t>Simulação 11317 A começa com: 3 e B: 7)</t>
  </si>
  <si>
    <t>Simulação 11318 A começa com: 3 e B: 7)</t>
  </si>
  <si>
    <t>Simulação 11319 A começa com: 3 e B: 7)</t>
  </si>
  <si>
    <t>Simulação 11320 A começa com: 3 e B: 7)</t>
  </si>
  <si>
    <t>Simulação 11321 A começa com: 3 e B: 7)</t>
  </si>
  <si>
    <t>Simulação 11322 A começa com: 3 e B: 7)</t>
  </si>
  <si>
    <t>Simulação 11323 A começa com: 3 e B: 7)</t>
  </si>
  <si>
    <t>Simulação 11324 A começa com: 3 e B: 7)</t>
  </si>
  <si>
    <t>Simulação 11325 A começa com: 3 e B: 7)</t>
  </si>
  <si>
    <t>Simulação 11326 A começa com: 3 e B: 7)</t>
  </si>
  <si>
    <t>Simulação 11327 A começa com: 3 e B: 7)</t>
  </si>
  <si>
    <t>Simulação 11328 A começa com: 3 e B: 7)</t>
  </si>
  <si>
    <t>Simulação 11329 A começa com: 3 e B: 7)</t>
  </si>
  <si>
    <t>Simulação 11330 A começa com: 3 e B: 7)</t>
  </si>
  <si>
    <t>Simulação 11331 A começa com: 3 e B: 7)</t>
  </si>
  <si>
    <t>Simulação 11332 A começa com: 3 e B: 7)</t>
  </si>
  <si>
    <t>Simulação 11333 A começa com: 3 e B: 7)</t>
  </si>
  <si>
    <t>Simulação 11334 A começa com: 3 e B: 7)</t>
  </si>
  <si>
    <t>Simulação 11335 A começa com: 3 e B: 7)</t>
  </si>
  <si>
    <t>Simulação 11336 A começa com: 3 e B: 7)</t>
  </si>
  <si>
    <t>Simulação 11337 A começa com: 3 e B: 7)</t>
  </si>
  <si>
    <t>Simulação 11338 A começa com: 3 e B: 7)</t>
  </si>
  <si>
    <t>Simulação 11339 A começa com: 3 e B: 7)</t>
  </si>
  <si>
    <t>Simulação 11340 A começa com: 3 e B: 7)</t>
  </si>
  <si>
    <t>Simulação 11341 A começa com: 3 e B: 7)</t>
  </si>
  <si>
    <t>Simulação 11342 A começa com: 3 e B: 7)</t>
  </si>
  <si>
    <t>Simulação 11343 A começa com: 3 e B: 7)</t>
  </si>
  <si>
    <t>Simulação 11344 A começa com: 3 e B: 7)</t>
  </si>
  <si>
    <t>Simulação 11345 A começa com: 3 e B: 7)</t>
  </si>
  <si>
    <t>Simulação 11346 A começa com: 3 e B: 7)</t>
  </si>
  <si>
    <t>Simulação 11347 A começa com: 3 e B: 7)</t>
  </si>
  <si>
    <t>Simulação 11348 A começa com: 3 e B: 7)</t>
  </si>
  <si>
    <t>Simulação 11349 A começa com: 3 e B: 7)</t>
  </si>
  <si>
    <t>Simulação 11350 A começa com: 3 e B: 7)</t>
  </si>
  <si>
    <t>Simulação 11351 A começa com: 3 e B: 7)</t>
  </si>
  <si>
    <t>Simulação 11352 A começa com: 3 e B: 7)</t>
  </si>
  <si>
    <t>Simulação 11353 A começa com: 3 e B: 7)</t>
  </si>
  <si>
    <t>Simulação 11354 A começa com: 3 e B: 7)</t>
  </si>
  <si>
    <t>Simulação 11355 A começa com: 3 e B: 7)</t>
  </si>
  <si>
    <t>Simulação 11356 A começa com: 3 e B: 7)</t>
  </si>
  <si>
    <t>Simulação 11357 A começa com: 3 e B: 7)</t>
  </si>
  <si>
    <t>Simulação 11358 A começa com: 3 e B: 7)</t>
  </si>
  <si>
    <t>Simulação 11359 A começa com: 3 e B: 7)</t>
  </si>
  <si>
    <t>Simulação 11360 A começa com: 3 e B: 7)</t>
  </si>
  <si>
    <t>Simulação 11361 A começa com: 3 e B: 7)</t>
  </si>
  <si>
    <t>Simulação 11362 A começa com: 3 e B: 7)</t>
  </si>
  <si>
    <t>Simulação 11363 A começa com: 3 e B: 7)</t>
  </si>
  <si>
    <t>Simulação 11364 A começa com: 3 e B: 7)</t>
  </si>
  <si>
    <t>Simulação 11365 A começa com: 3 e B: 7)</t>
  </si>
  <si>
    <t>Simulação 11366 A começa com: 3 e B: 7)</t>
  </si>
  <si>
    <t>Simulação 11367 A começa com: 3 e B: 7)</t>
  </si>
  <si>
    <t>Simulação 11368 A começa com: 3 e B: 7)</t>
  </si>
  <si>
    <t>Simulação 11369 A começa com: 3 e B: 7)</t>
  </si>
  <si>
    <t>Simulação 11370 A começa com: 3 e B: 7)</t>
  </si>
  <si>
    <t>Simulação 11371 A começa com: 3 e B: 7)</t>
  </si>
  <si>
    <t>Simulação 11372 A começa com: 3 e B: 7)</t>
  </si>
  <si>
    <t>Simulação 11373 A começa com: 3 e B: 7)</t>
  </si>
  <si>
    <t>Simulação 11374 A começa com: 3 e B: 7)</t>
  </si>
  <si>
    <t>Simulação 11375 A começa com: 3 e B: 7)</t>
  </si>
  <si>
    <t>Simulação 11376 A começa com: 3 e B: 7)</t>
  </si>
  <si>
    <t>Simulação 11377 A começa com: 3 e B: 7)</t>
  </si>
  <si>
    <t>Simulação 11378 A começa com: 3 e B: 7)</t>
  </si>
  <si>
    <t>Simulação 11379 A começa com: 3 e B: 7)</t>
  </si>
  <si>
    <t>Simulação 11380 A começa com: 3 e B: 7)</t>
  </si>
  <si>
    <t>Simulação 11381 A começa com: 3 e B: 7)</t>
  </si>
  <si>
    <t>Simulação 11382 A começa com: 3 e B: 7)</t>
  </si>
  <si>
    <t>Simulação 11383 A começa com: 3 e B: 7)</t>
  </si>
  <si>
    <t>Simulação 11384 A começa com: 3 e B: 7)</t>
  </si>
  <si>
    <t>Simulação 11385 A começa com: 3 e B: 7)</t>
  </si>
  <si>
    <t>Simulação 11386 A começa com: 3 e B: 7)</t>
  </si>
  <si>
    <t>Simulação 11387 A começa com: 3 e B: 7)</t>
  </si>
  <si>
    <t>Simulação 11388 A começa com: 3 e B: 7)</t>
  </si>
  <si>
    <t>Simulação 11389 A começa com: 3 e B: 7)</t>
  </si>
  <si>
    <t>Simulação 11390 A começa com: 3 e B: 7)</t>
  </si>
  <si>
    <t>Simulação 11391 A começa com: 3 e B: 7)</t>
  </si>
  <si>
    <t>Simulação 11392 A começa com: 3 e B: 7)</t>
  </si>
  <si>
    <t>Simulação 11393 A começa com: 3 e B: 7)</t>
  </si>
  <si>
    <t>Simulação 11394 A começa com: 3 e B: 7)</t>
  </si>
  <si>
    <t>Simulação 11395 A começa com: 3 e B: 7)</t>
  </si>
  <si>
    <t>Simulação 11396 A começa com: 3 e B: 7)</t>
  </si>
  <si>
    <t>Simulação 11397 A começa com: 3 e B: 7)</t>
  </si>
  <si>
    <t>Simulação 11398 A começa com: 3 e B: 7)</t>
  </si>
  <si>
    <t>Simulação 11399 A começa com: 3 e B: 7)</t>
  </si>
  <si>
    <t>Simulação 11400 A começa com: 3 e B: 7)</t>
  </si>
  <si>
    <t>Simulação 11401 A começa com: 3 e B: 7)</t>
  </si>
  <si>
    <t>Simulação 11402 A começa com: 3 e B: 7)</t>
  </si>
  <si>
    <t>Simulação 11403 A começa com: 3 e B: 7)</t>
  </si>
  <si>
    <t>Simulação 11404 A começa com: 3 e B: 7)</t>
  </si>
  <si>
    <t>Simulação 11405 A começa com: 3 e B: 7)</t>
  </si>
  <si>
    <t>Simulação 11406 A começa com: 3 e B: 7)</t>
  </si>
  <si>
    <t>Simulação 11407 A começa com: 3 e B: 7)</t>
  </si>
  <si>
    <t>Simulação 11408 A começa com: 3 e B: 7)</t>
  </si>
  <si>
    <t>Simulação 11409 A começa com: 3 e B: 7)</t>
  </si>
  <si>
    <t>Simulação 11410 A começa com: 3 e B: 7)</t>
  </si>
  <si>
    <t>Simulação 11411 A começa com: 3 e B: 7)</t>
  </si>
  <si>
    <t>Simulação 11412 A começa com: 3 e B: 7)</t>
  </si>
  <si>
    <t>Simulação 11413 A começa com: 3 e B: 7)</t>
  </si>
  <si>
    <t>Simulação 11414 A começa com: 3 e B: 7)</t>
  </si>
  <si>
    <t>Simulação 11415 A começa com: 3 e B: 7)</t>
  </si>
  <si>
    <t>Simulação 11416 A começa com: 3 e B: 7)</t>
  </si>
  <si>
    <t>Simulação 11417 A começa com: 3 e B: 7)</t>
  </si>
  <si>
    <t>Simulação 11418 A começa com: 3 e B: 7)</t>
  </si>
  <si>
    <t>Simulação 11419 A começa com: 3 e B: 7)</t>
  </si>
  <si>
    <t>Simulação 11420 A começa com: 3 e B: 7)</t>
  </si>
  <si>
    <t>Simulação 11421 A começa com: 3 e B: 7)</t>
  </si>
  <si>
    <t>Simulação 11422 A começa com: 3 e B: 7)</t>
  </si>
  <si>
    <t>Simulação 11423 A começa com: 3 e B: 7)</t>
  </si>
  <si>
    <t>Simulação 11424 A começa com: 3 e B: 7)</t>
  </si>
  <si>
    <t>Simulação 11425 A começa com: 3 e B: 7)</t>
  </si>
  <si>
    <t>Simulação 11426 A começa com: 3 e B: 7)</t>
  </si>
  <si>
    <t>Simulação 11427 A começa com: 3 e B: 7)</t>
  </si>
  <si>
    <t>Simulação 11428 A começa com: 3 e B: 7)</t>
  </si>
  <si>
    <t>Simulação 11429 A começa com: 3 e B: 7)</t>
  </si>
  <si>
    <t>Simulação 11430 A começa com: 3 e B: 7)</t>
  </si>
  <si>
    <t>Simulação 11431 A começa com: 3 e B: 7)</t>
  </si>
  <si>
    <t>Simulação 11432 A começa com: 3 e B: 7)</t>
  </si>
  <si>
    <t>Simulação 11433 A começa com: 3 e B: 7)</t>
  </si>
  <si>
    <t>Simulação 11434 A começa com: 3 e B: 7)</t>
  </si>
  <si>
    <t>Simulação 11435 A começa com: 3 e B: 7)</t>
  </si>
  <si>
    <t>Simulação 11436 A começa com: 3 e B: 7)</t>
  </si>
  <si>
    <t>Simulação 11437 A começa com: 3 e B: 7)</t>
  </si>
  <si>
    <t>Simulação 11438 A começa com: 3 e B: 7)</t>
  </si>
  <si>
    <t>Simulação 11439 A começa com: 3 e B: 7)</t>
  </si>
  <si>
    <t>Simulação 11440 A começa com: 3 e B: 7)</t>
  </si>
  <si>
    <t>Simulação 11441 A começa com: 3 e B: 7)</t>
  </si>
  <si>
    <t>Simulação 11442 A começa com: 3 e B: 7)</t>
  </si>
  <si>
    <t>Simulação 11443 A começa com: 3 e B: 7)</t>
  </si>
  <si>
    <t>Simulação 11444 A começa com: 3 e B: 7)</t>
  </si>
  <si>
    <t>Simulação 11445 A começa com: 3 e B: 7)</t>
  </si>
  <si>
    <t>Simulação 11446 A começa com: 3 e B: 7)</t>
  </si>
  <si>
    <t>Simulação 11447 A começa com: 3 e B: 7)</t>
  </si>
  <si>
    <t>Simulação 11448 A começa com: 3 e B: 7)</t>
  </si>
  <si>
    <t>Simulação 11449 A começa com: 3 e B: 7)</t>
  </si>
  <si>
    <t>Simulação 11450 A começa com: 3 e B: 7)</t>
  </si>
  <si>
    <t>Simulação 11451 A começa com: 3 e B: 7)</t>
  </si>
  <si>
    <t>Simulação 11452 A começa com: 3 e B: 7)</t>
  </si>
  <si>
    <t>Simulação 11453 A começa com: 3 e B: 7)</t>
  </si>
  <si>
    <t>Simulação 11454 A começa com: 3 e B: 7)</t>
  </si>
  <si>
    <t>Simulação 11455 A começa com: 3 e B: 7)</t>
  </si>
  <si>
    <t>Simulação 11456 A começa com: 3 e B: 7)</t>
  </si>
  <si>
    <t>Simulação 11457 A começa com: 3 e B: 7)</t>
  </si>
  <si>
    <t>Simulação 11458 A começa com: 3 e B: 7)</t>
  </si>
  <si>
    <t>Simulação 11459 A começa com: 3 e B: 7)</t>
  </si>
  <si>
    <t>Simulação 11460 A começa com: 3 e B: 7)</t>
  </si>
  <si>
    <t>Simulação 11461 A começa com: 3 e B: 7)</t>
  </si>
  <si>
    <t>Simulação 11462 A começa com: 3 e B: 7)</t>
  </si>
  <si>
    <t>Simulação 11463 A começa com: 3 e B: 7)</t>
  </si>
  <si>
    <t>Simulação 11464 A começa com: 3 e B: 7)</t>
  </si>
  <si>
    <t>Simulação 11465 A começa com: 3 e B: 7)</t>
  </si>
  <si>
    <t>Simulação 11466 A começa com: 3 e B: 7)</t>
  </si>
  <si>
    <t>Simulação 11467 A começa com: 3 e B: 7)</t>
  </si>
  <si>
    <t>Simulação 11468 A começa com: 3 e B: 7)</t>
  </si>
  <si>
    <t>Simulação 11469 A começa com: 3 e B: 7)</t>
  </si>
  <si>
    <t>Simulação 11470 A começa com: 3 e B: 7)</t>
  </si>
  <si>
    <t>Simulação 11471 A começa com: 3 e B: 7)</t>
  </si>
  <si>
    <t>Simulação 11472 A começa com: 3 e B: 7)</t>
  </si>
  <si>
    <t>Simulação 11473 A começa com: 3 e B: 7)</t>
  </si>
  <si>
    <t>Simulação 11474 A começa com: 3 e B: 7)</t>
  </si>
  <si>
    <t>Simulação 11475 A começa com: 3 e B: 7)</t>
  </si>
  <si>
    <t>Simulação 11476 A começa com: 3 e B: 7)</t>
  </si>
  <si>
    <t>Simulação 11477 A começa com: 3 e B: 7)</t>
  </si>
  <si>
    <t>Simulação 11478 A começa com: 3 e B: 7)</t>
  </si>
  <si>
    <t>Simulação 11479 A começa com: 3 e B: 7)</t>
  </si>
  <si>
    <t>Simulação 11480 A começa com: 3 e B: 7)</t>
  </si>
  <si>
    <t>Simulação 11481 A começa com: 3 e B: 7)</t>
  </si>
  <si>
    <t>Simulação 11482 A começa com: 3 e B: 7)</t>
  </si>
  <si>
    <t>Simulação 11483 A começa com: 3 e B: 7)</t>
  </si>
  <si>
    <t>Simulação 11484 A começa com: 3 e B: 7)</t>
  </si>
  <si>
    <t>Simulação 11485 A começa com: 3 e B: 7)</t>
  </si>
  <si>
    <t>Simulação 11486 A começa com: 3 e B: 7)</t>
  </si>
  <si>
    <t>Simulação 11487 A começa com: 3 e B: 7)</t>
  </si>
  <si>
    <t>Simulação 11488 A começa com: 3 e B: 7)</t>
  </si>
  <si>
    <t>Simulação 11489 A começa com: 3 e B: 7)</t>
  </si>
  <si>
    <t>Simulação 11490 A começa com: 3 e B: 7)</t>
  </si>
  <si>
    <t>Simulação 11491 A começa com: 3 e B: 7)</t>
  </si>
  <si>
    <t>Simulação 11492 A começa com: 3 e B: 7)</t>
  </si>
  <si>
    <t>Simulação 11493 A começa com: 3 e B: 7)</t>
  </si>
  <si>
    <t>Simulação 11494 A começa com: 3 e B: 7)</t>
  </si>
  <si>
    <t>Simulação 11495 A começa com: 3 e B: 7)</t>
  </si>
  <si>
    <t>Simulação 11496 A começa com: 3 e B: 7)</t>
  </si>
  <si>
    <t>Simulação 11497 A começa com: 3 e B: 7)</t>
  </si>
  <si>
    <t>Simulação 11498 A começa com: 3 e B: 7)</t>
  </si>
  <si>
    <t>Simulação 11499 A começa com: 3 e B: 7)</t>
  </si>
  <si>
    <t>Simulação 11500 A começa com: 3 e B: 7)</t>
  </si>
  <si>
    <t>Simulação 11501 A começa com: 3 e B: 7)</t>
  </si>
  <si>
    <t>Simulação 11502 A começa com: 3 e B: 7)</t>
  </si>
  <si>
    <t>Simulação 11503 A começa com: 3 e B: 7)</t>
  </si>
  <si>
    <t>Simulação 11504 A começa com: 3 e B: 7)</t>
  </si>
  <si>
    <t>Simulação 11505 A começa com: 3 e B: 7)</t>
  </si>
  <si>
    <t>Simulação 11506 A começa com: 3 e B: 7)</t>
  </si>
  <si>
    <t>Simulação 11507 A começa com: 3 e B: 7)</t>
  </si>
  <si>
    <t>Simulação 11508 A começa com: 3 e B: 7)</t>
  </si>
  <si>
    <t>Simulação 11509 A começa com: 3 e B: 7)</t>
  </si>
  <si>
    <t>Simulação 11510 A começa com: 3 e B: 7)</t>
  </si>
  <si>
    <t>Simulação 11511 A começa com: 3 e B: 7)</t>
  </si>
  <si>
    <t>Simulação 11512 A começa com: 3 e B: 7)</t>
  </si>
  <si>
    <t>Simulação 11513 A começa com: 3 e B: 7)</t>
  </si>
  <si>
    <t>Simulação 11514 A começa com: 3 e B: 7)</t>
  </si>
  <si>
    <t>Simulação 11515 A começa com: 3 e B: 7)</t>
  </si>
  <si>
    <t>Simulação 11516 A começa com: 3 e B: 7)</t>
  </si>
  <si>
    <t>Simulação 11517 A começa com: 3 e B: 7)</t>
  </si>
  <si>
    <t>Simulação 11518 A começa com: 3 e B: 7)</t>
  </si>
  <si>
    <t>Simulação 11519 A começa com: 3 e B: 7)</t>
  </si>
  <si>
    <t>Simulação 11520 A começa com: 3 e B: 7)</t>
  </si>
  <si>
    <t>Simulação 11521 A começa com: 3 e B: 7)</t>
  </si>
  <si>
    <t>Simulação 11522 A começa com: 3 e B: 7)</t>
  </si>
  <si>
    <t>Simulação 11523 A começa com: 3 e B: 7)</t>
  </si>
  <si>
    <t>Simulação 11524 A começa com: 3 e B: 7)</t>
  </si>
  <si>
    <t>Simulação 11525 A começa com: 3 e B: 7)</t>
  </si>
  <si>
    <t>Simulação 11526 A começa com: 3 e B: 7)</t>
  </si>
  <si>
    <t>Simulação 11527 A começa com: 3 e B: 7)</t>
  </si>
  <si>
    <t>Simulação 11528 A começa com: 3 e B: 7)</t>
  </si>
  <si>
    <t>Simulação 11529 A começa com: 3 e B: 7)</t>
  </si>
  <si>
    <t>Simulação 11530 A começa com: 3 e B: 7)</t>
  </si>
  <si>
    <t>Simulação 11531 A começa com: 3 e B: 7)</t>
  </si>
  <si>
    <t>Simulação 11532 A começa com: 3 e B: 7)</t>
  </si>
  <si>
    <t>Simulação 11533 A começa com: 3 e B: 7)</t>
  </si>
  <si>
    <t>Simulação 11534 A começa com: 3 e B: 7)</t>
  </si>
  <si>
    <t>Simulação 11535 A começa com: 3 e B: 7)</t>
  </si>
  <si>
    <t>Simulação 11536 A começa com: 3 e B: 7)</t>
  </si>
  <si>
    <t>Simulação 11537 A começa com: 3 e B: 7)</t>
  </si>
  <si>
    <t>Simulação 11538 A começa com: 3 e B: 7)</t>
  </si>
  <si>
    <t>Simulação 11539 A começa com: 3 e B: 7)</t>
  </si>
  <si>
    <t>Simulação 11540 A começa com: 3 e B: 7)</t>
  </si>
  <si>
    <t>Simulação 11541 A começa com: 3 e B: 7)</t>
  </si>
  <si>
    <t>Simulação 11542 A começa com: 3 e B: 7)</t>
  </si>
  <si>
    <t>Simulação 11543 A começa com: 3 e B: 7)</t>
  </si>
  <si>
    <t>Simulação 11544 A começa com: 3 e B: 7)</t>
  </si>
  <si>
    <t>Simulação 11545 A começa com: 3 e B: 7)</t>
  </si>
  <si>
    <t>Simulação 11546 A começa com: 3 e B: 7)</t>
  </si>
  <si>
    <t>Simulação 11547 A começa com: 3 e B: 7)</t>
  </si>
  <si>
    <t>Simulação 11548 A começa com: 3 e B: 7)</t>
  </si>
  <si>
    <t>Simulação 11549 A começa com: 3 e B: 7)</t>
  </si>
  <si>
    <t>Simulação 11550 A começa com: 3 e B: 7)</t>
  </si>
  <si>
    <t>Simulação 11551 A começa com: 3 e B: 7)</t>
  </si>
  <si>
    <t>Simulação 11552 A começa com: 3 e B: 7)</t>
  </si>
  <si>
    <t>Simulação 11553 A começa com: 3 e B: 7)</t>
  </si>
  <si>
    <t>Simulação 11554 A começa com: 3 e B: 7)</t>
  </si>
  <si>
    <t>Simulação 11555 A começa com: 3 e B: 7)</t>
  </si>
  <si>
    <t>Simulação 11556 A começa com: 3 e B: 7)</t>
  </si>
  <si>
    <t>Simulação 11557 A começa com: 3 e B: 7)</t>
  </si>
  <si>
    <t>Simulação 11558 A começa com: 3 e B: 7)</t>
  </si>
  <si>
    <t>Simulação 11559 A começa com: 3 e B: 7)</t>
  </si>
  <si>
    <t>Simulação 11560 A começa com: 3 e B: 7)</t>
  </si>
  <si>
    <t>Simulação 11561 A começa com: 3 e B: 7)</t>
  </si>
  <si>
    <t>Simulação 11562 A começa com: 3 e B: 7)</t>
  </si>
  <si>
    <t>Simulação 11563 A começa com: 3 e B: 7)</t>
  </si>
  <si>
    <t>Simulação 11564 A começa com: 3 e B: 7)</t>
  </si>
  <si>
    <t>Simulação 11565 A começa com: 3 e B: 7)</t>
  </si>
  <si>
    <t>Simulação 11566 A começa com: 3 e B: 7)</t>
  </si>
  <si>
    <t>Simulação 11567 A começa com: 3 e B: 7)</t>
  </si>
  <si>
    <t>Simulação 11568 A começa com: 3 e B: 7)</t>
  </si>
  <si>
    <t>Simulação 11569 A começa com: 3 e B: 7)</t>
  </si>
  <si>
    <t>Simulação 11570 A começa com: 3 e B: 7)</t>
  </si>
  <si>
    <t>Simulação 11571 A começa com: 3 e B: 7)</t>
  </si>
  <si>
    <t>Simulação 11572 A começa com: 3 e B: 7)</t>
  </si>
  <si>
    <t>Simulação 11573 A começa com: 3 e B: 7)</t>
  </si>
  <si>
    <t>Simulação 11574 A começa com: 3 e B: 7)</t>
  </si>
  <si>
    <t>Simulação 11575 A começa com: 3 e B: 7)</t>
  </si>
  <si>
    <t>Simulação 11576 A começa com: 3 e B: 7)</t>
  </si>
  <si>
    <t>Simulação 11577 A começa com: 3 e B: 7)</t>
  </si>
  <si>
    <t>Simulação 11578 A começa com: 3 e B: 7)</t>
  </si>
  <si>
    <t>Simulação 11579 A começa com: 3 e B: 7)</t>
  </si>
  <si>
    <t>Simulação 11580 A começa com: 3 e B: 7)</t>
  </si>
  <si>
    <t>Simulação 11581 A começa com: 3 e B: 7)</t>
  </si>
  <si>
    <t>Simulação 11582 A começa com: 3 e B: 7)</t>
  </si>
  <si>
    <t>Simulação 11583 A começa com: 3 e B: 7)</t>
  </si>
  <si>
    <t>Simulação 11584 A começa com: 3 e B: 7)</t>
  </si>
  <si>
    <t>Simulação 11585 A começa com: 3 e B: 7)</t>
  </si>
  <si>
    <t>Simulação 11586 A começa com: 3 e B: 7)</t>
  </si>
  <si>
    <t>Simulação 11587 A começa com: 3 e B: 7)</t>
  </si>
  <si>
    <t>Simulação 11588 A começa com: 3 e B: 7)</t>
  </si>
  <si>
    <t>Simulação 11589 A começa com: 3 e B: 7)</t>
  </si>
  <si>
    <t>Simulação 11590 A começa com: 3 e B: 7)</t>
  </si>
  <si>
    <t>Simulação 11591 A começa com: 3 e B: 7)</t>
  </si>
  <si>
    <t>Simulação 11592 A começa com: 3 e B: 7)</t>
  </si>
  <si>
    <t>Simulação 11593 A começa com: 3 e B: 7)</t>
  </si>
  <si>
    <t>Simulação 11594 A começa com: 3 e B: 7)</t>
  </si>
  <si>
    <t>Simulação 11595 A começa com: 3 e B: 7)</t>
  </si>
  <si>
    <t>Simulação 11596 A começa com: 3 e B: 7)</t>
  </si>
  <si>
    <t>Simulação 11597 A começa com: 3 e B: 7)</t>
  </si>
  <si>
    <t>Simulação 11598 A começa com: 3 e B: 7)</t>
  </si>
  <si>
    <t>Simulação 11599 A começa com: 3 e B: 7)</t>
  </si>
  <si>
    <t>Simulação 11600 A começa com: 3 e B: 7)</t>
  </si>
  <si>
    <t>Simulação 11601 A começa com: 3 e B: 7)</t>
  </si>
  <si>
    <t>Simulação 11602 A começa com: 3 e B: 7)</t>
  </si>
  <si>
    <t>Simulação 11603 A começa com: 3 e B: 7)</t>
  </si>
  <si>
    <t>Simulação 11604 A começa com: 3 e B: 7)</t>
  </si>
  <si>
    <t>Simulação 11605 A começa com: 3 e B: 7)</t>
  </si>
  <si>
    <t>Simulação 11606 A começa com: 3 e B: 7)</t>
  </si>
  <si>
    <t>Simulação 11607 A começa com: 3 e B: 7)</t>
  </si>
  <si>
    <t>Simulação 11608 A começa com: 3 e B: 7)</t>
  </si>
  <si>
    <t>Simulação 11609 A começa com: 3 e B: 7)</t>
  </si>
  <si>
    <t>Simulação 11610 A começa com: 3 e B: 7)</t>
  </si>
  <si>
    <t>Simulação 11611 A começa com: 3 e B: 7)</t>
  </si>
  <si>
    <t>Simulação 11612 A começa com: 3 e B: 7)</t>
  </si>
  <si>
    <t>Simulação 11613 A começa com: 3 e B: 7)</t>
  </si>
  <si>
    <t>Simulação 11614 A começa com: 3 e B: 7)</t>
  </si>
  <si>
    <t>Simulação 11615 A começa com: 3 e B: 7)</t>
  </si>
  <si>
    <t>Simulação 11616 A começa com: 3 e B: 7)</t>
  </si>
  <si>
    <t>Simulação 11617 A começa com: 3 e B: 7)</t>
  </si>
  <si>
    <t>Simulação 11618 A começa com: 3 e B: 7)</t>
  </si>
  <si>
    <t>Simulação 11619 A começa com: 3 e B: 7)</t>
  </si>
  <si>
    <t>Simulação 11620 A começa com: 3 e B: 7)</t>
  </si>
  <si>
    <t>Simulação 11621 A começa com: 3 e B: 7)</t>
  </si>
  <si>
    <t>Simulação 11622 A começa com: 3 e B: 7)</t>
  </si>
  <si>
    <t>Simulação 11623 A começa com: 3 e B: 7)</t>
  </si>
  <si>
    <t>Simulação 11624 A começa com: 3 e B: 7)</t>
  </si>
  <si>
    <t>Simulação 11625 A começa com: 3 e B: 7)</t>
  </si>
  <si>
    <t>Simulação 11626 A começa com: 3 e B: 7)</t>
  </si>
  <si>
    <t>Simulação 11627 A começa com: 3 e B: 7)</t>
  </si>
  <si>
    <t>Simulação 11628 A começa com: 3 e B: 7)</t>
  </si>
  <si>
    <t>Simulação 11629 A começa com: 3 e B: 7)</t>
  </si>
  <si>
    <t>Simulação 11630 A começa com: 3 e B: 7)</t>
  </si>
  <si>
    <t>Simulação 11631 A começa com: 3 e B: 7)</t>
  </si>
  <si>
    <t>Simulação 11632 A começa com: 3 e B: 7)</t>
  </si>
  <si>
    <t>Simulação 11633 A começa com: 3 e B: 7)</t>
  </si>
  <si>
    <t>Simulação 11634 A começa com: 3 e B: 7)</t>
  </si>
  <si>
    <t>Simulação 11635 A começa com: 3 e B: 7)</t>
  </si>
  <si>
    <t>Simulação 11636 A começa com: 3 e B: 7)</t>
  </si>
  <si>
    <t>Simulação 11637 A começa com: 3 e B: 7)</t>
  </si>
  <si>
    <t>Simulação 11638 A começa com: 3 e B: 7)</t>
  </si>
  <si>
    <t>Simulação 11639 A começa com: 3 e B: 7)</t>
  </si>
  <si>
    <t>Simulação 11640 A começa com: 3 e B: 7)</t>
  </si>
  <si>
    <t>Simulação 11641 A começa com: 3 e B: 7)</t>
  </si>
  <si>
    <t>Simulação 11642 A começa com: 3 e B: 7)</t>
  </si>
  <si>
    <t>Simulação 11643 A começa com: 3 e B: 7)</t>
  </si>
  <si>
    <t>Simulação 11644 A começa com: 3 e B: 7)</t>
  </si>
  <si>
    <t>Simulação 11645 A começa com: 3 e B: 7)</t>
  </si>
  <si>
    <t>Simulação 11646 A começa com: 3 e B: 7)</t>
  </si>
  <si>
    <t>Simulação 11647 A começa com: 3 e B: 7)</t>
  </si>
  <si>
    <t>Simulação 11648 A começa com: 3 e B: 7)</t>
  </si>
  <si>
    <t>Simulação 11649 A começa com: 3 e B: 7)</t>
  </si>
  <si>
    <t>Simulação 11650 A começa com: 3 e B: 7)</t>
  </si>
  <si>
    <t>Simulação 11651 A começa com: 3 e B: 7)</t>
  </si>
  <si>
    <t>Simulação 11652 A começa com: 3 e B: 7)</t>
  </si>
  <si>
    <t>Simulação 11653 A começa com: 3 e B: 7)</t>
  </si>
  <si>
    <t>Simulação 11654 A começa com: 3 e B: 7)</t>
  </si>
  <si>
    <t>Simulação 11655 A começa com: 3 e B: 7)</t>
  </si>
  <si>
    <t>Simulação 11656 A começa com: 3 e B: 7)</t>
  </si>
  <si>
    <t>Simulação 11657 A começa com: 3 e B: 7)</t>
  </si>
  <si>
    <t>Simulação 11658 A começa com: 3 e B: 7)</t>
  </si>
  <si>
    <t>Simulação 11659 A começa com: 3 e B: 7)</t>
  </si>
  <si>
    <t>Simulação 11660 A começa com: 3 e B: 7)</t>
  </si>
  <si>
    <t>Simulação 11661 A começa com: 3 e B: 7)</t>
  </si>
  <si>
    <t>Simulação 11662 A começa com: 3 e B: 7)</t>
  </si>
  <si>
    <t>Simulação 11663 A começa com: 3 e B: 7)</t>
  </si>
  <si>
    <t>Simulação 11664 A começa com: 3 e B: 7)</t>
  </si>
  <si>
    <t>Simulação 11665 A começa com: 3 e B: 7)</t>
  </si>
  <si>
    <t>Simulação 11666 A começa com: 3 e B: 7)</t>
  </si>
  <si>
    <t>Simulação 11667 A começa com: 3 e B: 7)</t>
  </si>
  <si>
    <t>Simulação 11668 A começa com: 3 e B: 7)</t>
  </si>
  <si>
    <t>Simulação 11669 A começa com: 3 e B: 7)</t>
  </si>
  <si>
    <t>Simulação 11670 A começa com: 3 e B: 7)</t>
  </si>
  <si>
    <t>Simulação 11671 A começa com: 3 e B: 7)</t>
  </si>
  <si>
    <t>Simulação 11672 A começa com: 3 e B: 7)</t>
  </si>
  <si>
    <t>Simulação 11673 A começa com: 3 e B: 7)</t>
  </si>
  <si>
    <t>Simulação 11674 A começa com: 3 e B: 7)</t>
  </si>
  <si>
    <t>Simulação 11675 A começa com: 3 e B: 7)</t>
  </si>
  <si>
    <t>Simulação 11676 A começa com: 3 e B: 7)</t>
  </si>
  <si>
    <t>Simulação 11677 A começa com: 3 e B: 7)</t>
  </si>
  <si>
    <t>Simulação 11678 A começa com: 3 e B: 7)</t>
  </si>
  <si>
    <t>Simulação 11679 A começa com: 3 e B: 7)</t>
  </si>
  <si>
    <t>Simulação 11680 A começa com: 3 e B: 7)</t>
  </si>
  <si>
    <t>Simulação 11681 A começa com: 3 e B: 7)</t>
  </si>
  <si>
    <t>Simulação 11682 A começa com: 3 e B: 7)</t>
  </si>
  <si>
    <t>Simulação 11683 A começa com: 3 e B: 7)</t>
  </si>
  <si>
    <t>Simulação 11684 A começa com: 3 e B: 7)</t>
  </si>
  <si>
    <t>Simulação 11685 A começa com: 3 e B: 7)</t>
  </si>
  <si>
    <t>Simulação 11686 A começa com: 3 e B: 7)</t>
  </si>
  <si>
    <t>Simulação 11687 A começa com: 3 e B: 7)</t>
  </si>
  <si>
    <t>Simulação 11688 A começa com: 3 e B: 7)</t>
  </si>
  <si>
    <t>Simulação 11689 A começa com: 3 e B: 7)</t>
  </si>
  <si>
    <t>Simulação 11690 A começa com: 3 e B: 7)</t>
  </si>
  <si>
    <t>Simulação 11691 A começa com: 3 e B: 7)</t>
  </si>
  <si>
    <t>Simulação 11692 A começa com: 3 e B: 7)</t>
  </si>
  <si>
    <t>Simulação 11693 A começa com: 3 e B: 7)</t>
  </si>
  <si>
    <t>Simulação 11694 A começa com: 3 e B: 7)</t>
  </si>
  <si>
    <t>Simulação 11695 A começa com: 3 e B: 7)</t>
  </si>
  <si>
    <t>Simulação 11696 A começa com: 3 e B: 7)</t>
  </si>
  <si>
    <t>Simulação 11697 A começa com: 3 e B: 7)</t>
  </si>
  <si>
    <t>Simulação 11698 A começa com: 3 e B: 7)</t>
  </si>
  <si>
    <t>Simulação 11699 A começa com: 3 e B: 7)</t>
  </si>
  <si>
    <t>Simulação 11700 A começa com: 3 e B: 7)</t>
  </si>
  <si>
    <t>Simulação 11701 A começa com: 3 e B: 7)</t>
  </si>
  <si>
    <t>Simulação 11702 A começa com: 3 e B: 7)</t>
  </si>
  <si>
    <t>Simulação 11703 A começa com: 3 e B: 7)</t>
  </si>
  <si>
    <t>Simulação 11704 A começa com: 3 e B: 7)</t>
  </si>
  <si>
    <t>Simulação 11705 A começa com: 3 e B: 7)</t>
  </si>
  <si>
    <t>Simulação 11706 A começa com: 3 e B: 7)</t>
  </si>
  <si>
    <t>Simulação 11707 A começa com: 3 e B: 7)</t>
  </si>
  <si>
    <t>Simulação 11708 A começa com: 3 e B: 7)</t>
  </si>
  <si>
    <t>Simulação 11709 A começa com: 3 e B: 7)</t>
  </si>
  <si>
    <t>Simulação 11710 A começa com: 3 e B: 7)</t>
  </si>
  <si>
    <t>Simulação 11711 A começa com: 3 e B: 7)</t>
  </si>
  <si>
    <t>Simulação 11712 A começa com: 3 e B: 7)</t>
  </si>
  <si>
    <t>Simulação 11713 A começa com: 3 e B: 7)</t>
  </si>
  <si>
    <t>Simulação 11714 A começa com: 3 e B: 7)</t>
  </si>
  <si>
    <t>Simulação 11715 A começa com: 3 e B: 7)</t>
  </si>
  <si>
    <t>Simulação 11716 A começa com: 3 e B: 7)</t>
  </si>
  <si>
    <t>Simulação 11717 A começa com: 3 e B: 7)</t>
  </si>
  <si>
    <t>Simulação 11718 A começa com: 3 e B: 7)</t>
  </si>
  <si>
    <t>Simulação 11719 A começa com: 3 e B: 7)</t>
  </si>
  <si>
    <t>Simulação 11720 A começa com: 3 e B: 7)</t>
  </si>
  <si>
    <t>Simulação 11721 A começa com: 3 e B: 7)</t>
  </si>
  <si>
    <t>Simulação 11722 A começa com: 3 e B: 7)</t>
  </si>
  <si>
    <t>Simulação 11723 A começa com: 3 e B: 7)</t>
  </si>
  <si>
    <t>Simulação 11724 A começa com: 3 e B: 7)</t>
  </si>
  <si>
    <t>Simulação 11725 A começa com: 3 e B: 7)</t>
  </si>
  <si>
    <t>Simulação 11726 A começa com: 3 e B: 7)</t>
  </si>
  <si>
    <t>Simulação 11727 A começa com: 3 e B: 7)</t>
  </si>
  <si>
    <t>Simulação 11728 A começa com: 3 e B: 7)</t>
  </si>
  <si>
    <t>Simulação 11729 A começa com: 3 e B: 7)</t>
  </si>
  <si>
    <t>Simulação 11730 A começa com: 3 e B: 7)</t>
  </si>
  <si>
    <t>Simulação 11731 A começa com: 3 e B: 7)</t>
  </si>
  <si>
    <t>Simulação 11732 A começa com: 3 e B: 7)</t>
  </si>
  <si>
    <t>Simulação 11733 A começa com: 3 e B: 7)</t>
  </si>
  <si>
    <t>Simulação 11734 A começa com: 3 e B: 7)</t>
  </si>
  <si>
    <t>Simulação 11735 A começa com: 3 e B: 7)</t>
  </si>
  <si>
    <t>Simulação 11736 A começa com: 3 e B: 7)</t>
  </si>
  <si>
    <t>Simulação 11737 A começa com: 3 e B: 7)</t>
  </si>
  <si>
    <t>Simulação 11738 A começa com: 3 e B: 7)</t>
  </si>
  <si>
    <t>Simulação 11739 A começa com: 3 e B: 7)</t>
  </si>
  <si>
    <t>Simulação 11740 A começa com: 3 e B: 7)</t>
  </si>
  <si>
    <t>Simulação 11741 A começa com: 3 e B: 7)</t>
  </si>
  <si>
    <t>Simulação 11742 A começa com: 3 e B: 7)</t>
  </si>
  <si>
    <t>Simulação 11743 A começa com: 3 e B: 7)</t>
  </si>
  <si>
    <t>Simulação 11744 A começa com: 3 e B: 7)</t>
  </si>
  <si>
    <t>Simulação 11745 A começa com: 3 e B: 7)</t>
  </si>
  <si>
    <t>Simulação 11746 A começa com: 3 e B: 7)</t>
  </si>
  <si>
    <t>Simulação 11747 A começa com: 3 e B: 7)</t>
  </si>
  <si>
    <t>Simulação 11748 A começa com: 3 e B: 7)</t>
  </si>
  <si>
    <t>Simulação 11749 A começa com: 3 e B: 7)</t>
  </si>
  <si>
    <t>Simulação 11750 A começa com: 3 e B: 7)</t>
  </si>
  <si>
    <t>Simulação 11751 A começa com: 3 e B: 7)</t>
  </si>
  <si>
    <t>Simulação 11752 A começa com: 3 e B: 7)</t>
  </si>
  <si>
    <t>Simulação 11753 A começa com: 3 e B: 7)</t>
  </si>
  <si>
    <t>Simulação 11754 A começa com: 3 e B: 7)</t>
  </si>
  <si>
    <t>Simulação 11755 A começa com: 3 e B: 7)</t>
  </si>
  <si>
    <t>Simulação 11756 A começa com: 3 e B: 7)</t>
  </si>
  <si>
    <t>Simulação 11757 A começa com: 3 e B: 7)</t>
  </si>
  <si>
    <t>Simulação 11758 A começa com: 3 e B: 7)</t>
  </si>
  <si>
    <t>Simulação 11759 A começa com: 3 e B: 7)</t>
  </si>
  <si>
    <t>Simulação 11760 A começa com: 3 e B: 7)</t>
  </si>
  <si>
    <t>Simulação 11761 A começa com: 3 e B: 7)</t>
  </si>
  <si>
    <t>Simulação 11762 A começa com: 3 e B: 7)</t>
  </si>
  <si>
    <t>Simulação 11763 A começa com: 3 e B: 7)</t>
  </si>
  <si>
    <t>Simulação 11764 A começa com: 3 e B: 7)</t>
  </si>
  <si>
    <t>Simulação 11765 A começa com: 3 e B: 7)</t>
  </si>
  <si>
    <t>Simulação 11766 A começa com: 3 e B: 7)</t>
  </si>
  <si>
    <t>Simulação 11767 A começa com: 3 e B: 7)</t>
  </si>
  <si>
    <t>Simulação 11768 A começa com: 3 e B: 7)</t>
  </si>
  <si>
    <t>Simulação 11769 A começa com: 3 e B: 7)</t>
  </si>
  <si>
    <t>Simulação 11770 A começa com: 3 e B: 7)</t>
  </si>
  <si>
    <t>Simulação 11771 A começa com: 3 e B: 7)</t>
  </si>
  <si>
    <t>Simulação 11772 A começa com: 3 e B: 7)</t>
  </si>
  <si>
    <t>Simulação 11773 A começa com: 3 e B: 7)</t>
  </si>
  <si>
    <t>Simulação 11774 A começa com: 3 e B: 7)</t>
  </si>
  <si>
    <t>Simulação 11775 A começa com: 3 e B: 7)</t>
  </si>
  <si>
    <t>Simulação 11776 A começa com: 3 e B: 7)</t>
  </si>
  <si>
    <t>Simulação 11777 A começa com: 3 e B: 7)</t>
  </si>
  <si>
    <t>Simulação 11778 A começa com: 3 e B: 7)</t>
  </si>
  <si>
    <t>Simulação 11779 A começa com: 3 e B: 7)</t>
  </si>
  <si>
    <t>Simulação 11780 A começa com: 3 e B: 7)</t>
  </si>
  <si>
    <t>Simulação 11781 A começa com: 3 e B: 7)</t>
  </si>
  <si>
    <t>Simulação 11782 A começa com: 3 e B: 7)</t>
  </si>
  <si>
    <t>Simulação 11783 A começa com: 3 e B: 7)</t>
  </si>
  <si>
    <t>Simulação 11784 A começa com: 3 e B: 7)</t>
  </si>
  <si>
    <t>Simulação 11785 A começa com: 3 e B: 7)</t>
  </si>
  <si>
    <t>Simulação 11786 A começa com: 3 e B: 7)</t>
  </si>
  <si>
    <t>Simulação 11787 A começa com: 3 e B: 7)</t>
  </si>
  <si>
    <t>Simulação 11788 A começa com: 3 e B: 7)</t>
  </si>
  <si>
    <t>Simulação 11789 A começa com: 3 e B: 7)</t>
  </si>
  <si>
    <t>Simulação 11790 A começa com: 3 e B: 7)</t>
  </si>
  <si>
    <t>Simulação 11791 A começa com: 3 e B: 7)</t>
  </si>
  <si>
    <t>Simulação 11792 A começa com: 3 e B: 7)</t>
  </si>
  <si>
    <t>Simulação 11793 A começa com: 3 e B: 7)</t>
  </si>
  <si>
    <t>Simulação 11794 A começa com: 3 e B: 7)</t>
  </si>
  <si>
    <t>Simulação 11795 A começa com: 3 e B: 7)</t>
  </si>
  <si>
    <t>Simulação 11796 A começa com: 3 e B: 7)</t>
  </si>
  <si>
    <t>Simulação 11797 A começa com: 3 e B: 7)</t>
  </si>
  <si>
    <t>Simulação 11798 A começa com: 3 e B: 7)</t>
  </si>
  <si>
    <t>Simulação 11799 A começa com: 3 e B: 7)</t>
  </si>
  <si>
    <t>Simulação 11800 A começa com: 3 e B: 7)</t>
  </si>
  <si>
    <t>Simulação 11801 A começa com: 3 e B: 7)</t>
  </si>
  <si>
    <t>Simulação 11802 A começa com: 3 e B: 7)</t>
  </si>
  <si>
    <t>Simulação 11803 A começa com: 3 e B: 7)</t>
  </si>
  <si>
    <t>Simulação 11804 A começa com: 3 e B: 7)</t>
  </si>
  <si>
    <t>Simulação 11805 A começa com: 3 e B: 7)</t>
  </si>
  <si>
    <t>Simulação 11806 A começa com: 3 e B: 7)</t>
  </si>
  <si>
    <t>Simulação 11807 A começa com: 3 e B: 7)</t>
  </si>
  <si>
    <t>Simulação 11808 A começa com: 3 e B: 7)</t>
  </si>
  <si>
    <t>Simulação 11809 A começa com: 3 e B: 7)</t>
  </si>
  <si>
    <t>Simulação 11810 A começa com: 3 e B: 7)</t>
  </si>
  <si>
    <t>Simulação 11811 A começa com: 3 e B: 7)</t>
  </si>
  <si>
    <t>Simulação 11812 A começa com: 3 e B: 7)</t>
  </si>
  <si>
    <t>Simulação 11813 A começa com: 3 e B: 7)</t>
  </si>
  <si>
    <t>Simulação 11814 A começa com: 3 e B: 7)</t>
  </si>
  <si>
    <t>Simulação 11815 A começa com: 3 e B: 7)</t>
  </si>
  <si>
    <t>Simulação 11816 A começa com: 3 e B: 7)</t>
  </si>
  <si>
    <t>Simulação 11817 A começa com: 3 e B: 7)</t>
  </si>
  <si>
    <t>Simulação 11818 A começa com: 3 e B: 7)</t>
  </si>
  <si>
    <t>Simulação 11819 A começa com: 3 e B: 7)</t>
  </si>
  <si>
    <t>Simulação 11820 A começa com: 3 e B: 7)</t>
  </si>
  <si>
    <t>Simulação 11821 A começa com: 3 e B: 7)</t>
  </si>
  <si>
    <t>Simulação 11822 A começa com: 3 e B: 7)</t>
  </si>
  <si>
    <t>Simulação 11823 A começa com: 3 e B: 7)</t>
  </si>
  <si>
    <t>Simulação 11824 A começa com: 3 e B: 7)</t>
  </si>
  <si>
    <t>Simulação 11825 A começa com: 3 e B: 7)</t>
  </si>
  <si>
    <t>Simulação 11826 A começa com: 3 e B: 7)</t>
  </si>
  <si>
    <t>Simulação 11827 A começa com: 3 e B: 7)</t>
  </si>
  <si>
    <t>Simulação 11828 A começa com: 3 e B: 7)</t>
  </si>
  <si>
    <t>Simulação 11829 A começa com: 3 e B: 7)</t>
  </si>
  <si>
    <t>Simulação 11830 A começa com: 3 e B: 7)</t>
  </si>
  <si>
    <t>Simulação 11831 A começa com: 3 e B: 7)</t>
  </si>
  <si>
    <t>Simulação 11832 A começa com: 3 e B: 7)</t>
  </si>
  <si>
    <t>Simulação 11833 A começa com: 3 e B: 7)</t>
  </si>
  <si>
    <t>Simulação 11834 A começa com: 3 e B: 7)</t>
  </si>
  <si>
    <t>Simulação 11835 A começa com: 3 e B: 7)</t>
  </si>
  <si>
    <t>Simulação 11836 A começa com: 3 e B: 7)</t>
  </si>
  <si>
    <t>Simulação 11837 A começa com: 3 e B: 7)</t>
  </si>
  <si>
    <t>Simulação 11838 A começa com: 3 e B: 7)</t>
  </si>
  <si>
    <t>Simulação 11839 A começa com: 3 e B: 7)</t>
  </si>
  <si>
    <t>Simulação 11840 A começa com: 3 e B: 7)</t>
  </si>
  <si>
    <t>Simulação 11841 A começa com: 3 e B: 7)</t>
  </si>
  <si>
    <t>Simulação 11842 A começa com: 3 e B: 7)</t>
  </si>
  <si>
    <t>Simulação 11843 A começa com: 3 e B: 7)</t>
  </si>
  <si>
    <t>Simulação 11844 A começa com: 3 e B: 7)</t>
  </si>
  <si>
    <t>Simulação 11845 A começa com: 3 e B: 7)</t>
  </si>
  <si>
    <t>Simulação 11846 A começa com: 3 e B: 7)</t>
  </si>
  <si>
    <t>Simulação 11847 A começa com: 3 e B: 7)</t>
  </si>
  <si>
    <t>Simulação 11848 A começa com: 3 e B: 7)</t>
  </si>
  <si>
    <t>Simulação 11849 A começa com: 3 e B: 7)</t>
  </si>
  <si>
    <t>Simulação 11850 A começa com: 3 e B: 7)</t>
  </si>
  <si>
    <t>Simulação 11851 A começa com: 3 e B: 7)</t>
  </si>
  <si>
    <t>Simulação 11852 A começa com: 3 e B: 7)</t>
  </si>
  <si>
    <t>Simulação 11853 A começa com: 3 e B: 7)</t>
  </si>
  <si>
    <t>Simulação 11854 A começa com: 3 e B: 7)</t>
  </si>
  <si>
    <t>Simulação 11855 A começa com: 3 e B: 7)</t>
  </si>
  <si>
    <t>Simulação 11856 A começa com: 3 e B: 7)</t>
  </si>
  <si>
    <t>Simulação 11857 A começa com: 3 e B: 7)</t>
  </si>
  <si>
    <t>Simulação 11858 A começa com: 3 e B: 7)</t>
  </si>
  <si>
    <t>Simulação 11859 A começa com: 3 e B: 7)</t>
  </si>
  <si>
    <t>Simulação 11860 A começa com: 3 e B: 7)</t>
  </si>
  <si>
    <t>Simulação 11861 A começa com: 3 e B: 7)</t>
  </si>
  <si>
    <t>Simulação 11862 A começa com: 3 e B: 7)</t>
  </si>
  <si>
    <t>Simulação 11863 A começa com: 3 e B: 7)</t>
  </si>
  <si>
    <t>Simulação 11864 A começa com: 3 e B: 7)</t>
  </si>
  <si>
    <t>Simulação 11865 A começa com: 3 e B: 7)</t>
  </si>
  <si>
    <t>Simulação 11866 A começa com: 3 e B: 7)</t>
  </si>
  <si>
    <t>Simulação 11867 A começa com: 3 e B: 7)</t>
  </si>
  <si>
    <t>Simulação 11868 A começa com: 3 e B: 7)</t>
  </si>
  <si>
    <t>Simulação 11869 A começa com: 3 e B: 7)</t>
  </si>
  <si>
    <t>Simulação 11870 A começa com: 3 e B: 7)</t>
  </si>
  <si>
    <t>Simulação 11871 A começa com: 3 e B: 7)</t>
  </si>
  <si>
    <t>Simulação 11872 A começa com: 3 e B: 7)</t>
  </si>
  <si>
    <t>Simulação 11873 A começa com: 3 e B: 7)</t>
  </si>
  <si>
    <t>Simulação 11874 A começa com: 3 e B: 7)</t>
  </si>
  <si>
    <t>Simulação 11875 A começa com: 3 e B: 7)</t>
  </si>
  <si>
    <t>Simulação 11876 A começa com: 3 e B: 7)</t>
  </si>
  <si>
    <t>Simulação 11877 A começa com: 3 e B: 7)</t>
  </si>
  <si>
    <t>Simulação 11878 A começa com: 3 e B: 7)</t>
  </si>
  <si>
    <t>Simulação 11879 A começa com: 3 e B: 7)</t>
  </si>
  <si>
    <t>Simulação 11880 A começa com: 3 e B: 7)</t>
  </si>
  <si>
    <t>Simulação 11881 A começa com: 3 e B: 7)</t>
  </si>
  <si>
    <t>Simulação 11882 A começa com: 3 e B: 7)</t>
  </si>
  <si>
    <t>Simulação 11883 A começa com: 3 e B: 7)</t>
  </si>
  <si>
    <t>Simulação 11884 A começa com: 3 e B: 7)</t>
  </si>
  <si>
    <t>Simulação 11885 A começa com: 3 e B: 7)</t>
  </si>
  <si>
    <t>Simulação 11886 A começa com: 3 e B: 7)</t>
  </si>
  <si>
    <t>Simulação 11887 A começa com: 3 e B: 7)</t>
  </si>
  <si>
    <t>Simulação 11888 A começa com: 3 e B: 7)</t>
  </si>
  <si>
    <t>Simulação 11889 A começa com: 3 e B: 7)</t>
  </si>
  <si>
    <t>Simulação 11890 A começa com: 3 e B: 7)</t>
  </si>
  <si>
    <t>Simulação 11891 A começa com: 3 e B: 7)</t>
  </si>
  <si>
    <t>Simulação 11892 A começa com: 3 e B: 7)</t>
  </si>
  <si>
    <t>Simulação 11893 A começa com: 3 e B: 7)</t>
  </si>
  <si>
    <t>Simulação 11894 A começa com: 3 e B: 7)</t>
  </si>
  <si>
    <t>Simulação 11895 A começa com: 3 e B: 7)</t>
  </si>
  <si>
    <t>Simulação 11896 A começa com: 3 e B: 7)</t>
  </si>
  <si>
    <t>Simulação 11897 A começa com: 3 e B: 7)</t>
  </si>
  <si>
    <t>Simulação 11898 A começa com: 3 e B: 7)</t>
  </si>
  <si>
    <t>Simulação 11899 A começa com: 3 e B: 7)</t>
  </si>
  <si>
    <t>Simulação 11900 A começa com: 3 e B: 7)</t>
  </si>
  <si>
    <t>Simulação 11901 A começa com: 3 e B: 7)</t>
  </si>
  <si>
    <t>Simulação 11902 A começa com: 3 e B: 7)</t>
  </si>
  <si>
    <t>Simulação 11903 A começa com: 3 e B: 7)</t>
  </si>
  <si>
    <t>Simulação 11904 A começa com: 3 e B: 7)</t>
  </si>
  <si>
    <t>Simulação 11905 A começa com: 3 e B: 7)</t>
  </si>
  <si>
    <t>Simulação 11906 A começa com: 3 e B: 7)</t>
  </si>
  <si>
    <t>Simulação 11907 A começa com: 3 e B: 7)</t>
  </si>
  <si>
    <t>Simulação 11908 A começa com: 3 e B: 7)</t>
  </si>
  <si>
    <t>Simulação 11909 A começa com: 3 e B: 7)</t>
  </si>
  <si>
    <t>Simulação 11910 A começa com: 3 e B: 7)</t>
  </si>
  <si>
    <t>Simulação 11911 A começa com: 3 e B: 7)</t>
  </si>
  <si>
    <t>Simulação 11912 A começa com: 3 e B: 7)</t>
  </si>
  <si>
    <t>Simulação 11913 A começa com: 3 e B: 7)</t>
  </si>
  <si>
    <t>Simulação 11914 A começa com: 3 e B: 7)</t>
  </si>
  <si>
    <t>Simulação 11915 A começa com: 3 e B: 7)</t>
  </si>
  <si>
    <t>Simulação 11916 A começa com: 3 e B: 7)</t>
  </si>
  <si>
    <t>Simulação 11917 A começa com: 3 e B: 7)</t>
  </si>
  <si>
    <t>Simulação 11918 A começa com: 3 e B: 7)</t>
  </si>
  <si>
    <t>Simulação 11919 A começa com: 3 e B: 7)</t>
  </si>
  <si>
    <t>Simulação 11920 A começa com: 3 e B: 7)</t>
  </si>
  <si>
    <t>Simulação 11921 A começa com: 3 e B: 7)</t>
  </si>
  <si>
    <t>Simulação 11922 A começa com: 3 e B: 7)</t>
  </si>
  <si>
    <t>Simulação 11923 A começa com: 3 e B: 7)</t>
  </si>
  <si>
    <t>Simulação 11924 A começa com: 3 e B: 7)</t>
  </si>
  <si>
    <t>Simulação 11925 A começa com: 3 e B: 7)</t>
  </si>
  <si>
    <t>Simulação 11926 A começa com: 3 e B: 7)</t>
  </si>
  <si>
    <t>Simulação 11927 A começa com: 3 e B: 7)</t>
  </si>
  <si>
    <t>Simulação 11928 A começa com: 3 e B: 7)</t>
  </si>
  <si>
    <t>Simulação 11929 A começa com: 3 e B: 7)</t>
  </si>
  <si>
    <t>Simulação 11930 A começa com: 3 e B: 7)</t>
  </si>
  <si>
    <t>Simulação 11931 A começa com: 3 e B: 7)</t>
  </si>
  <si>
    <t>Simulação 11932 A começa com: 3 e B: 7)</t>
  </si>
  <si>
    <t>Simulação 11933 A começa com: 3 e B: 7)</t>
  </si>
  <si>
    <t>Simulação 11934 A começa com: 3 e B: 7)</t>
  </si>
  <si>
    <t>Simulação 11935 A começa com: 3 e B: 7)</t>
  </si>
  <si>
    <t>Simulação 11936 A começa com: 3 e B: 7)</t>
  </si>
  <si>
    <t>Simulação 11937 A começa com: 3 e B: 7)</t>
  </si>
  <si>
    <t>Simulação 11938 A começa com: 3 e B: 7)</t>
  </si>
  <si>
    <t>Simulação 11939 A começa com: 3 e B: 7)</t>
  </si>
  <si>
    <t>Simulação 11940 A começa com: 3 e B: 7)</t>
  </si>
  <si>
    <t>Simulação 11941 A começa com: 3 e B: 7)</t>
  </si>
  <si>
    <t>Simulação 11942 A começa com: 3 e B: 7)</t>
  </si>
  <si>
    <t>Simulação 11943 A começa com: 3 e B: 7)</t>
  </si>
  <si>
    <t>Simulação 11944 A começa com: 3 e B: 7)</t>
  </si>
  <si>
    <t>Simulação 11945 A começa com: 3 e B: 7)</t>
  </si>
  <si>
    <t>Simulação 11946 A começa com: 3 e B: 7)</t>
  </si>
  <si>
    <t>Simulação 11947 A começa com: 3 e B: 7)</t>
  </si>
  <si>
    <t>Simulação 11948 A começa com: 3 e B: 7)</t>
  </si>
  <si>
    <t>Simulação 11949 A começa com: 3 e B: 7)</t>
  </si>
  <si>
    <t>Simulação 11950 A começa com: 3 e B: 7)</t>
  </si>
  <si>
    <t>Simulação 11951 A começa com: 3 e B: 7)</t>
  </si>
  <si>
    <t>Simulação 11952 A começa com: 3 e B: 7)</t>
  </si>
  <si>
    <t>Simulação 11953 A começa com: 3 e B: 7)</t>
  </si>
  <si>
    <t>Simulação 11954 A começa com: 3 e B: 7)</t>
  </si>
  <si>
    <t>Simulação 11955 A começa com: 3 e B: 7)</t>
  </si>
  <si>
    <t>Simulação 11956 A começa com: 3 e B: 7)</t>
  </si>
  <si>
    <t>Simulação 11957 A começa com: 3 e B: 7)</t>
  </si>
  <si>
    <t>Simulação 11958 A começa com: 3 e B: 7)</t>
  </si>
  <si>
    <t>Simulação 11959 A começa com: 3 e B: 7)</t>
  </si>
  <si>
    <t>Simulação 11960 A começa com: 3 e B: 7)</t>
  </si>
  <si>
    <t>Simulação 11961 A começa com: 3 e B: 7)</t>
  </si>
  <si>
    <t>Simulação 11962 A começa com: 3 e B: 7)</t>
  </si>
  <si>
    <t>Simulação 11963 A começa com: 3 e B: 7)</t>
  </si>
  <si>
    <t>Simulação 11964 A começa com: 3 e B: 7)</t>
  </si>
  <si>
    <t>Simulação 11965 A começa com: 3 e B: 7)</t>
  </si>
  <si>
    <t>Simulação 11966 A começa com: 3 e B: 7)</t>
  </si>
  <si>
    <t>Simulação 11967 A começa com: 3 e B: 7)</t>
  </si>
  <si>
    <t>Simulação 11968 A começa com: 3 e B: 7)</t>
  </si>
  <si>
    <t>Simulação 11969 A começa com: 3 e B: 7)</t>
  </si>
  <si>
    <t>Simulação 11970 A começa com: 3 e B: 7)</t>
  </si>
  <si>
    <t>Simulação 11971 A começa com: 3 e B: 7)</t>
  </si>
  <si>
    <t>Simulação 11972 A começa com: 3 e B: 7)</t>
  </si>
  <si>
    <t>Simulação 11973 A começa com: 3 e B: 7)</t>
  </si>
  <si>
    <t>Simulação 11974 A começa com: 3 e B: 7)</t>
  </si>
  <si>
    <t>Simulação 11975 A começa com: 3 e B: 7)</t>
  </si>
  <si>
    <t>Simulação 11976 A começa com: 3 e B: 7)</t>
  </si>
  <si>
    <t>Simulação 11977 A começa com: 3 e B: 7)</t>
  </si>
  <si>
    <t>Simulação 11978 A começa com: 3 e B: 7)</t>
  </si>
  <si>
    <t>Simulação 11979 A começa com: 3 e B: 7)</t>
  </si>
  <si>
    <t>Simulação 11980 A começa com: 3 e B: 7)</t>
  </si>
  <si>
    <t>Simulação 11981 A começa com: 3 e B: 7)</t>
  </si>
  <si>
    <t>Simulação 11982 A começa com: 3 e B: 7)</t>
  </si>
  <si>
    <t>Simulação 11983 A começa com: 3 e B: 7)</t>
  </si>
  <si>
    <t>Simulação 11984 A começa com: 3 e B: 7)</t>
  </si>
  <si>
    <t>Simulação 11985 A começa com: 3 e B: 7)</t>
  </si>
  <si>
    <t>Simulação 11986 A começa com: 3 e B: 7)</t>
  </si>
  <si>
    <t>Simulação 11987 A começa com: 3 e B: 7)</t>
  </si>
  <si>
    <t>Simulação 11988 A começa com: 3 e B: 7)</t>
  </si>
  <si>
    <t>Simulação 11989 A começa com: 3 e B: 7)</t>
  </si>
  <si>
    <t>Simulação 11990 A começa com: 3 e B: 7)</t>
  </si>
  <si>
    <t>Simulação 11991 A começa com: 3 e B: 7)</t>
  </si>
  <si>
    <t>Simulação 11992 A começa com: 3 e B: 7)</t>
  </si>
  <si>
    <t>Simulação 11993 A começa com: 3 e B: 7)</t>
  </si>
  <si>
    <t>Simulação 11994 A começa com: 3 e B: 7)</t>
  </si>
  <si>
    <t>Simulação 11995 A começa com: 3 e B: 7)</t>
  </si>
  <si>
    <t>Simulação 11996 A começa com: 3 e B: 7)</t>
  </si>
  <si>
    <t>Simulação 11997 A começa com: 3 e B: 7)</t>
  </si>
  <si>
    <t>Simulação 11998 A começa com: 3 e B: 7)</t>
  </si>
  <si>
    <t>Simulação 11999 A começa com: 3 e B: 7)</t>
  </si>
  <si>
    <t>Simulação 12000 A começa com: 3 e B: 7)</t>
  </si>
  <si>
    <t>Simulação 12001 A começa com: 3 e B: 7)</t>
  </si>
  <si>
    <t>Simulação 12002 A começa com: 3 e B: 7)</t>
  </si>
  <si>
    <t>Simulação 12003 A começa com: 3 e B: 7)</t>
  </si>
  <si>
    <t>Simulação 12004 A começa com: 3 e B: 7)</t>
  </si>
  <si>
    <t>Simulação 12005 A começa com: 3 e B: 7)</t>
  </si>
  <si>
    <t>Simulação 12006 A começa com: 3 e B: 7)</t>
  </si>
  <si>
    <t>Simulação 12007 A começa com: 3 e B: 7)</t>
  </si>
  <si>
    <t>Simulação 12008 A começa com: 3 e B: 7)</t>
  </si>
  <si>
    <t>Simulação 12009 A começa com: 3 e B: 7)</t>
  </si>
  <si>
    <t>Simulação 12010 A começa com: 3 e B: 7)</t>
  </si>
  <si>
    <t>Simulação 12011 A começa com: 3 e B: 7)</t>
  </si>
  <si>
    <t>Simulação 12012 A começa com: 3 e B: 7)</t>
  </si>
  <si>
    <t>Simulação 12013 A começa com: 3 e B: 7)</t>
  </si>
  <si>
    <t>Simulação 12014 A começa com: 3 e B: 7)</t>
  </si>
  <si>
    <t>Simulação 12015 A começa com: 3 e B: 7)</t>
  </si>
  <si>
    <t>Simulação 12016 A começa com: 3 e B: 7)</t>
  </si>
  <si>
    <t>Simulação 12017 A começa com: 3 e B: 7)</t>
  </si>
  <si>
    <t>Simulação 12018 A começa com: 3 e B: 7)</t>
  </si>
  <si>
    <t>Simulação 12019 A começa com: 3 e B: 7)</t>
  </si>
  <si>
    <t>Simulação 12020 A começa com: 3 e B: 7)</t>
  </si>
  <si>
    <t>Simulação 12021 A começa com: 3 e B: 7)</t>
  </si>
  <si>
    <t>Simulação 12022 A começa com: 3 e B: 7)</t>
  </si>
  <si>
    <t>Simulação 12023 A começa com: 3 e B: 7)</t>
  </si>
  <si>
    <t>Simulação 12024 A começa com: 3 e B: 7)</t>
  </si>
  <si>
    <t>Simulação 12025 A começa com: 3 e B: 7)</t>
  </si>
  <si>
    <t>Simulação 12026 A começa com: 3 e B: 7)</t>
  </si>
  <si>
    <t>Simulação 12027 A começa com: 3 e B: 7)</t>
  </si>
  <si>
    <t>Simulação 12028 A começa com: 3 e B: 7)</t>
  </si>
  <si>
    <t>Simulação 12029 A começa com: 3 e B: 7)</t>
  </si>
  <si>
    <t>Simulação 12030 A começa com: 3 e B: 7)</t>
  </si>
  <si>
    <t>Simulação 12031 A começa com: 3 e B: 7)</t>
  </si>
  <si>
    <t>Simulação 12032 A começa com: 3 e B: 7)</t>
  </si>
  <si>
    <t>Simulação 12033 A começa com: 3 e B: 7)</t>
  </si>
  <si>
    <t>Simulação 12034 A começa com: 3 e B: 7)</t>
  </si>
  <si>
    <t>Simulação 12035 A começa com: 3 e B: 7)</t>
  </si>
  <si>
    <t>Simulação 12036 A começa com: 3 e B: 7)</t>
  </si>
  <si>
    <t>Simulação 12037 A começa com: 3 e B: 7)</t>
  </si>
  <si>
    <t>Simulação 12038 A começa com: 3 e B: 7)</t>
  </si>
  <si>
    <t>Simulação 12039 A começa com: 3 e B: 7)</t>
  </si>
  <si>
    <t>Simulação 12040 A começa com: 3 e B: 7)</t>
  </si>
  <si>
    <t>Simulação 12041 A começa com: 3 e B: 7)</t>
  </si>
  <si>
    <t>Simulação 12042 A começa com: 3 e B: 7)</t>
  </si>
  <si>
    <t>Simulação 12043 A começa com: 3 e B: 7)</t>
  </si>
  <si>
    <t>Simulação 12044 A começa com: 3 e B: 7)</t>
  </si>
  <si>
    <t>Simulação 12045 A começa com: 3 e B: 7)</t>
  </si>
  <si>
    <t>Simulação 12046 A começa com: 3 e B: 7)</t>
  </si>
  <si>
    <t>Simulação 12047 A começa com: 3 e B: 7)</t>
  </si>
  <si>
    <t>Simulação 12048 A começa com: 3 e B: 7)</t>
  </si>
  <si>
    <t>Simulação 12049 A começa com: 3 e B: 7)</t>
  </si>
  <si>
    <t>Simulação 12050 A começa com: 3 e B: 7)</t>
  </si>
  <si>
    <t>Simulação 12051 A começa com: 3 e B: 7)</t>
  </si>
  <si>
    <t>Simulação 12052 A começa com: 3 e B: 7)</t>
  </si>
  <si>
    <t>Simulação 12053 A começa com: 3 e B: 7)</t>
  </si>
  <si>
    <t>Simulação 12054 A começa com: 3 e B: 7)</t>
  </si>
  <si>
    <t>Simulação 12055 A começa com: 3 e B: 7)</t>
  </si>
  <si>
    <t>Simulação 12056 A começa com: 3 e B: 7)</t>
  </si>
  <si>
    <t>Simulação 12057 A começa com: 3 e B: 7)</t>
  </si>
  <si>
    <t>Simulação 12058 A começa com: 3 e B: 7)</t>
  </si>
  <si>
    <t>Simulação 12059 A começa com: 3 e B: 7)</t>
  </si>
  <si>
    <t>Simulação 12060 A começa com: 3 e B: 7)</t>
  </si>
  <si>
    <t>Simulação 12061 A começa com: 3 e B: 7)</t>
  </si>
  <si>
    <t>Simulação 12062 A começa com: 3 e B: 7)</t>
  </si>
  <si>
    <t>Simulação 12063 A começa com: 3 e B: 7)</t>
  </si>
  <si>
    <t>Simulação 12064 A começa com: 3 e B: 7)</t>
  </si>
  <si>
    <t>Simulação 12065 A começa com: 3 e B: 7)</t>
  </si>
  <si>
    <t>Simulação 12066 A começa com: 3 e B: 7)</t>
  </si>
  <si>
    <t>Simulação 12067 A começa com: 3 e B: 7)</t>
  </si>
  <si>
    <t>Simulação 12068 A começa com: 3 e B: 7)</t>
  </si>
  <si>
    <t>Simulação 12069 A começa com: 3 e B: 7)</t>
  </si>
  <si>
    <t>Simulação 12070 A começa com: 3 e B: 7)</t>
  </si>
  <si>
    <t>Simulação 12071 A começa com: 3 e B: 7)</t>
  </si>
  <si>
    <t>Simulação 12072 A começa com: 3 e B: 7)</t>
  </si>
  <si>
    <t>Simulação 12073 A começa com: 3 e B: 7)</t>
  </si>
  <si>
    <t>Simulação 12074 A começa com: 3 e B: 7)</t>
  </si>
  <si>
    <t>Simulação 12075 A começa com: 3 e B: 7)</t>
  </si>
  <si>
    <t>Simulação 12076 A começa com: 3 e B: 7)</t>
  </si>
  <si>
    <t>Simulação 12077 A começa com: 3 e B: 7)</t>
  </si>
  <si>
    <t>Simulação 12078 A começa com: 3 e B: 7)</t>
  </si>
  <si>
    <t>Simulação 12079 A começa com: 3 e B: 7)</t>
  </si>
  <si>
    <t>Simulação 12080 A começa com: 3 e B: 7)</t>
  </si>
  <si>
    <t>Simulação 12081 A começa com: 3 e B: 7)</t>
  </si>
  <si>
    <t>Simulação 12082 A começa com: 3 e B: 7)</t>
  </si>
  <si>
    <t>Simulação 12083 A começa com: 3 e B: 7)</t>
  </si>
  <si>
    <t>Simulação 12084 A começa com: 3 e B: 7)</t>
  </si>
  <si>
    <t>Simulação 12085 A começa com: 3 e B: 7)</t>
  </si>
  <si>
    <t>Simulação 12086 A começa com: 3 e B: 7)</t>
  </si>
  <si>
    <t>Simulação 12087 A começa com: 3 e B: 7)</t>
  </si>
  <si>
    <t>Simulação 12088 A começa com: 3 e B: 7)</t>
  </si>
  <si>
    <t>Simulação 12089 A começa com: 3 e B: 7)</t>
  </si>
  <si>
    <t>Simulação 12090 A começa com: 3 e B: 7)</t>
  </si>
  <si>
    <t>Simulação 12091 A começa com: 3 e B: 7)</t>
  </si>
  <si>
    <t>Simulação 12092 A começa com: 3 e B: 7)</t>
  </si>
  <si>
    <t>Simulação 12093 A começa com: 3 e B: 7)</t>
  </si>
  <si>
    <t>Simulação 12094 A começa com: 3 e B: 7)</t>
  </si>
  <si>
    <t>Simulação 12095 A começa com: 3 e B: 7)</t>
  </si>
  <si>
    <t>Simulação 12096 A começa com: 3 e B: 7)</t>
  </si>
  <si>
    <t>Simulação 12097 A começa com: 3 e B: 7)</t>
  </si>
  <si>
    <t>Simulação 12098 A começa com: 3 e B: 7)</t>
  </si>
  <si>
    <t>Simulação 12099 A começa com: 3 e B: 7)</t>
  </si>
  <si>
    <t>Simulação 12100 A começa com: 3 e B: 7)</t>
  </si>
  <si>
    <t>Simulação 12101 A começa com: 3 e B: 7)</t>
  </si>
  <si>
    <t>Simulação 12102 A começa com: 3 e B: 7)</t>
  </si>
  <si>
    <t>Simulação 12103 A começa com: 3 e B: 7)</t>
  </si>
  <si>
    <t>Simulação 12104 A começa com: 3 e B: 7)</t>
  </si>
  <si>
    <t>Simulação 12105 A começa com: 3 e B: 7)</t>
  </si>
  <si>
    <t>Simulação 12106 A começa com: 3 e B: 7)</t>
  </si>
  <si>
    <t>Simulação 12107 A começa com: 3 e B: 7)</t>
  </si>
  <si>
    <t>Simulação 12108 A começa com: 3 e B: 7)</t>
  </si>
  <si>
    <t>Simulação 12109 A começa com: 3 e B: 7)</t>
  </si>
  <si>
    <t>Simulação 12110 A começa com: 3 e B: 7)</t>
  </si>
  <si>
    <t>Simulação 12111 A começa com: 3 e B: 7)</t>
  </si>
  <si>
    <t>Simulação 12112 A começa com: 3 e B: 7)</t>
  </si>
  <si>
    <t>Simulação 12113 A começa com: 3 e B: 7)</t>
  </si>
  <si>
    <t>Simulação 12114 A começa com: 3 e B: 7)</t>
  </si>
  <si>
    <t>Simulação 12115 A começa com: 3 e B: 7)</t>
  </si>
  <si>
    <t>Simulação 12116 A começa com: 3 e B: 7)</t>
  </si>
  <si>
    <t>Simulação 12117 A começa com: 3 e B: 7)</t>
  </si>
  <si>
    <t>Simulação 12118 A começa com: 3 e B: 7)</t>
  </si>
  <si>
    <t>Simulação 12119 A começa com: 3 e B: 7)</t>
  </si>
  <si>
    <t>Simulação 12120 A começa com: 3 e B: 7)</t>
  </si>
  <si>
    <t>Simulação 12121 A começa com: 3 e B: 7)</t>
  </si>
  <si>
    <t>Simulação 12122 A começa com: 3 e B: 7)</t>
  </si>
  <si>
    <t>Simulação 12123 A começa com: 3 e B: 7)</t>
  </si>
  <si>
    <t>Simulação 12124 A começa com: 3 e B: 7)</t>
  </si>
  <si>
    <t>Simulação 12125 A começa com: 3 e B: 7)</t>
  </si>
  <si>
    <t>Simulação 12126 A começa com: 3 e B: 7)</t>
  </si>
  <si>
    <t>Simulação 12127 A começa com: 3 e B: 7)</t>
  </si>
  <si>
    <t>Simulação 12128 A começa com: 3 e B: 7)</t>
  </si>
  <si>
    <t>Simulação 12129 A começa com: 3 e B: 7)</t>
  </si>
  <si>
    <t>Simulação 12130 A começa com: 3 e B: 7)</t>
  </si>
  <si>
    <t>Simulação 12131 A começa com: 3 e B: 7)</t>
  </si>
  <si>
    <t>Simulação 12132 A começa com: 3 e B: 7)</t>
  </si>
  <si>
    <t>Simulação 12133 A começa com: 3 e B: 7)</t>
  </si>
  <si>
    <t>Simulação 12134 A começa com: 3 e B: 7)</t>
  </si>
  <si>
    <t>Simulação 12135 A começa com: 3 e B: 7)</t>
  </si>
  <si>
    <t>Simulação 12136 A começa com: 3 e B: 7)</t>
  </si>
  <si>
    <t>Simulação 12137 A começa com: 3 e B: 7)</t>
  </si>
  <si>
    <t>Simulação 12138 A começa com: 3 e B: 7)</t>
  </si>
  <si>
    <t>Simulação 12139 A começa com: 3 e B: 7)</t>
  </si>
  <si>
    <t>Simulação 12140 A começa com: 3 e B: 7)</t>
  </si>
  <si>
    <t>Simulação 12141 A começa com: 3 e B: 7)</t>
  </si>
  <si>
    <t>Simulação 12142 A começa com: 3 e B: 7)</t>
  </si>
  <si>
    <t>Simulação 12143 A começa com: 3 e B: 7)</t>
  </si>
  <si>
    <t>Simulação 12144 A começa com: 3 e B: 7)</t>
  </si>
  <si>
    <t>Simulação 12145 A começa com: 3 e B: 7)</t>
  </si>
  <si>
    <t>Simulação 12146 A começa com: 3 e B: 7)</t>
  </si>
  <si>
    <t>Simulação 12147 A começa com: 3 e B: 7)</t>
  </si>
  <si>
    <t>Simulação 12148 A começa com: 3 e B: 7)</t>
  </si>
  <si>
    <t>Simulação 12149 A começa com: 3 e B: 7)</t>
  </si>
  <si>
    <t>Simulação 12150 A começa com: 3 e B: 7)</t>
  </si>
  <si>
    <t>Simulação 12151 A começa com: 3 e B: 7)</t>
  </si>
  <si>
    <t>Simulação 12152 A começa com: 3 e B: 7)</t>
  </si>
  <si>
    <t>Simulação 12153 A começa com: 3 e B: 7)</t>
  </si>
  <si>
    <t>Simulação 12154 A começa com: 3 e B: 7)</t>
  </si>
  <si>
    <t>Simulação 12155 A começa com: 3 e B: 7)</t>
  </si>
  <si>
    <t>Simulação 12156 A começa com: 3 e B: 7)</t>
  </si>
  <si>
    <t>Simulação 12157 A começa com: 3 e B: 7)</t>
  </si>
  <si>
    <t>Simulação 12158 A começa com: 3 e B: 7)</t>
  </si>
  <si>
    <t>Simulação 12159 A começa com: 3 e B: 7)</t>
  </si>
  <si>
    <t>Simulação 12160 A começa com: 3 e B: 7)</t>
  </si>
  <si>
    <t>Simulação 12161 A começa com: 3 e B: 7)</t>
  </si>
  <si>
    <t>Simulação 12162 A começa com: 3 e B: 7)</t>
  </si>
  <si>
    <t>Simulação 12163 A começa com: 3 e B: 7)</t>
  </si>
  <si>
    <t>Simulação 12164 A começa com: 3 e B: 7)</t>
  </si>
  <si>
    <t>Simulação 12165 A começa com: 3 e B: 7)</t>
  </si>
  <si>
    <t>Simulação 12166 A começa com: 3 e B: 7)</t>
  </si>
  <si>
    <t>Simulação 12167 A começa com: 3 e B: 7)</t>
  </si>
  <si>
    <t>Simulação 12168 A começa com: 3 e B: 7)</t>
  </si>
  <si>
    <t>Simulação 12169 A começa com: 3 e B: 7)</t>
  </si>
  <si>
    <t>Simulação 12170 A começa com: 3 e B: 7)</t>
  </si>
  <si>
    <t>Simulação 12171 A começa com: 3 e B: 7)</t>
  </si>
  <si>
    <t>Simulação 12172 A começa com: 3 e B: 7)</t>
  </si>
  <si>
    <t>Simulação 12173 A começa com: 3 e B: 7)</t>
  </si>
  <si>
    <t>Simulação 12174 A começa com: 3 e B: 7)</t>
  </si>
  <si>
    <t>Simulação 12175 A começa com: 3 e B: 7)</t>
  </si>
  <si>
    <t>Simulação 12176 A começa com: 3 e B: 7)</t>
  </si>
  <si>
    <t>Simulação 12177 A começa com: 3 e B: 7)</t>
  </si>
  <si>
    <t>Simulação 12178 A começa com: 3 e B: 7)</t>
  </si>
  <si>
    <t>Simulação 12179 A começa com: 3 e B: 7)</t>
  </si>
  <si>
    <t>Simulação 12180 A começa com: 3 e B: 7)</t>
  </si>
  <si>
    <t>Simulação 12181 A começa com: 3 e B: 7)</t>
  </si>
  <si>
    <t>Simulação 12182 A começa com: 3 e B: 7)</t>
  </si>
  <si>
    <t>Simulação 12183 A começa com: 3 e B: 7)</t>
  </si>
  <si>
    <t>Simulação 12184 A começa com: 3 e B: 7)</t>
  </si>
  <si>
    <t>Simulação 12185 A começa com: 3 e B: 7)</t>
  </si>
  <si>
    <t>Simulação 12186 A começa com: 3 e B: 7)</t>
  </si>
  <si>
    <t>Simulação 12187 A começa com: 3 e B: 7)</t>
  </si>
  <si>
    <t>Simulação 12188 A começa com: 3 e B: 7)</t>
  </si>
  <si>
    <t>Simulação 12189 A começa com: 3 e B: 7)</t>
  </si>
  <si>
    <t>Simulação 12190 A começa com: 3 e B: 7)</t>
  </si>
  <si>
    <t>Simulação 12191 A começa com: 3 e B: 7)</t>
  </si>
  <si>
    <t>Simulação 12192 A começa com: 3 e B: 7)</t>
  </si>
  <si>
    <t>Simulação 12193 A começa com: 3 e B: 7)</t>
  </si>
  <si>
    <t>Simulação 12194 A começa com: 3 e B: 7)</t>
  </si>
  <si>
    <t>Simulação 12195 A começa com: 3 e B: 7)</t>
  </si>
  <si>
    <t>Simulação 12196 A começa com: 3 e B: 7)</t>
  </si>
  <si>
    <t>Simulação 12197 A começa com: 3 e B: 7)</t>
  </si>
  <si>
    <t>Simulação 12198 A começa com: 3 e B: 7)</t>
  </si>
  <si>
    <t>Simulação 12199 A começa com: 3 e B: 7)</t>
  </si>
  <si>
    <t>Simulação 12200 A começa com: 3 e B: 7)</t>
  </si>
  <si>
    <t>Simulação 12201 A começa com: 3 e B: 7)</t>
  </si>
  <si>
    <t>Simulação 12202 A começa com: 3 e B: 7)</t>
  </si>
  <si>
    <t>Simulação 12203 A começa com: 3 e B: 7)</t>
  </si>
  <si>
    <t>Simulação 12204 A começa com: 3 e B: 7)</t>
  </si>
  <si>
    <t>Simulação 12205 A começa com: 3 e B: 7)</t>
  </si>
  <si>
    <t>Simulação 12206 A começa com: 3 e B: 7)</t>
  </si>
  <si>
    <t>Simulação 12207 A começa com: 3 e B: 7)</t>
  </si>
  <si>
    <t>Simulação 12208 A começa com: 3 e B: 7)</t>
  </si>
  <si>
    <t>Simulação 12209 A começa com: 3 e B: 7)</t>
  </si>
  <si>
    <t>Simulação 12210 A começa com: 3 e B: 7)</t>
  </si>
  <si>
    <t>Simulação 12211 A começa com: 3 e B: 7)</t>
  </si>
  <si>
    <t>Simulação 12212 A começa com: 3 e B: 7)</t>
  </si>
  <si>
    <t>Simulação 12213 A começa com: 3 e B: 7)</t>
  </si>
  <si>
    <t>Simulação 12214 A começa com: 3 e B: 7)</t>
  </si>
  <si>
    <t>Simulação 12215 A começa com: 3 e B: 7)</t>
  </si>
  <si>
    <t>Simulação 12216 A começa com: 3 e B: 7)</t>
  </si>
  <si>
    <t>Simulação 12217 A começa com: 3 e B: 7)</t>
  </si>
  <si>
    <t>Simulação 12218 A começa com: 3 e B: 7)</t>
  </si>
  <si>
    <t>Simulação 12219 A começa com: 3 e B: 7)</t>
  </si>
  <si>
    <t>Simulação 12220 A começa com: 3 e B: 7)</t>
  </si>
  <si>
    <t>Simulação 12221 A começa com: 3 e B: 7)</t>
  </si>
  <si>
    <t>Simulação 12222 A começa com: 3 e B: 7)</t>
  </si>
  <si>
    <t>Simulação 12223 A começa com: 3 e B: 7)</t>
  </si>
  <si>
    <t>Simulação 12224 A começa com: 3 e B: 7)</t>
  </si>
  <si>
    <t>Simulação 12225 A começa com: 3 e B: 7)</t>
  </si>
  <si>
    <t>Simulação 12226 A começa com: 3 e B: 7)</t>
  </si>
  <si>
    <t>Simulação 12227 A começa com: 3 e B: 7)</t>
  </si>
  <si>
    <t>Simulação 12228 A começa com: 3 e B: 7)</t>
  </si>
  <si>
    <t>Simulação 12229 A começa com: 3 e B: 7)</t>
  </si>
  <si>
    <t>Simulação 12230 A começa com: 3 e B: 7)</t>
  </si>
  <si>
    <t>Simulação 12231 A começa com: 3 e B: 7)</t>
  </si>
  <si>
    <t>Simulação 12232 A começa com: 3 e B: 7)</t>
  </si>
  <si>
    <t>Simulação 12233 A começa com: 3 e B: 7)</t>
  </si>
  <si>
    <t>Simulação 12234 A começa com: 3 e B: 7)</t>
  </si>
  <si>
    <t>Simulação 12235 A começa com: 3 e B: 7)</t>
  </si>
  <si>
    <t>Simulação 12236 A começa com: 3 e B: 7)</t>
  </si>
  <si>
    <t>Simulação 12237 A começa com: 3 e B: 7)</t>
  </si>
  <si>
    <t>Simulação 12238 A começa com: 3 e B: 7)</t>
  </si>
  <si>
    <t>Simulação 12239 A começa com: 3 e B: 7)</t>
  </si>
  <si>
    <t>Simulação 12240 A começa com: 3 e B: 7)</t>
  </si>
  <si>
    <t>Simulação 12241 A começa com: 3 e B: 7)</t>
  </si>
  <si>
    <t>Simulação 12242 A começa com: 3 e B: 7)</t>
  </si>
  <si>
    <t>Simulação 12243 A começa com: 3 e B: 7)</t>
  </si>
  <si>
    <t>Simulação 12244 A começa com: 3 e B: 7)</t>
  </si>
  <si>
    <t>Simulação 12245 A começa com: 3 e B: 7)</t>
  </si>
  <si>
    <t>Simulação 12246 A começa com: 3 e B: 7)</t>
  </si>
  <si>
    <t>Simulação 12247 A começa com: 3 e B: 7)</t>
  </si>
  <si>
    <t>Simulação 12248 A começa com: 3 e B: 7)</t>
  </si>
  <si>
    <t>Simulação 12249 A começa com: 3 e B: 7)</t>
  </si>
  <si>
    <t>Simulação 12250 A começa com: 3 e B: 7)</t>
  </si>
  <si>
    <t>Simulação 12251 A começa com: 3 e B: 7)</t>
  </si>
  <si>
    <t>Simulação 12252 A começa com: 3 e B: 7)</t>
  </si>
  <si>
    <t>Simulação 12253 A começa com: 3 e B: 7)</t>
  </si>
  <si>
    <t>Simulação 12254 A começa com: 3 e B: 7)</t>
  </si>
  <si>
    <t>Simulação 12255 A começa com: 3 e B: 7)</t>
  </si>
  <si>
    <t>Simulação 12256 A começa com: 3 e B: 7)</t>
  </si>
  <si>
    <t>Simulação 12257 A começa com: 3 e B: 7)</t>
  </si>
  <si>
    <t>Simulação 12258 A começa com: 3 e B: 7)</t>
  </si>
  <si>
    <t>Simulação 12259 A começa com: 3 e B: 7)</t>
  </si>
  <si>
    <t>Simulação 12260 A começa com: 3 e B: 7)</t>
  </si>
  <si>
    <t>Simulação 12261 A começa com: 3 e B: 7)</t>
  </si>
  <si>
    <t>Simulação 12262 A começa com: 3 e B: 7)</t>
  </si>
  <si>
    <t>Simulação 12263 A começa com: 3 e B: 7)</t>
  </si>
  <si>
    <t>Simulação 12264 A começa com: 3 e B: 7)</t>
  </si>
  <si>
    <t>Simulação 12265 A começa com: 3 e B: 7)</t>
  </si>
  <si>
    <t>Simulação 12266 A começa com: 3 e B: 7)</t>
  </si>
  <si>
    <t>Simulação 12267 A começa com: 3 e B: 7)</t>
  </si>
  <si>
    <t>Simulação 12268 A começa com: 3 e B: 7)</t>
  </si>
  <si>
    <t>Simulação 12269 A começa com: 3 e B: 7)</t>
  </si>
  <si>
    <t>Simulação 12270 A começa com: 3 e B: 7)</t>
  </si>
  <si>
    <t>Simulação 12271 A começa com: 3 e B: 7)</t>
  </si>
  <si>
    <t>Simulação 12272 A começa com: 3 e B: 7)</t>
  </si>
  <si>
    <t>Simulação 12273 A começa com: 3 e B: 7)</t>
  </si>
  <si>
    <t>Simulação 12274 A começa com: 3 e B: 7)</t>
  </si>
  <si>
    <t>Simulação 12275 A começa com: 3 e B: 7)</t>
  </si>
  <si>
    <t>Simulação 12276 A começa com: 3 e B: 7)</t>
  </si>
  <si>
    <t>Simulação 12277 A começa com: 3 e B: 7)</t>
  </si>
  <si>
    <t>Simulação 12278 A começa com: 3 e B: 7)</t>
  </si>
  <si>
    <t>Simulação 12279 A começa com: 3 e B: 7)</t>
  </si>
  <si>
    <t>Simulação 12280 A começa com: 3 e B: 7)</t>
  </si>
  <si>
    <t>Simulação 12281 A começa com: 3 e B: 7)</t>
  </si>
  <si>
    <t>Simulação 12282 A começa com: 3 e B: 7)</t>
  </si>
  <si>
    <t>Simulação 12283 A começa com: 3 e B: 7)</t>
  </si>
  <si>
    <t>Simulação 12284 A começa com: 3 e B: 7)</t>
  </si>
  <si>
    <t>Simulação 12285 A começa com: 3 e B: 7)</t>
  </si>
  <si>
    <t>Simulação 12286 A começa com: 3 e B: 7)</t>
  </si>
  <si>
    <t>Simulação 12287 A começa com: 3 e B: 7)</t>
  </si>
  <si>
    <t>Simulação 12288 A começa com: 3 e B: 7)</t>
  </si>
  <si>
    <t>Simulação 12289 A começa com: 3 e B: 7)</t>
  </si>
  <si>
    <t>Simulação 12290 A começa com: 3 e B: 7)</t>
  </si>
  <si>
    <t>Simulação 12291 A começa com: 3 e B: 7)</t>
  </si>
  <si>
    <t>Simulação 12292 A começa com: 3 e B: 7)</t>
  </si>
  <si>
    <t>Simulação 12293 A começa com: 3 e B: 7)</t>
  </si>
  <si>
    <t>Simulação 12294 A começa com: 3 e B: 7)</t>
  </si>
  <si>
    <t>Simulação 12295 A começa com: 3 e B: 7)</t>
  </si>
  <si>
    <t>Simulação 12296 A começa com: 3 e B: 7)</t>
  </si>
  <si>
    <t>Simulação 12297 A começa com: 3 e B: 7)</t>
  </si>
  <si>
    <t>Simulação 12298 A começa com: 3 e B: 7)</t>
  </si>
  <si>
    <t>Simulação 12299 A começa com: 3 e B: 7)</t>
  </si>
  <si>
    <t>Simulação 12300 A começa com: 3 e B: 7)</t>
  </si>
  <si>
    <t>Simulação 12301 A começa com: 3 e B: 7)</t>
  </si>
  <si>
    <t>Simulação 12302 A começa com: 3 e B: 7)</t>
  </si>
  <si>
    <t>Simulação 12303 A começa com: 3 e B: 7)</t>
  </si>
  <si>
    <t>Simulação 12304 A começa com: 3 e B: 7)</t>
  </si>
  <si>
    <t>Simulação 12305 A começa com: 3 e B: 7)</t>
  </si>
  <si>
    <t>Simulação 12306 A começa com: 3 e B: 7)</t>
  </si>
  <si>
    <t>Simulação 12307 A começa com: 3 e B: 7)</t>
  </si>
  <si>
    <t>Simulação 12308 A começa com: 3 e B: 7)</t>
  </si>
  <si>
    <t>Simulação 12309 A começa com: 3 e B: 7)</t>
  </si>
  <si>
    <t>Simulação 12310 A começa com: 3 e B: 7)</t>
  </si>
  <si>
    <t>Simulação 12311 A começa com: 3 e B: 7)</t>
  </si>
  <si>
    <t>Simulação 12312 A começa com: 3 e B: 7)</t>
  </si>
  <si>
    <t>Simulação 12313 A começa com: 3 e B: 7)</t>
  </si>
  <si>
    <t>Simulação 12314 A começa com: 3 e B: 7)</t>
  </si>
  <si>
    <t>Simulação 12315 A começa com: 3 e B: 7)</t>
  </si>
  <si>
    <t>Simulação 12316 A começa com: 3 e B: 7)</t>
  </si>
  <si>
    <t>Simulação 12317 A começa com: 3 e B: 7)</t>
  </si>
  <si>
    <t>Simulação 12318 A começa com: 3 e B: 7)</t>
  </si>
  <si>
    <t>Simulação 12319 A começa com: 3 e B: 7)</t>
  </si>
  <si>
    <t>Simulação 12320 A começa com: 3 e B: 7)</t>
  </si>
  <si>
    <t>Simulação 12321 A começa com: 3 e B: 7)</t>
  </si>
  <si>
    <t>Simulação 12322 A começa com: 3 e B: 7)</t>
  </si>
  <si>
    <t>Simulação 12323 A começa com: 3 e B: 7)</t>
  </si>
  <si>
    <t>Simulação 12324 A começa com: 3 e B: 7)</t>
  </si>
  <si>
    <t>Simulação 12325 A começa com: 3 e B: 7)</t>
  </si>
  <si>
    <t>Simulação 12326 A começa com: 3 e B: 7)</t>
  </si>
  <si>
    <t>Simulação 12327 A começa com: 3 e B: 7)</t>
  </si>
  <si>
    <t>Simulação 12328 A começa com: 3 e B: 7)</t>
  </si>
  <si>
    <t>Simulação 12329 A começa com: 3 e B: 7)</t>
  </si>
  <si>
    <t>Simulação 12330 A começa com: 3 e B: 7)</t>
  </si>
  <si>
    <t>Simulação 12331 A começa com: 3 e B: 7)</t>
  </si>
  <si>
    <t>Simulação 12332 A começa com: 3 e B: 7)</t>
  </si>
  <si>
    <t>Simulação 12333 A começa com: 3 e B: 7)</t>
  </si>
  <si>
    <t>Simulação 12334 A começa com: 3 e B: 7)</t>
  </si>
  <si>
    <t>Simulação 12335 A começa com: 3 e B: 7)</t>
  </si>
  <si>
    <t>Simulação 12336 A começa com: 3 e B: 7)</t>
  </si>
  <si>
    <t>Simulação 12337 A começa com: 3 e B: 7)</t>
  </si>
  <si>
    <t>Simulação 12338 A começa com: 3 e B: 7)</t>
  </si>
  <si>
    <t>Simulação 12339 A começa com: 3 e B: 7)</t>
  </si>
  <si>
    <t>Simulação 12340 A começa com: 3 e B: 7)</t>
  </si>
  <si>
    <t>Simulação 12341 A começa com: 3 e B: 7)</t>
  </si>
  <si>
    <t>Simulação 12342 A começa com: 3 e B: 7)</t>
  </si>
  <si>
    <t>Simulação 12343 A começa com: 3 e B: 7)</t>
  </si>
  <si>
    <t>Simulação 12344 A começa com: 3 e B: 7)</t>
  </si>
  <si>
    <t>Simulação 12345 A começa com: 3 e B: 7)</t>
  </si>
  <si>
    <t>Simulação 12346 A começa com: 3 e B: 7)</t>
  </si>
  <si>
    <t>Simulação 12347 A começa com: 3 e B: 7)</t>
  </si>
  <si>
    <t>Simulação 12348 A começa com: 3 e B: 7)</t>
  </si>
  <si>
    <t>Simulação 12349 A começa com: 3 e B: 7)</t>
  </si>
  <si>
    <t>Simulação 12350 A começa com: 3 e B: 7)</t>
  </si>
  <si>
    <t>Simulação 12351 A começa com: 3 e B: 7)</t>
  </si>
  <si>
    <t>Simulação 12352 A começa com: 3 e B: 7)</t>
  </si>
  <si>
    <t>Simulação 12353 A começa com: 3 e B: 7)</t>
  </si>
  <si>
    <t>Simulação 12354 A começa com: 3 e B: 7)</t>
  </si>
  <si>
    <t>Simulação 12355 A começa com: 3 e B: 7)</t>
  </si>
  <si>
    <t>Simulação 12356 A começa com: 3 e B: 7)</t>
  </si>
  <si>
    <t>Simulação 12357 A começa com: 3 e B: 7)</t>
  </si>
  <si>
    <t>Simulação 12358 A começa com: 3 e B: 7)</t>
  </si>
  <si>
    <t>Simulação 12359 A começa com: 3 e B: 7)</t>
  </si>
  <si>
    <t>Simulação 12360 A começa com: 3 e B: 7)</t>
  </si>
  <si>
    <t>Simulação 12361 A começa com: 3 e B: 7)</t>
  </si>
  <si>
    <t>Simulação 12362 A começa com: 3 e B: 7)</t>
  </si>
  <si>
    <t>Simulação 12363 A começa com: 3 e B: 7)</t>
  </si>
  <si>
    <t>Simulação 12364 A começa com: 3 e B: 7)</t>
  </si>
  <si>
    <t>Simulação 12365 A começa com: 3 e B: 7)</t>
  </si>
  <si>
    <t>Simulação 12366 A começa com: 3 e B: 7)</t>
  </si>
  <si>
    <t>Simulação 12367 A começa com: 3 e B: 7)</t>
  </si>
  <si>
    <t>Simulação 12368 A começa com: 3 e B: 7)</t>
  </si>
  <si>
    <t>Simulação 12369 A começa com: 3 e B: 7)</t>
  </si>
  <si>
    <t>Simulação 12370 A começa com: 3 e B: 7)</t>
  </si>
  <si>
    <t>Simulação 12371 A começa com: 3 e B: 7)</t>
  </si>
  <si>
    <t>Simulação 12372 A começa com: 3 e B: 7)</t>
  </si>
  <si>
    <t>Simulação 12373 A começa com: 3 e B: 7)</t>
  </si>
  <si>
    <t>Simulação 12374 A começa com: 3 e B: 7)</t>
  </si>
  <si>
    <t>Simulação 12375 A começa com: 3 e B: 7)</t>
  </si>
  <si>
    <t>Simulação 12376 A começa com: 3 e B: 7)</t>
  </si>
  <si>
    <t>Simulação 12377 A começa com: 3 e B: 7)</t>
  </si>
  <si>
    <t>Simulação 12378 A começa com: 3 e B: 7)</t>
  </si>
  <si>
    <t>Simulação 12379 A começa com: 3 e B: 7)</t>
  </si>
  <si>
    <t>Simulação 12380 A começa com: 3 e B: 7)</t>
  </si>
  <si>
    <t>Simulação 12381 A começa com: 3 e B: 7)</t>
  </si>
  <si>
    <t>Simulação 12382 A começa com: 3 e B: 7)</t>
  </si>
  <si>
    <t>Simulação 12383 A começa com: 3 e B: 7)</t>
  </si>
  <si>
    <t>Simulação 12384 A começa com: 3 e B: 7)</t>
  </si>
  <si>
    <t>Simulação 12385 A começa com: 3 e B: 7)</t>
  </si>
  <si>
    <t>Simulação 12386 A começa com: 3 e B: 7)</t>
  </si>
  <si>
    <t>Simulação 12387 A começa com: 3 e B: 7)</t>
  </si>
  <si>
    <t>Simulação 12388 A começa com: 3 e B: 7)</t>
  </si>
  <si>
    <t>Simulação 12389 A começa com: 3 e B: 7)</t>
  </si>
  <si>
    <t>Simulação 12390 A começa com: 3 e B: 7)</t>
  </si>
  <si>
    <t>Simulação 12391 A começa com: 3 e B: 7)</t>
  </si>
  <si>
    <t>Simulação 12392 A começa com: 3 e B: 7)</t>
  </si>
  <si>
    <t>Simulação 12393 A começa com: 3 e B: 7)</t>
  </si>
  <si>
    <t>Simulação 12394 A começa com: 3 e B: 7)</t>
  </si>
  <si>
    <t>Simulação 12395 A começa com: 3 e B: 7)</t>
  </si>
  <si>
    <t>Simulação 12396 A começa com: 3 e B: 7)</t>
  </si>
  <si>
    <t>Simulação 12397 A começa com: 3 e B: 7)</t>
  </si>
  <si>
    <t>Simulação 12398 A começa com: 3 e B: 7)</t>
  </si>
  <si>
    <t>Simulação 12399 A começa com: 3 e B: 7)</t>
  </si>
  <si>
    <t>Simulação 12400 A começa com: 3 e B: 7)</t>
  </si>
  <si>
    <t>Simulação 12401 A começa com: 3 e B: 7)</t>
  </si>
  <si>
    <t>Simulação 12402 A começa com: 3 e B: 7)</t>
  </si>
  <si>
    <t>Simulação 12403 A começa com: 3 e B: 7)</t>
  </si>
  <si>
    <t>Simulação 12404 A começa com: 3 e B: 7)</t>
  </si>
  <si>
    <t>Simulação 12405 A começa com: 3 e B: 7)</t>
  </si>
  <si>
    <t>Simulação 12406 A começa com: 3 e B: 7)</t>
  </si>
  <si>
    <t>Simulação 12407 A começa com: 3 e B: 7)</t>
  </si>
  <si>
    <t>Simulação 12408 A começa com: 3 e B: 7)</t>
  </si>
  <si>
    <t>Simulação 12409 A começa com: 3 e B: 7)</t>
  </si>
  <si>
    <t>Simulação 12410 A começa com: 3 e B: 7)</t>
  </si>
  <si>
    <t>Simulação 12411 A começa com: 3 e B: 7)</t>
  </si>
  <si>
    <t>Simulação 12412 A começa com: 3 e B: 7)</t>
  </si>
  <si>
    <t>Simulação 12413 A começa com: 3 e B: 7)</t>
  </si>
  <si>
    <t>Simulação 12414 A começa com: 3 e B: 7)</t>
  </si>
  <si>
    <t>Simulação 12415 A começa com: 3 e B: 7)</t>
  </si>
  <si>
    <t>Simulação 12416 A começa com: 3 e B: 7)</t>
  </si>
  <si>
    <t>Simulação 12417 A começa com: 3 e B: 7)</t>
  </si>
  <si>
    <t>Simulação 12418 A começa com: 3 e B: 7)</t>
  </si>
  <si>
    <t>Simulação 12419 A começa com: 3 e B: 7)</t>
  </si>
  <si>
    <t>Simulação 12420 A começa com: 3 e B: 7)</t>
  </si>
  <si>
    <t>Simulação 12421 A começa com: 3 e B: 7)</t>
  </si>
  <si>
    <t>Simulação 12422 A começa com: 3 e B: 7)</t>
  </si>
  <si>
    <t>Simulação 12423 A começa com: 3 e B: 7)</t>
  </si>
  <si>
    <t>Simulação 12424 A começa com: 3 e B: 7)</t>
  </si>
  <si>
    <t>Simulação 12425 A começa com: 3 e B: 7)</t>
  </si>
  <si>
    <t>Simulação 12426 A começa com: 3 e B: 7)</t>
  </si>
  <si>
    <t>Simulação 12427 A começa com: 3 e B: 7)</t>
  </si>
  <si>
    <t>Simulação 12428 A começa com: 3 e B: 7)</t>
  </si>
  <si>
    <t>Simulação 12429 A começa com: 3 e B: 7)</t>
  </si>
  <si>
    <t>Simulação 12430 A começa com: 3 e B: 7)</t>
  </si>
  <si>
    <t>Simulação 12431 A começa com: 3 e B: 7)</t>
  </si>
  <si>
    <t>Simulação 12432 A começa com: 3 e B: 7)</t>
  </si>
  <si>
    <t>Simulação 12433 A começa com: 3 e B: 7)</t>
  </si>
  <si>
    <t>Simulação 12434 A começa com: 3 e B: 7)</t>
  </si>
  <si>
    <t>Simulação 12435 A começa com: 3 e B: 7)</t>
  </si>
  <si>
    <t>Simulação 12436 A começa com: 3 e B: 7)</t>
  </si>
  <si>
    <t>Simulação 12437 A começa com: 3 e B: 7)</t>
  </si>
  <si>
    <t>Simulação 12438 A começa com: 3 e B: 7)</t>
  </si>
  <si>
    <t>Simulação 12439 A começa com: 3 e B: 7)</t>
  </si>
  <si>
    <t>Simulação 12440 A começa com: 3 e B: 7)</t>
  </si>
  <si>
    <t>Simulação 12441 A começa com: 3 e B: 7)</t>
  </si>
  <si>
    <t>Simulação 12442 A começa com: 3 e B: 7)</t>
  </si>
  <si>
    <t>Simulação 12443 A começa com: 3 e B: 7)</t>
  </si>
  <si>
    <t>Simulação 12444 A começa com: 3 e B: 7)</t>
  </si>
  <si>
    <t>Simulação 12445 A começa com: 3 e B: 7)</t>
  </si>
  <si>
    <t>Simulação 12446 A começa com: 3 e B: 7)</t>
  </si>
  <si>
    <t>Simulação 12447 A começa com: 3 e B: 7)</t>
  </si>
  <si>
    <t>Simulação 12448 A começa com: 3 e B: 7)</t>
  </si>
  <si>
    <t>Simulação 12449 A começa com: 3 e B: 7)</t>
  </si>
  <si>
    <t>Simulação 12450 A começa com: 3 e B: 7)</t>
  </si>
  <si>
    <t>Simulação 12451 A começa com: 3 e B: 7)</t>
  </si>
  <si>
    <t>Simulação 12452 A começa com: 3 e B: 7)</t>
  </si>
  <si>
    <t>Simulação 12453 A começa com: 3 e B: 7)</t>
  </si>
  <si>
    <t>Simulação 12454 A começa com: 3 e B: 7)</t>
  </si>
  <si>
    <t>Simulação 12455 A começa com: 3 e B: 7)</t>
  </si>
  <si>
    <t>Simulação 12456 A começa com: 3 e B: 7)</t>
  </si>
  <si>
    <t>Simulação 12457 A começa com: 3 e B: 7)</t>
  </si>
  <si>
    <t>Simulação 12458 A começa com: 3 e B: 7)</t>
  </si>
  <si>
    <t>Simulação 12459 A começa com: 3 e B: 7)</t>
  </si>
  <si>
    <t>Simulação 12460 A começa com: 3 e B: 7)</t>
  </si>
  <si>
    <t>Simulação 12461 A começa com: 3 e B: 7)</t>
  </si>
  <si>
    <t>Simulação 12462 A começa com: 3 e B: 7)</t>
  </si>
  <si>
    <t>Simulação 12463 A começa com: 3 e B: 7)</t>
  </si>
  <si>
    <t>Simulação 12464 A começa com: 3 e B: 7)</t>
  </si>
  <si>
    <t>Simulação 12465 A começa com: 3 e B: 7)</t>
  </si>
  <si>
    <t>Simulação 12466 A começa com: 3 e B: 7)</t>
  </si>
  <si>
    <t>Simulação 12467 A começa com: 3 e B: 7)</t>
  </si>
  <si>
    <t>Simulação 12468 A começa com: 3 e B: 7)</t>
  </si>
  <si>
    <t>Simulação 12469 A começa com: 3 e B: 7)</t>
  </si>
  <si>
    <t>Simulação 12470 A começa com: 3 e B: 7)</t>
  </si>
  <si>
    <t>Simulação 12471 A começa com: 3 e B: 7)</t>
  </si>
  <si>
    <t>Simulação 12472 A começa com: 3 e B: 7)</t>
  </si>
  <si>
    <t>Simulação 12473 A começa com: 3 e B: 7)</t>
  </si>
  <si>
    <t>Simulação 12474 A começa com: 3 e B: 7)</t>
  </si>
  <si>
    <t>Simulação 12475 A começa com: 3 e B: 7)</t>
  </si>
  <si>
    <t>Simulação 12476 A começa com: 3 e B: 7)</t>
  </si>
  <si>
    <t>Simulação 12477 A começa com: 3 e B: 7)</t>
  </si>
  <si>
    <t>Simulação 12478 A começa com: 3 e B: 7)</t>
  </si>
  <si>
    <t>Simulação 12479 A começa com: 3 e B: 7)</t>
  </si>
  <si>
    <t>Simulação 12480 A começa com: 3 e B: 7)</t>
  </si>
  <si>
    <t>Simulação 12481 A começa com: 3 e B: 7)</t>
  </si>
  <si>
    <t>Simulação 12482 A começa com: 3 e B: 7)</t>
  </si>
  <si>
    <t>Simulação 12483 A começa com: 3 e B: 7)</t>
  </si>
  <si>
    <t>Simulação 12484 A começa com: 3 e B: 7)</t>
  </si>
  <si>
    <t>Simulação 12485 A começa com: 3 e B: 7)</t>
  </si>
  <si>
    <t>Simulação 12486 A começa com: 3 e B: 7)</t>
  </si>
  <si>
    <t>Simulação 12487 A começa com: 3 e B: 7)</t>
  </si>
  <si>
    <t>Simulação 12488 A começa com: 3 e B: 7)</t>
  </si>
  <si>
    <t>Simulação 12489 A começa com: 3 e B: 7)</t>
  </si>
  <si>
    <t>Simulação 12490 A começa com: 3 e B: 7)</t>
  </si>
  <si>
    <t>Simulação 12491 A começa com: 3 e B: 7)</t>
  </si>
  <si>
    <t>Simulação 12492 A começa com: 3 e B: 7)</t>
  </si>
  <si>
    <t>Simulação 12493 A começa com: 3 e B: 7)</t>
  </si>
  <si>
    <t>Simulação 12494 A começa com: 3 e B: 7)</t>
  </si>
  <si>
    <t>Simulação 12495 A começa com: 3 e B: 7)</t>
  </si>
  <si>
    <t>Simulação 12496 A começa com: 3 e B: 7)</t>
  </si>
  <si>
    <t>Simulação 12497 A começa com: 3 e B: 7)</t>
  </si>
  <si>
    <t>Simulação 12498 A começa com: 3 e B: 7)</t>
  </si>
  <si>
    <t>Simulação 12499 A começa com: 3 e B: 7)</t>
  </si>
  <si>
    <t>Simulação 12500 A começa com: 3 e B: 7)</t>
  </si>
  <si>
    <t>Simulação 12501 A começa com: 3 e B: 7)</t>
  </si>
  <si>
    <t>Simulação 12502 A começa com: 3 e B: 7)</t>
  </si>
  <si>
    <t>Simulação 12503 A começa com: 3 e B: 7)</t>
  </si>
  <si>
    <t>Simulação 12504 A começa com: 3 e B: 7)</t>
  </si>
  <si>
    <t>Simulação 12505 A começa com: 3 e B: 7)</t>
  </si>
  <si>
    <t>Simulação 12506 A começa com: 3 e B: 7)</t>
  </si>
  <si>
    <t>Simulação 12507 A começa com: 3 e B: 7)</t>
  </si>
  <si>
    <t>Simulação 12508 A começa com: 3 e B: 7)</t>
  </si>
  <si>
    <t>Simulação 12509 A começa com: 3 e B: 7)</t>
  </si>
  <si>
    <t>Simulação 12510 A começa com: 3 e B: 7)</t>
  </si>
  <si>
    <t>Simulação 12511 A começa com: 3 e B: 7)</t>
  </si>
  <si>
    <t>Simulação 12512 A começa com: 3 e B: 7)</t>
  </si>
  <si>
    <t>Simulação 12513 A começa com: 3 e B: 7)</t>
  </si>
  <si>
    <t>Simulação 12514 A começa com: 3 e B: 7)</t>
  </si>
  <si>
    <t>Simulação 12515 A começa com: 3 e B: 7)</t>
  </si>
  <si>
    <t>Simulação 12516 A começa com: 3 e B: 7)</t>
  </si>
  <si>
    <t>Simulação 12517 A começa com: 3 e B: 7)</t>
  </si>
  <si>
    <t>Simulação 12518 A começa com: 3 e B: 7)</t>
  </si>
  <si>
    <t>Simulação 12519 A começa com: 3 e B: 7)</t>
  </si>
  <si>
    <t>Simulação 12520 A começa com: 3 e B: 7)</t>
  </si>
  <si>
    <t>Simulação 12521 A começa com: 3 e B: 7)</t>
  </si>
  <si>
    <t>Simulação 12522 A começa com: 3 e B: 7)</t>
  </si>
  <si>
    <t>Simulação 12523 A começa com: 3 e B: 7)</t>
  </si>
  <si>
    <t>Simulação 12524 A começa com: 3 e B: 7)</t>
  </si>
  <si>
    <t>Simulação 12525 A começa com: 3 e B: 7)</t>
  </si>
  <si>
    <t>Simulação 12526 A começa com: 3 e B: 7)</t>
  </si>
  <si>
    <t>Simulação 12527 A começa com: 3 e B: 7)</t>
  </si>
  <si>
    <t>Simulação 12528 A começa com: 3 e B: 7)</t>
  </si>
  <si>
    <t>Simulação 12529 A começa com: 3 e B: 7)</t>
  </si>
  <si>
    <t>Simulação 12530 A começa com: 3 e B: 7)</t>
  </si>
  <si>
    <t>Simulação 12531 A começa com: 3 e B: 7)</t>
  </si>
  <si>
    <t>Simulação 12532 A começa com: 3 e B: 7)</t>
  </si>
  <si>
    <t>Simulação 12533 A começa com: 3 e B: 7)</t>
  </si>
  <si>
    <t>Simulação 12534 A começa com: 3 e B: 7)</t>
  </si>
  <si>
    <t>Simulação 12535 A começa com: 3 e B: 7)</t>
  </si>
  <si>
    <t>Simulação 12536 A começa com: 3 e B: 7)</t>
  </si>
  <si>
    <t>Simulação 12537 A começa com: 3 e B: 7)</t>
  </si>
  <si>
    <t>Simulação 12538 A começa com: 3 e B: 7)</t>
  </si>
  <si>
    <t>Simulação 12539 A começa com: 3 e B: 7)</t>
  </si>
  <si>
    <t>Simulação 12540 A começa com: 3 e B: 7)</t>
  </si>
  <si>
    <t>Simulação 12541 A começa com: 3 e B: 7)</t>
  </si>
  <si>
    <t>Simulação 12542 A começa com: 3 e B: 7)</t>
  </si>
  <si>
    <t>Simulação 12543 A começa com: 3 e B: 7)</t>
  </si>
  <si>
    <t>Simulação 12544 A começa com: 3 e B: 7)</t>
  </si>
  <si>
    <t>Simulação 12545 A começa com: 3 e B: 7)</t>
  </si>
  <si>
    <t>Simulação 12546 A começa com: 3 e B: 7)</t>
  </si>
  <si>
    <t>Simulação 12547 A começa com: 3 e B: 7)</t>
  </si>
  <si>
    <t>Simulação 12548 A começa com: 3 e B: 7)</t>
  </si>
  <si>
    <t>Simulação 12549 A começa com: 3 e B: 7)</t>
  </si>
  <si>
    <t>Simulação 12550 A começa com: 3 e B: 7)</t>
  </si>
  <si>
    <t>Simulação 12551 A começa com: 3 e B: 7)</t>
  </si>
  <si>
    <t>Simulação 12552 A começa com: 3 e B: 7)</t>
  </si>
  <si>
    <t>Simulação 12553 A começa com: 3 e B: 7)</t>
  </si>
  <si>
    <t>Simulação 12554 A começa com: 3 e B: 7)</t>
  </si>
  <si>
    <t>Simulação 12555 A começa com: 3 e B: 7)</t>
  </si>
  <si>
    <t>Simulação 12556 A começa com: 3 e B: 7)</t>
  </si>
  <si>
    <t>Simulação 12557 A começa com: 3 e B: 7)</t>
  </si>
  <si>
    <t>Simulação 12558 A começa com: 3 e B: 7)</t>
  </si>
  <si>
    <t>Simulação 12559 A começa com: 3 e B: 7)</t>
  </si>
  <si>
    <t>Simulação 12560 A começa com: 3 e B: 7)</t>
  </si>
  <si>
    <t>Simulação 12561 A começa com: 3 e B: 7)</t>
  </si>
  <si>
    <t>Simulação 12562 A começa com: 3 e B: 7)</t>
  </si>
  <si>
    <t>Simulação 12563 A começa com: 3 e B: 7)</t>
  </si>
  <si>
    <t>Simulação 12564 A começa com: 3 e B: 7)</t>
  </si>
  <si>
    <t>Simulação 12565 A começa com: 3 e B: 7)</t>
  </si>
  <si>
    <t>Simulação 12566 A começa com: 3 e B: 7)</t>
  </si>
  <si>
    <t>Simulação 12567 A começa com: 3 e B: 7)</t>
  </si>
  <si>
    <t>Simulação 12568 A começa com: 3 e B: 7)</t>
  </si>
  <si>
    <t>Simulação 12569 A começa com: 3 e B: 7)</t>
  </si>
  <si>
    <t>Simulação 12570 A começa com: 3 e B: 7)</t>
  </si>
  <si>
    <t>Simulação 12571 A começa com: 3 e B: 7)</t>
  </si>
  <si>
    <t>Simulação 12572 A começa com: 3 e B: 7)</t>
  </si>
  <si>
    <t>Simulação 12573 A começa com: 3 e B: 7)</t>
  </si>
  <si>
    <t>Simulação 12574 A começa com: 3 e B: 7)</t>
  </si>
  <si>
    <t>Simulação 12575 A começa com: 3 e B: 7)</t>
  </si>
  <si>
    <t>Simulação 12576 A começa com: 3 e B: 7)</t>
  </si>
  <si>
    <t>Simulação 12577 A começa com: 3 e B: 7)</t>
  </si>
  <si>
    <t>Simulação 12578 A começa com: 3 e B: 7)</t>
  </si>
  <si>
    <t>Simulação 12579 A começa com: 3 e B: 7)</t>
  </si>
  <si>
    <t>Simulação 12580 A começa com: 3 e B: 7)</t>
  </si>
  <si>
    <t>Simulação 12581 A começa com: 3 e B: 7)</t>
  </si>
  <si>
    <t>Simulação 12582 A começa com: 3 e B: 7)</t>
  </si>
  <si>
    <t>Simulação 12583 A começa com: 3 e B: 7)</t>
  </si>
  <si>
    <t>Simulação 12584 A começa com: 3 e B: 7)</t>
  </si>
  <si>
    <t>Simulação 12585 A começa com: 3 e B: 7)</t>
  </si>
  <si>
    <t>Simulação 12586 A começa com: 3 e B: 7)</t>
  </si>
  <si>
    <t>Simulação 12587 A começa com: 3 e B: 7)</t>
  </si>
  <si>
    <t>Simulação 12588 A começa com: 3 e B: 7)</t>
  </si>
  <si>
    <t>Simulação 12589 A começa com: 3 e B: 7)</t>
  </si>
  <si>
    <t>Simulação 12590 A começa com: 3 e B: 7)</t>
  </si>
  <si>
    <t>Simulação 12591 A começa com: 3 e B: 7)</t>
  </si>
  <si>
    <t>Simulação 12592 A começa com: 3 e B: 7)</t>
  </si>
  <si>
    <t>Simulação 12593 A começa com: 3 e B: 7)</t>
  </si>
  <si>
    <t>Simulação 12594 A começa com: 3 e B: 7)</t>
  </si>
  <si>
    <t>Simulação 12595 A começa com: 3 e B: 7)</t>
  </si>
  <si>
    <t>Simulação 12596 A começa com: 3 e B: 7)</t>
  </si>
  <si>
    <t>Simulação 12597 A começa com: 3 e B: 7)</t>
  </si>
  <si>
    <t>Simulação 12598 A começa com: 3 e B: 7)</t>
  </si>
  <si>
    <t>Simulação 12599 A começa com: 3 e B: 7)</t>
  </si>
  <si>
    <t>Simulação 12600 A começa com: 3 e B: 7)</t>
  </si>
  <si>
    <t>Simulação 12601 A começa com: 3 e B: 7)</t>
  </si>
  <si>
    <t>Simulação 12602 A começa com: 3 e B: 7)</t>
  </si>
  <si>
    <t>Simulação 12603 A começa com: 3 e B: 7)</t>
  </si>
  <si>
    <t>Simulação 12604 A começa com: 3 e B: 7)</t>
  </si>
  <si>
    <t>Simulação 12605 A começa com: 3 e B: 7)</t>
  </si>
  <si>
    <t>Simulação 12606 A começa com: 3 e B: 7)</t>
  </si>
  <si>
    <t>Simulação 12607 A começa com: 3 e B: 7)</t>
  </si>
  <si>
    <t>Simulação 12608 A começa com: 3 e B: 7)</t>
  </si>
  <si>
    <t>Simulação 12609 A começa com: 3 e B: 7)</t>
  </si>
  <si>
    <t>Simulação 12610 A começa com: 3 e B: 7)</t>
  </si>
  <si>
    <t>Simulação 12611 A começa com: 3 e B: 7)</t>
  </si>
  <si>
    <t>Simulação 12612 A começa com: 3 e B: 7)</t>
  </si>
  <si>
    <t>Simulação 12613 A começa com: 3 e B: 7)</t>
  </si>
  <si>
    <t>Simulação 12614 A começa com: 3 e B: 7)</t>
  </si>
  <si>
    <t>Simulação 12615 A começa com: 3 e B: 7)</t>
  </si>
  <si>
    <t>Simulação 12616 A começa com: 3 e B: 7)</t>
  </si>
  <si>
    <t>Simulação 12617 A começa com: 3 e B: 7)</t>
  </si>
  <si>
    <t>Simulação 12618 A começa com: 3 e B: 7)</t>
  </si>
  <si>
    <t>Simulação 12619 A começa com: 3 e B: 7)</t>
  </si>
  <si>
    <t>Simulação 12620 A começa com: 3 e B: 7)</t>
  </si>
  <si>
    <t>Simulação 12621 A começa com: 3 e B: 7)</t>
  </si>
  <si>
    <t>Simulação 12622 A começa com: 3 e B: 7)</t>
  </si>
  <si>
    <t>Simulação 12623 A começa com: 3 e B: 7)</t>
  </si>
  <si>
    <t>Simulação 12624 A começa com: 3 e B: 7)</t>
  </si>
  <si>
    <t>Simulação 12625 A começa com: 3 e B: 7)</t>
  </si>
  <si>
    <t>Simulação 12626 A começa com: 3 e B: 7)</t>
  </si>
  <si>
    <t>Simulação 12627 A começa com: 3 e B: 7)</t>
  </si>
  <si>
    <t>Simulação 12628 A começa com: 3 e B: 7)</t>
  </si>
  <si>
    <t>Simulação 12629 A começa com: 3 e B: 7)</t>
  </si>
  <si>
    <t>Simulação 12630 A começa com: 3 e B: 7)</t>
  </si>
  <si>
    <t>Simulação 12631 A começa com: 3 e B: 7)</t>
  </si>
  <si>
    <t>Simulação 12632 A começa com: 3 e B: 7)</t>
  </si>
  <si>
    <t>Simulação 12633 A começa com: 3 e B: 7)</t>
  </si>
  <si>
    <t>Simulação 12634 A começa com: 3 e B: 7)</t>
  </si>
  <si>
    <t>Simulação 12635 A começa com: 3 e B: 7)</t>
  </si>
  <si>
    <t>Simulação 12636 A começa com: 3 e B: 7)</t>
  </si>
  <si>
    <t>Simulação 12637 A começa com: 3 e B: 7)</t>
  </si>
  <si>
    <t>Simulação 12638 A começa com: 3 e B: 7)</t>
  </si>
  <si>
    <t>Simulação 12639 A começa com: 3 e B: 7)</t>
  </si>
  <si>
    <t>Simulação 12640 A começa com: 3 e B: 7)</t>
  </si>
  <si>
    <t>Simulação 12641 A começa com: 3 e B: 7)</t>
  </si>
  <si>
    <t>Simulação 12642 A começa com: 3 e B: 7)</t>
  </si>
  <si>
    <t>Simulação 12643 A começa com: 3 e B: 7)</t>
  </si>
  <si>
    <t>Simulação 12644 A começa com: 3 e B: 7)</t>
  </si>
  <si>
    <t>Simulação 12645 A começa com: 3 e B: 7)</t>
  </si>
  <si>
    <t>Simulação 12646 A começa com: 3 e B: 7)</t>
  </si>
  <si>
    <t>Simulação 12647 A começa com: 3 e B: 7)</t>
  </si>
  <si>
    <t>Simulação 12648 A começa com: 3 e B: 7)</t>
  </si>
  <si>
    <t>Simulação 12649 A começa com: 3 e B: 7)</t>
  </si>
  <si>
    <t>Simulação 12650 A começa com: 3 e B: 7)</t>
  </si>
  <si>
    <t>Simulação 12651 A começa com: 3 e B: 7)</t>
  </si>
  <si>
    <t>Simulação 12652 A começa com: 3 e B: 7)</t>
  </si>
  <si>
    <t>Simulação 12653 A começa com: 3 e B: 7)</t>
  </si>
  <si>
    <t>Simulação 12654 A começa com: 3 e B: 7)</t>
  </si>
  <si>
    <t>Simulação 12655 A começa com: 3 e B: 7)</t>
  </si>
  <si>
    <t>Simulação 12656 A começa com: 3 e B: 7)</t>
  </si>
  <si>
    <t>Simulação 12657 A começa com: 3 e B: 7)</t>
  </si>
  <si>
    <t>Simulação 12658 A começa com: 3 e B: 7)</t>
  </si>
  <si>
    <t>Simulação 12659 A começa com: 3 e B: 7)</t>
  </si>
  <si>
    <t>Simulação 12660 A começa com: 3 e B: 7)</t>
  </si>
  <si>
    <t>Simulação 12661 A começa com: 3 e B: 7)</t>
  </si>
  <si>
    <t>Simulação 12662 A começa com: 3 e B: 7)</t>
  </si>
  <si>
    <t>Simulação 12663 A começa com: 3 e B: 7)</t>
  </si>
  <si>
    <t>Simulação 12664 A começa com: 3 e B: 7)</t>
  </si>
  <si>
    <t>Simulação 12665 A começa com: 3 e B: 7)</t>
  </si>
  <si>
    <t>Simulação 12666 A começa com: 3 e B: 7)</t>
  </si>
  <si>
    <t>Simulação 12667 A começa com: 3 e B: 7)</t>
  </si>
  <si>
    <t>Simulação 12668 A começa com: 3 e B: 7)</t>
  </si>
  <si>
    <t>Simulação 12669 A começa com: 3 e B: 7)</t>
  </si>
  <si>
    <t>Simulação 12670 A começa com: 3 e B: 7)</t>
  </si>
  <si>
    <t>Simulação 12671 A começa com: 3 e B: 7)</t>
  </si>
  <si>
    <t>Simulação 12672 A começa com: 3 e B: 7)</t>
  </si>
  <si>
    <t>Simulação 12673 A começa com: 3 e B: 7)</t>
  </si>
  <si>
    <t>Simulação 12674 A começa com: 3 e B: 7)</t>
  </si>
  <si>
    <t>Simulação 12675 A começa com: 3 e B: 7)</t>
  </si>
  <si>
    <t>Simulação 12676 A começa com: 3 e B: 7)</t>
  </si>
  <si>
    <t>Simulação 12677 A começa com: 3 e B: 7)</t>
  </si>
  <si>
    <t>Simulação 12678 A começa com: 3 e B: 7)</t>
  </si>
  <si>
    <t>Simulação 12679 A começa com: 3 e B: 7)</t>
  </si>
  <si>
    <t>Simulação 12680 A começa com: 3 e B: 7)</t>
  </si>
  <si>
    <t>Simulação 12681 A começa com: 3 e B: 7)</t>
  </si>
  <si>
    <t>Simulação 12682 A começa com: 3 e B: 7)</t>
  </si>
  <si>
    <t>Simulação 12683 A começa com: 3 e B: 7)</t>
  </si>
  <si>
    <t>Simulação 12684 A começa com: 3 e B: 7)</t>
  </si>
  <si>
    <t>Simulação 12685 A começa com: 3 e B: 7)</t>
  </si>
  <si>
    <t>Simulação 12686 A começa com: 3 e B: 7)</t>
  </si>
  <si>
    <t>Simulação 12687 A começa com: 3 e B: 7)</t>
  </si>
  <si>
    <t>Simulação 12688 A começa com: 3 e B: 7)</t>
  </si>
  <si>
    <t>Simulação 12689 A começa com: 3 e B: 7)</t>
  </si>
  <si>
    <t>Simulação 12690 A começa com: 3 e B: 7)</t>
  </si>
  <si>
    <t>Simulação 12691 A começa com: 3 e B: 7)</t>
  </si>
  <si>
    <t>Simulação 12692 A começa com: 3 e B: 7)</t>
  </si>
  <si>
    <t>Simulação 12693 A começa com: 3 e B: 7)</t>
  </si>
  <si>
    <t>Simulação 12694 A começa com: 3 e B: 7)</t>
  </si>
  <si>
    <t>Simulação 12695 A começa com: 3 e B: 7)</t>
  </si>
  <si>
    <t>Simulação 12696 A começa com: 3 e B: 7)</t>
  </si>
  <si>
    <t>Simulação 12697 A começa com: 3 e B: 7)</t>
  </si>
  <si>
    <t>Simulação 12698 A começa com: 3 e B: 7)</t>
  </si>
  <si>
    <t>Simulação 12699 A começa com: 3 e B: 7)</t>
  </si>
  <si>
    <t>Simulação 12700 A começa com: 3 e B: 7)</t>
  </si>
  <si>
    <t>Simulação 12701 A começa com: 3 e B: 7)</t>
  </si>
  <si>
    <t>Simulação 12702 A começa com: 3 e B: 7)</t>
  </si>
  <si>
    <t>Simulação 12703 A começa com: 3 e B: 7)</t>
  </si>
  <si>
    <t>Simulação 12704 A começa com: 3 e B: 7)</t>
  </si>
  <si>
    <t>Simulação 12705 A começa com: 3 e B: 7)</t>
  </si>
  <si>
    <t>Simulação 12706 A começa com: 3 e B: 7)</t>
  </si>
  <si>
    <t>Simulação 12707 A começa com: 3 e B: 7)</t>
  </si>
  <si>
    <t>Simulação 12708 A começa com: 3 e B: 7)</t>
  </si>
  <si>
    <t>Simulação 12709 A começa com: 3 e B: 7)</t>
  </si>
  <si>
    <t>Simulação 12710 A começa com: 3 e B: 7)</t>
  </si>
  <si>
    <t>Simulação 12711 A começa com: 3 e B: 7)</t>
  </si>
  <si>
    <t>Simulação 12712 A começa com: 3 e B: 7)</t>
  </si>
  <si>
    <t>Simulação 12713 A começa com: 3 e B: 7)</t>
  </si>
  <si>
    <t>Simulação 12714 A começa com: 3 e B: 7)</t>
  </si>
  <si>
    <t>Simulação 12715 A começa com: 3 e B: 7)</t>
  </si>
  <si>
    <t>Simulação 12716 A começa com: 3 e B: 7)</t>
  </si>
  <si>
    <t>Simulação 12717 A começa com: 3 e B: 7)</t>
  </si>
  <si>
    <t>Simulação 12718 A começa com: 3 e B: 7)</t>
  </si>
  <si>
    <t>Simulação 12719 A começa com: 3 e B: 7)</t>
  </si>
  <si>
    <t>Simulação 12720 A começa com: 3 e B: 7)</t>
  </si>
  <si>
    <t>Simulação 12721 A começa com: 3 e B: 7)</t>
  </si>
  <si>
    <t>Simulação 12722 A começa com: 3 e B: 7)</t>
  </si>
  <si>
    <t>Simulação 12723 A começa com: 3 e B: 7)</t>
  </si>
  <si>
    <t>Simulação 12724 A começa com: 3 e B: 7)</t>
  </si>
  <si>
    <t>Simulação 12725 A começa com: 3 e B: 7)</t>
  </si>
  <si>
    <t>Simulação 12726 A começa com: 3 e B: 7)</t>
  </si>
  <si>
    <t>Simulação 12727 A começa com: 3 e B: 7)</t>
  </si>
  <si>
    <t>Simulação 12728 A começa com: 3 e B: 7)</t>
  </si>
  <si>
    <t>Simulação 12729 A começa com: 3 e B: 7)</t>
  </si>
  <si>
    <t>Simulação 12730 A começa com: 3 e B: 7)</t>
  </si>
  <si>
    <t>Simulação 12731 A começa com: 3 e B: 7)</t>
  </si>
  <si>
    <t>Simulação 12732 A começa com: 3 e B: 7)</t>
  </si>
  <si>
    <t>Simulação 12733 A começa com: 3 e B: 7)</t>
  </si>
  <si>
    <t>Simulação 12734 A começa com: 3 e B: 7)</t>
  </si>
  <si>
    <t>Simulação 12735 A começa com: 3 e B: 7)</t>
  </si>
  <si>
    <t>Simulação 12736 A começa com: 3 e B: 7)</t>
  </si>
  <si>
    <t>Simulação 12737 A começa com: 3 e B: 7)</t>
  </si>
  <si>
    <t>Simulação 12738 A começa com: 3 e B: 7)</t>
  </si>
  <si>
    <t>Simulação 12739 A começa com: 3 e B: 7)</t>
  </si>
  <si>
    <t>Simulação 12740 A começa com: 3 e B: 7)</t>
  </si>
  <si>
    <t>Simulação 12741 A começa com: 3 e B: 7)</t>
  </si>
  <si>
    <t>Simulação 12742 A começa com: 3 e B: 7)</t>
  </si>
  <si>
    <t>Simulação 12743 A começa com: 3 e B: 7)</t>
  </si>
  <si>
    <t>Simulação 12744 A começa com: 3 e B: 7)</t>
  </si>
  <si>
    <t>Simulação 12745 A começa com: 3 e B: 7)</t>
  </si>
  <si>
    <t>Simulação 12746 A começa com: 3 e B: 7)</t>
  </si>
  <si>
    <t>Simulação 12747 A começa com: 3 e B: 7)</t>
  </si>
  <si>
    <t>Simulação 12748 A começa com: 3 e B: 7)</t>
  </si>
  <si>
    <t>Simulação 12749 A começa com: 3 e B: 7)</t>
  </si>
  <si>
    <t>Simulação 12750 A começa com: 3 e B: 7)</t>
  </si>
  <si>
    <t>Simulação 12751 A começa com: 3 e B: 7)</t>
  </si>
  <si>
    <t>Simulação 12752 A começa com: 3 e B: 7)</t>
  </si>
  <si>
    <t>Simulação 12753 A começa com: 3 e B: 7)</t>
  </si>
  <si>
    <t>Simulação 12754 A começa com: 3 e B: 7)</t>
  </si>
  <si>
    <t>Simulação 12755 A começa com: 3 e B: 7)</t>
  </si>
  <si>
    <t>Simulação 12756 A começa com: 3 e B: 7)</t>
  </si>
  <si>
    <t>Simulação 12757 A começa com: 3 e B: 7)</t>
  </si>
  <si>
    <t>Simulação 12758 A começa com: 3 e B: 7)</t>
  </si>
  <si>
    <t>Simulação 12759 A começa com: 3 e B: 7)</t>
  </si>
  <si>
    <t>Simulação 12760 A começa com: 3 e B: 7)</t>
  </si>
  <si>
    <t>Simulação 12761 A começa com: 3 e B: 7)</t>
  </si>
  <si>
    <t>Simulação 12762 A começa com: 3 e B: 7)</t>
  </si>
  <si>
    <t>Simulação 12763 A começa com: 3 e B: 7)</t>
  </si>
  <si>
    <t>Simulação 12764 A começa com: 3 e B: 7)</t>
  </si>
  <si>
    <t>Simulação 12765 A começa com: 3 e B: 7)</t>
  </si>
  <si>
    <t>Simulação 12766 A começa com: 3 e B: 7)</t>
  </si>
  <si>
    <t>Simulação 12767 A começa com: 3 e B: 7)</t>
  </si>
  <si>
    <t>Simulação 12768 A começa com: 3 e B: 7)</t>
  </si>
  <si>
    <t>Simulação 12769 A começa com: 3 e B: 7)</t>
  </si>
  <si>
    <t>Simulação 12770 A começa com: 3 e B: 7)</t>
  </si>
  <si>
    <t>Simulação 12771 A começa com: 3 e B: 7)</t>
  </si>
  <si>
    <t>Simulação 12772 A começa com: 3 e B: 7)</t>
  </si>
  <si>
    <t>Simulação 12773 A começa com: 3 e B: 7)</t>
  </si>
  <si>
    <t>Simulação 12774 A começa com: 3 e B: 7)</t>
  </si>
  <si>
    <t>Simulação 12775 A começa com: 3 e B: 7)</t>
  </si>
  <si>
    <t>Simulação 12776 A começa com: 3 e B: 7)</t>
  </si>
  <si>
    <t>Simulação 12777 A começa com: 3 e B: 7)</t>
  </si>
  <si>
    <t>Simulação 12778 A começa com: 3 e B: 7)</t>
  </si>
  <si>
    <t>Simulação 12779 A começa com: 3 e B: 7)</t>
  </si>
  <si>
    <t>Simulação 12780 A começa com: 3 e B: 7)</t>
  </si>
  <si>
    <t>Simulação 12781 A começa com: 3 e B: 7)</t>
  </si>
  <si>
    <t>Simulação 12782 A começa com: 3 e B: 7)</t>
  </si>
  <si>
    <t>Simulação 12783 A começa com: 3 e B: 7)</t>
  </si>
  <si>
    <t>Simulação 12784 A começa com: 3 e B: 7)</t>
  </si>
  <si>
    <t>Simulação 12785 A começa com: 3 e B: 7)</t>
  </si>
  <si>
    <t>Simulação 12786 A começa com: 3 e B: 7)</t>
  </si>
  <si>
    <t>Simulação 12787 A começa com: 3 e B: 7)</t>
  </si>
  <si>
    <t>Simulação 12788 A começa com: 3 e B: 7)</t>
  </si>
  <si>
    <t>Simulação 12789 A começa com: 3 e B: 7)</t>
  </si>
  <si>
    <t>Simulação 12790 A começa com: 3 e B: 7)</t>
  </si>
  <si>
    <t>Simulação 12791 A começa com: 3 e B: 7)</t>
  </si>
  <si>
    <t>Simulação 12792 A começa com: 3 e B: 7)</t>
  </si>
  <si>
    <t>Simulação 12793 A começa com: 3 e B: 7)</t>
  </si>
  <si>
    <t>Simulação 12794 A começa com: 3 e B: 7)</t>
  </si>
  <si>
    <t>Simulação 12795 A começa com: 3 e B: 7)</t>
  </si>
  <si>
    <t>Simulação 12796 A começa com: 3 e B: 7)</t>
  </si>
  <si>
    <t>Simulação 12797 A começa com: 3 e B: 7)</t>
  </si>
  <si>
    <t>Simulação 12798 A começa com: 3 e B: 7)</t>
  </si>
  <si>
    <t>Simulação 12799 A começa com: 3 e B: 7)</t>
  </si>
  <si>
    <t>Simulação 12800 A começa com: 3 e B: 7)</t>
  </si>
  <si>
    <t>Simulação 12801 A começa com: 3 e B: 7)</t>
  </si>
  <si>
    <t>Simulação 12802 A começa com: 3 e B: 7)</t>
  </si>
  <si>
    <t>Simulação 12803 A começa com: 3 e B: 7)</t>
  </si>
  <si>
    <t>Simulação 12804 A começa com: 3 e B: 7)</t>
  </si>
  <si>
    <t>Simulação 12805 A começa com: 3 e B: 7)</t>
  </si>
  <si>
    <t>Simulação 12806 A começa com: 3 e B: 7)</t>
  </si>
  <si>
    <t>Simulação 12807 A começa com: 3 e B: 7)</t>
  </si>
  <si>
    <t>Simulação 12808 A começa com: 3 e B: 7)</t>
  </si>
  <si>
    <t>Simulação 12809 A começa com: 3 e B: 7)</t>
  </si>
  <si>
    <t>Simulação 12810 A começa com: 3 e B: 7)</t>
  </si>
  <si>
    <t>Simulação 12811 A começa com: 3 e B: 7)</t>
  </si>
  <si>
    <t>Simulação 12812 A começa com: 3 e B: 7)</t>
  </si>
  <si>
    <t>Simulação 12813 A começa com: 3 e B: 7)</t>
  </si>
  <si>
    <t>Simulação 12814 A começa com: 3 e B: 7)</t>
  </si>
  <si>
    <t>Simulação 12815 A começa com: 3 e B: 7)</t>
  </si>
  <si>
    <t>Simulação 12816 A começa com: 3 e B: 7)</t>
  </si>
  <si>
    <t>Simulação 12817 A começa com: 3 e B: 7)</t>
  </si>
  <si>
    <t>Simulação 12818 A começa com: 3 e B: 7)</t>
  </si>
  <si>
    <t>Simulação 12819 A começa com: 3 e B: 7)</t>
  </si>
  <si>
    <t>Simulação 12820 A começa com: 3 e B: 7)</t>
  </si>
  <si>
    <t>Simulação 12821 A começa com: 3 e B: 7)</t>
  </si>
  <si>
    <t>Simulação 12822 A começa com: 3 e B: 7)</t>
  </si>
  <si>
    <t>Simulação 12823 A começa com: 3 e B: 7)</t>
  </si>
  <si>
    <t>Simulação 12824 A começa com: 3 e B: 7)</t>
  </si>
  <si>
    <t>Simulação 12825 A começa com: 3 e B: 7)</t>
  </si>
  <si>
    <t>Simulação 12826 A começa com: 3 e B: 7)</t>
  </si>
  <si>
    <t>Simulação 12827 A começa com: 3 e B: 7)</t>
  </si>
  <si>
    <t>Simulação 12828 A começa com: 3 e B: 7)</t>
  </si>
  <si>
    <t>Simulação 12829 A começa com: 3 e B: 7)</t>
  </si>
  <si>
    <t>Simulação 12830 A começa com: 3 e B: 7)</t>
  </si>
  <si>
    <t>Simulação 12831 A começa com: 3 e B: 7)</t>
  </si>
  <si>
    <t>Simulação 12832 A começa com: 3 e B: 7)</t>
  </si>
  <si>
    <t>Simulação 12833 A começa com: 3 e B: 7)</t>
  </si>
  <si>
    <t>Simulação 12834 A começa com: 3 e B: 7)</t>
  </si>
  <si>
    <t>Simulação 12835 A começa com: 3 e B: 7)</t>
  </si>
  <si>
    <t>Simulação 12836 A começa com: 3 e B: 7)</t>
  </si>
  <si>
    <t>Simulação 12837 A começa com: 3 e B: 7)</t>
  </si>
  <si>
    <t>Simulação 12838 A começa com: 3 e B: 7)</t>
  </si>
  <si>
    <t>Simulação 12839 A começa com: 3 e B: 7)</t>
  </si>
  <si>
    <t>Simulação 12840 A começa com: 3 e B: 7)</t>
  </si>
  <si>
    <t>Simulação 12841 A começa com: 3 e B: 7)</t>
  </si>
  <si>
    <t>Simulação 12842 A começa com: 3 e B: 7)</t>
  </si>
  <si>
    <t>Simulação 12843 A começa com: 3 e B: 7)</t>
  </si>
  <si>
    <t>Simulação 12844 A começa com: 3 e B: 7)</t>
  </si>
  <si>
    <t>Simulação 12845 A começa com: 3 e B: 7)</t>
  </si>
  <si>
    <t>Simulação 12846 A começa com: 3 e B: 7)</t>
  </si>
  <si>
    <t>Simulação 12847 A começa com: 3 e B: 7)</t>
  </si>
  <si>
    <t>Simulação 12848 A começa com: 3 e B: 7)</t>
  </si>
  <si>
    <t>Simulação 12849 A começa com: 3 e B: 7)</t>
  </si>
  <si>
    <t>Simulação 12850 A começa com: 3 e B: 7)</t>
  </si>
  <si>
    <t>Simulação 12851 A começa com: 3 e B: 7)</t>
  </si>
  <si>
    <t>Simulação 12852 A começa com: 3 e B: 7)</t>
  </si>
  <si>
    <t>Simulação 12853 A começa com: 3 e B: 7)</t>
  </si>
  <si>
    <t>Simulação 12854 A começa com: 3 e B: 7)</t>
  </si>
  <si>
    <t>Simulação 12855 A começa com: 3 e B: 7)</t>
  </si>
  <si>
    <t>Simulação 12856 A começa com: 3 e B: 7)</t>
  </si>
  <si>
    <t>Simulação 12857 A começa com: 3 e B: 7)</t>
  </si>
  <si>
    <t>Simulação 12858 A começa com: 3 e B: 7)</t>
  </si>
  <si>
    <t>Simulação 12859 A começa com: 3 e B: 7)</t>
  </si>
  <si>
    <t>Simulação 12860 A começa com: 3 e B: 7)</t>
  </si>
  <si>
    <t>Simulação 12861 A começa com: 3 e B: 7)</t>
  </si>
  <si>
    <t>Simulação 12862 A começa com: 3 e B: 7)</t>
  </si>
  <si>
    <t>Simulação 12863 A começa com: 3 e B: 7)</t>
  </si>
  <si>
    <t>Simulação 12864 A começa com: 3 e B: 7)</t>
  </si>
  <si>
    <t>Simulação 12865 A começa com: 3 e B: 7)</t>
  </si>
  <si>
    <t>Simulação 12866 A começa com: 3 e B: 7)</t>
  </si>
  <si>
    <t>Simulação 12867 A começa com: 3 e B: 7)</t>
  </si>
  <si>
    <t>Simulação 12868 A começa com: 3 e B: 7)</t>
  </si>
  <si>
    <t>Simulação 12869 A começa com: 3 e B: 7)</t>
  </si>
  <si>
    <t>Simulação 12870 A começa com: 3 e B: 7)</t>
  </si>
  <si>
    <t>Simulação 12871 A começa com: 3 e B: 7)</t>
  </si>
  <si>
    <t>Simulação 12872 A começa com: 3 e B: 7)</t>
  </si>
  <si>
    <t>Simulação 12873 A começa com: 3 e B: 7)</t>
  </si>
  <si>
    <t>Simulação 12874 A começa com: 3 e B: 7)</t>
  </si>
  <si>
    <t>Simulação 12875 A começa com: 3 e B: 7)</t>
  </si>
  <si>
    <t>Simulação 12876 A começa com: 3 e B: 7)</t>
  </si>
  <si>
    <t>Simulação 12877 A começa com: 3 e B: 7)</t>
  </si>
  <si>
    <t>Simulação 12878 A começa com: 3 e B: 7)</t>
  </si>
  <si>
    <t>Simulação 12879 A começa com: 3 e B: 7)</t>
  </si>
  <si>
    <t>Simulação 12880 A começa com: 3 e B: 7)</t>
  </si>
  <si>
    <t>Simulação 12881 A começa com: 3 e B: 7)</t>
  </si>
  <si>
    <t>Simulação 12882 A começa com: 3 e B: 7)</t>
  </si>
  <si>
    <t>Simulação 12883 A começa com: 3 e B: 7)</t>
  </si>
  <si>
    <t>Simulação 12884 A começa com: 3 e B: 7)</t>
  </si>
  <si>
    <t>Simulação 12885 A começa com: 3 e B: 7)</t>
  </si>
  <si>
    <t>Simulação 12886 A começa com: 3 e B: 7)</t>
  </si>
  <si>
    <t>Simulação 12887 A começa com: 3 e B: 7)</t>
  </si>
  <si>
    <t>Simulação 12888 A começa com: 3 e B: 7)</t>
  </si>
  <si>
    <t>Simulação 12889 A começa com: 3 e B: 7)</t>
  </si>
  <si>
    <t>Simulação 12890 A começa com: 3 e B: 7)</t>
  </si>
  <si>
    <t>Simulação 12891 A começa com: 3 e B: 7)</t>
  </si>
  <si>
    <t>Simulação 12892 A começa com: 3 e B: 7)</t>
  </si>
  <si>
    <t>Simulação 12893 A começa com: 3 e B: 7)</t>
  </si>
  <si>
    <t>Simulação 12894 A começa com: 3 e B: 7)</t>
  </si>
  <si>
    <t>Simulação 12895 A começa com: 3 e B: 7)</t>
  </si>
  <si>
    <t>Simulação 12896 A começa com: 3 e B: 7)</t>
  </si>
  <si>
    <t>Simulação 12897 A começa com: 3 e B: 7)</t>
  </si>
  <si>
    <t>Simulação 12898 A começa com: 3 e B: 7)</t>
  </si>
  <si>
    <t>Simulação 12899 A começa com: 3 e B: 7)</t>
  </si>
  <si>
    <t>Simulação 12900 A começa com: 3 e B: 7)</t>
  </si>
  <si>
    <t>Simulação 12901 A começa com: 3 e B: 7)</t>
  </si>
  <si>
    <t>Simulação 12902 A começa com: 3 e B: 7)</t>
  </si>
  <si>
    <t>Simulação 12903 A começa com: 3 e B: 7)</t>
  </si>
  <si>
    <t>Simulação 12904 A começa com: 3 e B: 7)</t>
  </si>
  <si>
    <t>Simulação 12905 A começa com: 3 e B: 7)</t>
  </si>
  <si>
    <t>Simulação 12906 A começa com: 3 e B: 7)</t>
  </si>
  <si>
    <t>Simulação 12907 A começa com: 3 e B: 7)</t>
  </si>
  <si>
    <t>Simulação 12908 A começa com: 3 e B: 7)</t>
  </si>
  <si>
    <t>Simulação 12909 A começa com: 3 e B: 7)</t>
  </si>
  <si>
    <t>Simulação 12910 A começa com: 3 e B: 7)</t>
  </si>
  <si>
    <t>Simulação 12911 A começa com: 3 e B: 7)</t>
  </si>
  <si>
    <t>Simulação 12912 A começa com: 3 e B: 7)</t>
  </si>
  <si>
    <t>Simulação 12913 A começa com: 3 e B: 7)</t>
  </si>
  <si>
    <t>Simulação 12914 A começa com: 3 e B: 7)</t>
  </si>
  <si>
    <t>Simulação 12915 A começa com: 3 e B: 7)</t>
  </si>
  <si>
    <t>Simulação 12916 A começa com: 3 e B: 7)</t>
  </si>
  <si>
    <t>Simulação 12917 A começa com: 3 e B: 7)</t>
  </si>
  <si>
    <t>Simulação 12918 A começa com: 3 e B: 7)</t>
  </si>
  <si>
    <t>Simulação 12919 A começa com: 3 e B: 7)</t>
  </si>
  <si>
    <t>Simulação 12920 A começa com: 3 e B: 7)</t>
  </si>
  <si>
    <t>Simulação 12921 A começa com: 3 e B: 7)</t>
  </si>
  <si>
    <t>Simulação 12922 A começa com: 3 e B: 7)</t>
  </si>
  <si>
    <t>Simulação 12923 A começa com: 3 e B: 7)</t>
  </si>
  <si>
    <t>Simulação 12924 A começa com: 3 e B: 7)</t>
  </si>
  <si>
    <t>Simulação 12925 A começa com: 3 e B: 7)</t>
  </si>
  <si>
    <t>Simulação 12926 A começa com: 3 e B: 7)</t>
  </si>
  <si>
    <t>Simulação 12927 A começa com: 3 e B: 7)</t>
  </si>
  <si>
    <t>Simulação 12928 A começa com: 3 e B: 7)</t>
  </si>
  <si>
    <t>Simulação 12929 A começa com: 3 e B: 7)</t>
  </si>
  <si>
    <t>Simulação 12930 A começa com: 3 e B: 7)</t>
  </si>
  <si>
    <t>Simulação 12931 A começa com: 3 e B: 7)</t>
  </si>
  <si>
    <t>Simulação 12932 A começa com: 3 e B: 7)</t>
  </si>
  <si>
    <t>Simulação 12933 A começa com: 3 e B: 7)</t>
  </si>
  <si>
    <t>Simulação 12934 A começa com: 3 e B: 7)</t>
  </si>
  <si>
    <t>Simulação 12935 A começa com: 3 e B: 7)</t>
  </si>
  <si>
    <t>Simulação 12936 A começa com: 3 e B: 7)</t>
  </si>
  <si>
    <t>Simulação 12937 A começa com: 3 e B: 7)</t>
  </si>
  <si>
    <t>Simulação 12938 A começa com: 3 e B: 7)</t>
  </si>
  <si>
    <t>Simulação 12939 A começa com: 3 e B: 7)</t>
  </si>
  <si>
    <t>Simulação 12940 A começa com: 3 e B: 7)</t>
  </si>
  <si>
    <t>Simulação 12941 A começa com: 3 e B: 7)</t>
  </si>
  <si>
    <t>Simulação 12942 A começa com: 3 e B: 7)</t>
  </si>
  <si>
    <t>Simulação 12943 A começa com: 3 e B: 7)</t>
  </si>
  <si>
    <t>Simulação 12944 A começa com: 3 e B: 7)</t>
  </si>
  <si>
    <t>Simulação 12945 A começa com: 3 e B: 7)</t>
  </si>
  <si>
    <t>Simulação 12946 A começa com: 3 e B: 7)</t>
  </si>
  <si>
    <t>Simulação 12947 A começa com: 3 e B: 7)</t>
  </si>
  <si>
    <t>Simulação 12948 A começa com: 3 e B: 7)</t>
  </si>
  <si>
    <t>Simulação 12949 A começa com: 3 e B: 7)</t>
  </si>
  <si>
    <t>Simulação 12950 A começa com: 3 e B: 7)</t>
  </si>
  <si>
    <t>Simulação 12951 A começa com: 3 e B: 7)</t>
  </si>
  <si>
    <t>Simulação 12952 A começa com: 3 e B: 7)</t>
  </si>
  <si>
    <t>Simulação 12953 A começa com: 3 e B: 7)</t>
  </si>
  <si>
    <t>Simulação 12954 A começa com: 3 e B: 7)</t>
  </si>
  <si>
    <t>Simulação 12955 A começa com: 3 e B: 7)</t>
  </si>
  <si>
    <t>Simulação 12956 A começa com: 3 e B: 7)</t>
  </si>
  <si>
    <t>Simulação 12957 A começa com: 3 e B: 7)</t>
  </si>
  <si>
    <t>Simulação 12958 A começa com: 3 e B: 7)</t>
  </si>
  <si>
    <t>Simulação 12959 A começa com: 3 e B: 7)</t>
  </si>
  <si>
    <t>Simulação 12960 A começa com: 3 e B: 7)</t>
  </si>
  <si>
    <t>Simulação 12961 A começa com: 3 e B: 7)</t>
  </si>
  <si>
    <t>Simulação 12962 A começa com: 3 e B: 7)</t>
  </si>
  <si>
    <t>Simulação 12963 A começa com: 3 e B: 7)</t>
  </si>
  <si>
    <t>Simulação 12964 A começa com: 3 e B: 7)</t>
  </si>
  <si>
    <t>Simulação 12965 A começa com: 3 e B: 7)</t>
  </si>
  <si>
    <t>Simulação 12966 A começa com: 3 e B: 7)</t>
  </si>
  <si>
    <t>Simulação 12967 A começa com: 3 e B: 7)</t>
  </si>
  <si>
    <t>Simulação 12968 A começa com: 3 e B: 7)</t>
  </si>
  <si>
    <t>Simulação 12969 A começa com: 3 e B: 7)</t>
  </si>
  <si>
    <t>Simulação 12970 A começa com: 3 e B: 7)</t>
  </si>
  <si>
    <t>Simulação 12971 A começa com: 3 e B: 7)</t>
  </si>
  <si>
    <t>Simulação 12972 A começa com: 3 e B: 7)</t>
  </si>
  <si>
    <t>Simulação 12973 A começa com: 3 e B: 7)</t>
  </si>
  <si>
    <t>Simulação 12974 A começa com: 3 e B: 7)</t>
  </si>
  <si>
    <t>Simulação 12975 A começa com: 3 e B: 7)</t>
  </si>
  <si>
    <t>Simulação 12976 A começa com: 3 e B: 7)</t>
  </si>
  <si>
    <t>Simulação 12977 A começa com: 3 e B: 7)</t>
  </si>
  <si>
    <t>Simulação 12978 A começa com: 3 e B: 7)</t>
  </si>
  <si>
    <t>Simulação 12979 A começa com: 3 e B: 7)</t>
  </si>
  <si>
    <t>Simulação 12980 A começa com: 3 e B: 7)</t>
  </si>
  <si>
    <t>Simulação 12981 A começa com: 3 e B: 7)</t>
  </si>
  <si>
    <t>Simulação 12982 A começa com: 3 e B: 7)</t>
  </si>
  <si>
    <t>Simulação 12983 A começa com: 3 e B: 7)</t>
  </si>
  <si>
    <t>Simulação 12984 A começa com: 3 e B: 7)</t>
  </si>
  <si>
    <t>Simulação 12985 A começa com: 3 e B: 7)</t>
  </si>
  <si>
    <t>Simulação 12986 A começa com: 3 e B: 7)</t>
  </si>
  <si>
    <t>Simulação 12987 A começa com: 3 e B: 7)</t>
  </si>
  <si>
    <t>Simulação 12988 A começa com: 3 e B: 7)</t>
  </si>
  <si>
    <t>Simulação 12989 A começa com: 3 e B: 7)</t>
  </si>
  <si>
    <t>Simulação 12990 A começa com: 3 e B: 7)</t>
  </si>
  <si>
    <t>Simulação 12991 A começa com: 3 e B: 7)</t>
  </si>
  <si>
    <t>Simulação 12992 A começa com: 3 e B: 7)</t>
  </si>
  <si>
    <t>Simulação 12993 A começa com: 3 e B: 7)</t>
  </si>
  <si>
    <t>Simulação 12994 A começa com: 3 e B: 7)</t>
  </si>
  <si>
    <t>Simulação 12995 A começa com: 3 e B: 7)</t>
  </si>
  <si>
    <t>Simulação 12996 A começa com: 3 e B: 7)</t>
  </si>
  <si>
    <t>Simulação 12997 A começa com: 3 e B: 7)</t>
  </si>
  <si>
    <t>Simulação 12998 A começa com: 3 e B: 7)</t>
  </si>
  <si>
    <t>Simulação 12999 A começa com: 3 e B: 7)</t>
  </si>
  <si>
    <t>Simulação 13000 A começa com: 3 e B: 7)</t>
  </si>
  <si>
    <t>Simulação 13001 A começa com: 3 e B: 7)</t>
  </si>
  <si>
    <t>Simulação 13002 A começa com: 3 e B: 7)</t>
  </si>
  <si>
    <t>Simulação 13003 A começa com: 3 e B: 7)</t>
  </si>
  <si>
    <t>Simulação 13004 A começa com: 3 e B: 7)</t>
  </si>
  <si>
    <t>Simulação 13005 A começa com: 3 e B: 7)</t>
  </si>
  <si>
    <t>Simulação 13006 A começa com: 3 e B: 7)</t>
  </si>
  <si>
    <t>Simulação 13007 A começa com: 3 e B: 7)</t>
  </si>
  <si>
    <t>Simulação 13008 A começa com: 3 e B: 7)</t>
  </si>
  <si>
    <t>Simulação 13009 A começa com: 3 e B: 7)</t>
  </si>
  <si>
    <t>Simulação 13010 A começa com: 3 e B: 7)</t>
  </si>
  <si>
    <t>Simulação 13011 A começa com: 3 e B: 7)</t>
  </si>
  <si>
    <t>Simulação 13012 A começa com: 3 e B: 7)</t>
  </si>
  <si>
    <t>Simulação 13013 A começa com: 3 e B: 7)</t>
  </si>
  <si>
    <t>Simulação 13014 A começa com: 3 e B: 7)</t>
  </si>
  <si>
    <t>Simulação 13015 A começa com: 3 e B: 7)</t>
  </si>
  <si>
    <t>Simulação 13016 A começa com: 3 e B: 7)</t>
  </si>
  <si>
    <t>Simulação 13017 A começa com: 3 e B: 7)</t>
  </si>
  <si>
    <t>Simulação 13018 A começa com: 3 e B: 7)</t>
  </si>
  <si>
    <t>Simulação 13019 A começa com: 3 e B: 7)</t>
  </si>
  <si>
    <t>Simulação 13020 A começa com: 3 e B: 7)</t>
  </si>
  <si>
    <t>Simulação 13021 A começa com: 3 e B: 7)</t>
  </si>
  <si>
    <t>Simulação 13022 A começa com: 3 e B: 7)</t>
  </si>
  <si>
    <t>Simulação 13023 A começa com: 3 e B: 7)</t>
  </si>
  <si>
    <t>Simulação 13024 A começa com: 3 e B: 7)</t>
  </si>
  <si>
    <t>Simulação 13025 A começa com: 3 e B: 7)</t>
  </si>
  <si>
    <t>Simulação 13026 A começa com: 3 e B: 7)</t>
  </si>
  <si>
    <t>Simulação 13027 A começa com: 3 e B: 7)</t>
  </si>
  <si>
    <t>Simulação 13028 A começa com: 3 e B: 7)</t>
  </si>
  <si>
    <t>Simulação 13029 A começa com: 3 e B: 7)</t>
  </si>
  <si>
    <t>Simulação 13030 A começa com: 3 e B: 7)</t>
  </si>
  <si>
    <t>Simulação 13031 A começa com: 3 e B: 7)</t>
  </si>
  <si>
    <t>Simulação 13032 A começa com: 3 e B: 7)</t>
  </si>
  <si>
    <t>Simulação 13033 A começa com: 3 e B: 7)</t>
  </si>
  <si>
    <t>Simulação 13034 A começa com: 3 e B: 7)</t>
  </si>
  <si>
    <t>Simulação 13035 A começa com: 3 e B: 7)</t>
  </si>
  <si>
    <t>Simulação 13036 A começa com: 3 e B: 7)</t>
  </si>
  <si>
    <t>Simulação 13037 A começa com: 3 e B: 7)</t>
  </si>
  <si>
    <t>Simulação 13038 A começa com: 3 e B: 7)</t>
  </si>
  <si>
    <t>Simulação 13039 A começa com: 3 e B: 7)</t>
  </si>
  <si>
    <t>Simulação 13040 A começa com: 3 e B: 7)</t>
  </si>
  <si>
    <t>Simulação 13041 A começa com: 3 e B: 7)</t>
  </si>
  <si>
    <t>Simulação 13042 A começa com: 3 e B: 7)</t>
  </si>
  <si>
    <t>Simulação 13043 A começa com: 3 e B: 7)</t>
  </si>
  <si>
    <t>Simulação 13044 A começa com: 3 e B: 7)</t>
  </si>
  <si>
    <t>Simulação 13045 A começa com: 3 e B: 7)</t>
  </si>
  <si>
    <t>Simulação 13046 A começa com: 3 e B: 7)</t>
  </si>
  <si>
    <t>Simulação 13047 A começa com: 3 e B: 7)</t>
  </si>
  <si>
    <t>Simulação 13048 A começa com: 3 e B: 7)</t>
  </si>
  <si>
    <t>Simulação 13049 A começa com: 3 e B: 7)</t>
  </si>
  <si>
    <t>Simulação 13050 A começa com: 3 e B: 7)</t>
  </si>
  <si>
    <t>Simulação 13051 A começa com: 3 e B: 7)</t>
  </si>
  <si>
    <t>Simulação 13052 A começa com: 3 e B: 7)</t>
  </si>
  <si>
    <t>Simulação 13053 A começa com: 3 e B: 7)</t>
  </si>
  <si>
    <t>Simulação 13054 A começa com: 3 e B: 7)</t>
  </si>
  <si>
    <t>Simulação 13055 A começa com: 3 e B: 7)</t>
  </si>
  <si>
    <t>Simulação 13056 A começa com: 3 e B: 7)</t>
  </si>
  <si>
    <t>Simulação 13057 A começa com: 3 e B: 7)</t>
  </si>
  <si>
    <t>Simulação 13058 A começa com: 3 e B: 7)</t>
  </si>
  <si>
    <t>Simulação 13059 A começa com: 3 e B: 7)</t>
  </si>
  <si>
    <t>Simulação 13060 A começa com: 3 e B: 7)</t>
  </si>
  <si>
    <t>Simulação 13061 A começa com: 3 e B: 7)</t>
  </si>
  <si>
    <t>Simulação 13062 A começa com: 3 e B: 7)</t>
  </si>
  <si>
    <t>Simulação 13063 A começa com: 3 e B: 7)</t>
  </si>
  <si>
    <t>Simulação 13064 A começa com: 3 e B: 7)</t>
  </si>
  <si>
    <t>Simulação 13065 A começa com: 3 e B: 7)</t>
  </si>
  <si>
    <t>Simulação 13066 A começa com: 3 e B: 7)</t>
  </si>
  <si>
    <t>Simulação 13067 A começa com: 3 e B: 7)</t>
  </si>
  <si>
    <t>Simulação 13068 A começa com: 3 e B: 7)</t>
  </si>
  <si>
    <t>Simulação 13069 A começa com: 3 e B: 7)</t>
  </si>
  <si>
    <t>Simulação 13070 A começa com: 3 e B: 7)</t>
  </si>
  <si>
    <t>Simulação 13071 A começa com: 3 e B: 7)</t>
  </si>
  <si>
    <t>Simulação 13072 A começa com: 3 e B: 7)</t>
  </si>
  <si>
    <t>Simulação 13073 A começa com: 3 e B: 7)</t>
  </si>
  <si>
    <t>Simulação 13074 A começa com: 3 e B: 7)</t>
  </si>
  <si>
    <t>Simulação 13075 A começa com: 3 e B: 7)</t>
  </si>
  <si>
    <t>Simulação 13076 A começa com: 3 e B: 7)</t>
  </si>
  <si>
    <t>Simulação 13077 A começa com: 3 e B: 7)</t>
  </si>
  <si>
    <t>Simulação 13078 A começa com: 3 e B: 7)</t>
  </si>
  <si>
    <t>Simulação 13079 A começa com: 3 e B: 7)</t>
  </si>
  <si>
    <t>Simulação 13080 A começa com: 3 e B: 7)</t>
  </si>
  <si>
    <t>Simulação 13081 A começa com: 3 e B: 7)</t>
  </si>
  <si>
    <t>Simulação 13082 A começa com: 3 e B: 7)</t>
  </si>
  <si>
    <t>Simulação 13083 A começa com: 3 e B: 7)</t>
  </si>
  <si>
    <t>Simulação 13084 A começa com: 3 e B: 7)</t>
  </si>
  <si>
    <t>Simulação 13085 A começa com: 3 e B: 7)</t>
  </si>
  <si>
    <t>Simulação 13086 A começa com: 3 e B: 7)</t>
  </si>
  <si>
    <t>Simulação 13087 A começa com: 3 e B: 7)</t>
  </si>
  <si>
    <t>Simulação 13088 A começa com: 3 e B: 7)</t>
  </si>
  <si>
    <t>Simulação 13089 A começa com: 3 e B: 7)</t>
  </si>
  <si>
    <t>Simulação 13090 A começa com: 3 e B: 7)</t>
  </si>
  <si>
    <t>Simulação 13091 A começa com: 3 e B: 7)</t>
  </si>
  <si>
    <t>Simulação 13092 A começa com: 3 e B: 7)</t>
  </si>
  <si>
    <t>Simulação 13093 A começa com: 3 e B: 7)</t>
  </si>
  <si>
    <t>Simulação 13094 A começa com: 3 e B: 7)</t>
  </si>
  <si>
    <t>Simulação 13095 A começa com: 3 e B: 7)</t>
  </si>
  <si>
    <t>Simulação 13096 A começa com: 3 e B: 7)</t>
  </si>
  <si>
    <t>Simulação 13097 A começa com: 3 e B: 7)</t>
  </si>
  <si>
    <t>Simulação 13098 A começa com: 3 e B: 7)</t>
  </si>
  <si>
    <t>Simulação 13099 A começa com: 3 e B: 7)</t>
  </si>
  <si>
    <t>Simulação 13100 A começa com: 3 e B: 7)</t>
  </si>
  <si>
    <t>Simulação 13101 A começa com: 3 e B: 7)</t>
  </si>
  <si>
    <t>Simulação 13102 A começa com: 3 e B: 7)</t>
  </si>
  <si>
    <t>Simulação 13103 A começa com: 3 e B: 7)</t>
  </si>
  <si>
    <t>Simulação 13104 A começa com: 3 e B: 7)</t>
  </si>
  <si>
    <t>Simulação 13105 A começa com: 3 e B: 7)</t>
  </si>
  <si>
    <t>Simulação 13106 A começa com: 3 e B: 7)</t>
  </si>
  <si>
    <t>Simulação 13107 A começa com: 3 e B: 7)</t>
  </si>
  <si>
    <t>Simulação 13108 A começa com: 3 e B: 7)</t>
  </si>
  <si>
    <t>Simulação 13109 A começa com: 3 e B: 7)</t>
  </si>
  <si>
    <t>Simulação 13110 A começa com: 3 e B: 7)</t>
  </si>
  <si>
    <t>Simulação 13111 A começa com: 3 e B: 7)</t>
  </si>
  <si>
    <t>Simulação 13112 A começa com: 3 e B: 7)</t>
  </si>
  <si>
    <t>Simulação 13113 A começa com: 3 e B: 7)</t>
  </si>
  <si>
    <t>Simulação 13114 A começa com: 3 e B: 7)</t>
  </si>
  <si>
    <t>Simulação 13115 A começa com: 3 e B: 7)</t>
  </si>
  <si>
    <t>Simulação 13116 A começa com: 3 e B: 7)</t>
  </si>
  <si>
    <t>Simulação 13117 A começa com: 3 e B: 7)</t>
  </si>
  <si>
    <t>Simulação 13118 A começa com: 3 e B: 7)</t>
  </si>
  <si>
    <t>Simulação 13119 A começa com: 3 e B: 7)</t>
  </si>
  <si>
    <t>Simulação 13120 A começa com: 3 e B: 7)</t>
  </si>
  <si>
    <t>Simulação 13121 A começa com: 3 e B: 7)</t>
  </si>
  <si>
    <t>Simulação 13122 A começa com: 3 e B: 7)</t>
  </si>
  <si>
    <t>Simulação 13123 A começa com: 3 e B: 7)</t>
  </si>
  <si>
    <t>Simulação 13124 A começa com: 3 e B: 7)</t>
  </si>
  <si>
    <t>Simulação 13125 A começa com: 3 e B: 7)</t>
  </si>
  <si>
    <t>Simulação 13126 A começa com: 3 e B: 7)</t>
  </si>
  <si>
    <t>Simulação 13127 A começa com: 3 e B: 7)</t>
  </si>
  <si>
    <t>Simulação 13128 A começa com: 3 e B: 7)</t>
  </si>
  <si>
    <t>Simulação 13129 A começa com: 3 e B: 7)</t>
  </si>
  <si>
    <t>Simulação 13130 A começa com: 3 e B: 7)</t>
  </si>
  <si>
    <t>Simulação 13131 A começa com: 3 e B: 7)</t>
  </si>
  <si>
    <t>Simulação 13132 A começa com: 3 e B: 7)</t>
  </si>
  <si>
    <t>Simulação 13133 A começa com: 3 e B: 7)</t>
  </si>
  <si>
    <t>Simulação 13134 A começa com: 3 e B: 7)</t>
  </si>
  <si>
    <t>Simulação 13135 A começa com: 3 e B: 7)</t>
  </si>
  <si>
    <t>Simulação 13136 A começa com: 3 e B: 7)</t>
  </si>
  <si>
    <t>Simulação 13137 A começa com: 3 e B: 7)</t>
  </si>
  <si>
    <t>Simulação 13138 A começa com: 3 e B: 7)</t>
  </si>
  <si>
    <t>Simulação 13139 A começa com: 3 e B: 7)</t>
  </si>
  <si>
    <t>Simulação 13140 A começa com: 3 e B: 7)</t>
  </si>
  <si>
    <t>Simulação 13141 A começa com: 3 e B: 7)</t>
  </si>
  <si>
    <t>Simulação 13142 A começa com: 3 e B: 7)</t>
  </si>
  <si>
    <t>Simulação 13143 A começa com: 3 e B: 7)</t>
  </si>
  <si>
    <t>Simulação 13144 A começa com: 3 e B: 7)</t>
  </si>
  <si>
    <t>Simulação 13145 A começa com: 3 e B: 7)</t>
  </si>
  <si>
    <t>Simulação 13146 A começa com: 3 e B: 7)</t>
  </si>
  <si>
    <t>Simulação 13147 A começa com: 3 e B: 7)</t>
  </si>
  <si>
    <t>Simulação 13148 A começa com: 3 e B: 7)</t>
  </si>
  <si>
    <t>Simulação 13149 A começa com: 3 e B: 7)</t>
  </si>
  <si>
    <t>Simulação 13150 A começa com: 3 e B: 7)</t>
  </si>
  <si>
    <t>Simulação 13151 A começa com: 3 e B: 7)</t>
  </si>
  <si>
    <t>Simulação 13152 A começa com: 3 e B: 7)</t>
  </si>
  <si>
    <t>Simulação 13153 A começa com: 3 e B: 7)</t>
  </si>
  <si>
    <t>Simulação 13154 A começa com: 3 e B: 7)</t>
  </si>
  <si>
    <t>Simulação 13155 A começa com: 3 e B: 7)</t>
  </si>
  <si>
    <t>Simulação 13156 A começa com: 3 e B: 7)</t>
  </si>
  <si>
    <t>Simulação 13157 A começa com: 3 e B: 7)</t>
  </si>
  <si>
    <t>Simulação 13158 A começa com: 3 e B: 7)</t>
  </si>
  <si>
    <t>Simulação 13159 A começa com: 3 e B: 7)</t>
  </si>
  <si>
    <t>Simulação 13160 A começa com: 3 e B: 7)</t>
  </si>
  <si>
    <t>Simulação 13161 A começa com: 3 e B: 7)</t>
  </si>
  <si>
    <t>Simulação 13162 A começa com: 3 e B: 7)</t>
  </si>
  <si>
    <t>Simulação 13163 A começa com: 3 e B: 7)</t>
  </si>
  <si>
    <t>Simulação 13164 A começa com: 3 e B: 7)</t>
  </si>
  <si>
    <t>Simulação 13165 A começa com: 3 e B: 7)</t>
  </si>
  <si>
    <t>Simulação 13166 A começa com: 3 e B: 7)</t>
  </si>
  <si>
    <t>Simulação 13167 A começa com: 3 e B: 7)</t>
  </si>
  <si>
    <t>Simulação 13168 A começa com: 3 e B: 7)</t>
  </si>
  <si>
    <t>Simulação 13169 A começa com: 3 e B: 7)</t>
  </si>
  <si>
    <t>Simulação 13170 A começa com: 3 e B: 7)</t>
  </si>
  <si>
    <t>Simulação 13171 A começa com: 3 e B: 7)</t>
  </si>
  <si>
    <t>Simulação 13172 A começa com: 3 e B: 7)</t>
  </si>
  <si>
    <t>Simulação 13173 A começa com: 3 e B: 7)</t>
  </si>
  <si>
    <t>Simulação 13174 A começa com: 3 e B: 7)</t>
  </si>
  <si>
    <t>Simulação 13175 A começa com: 3 e B: 7)</t>
  </si>
  <si>
    <t>Simulação 13176 A começa com: 3 e B: 7)</t>
  </si>
  <si>
    <t>Simulação 13177 A começa com: 3 e B: 7)</t>
  </si>
  <si>
    <t>Simulação 13178 A começa com: 3 e B: 7)</t>
  </si>
  <si>
    <t>Simulação 13179 A começa com: 3 e B: 7)</t>
  </si>
  <si>
    <t>Simulação 13180 A começa com: 3 e B: 7)</t>
  </si>
  <si>
    <t>Simulação 13181 A começa com: 3 e B: 7)</t>
  </si>
  <si>
    <t>Simulação 13182 A começa com: 3 e B: 7)</t>
  </si>
  <si>
    <t>Simulação 13183 A começa com: 3 e B: 7)</t>
  </si>
  <si>
    <t>Simulação 13184 A começa com: 3 e B: 7)</t>
  </si>
  <si>
    <t>Simulação 13185 A começa com: 3 e B: 7)</t>
  </si>
  <si>
    <t>Simulação 13186 A começa com: 3 e B: 7)</t>
  </si>
  <si>
    <t>Simulação 13187 A começa com: 3 e B: 7)</t>
  </si>
  <si>
    <t>Simulação 13188 A começa com: 3 e B: 7)</t>
  </si>
  <si>
    <t>Simulação 13189 A começa com: 3 e B: 7)</t>
  </si>
  <si>
    <t>Simulação 13190 A começa com: 3 e B: 7)</t>
  </si>
  <si>
    <t>Simulação 13191 A começa com: 3 e B: 7)</t>
  </si>
  <si>
    <t>Simulação 13192 A começa com: 3 e B: 7)</t>
  </si>
  <si>
    <t>Simulação 13193 A começa com: 3 e B: 7)</t>
  </si>
  <si>
    <t>Simulação 13194 A começa com: 3 e B: 7)</t>
  </si>
  <si>
    <t>Simulação 13195 A começa com: 3 e B: 7)</t>
  </si>
  <si>
    <t>Simulação 13196 A começa com: 3 e B: 7)</t>
  </si>
  <si>
    <t>Simulação 13197 A começa com: 3 e B: 7)</t>
  </si>
  <si>
    <t>Simulação 13198 A começa com: 3 e B: 7)</t>
  </si>
  <si>
    <t>Simulação 13199 A começa com: 3 e B: 7)</t>
  </si>
  <si>
    <t>Simulação 13200 A começa com: 3 e B: 7)</t>
  </si>
  <si>
    <t>Simulação 13201 A começa com: 3 e B: 7)</t>
  </si>
  <si>
    <t>Simulação 13202 A começa com: 3 e B: 7)</t>
  </si>
  <si>
    <t>Simulação 13203 A começa com: 3 e B: 7)</t>
  </si>
  <si>
    <t>Simulação 13204 A começa com: 3 e B: 7)</t>
  </si>
  <si>
    <t>Simulação 13205 A começa com: 3 e B: 7)</t>
  </si>
  <si>
    <t>Simulação 13206 A começa com: 3 e B: 7)</t>
  </si>
  <si>
    <t>Simulação 13207 A começa com: 3 e B: 7)</t>
  </si>
  <si>
    <t>Simulação 13208 A começa com: 3 e B: 7)</t>
  </si>
  <si>
    <t>Simulação 13209 A começa com: 3 e B: 7)</t>
  </si>
  <si>
    <t>Simulação 13210 A começa com: 3 e B: 7)</t>
  </si>
  <si>
    <t>Simulação 13211 A começa com: 3 e B: 7)</t>
  </si>
  <si>
    <t>Simulação 13212 A começa com: 3 e B: 7)</t>
  </si>
  <si>
    <t>Simulação 13213 A começa com: 3 e B: 7)</t>
  </si>
  <si>
    <t>Simulação 13214 A começa com: 3 e B: 7)</t>
  </si>
  <si>
    <t>Simulação 13215 A começa com: 3 e B: 7)</t>
  </si>
  <si>
    <t>Simulação 13216 A começa com: 3 e B: 7)</t>
  </si>
  <si>
    <t>Simulação 13217 A começa com: 3 e B: 7)</t>
  </si>
  <si>
    <t>Simulação 13218 A começa com: 3 e B: 7)</t>
  </si>
  <si>
    <t>Simulação 13219 A começa com: 3 e B: 7)</t>
  </si>
  <si>
    <t>Simulação 13220 A começa com: 3 e B: 7)</t>
  </si>
  <si>
    <t>Simulação 13221 A começa com: 3 e B: 7)</t>
  </si>
  <si>
    <t>Simulação 13222 A começa com: 3 e B: 7)</t>
  </si>
  <si>
    <t>Simulação 13223 A começa com: 3 e B: 7)</t>
  </si>
  <si>
    <t>Simulação 13224 A começa com: 3 e B: 7)</t>
  </si>
  <si>
    <t>Simulação 13225 A começa com: 3 e B: 7)</t>
  </si>
  <si>
    <t>Simulação 13226 A começa com: 3 e B: 7)</t>
  </si>
  <si>
    <t>Simulação 13227 A começa com: 3 e B: 7)</t>
  </si>
  <si>
    <t>Simulação 13228 A começa com: 3 e B: 7)</t>
  </si>
  <si>
    <t>Simulação 13229 A começa com: 3 e B: 7)</t>
  </si>
  <si>
    <t>Simulação 13230 A começa com: 3 e B: 7)</t>
  </si>
  <si>
    <t>Simulação 13231 A começa com: 3 e B: 7)</t>
  </si>
  <si>
    <t>Simulação 13232 A começa com: 3 e B: 7)</t>
  </si>
  <si>
    <t>Simulação 13233 A começa com: 3 e B: 7)</t>
  </si>
  <si>
    <t>Simulação 13234 A começa com: 3 e B: 7)</t>
  </si>
  <si>
    <t>Simulação 13235 A começa com: 3 e B: 7)</t>
  </si>
  <si>
    <t>Simulação 13236 A começa com: 3 e B: 7)</t>
  </si>
  <si>
    <t>Simulação 13237 A começa com: 3 e B: 7)</t>
  </si>
  <si>
    <t>Simulação 13238 A começa com: 3 e B: 7)</t>
  </si>
  <si>
    <t>Simulação 13239 A começa com: 3 e B: 7)</t>
  </si>
  <si>
    <t>Simulação 13240 A começa com: 3 e B: 7)</t>
  </si>
  <si>
    <t>Simulação 13241 A começa com: 3 e B: 7)</t>
  </si>
  <si>
    <t>Simulação 13242 A começa com: 3 e B: 7)</t>
  </si>
  <si>
    <t>Simulação 13243 A começa com: 3 e B: 7)</t>
  </si>
  <si>
    <t>Simulação 13244 A começa com: 3 e B: 7)</t>
  </si>
  <si>
    <t>Simulação 13245 A começa com: 3 e B: 7)</t>
  </si>
  <si>
    <t>Simulação 13246 A começa com: 3 e B: 7)</t>
  </si>
  <si>
    <t>Simulação 13247 A começa com: 3 e B: 7)</t>
  </si>
  <si>
    <t>Simulação 13248 A começa com: 3 e B: 7)</t>
  </si>
  <si>
    <t>Simulação 13249 A começa com: 3 e B: 7)</t>
  </si>
  <si>
    <t>Simulação 13250 A começa com: 3 e B: 7)</t>
  </si>
  <si>
    <t>Simulação 13251 A começa com: 3 e B: 7)</t>
  </si>
  <si>
    <t>Simulação 13252 A começa com: 3 e B: 7)</t>
  </si>
  <si>
    <t>Simulação 13253 A começa com: 3 e B: 7)</t>
  </si>
  <si>
    <t>Simulação 13254 A começa com: 3 e B: 7)</t>
  </si>
  <si>
    <t>Simulação 13255 A começa com: 3 e B: 7)</t>
  </si>
  <si>
    <t>Simulação 13256 A começa com: 3 e B: 7)</t>
  </si>
  <si>
    <t>Simulação 13257 A começa com: 3 e B: 7)</t>
  </si>
  <si>
    <t>Simulação 13258 A começa com: 3 e B: 7)</t>
  </si>
  <si>
    <t>Simulação 13259 A começa com: 3 e B: 7)</t>
  </si>
  <si>
    <t>Simulação 13260 A começa com: 3 e B: 7)</t>
  </si>
  <si>
    <t>Simulação 13261 A começa com: 3 e B: 7)</t>
  </si>
  <si>
    <t>Simulação 13262 A começa com: 3 e B: 7)</t>
  </si>
  <si>
    <t>Simulação 13263 A começa com: 3 e B: 7)</t>
  </si>
  <si>
    <t>Simulação 13264 A começa com: 3 e B: 7)</t>
  </si>
  <si>
    <t>Simulação 13265 A começa com: 3 e B: 7)</t>
  </si>
  <si>
    <t>Simulação 13266 A começa com: 3 e B: 7)</t>
  </si>
  <si>
    <t>Simulação 13267 A começa com: 3 e B: 7)</t>
  </si>
  <si>
    <t>Simulação 13268 A começa com: 3 e B: 7)</t>
  </si>
  <si>
    <t>Simulação 13269 A começa com: 3 e B: 7)</t>
  </si>
  <si>
    <t>Simulação 13270 A começa com: 3 e B: 7)</t>
  </si>
  <si>
    <t>Simulação 13271 A começa com: 3 e B: 7)</t>
  </si>
  <si>
    <t>Simulação 13272 A começa com: 3 e B: 7)</t>
  </si>
  <si>
    <t>Simulação 13273 A começa com: 3 e B: 7)</t>
  </si>
  <si>
    <t>Simulação 13274 A começa com: 3 e B: 7)</t>
  </si>
  <si>
    <t>Simulação 13275 A começa com: 3 e B: 7)</t>
  </si>
  <si>
    <t>Simulação 13276 A começa com: 3 e B: 7)</t>
  </si>
  <si>
    <t>Simulação 13277 A começa com: 3 e B: 7)</t>
  </si>
  <si>
    <t>Simulação 13278 A começa com: 3 e B: 7)</t>
  </si>
  <si>
    <t>Simulação 13279 A começa com: 3 e B: 7)</t>
  </si>
  <si>
    <t>Simulação 13280 A começa com: 3 e B: 7)</t>
  </si>
  <si>
    <t>Simulação 13281 A começa com: 3 e B: 7)</t>
  </si>
  <si>
    <t>Simulação 13282 A começa com: 3 e B: 7)</t>
  </si>
  <si>
    <t>Simulação 13283 A começa com: 3 e B: 7)</t>
  </si>
  <si>
    <t>Simulação 13284 A começa com: 3 e B: 7)</t>
  </si>
  <si>
    <t>Simulação 13285 A começa com: 3 e B: 7)</t>
  </si>
  <si>
    <t>Simulação 13286 A começa com: 3 e B: 7)</t>
  </si>
  <si>
    <t>Simulação 13287 A começa com: 3 e B: 7)</t>
  </si>
  <si>
    <t>Simulação 13288 A começa com: 3 e B: 7)</t>
  </si>
  <si>
    <t>Simulação 13289 A começa com: 3 e B: 7)</t>
  </si>
  <si>
    <t>Simulação 13290 A começa com: 3 e B: 7)</t>
  </si>
  <si>
    <t>Simulação 13291 A começa com: 3 e B: 7)</t>
  </si>
  <si>
    <t>Simulação 13292 A começa com: 3 e B: 7)</t>
  </si>
  <si>
    <t>Simulação 13293 A começa com: 3 e B: 7)</t>
  </si>
  <si>
    <t>Simulação 13294 A começa com: 3 e B: 7)</t>
  </si>
  <si>
    <t>Simulação 13295 A começa com: 3 e B: 7)</t>
  </si>
  <si>
    <t>Simulação 13296 A começa com: 3 e B: 7)</t>
  </si>
  <si>
    <t>Simulação 13297 A começa com: 3 e B: 7)</t>
  </si>
  <si>
    <t>Simulação 13298 A começa com: 3 e B: 7)</t>
  </si>
  <si>
    <t>Simulação 13299 A começa com: 3 e B: 7)</t>
  </si>
  <si>
    <t>Simulação 13300 A começa com: 3 e B: 7)</t>
  </si>
  <si>
    <t>Simulação 13301 A começa com: 3 e B: 7)</t>
  </si>
  <si>
    <t>Simulação 13302 A começa com: 3 e B: 7)</t>
  </si>
  <si>
    <t>Simulação 13303 A começa com: 3 e B: 7)</t>
  </si>
  <si>
    <t>Simulação 13304 A começa com: 3 e B: 7)</t>
  </si>
  <si>
    <t>Simulação 13305 A começa com: 3 e B: 7)</t>
  </si>
  <si>
    <t>Simulação 13306 A começa com: 3 e B: 7)</t>
  </si>
  <si>
    <t>Simulação 13307 A começa com: 3 e B: 7)</t>
  </si>
  <si>
    <t>Simulação 13308 A começa com: 3 e B: 7)</t>
  </si>
  <si>
    <t>Simulação 13309 A começa com: 3 e B: 7)</t>
  </si>
  <si>
    <t>Simulação 13310 A começa com: 3 e B: 7)</t>
  </si>
  <si>
    <t>Simulação 13311 A começa com: 3 e B: 7)</t>
  </si>
  <si>
    <t>Simulação 13312 A começa com: 3 e B: 7)</t>
  </si>
  <si>
    <t>Simulação 13313 A começa com: 3 e B: 7)</t>
  </si>
  <si>
    <t>Simulação 13314 A começa com: 3 e B: 7)</t>
  </si>
  <si>
    <t>Simulação 13315 A começa com: 3 e B: 7)</t>
  </si>
  <si>
    <t>Simulação 13316 A começa com: 3 e B: 7)</t>
  </si>
  <si>
    <t>Simulação 13317 A começa com: 3 e B: 7)</t>
  </si>
  <si>
    <t>Simulação 13318 A começa com: 3 e B: 7)</t>
  </si>
  <si>
    <t>Simulação 13319 A começa com: 3 e B: 7)</t>
  </si>
  <si>
    <t>Simulação 13320 A começa com: 3 e B: 7)</t>
  </si>
  <si>
    <t>Simulação 13321 A começa com: 3 e B: 7)</t>
  </si>
  <si>
    <t>Simulação 13322 A começa com: 3 e B: 7)</t>
  </si>
  <si>
    <t>Simulação 13323 A começa com: 3 e B: 7)</t>
  </si>
  <si>
    <t>Simulação 13324 A começa com: 3 e B: 7)</t>
  </si>
  <si>
    <t>Simulação 13325 A começa com: 3 e B: 7)</t>
  </si>
  <si>
    <t>Simulação 13326 A começa com: 3 e B: 7)</t>
  </si>
  <si>
    <t>Simulação 13327 A começa com: 3 e B: 7)</t>
  </si>
  <si>
    <t>Simulação 13328 A começa com: 3 e B: 7)</t>
  </si>
  <si>
    <t>Simulação 13329 A começa com: 3 e B: 7)</t>
  </si>
  <si>
    <t>Simulação 13330 A começa com: 3 e B: 7)</t>
  </si>
  <si>
    <t>Simulação 13331 A começa com: 3 e B: 7)</t>
  </si>
  <si>
    <t>Simulação 13332 A começa com: 3 e B: 7)</t>
  </si>
  <si>
    <t>Simulação 13333 A começa com: 3 e B: 7)</t>
  </si>
  <si>
    <t>Simulação 13334 A começa com: 3 e B: 7)</t>
  </si>
  <si>
    <t>Simulação 13335 A começa com: 3 e B: 7)</t>
  </si>
  <si>
    <t>Simulação 13336 A começa com: 3 e B: 7)</t>
  </si>
  <si>
    <t>Simulação 13337 A começa com: 3 e B: 7)</t>
  </si>
  <si>
    <t>Simulação 13338 A começa com: 3 e B: 7)</t>
  </si>
  <si>
    <t>Simulação 13339 A começa com: 3 e B: 7)</t>
  </si>
  <si>
    <t>Simulação 13340 A começa com: 3 e B: 7)</t>
  </si>
  <si>
    <t>Simulação 13341 A começa com: 3 e B: 7)</t>
  </si>
  <si>
    <t>Simulação 13342 A começa com: 3 e B: 7)</t>
  </si>
  <si>
    <t>Simulação 13343 A começa com: 3 e B: 7)</t>
  </si>
  <si>
    <t>Simulação 13344 A começa com: 3 e B: 7)</t>
  </si>
  <si>
    <t>Simulação 13345 A começa com: 3 e B: 7)</t>
  </si>
  <si>
    <t>Simulação 13346 A começa com: 3 e B: 7)</t>
  </si>
  <si>
    <t>Simulação 13347 A começa com: 3 e B: 7)</t>
  </si>
  <si>
    <t>Simulação 13348 A começa com: 3 e B: 7)</t>
  </si>
  <si>
    <t>Simulação 13349 A começa com: 3 e B: 7)</t>
  </si>
  <si>
    <t>Simulação 13350 A começa com: 3 e B: 7)</t>
  </si>
  <si>
    <t>Simulação 13351 A começa com: 3 e B: 7)</t>
  </si>
  <si>
    <t>Simulação 13352 A começa com: 3 e B: 7)</t>
  </si>
  <si>
    <t>Simulação 13353 A começa com: 3 e B: 7)</t>
  </si>
  <si>
    <t>Simulação 13354 A começa com: 3 e B: 7)</t>
  </si>
  <si>
    <t>Simulação 13355 A começa com: 3 e B: 7)</t>
  </si>
  <si>
    <t>Simulação 13356 A começa com: 3 e B: 7)</t>
  </si>
  <si>
    <t>Simulação 13357 A começa com: 3 e B: 7)</t>
  </si>
  <si>
    <t>Simulação 13358 A começa com: 3 e B: 7)</t>
  </si>
  <si>
    <t>Simulação 13359 A começa com: 3 e B: 7)</t>
  </si>
  <si>
    <t>Simulação 13360 A começa com: 3 e B: 7)</t>
  </si>
  <si>
    <t>Simulação 13361 A começa com: 3 e B: 7)</t>
  </si>
  <si>
    <t>Simulação 13362 A começa com: 3 e B: 7)</t>
  </si>
  <si>
    <t>Simulação 13363 A começa com: 3 e B: 7)</t>
  </si>
  <si>
    <t>Simulação 13364 A começa com: 3 e B: 7)</t>
  </si>
  <si>
    <t>Simulação 13365 A começa com: 3 e B: 7)</t>
  </si>
  <si>
    <t>Simulação 13366 A começa com: 3 e B: 7)</t>
  </si>
  <si>
    <t>Simulação 13367 A começa com: 3 e B: 7)</t>
  </si>
  <si>
    <t>Simulação 13368 A começa com: 3 e B: 7)</t>
  </si>
  <si>
    <t>Simulação 13369 A começa com: 3 e B: 7)</t>
  </si>
  <si>
    <t>Simulação 13370 A começa com: 3 e B: 7)</t>
  </si>
  <si>
    <t>Simulação 13371 A começa com: 3 e B: 7)</t>
  </si>
  <si>
    <t>Simulação 13372 A começa com: 3 e B: 7)</t>
  </si>
  <si>
    <t>Simulação 13373 A começa com: 3 e B: 7)</t>
  </si>
  <si>
    <t>Simulação 13374 A começa com: 3 e B: 7)</t>
  </si>
  <si>
    <t>Simulação 13375 A começa com: 3 e B: 7)</t>
  </si>
  <si>
    <t>Simulação 13376 A começa com: 3 e B: 7)</t>
  </si>
  <si>
    <t>Simulação 13377 A começa com: 3 e B: 7)</t>
  </si>
  <si>
    <t>Simulação 13378 A começa com: 3 e B: 7)</t>
  </si>
  <si>
    <t>Simulação 13379 A começa com: 3 e B: 7)</t>
  </si>
  <si>
    <t>Simulação 13380 A começa com: 3 e B: 7)</t>
  </si>
  <si>
    <t>Simulação 13381 A começa com: 3 e B: 7)</t>
  </si>
  <si>
    <t>Simulação 13382 A começa com: 3 e B: 7)</t>
  </si>
  <si>
    <t>Simulação 13383 A começa com: 3 e B: 7)</t>
  </si>
  <si>
    <t>Simulação 13384 A começa com: 3 e B: 7)</t>
  </si>
  <si>
    <t>Simulação 13385 A começa com: 3 e B: 7)</t>
  </si>
  <si>
    <t>Simulação 13386 A começa com: 3 e B: 7)</t>
  </si>
  <si>
    <t>Simulação 13387 A começa com: 3 e B: 7)</t>
  </si>
  <si>
    <t>Simulação 13388 A começa com: 3 e B: 7)</t>
  </si>
  <si>
    <t>Simulação 13389 A começa com: 3 e B: 7)</t>
  </si>
  <si>
    <t>Simulação 13390 A começa com: 3 e B: 7)</t>
  </si>
  <si>
    <t>Simulação 13391 A começa com: 3 e B: 7)</t>
  </si>
  <si>
    <t>Simulação 13392 A começa com: 3 e B: 7)</t>
  </si>
  <si>
    <t>Simulação 13393 A começa com: 3 e B: 7)</t>
  </si>
  <si>
    <t>Simulação 13394 A começa com: 3 e B: 7)</t>
  </si>
  <si>
    <t>Simulação 13395 A começa com: 3 e B: 7)</t>
  </si>
  <si>
    <t>Simulação 13396 A começa com: 3 e B: 7)</t>
  </si>
  <si>
    <t>Simulação 13397 A começa com: 3 e B: 7)</t>
  </si>
  <si>
    <t>Simulação 13398 A começa com: 3 e B: 7)</t>
  </si>
  <si>
    <t>Simulação 13399 A começa com: 3 e B: 7)</t>
  </si>
  <si>
    <t>Simulação 13400 A começa com: 3 e B: 7)</t>
  </si>
  <si>
    <t>Simulação 13401 A começa com: 3 e B: 7)</t>
  </si>
  <si>
    <t>Simulação 13402 A começa com: 3 e B: 7)</t>
  </si>
  <si>
    <t>Simulação 13403 A começa com: 3 e B: 7)</t>
  </si>
  <si>
    <t>Simulação 13404 A começa com: 3 e B: 7)</t>
  </si>
  <si>
    <t>Simulação 13405 A começa com: 3 e B: 7)</t>
  </si>
  <si>
    <t>Simulação 13406 A começa com: 3 e B: 7)</t>
  </si>
  <si>
    <t>Simulação 13407 A começa com: 3 e B: 7)</t>
  </si>
  <si>
    <t>Simulação 13408 A começa com: 3 e B: 7)</t>
  </si>
  <si>
    <t>Simulação 13409 A começa com: 3 e B: 7)</t>
  </si>
  <si>
    <t>Simulação 13410 A começa com: 3 e B: 7)</t>
  </si>
  <si>
    <t>Simulação 13411 A começa com: 3 e B: 7)</t>
  </si>
  <si>
    <t>Simulação 13412 A começa com: 3 e B: 7)</t>
  </si>
  <si>
    <t>Simulação 13413 A começa com: 3 e B: 7)</t>
  </si>
  <si>
    <t>Simulação 13414 A começa com: 3 e B: 7)</t>
  </si>
  <si>
    <t>Simulação 13415 A começa com: 3 e B: 7)</t>
  </si>
  <si>
    <t>Simulação 13416 A começa com: 3 e B: 7)</t>
  </si>
  <si>
    <t>Simulação 13417 A começa com: 3 e B: 7)</t>
  </si>
  <si>
    <t>Simulação 13418 A começa com: 3 e B: 7)</t>
  </si>
  <si>
    <t>Simulação 13419 A começa com: 3 e B: 7)</t>
  </si>
  <si>
    <t>Simulação 13420 A começa com: 3 e B: 7)</t>
  </si>
  <si>
    <t>Simulação 13421 A começa com: 3 e B: 7)</t>
  </si>
  <si>
    <t>Simulação 13422 A começa com: 3 e B: 7)</t>
  </si>
  <si>
    <t>Simulação 13423 A começa com: 3 e B: 7)</t>
  </si>
  <si>
    <t>Simulação 13424 A começa com: 3 e B: 7)</t>
  </si>
  <si>
    <t>Simulação 13425 A começa com: 3 e B: 7)</t>
  </si>
  <si>
    <t>Simulação 13426 A começa com: 3 e B: 7)</t>
  </si>
  <si>
    <t>Simulação 13427 A começa com: 3 e B: 7)</t>
  </si>
  <si>
    <t>Simulação 13428 A começa com: 3 e B: 7)</t>
  </si>
  <si>
    <t>Simulação 13429 A começa com: 3 e B: 7)</t>
  </si>
  <si>
    <t>Simulação 13430 A começa com: 3 e B: 7)</t>
  </si>
  <si>
    <t>Simulação 13431 A começa com: 3 e B: 7)</t>
  </si>
  <si>
    <t>Simulação 13432 A começa com: 3 e B: 7)</t>
  </si>
  <si>
    <t>Simulação 13433 A começa com: 3 e B: 7)</t>
  </si>
  <si>
    <t>Simulação 13434 A começa com: 3 e B: 7)</t>
  </si>
  <si>
    <t>Simulação 13435 A começa com: 3 e B: 7)</t>
  </si>
  <si>
    <t>Simulação 13436 A começa com: 3 e B: 7)</t>
  </si>
  <si>
    <t>Simulação 13437 A começa com: 3 e B: 7)</t>
  </si>
  <si>
    <t>Simulação 13438 A começa com: 3 e B: 7)</t>
  </si>
  <si>
    <t>Simulação 13439 A começa com: 3 e B: 7)</t>
  </si>
  <si>
    <t>Simulação 13440 A começa com: 3 e B: 7)</t>
  </si>
  <si>
    <t>Simulação 13441 A começa com: 3 e B: 7)</t>
  </si>
  <si>
    <t>Simulação 13442 A começa com: 3 e B: 7)</t>
  </si>
  <si>
    <t>Simulação 13443 A começa com: 3 e B: 7)</t>
  </si>
  <si>
    <t>Simulação 13444 A começa com: 3 e B: 7)</t>
  </si>
  <si>
    <t>Simulação 13445 A começa com: 3 e B: 7)</t>
  </si>
  <si>
    <t>Simulação 13446 A começa com: 3 e B: 7)</t>
  </si>
  <si>
    <t>Simulação 13447 A começa com: 3 e B: 7)</t>
  </si>
  <si>
    <t>Simulação 13448 A começa com: 3 e B: 7)</t>
  </si>
  <si>
    <t>Simulação 13449 A começa com: 3 e B: 7)</t>
  </si>
  <si>
    <t>Simulação 13450 A começa com: 3 e B: 7)</t>
  </si>
  <si>
    <t>Simulação 13451 A começa com: 3 e B: 7)</t>
  </si>
  <si>
    <t>Simulação 13452 A começa com: 3 e B: 7)</t>
  </si>
  <si>
    <t>Simulação 13453 A começa com: 3 e B: 7)</t>
  </si>
  <si>
    <t>Simulação 13454 A começa com: 3 e B: 7)</t>
  </si>
  <si>
    <t>Simulação 13455 A começa com: 3 e B: 7)</t>
  </si>
  <si>
    <t>Simulação 13456 A começa com: 3 e B: 7)</t>
  </si>
  <si>
    <t>Simulação 13457 A começa com: 3 e B: 7)</t>
  </si>
  <si>
    <t>Simulação 13458 A começa com: 3 e B: 7)</t>
  </si>
  <si>
    <t>Simulação 13459 A começa com: 3 e B: 7)</t>
  </si>
  <si>
    <t>Simulação 13460 A começa com: 3 e B: 7)</t>
  </si>
  <si>
    <t>Simulação 13461 A começa com: 3 e B: 7)</t>
  </si>
  <si>
    <t>Simulação 13462 A começa com: 3 e B: 7)</t>
  </si>
  <si>
    <t>Simulação 13463 A começa com: 3 e B: 7)</t>
  </si>
  <si>
    <t>Simulação 13464 A começa com: 3 e B: 7)</t>
  </si>
  <si>
    <t>Simulação 13465 A começa com: 3 e B: 7)</t>
  </si>
  <si>
    <t>Simulação 13466 A começa com: 3 e B: 7)</t>
  </si>
  <si>
    <t>Simulação 13467 A começa com: 3 e B: 7)</t>
  </si>
  <si>
    <t>Simulação 13468 A começa com: 3 e B: 7)</t>
  </si>
  <si>
    <t>Simulação 13469 A começa com: 3 e B: 7)</t>
  </si>
  <si>
    <t>Simulação 13470 A começa com: 3 e B: 7)</t>
  </si>
  <si>
    <t>Simulação 13471 A começa com: 3 e B: 7)</t>
  </si>
  <si>
    <t>Simulação 13472 A começa com: 3 e B: 7)</t>
  </si>
  <si>
    <t>Simulação 13473 A começa com: 3 e B: 7)</t>
  </si>
  <si>
    <t>Simulação 13474 A começa com: 3 e B: 7)</t>
  </si>
  <si>
    <t>Simulação 13475 A começa com: 3 e B: 7)</t>
  </si>
  <si>
    <t>Simulação 13476 A começa com: 3 e B: 7)</t>
  </si>
  <si>
    <t>Simulação 13477 A começa com: 3 e B: 7)</t>
  </si>
  <si>
    <t>Simulação 13478 A começa com: 3 e B: 7)</t>
  </si>
  <si>
    <t>Simulação 13479 A começa com: 3 e B: 7)</t>
  </si>
  <si>
    <t>Simulação 13480 A começa com: 3 e B: 7)</t>
  </si>
  <si>
    <t>Simulação 13481 A começa com: 3 e B: 7)</t>
  </si>
  <si>
    <t>Simulação 13482 A começa com: 3 e B: 7)</t>
  </si>
  <si>
    <t>Simulação 13483 A começa com: 3 e B: 7)</t>
  </si>
  <si>
    <t>Simulação 13484 A começa com: 3 e B: 7)</t>
  </si>
  <si>
    <t>Simulação 13485 A começa com: 3 e B: 7)</t>
  </si>
  <si>
    <t>Simulação 13486 A começa com: 3 e B: 7)</t>
  </si>
  <si>
    <t>Simulação 13487 A começa com: 3 e B: 7)</t>
  </si>
  <si>
    <t>Simulação 13488 A começa com: 3 e B: 7)</t>
  </si>
  <si>
    <t>Simulação 13489 A começa com: 3 e B: 7)</t>
  </si>
  <si>
    <t>Simulação 13490 A começa com: 3 e B: 7)</t>
  </si>
  <si>
    <t>Simulação 13491 A começa com: 3 e B: 7)</t>
  </si>
  <si>
    <t>Simulação 13492 A começa com: 3 e B: 7)</t>
  </si>
  <si>
    <t>Simulação 13493 A começa com: 3 e B: 7)</t>
  </si>
  <si>
    <t>Simulação 13494 A começa com: 3 e B: 7)</t>
  </si>
  <si>
    <t>Simulação 13495 A começa com: 3 e B: 7)</t>
  </si>
  <si>
    <t>Simulação 13496 A começa com: 3 e B: 7)</t>
  </si>
  <si>
    <t>Simulação 13497 A começa com: 3 e B: 7)</t>
  </si>
  <si>
    <t>Simulação 13498 A começa com: 3 e B: 7)</t>
  </si>
  <si>
    <t>Simulação 13499 A começa com: 3 e B: 7)</t>
  </si>
  <si>
    <t>Simulação 13500 A começa com: 3 e B: 7)</t>
  </si>
  <si>
    <t>Simulação 13501 A começa com: 3 e B: 7)</t>
  </si>
  <si>
    <t>Simulação 13502 A começa com: 3 e B: 7)</t>
  </si>
  <si>
    <t>Simulação 13503 A começa com: 3 e B: 7)</t>
  </si>
  <si>
    <t>Simulação 13504 A começa com: 3 e B: 7)</t>
  </si>
  <si>
    <t>Simulação 13505 A começa com: 3 e B: 7)</t>
  </si>
  <si>
    <t>Simulação 13506 A começa com: 3 e B: 7)</t>
  </si>
  <si>
    <t>Simulação 13507 A começa com: 3 e B: 7)</t>
  </si>
  <si>
    <t>Simulação 13508 A começa com: 3 e B: 7)</t>
  </si>
  <si>
    <t>Simulação 13509 A começa com: 3 e B: 7)</t>
  </si>
  <si>
    <t>Simulação 13510 A começa com: 3 e B: 7)</t>
  </si>
  <si>
    <t>Simulação 13511 A começa com: 3 e B: 7)</t>
  </si>
  <si>
    <t>Simulação 13512 A começa com: 3 e B: 7)</t>
  </si>
  <si>
    <t>Simulação 13513 A começa com: 3 e B: 7)</t>
  </si>
  <si>
    <t>Simulação 13514 A começa com: 3 e B: 7)</t>
  </si>
  <si>
    <t>Simulação 13515 A começa com: 3 e B: 7)</t>
  </si>
  <si>
    <t>Simulação 13516 A começa com: 3 e B: 7)</t>
  </si>
  <si>
    <t>Simulação 13517 A começa com: 3 e B: 7)</t>
  </si>
  <si>
    <t>Simulação 13518 A começa com: 3 e B: 7)</t>
  </si>
  <si>
    <t>Simulação 13519 A começa com: 3 e B: 7)</t>
  </si>
  <si>
    <t>Simulação 13520 A começa com: 3 e B: 7)</t>
  </si>
  <si>
    <t>Simulação 13521 A começa com: 3 e B: 7)</t>
  </si>
  <si>
    <t>Simulação 13522 A começa com: 3 e B: 7)</t>
  </si>
  <si>
    <t>Simulação 13523 A começa com: 3 e B: 7)</t>
  </si>
  <si>
    <t>Simulação 13524 A começa com: 3 e B: 7)</t>
  </si>
  <si>
    <t>Simulação 13525 A começa com: 3 e B: 7)</t>
  </si>
  <si>
    <t>Simulação 13526 A começa com: 3 e B: 7)</t>
  </si>
  <si>
    <t>Simulação 13527 A começa com: 3 e B: 7)</t>
  </si>
  <si>
    <t>Simulação 13528 A começa com: 3 e B: 7)</t>
  </si>
  <si>
    <t>Simulação 13529 A começa com: 3 e B: 7)</t>
  </si>
  <si>
    <t>Simulação 13530 A começa com: 3 e B: 7)</t>
  </si>
  <si>
    <t>Simulação 13531 A começa com: 3 e B: 7)</t>
  </si>
  <si>
    <t>Simulação 13532 A começa com: 3 e B: 7)</t>
  </si>
  <si>
    <t>Simulação 13533 A começa com: 3 e B: 7)</t>
  </si>
  <si>
    <t>Simulação 13534 A começa com: 3 e B: 7)</t>
  </si>
  <si>
    <t>Simulação 13535 A começa com: 3 e B: 7)</t>
  </si>
  <si>
    <t>Simulação 13536 A começa com: 3 e B: 7)</t>
  </si>
  <si>
    <t>Simulação 13537 A começa com: 3 e B: 7)</t>
  </si>
  <si>
    <t>Simulação 13538 A começa com: 3 e B: 7)</t>
  </si>
  <si>
    <t>Simulação 13539 A começa com: 3 e B: 7)</t>
  </si>
  <si>
    <t>Simulação 13540 A começa com: 3 e B: 7)</t>
  </si>
  <si>
    <t>Simulação 13541 A começa com: 3 e B: 7)</t>
  </si>
  <si>
    <t>Simulação 13542 A começa com: 3 e B: 7)</t>
  </si>
  <si>
    <t>Simulação 13543 A começa com: 3 e B: 7)</t>
  </si>
  <si>
    <t>Simulação 13544 A começa com: 3 e B: 7)</t>
  </si>
  <si>
    <t>Simulação 13545 A começa com: 3 e B: 7)</t>
  </si>
  <si>
    <t>Simulação 13546 A começa com: 3 e B: 7)</t>
  </si>
  <si>
    <t>Simulação 13547 A começa com: 3 e B: 7)</t>
  </si>
  <si>
    <t>Simulação 13548 A começa com: 3 e B: 7)</t>
  </si>
  <si>
    <t>Simulação 13549 A começa com: 3 e B: 7)</t>
  </si>
  <si>
    <t>Simulação 13550 A começa com: 3 e B: 7)</t>
  </si>
  <si>
    <t>Simulação 13551 A começa com: 3 e B: 7)</t>
  </si>
  <si>
    <t>Simulação 13552 A começa com: 3 e B: 7)</t>
  </si>
  <si>
    <t>Simulação 13553 A começa com: 3 e B: 7)</t>
  </si>
  <si>
    <t>Simulação 13554 A começa com: 3 e B: 7)</t>
  </si>
  <si>
    <t>Simulação 13555 A começa com: 3 e B: 7)</t>
  </si>
  <si>
    <t>Simulação 13556 A começa com: 3 e B: 7)</t>
  </si>
  <si>
    <t>Simulação 13557 A começa com: 3 e B: 7)</t>
  </si>
  <si>
    <t>Simulação 13558 A começa com: 3 e B: 7)</t>
  </si>
  <si>
    <t>Simulação 13559 A começa com: 3 e B: 7)</t>
  </si>
  <si>
    <t>Simulação 13560 A começa com: 3 e B: 7)</t>
  </si>
  <si>
    <t>Simulação 13561 A começa com: 3 e B: 7)</t>
  </si>
  <si>
    <t>Simulação 13562 A começa com: 3 e B: 7)</t>
  </si>
  <si>
    <t>Simulação 13563 A começa com: 3 e B: 7)</t>
  </si>
  <si>
    <t>Simulação 13564 A começa com: 3 e B: 7)</t>
  </si>
  <si>
    <t>Simulação 13565 A começa com: 3 e B: 7)</t>
  </si>
  <si>
    <t>Simulação 13566 A começa com: 3 e B: 7)</t>
  </si>
  <si>
    <t>Simulação 13567 A começa com: 3 e B: 7)</t>
  </si>
  <si>
    <t>Simulação 13568 A começa com: 3 e B: 7)</t>
  </si>
  <si>
    <t>Simulação 13569 A começa com: 3 e B: 7)</t>
  </si>
  <si>
    <t>Simulação 13570 A começa com: 3 e B: 7)</t>
  </si>
  <si>
    <t>Simulação 13571 A começa com: 3 e B: 7)</t>
  </si>
  <si>
    <t>Simulação 13572 A começa com: 3 e B: 7)</t>
  </si>
  <si>
    <t>Simulação 13573 A começa com: 3 e B: 7)</t>
  </si>
  <si>
    <t>Simulação 13574 A começa com: 3 e B: 7)</t>
  </si>
  <si>
    <t>Simulação 13575 A começa com: 3 e B: 7)</t>
  </si>
  <si>
    <t>Simulação 13576 A começa com: 3 e B: 7)</t>
  </si>
  <si>
    <t>Simulação 13577 A começa com: 3 e B: 7)</t>
  </si>
  <si>
    <t>Simulação 13578 A começa com: 3 e B: 7)</t>
  </si>
  <si>
    <t>Simulação 13579 A começa com: 3 e B: 7)</t>
  </si>
  <si>
    <t>Simulação 13580 A começa com: 3 e B: 7)</t>
  </si>
  <si>
    <t>Simulação 13581 A começa com: 3 e B: 7)</t>
  </si>
  <si>
    <t>Simulação 13582 A começa com: 3 e B: 7)</t>
  </si>
  <si>
    <t>Simulação 13583 A começa com: 3 e B: 7)</t>
  </si>
  <si>
    <t>Simulação 13584 A começa com: 3 e B: 7)</t>
  </si>
  <si>
    <t>Simulação 13585 A começa com: 3 e B: 7)</t>
  </si>
  <si>
    <t>Simulação 13586 A começa com: 3 e B: 7)</t>
  </si>
  <si>
    <t>Simulação 13587 A começa com: 3 e B: 7)</t>
  </si>
  <si>
    <t>Simulação 13588 A começa com: 3 e B: 7)</t>
  </si>
  <si>
    <t>Simulação 13589 A começa com: 3 e B: 7)</t>
  </si>
  <si>
    <t>Simulação 13590 A começa com: 3 e B: 7)</t>
  </si>
  <si>
    <t>Simulação 13591 A começa com: 3 e B: 7)</t>
  </si>
  <si>
    <t>Simulação 13592 A começa com: 3 e B: 7)</t>
  </si>
  <si>
    <t>Simulação 13593 A começa com: 3 e B: 7)</t>
  </si>
  <si>
    <t>Simulação 13594 A começa com: 3 e B: 7)</t>
  </si>
  <si>
    <t>Simulação 13595 A começa com: 3 e B: 7)</t>
  </si>
  <si>
    <t>Simulação 13596 A começa com: 3 e B: 7)</t>
  </si>
  <si>
    <t>Simulação 13597 A começa com: 3 e B: 7)</t>
  </si>
  <si>
    <t>Simulação 13598 A começa com: 3 e B: 7)</t>
  </si>
  <si>
    <t>Simulação 13599 A começa com: 3 e B: 7)</t>
  </si>
  <si>
    <t>Simulação 13600 A começa com: 3 e B: 7)</t>
  </si>
  <si>
    <t>Simulação 13601 A começa com: 3 e B: 7)</t>
  </si>
  <si>
    <t>Simulação 13602 A começa com: 3 e B: 7)</t>
  </si>
  <si>
    <t>Simulação 13603 A começa com: 3 e B: 7)</t>
  </si>
  <si>
    <t>Simulação 13604 A começa com: 3 e B: 7)</t>
  </si>
  <si>
    <t>Simulação 13605 A começa com: 3 e B: 7)</t>
  </si>
  <si>
    <t>Simulação 13606 A começa com: 3 e B: 7)</t>
  </si>
  <si>
    <t>Simulação 13607 A começa com: 3 e B: 7)</t>
  </si>
  <si>
    <t>Simulação 13608 A começa com: 3 e B: 7)</t>
  </si>
  <si>
    <t>Simulação 13609 A começa com: 3 e B: 7)</t>
  </si>
  <si>
    <t>Simulação 13610 A começa com: 3 e B: 7)</t>
  </si>
  <si>
    <t>Simulação 13611 A começa com: 3 e B: 7)</t>
  </si>
  <si>
    <t>Simulação 13612 A começa com: 3 e B: 7)</t>
  </si>
  <si>
    <t>Simulação 13613 A começa com: 3 e B: 7)</t>
  </si>
  <si>
    <t>Simulação 13614 A começa com: 3 e B: 7)</t>
  </si>
  <si>
    <t>Simulação 13615 A começa com: 3 e B: 7)</t>
  </si>
  <si>
    <t>Simulação 13616 A começa com: 3 e B: 7)</t>
  </si>
  <si>
    <t>Simulação 13617 A começa com: 3 e B: 7)</t>
  </si>
  <si>
    <t>Simulação 13618 A começa com: 3 e B: 7)</t>
  </si>
  <si>
    <t>Simulação 13619 A começa com: 3 e B: 7)</t>
  </si>
  <si>
    <t>Simulação 13620 A começa com: 3 e B: 7)</t>
  </si>
  <si>
    <t>Simulação 13621 A começa com: 3 e B: 7)</t>
  </si>
  <si>
    <t>Simulação 13622 A começa com: 3 e B: 7)</t>
  </si>
  <si>
    <t>Simulação 13623 A começa com: 3 e B: 7)</t>
  </si>
  <si>
    <t>Simulação 13624 A começa com: 3 e B: 7)</t>
  </si>
  <si>
    <t>Simulação 13625 A começa com: 3 e B: 7)</t>
  </si>
  <si>
    <t>Simulação 13626 A começa com: 3 e B: 7)</t>
  </si>
  <si>
    <t>Simulação 13627 A começa com: 3 e B: 7)</t>
  </si>
  <si>
    <t>Simulação 13628 A começa com: 3 e B: 7)</t>
  </si>
  <si>
    <t>Simulação 13629 A começa com: 3 e B: 7)</t>
  </si>
  <si>
    <t>Simulação 13630 A começa com: 3 e B: 7)</t>
  </si>
  <si>
    <t>Simulação 13631 A começa com: 3 e B: 7)</t>
  </si>
  <si>
    <t>Simulação 13632 A começa com: 3 e B: 7)</t>
  </si>
  <si>
    <t>Simulação 13633 A começa com: 3 e B: 7)</t>
  </si>
  <si>
    <t>Simulação 13634 A começa com: 3 e B: 7)</t>
  </si>
  <si>
    <t>Simulação 13635 A começa com: 3 e B: 7)</t>
  </si>
  <si>
    <t>Simulação 13636 A começa com: 3 e B: 7)</t>
  </si>
  <si>
    <t>Simulação 13637 A começa com: 3 e B: 7)</t>
  </si>
  <si>
    <t>Simulação 13638 A começa com: 3 e B: 7)</t>
  </si>
  <si>
    <t>Simulação 13639 A começa com: 3 e B: 7)</t>
  </si>
  <si>
    <t>Simulação 13640 A começa com: 3 e B: 7)</t>
  </si>
  <si>
    <t>Simulação 13641 A começa com: 3 e B: 7)</t>
  </si>
  <si>
    <t>Simulação 13642 A começa com: 3 e B: 7)</t>
  </si>
  <si>
    <t>Simulação 13643 A começa com: 3 e B: 7)</t>
  </si>
  <si>
    <t>Simulação 13644 A começa com: 3 e B: 7)</t>
  </si>
  <si>
    <t>Simulação 13645 A começa com: 3 e B: 7)</t>
  </si>
  <si>
    <t>Simulação 13646 A começa com: 3 e B: 7)</t>
  </si>
  <si>
    <t>Simulação 13647 A começa com: 3 e B: 7)</t>
  </si>
  <si>
    <t>Simulação 13648 A começa com: 3 e B: 7)</t>
  </si>
  <si>
    <t>Simulação 13649 A começa com: 3 e B: 7)</t>
  </si>
  <si>
    <t>Simulação 13650 A começa com: 3 e B: 7)</t>
  </si>
  <si>
    <t>Simulação 13651 A começa com: 3 e B: 7)</t>
  </si>
  <si>
    <t>Simulação 13652 A começa com: 3 e B: 7)</t>
  </si>
  <si>
    <t>Simulação 13653 A começa com: 3 e B: 7)</t>
  </si>
  <si>
    <t>Simulação 13654 A começa com: 3 e B: 7)</t>
  </si>
  <si>
    <t>Simulação 13655 A começa com: 3 e B: 7)</t>
  </si>
  <si>
    <t>Simulação 13656 A começa com: 3 e B: 7)</t>
  </si>
  <si>
    <t>Simulação 13657 A começa com: 3 e B: 7)</t>
  </si>
  <si>
    <t>Simulação 13658 A começa com: 3 e B: 7)</t>
  </si>
  <si>
    <t>Simulação 13659 A começa com: 3 e B: 7)</t>
  </si>
  <si>
    <t>Simulação 13660 A começa com: 3 e B: 7)</t>
  </si>
  <si>
    <t>Simulação 13661 A começa com: 3 e B: 7)</t>
  </si>
  <si>
    <t>Simulação 13662 A começa com: 3 e B: 7)</t>
  </si>
  <si>
    <t>Simulação 13663 A começa com: 3 e B: 7)</t>
  </si>
  <si>
    <t>Simulação 13664 A começa com: 3 e B: 7)</t>
  </si>
  <si>
    <t>Simulação 13665 A começa com: 3 e B: 7)</t>
  </si>
  <si>
    <t>Simulação 13666 A começa com: 3 e B: 7)</t>
  </si>
  <si>
    <t>Simulação 13667 A começa com: 3 e B: 7)</t>
  </si>
  <si>
    <t>Simulação 13668 A começa com: 3 e B: 7)</t>
  </si>
  <si>
    <t>Simulação 13669 A começa com: 3 e B: 7)</t>
  </si>
  <si>
    <t>Simulação 13670 A começa com: 3 e B: 7)</t>
  </si>
  <si>
    <t>Simulação 13671 A começa com: 3 e B: 7)</t>
  </si>
  <si>
    <t>Simulação 13672 A começa com: 3 e B: 7)</t>
  </si>
  <si>
    <t>Simulação 13673 A começa com: 3 e B: 7)</t>
  </si>
  <si>
    <t>Simulação 13674 A começa com: 3 e B: 7)</t>
  </si>
  <si>
    <t>Simulação 13675 A começa com: 3 e B: 7)</t>
  </si>
  <si>
    <t>Simulação 13676 A começa com: 3 e B: 7)</t>
  </si>
  <si>
    <t>Simulação 13677 A começa com: 3 e B: 7)</t>
  </si>
  <si>
    <t>Simulação 13678 A começa com: 3 e B: 7)</t>
  </si>
  <si>
    <t>Simulação 13679 A começa com: 3 e B: 7)</t>
  </si>
  <si>
    <t>Simulação 13680 A começa com: 3 e B: 7)</t>
  </si>
  <si>
    <t>Simulação 13681 A começa com: 3 e B: 7)</t>
  </si>
  <si>
    <t>Simulação 13682 A começa com: 3 e B: 7)</t>
  </si>
  <si>
    <t>Simulação 13683 A começa com: 3 e B: 7)</t>
  </si>
  <si>
    <t>Simulação 13684 A começa com: 3 e B: 7)</t>
  </si>
  <si>
    <t>Simulação 13685 A começa com: 3 e B: 7)</t>
  </si>
  <si>
    <t>Simulação 13686 A começa com: 3 e B: 7)</t>
  </si>
  <si>
    <t>Simulação 13687 A começa com: 3 e B: 7)</t>
  </si>
  <si>
    <t>Simulação 13688 A começa com: 3 e B: 7)</t>
  </si>
  <si>
    <t>Simulação 13689 A começa com: 3 e B: 7)</t>
  </si>
  <si>
    <t>Simulação 13690 A começa com: 3 e B: 7)</t>
  </si>
  <si>
    <t>Simulação 13691 A começa com: 3 e B: 7)</t>
  </si>
  <si>
    <t>Simulação 13692 A começa com: 3 e B: 7)</t>
  </si>
  <si>
    <t>Simulação 13693 A começa com: 3 e B: 7)</t>
  </si>
  <si>
    <t>Simulação 13694 A começa com: 3 e B: 7)</t>
  </si>
  <si>
    <t>Simulação 13695 A começa com: 3 e B: 7)</t>
  </si>
  <si>
    <t>Simulação 13696 A começa com: 3 e B: 7)</t>
  </si>
  <si>
    <t>Simulação 13697 A começa com: 3 e B: 7)</t>
  </si>
  <si>
    <t>Simulação 13698 A começa com: 3 e B: 7)</t>
  </si>
  <si>
    <t>Simulação 13699 A começa com: 3 e B: 7)</t>
  </si>
  <si>
    <t>Simulação 13700 A começa com: 3 e B: 7)</t>
  </si>
  <si>
    <t>Simulação 13701 A começa com: 3 e B: 7)</t>
  </si>
  <si>
    <t>Simulação 13702 A começa com: 3 e B: 7)</t>
  </si>
  <si>
    <t>Simulação 13703 A começa com: 3 e B: 7)</t>
  </si>
  <si>
    <t>Simulação 13704 A começa com: 3 e B: 7)</t>
  </si>
  <si>
    <t>Simulação 13705 A começa com: 3 e B: 7)</t>
  </si>
  <si>
    <t>Simulação 13706 A começa com: 3 e B: 7)</t>
  </si>
  <si>
    <t>Simulação 13707 A começa com: 3 e B: 7)</t>
  </si>
  <si>
    <t>Simulação 13708 A começa com: 3 e B: 7)</t>
  </si>
  <si>
    <t>Simulação 13709 A começa com: 3 e B: 7)</t>
  </si>
  <si>
    <t>Simulação 13710 A começa com: 3 e B: 7)</t>
  </si>
  <si>
    <t>Simulação 13711 A começa com: 3 e B: 7)</t>
  </si>
  <si>
    <t>Simulação 13712 A começa com: 3 e B: 7)</t>
  </si>
  <si>
    <t>Simulação 13713 A começa com: 3 e B: 7)</t>
  </si>
  <si>
    <t>Simulação 13714 A começa com: 3 e B: 7)</t>
  </si>
  <si>
    <t>Simulação 13715 A começa com: 3 e B: 7)</t>
  </si>
  <si>
    <t>Simulação 13716 A começa com: 3 e B: 7)</t>
  </si>
  <si>
    <t>Simulação 13717 A começa com: 3 e B: 7)</t>
  </si>
  <si>
    <t>Simulação 13718 A começa com: 3 e B: 7)</t>
  </si>
  <si>
    <t>Simulação 13719 A começa com: 3 e B: 7)</t>
  </si>
  <si>
    <t>Simulação 13720 A começa com: 3 e B: 7)</t>
  </si>
  <si>
    <t>Simulação 13721 A começa com: 3 e B: 7)</t>
  </si>
  <si>
    <t>Simulação 13722 A começa com: 3 e B: 7)</t>
  </si>
  <si>
    <t>Simulação 13723 A começa com: 3 e B: 7)</t>
  </si>
  <si>
    <t>Simulação 13724 A começa com: 3 e B: 7)</t>
  </si>
  <si>
    <t>Simulação 13725 A começa com: 3 e B: 7)</t>
  </si>
  <si>
    <t>Simulação 13726 A começa com: 3 e B: 7)</t>
  </si>
  <si>
    <t>Simulação 13727 A começa com: 3 e B: 7)</t>
  </si>
  <si>
    <t>Simulação 13728 A começa com: 3 e B: 7)</t>
  </si>
  <si>
    <t>Simulação 13729 A começa com: 3 e B: 7)</t>
  </si>
  <si>
    <t>Simulação 13730 A começa com: 3 e B: 7)</t>
  </si>
  <si>
    <t>Simulação 13731 A começa com: 3 e B: 7)</t>
  </si>
  <si>
    <t>Simulação 13732 A começa com: 3 e B: 7)</t>
  </si>
  <si>
    <t>Simulação 13733 A começa com: 3 e B: 7)</t>
  </si>
  <si>
    <t>Simulação 13734 A começa com: 3 e B: 7)</t>
  </si>
  <si>
    <t>Simulação 13735 A começa com: 3 e B: 7)</t>
  </si>
  <si>
    <t>Simulação 13736 A começa com: 3 e B: 7)</t>
  </si>
  <si>
    <t>Simulação 13737 A começa com: 3 e B: 7)</t>
  </si>
  <si>
    <t>Simulação 13738 A começa com: 3 e B: 7)</t>
  </si>
  <si>
    <t>Simulação 13739 A começa com: 3 e B: 7)</t>
  </si>
  <si>
    <t>Simulação 13740 A começa com: 3 e B: 7)</t>
  </si>
  <si>
    <t>Simulação 13741 A começa com: 3 e B: 7)</t>
  </si>
  <si>
    <t>Simulação 13742 A começa com: 3 e B: 7)</t>
  </si>
  <si>
    <t>Simulação 13743 A começa com: 3 e B: 7)</t>
  </si>
  <si>
    <t>Simulação 13744 A começa com: 3 e B: 7)</t>
  </si>
  <si>
    <t>Simulação 13745 A começa com: 3 e B: 7)</t>
  </si>
  <si>
    <t>Simulação 13746 A começa com: 3 e B: 7)</t>
  </si>
  <si>
    <t>Simulação 13747 A começa com: 3 e B: 7)</t>
  </si>
  <si>
    <t>Simulação 13748 A começa com: 3 e B: 7)</t>
  </si>
  <si>
    <t>Simulação 13749 A começa com: 3 e B: 7)</t>
  </si>
  <si>
    <t>Simulação 13750 A começa com: 3 e B: 7)</t>
  </si>
  <si>
    <t>Simulação 13751 A começa com: 3 e B: 7)</t>
  </si>
  <si>
    <t>Simulação 13752 A começa com: 3 e B: 7)</t>
  </si>
  <si>
    <t>Simulação 13753 A começa com: 3 e B: 7)</t>
  </si>
  <si>
    <t>Simulação 13754 A começa com: 3 e B: 7)</t>
  </si>
  <si>
    <t>Simulação 13755 A começa com: 3 e B: 7)</t>
  </si>
  <si>
    <t>Simulação 13756 A começa com: 3 e B: 7)</t>
  </si>
  <si>
    <t>Simulação 13757 A começa com: 3 e B: 7)</t>
  </si>
  <si>
    <t>Simulação 13758 A começa com: 3 e B: 7)</t>
  </si>
  <si>
    <t>Simulação 13759 A começa com: 3 e B: 7)</t>
  </si>
  <si>
    <t>Simulação 13760 A começa com: 3 e B: 7)</t>
  </si>
  <si>
    <t>Simulação 13761 A começa com: 3 e B: 7)</t>
  </si>
  <si>
    <t>Simulação 13762 A começa com: 3 e B: 7)</t>
  </si>
  <si>
    <t>Simulação 13763 A começa com: 3 e B: 7)</t>
  </si>
  <si>
    <t>Simulação 13764 A começa com: 3 e B: 7)</t>
  </si>
  <si>
    <t>Simulação 13765 A começa com: 3 e B: 7)</t>
  </si>
  <si>
    <t>Simulação 13766 A começa com: 3 e B: 7)</t>
  </si>
  <si>
    <t>Simulação 13767 A começa com: 3 e B: 7)</t>
  </si>
  <si>
    <t>Simulação 13768 A começa com: 3 e B: 7)</t>
  </si>
  <si>
    <t>Simulação 13769 A começa com: 3 e B: 7)</t>
  </si>
  <si>
    <t>Simulação 13770 A começa com: 3 e B: 7)</t>
  </si>
  <si>
    <t>Simulação 13771 A começa com: 3 e B: 7)</t>
  </si>
  <si>
    <t>Simulação 13772 A começa com: 3 e B: 7)</t>
  </si>
  <si>
    <t>Simulação 13773 A começa com: 3 e B: 7)</t>
  </si>
  <si>
    <t>Simulação 13774 A começa com: 3 e B: 7)</t>
  </si>
  <si>
    <t>Simulação 13775 A começa com: 3 e B: 7)</t>
  </si>
  <si>
    <t>Simulação 13776 A começa com: 3 e B: 7)</t>
  </si>
  <si>
    <t>Simulação 13777 A começa com: 3 e B: 7)</t>
  </si>
  <si>
    <t>Simulação 13778 A começa com: 3 e B: 7)</t>
  </si>
  <si>
    <t>Simulação 13779 A começa com: 3 e B: 7)</t>
  </si>
  <si>
    <t>Simulação 13780 A começa com: 3 e B: 7)</t>
  </si>
  <si>
    <t>Simulação 13781 A começa com: 3 e B: 7)</t>
  </si>
  <si>
    <t>Simulação 13782 A começa com: 3 e B: 7)</t>
  </si>
  <si>
    <t>Simulação 13783 A começa com: 3 e B: 7)</t>
  </si>
  <si>
    <t>Simulação 13784 A começa com: 3 e B: 7)</t>
  </si>
  <si>
    <t>Simulação 13785 A começa com: 3 e B: 7)</t>
  </si>
  <si>
    <t>Simulação 13786 A começa com: 3 e B: 7)</t>
  </si>
  <si>
    <t>Simulação 13787 A começa com: 3 e B: 7)</t>
  </si>
  <si>
    <t>Simulação 13788 A começa com: 3 e B: 7)</t>
  </si>
  <si>
    <t>Simulação 13789 A começa com: 3 e B: 7)</t>
  </si>
  <si>
    <t>Simulação 13790 A começa com: 3 e B: 7)</t>
  </si>
  <si>
    <t>Simulação 13791 A começa com: 3 e B: 7)</t>
  </si>
  <si>
    <t>Simulação 13792 A começa com: 3 e B: 7)</t>
  </si>
  <si>
    <t>Simulação 13793 A começa com: 3 e B: 7)</t>
  </si>
  <si>
    <t>Simulação 13794 A começa com: 3 e B: 7)</t>
  </si>
  <si>
    <t>Simulação 13795 A começa com: 3 e B: 7)</t>
  </si>
  <si>
    <t>Simulação 13796 A começa com: 3 e B: 7)</t>
  </si>
  <si>
    <t>Simulação 13797 A começa com: 3 e B: 7)</t>
  </si>
  <si>
    <t>Simulação 13798 A começa com: 3 e B: 7)</t>
  </si>
  <si>
    <t>Simulação 13799 A começa com: 3 e B: 7)</t>
  </si>
  <si>
    <t>Simulação 13800 A começa com: 3 e B: 7)</t>
  </si>
  <si>
    <t>Simulação 13801 A começa com: 3 e B: 7)</t>
  </si>
  <si>
    <t>Simulação 13802 A começa com: 3 e B: 7)</t>
  </si>
  <si>
    <t>Simulação 13803 A começa com: 3 e B: 7)</t>
  </si>
  <si>
    <t>Simulação 13804 A começa com: 3 e B: 7)</t>
  </si>
  <si>
    <t>Simulação 13805 A começa com: 3 e B: 7)</t>
  </si>
  <si>
    <t>Simulação 13806 A começa com: 3 e B: 7)</t>
  </si>
  <si>
    <t>Simulação 13807 A começa com: 3 e B: 7)</t>
  </si>
  <si>
    <t>Simulação 13808 A começa com: 3 e B: 7)</t>
  </si>
  <si>
    <t>Simulação 13809 A começa com: 3 e B: 7)</t>
  </si>
  <si>
    <t>Simulação 13810 A começa com: 3 e B: 7)</t>
  </si>
  <si>
    <t>Simulação 13811 A começa com: 3 e B: 7)</t>
  </si>
  <si>
    <t>Simulação 13812 A começa com: 3 e B: 7)</t>
  </si>
  <si>
    <t>Simulação 13813 A começa com: 3 e B: 7)</t>
  </si>
  <si>
    <t>Simulação 13814 A começa com: 3 e B: 7)</t>
  </si>
  <si>
    <t>Simulação 13815 A começa com: 3 e B: 7)</t>
  </si>
  <si>
    <t>Simulação 13816 A começa com: 3 e B: 7)</t>
  </si>
  <si>
    <t>Simulação 13817 A começa com: 3 e B: 7)</t>
  </si>
  <si>
    <t>Simulação 13818 A começa com: 3 e B: 7)</t>
  </si>
  <si>
    <t>Simulação 13819 A começa com: 3 e B: 7)</t>
  </si>
  <si>
    <t>Simulação 13820 A começa com: 3 e B: 7)</t>
  </si>
  <si>
    <t>Simulação 13821 A começa com: 3 e B: 7)</t>
  </si>
  <si>
    <t>Simulação 13822 A começa com: 3 e B: 7)</t>
  </si>
  <si>
    <t>Simulação 13823 A começa com: 3 e B: 7)</t>
  </si>
  <si>
    <t>Simulação 13824 A começa com: 3 e B: 7)</t>
  </si>
  <si>
    <t>Simulação 13825 A começa com: 3 e B: 7)</t>
  </si>
  <si>
    <t>Simulação 13826 A começa com: 3 e B: 7)</t>
  </si>
  <si>
    <t>Simulação 13827 A começa com: 3 e B: 7)</t>
  </si>
  <si>
    <t>Simulação 13828 A começa com: 3 e B: 7)</t>
  </si>
  <si>
    <t>Simulação 13829 A começa com: 3 e B: 7)</t>
  </si>
  <si>
    <t>Simulação 13830 A começa com: 3 e B: 7)</t>
  </si>
  <si>
    <t>Simulação 13831 A começa com: 3 e B: 7)</t>
  </si>
  <si>
    <t>Simulação 13832 A começa com: 3 e B: 7)</t>
  </si>
  <si>
    <t>Simulação 13833 A começa com: 3 e B: 7)</t>
  </si>
  <si>
    <t>Simulação 13834 A começa com: 3 e B: 7)</t>
  </si>
  <si>
    <t>Simulação 13835 A começa com: 3 e B: 7)</t>
  </si>
  <si>
    <t>Simulação 13836 A começa com: 3 e B: 7)</t>
  </si>
  <si>
    <t>Simulação 13837 A começa com: 3 e B: 7)</t>
  </si>
  <si>
    <t>Simulação 13838 A começa com: 3 e B: 7)</t>
  </si>
  <si>
    <t>Simulação 13839 A começa com: 3 e B: 7)</t>
  </si>
  <si>
    <t>Simulação 13840 A começa com: 3 e B: 7)</t>
  </si>
  <si>
    <t>Simulação 13841 A começa com: 3 e B: 7)</t>
  </si>
  <si>
    <t>Simulação 13842 A começa com: 3 e B: 7)</t>
  </si>
  <si>
    <t>Simulação 13843 A começa com: 3 e B: 7)</t>
  </si>
  <si>
    <t>Simulação 13844 A começa com: 3 e B: 7)</t>
  </si>
  <si>
    <t>Simulação 13845 A começa com: 3 e B: 7)</t>
  </si>
  <si>
    <t>Simulação 13846 A começa com: 3 e B: 7)</t>
  </si>
  <si>
    <t>Simulação 13847 A começa com: 3 e B: 7)</t>
  </si>
  <si>
    <t>Simulação 13848 A começa com: 3 e B: 7)</t>
  </si>
  <si>
    <t>Simulação 13849 A começa com: 3 e B: 7)</t>
  </si>
  <si>
    <t>Simulação 13850 A começa com: 3 e B: 7)</t>
  </si>
  <si>
    <t>Simulação 13851 A começa com: 3 e B: 7)</t>
  </si>
  <si>
    <t>Simulação 13852 A começa com: 3 e B: 7)</t>
  </si>
  <si>
    <t>Simulação 13853 A começa com: 3 e B: 7)</t>
  </si>
  <si>
    <t>Simulação 13854 A começa com: 3 e B: 7)</t>
  </si>
  <si>
    <t>Simulação 13855 A começa com: 3 e B: 7)</t>
  </si>
  <si>
    <t>Simulação 13856 A começa com: 3 e B: 7)</t>
  </si>
  <si>
    <t>Simulação 13857 A começa com: 3 e B: 7)</t>
  </si>
  <si>
    <t>Simulação 13858 A começa com: 3 e B: 7)</t>
  </si>
  <si>
    <t>Simulação 13859 A começa com: 3 e B: 7)</t>
  </si>
  <si>
    <t>Simulação 13860 A começa com: 3 e B: 7)</t>
  </si>
  <si>
    <t>Simulação 13861 A começa com: 3 e B: 7)</t>
  </si>
  <si>
    <t>Simulação 13862 A começa com: 3 e B: 7)</t>
  </si>
  <si>
    <t>Simulação 13863 A começa com: 3 e B: 7)</t>
  </si>
  <si>
    <t>Simulação 13864 A começa com: 3 e B: 7)</t>
  </si>
  <si>
    <t>Simulação 13865 A começa com: 3 e B: 7)</t>
  </si>
  <si>
    <t>Simulação 13866 A começa com: 3 e B: 7)</t>
  </si>
  <si>
    <t>Simulação 13867 A começa com: 3 e B: 7)</t>
  </si>
  <si>
    <t>Simulação 13868 A começa com: 3 e B: 7)</t>
  </si>
  <si>
    <t>Simulação 13869 A começa com: 3 e B: 7)</t>
  </si>
  <si>
    <t>Simulação 13870 A começa com: 3 e B: 7)</t>
  </si>
  <si>
    <t>Simulação 13871 A começa com: 3 e B: 7)</t>
  </si>
  <si>
    <t>Simulação 13872 A começa com: 3 e B: 7)</t>
  </si>
  <si>
    <t>Simulação 13873 A começa com: 3 e B: 7)</t>
  </si>
  <si>
    <t>Simulação 13874 A começa com: 3 e B: 7)</t>
  </si>
  <si>
    <t>Simulação 13875 A começa com: 3 e B: 7)</t>
  </si>
  <si>
    <t>Simulação 13876 A começa com: 3 e B: 7)</t>
  </si>
  <si>
    <t>Simulação 13877 A começa com: 3 e B: 7)</t>
  </si>
  <si>
    <t>Simulação 13878 A começa com: 3 e B: 7)</t>
  </si>
  <si>
    <t>Simulação 13879 A começa com: 3 e B: 7)</t>
  </si>
  <si>
    <t>Simulação 13880 A começa com: 3 e B: 7)</t>
  </si>
  <si>
    <t>Simulação 13881 A começa com: 3 e B: 7)</t>
  </si>
  <si>
    <t>Simulação 13882 A começa com: 3 e B: 7)</t>
  </si>
  <si>
    <t>Simulação 13883 A começa com: 3 e B: 7)</t>
  </si>
  <si>
    <t>Simulação 13884 A começa com: 3 e B: 7)</t>
  </si>
  <si>
    <t>Simulação 13885 A começa com: 3 e B: 7)</t>
  </si>
  <si>
    <t>Simulação 13886 A começa com: 3 e B: 7)</t>
  </si>
  <si>
    <t>Simulação 13887 A começa com: 3 e B: 7)</t>
  </si>
  <si>
    <t>Simulação 13888 A começa com: 3 e B: 7)</t>
  </si>
  <si>
    <t>Simulação 13889 A começa com: 3 e B: 7)</t>
  </si>
  <si>
    <t>Simulação 13890 A começa com: 3 e B: 7)</t>
  </si>
  <si>
    <t>Simulação 13891 A começa com: 3 e B: 7)</t>
  </si>
  <si>
    <t>Simulação 13892 A começa com: 3 e B: 7)</t>
  </si>
  <si>
    <t>Simulação 13893 A começa com: 3 e B: 7)</t>
  </si>
  <si>
    <t>Simulação 13894 A começa com: 3 e B: 7)</t>
  </si>
  <si>
    <t>Simulação 13895 A começa com: 3 e B: 7)</t>
  </si>
  <si>
    <t>Simulação 13896 A começa com: 3 e B: 7)</t>
  </si>
  <si>
    <t>Simulação 13897 A começa com: 3 e B: 7)</t>
  </si>
  <si>
    <t>Simulação 13898 A começa com: 3 e B: 7)</t>
  </si>
  <si>
    <t>Simulação 13899 A começa com: 3 e B: 7)</t>
  </si>
  <si>
    <t>Simulação 13900 A começa com: 3 e B: 7)</t>
  </si>
  <si>
    <t>Simulação 13901 A começa com: 3 e B: 7)</t>
  </si>
  <si>
    <t>Simulação 13902 A começa com: 3 e B: 7)</t>
  </si>
  <si>
    <t>Simulação 13903 A começa com: 3 e B: 7)</t>
  </si>
  <si>
    <t>Simulação 13904 A começa com: 3 e B: 7)</t>
  </si>
  <si>
    <t>Simulação 13905 A começa com: 3 e B: 7)</t>
  </si>
  <si>
    <t>Simulação 13906 A começa com: 3 e B: 7)</t>
  </si>
  <si>
    <t>Simulação 13907 A começa com: 3 e B: 7)</t>
  </si>
  <si>
    <t>Simulação 13908 A começa com: 3 e B: 7)</t>
  </si>
  <si>
    <t>Simulação 13909 A começa com: 3 e B: 7)</t>
  </si>
  <si>
    <t>Simulação 13910 A começa com: 3 e B: 7)</t>
  </si>
  <si>
    <t>Simulação 13911 A começa com: 3 e B: 7)</t>
  </si>
  <si>
    <t>Simulação 13912 A começa com: 3 e B: 7)</t>
  </si>
  <si>
    <t>Simulação 13913 A começa com: 3 e B: 7)</t>
  </si>
  <si>
    <t>Simulação 13914 A começa com: 3 e B: 7)</t>
  </si>
  <si>
    <t>Simulação 13915 A começa com: 3 e B: 7)</t>
  </si>
  <si>
    <t>Simulação 13916 A começa com: 3 e B: 7)</t>
  </si>
  <si>
    <t>Simulação 13917 A começa com: 3 e B: 7)</t>
  </si>
  <si>
    <t>Simulação 13918 A começa com: 3 e B: 7)</t>
  </si>
  <si>
    <t>Simulação 13919 A começa com: 3 e B: 7)</t>
  </si>
  <si>
    <t>Simulação 13920 A começa com: 3 e B: 7)</t>
  </si>
  <si>
    <t>Simulação 13921 A começa com: 3 e B: 7)</t>
  </si>
  <si>
    <t>Simulação 13922 A começa com: 3 e B: 7)</t>
  </si>
  <si>
    <t>Simulação 13923 A começa com: 3 e B: 7)</t>
  </si>
  <si>
    <t>Simulação 13924 A começa com: 3 e B: 7)</t>
  </si>
  <si>
    <t>Simulação 13925 A começa com: 3 e B: 7)</t>
  </si>
  <si>
    <t>Simulação 13926 A começa com: 3 e B: 7)</t>
  </si>
  <si>
    <t>Simulação 13927 A começa com: 3 e B: 7)</t>
  </si>
  <si>
    <t>Simulação 13928 A começa com: 3 e B: 7)</t>
  </si>
  <si>
    <t>Simulação 13929 A começa com: 3 e B: 7)</t>
  </si>
  <si>
    <t>Simulação 13930 A começa com: 3 e B: 7)</t>
  </si>
  <si>
    <t>Simulação 13931 A começa com: 3 e B: 7)</t>
  </si>
  <si>
    <t>Simulação 13932 A começa com: 3 e B: 7)</t>
  </si>
  <si>
    <t>Simulação 13933 A começa com: 3 e B: 7)</t>
  </si>
  <si>
    <t>Simulação 13934 A começa com: 3 e B: 7)</t>
  </si>
  <si>
    <t>Simulação 13935 A começa com: 3 e B: 7)</t>
  </si>
  <si>
    <t>Simulação 13936 A começa com: 3 e B: 7)</t>
  </si>
  <si>
    <t>Simulação 13937 A começa com: 3 e B: 7)</t>
  </si>
  <si>
    <t>Simulação 13938 A começa com: 3 e B: 7)</t>
  </si>
  <si>
    <t>Simulação 13939 A começa com: 3 e B: 7)</t>
  </si>
  <si>
    <t>Simulação 13940 A começa com: 3 e B: 7)</t>
  </si>
  <si>
    <t>Simulação 13941 A começa com: 3 e B: 7)</t>
  </si>
  <si>
    <t>Simulação 13942 A começa com: 3 e B: 7)</t>
  </si>
  <si>
    <t>Simulação 13943 A começa com: 3 e B: 7)</t>
  </si>
  <si>
    <t>Simulação 13944 A começa com: 3 e B: 7)</t>
  </si>
  <si>
    <t>Simulação 13945 A começa com: 3 e B: 7)</t>
  </si>
  <si>
    <t>Simulação 13946 A começa com: 3 e B: 7)</t>
  </si>
  <si>
    <t>Simulação 13947 A começa com: 3 e B: 7)</t>
  </si>
  <si>
    <t>Simulação 13948 A começa com: 3 e B: 7)</t>
  </si>
  <si>
    <t>Simulação 13949 A começa com: 3 e B: 7)</t>
  </si>
  <si>
    <t>Simulação 13950 A começa com: 3 e B: 7)</t>
  </si>
  <si>
    <t>Simulação 13951 A começa com: 3 e B: 7)</t>
  </si>
  <si>
    <t>Simulação 13952 A começa com: 3 e B: 7)</t>
  </si>
  <si>
    <t>Simulação 13953 A começa com: 3 e B: 7)</t>
  </si>
  <si>
    <t>Simulação 13954 A começa com: 3 e B: 7)</t>
  </si>
  <si>
    <t>Simulação 13955 A começa com: 3 e B: 7)</t>
  </si>
  <si>
    <t>Simulação 13956 A começa com: 3 e B: 7)</t>
  </si>
  <si>
    <t>Simulação 13957 A começa com: 3 e B: 7)</t>
  </si>
  <si>
    <t>Simulação 13958 A começa com: 3 e B: 7)</t>
  </si>
  <si>
    <t>Simulação 13959 A começa com: 3 e B: 7)</t>
  </si>
  <si>
    <t>Simulação 13960 A começa com: 3 e B: 7)</t>
  </si>
  <si>
    <t>Simulação 13961 A começa com: 3 e B: 7)</t>
  </si>
  <si>
    <t>Simulação 13962 A começa com: 3 e B: 7)</t>
  </si>
  <si>
    <t>Simulação 13963 A começa com: 3 e B: 7)</t>
  </si>
  <si>
    <t>Simulação 13964 A começa com: 3 e B: 7)</t>
  </si>
  <si>
    <t>Simulação 13965 A começa com: 3 e B: 7)</t>
  </si>
  <si>
    <t>Simulação 13966 A começa com: 3 e B: 7)</t>
  </si>
  <si>
    <t>Simulação 13967 A começa com: 3 e B: 7)</t>
  </si>
  <si>
    <t>Simulação 13968 A começa com: 3 e B: 7)</t>
  </si>
  <si>
    <t>Simulação 13969 A começa com: 3 e B: 7)</t>
  </si>
  <si>
    <t>Simulação 13970 A começa com: 3 e B: 7)</t>
  </si>
  <si>
    <t>Simulação 13971 A começa com: 3 e B: 7)</t>
  </si>
  <si>
    <t>Simulação 13972 A começa com: 3 e B: 7)</t>
  </si>
  <si>
    <t>Simulação 13973 A começa com: 3 e B: 7)</t>
  </si>
  <si>
    <t>Simulação 13974 A começa com: 3 e B: 7)</t>
  </si>
  <si>
    <t>Simulação 13975 A começa com: 3 e B: 7)</t>
  </si>
  <si>
    <t>Simulação 13976 A começa com: 3 e B: 7)</t>
  </si>
  <si>
    <t>Simulação 13977 A começa com: 3 e B: 7)</t>
  </si>
  <si>
    <t>Simulação 13978 A começa com: 3 e B: 7)</t>
  </si>
  <si>
    <t>Simulação 13979 A começa com: 3 e B: 7)</t>
  </si>
  <si>
    <t>Simulação 13980 A começa com: 3 e B: 7)</t>
  </si>
  <si>
    <t>Simulação 13981 A começa com: 3 e B: 7)</t>
  </si>
  <si>
    <t>Simulação 13982 A começa com: 3 e B: 7)</t>
  </si>
  <si>
    <t>Simulação 13983 A começa com: 3 e B: 7)</t>
  </si>
  <si>
    <t>Simulação 13984 A começa com: 3 e B: 7)</t>
  </si>
  <si>
    <t>Simulação 13985 A começa com: 3 e B: 7)</t>
  </si>
  <si>
    <t>Simulação 13986 A começa com: 3 e B: 7)</t>
  </si>
  <si>
    <t>Simulação 13987 A começa com: 3 e B: 7)</t>
  </si>
  <si>
    <t>Simulação 13988 A começa com: 3 e B: 7)</t>
  </si>
  <si>
    <t>Simulação 13989 A começa com: 3 e B: 7)</t>
  </si>
  <si>
    <t>Simulação 13990 A começa com: 3 e B: 7)</t>
  </si>
  <si>
    <t>Simulação 13991 A começa com: 3 e B: 7)</t>
  </si>
  <si>
    <t>Simulação 13992 A começa com: 3 e B: 7)</t>
  </si>
  <si>
    <t>Simulação 13993 A começa com: 3 e B: 7)</t>
  </si>
  <si>
    <t>Simulação 13994 A começa com: 3 e B: 7)</t>
  </si>
  <si>
    <t>Simulação 13995 A começa com: 3 e B: 7)</t>
  </si>
  <si>
    <t>Simulação 13996 A começa com: 3 e B: 7)</t>
  </si>
  <si>
    <t>Simulação 13997 A começa com: 3 e B: 7)</t>
  </si>
  <si>
    <t>Simulação 13998 A começa com: 3 e B: 7)</t>
  </si>
  <si>
    <t>Simulação 13999 A começa com: 3 e B: 7)</t>
  </si>
  <si>
    <t>Simulação 14000 A começa com: 3 e B: 7)</t>
  </si>
  <si>
    <t>Simulação 14001 A começa com: 3 e B: 7)</t>
  </si>
  <si>
    <t>Simulação 14002 A começa com: 3 e B: 7)</t>
  </si>
  <si>
    <t>Simulação 14003 A começa com: 3 e B: 7)</t>
  </si>
  <si>
    <t>Simulação 14004 A começa com: 3 e B: 7)</t>
  </si>
  <si>
    <t>Simulação 14005 A começa com: 3 e B: 7)</t>
  </si>
  <si>
    <t>Simulação 14006 A começa com: 3 e B: 7)</t>
  </si>
  <si>
    <t>Simulação 14007 A começa com: 3 e B: 7)</t>
  </si>
  <si>
    <t>Simulação 14008 A começa com: 3 e B: 7)</t>
  </si>
  <si>
    <t>Simulação 14009 A começa com: 3 e B: 7)</t>
  </si>
  <si>
    <t>Simulação 14010 A começa com: 3 e B: 7)</t>
  </si>
  <si>
    <t>Simulação 14011 A começa com: 3 e B: 7)</t>
  </si>
  <si>
    <t>Simulação 14012 A começa com: 3 e B: 7)</t>
  </si>
  <si>
    <t>Simulação 14013 A começa com: 3 e B: 7)</t>
  </si>
  <si>
    <t>Simulação 14014 A começa com: 3 e B: 7)</t>
  </si>
  <si>
    <t>Simulação 14015 A começa com: 3 e B: 7)</t>
  </si>
  <si>
    <t>Simulação 14016 A começa com: 3 e B: 7)</t>
  </si>
  <si>
    <t>Simulação 14017 A começa com: 3 e B: 7)</t>
  </si>
  <si>
    <t>Simulação 14018 A começa com: 3 e B: 7)</t>
  </si>
  <si>
    <t>Simulação 14019 A começa com: 3 e B: 7)</t>
  </si>
  <si>
    <t>Simulação 14020 A começa com: 3 e B: 7)</t>
  </si>
  <si>
    <t>Simulação 14021 A começa com: 3 e B: 7)</t>
  </si>
  <si>
    <t>Simulação 14022 A começa com: 3 e B: 7)</t>
  </si>
  <si>
    <t>Simulação 14023 A começa com: 3 e B: 7)</t>
  </si>
  <si>
    <t>Simulação 14024 A começa com: 3 e B: 7)</t>
  </si>
  <si>
    <t>Simulação 14025 A começa com: 3 e B: 7)</t>
  </si>
  <si>
    <t>Simulação 14026 A começa com: 3 e B: 7)</t>
  </si>
  <si>
    <t>Simulação 14027 A começa com: 3 e B: 7)</t>
  </si>
  <si>
    <t>Simulação 14028 A começa com: 3 e B: 7)</t>
  </si>
  <si>
    <t>Simulação 14029 A começa com: 3 e B: 7)</t>
  </si>
  <si>
    <t>Simulação 14030 A começa com: 3 e B: 7)</t>
  </si>
  <si>
    <t>Simulação 14031 A começa com: 3 e B: 7)</t>
  </si>
  <si>
    <t>Simulação 14032 A começa com: 3 e B: 7)</t>
  </si>
  <si>
    <t>Simulação 14033 A começa com: 3 e B: 7)</t>
  </si>
  <si>
    <t>Simulação 14034 A começa com: 3 e B: 7)</t>
  </si>
  <si>
    <t>Simulação 14035 A começa com: 3 e B: 7)</t>
  </si>
  <si>
    <t>Simulação 14036 A começa com: 3 e B: 7)</t>
  </si>
  <si>
    <t>Simulação 14037 A começa com: 3 e B: 7)</t>
  </si>
  <si>
    <t>Simulação 14038 A começa com: 3 e B: 7)</t>
  </si>
  <si>
    <t>Simulação 14039 A começa com: 3 e B: 7)</t>
  </si>
  <si>
    <t>Simulação 14040 A começa com: 3 e B: 7)</t>
  </si>
  <si>
    <t>Simulação 14041 A começa com: 3 e B: 7)</t>
  </si>
  <si>
    <t>Simulação 14042 A começa com: 3 e B: 7)</t>
  </si>
  <si>
    <t>Simulação 14043 A começa com: 3 e B: 7)</t>
  </si>
  <si>
    <t>Simulação 14044 A começa com: 3 e B: 7)</t>
  </si>
  <si>
    <t>Simulação 14045 A começa com: 3 e B: 7)</t>
  </si>
  <si>
    <t>Simulação 14046 A começa com: 3 e B: 7)</t>
  </si>
  <si>
    <t>Simulação 14047 A começa com: 3 e B: 7)</t>
  </si>
  <si>
    <t>Simulação 14048 A começa com: 3 e B: 7)</t>
  </si>
  <si>
    <t>Simulação 14049 A começa com: 3 e B: 7)</t>
  </si>
  <si>
    <t>Simulação 14050 A começa com: 3 e B: 7)</t>
  </si>
  <si>
    <t>Simulação 14051 A começa com: 3 e B: 7)</t>
  </si>
  <si>
    <t>Simulação 14052 A começa com: 3 e B: 7)</t>
  </si>
  <si>
    <t>Simulação 14053 A começa com: 3 e B: 7)</t>
  </si>
  <si>
    <t>Simulação 14054 A começa com: 3 e B: 7)</t>
  </si>
  <si>
    <t>Simulação 14055 A começa com: 3 e B: 7)</t>
  </si>
  <si>
    <t>Simulação 14056 A começa com: 3 e B: 7)</t>
  </si>
  <si>
    <t>Simulação 14057 A começa com: 3 e B: 7)</t>
  </si>
  <si>
    <t>Simulação 14058 A começa com: 3 e B: 7)</t>
  </si>
  <si>
    <t>Simulação 14059 A começa com: 3 e B: 7)</t>
  </si>
  <si>
    <t>Simulação 14060 A começa com: 3 e B: 7)</t>
  </si>
  <si>
    <t>Simulação 14061 A começa com: 3 e B: 7)</t>
  </si>
  <si>
    <t>Simulação 14062 A começa com: 3 e B: 7)</t>
  </si>
  <si>
    <t>Simulação 14063 A começa com: 3 e B: 7)</t>
  </si>
  <si>
    <t>Simulação 14064 A começa com: 3 e B: 7)</t>
  </si>
  <si>
    <t>Simulação 14065 A começa com: 3 e B: 7)</t>
  </si>
  <si>
    <t>Simulação 14066 A começa com: 3 e B: 7)</t>
  </si>
  <si>
    <t>Simulação 14067 A começa com: 3 e B: 7)</t>
  </si>
  <si>
    <t>Simulação 14068 A começa com: 3 e B: 7)</t>
  </si>
  <si>
    <t>Simulação 14069 A começa com: 3 e B: 7)</t>
  </si>
  <si>
    <t>Simulação 14070 A começa com: 3 e B: 7)</t>
  </si>
  <si>
    <t>Simulação 14071 A começa com: 3 e B: 7)</t>
  </si>
  <si>
    <t>Simulação 14072 A começa com: 3 e B: 7)</t>
  </si>
  <si>
    <t>Simulação 14073 A começa com: 3 e B: 7)</t>
  </si>
  <si>
    <t>Simulação 14074 A começa com: 3 e B: 7)</t>
  </si>
  <si>
    <t>Simulação 14075 A começa com: 3 e B: 7)</t>
  </si>
  <si>
    <t>Simulação 14076 A começa com: 3 e B: 7)</t>
  </si>
  <si>
    <t>Simulação 14077 A começa com: 3 e B: 7)</t>
  </si>
  <si>
    <t>Simulação 14078 A começa com: 3 e B: 7)</t>
  </si>
  <si>
    <t>Simulação 14079 A começa com: 3 e B: 7)</t>
  </si>
  <si>
    <t>Simulação 14080 A começa com: 3 e B: 7)</t>
  </si>
  <si>
    <t>Simulação 14081 A começa com: 3 e B: 7)</t>
  </si>
  <si>
    <t>Simulação 14082 A começa com: 3 e B: 7)</t>
  </si>
  <si>
    <t>Simulação 14083 A começa com: 3 e B: 7)</t>
  </si>
  <si>
    <t>Simulação 14084 A começa com: 3 e B: 7)</t>
  </si>
  <si>
    <t>Simulação 14085 A começa com: 3 e B: 7)</t>
  </si>
  <si>
    <t>Simulação 14086 A começa com: 3 e B: 7)</t>
  </si>
  <si>
    <t>Simulação 14087 A começa com: 3 e B: 7)</t>
  </si>
  <si>
    <t>Simulação 14088 A começa com: 3 e B: 7)</t>
  </si>
  <si>
    <t>Simulação 14089 A começa com: 3 e B: 7)</t>
  </si>
  <si>
    <t>Simulação 14090 A começa com: 3 e B: 7)</t>
  </si>
  <si>
    <t>Simulação 14091 A começa com: 3 e B: 7)</t>
  </si>
  <si>
    <t>Simulação 14092 A começa com: 3 e B: 7)</t>
  </si>
  <si>
    <t>Simulação 14093 A começa com: 3 e B: 7)</t>
  </si>
  <si>
    <t>Simulação 14094 A começa com: 3 e B: 7)</t>
  </si>
  <si>
    <t>Simulação 14095 A começa com: 3 e B: 7)</t>
  </si>
  <si>
    <t>Simulação 14096 A começa com: 3 e B: 7)</t>
  </si>
  <si>
    <t>Simulação 14097 A começa com: 3 e B: 7)</t>
  </si>
  <si>
    <t>Simulação 14098 A começa com: 3 e B: 7)</t>
  </si>
  <si>
    <t>Simulação 14099 A começa com: 3 e B: 7)</t>
  </si>
  <si>
    <t>Simulação 14100 A começa com: 3 e B: 7)</t>
  </si>
  <si>
    <t>Simulação 14101 A começa com: 3 e B: 7)</t>
  </si>
  <si>
    <t>Simulação 14102 A começa com: 3 e B: 7)</t>
  </si>
  <si>
    <t>Simulação 14103 A começa com: 3 e B: 7)</t>
  </si>
  <si>
    <t>Simulação 14104 A começa com: 3 e B: 7)</t>
  </si>
  <si>
    <t>Simulação 14105 A começa com: 3 e B: 7)</t>
  </si>
  <si>
    <t>Simulação 14106 A começa com: 3 e B: 7)</t>
  </si>
  <si>
    <t>Simulação 14107 A começa com: 3 e B: 7)</t>
  </si>
  <si>
    <t>Simulação 14108 A começa com: 3 e B: 7)</t>
  </si>
  <si>
    <t>Simulação 14109 A começa com: 3 e B: 7)</t>
  </si>
  <si>
    <t>Simulação 14110 A começa com: 3 e B: 7)</t>
  </si>
  <si>
    <t>Simulação 14111 A começa com: 3 e B: 7)</t>
  </si>
  <si>
    <t>Simulação 14112 A começa com: 3 e B: 7)</t>
  </si>
  <si>
    <t>Simulação 14113 A começa com: 3 e B: 7)</t>
  </si>
  <si>
    <t>Simulação 14114 A começa com: 3 e B: 7)</t>
  </si>
  <si>
    <t>Simulação 14115 A começa com: 3 e B: 7)</t>
  </si>
  <si>
    <t>Simulação 14116 A começa com: 3 e B: 7)</t>
  </si>
  <si>
    <t>Simulação 14117 A começa com: 3 e B: 7)</t>
  </si>
  <si>
    <t>Simulação 14118 A começa com: 3 e B: 7)</t>
  </si>
  <si>
    <t>Simulação 14119 A começa com: 3 e B: 7)</t>
  </si>
  <si>
    <t>Simulação 14120 A começa com: 3 e B: 7)</t>
  </si>
  <si>
    <t>Simulação 14121 A começa com: 3 e B: 7)</t>
  </si>
  <si>
    <t>Simulação 14122 A começa com: 3 e B: 7)</t>
  </si>
  <si>
    <t>Simulação 14123 A começa com: 3 e B: 7)</t>
  </si>
  <si>
    <t>Simulação 14124 A começa com: 3 e B: 7)</t>
  </si>
  <si>
    <t>Simulação 14125 A começa com: 3 e B: 7)</t>
  </si>
  <si>
    <t>Simulação 14126 A começa com: 3 e B: 7)</t>
  </si>
  <si>
    <t>Simulação 14127 A começa com: 3 e B: 7)</t>
  </si>
  <si>
    <t>Simulação 14128 A começa com: 3 e B: 7)</t>
  </si>
  <si>
    <t>Simulação 14129 A começa com: 3 e B: 7)</t>
  </si>
  <si>
    <t>Simulação 14130 A começa com: 3 e B: 7)</t>
  </si>
  <si>
    <t>Simulação 14131 A começa com: 3 e B: 7)</t>
  </si>
  <si>
    <t>Simulação 14132 A começa com: 3 e B: 7)</t>
  </si>
  <si>
    <t>Simulação 14133 A começa com: 3 e B: 7)</t>
  </si>
  <si>
    <t>Simulação 14134 A começa com: 3 e B: 7)</t>
  </si>
  <si>
    <t>Simulação 14135 A começa com: 3 e B: 7)</t>
  </si>
  <si>
    <t>Simulação 14136 A começa com: 3 e B: 7)</t>
  </si>
  <si>
    <t>Simulação 14137 A começa com: 3 e B: 7)</t>
  </si>
  <si>
    <t>Simulação 14138 A começa com: 3 e B: 7)</t>
  </si>
  <si>
    <t>Simulação 14139 A começa com: 3 e B: 7)</t>
  </si>
  <si>
    <t>Simulação 14140 A começa com: 3 e B: 7)</t>
  </si>
  <si>
    <t>Simulação 14141 A começa com: 3 e B: 7)</t>
  </si>
  <si>
    <t>Simulação 14142 A começa com: 3 e B: 7)</t>
  </si>
  <si>
    <t>Simulação 14143 A começa com: 3 e B: 7)</t>
  </si>
  <si>
    <t>Simulação 14144 A começa com: 3 e B: 7)</t>
  </si>
  <si>
    <t>Simulação 14145 A começa com: 3 e B: 7)</t>
  </si>
  <si>
    <t>Simulação 14146 A começa com: 3 e B: 7)</t>
  </si>
  <si>
    <t>Simulação 14147 A começa com: 3 e B: 7)</t>
  </si>
  <si>
    <t>Simulação 14148 A começa com: 3 e B: 7)</t>
  </si>
  <si>
    <t>Simulação 14149 A começa com: 3 e B: 7)</t>
  </si>
  <si>
    <t>Simulação 14150 A começa com: 3 e B: 7)</t>
  </si>
  <si>
    <t>Simulação 14151 A começa com: 3 e B: 7)</t>
  </si>
  <si>
    <t>Simulação 14152 A começa com: 3 e B: 7)</t>
  </si>
  <si>
    <t>Simulação 14153 A começa com: 3 e B: 7)</t>
  </si>
  <si>
    <t>Simulação 14154 A começa com: 3 e B: 7)</t>
  </si>
  <si>
    <t>Simulação 14155 A começa com: 3 e B: 7)</t>
  </si>
  <si>
    <t>Simulação 14156 A começa com: 3 e B: 7)</t>
  </si>
  <si>
    <t>Simulação 14157 A começa com: 3 e B: 7)</t>
  </si>
  <si>
    <t>Simulação 14158 A começa com: 3 e B: 7)</t>
  </si>
  <si>
    <t>Simulação 14159 A começa com: 3 e B: 7)</t>
  </si>
  <si>
    <t>Simulação 14160 A começa com: 3 e B: 7)</t>
  </si>
  <si>
    <t>Simulação 14161 A começa com: 3 e B: 7)</t>
  </si>
  <si>
    <t>Simulação 14162 A começa com: 3 e B: 7)</t>
  </si>
  <si>
    <t>Simulação 14163 A começa com: 3 e B: 7)</t>
  </si>
  <si>
    <t>Simulação 14164 A começa com: 3 e B: 7)</t>
  </si>
  <si>
    <t>Simulação 14165 A começa com: 3 e B: 7)</t>
  </si>
  <si>
    <t>Simulação 14166 A começa com: 3 e B: 7)</t>
  </si>
  <si>
    <t>Simulação 14167 A começa com: 3 e B: 7)</t>
  </si>
  <si>
    <t>Simulação 14168 A começa com: 3 e B: 7)</t>
  </si>
  <si>
    <t>Simulação 14169 A começa com: 3 e B: 7)</t>
  </si>
  <si>
    <t>Simulação 14170 A começa com: 3 e B: 7)</t>
  </si>
  <si>
    <t>Simulação 14171 A começa com: 3 e B: 7)</t>
  </si>
  <si>
    <t>Simulação 14172 A começa com: 3 e B: 7)</t>
  </si>
  <si>
    <t>Simulação 14173 A começa com: 3 e B: 7)</t>
  </si>
  <si>
    <t>Simulação 14174 A começa com: 3 e B: 7)</t>
  </si>
  <si>
    <t>Simulação 14175 A começa com: 3 e B: 7)</t>
  </si>
  <si>
    <t>Simulação 14176 A começa com: 3 e B: 7)</t>
  </si>
  <si>
    <t>Simulação 14177 A começa com: 3 e B: 7)</t>
  </si>
  <si>
    <t>Simulação 14178 A começa com: 3 e B: 7)</t>
  </si>
  <si>
    <t>Simulação 14179 A começa com: 3 e B: 7)</t>
  </si>
  <si>
    <t>Simulação 14180 A começa com: 3 e B: 7)</t>
  </si>
  <si>
    <t>Simulação 14181 A começa com: 3 e B: 7)</t>
  </si>
  <si>
    <t>Simulação 14182 A começa com: 3 e B: 7)</t>
  </si>
  <si>
    <t>Simulação 14183 A começa com: 3 e B: 7)</t>
  </si>
  <si>
    <t>Simulação 14184 A começa com: 3 e B: 7)</t>
  </si>
  <si>
    <t>Simulação 14185 A começa com: 3 e B: 7)</t>
  </si>
  <si>
    <t>Simulação 14186 A começa com: 3 e B: 7)</t>
  </si>
  <si>
    <t>Simulação 14187 A começa com: 3 e B: 7)</t>
  </si>
  <si>
    <t>Simulação 14188 A começa com: 3 e B: 7)</t>
  </si>
  <si>
    <t>Simulação 14189 A começa com: 3 e B: 7)</t>
  </si>
  <si>
    <t>Simulação 14190 A começa com: 3 e B: 7)</t>
  </si>
  <si>
    <t>Simulação 14191 A começa com: 3 e B: 7)</t>
  </si>
  <si>
    <t>Simulação 14192 A começa com: 3 e B: 7)</t>
  </si>
  <si>
    <t>Simulação 14193 A começa com: 3 e B: 7)</t>
  </si>
  <si>
    <t>Simulação 14194 A começa com: 3 e B: 7)</t>
  </si>
  <si>
    <t>Simulação 14195 A começa com: 3 e B: 7)</t>
  </si>
  <si>
    <t>Simulação 14196 A começa com: 3 e B: 7)</t>
  </si>
  <si>
    <t>Simulação 14197 A começa com: 3 e B: 7)</t>
  </si>
  <si>
    <t>Simulação 14198 A começa com: 3 e B: 7)</t>
  </si>
  <si>
    <t>Simulação 14199 A começa com: 3 e B: 7)</t>
  </si>
  <si>
    <t>Simulação 14200 A começa com: 3 e B: 7)</t>
  </si>
  <si>
    <t>Simulação 14201 A começa com: 3 e B: 7)</t>
  </si>
  <si>
    <t>Simulação 14202 A começa com: 3 e B: 7)</t>
  </si>
  <si>
    <t>Simulação 14203 A começa com: 3 e B: 7)</t>
  </si>
  <si>
    <t>Simulação 14204 A começa com: 3 e B: 7)</t>
  </si>
  <si>
    <t>Simulação 14205 A começa com: 3 e B: 7)</t>
  </si>
  <si>
    <t>Simulação 14206 A começa com: 3 e B: 7)</t>
  </si>
  <si>
    <t>Simulação 14207 A começa com: 3 e B: 7)</t>
  </si>
  <si>
    <t>Simulação 14208 A começa com: 3 e B: 7)</t>
  </si>
  <si>
    <t>Simulação 14209 A começa com: 3 e B: 7)</t>
  </si>
  <si>
    <t>Simulação 14210 A começa com: 3 e B: 7)</t>
  </si>
  <si>
    <t>Simulação 14211 A começa com: 3 e B: 7)</t>
  </si>
  <si>
    <t>Simulação 14212 A começa com: 3 e B: 7)</t>
  </si>
  <si>
    <t>Simulação 14213 A começa com: 3 e B: 7)</t>
  </si>
  <si>
    <t>Simulação 14214 A começa com: 3 e B: 7)</t>
  </si>
  <si>
    <t>Simulação 14215 A começa com: 3 e B: 7)</t>
  </si>
  <si>
    <t>Simulação 14216 A começa com: 3 e B: 7)</t>
  </si>
  <si>
    <t>Simulação 14217 A começa com: 3 e B: 7)</t>
  </si>
  <si>
    <t>Simulação 14218 A começa com: 3 e B: 7)</t>
  </si>
  <si>
    <t>Simulação 14219 A começa com: 3 e B: 7)</t>
  </si>
  <si>
    <t>Simulação 14220 A começa com: 3 e B: 7)</t>
  </si>
  <si>
    <t>Simulação 14221 A começa com: 3 e B: 7)</t>
  </si>
  <si>
    <t>Simulação 14222 A começa com: 3 e B: 7)</t>
  </si>
  <si>
    <t>Simulação 14223 A começa com: 3 e B: 7)</t>
  </si>
  <si>
    <t>Simulação 14224 A começa com: 3 e B: 7)</t>
  </si>
  <si>
    <t>Simulação 14225 A começa com: 3 e B: 7)</t>
  </si>
  <si>
    <t>Simulação 14226 A começa com: 3 e B: 7)</t>
  </si>
  <si>
    <t>Simulação 14227 A começa com: 3 e B: 7)</t>
  </si>
  <si>
    <t>Simulação 14228 A começa com: 3 e B: 7)</t>
  </si>
  <si>
    <t>Simulação 14229 A começa com: 3 e B: 7)</t>
  </si>
  <si>
    <t>Simulação 14230 A começa com: 3 e B: 7)</t>
  </si>
  <si>
    <t>Simulação 14231 A começa com: 3 e B: 7)</t>
  </si>
  <si>
    <t>Simulação 14232 A começa com: 3 e B: 7)</t>
  </si>
  <si>
    <t>Simulação 14233 A começa com: 3 e B: 7)</t>
  </si>
  <si>
    <t>Simulação 14234 A começa com: 3 e B: 7)</t>
  </si>
  <si>
    <t>Simulação 14235 A começa com: 3 e B: 7)</t>
  </si>
  <si>
    <t>Simulação 14236 A começa com: 3 e B: 7)</t>
  </si>
  <si>
    <t>Simulação 14237 A começa com: 3 e B: 7)</t>
  </si>
  <si>
    <t>Simulação 14238 A começa com: 3 e B: 7)</t>
  </si>
  <si>
    <t>Simulação 14239 A começa com: 3 e B: 7)</t>
  </si>
  <si>
    <t>Simulação 14240 A começa com: 3 e B: 7)</t>
  </si>
  <si>
    <t>Simulação 14241 A começa com: 3 e B: 7)</t>
  </si>
  <si>
    <t>Simulação 14242 A começa com: 3 e B: 7)</t>
  </si>
  <si>
    <t>Simulação 14243 A começa com: 3 e B: 7)</t>
  </si>
  <si>
    <t>Simulação 14244 A começa com: 3 e B: 7)</t>
  </si>
  <si>
    <t>Simulação 14245 A começa com: 3 e B: 7)</t>
  </si>
  <si>
    <t>Simulação 14246 A começa com: 3 e B: 7)</t>
  </si>
  <si>
    <t>Simulação 14247 A começa com: 3 e B: 7)</t>
  </si>
  <si>
    <t>Simulação 14248 A começa com: 3 e B: 7)</t>
  </si>
  <si>
    <t>Simulação 14249 A começa com: 3 e B: 7)</t>
  </si>
  <si>
    <t>Simulação 14250 A começa com: 3 e B: 7)</t>
  </si>
  <si>
    <t>Simulação 14251 A começa com: 3 e B: 7)</t>
  </si>
  <si>
    <t>Simulação 14252 A começa com: 3 e B: 7)</t>
  </si>
  <si>
    <t>Simulação 14253 A começa com: 3 e B: 7)</t>
  </si>
  <si>
    <t>Simulação 14254 A começa com: 3 e B: 7)</t>
  </si>
  <si>
    <t>Simulação 14255 A começa com: 3 e B: 7)</t>
  </si>
  <si>
    <t>Simulação 14256 A começa com: 3 e B: 7)</t>
  </si>
  <si>
    <t>Simulação 14257 A começa com: 3 e B: 7)</t>
  </si>
  <si>
    <t>Simulação 14258 A começa com: 3 e B: 7)</t>
  </si>
  <si>
    <t>Simulação 14259 A começa com: 3 e B: 7)</t>
  </si>
  <si>
    <t>Simulação 14260 A começa com: 3 e B: 7)</t>
  </si>
  <si>
    <t>Simulação 14261 A começa com: 3 e B: 7)</t>
  </si>
  <si>
    <t>Simulação 14262 A começa com: 3 e B: 7)</t>
  </si>
  <si>
    <t>Simulação 14263 A começa com: 3 e B: 7)</t>
  </si>
  <si>
    <t>Simulação 14264 A começa com: 3 e B: 7)</t>
  </si>
  <si>
    <t>Simulação 14265 A começa com: 3 e B: 7)</t>
  </si>
  <si>
    <t>Simulação 14266 A começa com: 3 e B: 7)</t>
  </si>
  <si>
    <t>Simulação 14267 A começa com: 3 e B: 7)</t>
  </si>
  <si>
    <t>Simulação 14268 A começa com: 3 e B: 7)</t>
  </si>
  <si>
    <t>Simulação 14269 A começa com: 3 e B: 7)</t>
  </si>
  <si>
    <t>Simulação 14270 A começa com: 3 e B: 7)</t>
  </si>
  <si>
    <t>Simulação 14271 A começa com: 3 e B: 7)</t>
  </si>
  <si>
    <t>Simulação 14272 A começa com: 3 e B: 7)</t>
  </si>
  <si>
    <t>Simulação 14273 A começa com: 3 e B: 7)</t>
  </si>
  <si>
    <t>Simulação 14274 A começa com: 3 e B: 7)</t>
  </si>
  <si>
    <t>Simulação 14275 A começa com: 3 e B: 7)</t>
  </si>
  <si>
    <t>Simulação 14276 A começa com: 3 e B: 7)</t>
  </si>
  <si>
    <t>Simulação 14277 A começa com: 3 e B: 7)</t>
  </si>
  <si>
    <t>Simulação 14278 A começa com: 3 e B: 7)</t>
  </si>
  <si>
    <t>Simulação 14279 A começa com: 3 e B: 7)</t>
  </si>
  <si>
    <t>Simulação 14280 A começa com: 3 e B: 7)</t>
  </si>
  <si>
    <t>Simulação 14281 A começa com: 3 e B: 7)</t>
  </si>
  <si>
    <t>Simulação 14282 A começa com: 3 e B: 7)</t>
  </si>
  <si>
    <t>Simulação 14283 A começa com: 3 e B: 7)</t>
  </si>
  <si>
    <t>Simulação 14284 A começa com: 3 e B: 7)</t>
  </si>
  <si>
    <t>Simulação 14285 A começa com: 3 e B: 7)</t>
  </si>
  <si>
    <t>Simulação 14286 A começa com: 3 e B: 7)</t>
  </si>
  <si>
    <t>Simulação 14287 A começa com: 3 e B: 7)</t>
  </si>
  <si>
    <t>Simulação 14288 A começa com: 3 e B: 7)</t>
  </si>
  <si>
    <t>Simulação 14289 A começa com: 3 e B: 7)</t>
  </si>
  <si>
    <t>Simulação 14290 A começa com: 3 e B: 7)</t>
  </si>
  <si>
    <t>Simulação 14291 A começa com: 3 e B: 7)</t>
  </si>
  <si>
    <t>Simulação 14292 A começa com: 3 e B: 7)</t>
  </si>
  <si>
    <t>Simulação 14293 A começa com: 3 e B: 7)</t>
  </si>
  <si>
    <t>Simulação 14294 A começa com: 3 e B: 7)</t>
  </si>
  <si>
    <t>Simulação 14295 A começa com: 3 e B: 7)</t>
  </si>
  <si>
    <t>Simulação 14296 A começa com: 3 e B: 7)</t>
  </si>
  <si>
    <t>Simulação 14297 A começa com: 3 e B: 7)</t>
  </si>
  <si>
    <t>Simulação 14298 A começa com: 3 e B: 7)</t>
  </si>
  <si>
    <t>Simulação 14299 A começa com: 3 e B: 7)</t>
  </si>
  <si>
    <t>Simulação 14300 A começa com: 3 e B: 7)</t>
  </si>
  <si>
    <t>Simulação 14301 A começa com: 3 e B: 7)</t>
  </si>
  <si>
    <t>Simulação 14302 A começa com: 3 e B: 7)</t>
  </si>
  <si>
    <t>Simulação 14303 A começa com: 3 e B: 7)</t>
  </si>
  <si>
    <t>Simulação 14304 A começa com: 3 e B: 7)</t>
  </si>
  <si>
    <t>Simulação 14305 A começa com: 3 e B: 7)</t>
  </si>
  <si>
    <t>Simulação 14306 A começa com: 3 e B: 7)</t>
  </si>
  <si>
    <t>Simulação 14307 A começa com: 3 e B: 7)</t>
  </si>
  <si>
    <t>Simulação 14308 A começa com: 3 e B: 7)</t>
  </si>
  <si>
    <t>Simulação 14309 A começa com: 3 e B: 7)</t>
  </si>
  <si>
    <t>Simulação 14310 A começa com: 3 e B: 7)</t>
  </si>
  <si>
    <t>Simulação 14311 A começa com: 3 e B: 7)</t>
  </si>
  <si>
    <t>Simulação 14312 A começa com: 3 e B: 7)</t>
  </si>
  <si>
    <t>Simulação 14313 A começa com: 3 e B: 7)</t>
  </si>
  <si>
    <t>Simulação 14314 A começa com: 3 e B: 7)</t>
  </si>
  <si>
    <t>Simulação 14315 A começa com: 3 e B: 7)</t>
  </si>
  <si>
    <t>Simulação 14316 A começa com: 3 e B: 7)</t>
  </si>
  <si>
    <t>Simulação 14317 A começa com: 3 e B: 7)</t>
  </si>
  <si>
    <t>Simulação 14318 A começa com: 3 e B: 7)</t>
  </si>
  <si>
    <t>Simulação 14319 A começa com: 3 e B: 7)</t>
  </si>
  <si>
    <t>Simulação 14320 A começa com: 3 e B: 7)</t>
  </si>
  <si>
    <t>Simulação 14321 A começa com: 3 e B: 7)</t>
  </si>
  <si>
    <t>Simulação 14322 A começa com: 3 e B: 7)</t>
  </si>
  <si>
    <t>Simulação 14323 A começa com: 3 e B: 7)</t>
  </si>
  <si>
    <t>Simulação 14324 A começa com: 3 e B: 7)</t>
  </si>
  <si>
    <t>Simulação 14325 A começa com: 3 e B: 7)</t>
  </si>
  <si>
    <t>Simulação 14326 A começa com: 3 e B: 7)</t>
  </si>
  <si>
    <t>Simulação 14327 A começa com: 3 e B: 7)</t>
  </si>
  <si>
    <t>Simulação 14328 A começa com: 3 e B: 7)</t>
  </si>
  <si>
    <t>Simulação 14329 A começa com: 3 e B: 7)</t>
  </si>
  <si>
    <t>Simulação 14330 A começa com: 3 e B: 7)</t>
  </si>
  <si>
    <t>Simulação 14331 A começa com: 3 e B: 7)</t>
  </si>
  <si>
    <t>Simulação 14332 A começa com: 3 e B: 7)</t>
  </si>
  <si>
    <t>Simulação 14333 A começa com: 3 e B: 7)</t>
  </si>
  <si>
    <t>Simulação 14334 A começa com: 3 e B: 7)</t>
  </si>
  <si>
    <t>Simulação 14335 A começa com: 3 e B: 7)</t>
  </si>
  <si>
    <t>Simulação 14336 A começa com: 3 e B: 7)</t>
  </si>
  <si>
    <t>Simulação 14337 A começa com: 3 e B: 7)</t>
  </si>
  <si>
    <t>Simulação 14338 A começa com: 3 e B: 7)</t>
  </si>
  <si>
    <t>Simulação 14339 A começa com: 3 e B: 7)</t>
  </si>
  <si>
    <t>Simulação 14340 A começa com: 3 e B: 7)</t>
  </si>
  <si>
    <t>Simulação 14341 A começa com: 3 e B: 7)</t>
  </si>
  <si>
    <t>Simulação 14342 A começa com: 3 e B: 7)</t>
  </si>
  <si>
    <t>Simulação 14343 A começa com: 3 e B: 7)</t>
  </si>
  <si>
    <t>Simulação 14344 A começa com: 3 e B: 7)</t>
  </si>
  <si>
    <t>Simulação 14345 A começa com: 3 e B: 7)</t>
  </si>
  <si>
    <t>Simulação 14346 A começa com: 3 e B: 7)</t>
  </si>
  <si>
    <t>Simulação 14347 A começa com: 3 e B: 7)</t>
  </si>
  <si>
    <t>Simulação 14348 A começa com: 3 e B: 7)</t>
  </si>
  <si>
    <t>Simulação 14349 A começa com: 3 e B: 7)</t>
  </si>
  <si>
    <t>Simulação 14350 A começa com: 3 e B: 7)</t>
  </si>
  <si>
    <t>Simulação 14351 A começa com: 3 e B: 7)</t>
  </si>
  <si>
    <t>Simulação 14352 A começa com: 3 e B: 7)</t>
  </si>
  <si>
    <t>Simulação 14353 A começa com: 3 e B: 7)</t>
  </si>
  <si>
    <t>Simulação 14354 A começa com: 3 e B: 7)</t>
  </si>
  <si>
    <t>Simulação 14355 A começa com: 3 e B: 7)</t>
  </si>
  <si>
    <t>Simulação 14356 A começa com: 3 e B: 7)</t>
  </si>
  <si>
    <t>Simulação 14357 A começa com: 3 e B: 7)</t>
  </si>
  <si>
    <t>Simulação 14358 A começa com: 3 e B: 7)</t>
  </si>
  <si>
    <t>Simulação 14359 A começa com: 3 e B: 7)</t>
  </si>
  <si>
    <t>Simulação 14360 A começa com: 3 e B: 7)</t>
  </si>
  <si>
    <t>Simulação 14361 A começa com: 3 e B: 7)</t>
  </si>
  <si>
    <t>Simulação 14362 A começa com: 3 e B: 7)</t>
  </si>
  <si>
    <t>Simulação 14363 A começa com: 3 e B: 7)</t>
  </si>
  <si>
    <t>Simulação 14364 A começa com: 3 e B: 7)</t>
  </si>
  <si>
    <t>Simulação 14365 A começa com: 3 e B: 7)</t>
  </si>
  <si>
    <t>Simulação 14366 A começa com: 3 e B: 7)</t>
  </si>
  <si>
    <t>Simulação 14367 A começa com: 3 e B: 7)</t>
  </si>
  <si>
    <t>Simulação 14368 A começa com: 3 e B: 7)</t>
  </si>
  <si>
    <t>Simulação 14369 A começa com: 3 e B: 7)</t>
  </si>
  <si>
    <t>Simulação 14370 A começa com: 3 e B: 7)</t>
  </si>
  <si>
    <t>Simulação 14371 A começa com: 3 e B: 7)</t>
  </si>
  <si>
    <t>Simulação 14372 A começa com: 3 e B: 7)</t>
  </si>
  <si>
    <t>Simulação 14373 A começa com: 3 e B: 7)</t>
  </si>
  <si>
    <t>Simulação 14374 A começa com: 3 e B: 7)</t>
  </si>
  <si>
    <t>Simulação 14375 A começa com: 3 e B: 7)</t>
  </si>
  <si>
    <t>Simulação 14376 A começa com: 3 e B: 7)</t>
  </si>
  <si>
    <t>Simulação 14377 A começa com: 3 e B: 7)</t>
  </si>
  <si>
    <t>Simulação 14378 A começa com: 3 e B: 7)</t>
  </si>
  <si>
    <t>Simulação 14379 A começa com: 3 e B: 7)</t>
  </si>
  <si>
    <t>Simulação 14380 A começa com: 3 e B: 7)</t>
  </si>
  <si>
    <t>Simulação 14381 A começa com: 3 e B: 7)</t>
  </si>
  <si>
    <t>Simulação 14382 A começa com: 3 e B: 7)</t>
  </si>
  <si>
    <t>Simulação 14383 A começa com: 3 e B: 7)</t>
  </si>
  <si>
    <t>Simulação 14384 A começa com: 3 e B: 7)</t>
  </si>
  <si>
    <t>Simulação 14385 A começa com: 3 e B: 7)</t>
  </si>
  <si>
    <t>Simulação 14386 A começa com: 3 e B: 7)</t>
  </si>
  <si>
    <t>Simulação 14387 A começa com: 3 e B: 7)</t>
  </si>
  <si>
    <t>Simulação 14388 A começa com: 3 e B: 7)</t>
  </si>
  <si>
    <t>Simulação 14389 A começa com: 3 e B: 7)</t>
  </si>
  <si>
    <t>Simulação 14390 A começa com: 3 e B: 7)</t>
  </si>
  <si>
    <t>Simulação 14391 A começa com: 3 e B: 7)</t>
  </si>
  <si>
    <t>Simulação 14392 A começa com: 3 e B: 7)</t>
  </si>
  <si>
    <t>Simulação 14393 A começa com: 3 e B: 7)</t>
  </si>
  <si>
    <t>Simulação 14394 A começa com: 3 e B: 7)</t>
  </si>
  <si>
    <t>Simulação 14395 A começa com: 3 e B: 7)</t>
  </si>
  <si>
    <t>Simulação 14396 A começa com: 3 e B: 7)</t>
  </si>
  <si>
    <t>Simulação 14397 A começa com: 3 e B: 7)</t>
  </si>
  <si>
    <t>Simulação 14398 A começa com: 3 e B: 7)</t>
  </si>
  <si>
    <t>Simulação 14399 A começa com: 3 e B: 7)</t>
  </si>
  <si>
    <t>Simulação 14400 A começa com: 3 e B: 7)</t>
  </si>
  <si>
    <t>Simulação 14401 A começa com: 3 e B: 7)</t>
  </si>
  <si>
    <t>Simulação 14402 A começa com: 3 e B: 7)</t>
  </si>
  <si>
    <t>Simulação 14403 A começa com: 3 e B: 7)</t>
  </si>
  <si>
    <t>Simulação 14404 A começa com: 3 e B: 7)</t>
  </si>
  <si>
    <t>Simulação 14405 A começa com: 3 e B: 7)</t>
  </si>
  <si>
    <t>Simulação 14406 A começa com: 3 e B: 7)</t>
  </si>
  <si>
    <t>Simulação 14407 A começa com: 3 e B: 7)</t>
  </si>
  <si>
    <t>Simulação 14408 A começa com: 3 e B: 7)</t>
  </si>
  <si>
    <t>Simulação 14409 A começa com: 3 e B: 7)</t>
  </si>
  <si>
    <t>Simulação 14410 A começa com: 3 e B: 7)</t>
  </si>
  <si>
    <t>Simulação 14411 A começa com: 3 e B: 7)</t>
  </si>
  <si>
    <t>Simulação 14412 A começa com: 3 e B: 7)</t>
  </si>
  <si>
    <t>Simulação 14413 A começa com: 3 e B: 7)</t>
  </si>
  <si>
    <t>Simulação 14414 A começa com: 3 e B: 7)</t>
  </si>
  <si>
    <t>Simulação 14415 A começa com: 3 e B: 7)</t>
  </si>
  <si>
    <t>Simulação 14416 A começa com: 3 e B: 7)</t>
  </si>
  <si>
    <t>Simulação 14417 A começa com: 3 e B: 7)</t>
  </si>
  <si>
    <t>Simulação 14418 A começa com: 3 e B: 7)</t>
  </si>
  <si>
    <t>Simulação 14419 A começa com: 3 e B: 7)</t>
  </si>
  <si>
    <t>Simulação 14420 A começa com: 3 e B: 7)</t>
  </si>
  <si>
    <t>Simulação 14421 A começa com: 3 e B: 7)</t>
  </si>
  <si>
    <t>Simulação 14422 A começa com: 3 e B: 7)</t>
  </si>
  <si>
    <t>Simulação 14423 A começa com: 3 e B: 7)</t>
  </si>
  <si>
    <t>Simulação 14424 A começa com: 3 e B: 7)</t>
  </si>
  <si>
    <t>Simulação 14425 A começa com: 3 e B: 7)</t>
  </si>
  <si>
    <t>Simulação 14426 A começa com: 3 e B: 7)</t>
  </si>
  <si>
    <t>Simulação 14427 A começa com: 3 e B: 7)</t>
  </si>
  <si>
    <t>Simulação 14428 A começa com: 3 e B: 7)</t>
  </si>
  <si>
    <t>Simulação 14429 A começa com: 3 e B: 7)</t>
  </si>
  <si>
    <t>Simulação 14430 A começa com: 3 e B: 7)</t>
  </si>
  <si>
    <t>Simulação 14431 A começa com: 3 e B: 7)</t>
  </si>
  <si>
    <t>Simulação 14432 A começa com: 3 e B: 7)</t>
  </si>
  <si>
    <t>Simulação 14433 A começa com: 3 e B: 7)</t>
  </si>
  <si>
    <t>Simulação 14434 A começa com: 3 e B: 7)</t>
  </si>
  <si>
    <t>Simulação 14435 A começa com: 3 e B: 7)</t>
  </si>
  <si>
    <t>Simulação 14436 A começa com: 3 e B: 7)</t>
  </si>
  <si>
    <t>Simulação 14437 A começa com: 3 e B: 7)</t>
  </si>
  <si>
    <t>Simulação 14438 A começa com: 3 e B: 7)</t>
  </si>
  <si>
    <t>Simulação 14439 A começa com: 3 e B: 7)</t>
  </si>
  <si>
    <t>Simulação 14440 A começa com: 3 e B: 7)</t>
  </si>
  <si>
    <t>Simulação 14441 A começa com: 3 e B: 7)</t>
  </si>
  <si>
    <t>Simulação 14442 A começa com: 3 e B: 7)</t>
  </si>
  <si>
    <t>Simulação 14443 A começa com: 3 e B: 7)</t>
  </si>
  <si>
    <t>Simulação 14444 A começa com: 3 e B: 7)</t>
  </si>
  <si>
    <t>Simulação 14445 A começa com: 3 e B: 7)</t>
  </si>
  <si>
    <t>Simulação 14446 A começa com: 3 e B: 7)</t>
  </si>
  <si>
    <t>Simulação 14447 A começa com: 3 e B: 7)</t>
  </si>
  <si>
    <t>Simulação 14448 A começa com: 3 e B: 7)</t>
  </si>
  <si>
    <t>Simulação 14449 A começa com: 3 e B: 7)</t>
  </si>
  <si>
    <t>Simulação 14450 A começa com: 3 e B: 7)</t>
  </si>
  <si>
    <t>Simulação 14451 A começa com: 3 e B: 7)</t>
  </si>
  <si>
    <t>Simulação 14452 A começa com: 3 e B: 7)</t>
  </si>
  <si>
    <t>Simulação 14453 A começa com: 3 e B: 7)</t>
  </si>
  <si>
    <t>Simulação 14454 A começa com: 3 e B: 7)</t>
  </si>
  <si>
    <t>Simulação 14455 A começa com: 3 e B: 7)</t>
  </si>
  <si>
    <t>Simulação 14456 A começa com: 3 e B: 7)</t>
  </si>
  <si>
    <t>Simulação 14457 A começa com: 3 e B: 7)</t>
  </si>
  <si>
    <t>Simulação 14458 A começa com: 3 e B: 7)</t>
  </si>
  <si>
    <t>Simulação 14459 A começa com: 3 e B: 7)</t>
  </si>
  <si>
    <t>Simulação 14460 A começa com: 3 e B: 7)</t>
  </si>
  <si>
    <t>Simulação 14461 A começa com: 3 e B: 7)</t>
  </si>
  <si>
    <t>Simulação 14462 A começa com: 3 e B: 7)</t>
  </si>
  <si>
    <t>Simulação 14463 A começa com: 3 e B: 7)</t>
  </si>
  <si>
    <t>Simulação 14464 A começa com: 3 e B: 7)</t>
  </si>
  <si>
    <t>Simulação 14465 A começa com: 3 e B: 7)</t>
  </si>
  <si>
    <t>Simulação 14466 A começa com: 3 e B: 7)</t>
  </si>
  <si>
    <t>Simulação 14467 A começa com: 3 e B: 7)</t>
  </si>
  <si>
    <t>Simulação 14468 A começa com: 3 e B: 7)</t>
  </si>
  <si>
    <t>Simulação 14469 A começa com: 3 e B: 7)</t>
  </si>
  <si>
    <t>Simulação 14470 A começa com: 3 e B: 7)</t>
  </si>
  <si>
    <t>Simulação 14471 A começa com: 3 e B: 7)</t>
  </si>
  <si>
    <t>Simulação 14472 A começa com: 3 e B: 7)</t>
  </si>
  <si>
    <t>Simulação 14473 A começa com: 3 e B: 7)</t>
  </si>
  <si>
    <t>Simulação 14474 A começa com: 3 e B: 7)</t>
  </si>
  <si>
    <t>Simulação 14475 A começa com: 3 e B: 7)</t>
  </si>
  <si>
    <t>Simulação 14476 A começa com: 3 e B: 7)</t>
  </si>
  <si>
    <t>Simulação 14477 A começa com: 3 e B: 7)</t>
  </si>
  <si>
    <t>Simulação 14478 A começa com: 3 e B: 7)</t>
  </si>
  <si>
    <t>Simulação 14479 A começa com: 3 e B: 7)</t>
  </si>
  <si>
    <t>Simulação 14480 A começa com: 3 e B: 7)</t>
  </si>
  <si>
    <t>Simulação 14481 A começa com: 3 e B: 7)</t>
  </si>
  <si>
    <t>Simulação 14482 A começa com: 3 e B: 7)</t>
  </si>
  <si>
    <t>Simulação 14483 A começa com: 3 e B: 7)</t>
  </si>
  <si>
    <t>Simulação 14484 A começa com: 3 e B: 7)</t>
  </si>
  <si>
    <t>Simulação 14485 A começa com: 3 e B: 7)</t>
  </si>
  <si>
    <t>Simulação 14486 A começa com: 3 e B: 7)</t>
  </si>
  <si>
    <t>Simulação 14487 A começa com: 3 e B: 7)</t>
  </si>
  <si>
    <t>Simulação 14488 A começa com: 3 e B: 7)</t>
  </si>
  <si>
    <t>Simulação 14489 A começa com: 3 e B: 7)</t>
  </si>
  <si>
    <t>Simulação 14490 A começa com: 3 e B: 7)</t>
  </si>
  <si>
    <t>Simulação 14491 A começa com: 3 e B: 7)</t>
  </si>
  <si>
    <t>Simulação 14492 A começa com: 3 e B: 7)</t>
  </si>
  <si>
    <t>Simulação 14493 A começa com: 3 e B: 7)</t>
  </si>
  <si>
    <t>Simulação 14494 A começa com: 3 e B: 7)</t>
  </si>
  <si>
    <t>Simulação 14495 A começa com: 3 e B: 7)</t>
  </si>
  <si>
    <t>Simulação 14496 A começa com: 3 e B: 7)</t>
  </si>
  <si>
    <t>Simulação 14497 A começa com: 3 e B: 7)</t>
  </si>
  <si>
    <t>Simulação 14498 A começa com: 3 e B: 7)</t>
  </si>
  <si>
    <t>Simulação 14499 A começa com: 3 e B: 7)</t>
  </si>
  <si>
    <t>Simulação 14500 A começa com: 3 e B: 7)</t>
  </si>
  <si>
    <t>Simulação 14501 A começa com: 3 e B: 7)</t>
  </si>
  <si>
    <t>Simulação 14502 A começa com: 3 e B: 7)</t>
  </si>
  <si>
    <t>Simulação 14503 A começa com: 3 e B: 7)</t>
  </si>
  <si>
    <t>Simulação 14504 A começa com: 3 e B: 7)</t>
  </si>
  <si>
    <t>Simulação 14505 A começa com: 3 e B: 7)</t>
  </si>
  <si>
    <t>Simulação 14506 A começa com: 3 e B: 7)</t>
  </si>
  <si>
    <t>Simulação 14507 A começa com: 3 e B: 7)</t>
  </si>
  <si>
    <t>Simulação 14508 A começa com: 3 e B: 7)</t>
  </si>
  <si>
    <t>Simulação 14509 A começa com: 3 e B: 7)</t>
  </si>
  <si>
    <t>Simulação 14510 A começa com: 3 e B: 7)</t>
  </si>
  <si>
    <t>Simulação 14511 A começa com: 3 e B: 7)</t>
  </si>
  <si>
    <t>Simulação 14512 A começa com: 3 e B: 7)</t>
  </si>
  <si>
    <t>Simulação 14513 A começa com: 3 e B: 7)</t>
  </si>
  <si>
    <t>Simulação 14514 A começa com: 3 e B: 7)</t>
  </si>
  <si>
    <t>Simulação 14515 A começa com: 3 e B: 7)</t>
  </si>
  <si>
    <t>Simulação 14516 A começa com: 3 e B: 7)</t>
  </si>
  <si>
    <t>Simulação 14517 A começa com: 3 e B: 7)</t>
  </si>
  <si>
    <t>Simulação 14518 A começa com: 3 e B: 7)</t>
  </si>
  <si>
    <t>Simulação 14519 A começa com: 3 e B: 7)</t>
  </si>
  <si>
    <t>Simulação 14520 A começa com: 3 e B: 7)</t>
  </si>
  <si>
    <t>Simulação 14521 A começa com: 3 e B: 7)</t>
  </si>
  <si>
    <t>Simulação 14522 A começa com: 3 e B: 7)</t>
  </si>
  <si>
    <t>Simulação 14523 A começa com: 3 e B: 7)</t>
  </si>
  <si>
    <t>Simulação 14524 A começa com: 3 e B: 7)</t>
  </si>
  <si>
    <t>Simulação 14525 A começa com: 3 e B: 7)</t>
  </si>
  <si>
    <t>Simulação 14526 A começa com: 3 e B: 7)</t>
  </si>
  <si>
    <t>Simulação 14527 A começa com: 3 e B: 7)</t>
  </si>
  <si>
    <t>Simulação 14528 A começa com: 3 e B: 7)</t>
  </si>
  <si>
    <t>Simulação 14529 A começa com: 3 e B: 7)</t>
  </si>
  <si>
    <t>Simulação 14530 A começa com: 3 e B: 7)</t>
  </si>
  <si>
    <t>Simulação 14531 A começa com: 3 e B: 7)</t>
  </si>
  <si>
    <t>Simulação 14532 A começa com: 3 e B: 7)</t>
  </si>
  <si>
    <t>Simulação 14533 A começa com: 3 e B: 7)</t>
  </si>
  <si>
    <t>Simulação 14534 A começa com: 3 e B: 7)</t>
  </si>
  <si>
    <t>Simulação 14535 A começa com: 3 e B: 7)</t>
  </si>
  <si>
    <t>Simulação 14536 A começa com: 3 e B: 7)</t>
  </si>
  <si>
    <t>Simulação 14537 A começa com: 3 e B: 7)</t>
  </si>
  <si>
    <t>Simulação 14538 A começa com: 3 e B: 7)</t>
  </si>
  <si>
    <t>Simulação 14539 A começa com: 3 e B: 7)</t>
  </si>
  <si>
    <t>Simulação 14540 A começa com: 3 e B: 7)</t>
  </si>
  <si>
    <t>Simulação 14541 A começa com: 3 e B: 7)</t>
  </si>
  <si>
    <t>Simulação 14542 A começa com: 3 e B: 7)</t>
  </si>
  <si>
    <t>Simulação 14543 A começa com: 3 e B: 7)</t>
  </si>
  <si>
    <t>Simulação 14544 A começa com: 3 e B: 7)</t>
  </si>
  <si>
    <t>Simulação 14545 A começa com: 3 e B: 7)</t>
  </si>
  <si>
    <t>Simulação 14546 A começa com: 3 e B: 7)</t>
  </si>
  <si>
    <t>Simulação 14547 A começa com: 3 e B: 7)</t>
  </si>
  <si>
    <t>Simulação 14548 A começa com: 3 e B: 7)</t>
  </si>
  <si>
    <t>Simulação 14549 A começa com: 3 e B: 7)</t>
  </si>
  <si>
    <t>Simulação 14550 A começa com: 3 e B: 7)</t>
  </si>
  <si>
    <t>Simulação 14551 A começa com: 3 e B: 7)</t>
  </si>
  <si>
    <t>Simulação 14552 A começa com: 3 e B: 7)</t>
  </si>
  <si>
    <t>Simulação 14553 A começa com: 3 e B: 7)</t>
  </si>
  <si>
    <t>Simulação 14554 A começa com: 3 e B: 7)</t>
  </si>
  <si>
    <t>Simulação 14555 A começa com: 3 e B: 7)</t>
  </si>
  <si>
    <t>Simulação 14556 A começa com: 3 e B: 7)</t>
  </si>
  <si>
    <t>Simulação 14557 A começa com: 3 e B: 7)</t>
  </si>
  <si>
    <t>Simulação 14558 A começa com: 3 e B: 7)</t>
  </si>
  <si>
    <t>Simulação 14559 A começa com: 3 e B: 7)</t>
  </si>
  <si>
    <t>Simulação 14560 A começa com: 3 e B: 7)</t>
  </si>
  <si>
    <t>Simulação 14561 A começa com: 3 e B: 7)</t>
  </si>
  <si>
    <t>Simulação 14562 A começa com: 3 e B: 7)</t>
  </si>
  <si>
    <t>Simulação 14563 A começa com: 3 e B: 7)</t>
  </si>
  <si>
    <t>Simulação 14564 A começa com: 3 e B: 7)</t>
  </si>
  <si>
    <t>Simulação 14565 A começa com: 3 e B: 7)</t>
  </si>
  <si>
    <t>Simulação 14566 A começa com: 3 e B: 7)</t>
  </si>
  <si>
    <t>Simulação 14567 A começa com: 3 e B: 7)</t>
  </si>
  <si>
    <t>Simulação 14568 A começa com: 3 e B: 7)</t>
  </si>
  <si>
    <t>Simulação 14569 A começa com: 3 e B: 7)</t>
  </si>
  <si>
    <t>Simulação 14570 A começa com: 3 e B: 7)</t>
  </si>
  <si>
    <t>Simulação 14571 A começa com: 3 e B: 7)</t>
  </si>
  <si>
    <t>Simulação 14572 A começa com: 3 e B: 7)</t>
  </si>
  <si>
    <t>Simulação 14573 A começa com: 3 e B: 7)</t>
  </si>
  <si>
    <t>Simulação 14574 A começa com: 3 e B: 7)</t>
  </si>
  <si>
    <t>Simulação 14575 A começa com: 3 e B: 7)</t>
  </si>
  <si>
    <t>Simulação 14576 A começa com: 3 e B: 7)</t>
  </si>
  <si>
    <t>Simulação 14577 A começa com: 3 e B: 7)</t>
  </si>
  <si>
    <t>Simulação 14578 A começa com: 3 e B: 7)</t>
  </si>
  <si>
    <t>Simulação 14579 A começa com: 3 e B: 7)</t>
  </si>
  <si>
    <t>Simulação 14580 A começa com: 3 e B: 7)</t>
  </si>
  <si>
    <t>Simulação 14581 A começa com: 3 e B: 7)</t>
  </si>
  <si>
    <t>Simulação 14582 A começa com: 3 e B: 7)</t>
  </si>
  <si>
    <t>Simulação 14583 A começa com: 3 e B: 7)</t>
  </si>
  <si>
    <t>Simulação 14584 A começa com: 3 e B: 7)</t>
  </si>
  <si>
    <t>Simulação 14585 A começa com: 3 e B: 7)</t>
  </si>
  <si>
    <t>Simulação 14586 A começa com: 3 e B: 7)</t>
  </si>
  <si>
    <t>Simulação 14587 A começa com: 3 e B: 7)</t>
  </si>
  <si>
    <t>Simulação 14588 A começa com: 3 e B: 7)</t>
  </si>
  <si>
    <t>Simulação 14589 A começa com: 3 e B: 7)</t>
  </si>
  <si>
    <t>Simulação 14590 A começa com: 3 e B: 7)</t>
  </si>
  <si>
    <t>Simulação 14591 A começa com: 3 e B: 7)</t>
  </si>
  <si>
    <t>Simulação 14592 A começa com: 3 e B: 7)</t>
  </si>
  <si>
    <t>Simulação 14593 A começa com: 3 e B: 7)</t>
  </si>
  <si>
    <t>Simulação 14594 A começa com: 3 e B: 7)</t>
  </si>
  <si>
    <t>Simulação 14595 A começa com: 3 e B: 7)</t>
  </si>
  <si>
    <t>Simulação 14596 A começa com: 3 e B: 7)</t>
  </si>
  <si>
    <t>Simulação 14597 A começa com: 3 e B: 7)</t>
  </si>
  <si>
    <t>Simulação 14598 A começa com: 3 e B: 7)</t>
  </si>
  <si>
    <t>Simulação 14599 A começa com: 3 e B: 7)</t>
  </si>
  <si>
    <t>Simulação 14600 A começa com: 3 e B: 7)</t>
  </si>
  <si>
    <t>Simulação 14601 A começa com: 3 e B: 7)</t>
  </si>
  <si>
    <t>Simulação 14602 A começa com: 3 e B: 7)</t>
  </si>
  <si>
    <t>Simulação 14603 A começa com: 3 e B: 7)</t>
  </si>
  <si>
    <t>Simulação 14604 A começa com: 3 e B: 7)</t>
  </si>
  <si>
    <t>Simulação 14605 A começa com: 3 e B: 7)</t>
  </si>
  <si>
    <t>Simulação 14606 A começa com: 3 e B: 7)</t>
  </si>
  <si>
    <t>Simulação 14607 A começa com: 3 e B: 7)</t>
  </si>
  <si>
    <t>Simulação 14608 A começa com: 3 e B: 7)</t>
  </si>
  <si>
    <t>Simulação 14609 A começa com: 3 e B: 7)</t>
  </si>
  <si>
    <t>Simulação 14610 A começa com: 3 e B: 7)</t>
  </si>
  <si>
    <t>Simulação 14611 A começa com: 3 e B: 7)</t>
  </si>
  <si>
    <t>Simulação 14612 A começa com: 3 e B: 7)</t>
  </si>
  <si>
    <t>Simulação 14613 A começa com: 3 e B: 7)</t>
  </si>
  <si>
    <t>Simulação 14614 A começa com: 3 e B: 7)</t>
  </si>
  <si>
    <t>Simulação 14615 A começa com: 3 e B: 7)</t>
  </si>
  <si>
    <t>Simulação 14616 A começa com: 3 e B: 7)</t>
  </si>
  <si>
    <t>Simulação 14617 A começa com: 3 e B: 7)</t>
  </si>
  <si>
    <t>Simulação 14618 A começa com: 3 e B: 7)</t>
  </si>
  <si>
    <t>Simulação 14619 A começa com: 3 e B: 7)</t>
  </si>
  <si>
    <t>Simulação 14620 A começa com: 3 e B: 7)</t>
  </si>
  <si>
    <t>Simulação 14621 A começa com: 3 e B: 7)</t>
  </si>
  <si>
    <t>Simulação 14622 A começa com: 3 e B: 7)</t>
  </si>
  <si>
    <t>Simulação 14623 A começa com: 3 e B: 7)</t>
  </si>
  <si>
    <t>Simulação 14624 A começa com: 3 e B: 7)</t>
  </si>
  <si>
    <t>Simulação 14625 A começa com: 3 e B: 7)</t>
  </si>
  <si>
    <t>Simulação 14626 A começa com: 3 e B: 7)</t>
  </si>
  <si>
    <t>Simulação 14627 A começa com: 3 e B: 7)</t>
  </si>
  <si>
    <t>Simulação 14628 A começa com: 3 e B: 7)</t>
  </si>
  <si>
    <t>Simulação 14629 A começa com: 3 e B: 7)</t>
  </si>
  <si>
    <t>Simulação 14630 A começa com: 3 e B: 7)</t>
  </si>
  <si>
    <t>Simulação 14631 A começa com: 3 e B: 7)</t>
  </si>
  <si>
    <t>Simulação 14632 A começa com: 3 e B: 7)</t>
  </si>
  <si>
    <t>Simulação 14633 A começa com: 3 e B: 7)</t>
  </si>
  <si>
    <t>Simulação 14634 A começa com: 3 e B: 7)</t>
  </si>
  <si>
    <t>Simulação 14635 A começa com: 3 e B: 7)</t>
  </si>
  <si>
    <t>Simulação 14636 A começa com: 3 e B: 7)</t>
  </si>
  <si>
    <t>Simulação 14637 A começa com: 3 e B: 7)</t>
  </si>
  <si>
    <t>Simulação 14638 A começa com: 3 e B: 7)</t>
  </si>
  <si>
    <t>Simulação 14639 A começa com: 3 e B: 7)</t>
  </si>
  <si>
    <t>Simulação 14640 A começa com: 3 e B: 7)</t>
  </si>
  <si>
    <t>Simulação 14641 A começa com: 3 e B: 7)</t>
  </si>
  <si>
    <t>Simulação 14642 A começa com: 3 e B: 7)</t>
  </si>
  <si>
    <t>Simulação 14643 A começa com: 3 e B: 7)</t>
  </si>
  <si>
    <t>Simulação 14644 A começa com: 3 e B: 7)</t>
  </si>
  <si>
    <t>Simulação 14645 A começa com: 3 e B: 7)</t>
  </si>
  <si>
    <t>Simulação 14646 A começa com: 3 e B: 7)</t>
  </si>
  <si>
    <t>Simulação 14647 A começa com: 3 e B: 7)</t>
  </si>
  <si>
    <t>Simulação 14648 A começa com: 3 e B: 7)</t>
  </si>
  <si>
    <t>Simulação 14649 A começa com: 3 e B: 7)</t>
  </si>
  <si>
    <t>Simulação 14650 A começa com: 3 e B: 7)</t>
  </si>
  <si>
    <t>Simulação 14651 A começa com: 3 e B: 7)</t>
  </si>
  <si>
    <t>Simulação 14652 A começa com: 3 e B: 7)</t>
  </si>
  <si>
    <t>Simulação 14653 A começa com: 3 e B: 7)</t>
  </si>
  <si>
    <t>Simulação 14654 A começa com: 3 e B: 7)</t>
  </si>
  <si>
    <t>Simulação 14655 A começa com: 3 e B: 7)</t>
  </si>
  <si>
    <t>Simulação 14656 A começa com: 3 e B: 7)</t>
  </si>
  <si>
    <t>Simulação 14657 A começa com: 3 e B: 7)</t>
  </si>
  <si>
    <t>Simulação 14658 A começa com: 3 e B: 7)</t>
  </si>
  <si>
    <t>Simulação 14659 A começa com: 3 e B: 7)</t>
  </si>
  <si>
    <t>Simulação 14660 A começa com: 3 e B: 7)</t>
  </si>
  <si>
    <t>Simulação 14661 A começa com: 3 e B: 7)</t>
  </si>
  <si>
    <t>Simulação 14662 A começa com: 3 e B: 7)</t>
  </si>
  <si>
    <t>Simulação 14663 A começa com: 3 e B: 7)</t>
  </si>
  <si>
    <t>Simulação 14664 A começa com: 3 e B: 7)</t>
  </si>
  <si>
    <t>Simulação 14665 A começa com: 3 e B: 7)</t>
  </si>
  <si>
    <t>Simulação 14666 A começa com: 3 e B: 7)</t>
  </si>
  <si>
    <t>Simulação 14667 A começa com: 3 e B: 7)</t>
  </si>
  <si>
    <t>Simulação 14668 A começa com: 3 e B: 7)</t>
  </si>
  <si>
    <t>Simulação 14669 A começa com: 3 e B: 7)</t>
  </si>
  <si>
    <t>Simulação 14670 A começa com: 3 e B: 7)</t>
  </si>
  <si>
    <t>Simulação 14671 A começa com: 3 e B: 7)</t>
  </si>
  <si>
    <t>Simulação 14672 A começa com: 3 e B: 7)</t>
  </si>
  <si>
    <t>Simulação 14673 A começa com: 3 e B: 7)</t>
  </si>
  <si>
    <t>Simulação 14674 A começa com: 3 e B: 7)</t>
  </si>
  <si>
    <t>Simulação 14675 A começa com: 3 e B: 7)</t>
  </si>
  <si>
    <t>Simulação 14676 A começa com: 3 e B: 7)</t>
  </si>
  <si>
    <t>Simulação 14677 A começa com: 3 e B: 7)</t>
  </si>
  <si>
    <t>Simulação 14678 A começa com: 3 e B: 7)</t>
  </si>
  <si>
    <t>Simulação 14679 A começa com: 3 e B: 7)</t>
  </si>
  <si>
    <t>Simulação 14680 A começa com: 3 e B: 7)</t>
  </si>
  <si>
    <t>Simulação 14681 A começa com: 3 e B: 7)</t>
  </si>
  <si>
    <t>Simulação 14682 A começa com: 3 e B: 7)</t>
  </si>
  <si>
    <t>Simulação 14683 A começa com: 3 e B: 7)</t>
  </si>
  <si>
    <t>Simulação 14684 A começa com: 3 e B: 7)</t>
  </si>
  <si>
    <t>Simulação 14685 A começa com: 3 e B: 7)</t>
  </si>
  <si>
    <t>Simulação 14686 A começa com: 3 e B: 7)</t>
  </si>
  <si>
    <t>Simulação 14687 A começa com: 3 e B: 7)</t>
  </si>
  <si>
    <t>Simulação 14688 A começa com: 3 e B: 7)</t>
  </si>
  <si>
    <t>Simulação 14689 A começa com: 3 e B: 7)</t>
  </si>
  <si>
    <t>Simulação 14690 A começa com: 3 e B: 7)</t>
  </si>
  <si>
    <t>Simulação 14691 A começa com: 3 e B: 7)</t>
  </si>
  <si>
    <t>Simulação 14692 A começa com: 3 e B: 7)</t>
  </si>
  <si>
    <t>Simulação 14693 A começa com: 3 e B: 7)</t>
  </si>
  <si>
    <t>Simulação 14694 A começa com: 3 e B: 7)</t>
  </si>
  <si>
    <t>Simulação 14695 A começa com: 3 e B: 7)</t>
  </si>
  <si>
    <t>Simulação 14696 A começa com: 3 e B: 7)</t>
  </si>
  <si>
    <t>Simulação 14697 A começa com: 3 e B: 7)</t>
  </si>
  <si>
    <t>Simulação 14698 A começa com: 3 e B: 7)</t>
  </si>
  <si>
    <t>Simulação 14699 A começa com: 3 e B: 7)</t>
  </si>
  <si>
    <t>Simulação 14700 A começa com: 3 e B: 7)</t>
  </si>
  <si>
    <t>Simulação 14701 A começa com: 3 e B: 7)</t>
  </si>
  <si>
    <t>Simulação 14702 A começa com: 3 e B: 7)</t>
  </si>
  <si>
    <t>Simulação 14703 A começa com: 3 e B: 7)</t>
  </si>
  <si>
    <t>Simulação 14704 A começa com: 3 e B: 7)</t>
  </si>
  <si>
    <t>Simulação 14705 A começa com: 3 e B: 7)</t>
  </si>
  <si>
    <t>Simulação 14706 A começa com: 3 e B: 7)</t>
  </si>
  <si>
    <t>Simulação 14707 A começa com: 3 e B: 7)</t>
  </si>
  <si>
    <t>Simulação 14708 A começa com: 3 e B: 7)</t>
  </si>
  <si>
    <t>Simulação 14709 A começa com: 3 e B: 7)</t>
  </si>
  <si>
    <t>Simulação 14710 A começa com: 3 e B: 7)</t>
  </si>
  <si>
    <t>Simulação 14711 A começa com: 3 e B: 7)</t>
  </si>
  <si>
    <t>Simulação 14712 A começa com: 3 e B: 7)</t>
  </si>
  <si>
    <t>Simulação 14713 A começa com: 3 e B: 7)</t>
  </si>
  <si>
    <t>Simulação 14714 A começa com: 3 e B: 7)</t>
  </si>
  <si>
    <t>Simulação 14715 A começa com: 3 e B: 7)</t>
  </si>
  <si>
    <t>Simulação 14716 A começa com: 3 e B: 7)</t>
  </si>
  <si>
    <t>Simulação 14717 A começa com: 3 e B: 7)</t>
  </si>
  <si>
    <t>Simulação 14718 A começa com: 3 e B: 7)</t>
  </si>
  <si>
    <t>Simulação 14719 A começa com: 3 e B: 7)</t>
  </si>
  <si>
    <t>Simulação 14720 A começa com: 3 e B: 7)</t>
  </si>
  <si>
    <t>Simulação 14721 A começa com: 3 e B: 7)</t>
  </si>
  <si>
    <t>Simulação 14722 A começa com: 3 e B: 7)</t>
  </si>
  <si>
    <t>Simulação 14723 A começa com: 3 e B: 7)</t>
  </si>
  <si>
    <t>Simulação 14724 A começa com: 3 e B: 7)</t>
  </si>
  <si>
    <t>Simulação 14725 A começa com: 3 e B: 7)</t>
  </si>
  <si>
    <t>Simulação 14726 A começa com: 3 e B: 7)</t>
  </si>
  <si>
    <t>Simulação 14727 A começa com: 3 e B: 7)</t>
  </si>
  <si>
    <t>Simulação 14728 A começa com: 3 e B: 7)</t>
  </si>
  <si>
    <t>Simulação 14729 A começa com: 3 e B: 7)</t>
  </si>
  <si>
    <t>Simulação 14730 A começa com: 3 e B: 7)</t>
  </si>
  <si>
    <t>Simulação 14731 A começa com: 3 e B: 7)</t>
  </si>
  <si>
    <t>Simulação 14732 A começa com: 3 e B: 7)</t>
  </si>
  <si>
    <t>Simulação 14733 A começa com: 3 e B: 7)</t>
  </si>
  <si>
    <t>Simulação 14734 A começa com: 3 e B: 7)</t>
  </si>
  <si>
    <t>Simulação 14735 A começa com: 3 e B: 7)</t>
  </si>
  <si>
    <t>Simulação 14736 A começa com: 3 e B: 7)</t>
  </si>
  <si>
    <t>Simulação 14737 A começa com: 3 e B: 7)</t>
  </si>
  <si>
    <t>Simulação 14738 A começa com: 3 e B: 7)</t>
  </si>
  <si>
    <t>Simulação 14739 A começa com: 3 e B: 7)</t>
  </si>
  <si>
    <t>Simulação 14740 A começa com: 3 e B: 7)</t>
  </si>
  <si>
    <t>Simulação 14741 A começa com: 3 e B: 7)</t>
  </si>
  <si>
    <t>Simulação 14742 A começa com: 3 e B: 7)</t>
  </si>
  <si>
    <t>Simulação 14743 A começa com: 3 e B: 7)</t>
  </si>
  <si>
    <t>Simulação 14744 A começa com: 3 e B: 7)</t>
  </si>
  <si>
    <t>Simulação 14745 A começa com: 3 e B: 7)</t>
  </si>
  <si>
    <t>Simulação 14746 A começa com: 3 e B: 7)</t>
  </si>
  <si>
    <t>Simulação 14747 A começa com: 3 e B: 7)</t>
  </si>
  <si>
    <t>Simulação 14748 A começa com: 3 e B: 7)</t>
  </si>
  <si>
    <t>Simulação 14749 A começa com: 3 e B: 7)</t>
  </si>
  <si>
    <t>Simulação 14750 A começa com: 3 e B: 7)</t>
  </si>
  <si>
    <t>Simulação 14751 A começa com: 3 e B: 7)</t>
  </si>
  <si>
    <t>Simulação 14752 A começa com: 3 e B: 7)</t>
  </si>
  <si>
    <t>Simulação 14753 A começa com: 3 e B: 7)</t>
  </si>
  <si>
    <t>Simulação 14754 A começa com: 3 e B: 7)</t>
  </si>
  <si>
    <t>Simulação 14755 A começa com: 3 e B: 7)</t>
  </si>
  <si>
    <t>Simulação 14756 A começa com: 3 e B: 7)</t>
  </si>
  <si>
    <t>Simulação 14757 A começa com: 3 e B: 7)</t>
  </si>
  <si>
    <t>Simulação 14758 A começa com: 3 e B: 7)</t>
  </si>
  <si>
    <t>Simulação 14759 A começa com: 3 e B: 7)</t>
  </si>
  <si>
    <t>Simulação 14760 A começa com: 3 e B: 7)</t>
  </si>
  <si>
    <t>Simulação 14761 A começa com: 3 e B: 7)</t>
  </si>
  <si>
    <t>Simulação 14762 A começa com: 3 e B: 7)</t>
  </si>
  <si>
    <t>Simulação 14763 A começa com: 3 e B: 7)</t>
  </si>
  <si>
    <t>Simulação 14764 A começa com: 3 e B: 7)</t>
  </si>
  <si>
    <t>Simulação 14765 A começa com: 3 e B: 7)</t>
  </si>
  <si>
    <t>Simulação 14766 A começa com: 3 e B: 7)</t>
  </si>
  <si>
    <t>Simulação 14767 A começa com: 3 e B: 7)</t>
  </si>
  <si>
    <t>Simulação 14768 A começa com: 3 e B: 7)</t>
  </si>
  <si>
    <t>Simulação 14769 A começa com: 3 e B: 7)</t>
  </si>
  <si>
    <t>Simulação 14770 A começa com: 3 e B: 7)</t>
  </si>
  <si>
    <t>Simulação 14771 A começa com: 3 e B: 7)</t>
  </si>
  <si>
    <t>Simulação 14772 A começa com: 3 e B: 7)</t>
  </si>
  <si>
    <t>Simulação 14773 A começa com: 3 e B: 7)</t>
  </si>
  <si>
    <t>Simulação 14774 A começa com: 3 e B: 7)</t>
  </si>
  <si>
    <t>Simulação 14775 A começa com: 3 e B: 7)</t>
  </si>
  <si>
    <t>Simulação 14776 A começa com: 3 e B: 7)</t>
  </si>
  <si>
    <t>Simulação 14777 A começa com: 3 e B: 7)</t>
  </si>
  <si>
    <t>Simulação 14778 A começa com: 3 e B: 7)</t>
  </si>
  <si>
    <t>Simulação 14779 A começa com: 3 e B: 7)</t>
  </si>
  <si>
    <t>Simulação 14780 A começa com: 3 e B: 7)</t>
  </si>
  <si>
    <t>Simulação 14781 A começa com: 3 e B: 7)</t>
  </si>
  <si>
    <t>Simulação 14782 A começa com: 3 e B: 7)</t>
  </si>
  <si>
    <t>Simulação 14783 A começa com: 3 e B: 7)</t>
  </si>
  <si>
    <t>Simulação 14784 A começa com: 3 e B: 7)</t>
  </si>
  <si>
    <t>Simulação 14785 A começa com: 3 e B: 7)</t>
  </si>
  <si>
    <t>Simulação 14786 A começa com: 3 e B: 7)</t>
  </si>
  <si>
    <t>Simulação 14787 A começa com: 3 e B: 7)</t>
  </si>
  <si>
    <t>Simulação 14788 A começa com: 3 e B: 7)</t>
  </si>
  <si>
    <t>Simulação 14789 A começa com: 3 e B: 7)</t>
  </si>
  <si>
    <t>Simulação 14790 A começa com: 3 e B: 7)</t>
  </si>
  <si>
    <t>Simulação 14791 A começa com: 3 e B: 7)</t>
  </si>
  <si>
    <t>Simulação 14792 A começa com: 3 e B: 7)</t>
  </si>
  <si>
    <t>Simulação 14793 A começa com: 3 e B: 7)</t>
  </si>
  <si>
    <t>Simulação 14794 A começa com: 3 e B: 7)</t>
  </si>
  <si>
    <t>Simulação 14795 A começa com: 3 e B: 7)</t>
  </si>
  <si>
    <t>Simulação 14796 A começa com: 3 e B: 7)</t>
  </si>
  <si>
    <t>Simulação 14797 A começa com: 3 e B: 7)</t>
  </si>
  <si>
    <t>Simulação 14798 A começa com: 3 e B: 7)</t>
  </si>
  <si>
    <t>Simulação 14799 A começa com: 3 e B: 7)</t>
  </si>
  <si>
    <t>Simulação 14800 A começa com: 3 e B: 7)</t>
  </si>
  <si>
    <t>Simulação 14801 A começa com: 3 e B: 7)</t>
  </si>
  <si>
    <t>Simulação 14802 A começa com: 3 e B: 7)</t>
  </si>
  <si>
    <t>Simulação 14803 A começa com: 3 e B: 7)</t>
  </si>
  <si>
    <t>Simulação 14804 A começa com: 3 e B: 7)</t>
  </si>
  <si>
    <t>Simulação 14805 A começa com: 3 e B: 7)</t>
  </si>
  <si>
    <t>Simulação 14806 A começa com: 3 e B: 7)</t>
  </si>
  <si>
    <t>Simulação 14807 A começa com: 3 e B: 7)</t>
  </si>
  <si>
    <t>Simulação 14808 A começa com: 3 e B: 7)</t>
  </si>
  <si>
    <t>Simulação 14809 A começa com: 3 e B: 7)</t>
  </si>
  <si>
    <t>Simulação 14810 A começa com: 3 e B: 7)</t>
  </si>
  <si>
    <t>Simulação 14811 A começa com: 3 e B: 7)</t>
  </si>
  <si>
    <t>Simulação 14812 A começa com: 3 e B: 7)</t>
  </si>
  <si>
    <t>Simulação 14813 A começa com: 3 e B: 7)</t>
  </si>
  <si>
    <t>Simulação 14814 A começa com: 3 e B: 7)</t>
  </si>
  <si>
    <t>Simulação 14815 A começa com: 3 e B: 7)</t>
  </si>
  <si>
    <t>Simulação 14816 A começa com: 3 e B: 7)</t>
  </si>
  <si>
    <t>Simulação 14817 A começa com: 3 e B: 7)</t>
  </si>
  <si>
    <t>Simulação 14818 A começa com: 3 e B: 7)</t>
  </si>
  <si>
    <t>Simulação 14819 A começa com: 3 e B: 7)</t>
  </si>
  <si>
    <t>Simulação 14820 A começa com: 3 e B: 7)</t>
  </si>
  <si>
    <t>Simulação 14821 A começa com: 3 e B: 7)</t>
  </si>
  <si>
    <t>Simulação 14822 A começa com: 3 e B: 7)</t>
  </si>
  <si>
    <t>Simulação 14823 A começa com: 3 e B: 7)</t>
  </si>
  <si>
    <t>Simulação 14824 A começa com: 3 e B: 7)</t>
  </si>
  <si>
    <t>Simulação 14825 A começa com: 3 e B: 7)</t>
  </si>
  <si>
    <t>Simulação 14826 A começa com: 3 e B: 7)</t>
  </si>
  <si>
    <t>Simulação 14827 A começa com: 3 e B: 7)</t>
  </si>
  <si>
    <t>Simulação 14828 A começa com: 3 e B: 7)</t>
  </si>
  <si>
    <t>Simulação 14829 A começa com: 3 e B: 7)</t>
  </si>
  <si>
    <t>Simulação 14830 A começa com: 3 e B: 7)</t>
  </si>
  <si>
    <t>Simulação 14831 A começa com: 3 e B: 7)</t>
  </si>
  <si>
    <t>Simulação 14832 A começa com: 3 e B: 7)</t>
  </si>
  <si>
    <t>Simulação 14833 A começa com: 3 e B: 7)</t>
  </si>
  <si>
    <t>Simulação 14834 A começa com: 3 e B: 7)</t>
  </si>
  <si>
    <t>Simulação 14835 A começa com: 3 e B: 7)</t>
  </si>
  <si>
    <t>Simulação 14836 A começa com: 3 e B: 7)</t>
  </si>
  <si>
    <t>Simulação 14837 A começa com: 3 e B: 7)</t>
  </si>
  <si>
    <t>Simulação 14838 A começa com: 3 e B: 7)</t>
  </si>
  <si>
    <t>Simulação 14839 A começa com: 3 e B: 7)</t>
  </si>
  <si>
    <t>Simulação 14840 A começa com: 3 e B: 7)</t>
  </si>
  <si>
    <t>Simulação 14841 A começa com: 3 e B: 7)</t>
  </si>
  <si>
    <t>Simulação 14842 A começa com: 3 e B: 7)</t>
  </si>
  <si>
    <t>Simulação 14843 A começa com: 3 e B: 7)</t>
  </si>
  <si>
    <t>Simulação 14844 A começa com: 3 e B: 7)</t>
  </si>
  <si>
    <t>Simulação 14845 A começa com: 3 e B: 7)</t>
  </si>
  <si>
    <t>Simulação 14846 A começa com: 3 e B: 7)</t>
  </si>
  <si>
    <t>Simulação 14847 A começa com: 3 e B: 7)</t>
  </si>
  <si>
    <t>Simulação 14848 A começa com: 3 e B: 7)</t>
  </si>
  <si>
    <t>Simulação 14849 A começa com: 3 e B: 7)</t>
  </si>
  <si>
    <t>Simulação 14850 A começa com: 3 e B: 7)</t>
  </si>
  <si>
    <t>Simulação 14851 A começa com: 3 e B: 7)</t>
  </si>
  <si>
    <t>Simulação 14852 A começa com: 3 e B: 7)</t>
  </si>
  <si>
    <t>Simulação 14853 A começa com: 3 e B: 7)</t>
  </si>
  <si>
    <t>Simulação 14854 A começa com: 3 e B: 7)</t>
  </si>
  <si>
    <t>Simulação 14855 A começa com: 3 e B: 7)</t>
  </si>
  <si>
    <t>Simulação 14856 A começa com: 3 e B: 7)</t>
  </si>
  <si>
    <t>Simulação 14857 A começa com: 3 e B: 7)</t>
  </si>
  <si>
    <t>Simulação 14858 A começa com: 3 e B: 7)</t>
  </si>
  <si>
    <t>Simulação 14859 A começa com: 3 e B: 7)</t>
  </si>
  <si>
    <t>Simulação 14860 A começa com: 3 e B: 7)</t>
  </si>
  <si>
    <t>Simulação 14861 A começa com: 3 e B: 7)</t>
  </si>
  <si>
    <t>Simulação 14862 A começa com: 3 e B: 7)</t>
  </si>
  <si>
    <t>Simulação 14863 A começa com: 3 e B: 7)</t>
  </si>
  <si>
    <t>Simulação 14864 A começa com: 3 e B: 7)</t>
  </si>
  <si>
    <t>Simulação 14865 A começa com: 3 e B: 7)</t>
  </si>
  <si>
    <t>Simulação 14866 A começa com: 3 e B: 7)</t>
  </si>
  <si>
    <t>Simulação 14867 A começa com: 3 e B: 7)</t>
  </si>
  <si>
    <t>Simulação 14868 A começa com: 3 e B: 7)</t>
  </si>
  <si>
    <t>Simulação 14869 A começa com: 3 e B: 7)</t>
  </si>
  <si>
    <t>Simulação 14870 A começa com: 3 e B: 7)</t>
  </si>
  <si>
    <t>Simulação 14871 A começa com: 3 e B: 7)</t>
  </si>
  <si>
    <t>Simulação 14872 A começa com: 3 e B: 7)</t>
  </si>
  <si>
    <t>Simulação 14873 A começa com: 3 e B: 7)</t>
  </si>
  <si>
    <t>Simulação 14874 A começa com: 3 e B: 7)</t>
  </si>
  <si>
    <t>Simulação 14875 A começa com: 3 e B: 7)</t>
  </si>
  <si>
    <t>Simulação 14876 A começa com: 3 e B: 7)</t>
  </si>
  <si>
    <t>Simulação 14877 A começa com: 3 e B: 7)</t>
  </si>
  <si>
    <t>Simulação 14878 A começa com: 3 e B: 7)</t>
  </si>
  <si>
    <t>Simulação 14879 A começa com: 3 e B: 7)</t>
  </si>
  <si>
    <t>Simulação 14880 A começa com: 3 e B: 7)</t>
  </si>
  <si>
    <t>Simulação 14881 A começa com: 3 e B: 7)</t>
  </si>
  <si>
    <t>Simulação 14882 A começa com: 3 e B: 7)</t>
  </si>
  <si>
    <t>Simulação 14883 A começa com: 3 e B: 7)</t>
  </si>
  <si>
    <t>Simulação 14884 A começa com: 3 e B: 7)</t>
  </si>
  <si>
    <t>Simulação 14885 A começa com: 3 e B: 7)</t>
  </si>
  <si>
    <t>Simulação 14886 A começa com: 3 e B: 7)</t>
  </si>
  <si>
    <t>Simulação 14887 A começa com: 3 e B: 7)</t>
  </si>
  <si>
    <t>Simulação 14888 A começa com: 3 e B: 7)</t>
  </si>
  <si>
    <t>Simulação 14889 A começa com: 3 e B: 7)</t>
  </si>
  <si>
    <t>Simulação 14890 A começa com: 3 e B: 7)</t>
  </si>
  <si>
    <t>Simulação 14891 A começa com: 3 e B: 7)</t>
  </si>
  <si>
    <t>Simulação 14892 A começa com: 3 e B: 7)</t>
  </si>
  <si>
    <t>Simulação 14893 A começa com: 3 e B: 7)</t>
  </si>
  <si>
    <t>Simulação 14894 A começa com: 3 e B: 7)</t>
  </si>
  <si>
    <t>Simulação 14895 A começa com: 3 e B: 7)</t>
  </si>
  <si>
    <t>Simulação 14896 A começa com: 3 e B: 7)</t>
  </si>
  <si>
    <t>Simulação 14897 A começa com: 3 e B: 7)</t>
  </si>
  <si>
    <t>Simulação 14898 A começa com: 3 e B: 7)</t>
  </si>
  <si>
    <t>Simulação 14899 A começa com: 3 e B: 7)</t>
  </si>
  <si>
    <t>Simulação 14900 A começa com: 3 e B: 7)</t>
  </si>
  <si>
    <t>Simulação 14901 A começa com: 3 e B: 7)</t>
  </si>
  <si>
    <t>Simulação 14902 A começa com: 3 e B: 7)</t>
  </si>
  <si>
    <t>Simulação 14903 A começa com: 3 e B: 7)</t>
  </si>
  <si>
    <t>Simulação 14904 A começa com: 3 e B: 7)</t>
  </si>
  <si>
    <t>Simulação 14905 A começa com: 3 e B: 7)</t>
  </si>
  <si>
    <t>Simulação 14906 A começa com: 3 e B: 7)</t>
  </si>
  <si>
    <t>Simulação 14907 A começa com: 3 e B: 7)</t>
  </si>
  <si>
    <t>Simulação 14908 A começa com: 3 e B: 7)</t>
  </si>
  <si>
    <t>Simulação 14909 A começa com: 3 e B: 7)</t>
  </si>
  <si>
    <t>Simulação 14910 A começa com: 3 e B: 7)</t>
  </si>
  <si>
    <t>Simulação 14911 A começa com: 3 e B: 7)</t>
  </si>
  <si>
    <t>Simulação 14912 A começa com: 3 e B: 7)</t>
  </si>
  <si>
    <t>Simulação 14913 A começa com: 3 e B: 7)</t>
  </si>
  <si>
    <t>Simulação 14914 A começa com: 3 e B: 7)</t>
  </si>
  <si>
    <t>Simulação 14915 A começa com: 3 e B: 7)</t>
  </si>
  <si>
    <t>Simulação 14916 A começa com: 3 e B: 7)</t>
  </si>
  <si>
    <t>Simulação 14917 A começa com: 3 e B: 7)</t>
  </si>
  <si>
    <t>Simulação 14918 A começa com: 3 e B: 7)</t>
  </si>
  <si>
    <t>Simulação 14919 A começa com: 3 e B: 7)</t>
  </si>
  <si>
    <t>Simulação 14920 A começa com: 3 e B: 7)</t>
  </si>
  <si>
    <t>Simulação 14921 A começa com: 3 e B: 7)</t>
  </si>
  <si>
    <t>Simulação 14922 A começa com: 3 e B: 7)</t>
  </si>
  <si>
    <t>Simulação 14923 A começa com: 3 e B: 7)</t>
  </si>
  <si>
    <t>Simulação 14924 A começa com: 3 e B: 7)</t>
  </si>
  <si>
    <t>Simulação 14925 A começa com: 3 e B: 7)</t>
  </si>
  <si>
    <t>Simulação 14926 A começa com: 3 e B: 7)</t>
  </si>
  <si>
    <t>Simulação 14927 A começa com: 3 e B: 7)</t>
  </si>
  <si>
    <t>Simulação 14928 A começa com: 3 e B: 7)</t>
  </si>
  <si>
    <t>Simulação 14929 A começa com: 3 e B: 7)</t>
  </si>
  <si>
    <t>Simulação 14930 A começa com: 3 e B: 7)</t>
  </si>
  <si>
    <t>Simulação 14931 A começa com: 3 e B: 7)</t>
  </si>
  <si>
    <t>Simulação 14932 A começa com: 3 e B: 7)</t>
  </si>
  <si>
    <t>Simulação 14933 A começa com: 3 e B: 7)</t>
  </si>
  <si>
    <t>Simulação 14934 A começa com: 3 e B: 7)</t>
  </si>
  <si>
    <t>Simulação 14935 A começa com: 3 e B: 7)</t>
  </si>
  <si>
    <t>Simulação 14936 A começa com: 3 e B: 7)</t>
  </si>
  <si>
    <t>Simulação 14937 A começa com: 3 e B: 7)</t>
  </si>
  <si>
    <t>Simulação 14938 A começa com: 3 e B: 7)</t>
  </si>
  <si>
    <t>Simulação 14939 A começa com: 3 e B: 7)</t>
  </si>
  <si>
    <t>Simulação 14940 A começa com: 3 e B: 7)</t>
  </si>
  <si>
    <t>Simulação 14941 A começa com: 3 e B: 7)</t>
  </si>
  <si>
    <t>Simulação 14942 A começa com: 3 e B: 7)</t>
  </si>
  <si>
    <t>Simulação 14943 A começa com: 3 e B: 7)</t>
  </si>
  <si>
    <t>Simulação 14944 A começa com: 3 e B: 7)</t>
  </si>
  <si>
    <t>Simulação 14945 A começa com: 3 e B: 7)</t>
  </si>
  <si>
    <t>Simulação 14946 A começa com: 3 e B: 7)</t>
  </si>
  <si>
    <t>Simulação 14947 A começa com: 3 e B: 7)</t>
  </si>
  <si>
    <t>Simulação 14948 A começa com: 3 e B: 7)</t>
  </si>
  <si>
    <t>Simulação 14949 A começa com: 3 e B: 7)</t>
  </si>
  <si>
    <t>Simulação 14950 A começa com: 3 e B: 7)</t>
  </si>
  <si>
    <t>Simulação 14951 A começa com: 3 e B: 7)</t>
  </si>
  <si>
    <t>Simulação 14952 A começa com: 3 e B: 7)</t>
  </si>
  <si>
    <t>Simulação 14953 A começa com: 3 e B: 7)</t>
  </si>
  <si>
    <t>Simulação 14954 A começa com: 3 e B: 7)</t>
  </si>
  <si>
    <t>Simulação 14955 A começa com: 3 e B: 7)</t>
  </si>
  <si>
    <t>Simulação 14956 A começa com: 3 e B: 7)</t>
  </si>
  <si>
    <t>Simulação 14957 A começa com: 3 e B: 7)</t>
  </si>
  <si>
    <t>Simulação 14958 A começa com: 3 e B: 7)</t>
  </si>
  <si>
    <t>Simulação 14959 A começa com: 3 e B: 7)</t>
  </si>
  <si>
    <t>Simulação 14960 A começa com: 3 e B: 7)</t>
  </si>
  <si>
    <t>Simulação 14961 A começa com: 3 e B: 7)</t>
  </si>
  <si>
    <t>Simulação 14962 A começa com: 3 e B: 7)</t>
  </si>
  <si>
    <t>Simulação 14963 A começa com: 3 e B: 7)</t>
  </si>
  <si>
    <t>Simulação 14964 A começa com: 3 e B: 7)</t>
  </si>
  <si>
    <t>Simulação 14965 A começa com: 3 e B: 7)</t>
  </si>
  <si>
    <t>Simulação 14966 A começa com: 3 e B: 7)</t>
  </si>
  <si>
    <t>Simulação 14967 A começa com: 3 e B: 7)</t>
  </si>
  <si>
    <t>Simulação 14968 A começa com: 3 e B: 7)</t>
  </si>
  <si>
    <t>Simulação 14969 A começa com: 3 e B: 7)</t>
  </si>
  <si>
    <t>Simulação 14970 A começa com: 3 e B: 7)</t>
  </si>
  <si>
    <t>Simulação 14971 A começa com: 3 e B: 7)</t>
  </si>
  <si>
    <t>Simulação 14972 A começa com: 3 e B: 7)</t>
  </si>
  <si>
    <t>Simulação 14973 A começa com: 3 e B: 7)</t>
  </si>
  <si>
    <t>Simulação 14974 A começa com: 3 e B: 7)</t>
  </si>
  <si>
    <t>Simulação 14975 A começa com: 3 e B: 7)</t>
  </si>
  <si>
    <t>Simulação 14976 A começa com: 3 e B: 7)</t>
  </si>
  <si>
    <t>Simulação 14977 A começa com: 3 e B: 7)</t>
  </si>
  <si>
    <t>Simulação 14978 A começa com: 3 e B: 7)</t>
  </si>
  <si>
    <t>Simulação 14979 A começa com: 3 e B: 7)</t>
  </si>
  <si>
    <t>Simulação 14980 A começa com: 3 e B: 7)</t>
  </si>
  <si>
    <t>Simulação 14981 A começa com: 3 e B: 7)</t>
  </si>
  <si>
    <t>Simulação 14982 A começa com: 3 e B: 7)</t>
  </si>
  <si>
    <t>Simulação 14983 A começa com: 3 e B: 7)</t>
  </si>
  <si>
    <t>Simulação 14984 A começa com: 3 e B: 7)</t>
  </si>
  <si>
    <t>Simulação 14985 A começa com: 3 e B: 7)</t>
  </si>
  <si>
    <t>Simulação 14986 A começa com: 3 e B: 7)</t>
  </si>
  <si>
    <t>Simulação 14987 A começa com: 3 e B: 7)</t>
  </si>
  <si>
    <t>Simulação 14988 A começa com: 3 e B: 7)</t>
  </si>
  <si>
    <t>Simulação 14989 A começa com: 3 e B: 7)</t>
  </si>
  <si>
    <t>Simulação 14990 A começa com: 3 e B: 7)</t>
  </si>
  <si>
    <t>Simulação 14991 A começa com: 3 e B: 7)</t>
  </si>
  <si>
    <t>Simulação 14992 A começa com: 3 e B: 7)</t>
  </si>
  <si>
    <t>Simulação 14993 A começa com: 3 e B: 7)</t>
  </si>
  <si>
    <t>Simulação 14994 A começa com: 3 e B: 7)</t>
  </si>
  <si>
    <t>Simulação 14995 A começa com: 3 e B: 7)</t>
  </si>
  <si>
    <t>Simulação 14996 A começa com: 3 e B: 7)</t>
  </si>
  <si>
    <t>Simulação 14997 A começa com: 3 e B: 7)</t>
  </si>
  <si>
    <t>Simulação 14998 A começa com: 3 e B: 7)</t>
  </si>
  <si>
    <t>Simulação 14999 A começa com: 3 e B: 7)</t>
  </si>
  <si>
    <t>Simulação 15000 A começa com: 3 e B: 7)</t>
  </si>
  <si>
    <t>Simulação 15001 A começa com: 3 e B: 7)</t>
  </si>
  <si>
    <t>Simulação 15002 A começa com: 3 e B: 7)</t>
  </si>
  <si>
    <t>Simulação 15003 A começa com: 3 e B: 7)</t>
  </si>
  <si>
    <t>Simulação 15004 A começa com: 3 e B: 7)</t>
  </si>
  <si>
    <t>Simulação 15005 A começa com: 3 e B: 7)</t>
  </si>
  <si>
    <t>Simulação 15006 A começa com: 3 e B: 7)</t>
  </si>
  <si>
    <t>Simulação 15007 A começa com: 3 e B: 7)</t>
  </si>
  <si>
    <t>Simulação 15008 A começa com: 3 e B: 7)</t>
  </si>
  <si>
    <t>Simulação 15009 A começa com: 3 e B: 7)</t>
  </si>
  <si>
    <t>Simulação 15010 A começa com: 3 e B: 7)</t>
  </si>
  <si>
    <t>Simulação 15011 A começa com: 3 e B: 7)</t>
  </si>
  <si>
    <t>Simulação 15012 A começa com: 3 e B: 7)</t>
  </si>
  <si>
    <t>Simulação 15013 A começa com: 3 e B: 7)</t>
  </si>
  <si>
    <t>Simulação 15014 A começa com: 3 e B: 7)</t>
  </si>
  <si>
    <t>Simulação 15015 A começa com: 3 e B: 7)</t>
  </si>
  <si>
    <t>Simulação 15016 A começa com: 3 e B: 7)</t>
  </si>
  <si>
    <t>Simulação 15017 A começa com: 3 e B: 7)</t>
  </si>
  <si>
    <t>Simulação 15018 A começa com: 3 e B: 7)</t>
  </si>
  <si>
    <t>Simulação 15019 A começa com: 3 e B: 7)</t>
  </si>
  <si>
    <t>Simulação 15020 A começa com: 3 e B: 7)</t>
  </si>
  <si>
    <t>Simulação 15021 A começa com: 3 e B: 7)</t>
  </si>
  <si>
    <t>Simulação 15022 A começa com: 3 e B: 7)</t>
  </si>
  <si>
    <t>Simulação 15023 A começa com: 3 e B: 7)</t>
  </si>
  <si>
    <t>Simulação 15024 A começa com: 3 e B: 7)</t>
  </si>
  <si>
    <t>Simulação 15025 A começa com: 3 e B: 7)</t>
  </si>
  <si>
    <t>Simulação 15026 A começa com: 3 e B: 7)</t>
  </si>
  <si>
    <t>Simulação 15027 A começa com: 3 e B: 7)</t>
  </si>
  <si>
    <t>Simulação 15028 A começa com: 3 e B: 7)</t>
  </si>
  <si>
    <t>Simulação 15029 A começa com: 3 e B: 7)</t>
  </si>
  <si>
    <t>Simulação 15030 A começa com: 3 e B: 7)</t>
  </si>
  <si>
    <t>Simulação 15031 A começa com: 3 e B: 7)</t>
  </si>
  <si>
    <t>Simulação 15032 A começa com: 3 e B: 7)</t>
  </si>
  <si>
    <t>Simulação 15033 A começa com: 3 e B: 7)</t>
  </si>
  <si>
    <t>Simulação 15034 A começa com: 3 e B: 7)</t>
  </si>
  <si>
    <t>Simulação 15035 A começa com: 3 e B: 7)</t>
  </si>
  <si>
    <t>Simulação 15036 A começa com: 3 e B: 7)</t>
  </si>
  <si>
    <t>Simulação 15037 A começa com: 3 e B: 7)</t>
  </si>
  <si>
    <t>Simulação 15038 A começa com: 3 e B: 7)</t>
  </si>
  <si>
    <t>Simulação 15039 A começa com: 3 e B: 7)</t>
  </si>
  <si>
    <t>Simulação 15040 A começa com: 3 e B: 7)</t>
  </si>
  <si>
    <t>Simulação 15041 A começa com: 3 e B: 7)</t>
  </si>
  <si>
    <t>Simulação 15042 A começa com: 3 e B: 7)</t>
  </si>
  <si>
    <t>Simulação 15043 A começa com: 3 e B: 7)</t>
  </si>
  <si>
    <t>Simulação 15044 A começa com: 3 e B: 7)</t>
  </si>
  <si>
    <t>Simulação 15045 A começa com: 3 e B: 7)</t>
  </si>
  <si>
    <t>Simulação 15046 A começa com: 3 e B: 7)</t>
  </si>
  <si>
    <t>Simulação 15047 A começa com: 3 e B: 7)</t>
  </si>
  <si>
    <t>Simulação 15048 A começa com: 3 e B: 7)</t>
  </si>
  <si>
    <t>Simulação 15049 A começa com: 3 e B: 7)</t>
  </si>
  <si>
    <t>Simulação 15050 A começa com: 3 e B: 7)</t>
  </si>
  <si>
    <t>Simulação 15051 A começa com: 3 e B: 7)</t>
  </si>
  <si>
    <t>Simulação 15052 A começa com: 3 e B: 7)</t>
  </si>
  <si>
    <t>Simulação 15053 A começa com: 3 e B: 7)</t>
  </si>
  <si>
    <t>Simulação 15054 A começa com: 3 e B: 7)</t>
  </si>
  <si>
    <t>Simulação 15055 A começa com: 3 e B: 7)</t>
  </si>
  <si>
    <t>Simulação 15056 A começa com: 3 e B: 7)</t>
  </si>
  <si>
    <t>Simulação 15057 A começa com: 3 e B: 7)</t>
  </si>
  <si>
    <t>Simulação 15058 A começa com: 3 e B: 7)</t>
  </si>
  <si>
    <t>Simulação 15059 A começa com: 3 e B: 7)</t>
  </si>
  <si>
    <t>Simulação 15060 A começa com: 3 e B: 7)</t>
  </si>
  <si>
    <t>Simulação 15061 A começa com: 3 e B: 7)</t>
  </si>
  <si>
    <t>Simulação 15062 A começa com: 3 e B: 7)</t>
  </si>
  <si>
    <t>Simulação 15063 A começa com: 3 e B: 7)</t>
  </si>
  <si>
    <t>Simulação 15064 A começa com: 3 e B: 7)</t>
  </si>
  <si>
    <t>Simulação 15065 A começa com: 3 e B: 7)</t>
  </si>
  <si>
    <t>Simulação 15066 A começa com: 3 e B: 7)</t>
  </si>
  <si>
    <t>Simulação 15067 A começa com: 3 e B: 7)</t>
  </si>
  <si>
    <t>Simulação 15068 A começa com: 3 e B: 7)</t>
  </si>
  <si>
    <t>Simulação 15069 A começa com: 3 e B: 7)</t>
  </si>
  <si>
    <t>Simulação 15070 A começa com: 3 e B: 7)</t>
  </si>
  <si>
    <t>Simulação 15071 A começa com: 3 e B: 7)</t>
  </si>
  <si>
    <t>Simulação 15072 A começa com: 3 e B: 7)</t>
  </si>
  <si>
    <t>Simulação 15073 A começa com: 3 e B: 7)</t>
  </si>
  <si>
    <t>Simulação 15074 A começa com: 3 e B: 7)</t>
  </si>
  <si>
    <t>Simulação 15075 A começa com: 3 e B: 7)</t>
  </si>
  <si>
    <t>Simulação 15076 A começa com: 3 e B: 7)</t>
  </si>
  <si>
    <t>Simulação 15077 A começa com: 3 e B: 7)</t>
  </si>
  <si>
    <t>Simulação 15078 A começa com: 3 e B: 7)</t>
  </si>
  <si>
    <t>Simulação 15079 A começa com: 3 e B: 7)</t>
  </si>
  <si>
    <t>Simulação 15080 A começa com: 3 e B: 7)</t>
  </si>
  <si>
    <t>Simulação 15081 A começa com: 3 e B: 7)</t>
  </si>
  <si>
    <t>Simulação 15082 A começa com: 3 e B: 7)</t>
  </si>
  <si>
    <t>Simulação 15083 A começa com: 3 e B: 7)</t>
  </si>
  <si>
    <t>Simulação 15084 A começa com: 3 e B: 7)</t>
  </si>
  <si>
    <t>Simulação 15085 A começa com: 3 e B: 7)</t>
  </si>
  <si>
    <t>Simulação 15086 A começa com: 3 e B: 7)</t>
  </si>
  <si>
    <t>Simulação 15087 A começa com: 3 e B: 7)</t>
  </si>
  <si>
    <t>Simulação 15088 A começa com: 3 e B: 7)</t>
  </si>
  <si>
    <t>Simulação 15089 A começa com: 3 e B: 7)</t>
  </si>
  <si>
    <t>Simulação 15090 A começa com: 3 e B: 7)</t>
  </si>
  <si>
    <t>Simulação 15091 A começa com: 3 e B: 7)</t>
  </si>
  <si>
    <t>Simulação 15092 A começa com: 3 e B: 7)</t>
  </si>
  <si>
    <t>Simulação 15093 A começa com: 3 e B: 7)</t>
  </si>
  <si>
    <t>Simulação 15094 A começa com: 3 e B: 7)</t>
  </si>
  <si>
    <t>Simulação 15095 A começa com: 3 e B: 7)</t>
  </si>
  <si>
    <t>Simulação 15096 A começa com: 3 e B: 7)</t>
  </si>
  <si>
    <t>Simulação 15097 A começa com: 3 e B: 7)</t>
  </si>
  <si>
    <t>Simulação 15098 A começa com: 3 e B: 7)</t>
  </si>
  <si>
    <t>Simulação 15099 A começa com: 3 e B: 7)</t>
  </si>
  <si>
    <t>Simulação 15100 A começa com: 3 e B: 7)</t>
  </si>
  <si>
    <t>Simulação 15101 A começa com: 3 e B: 7)</t>
  </si>
  <si>
    <t>Simulação 15102 A começa com: 3 e B: 7)</t>
  </si>
  <si>
    <t>Simulação 15103 A começa com: 3 e B: 7)</t>
  </si>
  <si>
    <t>Simulação 15104 A começa com: 3 e B: 7)</t>
  </si>
  <si>
    <t>Simulação 15105 A começa com: 3 e B: 7)</t>
  </si>
  <si>
    <t>Simulação 15106 A começa com: 3 e B: 7)</t>
  </si>
  <si>
    <t>Simulação 15107 A começa com: 3 e B: 7)</t>
  </si>
  <si>
    <t>Simulação 15108 A começa com: 3 e B: 7)</t>
  </si>
  <si>
    <t>Simulação 15109 A começa com: 3 e B: 7)</t>
  </si>
  <si>
    <t>Simulação 15110 A começa com: 3 e B: 7)</t>
  </si>
  <si>
    <t>Simulação 15111 A começa com: 3 e B: 7)</t>
  </si>
  <si>
    <t>Simulação 15112 A começa com: 3 e B: 7)</t>
  </si>
  <si>
    <t>Simulação 15113 A começa com: 3 e B: 7)</t>
  </si>
  <si>
    <t>Simulação 15114 A começa com: 3 e B: 7)</t>
  </si>
  <si>
    <t>Simulação 15115 A começa com: 3 e B: 7)</t>
  </si>
  <si>
    <t>Simulação 15116 A começa com: 3 e B: 7)</t>
  </si>
  <si>
    <t>Simulação 15117 A começa com: 3 e B: 7)</t>
  </si>
  <si>
    <t>Simulação 15118 A começa com: 3 e B: 7)</t>
  </si>
  <si>
    <t>Simulação 15119 A começa com: 3 e B: 7)</t>
  </si>
  <si>
    <t>Simulação 15120 A começa com: 3 e B: 7)</t>
  </si>
  <si>
    <t>Simulação 15121 A começa com: 3 e B: 7)</t>
  </si>
  <si>
    <t>Simulação 15122 A começa com: 3 e B: 7)</t>
  </si>
  <si>
    <t>Simulação 15123 A começa com: 3 e B: 7)</t>
  </si>
  <si>
    <t>Simulação 15124 A começa com: 3 e B: 7)</t>
  </si>
  <si>
    <t>Simulação 15125 A começa com: 3 e B: 7)</t>
  </si>
  <si>
    <t>Simulação 15126 A começa com: 3 e B: 7)</t>
  </si>
  <si>
    <t>Simulação 15127 A começa com: 3 e B: 7)</t>
  </si>
  <si>
    <t>Simulação 15128 A começa com: 3 e B: 7)</t>
  </si>
  <si>
    <t>Simulação 15129 A começa com: 3 e B: 7)</t>
  </si>
  <si>
    <t>Simulação 15130 A começa com: 3 e B: 7)</t>
  </si>
  <si>
    <t>Simulação 15131 A começa com: 3 e B: 7)</t>
  </si>
  <si>
    <t>Simulação 15132 A começa com: 3 e B: 7)</t>
  </si>
  <si>
    <t>Simulação 15133 A começa com: 3 e B: 7)</t>
  </si>
  <si>
    <t>Simulação 15134 A começa com: 3 e B: 7)</t>
  </si>
  <si>
    <t>Simulação 15135 A começa com: 3 e B: 7)</t>
  </si>
  <si>
    <t>Simulação 15136 A começa com: 3 e B: 7)</t>
  </si>
  <si>
    <t>Simulação 15137 A começa com: 3 e B: 7)</t>
  </si>
  <si>
    <t>Simulação 15138 A começa com: 3 e B: 7)</t>
  </si>
  <si>
    <t>Simulação 15139 A começa com: 3 e B: 7)</t>
  </si>
  <si>
    <t>Simulação 15140 A começa com: 3 e B: 7)</t>
  </si>
  <si>
    <t>Simulação 15141 A começa com: 3 e B: 7)</t>
  </si>
  <si>
    <t>Simulação 15142 A começa com: 3 e B: 7)</t>
  </si>
  <si>
    <t>Simulação 15143 A começa com: 3 e B: 7)</t>
  </si>
  <si>
    <t>Simulação 15144 A começa com: 3 e B: 7)</t>
  </si>
  <si>
    <t>Simulação 15145 A começa com: 3 e B: 7)</t>
  </si>
  <si>
    <t>Simulação 15146 A começa com: 3 e B: 7)</t>
  </si>
  <si>
    <t>Simulação 15147 A começa com: 3 e B: 7)</t>
  </si>
  <si>
    <t>Simulação 15148 A começa com: 3 e B: 7)</t>
  </si>
  <si>
    <t>Simulação 15149 A começa com: 3 e B: 7)</t>
  </si>
  <si>
    <t>Simulação 15150 A começa com: 3 e B: 7)</t>
  </si>
  <si>
    <t>Simulação 15151 A começa com: 3 e B: 7)</t>
  </si>
  <si>
    <t>Simulação 15152 A começa com: 3 e B: 7)</t>
  </si>
  <si>
    <t>Simulação 15153 A começa com: 3 e B: 7)</t>
  </si>
  <si>
    <t>Simulação 15154 A começa com: 3 e B: 7)</t>
  </si>
  <si>
    <t>Simulação 15155 A começa com: 3 e B: 7)</t>
  </si>
  <si>
    <t>Simulação 15156 A começa com: 3 e B: 7)</t>
  </si>
  <si>
    <t>Simulação 15157 A começa com: 3 e B: 7)</t>
  </si>
  <si>
    <t>Simulação 15158 A começa com: 3 e B: 7)</t>
  </si>
  <si>
    <t>Simulação 15159 A começa com: 3 e B: 7)</t>
  </si>
  <si>
    <t>Simulação 15160 A começa com: 3 e B: 7)</t>
  </si>
  <si>
    <t>Simulação 15161 A começa com: 3 e B: 7)</t>
  </si>
  <si>
    <t>Simulação 15162 A começa com: 3 e B: 7)</t>
  </si>
  <si>
    <t>Simulação 15163 A começa com: 3 e B: 7)</t>
  </si>
  <si>
    <t>Simulação 15164 A começa com: 3 e B: 7)</t>
  </si>
  <si>
    <t>Simulação 15165 A começa com: 3 e B: 7)</t>
  </si>
  <si>
    <t>Simulação 15166 A começa com: 3 e B: 7)</t>
  </si>
  <si>
    <t>Simulação 15167 A começa com: 3 e B: 7)</t>
  </si>
  <si>
    <t>Simulação 15168 A começa com: 3 e B: 7)</t>
  </si>
  <si>
    <t>Simulação 15169 A começa com: 3 e B: 7)</t>
  </si>
  <si>
    <t>Simulação 15170 A começa com: 3 e B: 7)</t>
  </si>
  <si>
    <t>Simulação 15171 A começa com: 3 e B: 7)</t>
  </si>
  <si>
    <t>Simulação 15172 A começa com: 3 e B: 7)</t>
  </si>
  <si>
    <t>Simulação 15173 A começa com: 3 e B: 7)</t>
  </si>
  <si>
    <t>Simulação 15174 A começa com: 3 e B: 7)</t>
  </si>
  <si>
    <t>Simulação 15175 A começa com: 3 e B: 7)</t>
  </si>
  <si>
    <t>Simulação 15176 A começa com: 3 e B: 7)</t>
  </si>
  <si>
    <t>Simulação 15177 A começa com: 3 e B: 7)</t>
  </si>
  <si>
    <t>Simulação 15178 A começa com: 3 e B: 7)</t>
  </si>
  <si>
    <t>Simulação 15179 A começa com: 3 e B: 7)</t>
  </si>
  <si>
    <t>Simulação 15180 A começa com: 3 e B: 7)</t>
  </si>
  <si>
    <t>Simulação 15181 A começa com: 3 e B: 7)</t>
  </si>
  <si>
    <t>Simulação 15182 A começa com: 3 e B: 7)</t>
  </si>
  <si>
    <t>Simulação 15183 A começa com: 3 e B: 7)</t>
  </si>
  <si>
    <t>Simulação 15184 A começa com: 3 e B: 7)</t>
  </si>
  <si>
    <t>Simulação 15185 A começa com: 3 e B: 7)</t>
  </si>
  <si>
    <t>Simulação 15186 A começa com: 3 e B: 7)</t>
  </si>
  <si>
    <t>Simulação 15187 A começa com: 3 e B: 7)</t>
  </si>
  <si>
    <t>Simulação 15188 A começa com: 3 e B: 7)</t>
  </si>
  <si>
    <t>Simulação 15189 A começa com: 3 e B: 7)</t>
  </si>
  <si>
    <t>Simulação 15190 A começa com: 3 e B: 7)</t>
  </si>
  <si>
    <t>Simulação 15191 A começa com: 3 e B: 7)</t>
  </si>
  <si>
    <t>Simulação 15192 A começa com: 3 e B: 7)</t>
  </si>
  <si>
    <t>Simulação 15193 A começa com: 3 e B: 7)</t>
  </si>
  <si>
    <t>Simulação 15194 A começa com: 3 e B: 7)</t>
  </si>
  <si>
    <t>Simulação 15195 A começa com: 3 e B: 7)</t>
  </si>
  <si>
    <t>Simulação 15196 A começa com: 3 e B: 7)</t>
  </si>
  <si>
    <t>Simulação 15197 A começa com: 3 e B: 7)</t>
  </si>
  <si>
    <t>Simulação 15198 A começa com: 3 e B: 7)</t>
  </si>
  <si>
    <t>Simulação 15199 A começa com: 3 e B: 7)</t>
  </si>
  <si>
    <t>Simulação 15200 A começa com: 3 e B: 7)</t>
  </si>
  <si>
    <t>Simulação 15201 A começa com: 3 e B: 7)</t>
  </si>
  <si>
    <t>Simulação 15202 A começa com: 3 e B: 7)</t>
  </si>
  <si>
    <t>Simulação 15203 A começa com: 3 e B: 7)</t>
  </si>
  <si>
    <t>Simulação 15204 A começa com: 3 e B: 7)</t>
  </si>
  <si>
    <t>Simulação 15205 A começa com: 3 e B: 7)</t>
  </si>
  <si>
    <t>Simulação 15206 A começa com: 3 e B: 7)</t>
  </si>
  <si>
    <t>Simulação 15207 A começa com: 3 e B: 7)</t>
  </si>
  <si>
    <t>Simulação 15208 A começa com: 3 e B: 7)</t>
  </si>
  <si>
    <t>Simulação 15209 A começa com: 3 e B: 7)</t>
  </si>
  <si>
    <t>Simulação 15210 A começa com: 3 e B: 7)</t>
  </si>
  <si>
    <t>Simulação 15211 A começa com: 3 e B: 7)</t>
  </si>
  <si>
    <t>Simulação 15212 A começa com: 3 e B: 7)</t>
  </si>
  <si>
    <t>Simulação 15213 A começa com: 3 e B: 7)</t>
  </si>
  <si>
    <t>Simulação 15214 A começa com: 3 e B: 7)</t>
  </si>
  <si>
    <t>Simulação 15215 A começa com: 3 e B: 7)</t>
  </si>
  <si>
    <t>Simulação 15216 A começa com: 3 e B: 7)</t>
  </si>
  <si>
    <t>Simulação 15217 A começa com: 3 e B: 7)</t>
  </si>
  <si>
    <t>Simulação 15218 A começa com: 3 e B: 7)</t>
  </si>
  <si>
    <t>Simulação 15219 A começa com: 3 e B: 7)</t>
  </si>
  <si>
    <t>Simulação 15220 A começa com: 3 e B: 7)</t>
  </si>
  <si>
    <t>Simulação 15221 A começa com: 3 e B: 7)</t>
  </si>
  <si>
    <t>Simulação 15222 A começa com: 3 e B: 7)</t>
  </si>
  <si>
    <t>Simulação 15223 A começa com: 3 e B: 7)</t>
  </si>
  <si>
    <t>Simulação 15224 A começa com: 3 e B: 7)</t>
  </si>
  <si>
    <t>Simulação 15225 A começa com: 3 e B: 7)</t>
  </si>
  <si>
    <t>Simulação 15226 A começa com: 3 e B: 7)</t>
  </si>
  <si>
    <t>Simulação 15227 A começa com: 3 e B: 7)</t>
  </si>
  <si>
    <t>Simulação 15228 A começa com: 3 e B: 7)</t>
  </si>
  <si>
    <t>Simulação 15229 A começa com: 3 e B: 7)</t>
  </si>
  <si>
    <t>Simulação 15230 A começa com: 3 e B: 7)</t>
  </si>
  <si>
    <t>Simulação 15231 A começa com: 3 e B: 7)</t>
  </si>
  <si>
    <t>Simulação 15232 A começa com: 3 e B: 7)</t>
  </si>
  <si>
    <t>Simulação 15233 A começa com: 3 e B: 7)</t>
  </si>
  <si>
    <t>Simulação 15234 A começa com: 3 e B: 7)</t>
  </si>
  <si>
    <t>Simulação 15235 A começa com: 3 e B: 7)</t>
  </si>
  <si>
    <t>Simulação 15236 A começa com: 3 e B: 7)</t>
  </si>
  <si>
    <t>Simulação 15237 A começa com: 3 e B: 7)</t>
  </si>
  <si>
    <t>Simulação 15238 A começa com: 3 e B: 7)</t>
  </si>
  <si>
    <t>Simulação 15239 A começa com: 3 e B: 7)</t>
  </si>
  <si>
    <t>Simulação 15240 A começa com: 3 e B: 7)</t>
  </si>
  <si>
    <t>Simulação 15241 A começa com: 3 e B: 7)</t>
  </si>
  <si>
    <t>Simulação 15242 A começa com: 3 e B: 7)</t>
  </si>
  <si>
    <t>Simulação 15243 A começa com: 3 e B: 7)</t>
  </si>
  <si>
    <t>Simulação 15244 A começa com: 3 e B: 7)</t>
  </si>
  <si>
    <t>Simulação 15245 A começa com: 3 e B: 7)</t>
  </si>
  <si>
    <t>Simulação 15246 A começa com: 3 e B: 7)</t>
  </si>
  <si>
    <t>Simulação 15247 A começa com: 3 e B: 7)</t>
  </si>
  <si>
    <t>Simulação 15248 A começa com: 3 e B: 7)</t>
  </si>
  <si>
    <t>Simulação 15249 A começa com: 3 e B: 7)</t>
  </si>
  <si>
    <t>Simulação 15250 A começa com: 3 e B: 7)</t>
  </si>
  <si>
    <t>Simulação 15251 A começa com: 3 e B: 7)</t>
  </si>
  <si>
    <t>Simulação 15252 A começa com: 3 e B: 7)</t>
  </si>
  <si>
    <t>Simulação 15253 A começa com: 3 e B: 7)</t>
  </si>
  <si>
    <t>Simulação 15254 A começa com: 3 e B: 7)</t>
  </si>
  <si>
    <t>Simulação 15255 A começa com: 3 e B: 7)</t>
  </si>
  <si>
    <t>Simulação 15256 A começa com: 3 e B: 7)</t>
  </si>
  <si>
    <t>Simulação 15257 A começa com: 3 e B: 7)</t>
  </si>
  <si>
    <t>Simulação 15258 A começa com: 3 e B: 7)</t>
  </si>
  <si>
    <t>Simulação 15259 A começa com: 3 e B: 7)</t>
  </si>
  <si>
    <t>Simulação 15260 A começa com: 3 e B: 7)</t>
  </si>
  <si>
    <t>Simulação 15261 A começa com: 3 e B: 7)</t>
  </si>
  <si>
    <t>Simulação 15262 A começa com: 3 e B: 7)</t>
  </si>
  <si>
    <t>Simulação 15263 A começa com: 3 e B: 7)</t>
  </si>
  <si>
    <t>Simulação 15264 A começa com: 3 e B: 7)</t>
  </si>
  <si>
    <t>Simulação 15265 A começa com: 3 e B: 7)</t>
  </si>
  <si>
    <t>Simulação 15266 A começa com: 3 e B: 7)</t>
  </si>
  <si>
    <t>Simulação 15267 A começa com: 3 e B: 7)</t>
  </si>
  <si>
    <t>Simulação 15268 A começa com: 3 e B: 7)</t>
  </si>
  <si>
    <t>Simulação 15269 A começa com: 3 e B: 7)</t>
  </si>
  <si>
    <t>Simulação 15270 A começa com: 3 e B: 7)</t>
  </si>
  <si>
    <t>Simulação 15271 A começa com: 3 e B: 7)</t>
  </si>
  <si>
    <t>Simulação 15272 A começa com: 3 e B: 7)</t>
  </si>
  <si>
    <t>Simulação 15273 A começa com: 3 e B: 7)</t>
  </si>
  <si>
    <t>Simulação 15274 A começa com: 3 e B: 7)</t>
  </si>
  <si>
    <t>Simulação 15275 A começa com: 3 e B: 7)</t>
  </si>
  <si>
    <t>Simulação 15276 A começa com: 3 e B: 7)</t>
  </si>
  <si>
    <t>Simulação 15277 A começa com: 3 e B: 7)</t>
  </si>
  <si>
    <t>Simulação 15278 A começa com: 3 e B: 7)</t>
  </si>
  <si>
    <t>Simulação 15279 A começa com: 3 e B: 7)</t>
  </si>
  <si>
    <t>Simulação 15280 A começa com: 3 e B: 7)</t>
  </si>
  <si>
    <t>Simulação 15281 A começa com: 3 e B: 7)</t>
  </si>
  <si>
    <t>Simulação 15282 A começa com: 3 e B: 7)</t>
  </si>
  <si>
    <t>Simulação 15283 A começa com: 3 e B: 7)</t>
  </si>
  <si>
    <t>Simulação 15284 A começa com: 3 e B: 7)</t>
  </si>
  <si>
    <t>Simulação 15285 A começa com: 3 e B: 7)</t>
  </si>
  <si>
    <t>Simulação 15286 A começa com: 3 e B: 7)</t>
  </si>
  <si>
    <t>Simulação 15287 A começa com: 3 e B: 7)</t>
  </si>
  <si>
    <t>Simulação 15288 A começa com: 3 e B: 7)</t>
  </si>
  <si>
    <t>Simulação 15289 A começa com: 3 e B: 7)</t>
  </si>
  <si>
    <t>Simulação 15290 A começa com: 3 e B: 7)</t>
  </si>
  <si>
    <t>Simulação 15291 A começa com: 3 e B: 7)</t>
  </si>
  <si>
    <t>Simulação 15292 A começa com: 3 e B: 7)</t>
  </si>
  <si>
    <t>Simulação 15293 A começa com: 3 e B: 7)</t>
  </si>
  <si>
    <t>Simulação 15294 A começa com: 3 e B: 7)</t>
  </si>
  <si>
    <t>Simulação 15295 A começa com: 3 e B: 7)</t>
  </si>
  <si>
    <t>Simulação 15296 A começa com: 3 e B: 7)</t>
  </si>
  <si>
    <t>Simulação 15297 A começa com: 3 e B: 7)</t>
  </si>
  <si>
    <t>Simulação 15298 A começa com: 3 e B: 7)</t>
  </si>
  <si>
    <t>Simulação 15299 A começa com: 3 e B: 7)</t>
  </si>
  <si>
    <t>Simulação 15300 A começa com: 3 e B: 7)</t>
  </si>
  <si>
    <t>Simulação 15301 A começa com: 3 e B: 7)</t>
  </si>
  <si>
    <t>Simulação 15302 A começa com: 3 e B: 7)</t>
  </si>
  <si>
    <t>Simulação 15303 A começa com: 3 e B: 7)</t>
  </si>
  <si>
    <t>Simulação 15304 A começa com: 3 e B: 7)</t>
  </si>
  <si>
    <t>Simulação 15305 A começa com: 3 e B: 7)</t>
  </si>
  <si>
    <t>Simulação 15306 A começa com: 3 e B: 7)</t>
  </si>
  <si>
    <t>Simulação 15307 A começa com: 3 e B: 7)</t>
  </si>
  <si>
    <t>Simulação 15308 A começa com: 3 e B: 7)</t>
  </si>
  <si>
    <t>Simulação 15309 A começa com: 3 e B: 7)</t>
  </si>
  <si>
    <t>Simulação 15310 A começa com: 3 e B: 7)</t>
  </si>
  <si>
    <t>Simulação 15311 A começa com: 3 e B: 7)</t>
  </si>
  <si>
    <t>Simulação 15312 A começa com: 3 e B: 7)</t>
  </si>
  <si>
    <t>Simulação 15313 A começa com: 3 e B: 7)</t>
  </si>
  <si>
    <t>Simulação 15314 A começa com: 3 e B: 7)</t>
  </si>
  <si>
    <t>Simulação 15315 A começa com: 3 e B: 7)</t>
  </si>
  <si>
    <t>Simulação 15316 A começa com: 3 e B: 7)</t>
  </si>
  <si>
    <t>Simulação 15317 A começa com: 3 e B: 7)</t>
  </si>
  <si>
    <t>Simulação 15318 A começa com: 3 e B: 7)</t>
  </si>
  <si>
    <t>Simulação 15319 A começa com: 3 e B: 7)</t>
  </si>
  <si>
    <t>Simulação 15320 A começa com: 3 e B: 7)</t>
  </si>
  <si>
    <t>Simulação 15321 A começa com: 3 e B: 7)</t>
  </si>
  <si>
    <t>Simulação 15322 A começa com: 3 e B: 7)</t>
  </si>
  <si>
    <t>Simulação 15323 A começa com: 3 e B: 7)</t>
  </si>
  <si>
    <t>Simulação 15324 A começa com: 3 e B: 7)</t>
  </si>
  <si>
    <t>Simulação 15325 A começa com: 3 e B: 7)</t>
  </si>
  <si>
    <t>Simulação 15326 A começa com: 3 e B: 7)</t>
  </si>
  <si>
    <t>Simulação 15327 A começa com: 3 e B: 7)</t>
  </si>
  <si>
    <t>Simulação 15328 A começa com: 3 e B: 7)</t>
  </si>
  <si>
    <t>Simulação 15329 A começa com: 3 e B: 7)</t>
  </si>
  <si>
    <t>Simulação 15330 A começa com: 3 e B: 7)</t>
  </si>
  <si>
    <t>Simulação 15331 A começa com: 3 e B: 7)</t>
  </si>
  <si>
    <t>Simulação 15332 A começa com: 3 e B: 7)</t>
  </si>
  <si>
    <t>Simulação 15333 A começa com: 3 e B: 7)</t>
  </si>
  <si>
    <t>Simulação 15334 A começa com: 3 e B: 7)</t>
  </si>
  <si>
    <t>Simulação 15335 A começa com: 3 e B: 7)</t>
  </si>
  <si>
    <t>Simulação 15336 A começa com: 3 e B: 7)</t>
  </si>
  <si>
    <t>Simulação 15337 A começa com: 3 e B: 7)</t>
  </si>
  <si>
    <t>Simulação 15338 A começa com: 3 e B: 7)</t>
  </si>
  <si>
    <t>Simulação 15339 A começa com: 3 e B: 7)</t>
  </si>
  <si>
    <t>Simulação 15340 A começa com: 3 e B: 7)</t>
  </si>
  <si>
    <t>Simulação 15341 A começa com: 3 e B: 7)</t>
  </si>
  <si>
    <t>Simulação 15342 A começa com: 3 e B: 7)</t>
  </si>
  <si>
    <t>Simulação 15343 A começa com: 3 e B: 7)</t>
  </si>
  <si>
    <t>Simulação 15344 A começa com: 3 e B: 7)</t>
  </si>
  <si>
    <t>Simulação 15345 A começa com: 3 e B: 7)</t>
  </si>
  <si>
    <t>Simulação 15346 A começa com: 3 e B: 7)</t>
  </si>
  <si>
    <t>Simulação 15347 A começa com: 3 e B: 7)</t>
  </si>
  <si>
    <t>Simulação 15348 A começa com: 3 e B: 7)</t>
  </si>
  <si>
    <t>Simulação 15349 A começa com: 3 e B: 7)</t>
  </si>
  <si>
    <t>Simulação 15350 A começa com: 3 e B: 7)</t>
  </si>
  <si>
    <t>Simulação 15351 A começa com: 3 e B: 7)</t>
  </si>
  <si>
    <t>Simulação 15352 A começa com: 3 e B: 7)</t>
  </si>
  <si>
    <t>Simulação 15353 A começa com: 3 e B: 7)</t>
  </si>
  <si>
    <t>Simulação 15354 A começa com: 3 e B: 7)</t>
  </si>
  <si>
    <t>Simulação 15355 A começa com: 3 e B: 7)</t>
  </si>
  <si>
    <t>Simulação 15356 A começa com: 3 e B: 7)</t>
  </si>
  <si>
    <t>Simulação 15357 A começa com: 3 e B: 7)</t>
  </si>
  <si>
    <t>Simulação 15358 A começa com: 3 e B: 7)</t>
  </si>
  <si>
    <t>Simulação 15359 A começa com: 3 e B: 7)</t>
  </si>
  <si>
    <t>Simulação 15360 A começa com: 3 e B: 7)</t>
  </si>
  <si>
    <t>Simulação 15361 A começa com: 3 e B: 7)</t>
  </si>
  <si>
    <t>Simulação 15362 A começa com: 3 e B: 7)</t>
  </si>
  <si>
    <t>Simulação 15363 A começa com: 3 e B: 7)</t>
  </si>
  <si>
    <t>Simulação 15364 A começa com: 3 e B: 7)</t>
  </si>
  <si>
    <t>Simulação 15365 A começa com: 3 e B: 7)</t>
  </si>
  <si>
    <t>Simulação 15366 A começa com: 3 e B: 7)</t>
  </si>
  <si>
    <t>Simulação 15367 A começa com: 3 e B: 7)</t>
  </si>
  <si>
    <t>Simulação 15368 A começa com: 3 e B: 7)</t>
  </si>
  <si>
    <t>Simulação 15369 A começa com: 3 e B: 7)</t>
  </si>
  <si>
    <t>Simulação 15370 A começa com: 3 e B: 7)</t>
  </si>
  <si>
    <t>Simulação 15371 A começa com: 3 e B: 7)</t>
  </si>
  <si>
    <t>Simulação 15372 A começa com: 3 e B: 7)</t>
  </si>
  <si>
    <t>Simulação 15373 A começa com: 3 e B: 7)</t>
  </si>
  <si>
    <t>Simulação 15374 A começa com: 3 e B: 7)</t>
  </si>
  <si>
    <t>Simulação 15375 A começa com: 3 e B: 7)</t>
  </si>
  <si>
    <t>Simulação 15376 A começa com: 3 e B: 7)</t>
  </si>
  <si>
    <t>Simulação 15377 A começa com: 3 e B: 7)</t>
  </si>
  <si>
    <t>Simulação 15378 A começa com: 3 e B: 7)</t>
  </si>
  <si>
    <t>Simulação 15379 A começa com: 3 e B: 7)</t>
  </si>
  <si>
    <t>Simulação 15380 A começa com: 3 e B: 7)</t>
  </si>
  <si>
    <t>Simulação 15381 A começa com: 3 e B: 7)</t>
  </si>
  <si>
    <t>Simulação 15382 A começa com: 3 e B: 7)</t>
  </si>
  <si>
    <t>Simulação 15383 A começa com: 3 e B: 7)</t>
  </si>
  <si>
    <t>Simulação 15384 A começa com: 3 e B: 7)</t>
  </si>
  <si>
    <t>Simulação 15385 A começa com: 3 e B: 7)</t>
  </si>
  <si>
    <t>Simulação 15386 A começa com: 3 e B: 7)</t>
  </si>
  <si>
    <t>Simulação 15387 A começa com: 3 e B: 7)</t>
  </si>
  <si>
    <t>Simulação 15388 A começa com: 3 e B: 7)</t>
  </si>
  <si>
    <t>Simulação 15389 A começa com: 3 e B: 7)</t>
  </si>
  <si>
    <t>Simulação 15390 A começa com: 3 e B: 7)</t>
  </si>
  <si>
    <t>Simulação 15391 A começa com: 3 e B: 7)</t>
  </si>
  <si>
    <t>Simulação 15392 A começa com: 3 e B: 7)</t>
  </si>
  <si>
    <t>Simulação 15393 A começa com: 3 e B: 7)</t>
  </si>
  <si>
    <t>Simulação 15394 A começa com: 3 e B: 7)</t>
  </si>
  <si>
    <t>Simulação 15395 A começa com: 3 e B: 7)</t>
  </si>
  <si>
    <t>Simulação 15396 A começa com: 3 e B: 7)</t>
  </si>
  <si>
    <t>Simulação 15397 A começa com: 3 e B: 7)</t>
  </si>
  <si>
    <t>Simulação 15398 A começa com: 3 e B: 7)</t>
  </si>
  <si>
    <t>Simulação 15399 A começa com: 3 e B: 7)</t>
  </si>
  <si>
    <t>Simulação 15400 A começa com: 3 e B: 7)</t>
  </si>
  <si>
    <t>Simulação 15401 A começa com: 3 e B: 7)</t>
  </si>
  <si>
    <t>Simulação 15402 A começa com: 3 e B: 7)</t>
  </si>
  <si>
    <t>Simulação 15403 A começa com: 3 e B: 7)</t>
  </si>
  <si>
    <t>Simulação 15404 A começa com: 3 e B: 7)</t>
  </si>
  <si>
    <t>Simulação 15405 A começa com: 3 e B: 7)</t>
  </si>
  <si>
    <t>Simulação 15406 A começa com: 3 e B: 7)</t>
  </si>
  <si>
    <t>Simulação 15407 A começa com: 3 e B: 7)</t>
  </si>
  <si>
    <t>Simulação 15408 A começa com: 3 e B: 7)</t>
  </si>
  <si>
    <t>Simulação 15409 A começa com: 3 e B: 7)</t>
  </si>
  <si>
    <t>Simulação 15410 A começa com: 3 e B: 7)</t>
  </si>
  <si>
    <t>Simulação 15411 A começa com: 3 e B: 7)</t>
  </si>
  <si>
    <t>Simulação 15412 A começa com: 3 e B: 7)</t>
  </si>
  <si>
    <t>Simulação 15413 A começa com: 3 e B: 7)</t>
  </si>
  <si>
    <t>Simulação 15414 A começa com: 3 e B: 7)</t>
  </si>
  <si>
    <t>Simulação 15415 A começa com: 3 e B: 7)</t>
  </si>
  <si>
    <t>Simulação 15416 A começa com: 3 e B: 7)</t>
  </si>
  <si>
    <t>Simulação 15417 A começa com: 3 e B: 7)</t>
  </si>
  <si>
    <t>Simulação 15418 A começa com: 3 e B: 7)</t>
  </si>
  <si>
    <t>Simulação 15419 A começa com: 3 e B: 7)</t>
  </si>
  <si>
    <t>Simulação 15420 A começa com: 3 e B: 7)</t>
  </si>
  <si>
    <t>Simulação 15421 A começa com: 3 e B: 7)</t>
  </si>
  <si>
    <t>Simulação 15422 A começa com: 3 e B: 7)</t>
  </si>
  <si>
    <t>Simulação 15423 A começa com: 3 e B: 7)</t>
  </si>
  <si>
    <t>Simulação 15424 A começa com: 3 e B: 7)</t>
  </si>
  <si>
    <t>Simulação 15425 A começa com: 3 e B: 7)</t>
  </si>
  <si>
    <t>Simulação 15426 A começa com: 3 e B: 7)</t>
  </si>
  <si>
    <t>Simulação 15427 A começa com: 3 e B: 7)</t>
  </si>
  <si>
    <t>Simulação 15428 A começa com: 3 e B: 7)</t>
  </si>
  <si>
    <t>Simulação 15429 A começa com: 3 e B: 7)</t>
  </si>
  <si>
    <t>Simulação 15430 A começa com: 3 e B: 7)</t>
  </si>
  <si>
    <t>Simulação 15431 A começa com: 3 e B: 7)</t>
  </si>
  <si>
    <t>Simulação 15432 A começa com: 3 e B: 7)</t>
  </si>
  <si>
    <t>Simulação 15433 A começa com: 3 e B: 7)</t>
  </si>
  <si>
    <t>Simulação 15434 A começa com: 3 e B: 7)</t>
  </si>
  <si>
    <t>Simulação 15435 A começa com: 3 e B: 7)</t>
  </si>
  <si>
    <t>Simulação 15436 A começa com: 3 e B: 7)</t>
  </si>
  <si>
    <t>Simulação 15437 A começa com: 3 e B: 7)</t>
  </si>
  <si>
    <t>Simulação 15438 A começa com: 3 e B: 7)</t>
  </si>
  <si>
    <t>Simulação 15439 A começa com: 3 e B: 7)</t>
  </si>
  <si>
    <t>Simulação 15440 A começa com: 3 e B: 7)</t>
  </si>
  <si>
    <t>Simulação 15441 A começa com: 3 e B: 7)</t>
  </si>
  <si>
    <t>Simulação 15442 A começa com: 3 e B: 7)</t>
  </si>
  <si>
    <t>Simulação 15443 A começa com: 3 e B: 7)</t>
  </si>
  <si>
    <t>Simulação 15444 A começa com: 3 e B: 7)</t>
  </si>
  <si>
    <t>Simulação 15445 A começa com: 3 e B: 7)</t>
  </si>
  <si>
    <t>Simulação 15446 A começa com: 3 e B: 7)</t>
  </si>
  <si>
    <t>Simulação 15447 A começa com: 3 e B: 7)</t>
  </si>
  <si>
    <t>Simulação 15448 A começa com: 3 e B: 7)</t>
  </si>
  <si>
    <t>Simulação 15449 A começa com: 3 e B: 7)</t>
  </si>
  <si>
    <t>Simulação 15450 A começa com: 3 e B: 7)</t>
  </si>
  <si>
    <t>Simulação 15451 A começa com: 3 e B: 7)</t>
  </si>
  <si>
    <t>Simulação 15452 A começa com: 3 e B: 7)</t>
  </si>
  <si>
    <t>Simulação 15453 A começa com: 3 e B: 7)</t>
  </si>
  <si>
    <t>Simulação 15454 A começa com: 3 e B: 7)</t>
  </si>
  <si>
    <t>Simulação 15455 A começa com: 3 e B: 7)</t>
  </si>
  <si>
    <t>Simulação 15456 A começa com: 3 e B: 7)</t>
  </si>
  <si>
    <t>Simulação 15457 A começa com: 3 e B: 7)</t>
  </si>
  <si>
    <t>Simulação 15458 A começa com: 3 e B: 7)</t>
  </si>
  <si>
    <t>Simulação 15459 A começa com: 3 e B: 7)</t>
  </si>
  <si>
    <t>Simulação 15460 A começa com: 3 e B: 7)</t>
  </si>
  <si>
    <t>Simulação 15461 A começa com: 3 e B: 7)</t>
  </si>
  <si>
    <t>Simulação 15462 A começa com: 3 e B: 7)</t>
  </si>
  <si>
    <t>Simulação 15463 A começa com: 3 e B: 7)</t>
  </si>
  <si>
    <t>Simulação 15464 A começa com: 3 e B: 7)</t>
  </si>
  <si>
    <t>Simulação 15465 A começa com: 3 e B: 7)</t>
  </si>
  <si>
    <t>Simulação 15466 A começa com: 3 e B: 7)</t>
  </si>
  <si>
    <t>Simulação 15467 A começa com: 3 e B: 7)</t>
  </si>
  <si>
    <t>Simulação 15468 A começa com: 3 e B: 7)</t>
  </si>
  <si>
    <t>Simulação 15469 A começa com: 3 e B: 7)</t>
  </si>
  <si>
    <t>Simulação 15470 A começa com: 3 e B: 7)</t>
  </si>
  <si>
    <t>Simulação 15471 A começa com: 3 e B: 7)</t>
  </si>
  <si>
    <t>Simulação 15472 A começa com: 3 e B: 7)</t>
  </si>
  <si>
    <t>Simulação 15473 A começa com: 3 e B: 7)</t>
  </si>
  <si>
    <t>Simulação 15474 A começa com: 3 e B: 7)</t>
  </si>
  <si>
    <t>Simulação 15475 A começa com: 3 e B: 7)</t>
  </si>
  <si>
    <t>Simulação 15476 A começa com: 3 e B: 7)</t>
  </si>
  <si>
    <t>Simulação 15477 A começa com: 3 e B: 7)</t>
  </si>
  <si>
    <t>Simulação 15478 A começa com: 3 e B: 7)</t>
  </si>
  <si>
    <t>Simulação 15479 A começa com: 3 e B: 7)</t>
  </si>
  <si>
    <t>Simulação 15480 A começa com: 3 e B: 7)</t>
  </si>
  <si>
    <t>Simulação 15481 A começa com: 3 e B: 7)</t>
  </si>
  <si>
    <t>Simulação 15482 A começa com: 3 e B: 7)</t>
  </si>
  <si>
    <t>Simulação 15483 A começa com: 3 e B: 7)</t>
  </si>
  <si>
    <t>Simulação 15484 A começa com: 3 e B: 7)</t>
  </si>
  <si>
    <t>Simulação 15485 A começa com: 3 e B: 7)</t>
  </si>
  <si>
    <t>Simulação 15486 A começa com: 3 e B: 7)</t>
  </si>
  <si>
    <t>Simulação 15487 A começa com: 3 e B: 7)</t>
  </si>
  <si>
    <t>Simulação 15488 A começa com: 3 e B: 7)</t>
  </si>
  <si>
    <t>Simulação 15489 A começa com: 3 e B: 7)</t>
  </si>
  <si>
    <t>Simulação 15490 A começa com: 3 e B: 7)</t>
  </si>
  <si>
    <t>Simulação 15491 A começa com: 3 e B: 7)</t>
  </si>
  <si>
    <t>Simulação 15492 A começa com: 3 e B: 7)</t>
  </si>
  <si>
    <t>Simulação 15493 A começa com: 3 e B: 7)</t>
  </si>
  <si>
    <t>Simulação 15494 A começa com: 3 e B: 7)</t>
  </si>
  <si>
    <t>Simulação 15495 A começa com: 3 e B: 7)</t>
  </si>
  <si>
    <t>Simulação 15496 A começa com: 3 e B: 7)</t>
  </si>
  <si>
    <t>Simulação 15497 A começa com: 3 e B: 7)</t>
  </si>
  <si>
    <t>Simulação 15498 A começa com: 3 e B: 7)</t>
  </si>
  <si>
    <t>Simulação 15499 A começa com: 3 e B: 7)</t>
  </si>
  <si>
    <t>Simulação 15500 A começa com: 3 e B: 7)</t>
  </si>
  <si>
    <t>Simulação 15501 A começa com: 3 e B: 7)</t>
  </si>
  <si>
    <t>Simulação 15502 A começa com: 3 e B: 7)</t>
  </si>
  <si>
    <t>Simulação 15503 A começa com: 3 e B: 7)</t>
  </si>
  <si>
    <t>Simulação 15504 A começa com: 3 e B: 7)</t>
  </si>
  <si>
    <t>Simulação 15505 A começa com: 3 e B: 7)</t>
  </si>
  <si>
    <t>Simulação 15506 A começa com: 3 e B: 7)</t>
  </si>
  <si>
    <t>Simulação 15507 A começa com: 3 e B: 7)</t>
  </si>
  <si>
    <t>Simulação 15508 A começa com: 3 e B: 7)</t>
  </si>
  <si>
    <t>Simulação 15509 A começa com: 3 e B: 7)</t>
  </si>
  <si>
    <t>Simulação 15510 A começa com: 3 e B: 7)</t>
  </si>
  <si>
    <t>Simulação 15511 A começa com: 3 e B: 7)</t>
  </si>
  <si>
    <t>Simulação 15512 A começa com: 3 e B: 7)</t>
  </si>
  <si>
    <t>Simulação 15513 A começa com: 3 e B: 7)</t>
  </si>
  <si>
    <t>Simulação 15514 A começa com: 3 e B: 7)</t>
  </si>
  <si>
    <t>Simulação 15515 A começa com: 3 e B: 7)</t>
  </si>
  <si>
    <t>Simulação 15516 A começa com: 3 e B: 7)</t>
  </si>
  <si>
    <t>Simulação 15517 A começa com: 3 e B: 7)</t>
  </si>
  <si>
    <t>Simulação 15518 A começa com: 3 e B: 7)</t>
  </si>
  <si>
    <t>Simulação 15519 A começa com: 3 e B: 7)</t>
  </si>
  <si>
    <t>Simulação 15520 A começa com: 3 e B: 7)</t>
  </si>
  <si>
    <t>Simulação 15521 A começa com: 3 e B: 7)</t>
  </si>
  <si>
    <t>Simulação 15522 A começa com: 3 e B: 7)</t>
  </si>
  <si>
    <t>Simulação 15523 A começa com: 3 e B: 7)</t>
  </si>
  <si>
    <t>Simulação 15524 A começa com: 3 e B: 7)</t>
  </si>
  <si>
    <t>Simulação 15525 A começa com: 3 e B: 7)</t>
  </si>
  <si>
    <t>Simulação 15526 A começa com: 3 e B: 7)</t>
  </si>
  <si>
    <t>Simulação 15527 A começa com: 3 e B: 7)</t>
  </si>
  <si>
    <t>Simulação 15528 A começa com: 3 e B: 7)</t>
  </si>
  <si>
    <t>Simulação 15529 A começa com: 3 e B: 7)</t>
  </si>
  <si>
    <t>Simulação 15530 A começa com: 3 e B: 7)</t>
  </si>
  <si>
    <t>Simulação 15531 A começa com: 3 e B: 7)</t>
  </si>
  <si>
    <t>Simulação 15532 A começa com: 3 e B: 7)</t>
  </si>
  <si>
    <t>Simulação 15533 A começa com: 3 e B: 7)</t>
  </si>
  <si>
    <t>Simulação 15534 A começa com: 3 e B: 7)</t>
  </si>
  <si>
    <t>Simulação 15535 A começa com: 3 e B: 7)</t>
  </si>
  <si>
    <t>Simulação 15536 A começa com: 3 e B: 7)</t>
  </si>
  <si>
    <t>Simulação 15537 A começa com: 3 e B: 7)</t>
  </si>
  <si>
    <t>Simulação 15538 A começa com: 3 e B: 7)</t>
  </si>
  <si>
    <t>Simulação 15539 A começa com: 3 e B: 7)</t>
  </si>
  <si>
    <t>Simulação 15540 A começa com: 3 e B: 7)</t>
  </si>
  <si>
    <t>Simulação 15541 A começa com: 3 e B: 7)</t>
  </si>
  <si>
    <t>Simulação 15542 A começa com: 3 e B: 7)</t>
  </si>
  <si>
    <t>Simulação 15543 A começa com: 3 e B: 7)</t>
  </si>
  <si>
    <t>Simulação 15544 A começa com: 3 e B: 7)</t>
  </si>
  <si>
    <t>Simulação 15545 A começa com: 3 e B: 7)</t>
  </si>
  <si>
    <t>Simulação 15546 A começa com: 3 e B: 7)</t>
  </si>
  <si>
    <t>Simulação 15547 A começa com: 3 e B: 7)</t>
  </si>
  <si>
    <t>Simulação 15548 A começa com: 3 e B: 7)</t>
  </si>
  <si>
    <t>Simulação 15549 A começa com: 3 e B: 7)</t>
  </si>
  <si>
    <t>Simulação 15550 A começa com: 3 e B: 7)</t>
  </si>
  <si>
    <t>Simulação 15551 A começa com: 3 e B: 7)</t>
  </si>
  <si>
    <t>Simulação 15552 A começa com: 3 e B: 7)</t>
  </si>
  <si>
    <t>Simulação 15553 A começa com: 3 e B: 7)</t>
  </si>
  <si>
    <t>Simulação 15554 A começa com: 3 e B: 7)</t>
  </si>
  <si>
    <t>Simulação 15555 A começa com: 3 e B: 7)</t>
  </si>
  <si>
    <t>Simulação 15556 A começa com: 3 e B: 7)</t>
  </si>
  <si>
    <t>Simulação 15557 A começa com: 3 e B: 7)</t>
  </si>
  <si>
    <t>Simulação 15558 A começa com: 3 e B: 7)</t>
  </si>
  <si>
    <t>Simulação 15559 A começa com: 3 e B: 7)</t>
  </si>
  <si>
    <t>Simulação 15560 A começa com: 3 e B: 7)</t>
  </si>
  <si>
    <t>Simulação 15561 A começa com: 3 e B: 7)</t>
  </si>
  <si>
    <t>Simulação 15562 A começa com: 3 e B: 7)</t>
  </si>
  <si>
    <t>Simulação 15563 A começa com: 3 e B: 7)</t>
  </si>
  <si>
    <t>Simulação 15564 A começa com: 3 e B: 7)</t>
  </si>
  <si>
    <t>Simulação 15565 A começa com: 3 e B: 7)</t>
  </si>
  <si>
    <t>Simulação 15566 A começa com: 3 e B: 7)</t>
  </si>
  <si>
    <t>Simulação 15567 A começa com: 3 e B: 7)</t>
  </si>
  <si>
    <t>Simulação 15568 A começa com: 3 e B: 7)</t>
  </si>
  <si>
    <t>Simulação 15569 A começa com: 3 e B: 7)</t>
  </si>
  <si>
    <t>Simulação 15570 A começa com: 3 e B: 7)</t>
  </si>
  <si>
    <t>Simulação 15571 A começa com: 3 e B: 7)</t>
  </si>
  <si>
    <t>Simulação 15572 A começa com: 3 e B: 7)</t>
  </si>
  <si>
    <t>Simulação 15573 A começa com: 3 e B: 7)</t>
  </si>
  <si>
    <t>Simulação 15574 A começa com: 3 e B: 7)</t>
  </si>
  <si>
    <t>Simulação 15575 A começa com: 3 e B: 7)</t>
  </si>
  <si>
    <t>Simulação 15576 A começa com: 3 e B: 7)</t>
  </si>
  <si>
    <t>Simulação 15577 A começa com: 3 e B: 7)</t>
  </si>
  <si>
    <t>Simulação 15578 A começa com: 3 e B: 7)</t>
  </si>
  <si>
    <t>Simulação 15579 A começa com: 3 e B: 7)</t>
  </si>
  <si>
    <t>Simulação 15580 A começa com: 3 e B: 7)</t>
  </si>
  <si>
    <t>Simulação 15581 A começa com: 3 e B: 7)</t>
  </si>
  <si>
    <t>Simulação 15582 A começa com: 3 e B: 7)</t>
  </si>
  <si>
    <t>Simulação 15583 A começa com: 3 e B: 7)</t>
  </si>
  <si>
    <t>Simulação 15584 A começa com: 3 e B: 7)</t>
  </si>
  <si>
    <t>Simulação 15585 A começa com: 3 e B: 7)</t>
  </si>
  <si>
    <t>Simulação 15586 A começa com: 3 e B: 7)</t>
  </si>
  <si>
    <t>Simulação 15587 A começa com: 3 e B: 7)</t>
  </si>
  <si>
    <t>Simulação 15588 A começa com: 3 e B: 7)</t>
  </si>
  <si>
    <t>Simulação 15589 A começa com: 3 e B: 7)</t>
  </si>
  <si>
    <t>Simulação 15590 A começa com: 3 e B: 7)</t>
  </si>
  <si>
    <t>Simulação 15591 A começa com: 3 e B: 7)</t>
  </si>
  <si>
    <t>Simulação 15592 A começa com: 3 e B: 7)</t>
  </si>
  <si>
    <t>Simulação 15593 A começa com: 3 e B: 7)</t>
  </si>
  <si>
    <t>Simulação 15594 A começa com: 3 e B: 7)</t>
  </si>
  <si>
    <t>Simulação 15595 A começa com: 3 e B: 7)</t>
  </si>
  <si>
    <t>Simulação 15596 A começa com: 3 e B: 7)</t>
  </si>
  <si>
    <t>Simulação 15597 A começa com: 3 e B: 7)</t>
  </si>
  <si>
    <t>Simulação 15598 A começa com: 3 e B: 7)</t>
  </si>
  <si>
    <t>Simulação 15599 A começa com: 3 e B: 7)</t>
  </si>
  <si>
    <t>Simulação 15600 A começa com: 3 e B: 7)</t>
  </si>
  <si>
    <t>Simulação 15601 A começa com: 3 e B: 7)</t>
  </si>
  <si>
    <t>Simulação 15602 A começa com: 3 e B: 7)</t>
  </si>
  <si>
    <t>Simulação 15603 A começa com: 3 e B: 7)</t>
  </si>
  <si>
    <t>Simulação 15604 A começa com: 3 e B: 7)</t>
  </si>
  <si>
    <t>Simulação 15605 A começa com: 3 e B: 7)</t>
  </si>
  <si>
    <t>Simulação 15606 A começa com: 3 e B: 7)</t>
  </si>
  <si>
    <t>Simulação 15607 A começa com: 3 e B: 7)</t>
  </si>
  <si>
    <t>Simulação 15608 A começa com: 3 e B: 7)</t>
  </si>
  <si>
    <t>Simulação 15609 A começa com: 3 e B: 7)</t>
  </si>
  <si>
    <t>Simulação 15610 A começa com: 3 e B: 7)</t>
  </si>
  <si>
    <t>Simulação 15611 A começa com: 3 e B: 7)</t>
  </si>
  <si>
    <t>Simulação 15612 A começa com: 3 e B: 7)</t>
  </si>
  <si>
    <t>Simulação 15613 A começa com: 3 e B: 7)</t>
  </si>
  <si>
    <t>Simulação 15614 A começa com: 3 e B: 7)</t>
  </si>
  <si>
    <t>Simulação 15615 A começa com: 3 e B: 7)</t>
  </si>
  <si>
    <t>Simulação 15616 A começa com: 3 e B: 7)</t>
  </si>
  <si>
    <t>Simulação 15617 A começa com: 3 e B: 7)</t>
  </si>
  <si>
    <t>Simulação 15618 A começa com: 3 e B: 7)</t>
  </si>
  <si>
    <t>Simulação 15619 A começa com: 3 e B: 7)</t>
  </si>
  <si>
    <t>Simulação 15620 A começa com: 3 e B: 7)</t>
  </si>
  <si>
    <t>Simulação 15621 A começa com: 3 e B: 7)</t>
  </si>
  <si>
    <t>Simulação 15622 A começa com: 3 e B: 7)</t>
  </si>
  <si>
    <t>Simulação 15623 A começa com: 3 e B: 7)</t>
  </si>
  <si>
    <t>Simulação 15624 A começa com: 3 e B: 7)</t>
  </si>
  <si>
    <t>Simulação 15625 A começa com: 3 e B: 7)</t>
  </si>
  <si>
    <t>Simulação 15626 A começa com: 3 e B: 7)</t>
  </si>
  <si>
    <t>Simulação 15627 A começa com: 3 e B: 7)</t>
  </si>
  <si>
    <t>Simulação 15628 A começa com: 3 e B: 7)</t>
  </si>
  <si>
    <t>Simulação 15629 A começa com: 3 e B: 7)</t>
  </si>
  <si>
    <t>Simulação 15630 A começa com: 3 e B: 7)</t>
  </si>
  <si>
    <t>Simulação 15631 A começa com: 3 e B: 7)</t>
  </si>
  <si>
    <t>Simulação 15632 A começa com: 3 e B: 7)</t>
  </si>
  <si>
    <t>Simulação 15633 A começa com: 3 e B: 7)</t>
  </si>
  <si>
    <t>Simulação 15634 A começa com: 3 e B: 7)</t>
  </si>
  <si>
    <t>Simulação 15635 A começa com: 3 e B: 7)</t>
  </si>
  <si>
    <t>Simulação 15636 A começa com: 3 e B: 7)</t>
  </si>
  <si>
    <t>Simulação 15637 A começa com: 3 e B: 7)</t>
  </si>
  <si>
    <t>Simulação 15638 A começa com: 3 e B: 7)</t>
  </si>
  <si>
    <t>Simulação 15639 A começa com: 3 e B: 7)</t>
  </si>
  <si>
    <t>Simulação 15640 A começa com: 3 e B: 7)</t>
  </si>
  <si>
    <t>Simulação 15641 A começa com: 3 e B: 7)</t>
  </si>
  <si>
    <t>Simulação 15642 A começa com: 3 e B: 7)</t>
  </si>
  <si>
    <t>Simulação 15643 A começa com: 3 e B: 7)</t>
  </si>
  <si>
    <t>Simulação 15644 A começa com: 3 e B: 7)</t>
  </si>
  <si>
    <t>Simulação 15645 A começa com: 3 e B: 7)</t>
  </si>
  <si>
    <t>Simulação 15646 A começa com: 3 e B: 7)</t>
  </si>
  <si>
    <t>Simulação 15647 A começa com: 3 e B: 7)</t>
  </si>
  <si>
    <t>Simulação 15648 A começa com: 3 e B: 7)</t>
  </si>
  <si>
    <t>Simulação 15649 A começa com: 3 e B: 7)</t>
  </si>
  <si>
    <t>Simulação 15650 A começa com: 3 e B: 7)</t>
  </si>
  <si>
    <t>Simulação 15651 A começa com: 3 e B: 7)</t>
  </si>
  <si>
    <t>Simulação 15652 A começa com: 3 e B: 7)</t>
  </si>
  <si>
    <t>Simulação 15653 A começa com: 3 e B: 7)</t>
  </si>
  <si>
    <t>Simulação 15654 A começa com: 3 e B: 7)</t>
  </si>
  <si>
    <t>Simulação 15655 A começa com: 3 e B: 7)</t>
  </si>
  <si>
    <t>Simulação 15656 A começa com: 3 e B: 7)</t>
  </si>
  <si>
    <t>Simulação 15657 A começa com: 3 e B: 7)</t>
  </si>
  <si>
    <t>Simulação 15658 A começa com: 3 e B: 7)</t>
  </si>
  <si>
    <t>Simulação 15659 A começa com: 3 e B: 7)</t>
  </si>
  <si>
    <t>Simulação 15660 A começa com: 3 e B: 7)</t>
  </si>
  <si>
    <t>Simulação 15661 A começa com: 3 e B: 7)</t>
  </si>
  <si>
    <t>Simulação 15662 A começa com: 3 e B: 7)</t>
  </si>
  <si>
    <t>Simulação 15663 A começa com: 3 e B: 7)</t>
  </si>
  <si>
    <t>Simulação 15664 A começa com: 3 e B: 7)</t>
  </si>
  <si>
    <t>Simulação 15665 A começa com: 3 e B: 7)</t>
  </si>
  <si>
    <t>Simulação 15666 A começa com: 3 e B: 7)</t>
  </si>
  <si>
    <t>Simulação 15667 A começa com: 3 e B: 7)</t>
  </si>
  <si>
    <t>Simulação 15668 A começa com: 3 e B: 7)</t>
  </si>
  <si>
    <t>Simulação 15669 A começa com: 3 e B: 7)</t>
  </si>
  <si>
    <t>Simulação 15670 A começa com: 3 e B: 7)</t>
  </si>
  <si>
    <t>Simulação 15671 A começa com: 3 e B: 7)</t>
  </si>
  <si>
    <t>Simulação 15672 A começa com: 3 e B: 7)</t>
  </si>
  <si>
    <t>Simulação 15673 A começa com: 3 e B: 7)</t>
  </si>
  <si>
    <t>Simulação 15674 A começa com: 3 e B: 7)</t>
  </si>
  <si>
    <t>Simulação 15675 A começa com: 3 e B: 7)</t>
  </si>
  <si>
    <t>Simulação 15676 A começa com: 3 e B: 7)</t>
  </si>
  <si>
    <t>Simulação 15677 A começa com: 3 e B: 7)</t>
  </si>
  <si>
    <t>Simulação 15678 A começa com: 3 e B: 7)</t>
  </si>
  <si>
    <t>Simulação 15679 A começa com: 3 e B: 7)</t>
  </si>
  <si>
    <t>Simulação 15680 A começa com: 3 e B: 7)</t>
  </si>
  <si>
    <t>Simulação 15681 A começa com: 3 e B: 7)</t>
  </si>
  <si>
    <t>Simulação 15682 A começa com: 3 e B: 7)</t>
  </si>
  <si>
    <t>Simulação 15683 A começa com: 3 e B: 7)</t>
  </si>
  <si>
    <t>Simulação 15684 A começa com: 3 e B: 7)</t>
  </si>
  <si>
    <t>Simulação 15685 A começa com: 3 e B: 7)</t>
  </si>
  <si>
    <t>Simulação 15686 A começa com: 3 e B: 7)</t>
  </si>
  <si>
    <t>Simulação 15687 A começa com: 3 e B: 7)</t>
  </si>
  <si>
    <t>Simulação 15688 A começa com: 3 e B: 7)</t>
  </si>
  <si>
    <t>Simulação 15689 A começa com: 3 e B: 7)</t>
  </si>
  <si>
    <t>Simulação 15690 A começa com: 3 e B: 7)</t>
  </si>
  <si>
    <t>Simulação 15691 A começa com: 3 e B: 7)</t>
  </si>
  <si>
    <t>Simulação 15692 A começa com: 3 e B: 7)</t>
  </si>
  <si>
    <t>Simulação 15693 A começa com: 3 e B: 7)</t>
  </si>
  <si>
    <t>Simulação 15694 A começa com: 3 e B: 7)</t>
  </si>
  <si>
    <t>Simulação 15695 A começa com: 3 e B: 7)</t>
  </si>
  <si>
    <t>Simulação 15696 A começa com: 3 e B: 7)</t>
  </si>
  <si>
    <t>Simulação 15697 A começa com: 3 e B: 7)</t>
  </si>
  <si>
    <t>Simulação 15698 A começa com: 3 e B: 7)</t>
  </si>
  <si>
    <t>Simulação 15699 A começa com: 3 e B: 7)</t>
  </si>
  <si>
    <t>Simulação 15700 A começa com: 3 e B: 7)</t>
  </si>
  <si>
    <t>Simulação 15701 A começa com: 3 e B: 7)</t>
  </si>
  <si>
    <t>Simulação 15702 A começa com: 3 e B: 7)</t>
  </si>
  <si>
    <t>Simulação 15703 A começa com: 3 e B: 7)</t>
  </si>
  <si>
    <t>Simulação 15704 A começa com: 3 e B: 7)</t>
  </si>
  <si>
    <t>Simulação 15705 A começa com: 3 e B: 7)</t>
  </si>
  <si>
    <t>Simulação 15706 A começa com: 3 e B: 7)</t>
  </si>
  <si>
    <t>Simulação 15707 A começa com: 3 e B: 7)</t>
  </si>
  <si>
    <t>Simulação 15708 A começa com: 3 e B: 7)</t>
  </si>
  <si>
    <t>Simulação 15709 A começa com: 3 e B: 7)</t>
  </si>
  <si>
    <t>Simulação 15710 A começa com: 3 e B: 7)</t>
  </si>
  <si>
    <t>Simulação 15711 A começa com: 3 e B: 7)</t>
  </si>
  <si>
    <t>Simulação 15712 A começa com: 3 e B: 7)</t>
  </si>
  <si>
    <t>Simulação 15713 A começa com: 3 e B: 7)</t>
  </si>
  <si>
    <t>Simulação 15714 A começa com: 3 e B: 7)</t>
  </si>
  <si>
    <t>Simulação 15715 A começa com: 3 e B: 7)</t>
  </si>
  <si>
    <t>Simulação 15716 A começa com: 3 e B: 7)</t>
  </si>
  <si>
    <t>Simulação 15717 A começa com: 3 e B: 7)</t>
  </si>
  <si>
    <t>Simulação 15718 A começa com: 3 e B: 7)</t>
  </si>
  <si>
    <t>Simulação 15719 A começa com: 3 e B: 7)</t>
  </si>
  <si>
    <t>Simulação 15720 A começa com: 3 e B: 7)</t>
  </si>
  <si>
    <t>Simulação 15721 A começa com: 3 e B: 7)</t>
  </si>
  <si>
    <t>Simulação 15722 A começa com: 3 e B: 7)</t>
  </si>
  <si>
    <t>Simulação 15723 A começa com: 3 e B: 7)</t>
  </si>
  <si>
    <t>Simulação 15724 A começa com: 3 e B: 7)</t>
  </si>
  <si>
    <t>Simulação 15725 A começa com: 3 e B: 7)</t>
  </si>
  <si>
    <t>Simulação 15726 A começa com: 3 e B: 7)</t>
  </si>
  <si>
    <t>Simulação 15727 A começa com: 3 e B: 7)</t>
  </si>
  <si>
    <t>Simulação 15728 A começa com: 3 e B: 7)</t>
  </si>
  <si>
    <t>Simulação 15729 A começa com: 3 e B: 7)</t>
  </si>
  <si>
    <t>Simulação 15730 A começa com: 3 e B: 7)</t>
  </si>
  <si>
    <t>Simulação 15731 A começa com: 3 e B: 7)</t>
  </si>
  <si>
    <t>Simulação 15732 A começa com: 3 e B: 7)</t>
  </si>
  <si>
    <t>Simulação 15733 A começa com: 3 e B: 7)</t>
  </si>
  <si>
    <t>Simulação 15734 A começa com: 3 e B: 7)</t>
  </si>
  <si>
    <t>Simulação 15735 A começa com: 3 e B: 7)</t>
  </si>
  <si>
    <t>Simulação 15736 A começa com: 3 e B: 7)</t>
  </si>
  <si>
    <t>Simulação 15737 A começa com: 3 e B: 7)</t>
  </si>
  <si>
    <t>Simulação 15738 A começa com: 3 e B: 7)</t>
  </si>
  <si>
    <t>Simulação 15739 A começa com: 3 e B: 7)</t>
  </si>
  <si>
    <t>Simulação 15740 A começa com: 3 e B: 7)</t>
  </si>
  <si>
    <t>Simulação 15741 A começa com: 3 e B: 7)</t>
  </si>
  <si>
    <t>Simulação 15742 A começa com: 3 e B: 7)</t>
  </si>
  <si>
    <t>Simulação 15743 A começa com: 3 e B: 7)</t>
  </si>
  <si>
    <t>Simulação 15744 A começa com: 3 e B: 7)</t>
  </si>
  <si>
    <t>Simulação 15745 A começa com: 3 e B: 7)</t>
  </si>
  <si>
    <t>Simulação 15746 A começa com: 3 e B: 7)</t>
  </si>
  <si>
    <t>Simulação 15747 A começa com: 3 e B: 7)</t>
  </si>
  <si>
    <t>Simulação 15748 A começa com: 3 e B: 7)</t>
  </si>
  <si>
    <t>Simulação 15749 A começa com: 3 e B: 7)</t>
  </si>
  <si>
    <t>Simulação 15750 A começa com: 3 e B: 7)</t>
  </si>
  <si>
    <t>Simulação 15751 A começa com: 3 e B: 7)</t>
  </si>
  <si>
    <t>Simulação 15752 A começa com: 3 e B: 7)</t>
  </si>
  <si>
    <t>Simulação 15753 A começa com: 3 e B: 7)</t>
  </si>
  <si>
    <t>Simulação 15754 A começa com: 3 e B: 7)</t>
  </si>
  <si>
    <t>Simulação 15755 A começa com: 3 e B: 7)</t>
  </si>
  <si>
    <t>Simulação 15756 A começa com: 3 e B: 7)</t>
  </si>
  <si>
    <t>Simulação 15757 A começa com: 3 e B: 7)</t>
  </si>
  <si>
    <t>Simulação 15758 A começa com: 3 e B: 7)</t>
  </si>
  <si>
    <t>Simulação 15759 A começa com: 3 e B: 7)</t>
  </si>
  <si>
    <t>Simulação 15760 A começa com: 3 e B: 7)</t>
  </si>
  <si>
    <t>Simulação 15761 A começa com: 3 e B: 7)</t>
  </si>
  <si>
    <t>Simulação 15762 A começa com: 3 e B: 7)</t>
  </si>
  <si>
    <t>Simulação 15763 A começa com: 3 e B: 7)</t>
  </si>
  <si>
    <t>Simulação 15764 A começa com: 3 e B: 7)</t>
  </si>
  <si>
    <t>Simulação 15765 A começa com: 3 e B: 7)</t>
  </si>
  <si>
    <t>Simulação 15766 A começa com: 3 e B: 7)</t>
  </si>
  <si>
    <t>Simulação 15767 A começa com: 3 e B: 7)</t>
  </si>
  <si>
    <t>Simulação 15768 A começa com: 3 e B: 7)</t>
  </si>
  <si>
    <t>Simulação 15769 A começa com: 3 e B: 7)</t>
  </si>
  <si>
    <t>Simulação 15770 A começa com: 3 e B: 7)</t>
  </si>
  <si>
    <t>Simulação 15771 A começa com: 3 e B: 7)</t>
  </si>
  <si>
    <t>Simulação 15772 A começa com: 3 e B: 7)</t>
  </si>
  <si>
    <t>Simulação 15773 A começa com: 3 e B: 7)</t>
  </si>
  <si>
    <t>Simulação 15774 A começa com: 3 e B: 7)</t>
  </si>
  <si>
    <t>Simulação 15775 A começa com: 3 e B: 7)</t>
  </si>
  <si>
    <t>Simulação 15776 A começa com: 3 e B: 7)</t>
  </si>
  <si>
    <t>Simulação 15777 A começa com: 3 e B: 7)</t>
  </si>
  <si>
    <t>Simulação 15778 A começa com: 3 e B: 7)</t>
  </si>
  <si>
    <t>Simulação 15779 A começa com: 3 e B: 7)</t>
  </si>
  <si>
    <t>Simulação 15780 A começa com: 3 e B: 7)</t>
  </si>
  <si>
    <t>Simulação 15781 A começa com: 3 e B: 7)</t>
  </si>
  <si>
    <t>Simulação 15782 A começa com: 3 e B: 7)</t>
  </si>
  <si>
    <t>Simulação 15783 A começa com: 3 e B: 7)</t>
  </si>
  <si>
    <t>Simulação 15784 A começa com: 3 e B: 7)</t>
  </si>
  <si>
    <t>Simulação 15785 A começa com: 3 e B: 7)</t>
  </si>
  <si>
    <t>Simulação 15786 A começa com: 3 e B: 7)</t>
  </si>
  <si>
    <t>Simulação 15787 A começa com: 3 e B: 7)</t>
  </si>
  <si>
    <t>Simulação 15788 A começa com: 3 e B: 7)</t>
  </si>
  <si>
    <t>Simulação 15789 A começa com: 3 e B: 7)</t>
  </si>
  <si>
    <t>Simulação 15790 A começa com: 3 e B: 7)</t>
  </si>
  <si>
    <t>Simulação 15791 A começa com: 3 e B: 7)</t>
  </si>
  <si>
    <t>Simulação 15792 A começa com: 3 e B: 7)</t>
  </si>
  <si>
    <t>Simulação 15793 A começa com: 3 e B: 7)</t>
  </si>
  <si>
    <t>Simulação 15794 A começa com: 3 e B: 7)</t>
  </si>
  <si>
    <t>Simulação 15795 A começa com: 3 e B: 7)</t>
  </si>
  <si>
    <t>Simulação 15796 A começa com: 3 e B: 7)</t>
  </si>
  <si>
    <t>Simulação 15797 A começa com: 3 e B: 7)</t>
  </si>
  <si>
    <t>Simulação 15798 A começa com: 3 e B: 7)</t>
  </si>
  <si>
    <t>Simulação 15799 A começa com: 3 e B: 7)</t>
  </si>
  <si>
    <t>Simulação 15800 A começa com: 3 e B: 7)</t>
  </si>
  <si>
    <t>Simulação 15801 A começa com: 3 e B: 7)</t>
  </si>
  <si>
    <t>Simulação 15802 A começa com: 3 e B: 7)</t>
  </si>
  <si>
    <t>Simulação 15803 A começa com: 3 e B: 7)</t>
  </si>
  <si>
    <t>Simulação 15804 A começa com: 3 e B: 7)</t>
  </si>
  <si>
    <t>Simulação 15805 A começa com: 3 e B: 7)</t>
  </si>
  <si>
    <t>Simulação 15806 A começa com: 3 e B: 7)</t>
  </si>
  <si>
    <t>Simulação 15807 A começa com: 3 e B: 7)</t>
  </si>
  <si>
    <t>Simulação 15808 A começa com: 3 e B: 7)</t>
  </si>
  <si>
    <t>Simulação 15809 A começa com: 3 e B: 7)</t>
  </si>
  <si>
    <t>Simulação 15810 A começa com: 3 e B: 7)</t>
  </si>
  <si>
    <t>Simulação 15811 A começa com: 3 e B: 7)</t>
  </si>
  <si>
    <t>Simulação 15812 A começa com: 3 e B: 7)</t>
  </si>
  <si>
    <t>Simulação 15813 A começa com: 3 e B: 7)</t>
  </si>
  <si>
    <t>Simulação 15814 A começa com: 3 e B: 7)</t>
  </si>
  <si>
    <t>Simulação 15815 A começa com: 3 e B: 7)</t>
  </si>
  <si>
    <t>Simulação 15816 A começa com: 3 e B: 7)</t>
  </si>
  <si>
    <t>Simulação 15817 A começa com: 3 e B: 7)</t>
  </si>
  <si>
    <t>Simulação 15818 A começa com: 3 e B: 7)</t>
  </si>
  <si>
    <t>Simulação 15819 A começa com: 3 e B: 7)</t>
  </si>
  <si>
    <t>Simulação 15820 A começa com: 3 e B: 7)</t>
  </si>
  <si>
    <t>Simulação 15821 A começa com: 3 e B: 7)</t>
  </si>
  <si>
    <t>Simulação 15822 A começa com: 3 e B: 7)</t>
  </si>
  <si>
    <t>Simulação 15823 A começa com: 3 e B: 7)</t>
  </si>
  <si>
    <t>Simulação 15824 A começa com: 3 e B: 7)</t>
  </si>
  <si>
    <t>Simulação 15825 A começa com: 3 e B: 7)</t>
  </si>
  <si>
    <t>Simulação 15826 A começa com: 3 e B: 7)</t>
  </si>
  <si>
    <t>Simulação 15827 A começa com: 3 e B: 7)</t>
  </si>
  <si>
    <t>Simulação 15828 A começa com: 3 e B: 7)</t>
  </si>
  <si>
    <t>Simulação 15829 A começa com: 3 e B: 7)</t>
  </si>
  <si>
    <t>Simulação 15830 A começa com: 3 e B: 7)</t>
  </si>
  <si>
    <t>Simulação 15831 A começa com: 3 e B: 7)</t>
  </si>
  <si>
    <t>Simulação 15832 A começa com: 3 e B: 7)</t>
  </si>
  <si>
    <t>Simulação 15833 A começa com: 3 e B: 7)</t>
  </si>
  <si>
    <t>Simulação 15834 A começa com: 3 e B: 7)</t>
  </si>
  <si>
    <t>Simulação 15835 A começa com: 3 e B: 7)</t>
  </si>
  <si>
    <t>Simulação 15836 A começa com: 3 e B: 7)</t>
  </si>
  <si>
    <t>Simulação 15837 A começa com: 3 e B: 7)</t>
  </si>
  <si>
    <t>Simulação 15838 A começa com: 3 e B: 7)</t>
  </si>
  <si>
    <t>Simulação 15839 A começa com: 3 e B: 7)</t>
  </si>
  <si>
    <t>Simulação 15840 A começa com: 3 e B: 7)</t>
  </si>
  <si>
    <t>Simulação 15841 A começa com: 3 e B: 7)</t>
  </si>
  <si>
    <t>Simulação 15842 A começa com: 3 e B: 7)</t>
  </si>
  <si>
    <t>Simulação 15843 A começa com: 3 e B: 7)</t>
  </si>
  <si>
    <t>Simulação 15844 A começa com: 3 e B: 7)</t>
  </si>
  <si>
    <t>Simulação 15845 A começa com: 3 e B: 7)</t>
  </si>
  <si>
    <t>Simulação 15846 A começa com: 3 e B: 7)</t>
  </si>
  <si>
    <t>Simulação 15847 A começa com: 3 e B: 7)</t>
  </si>
  <si>
    <t>Simulação 15848 A começa com: 3 e B: 7)</t>
  </si>
  <si>
    <t>Simulação 15849 A começa com: 3 e B: 7)</t>
  </si>
  <si>
    <t>Simulação 15850 A começa com: 3 e B: 7)</t>
  </si>
  <si>
    <t>Simulação 15851 A começa com: 3 e B: 7)</t>
  </si>
  <si>
    <t>Simulação 15852 A começa com: 3 e B: 7)</t>
  </si>
  <si>
    <t>Simulação 15853 A começa com: 3 e B: 7)</t>
  </si>
  <si>
    <t>Simulação 15854 A começa com: 3 e B: 7)</t>
  </si>
  <si>
    <t>Simulação 15855 A começa com: 3 e B: 7)</t>
  </si>
  <si>
    <t>Simulação 15856 A começa com: 3 e B: 7)</t>
  </si>
  <si>
    <t>Simulação 15857 A começa com: 3 e B: 7)</t>
  </si>
  <si>
    <t>Simulação 15858 A começa com: 3 e B: 7)</t>
  </si>
  <si>
    <t>Simulação 15859 A começa com: 3 e B: 7)</t>
  </si>
  <si>
    <t>Simulação 15860 A começa com: 3 e B: 7)</t>
  </si>
  <si>
    <t>Simulação 15861 A começa com: 3 e B: 7)</t>
  </si>
  <si>
    <t>Simulação 15862 A começa com: 3 e B: 7)</t>
  </si>
  <si>
    <t>Simulação 15863 A começa com: 3 e B: 7)</t>
  </si>
  <si>
    <t>Simulação 15864 A começa com: 3 e B: 7)</t>
  </si>
  <si>
    <t>Simulação 15865 A começa com: 3 e B: 7)</t>
  </si>
  <si>
    <t>Simulação 15866 A começa com: 3 e B: 7)</t>
  </si>
  <si>
    <t>Simulação 15867 A começa com: 3 e B: 7)</t>
  </si>
  <si>
    <t>Simulação 15868 A começa com: 3 e B: 7)</t>
  </si>
  <si>
    <t>Simulação 15869 A começa com: 3 e B: 7)</t>
  </si>
  <si>
    <t>Simulação 15870 A começa com: 3 e B: 7)</t>
  </si>
  <si>
    <t>Simulação 15871 A começa com: 3 e B: 7)</t>
  </si>
  <si>
    <t>Simulação 15872 A começa com: 3 e B: 7)</t>
  </si>
  <si>
    <t>Simulação 15873 A começa com: 3 e B: 7)</t>
  </si>
  <si>
    <t>Simulação 15874 A começa com: 3 e B: 7)</t>
  </si>
  <si>
    <t>Simulação 15875 A começa com: 3 e B: 7)</t>
  </si>
  <si>
    <t>Simulação 15876 A começa com: 3 e B: 7)</t>
  </si>
  <si>
    <t>Simulação 15877 A começa com: 3 e B: 7)</t>
  </si>
  <si>
    <t>Simulação 15878 A começa com: 3 e B: 7)</t>
  </si>
  <si>
    <t>Simulação 15879 A começa com: 3 e B: 7)</t>
  </si>
  <si>
    <t>Simulação 15880 A começa com: 3 e B: 7)</t>
  </si>
  <si>
    <t>Simulação 15881 A começa com: 3 e B: 7)</t>
  </si>
  <si>
    <t>Simulação 15882 A começa com: 3 e B: 7)</t>
  </si>
  <si>
    <t>Simulação 15883 A começa com: 3 e B: 7)</t>
  </si>
  <si>
    <t>Simulação 15884 A começa com: 3 e B: 7)</t>
  </si>
  <si>
    <t>Simulação 15885 A começa com: 3 e B: 7)</t>
  </si>
  <si>
    <t>Simulação 15886 A começa com: 3 e B: 7)</t>
  </si>
  <si>
    <t>Simulação 15887 A começa com: 3 e B: 7)</t>
  </si>
  <si>
    <t>Simulação 15888 A começa com: 3 e B: 7)</t>
  </si>
  <si>
    <t>Simulação 15889 A começa com: 3 e B: 7)</t>
  </si>
  <si>
    <t>Simulação 15890 A começa com: 3 e B: 7)</t>
  </si>
  <si>
    <t>Simulação 15891 A começa com: 3 e B: 7)</t>
  </si>
  <si>
    <t>Simulação 15892 A começa com: 3 e B: 7)</t>
  </si>
  <si>
    <t>Simulação 15893 A começa com: 3 e B: 7)</t>
  </si>
  <si>
    <t>Simulação 15894 A começa com: 3 e B: 7)</t>
  </si>
  <si>
    <t>Simulação 15895 A começa com: 3 e B: 7)</t>
  </si>
  <si>
    <t>Simulação 15896 A começa com: 3 e B: 7)</t>
  </si>
  <si>
    <t>Simulação 15897 A começa com: 3 e B: 7)</t>
  </si>
  <si>
    <t>Simulação 15898 A começa com: 3 e B: 7)</t>
  </si>
  <si>
    <t>Simulação 15899 A começa com: 3 e B: 7)</t>
  </si>
  <si>
    <t>Simulação 15900 A começa com: 3 e B: 7)</t>
  </si>
  <si>
    <t>Simulação 15901 A começa com: 3 e B: 7)</t>
  </si>
  <si>
    <t>Simulação 15902 A começa com: 3 e B: 7)</t>
  </si>
  <si>
    <t>Simulação 15903 A começa com: 3 e B: 7)</t>
  </si>
  <si>
    <t>Simulação 15904 A começa com: 3 e B: 7)</t>
  </si>
  <si>
    <t>Simulação 15905 A começa com: 3 e B: 7)</t>
  </si>
  <si>
    <t>Simulação 15906 A começa com: 3 e B: 7)</t>
  </si>
  <si>
    <t>Simulação 15907 A começa com: 3 e B: 7)</t>
  </si>
  <si>
    <t>Simulação 15908 A começa com: 3 e B: 7)</t>
  </si>
  <si>
    <t>Simulação 15909 A começa com: 3 e B: 7)</t>
  </si>
  <si>
    <t>Simulação 15910 A começa com: 3 e B: 7)</t>
  </si>
  <si>
    <t>Simulação 15911 A começa com: 3 e B: 7)</t>
  </si>
  <si>
    <t>Simulação 15912 A começa com: 3 e B: 7)</t>
  </si>
  <si>
    <t>Simulação 15913 A começa com: 3 e B: 7)</t>
  </si>
  <si>
    <t>Simulação 15914 A começa com: 3 e B: 7)</t>
  </si>
  <si>
    <t>Simulação 15915 A começa com: 3 e B: 7)</t>
  </si>
  <si>
    <t>Simulação 15916 A começa com: 3 e B: 7)</t>
  </si>
  <si>
    <t>Simulação 15917 A começa com: 3 e B: 7)</t>
  </si>
  <si>
    <t>Simulação 15918 A começa com: 3 e B: 7)</t>
  </si>
  <si>
    <t>Simulação 15919 A começa com: 3 e B: 7)</t>
  </si>
  <si>
    <t>Simulação 15920 A começa com: 3 e B: 7)</t>
  </si>
  <si>
    <t>Simulação 15921 A começa com: 3 e B: 7)</t>
  </si>
  <si>
    <t>Simulação 15922 A começa com: 3 e B: 7)</t>
  </si>
  <si>
    <t>Simulação 15923 A começa com: 3 e B: 7)</t>
  </si>
  <si>
    <t>Simulação 15924 A começa com: 3 e B: 7)</t>
  </si>
  <si>
    <t>Simulação 15925 A começa com: 3 e B: 7)</t>
  </si>
  <si>
    <t>Simulação 15926 A começa com: 3 e B: 7)</t>
  </si>
  <si>
    <t>Simulação 15927 A começa com: 3 e B: 7)</t>
  </si>
  <si>
    <t>Simulação 15928 A começa com: 3 e B: 7)</t>
  </si>
  <si>
    <t>Simulação 15929 A começa com: 3 e B: 7)</t>
  </si>
  <si>
    <t>Simulação 15930 A começa com: 3 e B: 7)</t>
  </si>
  <si>
    <t>Simulação 15931 A começa com: 3 e B: 7)</t>
  </si>
  <si>
    <t>Simulação 15932 A começa com: 3 e B: 7)</t>
  </si>
  <si>
    <t>Simulação 15933 A começa com: 3 e B: 7)</t>
  </si>
  <si>
    <t>Simulação 15934 A começa com: 3 e B: 7)</t>
  </si>
  <si>
    <t>Simulação 15935 A começa com: 3 e B: 7)</t>
  </si>
  <si>
    <t>Simulação 15936 A começa com: 3 e B: 7)</t>
  </si>
  <si>
    <t>Simulação 15937 A começa com: 3 e B: 7)</t>
  </si>
  <si>
    <t>Simulação 15938 A começa com: 3 e B: 7)</t>
  </si>
  <si>
    <t>Simulação 15939 A começa com: 3 e B: 7)</t>
  </si>
  <si>
    <t>Simulação 15940 A começa com: 3 e B: 7)</t>
  </si>
  <si>
    <t>Simulação 15941 A começa com: 3 e B: 7)</t>
  </si>
  <si>
    <t>Simulação 15942 A começa com: 3 e B: 7)</t>
  </si>
  <si>
    <t>Simulação 15943 A começa com: 3 e B: 7)</t>
  </si>
  <si>
    <t>Simulação 15944 A começa com: 3 e B: 7)</t>
  </si>
  <si>
    <t>Simulação 15945 A começa com: 3 e B: 7)</t>
  </si>
  <si>
    <t>Simulação 15946 A começa com: 3 e B: 7)</t>
  </si>
  <si>
    <t>Simulação 15947 A começa com: 3 e B: 7)</t>
  </si>
  <si>
    <t>Simulação 15948 A começa com: 3 e B: 7)</t>
  </si>
  <si>
    <t>Simulação 15949 A começa com: 3 e B: 7)</t>
  </si>
  <si>
    <t>Simulação 15950 A começa com: 3 e B: 7)</t>
  </si>
  <si>
    <t>Simulação 15951 A começa com: 3 e B: 7)</t>
  </si>
  <si>
    <t>Simulação 15952 A começa com: 3 e B: 7)</t>
  </si>
  <si>
    <t>Simulação 15953 A começa com: 3 e B: 7)</t>
  </si>
  <si>
    <t>Simulação 15954 A começa com: 3 e B: 7)</t>
  </si>
  <si>
    <t>Simulação 15955 A começa com: 3 e B: 7)</t>
  </si>
  <si>
    <t>Simulação 15956 A começa com: 3 e B: 7)</t>
  </si>
  <si>
    <t>Simulação 15957 A começa com: 3 e B: 7)</t>
  </si>
  <si>
    <t>Simulação 15958 A começa com: 3 e B: 7)</t>
  </si>
  <si>
    <t>Simulação 15959 A começa com: 3 e B: 7)</t>
  </si>
  <si>
    <t>Simulação 15960 A começa com: 3 e B: 7)</t>
  </si>
  <si>
    <t>Simulação 15961 A começa com: 3 e B: 7)</t>
  </si>
  <si>
    <t>Simulação 15962 A começa com: 3 e B: 7)</t>
  </si>
  <si>
    <t>Simulação 15963 A começa com: 3 e B: 7)</t>
  </si>
  <si>
    <t>Simulação 15964 A começa com: 3 e B: 7)</t>
  </si>
  <si>
    <t>Simulação 15965 A começa com: 3 e B: 7)</t>
  </si>
  <si>
    <t>Simulação 15966 A começa com: 3 e B: 7)</t>
  </si>
  <si>
    <t>Simulação 15967 A começa com: 3 e B: 7)</t>
  </si>
  <si>
    <t>Simulação 15968 A começa com: 3 e B: 7)</t>
  </si>
  <si>
    <t>Simulação 15969 A começa com: 3 e B: 7)</t>
  </si>
  <si>
    <t>Simulação 15970 A começa com: 3 e B: 7)</t>
  </si>
  <si>
    <t>Simulação 15971 A começa com: 3 e B: 7)</t>
  </si>
  <si>
    <t>Simulação 15972 A começa com: 3 e B: 7)</t>
  </si>
  <si>
    <t>Simulação 15973 A começa com: 3 e B: 7)</t>
  </si>
  <si>
    <t>Simulação 15974 A começa com: 3 e B: 7)</t>
  </si>
  <si>
    <t>Simulação 15975 A começa com: 3 e B: 7)</t>
  </si>
  <si>
    <t>Simulação 15976 A começa com: 3 e B: 7)</t>
  </si>
  <si>
    <t>Simulação 15977 A começa com: 3 e B: 7)</t>
  </si>
  <si>
    <t>Simulação 15978 A começa com: 3 e B: 7)</t>
  </si>
  <si>
    <t>Simulação 15979 A começa com: 3 e B: 7)</t>
  </si>
  <si>
    <t>Simulação 15980 A começa com: 3 e B: 7)</t>
  </si>
  <si>
    <t>Simulação 15981 A começa com: 3 e B: 7)</t>
  </si>
  <si>
    <t>Simulação 15982 A começa com: 3 e B: 7)</t>
  </si>
  <si>
    <t>Simulação 15983 A começa com: 3 e B: 7)</t>
  </si>
  <si>
    <t>Simulação 15984 A começa com: 3 e B: 7)</t>
  </si>
  <si>
    <t>Simulação 15985 A começa com: 3 e B: 7)</t>
  </si>
  <si>
    <t>Simulação 15986 A começa com: 3 e B: 7)</t>
  </si>
  <si>
    <t>Simulação 15987 A começa com: 3 e B: 7)</t>
  </si>
  <si>
    <t>Simulação 15988 A começa com: 3 e B: 7)</t>
  </si>
  <si>
    <t>Simulação 15989 A começa com: 3 e B: 7)</t>
  </si>
  <si>
    <t>Simulação 15990 A começa com: 3 e B: 7)</t>
  </si>
  <si>
    <t>Simulação 15991 A começa com: 3 e B: 7)</t>
  </si>
  <si>
    <t>Simulação 15992 A começa com: 3 e B: 7)</t>
  </si>
  <si>
    <t>Simulação 15993 A começa com: 3 e B: 7)</t>
  </si>
  <si>
    <t>Simulação 15994 A começa com: 3 e B: 7)</t>
  </si>
  <si>
    <t>Simulação 15995 A começa com: 3 e B: 7)</t>
  </si>
  <si>
    <t>Simulação 15996 A começa com: 3 e B: 7)</t>
  </si>
  <si>
    <t>Simulação 15997 A começa com: 3 e B: 7)</t>
  </si>
  <si>
    <t>Simulação 15998 A começa com: 3 e B: 7)</t>
  </si>
  <si>
    <t>Simulação 15999 A começa com: 3 e B: 7)</t>
  </si>
  <si>
    <t>Simulação 16000 A começa com: 3 e B: 7)</t>
  </si>
  <si>
    <t>Simulação 16001 A começa com: 3 e B: 7)</t>
  </si>
  <si>
    <t>Simulação 16002 A começa com: 3 e B: 7)</t>
  </si>
  <si>
    <t>Simulação 16003 A começa com: 3 e B: 7)</t>
  </si>
  <si>
    <t>Simulação 16004 A começa com: 3 e B: 7)</t>
  </si>
  <si>
    <t>Simulação 16005 A começa com: 3 e B: 7)</t>
  </si>
  <si>
    <t>Simulação 16006 A começa com: 3 e B: 7)</t>
  </si>
  <si>
    <t>Simulação 16007 A começa com: 3 e B: 7)</t>
  </si>
  <si>
    <t>Simulação 16008 A começa com: 3 e B: 7)</t>
  </si>
  <si>
    <t>Simulação 16009 A começa com: 3 e B: 7)</t>
  </si>
  <si>
    <t>Simulação 16010 A começa com: 3 e B: 7)</t>
  </si>
  <si>
    <t>Simulação 16011 A começa com: 3 e B: 7)</t>
  </si>
  <si>
    <t>Simulação 16012 A começa com: 3 e B: 7)</t>
  </si>
  <si>
    <t>Simulação 16013 A começa com: 3 e B: 7)</t>
  </si>
  <si>
    <t>Simulação 16014 A começa com: 3 e B: 7)</t>
  </si>
  <si>
    <t>Simulação 16015 A começa com: 3 e B: 7)</t>
  </si>
  <si>
    <t>Simulação 16016 A começa com: 3 e B: 7)</t>
  </si>
  <si>
    <t>Simulação 16017 A começa com: 3 e B: 7)</t>
  </si>
  <si>
    <t>Simulação 16018 A começa com: 3 e B: 7)</t>
  </si>
  <si>
    <t>Simulação 16019 A começa com: 3 e B: 7)</t>
  </si>
  <si>
    <t>Simulação 16020 A começa com: 3 e B: 7)</t>
  </si>
  <si>
    <t>Simulação 16021 A começa com: 3 e B: 7)</t>
  </si>
  <si>
    <t>Simulação 16022 A começa com: 3 e B: 7)</t>
  </si>
  <si>
    <t>Simulação 16023 A começa com: 3 e B: 7)</t>
  </si>
  <si>
    <t>Simulação 16024 A começa com: 3 e B: 7)</t>
  </si>
  <si>
    <t>Simulação 16025 A começa com: 3 e B: 7)</t>
  </si>
  <si>
    <t>Simulação 16026 A começa com: 3 e B: 7)</t>
  </si>
  <si>
    <t>Simulação 16027 A começa com: 3 e B: 7)</t>
  </si>
  <si>
    <t>Simulação 16028 A começa com: 3 e B: 7)</t>
  </si>
  <si>
    <t>Simulação 16029 A começa com: 3 e B: 7)</t>
  </si>
  <si>
    <t>Simulação 16030 A começa com: 3 e B: 7)</t>
  </si>
  <si>
    <t>Simulação 16031 A começa com: 3 e B: 7)</t>
  </si>
  <si>
    <t>Simulação 16032 A começa com: 3 e B: 7)</t>
  </si>
  <si>
    <t>Simulação 16033 A começa com: 3 e B: 7)</t>
  </si>
  <si>
    <t>Simulação 16034 A começa com: 3 e B: 7)</t>
  </si>
  <si>
    <t>Simulação 16035 A começa com: 3 e B: 7)</t>
  </si>
  <si>
    <t>Simulação 16036 A começa com: 3 e B: 7)</t>
  </si>
  <si>
    <t>Simulação 16037 A começa com: 3 e B: 7)</t>
  </si>
  <si>
    <t>Simulação 16038 A começa com: 3 e B: 7)</t>
  </si>
  <si>
    <t>Simulação 16039 A começa com: 3 e B: 7)</t>
  </si>
  <si>
    <t>Simulação 16040 A começa com: 3 e B: 7)</t>
  </si>
  <si>
    <t>Simulação 16041 A começa com: 3 e B: 7)</t>
  </si>
  <si>
    <t>Simulação 16042 A começa com: 3 e B: 7)</t>
  </si>
  <si>
    <t>Simulação 16043 A começa com: 3 e B: 7)</t>
  </si>
  <si>
    <t>Simulação 16044 A começa com: 3 e B: 7)</t>
  </si>
  <si>
    <t>Simulação 16045 A começa com: 3 e B: 7)</t>
  </si>
  <si>
    <t>Simulação 16046 A começa com: 3 e B: 7)</t>
  </si>
  <si>
    <t>Simulação 16047 A começa com: 3 e B: 7)</t>
  </si>
  <si>
    <t>Simulação 16048 A começa com: 3 e B: 7)</t>
  </si>
  <si>
    <t>Simulação 16049 A começa com: 3 e B: 7)</t>
  </si>
  <si>
    <t>Simulação 16050 A começa com: 3 e B: 7)</t>
  </si>
  <si>
    <t>Simulação 16051 A começa com: 3 e B: 7)</t>
  </si>
  <si>
    <t>Simulação 16052 A começa com: 3 e B: 7)</t>
  </si>
  <si>
    <t>Simulação 16053 A começa com: 3 e B: 7)</t>
  </si>
  <si>
    <t>Simulação 16054 A começa com: 3 e B: 7)</t>
  </si>
  <si>
    <t>Simulação 16055 A começa com: 3 e B: 7)</t>
  </si>
  <si>
    <t>Simulação 16056 A começa com: 3 e B: 7)</t>
  </si>
  <si>
    <t>Simulação 16057 A começa com: 3 e B: 7)</t>
  </si>
  <si>
    <t>Simulação 16058 A começa com: 3 e B: 7)</t>
  </si>
  <si>
    <t>Simulação 16059 A começa com: 3 e B: 7)</t>
  </si>
  <si>
    <t>Simulação 16060 A começa com: 3 e B: 7)</t>
  </si>
  <si>
    <t>Simulação 16061 A começa com: 3 e B: 7)</t>
  </si>
  <si>
    <t>Simulação 16062 A começa com: 3 e B: 7)</t>
  </si>
  <si>
    <t>Simulação 16063 A começa com: 3 e B: 7)</t>
  </si>
  <si>
    <t>Simulação 16064 A começa com: 3 e B: 7)</t>
  </si>
  <si>
    <t>Simulação 16065 A começa com: 3 e B: 7)</t>
  </si>
  <si>
    <t>Simulação 16066 A começa com: 3 e B: 7)</t>
  </si>
  <si>
    <t>Simulação 16067 A começa com: 3 e B: 7)</t>
  </si>
  <si>
    <t>Simulação 16068 A começa com: 3 e B: 7)</t>
  </si>
  <si>
    <t>Simulação 16069 A começa com: 3 e B: 7)</t>
  </si>
  <si>
    <t>Simulação 16070 A começa com: 3 e B: 7)</t>
  </si>
  <si>
    <t>Simulação 16071 A começa com: 3 e B: 7)</t>
  </si>
  <si>
    <t>Simulação 16072 A começa com: 3 e B: 7)</t>
  </si>
  <si>
    <t>Simulação 16073 A começa com: 3 e B: 7)</t>
  </si>
  <si>
    <t>Simulação 16074 A começa com: 3 e B: 7)</t>
  </si>
  <si>
    <t>Simulação 16075 A começa com: 3 e B: 7)</t>
  </si>
  <si>
    <t>Simulação 16076 A começa com: 3 e B: 7)</t>
  </si>
  <si>
    <t>Simulação 16077 A começa com: 3 e B: 7)</t>
  </si>
  <si>
    <t>Simulação 16078 A começa com: 3 e B: 7)</t>
  </si>
  <si>
    <t>Simulação 16079 A começa com: 3 e B: 7)</t>
  </si>
  <si>
    <t>Simulação 16080 A começa com: 3 e B: 7)</t>
  </si>
  <si>
    <t>Simulação 16081 A começa com: 3 e B: 7)</t>
  </si>
  <si>
    <t>Simulação 16082 A começa com: 3 e B: 7)</t>
  </si>
  <si>
    <t>Simulação 16083 A começa com: 3 e B: 7)</t>
  </si>
  <si>
    <t>Simulação 16084 A começa com: 3 e B: 7)</t>
  </si>
  <si>
    <t>Simulação 16085 A começa com: 3 e B: 7)</t>
  </si>
  <si>
    <t>Simulação 16086 A começa com: 3 e B: 7)</t>
  </si>
  <si>
    <t>Simulação 16087 A começa com: 3 e B: 7)</t>
  </si>
  <si>
    <t>Simulação 16088 A começa com: 3 e B: 7)</t>
  </si>
  <si>
    <t>Simulação 16089 A começa com: 3 e B: 7)</t>
  </si>
  <si>
    <t>Simulação 16090 A começa com: 3 e B: 7)</t>
  </si>
  <si>
    <t>Simulação 16091 A começa com: 3 e B: 7)</t>
  </si>
  <si>
    <t>Simulação 16092 A começa com: 3 e B: 7)</t>
  </si>
  <si>
    <t>Simulação 16093 A começa com: 3 e B: 7)</t>
  </si>
  <si>
    <t>Simulação 16094 A começa com: 3 e B: 7)</t>
  </si>
  <si>
    <t>Simulação 16095 A começa com: 3 e B: 7)</t>
  </si>
  <si>
    <t>Simulação 16096 A começa com: 3 e B: 7)</t>
  </si>
  <si>
    <t>Simulação 16097 A começa com: 3 e B: 7)</t>
  </si>
  <si>
    <t>Simulação 16098 A começa com: 3 e B: 7)</t>
  </si>
  <si>
    <t>Simulação 16099 A começa com: 3 e B: 7)</t>
  </si>
  <si>
    <t>Simulação 16100 A começa com: 3 e B: 7)</t>
  </si>
  <si>
    <t>Simulação 16101 A começa com: 3 e B: 7)</t>
  </si>
  <si>
    <t>Simulação 16102 A começa com: 3 e B: 7)</t>
  </si>
  <si>
    <t>Simulação 16103 A começa com: 3 e B: 7)</t>
  </si>
  <si>
    <t>Simulação 16104 A começa com: 3 e B: 7)</t>
  </si>
  <si>
    <t>Simulação 16105 A começa com: 3 e B: 7)</t>
  </si>
  <si>
    <t>Simulação 16106 A começa com: 3 e B: 7)</t>
  </si>
  <si>
    <t>Simulação 16107 A começa com: 3 e B: 7)</t>
  </si>
  <si>
    <t>Simulação 16108 A começa com: 3 e B: 7)</t>
  </si>
  <si>
    <t>Simulação 16109 A começa com: 3 e B: 7)</t>
  </si>
  <si>
    <t>Simulação 16110 A começa com: 3 e B: 7)</t>
  </si>
  <si>
    <t>Simulação 16111 A começa com: 3 e B: 7)</t>
  </si>
  <si>
    <t>Simulação 16112 A começa com: 3 e B: 7)</t>
  </si>
  <si>
    <t>Simulação 16113 A começa com: 3 e B: 7)</t>
  </si>
  <si>
    <t>Simulação 16114 A começa com: 3 e B: 7)</t>
  </si>
  <si>
    <t>Simulação 16115 A começa com: 3 e B: 7)</t>
  </si>
  <si>
    <t>Simulação 16116 A começa com: 3 e B: 7)</t>
  </si>
  <si>
    <t>Simulação 16117 A começa com: 3 e B: 7)</t>
  </si>
  <si>
    <t>Simulação 16118 A começa com: 3 e B: 7)</t>
  </si>
  <si>
    <t>Simulação 16119 A começa com: 3 e B: 7)</t>
  </si>
  <si>
    <t>Simulação 16120 A começa com: 3 e B: 7)</t>
  </si>
  <si>
    <t>Simulação 16121 A começa com: 3 e B: 7)</t>
  </si>
  <si>
    <t>Simulação 16122 A começa com: 3 e B: 7)</t>
  </si>
  <si>
    <t>Simulação 16123 A começa com: 3 e B: 7)</t>
  </si>
  <si>
    <t>Simulação 16124 A começa com: 3 e B: 7)</t>
  </si>
  <si>
    <t>Simulação 16125 A começa com: 3 e B: 7)</t>
  </si>
  <si>
    <t>Simulação 16126 A começa com: 3 e B: 7)</t>
  </si>
  <si>
    <t>Simulação 16127 A começa com: 3 e B: 7)</t>
  </si>
  <si>
    <t>Simulação 16128 A começa com: 3 e B: 7)</t>
  </si>
  <si>
    <t>Simulação 16129 A começa com: 3 e B: 7)</t>
  </si>
  <si>
    <t>Simulação 16130 A começa com: 3 e B: 7)</t>
  </si>
  <si>
    <t>Simulação 16131 A começa com: 3 e B: 7)</t>
  </si>
  <si>
    <t>Simulação 16132 A começa com: 3 e B: 7)</t>
  </si>
  <si>
    <t>Simulação 16133 A começa com: 3 e B: 7)</t>
  </si>
  <si>
    <t>Simulação 16134 A começa com: 3 e B: 7)</t>
  </si>
  <si>
    <t>Simulação 16135 A começa com: 3 e B: 7)</t>
  </si>
  <si>
    <t>Simulação 16136 A começa com: 3 e B: 7)</t>
  </si>
  <si>
    <t>Simulação 16137 A começa com: 3 e B: 7)</t>
  </si>
  <si>
    <t>Simulação 16138 A começa com: 3 e B: 7)</t>
  </si>
  <si>
    <t>Simulação 16139 A começa com: 3 e B: 7)</t>
  </si>
  <si>
    <t>Simulação 16140 A começa com: 3 e B: 7)</t>
  </si>
  <si>
    <t>Simulação 16141 A começa com: 3 e B: 7)</t>
  </si>
  <si>
    <t>Simulação 16142 A começa com: 3 e B: 7)</t>
  </si>
  <si>
    <t>Simulação 16143 A começa com: 3 e B: 7)</t>
  </si>
  <si>
    <t>Simulação 16144 A começa com: 3 e B: 7)</t>
  </si>
  <si>
    <t>Simulação 16145 A começa com: 3 e B: 7)</t>
  </si>
  <si>
    <t>Simulação 16146 A começa com: 3 e B: 7)</t>
  </si>
  <si>
    <t>Simulação 16147 A começa com: 3 e B: 7)</t>
  </si>
  <si>
    <t>Simulação 16148 A começa com: 3 e B: 7)</t>
  </si>
  <si>
    <t>Simulação 16149 A começa com: 3 e B: 7)</t>
  </si>
  <si>
    <t>Simulação 16150 A começa com: 3 e B: 7)</t>
  </si>
  <si>
    <t>Simulação 16151 A começa com: 3 e B: 7)</t>
  </si>
  <si>
    <t>Simulação 16152 A começa com: 3 e B: 7)</t>
  </si>
  <si>
    <t>Simulação 16153 A começa com: 3 e B: 7)</t>
  </si>
  <si>
    <t>Simulação 16154 A começa com: 3 e B: 7)</t>
  </si>
  <si>
    <t>Simulação 16155 A começa com: 3 e B: 7)</t>
  </si>
  <si>
    <t>Simulação 16156 A começa com: 3 e B: 7)</t>
  </si>
  <si>
    <t>Simulação 16157 A começa com: 3 e B: 7)</t>
  </si>
  <si>
    <t>Simulação 16158 A começa com: 3 e B: 7)</t>
  </si>
  <si>
    <t>Simulação 16159 A começa com: 3 e B: 7)</t>
  </si>
  <si>
    <t>Simulação 16160 A começa com: 3 e B: 7)</t>
  </si>
  <si>
    <t>Simulação 16161 A começa com: 3 e B: 7)</t>
  </si>
  <si>
    <t>Simulação 16162 A começa com: 3 e B: 7)</t>
  </si>
  <si>
    <t>Simulação 16163 A começa com: 3 e B: 7)</t>
  </si>
  <si>
    <t>Simulação 16164 A começa com: 3 e B: 7)</t>
  </si>
  <si>
    <t>Simulação 16165 A começa com: 3 e B: 7)</t>
  </si>
  <si>
    <t>Simulação 16166 A começa com: 3 e B: 7)</t>
  </si>
  <si>
    <t>Simulação 16167 A começa com: 3 e B: 7)</t>
  </si>
  <si>
    <t>Simulação 16168 A começa com: 3 e B: 7)</t>
  </si>
  <si>
    <t>Simulação 16169 A começa com: 3 e B: 7)</t>
  </si>
  <si>
    <t>Simulação 16170 A começa com: 3 e B: 7)</t>
  </si>
  <si>
    <t>Simulação 16171 A começa com: 3 e B: 7)</t>
  </si>
  <si>
    <t>Simulação 16172 A começa com: 3 e B: 7)</t>
  </si>
  <si>
    <t>Simulação 16173 A começa com: 3 e B: 7)</t>
  </si>
  <si>
    <t>Simulação 16174 A começa com: 3 e B: 7)</t>
  </si>
  <si>
    <t>Simulação 16175 A começa com: 3 e B: 7)</t>
  </si>
  <si>
    <t>Simulação 16176 A começa com: 3 e B: 7)</t>
  </si>
  <si>
    <t>Simulação 16177 A começa com: 3 e B: 7)</t>
  </si>
  <si>
    <t>Simulação 16178 A começa com: 3 e B: 7)</t>
  </si>
  <si>
    <t>Simulação 16179 A começa com: 3 e B: 7)</t>
  </si>
  <si>
    <t>Simulação 16180 A começa com: 3 e B: 7)</t>
  </si>
  <si>
    <t>Simulação 16181 A começa com: 3 e B: 7)</t>
  </si>
  <si>
    <t>Simulação 16182 A começa com: 3 e B: 7)</t>
  </si>
  <si>
    <t>Simulação 16183 A começa com: 3 e B: 7)</t>
  </si>
  <si>
    <t>Simulação 16184 A começa com: 3 e B: 7)</t>
  </si>
  <si>
    <t>Simulação 16185 A começa com: 3 e B: 7)</t>
  </si>
  <si>
    <t>Simulação 16186 A começa com: 3 e B: 7)</t>
  </si>
  <si>
    <t>Simulação 16187 A começa com: 3 e B: 7)</t>
  </si>
  <si>
    <t>Simulação 16188 A começa com: 3 e B: 7)</t>
  </si>
  <si>
    <t>Simulação 16189 A começa com: 3 e B: 7)</t>
  </si>
  <si>
    <t>Simulação 16190 A começa com: 3 e B: 7)</t>
  </si>
  <si>
    <t>Simulação 16191 A começa com: 3 e B: 7)</t>
  </si>
  <si>
    <t>Simulação 16192 A começa com: 3 e B: 7)</t>
  </si>
  <si>
    <t>Simulação 16193 A começa com: 3 e B: 7)</t>
  </si>
  <si>
    <t>Simulação 16194 A começa com: 3 e B: 7)</t>
  </si>
  <si>
    <t>Simulação 16195 A começa com: 3 e B: 7)</t>
  </si>
  <si>
    <t>Simulação 16196 A começa com: 3 e B: 7)</t>
  </si>
  <si>
    <t>Simulação 16197 A começa com: 3 e B: 7)</t>
  </si>
  <si>
    <t>Simulação 16198 A começa com: 3 e B: 7)</t>
  </si>
  <si>
    <t>Simulação 16199 A começa com: 3 e B: 7)</t>
  </si>
  <si>
    <t>Simulação 16200 A começa com: 3 e B: 7)</t>
  </si>
  <si>
    <t>Simulação 16201 A começa com: 3 e B: 7)</t>
  </si>
  <si>
    <t>Simulação 16202 A começa com: 3 e B: 7)</t>
  </si>
  <si>
    <t>Simulação 16203 A começa com: 3 e B: 7)</t>
  </si>
  <si>
    <t>Simulação 16204 A começa com: 3 e B: 7)</t>
  </si>
  <si>
    <t>Simulação 16205 A começa com: 3 e B: 7)</t>
  </si>
  <si>
    <t>Simulação 16206 A começa com: 3 e B: 7)</t>
  </si>
  <si>
    <t>Simulação 16207 A começa com: 3 e B: 7)</t>
  </si>
  <si>
    <t>Simulação 16208 A começa com: 3 e B: 7)</t>
  </si>
  <si>
    <t>Simulação 16209 A começa com: 3 e B: 7)</t>
  </si>
  <si>
    <t>Simulação 16210 A começa com: 3 e B: 7)</t>
  </si>
  <si>
    <t>Simulação 16211 A começa com: 3 e B: 7)</t>
  </si>
  <si>
    <t>Simulação 16212 A começa com: 3 e B: 7)</t>
  </si>
  <si>
    <t>Simulação 16213 A começa com: 3 e B: 7)</t>
  </si>
  <si>
    <t>Simulação 16214 A começa com: 3 e B: 7)</t>
  </si>
  <si>
    <t>Simulação 16215 A começa com: 3 e B: 7)</t>
  </si>
  <si>
    <t>Simulação 16216 A começa com: 3 e B: 7)</t>
  </si>
  <si>
    <t>Simulação 16217 A começa com: 3 e B: 7)</t>
  </si>
  <si>
    <t>Simulação 16218 A começa com: 3 e B: 7)</t>
  </si>
  <si>
    <t>Simulação 16219 A começa com: 3 e B: 7)</t>
  </si>
  <si>
    <t>Simulação 16220 A começa com: 3 e B: 7)</t>
  </si>
  <si>
    <t>Simulação 16221 A começa com: 3 e B: 7)</t>
  </si>
  <si>
    <t>Simulação 16222 A começa com: 3 e B: 7)</t>
  </si>
  <si>
    <t>Simulação 16223 A começa com: 3 e B: 7)</t>
  </si>
  <si>
    <t>Simulação 16224 A começa com: 3 e B: 7)</t>
  </si>
  <si>
    <t>Simulação 16225 A começa com: 3 e B: 7)</t>
  </si>
  <si>
    <t>Simulação 16226 A começa com: 3 e B: 7)</t>
  </si>
  <si>
    <t>Simulação 16227 A começa com: 3 e B: 7)</t>
  </si>
  <si>
    <t>Simulação 16228 A começa com: 3 e B: 7)</t>
  </si>
  <si>
    <t>Simulação 16229 A começa com: 3 e B: 7)</t>
  </si>
  <si>
    <t>Simulação 16230 A começa com: 3 e B: 7)</t>
  </si>
  <si>
    <t>Simulação 16231 A começa com: 3 e B: 7)</t>
  </si>
  <si>
    <t>Simulação 16232 A começa com: 3 e B: 7)</t>
  </si>
  <si>
    <t>Simulação 16233 A começa com: 3 e B: 7)</t>
  </si>
  <si>
    <t>Simulação 16234 A começa com: 3 e B: 7)</t>
  </si>
  <si>
    <t>Simulação 16235 A começa com: 3 e B: 7)</t>
  </si>
  <si>
    <t>Simulação 16236 A começa com: 3 e B: 7)</t>
  </si>
  <si>
    <t>Simulação 16237 A começa com: 3 e B: 7)</t>
  </si>
  <si>
    <t>Simulação 16238 A começa com: 3 e B: 7)</t>
  </si>
  <si>
    <t>Simulação 16239 A começa com: 3 e B: 7)</t>
  </si>
  <si>
    <t>Simulação 16240 A começa com: 3 e B: 7)</t>
  </si>
  <si>
    <t>Simulação 16241 A começa com: 3 e B: 7)</t>
  </si>
  <si>
    <t>Simulação 16242 A começa com: 3 e B: 7)</t>
  </si>
  <si>
    <t>Simulação 16243 A começa com: 3 e B: 7)</t>
  </si>
  <si>
    <t>Simulação 16244 A começa com: 3 e B: 7)</t>
  </si>
  <si>
    <t>Simulação 16245 A começa com: 3 e B: 7)</t>
  </si>
  <si>
    <t>Simulação 16246 A começa com: 3 e B: 7)</t>
  </si>
  <si>
    <t>Simulação 16247 A começa com: 3 e B: 7)</t>
  </si>
  <si>
    <t>Simulação 16248 A começa com: 3 e B: 7)</t>
  </si>
  <si>
    <t>Simulação 16249 A começa com: 3 e B: 7)</t>
  </si>
  <si>
    <t>Simulação 16250 A começa com: 3 e B: 7)</t>
  </si>
  <si>
    <t>Simulação 16251 A começa com: 3 e B: 7)</t>
  </si>
  <si>
    <t>Simulação 16252 A começa com: 3 e B: 7)</t>
  </si>
  <si>
    <t>Simulação 16253 A começa com: 3 e B: 7)</t>
  </si>
  <si>
    <t>Simulação 16254 A começa com: 3 e B: 7)</t>
  </si>
  <si>
    <t>Simulação 16255 A começa com: 3 e B: 7)</t>
  </si>
  <si>
    <t>Simulação 16256 A começa com: 3 e B: 7)</t>
  </si>
  <si>
    <t>Simulação 16257 A começa com: 3 e B: 7)</t>
  </si>
  <si>
    <t>Simulação 16258 A começa com: 3 e B: 7)</t>
  </si>
  <si>
    <t>Simulação 16259 A começa com: 3 e B: 7)</t>
  </si>
  <si>
    <t>Simulação 16260 A começa com: 3 e B: 7)</t>
  </si>
  <si>
    <t>Simulação 16261 A começa com: 3 e B: 7)</t>
  </si>
  <si>
    <t>Simulação 16262 A começa com: 3 e B: 7)</t>
  </si>
  <si>
    <t>Simulação 16263 A começa com: 3 e B: 7)</t>
  </si>
  <si>
    <t>Simulação 16264 A começa com: 3 e B: 7)</t>
  </si>
  <si>
    <t>Simulação 16265 A começa com: 3 e B: 7)</t>
  </si>
  <si>
    <t>Simulação 16266 A começa com: 3 e B: 7)</t>
  </si>
  <si>
    <t>Simulação 16267 A começa com: 3 e B: 7)</t>
  </si>
  <si>
    <t>Simulação 16268 A começa com: 3 e B: 7)</t>
  </si>
  <si>
    <t>Simulação 16269 A começa com: 3 e B: 7)</t>
  </si>
  <si>
    <t>Simulação 16270 A começa com: 3 e B: 7)</t>
  </si>
  <si>
    <t>Simulação 16271 A começa com: 3 e B: 7)</t>
  </si>
  <si>
    <t>Simulação 16272 A começa com: 3 e B: 7)</t>
  </si>
  <si>
    <t>Simulação 16273 A começa com: 3 e B: 7)</t>
  </si>
  <si>
    <t>Simulação 16274 A começa com: 3 e B: 7)</t>
  </si>
  <si>
    <t>Simulação 16275 A começa com: 3 e B: 7)</t>
  </si>
  <si>
    <t>Simulação 16276 A começa com: 3 e B: 7)</t>
  </si>
  <si>
    <t>Simulação 16277 A começa com: 3 e B: 7)</t>
  </si>
  <si>
    <t>Simulação 16278 A começa com: 3 e B: 7)</t>
  </si>
  <si>
    <t>Simulação 16279 A começa com: 3 e B: 7)</t>
  </si>
  <si>
    <t>Simulação 16280 A começa com: 3 e B: 7)</t>
  </si>
  <si>
    <t>Simulação 16281 A começa com: 3 e B: 7)</t>
  </si>
  <si>
    <t>Simulação 16282 A começa com: 3 e B: 7)</t>
  </si>
  <si>
    <t>Simulação 16283 A começa com: 3 e B: 7)</t>
  </si>
  <si>
    <t>Simulação 16284 A começa com: 3 e B: 7)</t>
  </si>
  <si>
    <t>Simulação 16285 A começa com: 3 e B: 7)</t>
  </si>
  <si>
    <t>Simulação 16286 A começa com: 3 e B: 7)</t>
  </si>
  <si>
    <t>Simulação 16287 A começa com: 3 e B: 7)</t>
  </si>
  <si>
    <t>Simulação 16288 A começa com: 3 e B: 7)</t>
  </si>
  <si>
    <t>Simulação 16289 A começa com: 3 e B: 7)</t>
  </si>
  <si>
    <t>Simulação 16290 A começa com: 3 e B: 7)</t>
  </si>
  <si>
    <t>Simulação 16291 A começa com: 3 e B: 7)</t>
  </si>
  <si>
    <t>Simulação 16292 A começa com: 3 e B: 7)</t>
  </si>
  <si>
    <t>Simulação 16293 A começa com: 3 e B: 7)</t>
  </si>
  <si>
    <t>Simulação 16294 A começa com: 3 e B: 7)</t>
  </si>
  <si>
    <t>Simulação 16295 A começa com: 3 e B: 7)</t>
  </si>
  <si>
    <t>Simulação 16296 A começa com: 3 e B: 7)</t>
  </si>
  <si>
    <t>Simulação 16297 A começa com: 3 e B: 7)</t>
  </si>
  <si>
    <t>Simulação 16298 A começa com: 3 e B: 7)</t>
  </si>
  <si>
    <t>Simulação 16299 A começa com: 3 e B: 7)</t>
  </si>
  <si>
    <t>Simulação 16300 A começa com: 3 e B: 7)</t>
  </si>
  <si>
    <t>Simulação 16301 A começa com: 3 e B: 7)</t>
  </si>
  <si>
    <t>Simulação 16302 A começa com: 3 e B: 7)</t>
  </si>
  <si>
    <t>Simulação 16303 A começa com: 3 e B: 7)</t>
  </si>
  <si>
    <t>Simulação 16304 A começa com: 3 e B: 7)</t>
  </si>
  <si>
    <t>Simulação 16305 A começa com: 3 e B: 7)</t>
  </si>
  <si>
    <t>Simulação 16306 A começa com: 3 e B: 7)</t>
  </si>
  <si>
    <t>Simulação 16307 A começa com: 3 e B: 7)</t>
  </si>
  <si>
    <t>Simulação 16308 A começa com: 3 e B: 7)</t>
  </si>
  <si>
    <t>Simulação 16309 A começa com: 3 e B: 7)</t>
  </si>
  <si>
    <t>Simulação 16310 A começa com: 3 e B: 7)</t>
  </si>
  <si>
    <t>Simulação 16311 A começa com: 3 e B: 7)</t>
  </si>
  <si>
    <t>Simulação 16312 A começa com: 3 e B: 7)</t>
  </si>
  <si>
    <t>Simulação 16313 A começa com: 3 e B: 7)</t>
  </si>
  <si>
    <t>Simulação 16314 A começa com: 3 e B: 7)</t>
  </si>
  <si>
    <t>Simulação 16315 A começa com: 3 e B: 7)</t>
  </si>
  <si>
    <t>Simulação 16316 A começa com: 3 e B: 7)</t>
  </si>
  <si>
    <t>Simulação 16317 A começa com: 3 e B: 7)</t>
  </si>
  <si>
    <t>Simulação 16318 A começa com: 3 e B: 7)</t>
  </si>
  <si>
    <t>Simulação 16319 A começa com: 3 e B: 7)</t>
  </si>
  <si>
    <t>Simulação 16320 A começa com: 3 e B: 7)</t>
  </si>
  <si>
    <t>Simulação 16321 A começa com: 3 e B: 7)</t>
  </si>
  <si>
    <t>Simulação 16322 A começa com: 3 e B: 7)</t>
  </si>
  <si>
    <t>Simulação 16323 A começa com: 3 e B: 7)</t>
  </si>
  <si>
    <t>Simulação 16324 A começa com: 3 e B: 7)</t>
  </si>
  <si>
    <t>Simulação 16325 A começa com: 3 e B: 7)</t>
  </si>
  <si>
    <t>Simulação 16326 A começa com: 3 e B: 7)</t>
  </si>
  <si>
    <t>Simulação 16327 A começa com: 3 e B: 7)</t>
  </si>
  <si>
    <t>Simulação 16328 A começa com: 3 e B: 7)</t>
  </si>
  <si>
    <t>Simulação 16329 A começa com: 3 e B: 7)</t>
  </si>
  <si>
    <t>Simulação 16330 A começa com: 3 e B: 7)</t>
  </si>
  <si>
    <t>Simulação 16331 A começa com: 3 e B: 7)</t>
  </si>
  <si>
    <t>Simulação 16332 A começa com: 3 e B: 7)</t>
  </si>
  <si>
    <t>Simulação 16333 A começa com: 3 e B: 7)</t>
  </si>
  <si>
    <t>Simulação 16334 A começa com: 3 e B: 7)</t>
  </si>
  <si>
    <t>Simulação 16335 A começa com: 3 e B: 7)</t>
  </si>
  <si>
    <t>Simulação 16336 A começa com: 3 e B: 7)</t>
  </si>
  <si>
    <t>Simulação 16337 A começa com: 3 e B: 7)</t>
  </si>
  <si>
    <t>Simulação 16338 A começa com: 3 e B: 7)</t>
  </si>
  <si>
    <t>Simulação 16339 A começa com: 3 e B: 7)</t>
  </si>
  <si>
    <t>Simulação 16340 A começa com: 3 e B: 7)</t>
  </si>
  <si>
    <t>Simulação 16341 A começa com: 3 e B: 7)</t>
  </si>
  <si>
    <t>Simulação 16342 A começa com: 3 e B: 7)</t>
  </si>
  <si>
    <t>Simulação 16343 A começa com: 3 e B: 7)</t>
  </si>
  <si>
    <t>Simulação 16344 A começa com: 3 e B: 7)</t>
  </si>
  <si>
    <t>Simulação 16345 A começa com: 3 e B: 7)</t>
  </si>
  <si>
    <t>Simulação 16346 A começa com: 3 e B: 7)</t>
  </si>
  <si>
    <t>Simulação 16347 A começa com: 3 e B: 7)</t>
  </si>
  <si>
    <t>Simulação 16348 A começa com: 3 e B: 7)</t>
  </si>
  <si>
    <t>Simulação 16349 A começa com: 3 e B: 7)</t>
  </si>
  <si>
    <t>Simulação 16350 A começa com: 3 e B: 7)</t>
  </si>
  <si>
    <t>Simulação 16351 A começa com: 3 e B: 7)</t>
  </si>
  <si>
    <t>Simulação 16352 A começa com: 3 e B: 7)</t>
  </si>
  <si>
    <t>Simulação 16353 A começa com: 3 e B: 7)</t>
  </si>
  <si>
    <t>Simulação 16354 A começa com: 3 e B: 7)</t>
  </si>
  <si>
    <t>Simulação 16355 A começa com: 3 e B: 7)</t>
  </si>
  <si>
    <t>Simulação 16356 A começa com: 3 e B: 7)</t>
  </si>
  <si>
    <t>Simulação 16357 A começa com: 3 e B: 7)</t>
  </si>
  <si>
    <t>Simulação 16358 A começa com: 3 e B: 7)</t>
  </si>
  <si>
    <t>Simulação 16359 A começa com: 3 e B: 7)</t>
  </si>
  <si>
    <t>Simulação 16360 A começa com: 3 e B: 7)</t>
  </si>
  <si>
    <t>Simulação 16361 A começa com: 3 e B: 7)</t>
  </si>
  <si>
    <t>Simulação 16362 A começa com: 3 e B: 7)</t>
  </si>
  <si>
    <t>Simulação 16363 A começa com: 3 e B: 7)</t>
  </si>
  <si>
    <t>Simulação 16364 A começa com: 3 e B: 7)</t>
  </si>
  <si>
    <t>Simulação 16365 A começa com: 3 e B: 7)</t>
  </si>
  <si>
    <t>Simulação 16366 A começa com: 3 e B: 7)</t>
  </si>
  <si>
    <t>Simulação 16367 A começa com: 3 e B: 7)</t>
  </si>
  <si>
    <t>Simulação 16368 A começa com: 3 e B: 7)</t>
  </si>
  <si>
    <t>Simulação 16369 A começa com: 3 e B: 7)</t>
  </si>
  <si>
    <t>Simulação 16370 A começa com: 3 e B: 7)</t>
  </si>
  <si>
    <t>Simulação 16371 A começa com: 3 e B: 7)</t>
  </si>
  <si>
    <t>Simulação 16372 A começa com: 3 e B: 7)</t>
  </si>
  <si>
    <t>Simulação 16373 A começa com: 3 e B: 7)</t>
  </si>
  <si>
    <t>Simulação 16374 A começa com: 3 e B: 7)</t>
  </si>
  <si>
    <t>Simulação 16375 A começa com: 3 e B: 7)</t>
  </si>
  <si>
    <t>Simulação 16376 A começa com: 3 e B: 7)</t>
  </si>
  <si>
    <t>Simulação 16377 A começa com: 3 e B: 7)</t>
  </si>
  <si>
    <t>Simulação 16378 A começa com: 3 e B: 7)</t>
  </si>
  <si>
    <t>Simulação 16379 A começa com: 3 e B: 7)</t>
  </si>
  <si>
    <t>Simulação 16380 A começa com: 3 e B: 7)</t>
  </si>
  <si>
    <t>Simulação 16381 A começa com: 3 e B: 7)</t>
  </si>
  <si>
    <t>Simulação 16382 A começa com: 3 e B: 7)</t>
  </si>
  <si>
    <t>Simulação 16383 A começa com: 3 e B: 7)</t>
  </si>
  <si>
    <t>Simulação 16384 A começa com: 3 e B: 7)</t>
  </si>
  <si>
    <t>Simulação 16385 A começa com: 3 e B: 7)</t>
  </si>
  <si>
    <t>Simulação 16386 A começa com: 3 e B: 7)</t>
  </si>
  <si>
    <t>Simulação 16387 A começa com: 3 e B: 7)</t>
  </si>
  <si>
    <t>Simulação 16388 A começa com: 3 e B: 7)</t>
  </si>
  <si>
    <t>Simulação 16389 A começa com: 3 e B: 7)</t>
  </si>
  <si>
    <t>Simulação 16390 A começa com: 3 e B: 7)</t>
  </si>
  <si>
    <t>Simulação 16391 A começa com: 3 e B: 7)</t>
  </si>
  <si>
    <t>Simulação 16392 A começa com: 3 e B: 7)</t>
  </si>
  <si>
    <t>Simulação 16393 A começa com: 3 e B: 7)</t>
  </si>
  <si>
    <t>Simulação 16394 A começa com: 3 e B: 7)</t>
  </si>
  <si>
    <t>Simulação 16395 A começa com: 3 e B: 7)</t>
  </si>
  <si>
    <t>Simulação 16396 A começa com: 3 e B: 7)</t>
  </si>
  <si>
    <t>Simulação 16397 A começa com: 3 e B: 7)</t>
  </si>
  <si>
    <t>Simulação 16398 A começa com: 3 e B: 7)</t>
  </si>
  <si>
    <t>Simulação 16399 A começa com: 3 e B: 7)</t>
  </si>
  <si>
    <t>Simulação 16400 A começa com: 3 e B: 7)</t>
  </si>
  <si>
    <t>Simulação 16401 A começa com: 3 e B: 7)</t>
  </si>
  <si>
    <t>Simulação 16402 A começa com: 3 e B: 7)</t>
  </si>
  <si>
    <t>Simulação 16403 A começa com: 3 e B: 7)</t>
  </si>
  <si>
    <t>Simulação 16404 A começa com: 3 e B: 7)</t>
  </si>
  <si>
    <t>Simulação 16405 A começa com: 3 e B: 7)</t>
  </si>
  <si>
    <t>Simulação 16406 A começa com: 3 e B: 7)</t>
  </si>
  <si>
    <t>Simulação 16407 A começa com: 3 e B: 7)</t>
  </si>
  <si>
    <t>Simulação 16408 A começa com: 3 e B: 7)</t>
  </si>
  <si>
    <t>Simulação 16409 A começa com: 3 e B: 7)</t>
  </si>
  <si>
    <t>Simulação 16410 A começa com: 3 e B: 7)</t>
  </si>
  <si>
    <t>Simulação 16411 A começa com: 3 e B: 7)</t>
  </si>
  <si>
    <t>Simulação 16412 A começa com: 3 e B: 7)</t>
  </si>
  <si>
    <t>Simulação 16413 A começa com: 3 e B: 7)</t>
  </si>
  <si>
    <t>Simulação 16414 A começa com: 3 e B: 7)</t>
  </si>
  <si>
    <t>Simulação 16415 A começa com: 3 e B: 7)</t>
  </si>
  <si>
    <t>Simulação 16416 A começa com: 3 e B: 7)</t>
  </si>
  <si>
    <t>Simulação 16417 A começa com: 3 e B: 7)</t>
  </si>
  <si>
    <t>Simulação 16418 A começa com: 3 e B: 7)</t>
  </si>
  <si>
    <t>Simulação 16419 A começa com: 3 e B: 7)</t>
  </si>
  <si>
    <t>Simulação 16420 A começa com: 3 e B: 7)</t>
  </si>
  <si>
    <t>Simulação 16421 A começa com: 3 e B: 7)</t>
  </si>
  <si>
    <t>Simulação 16422 A começa com: 3 e B: 7)</t>
  </si>
  <si>
    <t>Simulação 16423 A começa com: 3 e B: 7)</t>
  </si>
  <si>
    <t>Simulação 16424 A começa com: 3 e B: 7)</t>
  </si>
  <si>
    <t>Simulação 16425 A começa com: 3 e B: 7)</t>
  </si>
  <si>
    <t>Simulação 16426 A começa com: 3 e B: 7)</t>
  </si>
  <si>
    <t>Simulação 16427 A começa com: 3 e B: 7)</t>
  </si>
  <si>
    <t>Simulação 16428 A começa com: 3 e B: 7)</t>
  </si>
  <si>
    <t>Simulação 16429 A começa com: 3 e B: 7)</t>
  </si>
  <si>
    <t>Simulação 16430 A começa com: 3 e B: 7)</t>
  </si>
  <si>
    <t>Simulação 16431 A começa com: 3 e B: 7)</t>
  </si>
  <si>
    <t>Simulação 16432 A começa com: 3 e B: 7)</t>
  </si>
  <si>
    <t>Simulação 16433 A começa com: 3 e B: 7)</t>
  </si>
  <si>
    <t>Simulação 16434 A começa com: 3 e B: 7)</t>
  </si>
  <si>
    <t>Simulação 16435 A começa com: 3 e B: 7)</t>
  </si>
  <si>
    <t>Simulação 16436 A começa com: 3 e B: 7)</t>
  </si>
  <si>
    <t>Simulação 16437 A começa com: 3 e B: 7)</t>
  </si>
  <si>
    <t>Simulação 16438 A começa com: 3 e B: 7)</t>
  </si>
  <si>
    <t>Simulação 16439 A começa com: 3 e B: 7)</t>
  </si>
  <si>
    <t>Simulação 16440 A começa com: 3 e B: 7)</t>
  </si>
  <si>
    <t>Simulação 16441 A começa com: 3 e B: 7)</t>
  </si>
  <si>
    <t>Simulação 16442 A começa com: 3 e B: 7)</t>
  </si>
  <si>
    <t>Simulação 16443 A começa com: 3 e B: 7)</t>
  </si>
  <si>
    <t>Simulação 16444 A começa com: 3 e B: 7)</t>
  </si>
  <si>
    <t>Simulação 16445 A começa com: 3 e B: 7)</t>
  </si>
  <si>
    <t>Simulação 16446 A começa com: 3 e B: 7)</t>
  </si>
  <si>
    <t>Simulação 16447 A começa com: 3 e B: 7)</t>
  </si>
  <si>
    <t>Simulação 16448 A começa com: 3 e B: 7)</t>
  </si>
  <si>
    <t>Simulação 16449 A começa com: 3 e B: 7)</t>
  </si>
  <si>
    <t>Simulação 16450 A começa com: 3 e B: 7)</t>
  </si>
  <si>
    <t>Simulação 16451 A começa com: 3 e B: 7)</t>
  </si>
  <si>
    <t>Simulação 16452 A começa com: 3 e B: 7)</t>
  </si>
  <si>
    <t>Simulação 16453 A começa com: 3 e B: 7)</t>
  </si>
  <si>
    <t>Simulação 16454 A começa com: 3 e B: 7)</t>
  </si>
  <si>
    <t>Simulação 16455 A começa com: 3 e B: 7)</t>
  </si>
  <si>
    <t>Simulação 16456 A começa com: 3 e B: 7)</t>
  </si>
  <si>
    <t>Simulação 16457 A começa com: 3 e B: 7)</t>
  </si>
  <si>
    <t>Simulação 16458 A começa com: 3 e B: 7)</t>
  </si>
  <si>
    <t>Simulação 16459 A começa com: 3 e B: 7)</t>
  </si>
  <si>
    <t>Simulação 16460 A começa com: 3 e B: 7)</t>
  </si>
  <si>
    <t>Simulação 16461 A começa com: 3 e B: 7)</t>
  </si>
  <si>
    <t>Simulação 16462 A começa com: 3 e B: 7)</t>
  </si>
  <si>
    <t>Simulação 16463 A começa com: 3 e B: 7)</t>
  </si>
  <si>
    <t>Simulação 16464 A começa com: 3 e B: 7)</t>
  </si>
  <si>
    <t>Simulação 16465 A começa com: 3 e B: 7)</t>
  </si>
  <si>
    <t>Simulação 16466 A começa com: 3 e B: 7)</t>
  </si>
  <si>
    <t>Simulação 16467 A começa com: 3 e B: 7)</t>
  </si>
  <si>
    <t>Simulação 16468 A começa com: 3 e B: 7)</t>
  </si>
  <si>
    <t>Simulação 16469 A começa com: 3 e B: 7)</t>
  </si>
  <si>
    <t>Simulação 16470 A começa com: 3 e B: 7)</t>
  </si>
  <si>
    <t>Simulação 16471 A começa com: 3 e B: 7)</t>
  </si>
  <si>
    <t>Simulação 16472 A começa com: 3 e B: 7)</t>
  </si>
  <si>
    <t>Simulação 16473 A começa com: 3 e B: 7)</t>
  </si>
  <si>
    <t>Simulação 16474 A começa com: 3 e B: 7)</t>
  </si>
  <si>
    <t>Simulação 16475 A começa com: 3 e B: 7)</t>
  </si>
  <si>
    <t>Simulação 16476 A começa com: 3 e B: 7)</t>
  </si>
  <si>
    <t>Simulação 16477 A começa com: 3 e B: 7)</t>
  </si>
  <si>
    <t>Simulação 16478 A começa com: 3 e B: 7)</t>
  </si>
  <si>
    <t>Simulação 16479 A começa com: 3 e B: 7)</t>
  </si>
  <si>
    <t>Simulação 16480 A começa com: 3 e B: 7)</t>
  </si>
  <si>
    <t>Simulação 16481 A começa com: 3 e B: 7)</t>
  </si>
  <si>
    <t>Simulação 16482 A começa com: 3 e B: 7)</t>
  </si>
  <si>
    <t>Simulação 16483 A começa com: 3 e B: 7)</t>
  </si>
  <si>
    <t>Simulação 16484 A começa com: 3 e B: 7)</t>
  </si>
  <si>
    <t>Simulação 16485 A começa com: 3 e B: 7)</t>
  </si>
  <si>
    <t>Simulação 16486 A começa com: 3 e B: 7)</t>
  </si>
  <si>
    <t>Simulação 16487 A começa com: 3 e B: 7)</t>
  </si>
  <si>
    <t>Simulação 16488 A começa com: 3 e B: 7)</t>
  </si>
  <si>
    <t>Simulação 16489 A começa com: 3 e B: 7)</t>
  </si>
  <si>
    <t>Simulação 16490 A começa com: 3 e B: 7)</t>
  </si>
  <si>
    <t>Simulação 16491 A começa com: 3 e B: 7)</t>
  </si>
  <si>
    <t>Simulação 16492 A começa com: 3 e B: 7)</t>
  </si>
  <si>
    <t>Simulação 16493 A começa com: 3 e B: 7)</t>
  </si>
  <si>
    <t>Simulação 16494 A começa com: 3 e B: 7)</t>
  </si>
  <si>
    <t>Simulação 16495 A começa com: 3 e B: 7)</t>
  </si>
  <si>
    <t>Simulação 16496 A começa com: 3 e B: 7)</t>
  </si>
  <si>
    <t>Simulação 16497 A começa com: 3 e B: 7)</t>
  </si>
  <si>
    <t>Simulação 16498 A começa com: 3 e B: 7)</t>
  </si>
  <si>
    <t>Simulação 16499 A começa com: 3 e B: 7)</t>
  </si>
  <si>
    <t>Simulação 16500 A começa com: 3 e B: 7)</t>
  </si>
  <si>
    <t>Simulação 16501 A começa com: 3 e B: 7)</t>
  </si>
  <si>
    <t>Simulação 16502 A começa com: 3 e B: 7)</t>
  </si>
  <si>
    <t>Simulação 16503 A começa com: 3 e B: 7)</t>
  </si>
  <si>
    <t>Simulação 16504 A começa com: 3 e B: 7)</t>
  </si>
  <si>
    <t>Simulação 16505 A começa com: 3 e B: 7)</t>
  </si>
  <si>
    <t>Simulação 16506 A começa com: 3 e B: 7)</t>
  </si>
  <si>
    <t>Simulação 16507 A começa com: 3 e B: 7)</t>
  </si>
  <si>
    <t>Simulação 16508 A começa com: 3 e B: 7)</t>
  </si>
  <si>
    <t>Simulação 16509 A começa com: 3 e B: 7)</t>
  </si>
  <si>
    <t>Simulação 16510 A começa com: 3 e B: 7)</t>
  </si>
  <si>
    <t>Simulação 16511 A começa com: 3 e B: 7)</t>
  </si>
  <si>
    <t>Simulação 16512 A começa com: 3 e B: 7)</t>
  </si>
  <si>
    <t>Simulação 16513 A começa com: 3 e B: 7)</t>
  </si>
  <si>
    <t>Simulação 16514 A começa com: 3 e B: 7)</t>
  </si>
  <si>
    <t>Simulação 16515 A começa com: 3 e B: 7)</t>
  </si>
  <si>
    <t>Simulação 16516 A começa com: 3 e B: 7)</t>
  </si>
  <si>
    <t>Simulação 16517 A começa com: 3 e B: 7)</t>
  </si>
  <si>
    <t>Simulação 16518 A começa com: 3 e B: 7)</t>
  </si>
  <si>
    <t>Simulação 16519 A começa com: 3 e B: 7)</t>
  </si>
  <si>
    <t>Simulação 16520 A começa com: 3 e B: 7)</t>
  </si>
  <si>
    <t>Simulação 16521 A começa com: 3 e B: 7)</t>
  </si>
  <si>
    <t>Simulação 16522 A começa com: 3 e B: 7)</t>
  </si>
  <si>
    <t>Simulação 16523 A começa com: 3 e B: 7)</t>
  </si>
  <si>
    <t>Simulação 16524 A começa com: 3 e B: 7)</t>
  </si>
  <si>
    <t>Simulação 16525 A começa com: 3 e B: 7)</t>
  </si>
  <si>
    <t>Simulação 16526 A começa com: 3 e B: 7)</t>
  </si>
  <si>
    <t>Simulação 16527 A começa com: 3 e B: 7)</t>
  </si>
  <si>
    <t>Simulação 16528 A começa com: 3 e B: 7)</t>
  </si>
  <si>
    <t>Simulação 16529 A começa com: 3 e B: 7)</t>
  </si>
  <si>
    <t>Simulação 16530 A começa com: 3 e B: 7)</t>
  </si>
  <si>
    <t>Simulação 16531 A começa com: 3 e B: 7)</t>
  </si>
  <si>
    <t>Simulação 16532 A começa com: 3 e B: 7)</t>
  </si>
  <si>
    <t>Simulação 16533 A começa com: 3 e B: 7)</t>
  </si>
  <si>
    <t>Simulação 16534 A começa com: 3 e B: 7)</t>
  </si>
  <si>
    <t>Simulação 16535 A começa com: 3 e B: 7)</t>
  </si>
  <si>
    <t>Simulação 16536 A começa com: 3 e B: 7)</t>
  </si>
  <si>
    <t>Simulação 16537 A começa com: 3 e B: 7)</t>
  </si>
  <si>
    <t>Simulação 16538 A começa com: 3 e B: 7)</t>
  </si>
  <si>
    <t>Simulação 16539 A começa com: 3 e B: 7)</t>
  </si>
  <si>
    <t>Simulação 16540 A começa com: 3 e B: 7)</t>
  </si>
  <si>
    <t>Simulação 16541 A começa com: 3 e B: 7)</t>
  </si>
  <si>
    <t>Simulação 16542 A começa com: 3 e B: 7)</t>
  </si>
  <si>
    <t>Simulação 16543 A começa com: 3 e B: 7)</t>
  </si>
  <si>
    <t>Simulação 16544 A começa com: 3 e B: 7)</t>
  </si>
  <si>
    <t>Simulação 16545 A começa com: 3 e B: 7)</t>
  </si>
  <si>
    <t>Simulação 16546 A começa com: 3 e B: 7)</t>
  </si>
  <si>
    <t>Simulação 16547 A começa com: 3 e B: 7)</t>
  </si>
  <si>
    <t>Simulação 16548 A começa com: 3 e B: 7)</t>
  </si>
  <si>
    <t>Simulação 16549 A começa com: 3 e B: 7)</t>
  </si>
  <si>
    <t>Simulação 16550 A começa com: 3 e B: 7)</t>
  </si>
  <si>
    <t>Simulação 16551 A começa com: 3 e B: 7)</t>
  </si>
  <si>
    <t>Simulação 16552 A começa com: 3 e B: 7)</t>
  </si>
  <si>
    <t>Simulação 16553 A começa com: 3 e B: 7)</t>
  </si>
  <si>
    <t>Simulação 16554 A começa com: 3 e B: 7)</t>
  </si>
  <si>
    <t>Simulação 16555 A começa com: 3 e B: 7)</t>
  </si>
  <si>
    <t>Simulação 16556 A começa com: 3 e B: 7)</t>
  </si>
  <si>
    <t>Simulação 16557 A começa com: 3 e B: 7)</t>
  </si>
  <si>
    <t>Simulação 16558 A começa com: 3 e B: 7)</t>
  </si>
  <si>
    <t>Simulação 16559 A começa com: 3 e B: 7)</t>
  </si>
  <si>
    <t>Simulação 16560 A começa com: 3 e B: 7)</t>
  </si>
  <si>
    <t>Simulação 16561 A começa com: 3 e B: 7)</t>
  </si>
  <si>
    <t>Simulação 16562 A começa com: 3 e B: 7)</t>
  </si>
  <si>
    <t>Simulação 16563 A começa com: 3 e B: 7)</t>
  </si>
  <si>
    <t>Simulação 16564 A começa com: 3 e B: 7)</t>
  </si>
  <si>
    <t>Simulação 16565 A começa com: 3 e B: 7)</t>
  </si>
  <si>
    <t>Simulação 16566 A começa com: 3 e B: 7)</t>
  </si>
  <si>
    <t>Simulação 16567 A começa com: 3 e B: 7)</t>
  </si>
  <si>
    <t>Simulação 16568 A começa com: 3 e B: 7)</t>
  </si>
  <si>
    <t>Simulação 16569 A começa com: 3 e B: 7)</t>
  </si>
  <si>
    <t>Simulação 16570 A começa com: 3 e B: 7)</t>
  </si>
  <si>
    <t>Simulação 16571 A começa com: 3 e B: 7)</t>
  </si>
  <si>
    <t>Simulação 16572 A começa com: 3 e B: 7)</t>
  </si>
  <si>
    <t>Simulação 16573 A começa com: 3 e B: 7)</t>
  </si>
  <si>
    <t>Simulação 16574 A começa com: 3 e B: 7)</t>
  </si>
  <si>
    <t>Simulação 16575 A começa com: 3 e B: 7)</t>
  </si>
  <si>
    <t>Simulação 16576 A começa com: 3 e B: 7)</t>
  </si>
  <si>
    <t>Simulação 16577 A começa com: 3 e B: 7)</t>
  </si>
  <si>
    <t>Simulação 16578 A começa com: 3 e B: 7)</t>
  </si>
  <si>
    <t>Simulação 16579 A começa com: 3 e B: 7)</t>
  </si>
  <si>
    <t>Simulação 16580 A começa com: 3 e B: 7)</t>
  </si>
  <si>
    <t>Simulação 16581 A começa com: 3 e B: 7)</t>
  </si>
  <si>
    <t>Simulação 16582 A começa com: 3 e B: 7)</t>
  </si>
  <si>
    <t>Simulação 16583 A começa com: 3 e B: 7)</t>
  </si>
  <si>
    <t>Simulação 16584 A começa com: 3 e B: 7)</t>
  </si>
  <si>
    <t>Simulação 16585 A começa com: 3 e B: 7)</t>
  </si>
  <si>
    <t>Simulação 16586 A começa com: 3 e B: 7)</t>
  </si>
  <si>
    <t>Simulação 16587 A começa com: 3 e B: 7)</t>
  </si>
  <si>
    <t>Simulação 16588 A começa com: 3 e B: 7)</t>
  </si>
  <si>
    <t>Simulação 16589 A começa com: 3 e B: 7)</t>
  </si>
  <si>
    <t>Simulação 16590 A começa com: 3 e B: 7)</t>
  </si>
  <si>
    <t>Simulação 16591 A começa com: 3 e B: 7)</t>
  </si>
  <si>
    <t>Simulação 16592 A começa com: 3 e B: 7)</t>
  </si>
  <si>
    <t>Simulação 16593 A começa com: 3 e B: 7)</t>
  </si>
  <si>
    <t>Simulação 16594 A começa com: 3 e B: 7)</t>
  </si>
  <si>
    <t>Simulação 16595 A começa com: 3 e B: 7)</t>
  </si>
  <si>
    <t>Simulação 16596 A começa com: 3 e B: 7)</t>
  </si>
  <si>
    <t>Simulação 16597 A começa com: 3 e B: 7)</t>
  </si>
  <si>
    <t>Simulação 16598 A começa com: 3 e B: 7)</t>
  </si>
  <si>
    <t>Simulação 16599 A começa com: 3 e B: 7)</t>
  </si>
  <si>
    <t>Simulação 16600 A começa com: 3 e B: 7)</t>
  </si>
  <si>
    <t>Simulação 16601 A começa com: 3 e B: 7)</t>
  </si>
  <si>
    <t>Simulação 16602 A começa com: 3 e B: 7)</t>
  </si>
  <si>
    <t>Simulação 16603 A começa com: 3 e B: 7)</t>
  </si>
  <si>
    <t>Simulação 16604 A começa com: 3 e B: 7)</t>
  </si>
  <si>
    <t>Simulação 16605 A começa com: 3 e B: 7)</t>
  </si>
  <si>
    <t>Simulação 16606 A começa com: 3 e B: 7)</t>
  </si>
  <si>
    <t>Simulação 16607 A começa com: 3 e B: 7)</t>
  </si>
  <si>
    <t>Simulação 16608 A começa com: 3 e B: 7)</t>
  </si>
  <si>
    <t>Simulação 16609 A começa com: 3 e B: 7)</t>
  </si>
  <si>
    <t>Simulação 16610 A começa com: 3 e B: 7)</t>
  </si>
  <si>
    <t>Simulação 16611 A começa com: 3 e B: 7)</t>
  </si>
  <si>
    <t>Simulação 16612 A começa com: 3 e B: 7)</t>
  </si>
  <si>
    <t>Simulação 16613 A começa com: 3 e B: 7)</t>
  </si>
  <si>
    <t>Simulação 16614 A começa com: 3 e B: 7)</t>
  </si>
  <si>
    <t>Simulação 16615 A começa com: 3 e B: 7)</t>
  </si>
  <si>
    <t>Simulação 16616 A começa com: 3 e B: 7)</t>
  </si>
  <si>
    <t>Simulação 16617 A começa com: 3 e B: 7)</t>
  </si>
  <si>
    <t>Simulação 16618 A começa com: 3 e B: 7)</t>
  </si>
  <si>
    <t>Simulação 16619 A começa com: 3 e B: 7)</t>
  </si>
  <si>
    <t>Simulação 16620 A começa com: 3 e B: 7)</t>
  </si>
  <si>
    <t>Simulação 16621 A começa com: 3 e B: 7)</t>
  </si>
  <si>
    <t>Simulação 16622 A começa com: 3 e B: 7)</t>
  </si>
  <si>
    <t>Simulação 16623 A começa com: 3 e B: 7)</t>
  </si>
  <si>
    <t>Simulação 16624 A começa com: 3 e B: 7)</t>
  </si>
  <si>
    <t>Simulação 16625 A começa com: 3 e B: 7)</t>
  </si>
  <si>
    <t>Simulação 16626 A começa com: 3 e B: 7)</t>
  </si>
  <si>
    <t>Simulação 16627 A começa com: 3 e B: 7)</t>
  </si>
  <si>
    <t>Simulação 16628 A começa com: 3 e B: 7)</t>
  </si>
  <si>
    <t>Simulação 16629 A começa com: 3 e B: 7)</t>
  </si>
  <si>
    <t>Simulação 16630 A começa com: 3 e B: 7)</t>
  </si>
  <si>
    <t>Simulação 16631 A começa com: 3 e B: 7)</t>
  </si>
  <si>
    <t>Simulação 16632 A começa com: 3 e B: 7)</t>
  </si>
  <si>
    <t>Simulação 16633 A começa com: 3 e B: 7)</t>
  </si>
  <si>
    <t>Simulação 16634 A começa com: 3 e B: 7)</t>
  </si>
  <si>
    <t>Simulação 16635 A começa com: 3 e B: 7)</t>
  </si>
  <si>
    <t>Simulação 16636 A começa com: 3 e B: 7)</t>
  </si>
  <si>
    <t>Simulação 16637 A começa com: 3 e B: 7)</t>
  </si>
  <si>
    <t>Simulação 16638 A começa com: 3 e B: 7)</t>
  </si>
  <si>
    <t>Simulação 16639 A começa com: 3 e B: 7)</t>
  </si>
  <si>
    <t>Simulação 16640 A começa com: 3 e B: 7)</t>
  </si>
  <si>
    <t>Simulação 16641 A começa com: 3 e B: 7)</t>
  </si>
  <si>
    <t>Simulação 16642 A começa com: 3 e B: 7)</t>
  </si>
  <si>
    <t>Simulação 16643 A começa com: 3 e B: 7)</t>
  </si>
  <si>
    <t>Simulação 16644 A começa com: 3 e B: 7)</t>
  </si>
  <si>
    <t>Simulação 16645 A começa com: 3 e B: 7)</t>
  </si>
  <si>
    <t>Simulação 16646 A começa com: 3 e B: 7)</t>
  </si>
  <si>
    <t>Simulação 16647 A começa com: 3 e B: 7)</t>
  </si>
  <si>
    <t>Simulação 16648 A começa com: 3 e B: 7)</t>
  </si>
  <si>
    <t>Simulação 16649 A começa com: 3 e B: 7)</t>
  </si>
  <si>
    <t>Simulação 16650 A começa com: 3 e B: 7)</t>
  </si>
  <si>
    <t>Simulação 16651 A começa com: 3 e B: 7)</t>
  </si>
  <si>
    <t>Simulação 16652 A começa com: 3 e B: 7)</t>
  </si>
  <si>
    <t>Simulação 16653 A começa com: 3 e B: 7)</t>
  </si>
  <si>
    <t>Simulação 16654 A começa com: 3 e B: 7)</t>
  </si>
  <si>
    <t>Simulação 16655 A começa com: 3 e B: 7)</t>
  </si>
  <si>
    <t>Simulação 16656 A começa com: 3 e B: 7)</t>
  </si>
  <si>
    <t>Simulação 16657 A começa com: 3 e B: 7)</t>
  </si>
  <si>
    <t>Simulação 16658 A começa com: 3 e B: 7)</t>
  </si>
  <si>
    <t>Simulação 16659 A começa com: 3 e B: 7)</t>
  </si>
  <si>
    <t>Simulação 16660 A começa com: 3 e B: 7)</t>
  </si>
  <si>
    <t>Simulação 16661 A começa com: 3 e B: 7)</t>
  </si>
  <si>
    <t>Simulação 16662 A começa com: 3 e B: 7)</t>
  </si>
  <si>
    <t>Simulação 16663 A começa com: 3 e B: 7)</t>
  </si>
  <si>
    <t>Simulação 16664 A começa com: 3 e B: 7)</t>
  </si>
  <si>
    <t>Simulação 16665 A começa com: 3 e B: 7)</t>
  </si>
  <si>
    <t>Simulação 16666 A começa com: 3 e B: 7)</t>
  </si>
  <si>
    <t>Simulação 16667 A começa com: 3 e B: 7)</t>
  </si>
  <si>
    <t>Simulação 16668 A começa com: 3 e B: 7)</t>
  </si>
  <si>
    <t>Simulação 16669 A começa com: 3 e B: 7)</t>
  </si>
  <si>
    <t>Simulação 16670 A começa com: 3 e B: 7)</t>
  </si>
  <si>
    <t>Simulação 16671 A começa com: 3 e B: 7)</t>
  </si>
  <si>
    <t>Simulação 16672 A começa com: 3 e B: 7)</t>
  </si>
  <si>
    <t>Simulação 16673 A começa com: 3 e B: 7)</t>
  </si>
  <si>
    <t>Simulação 16674 A começa com: 3 e B: 7)</t>
  </si>
  <si>
    <t>Simulação 16675 A começa com: 3 e B: 7)</t>
  </si>
  <si>
    <t>Simulação 16676 A começa com: 3 e B: 7)</t>
  </si>
  <si>
    <t>Simulação 16677 A começa com: 3 e B: 7)</t>
  </si>
  <si>
    <t>Simulação 16678 A começa com: 3 e B: 7)</t>
  </si>
  <si>
    <t>Simulação 16679 A começa com: 3 e B: 7)</t>
  </si>
  <si>
    <t>Simulação 16680 A começa com: 3 e B: 7)</t>
  </si>
  <si>
    <t>Simulação 16681 A começa com: 3 e B: 7)</t>
  </si>
  <si>
    <t>Simulação 16682 A começa com: 3 e B: 7)</t>
  </si>
  <si>
    <t>Simulação 16683 A começa com: 3 e B: 7)</t>
  </si>
  <si>
    <t>Simulação 16684 A começa com: 3 e B: 7)</t>
  </si>
  <si>
    <t>Simulação 16685 A começa com: 3 e B: 7)</t>
  </si>
  <si>
    <t>Simulação 16686 A começa com: 3 e B: 7)</t>
  </si>
  <si>
    <t>Simulação 16687 A começa com: 3 e B: 7)</t>
  </si>
  <si>
    <t>Simulação 16688 A começa com: 3 e B: 7)</t>
  </si>
  <si>
    <t>Simulação 16689 A começa com: 3 e B: 7)</t>
  </si>
  <si>
    <t>Simulação 16690 A começa com: 3 e B: 7)</t>
  </si>
  <si>
    <t>Simulação 16691 A começa com: 3 e B: 7)</t>
  </si>
  <si>
    <t>Simulação 16692 A começa com: 3 e B: 7)</t>
  </si>
  <si>
    <t>Simulação 16693 A começa com: 3 e B: 7)</t>
  </si>
  <si>
    <t>Simulação 16694 A começa com: 3 e B: 7)</t>
  </si>
  <si>
    <t>Simulação 16695 A começa com: 3 e B: 7)</t>
  </si>
  <si>
    <t>Simulação 16696 A começa com: 3 e B: 7)</t>
  </si>
  <si>
    <t>Simulação 16697 A começa com: 3 e B: 7)</t>
  </si>
  <si>
    <t>Simulação 16698 A começa com: 3 e B: 7)</t>
  </si>
  <si>
    <t>Simulação 16699 A começa com: 3 e B: 7)</t>
  </si>
  <si>
    <t>Simulação 16700 A começa com: 3 e B: 7)</t>
  </si>
  <si>
    <t>Simulação 16701 A começa com: 3 e B: 7)</t>
  </si>
  <si>
    <t>Simulação 16702 A começa com: 3 e B: 7)</t>
  </si>
  <si>
    <t>Simulação 16703 A começa com: 3 e B: 7)</t>
  </si>
  <si>
    <t>Simulação 16704 A começa com: 3 e B: 7)</t>
  </si>
  <si>
    <t>Simulação 16705 A começa com: 3 e B: 7)</t>
  </si>
  <si>
    <t>Simulação 16706 A começa com: 3 e B: 7)</t>
  </si>
  <si>
    <t>Simulação 16707 A começa com: 3 e B: 7)</t>
  </si>
  <si>
    <t>Simulação 16708 A começa com: 3 e B: 7)</t>
  </si>
  <si>
    <t>Simulação 16709 A começa com: 3 e B: 7)</t>
  </si>
  <si>
    <t>Simulação 16710 A começa com: 3 e B: 7)</t>
  </si>
  <si>
    <t>Simulação 16711 A começa com: 3 e B: 7)</t>
  </si>
  <si>
    <t>Simulação 16712 A começa com: 3 e B: 7)</t>
  </si>
  <si>
    <t>Simulação 16713 A começa com: 3 e B: 7)</t>
  </si>
  <si>
    <t>Simulação 16714 A começa com: 3 e B: 7)</t>
  </si>
  <si>
    <t>Simulação 16715 A começa com: 3 e B: 7)</t>
  </si>
  <si>
    <t>Simulação 16716 A começa com: 3 e B: 7)</t>
  </si>
  <si>
    <t>Simulação 16717 A começa com: 3 e B: 7)</t>
  </si>
  <si>
    <t>Simulação 16718 A começa com: 3 e B: 7)</t>
  </si>
  <si>
    <t>Simulação 16719 A começa com: 3 e B: 7)</t>
  </si>
  <si>
    <t>Simulação 16720 A começa com: 3 e B: 7)</t>
  </si>
  <si>
    <t>Simulação 16721 A começa com: 3 e B: 7)</t>
  </si>
  <si>
    <t>Simulação 16722 A começa com: 3 e B: 7)</t>
  </si>
  <si>
    <t>Simulação 16723 A começa com: 3 e B: 7)</t>
  </si>
  <si>
    <t>Simulação 16724 A começa com: 3 e B: 7)</t>
  </si>
  <si>
    <t>Simulação 16725 A começa com: 3 e B: 7)</t>
  </si>
  <si>
    <t>Simulação 16726 A começa com: 3 e B: 7)</t>
  </si>
  <si>
    <t>Simulação 16727 A começa com: 3 e B: 7)</t>
  </si>
  <si>
    <t>Simulação 16728 A começa com: 3 e B: 7)</t>
  </si>
  <si>
    <t>Simulação 16729 A começa com: 3 e B: 7)</t>
  </si>
  <si>
    <t>Simulação 16730 A começa com: 3 e B: 7)</t>
  </si>
  <si>
    <t>Simulação 16731 A começa com: 3 e B: 7)</t>
  </si>
  <si>
    <t>Simulação 16732 A começa com: 3 e B: 7)</t>
  </si>
  <si>
    <t>Simulação 16733 A começa com: 3 e B: 7)</t>
  </si>
  <si>
    <t>Simulação 16734 A começa com: 3 e B: 7)</t>
  </si>
  <si>
    <t>Simulação 16735 A começa com: 3 e B: 7)</t>
  </si>
  <si>
    <t>Simulação 16736 A começa com: 3 e B: 7)</t>
  </si>
  <si>
    <t>Simulação 16737 A começa com: 3 e B: 7)</t>
  </si>
  <si>
    <t>Simulação 16738 A começa com: 3 e B: 7)</t>
  </si>
  <si>
    <t>Simulação 16739 A começa com: 3 e B: 7)</t>
  </si>
  <si>
    <t>Simulação 16740 A começa com: 3 e B: 7)</t>
  </si>
  <si>
    <t>Simulação 16741 A começa com: 3 e B: 7)</t>
  </si>
  <si>
    <t>Simulação 16742 A começa com: 3 e B: 7)</t>
  </si>
  <si>
    <t>Simulação 16743 A começa com: 3 e B: 7)</t>
  </si>
  <si>
    <t>Simulação 16744 A começa com: 3 e B: 7)</t>
  </si>
  <si>
    <t>Simulação 16745 A começa com: 3 e B: 7)</t>
  </si>
  <si>
    <t>Simulação 16746 A começa com: 3 e B: 7)</t>
  </si>
  <si>
    <t>Simulação 16747 A começa com: 3 e B: 7)</t>
  </si>
  <si>
    <t>Simulação 16748 A começa com: 3 e B: 7)</t>
  </si>
  <si>
    <t>Simulação 16749 A começa com: 3 e B: 7)</t>
  </si>
  <si>
    <t>Simulação 16750 A começa com: 3 e B: 7)</t>
  </si>
  <si>
    <t>Simulação 16751 A começa com: 3 e B: 7)</t>
  </si>
  <si>
    <t>Simulação 16752 A começa com: 3 e B: 7)</t>
  </si>
  <si>
    <t>Simulação 16753 A começa com: 3 e B: 7)</t>
  </si>
  <si>
    <t>Simulação 16754 A começa com: 3 e B: 7)</t>
  </si>
  <si>
    <t>Simulação 16755 A começa com: 3 e B: 7)</t>
  </si>
  <si>
    <t>Simulação 16756 A começa com: 3 e B: 7)</t>
  </si>
  <si>
    <t>Simulação 16757 A começa com: 3 e B: 7)</t>
  </si>
  <si>
    <t>Simulação 16758 A começa com: 3 e B: 7)</t>
  </si>
  <si>
    <t>Simulação 16759 A começa com: 3 e B: 7)</t>
  </si>
  <si>
    <t>Simulação 16760 A começa com: 3 e B: 7)</t>
  </si>
  <si>
    <t>Simulação 16761 A começa com: 3 e B: 7)</t>
  </si>
  <si>
    <t>Simulação 16762 A começa com: 3 e B: 7)</t>
  </si>
  <si>
    <t>Simulação 16763 A começa com: 3 e B: 7)</t>
  </si>
  <si>
    <t>Simulação 16764 A começa com: 3 e B: 7)</t>
  </si>
  <si>
    <t>Simulação 16765 A começa com: 3 e B: 7)</t>
  </si>
  <si>
    <t>Simulação 16766 A começa com: 3 e B: 7)</t>
  </si>
  <si>
    <t>Simulação 16767 A começa com: 3 e B: 7)</t>
  </si>
  <si>
    <t>Simulação 16768 A começa com: 3 e B: 7)</t>
  </si>
  <si>
    <t>Simulação 16769 A começa com: 3 e B: 7)</t>
  </si>
  <si>
    <t>Simulação 16770 A começa com: 3 e B: 7)</t>
  </si>
  <si>
    <t>Simulação 16771 A começa com: 3 e B: 7)</t>
  </si>
  <si>
    <t>Simulação 16772 A começa com: 3 e B: 7)</t>
  </si>
  <si>
    <t>Simulação 16773 A começa com: 3 e B: 7)</t>
  </si>
  <si>
    <t>Simulação 16774 A começa com: 3 e B: 7)</t>
  </si>
  <si>
    <t>Simulação 16775 A começa com: 3 e B: 7)</t>
  </si>
  <si>
    <t>Simulação 16776 A começa com: 3 e B: 7)</t>
  </si>
  <si>
    <t>Simulação 16777 A começa com: 3 e B: 7)</t>
  </si>
  <si>
    <t>Simulação 16778 A começa com: 3 e B: 7)</t>
  </si>
  <si>
    <t>Simulação 16779 A começa com: 3 e B: 7)</t>
  </si>
  <si>
    <t>Simulação 16780 A começa com: 3 e B: 7)</t>
  </si>
  <si>
    <t>Simulação 16781 A começa com: 3 e B: 7)</t>
  </si>
  <si>
    <t>Simulação 16782 A começa com: 3 e B: 7)</t>
  </si>
  <si>
    <t>Simulação 16783 A começa com: 3 e B: 7)</t>
  </si>
  <si>
    <t>Simulação 16784 A começa com: 3 e B: 7)</t>
  </si>
  <si>
    <t>Simulação 16785 A começa com: 3 e B: 7)</t>
  </si>
  <si>
    <t>Simulação 16786 A começa com: 3 e B: 7)</t>
  </si>
  <si>
    <t>Simulação 16787 A começa com: 3 e B: 7)</t>
  </si>
  <si>
    <t>Simulação 16788 A começa com: 3 e B: 7)</t>
  </si>
  <si>
    <t>Simulação 16789 A começa com: 3 e B: 7)</t>
  </si>
  <si>
    <t>Simulação 16790 A começa com: 3 e B: 7)</t>
  </si>
  <si>
    <t>Simulação 16791 A começa com: 3 e B: 7)</t>
  </si>
  <si>
    <t>Simulação 16792 A começa com: 3 e B: 7)</t>
  </si>
  <si>
    <t>Simulação 16793 A começa com: 3 e B: 7)</t>
  </si>
  <si>
    <t>Simulação 16794 A começa com: 3 e B: 7)</t>
  </si>
  <si>
    <t>Simulação 16795 A começa com: 3 e B: 7)</t>
  </si>
  <si>
    <t>Simulação 16796 A começa com: 3 e B: 7)</t>
  </si>
  <si>
    <t>Simulação 16797 A começa com: 3 e B: 7)</t>
  </si>
  <si>
    <t>Simulação 16798 A começa com: 3 e B: 7)</t>
  </si>
  <si>
    <t>Simulação 16799 A começa com: 3 e B: 7)</t>
  </si>
  <si>
    <t>Simulação 16800 A começa com: 3 e B: 7)</t>
  </si>
  <si>
    <t>Simulação 16801 A começa com: 3 e B: 7)</t>
  </si>
  <si>
    <t>Simulação 16802 A começa com: 3 e B: 7)</t>
  </si>
  <si>
    <t>Simulação 16803 A começa com: 3 e B: 7)</t>
  </si>
  <si>
    <t>Simulação 16804 A começa com: 3 e B: 7)</t>
  </si>
  <si>
    <t>Simulação 16805 A começa com: 3 e B: 7)</t>
  </si>
  <si>
    <t>Simulação 16806 A começa com: 3 e B: 7)</t>
  </si>
  <si>
    <t>Simulação 16807 A começa com: 3 e B: 7)</t>
  </si>
  <si>
    <t>Simulação 16808 A começa com: 3 e B: 7)</t>
  </si>
  <si>
    <t>Simulação 16809 A começa com: 3 e B: 7)</t>
  </si>
  <si>
    <t>Simulação 16810 A começa com: 3 e B: 7)</t>
  </si>
  <si>
    <t>Simulação 16811 A começa com: 3 e B: 7)</t>
  </si>
  <si>
    <t>Simulação 16812 A começa com: 3 e B: 7)</t>
  </si>
  <si>
    <t>Simulação 16813 A começa com: 3 e B: 7)</t>
  </si>
  <si>
    <t>Simulação 16814 A começa com: 3 e B: 7)</t>
  </si>
  <si>
    <t>Simulação 16815 A começa com: 3 e B: 7)</t>
  </si>
  <si>
    <t>Simulação 16816 A começa com: 3 e B: 7)</t>
  </si>
  <si>
    <t>Simulação 16817 A começa com: 3 e B: 7)</t>
  </si>
  <si>
    <t>Simulação 16818 A começa com: 3 e B: 7)</t>
  </si>
  <si>
    <t>Simulação 16819 A começa com: 3 e B: 7)</t>
  </si>
  <si>
    <t>Simulação 16820 A começa com: 3 e B: 7)</t>
  </si>
  <si>
    <t>Simulação 16821 A começa com: 3 e B: 7)</t>
  </si>
  <si>
    <t>Simulação 16822 A começa com: 3 e B: 7)</t>
  </si>
  <si>
    <t>Simulação 16823 A começa com: 3 e B: 7)</t>
  </si>
  <si>
    <t>Simulação 16824 A começa com: 3 e B: 7)</t>
  </si>
  <si>
    <t>Simulação 16825 A começa com: 3 e B: 7)</t>
  </si>
  <si>
    <t>Simulação 16826 A começa com: 3 e B: 7)</t>
  </si>
  <si>
    <t>Simulação 16827 A começa com: 3 e B: 7)</t>
  </si>
  <si>
    <t>Simulação 16828 A começa com: 3 e B: 7)</t>
  </si>
  <si>
    <t>Simulação 16829 A começa com: 3 e B: 7)</t>
  </si>
  <si>
    <t>Simulação 16830 A começa com: 3 e B: 7)</t>
  </si>
  <si>
    <t>Simulação 16831 A começa com: 3 e B: 7)</t>
  </si>
  <si>
    <t>Simulação 16832 A começa com: 3 e B: 7)</t>
  </si>
  <si>
    <t>Simulação 16833 A começa com: 3 e B: 7)</t>
  </si>
  <si>
    <t>Simulação 16834 A começa com: 3 e B: 7)</t>
  </si>
  <si>
    <t>Simulação 16835 A começa com: 3 e B: 7)</t>
  </si>
  <si>
    <t>Simulação 16836 A começa com: 3 e B: 7)</t>
  </si>
  <si>
    <t>Simulação 16837 A começa com: 3 e B: 7)</t>
  </si>
  <si>
    <t>Simulação 16838 A começa com: 3 e B: 7)</t>
  </si>
  <si>
    <t>Simulação 16839 A começa com: 3 e B: 7)</t>
  </si>
  <si>
    <t>Simulação 16840 A começa com: 3 e B: 7)</t>
  </si>
  <si>
    <t>Simulação 16841 A começa com: 3 e B: 7)</t>
  </si>
  <si>
    <t>Simulação 16842 A começa com: 3 e B: 7)</t>
  </si>
  <si>
    <t>Simulação 16843 A começa com: 3 e B: 7)</t>
  </si>
  <si>
    <t>Simulação 16844 A começa com: 3 e B: 7)</t>
  </si>
  <si>
    <t>Simulação 16845 A começa com: 3 e B: 7)</t>
  </si>
  <si>
    <t>Simulação 16846 A começa com: 3 e B: 7)</t>
  </si>
  <si>
    <t>Simulação 16847 A começa com: 3 e B: 7)</t>
  </si>
  <si>
    <t>Simulação 16848 A começa com: 3 e B: 7)</t>
  </si>
  <si>
    <t>Simulação 16849 A começa com: 3 e B: 7)</t>
  </si>
  <si>
    <t>Simulação 16850 A começa com: 3 e B: 7)</t>
  </si>
  <si>
    <t>Simulação 16851 A começa com: 3 e B: 7)</t>
  </si>
  <si>
    <t>Simulação 16852 A começa com: 3 e B: 7)</t>
  </si>
  <si>
    <t>Simulação 16853 A começa com: 3 e B: 7)</t>
  </si>
  <si>
    <t>Simulação 16854 A começa com: 3 e B: 7)</t>
  </si>
  <si>
    <t>Simulação 16855 A começa com: 3 e B: 7)</t>
  </si>
  <si>
    <t>Simulação 16856 A começa com: 3 e B: 7)</t>
  </si>
  <si>
    <t>Simulação 16857 A começa com: 3 e B: 7)</t>
  </si>
  <si>
    <t>Simulação 16858 A começa com: 3 e B: 7)</t>
  </si>
  <si>
    <t>Simulação 16859 A começa com: 3 e B: 7)</t>
  </si>
  <si>
    <t>Simulação 16860 A começa com: 3 e B: 7)</t>
  </si>
  <si>
    <t>Simulação 16861 A começa com: 3 e B: 7)</t>
  </si>
  <si>
    <t>Simulação 16862 A começa com: 3 e B: 7)</t>
  </si>
  <si>
    <t>Simulação 16863 A começa com: 3 e B: 7)</t>
  </si>
  <si>
    <t>Simulação 16864 A começa com: 3 e B: 7)</t>
  </si>
  <si>
    <t>Simulação 16865 A começa com: 3 e B: 7)</t>
  </si>
  <si>
    <t>Simulação 16866 A começa com: 3 e B: 7)</t>
  </si>
  <si>
    <t>Simulação 16867 A começa com: 3 e B: 7)</t>
  </si>
  <si>
    <t>Simulação 16868 A começa com: 3 e B: 7)</t>
  </si>
  <si>
    <t>Simulação 16869 A começa com: 3 e B: 7)</t>
  </si>
  <si>
    <t>Simulação 16870 A começa com: 3 e B: 7)</t>
  </si>
  <si>
    <t>Simulação 16871 A começa com: 3 e B: 7)</t>
  </si>
  <si>
    <t>Simulação 16872 A começa com: 3 e B: 7)</t>
  </si>
  <si>
    <t>Simulação 16873 A começa com: 3 e B: 7)</t>
  </si>
  <si>
    <t>Simulação 16874 A começa com: 3 e B: 7)</t>
  </si>
  <si>
    <t>Simulação 16875 A começa com: 3 e B: 7)</t>
  </si>
  <si>
    <t>Simulação 16876 A começa com: 3 e B: 7)</t>
  </si>
  <si>
    <t>Simulação 16877 A começa com: 3 e B: 7)</t>
  </si>
  <si>
    <t>Simulação 16878 A começa com: 3 e B: 7)</t>
  </si>
  <si>
    <t>Simulação 16879 A começa com: 3 e B: 7)</t>
  </si>
  <si>
    <t>Simulação 16880 A começa com: 3 e B: 7)</t>
  </si>
  <si>
    <t>Simulação 16881 A começa com: 3 e B: 7)</t>
  </si>
  <si>
    <t>Simulação 16882 A começa com: 3 e B: 7)</t>
  </si>
  <si>
    <t>Simulação 16883 A começa com: 3 e B: 7)</t>
  </si>
  <si>
    <t>Simulação 16884 A começa com: 3 e B: 7)</t>
  </si>
  <si>
    <t>Simulação 16885 A começa com: 3 e B: 7)</t>
  </si>
  <si>
    <t>Simulação 16886 A começa com: 3 e B: 7)</t>
  </si>
  <si>
    <t>Simulação 16887 A começa com: 3 e B: 7)</t>
  </si>
  <si>
    <t>Simulação 16888 A começa com: 3 e B: 7)</t>
  </si>
  <si>
    <t>Simulação 16889 A começa com: 3 e B: 7)</t>
  </si>
  <si>
    <t>Simulação 16890 A começa com: 3 e B: 7)</t>
  </si>
  <si>
    <t>Simulação 16891 A começa com: 3 e B: 7)</t>
  </si>
  <si>
    <t>Simulação 16892 A começa com: 3 e B: 7)</t>
  </si>
  <si>
    <t>Simulação 16893 A começa com: 3 e B: 7)</t>
  </si>
  <si>
    <t>Simulação 16894 A começa com: 3 e B: 7)</t>
  </si>
  <si>
    <t>Simulação 16895 A começa com: 3 e B: 7)</t>
  </si>
  <si>
    <t>Simulação 16896 A começa com: 3 e B: 7)</t>
  </si>
  <si>
    <t>Simulação 16897 A começa com: 3 e B: 7)</t>
  </si>
  <si>
    <t>Simulação 16898 A começa com: 3 e B: 7)</t>
  </si>
  <si>
    <t>Simulação 16899 A começa com: 3 e B: 7)</t>
  </si>
  <si>
    <t>Simulação 16900 A começa com: 3 e B: 7)</t>
  </si>
  <si>
    <t>Simulação 16901 A começa com: 3 e B: 7)</t>
  </si>
  <si>
    <t>Simulação 16902 A começa com: 3 e B: 7)</t>
  </si>
  <si>
    <t>Simulação 16903 A começa com: 3 e B: 7)</t>
  </si>
  <si>
    <t>Simulação 16904 A começa com: 3 e B: 7)</t>
  </si>
  <si>
    <t>Simulação 16905 A começa com: 3 e B: 7)</t>
  </si>
  <si>
    <t>Simulação 16906 A começa com: 3 e B: 7)</t>
  </si>
  <si>
    <t>Simulação 16907 A começa com: 3 e B: 7)</t>
  </si>
  <si>
    <t>Simulação 16908 A começa com: 3 e B: 7)</t>
  </si>
  <si>
    <t>Simulação 16909 A começa com: 3 e B: 7)</t>
  </si>
  <si>
    <t>Simulação 16910 A começa com: 3 e B: 7)</t>
  </si>
  <si>
    <t>Simulação 16911 A começa com: 3 e B: 7)</t>
  </si>
  <si>
    <t>Simulação 16912 A começa com: 3 e B: 7)</t>
  </si>
  <si>
    <t>Simulação 16913 A começa com: 3 e B: 7)</t>
  </si>
  <si>
    <t>Simulação 16914 A começa com: 3 e B: 7)</t>
  </si>
  <si>
    <t>Simulação 16915 A começa com: 3 e B: 7)</t>
  </si>
  <si>
    <t>Simulação 16916 A começa com: 3 e B: 7)</t>
  </si>
  <si>
    <t>Simulação 16917 A começa com: 3 e B: 7)</t>
  </si>
  <si>
    <t>Simulação 16918 A começa com: 3 e B: 7)</t>
  </si>
  <si>
    <t>Simulação 16919 A começa com: 3 e B: 7)</t>
  </si>
  <si>
    <t>Simulação 16920 A começa com: 3 e B: 7)</t>
  </si>
  <si>
    <t>Simulação 16921 A começa com: 3 e B: 7)</t>
  </si>
  <si>
    <t>Simulação 16922 A começa com: 3 e B: 7)</t>
  </si>
  <si>
    <t>Simulação 16923 A começa com: 3 e B: 7)</t>
  </si>
  <si>
    <t>Simulação 16924 A começa com: 3 e B: 7)</t>
  </si>
  <si>
    <t>Simulação 16925 A começa com: 3 e B: 7)</t>
  </si>
  <si>
    <t>Simulação 16926 A começa com: 3 e B: 7)</t>
  </si>
  <si>
    <t>Simulação 16927 A começa com: 3 e B: 7)</t>
  </si>
  <si>
    <t>Simulação 16928 A começa com: 3 e B: 7)</t>
  </si>
  <si>
    <t>Simulação 16929 A começa com: 3 e B: 7)</t>
  </si>
  <si>
    <t>Simulação 16930 A começa com: 3 e B: 7)</t>
  </si>
  <si>
    <t>Simulação 16931 A começa com: 3 e B: 7)</t>
  </si>
  <si>
    <t>Simulação 16932 A começa com: 3 e B: 7)</t>
  </si>
  <si>
    <t>Simulação 16933 A começa com: 3 e B: 7)</t>
  </si>
  <si>
    <t>Simulação 16934 A começa com: 3 e B: 7)</t>
  </si>
  <si>
    <t>Simulação 16935 A começa com: 3 e B: 7)</t>
  </si>
  <si>
    <t>Simulação 16936 A começa com: 3 e B: 7)</t>
  </si>
  <si>
    <t>Simulação 16937 A começa com: 3 e B: 7)</t>
  </si>
  <si>
    <t>Simulação 16938 A começa com: 3 e B: 7)</t>
  </si>
  <si>
    <t>Simulação 16939 A começa com: 3 e B: 7)</t>
  </si>
  <si>
    <t>Simulação 16940 A começa com: 3 e B: 7)</t>
  </si>
  <si>
    <t>Simulação 16941 A começa com: 3 e B: 7)</t>
  </si>
  <si>
    <t>Simulação 16942 A começa com: 3 e B: 7)</t>
  </si>
  <si>
    <t>Simulação 16943 A começa com: 3 e B: 7)</t>
  </si>
  <si>
    <t>Simulação 16944 A começa com: 3 e B: 7)</t>
  </si>
  <si>
    <t>Simulação 16945 A começa com: 3 e B: 7)</t>
  </si>
  <si>
    <t>Simulação 16946 A começa com: 3 e B: 7)</t>
  </si>
  <si>
    <t>Simulação 16947 A começa com: 3 e B: 7)</t>
  </si>
  <si>
    <t>Simulação 16948 A começa com: 3 e B: 7)</t>
  </si>
  <si>
    <t>Simulação 16949 A começa com: 3 e B: 7)</t>
  </si>
  <si>
    <t>Simulação 16950 A começa com: 3 e B: 7)</t>
  </si>
  <si>
    <t>Simulação 16951 A começa com: 3 e B: 7)</t>
  </si>
  <si>
    <t>Simulação 16952 A começa com: 3 e B: 7)</t>
  </si>
  <si>
    <t>Simulação 16953 A começa com: 3 e B: 7)</t>
  </si>
  <si>
    <t>Simulação 16954 A começa com: 3 e B: 7)</t>
  </si>
  <si>
    <t>Simulação 16955 A começa com: 3 e B: 7)</t>
  </si>
  <si>
    <t>Simulação 16956 A começa com: 3 e B: 7)</t>
  </si>
  <si>
    <t>Simulação 16957 A começa com: 3 e B: 7)</t>
  </si>
  <si>
    <t>Simulação 16958 A começa com: 3 e B: 7)</t>
  </si>
  <si>
    <t>Simulação 16959 A começa com: 3 e B: 7)</t>
  </si>
  <si>
    <t>Simulação 16960 A começa com: 3 e B: 7)</t>
  </si>
  <si>
    <t>Simulação 16961 A começa com: 3 e B: 7)</t>
  </si>
  <si>
    <t>Simulação 16962 A começa com: 3 e B: 7)</t>
  </si>
  <si>
    <t>Simulação 16963 A começa com: 3 e B: 7)</t>
  </si>
  <si>
    <t>Simulação 16964 A começa com: 3 e B: 7)</t>
  </si>
  <si>
    <t>Simulação 16965 A começa com: 3 e B: 7)</t>
  </si>
  <si>
    <t>Simulação 16966 A começa com: 3 e B: 7)</t>
  </si>
  <si>
    <t>Simulação 16967 A começa com: 3 e B: 7)</t>
  </si>
  <si>
    <t>Simulação 16968 A começa com: 3 e B: 7)</t>
  </si>
  <si>
    <t>Simulação 16969 A começa com: 3 e B: 7)</t>
  </si>
  <si>
    <t>Simulação 16970 A começa com: 3 e B: 7)</t>
  </si>
  <si>
    <t>Simulação 16971 A começa com: 3 e B: 7)</t>
  </si>
  <si>
    <t>Simulação 16972 A começa com: 3 e B: 7)</t>
  </si>
  <si>
    <t>Simulação 16973 A começa com: 3 e B: 7)</t>
  </si>
  <si>
    <t>Simulação 16974 A começa com: 3 e B: 7)</t>
  </si>
  <si>
    <t>Simulação 16975 A começa com: 3 e B: 7)</t>
  </si>
  <si>
    <t>Simulação 16976 A começa com: 3 e B: 7)</t>
  </si>
  <si>
    <t>Simulação 16977 A começa com: 3 e B: 7)</t>
  </si>
  <si>
    <t>Simulação 16978 A começa com: 3 e B: 7)</t>
  </si>
  <si>
    <t>Simulação 16979 A começa com: 3 e B: 7)</t>
  </si>
  <si>
    <t>Simulação 16980 A começa com: 3 e B: 7)</t>
  </si>
  <si>
    <t>Simulação 16981 A começa com: 3 e B: 7)</t>
  </si>
  <si>
    <t>Simulação 16982 A começa com: 3 e B: 7)</t>
  </si>
  <si>
    <t>Simulação 16983 A começa com: 3 e B: 7)</t>
  </si>
  <si>
    <t>Simulação 16984 A começa com: 3 e B: 7)</t>
  </si>
  <si>
    <t>Simulação 16985 A começa com: 3 e B: 7)</t>
  </si>
  <si>
    <t>Simulação 16986 A começa com: 3 e B: 7)</t>
  </si>
  <si>
    <t>Simulação 16987 A começa com: 3 e B: 7)</t>
  </si>
  <si>
    <t>Simulação 16988 A começa com: 3 e B: 7)</t>
  </si>
  <si>
    <t>Simulação 16989 A começa com: 3 e B: 7)</t>
  </si>
  <si>
    <t>Simulação 16990 A começa com: 3 e B: 7)</t>
  </si>
  <si>
    <t>Simulação 16991 A começa com: 3 e B: 7)</t>
  </si>
  <si>
    <t>Simulação 16992 A começa com: 3 e B: 7)</t>
  </si>
  <si>
    <t>Simulação 16993 A começa com: 3 e B: 7)</t>
  </si>
  <si>
    <t>Simulação 16994 A começa com: 3 e B: 7)</t>
  </si>
  <si>
    <t>Simulação 16995 A começa com: 3 e B: 7)</t>
  </si>
  <si>
    <t>Simulação 16996 A começa com: 3 e B: 7)</t>
  </si>
  <si>
    <t>Simulação 16997 A começa com: 3 e B: 7)</t>
  </si>
  <si>
    <t>Simulação 16998 A começa com: 3 e B: 7)</t>
  </si>
  <si>
    <t>Simulação 16999 A começa com: 3 e B: 7)</t>
  </si>
  <si>
    <t>Simulação 17000 A começa com: 3 e B: 7)</t>
  </si>
  <si>
    <t>Simulação 17001 A começa com: 3 e B: 7)</t>
  </si>
  <si>
    <t>Simulação 17002 A começa com: 3 e B: 7)</t>
  </si>
  <si>
    <t>Simulação 17003 A começa com: 3 e B: 7)</t>
  </si>
  <si>
    <t>Simulação 17004 A começa com: 3 e B: 7)</t>
  </si>
  <si>
    <t>Simulação 17005 A começa com: 3 e B: 7)</t>
  </si>
  <si>
    <t>Simulação 17006 A começa com: 3 e B: 7)</t>
  </si>
  <si>
    <t>Simulação 17007 A começa com: 3 e B: 7)</t>
  </si>
  <si>
    <t>Simulação 17008 A começa com: 3 e B: 7)</t>
  </si>
  <si>
    <t>Simulação 17009 A começa com: 3 e B: 7)</t>
  </si>
  <si>
    <t>Simulação 17010 A começa com: 3 e B: 7)</t>
  </si>
  <si>
    <t>Simulação 17011 A começa com: 3 e B: 7)</t>
  </si>
  <si>
    <t>Simulação 17012 A começa com: 3 e B: 7)</t>
  </si>
  <si>
    <t>Simulação 17013 A começa com: 3 e B: 7)</t>
  </si>
  <si>
    <t>Simulação 17014 A começa com: 3 e B: 7)</t>
  </si>
  <si>
    <t>Simulação 17015 A começa com: 3 e B: 7)</t>
  </si>
  <si>
    <t>Simulação 17016 A começa com: 3 e B: 7)</t>
  </si>
  <si>
    <t>Simulação 17017 A começa com: 3 e B: 7)</t>
  </si>
  <si>
    <t>Simulação 17018 A começa com: 3 e B: 7)</t>
  </si>
  <si>
    <t>Simulação 17019 A começa com: 3 e B: 7)</t>
  </si>
  <si>
    <t>Simulação 17020 A começa com: 3 e B: 7)</t>
  </si>
  <si>
    <t>Simulação 17021 A começa com: 3 e B: 7)</t>
  </si>
  <si>
    <t>Simulação 17022 A começa com: 3 e B: 7)</t>
  </si>
  <si>
    <t>Simulação 17023 A começa com: 3 e B: 7)</t>
  </si>
  <si>
    <t>Simulação 17024 A começa com: 3 e B: 7)</t>
  </si>
  <si>
    <t>Simulação 17025 A começa com: 3 e B: 7)</t>
  </si>
  <si>
    <t>Simulação 17026 A começa com: 3 e B: 7)</t>
  </si>
  <si>
    <t>Simulação 17027 A começa com: 3 e B: 7)</t>
  </si>
  <si>
    <t>Simulação 17028 A começa com: 3 e B: 7)</t>
  </si>
  <si>
    <t>Simulação 17029 A começa com: 3 e B: 7)</t>
  </si>
  <si>
    <t>Simulação 17030 A começa com: 3 e B: 7)</t>
  </si>
  <si>
    <t>Simulação 17031 A começa com: 3 e B: 7)</t>
  </si>
  <si>
    <t>Simulação 17032 A começa com: 3 e B: 7)</t>
  </si>
  <si>
    <t>Simulação 17033 A começa com: 3 e B: 7)</t>
  </si>
  <si>
    <t>Simulação 17034 A começa com: 3 e B: 7)</t>
  </si>
  <si>
    <t>Simulação 17035 A começa com: 3 e B: 7)</t>
  </si>
  <si>
    <t>Simulação 17036 A começa com: 3 e B: 7)</t>
  </si>
  <si>
    <t>Simulação 17037 A começa com: 3 e B: 7)</t>
  </si>
  <si>
    <t>Simulação 17038 A começa com: 3 e B: 7)</t>
  </si>
  <si>
    <t>Simulação 17039 A começa com: 3 e B: 7)</t>
  </si>
  <si>
    <t>Simulação 17040 A começa com: 3 e B: 7)</t>
  </si>
  <si>
    <t>Simulação 17041 A começa com: 3 e B: 7)</t>
  </si>
  <si>
    <t>Simulação 17042 A começa com: 3 e B: 7)</t>
  </si>
  <si>
    <t>Simulação 17043 A começa com: 3 e B: 7)</t>
  </si>
  <si>
    <t>Simulação 17044 A começa com: 3 e B: 7)</t>
  </si>
  <si>
    <t>Simulação 17045 A começa com: 3 e B: 7)</t>
  </si>
  <si>
    <t>Simulação 17046 A começa com: 3 e B: 7)</t>
  </si>
  <si>
    <t>Simulação 17047 A começa com: 3 e B: 7)</t>
  </si>
  <si>
    <t>Simulação 17048 A começa com: 3 e B: 7)</t>
  </si>
  <si>
    <t>Simulação 17049 A começa com: 3 e B: 7)</t>
  </si>
  <si>
    <t>Simulação 17050 A começa com: 3 e B: 7)</t>
  </si>
  <si>
    <t>Simulação 17051 A começa com: 3 e B: 7)</t>
  </si>
  <si>
    <t>Simulação 17052 A começa com: 3 e B: 7)</t>
  </si>
  <si>
    <t>Simulação 17053 A começa com: 3 e B: 7)</t>
  </si>
  <si>
    <t>Simulação 17054 A começa com: 3 e B: 7)</t>
  </si>
  <si>
    <t>Simulação 17055 A começa com: 3 e B: 7)</t>
  </si>
  <si>
    <t>Simulação 17056 A começa com: 3 e B: 7)</t>
  </si>
  <si>
    <t>Simulação 17057 A começa com: 3 e B: 7)</t>
  </si>
  <si>
    <t>Simulação 17058 A começa com: 3 e B: 7)</t>
  </si>
  <si>
    <t>Simulação 17059 A começa com: 3 e B: 7)</t>
  </si>
  <si>
    <t>Simulação 17060 A começa com: 3 e B: 7)</t>
  </si>
  <si>
    <t>Simulação 17061 A começa com: 3 e B: 7)</t>
  </si>
  <si>
    <t>Simulação 17062 A começa com: 3 e B: 7)</t>
  </si>
  <si>
    <t>Simulação 17063 A começa com: 3 e B: 7)</t>
  </si>
  <si>
    <t>Simulação 17064 A começa com: 3 e B: 7)</t>
  </si>
  <si>
    <t>Simulação 17065 A começa com: 3 e B: 7)</t>
  </si>
  <si>
    <t>Simulação 17066 A começa com: 3 e B: 7)</t>
  </si>
  <si>
    <t>Simulação 17067 A começa com: 3 e B: 7)</t>
  </si>
  <si>
    <t>Simulação 17068 A começa com: 3 e B: 7)</t>
  </si>
  <si>
    <t>Simulação 17069 A começa com: 3 e B: 7)</t>
  </si>
  <si>
    <t>Simulação 17070 A começa com: 3 e B: 7)</t>
  </si>
  <si>
    <t>Simulação 17071 A começa com: 3 e B: 7)</t>
  </si>
  <si>
    <t>Simulação 17072 A começa com: 3 e B: 7)</t>
  </si>
  <si>
    <t>Simulação 17073 A começa com: 3 e B: 7)</t>
  </si>
  <si>
    <t>Simulação 17074 A começa com: 3 e B: 7)</t>
  </si>
  <si>
    <t>Simulação 17075 A começa com: 3 e B: 7)</t>
  </si>
  <si>
    <t>Simulação 17076 A começa com: 3 e B: 7)</t>
  </si>
  <si>
    <t>Simulação 17077 A começa com: 3 e B: 7)</t>
  </si>
  <si>
    <t>Simulação 17078 A começa com: 3 e B: 7)</t>
  </si>
  <si>
    <t>Simulação 17079 A começa com: 3 e B: 7)</t>
  </si>
  <si>
    <t>Simulação 17080 A começa com: 3 e B: 7)</t>
  </si>
  <si>
    <t>Simulação 17081 A começa com: 3 e B: 7)</t>
  </si>
  <si>
    <t>Simulação 17082 A começa com: 3 e B: 7)</t>
  </si>
  <si>
    <t>Simulação 17083 A começa com: 3 e B: 7)</t>
  </si>
  <si>
    <t>Simulação 17084 A começa com: 3 e B: 7)</t>
  </si>
  <si>
    <t>Simulação 17085 A começa com: 3 e B: 7)</t>
  </si>
  <si>
    <t>Simulação 17086 A começa com: 3 e B: 7)</t>
  </si>
  <si>
    <t>Simulação 17087 A começa com: 3 e B: 7)</t>
  </si>
  <si>
    <t>Simulação 17088 A começa com: 3 e B: 7)</t>
  </si>
  <si>
    <t>Simulação 17089 A começa com: 3 e B: 7)</t>
  </si>
  <si>
    <t>Simulação 17090 A começa com: 3 e B: 7)</t>
  </si>
  <si>
    <t>Simulação 17091 A começa com: 3 e B: 7)</t>
  </si>
  <si>
    <t>Simulação 17092 A começa com: 3 e B: 7)</t>
  </si>
  <si>
    <t>Simulação 17093 A começa com: 3 e B: 7)</t>
  </si>
  <si>
    <t>Simulação 17094 A começa com: 3 e B: 7)</t>
  </si>
  <si>
    <t>Simulação 17095 A começa com: 3 e B: 7)</t>
  </si>
  <si>
    <t>Simulação 17096 A começa com: 3 e B: 7)</t>
  </si>
  <si>
    <t>Simulação 17097 A começa com: 3 e B: 7)</t>
  </si>
  <si>
    <t>Simulação 17098 A começa com: 3 e B: 7)</t>
  </si>
  <si>
    <t>Simulação 17099 A começa com: 3 e B: 7)</t>
  </si>
  <si>
    <t>Simulação 17100 A começa com: 3 e B: 7)</t>
  </si>
  <si>
    <t>Simulação 17101 A começa com: 3 e B: 7)</t>
  </si>
  <si>
    <t>Simulação 17102 A começa com: 3 e B: 7)</t>
  </si>
  <si>
    <t>Simulação 17103 A começa com: 3 e B: 7)</t>
  </si>
  <si>
    <t>Simulação 17104 A começa com: 3 e B: 7)</t>
  </si>
  <si>
    <t>Simulação 17105 A começa com: 3 e B: 7)</t>
  </si>
  <si>
    <t>Simulação 17106 A começa com: 3 e B: 7)</t>
  </si>
  <si>
    <t>Simulação 17107 A começa com: 3 e B: 7)</t>
  </si>
  <si>
    <t>Simulação 17108 A começa com: 3 e B: 7)</t>
  </si>
  <si>
    <t>Simulação 17109 A começa com: 3 e B: 7)</t>
  </si>
  <si>
    <t>Simulação 17110 A começa com: 3 e B: 7)</t>
  </si>
  <si>
    <t>Simulação 17111 A começa com: 3 e B: 7)</t>
  </si>
  <si>
    <t>Simulação 17112 A começa com: 3 e B: 7)</t>
  </si>
  <si>
    <t>Simulação 17113 A começa com: 3 e B: 7)</t>
  </si>
  <si>
    <t>Simulação 17114 A começa com: 3 e B: 7)</t>
  </si>
  <si>
    <t>Simulação 17115 A começa com: 3 e B: 7)</t>
  </si>
  <si>
    <t>Simulação 17116 A começa com: 3 e B: 7)</t>
  </si>
  <si>
    <t>Simulação 17117 A começa com: 3 e B: 7)</t>
  </si>
  <si>
    <t>Simulação 17118 A começa com: 3 e B: 7)</t>
  </si>
  <si>
    <t>Simulação 17119 A começa com: 3 e B: 7)</t>
  </si>
  <si>
    <t>Simulação 17120 A começa com: 3 e B: 7)</t>
  </si>
  <si>
    <t>Simulação 17121 A começa com: 3 e B: 7)</t>
  </si>
  <si>
    <t>Simulação 17122 A começa com: 3 e B: 7)</t>
  </si>
  <si>
    <t>Simulação 17123 A começa com: 3 e B: 7)</t>
  </si>
  <si>
    <t>Simulação 17124 A começa com: 3 e B: 7)</t>
  </si>
  <si>
    <t>Simulação 17125 A começa com: 3 e B: 7)</t>
  </si>
  <si>
    <t>Simulação 17126 A começa com: 3 e B: 7)</t>
  </si>
  <si>
    <t>Simulação 17127 A começa com: 3 e B: 7)</t>
  </si>
  <si>
    <t>Simulação 17128 A começa com: 3 e B: 7)</t>
  </si>
  <si>
    <t>Simulação 17129 A começa com: 3 e B: 7)</t>
  </si>
  <si>
    <t>Simulação 17130 A começa com: 3 e B: 7)</t>
  </si>
  <si>
    <t>Simulação 17131 A começa com: 3 e B: 7)</t>
  </si>
  <si>
    <t>Simulação 17132 A começa com: 3 e B: 7)</t>
  </si>
  <si>
    <t>Simulação 17133 A começa com: 3 e B: 7)</t>
  </si>
  <si>
    <t>Simulação 17134 A começa com: 3 e B: 7)</t>
  </si>
  <si>
    <t>Simulação 17135 A começa com: 3 e B: 7)</t>
  </si>
  <si>
    <t>Simulação 17136 A começa com: 3 e B: 7)</t>
  </si>
  <si>
    <t>Simulação 17137 A começa com: 3 e B: 7)</t>
  </si>
  <si>
    <t>Simulação 17138 A começa com: 3 e B: 7)</t>
  </si>
  <si>
    <t>Simulação 17139 A começa com: 3 e B: 7)</t>
  </si>
  <si>
    <t>Simulação 17140 A começa com: 3 e B: 7)</t>
  </si>
  <si>
    <t>Simulação 17141 A começa com: 3 e B: 7)</t>
  </si>
  <si>
    <t>Simulação 17142 A começa com: 3 e B: 7)</t>
  </si>
  <si>
    <t>Simulação 17143 A começa com: 3 e B: 7)</t>
  </si>
  <si>
    <t>Simulação 17144 A começa com: 3 e B: 7)</t>
  </si>
  <si>
    <t>Simulação 17145 A começa com: 3 e B: 7)</t>
  </si>
  <si>
    <t>Simulação 17146 A começa com: 3 e B: 7)</t>
  </si>
  <si>
    <t>Simulação 17147 A começa com: 3 e B: 7)</t>
  </si>
  <si>
    <t>Simulação 17148 A começa com: 3 e B: 7)</t>
  </si>
  <si>
    <t>Simulação 17149 A começa com: 3 e B: 7)</t>
  </si>
  <si>
    <t>Simulação 17150 A começa com: 3 e B: 7)</t>
  </si>
  <si>
    <t>Simulação 17151 A começa com: 3 e B: 7)</t>
  </si>
  <si>
    <t>Simulação 17152 A começa com: 3 e B: 7)</t>
  </si>
  <si>
    <t>Simulação 17153 A começa com: 3 e B: 7)</t>
  </si>
  <si>
    <t>Simulação 17154 A começa com: 3 e B: 7)</t>
  </si>
  <si>
    <t>Simulação 17155 A começa com: 3 e B: 7)</t>
  </si>
  <si>
    <t>Simulação 17156 A começa com: 3 e B: 7)</t>
  </si>
  <si>
    <t>Simulação 17157 A começa com: 3 e B: 7)</t>
  </si>
  <si>
    <t>Simulação 17158 A começa com: 3 e B: 7)</t>
  </si>
  <si>
    <t>Simulação 17159 A começa com: 3 e B: 7)</t>
  </si>
  <si>
    <t>Simulação 17160 A começa com: 3 e B: 7)</t>
  </si>
  <si>
    <t>Simulação 17161 A começa com: 3 e B: 7)</t>
  </si>
  <si>
    <t>Simulação 17162 A começa com: 3 e B: 7)</t>
  </si>
  <si>
    <t>Simulação 17163 A começa com: 3 e B: 7)</t>
  </si>
  <si>
    <t>Simulação 17164 A começa com: 3 e B: 7)</t>
  </si>
  <si>
    <t>Simulação 17165 A começa com: 3 e B: 7)</t>
  </si>
  <si>
    <t>Simulação 17166 A começa com: 3 e B: 7)</t>
  </si>
  <si>
    <t>Simulação 17167 A começa com: 3 e B: 7)</t>
  </si>
  <si>
    <t>Simulação 17168 A começa com: 3 e B: 7)</t>
  </si>
  <si>
    <t>Simulação 17169 A começa com: 3 e B: 7)</t>
  </si>
  <si>
    <t>Simulação 17170 A começa com: 3 e B: 7)</t>
  </si>
  <si>
    <t>Simulação 17171 A começa com: 3 e B: 7)</t>
  </si>
  <si>
    <t>Simulação 17172 A começa com: 3 e B: 7)</t>
  </si>
  <si>
    <t>Simulação 17173 A começa com: 3 e B: 7)</t>
  </si>
  <si>
    <t>Simulação 17174 A começa com: 3 e B: 7)</t>
  </si>
  <si>
    <t>Simulação 17175 A começa com: 3 e B: 7)</t>
  </si>
  <si>
    <t>Simulação 17176 A começa com: 3 e B: 7)</t>
  </si>
  <si>
    <t>Simulação 17177 A começa com: 3 e B: 7)</t>
  </si>
  <si>
    <t>Simulação 17178 A começa com: 3 e B: 7)</t>
  </si>
  <si>
    <t>Simulação 17179 A começa com: 3 e B: 7)</t>
  </si>
  <si>
    <t>Simulação 17180 A começa com: 3 e B: 7)</t>
  </si>
  <si>
    <t>Simulação 17181 A começa com: 3 e B: 7)</t>
  </si>
  <si>
    <t>Simulação 17182 A começa com: 3 e B: 7)</t>
  </si>
  <si>
    <t>Simulação 17183 A começa com: 3 e B: 7)</t>
  </si>
  <si>
    <t>Simulação 17184 A começa com: 3 e B: 7)</t>
  </si>
  <si>
    <t>Simulação 17185 A começa com: 3 e B: 7)</t>
  </si>
  <si>
    <t>Simulação 17186 A começa com: 3 e B: 7)</t>
  </si>
  <si>
    <t>Simulação 17187 A começa com: 3 e B: 7)</t>
  </si>
  <si>
    <t>Simulação 17188 A começa com: 3 e B: 7)</t>
  </si>
  <si>
    <t>Simulação 17189 A começa com: 3 e B: 7)</t>
  </si>
  <si>
    <t>Simulação 17190 A começa com: 3 e B: 7)</t>
  </si>
  <si>
    <t>Simulação 17191 A começa com: 3 e B: 7)</t>
  </si>
  <si>
    <t>Simulação 17192 A começa com: 3 e B: 7)</t>
  </si>
  <si>
    <t>Simulação 17193 A começa com: 3 e B: 7)</t>
  </si>
  <si>
    <t>Simulação 17194 A começa com: 3 e B: 7)</t>
  </si>
  <si>
    <t>Simulação 17195 A começa com: 3 e B: 7)</t>
  </si>
  <si>
    <t>Simulação 17196 A começa com: 3 e B: 7)</t>
  </si>
  <si>
    <t>Simulação 17197 A começa com: 3 e B: 7)</t>
  </si>
  <si>
    <t>Simulação 17198 A começa com: 3 e B: 7)</t>
  </si>
  <si>
    <t>Simulação 17199 A começa com: 3 e B: 7)</t>
  </si>
  <si>
    <t>Simulação 17200 A começa com: 3 e B: 7)</t>
  </si>
  <si>
    <t>Simulação 17201 A começa com: 3 e B: 7)</t>
  </si>
  <si>
    <t>Simulação 17202 A começa com: 3 e B: 7)</t>
  </si>
  <si>
    <t>Simulação 17203 A começa com: 3 e B: 7)</t>
  </si>
  <si>
    <t>Simulação 17204 A começa com: 3 e B: 7)</t>
  </si>
  <si>
    <t>Simulação 17205 A começa com: 3 e B: 7)</t>
  </si>
  <si>
    <t>Simulação 17206 A começa com: 3 e B: 7)</t>
  </si>
  <si>
    <t>Simulação 17207 A começa com: 3 e B: 7)</t>
  </si>
  <si>
    <t>Simulação 17208 A começa com: 3 e B: 7)</t>
  </si>
  <si>
    <t>Simulação 17209 A começa com: 3 e B: 7)</t>
  </si>
  <si>
    <t>Simulação 17210 A começa com: 3 e B: 7)</t>
  </si>
  <si>
    <t>Simulação 17211 A começa com: 3 e B: 7)</t>
  </si>
  <si>
    <t>Simulação 17212 A começa com: 3 e B: 7)</t>
  </si>
  <si>
    <t>Simulação 17213 A começa com: 3 e B: 7)</t>
  </si>
  <si>
    <t>Simulação 17214 A começa com: 3 e B: 7)</t>
  </si>
  <si>
    <t>Simulação 17215 A começa com: 3 e B: 7)</t>
  </si>
  <si>
    <t>Simulação 17216 A começa com: 3 e B: 7)</t>
  </si>
  <si>
    <t>Simulação 17217 A começa com: 3 e B: 7)</t>
  </si>
  <si>
    <t>Simulação 17218 A começa com: 3 e B: 7)</t>
  </si>
  <si>
    <t>Simulação 17219 A começa com: 3 e B: 7)</t>
  </si>
  <si>
    <t>Simulação 17220 A começa com: 3 e B: 7)</t>
  </si>
  <si>
    <t>Simulação 17221 A começa com: 3 e B: 7)</t>
  </si>
  <si>
    <t>Simulação 17222 A começa com: 3 e B: 7)</t>
  </si>
  <si>
    <t>Simulação 17223 A começa com: 3 e B: 7)</t>
  </si>
  <si>
    <t>Simulação 17224 A começa com: 3 e B: 7)</t>
  </si>
  <si>
    <t>Simulação 17225 A começa com: 3 e B: 7)</t>
  </si>
  <si>
    <t>Simulação 17226 A começa com: 3 e B: 7)</t>
  </si>
  <si>
    <t>Simulação 17227 A começa com: 3 e B: 7)</t>
  </si>
  <si>
    <t>Simulação 17228 A começa com: 3 e B: 7)</t>
  </si>
  <si>
    <t>Simulação 17229 A começa com: 3 e B: 7)</t>
  </si>
  <si>
    <t>Simulação 17230 A começa com: 3 e B: 7)</t>
  </si>
  <si>
    <t>Simulação 17231 A começa com: 3 e B: 7)</t>
  </si>
  <si>
    <t>Simulação 17232 A começa com: 3 e B: 7)</t>
  </si>
  <si>
    <t>Simulação 17233 A começa com: 3 e B: 7)</t>
  </si>
  <si>
    <t>Simulação 17234 A começa com: 3 e B: 7)</t>
  </si>
  <si>
    <t>Simulação 17235 A começa com: 3 e B: 7)</t>
  </si>
  <si>
    <t>Simulação 17236 A começa com: 3 e B: 7)</t>
  </si>
  <si>
    <t>Simulação 17237 A começa com: 3 e B: 7)</t>
  </si>
  <si>
    <t>Simulação 17238 A começa com: 3 e B: 7)</t>
  </si>
  <si>
    <t>Simulação 17239 A começa com: 3 e B: 7)</t>
  </si>
  <si>
    <t>Simulação 17240 A começa com: 3 e B: 7)</t>
  </si>
  <si>
    <t>Simulação 17241 A começa com: 3 e B: 7)</t>
  </si>
  <si>
    <t>Simulação 17242 A começa com: 3 e B: 7)</t>
  </si>
  <si>
    <t>Simulação 17243 A começa com: 3 e B: 7)</t>
  </si>
  <si>
    <t>Simulação 17244 A começa com: 3 e B: 7)</t>
  </si>
  <si>
    <t>Simulação 17245 A começa com: 3 e B: 7)</t>
  </si>
  <si>
    <t>Simulação 17246 A começa com: 3 e B: 7)</t>
  </si>
  <si>
    <t>Simulação 17247 A começa com: 3 e B: 7)</t>
  </si>
  <si>
    <t>Simulação 17248 A começa com: 3 e B: 7)</t>
  </si>
  <si>
    <t>Simulação 17249 A começa com: 3 e B: 7)</t>
  </si>
  <si>
    <t>Simulação 17250 A começa com: 3 e B: 7)</t>
  </si>
  <si>
    <t>Simulação 17251 A começa com: 3 e B: 7)</t>
  </si>
  <si>
    <t>Simulação 17252 A começa com: 3 e B: 7)</t>
  </si>
  <si>
    <t>Simulação 17253 A começa com: 3 e B: 7)</t>
  </si>
  <si>
    <t>Simulação 17254 A começa com: 3 e B: 7)</t>
  </si>
  <si>
    <t>Simulação 17255 A começa com: 3 e B: 7)</t>
  </si>
  <si>
    <t>Simulação 17256 A começa com: 3 e B: 7)</t>
  </si>
  <si>
    <t>Simulação 17257 A começa com: 3 e B: 7)</t>
  </si>
  <si>
    <t>Simulação 17258 A começa com: 3 e B: 7)</t>
  </si>
  <si>
    <t>Simulação 17259 A começa com: 3 e B: 7)</t>
  </si>
  <si>
    <t>Simulação 17260 A começa com: 3 e B: 7)</t>
  </si>
  <si>
    <t>Simulação 17261 A começa com: 3 e B: 7)</t>
  </si>
  <si>
    <t>Simulação 17262 A começa com: 3 e B: 7)</t>
  </si>
  <si>
    <t>Simulação 17263 A começa com: 3 e B: 7)</t>
  </si>
  <si>
    <t>Simulação 17264 A começa com: 3 e B: 7)</t>
  </si>
  <si>
    <t>Simulação 17265 A começa com: 3 e B: 7)</t>
  </si>
  <si>
    <t>Simulação 17266 A começa com: 3 e B: 7)</t>
  </si>
  <si>
    <t>Simulação 17267 A começa com: 3 e B: 7)</t>
  </si>
  <si>
    <t>Simulação 17268 A começa com: 3 e B: 7)</t>
  </si>
  <si>
    <t>Simulação 17269 A começa com: 3 e B: 7)</t>
  </si>
  <si>
    <t>Simulação 17270 A começa com: 3 e B: 7)</t>
  </si>
  <si>
    <t>Simulação 17271 A começa com: 3 e B: 7)</t>
  </si>
  <si>
    <t>Simulação 17272 A começa com: 3 e B: 7)</t>
  </si>
  <si>
    <t>Simulação 17273 A começa com: 3 e B: 7)</t>
  </si>
  <si>
    <t>Simulação 17274 A começa com: 3 e B: 7)</t>
  </si>
  <si>
    <t>Simulação 17275 A começa com: 3 e B: 7)</t>
  </si>
  <si>
    <t>Simulação 17276 A começa com: 3 e B: 7)</t>
  </si>
  <si>
    <t>Simulação 17277 A começa com: 3 e B: 7)</t>
  </si>
  <si>
    <t>Simulação 17278 A começa com: 3 e B: 7)</t>
  </si>
  <si>
    <t>Simulação 17279 A começa com: 3 e B: 7)</t>
  </si>
  <si>
    <t>Simulação 17280 A começa com: 3 e B: 7)</t>
  </si>
  <si>
    <t>Simulação 17281 A começa com: 3 e B: 7)</t>
  </si>
  <si>
    <t>Simulação 17282 A começa com: 3 e B: 7)</t>
  </si>
  <si>
    <t>Simulação 17283 A começa com: 3 e B: 7)</t>
  </si>
  <si>
    <t>Simulação 17284 A começa com: 3 e B: 7)</t>
  </si>
  <si>
    <t>Simulação 17285 A começa com: 3 e B: 7)</t>
  </si>
  <si>
    <t>Simulação 17286 A começa com: 3 e B: 7)</t>
  </si>
  <si>
    <t>Simulação 17287 A começa com: 3 e B: 7)</t>
  </si>
  <si>
    <t>Simulação 17288 A começa com: 3 e B: 7)</t>
  </si>
  <si>
    <t>Simulação 17289 A começa com: 3 e B: 7)</t>
  </si>
  <si>
    <t>Simulação 17290 A começa com: 3 e B: 7)</t>
  </si>
  <si>
    <t>Simulação 17291 A começa com: 3 e B: 7)</t>
  </si>
  <si>
    <t>Simulação 17292 A começa com: 3 e B: 7)</t>
  </si>
  <si>
    <t>Simulação 17293 A começa com: 3 e B: 7)</t>
  </si>
  <si>
    <t>Simulação 17294 A começa com: 3 e B: 7)</t>
  </si>
  <si>
    <t>Simulação 17295 A começa com: 3 e B: 7)</t>
  </si>
  <si>
    <t>Simulação 17296 A começa com: 3 e B: 7)</t>
  </si>
  <si>
    <t>Simulação 17297 A começa com: 3 e B: 7)</t>
  </si>
  <si>
    <t>Simulação 17298 A começa com: 3 e B: 7)</t>
  </si>
  <si>
    <t>Simulação 17299 A começa com: 3 e B: 7)</t>
  </si>
  <si>
    <t>Simulação 17300 A começa com: 3 e B: 7)</t>
  </si>
  <si>
    <t>Simulação 17301 A começa com: 3 e B: 7)</t>
  </si>
  <si>
    <t>Simulação 17302 A começa com: 3 e B: 7)</t>
  </si>
  <si>
    <t>Simulação 17303 A começa com: 3 e B: 7)</t>
  </si>
  <si>
    <t>Simulação 17304 A começa com: 3 e B: 7)</t>
  </si>
  <si>
    <t>Simulação 17305 A começa com: 3 e B: 7)</t>
  </si>
  <si>
    <t>Simulação 17306 A começa com: 3 e B: 7)</t>
  </si>
  <si>
    <t>Simulação 17307 A começa com: 3 e B: 7)</t>
  </si>
  <si>
    <t>Simulação 17308 A começa com: 3 e B: 7)</t>
  </si>
  <si>
    <t>Simulação 17309 A começa com: 3 e B: 7)</t>
  </si>
  <si>
    <t>Simulação 17310 A começa com: 3 e B: 7)</t>
  </si>
  <si>
    <t>Simulação 17311 A começa com: 3 e B: 7)</t>
  </si>
  <si>
    <t>Simulação 17312 A começa com: 3 e B: 7)</t>
  </si>
  <si>
    <t>Simulação 17313 A começa com: 3 e B: 7)</t>
  </si>
  <si>
    <t>Simulação 17314 A começa com: 3 e B: 7)</t>
  </si>
  <si>
    <t>Simulação 17315 A começa com: 3 e B: 7)</t>
  </si>
  <si>
    <t>Simulação 17316 A começa com: 3 e B: 7)</t>
  </si>
  <si>
    <t>Simulação 17317 A começa com: 3 e B: 7)</t>
  </si>
  <si>
    <t>Simulação 17318 A começa com: 3 e B: 7)</t>
  </si>
  <si>
    <t>Simulação 17319 A começa com: 3 e B: 7)</t>
  </si>
  <si>
    <t>Simulação 17320 A começa com: 3 e B: 7)</t>
  </si>
  <si>
    <t>Simulação 17321 A começa com: 3 e B: 7)</t>
  </si>
  <si>
    <t>Simulação 17322 A começa com: 3 e B: 7)</t>
  </si>
  <si>
    <t>Simulação 17323 A começa com: 3 e B: 7)</t>
  </si>
  <si>
    <t>Simulação 17324 A começa com: 3 e B: 7)</t>
  </si>
  <si>
    <t>Simulação 17325 A começa com: 3 e B: 7)</t>
  </si>
  <si>
    <t>Simulação 17326 A começa com: 3 e B: 7)</t>
  </si>
  <si>
    <t>Simulação 17327 A começa com: 3 e B: 7)</t>
  </si>
  <si>
    <t>Simulação 17328 A começa com: 3 e B: 7)</t>
  </si>
  <si>
    <t>Simulação 17329 A começa com: 3 e B: 7)</t>
  </si>
  <si>
    <t>Simulação 17330 A começa com: 3 e B: 7)</t>
  </si>
  <si>
    <t>Simulação 17331 A começa com: 3 e B: 7)</t>
  </si>
  <si>
    <t>Simulação 17332 A começa com: 3 e B: 7)</t>
  </si>
  <si>
    <t>Simulação 17333 A começa com: 3 e B: 7)</t>
  </si>
  <si>
    <t>Simulação 17334 A começa com: 3 e B: 7)</t>
  </si>
  <si>
    <t>Simulação 17335 A começa com: 3 e B: 7)</t>
  </si>
  <si>
    <t>Simulação 17336 A começa com: 3 e B: 7)</t>
  </si>
  <si>
    <t>Simulação 17337 A começa com: 3 e B: 7)</t>
  </si>
  <si>
    <t>Simulação 17338 A começa com: 3 e B: 7)</t>
  </si>
  <si>
    <t>Simulação 17339 A começa com: 3 e B: 7)</t>
  </si>
  <si>
    <t>Simulação 17340 A começa com: 3 e B: 7)</t>
  </si>
  <si>
    <t>Simulação 17341 A começa com: 3 e B: 7)</t>
  </si>
  <si>
    <t>Simulação 17342 A começa com: 3 e B: 7)</t>
  </si>
  <si>
    <t>Simulação 17343 A começa com: 3 e B: 7)</t>
  </si>
  <si>
    <t>Simulação 17344 A começa com: 3 e B: 7)</t>
  </si>
  <si>
    <t>Simulação 17345 A começa com: 3 e B: 7)</t>
  </si>
  <si>
    <t>Simulação 17346 A começa com: 3 e B: 7)</t>
  </si>
  <si>
    <t>Simulação 17347 A começa com: 3 e B: 7)</t>
  </si>
  <si>
    <t>Simulação 17348 A começa com: 3 e B: 7)</t>
  </si>
  <si>
    <t>Simulação 17349 A começa com: 3 e B: 7)</t>
  </si>
  <si>
    <t>Simulação 17350 A começa com: 3 e B: 7)</t>
  </si>
  <si>
    <t>Simulação 17351 A começa com: 3 e B: 7)</t>
  </si>
  <si>
    <t>Simulação 17352 A começa com: 3 e B: 7)</t>
  </si>
  <si>
    <t>Simulação 17353 A começa com: 3 e B: 7)</t>
  </si>
  <si>
    <t>Simulação 17354 A começa com: 3 e B: 7)</t>
  </si>
  <si>
    <t>Simulação 17355 A começa com: 3 e B: 7)</t>
  </si>
  <si>
    <t>Simulação 17356 A começa com: 3 e B: 7)</t>
  </si>
  <si>
    <t>Simulação 17357 A começa com: 3 e B: 7)</t>
  </si>
  <si>
    <t>Simulação 17358 A começa com: 3 e B: 7)</t>
  </si>
  <si>
    <t>Simulação 17359 A começa com: 3 e B: 7)</t>
  </si>
  <si>
    <t>Simulação 17360 A começa com: 3 e B: 7)</t>
  </si>
  <si>
    <t>Simulação 17361 A começa com: 3 e B: 7)</t>
  </si>
  <si>
    <t>Simulação 17362 A começa com: 3 e B: 7)</t>
  </si>
  <si>
    <t>Simulação 17363 A começa com: 3 e B: 7)</t>
  </si>
  <si>
    <t>Simulação 17364 A começa com: 3 e B: 7)</t>
  </si>
  <si>
    <t>Simulação 17365 A começa com: 3 e B: 7)</t>
  </si>
  <si>
    <t>Simulação 17366 A começa com: 3 e B: 7)</t>
  </si>
  <si>
    <t>Simulação 17367 A começa com: 3 e B: 7)</t>
  </si>
  <si>
    <t>Simulação 17368 A começa com: 3 e B: 7)</t>
  </si>
  <si>
    <t>Simulação 17369 A começa com: 3 e B: 7)</t>
  </si>
  <si>
    <t>Simulação 17370 A começa com: 3 e B: 7)</t>
  </si>
  <si>
    <t>Simulação 17371 A começa com: 3 e B: 7)</t>
  </si>
  <si>
    <t>Simulação 17372 A começa com: 3 e B: 7)</t>
  </si>
  <si>
    <t>Simulação 17373 A começa com: 3 e B: 7)</t>
  </si>
  <si>
    <t>Simulação 17374 A começa com: 3 e B: 7)</t>
  </si>
  <si>
    <t>Simulação 17375 A começa com: 3 e B: 7)</t>
  </si>
  <si>
    <t>Simulação 17376 A começa com: 3 e B: 7)</t>
  </si>
  <si>
    <t>Simulação 17377 A começa com: 3 e B: 7)</t>
  </si>
  <si>
    <t>Simulação 17378 A começa com: 3 e B: 7)</t>
  </si>
  <si>
    <t>Simulação 17379 A começa com: 3 e B: 7)</t>
  </si>
  <si>
    <t>Simulação 17380 A começa com: 3 e B: 7)</t>
  </si>
  <si>
    <t>Simulação 17381 A começa com: 3 e B: 7)</t>
  </si>
  <si>
    <t>Simulação 17382 A começa com: 3 e B: 7)</t>
  </si>
  <si>
    <t>Simulação 17383 A começa com: 3 e B: 7)</t>
  </si>
  <si>
    <t>Simulação 17384 A começa com: 3 e B: 7)</t>
  </si>
  <si>
    <t>Simulação 17385 A começa com: 3 e B: 7)</t>
  </si>
  <si>
    <t>Simulação 17386 A começa com: 3 e B: 7)</t>
  </si>
  <si>
    <t>Simulação 17387 A começa com: 3 e B: 7)</t>
  </si>
  <si>
    <t>Simulação 17388 A começa com: 3 e B: 7)</t>
  </si>
  <si>
    <t>Simulação 17389 A começa com: 3 e B: 7)</t>
  </si>
  <si>
    <t>Simulação 17390 A começa com: 3 e B: 7)</t>
  </si>
  <si>
    <t>Simulação 17391 A começa com: 3 e B: 7)</t>
  </si>
  <si>
    <t>Simulação 17392 A começa com: 3 e B: 7)</t>
  </si>
  <si>
    <t>Simulação 17393 A começa com: 3 e B: 7)</t>
  </si>
  <si>
    <t>Simulação 17394 A começa com: 3 e B: 7)</t>
  </si>
  <si>
    <t>Simulação 17395 A começa com: 3 e B: 7)</t>
  </si>
  <si>
    <t>Simulação 17396 A começa com: 3 e B: 7)</t>
  </si>
  <si>
    <t>Simulação 17397 A começa com: 3 e B: 7)</t>
  </si>
  <si>
    <t>Simulação 17398 A começa com: 3 e B: 7)</t>
  </si>
  <si>
    <t>Simulação 17399 A começa com: 3 e B: 7)</t>
  </si>
  <si>
    <t>Simulação 17400 A começa com: 3 e B: 7)</t>
  </si>
  <si>
    <t>Simulação 17401 A começa com: 3 e B: 7)</t>
  </si>
  <si>
    <t>Simulação 17402 A começa com: 3 e B: 7)</t>
  </si>
  <si>
    <t>Simulação 17403 A começa com: 3 e B: 7)</t>
  </si>
  <si>
    <t>Simulação 17404 A começa com: 3 e B: 7)</t>
  </si>
  <si>
    <t>Simulação 17405 A começa com: 3 e B: 7)</t>
  </si>
  <si>
    <t>Simulação 17406 A começa com: 3 e B: 7)</t>
  </si>
  <si>
    <t>Simulação 17407 A começa com: 3 e B: 7)</t>
  </si>
  <si>
    <t>Simulação 17408 A começa com: 3 e B: 7)</t>
  </si>
  <si>
    <t>Simulação 17409 A começa com: 3 e B: 7)</t>
  </si>
  <si>
    <t>Simulação 17410 A começa com: 3 e B: 7)</t>
  </si>
  <si>
    <t>Simulação 17411 A começa com: 3 e B: 7)</t>
  </si>
  <si>
    <t>Simulação 17412 A começa com: 3 e B: 7)</t>
  </si>
  <si>
    <t>Simulação 17413 A começa com: 3 e B: 7)</t>
  </si>
  <si>
    <t>Simulação 17414 A começa com: 3 e B: 7)</t>
  </si>
  <si>
    <t>Simulação 17415 A começa com: 3 e B: 7)</t>
  </si>
  <si>
    <t>Simulação 17416 A começa com: 3 e B: 7)</t>
  </si>
  <si>
    <t>Simulação 17417 A começa com: 3 e B: 7)</t>
  </si>
  <si>
    <t>Simulação 17418 A começa com: 3 e B: 7)</t>
  </si>
  <si>
    <t>Simulação 17419 A começa com: 3 e B: 7)</t>
  </si>
  <si>
    <t>Simulação 17420 A começa com: 3 e B: 7)</t>
  </si>
  <si>
    <t>Simulação 17421 A começa com: 3 e B: 7)</t>
  </si>
  <si>
    <t>Simulação 17422 A começa com: 3 e B: 7)</t>
  </si>
  <si>
    <t>Simulação 17423 A começa com: 3 e B: 7)</t>
  </si>
  <si>
    <t>Simulação 17424 A começa com: 3 e B: 7)</t>
  </si>
  <si>
    <t>Simulação 17425 A começa com: 3 e B: 7)</t>
  </si>
  <si>
    <t>Simulação 17426 A começa com: 3 e B: 7)</t>
  </si>
  <si>
    <t>Simulação 17427 A começa com: 3 e B: 7)</t>
  </si>
  <si>
    <t>Simulação 17428 A começa com: 3 e B: 7)</t>
  </si>
  <si>
    <t>Simulação 17429 A começa com: 3 e B: 7)</t>
  </si>
  <si>
    <t>Simulação 17430 A começa com: 3 e B: 7)</t>
  </si>
  <si>
    <t>Simulação 17431 A começa com: 3 e B: 7)</t>
  </si>
  <si>
    <t>Simulação 17432 A começa com: 3 e B: 7)</t>
  </si>
  <si>
    <t>Simulação 17433 A começa com: 3 e B: 7)</t>
  </si>
  <si>
    <t>Simulação 17434 A começa com: 3 e B: 7)</t>
  </si>
  <si>
    <t>Simulação 17435 A começa com: 3 e B: 7)</t>
  </si>
  <si>
    <t>Simulação 17436 A começa com: 3 e B: 7)</t>
  </si>
  <si>
    <t>Simulação 17437 A começa com: 3 e B: 7)</t>
  </si>
  <si>
    <t>Simulação 17438 A começa com: 3 e B: 7)</t>
  </si>
  <si>
    <t>Simulação 17439 A começa com: 3 e B: 7)</t>
  </si>
  <si>
    <t>Simulação 17440 A começa com: 3 e B: 7)</t>
  </si>
  <si>
    <t>Simulação 17441 A começa com: 3 e B: 7)</t>
  </si>
  <si>
    <t>Simulação 17442 A começa com: 3 e B: 7)</t>
  </si>
  <si>
    <t>Simulação 17443 A começa com: 3 e B: 7)</t>
  </si>
  <si>
    <t>Simulação 17444 A começa com: 3 e B: 7)</t>
  </si>
  <si>
    <t>Simulação 17445 A começa com: 3 e B: 7)</t>
  </si>
  <si>
    <t>Simulação 17446 A começa com: 3 e B: 7)</t>
  </si>
  <si>
    <t>Simulação 17447 A começa com: 3 e B: 7)</t>
  </si>
  <si>
    <t>Simulação 17448 A começa com: 3 e B: 7)</t>
  </si>
  <si>
    <t>Simulação 17449 A começa com: 3 e B: 7)</t>
  </si>
  <si>
    <t>Simulação 17450 A começa com: 3 e B: 7)</t>
  </si>
  <si>
    <t>Simulação 17451 A começa com: 3 e B: 7)</t>
  </si>
  <si>
    <t>Simulação 17452 A começa com: 3 e B: 7)</t>
  </si>
  <si>
    <t>Simulação 17453 A começa com: 3 e B: 7)</t>
  </si>
  <si>
    <t>Simulação 17454 A começa com: 3 e B: 7)</t>
  </si>
  <si>
    <t>Simulação 17455 A começa com: 3 e B: 7)</t>
  </si>
  <si>
    <t>Simulação 17456 A começa com: 3 e B: 7)</t>
  </si>
  <si>
    <t>Simulação 17457 A começa com: 3 e B: 7)</t>
  </si>
  <si>
    <t>Simulação 17458 A começa com: 3 e B: 7)</t>
  </si>
  <si>
    <t>Simulação 17459 A começa com: 3 e B: 7)</t>
  </si>
  <si>
    <t>Simulação 17460 A começa com: 3 e B: 7)</t>
  </si>
  <si>
    <t>Simulação 17461 A começa com: 3 e B: 7)</t>
  </si>
  <si>
    <t>Simulação 17462 A começa com: 3 e B: 7)</t>
  </si>
  <si>
    <t>Simulação 17463 A começa com: 3 e B: 7)</t>
  </si>
  <si>
    <t>Simulação 17464 A começa com: 3 e B: 7)</t>
  </si>
  <si>
    <t>Simulação 17465 A começa com: 3 e B: 7)</t>
  </si>
  <si>
    <t>Simulação 17466 A começa com: 3 e B: 7)</t>
  </si>
  <si>
    <t>Simulação 17467 A começa com: 3 e B: 7)</t>
  </si>
  <si>
    <t>Simulação 17468 A começa com: 3 e B: 7)</t>
  </si>
  <si>
    <t>Simulação 17469 A começa com: 3 e B: 7)</t>
  </si>
  <si>
    <t>Simulação 17470 A começa com: 3 e B: 7)</t>
  </si>
  <si>
    <t>Simulação 17471 A começa com: 3 e B: 7)</t>
  </si>
  <si>
    <t>Simulação 17472 A começa com: 3 e B: 7)</t>
  </si>
  <si>
    <t>Simulação 17473 A começa com: 3 e B: 7)</t>
  </si>
  <si>
    <t>Simulação 17474 A começa com: 3 e B: 7)</t>
  </si>
  <si>
    <t>Simulação 17475 A começa com: 3 e B: 7)</t>
  </si>
  <si>
    <t>Simulação 17476 A começa com: 3 e B: 7)</t>
  </si>
  <si>
    <t>Simulação 17477 A começa com: 3 e B: 7)</t>
  </si>
  <si>
    <t>Simulação 17478 A começa com: 3 e B: 7)</t>
  </si>
  <si>
    <t>Simulação 17479 A começa com: 3 e B: 7)</t>
  </si>
  <si>
    <t>Simulação 17480 A começa com: 3 e B: 7)</t>
  </si>
  <si>
    <t>Simulação 17481 A começa com: 3 e B: 7)</t>
  </si>
  <si>
    <t>Simulação 17482 A começa com: 3 e B: 7)</t>
  </si>
  <si>
    <t>Simulação 17483 A começa com: 3 e B: 7)</t>
  </si>
  <si>
    <t>Simulação 17484 A começa com: 3 e B: 7)</t>
  </si>
  <si>
    <t>Simulação 17485 A começa com: 3 e B: 7)</t>
  </si>
  <si>
    <t>Simulação 17486 A começa com: 3 e B: 7)</t>
  </si>
  <si>
    <t>Simulação 17487 A começa com: 3 e B: 7)</t>
  </si>
  <si>
    <t>Simulação 17488 A começa com: 3 e B: 7)</t>
  </si>
  <si>
    <t>Simulação 17489 A começa com: 3 e B: 7)</t>
  </si>
  <si>
    <t>Simulação 17490 A começa com: 3 e B: 7)</t>
  </si>
  <si>
    <t>Simulação 17491 A começa com: 3 e B: 7)</t>
  </si>
  <si>
    <t>Simulação 17492 A começa com: 3 e B: 7)</t>
  </si>
  <si>
    <t>Simulação 17493 A começa com: 3 e B: 7)</t>
  </si>
  <si>
    <t>Simulação 17494 A começa com: 3 e B: 7)</t>
  </si>
  <si>
    <t>Simulação 17495 A começa com: 3 e B: 7)</t>
  </si>
  <si>
    <t>Simulação 17496 A começa com: 3 e B: 7)</t>
  </si>
  <si>
    <t>Simulação 17497 A começa com: 3 e B: 7)</t>
  </si>
  <si>
    <t>Simulação 17498 A começa com: 3 e B: 7)</t>
  </si>
  <si>
    <t>Simulação 17499 A começa com: 3 e B: 7)</t>
  </si>
  <si>
    <t>Simulação 17500 A começa com: 3 e B: 7)</t>
  </si>
  <si>
    <t>Simulação 17501 A começa com: 3 e B: 7)</t>
  </si>
  <si>
    <t>Simulação 17502 A começa com: 3 e B: 7)</t>
  </si>
  <si>
    <t>Simulação 17503 A começa com: 3 e B: 7)</t>
  </si>
  <si>
    <t>Simulação 17504 A começa com: 3 e B: 7)</t>
  </si>
  <si>
    <t>Simulação 17505 A começa com: 3 e B: 7)</t>
  </si>
  <si>
    <t>Simulação 17506 A começa com: 3 e B: 7)</t>
  </si>
  <si>
    <t>Simulação 17507 A começa com: 3 e B: 7)</t>
  </si>
  <si>
    <t>Simulação 17508 A começa com: 3 e B: 7)</t>
  </si>
  <si>
    <t>Simulação 17509 A começa com: 3 e B: 7)</t>
  </si>
  <si>
    <t>Simulação 17510 A começa com: 3 e B: 7)</t>
  </si>
  <si>
    <t>Simulação 17511 A começa com: 3 e B: 7)</t>
  </si>
  <si>
    <t>Simulação 17512 A começa com: 3 e B: 7)</t>
  </si>
  <si>
    <t>Simulação 17513 A começa com: 3 e B: 7)</t>
  </si>
  <si>
    <t>Simulação 17514 A começa com: 3 e B: 7)</t>
  </si>
  <si>
    <t>Simulação 17515 A começa com: 3 e B: 7)</t>
  </si>
  <si>
    <t>Simulação 17516 A começa com: 3 e B: 7)</t>
  </si>
  <si>
    <t>Simulação 17517 A começa com: 3 e B: 7)</t>
  </si>
  <si>
    <t>Simulação 17518 A começa com: 3 e B: 7)</t>
  </si>
  <si>
    <t>Simulação 17519 A começa com: 3 e B: 7)</t>
  </si>
  <si>
    <t>Simulação 17520 A começa com: 3 e B: 7)</t>
  </si>
  <si>
    <t>Simulação 17521 A começa com: 3 e B: 7)</t>
  </si>
  <si>
    <t>Simulação 17522 A começa com: 3 e B: 7)</t>
  </si>
  <si>
    <t>Simulação 17523 A começa com: 3 e B: 7)</t>
  </si>
  <si>
    <t>Simulação 17524 A começa com: 3 e B: 7)</t>
  </si>
  <si>
    <t>Simulação 17525 A começa com: 3 e B: 7)</t>
  </si>
  <si>
    <t>Simulação 17526 A começa com: 3 e B: 7)</t>
  </si>
  <si>
    <t>Simulação 17527 A começa com: 3 e B: 7)</t>
  </si>
  <si>
    <t>Simulação 17528 A começa com: 3 e B: 7)</t>
  </si>
  <si>
    <t>Simulação 17529 A começa com: 3 e B: 7)</t>
  </si>
  <si>
    <t>Simulação 17530 A começa com: 3 e B: 7)</t>
  </si>
  <si>
    <t>Simulação 17531 A começa com: 3 e B: 7)</t>
  </si>
  <si>
    <t>Simulação 17532 A começa com: 3 e B: 7)</t>
  </si>
  <si>
    <t>Simulação 17533 A começa com: 3 e B: 7)</t>
  </si>
  <si>
    <t>Simulação 17534 A começa com: 3 e B: 7)</t>
  </si>
  <si>
    <t>Simulação 17535 A começa com: 3 e B: 7)</t>
  </si>
  <si>
    <t>Simulação 17536 A começa com: 3 e B: 7)</t>
  </si>
  <si>
    <t>Simulação 17537 A começa com: 3 e B: 7)</t>
  </si>
  <si>
    <t>Simulação 17538 A começa com: 3 e B: 7)</t>
  </si>
  <si>
    <t>Simulação 17539 A começa com: 3 e B: 7)</t>
  </si>
  <si>
    <t>Simulação 17540 A começa com: 3 e B: 7)</t>
  </si>
  <si>
    <t>Simulação 17541 A começa com: 3 e B: 7)</t>
  </si>
  <si>
    <t>Simulação 17542 A começa com: 3 e B: 7)</t>
  </si>
  <si>
    <t>Simulação 17543 A começa com: 3 e B: 7)</t>
  </si>
  <si>
    <t>Simulação 17544 A começa com: 3 e B: 7)</t>
  </si>
  <si>
    <t>Simulação 17545 A começa com: 3 e B: 7)</t>
  </si>
  <si>
    <t>Simulação 17546 A começa com: 3 e B: 7)</t>
  </si>
  <si>
    <t>Simulação 17547 A começa com: 3 e B: 7)</t>
  </si>
  <si>
    <t>Simulação 17548 A começa com: 3 e B: 7)</t>
  </si>
  <si>
    <t>Simulação 17549 A começa com: 3 e B: 7)</t>
  </si>
  <si>
    <t>Simulação 17550 A começa com: 3 e B: 7)</t>
  </si>
  <si>
    <t>Simulação 17551 A começa com: 3 e B: 7)</t>
  </si>
  <si>
    <t>Simulação 17552 A começa com: 3 e B: 7)</t>
  </si>
  <si>
    <t>Simulação 17553 A começa com: 3 e B: 7)</t>
  </si>
  <si>
    <t>Simulação 17554 A começa com: 3 e B: 7)</t>
  </si>
  <si>
    <t>Simulação 17555 A começa com: 3 e B: 7)</t>
  </si>
  <si>
    <t>Simulação 17556 A começa com: 3 e B: 7)</t>
  </si>
  <si>
    <t>Simulação 17557 A começa com: 3 e B: 7)</t>
  </si>
  <si>
    <t>Simulação 17558 A começa com: 3 e B: 7)</t>
  </si>
  <si>
    <t>Simulação 17559 A começa com: 3 e B: 7)</t>
  </si>
  <si>
    <t>Simulação 17560 A começa com: 3 e B: 7)</t>
  </si>
  <si>
    <t>Simulação 17561 A começa com: 3 e B: 7)</t>
  </si>
  <si>
    <t>Simulação 17562 A começa com: 3 e B: 7)</t>
  </si>
  <si>
    <t>Simulação 17563 A começa com: 3 e B: 7)</t>
  </si>
  <si>
    <t>Simulação 17564 A começa com: 3 e B: 7)</t>
  </si>
  <si>
    <t>Simulação 17565 A começa com: 3 e B: 7)</t>
  </si>
  <si>
    <t>Simulação 17566 A começa com: 3 e B: 7)</t>
  </si>
  <si>
    <t>Simulação 17567 A começa com: 3 e B: 7)</t>
  </si>
  <si>
    <t>Simulação 17568 A começa com: 3 e B: 7)</t>
  </si>
  <si>
    <t>Simulação 17569 A começa com: 3 e B: 7)</t>
  </si>
  <si>
    <t>Simulação 17570 A começa com: 3 e B: 7)</t>
  </si>
  <si>
    <t>Simulação 17571 A começa com: 3 e B: 7)</t>
  </si>
  <si>
    <t>Simulação 17572 A começa com: 3 e B: 7)</t>
  </si>
  <si>
    <t>Simulação 17573 A começa com: 3 e B: 7)</t>
  </si>
  <si>
    <t>Simulação 17574 A começa com: 3 e B: 7)</t>
  </si>
  <si>
    <t>Simulação 17575 A começa com: 3 e B: 7)</t>
  </si>
  <si>
    <t>Simulação 17576 A começa com: 3 e B: 7)</t>
  </si>
  <si>
    <t>Simulação 17577 A começa com: 3 e B: 7)</t>
  </si>
  <si>
    <t>Simulação 17578 A começa com: 3 e B: 7)</t>
  </si>
  <si>
    <t>Simulação 17579 A começa com: 3 e B: 7)</t>
  </si>
  <si>
    <t>Simulação 17580 A começa com: 3 e B: 7)</t>
  </si>
  <si>
    <t>Simulação 17581 A começa com: 3 e B: 7)</t>
  </si>
  <si>
    <t>Simulação 17582 A começa com: 3 e B: 7)</t>
  </si>
  <si>
    <t>Simulação 17583 A começa com: 3 e B: 7)</t>
  </si>
  <si>
    <t>Simulação 17584 A começa com: 3 e B: 7)</t>
  </si>
  <si>
    <t>Simulação 17585 A começa com: 3 e B: 7)</t>
  </si>
  <si>
    <t>Simulação 17586 A começa com: 3 e B: 7)</t>
  </si>
  <si>
    <t>Simulação 17587 A começa com: 3 e B: 7)</t>
  </si>
  <si>
    <t>Simulação 17588 A começa com: 3 e B: 7)</t>
  </si>
  <si>
    <t>Simulação 17589 A começa com: 3 e B: 7)</t>
  </si>
  <si>
    <t>Simulação 17590 A começa com: 3 e B: 7)</t>
  </si>
  <si>
    <t>Simulação 17591 A começa com: 3 e B: 7)</t>
  </si>
  <si>
    <t>Simulação 17592 A começa com: 3 e B: 7)</t>
  </si>
  <si>
    <t>Simulação 17593 A começa com: 3 e B: 7)</t>
  </si>
  <si>
    <t>Simulação 17594 A começa com: 3 e B: 7)</t>
  </si>
  <si>
    <t>Simulação 17595 A começa com: 3 e B: 7)</t>
  </si>
  <si>
    <t>Simulação 17596 A começa com: 3 e B: 7)</t>
  </si>
  <si>
    <t>Simulação 17597 A começa com: 3 e B: 7)</t>
  </si>
  <si>
    <t>Simulação 17598 A começa com: 3 e B: 7)</t>
  </si>
  <si>
    <t>Simulação 17599 A começa com: 3 e B: 7)</t>
  </si>
  <si>
    <t>Simulação 17600 A começa com: 3 e B: 7)</t>
  </si>
  <si>
    <t>Simulação 17601 A começa com: 3 e B: 7)</t>
  </si>
  <si>
    <t>Simulação 17602 A começa com: 3 e B: 7)</t>
  </si>
  <si>
    <t>Simulação 17603 A começa com: 3 e B: 7)</t>
  </si>
  <si>
    <t>Simulação 17604 A começa com: 3 e B: 7)</t>
  </si>
  <si>
    <t>Simulação 17605 A começa com: 3 e B: 7)</t>
  </si>
  <si>
    <t>Simulação 17606 A começa com: 3 e B: 7)</t>
  </si>
  <si>
    <t>Simulação 17607 A começa com: 3 e B: 7)</t>
  </si>
  <si>
    <t>Simulação 17608 A começa com: 3 e B: 7)</t>
  </si>
  <si>
    <t>Simulação 17609 A começa com: 3 e B: 7)</t>
  </si>
  <si>
    <t>Simulação 17610 A começa com: 3 e B: 7)</t>
  </si>
  <si>
    <t>Simulação 17611 A começa com: 3 e B: 7)</t>
  </si>
  <si>
    <t>Simulação 17612 A começa com: 3 e B: 7)</t>
  </si>
  <si>
    <t>Simulação 17613 A começa com: 3 e B: 7)</t>
  </si>
  <si>
    <t>Simulação 17614 A começa com: 3 e B: 7)</t>
  </si>
  <si>
    <t>Simulação 17615 A começa com: 3 e B: 7)</t>
  </si>
  <si>
    <t>Simulação 17616 A começa com: 3 e B: 7)</t>
  </si>
  <si>
    <t>Simulação 17617 A começa com: 3 e B: 7)</t>
  </si>
  <si>
    <t>Simulação 17618 A começa com: 3 e B: 7)</t>
  </si>
  <si>
    <t>Simulação 17619 A começa com: 3 e B: 7)</t>
  </si>
  <si>
    <t>Simulação 17620 A começa com: 3 e B: 7)</t>
  </si>
  <si>
    <t>Simulação 17621 A começa com: 3 e B: 7)</t>
  </si>
  <si>
    <t>Simulação 17622 A começa com: 3 e B: 7)</t>
  </si>
  <si>
    <t>Simulação 17623 A começa com: 3 e B: 7)</t>
  </si>
  <si>
    <t>Simulação 17624 A começa com: 3 e B: 7)</t>
  </si>
  <si>
    <t>Simulação 17625 A começa com: 3 e B: 7)</t>
  </si>
  <si>
    <t>Simulação 17626 A começa com: 3 e B: 7)</t>
  </si>
  <si>
    <t>Simulação 17627 A começa com: 3 e B: 7)</t>
  </si>
  <si>
    <t>Simulação 17628 A começa com: 3 e B: 7)</t>
  </si>
  <si>
    <t>Simulação 17629 A começa com: 3 e B: 7)</t>
  </si>
  <si>
    <t>Simulação 17630 A começa com: 3 e B: 7)</t>
  </si>
  <si>
    <t>Simulação 17631 A começa com: 3 e B: 7)</t>
  </si>
  <si>
    <t>Simulação 17632 A começa com: 3 e B: 7)</t>
  </si>
  <si>
    <t>Simulação 17633 A começa com: 3 e B: 7)</t>
  </si>
  <si>
    <t>Simulação 17634 A começa com: 3 e B: 7)</t>
  </si>
  <si>
    <t>Simulação 17635 A começa com: 3 e B: 7)</t>
  </si>
  <si>
    <t>Simulação 17636 A começa com: 3 e B: 7)</t>
  </si>
  <si>
    <t>Simulação 17637 A começa com: 3 e B: 7)</t>
  </si>
  <si>
    <t>Simulação 17638 A começa com: 3 e B: 7)</t>
  </si>
  <si>
    <t>Simulação 17639 A começa com: 3 e B: 7)</t>
  </si>
  <si>
    <t>Simulação 17640 A começa com: 3 e B: 7)</t>
  </si>
  <si>
    <t>Simulação 17641 A começa com: 3 e B: 7)</t>
  </si>
  <si>
    <t>Simulação 17642 A começa com: 3 e B: 7)</t>
  </si>
  <si>
    <t>Simulação 17643 A começa com: 3 e B: 7)</t>
  </si>
  <si>
    <t>Simulação 17644 A começa com: 3 e B: 7)</t>
  </si>
  <si>
    <t>Simulação 17645 A começa com: 3 e B: 7)</t>
  </si>
  <si>
    <t>Simulação 17646 A começa com: 3 e B: 7)</t>
  </si>
  <si>
    <t>Simulação 17647 A começa com: 3 e B: 7)</t>
  </si>
  <si>
    <t>Simulação 17648 A começa com: 3 e B: 7)</t>
  </si>
  <si>
    <t>Simulação 17649 A começa com: 3 e B: 7)</t>
  </si>
  <si>
    <t>Simulação 17650 A começa com: 3 e B: 7)</t>
  </si>
  <si>
    <t>Simulação 17651 A começa com: 3 e B: 7)</t>
  </si>
  <si>
    <t>Simulação 17652 A começa com: 3 e B: 7)</t>
  </si>
  <si>
    <t>Simulação 17653 A começa com: 3 e B: 7)</t>
  </si>
  <si>
    <t>Simulação 17654 A começa com: 3 e B: 7)</t>
  </si>
  <si>
    <t>Simulação 17655 A começa com: 3 e B: 7)</t>
  </si>
  <si>
    <t>Simulação 17656 A começa com: 3 e B: 7)</t>
  </si>
  <si>
    <t>Simulação 17657 A começa com: 3 e B: 7)</t>
  </si>
  <si>
    <t>Simulação 17658 A começa com: 3 e B: 7)</t>
  </si>
  <si>
    <t>Simulação 17659 A começa com: 3 e B: 7)</t>
  </si>
  <si>
    <t>Simulação 17660 A começa com: 3 e B: 7)</t>
  </si>
  <si>
    <t>Simulação 17661 A começa com: 3 e B: 7)</t>
  </si>
  <si>
    <t>Simulação 17662 A começa com: 3 e B: 7)</t>
  </si>
  <si>
    <t>Simulação 17663 A começa com: 3 e B: 7)</t>
  </si>
  <si>
    <t>Simulação 17664 A começa com: 3 e B: 7)</t>
  </si>
  <si>
    <t>Simulação 17665 A começa com: 3 e B: 7)</t>
  </si>
  <si>
    <t>Simulação 17666 A começa com: 3 e B: 7)</t>
  </si>
  <si>
    <t>Simulação 17667 A começa com: 3 e B: 7)</t>
  </si>
  <si>
    <t>Simulação 17668 A começa com: 3 e B: 7)</t>
  </si>
  <si>
    <t>Simulação 17669 A começa com: 3 e B: 7)</t>
  </si>
  <si>
    <t>Simulação 17670 A começa com: 3 e B: 7)</t>
  </si>
  <si>
    <t>Simulação 17671 A começa com: 3 e B: 7)</t>
  </si>
  <si>
    <t>Simulação 17672 A começa com: 3 e B: 7)</t>
  </si>
  <si>
    <t>Simulação 17673 A começa com: 3 e B: 7)</t>
  </si>
  <si>
    <t>Simulação 17674 A começa com: 3 e B: 7)</t>
  </si>
  <si>
    <t>Simulação 17675 A começa com: 3 e B: 7)</t>
  </si>
  <si>
    <t>Simulação 17676 A começa com: 3 e B: 7)</t>
  </si>
  <si>
    <t>Simulação 17677 A começa com: 3 e B: 7)</t>
  </si>
  <si>
    <t>Simulação 17678 A começa com: 3 e B: 7)</t>
  </si>
  <si>
    <t>Simulação 17679 A começa com: 3 e B: 7)</t>
  </si>
  <si>
    <t>Simulação 17680 A começa com: 3 e B: 7)</t>
  </si>
  <si>
    <t>Simulação 17681 A começa com: 3 e B: 7)</t>
  </si>
  <si>
    <t>Simulação 17682 A começa com: 3 e B: 7)</t>
  </si>
  <si>
    <t>Simulação 17683 A começa com: 3 e B: 7)</t>
  </si>
  <si>
    <t>Simulação 17684 A começa com: 3 e B: 7)</t>
  </si>
  <si>
    <t>Simulação 17685 A começa com: 3 e B: 7)</t>
  </si>
  <si>
    <t>Simulação 17686 A começa com: 3 e B: 7)</t>
  </si>
  <si>
    <t>Simulação 17687 A começa com: 3 e B: 7)</t>
  </si>
  <si>
    <t>Simulação 17688 A começa com: 3 e B: 7)</t>
  </si>
  <si>
    <t>Simulação 17689 A começa com: 3 e B: 7)</t>
  </si>
  <si>
    <t>Simulação 17690 A começa com: 3 e B: 7)</t>
  </si>
  <si>
    <t>Simulação 17691 A começa com: 3 e B: 7)</t>
  </si>
  <si>
    <t>Simulação 17692 A começa com: 3 e B: 7)</t>
  </si>
  <si>
    <t>Simulação 17693 A começa com: 3 e B: 7)</t>
  </si>
  <si>
    <t>Simulação 17694 A começa com: 3 e B: 7)</t>
  </si>
  <si>
    <t>Simulação 17695 A começa com: 3 e B: 7)</t>
  </si>
  <si>
    <t>Simulação 17696 A começa com: 3 e B: 7)</t>
  </si>
  <si>
    <t>Simulação 17697 A começa com: 3 e B: 7)</t>
  </si>
  <si>
    <t>Simulação 17698 A começa com: 3 e B: 7)</t>
  </si>
  <si>
    <t>Simulação 17699 A começa com: 3 e B: 7)</t>
  </si>
  <si>
    <t>Simulação 17700 A começa com: 3 e B: 7)</t>
  </si>
  <si>
    <t>Simulação 17701 A começa com: 3 e B: 7)</t>
  </si>
  <si>
    <t>Simulação 17702 A começa com: 3 e B: 7)</t>
  </si>
  <si>
    <t>Simulação 17703 A começa com: 3 e B: 7)</t>
  </si>
  <si>
    <t>Simulação 17704 A começa com: 3 e B: 7)</t>
  </si>
  <si>
    <t>Simulação 17705 A começa com: 3 e B: 7)</t>
  </si>
  <si>
    <t>Simulação 17706 A começa com: 3 e B: 7)</t>
  </si>
  <si>
    <t>Simulação 17707 A começa com: 3 e B: 7)</t>
  </si>
  <si>
    <t>Simulação 17708 A começa com: 3 e B: 7)</t>
  </si>
  <si>
    <t>Simulação 17709 A começa com: 3 e B: 7)</t>
  </si>
  <si>
    <t>Simulação 17710 A começa com: 3 e B: 7)</t>
  </si>
  <si>
    <t>Simulação 17711 A começa com: 3 e B: 7)</t>
  </si>
  <si>
    <t>Simulação 17712 A começa com: 3 e B: 7)</t>
  </si>
  <si>
    <t>Simulação 17713 A começa com: 3 e B: 7)</t>
  </si>
  <si>
    <t>Simulação 17714 A começa com: 3 e B: 7)</t>
  </si>
  <si>
    <t>Simulação 17715 A começa com: 3 e B: 7)</t>
  </si>
  <si>
    <t>Simulação 17716 A começa com: 3 e B: 7)</t>
  </si>
  <si>
    <t>Simulação 17717 A começa com: 3 e B: 7)</t>
  </si>
  <si>
    <t>Simulação 17718 A começa com: 3 e B: 7)</t>
  </si>
  <si>
    <t>Simulação 17719 A começa com: 3 e B: 7)</t>
  </si>
  <si>
    <t>Simulação 17720 A começa com: 3 e B: 7)</t>
  </si>
  <si>
    <t>Simulação 17721 A começa com: 3 e B: 7)</t>
  </si>
  <si>
    <t>Simulação 17722 A começa com: 3 e B: 7)</t>
  </si>
  <si>
    <t>Simulação 17723 A começa com: 3 e B: 7)</t>
  </si>
  <si>
    <t>Simulação 17724 A começa com: 3 e B: 7)</t>
  </si>
  <si>
    <t>Simulação 17725 A começa com: 3 e B: 7)</t>
  </si>
  <si>
    <t>Simulação 17726 A começa com: 3 e B: 7)</t>
  </si>
  <si>
    <t>Simulação 17727 A começa com: 3 e B: 7)</t>
  </si>
  <si>
    <t>Simulação 17728 A começa com: 3 e B: 7)</t>
  </si>
  <si>
    <t>Simulação 17729 A começa com: 3 e B: 7)</t>
  </si>
  <si>
    <t>Simulação 17730 A começa com: 3 e B: 7)</t>
  </si>
  <si>
    <t>Simulação 17731 A começa com: 3 e B: 7)</t>
  </si>
  <si>
    <t>Simulação 17732 A começa com: 3 e B: 7)</t>
  </si>
  <si>
    <t>Simulação 17733 A começa com: 3 e B: 7)</t>
  </si>
  <si>
    <t>Simulação 17734 A começa com: 3 e B: 7)</t>
  </si>
  <si>
    <t>Simulação 17735 A começa com: 3 e B: 7)</t>
  </si>
  <si>
    <t>Simulação 17736 A começa com: 3 e B: 7)</t>
  </si>
  <si>
    <t>Simulação 17737 A começa com: 3 e B: 7)</t>
  </si>
  <si>
    <t>Simulação 17738 A começa com: 3 e B: 7)</t>
  </si>
  <si>
    <t>Simulação 17739 A começa com: 3 e B: 7)</t>
  </si>
  <si>
    <t>Simulação 17740 A começa com: 3 e B: 7)</t>
  </si>
  <si>
    <t>Simulação 17741 A começa com: 3 e B: 7)</t>
  </si>
  <si>
    <t>Simulação 17742 A começa com: 3 e B: 7)</t>
  </si>
  <si>
    <t>Simulação 17743 A começa com: 3 e B: 7)</t>
  </si>
  <si>
    <t>Simulação 17744 A começa com: 3 e B: 7)</t>
  </si>
  <si>
    <t>Simulação 17745 A começa com: 3 e B: 7)</t>
  </si>
  <si>
    <t>Simulação 17746 A começa com: 3 e B: 7)</t>
  </si>
  <si>
    <t>Simulação 17747 A começa com: 3 e B: 7)</t>
  </si>
  <si>
    <t>Simulação 17748 A começa com: 3 e B: 7)</t>
  </si>
  <si>
    <t>Simulação 17749 A começa com: 3 e B: 7)</t>
  </si>
  <si>
    <t>Simulação 17750 A começa com: 3 e B: 7)</t>
  </si>
  <si>
    <t>Simulação 17751 A começa com: 3 e B: 7)</t>
  </si>
  <si>
    <t>Simulação 17752 A começa com: 3 e B: 7)</t>
  </si>
  <si>
    <t>Simulação 17753 A começa com: 3 e B: 7)</t>
  </si>
  <si>
    <t>Simulação 17754 A começa com: 3 e B: 7)</t>
  </si>
  <si>
    <t>Simulação 17755 A começa com: 3 e B: 7)</t>
  </si>
  <si>
    <t>Simulação 17756 A começa com: 3 e B: 7)</t>
  </si>
  <si>
    <t>Simulação 17757 A começa com: 3 e B: 7)</t>
  </si>
  <si>
    <t>Simulação 17758 A começa com: 3 e B: 7)</t>
  </si>
  <si>
    <t>Simulação 17759 A começa com: 3 e B: 7)</t>
  </si>
  <si>
    <t>Simulação 17760 A começa com: 3 e B: 7)</t>
  </si>
  <si>
    <t>Simulação 17761 A começa com: 3 e B: 7)</t>
  </si>
  <si>
    <t>Simulação 17762 A começa com: 3 e B: 7)</t>
  </si>
  <si>
    <t>Simulação 17763 A começa com: 3 e B: 7)</t>
  </si>
  <si>
    <t>Simulação 17764 A começa com: 3 e B: 7)</t>
  </si>
  <si>
    <t>Simulação 17765 A começa com: 3 e B: 7)</t>
  </si>
  <si>
    <t>Simulação 17766 A começa com: 3 e B: 7)</t>
  </si>
  <si>
    <t>Simulação 17767 A começa com: 3 e B: 7)</t>
  </si>
  <si>
    <t>Simulação 17768 A começa com: 3 e B: 7)</t>
  </si>
  <si>
    <t>Simulação 17769 A começa com: 3 e B: 7)</t>
  </si>
  <si>
    <t>Simulação 17770 A começa com: 3 e B: 7)</t>
  </si>
  <si>
    <t>Simulação 17771 A começa com: 3 e B: 7)</t>
  </si>
  <si>
    <t>Simulação 17772 A começa com: 3 e B: 7)</t>
  </si>
  <si>
    <t>Simulação 17773 A começa com: 3 e B: 7)</t>
  </si>
  <si>
    <t>Simulação 17774 A começa com: 3 e B: 7)</t>
  </si>
  <si>
    <t>Simulação 17775 A começa com: 3 e B: 7)</t>
  </si>
  <si>
    <t>Simulação 17776 A começa com: 3 e B: 7)</t>
  </si>
  <si>
    <t>Simulação 17777 A começa com: 3 e B: 7)</t>
  </si>
  <si>
    <t>Simulação 17778 A começa com: 3 e B: 7)</t>
  </si>
  <si>
    <t>Simulação 17779 A começa com: 3 e B: 7)</t>
  </si>
  <si>
    <t>Simulação 17780 A começa com: 3 e B: 7)</t>
  </si>
  <si>
    <t>Simulação 17781 A começa com: 3 e B: 7)</t>
  </si>
  <si>
    <t>Simulação 17782 A começa com: 3 e B: 7)</t>
  </si>
  <si>
    <t>Simulação 17783 A começa com: 3 e B: 7)</t>
  </si>
  <si>
    <t>Simulação 17784 A começa com: 3 e B: 7)</t>
  </si>
  <si>
    <t>Simulação 17785 A começa com: 3 e B: 7)</t>
  </si>
  <si>
    <t>Simulação 17786 A começa com: 3 e B: 7)</t>
  </si>
  <si>
    <t>Simulação 17787 A começa com: 3 e B: 7)</t>
  </si>
  <si>
    <t>Simulação 17788 A começa com: 3 e B: 7)</t>
  </si>
  <si>
    <t>Simulação 17789 A começa com: 3 e B: 7)</t>
  </si>
  <si>
    <t>Simulação 17790 A começa com: 3 e B: 7)</t>
  </si>
  <si>
    <t>Simulação 17791 A começa com: 3 e B: 7)</t>
  </si>
  <si>
    <t>Simulação 17792 A começa com: 3 e B: 7)</t>
  </si>
  <si>
    <t>Simulação 17793 A começa com: 3 e B: 7)</t>
  </si>
  <si>
    <t>Simulação 17794 A começa com: 3 e B: 7)</t>
  </si>
  <si>
    <t>Simulação 17795 A começa com: 3 e B: 7)</t>
  </si>
  <si>
    <t>Simulação 17796 A começa com: 3 e B: 7)</t>
  </si>
  <si>
    <t>Simulação 17797 A começa com: 3 e B: 7)</t>
  </si>
  <si>
    <t>Simulação 17798 A começa com: 3 e B: 7)</t>
  </si>
  <si>
    <t>Simulação 17799 A começa com: 3 e B: 7)</t>
  </si>
  <si>
    <t>Simulação 17800 A começa com: 3 e B: 7)</t>
  </si>
  <si>
    <t>Simulação 17801 A começa com: 3 e B: 7)</t>
  </si>
  <si>
    <t>Simulação 17802 A começa com: 3 e B: 7)</t>
  </si>
  <si>
    <t>Simulação 17803 A começa com: 3 e B: 7)</t>
  </si>
  <si>
    <t>Simulação 17804 A começa com: 3 e B: 7)</t>
  </si>
  <si>
    <t>Simulação 17805 A começa com: 3 e B: 7)</t>
  </si>
  <si>
    <t>Simulação 17806 A começa com: 3 e B: 7)</t>
  </si>
  <si>
    <t>Simulação 17807 A começa com: 3 e B: 7)</t>
  </si>
  <si>
    <t>Simulação 17808 A começa com: 3 e B: 7)</t>
  </si>
  <si>
    <t>Simulação 17809 A começa com: 3 e B: 7)</t>
  </si>
  <si>
    <t>Simulação 17810 A começa com: 3 e B: 7)</t>
  </si>
  <si>
    <t>Simulação 17811 A começa com: 3 e B: 7)</t>
  </si>
  <si>
    <t>Simulação 17812 A começa com: 3 e B: 7)</t>
  </si>
  <si>
    <t>Simulação 17813 A começa com: 3 e B: 7)</t>
  </si>
  <si>
    <t>Simulação 17814 A começa com: 3 e B: 7)</t>
  </si>
  <si>
    <t>Simulação 17815 A começa com: 3 e B: 7)</t>
  </si>
  <si>
    <t>Simulação 17816 A começa com: 3 e B: 7)</t>
  </si>
  <si>
    <t>Simulação 17817 A começa com: 3 e B: 7)</t>
  </si>
  <si>
    <t>Simulação 17818 A começa com: 3 e B: 7)</t>
  </si>
  <si>
    <t>Simulação 17819 A começa com: 3 e B: 7)</t>
  </si>
  <si>
    <t>Simulação 17820 A começa com: 3 e B: 7)</t>
  </si>
  <si>
    <t>Simulação 17821 A começa com: 3 e B: 7)</t>
  </si>
  <si>
    <t>Simulação 17822 A começa com: 3 e B: 7)</t>
  </si>
  <si>
    <t>Simulação 17823 A começa com: 3 e B: 7)</t>
  </si>
  <si>
    <t>Simulação 17824 A começa com: 3 e B: 7)</t>
  </si>
  <si>
    <t>Simulação 17825 A começa com: 3 e B: 7)</t>
  </si>
  <si>
    <t>Simulação 17826 A começa com: 3 e B: 7)</t>
  </si>
  <si>
    <t>Simulação 17827 A começa com: 3 e B: 7)</t>
  </si>
  <si>
    <t>Simulação 17828 A começa com: 3 e B: 7)</t>
  </si>
  <si>
    <t>Simulação 17829 A começa com: 3 e B: 7)</t>
  </si>
  <si>
    <t>Simulação 17830 A começa com: 3 e B: 7)</t>
  </si>
  <si>
    <t>Simulação 17831 A começa com: 3 e B: 7)</t>
  </si>
  <si>
    <t>Simulação 17832 A começa com: 3 e B: 7)</t>
  </si>
  <si>
    <t>Simulação 17833 A começa com: 3 e B: 7)</t>
  </si>
  <si>
    <t>Simulação 17834 A começa com: 3 e B: 7)</t>
  </si>
  <si>
    <t>Simulação 17835 A começa com: 3 e B: 7)</t>
  </si>
  <si>
    <t>Simulação 17836 A começa com: 3 e B: 7)</t>
  </si>
  <si>
    <t>Simulação 17837 A começa com: 3 e B: 7)</t>
  </si>
  <si>
    <t>Simulação 17838 A começa com: 3 e B: 7)</t>
  </si>
  <si>
    <t>Simulação 17839 A começa com: 3 e B: 7)</t>
  </si>
  <si>
    <t>Simulação 17840 A começa com: 3 e B: 7)</t>
  </si>
  <si>
    <t>Simulação 17841 A começa com: 3 e B: 7)</t>
  </si>
  <si>
    <t>Simulação 17842 A começa com: 3 e B: 7)</t>
  </si>
  <si>
    <t>Simulação 17843 A começa com: 3 e B: 7)</t>
  </si>
  <si>
    <t>Simulação 17844 A começa com: 3 e B: 7)</t>
  </si>
  <si>
    <t>Simulação 17845 A começa com: 3 e B: 7)</t>
  </si>
  <si>
    <t>Simulação 17846 A começa com: 3 e B: 7)</t>
  </si>
  <si>
    <t>Simulação 17847 A começa com: 3 e B: 7)</t>
  </si>
  <si>
    <t>Simulação 17848 A começa com: 3 e B: 7)</t>
  </si>
  <si>
    <t>Simulação 17849 A começa com: 3 e B: 7)</t>
  </si>
  <si>
    <t>Simulação 17850 A começa com: 3 e B: 7)</t>
  </si>
  <si>
    <t>Simulação 17851 A começa com: 3 e B: 7)</t>
  </si>
  <si>
    <t>Simulação 17852 A começa com: 3 e B: 7)</t>
  </si>
  <si>
    <t>Simulação 17853 A começa com: 3 e B: 7)</t>
  </si>
  <si>
    <t>Simulação 17854 A começa com: 3 e B: 7)</t>
  </si>
  <si>
    <t>Simulação 17855 A começa com: 3 e B: 7)</t>
  </si>
  <si>
    <t>Simulação 17856 A começa com: 3 e B: 7)</t>
  </si>
  <si>
    <t>Simulação 17857 A começa com: 3 e B: 7)</t>
  </si>
  <si>
    <t>Simulação 17858 A começa com: 3 e B: 7)</t>
  </si>
  <si>
    <t>Simulação 17859 A começa com: 3 e B: 7)</t>
  </si>
  <si>
    <t>Simulação 17860 A começa com: 3 e B: 7)</t>
  </si>
  <si>
    <t>Simulação 17861 A começa com: 3 e B: 7)</t>
  </si>
  <si>
    <t>Simulação 17862 A começa com: 3 e B: 7)</t>
  </si>
  <si>
    <t>Simulação 17863 A começa com: 3 e B: 7)</t>
  </si>
  <si>
    <t>Simulação 17864 A começa com: 3 e B: 7)</t>
  </si>
  <si>
    <t>Simulação 17865 A começa com: 3 e B: 7)</t>
  </si>
  <si>
    <t>Simulação 17866 A começa com: 3 e B: 7)</t>
  </si>
  <si>
    <t>Simulação 17867 A começa com: 3 e B: 7)</t>
  </si>
  <si>
    <t>Simulação 17868 A começa com: 3 e B: 7)</t>
  </si>
  <si>
    <t>Simulação 17869 A começa com: 3 e B: 7)</t>
  </si>
  <si>
    <t>Simulação 17870 A começa com: 3 e B: 7)</t>
  </si>
  <si>
    <t>Simulação 17871 A começa com: 3 e B: 7)</t>
  </si>
  <si>
    <t>Simulação 17872 A começa com: 3 e B: 7)</t>
  </si>
  <si>
    <t>Simulação 17873 A começa com: 3 e B: 7)</t>
  </si>
  <si>
    <t>Simulação 17874 A começa com: 3 e B: 7)</t>
  </si>
  <si>
    <t>Simulação 17875 A começa com: 3 e B: 7)</t>
  </si>
  <si>
    <t>Simulação 17876 A começa com: 3 e B: 7)</t>
  </si>
  <si>
    <t>Simulação 17877 A começa com: 3 e B: 7)</t>
  </si>
  <si>
    <t>Simulação 17878 A começa com: 3 e B: 7)</t>
  </si>
  <si>
    <t>Simulação 17879 A começa com: 3 e B: 7)</t>
  </si>
  <si>
    <t>Simulação 17880 A começa com: 3 e B: 7)</t>
  </si>
  <si>
    <t>Simulação 17881 A começa com: 3 e B: 7)</t>
  </si>
  <si>
    <t>Simulação 17882 A começa com: 3 e B: 7)</t>
  </si>
  <si>
    <t>Simulação 17883 A começa com: 3 e B: 7)</t>
  </si>
  <si>
    <t>Simulação 17884 A começa com: 3 e B: 7)</t>
  </si>
  <si>
    <t>Simulação 17885 A começa com: 3 e B: 7)</t>
  </si>
  <si>
    <t>Simulação 17886 A começa com: 3 e B: 7)</t>
  </si>
  <si>
    <t>Simulação 17887 A começa com: 3 e B: 7)</t>
  </si>
  <si>
    <t>Simulação 17888 A começa com: 3 e B: 7)</t>
  </si>
  <si>
    <t>Simulação 17889 A começa com: 3 e B: 7)</t>
  </si>
  <si>
    <t>Simulação 17890 A começa com: 3 e B: 7)</t>
  </si>
  <si>
    <t>Simulação 17891 A começa com: 3 e B: 7)</t>
  </si>
  <si>
    <t>Simulação 17892 A começa com: 3 e B: 7)</t>
  </si>
  <si>
    <t>Simulação 17893 A começa com: 3 e B: 7)</t>
  </si>
  <si>
    <t>Simulação 17894 A começa com: 3 e B: 7)</t>
  </si>
  <si>
    <t>Simulação 17895 A começa com: 3 e B: 7)</t>
  </si>
  <si>
    <t>Simulação 17896 A começa com: 3 e B: 7)</t>
  </si>
  <si>
    <t>Simulação 17897 A começa com: 3 e B: 7)</t>
  </si>
  <si>
    <t>Simulação 17898 A começa com: 3 e B: 7)</t>
  </si>
  <si>
    <t>Simulação 17899 A começa com: 3 e B: 7)</t>
  </si>
  <si>
    <t>Simulação 17900 A começa com: 3 e B: 7)</t>
  </si>
  <si>
    <t>Simulação 17901 A começa com: 3 e B: 7)</t>
  </si>
  <si>
    <t>Simulação 17902 A começa com: 3 e B: 7)</t>
  </si>
  <si>
    <t>Simulação 17903 A começa com: 3 e B: 7)</t>
  </si>
  <si>
    <t>Simulação 17904 A começa com: 3 e B: 7)</t>
  </si>
  <si>
    <t>Simulação 17905 A começa com: 3 e B: 7)</t>
  </si>
  <si>
    <t>Simulação 17906 A começa com: 3 e B: 7)</t>
  </si>
  <si>
    <t>Simulação 17907 A começa com: 3 e B: 7)</t>
  </si>
  <si>
    <t>Simulação 17908 A começa com: 3 e B: 7)</t>
  </si>
  <si>
    <t>Simulação 17909 A começa com: 3 e B: 7)</t>
  </si>
  <si>
    <t>Simulação 17910 A começa com: 3 e B: 7)</t>
  </si>
  <si>
    <t>Simulação 17911 A começa com: 3 e B: 7)</t>
  </si>
  <si>
    <t>Simulação 17912 A começa com: 3 e B: 7)</t>
  </si>
  <si>
    <t>Simulação 17913 A começa com: 3 e B: 7)</t>
  </si>
  <si>
    <t>Simulação 17914 A começa com: 3 e B: 7)</t>
  </si>
  <si>
    <t>Simulação 17915 A começa com: 3 e B: 7)</t>
  </si>
  <si>
    <t>Simulação 17916 A começa com: 3 e B: 7)</t>
  </si>
  <si>
    <t>Simulação 17917 A começa com: 3 e B: 7)</t>
  </si>
  <si>
    <t>Simulação 17918 A começa com: 3 e B: 7)</t>
  </si>
  <si>
    <t>Simulação 17919 A começa com: 3 e B: 7)</t>
  </si>
  <si>
    <t>Simulação 17920 A começa com: 3 e B: 7)</t>
  </si>
  <si>
    <t>Simulação 17921 A começa com: 3 e B: 7)</t>
  </si>
  <si>
    <t>Simulação 17922 A começa com: 3 e B: 7)</t>
  </si>
  <si>
    <t>Simulação 17923 A começa com: 3 e B: 7)</t>
  </si>
  <si>
    <t>Simulação 17924 A começa com: 3 e B: 7)</t>
  </si>
  <si>
    <t>Simulação 17925 A começa com: 3 e B: 7)</t>
  </si>
  <si>
    <t>Simulação 17926 A começa com: 3 e B: 7)</t>
  </si>
  <si>
    <t>Simulação 17927 A começa com: 3 e B: 7)</t>
  </si>
  <si>
    <t>Simulação 17928 A começa com: 3 e B: 7)</t>
  </si>
  <si>
    <t>Simulação 17929 A começa com: 3 e B: 7)</t>
  </si>
  <si>
    <t>Simulação 17930 A começa com: 3 e B: 7)</t>
  </si>
  <si>
    <t>Simulação 17931 A começa com: 3 e B: 7)</t>
  </si>
  <si>
    <t>Simulação 17932 A começa com: 3 e B: 7)</t>
  </si>
  <si>
    <t>Simulação 17933 A começa com: 3 e B: 7)</t>
  </si>
  <si>
    <t>Simulação 17934 A começa com: 3 e B: 7)</t>
  </si>
  <si>
    <t>Simulação 17935 A começa com: 3 e B: 7)</t>
  </si>
  <si>
    <t>Simulação 17936 A começa com: 3 e B: 7)</t>
  </si>
  <si>
    <t>Simulação 17937 A começa com: 3 e B: 7)</t>
  </si>
  <si>
    <t>Simulação 17938 A começa com: 3 e B: 7)</t>
  </si>
  <si>
    <t>Simulação 17939 A começa com: 3 e B: 7)</t>
  </si>
  <si>
    <t>Simulação 17940 A começa com: 3 e B: 7)</t>
  </si>
  <si>
    <t>Simulação 17941 A começa com: 3 e B: 7)</t>
  </si>
  <si>
    <t>Simulação 17942 A começa com: 3 e B: 7)</t>
  </si>
  <si>
    <t>Simulação 17943 A começa com: 3 e B: 7)</t>
  </si>
  <si>
    <t>Simulação 17944 A começa com: 3 e B: 7)</t>
  </si>
  <si>
    <t>Simulação 17945 A começa com: 3 e B: 7)</t>
  </si>
  <si>
    <t>Simulação 17946 A começa com: 3 e B: 7)</t>
  </si>
  <si>
    <t>Simulação 17947 A começa com: 3 e B: 7)</t>
  </si>
  <si>
    <t>Simulação 17948 A começa com: 3 e B: 7)</t>
  </si>
  <si>
    <t>Simulação 17949 A começa com: 3 e B: 7)</t>
  </si>
  <si>
    <t>Simulação 17950 A começa com: 3 e B: 7)</t>
  </si>
  <si>
    <t>Simulação 17951 A começa com: 3 e B: 7)</t>
  </si>
  <si>
    <t>Simulação 17952 A começa com: 3 e B: 7)</t>
  </si>
  <si>
    <t>Simulação 17953 A começa com: 3 e B: 7)</t>
  </si>
  <si>
    <t>Simulação 17954 A começa com: 3 e B: 7)</t>
  </si>
  <si>
    <t>Simulação 17955 A começa com: 3 e B: 7)</t>
  </si>
  <si>
    <t>Simulação 17956 A começa com: 3 e B: 7)</t>
  </si>
  <si>
    <t>Simulação 17957 A começa com: 3 e B: 7)</t>
  </si>
  <si>
    <t>Simulação 17958 A começa com: 3 e B: 7)</t>
  </si>
  <si>
    <t>Simulação 17959 A começa com: 3 e B: 7)</t>
  </si>
  <si>
    <t>Simulação 17960 A começa com: 3 e B: 7)</t>
  </si>
  <si>
    <t>Simulação 17961 A começa com: 3 e B: 7)</t>
  </si>
  <si>
    <t>Simulação 17962 A começa com: 3 e B: 7)</t>
  </si>
  <si>
    <t>Simulação 17963 A começa com: 3 e B: 7)</t>
  </si>
  <si>
    <t>Simulação 17964 A começa com: 3 e B: 7)</t>
  </si>
  <si>
    <t>Simulação 17965 A começa com: 3 e B: 7)</t>
  </si>
  <si>
    <t>Simulação 17966 A começa com: 3 e B: 7)</t>
  </si>
  <si>
    <t>Simulação 17967 A começa com: 3 e B: 7)</t>
  </si>
  <si>
    <t>Simulação 17968 A começa com: 3 e B: 7)</t>
  </si>
  <si>
    <t>Simulação 17969 A começa com: 3 e B: 7)</t>
  </si>
  <si>
    <t>Simulação 17970 A começa com: 3 e B: 7)</t>
  </si>
  <si>
    <t>Simulação 17971 A começa com: 3 e B: 7)</t>
  </si>
  <si>
    <t>Simulação 17972 A começa com: 3 e B: 7)</t>
  </si>
  <si>
    <t>Simulação 17973 A começa com: 3 e B: 7)</t>
  </si>
  <si>
    <t>Simulação 17974 A começa com: 3 e B: 7)</t>
  </si>
  <si>
    <t>Simulação 17975 A começa com: 3 e B: 7)</t>
  </si>
  <si>
    <t>Simulação 17976 A começa com: 3 e B: 7)</t>
  </si>
  <si>
    <t>Simulação 17977 A começa com: 3 e B: 7)</t>
  </si>
  <si>
    <t>Simulação 17978 A começa com: 3 e B: 7)</t>
  </si>
  <si>
    <t>Simulação 17979 A começa com: 3 e B: 7)</t>
  </si>
  <si>
    <t>Simulação 17980 A começa com: 3 e B: 7)</t>
  </si>
  <si>
    <t>Simulação 17981 A começa com: 3 e B: 7)</t>
  </si>
  <si>
    <t>Simulação 17982 A começa com: 3 e B: 7)</t>
  </si>
  <si>
    <t>Simulação 17983 A começa com: 3 e B: 7)</t>
  </si>
  <si>
    <t>Simulação 17984 A começa com: 3 e B: 7)</t>
  </si>
  <si>
    <t>Simulação 17985 A começa com: 3 e B: 7)</t>
  </si>
  <si>
    <t>Simulação 17986 A começa com: 3 e B: 7)</t>
  </si>
  <si>
    <t>Simulação 17987 A começa com: 3 e B: 7)</t>
  </si>
  <si>
    <t>Simulação 17988 A começa com: 3 e B: 7)</t>
  </si>
  <si>
    <t>Simulação 17989 A começa com: 3 e B: 7)</t>
  </si>
  <si>
    <t>Simulação 17990 A começa com: 3 e B: 7)</t>
  </si>
  <si>
    <t>Simulação 17991 A começa com: 3 e B: 7)</t>
  </si>
  <si>
    <t>Simulação 17992 A começa com: 3 e B: 7)</t>
  </si>
  <si>
    <t>Simulação 17993 A começa com: 3 e B: 7)</t>
  </si>
  <si>
    <t>Simulação 17994 A começa com: 3 e B: 7)</t>
  </si>
  <si>
    <t>Simulação 17995 A começa com: 3 e B: 7)</t>
  </si>
  <si>
    <t>Simulação 17996 A começa com: 3 e B: 7)</t>
  </si>
  <si>
    <t>Simulação 17997 A começa com: 3 e B: 7)</t>
  </si>
  <si>
    <t>Simulação 17998 A começa com: 3 e B: 7)</t>
  </si>
  <si>
    <t>Simulação 17999 A começa com: 3 e B: 7)</t>
  </si>
  <si>
    <t>Simulação 18000 A começa com: 3 e B: 7)</t>
  </si>
  <si>
    <t>Simulação 18001 A começa com: 3 e B: 7)</t>
  </si>
  <si>
    <t>Simulação 18002 A começa com: 3 e B: 7)</t>
  </si>
  <si>
    <t>Simulação 18003 A começa com: 3 e B: 7)</t>
  </si>
  <si>
    <t>Simulação 18004 A começa com: 3 e B: 7)</t>
  </si>
  <si>
    <t>Simulação 18005 A começa com: 3 e B: 7)</t>
  </si>
  <si>
    <t>Simulação 18006 A começa com: 3 e B: 7)</t>
  </si>
  <si>
    <t>Simulação 18007 A começa com: 3 e B: 7)</t>
  </si>
  <si>
    <t>Simulação 18008 A começa com: 3 e B: 7)</t>
  </si>
  <si>
    <t>Simulação 18009 A começa com: 3 e B: 7)</t>
  </si>
  <si>
    <t>Simulação 18010 A começa com: 3 e B: 7)</t>
  </si>
  <si>
    <t>Simulação 18011 A começa com: 3 e B: 7)</t>
  </si>
  <si>
    <t>Simulação 18012 A começa com: 3 e B: 7)</t>
  </si>
  <si>
    <t>Simulação 18013 A começa com: 3 e B: 7)</t>
  </si>
  <si>
    <t>Simulação 18014 A começa com: 3 e B: 7)</t>
  </si>
  <si>
    <t>Simulação 18015 A começa com: 3 e B: 7)</t>
  </si>
  <si>
    <t>Simulação 18016 A começa com: 3 e B: 7)</t>
  </si>
  <si>
    <t>Simulação 18017 A começa com: 3 e B: 7)</t>
  </si>
  <si>
    <t>Simulação 18018 A começa com: 3 e B: 7)</t>
  </si>
  <si>
    <t>Simulação 18019 A começa com: 3 e B: 7)</t>
  </si>
  <si>
    <t>Simulação 18020 A começa com: 3 e B: 7)</t>
  </si>
  <si>
    <t>Simulação 18021 A começa com: 3 e B: 7)</t>
  </si>
  <si>
    <t>Simulação 18022 A começa com: 3 e B: 7)</t>
  </si>
  <si>
    <t>Simulação 18023 A começa com: 3 e B: 7)</t>
  </si>
  <si>
    <t>Simulação 18024 A começa com: 3 e B: 7)</t>
  </si>
  <si>
    <t>Simulação 18025 A começa com: 3 e B: 7)</t>
  </si>
  <si>
    <t>Simulação 18026 A começa com: 3 e B: 7)</t>
  </si>
  <si>
    <t>Simulação 18027 A começa com: 3 e B: 7)</t>
  </si>
  <si>
    <t>Simulação 18028 A começa com: 3 e B: 7)</t>
  </si>
  <si>
    <t>Simulação 18029 A começa com: 3 e B: 7)</t>
  </si>
  <si>
    <t>Simulação 18030 A começa com: 3 e B: 7)</t>
  </si>
  <si>
    <t>Simulação 18031 A começa com: 3 e B: 7)</t>
  </si>
  <si>
    <t>Simulação 18032 A começa com: 3 e B: 7)</t>
  </si>
  <si>
    <t>Simulação 18033 A começa com: 3 e B: 7)</t>
  </si>
  <si>
    <t>Simulação 18034 A começa com: 3 e B: 7)</t>
  </si>
  <si>
    <t>Simulação 18035 A começa com: 3 e B: 7)</t>
  </si>
  <si>
    <t>Simulação 18036 A começa com: 3 e B: 7)</t>
  </si>
  <si>
    <t>Simulação 18037 A começa com: 3 e B: 7)</t>
  </si>
  <si>
    <t>Simulação 18038 A começa com: 3 e B: 7)</t>
  </si>
  <si>
    <t>Simulação 18039 A começa com: 3 e B: 7)</t>
  </si>
  <si>
    <t>Simulação 18040 A começa com: 3 e B: 7)</t>
  </si>
  <si>
    <t>Simulação 18041 A começa com: 3 e B: 7)</t>
  </si>
  <si>
    <t>Simulação 18042 A começa com: 3 e B: 7)</t>
  </si>
  <si>
    <t>Simulação 18043 A começa com: 3 e B: 7)</t>
  </si>
  <si>
    <t>Simulação 18044 A começa com: 3 e B: 7)</t>
  </si>
  <si>
    <t>Simulação 18045 A começa com: 3 e B: 7)</t>
  </si>
  <si>
    <t>Simulação 18046 A começa com: 3 e B: 7)</t>
  </si>
  <si>
    <t>Simulação 18047 A começa com: 3 e B: 7)</t>
  </si>
  <si>
    <t>Simulação 18048 A começa com: 3 e B: 7)</t>
  </si>
  <si>
    <t>Simulação 18049 A começa com: 3 e B: 7)</t>
  </si>
  <si>
    <t>Simulação 18050 A começa com: 3 e B: 7)</t>
  </si>
  <si>
    <t>Simulação 18051 A começa com: 3 e B: 7)</t>
  </si>
  <si>
    <t>Simulação 18052 A começa com: 3 e B: 7)</t>
  </si>
  <si>
    <t>Simulação 18053 A começa com: 3 e B: 7)</t>
  </si>
  <si>
    <t>Simulação 18054 A começa com: 3 e B: 7)</t>
  </si>
  <si>
    <t>Simulação 18055 A começa com: 3 e B: 7)</t>
  </si>
  <si>
    <t>Simulação 18056 A começa com: 3 e B: 7)</t>
  </si>
  <si>
    <t>Simulação 18057 A começa com: 3 e B: 7)</t>
  </si>
  <si>
    <t>Simulação 18058 A começa com: 3 e B: 7)</t>
  </si>
  <si>
    <t>Simulação 18059 A começa com: 3 e B: 7)</t>
  </si>
  <si>
    <t>Simulação 18060 A começa com: 3 e B: 7)</t>
  </si>
  <si>
    <t>Simulação 18061 A começa com: 3 e B: 7)</t>
  </si>
  <si>
    <t>Simulação 18062 A começa com: 3 e B: 7)</t>
  </si>
  <si>
    <t>Simulação 18063 A começa com: 3 e B: 7)</t>
  </si>
  <si>
    <t>Simulação 18064 A começa com: 3 e B: 7)</t>
  </si>
  <si>
    <t>Simulação 18065 A começa com: 3 e B: 7)</t>
  </si>
  <si>
    <t>Simulação 18066 A começa com: 3 e B: 7)</t>
  </si>
  <si>
    <t>Simulação 18067 A começa com: 3 e B: 7)</t>
  </si>
  <si>
    <t>Simulação 18068 A começa com: 3 e B: 7)</t>
  </si>
  <si>
    <t>Simulação 18069 A começa com: 3 e B: 7)</t>
  </si>
  <si>
    <t>Simulação 18070 A começa com: 3 e B: 7)</t>
  </si>
  <si>
    <t>Simulação 18071 A começa com: 3 e B: 7)</t>
  </si>
  <si>
    <t>Simulação 18072 A começa com: 3 e B: 7)</t>
  </si>
  <si>
    <t>Simulação 18073 A começa com: 3 e B: 7)</t>
  </si>
  <si>
    <t>Simulação 18074 A começa com: 3 e B: 7)</t>
  </si>
  <si>
    <t>Simulação 18075 A começa com: 3 e B: 7)</t>
  </si>
  <si>
    <t>Simulação 18076 A começa com: 3 e B: 7)</t>
  </si>
  <si>
    <t>Simulação 18077 A começa com: 3 e B: 7)</t>
  </si>
  <si>
    <t>Simulação 18078 A começa com: 3 e B: 7)</t>
  </si>
  <si>
    <t>Simulação 18079 A começa com: 3 e B: 7)</t>
  </si>
  <si>
    <t>Simulação 18080 A começa com: 3 e B: 7)</t>
  </si>
  <si>
    <t>Simulação 18081 A começa com: 3 e B: 7)</t>
  </si>
  <si>
    <t>Simulação 18082 A começa com: 3 e B: 7)</t>
  </si>
  <si>
    <t>Simulação 18083 A começa com: 3 e B: 7)</t>
  </si>
  <si>
    <t>Simulação 18084 A começa com: 3 e B: 7)</t>
  </si>
  <si>
    <t>Simulação 18085 A começa com: 3 e B: 7)</t>
  </si>
  <si>
    <t>Simulação 18086 A começa com: 3 e B: 7)</t>
  </si>
  <si>
    <t>Simulação 18087 A começa com: 3 e B: 7)</t>
  </si>
  <si>
    <t>Simulação 18088 A começa com: 3 e B: 7)</t>
  </si>
  <si>
    <t>Simulação 18089 A começa com: 3 e B: 7)</t>
  </si>
  <si>
    <t>Simulação 18090 A começa com: 3 e B: 7)</t>
  </si>
  <si>
    <t>Simulação 18091 A começa com: 3 e B: 7)</t>
  </si>
  <si>
    <t>Simulação 18092 A começa com: 3 e B: 7)</t>
  </si>
  <si>
    <t>Simulação 18093 A começa com: 3 e B: 7)</t>
  </si>
  <si>
    <t>Simulação 18094 A começa com: 3 e B: 7)</t>
  </si>
  <si>
    <t>Simulação 18095 A começa com: 3 e B: 7)</t>
  </si>
  <si>
    <t>Simulação 18096 A começa com: 3 e B: 7)</t>
  </si>
  <si>
    <t>Simulação 18097 A começa com: 3 e B: 7)</t>
  </si>
  <si>
    <t>Simulação 18098 A começa com: 3 e B: 7)</t>
  </si>
  <si>
    <t>Simulação 18099 A começa com: 3 e B: 7)</t>
  </si>
  <si>
    <t>Simulação 18100 A começa com: 3 e B: 7)</t>
  </si>
  <si>
    <t>Simulação 18101 A começa com: 3 e B: 7)</t>
  </si>
  <si>
    <t>Simulação 18102 A começa com: 3 e B: 7)</t>
  </si>
  <si>
    <t>Simulação 18103 A começa com: 3 e B: 7)</t>
  </si>
  <si>
    <t>Simulação 18104 A começa com: 3 e B: 7)</t>
  </si>
  <si>
    <t>Simulação 18105 A começa com: 3 e B: 7)</t>
  </si>
  <si>
    <t>Simulação 18106 A começa com: 3 e B: 7)</t>
  </si>
  <si>
    <t>Simulação 18107 A começa com: 3 e B: 7)</t>
  </si>
  <si>
    <t>Simulação 18108 A começa com: 3 e B: 7)</t>
  </si>
  <si>
    <t>Simulação 18109 A começa com: 3 e B: 7)</t>
  </si>
  <si>
    <t>Simulação 18110 A começa com: 3 e B: 7)</t>
  </si>
  <si>
    <t>Simulação 18111 A começa com: 3 e B: 7)</t>
  </si>
  <si>
    <t>Simulação 18112 A começa com: 3 e B: 7)</t>
  </si>
  <si>
    <t>Simulação 18113 A começa com: 3 e B: 7)</t>
  </si>
  <si>
    <t>Simulação 18114 A começa com: 3 e B: 7)</t>
  </si>
  <si>
    <t>Simulação 18115 A começa com: 3 e B: 7)</t>
  </si>
  <si>
    <t>Simulação 18116 A começa com: 3 e B: 7)</t>
  </si>
  <si>
    <t>Simulação 18117 A começa com: 3 e B: 7)</t>
  </si>
  <si>
    <t>Simulação 18118 A começa com: 3 e B: 7)</t>
  </si>
  <si>
    <t>Simulação 18119 A começa com: 3 e B: 7)</t>
  </si>
  <si>
    <t>Simulação 18120 A começa com: 3 e B: 7)</t>
  </si>
  <si>
    <t>Simulação 18121 A começa com: 3 e B: 7)</t>
  </si>
  <si>
    <t>Simulação 18122 A começa com: 3 e B: 7)</t>
  </si>
  <si>
    <t>Simulação 18123 A começa com: 3 e B: 7)</t>
  </si>
  <si>
    <t>Simulação 18124 A começa com: 3 e B: 7)</t>
  </si>
  <si>
    <t>Simulação 18125 A começa com: 3 e B: 7)</t>
  </si>
  <si>
    <t>Simulação 18126 A começa com: 3 e B: 7)</t>
  </si>
  <si>
    <t>Simulação 18127 A começa com: 3 e B: 7)</t>
  </si>
  <si>
    <t>Simulação 18128 A começa com: 3 e B: 7)</t>
  </si>
  <si>
    <t>Simulação 18129 A começa com: 3 e B: 7)</t>
  </si>
  <si>
    <t>Simulação 18130 A começa com: 3 e B: 7)</t>
  </si>
  <si>
    <t>Simulação 18131 A começa com: 3 e B: 7)</t>
  </si>
  <si>
    <t>Simulação 18132 A começa com: 3 e B: 7)</t>
  </si>
  <si>
    <t>Simulação 18133 A começa com: 3 e B: 7)</t>
  </si>
  <si>
    <t>Simulação 18134 A começa com: 3 e B: 7)</t>
  </si>
  <si>
    <t>Simulação 18135 A começa com: 3 e B: 7)</t>
  </si>
  <si>
    <t>Simulação 18136 A começa com: 3 e B: 7)</t>
  </si>
  <si>
    <t>Simulação 18137 A começa com: 3 e B: 7)</t>
  </si>
  <si>
    <t>Simulação 18138 A começa com: 3 e B: 7)</t>
  </si>
  <si>
    <t>Simulação 18139 A começa com: 3 e B: 7)</t>
  </si>
  <si>
    <t>Simulação 18140 A começa com: 3 e B: 7)</t>
  </si>
  <si>
    <t>Simulação 18141 A começa com: 3 e B: 7)</t>
  </si>
  <si>
    <t>Simulação 18142 A começa com: 3 e B: 7)</t>
  </si>
  <si>
    <t>Simulação 18143 A começa com: 3 e B: 7)</t>
  </si>
  <si>
    <t>Simulação 18144 A começa com: 3 e B: 7)</t>
  </si>
  <si>
    <t>Simulação 18145 A começa com: 3 e B: 7)</t>
  </si>
  <si>
    <t>Simulação 18146 A começa com: 3 e B: 7)</t>
  </si>
  <si>
    <t>Simulação 18147 A começa com: 3 e B: 7)</t>
  </si>
  <si>
    <t>Simulação 18148 A começa com: 3 e B: 7)</t>
  </si>
  <si>
    <t>Simulação 18149 A começa com: 3 e B: 7)</t>
  </si>
  <si>
    <t>Simulação 18150 A começa com: 3 e B: 7)</t>
  </si>
  <si>
    <t>Simulação 18151 A começa com: 3 e B: 7)</t>
  </si>
  <si>
    <t>Simulação 18152 A começa com: 3 e B: 7)</t>
  </si>
  <si>
    <t>Simulação 18153 A começa com: 3 e B: 7)</t>
  </si>
  <si>
    <t>Simulação 18154 A começa com: 3 e B: 7)</t>
  </si>
  <si>
    <t>Simulação 18155 A começa com: 3 e B: 7)</t>
  </si>
  <si>
    <t>Simulação 18156 A começa com: 3 e B: 7)</t>
  </si>
  <si>
    <t>Simulação 18157 A começa com: 3 e B: 7)</t>
  </si>
  <si>
    <t>Simulação 18158 A começa com: 3 e B: 7)</t>
  </si>
  <si>
    <t>Simulação 18159 A começa com: 3 e B: 7)</t>
  </si>
  <si>
    <t>Simulação 18160 A começa com: 3 e B: 7)</t>
  </si>
  <si>
    <t>Simulação 18161 A começa com: 3 e B: 7)</t>
  </si>
  <si>
    <t>Simulação 18162 A começa com: 3 e B: 7)</t>
  </si>
  <si>
    <t>Simulação 18163 A começa com: 3 e B: 7)</t>
  </si>
  <si>
    <t>Simulação 18164 A começa com: 3 e B: 7)</t>
  </si>
  <si>
    <t>Simulação 18165 A começa com: 3 e B: 7)</t>
  </si>
  <si>
    <t>Simulação 18166 A começa com: 3 e B: 7)</t>
  </si>
  <si>
    <t>Simulação 18167 A começa com: 3 e B: 7)</t>
  </si>
  <si>
    <t>Simulação 18168 A começa com: 3 e B: 7)</t>
  </si>
  <si>
    <t>Simulação 18169 A começa com: 3 e B: 7)</t>
  </si>
  <si>
    <t>Simulação 18170 A começa com: 3 e B: 7)</t>
  </si>
  <si>
    <t>Simulação 18171 A começa com: 3 e B: 7)</t>
  </si>
  <si>
    <t>Simulação 18172 A começa com: 3 e B: 7)</t>
  </si>
  <si>
    <t>Simulação 18173 A começa com: 3 e B: 7)</t>
  </si>
  <si>
    <t>Simulação 18174 A começa com: 3 e B: 7)</t>
  </si>
  <si>
    <t>Simulação 18175 A começa com: 3 e B: 7)</t>
  </si>
  <si>
    <t>Simulação 18176 A começa com: 3 e B: 7)</t>
  </si>
  <si>
    <t>Simulação 18177 A começa com: 3 e B: 7)</t>
  </si>
  <si>
    <t>Simulação 18178 A começa com: 3 e B: 7)</t>
  </si>
  <si>
    <t>Simulação 18179 A começa com: 3 e B: 7)</t>
  </si>
  <si>
    <t>Simulação 18180 A começa com: 3 e B: 7)</t>
  </si>
  <si>
    <t>Simulação 18181 A começa com: 3 e B: 7)</t>
  </si>
  <si>
    <t>Simulação 18182 A começa com: 3 e B: 7)</t>
  </si>
  <si>
    <t>Simulação 18183 A começa com: 3 e B: 7)</t>
  </si>
  <si>
    <t>Simulação 18184 A começa com: 3 e B: 7)</t>
  </si>
  <si>
    <t>Simulação 18185 A começa com: 3 e B: 7)</t>
  </si>
  <si>
    <t>Simulação 18186 A começa com: 3 e B: 7)</t>
  </si>
  <si>
    <t>Simulação 18187 A começa com: 3 e B: 7)</t>
  </si>
  <si>
    <t>Simulação 18188 A começa com: 3 e B: 7)</t>
  </si>
  <si>
    <t>Simulação 18189 A começa com: 3 e B: 7)</t>
  </si>
  <si>
    <t>Simulação 18190 A começa com: 3 e B: 7)</t>
  </si>
  <si>
    <t>Simulação 18191 A começa com: 3 e B: 7)</t>
  </si>
  <si>
    <t>Simulação 18192 A começa com: 3 e B: 7)</t>
  </si>
  <si>
    <t>Simulação 18193 A começa com: 3 e B: 7)</t>
  </si>
  <si>
    <t>Simulação 18194 A começa com: 3 e B: 7)</t>
  </si>
  <si>
    <t>Simulação 18195 A começa com: 3 e B: 7)</t>
  </si>
  <si>
    <t>Simulação 18196 A começa com: 3 e B: 7)</t>
  </si>
  <si>
    <t>Simulação 18197 A começa com: 3 e B: 7)</t>
  </si>
  <si>
    <t>Simulação 18198 A começa com: 3 e B: 7)</t>
  </si>
  <si>
    <t>Simulação 18199 A começa com: 3 e B: 7)</t>
  </si>
  <si>
    <t>Simulação 18200 A começa com: 3 e B: 7)</t>
  </si>
  <si>
    <t>Simulação 18201 A começa com: 3 e B: 7)</t>
  </si>
  <si>
    <t>Simulação 18202 A começa com: 3 e B: 7)</t>
  </si>
  <si>
    <t>Simulação 18203 A começa com: 3 e B: 7)</t>
  </si>
  <si>
    <t>Simulação 18204 A começa com: 3 e B: 7)</t>
  </si>
  <si>
    <t>Simulação 18205 A começa com: 3 e B: 7)</t>
  </si>
  <si>
    <t>Simulação 18206 A começa com: 3 e B: 7)</t>
  </si>
  <si>
    <t>Simulação 18207 A começa com: 3 e B: 7)</t>
  </si>
  <si>
    <t>Simulação 18208 A começa com: 3 e B: 7)</t>
  </si>
  <si>
    <t>Simulação 18209 A começa com: 3 e B: 7)</t>
  </si>
  <si>
    <t>Simulação 18210 A começa com: 3 e B: 7)</t>
  </si>
  <si>
    <t>Simulação 18211 A começa com: 3 e B: 7)</t>
  </si>
  <si>
    <t>Simulação 18212 A começa com: 3 e B: 7)</t>
  </si>
  <si>
    <t>Simulação 18213 A começa com: 3 e B: 7)</t>
  </si>
  <si>
    <t>Simulação 18214 A começa com: 3 e B: 7)</t>
  </si>
  <si>
    <t>Simulação 18215 A começa com: 3 e B: 7)</t>
  </si>
  <si>
    <t>Simulação 18216 A começa com: 3 e B: 7)</t>
  </si>
  <si>
    <t>Simulação 18217 A começa com: 3 e B: 7)</t>
  </si>
  <si>
    <t>Simulação 18218 A começa com: 3 e B: 7)</t>
  </si>
  <si>
    <t>Simulação 18219 A começa com: 3 e B: 7)</t>
  </si>
  <si>
    <t>Simulação 18220 A começa com: 3 e B: 7)</t>
  </si>
  <si>
    <t>Simulação 18221 A começa com: 3 e B: 7)</t>
  </si>
  <si>
    <t>Simulação 18222 A começa com: 3 e B: 7)</t>
  </si>
  <si>
    <t>Simulação 18223 A começa com: 3 e B: 7)</t>
  </si>
  <si>
    <t>Simulação 18224 A começa com: 3 e B: 7)</t>
  </si>
  <si>
    <t>Simulação 18225 A começa com: 3 e B: 7)</t>
  </si>
  <si>
    <t>Simulação 18226 A começa com: 3 e B: 7)</t>
  </si>
  <si>
    <t>Simulação 18227 A começa com: 3 e B: 7)</t>
  </si>
  <si>
    <t>Simulação 18228 A começa com: 3 e B: 7)</t>
  </si>
  <si>
    <t>Simulação 18229 A começa com: 3 e B: 7)</t>
  </si>
  <si>
    <t>Simulação 18230 A começa com: 3 e B: 7)</t>
  </si>
  <si>
    <t>Simulação 18231 A começa com: 3 e B: 7)</t>
  </si>
  <si>
    <t>Simulação 18232 A começa com: 3 e B: 7)</t>
  </si>
  <si>
    <t>Simulação 18233 A começa com: 3 e B: 7)</t>
  </si>
  <si>
    <t>Simulação 18234 A começa com: 3 e B: 7)</t>
  </si>
  <si>
    <t>Simulação 18235 A começa com: 3 e B: 7)</t>
  </si>
  <si>
    <t>Simulação 18236 A começa com: 3 e B: 7)</t>
  </si>
  <si>
    <t>Simulação 18237 A começa com: 3 e B: 7)</t>
  </si>
  <si>
    <t>Simulação 18238 A começa com: 3 e B: 7)</t>
  </si>
  <si>
    <t>Simulação 18239 A começa com: 3 e B: 7)</t>
  </si>
  <si>
    <t>Simulação 18240 A começa com: 3 e B: 7)</t>
  </si>
  <si>
    <t>Simulação 18241 A começa com: 3 e B: 7)</t>
  </si>
  <si>
    <t>Simulação 18242 A começa com: 3 e B: 7)</t>
  </si>
  <si>
    <t>Simulação 18243 A começa com: 3 e B: 7)</t>
  </si>
  <si>
    <t>Simulação 18244 A começa com: 3 e B: 7)</t>
  </si>
  <si>
    <t>Simulação 18245 A começa com: 3 e B: 7)</t>
  </si>
  <si>
    <t>Simulação 18246 A começa com: 3 e B: 7)</t>
  </si>
  <si>
    <t>Simulação 18247 A começa com: 3 e B: 7)</t>
  </si>
  <si>
    <t>Simulação 18248 A começa com: 3 e B: 7)</t>
  </si>
  <si>
    <t>Simulação 18249 A começa com: 3 e B: 7)</t>
  </si>
  <si>
    <t>Simulação 18250 A começa com: 3 e B: 7)</t>
  </si>
  <si>
    <t>Simulação 18251 A começa com: 3 e B: 7)</t>
  </si>
  <si>
    <t>Simulação 18252 A começa com: 3 e B: 7)</t>
  </si>
  <si>
    <t>Simulação 18253 A começa com: 3 e B: 7)</t>
  </si>
  <si>
    <t>Simulação 18254 A começa com: 3 e B: 7)</t>
  </si>
  <si>
    <t>Simulação 18255 A começa com: 3 e B: 7)</t>
  </si>
  <si>
    <t>Simulação 18256 A começa com: 3 e B: 7)</t>
  </si>
  <si>
    <t>Simulação 18257 A começa com: 3 e B: 7)</t>
  </si>
  <si>
    <t>Simulação 18258 A começa com: 3 e B: 7)</t>
  </si>
  <si>
    <t>Simulação 18259 A começa com: 3 e B: 7)</t>
  </si>
  <si>
    <t>Simulação 18260 A começa com: 3 e B: 7)</t>
  </si>
  <si>
    <t>Simulação 18261 A começa com: 3 e B: 7)</t>
  </si>
  <si>
    <t>Simulação 18262 A começa com: 3 e B: 7)</t>
  </si>
  <si>
    <t>Simulação 18263 A começa com: 3 e B: 7)</t>
  </si>
  <si>
    <t>Simulação 18264 A começa com: 3 e B: 7)</t>
  </si>
  <si>
    <t>Simulação 18265 A começa com: 3 e B: 7)</t>
  </si>
  <si>
    <t>Simulação 18266 A começa com: 3 e B: 7)</t>
  </si>
  <si>
    <t>Simulação 18267 A começa com: 3 e B: 7)</t>
  </si>
  <si>
    <t>Simulação 18268 A começa com: 3 e B: 7)</t>
  </si>
  <si>
    <t>Simulação 18269 A começa com: 3 e B: 7)</t>
  </si>
  <si>
    <t>Simulação 18270 A começa com: 3 e B: 7)</t>
  </si>
  <si>
    <t>Simulação 18271 A começa com: 3 e B: 7)</t>
  </si>
  <si>
    <t>Simulação 18272 A começa com: 3 e B: 7)</t>
  </si>
  <si>
    <t>Simulação 18273 A começa com: 3 e B: 7)</t>
  </si>
  <si>
    <t>Simulação 18274 A começa com: 3 e B: 7)</t>
  </si>
  <si>
    <t>Simulação 18275 A começa com: 3 e B: 7)</t>
  </si>
  <si>
    <t>Simulação 18276 A começa com: 3 e B: 7)</t>
  </si>
  <si>
    <t>Simulação 18277 A começa com: 3 e B: 7)</t>
  </si>
  <si>
    <t>Simulação 18278 A começa com: 3 e B: 7)</t>
  </si>
  <si>
    <t>Simulação 18279 A começa com: 3 e B: 7)</t>
  </si>
  <si>
    <t>Simulação 18280 A começa com: 3 e B: 7)</t>
  </si>
  <si>
    <t>Simulação 18281 A começa com: 3 e B: 7)</t>
  </si>
  <si>
    <t>Simulação 18282 A começa com: 3 e B: 7)</t>
  </si>
  <si>
    <t>Simulação 18283 A começa com: 3 e B: 7)</t>
  </si>
  <si>
    <t>Simulação 18284 A começa com: 3 e B: 7)</t>
  </si>
  <si>
    <t>Simulação 18285 A começa com: 3 e B: 7)</t>
  </si>
  <si>
    <t>Simulação 18286 A começa com: 3 e B: 7)</t>
  </si>
  <si>
    <t>Simulação 18287 A começa com: 3 e B: 7)</t>
  </si>
  <si>
    <t>Simulação 18288 A começa com: 3 e B: 7)</t>
  </si>
  <si>
    <t>Simulação 18289 A começa com: 3 e B: 7)</t>
  </si>
  <si>
    <t>Simulação 18290 A começa com: 3 e B: 7)</t>
  </si>
  <si>
    <t>Simulação 18291 A começa com: 3 e B: 7)</t>
  </si>
  <si>
    <t>Simulação 18292 A começa com: 3 e B: 7)</t>
  </si>
  <si>
    <t>Simulação 18293 A começa com: 3 e B: 7)</t>
  </si>
  <si>
    <t>Simulação 18294 A começa com: 3 e B: 7)</t>
  </si>
  <si>
    <t>Simulação 18295 A começa com: 3 e B: 7)</t>
  </si>
  <si>
    <t>Simulação 18296 A começa com: 3 e B: 7)</t>
  </si>
  <si>
    <t>Simulação 18297 A começa com: 3 e B: 7)</t>
  </si>
  <si>
    <t>Simulação 18298 A começa com: 3 e B: 7)</t>
  </si>
  <si>
    <t>Simulação 18299 A começa com: 3 e B: 7)</t>
  </si>
  <si>
    <t>Simulação 18300 A começa com: 3 e B: 7)</t>
  </si>
  <si>
    <t>Simulação 18301 A começa com: 3 e B: 7)</t>
  </si>
  <si>
    <t>Simulação 18302 A começa com: 3 e B: 7)</t>
  </si>
  <si>
    <t>Simulação 18303 A começa com: 3 e B: 7)</t>
  </si>
  <si>
    <t>Simulação 18304 A começa com: 3 e B: 7)</t>
  </si>
  <si>
    <t>Simulação 18305 A começa com: 3 e B: 7)</t>
  </si>
  <si>
    <t>Simulação 18306 A começa com: 3 e B: 7)</t>
  </si>
  <si>
    <t>Simulação 18307 A começa com: 3 e B: 7)</t>
  </si>
  <si>
    <t>Simulação 18308 A começa com: 3 e B: 7)</t>
  </si>
  <si>
    <t>Simulação 18309 A começa com: 3 e B: 7)</t>
  </si>
  <si>
    <t>Simulação 18310 A começa com: 3 e B: 7)</t>
  </si>
  <si>
    <t>Simulação 18311 A começa com: 3 e B: 7)</t>
  </si>
  <si>
    <t>Simulação 18312 A começa com: 3 e B: 7)</t>
  </si>
  <si>
    <t>Simulação 18313 A começa com: 3 e B: 7)</t>
  </si>
  <si>
    <t>Simulação 18314 A começa com: 3 e B: 7)</t>
  </si>
  <si>
    <t>Simulação 18315 A começa com: 3 e B: 7)</t>
  </si>
  <si>
    <t>Simulação 18316 A começa com: 3 e B: 7)</t>
  </si>
  <si>
    <t>Simulação 18317 A começa com: 3 e B: 7)</t>
  </si>
  <si>
    <t>Simulação 18318 A começa com: 3 e B: 7)</t>
  </si>
  <si>
    <t>Simulação 18319 A começa com: 3 e B: 7)</t>
  </si>
  <si>
    <t>Simulação 18320 A começa com: 3 e B: 7)</t>
  </si>
  <si>
    <t>Simulação 18321 A começa com: 3 e B: 7)</t>
  </si>
  <si>
    <t>Simulação 18322 A começa com: 3 e B: 7)</t>
  </si>
  <si>
    <t>Simulação 18323 A começa com: 3 e B: 7)</t>
  </si>
  <si>
    <t>Simulação 18324 A começa com: 3 e B: 7)</t>
  </si>
  <si>
    <t>Simulação 18325 A começa com: 3 e B: 7)</t>
  </si>
  <si>
    <t>Simulação 18326 A começa com: 3 e B: 7)</t>
  </si>
  <si>
    <t>Simulação 18327 A começa com: 3 e B: 7)</t>
  </si>
  <si>
    <t>Simulação 18328 A começa com: 3 e B: 7)</t>
  </si>
  <si>
    <t>Simulação 18329 A começa com: 3 e B: 7)</t>
  </si>
  <si>
    <t>Simulação 18330 A começa com: 3 e B: 7)</t>
  </si>
  <si>
    <t>Simulação 18331 A começa com: 3 e B: 7)</t>
  </si>
  <si>
    <t>Simulação 18332 A começa com: 3 e B: 7)</t>
  </si>
  <si>
    <t>Simulação 18333 A começa com: 3 e B: 7)</t>
  </si>
  <si>
    <t>Simulação 18334 A começa com: 3 e B: 7)</t>
  </si>
  <si>
    <t>Simulação 18335 A começa com: 3 e B: 7)</t>
  </si>
  <si>
    <t>Simulação 18336 A começa com: 3 e B: 7)</t>
  </si>
  <si>
    <t>Simulação 18337 A começa com: 3 e B: 7)</t>
  </si>
  <si>
    <t>Simulação 18338 A começa com: 3 e B: 7)</t>
  </si>
  <si>
    <t>Simulação 18339 A começa com: 3 e B: 7)</t>
  </si>
  <si>
    <t>Simulação 18340 A começa com: 3 e B: 7)</t>
  </si>
  <si>
    <t>Simulação 18341 A começa com: 3 e B: 7)</t>
  </si>
  <si>
    <t>Simulação 18342 A começa com: 3 e B: 7)</t>
  </si>
  <si>
    <t>Simulação 18343 A começa com: 3 e B: 7)</t>
  </si>
  <si>
    <t>Simulação 18344 A começa com: 3 e B: 7)</t>
  </si>
  <si>
    <t>Simulação 18345 A começa com: 3 e B: 7)</t>
  </si>
  <si>
    <t>Simulação 18346 A começa com: 3 e B: 7)</t>
  </si>
  <si>
    <t>Simulação 18347 A começa com: 3 e B: 7)</t>
  </si>
  <si>
    <t>Simulação 18348 A começa com: 3 e B: 7)</t>
  </si>
  <si>
    <t>Simulação 18349 A começa com: 3 e B: 7)</t>
  </si>
  <si>
    <t>Simulação 18350 A começa com: 3 e B: 7)</t>
  </si>
  <si>
    <t>Simulação 18351 A começa com: 3 e B: 7)</t>
  </si>
  <si>
    <t>Simulação 18352 A começa com: 3 e B: 7)</t>
  </si>
  <si>
    <t>Simulação 18353 A começa com: 3 e B: 7)</t>
  </si>
  <si>
    <t>Simulação 18354 A começa com: 3 e B: 7)</t>
  </si>
  <si>
    <t>Simulação 18355 A começa com: 3 e B: 7)</t>
  </si>
  <si>
    <t>Simulação 18356 A começa com: 3 e B: 7)</t>
  </si>
  <si>
    <t>Simulação 18357 A começa com: 3 e B: 7)</t>
  </si>
  <si>
    <t>Simulação 18358 A começa com: 3 e B: 7)</t>
  </si>
  <si>
    <t>Simulação 18359 A começa com: 3 e B: 7)</t>
  </si>
  <si>
    <t>Simulação 18360 A começa com: 3 e B: 7)</t>
  </si>
  <si>
    <t>Simulação 18361 A começa com: 3 e B: 7)</t>
  </si>
  <si>
    <t>Simulação 18362 A começa com: 3 e B: 7)</t>
  </si>
  <si>
    <t>Simulação 18363 A começa com: 3 e B: 7)</t>
  </si>
  <si>
    <t>Simulação 18364 A começa com: 3 e B: 7)</t>
  </si>
  <si>
    <t>Simulação 18365 A começa com: 3 e B: 7)</t>
  </si>
  <si>
    <t>Simulação 18366 A começa com: 3 e B: 7)</t>
  </si>
  <si>
    <t>Simulação 18367 A começa com: 3 e B: 7)</t>
  </si>
  <si>
    <t>Simulação 18368 A começa com: 3 e B: 7)</t>
  </si>
  <si>
    <t>Simulação 18369 A começa com: 3 e B: 7)</t>
  </si>
  <si>
    <t>Simulação 18370 A começa com: 3 e B: 7)</t>
  </si>
  <si>
    <t>Simulação 18371 A começa com: 3 e B: 7)</t>
  </si>
  <si>
    <t>Simulação 18372 A começa com: 3 e B: 7)</t>
  </si>
  <si>
    <t>Simulação 18373 A começa com: 3 e B: 7)</t>
  </si>
  <si>
    <t>Simulação 18374 A começa com: 3 e B: 7)</t>
  </si>
  <si>
    <t>Simulação 18375 A começa com: 3 e B: 7)</t>
  </si>
  <si>
    <t>Simulação 18376 A começa com: 3 e B: 7)</t>
  </si>
  <si>
    <t>Simulação 18377 A começa com: 3 e B: 7)</t>
  </si>
  <si>
    <t>Simulação 18378 A começa com: 3 e B: 7)</t>
  </si>
  <si>
    <t>Simulação 18379 A começa com: 3 e B: 7)</t>
  </si>
  <si>
    <t>Simulação 18380 A começa com: 3 e B: 7)</t>
  </si>
  <si>
    <t>Simulação 18381 A começa com: 3 e B: 7)</t>
  </si>
  <si>
    <t>Simulação 18382 A começa com: 3 e B: 7)</t>
  </si>
  <si>
    <t>Simulação 18383 A começa com: 3 e B: 7)</t>
  </si>
  <si>
    <t>Simulação 18384 A começa com: 3 e B: 7)</t>
  </si>
  <si>
    <t>Simulação 18385 A começa com: 3 e B: 7)</t>
  </si>
  <si>
    <t>Simulação 18386 A começa com: 3 e B: 7)</t>
  </si>
  <si>
    <t>Simulação 18387 A começa com: 3 e B: 7)</t>
  </si>
  <si>
    <t>Simulação 18388 A começa com: 3 e B: 7)</t>
  </si>
  <si>
    <t>Simulação 18389 A começa com: 3 e B: 7)</t>
  </si>
  <si>
    <t>Simulação 18390 A começa com: 3 e B: 7)</t>
  </si>
  <si>
    <t>Simulação 18391 A começa com: 3 e B: 7)</t>
  </si>
  <si>
    <t>Simulação 18392 A começa com: 3 e B: 7)</t>
  </si>
  <si>
    <t>Simulação 18393 A começa com: 3 e B: 7)</t>
  </si>
  <si>
    <t>Simulação 18394 A começa com: 3 e B: 7)</t>
  </si>
  <si>
    <t>Simulação 18395 A começa com: 3 e B: 7)</t>
  </si>
  <si>
    <t>Simulação 18396 A começa com: 3 e B: 7)</t>
  </si>
  <si>
    <t>Simulação 18397 A começa com: 3 e B: 7)</t>
  </si>
  <si>
    <t>Simulação 18398 A começa com: 3 e B: 7)</t>
  </si>
  <si>
    <t>Simulação 18399 A começa com: 3 e B: 7)</t>
  </si>
  <si>
    <t>Simulação 18400 A começa com: 3 e B: 7)</t>
  </si>
  <si>
    <t>Simulação 18401 A começa com: 3 e B: 7)</t>
  </si>
  <si>
    <t>Simulação 18402 A começa com: 3 e B: 7)</t>
  </si>
  <si>
    <t>Simulação 18403 A começa com: 3 e B: 7)</t>
  </si>
  <si>
    <t>Simulação 18404 A começa com: 3 e B: 7)</t>
  </si>
  <si>
    <t>Simulação 18405 A começa com: 3 e B: 7)</t>
  </si>
  <si>
    <t>Simulação 18406 A começa com: 3 e B: 7)</t>
  </si>
  <si>
    <t>Simulação 18407 A começa com: 3 e B: 7)</t>
  </si>
  <si>
    <t>Simulação 18408 A começa com: 3 e B: 7)</t>
  </si>
  <si>
    <t>Simulação 18409 A começa com: 3 e B: 7)</t>
  </si>
  <si>
    <t>Simulação 18410 A começa com: 3 e B: 7)</t>
  </si>
  <si>
    <t>Simulação 18411 A começa com: 3 e B: 7)</t>
  </si>
  <si>
    <t>Simulação 18412 A começa com: 3 e B: 7)</t>
  </si>
  <si>
    <t>Simulação 18413 A começa com: 3 e B: 7)</t>
  </si>
  <si>
    <t>Simulação 18414 A começa com: 3 e B: 7)</t>
  </si>
  <si>
    <t>Simulação 18415 A começa com: 3 e B: 7)</t>
  </si>
  <si>
    <t>Simulação 18416 A começa com: 3 e B: 7)</t>
  </si>
  <si>
    <t>Simulação 18417 A começa com: 3 e B: 7)</t>
  </si>
  <si>
    <t>Simulação 18418 A começa com: 3 e B: 7)</t>
  </si>
  <si>
    <t>Simulação 18419 A começa com: 3 e B: 7)</t>
  </si>
  <si>
    <t>Simulação 18420 A começa com: 3 e B: 7)</t>
  </si>
  <si>
    <t>Simulação 18421 A começa com: 3 e B: 7)</t>
  </si>
  <si>
    <t>Simulação 18422 A começa com: 3 e B: 7)</t>
  </si>
  <si>
    <t>Simulação 18423 A começa com: 3 e B: 7)</t>
  </si>
  <si>
    <t>Simulação 18424 A começa com: 3 e B: 7)</t>
  </si>
  <si>
    <t>Simulação 18425 A começa com: 3 e B: 7)</t>
  </si>
  <si>
    <t>Simulação 18426 A começa com: 3 e B: 7)</t>
  </si>
  <si>
    <t>Simulação 18427 A começa com: 3 e B: 7)</t>
  </si>
  <si>
    <t>Simulação 18428 A começa com: 3 e B: 7)</t>
  </si>
  <si>
    <t>Simulação 18429 A começa com: 3 e B: 7)</t>
  </si>
  <si>
    <t>Simulação 18430 A começa com: 3 e B: 7)</t>
  </si>
  <si>
    <t>Simulação 18431 A começa com: 3 e B: 7)</t>
  </si>
  <si>
    <t>Simulação 18432 A começa com: 3 e B: 7)</t>
  </si>
  <si>
    <t>Simulação 18433 A começa com: 3 e B: 7)</t>
  </si>
  <si>
    <t>Simulação 18434 A começa com: 3 e B: 7)</t>
  </si>
  <si>
    <t>Simulação 18435 A começa com: 3 e B: 7)</t>
  </si>
  <si>
    <t>Simulação 18436 A começa com: 3 e B: 7)</t>
  </si>
  <si>
    <t>Simulação 18437 A começa com: 3 e B: 7)</t>
  </si>
  <si>
    <t>Simulação 18438 A começa com: 3 e B: 7)</t>
  </si>
  <si>
    <t>Simulação 18439 A começa com: 3 e B: 7)</t>
  </si>
  <si>
    <t>Simulação 18440 A começa com: 3 e B: 7)</t>
  </si>
  <si>
    <t>Simulação 18441 A começa com: 3 e B: 7)</t>
  </si>
  <si>
    <t>Simulação 18442 A começa com: 3 e B: 7)</t>
  </si>
  <si>
    <t>Simulação 18443 A começa com: 3 e B: 7)</t>
  </si>
  <si>
    <t>Simulação 18444 A começa com: 3 e B: 7)</t>
  </si>
  <si>
    <t>Simulação 18445 A começa com: 3 e B: 7)</t>
  </si>
  <si>
    <t>Simulação 18446 A começa com: 3 e B: 7)</t>
  </si>
  <si>
    <t>Simulação 18447 A começa com: 3 e B: 7)</t>
  </si>
  <si>
    <t>Simulação 18448 A começa com: 3 e B: 7)</t>
  </si>
  <si>
    <t>Simulação 18449 A começa com: 3 e B: 7)</t>
  </si>
  <si>
    <t>Simulação 18450 A começa com: 3 e B: 7)</t>
  </si>
  <si>
    <t>Simulação 18451 A começa com: 3 e B: 7)</t>
  </si>
  <si>
    <t>Simulação 18452 A começa com: 3 e B: 7)</t>
  </si>
  <si>
    <t>Simulação 18453 A começa com: 3 e B: 7)</t>
  </si>
  <si>
    <t>Simulação 18454 A começa com: 3 e B: 7)</t>
  </si>
  <si>
    <t>Simulação 18455 A começa com: 3 e B: 7)</t>
  </si>
  <si>
    <t>Simulação 18456 A começa com: 3 e B: 7)</t>
  </si>
  <si>
    <t>Simulação 18457 A começa com: 3 e B: 7)</t>
  </si>
  <si>
    <t>Simulação 18458 A começa com: 3 e B: 7)</t>
  </si>
  <si>
    <t>Simulação 18459 A começa com: 3 e B: 7)</t>
  </si>
  <si>
    <t>Simulação 18460 A começa com: 3 e B: 7)</t>
  </si>
  <si>
    <t>Simulação 18461 A começa com: 3 e B: 7)</t>
  </si>
  <si>
    <t>Simulação 18462 A começa com: 3 e B: 7)</t>
  </si>
  <si>
    <t>Simulação 18463 A começa com: 3 e B: 7)</t>
  </si>
  <si>
    <t>Simulação 18464 A começa com: 3 e B: 7)</t>
  </si>
  <si>
    <t>Simulação 18465 A começa com: 3 e B: 7)</t>
  </si>
  <si>
    <t>Simulação 18466 A começa com: 3 e B: 7)</t>
  </si>
  <si>
    <t>Simulação 18467 A começa com: 3 e B: 7)</t>
  </si>
  <si>
    <t>Simulação 18468 A começa com: 3 e B: 7)</t>
  </si>
  <si>
    <t>Simulação 18469 A começa com: 3 e B: 7)</t>
  </si>
  <si>
    <t>Simulação 18470 A começa com: 3 e B: 7)</t>
  </si>
  <si>
    <t>Simulação 18471 A começa com: 3 e B: 7)</t>
  </si>
  <si>
    <t>Simulação 18472 A começa com: 3 e B: 7)</t>
  </si>
  <si>
    <t>Simulação 18473 A começa com: 3 e B: 7)</t>
  </si>
  <si>
    <t>Simulação 18474 A começa com: 3 e B: 7)</t>
  </si>
  <si>
    <t>Simulação 18475 A começa com: 3 e B: 7)</t>
  </si>
  <si>
    <t>Simulação 18476 A começa com: 3 e B: 7)</t>
  </si>
  <si>
    <t>Simulação 18477 A começa com: 3 e B: 7)</t>
  </si>
  <si>
    <t>Simulação 18478 A começa com: 3 e B: 7)</t>
  </si>
  <si>
    <t>Simulação 18479 A começa com: 3 e B: 7)</t>
  </si>
  <si>
    <t>Simulação 18480 A começa com: 3 e B: 7)</t>
  </si>
  <si>
    <t>Simulação 18481 A começa com: 3 e B: 7)</t>
  </si>
  <si>
    <t>Simulação 18482 A começa com: 3 e B: 7)</t>
  </si>
  <si>
    <t>Simulação 18483 A começa com: 3 e B: 7)</t>
  </si>
  <si>
    <t>Simulação 18484 A começa com: 3 e B: 7)</t>
  </si>
  <si>
    <t>Simulação 18485 A começa com: 3 e B: 7)</t>
  </si>
  <si>
    <t>Simulação 18486 A começa com: 3 e B: 7)</t>
  </si>
  <si>
    <t>Simulação 18487 A começa com: 3 e B: 7)</t>
  </si>
  <si>
    <t>Simulação 18488 A começa com: 3 e B: 7)</t>
  </si>
  <si>
    <t>Simulação 18489 A começa com: 3 e B: 7)</t>
  </si>
  <si>
    <t>Simulação 18490 A começa com: 3 e B: 7)</t>
  </si>
  <si>
    <t>Simulação 18491 A começa com: 3 e B: 7)</t>
  </si>
  <si>
    <t>Simulação 18492 A começa com: 3 e B: 7)</t>
  </si>
  <si>
    <t>Simulação 18493 A começa com: 3 e B: 7)</t>
  </si>
  <si>
    <t>Simulação 18494 A começa com: 3 e B: 7)</t>
  </si>
  <si>
    <t>Simulação 18495 A começa com: 3 e B: 7)</t>
  </si>
  <si>
    <t>Simulação 18496 A começa com: 3 e B: 7)</t>
  </si>
  <si>
    <t>Simulação 18497 A começa com: 3 e B: 7)</t>
  </si>
  <si>
    <t>Simulação 18498 A começa com: 3 e B: 7)</t>
  </si>
  <si>
    <t>Simulação 18499 A começa com: 3 e B: 7)</t>
  </si>
  <si>
    <t>Simulação 18500 A começa com: 3 e B: 7)</t>
  </si>
  <si>
    <t>Simulação 18501 A começa com: 3 e B: 7)</t>
  </si>
  <si>
    <t>Simulação 18502 A começa com: 3 e B: 7)</t>
  </si>
  <si>
    <t>Simulação 18503 A começa com: 3 e B: 7)</t>
  </si>
  <si>
    <t>Simulação 18504 A começa com: 3 e B: 7)</t>
  </si>
  <si>
    <t>Simulação 18505 A começa com: 3 e B: 7)</t>
  </si>
  <si>
    <t>Simulação 18506 A começa com: 3 e B: 7)</t>
  </si>
  <si>
    <t>Simulação 18507 A começa com: 3 e B: 7)</t>
  </si>
  <si>
    <t>Simulação 18508 A começa com: 3 e B: 7)</t>
  </si>
  <si>
    <t>Simulação 18509 A começa com: 3 e B: 7)</t>
  </si>
  <si>
    <t>Simulação 18510 A começa com: 3 e B: 7)</t>
  </si>
  <si>
    <t>Simulação 18511 A começa com: 3 e B: 7)</t>
  </si>
  <si>
    <t>Simulação 18512 A começa com: 3 e B: 7)</t>
  </si>
  <si>
    <t>Simulação 18513 A começa com: 3 e B: 7)</t>
  </si>
  <si>
    <t>Simulação 18514 A começa com: 3 e B: 7)</t>
  </si>
  <si>
    <t>Simulação 18515 A começa com: 3 e B: 7)</t>
  </si>
  <si>
    <t>Simulação 18516 A começa com: 3 e B: 7)</t>
  </si>
  <si>
    <t>Simulação 18517 A começa com: 3 e B: 7)</t>
  </si>
  <si>
    <t>Simulação 18518 A começa com: 3 e B: 7)</t>
  </si>
  <si>
    <t>Simulação 18519 A começa com: 3 e B: 7)</t>
  </si>
  <si>
    <t>Simulação 18520 A começa com: 3 e B: 7)</t>
  </si>
  <si>
    <t>Simulação 18521 A começa com: 3 e B: 7)</t>
  </si>
  <si>
    <t>Simulação 18522 A começa com: 3 e B: 7)</t>
  </si>
  <si>
    <t>Simulação 18523 A começa com: 3 e B: 7)</t>
  </si>
  <si>
    <t>Simulação 18524 A começa com: 3 e B: 7)</t>
  </si>
  <si>
    <t>Simulação 18525 A começa com: 3 e B: 7)</t>
  </si>
  <si>
    <t>Simulação 18526 A começa com: 3 e B: 7)</t>
  </si>
  <si>
    <t>Simulação 18527 A começa com: 3 e B: 7)</t>
  </si>
  <si>
    <t>Simulação 18528 A começa com: 3 e B: 7)</t>
  </si>
  <si>
    <t>Simulação 18529 A começa com: 3 e B: 7)</t>
  </si>
  <si>
    <t>Simulação 18530 A começa com: 3 e B: 7)</t>
  </si>
  <si>
    <t>Simulação 18531 A começa com: 3 e B: 7)</t>
  </si>
  <si>
    <t>Simulação 18532 A começa com: 3 e B: 7)</t>
  </si>
  <si>
    <t>Simulação 18533 A começa com: 3 e B: 7)</t>
  </si>
  <si>
    <t>Simulação 18534 A começa com: 3 e B: 7)</t>
  </si>
  <si>
    <t>Simulação 18535 A começa com: 3 e B: 7)</t>
  </si>
  <si>
    <t>Simulação 18536 A começa com: 3 e B: 7)</t>
  </si>
  <si>
    <t>Simulação 18537 A começa com: 3 e B: 7)</t>
  </si>
  <si>
    <t>Simulação 18538 A começa com: 3 e B: 7)</t>
  </si>
  <si>
    <t>Simulação 18539 A começa com: 3 e B: 7)</t>
  </si>
  <si>
    <t>Simulação 18540 A começa com: 3 e B: 7)</t>
  </si>
  <si>
    <t>Simulação 18541 A começa com: 3 e B: 7)</t>
  </si>
  <si>
    <t>Simulação 18542 A começa com: 3 e B: 7)</t>
  </si>
  <si>
    <t>Simulação 18543 A começa com: 3 e B: 7)</t>
  </si>
  <si>
    <t>Simulação 18544 A começa com: 3 e B: 7)</t>
  </si>
  <si>
    <t>Simulação 18545 A começa com: 3 e B: 7)</t>
  </si>
  <si>
    <t>Simulação 18546 A começa com: 3 e B: 7)</t>
  </si>
  <si>
    <t>Simulação 18547 A começa com: 3 e B: 7)</t>
  </si>
  <si>
    <t>Simulação 18548 A começa com: 3 e B: 7)</t>
  </si>
  <si>
    <t>Simulação 18549 A começa com: 3 e B: 7)</t>
  </si>
  <si>
    <t>Simulação 18550 A começa com: 3 e B: 7)</t>
  </si>
  <si>
    <t>Simulação 18551 A começa com: 3 e B: 7)</t>
  </si>
  <si>
    <t>Simulação 18552 A começa com: 3 e B: 7)</t>
  </si>
  <si>
    <t>Simulação 18553 A começa com: 3 e B: 7)</t>
  </si>
  <si>
    <t>Simulação 18554 A começa com: 3 e B: 7)</t>
  </si>
  <si>
    <t>Simulação 18555 A começa com: 3 e B: 7)</t>
  </si>
  <si>
    <t>Simulação 18556 A começa com: 3 e B: 7)</t>
  </si>
  <si>
    <t>Simulação 18557 A começa com: 3 e B: 7)</t>
  </si>
  <si>
    <t>Simulação 18558 A começa com: 3 e B: 7)</t>
  </si>
  <si>
    <t>Simulação 18559 A começa com: 3 e B: 7)</t>
  </si>
  <si>
    <t>Simulação 18560 A começa com: 3 e B: 7)</t>
  </si>
  <si>
    <t>Simulação 18561 A começa com: 3 e B: 7)</t>
  </si>
  <si>
    <t>Simulação 18562 A começa com: 3 e B: 7)</t>
  </si>
  <si>
    <t>Simulação 18563 A começa com: 3 e B: 7)</t>
  </si>
  <si>
    <t>Simulação 18564 A começa com: 3 e B: 7)</t>
  </si>
  <si>
    <t>Simulação 18565 A começa com: 3 e B: 7)</t>
  </si>
  <si>
    <t>Simulação 18566 A começa com: 3 e B: 7)</t>
  </si>
  <si>
    <t>Simulação 18567 A começa com: 3 e B: 7)</t>
  </si>
  <si>
    <t>Simulação 18568 A começa com: 3 e B: 7)</t>
  </si>
  <si>
    <t>Simulação 18569 A começa com: 3 e B: 7)</t>
  </si>
  <si>
    <t>Simulação 18570 A começa com: 3 e B: 7)</t>
  </si>
  <si>
    <t>Simulação 18571 A começa com: 3 e B: 7)</t>
  </si>
  <si>
    <t>Simulação 18572 A começa com: 3 e B: 7)</t>
  </si>
  <si>
    <t>Simulação 18573 A começa com: 3 e B: 7)</t>
  </si>
  <si>
    <t>Simulação 18574 A começa com: 3 e B: 7)</t>
  </si>
  <si>
    <t>Simulação 18575 A começa com: 3 e B: 7)</t>
  </si>
  <si>
    <t>Simulação 18576 A começa com: 3 e B: 7)</t>
  </si>
  <si>
    <t>Simulação 18577 A começa com: 3 e B: 7)</t>
  </si>
  <si>
    <t>Simulação 18578 A começa com: 3 e B: 7)</t>
  </si>
  <si>
    <t>Simulação 18579 A começa com: 3 e B: 7)</t>
  </si>
  <si>
    <t>Simulação 18580 A começa com: 3 e B: 7)</t>
  </si>
  <si>
    <t>Simulação 18581 A começa com: 3 e B: 7)</t>
  </si>
  <si>
    <t>Simulação 18582 A começa com: 3 e B: 7)</t>
  </si>
  <si>
    <t>Simulação 18583 A começa com: 3 e B: 7)</t>
  </si>
  <si>
    <t>Simulação 18584 A começa com: 3 e B: 7)</t>
  </si>
  <si>
    <t>Simulação 18585 A começa com: 3 e B: 7)</t>
  </si>
  <si>
    <t>Simulação 18586 A começa com: 3 e B: 7)</t>
  </si>
  <si>
    <t>Simulação 18587 A começa com: 3 e B: 7)</t>
  </si>
  <si>
    <t>Simulação 18588 A começa com: 3 e B: 7)</t>
  </si>
  <si>
    <t>Simulação 18589 A começa com: 3 e B: 7)</t>
  </si>
  <si>
    <t>Simulação 18590 A começa com: 3 e B: 7)</t>
  </si>
  <si>
    <t>Simulação 18591 A começa com: 3 e B: 7)</t>
  </si>
  <si>
    <t>Simulação 18592 A começa com: 3 e B: 7)</t>
  </si>
  <si>
    <t>Simulação 18593 A começa com: 3 e B: 7)</t>
  </si>
  <si>
    <t>Simulação 18594 A começa com: 3 e B: 7)</t>
  </si>
  <si>
    <t>Simulação 18595 A começa com: 3 e B: 7)</t>
  </si>
  <si>
    <t>Simulação 18596 A começa com: 3 e B: 7)</t>
  </si>
  <si>
    <t>Simulação 18597 A começa com: 3 e B: 7)</t>
  </si>
  <si>
    <t>Simulação 18598 A começa com: 3 e B: 7)</t>
  </si>
  <si>
    <t>Simulação 18599 A começa com: 3 e B: 7)</t>
  </si>
  <si>
    <t>Simulação 18600 A começa com: 3 e B: 7)</t>
  </si>
  <si>
    <t>Simulação 18601 A começa com: 3 e B: 7)</t>
  </si>
  <si>
    <t>Simulação 18602 A começa com: 3 e B: 7)</t>
  </si>
  <si>
    <t>Simulação 18603 A começa com: 3 e B: 7)</t>
  </si>
  <si>
    <t>Simulação 18604 A começa com: 3 e B: 7)</t>
  </si>
  <si>
    <t>Simulação 18605 A começa com: 3 e B: 7)</t>
  </si>
  <si>
    <t>Simulação 18606 A começa com: 3 e B: 7)</t>
  </si>
  <si>
    <t>Simulação 18607 A começa com: 3 e B: 7)</t>
  </si>
  <si>
    <t>Simulação 18608 A começa com: 3 e B: 7)</t>
  </si>
  <si>
    <t>Simulação 18609 A começa com: 3 e B: 7)</t>
  </si>
  <si>
    <t>Simulação 18610 A começa com: 3 e B: 7)</t>
  </si>
  <si>
    <t>Simulação 18611 A começa com: 3 e B: 7)</t>
  </si>
  <si>
    <t>Simulação 18612 A começa com: 3 e B: 7)</t>
  </si>
  <si>
    <t>Simulação 18613 A começa com: 3 e B: 7)</t>
  </si>
  <si>
    <t>Simulação 18614 A começa com: 3 e B: 7)</t>
  </si>
  <si>
    <t>Simulação 18615 A começa com: 3 e B: 7)</t>
  </si>
  <si>
    <t>Simulação 18616 A começa com: 3 e B: 7)</t>
  </si>
  <si>
    <t>Simulação 18617 A começa com: 3 e B: 7)</t>
  </si>
  <si>
    <t>Simulação 18618 A começa com: 3 e B: 7)</t>
  </si>
  <si>
    <t>Simulação 18619 A começa com: 3 e B: 7)</t>
  </si>
  <si>
    <t>Simulação 18620 A começa com: 3 e B: 7)</t>
  </si>
  <si>
    <t>Simulação 18621 A começa com: 3 e B: 7)</t>
  </si>
  <si>
    <t>Simulação 18622 A começa com: 3 e B: 7)</t>
  </si>
  <si>
    <t>Simulação 18623 A começa com: 3 e B: 7)</t>
  </si>
  <si>
    <t>Simulação 18624 A começa com: 3 e B: 7)</t>
  </si>
  <si>
    <t>Simulação 18625 A começa com: 3 e B: 7)</t>
  </si>
  <si>
    <t>Simulação 18626 A começa com: 3 e B: 7)</t>
  </si>
  <si>
    <t>Simulação 18627 A começa com: 3 e B: 7)</t>
  </si>
  <si>
    <t>Simulação 18628 A começa com: 3 e B: 7)</t>
  </si>
  <si>
    <t>Simulação 18629 A começa com: 3 e B: 7)</t>
  </si>
  <si>
    <t>Simulação 18630 A começa com: 3 e B: 7)</t>
  </si>
  <si>
    <t>Simulação 18631 A começa com: 3 e B: 7)</t>
  </si>
  <si>
    <t>Simulação 18632 A começa com: 3 e B: 7)</t>
  </si>
  <si>
    <t>Simulação 18633 A começa com: 3 e B: 7)</t>
  </si>
  <si>
    <t>Simulação 18634 A começa com: 3 e B: 7)</t>
  </si>
  <si>
    <t>Simulação 18635 A começa com: 3 e B: 7)</t>
  </si>
  <si>
    <t>Simulação 18636 A começa com: 3 e B: 7)</t>
  </si>
  <si>
    <t>Simulação 18637 A começa com: 3 e B: 7)</t>
  </si>
  <si>
    <t>Simulação 18638 A começa com: 3 e B: 7)</t>
  </si>
  <si>
    <t>Simulação 18639 A começa com: 3 e B: 7)</t>
  </si>
  <si>
    <t>Simulação 18640 A começa com: 3 e B: 7)</t>
  </si>
  <si>
    <t>Simulação 18641 A começa com: 3 e B: 7)</t>
  </si>
  <si>
    <t>Simulação 18642 A começa com: 3 e B: 7)</t>
  </si>
  <si>
    <t>Simulação 18643 A começa com: 3 e B: 7)</t>
  </si>
  <si>
    <t>Simulação 18644 A começa com: 3 e B: 7)</t>
  </si>
  <si>
    <t>Simulação 18645 A começa com: 3 e B: 7)</t>
  </si>
  <si>
    <t>Simulação 18646 A começa com: 3 e B: 7)</t>
  </si>
  <si>
    <t>Simulação 18647 A começa com: 3 e B: 7)</t>
  </si>
  <si>
    <t>Simulação 18648 A começa com: 3 e B: 7)</t>
  </si>
  <si>
    <t>Simulação 18649 A começa com: 3 e B: 7)</t>
  </si>
  <si>
    <t>Simulação 18650 A começa com: 3 e B: 7)</t>
  </si>
  <si>
    <t>Simulação 18651 A começa com: 3 e B: 7)</t>
  </si>
  <si>
    <t>Simulação 18652 A começa com: 3 e B: 7)</t>
  </si>
  <si>
    <t>Simulação 18653 A começa com: 3 e B: 7)</t>
  </si>
  <si>
    <t>Simulação 18654 A começa com: 3 e B: 7)</t>
  </si>
  <si>
    <t>Simulação 18655 A começa com: 3 e B: 7)</t>
  </si>
  <si>
    <t>Simulação 18656 A começa com: 3 e B: 7)</t>
  </si>
  <si>
    <t>Simulação 18657 A começa com: 3 e B: 7)</t>
  </si>
  <si>
    <t>Simulação 18658 A começa com: 3 e B: 7)</t>
  </si>
  <si>
    <t>Simulação 18659 A começa com: 3 e B: 7)</t>
  </si>
  <si>
    <t>Simulação 18660 A começa com: 3 e B: 7)</t>
  </si>
  <si>
    <t>Simulação 18661 A começa com: 3 e B: 7)</t>
  </si>
  <si>
    <t>Simulação 18662 A começa com: 3 e B: 7)</t>
  </si>
  <si>
    <t>Simulação 18663 A começa com: 3 e B: 7)</t>
  </si>
  <si>
    <t>Simulação 18664 A começa com: 3 e B: 7)</t>
  </si>
  <si>
    <t>Simulação 18665 A começa com: 3 e B: 7)</t>
  </si>
  <si>
    <t>Simulação 18666 A começa com: 3 e B: 7)</t>
  </si>
  <si>
    <t>Simulação 18667 A começa com: 3 e B: 7)</t>
  </si>
  <si>
    <t>Simulação 18668 A começa com: 3 e B: 7)</t>
  </si>
  <si>
    <t>Simulação 18669 A começa com: 3 e B: 7)</t>
  </si>
  <si>
    <t>Simulação 18670 A começa com: 3 e B: 7)</t>
  </si>
  <si>
    <t>Simulação 18671 A começa com: 3 e B: 7)</t>
  </si>
  <si>
    <t>Simulação 18672 A começa com: 3 e B: 7)</t>
  </si>
  <si>
    <t>Simulação 18673 A começa com: 3 e B: 7)</t>
  </si>
  <si>
    <t>Simulação 18674 A começa com: 3 e B: 7)</t>
  </si>
  <si>
    <t>Simulação 18675 A começa com: 3 e B: 7)</t>
  </si>
  <si>
    <t>Simulação 18676 A começa com: 3 e B: 7)</t>
  </si>
  <si>
    <t>Simulação 18677 A começa com: 3 e B: 7)</t>
  </si>
  <si>
    <t>Simulação 18678 A começa com: 3 e B: 7)</t>
  </si>
  <si>
    <t>Simulação 18679 A começa com: 3 e B: 7)</t>
  </si>
  <si>
    <t>Simulação 18680 A começa com: 3 e B: 7)</t>
  </si>
  <si>
    <t>Simulação 18681 A começa com: 3 e B: 7)</t>
  </si>
  <si>
    <t>Simulação 18682 A começa com: 3 e B: 7)</t>
  </si>
  <si>
    <t>Simulação 18683 A começa com: 3 e B: 7)</t>
  </si>
  <si>
    <t>Simulação 18684 A começa com: 3 e B: 7)</t>
  </si>
  <si>
    <t>Simulação 18685 A começa com: 3 e B: 7)</t>
  </si>
  <si>
    <t>Simulação 18686 A começa com: 3 e B: 7)</t>
  </si>
  <si>
    <t>Simulação 18687 A começa com: 3 e B: 7)</t>
  </si>
  <si>
    <t>Simulação 18688 A começa com: 3 e B: 7)</t>
  </si>
  <si>
    <t>Simulação 18689 A começa com: 3 e B: 7)</t>
  </si>
  <si>
    <t>Simulação 18690 A começa com: 3 e B: 7)</t>
  </si>
  <si>
    <t>Simulação 18691 A começa com: 3 e B: 7)</t>
  </si>
  <si>
    <t>Simulação 18692 A começa com: 3 e B: 7)</t>
  </si>
  <si>
    <t>Simulação 18693 A começa com: 3 e B: 7)</t>
  </si>
  <si>
    <t>Simulação 18694 A começa com: 3 e B: 7)</t>
  </si>
  <si>
    <t>Simulação 18695 A começa com: 3 e B: 7)</t>
  </si>
  <si>
    <t>Simulação 18696 A começa com: 3 e B: 7)</t>
  </si>
  <si>
    <t>Simulação 18697 A começa com: 3 e B: 7)</t>
  </si>
  <si>
    <t>Simulação 18698 A começa com: 3 e B: 7)</t>
  </si>
  <si>
    <t>Simulação 18699 A começa com: 3 e B: 7)</t>
  </si>
  <si>
    <t>Simulação 18700 A começa com: 3 e B: 7)</t>
  </si>
  <si>
    <t>Simulação 18701 A começa com: 3 e B: 7)</t>
  </si>
  <si>
    <t>Simulação 18702 A começa com: 3 e B: 7)</t>
  </si>
  <si>
    <t>Simulação 18703 A começa com: 3 e B: 7)</t>
  </si>
  <si>
    <t>Simulação 18704 A começa com: 3 e B: 7)</t>
  </si>
  <si>
    <t>Simulação 18705 A começa com: 3 e B: 7)</t>
  </si>
  <si>
    <t>Simulação 18706 A começa com: 3 e B: 7)</t>
  </si>
  <si>
    <t>Simulação 18707 A começa com: 3 e B: 7)</t>
  </si>
  <si>
    <t>Simulação 18708 A começa com: 3 e B: 7)</t>
  </si>
  <si>
    <t>Simulação 18709 A começa com: 3 e B: 7)</t>
  </si>
  <si>
    <t>Simulação 18710 A começa com: 3 e B: 7)</t>
  </si>
  <si>
    <t>Simulação 18711 A começa com: 3 e B: 7)</t>
  </si>
  <si>
    <t>Simulação 18712 A começa com: 3 e B: 7)</t>
  </si>
  <si>
    <t>Simulação 18713 A começa com: 3 e B: 7)</t>
  </si>
  <si>
    <t>Simulação 18714 A começa com: 3 e B: 7)</t>
  </si>
  <si>
    <t>Simulação 18715 A começa com: 3 e B: 7)</t>
  </si>
  <si>
    <t>Simulação 18716 A começa com: 3 e B: 7)</t>
  </si>
  <si>
    <t>Simulação 18717 A começa com: 3 e B: 7)</t>
  </si>
  <si>
    <t>Simulação 18718 A começa com: 3 e B: 7)</t>
  </si>
  <si>
    <t>Simulação 18719 A começa com: 3 e B: 7)</t>
  </si>
  <si>
    <t>Simulação 18720 A começa com: 3 e B: 7)</t>
  </si>
  <si>
    <t>Simulação 18721 A começa com: 3 e B: 7)</t>
  </si>
  <si>
    <t>Simulação 18722 A começa com: 3 e B: 7)</t>
  </si>
  <si>
    <t>Simulação 18723 A começa com: 3 e B: 7)</t>
  </si>
  <si>
    <t>Simulação 18724 A começa com: 3 e B: 7)</t>
  </si>
  <si>
    <t>Simulação 18725 A começa com: 3 e B: 7)</t>
  </si>
  <si>
    <t>Simulação 18726 A começa com: 3 e B: 7)</t>
  </si>
  <si>
    <t>Simulação 18727 A começa com: 3 e B: 7)</t>
  </si>
  <si>
    <t>Simulação 18728 A começa com: 3 e B: 7)</t>
  </si>
  <si>
    <t>Simulação 18729 A começa com: 3 e B: 7)</t>
  </si>
  <si>
    <t>Simulação 18730 A começa com: 3 e B: 7)</t>
  </si>
  <si>
    <t>Simulação 18731 A começa com: 3 e B: 7)</t>
  </si>
  <si>
    <t>Simulação 18732 A começa com: 3 e B: 7)</t>
  </si>
  <si>
    <t>Simulação 18733 A começa com: 3 e B: 7)</t>
  </si>
  <si>
    <t>Simulação 18734 A começa com: 3 e B: 7)</t>
  </si>
  <si>
    <t>Simulação 18735 A começa com: 3 e B: 7)</t>
  </si>
  <si>
    <t>Simulação 18736 A começa com: 3 e B: 7)</t>
  </si>
  <si>
    <t>Simulação 18737 A começa com: 3 e B: 7)</t>
  </si>
  <si>
    <t>Simulação 18738 A começa com: 3 e B: 7)</t>
  </si>
  <si>
    <t>Simulação 18739 A começa com: 3 e B: 7)</t>
  </si>
  <si>
    <t>Simulação 18740 A começa com: 3 e B: 7)</t>
  </si>
  <si>
    <t>Simulação 18741 A começa com: 3 e B: 7)</t>
  </si>
  <si>
    <t>Simulação 18742 A começa com: 3 e B: 7)</t>
  </si>
  <si>
    <t>Simulação 18743 A começa com: 3 e B: 7)</t>
  </si>
  <si>
    <t>Simulação 18744 A começa com: 3 e B: 7)</t>
  </si>
  <si>
    <t>Simulação 18745 A começa com: 3 e B: 7)</t>
  </si>
  <si>
    <t>Simulação 18746 A começa com: 3 e B: 7)</t>
  </si>
  <si>
    <t>Simulação 18747 A começa com: 3 e B: 7)</t>
  </si>
  <si>
    <t>Simulação 18748 A começa com: 3 e B: 7)</t>
  </si>
  <si>
    <t>Simulação 18749 A começa com: 3 e B: 7)</t>
  </si>
  <si>
    <t>Simulação 18750 A começa com: 3 e B: 7)</t>
  </si>
  <si>
    <t>Simulação 18751 A começa com: 3 e B: 7)</t>
  </si>
  <si>
    <t>Simulação 18752 A começa com: 3 e B: 7)</t>
  </si>
  <si>
    <t>Simulação 18753 A começa com: 3 e B: 7)</t>
  </si>
  <si>
    <t>Simulação 18754 A começa com: 3 e B: 7)</t>
  </si>
  <si>
    <t>Simulação 18755 A começa com: 3 e B: 7)</t>
  </si>
  <si>
    <t>Simulação 18756 A começa com: 3 e B: 7)</t>
  </si>
  <si>
    <t>Simulação 18757 A começa com: 3 e B: 7)</t>
  </si>
  <si>
    <t>Simulação 18758 A começa com: 3 e B: 7)</t>
  </si>
  <si>
    <t>Simulação 18759 A começa com: 3 e B: 7)</t>
  </si>
  <si>
    <t>Simulação 18760 A começa com: 3 e B: 7)</t>
  </si>
  <si>
    <t>Simulação 18761 A começa com: 3 e B: 7)</t>
  </si>
  <si>
    <t>Simulação 18762 A começa com: 3 e B: 7)</t>
  </si>
  <si>
    <t>Simulação 18763 A começa com: 3 e B: 7)</t>
  </si>
  <si>
    <t>Simulação 18764 A começa com: 3 e B: 7)</t>
  </si>
  <si>
    <t>Simulação 18765 A começa com: 3 e B: 7)</t>
  </si>
  <si>
    <t>Simulação 18766 A começa com: 3 e B: 7)</t>
  </si>
  <si>
    <t>Simulação 18767 A começa com: 3 e B: 7)</t>
  </si>
  <si>
    <t>Simulação 18768 A começa com: 3 e B: 7)</t>
  </si>
  <si>
    <t>Simulação 18769 A começa com: 3 e B: 7)</t>
  </si>
  <si>
    <t>Simulação 18770 A começa com: 3 e B: 7)</t>
  </si>
  <si>
    <t>Simulação 18771 A começa com: 3 e B: 7)</t>
  </si>
  <si>
    <t>Simulação 18772 A começa com: 3 e B: 7)</t>
  </si>
  <si>
    <t>Simulação 18773 A começa com: 3 e B: 7)</t>
  </si>
  <si>
    <t>Simulação 18774 A começa com: 3 e B: 7)</t>
  </si>
  <si>
    <t>Simulação 18775 A começa com: 3 e B: 7)</t>
  </si>
  <si>
    <t>Simulação 18776 A começa com: 3 e B: 7)</t>
  </si>
  <si>
    <t>Simulação 18777 A começa com: 3 e B: 7)</t>
  </si>
  <si>
    <t>Simulação 18778 A começa com: 3 e B: 7)</t>
  </si>
  <si>
    <t>Simulação 18779 A começa com: 3 e B: 7)</t>
  </si>
  <si>
    <t>Simulação 18780 A começa com: 3 e B: 7)</t>
  </si>
  <si>
    <t>Simulação 18781 A começa com: 3 e B: 7)</t>
  </si>
  <si>
    <t>Simulação 18782 A começa com: 3 e B: 7)</t>
  </si>
  <si>
    <t>Simulação 18783 A começa com: 3 e B: 7)</t>
  </si>
  <si>
    <t>Simulação 18784 A começa com: 3 e B: 7)</t>
  </si>
  <si>
    <t>Simulação 18785 A começa com: 3 e B: 7)</t>
  </si>
  <si>
    <t>Simulação 18786 A começa com: 3 e B: 7)</t>
  </si>
  <si>
    <t>Simulação 18787 A começa com: 3 e B: 7)</t>
  </si>
  <si>
    <t>Simulação 18788 A começa com: 3 e B: 7)</t>
  </si>
  <si>
    <t>Simulação 18789 A começa com: 3 e B: 7)</t>
  </si>
  <si>
    <t>Simulação 18790 A começa com: 3 e B: 7)</t>
  </si>
  <si>
    <t>Simulação 18791 A começa com: 3 e B: 7)</t>
  </si>
  <si>
    <t>Simulação 18792 A começa com: 3 e B: 7)</t>
  </si>
  <si>
    <t>Simulação 18793 A começa com: 3 e B: 7)</t>
  </si>
  <si>
    <t>Simulação 18794 A começa com: 3 e B: 7)</t>
  </si>
  <si>
    <t>Simulação 18795 A começa com: 3 e B: 7)</t>
  </si>
  <si>
    <t>Simulação 18796 A começa com: 3 e B: 7)</t>
  </si>
  <si>
    <t>Simulação 18797 A começa com: 3 e B: 7)</t>
  </si>
  <si>
    <t>Simulação 18798 A começa com: 3 e B: 7)</t>
  </si>
  <si>
    <t>Simulação 18799 A começa com: 3 e B: 7)</t>
  </si>
  <si>
    <t>Simulação 18800 A começa com: 3 e B: 7)</t>
  </si>
  <si>
    <t>Simulação 18801 A começa com: 3 e B: 7)</t>
  </si>
  <si>
    <t>Simulação 18802 A começa com: 3 e B: 7)</t>
  </si>
  <si>
    <t>Simulação 18803 A começa com: 3 e B: 7)</t>
  </si>
  <si>
    <t>Simulação 18804 A começa com: 3 e B: 7)</t>
  </si>
  <si>
    <t>Simulação 18805 A começa com: 3 e B: 7)</t>
  </si>
  <si>
    <t>Simulação 18806 A começa com: 3 e B: 7)</t>
  </si>
  <si>
    <t>Simulação 18807 A começa com: 3 e B: 7)</t>
  </si>
  <si>
    <t>Simulação 18808 A começa com: 3 e B: 7)</t>
  </si>
  <si>
    <t>Simulação 18809 A começa com: 3 e B: 7)</t>
  </si>
  <si>
    <t>Simulação 18810 A começa com: 3 e B: 7)</t>
  </si>
  <si>
    <t>Simulação 18811 A começa com: 3 e B: 7)</t>
  </si>
  <si>
    <t>Simulação 18812 A começa com: 3 e B: 7)</t>
  </si>
  <si>
    <t>Simulação 18813 A começa com: 3 e B: 7)</t>
  </si>
  <si>
    <t>Simulação 18814 A começa com: 3 e B: 7)</t>
  </si>
  <si>
    <t>Simulação 18815 A começa com: 3 e B: 7)</t>
  </si>
  <si>
    <t>Simulação 18816 A começa com: 3 e B: 7)</t>
  </si>
  <si>
    <t>Simulação 18817 A começa com: 3 e B: 7)</t>
  </si>
  <si>
    <t>Simulação 18818 A começa com: 3 e B: 7)</t>
  </si>
  <si>
    <t>Simulação 18819 A começa com: 3 e B: 7)</t>
  </si>
  <si>
    <t>Simulação 18820 A começa com: 3 e B: 7)</t>
  </si>
  <si>
    <t>Simulação 18821 A começa com: 3 e B: 7)</t>
  </si>
  <si>
    <t>Simulação 18822 A começa com: 3 e B: 7)</t>
  </si>
  <si>
    <t>Simulação 18823 A começa com: 3 e B: 7)</t>
  </si>
  <si>
    <t>Simulação 18824 A começa com: 3 e B: 7)</t>
  </si>
  <si>
    <t>Simulação 18825 A começa com: 3 e B: 7)</t>
  </si>
  <si>
    <t>Simulação 18826 A começa com: 3 e B: 7)</t>
  </si>
  <si>
    <t>Simulação 18827 A começa com: 3 e B: 7)</t>
  </si>
  <si>
    <t>Simulação 18828 A começa com: 3 e B: 7)</t>
  </si>
  <si>
    <t>Simulação 18829 A começa com: 3 e B: 7)</t>
  </si>
  <si>
    <t>Simulação 18830 A começa com: 3 e B: 7)</t>
  </si>
  <si>
    <t>Simulação 18831 A começa com: 3 e B: 7)</t>
  </si>
  <si>
    <t>Simulação 18832 A começa com: 3 e B: 7)</t>
  </si>
  <si>
    <t>Simulação 18833 A começa com: 3 e B: 7)</t>
  </si>
  <si>
    <t>Simulação 18834 A começa com: 3 e B: 7)</t>
  </si>
  <si>
    <t>Simulação 18835 A começa com: 3 e B: 7)</t>
  </si>
  <si>
    <t>Simulação 18836 A começa com: 3 e B: 7)</t>
  </si>
  <si>
    <t>Simulação 18837 A começa com: 3 e B: 7)</t>
  </si>
  <si>
    <t>Simulação 18838 A começa com: 3 e B: 7)</t>
  </si>
  <si>
    <t>Simulação 18839 A começa com: 3 e B: 7)</t>
  </si>
  <si>
    <t>Simulação 18840 A começa com: 3 e B: 7)</t>
  </si>
  <si>
    <t>Simulação 18841 A começa com: 3 e B: 7)</t>
  </si>
  <si>
    <t>Simulação 18842 A começa com: 3 e B: 7)</t>
  </si>
  <si>
    <t>Simulação 18843 A começa com: 3 e B: 7)</t>
  </si>
  <si>
    <t>Simulação 18844 A começa com: 3 e B: 7)</t>
  </si>
  <si>
    <t>Simulação 18845 A começa com: 3 e B: 7)</t>
  </si>
  <si>
    <t>Simulação 18846 A começa com: 3 e B: 7)</t>
  </si>
  <si>
    <t>Simulação 18847 A começa com: 3 e B: 7)</t>
  </si>
  <si>
    <t>Simulação 18848 A começa com: 3 e B: 7)</t>
  </si>
  <si>
    <t>Simulação 18849 A começa com: 3 e B: 7)</t>
  </si>
  <si>
    <t>Simulação 18850 A começa com: 3 e B: 7)</t>
  </si>
  <si>
    <t>Simulação 18851 A começa com: 3 e B: 7)</t>
  </si>
  <si>
    <t>Simulação 18852 A começa com: 3 e B: 7)</t>
  </si>
  <si>
    <t>Simulação 18853 A começa com: 3 e B: 7)</t>
  </si>
  <si>
    <t>Simulação 18854 A começa com: 3 e B: 7)</t>
  </si>
  <si>
    <t>Simulação 18855 A começa com: 3 e B: 7)</t>
  </si>
  <si>
    <t>Simulação 18856 A começa com: 3 e B: 7)</t>
  </si>
  <si>
    <t>Simulação 18857 A começa com: 3 e B: 7)</t>
  </si>
  <si>
    <t>Simulação 18858 A começa com: 3 e B: 7)</t>
  </si>
  <si>
    <t>Simulação 18859 A começa com: 3 e B: 7)</t>
  </si>
  <si>
    <t>Simulação 18860 A começa com: 3 e B: 7)</t>
  </si>
  <si>
    <t>Simulação 18861 A começa com: 3 e B: 7)</t>
  </si>
  <si>
    <t>Simulação 18862 A começa com: 3 e B: 7)</t>
  </si>
  <si>
    <t>Simulação 18863 A começa com: 3 e B: 7)</t>
  </si>
  <si>
    <t>Simulação 18864 A começa com: 3 e B: 7)</t>
  </si>
  <si>
    <t>Simulação 18865 A começa com: 3 e B: 7)</t>
  </si>
  <si>
    <t>Simulação 18866 A começa com: 3 e B: 7)</t>
  </si>
  <si>
    <t>Simulação 18867 A começa com: 3 e B: 7)</t>
  </si>
  <si>
    <t>Simulação 18868 A começa com: 3 e B: 7)</t>
  </si>
  <si>
    <t>Simulação 18869 A começa com: 3 e B: 7)</t>
  </si>
  <si>
    <t>Simulação 18870 A começa com: 3 e B: 7)</t>
  </si>
  <si>
    <t>Simulação 18871 A começa com: 3 e B: 7)</t>
  </si>
  <si>
    <t>Simulação 18872 A começa com: 3 e B: 7)</t>
  </si>
  <si>
    <t>Simulação 18873 A começa com: 3 e B: 7)</t>
  </si>
  <si>
    <t>Simulação 18874 A começa com: 3 e B: 7)</t>
  </si>
  <si>
    <t>Simulação 18875 A começa com: 3 e B: 7)</t>
  </si>
  <si>
    <t>Simulação 18876 A começa com: 3 e B: 7)</t>
  </si>
  <si>
    <t>Simulação 18877 A começa com: 3 e B: 7)</t>
  </si>
  <si>
    <t>Simulação 18878 A começa com: 3 e B: 7)</t>
  </si>
  <si>
    <t>Simulação 18879 A começa com: 3 e B: 7)</t>
  </si>
  <si>
    <t>Simulação 18880 A começa com: 3 e B: 7)</t>
  </si>
  <si>
    <t>Simulação 18881 A começa com: 3 e B: 7)</t>
  </si>
  <si>
    <t>Simulação 18882 A começa com: 3 e B: 7)</t>
  </si>
  <si>
    <t>Simulação 18883 A começa com: 3 e B: 7)</t>
  </si>
  <si>
    <t>Simulação 18884 A começa com: 3 e B: 7)</t>
  </si>
  <si>
    <t>Simulação 18885 A começa com: 3 e B: 7)</t>
  </si>
  <si>
    <t>Simulação 18886 A começa com: 3 e B: 7)</t>
  </si>
  <si>
    <t>Simulação 18887 A começa com: 3 e B: 7)</t>
  </si>
  <si>
    <t>Simulação 18888 A começa com: 3 e B: 7)</t>
  </si>
  <si>
    <t>Simulação 18889 A começa com: 3 e B: 7)</t>
  </si>
  <si>
    <t>Simulação 18890 A começa com: 3 e B: 7)</t>
  </si>
  <si>
    <t>Simulação 18891 A começa com: 3 e B: 7)</t>
  </si>
  <si>
    <t>Simulação 18892 A começa com: 3 e B: 7)</t>
  </si>
  <si>
    <t>Simulação 18893 A começa com: 3 e B: 7)</t>
  </si>
  <si>
    <t>Simulação 18894 A começa com: 3 e B: 7)</t>
  </si>
  <si>
    <t>Simulação 18895 A começa com: 3 e B: 7)</t>
  </si>
  <si>
    <t>Simulação 18896 A começa com: 3 e B: 7)</t>
  </si>
  <si>
    <t>Simulação 18897 A começa com: 3 e B: 7)</t>
  </si>
  <si>
    <t>Simulação 18898 A começa com: 3 e B: 7)</t>
  </si>
  <si>
    <t>Simulação 18899 A começa com: 3 e B: 7)</t>
  </si>
  <si>
    <t>Simulação 18900 A começa com: 3 e B: 7)</t>
  </si>
  <si>
    <t>Simulação 18901 A começa com: 3 e B: 7)</t>
  </si>
  <si>
    <t>Simulação 18902 A começa com: 3 e B: 7)</t>
  </si>
  <si>
    <t>Simulação 18903 A começa com: 3 e B: 7)</t>
  </si>
  <si>
    <t>Simulação 18904 A começa com: 3 e B: 7)</t>
  </si>
  <si>
    <t>Simulação 18905 A começa com: 3 e B: 7)</t>
  </si>
  <si>
    <t>Simulação 18906 A começa com: 3 e B: 7)</t>
  </si>
  <si>
    <t>Simulação 18907 A começa com: 3 e B: 7)</t>
  </si>
  <si>
    <t>Simulação 18908 A começa com: 3 e B: 7)</t>
  </si>
  <si>
    <t>Simulação 18909 A começa com: 3 e B: 7)</t>
  </si>
  <si>
    <t>Simulação 18910 A começa com: 3 e B: 7)</t>
  </si>
  <si>
    <t>Simulação 18911 A começa com: 3 e B: 7)</t>
  </si>
  <si>
    <t>Simulação 18912 A começa com: 3 e B: 7)</t>
  </si>
  <si>
    <t>Simulação 18913 A começa com: 3 e B: 7)</t>
  </si>
  <si>
    <t>Simulação 18914 A começa com: 3 e B: 7)</t>
  </si>
  <si>
    <t>Simulação 18915 A começa com: 3 e B: 7)</t>
  </si>
  <si>
    <t>Simulação 18916 A começa com: 3 e B: 7)</t>
  </si>
  <si>
    <t>Simulação 18917 A começa com: 3 e B: 7)</t>
  </si>
  <si>
    <t>Simulação 18918 A começa com: 3 e B: 7)</t>
  </si>
  <si>
    <t>Simulação 18919 A começa com: 3 e B: 7)</t>
  </si>
  <si>
    <t>Simulação 18920 A começa com: 3 e B: 7)</t>
  </si>
  <si>
    <t>Simulação 18921 A começa com: 3 e B: 7)</t>
  </si>
  <si>
    <t>Simulação 18922 A começa com: 3 e B: 7)</t>
  </si>
  <si>
    <t>Simulação 18923 A começa com: 3 e B: 7)</t>
  </si>
  <si>
    <t>Simulação 18924 A começa com: 3 e B: 7)</t>
  </si>
  <si>
    <t>Simulação 18925 A começa com: 3 e B: 7)</t>
  </si>
  <si>
    <t>Simulação 18926 A começa com: 3 e B: 7)</t>
  </si>
  <si>
    <t>Simulação 18927 A começa com: 3 e B: 7)</t>
  </si>
  <si>
    <t>Simulação 18928 A começa com: 3 e B: 7)</t>
  </si>
  <si>
    <t>Simulação 18929 A começa com: 3 e B: 7)</t>
  </si>
  <si>
    <t>Simulação 18930 A começa com: 3 e B: 7)</t>
  </si>
  <si>
    <t>Simulação 18931 A começa com: 3 e B: 7)</t>
  </si>
  <si>
    <t>Simulação 18932 A começa com: 3 e B: 7)</t>
  </si>
  <si>
    <t>Simulação 18933 A começa com: 3 e B: 7)</t>
  </si>
  <si>
    <t>Simulação 18934 A começa com: 3 e B: 7)</t>
  </si>
  <si>
    <t>Simulação 18935 A começa com: 3 e B: 7)</t>
  </si>
  <si>
    <t>Simulação 18936 A começa com: 3 e B: 7)</t>
  </si>
  <si>
    <t>Simulação 18937 A começa com: 3 e B: 7)</t>
  </si>
  <si>
    <t>Simulação 18938 A começa com: 3 e B: 7)</t>
  </si>
  <si>
    <t>Simulação 18939 A começa com: 3 e B: 7)</t>
  </si>
  <si>
    <t>Simulação 18940 A começa com: 3 e B: 7)</t>
  </si>
  <si>
    <t>Simulação 18941 A começa com: 3 e B: 7)</t>
  </si>
  <si>
    <t>Simulação 18942 A começa com: 3 e B: 7)</t>
  </si>
  <si>
    <t>Simulação 18943 A começa com: 3 e B: 7)</t>
  </si>
  <si>
    <t>Simulação 18944 A começa com: 3 e B: 7)</t>
  </si>
  <si>
    <t>Simulação 18945 A começa com: 3 e B: 7)</t>
  </si>
  <si>
    <t>Simulação 18946 A começa com: 3 e B: 7)</t>
  </si>
  <si>
    <t>Simulação 18947 A começa com: 3 e B: 7)</t>
  </si>
  <si>
    <t>Simulação 18948 A começa com: 3 e B: 7)</t>
  </si>
  <si>
    <t>Simulação 18949 A começa com: 3 e B: 7)</t>
  </si>
  <si>
    <t>Simulação 18950 A começa com: 3 e B: 7)</t>
  </si>
  <si>
    <t>Simulação 18951 A começa com: 3 e B: 7)</t>
  </si>
  <si>
    <t>Simulação 18952 A começa com: 3 e B: 7)</t>
  </si>
  <si>
    <t>Simulação 18953 A começa com: 3 e B: 7)</t>
  </si>
  <si>
    <t>Simulação 18954 A começa com: 3 e B: 7)</t>
  </si>
  <si>
    <t>Simulação 18955 A começa com: 3 e B: 7)</t>
  </si>
  <si>
    <t>Simulação 18956 A começa com: 3 e B: 7)</t>
  </si>
  <si>
    <t>Simulação 18957 A começa com: 3 e B: 7)</t>
  </si>
  <si>
    <t>Simulação 18958 A começa com: 3 e B: 7)</t>
  </si>
  <si>
    <t>Simulação 18959 A começa com: 3 e B: 7)</t>
  </si>
  <si>
    <t>Simulação 18960 A começa com: 3 e B: 7)</t>
  </si>
  <si>
    <t>Simulação 18961 A começa com: 3 e B: 7)</t>
  </si>
  <si>
    <t>Simulação 18962 A começa com: 3 e B: 7)</t>
  </si>
  <si>
    <t>Simulação 18963 A começa com: 3 e B: 7)</t>
  </si>
  <si>
    <t>Simulação 18964 A começa com: 3 e B: 7)</t>
  </si>
  <si>
    <t>Simulação 18965 A começa com: 3 e B: 7)</t>
  </si>
  <si>
    <t>Simulação 18966 A começa com: 3 e B: 7)</t>
  </si>
  <si>
    <t>Simulação 18967 A começa com: 3 e B: 7)</t>
  </si>
  <si>
    <t>Simulação 18968 A começa com: 3 e B: 7)</t>
  </si>
  <si>
    <t>Simulação 18969 A começa com: 3 e B: 7)</t>
  </si>
  <si>
    <t>Simulação 18970 A começa com: 3 e B: 7)</t>
  </si>
  <si>
    <t>Simulação 18971 A começa com: 3 e B: 7)</t>
  </si>
  <si>
    <t>Simulação 18972 A começa com: 3 e B: 7)</t>
  </si>
  <si>
    <t>Simulação 18973 A começa com: 3 e B: 7)</t>
  </si>
  <si>
    <t>Simulação 18974 A começa com: 3 e B: 7)</t>
  </si>
  <si>
    <t>Simulação 18975 A começa com: 3 e B: 7)</t>
  </si>
  <si>
    <t>Simulação 18976 A começa com: 3 e B: 7)</t>
  </si>
  <si>
    <t>Simulação 18977 A começa com: 3 e B: 7)</t>
  </si>
  <si>
    <t>Simulação 18978 A começa com: 3 e B: 7)</t>
  </si>
  <si>
    <t>Simulação 18979 A começa com: 3 e B: 7)</t>
  </si>
  <si>
    <t>Simulação 18980 A começa com: 3 e B: 7)</t>
  </si>
  <si>
    <t>Simulação 18981 A começa com: 3 e B: 7)</t>
  </si>
  <si>
    <t>Simulação 18982 A começa com: 3 e B: 7)</t>
  </si>
  <si>
    <t>Simulação 18983 A começa com: 3 e B: 7)</t>
  </si>
  <si>
    <t>Simulação 18984 A começa com: 3 e B: 7)</t>
  </si>
  <si>
    <t>Simulação 18985 A começa com: 3 e B: 7)</t>
  </si>
  <si>
    <t>Simulação 18986 A começa com: 3 e B: 7)</t>
  </si>
  <si>
    <t>Simulação 18987 A começa com: 3 e B: 7)</t>
  </si>
  <si>
    <t>Simulação 18988 A começa com: 3 e B: 7)</t>
  </si>
  <si>
    <t>Simulação 18989 A começa com: 3 e B: 7)</t>
  </si>
  <si>
    <t>Simulação 18990 A começa com: 3 e B: 7)</t>
  </si>
  <si>
    <t>Simulação 18991 A começa com: 3 e B: 7)</t>
  </si>
  <si>
    <t>Simulação 18992 A começa com: 3 e B: 7)</t>
  </si>
  <si>
    <t>Simulação 18993 A começa com: 3 e B: 7)</t>
  </si>
  <si>
    <t>Simulação 18994 A começa com: 3 e B: 7)</t>
  </si>
  <si>
    <t>Simulação 18995 A começa com: 3 e B: 7)</t>
  </si>
  <si>
    <t>Simulação 18996 A começa com: 3 e B: 7)</t>
  </si>
  <si>
    <t>Simulação 18997 A começa com: 3 e B: 7)</t>
  </si>
  <si>
    <t>Simulação 18998 A começa com: 3 e B: 7)</t>
  </si>
  <si>
    <t>Simulação 18999 A começa com: 3 e B: 7)</t>
  </si>
  <si>
    <t>Simulação 19000 A começa com: 3 e B: 7)</t>
  </si>
  <si>
    <t>Simulação 19001 A começa com: 3 e B: 7)</t>
  </si>
  <si>
    <t>Simulação 19002 A começa com: 3 e B: 7)</t>
  </si>
  <si>
    <t>Simulação 19003 A começa com: 3 e B: 7)</t>
  </si>
  <si>
    <t>Simulação 19004 A começa com: 3 e B: 7)</t>
  </si>
  <si>
    <t>Simulação 19005 A começa com: 3 e B: 7)</t>
  </si>
  <si>
    <t>Simulação 19006 A começa com: 3 e B: 7)</t>
  </si>
  <si>
    <t>Simulação 19007 A começa com: 3 e B: 7)</t>
  </si>
  <si>
    <t>Simulação 19008 A começa com: 3 e B: 7)</t>
  </si>
  <si>
    <t>Simulação 19009 A começa com: 3 e B: 7)</t>
  </si>
  <si>
    <t>Simulação 19010 A começa com: 3 e B: 7)</t>
  </si>
  <si>
    <t>Simulação 19011 A começa com: 3 e B: 7)</t>
  </si>
  <si>
    <t>Simulação 19012 A começa com: 3 e B: 7)</t>
  </si>
  <si>
    <t>Simulação 19013 A começa com: 3 e B: 7)</t>
  </si>
  <si>
    <t>Simulação 19014 A começa com: 3 e B: 7)</t>
  </si>
  <si>
    <t>Simulação 19015 A começa com: 3 e B: 7)</t>
  </si>
  <si>
    <t>Simulação 19016 A começa com: 3 e B: 7)</t>
  </si>
  <si>
    <t>Simulação 19017 A começa com: 3 e B: 7)</t>
  </si>
  <si>
    <t>Simulação 19018 A começa com: 3 e B: 7)</t>
  </si>
  <si>
    <t>Simulação 19019 A começa com: 3 e B: 7)</t>
  </si>
  <si>
    <t>Simulação 19020 A começa com: 3 e B: 7)</t>
  </si>
  <si>
    <t>Simulação 19021 A começa com: 3 e B: 7)</t>
  </si>
  <si>
    <t>Simulação 19022 A começa com: 3 e B: 7)</t>
  </si>
  <si>
    <t>Simulação 19023 A começa com: 3 e B: 7)</t>
  </si>
  <si>
    <t>Simulação 19024 A começa com: 3 e B: 7)</t>
  </si>
  <si>
    <t>Simulação 19025 A começa com: 3 e B: 7)</t>
  </si>
  <si>
    <t>Simulação 19026 A começa com: 3 e B: 7)</t>
  </si>
  <si>
    <t>Simulação 19027 A começa com: 3 e B: 7)</t>
  </si>
  <si>
    <t>Simulação 19028 A começa com: 3 e B: 7)</t>
  </si>
  <si>
    <t>Simulação 19029 A começa com: 3 e B: 7)</t>
  </si>
  <si>
    <t>Simulação 19030 A começa com: 3 e B: 7)</t>
  </si>
  <si>
    <t>Simulação 19031 A começa com: 3 e B: 7)</t>
  </si>
  <si>
    <t>Simulação 19032 A começa com: 3 e B: 7)</t>
  </si>
  <si>
    <t>Simulação 19033 A começa com: 3 e B: 7)</t>
  </si>
  <si>
    <t>Simulação 19034 A começa com: 3 e B: 7)</t>
  </si>
  <si>
    <t>Simulação 19035 A começa com: 3 e B: 7)</t>
  </si>
  <si>
    <t>Simulação 19036 A começa com: 3 e B: 7)</t>
  </si>
  <si>
    <t>Simulação 19037 A começa com: 3 e B: 7)</t>
  </si>
  <si>
    <t>Simulação 19038 A começa com: 3 e B: 7)</t>
  </si>
  <si>
    <t>Simulação 19039 A começa com: 3 e B: 7)</t>
  </si>
  <si>
    <t>Simulação 19040 A começa com: 3 e B: 7)</t>
  </si>
  <si>
    <t>Simulação 19041 A começa com: 3 e B: 7)</t>
  </si>
  <si>
    <t>Simulação 19042 A começa com: 3 e B: 7)</t>
  </si>
  <si>
    <t>Simulação 19043 A começa com: 3 e B: 7)</t>
  </si>
  <si>
    <t>Simulação 19044 A começa com: 3 e B: 7)</t>
  </si>
  <si>
    <t>Simulação 19045 A começa com: 3 e B: 7)</t>
  </si>
  <si>
    <t>Simulação 19046 A começa com: 3 e B: 7)</t>
  </si>
  <si>
    <t>Simulação 19047 A começa com: 3 e B: 7)</t>
  </si>
  <si>
    <t>Simulação 19048 A começa com: 3 e B: 7)</t>
  </si>
  <si>
    <t>Simulação 19049 A começa com: 3 e B: 7)</t>
  </si>
  <si>
    <t>Simulação 19050 A começa com: 3 e B: 7)</t>
  </si>
  <si>
    <t>Simulação 19051 A começa com: 3 e B: 7)</t>
  </si>
  <si>
    <t>Simulação 19052 A começa com: 3 e B: 7)</t>
  </si>
  <si>
    <t>Simulação 19053 A começa com: 3 e B: 7)</t>
  </si>
  <si>
    <t>Simulação 19054 A começa com: 3 e B: 7)</t>
  </si>
  <si>
    <t>Simulação 19055 A começa com: 3 e B: 7)</t>
  </si>
  <si>
    <t>Simulação 19056 A começa com: 3 e B: 7)</t>
  </si>
  <si>
    <t>Simulação 19057 A começa com: 3 e B: 7)</t>
  </si>
  <si>
    <t>Simulação 19058 A começa com: 3 e B: 7)</t>
  </si>
  <si>
    <t>Simulação 19059 A começa com: 3 e B: 7)</t>
  </si>
  <si>
    <t>Simulação 19060 A começa com: 3 e B: 7)</t>
  </si>
  <si>
    <t>Simulação 19061 A começa com: 3 e B: 7)</t>
  </si>
  <si>
    <t>Simulação 19062 A começa com: 3 e B: 7)</t>
  </si>
  <si>
    <t>Simulação 19063 A começa com: 3 e B: 7)</t>
  </si>
  <si>
    <t>Simulação 19064 A começa com: 3 e B: 7)</t>
  </si>
  <si>
    <t>Simulação 19065 A começa com: 3 e B: 7)</t>
  </si>
  <si>
    <t>Simulação 19066 A começa com: 3 e B: 7)</t>
  </si>
  <si>
    <t>Simulação 19067 A começa com: 3 e B: 7)</t>
  </si>
  <si>
    <t>Simulação 19068 A começa com: 3 e B: 7)</t>
  </si>
  <si>
    <t>Simulação 19069 A começa com: 3 e B: 7)</t>
  </si>
  <si>
    <t>Simulação 19070 A começa com: 3 e B: 7)</t>
  </si>
  <si>
    <t>Simulação 19071 A começa com: 3 e B: 7)</t>
  </si>
  <si>
    <t>Simulação 19072 A começa com: 3 e B: 7)</t>
  </si>
  <si>
    <t>Simulação 19073 A começa com: 3 e B: 7)</t>
  </si>
  <si>
    <t>Simulação 19074 A começa com: 3 e B: 7)</t>
  </si>
  <si>
    <t>Simulação 19075 A começa com: 3 e B: 7)</t>
  </si>
  <si>
    <t>Simulação 19076 A começa com: 3 e B: 7)</t>
  </si>
  <si>
    <t>Simulação 19077 A começa com: 3 e B: 7)</t>
  </si>
  <si>
    <t>Simulação 19078 A começa com: 3 e B: 7)</t>
  </si>
  <si>
    <t>Simulação 19079 A começa com: 3 e B: 7)</t>
  </si>
  <si>
    <t>Simulação 19080 A começa com: 3 e B: 7)</t>
  </si>
  <si>
    <t>Simulação 19081 A começa com: 3 e B: 7)</t>
  </si>
  <si>
    <t>Simulação 19082 A começa com: 3 e B: 7)</t>
  </si>
  <si>
    <t>Simulação 19083 A começa com: 3 e B: 7)</t>
  </si>
  <si>
    <t>Simulação 19084 A começa com: 3 e B: 7)</t>
  </si>
  <si>
    <t>Simulação 19085 A começa com: 3 e B: 7)</t>
  </si>
  <si>
    <t>Simulação 19086 A começa com: 3 e B: 7)</t>
  </si>
  <si>
    <t>Simulação 19087 A começa com: 3 e B: 7)</t>
  </si>
  <si>
    <t>Simulação 19088 A começa com: 3 e B: 7)</t>
  </si>
  <si>
    <t>Simulação 19089 A começa com: 3 e B: 7)</t>
  </si>
  <si>
    <t>Simulação 19090 A começa com: 3 e B: 7)</t>
  </si>
  <si>
    <t>Simulação 19091 A começa com: 3 e B: 7)</t>
  </si>
  <si>
    <t>Simulação 19092 A começa com: 3 e B: 7)</t>
  </si>
  <si>
    <t>Simulação 19093 A começa com: 3 e B: 7)</t>
  </si>
  <si>
    <t>Simulação 19094 A começa com: 3 e B: 7)</t>
  </si>
  <si>
    <t>Simulação 19095 A começa com: 3 e B: 7)</t>
  </si>
  <si>
    <t>Simulação 19096 A começa com: 3 e B: 7)</t>
  </si>
  <si>
    <t>Simulação 19097 A começa com: 3 e B: 7)</t>
  </si>
  <si>
    <t>Simulação 19098 A começa com: 3 e B: 7)</t>
  </si>
  <si>
    <t>Simulação 19099 A começa com: 3 e B: 7)</t>
  </si>
  <si>
    <t>Simulação 19100 A começa com: 3 e B: 7)</t>
  </si>
  <si>
    <t>Simulação 19101 A começa com: 3 e B: 7)</t>
  </si>
  <si>
    <t>Simulação 19102 A começa com: 3 e B: 7)</t>
  </si>
  <si>
    <t>Simulação 19103 A começa com: 3 e B: 7)</t>
  </si>
  <si>
    <t>Simulação 19104 A começa com: 3 e B: 7)</t>
  </si>
  <si>
    <t>Simulação 19105 A começa com: 3 e B: 7)</t>
  </si>
  <si>
    <t>Simulação 19106 A começa com: 3 e B: 7)</t>
  </si>
  <si>
    <t>Simulação 19107 A começa com: 3 e B: 7)</t>
  </si>
  <si>
    <t>Simulação 19108 A começa com: 3 e B: 7)</t>
  </si>
  <si>
    <t>Simulação 19109 A começa com: 3 e B: 7)</t>
  </si>
  <si>
    <t>Simulação 19110 A começa com: 3 e B: 7)</t>
  </si>
  <si>
    <t>Simulação 19111 A começa com: 3 e B: 7)</t>
  </si>
  <si>
    <t>Simulação 19112 A começa com: 3 e B: 7)</t>
  </si>
  <si>
    <t>Simulação 19113 A começa com: 3 e B: 7)</t>
  </si>
  <si>
    <t>Simulação 19114 A começa com: 3 e B: 7)</t>
  </si>
  <si>
    <t>Simulação 19115 A começa com: 3 e B: 7)</t>
  </si>
  <si>
    <t>Simulação 19116 A começa com: 3 e B: 7)</t>
  </si>
  <si>
    <t>Simulação 19117 A começa com: 3 e B: 7)</t>
  </si>
  <si>
    <t>Simulação 19118 A começa com: 3 e B: 7)</t>
  </si>
  <si>
    <t>Simulação 19119 A começa com: 3 e B: 7)</t>
  </si>
  <si>
    <t>Simulação 19120 A começa com: 3 e B: 7)</t>
  </si>
  <si>
    <t>Simulação 19121 A começa com: 3 e B: 7)</t>
  </si>
  <si>
    <t>Simulação 19122 A começa com: 3 e B: 7)</t>
  </si>
  <si>
    <t>Simulação 19123 A começa com: 3 e B: 7)</t>
  </si>
  <si>
    <t>Simulação 19124 A começa com: 3 e B: 7)</t>
  </si>
  <si>
    <t>Simulação 19125 A começa com: 3 e B: 7)</t>
  </si>
  <si>
    <t>Simulação 19126 A começa com: 3 e B: 7)</t>
  </si>
  <si>
    <t>Simulação 19127 A começa com: 3 e B: 7)</t>
  </si>
  <si>
    <t>Simulação 19128 A começa com: 3 e B: 7)</t>
  </si>
  <si>
    <t>Simulação 19129 A começa com: 3 e B: 7)</t>
  </si>
  <si>
    <t>Simulação 19130 A começa com: 3 e B: 7)</t>
  </si>
  <si>
    <t>Simulação 19131 A começa com: 3 e B: 7)</t>
  </si>
  <si>
    <t>Simulação 19132 A começa com: 3 e B: 7)</t>
  </si>
  <si>
    <t>Simulação 19133 A começa com: 3 e B: 7)</t>
  </si>
  <si>
    <t>Simulação 19134 A começa com: 3 e B: 7)</t>
  </si>
  <si>
    <t>Simulação 19135 A começa com: 3 e B: 7)</t>
  </si>
  <si>
    <t>Simulação 19136 A começa com: 3 e B: 7)</t>
  </si>
  <si>
    <t>Simulação 19137 A começa com: 3 e B: 7)</t>
  </si>
  <si>
    <t>Simulação 19138 A começa com: 3 e B: 7)</t>
  </si>
  <si>
    <t>Simulação 19139 A começa com: 3 e B: 7)</t>
  </si>
  <si>
    <t>Simulação 19140 A começa com: 3 e B: 7)</t>
  </si>
  <si>
    <t>Simulação 19141 A começa com: 3 e B: 7)</t>
  </si>
  <si>
    <t>Simulação 19142 A começa com: 3 e B: 7)</t>
  </si>
  <si>
    <t>Simulação 19143 A começa com: 3 e B: 7)</t>
  </si>
  <si>
    <t>Simulação 19144 A começa com: 3 e B: 7)</t>
  </si>
  <si>
    <t>Simulação 19145 A começa com: 3 e B: 7)</t>
  </si>
  <si>
    <t>Simulação 19146 A começa com: 3 e B: 7)</t>
  </si>
  <si>
    <t>Simulação 19147 A começa com: 3 e B: 7)</t>
  </si>
  <si>
    <t>Simulação 19148 A começa com: 3 e B: 7)</t>
  </si>
  <si>
    <t>Simulação 19149 A começa com: 3 e B: 7)</t>
  </si>
  <si>
    <t>Simulação 19150 A começa com: 3 e B: 7)</t>
  </si>
  <si>
    <t>Simulação 19151 A começa com: 3 e B: 7)</t>
  </si>
  <si>
    <t>Simulação 19152 A começa com: 3 e B: 7)</t>
  </si>
  <si>
    <t>Simulação 19153 A começa com: 3 e B: 7)</t>
  </si>
  <si>
    <t>Simulação 19154 A começa com: 3 e B: 7)</t>
  </si>
  <si>
    <t>Simulação 19155 A começa com: 3 e B: 7)</t>
  </si>
  <si>
    <t>Simulação 19156 A começa com: 3 e B: 7)</t>
  </si>
  <si>
    <t>Simulação 19157 A começa com: 3 e B: 7)</t>
  </si>
  <si>
    <t>Simulação 19158 A começa com: 3 e B: 7)</t>
  </si>
  <si>
    <t>Simulação 19159 A começa com: 3 e B: 7)</t>
  </si>
  <si>
    <t>Simulação 19160 A começa com: 3 e B: 7)</t>
  </si>
  <si>
    <t>Simulação 19161 A começa com: 3 e B: 7)</t>
  </si>
  <si>
    <t>Simulação 19162 A começa com: 3 e B: 7)</t>
  </si>
  <si>
    <t>Simulação 19163 A começa com: 3 e B: 7)</t>
  </si>
  <si>
    <t>Simulação 19164 A começa com: 3 e B: 7)</t>
  </si>
  <si>
    <t>Simulação 19165 A começa com: 3 e B: 7)</t>
  </si>
  <si>
    <t>Simulação 19166 A começa com: 3 e B: 7)</t>
  </si>
  <si>
    <t>Simulação 19167 A começa com: 3 e B: 7)</t>
  </si>
  <si>
    <t>Simulação 19168 A começa com: 3 e B: 7)</t>
  </si>
  <si>
    <t>Simulação 19169 A começa com: 3 e B: 7)</t>
  </si>
  <si>
    <t>Simulação 19170 A começa com: 3 e B: 7)</t>
  </si>
  <si>
    <t>Simulação 19171 A começa com: 3 e B: 7)</t>
  </si>
  <si>
    <t>Simulação 19172 A começa com: 3 e B: 7)</t>
  </si>
  <si>
    <t>Simulação 19173 A começa com: 3 e B: 7)</t>
  </si>
  <si>
    <t>Simulação 19174 A começa com: 3 e B: 7)</t>
  </si>
  <si>
    <t>Simulação 19175 A começa com: 3 e B: 7)</t>
  </si>
  <si>
    <t>Simulação 19176 A começa com: 3 e B: 7)</t>
  </si>
  <si>
    <t>Simulação 19177 A começa com: 3 e B: 7)</t>
  </si>
  <si>
    <t>Simulação 19178 A começa com: 3 e B: 7)</t>
  </si>
  <si>
    <t>Simulação 19179 A começa com: 3 e B: 7)</t>
  </si>
  <si>
    <t>Simulação 19180 A começa com: 3 e B: 7)</t>
  </si>
  <si>
    <t>Simulação 19181 A começa com: 3 e B: 7)</t>
  </si>
  <si>
    <t>Simulação 19182 A começa com: 3 e B: 7)</t>
  </si>
  <si>
    <t>Simulação 19183 A começa com: 3 e B: 7)</t>
  </si>
  <si>
    <t>Simulação 19184 A começa com: 3 e B: 7)</t>
  </si>
  <si>
    <t>Simulação 19185 A começa com: 3 e B: 7)</t>
  </si>
  <si>
    <t>Simulação 19186 A começa com: 3 e B: 7)</t>
  </si>
  <si>
    <t>Simulação 19187 A começa com: 3 e B: 7)</t>
  </si>
  <si>
    <t>Simulação 19188 A começa com: 3 e B: 7)</t>
  </si>
  <si>
    <t>Simulação 19189 A começa com: 3 e B: 7)</t>
  </si>
  <si>
    <t>Simulação 19190 A começa com: 3 e B: 7)</t>
  </si>
  <si>
    <t>Simulação 19191 A começa com: 3 e B: 7)</t>
  </si>
  <si>
    <t>Simulação 19192 A começa com: 3 e B: 7)</t>
  </si>
  <si>
    <t>Simulação 19193 A começa com: 3 e B: 7)</t>
  </si>
  <si>
    <t>Simulação 19194 A começa com: 3 e B: 7)</t>
  </si>
  <si>
    <t>Simulação 19195 A começa com: 3 e B: 7)</t>
  </si>
  <si>
    <t>Simulação 19196 A começa com: 3 e B: 7)</t>
  </si>
  <si>
    <t>Simulação 19197 A começa com: 3 e B: 7)</t>
  </si>
  <si>
    <t>Simulação 19198 A começa com: 3 e B: 7)</t>
  </si>
  <si>
    <t>Simulação 19199 A começa com: 3 e B: 7)</t>
  </si>
  <si>
    <t>Simulação 19200 A começa com: 3 e B: 7)</t>
  </si>
  <si>
    <t>Simulação 19201 A começa com: 3 e B: 7)</t>
  </si>
  <si>
    <t>Simulação 19202 A começa com: 3 e B: 7)</t>
  </si>
  <si>
    <t>Simulação 19203 A começa com: 3 e B: 7)</t>
  </si>
  <si>
    <t>Simulação 19204 A começa com: 3 e B: 7)</t>
  </si>
  <si>
    <t>Simulação 19205 A começa com: 3 e B: 7)</t>
  </si>
  <si>
    <t>Simulação 19206 A começa com: 3 e B: 7)</t>
  </si>
  <si>
    <t>Simulação 19207 A começa com: 3 e B: 7)</t>
  </si>
  <si>
    <t>Simulação 19208 A começa com: 3 e B: 7)</t>
  </si>
  <si>
    <t>Simulação 19209 A começa com: 3 e B: 7)</t>
  </si>
  <si>
    <t>Simulação 19210 A começa com: 3 e B: 7)</t>
  </si>
  <si>
    <t>Simulação 19211 A começa com: 3 e B: 7)</t>
  </si>
  <si>
    <t>Simulação 19212 A começa com: 3 e B: 7)</t>
  </si>
  <si>
    <t>Simulação 19213 A começa com: 3 e B: 7)</t>
  </si>
  <si>
    <t>Simulação 19214 A começa com: 3 e B: 7)</t>
  </si>
  <si>
    <t>Simulação 19215 A começa com: 3 e B: 7)</t>
  </si>
  <si>
    <t>Simulação 19216 A começa com: 3 e B: 7)</t>
  </si>
  <si>
    <t>Simulação 19217 A começa com: 3 e B: 7)</t>
  </si>
  <si>
    <t>Simulação 19218 A começa com: 3 e B: 7)</t>
  </si>
  <si>
    <t>Simulação 19219 A começa com: 3 e B: 7)</t>
  </si>
  <si>
    <t>Simulação 19220 A começa com: 3 e B: 7)</t>
  </si>
  <si>
    <t>Simulação 19221 A começa com: 3 e B: 7)</t>
  </si>
  <si>
    <t>Simulação 19222 A começa com: 3 e B: 7)</t>
  </si>
  <si>
    <t>Simulação 19223 A começa com: 3 e B: 7)</t>
  </si>
  <si>
    <t>Simulação 19224 A começa com: 3 e B: 7)</t>
  </si>
  <si>
    <t>Simulação 19225 A começa com: 3 e B: 7)</t>
  </si>
  <si>
    <t>Simulação 19226 A começa com: 3 e B: 7)</t>
  </si>
  <si>
    <t>Simulação 19227 A começa com: 3 e B: 7)</t>
  </si>
  <si>
    <t>Simulação 19228 A começa com: 3 e B: 7)</t>
  </si>
  <si>
    <t>Simulação 19229 A começa com: 3 e B: 7)</t>
  </si>
  <si>
    <t>Simulação 19230 A começa com: 3 e B: 7)</t>
  </si>
  <si>
    <t>Simulação 19231 A começa com: 3 e B: 7)</t>
  </si>
  <si>
    <t>Simulação 19232 A começa com: 3 e B: 7)</t>
  </si>
  <si>
    <t>Simulação 19233 A começa com: 3 e B: 7)</t>
  </si>
  <si>
    <t>Simulação 19234 A começa com: 3 e B: 7)</t>
  </si>
  <si>
    <t>Simulação 19235 A começa com: 3 e B: 7)</t>
  </si>
  <si>
    <t>Simulação 19236 A começa com: 3 e B: 7)</t>
  </si>
  <si>
    <t>Simulação 19237 A começa com: 3 e B: 7)</t>
  </si>
  <si>
    <t>Simulação 19238 A começa com: 3 e B: 7)</t>
  </si>
  <si>
    <t>Simulação 19239 A começa com: 3 e B: 7)</t>
  </si>
  <si>
    <t>Simulação 19240 A começa com: 3 e B: 7)</t>
  </si>
  <si>
    <t>Simulação 19241 A começa com: 3 e B: 7)</t>
  </si>
  <si>
    <t>Simulação 19242 A começa com: 3 e B: 7)</t>
  </si>
  <si>
    <t>Simulação 19243 A começa com: 3 e B: 7)</t>
  </si>
  <si>
    <t>Simulação 19244 A começa com: 3 e B: 7)</t>
  </si>
  <si>
    <t>Simulação 19245 A começa com: 3 e B: 7)</t>
  </si>
  <si>
    <t>Simulação 19246 A começa com: 3 e B: 7)</t>
  </si>
  <si>
    <t>Simulação 19247 A começa com: 3 e B: 7)</t>
  </si>
  <si>
    <t>Simulação 19248 A começa com: 3 e B: 7)</t>
  </si>
  <si>
    <t>Simulação 19249 A começa com: 3 e B: 7)</t>
  </si>
  <si>
    <t>Simulação 19250 A começa com: 3 e B: 7)</t>
  </si>
  <si>
    <t>Simulação 19251 A começa com: 3 e B: 7)</t>
  </si>
  <si>
    <t>Simulação 19252 A começa com: 3 e B: 7)</t>
  </si>
  <si>
    <t>Simulação 19253 A começa com: 3 e B: 7)</t>
  </si>
  <si>
    <t>Simulação 19254 A começa com: 3 e B: 7)</t>
  </si>
  <si>
    <t>Simulação 19255 A começa com: 3 e B: 7)</t>
  </si>
  <si>
    <t>Simulação 19256 A começa com: 3 e B: 7)</t>
  </si>
  <si>
    <t>Simulação 19257 A começa com: 3 e B: 7)</t>
  </si>
  <si>
    <t>Simulação 19258 A começa com: 3 e B: 7)</t>
  </si>
  <si>
    <t>Simulação 19259 A começa com: 3 e B: 7)</t>
  </si>
  <si>
    <t>Simulação 19260 A começa com: 3 e B: 7)</t>
  </si>
  <si>
    <t>Simulação 19261 A começa com: 3 e B: 7)</t>
  </si>
  <si>
    <t>Simulação 19262 A começa com: 3 e B: 7)</t>
  </si>
  <si>
    <t>Simulação 19263 A começa com: 3 e B: 7)</t>
  </si>
  <si>
    <t>Simulação 19264 A começa com: 3 e B: 7)</t>
  </si>
  <si>
    <t>Simulação 19265 A começa com: 3 e B: 7)</t>
  </si>
  <si>
    <t>Simulação 19266 A começa com: 3 e B: 7)</t>
  </si>
  <si>
    <t>Simulação 19267 A começa com: 3 e B: 7)</t>
  </si>
  <si>
    <t>Simulação 19268 A começa com: 3 e B: 7)</t>
  </si>
  <si>
    <t>Simulação 19269 A começa com: 3 e B: 7)</t>
  </si>
  <si>
    <t>Simulação 19270 A começa com: 3 e B: 7)</t>
  </si>
  <si>
    <t>Simulação 19271 A começa com: 3 e B: 7)</t>
  </si>
  <si>
    <t>Simulação 19272 A começa com: 3 e B: 7)</t>
  </si>
  <si>
    <t>Simulação 19273 A começa com: 3 e B: 7)</t>
  </si>
  <si>
    <t>Simulação 19274 A começa com: 3 e B: 7)</t>
  </si>
  <si>
    <t>Simulação 19275 A começa com: 3 e B: 7)</t>
  </si>
  <si>
    <t>Simulação 19276 A começa com: 3 e B: 7)</t>
  </si>
  <si>
    <t>Simulação 19277 A começa com: 3 e B: 7)</t>
  </si>
  <si>
    <t>Simulação 19278 A começa com: 3 e B: 7)</t>
  </si>
  <si>
    <t>Simulação 19279 A começa com: 3 e B: 7)</t>
  </si>
  <si>
    <t>Simulação 19280 A começa com: 3 e B: 7)</t>
  </si>
  <si>
    <t>Simulação 19281 A começa com: 3 e B: 7)</t>
  </si>
  <si>
    <t>Simulação 19282 A começa com: 3 e B: 7)</t>
  </si>
  <si>
    <t>Simulação 19283 A começa com: 3 e B: 7)</t>
  </si>
  <si>
    <t>Simulação 19284 A começa com: 3 e B: 7)</t>
  </si>
  <si>
    <t>Simulação 19285 A começa com: 3 e B: 7)</t>
  </si>
  <si>
    <t>Simulação 19286 A começa com: 3 e B: 7)</t>
  </si>
  <si>
    <t>Simulação 19287 A começa com: 3 e B: 7)</t>
  </si>
  <si>
    <t>Simulação 19288 A começa com: 3 e B: 7)</t>
  </si>
  <si>
    <t>Simulação 19289 A começa com: 3 e B: 7)</t>
  </si>
  <si>
    <t>Simulação 19290 A começa com: 3 e B: 7)</t>
  </si>
  <si>
    <t>Simulação 19291 A começa com: 3 e B: 7)</t>
  </si>
  <si>
    <t>Simulação 19292 A começa com: 3 e B: 7)</t>
  </si>
  <si>
    <t>Simulação 19293 A começa com: 3 e B: 7)</t>
  </si>
  <si>
    <t>Simulação 19294 A começa com: 3 e B: 7)</t>
  </si>
  <si>
    <t>Simulação 19295 A começa com: 3 e B: 7)</t>
  </si>
  <si>
    <t>Simulação 19296 A começa com: 3 e B: 7)</t>
  </si>
  <si>
    <t>Simulação 19297 A começa com: 3 e B: 7)</t>
  </si>
  <si>
    <t>Simulação 19298 A começa com: 3 e B: 7)</t>
  </si>
  <si>
    <t>Simulação 19299 A começa com: 3 e B: 7)</t>
  </si>
  <si>
    <t>Simulação 19300 A começa com: 3 e B: 7)</t>
  </si>
  <si>
    <t>Simulação 19301 A começa com: 3 e B: 7)</t>
  </si>
  <si>
    <t>Simulação 19302 A começa com: 3 e B: 7)</t>
  </si>
  <si>
    <t>Simulação 19303 A começa com: 3 e B: 7)</t>
  </si>
  <si>
    <t>Simulação 19304 A começa com: 3 e B: 7)</t>
  </si>
  <si>
    <t>Simulação 19305 A começa com: 3 e B: 7)</t>
  </si>
  <si>
    <t>Simulação 19306 A começa com: 3 e B: 7)</t>
  </si>
  <si>
    <t>Simulação 19307 A começa com: 3 e B: 7)</t>
  </si>
  <si>
    <t>Simulação 19308 A começa com: 3 e B: 7)</t>
  </si>
  <si>
    <t>Simulação 19309 A começa com: 3 e B: 7)</t>
  </si>
  <si>
    <t>Simulação 19310 A começa com: 3 e B: 7)</t>
  </si>
  <si>
    <t>Simulação 19311 A começa com: 3 e B: 7)</t>
  </si>
  <si>
    <t>Simulação 19312 A começa com: 3 e B: 7)</t>
  </si>
  <si>
    <t>Simulação 19313 A começa com: 3 e B: 7)</t>
  </si>
  <si>
    <t>Simulação 19314 A começa com: 3 e B: 7)</t>
  </si>
  <si>
    <t>Simulação 19315 A começa com: 3 e B: 7)</t>
  </si>
  <si>
    <t>Simulação 19316 A começa com: 3 e B: 7)</t>
  </si>
  <si>
    <t>Simulação 19317 A começa com: 3 e B: 7)</t>
  </si>
  <si>
    <t>Simulação 19318 A começa com: 3 e B: 7)</t>
  </si>
  <si>
    <t>Simulação 19319 A começa com: 3 e B: 7)</t>
  </si>
  <si>
    <t>Simulação 19320 A começa com: 3 e B: 7)</t>
  </si>
  <si>
    <t>Simulação 19321 A começa com: 3 e B: 7)</t>
  </si>
  <si>
    <t>Simulação 19322 A começa com: 3 e B: 7)</t>
  </si>
  <si>
    <t>Simulação 19323 A começa com: 3 e B: 7)</t>
  </si>
  <si>
    <t>Simulação 19324 A começa com: 3 e B: 7)</t>
  </si>
  <si>
    <t>Simulação 19325 A começa com: 3 e B: 7)</t>
  </si>
  <si>
    <t>Simulação 19326 A começa com: 3 e B: 7)</t>
  </si>
  <si>
    <t>Simulação 19327 A começa com: 3 e B: 7)</t>
  </si>
  <si>
    <t>Simulação 19328 A começa com: 3 e B: 7)</t>
  </si>
  <si>
    <t>Simulação 19329 A começa com: 3 e B: 7)</t>
  </si>
  <si>
    <t>Simulação 19330 A começa com: 3 e B: 7)</t>
  </si>
  <si>
    <t>Simulação 19331 A começa com: 3 e B: 7)</t>
  </si>
  <si>
    <t>Simulação 19332 A começa com: 3 e B: 7)</t>
  </si>
  <si>
    <t>Simulação 19333 A começa com: 3 e B: 7)</t>
  </si>
  <si>
    <t>Simulação 19334 A começa com: 3 e B: 7)</t>
  </si>
  <si>
    <t>Simulação 19335 A começa com: 3 e B: 7)</t>
  </si>
  <si>
    <t>Simulação 19336 A começa com: 3 e B: 7)</t>
  </si>
  <si>
    <t>Simulação 19337 A começa com: 3 e B: 7)</t>
  </si>
  <si>
    <t>Simulação 19338 A começa com: 3 e B: 7)</t>
  </si>
  <si>
    <t>Simulação 19339 A começa com: 3 e B: 7)</t>
  </si>
  <si>
    <t>Simulação 19340 A começa com: 3 e B: 7)</t>
  </si>
  <si>
    <t>Simulação 19341 A começa com: 3 e B: 7)</t>
  </si>
  <si>
    <t>Simulação 19342 A começa com: 3 e B: 7)</t>
  </si>
  <si>
    <t>Simulação 19343 A começa com: 3 e B: 7)</t>
  </si>
  <si>
    <t>Simulação 19344 A começa com: 3 e B: 7)</t>
  </si>
  <si>
    <t>Simulação 19345 A começa com: 3 e B: 7)</t>
  </si>
  <si>
    <t>Simulação 19346 A começa com: 3 e B: 7)</t>
  </si>
  <si>
    <t>Simulação 19347 A começa com: 3 e B: 7)</t>
  </si>
  <si>
    <t>Simulação 19348 A começa com: 3 e B: 7)</t>
  </si>
  <si>
    <t>Simulação 19349 A começa com: 3 e B: 7)</t>
  </si>
  <si>
    <t>Simulação 19350 A começa com: 3 e B: 7)</t>
  </si>
  <si>
    <t>Simulação 19351 A começa com: 3 e B: 7)</t>
  </si>
  <si>
    <t>Simulação 19352 A começa com: 3 e B: 7)</t>
  </si>
  <si>
    <t>Simulação 19353 A começa com: 3 e B: 7)</t>
  </si>
  <si>
    <t>Simulação 19354 A começa com: 3 e B: 7)</t>
  </si>
  <si>
    <t>Simulação 19355 A começa com: 3 e B: 7)</t>
  </si>
  <si>
    <t>Simulação 19356 A começa com: 3 e B: 7)</t>
  </si>
  <si>
    <t>Simulação 19357 A começa com: 3 e B: 7)</t>
  </si>
  <si>
    <t>Simulação 19358 A começa com: 3 e B: 7)</t>
  </si>
  <si>
    <t>Simulação 19359 A começa com: 3 e B: 7)</t>
  </si>
  <si>
    <t>Simulação 19360 A começa com: 3 e B: 7)</t>
  </si>
  <si>
    <t>Simulação 19361 A começa com: 3 e B: 7)</t>
  </si>
  <si>
    <t>Simulação 19362 A começa com: 3 e B: 7)</t>
  </si>
  <si>
    <t>Simulação 19363 A começa com: 3 e B: 7)</t>
  </si>
  <si>
    <t>Simulação 19364 A começa com: 3 e B: 7)</t>
  </si>
  <si>
    <t>Simulação 19365 A começa com: 3 e B: 7)</t>
  </si>
  <si>
    <t>Simulação 19366 A começa com: 3 e B: 7)</t>
  </si>
  <si>
    <t>Simulação 19367 A começa com: 3 e B: 7)</t>
  </si>
  <si>
    <t>Simulação 19368 A começa com: 3 e B: 7)</t>
  </si>
  <si>
    <t>Simulação 19369 A começa com: 3 e B: 7)</t>
  </si>
  <si>
    <t>Simulação 19370 A começa com: 3 e B: 7)</t>
  </si>
  <si>
    <t>Simulação 19371 A começa com: 3 e B: 7)</t>
  </si>
  <si>
    <t>Simulação 19372 A começa com: 3 e B: 7)</t>
  </si>
  <si>
    <t>Simulação 19373 A começa com: 3 e B: 7)</t>
  </si>
  <si>
    <t>Simulação 19374 A começa com: 3 e B: 7)</t>
  </si>
  <si>
    <t>Simulação 19375 A começa com: 3 e B: 7)</t>
  </si>
  <si>
    <t>Simulação 19376 A começa com: 3 e B: 7)</t>
  </si>
  <si>
    <t>Simulação 19377 A começa com: 3 e B: 7)</t>
  </si>
  <si>
    <t>Simulação 19378 A começa com: 3 e B: 7)</t>
  </si>
  <si>
    <t>Simulação 19379 A começa com: 3 e B: 7)</t>
  </si>
  <si>
    <t>Simulação 19380 A começa com: 3 e B: 7)</t>
  </si>
  <si>
    <t>Simulação 19381 A começa com: 3 e B: 7)</t>
  </si>
  <si>
    <t>Simulação 19382 A começa com: 3 e B: 7)</t>
  </si>
  <si>
    <t>Simulação 19383 A começa com: 3 e B: 7)</t>
  </si>
  <si>
    <t>Simulação 19384 A começa com: 3 e B: 7)</t>
  </si>
  <si>
    <t>Simulação 19385 A começa com: 3 e B: 7)</t>
  </si>
  <si>
    <t>Simulação 19386 A começa com: 3 e B: 7)</t>
  </si>
  <si>
    <t>Simulação 19387 A começa com: 3 e B: 7)</t>
  </si>
  <si>
    <t>Simulação 19388 A começa com: 3 e B: 7)</t>
  </si>
  <si>
    <t>Simulação 19389 A começa com: 3 e B: 7)</t>
  </si>
  <si>
    <t>Simulação 19390 A começa com: 3 e B: 7)</t>
  </si>
  <si>
    <t>Simulação 19391 A começa com: 3 e B: 7)</t>
  </si>
  <si>
    <t>Simulação 19392 A começa com: 3 e B: 7)</t>
  </si>
  <si>
    <t>Simulação 19393 A começa com: 3 e B: 7)</t>
  </si>
  <si>
    <t>Simulação 19394 A começa com: 3 e B: 7)</t>
  </si>
  <si>
    <t>Simulação 19395 A começa com: 3 e B: 7)</t>
  </si>
  <si>
    <t>Simulação 19396 A começa com: 3 e B: 7)</t>
  </si>
  <si>
    <t>Simulação 19397 A começa com: 3 e B: 7)</t>
  </si>
  <si>
    <t>Simulação 19398 A começa com: 3 e B: 7)</t>
  </si>
  <si>
    <t>Simulação 19399 A começa com: 3 e B: 7)</t>
  </si>
  <si>
    <t>Simulação 19400 A começa com: 3 e B: 7)</t>
  </si>
  <si>
    <t>Simulação 19401 A começa com: 3 e B: 7)</t>
  </si>
  <si>
    <t>Simulação 19402 A começa com: 3 e B: 7)</t>
  </si>
  <si>
    <t>Simulação 19403 A começa com: 3 e B: 7)</t>
  </si>
  <si>
    <t>Simulação 19404 A começa com: 3 e B: 7)</t>
  </si>
  <si>
    <t>Simulação 19405 A começa com: 3 e B: 7)</t>
  </si>
  <si>
    <t>Simulação 19406 A começa com: 3 e B: 7)</t>
  </si>
  <si>
    <t>Simulação 19407 A começa com: 3 e B: 7)</t>
  </si>
  <si>
    <t>Simulação 19408 A começa com: 3 e B: 7)</t>
  </si>
  <si>
    <t>Simulação 19409 A começa com: 3 e B: 7)</t>
  </si>
  <si>
    <t>Simulação 19410 A começa com: 3 e B: 7)</t>
  </si>
  <si>
    <t>Simulação 19411 A começa com: 3 e B: 7)</t>
  </si>
  <si>
    <t>Simulação 19412 A começa com: 3 e B: 7)</t>
  </si>
  <si>
    <t>Simulação 19413 A começa com: 3 e B: 7)</t>
  </si>
  <si>
    <t>Simulação 19414 A começa com: 3 e B: 7)</t>
  </si>
  <si>
    <t>Simulação 19415 A começa com: 3 e B: 7)</t>
  </si>
  <si>
    <t>Simulação 19416 A começa com: 3 e B: 7)</t>
  </si>
  <si>
    <t>Simulação 19417 A começa com: 3 e B: 7)</t>
  </si>
  <si>
    <t>Simulação 19418 A começa com: 3 e B: 7)</t>
  </si>
  <si>
    <t>Simulação 19419 A começa com: 3 e B: 7)</t>
  </si>
  <si>
    <t>Simulação 19420 A começa com: 3 e B: 7)</t>
  </si>
  <si>
    <t>Simulação 19421 A começa com: 3 e B: 7)</t>
  </si>
  <si>
    <t>Simulação 19422 A começa com: 3 e B: 7)</t>
  </si>
  <si>
    <t>Simulação 19423 A começa com: 3 e B: 7)</t>
  </si>
  <si>
    <t>Simulação 19424 A começa com: 3 e B: 7)</t>
  </si>
  <si>
    <t>Simulação 19425 A começa com: 3 e B: 7)</t>
  </si>
  <si>
    <t>Simulação 19426 A começa com: 3 e B: 7)</t>
  </si>
  <si>
    <t>Simulação 19427 A começa com: 3 e B: 7)</t>
  </si>
  <si>
    <t>Simulação 19428 A começa com: 3 e B: 7)</t>
  </si>
  <si>
    <t>Simulação 19429 A começa com: 3 e B: 7)</t>
  </si>
  <si>
    <t>Simulação 19430 A começa com: 3 e B: 7)</t>
  </si>
  <si>
    <t>Simulação 19431 A começa com: 3 e B: 7)</t>
  </si>
  <si>
    <t>Simulação 19432 A começa com: 3 e B: 7)</t>
  </si>
  <si>
    <t>Simulação 19433 A começa com: 3 e B: 7)</t>
  </si>
  <si>
    <t>Simulação 19434 A começa com: 3 e B: 7)</t>
  </si>
  <si>
    <t>Simulação 19435 A começa com: 3 e B: 7)</t>
  </si>
  <si>
    <t>Simulação 19436 A começa com: 3 e B: 7)</t>
  </si>
  <si>
    <t>Simulação 19437 A começa com: 3 e B: 7)</t>
  </si>
  <si>
    <t>Simulação 19438 A começa com: 3 e B: 7)</t>
  </si>
  <si>
    <t>Simulação 19439 A começa com: 3 e B: 7)</t>
  </si>
  <si>
    <t>Simulação 19440 A começa com: 3 e B: 7)</t>
  </si>
  <si>
    <t>Simulação 19441 A começa com: 3 e B: 7)</t>
  </si>
  <si>
    <t>Simulação 19442 A começa com: 3 e B: 7)</t>
  </si>
  <si>
    <t>Simulação 19443 A começa com: 3 e B: 7)</t>
  </si>
  <si>
    <t>Simulação 19444 A começa com: 3 e B: 7)</t>
  </si>
  <si>
    <t>Simulação 19445 A começa com: 3 e B: 7)</t>
  </si>
  <si>
    <t>Simulação 19446 A começa com: 3 e B: 7)</t>
  </si>
  <si>
    <t>Simulação 19447 A começa com: 3 e B: 7)</t>
  </si>
  <si>
    <t>Simulação 19448 A começa com: 3 e B: 7)</t>
  </si>
  <si>
    <t>Simulação 19449 A começa com: 3 e B: 7)</t>
  </si>
  <si>
    <t>Simulação 19450 A começa com: 3 e B: 7)</t>
  </si>
  <si>
    <t>Simulação 19451 A começa com: 3 e B: 7)</t>
  </si>
  <si>
    <t>Simulação 19452 A começa com: 3 e B: 7)</t>
  </si>
  <si>
    <t>Simulação 19453 A começa com: 3 e B: 7)</t>
  </si>
  <si>
    <t>Simulação 19454 A começa com: 3 e B: 7)</t>
  </si>
  <si>
    <t>Simulação 19455 A começa com: 3 e B: 7)</t>
  </si>
  <si>
    <t>Simulação 19456 A começa com: 3 e B: 7)</t>
  </si>
  <si>
    <t>Simulação 19457 A começa com: 3 e B: 7)</t>
  </si>
  <si>
    <t>Simulação 19458 A começa com: 3 e B: 7)</t>
  </si>
  <si>
    <t>Simulação 19459 A começa com: 3 e B: 7)</t>
  </si>
  <si>
    <t>Simulação 19460 A começa com: 3 e B: 7)</t>
  </si>
  <si>
    <t>Simulação 19461 A começa com: 3 e B: 7)</t>
  </si>
  <si>
    <t>Simulação 19462 A começa com: 3 e B: 7)</t>
  </si>
  <si>
    <t>Simulação 19463 A começa com: 3 e B: 7)</t>
  </si>
  <si>
    <t>Simulação 19464 A começa com: 3 e B: 7)</t>
  </si>
  <si>
    <t>Simulação 19465 A começa com: 3 e B: 7)</t>
  </si>
  <si>
    <t>Simulação 19466 A começa com: 3 e B: 7)</t>
  </si>
  <si>
    <t>Simulação 19467 A começa com: 3 e B: 7)</t>
  </si>
  <si>
    <t>Simulação 19468 A começa com: 3 e B: 7)</t>
  </si>
  <si>
    <t>Simulação 19469 A começa com: 3 e B: 7)</t>
  </si>
  <si>
    <t>Simulação 19470 A começa com: 3 e B: 7)</t>
  </si>
  <si>
    <t>Simulação 19471 A começa com: 3 e B: 7)</t>
  </si>
  <si>
    <t>Simulação 19472 A começa com: 3 e B: 7)</t>
  </si>
  <si>
    <t>Simulação 19473 A começa com: 3 e B: 7)</t>
  </si>
  <si>
    <t>Simulação 19474 A começa com: 3 e B: 7)</t>
  </si>
  <si>
    <t>Simulação 19475 A começa com: 3 e B: 7)</t>
  </si>
  <si>
    <t>Simulação 19476 A começa com: 3 e B: 7)</t>
  </si>
  <si>
    <t>Simulação 19477 A começa com: 3 e B: 7)</t>
  </si>
  <si>
    <t>Simulação 19478 A começa com: 3 e B: 7)</t>
  </si>
  <si>
    <t>Simulação 19479 A começa com: 3 e B: 7)</t>
  </si>
  <si>
    <t>Simulação 19480 A começa com: 3 e B: 7)</t>
  </si>
  <si>
    <t>Simulação 19481 A começa com: 3 e B: 7)</t>
  </si>
  <si>
    <t>Simulação 19482 A começa com: 3 e B: 7)</t>
  </si>
  <si>
    <t>Simulação 19483 A começa com: 3 e B: 7)</t>
  </si>
  <si>
    <t>Simulação 19484 A começa com: 3 e B: 7)</t>
  </si>
  <si>
    <t>Simulação 19485 A começa com: 3 e B: 7)</t>
  </si>
  <si>
    <t>Simulação 19486 A começa com: 3 e B: 7)</t>
  </si>
  <si>
    <t>Simulação 19487 A começa com: 3 e B: 7)</t>
  </si>
  <si>
    <t>Simulação 19488 A começa com: 3 e B: 7)</t>
  </si>
  <si>
    <t>Simulação 19489 A começa com: 3 e B: 7)</t>
  </si>
  <si>
    <t>Simulação 19490 A começa com: 3 e B: 7)</t>
  </si>
  <si>
    <t>Simulação 19491 A começa com: 3 e B: 7)</t>
  </si>
  <si>
    <t>Simulação 19492 A começa com: 3 e B: 7)</t>
  </si>
  <si>
    <t>Simulação 19493 A começa com: 3 e B: 7)</t>
  </si>
  <si>
    <t>Simulação 19494 A começa com: 3 e B: 7)</t>
  </si>
  <si>
    <t>Simulação 19495 A começa com: 3 e B: 7)</t>
  </si>
  <si>
    <t>Simulação 19496 A começa com: 3 e B: 7)</t>
  </si>
  <si>
    <t>Simulação 19497 A começa com: 3 e B: 7)</t>
  </si>
  <si>
    <t>Simulação 19498 A começa com: 3 e B: 7)</t>
  </si>
  <si>
    <t>Simulação 19499 A começa com: 3 e B: 7)</t>
  </si>
  <si>
    <t>Simulação 19500 A começa com: 3 e B: 7)</t>
  </si>
  <si>
    <t>Simulação 19501 A começa com: 3 e B: 7)</t>
  </si>
  <si>
    <t>Simulação 19502 A começa com: 3 e B: 7)</t>
  </si>
  <si>
    <t>Simulação 19503 A começa com: 3 e B: 7)</t>
  </si>
  <si>
    <t>Simulação 19504 A começa com: 3 e B: 7)</t>
  </si>
  <si>
    <t>Simulação 19505 A começa com: 3 e B: 7)</t>
  </si>
  <si>
    <t>Simulação 19506 A começa com: 3 e B: 7)</t>
  </si>
  <si>
    <t>Simulação 19507 A começa com: 3 e B: 7)</t>
  </si>
  <si>
    <t>Simulação 19508 A começa com: 3 e B: 7)</t>
  </si>
  <si>
    <t>Simulação 19509 A começa com: 3 e B: 7)</t>
  </si>
  <si>
    <t>Simulação 19510 A começa com: 3 e B: 7)</t>
  </si>
  <si>
    <t>Simulação 19511 A começa com: 3 e B: 7)</t>
  </si>
  <si>
    <t>Simulação 19512 A começa com: 3 e B: 7)</t>
  </si>
  <si>
    <t>Simulação 19513 A começa com: 3 e B: 7)</t>
  </si>
  <si>
    <t>Simulação 19514 A começa com: 3 e B: 7)</t>
  </si>
  <si>
    <t>Simulação 19515 A começa com: 3 e B: 7)</t>
  </si>
  <si>
    <t>Simulação 19516 A começa com: 3 e B: 7)</t>
  </si>
  <si>
    <t>Simulação 19517 A começa com: 3 e B: 7)</t>
  </si>
  <si>
    <t>Simulação 19518 A começa com: 3 e B: 7)</t>
  </si>
  <si>
    <t>Simulação 19519 A começa com: 3 e B: 7)</t>
  </si>
  <si>
    <t>Simulação 19520 A começa com: 3 e B: 7)</t>
  </si>
  <si>
    <t>Simulação 19521 A começa com: 3 e B: 7)</t>
  </si>
  <si>
    <t>Simulação 19522 A começa com: 3 e B: 7)</t>
  </si>
  <si>
    <t>Simulação 19523 A começa com: 3 e B: 7)</t>
  </si>
  <si>
    <t>Simulação 19524 A começa com: 3 e B: 7)</t>
  </si>
  <si>
    <t>Simulação 19525 A começa com: 3 e B: 7)</t>
  </si>
  <si>
    <t>Simulação 19526 A começa com: 3 e B: 7)</t>
  </si>
  <si>
    <t>Simulação 19527 A começa com: 3 e B: 7)</t>
  </si>
  <si>
    <t>Simulação 19528 A começa com: 3 e B: 7)</t>
  </si>
  <si>
    <t>Simulação 19529 A começa com: 3 e B: 7)</t>
  </si>
  <si>
    <t>Simulação 19530 A começa com: 3 e B: 7)</t>
  </si>
  <si>
    <t>Simulação 19531 A começa com: 3 e B: 7)</t>
  </si>
  <si>
    <t>Simulação 19532 A começa com: 3 e B: 7)</t>
  </si>
  <si>
    <t>Simulação 19533 A começa com: 3 e B: 7)</t>
  </si>
  <si>
    <t>Simulação 19534 A começa com: 3 e B: 7)</t>
  </si>
  <si>
    <t>Simulação 19535 A começa com: 3 e B: 7)</t>
  </si>
  <si>
    <t>Simulação 19536 A começa com: 3 e B: 7)</t>
  </si>
  <si>
    <t>Simulação 19537 A começa com: 3 e B: 7)</t>
  </si>
  <si>
    <t>Simulação 19538 A começa com: 3 e B: 7)</t>
  </si>
  <si>
    <t>Simulação 19539 A começa com: 3 e B: 7)</t>
  </si>
  <si>
    <t>Simulação 19540 A começa com: 3 e B: 7)</t>
  </si>
  <si>
    <t>Simulação 19541 A começa com: 3 e B: 7)</t>
  </si>
  <si>
    <t>Simulação 19542 A começa com: 3 e B: 7)</t>
  </si>
  <si>
    <t>Simulação 19543 A começa com: 3 e B: 7)</t>
  </si>
  <si>
    <t>Simulação 19544 A começa com: 3 e B: 7)</t>
  </si>
  <si>
    <t>Simulação 19545 A começa com: 3 e B: 7)</t>
  </si>
  <si>
    <t>Simulação 19546 A começa com: 3 e B: 7)</t>
  </si>
  <si>
    <t>Simulação 19547 A começa com: 3 e B: 7)</t>
  </si>
  <si>
    <t>Simulação 19548 A começa com: 3 e B: 7)</t>
  </si>
  <si>
    <t>Simulação 19549 A começa com: 3 e B: 7)</t>
  </si>
  <si>
    <t>Simulação 19550 A começa com: 3 e B: 7)</t>
  </si>
  <si>
    <t>Simulação 19551 A começa com: 3 e B: 7)</t>
  </si>
  <si>
    <t>Simulação 19552 A começa com: 3 e B: 7)</t>
  </si>
  <si>
    <t>Simulação 19553 A começa com: 3 e B: 7)</t>
  </si>
  <si>
    <t>Simulação 19554 A começa com: 3 e B: 7)</t>
  </si>
  <si>
    <t>Simulação 19555 A começa com: 3 e B: 7)</t>
  </si>
  <si>
    <t>Simulação 19556 A começa com: 3 e B: 7)</t>
  </si>
  <si>
    <t>Simulação 19557 A começa com: 3 e B: 7)</t>
  </si>
  <si>
    <t>Simulação 19558 A começa com: 3 e B: 7)</t>
  </si>
  <si>
    <t>Simulação 19559 A começa com: 3 e B: 7)</t>
  </si>
  <si>
    <t>Simulação 19560 A começa com: 3 e B: 7)</t>
  </si>
  <si>
    <t>Simulação 19561 A começa com: 3 e B: 7)</t>
  </si>
  <si>
    <t>Simulação 19562 A começa com: 3 e B: 7)</t>
  </si>
  <si>
    <t>Simulação 19563 A começa com: 3 e B: 7)</t>
  </si>
  <si>
    <t>Simulação 19564 A começa com: 3 e B: 7)</t>
  </si>
  <si>
    <t>Simulação 19565 A começa com: 3 e B: 7)</t>
  </si>
  <si>
    <t>Simulação 19566 A começa com: 3 e B: 7)</t>
  </si>
  <si>
    <t>Simulação 19567 A começa com: 3 e B: 7)</t>
  </si>
  <si>
    <t>Simulação 19568 A começa com: 3 e B: 7)</t>
  </si>
  <si>
    <t>Simulação 19569 A começa com: 3 e B: 7)</t>
  </si>
  <si>
    <t>Simulação 19570 A começa com: 3 e B: 7)</t>
  </si>
  <si>
    <t>Simulação 19571 A começa com: 3 e B: 7)</t>
  </si>
  <si>
    <t>Simulação 19572 A começa com: 3 e B: 7)</t>
  </si>
  <si>
    <t>Simulação 19573 A começa com: 3 e B: 7)</t>
  </si>
  <si>
    <t>Simulação 19574 A começa com: 3 e B: 7)</t>
  </si>
  <si>
    <t>Simulação 19575 A começa com: 3 e B: 7)</t>
  </si>
  <si>
    <t>Simulação 19576 A começa com: 3 e B: 7)</t>
  </si>
  <si>
    <t>Simulação 19577 A começa com: 3 e B: 7)</t>
  </si>
  <si>
    <t>Simulação 19578 A começa com: 3 e B: 7)</t>
  </si>
  <si>
    <t>Simulação 19579 A começa com: 3 e B: 7)</t>
  </si>
  <si>
    <t>Simulação 19580 A começa com: 3 e B: 7)</t>
  </si>
  <si>
    <t>Simulação 19581 A começa com: 3 e B: 7)</t>
  </si>
  <si>
    <t>Simulação 19582 A começa com: 3 e B: 7)</t>
  </si>
  <si>
    <t>Simulação 19583 A começa com: 3 e B: 7)</t>
  </si>
  <si>
    <t>Simulação 19584 A começa com: 3 e B: 7)</t>
  </si>
  <si>
    <t>Simulação 19585 A começa com: 3 e B: 7)</t>
  </si>
  <si>
    <t>Simulação 19586 A começa com: 3 e B: 7)</t>
  </si>
  <si>
    <t>Simulação 19587 A começa com: 3 e B: 7)</t>
  </si>
  <si>
    <t>Simulação 19588 A começa com: 3 e B: 7)</t>
  </si>
  <si>
    <t>Simulação 19589 A começa com: 3 e B: 7)</t>
  </si>
  <si>
    <t>Simulação 19590 A começa com: 3 e B: 7)</t>
  </si>
  <si>
    <t>Simulação 19591 A começa com: 3 e B: 7)</t>
  </si>
  <si>
    <t>Simulação 19592 A começa com: 3 e B: 7)</t>
  </si>
  <si>
    <t>Simulação 19593 A começa com: 3 e B: 7)</t>
  </si>
  <si>
    <t>Simulação 19594 A começa com: 3 e B: 7)</t>
  </si>
  <si>
    <t>Simulação 19595 A começa com: 3 e B: 7)</t>
  </si>
  <si>
    <t>Simulação 19596 A começa com: 3 e B: 7)</t>
  </si>
  <si>
    <t>Simulação 19597 A começa com: 3 e B: 7)</t>
  </si>
  <si>
    <t>Simulação 19598 A começa com: 3 e B: 7)</t>
  </si>
  <si>
    <t>Simulação 19599 A começa com: 3 e B: 7)</t>
  </si>
  <si>
    <t>Simulação 19600 A começa com: 3 e B: 7)</t>
  </si>
  <si>
    <t>Simulação 19601 A começa com: 3 e B: 7)</t>
  </si>
  <si>
    <t>Simulação 19602 A começa com: 3 e B: 7)</t>
  </si>
  <si>
    <t>Simulação 19603 A começa com: 3 e B: 7)</t>
  </si>
  <si>
    <t>Simulação 19604 A começa com: 3 e B: 7)</t>
  </si>
  <si>
    <t>Simulação 19605 A começa com: 3 e B: 7)</t>
  </si>
  <si>
    <t>Simulação 19606 A começa com: 3 e B: 7)</t>
  </si>
  <si>
    <t>Simulação 19607 A começa com: 3 e B: 7)</t>
  </si>
  <si>
    <t>Simulação 19608 A começa com: 3 e B: 7)</t>
  </si>
  <si>
    <t>Simulação 19609 A começa com: 3 e B: 7)</t>
  </si>
  <si>
    <t>Simulação 19610 A começa com: 3 e B: 7)</t>
  </si>
  <si>
    <t>Simulação 19611 A começa com: 3 e B: 7)</t>
  </si>
  <si>
    <t>Simulação 19612 A começa com: 3 e B: 7)</t>
  </si>
  <si>
    <t>Simulação 19613 A começa com: 3 e B: 7)</t>
  </si>
  <si>
    <t>Simulação 19614 A começa com: 3 e B: 7)</t>
  </si>
  <si>
    <t>Simulação 19615 A começa com: 3 e B: 7)</t>
  </si>
  <si>
    <t>Simulação 19616 A começa com: 3 e B: 7)</t>
  </si>
  <si>
    <t>Simulação 19617 A começa com: 3 e B: 7)</t>
  </si>
  <si>
    <t>Simulação 19618 A começa com: 3 e B: 7)</t>
  </si>
  <si>
    <t>Simulação 19619 A começa com: 3 e B: 7)</t>
  </si>
  <si>
    <t>Simulação 19620 A começa com: 3 e B: 7)</t>
  </si>
  <si>
    <t>Simulação 19621 A começa com: 3 e B: 7)</t>
  </si>
  <si>
    <t>Simulação 19622 A começa com: 3 e B: 7)</t>
  </si>
  <si>
    <t>Simulação 19623 A começa com: 3 e B: 7)</t>
  </si>
  <si>
    <t>Simulação 19624 A começa com: 3 e B: 7)</t>
  </si>
  <si>
    <t>Simulação 19625 A começa com: 3 e B: 7)</t>
  </si>
  <si>
    <t>Simulação 19626 A começa com: 3 e B: 7)</t>
  </si>
  <si>
    <t>Simulação 19627 A começa com: 3 e B: 7)</t>
  </si>
  <si>
    <t>Simulação 19628 A começa com: 3 e B: 7)</t>
  </si>
  <si>
    <t>Simulação 19629 A começa com: 3 e B: 7)</t>
  </si>
  <si>
    <t>Simulação 19630 A começa com: 3 e B: 7)</t>
  </si>
  <si>
    <t>Simulação 19631 A começa com: 3 e B: 7)</t>
  </si>
  <si>
    <t>Simulação 19632 A começa com: 3 e B: 7)</t>
  </si>
  <si>
    <t>Simulação 19633 A começa com: 3 e B: 7)</t>
  </si>
  <si>
    <t>Simulação 19634 A começa com: 3 e B: 7)</t>
  </si>
  <si>
    <t>Simulação 19635 A começa com: 3 e B: 7)</t>
  </si>
  <si>
    <t>Simulação 19636 A começa com: 3 e B: 7)</t>
  </si>
  <si>
    <t>Simulação 19637 A começa com: 3 e B: 7)</t>
  </si>
  <si>
    <t>Simulação 19638 A começa com: 3 e B: 7)</t>
  </si>
  <si>
    <t>Simulação 19639 A começa com: 3 e B: 7)</t>
  </si>
  <si>
    <t>Simulação 19640 A começa com: 3 e B: 7)</t>
  </si>
  <si>
    <t>Simulação 19641 A começa com: 3 e B: 7)</t>
  </si>
  <si>
    <t>Simulação 19642 A começa com: 3 e B: 7)</t>
  </si>
  <si>
    <t>Simulação 19643 A começa com: 3 e B: 7)</t>
  </si>
  <si>
    <t>Simulação 19644 A começa com: 3 e B: 7)</t>
  </si>
  <si>
    <t>Simulação 19645 A começa com: 3 e B: 7)</t>
  </si>
  <si>
    <t>Simulação 19646 A começa com: 3 e B: 7)</t>
  </si>
  <si>
    <t>Simulação 19647 A começa com: 3 e B: 7)</t>
  </si>
  <si>
    <t>Simulação 19648 A começa com: 3 e B: 7)</t>
  </si>
  <si>
    <t>Simulação 19649 A começa com: 3 e B: 7)</t>
  </si>
  <si>
    <t>Simulação 19650 A começa com: 3 e B: 7)</t>
  </si>
  <si>
    <t>Simulação 19651 A começa com: 3 e B: 7)</t>
  </si>
  <si>
    <t>Simulação 19652 A começa com: 3 e B: 7)</t>
  </si>
  <si>
    <t>Simulação 19653 A começa com: 3 e B: 7)</t>
  </si>
  <si>
    <t>Simulação 19654 A começa com: 3 e B: 7)</t>
  </si>
  <si>
    <t>Simulação 19655 A começa com: 3 e B: 7)</t>
  </si>
  <si>
    <t>Simulação 19656 A começa com: 3 e B: 7)</t>
  </si>
  <si>
    <t>Simulação 19657 A começa com: 3 e B: 7)</t>
  </si>
  <si>
    <t>Simulação 19658 A começa com: 3 e B: 7)</t>
  </si>
  <si>
    <t>Simulação 19659 A começa com: 3 e B: 7)</t>
  </si>
  <si>
    <t>Simulação 19660 A começa com: 3 e B: 7)</t>
  </si>
  <si>
    <t>Simulação 19661 A começa com: 3 e B: 7)</t>
  </si>
  <si>
    <t>Simulação 19662 A começa com: 3 e B: 7)</t>
  </si>
  <si>
    <t>Simulação 19663 A começa com: 3 e B: 7)</t>
  </si>
  <si>
    <t>Simulação 19664 A começa com: 3 e B: 7)</t>
  </si>
  <si>
    <t>Simulação 19665 A começa com: 3 e B: 7)</t>
  </si>
  <si>
    <t>Simulação 19666 A começa com: 3 e B: 7)</t>
  </si>
  <si>
    <t>Simulação 19667 A começa com: 3 e B: 7)</t>
  </si>
  <si>
    <t>Simulação 19668 A começa com: 3 e B: 7)</t>
  </si>
  <si>
    <t>Simulação 19669 A começa com: 3 e B: 7)</t>
  </si>
  <si>
    <t>Simulação 19670 A começa com: 3 e B: 7)</t>
  </si>
  <si>
    <t>Simulação 19671 A começa com: 3 e B: 7)</t>
  </si>
  <si>
    <t>Simulação 19672 A começa com: 3 e B: 7)</t>
  </si>
  <si>
    <t>Simulação 19673 A começa com: 3 e B: 7)</t>
  </si>
  <si>
    <t>Simulação 19674 A começa com: 3 e B: 7)</t>
  </si>
  <si>
    <t>Simulação 19675 A começa com: 3 e B: 7)</t>
  </si>
  <si>
    <t>Simulação 19676 A começa com: 3 e B: 7)</t>
  </si>
  <si>
    <t>Simulação 19677 A começa com: 3 e B: 7)</t>
  </si>
  <si>
    <t>Simulação 19678 A começa com: 3 e B: 7)</t>
  </si>
  <si>
    <t>Simulação 19679 A começa com: 3 e B: 7)</t>
  </si>
  <si>
    <t>Simulação 19680 A começa com: 3 e B: 7)</t>
  </si>
  <si>
    <t>Simulação 19681 A começa com: 3 e B: 7)</t>
  </si>
  <si>
    <t>Simulação 19682 A começa com: 3 e B: 7)</t>
  </si>
  <si>
    <t>Simulação 19683 A começa com: 3 e B: 7)</t>
  </si>
  <si>
    <t>Simulação 19684 A começa com: 3 e B: 7)</t>
  </si>
  <si>
    <t>Simulação 19685 A começa com: 3 e B: 7)</t>
  </si>
  <si>
    <t>Simulação 19686 A começa com: 3 e B: 7)</t>
  </si>
  <si>
    <t>Simulação 19687 A começa com: 3 e B: 7)</t>
  </si>
  <si>
    <t>Simulação 19688 A começa com: 3 e B: 7)</t>
  </si>
  <si>
    <t>Simulação 19689 A começa com: 3 e B: 7)</t>
  </si>
  <si>
    <t>Simulação 19690 A começa com: 3 e B: 7)</t>
  </si>
  <si>
    <t>Simulação 19691 A começa com: 3 e B: 7)</t>
  </si>
  <si>
    <t>Simulação 19692 A começa com: 3 e B: 7)</t>
  </si>
  <si>
    <t>Simulação 19693 A começa com: 3 e B: 7)</t>
  </si>
  <si>
    <t>Simulação 19694 A começa com: 3 e B: 7)</t>
  </si>
  <si>
    <t>Simulação 19695 A começa com: 3 e B: 7)</t>
  </si>
  <si>
    <t>Simulação 19696 A começa com: 3 e B: 7)</t>
  </si>
  <si>
    <t>Simulação 19697 A começa com: 3 e B: 7)</t>
  </si>
  <si>
    <t>Simulação 19698 A começa com: 3 e B: 7)</t>
  </si>
  <si>
    <t>Simulação 19699 A começa com: 3 e B: 7)</t>
  </si>
  <si>
    <t>Simulação 19700 A começa com: 3 e B: 7)</t>
  </si>
  <si>
    <t>Simulação 19701 A começa com: 3 e B: 7)</t>
  </si>
  <si>
    <t>Simulação 19702 A começa com: 3 e B: 7)</t>
  </si>
  <si>
    <t>Simulação 19703 A começa com: 3 e B: 7)</t>
  </si>
  <si>
    <t>Simulação 19704 A começa com: 3 e B: 7)</t>
  </si>
  <si>
    <t>Simulação 19705 A começa com: 3 e B: 7)</t>
  </si>
  <si>
    <t>Simulação 19706 A começa com: 3 e B: 7)</t>
  </si>
  <si>
    <t>Simulação 19707 A começa com: 3 e B: 7)</t>
  </si>
  <si>
    <t>Simulação 19708 A começa com: 3 e B: 7)</t>
  </si>
  <si>
    <t>Simulação 19709 A começa com: 3 e B: 7)</t>
  </si>
  <si>
    <t>Simulação 19710 A começa com: 3 e B: 7)</t>
  </si>
  <si>
    <t>Simulação 19711 A começa com: 3 e B: 7)</t>
  </si>
  <si>
    <t>Simulação 19712 A começa com: 3 e B: 7)</t>
  </si>
  <si>
    <t>Simulação 19713 A começa com: 3 e B: 7)</t>
  </si>
  <si>
    <t>Simulação 19714 A começa com: 3 e B: 7)</t>
  </si>
  <si>
    <t>Simulação 19715 A começa com: 3 e B: 7)</t>
  </si>
  <si>
    <t>Simulação 19716 A começa com: 3 e B: 7)</t>
  </si>
  <si>
    <t>Simulação 19717 A começa com: 3 e B: 7)</t>
  </si>
  <si>
    <t>Simulação 19718 A começa com: 3 e B: 7)</t>
  </si>
  <si>
    <t>Simulação 19719 A começa com: 3 e B: 7)</t>
  </si>
  <si>
    <t>Simulação 19720 A começa com: 3 e B: 7)</t>
  </si>
  <si>
    <t>Simulação 19721 A começa com: 3 e B: 7)</t>
  </si>
  <si>
    <t>Simulação 19722 A começa com: 3 e B: 7)</t>
  </si>
  <si>
    <t>Simulação 19723 A começa com: 3 e B: 7)</t>
  </si>
  <si>
    <t>Simulação 19724 A começa com: 3 e B: 7)</t>
  </si>
  <si>
    <t>Simulação 19725 A começa com: 3 e B: 7)</t>
  </si>
  <si>
    <t>Simulação 19726 A começa com: 3 e B: 7)</t>
  </si>
  <si>
    <t>Simulação 19727 A começa com: 3 e B: 7)</t>
  </si>
  <si>
    <t>Simulação 19728 A começa com: 3 e B: 7)</t>
  </si>
  <si>
    <t>Simulação 19729 A começa com: 3 e B: 7)</t>
  </si>
  <si>
    <t>Simulação 19730 A começa com: 3 e B: 7)</t>
  </si>
  <si>
    <t>Simulação 19731 A começa com: 3 e B: 7)</t>
  </si>
  <si>
    <t>Simulação 19732 A começa com: 3 e B: 7)</t>
  </si>
  <si>
    <t>Simulação 19733 A começa com: 3 e B: 7)</t>
  </si>
  <si>
    <t>Simulação 19734 A começa com: 3 e B: 7)</t>
  </si>
  <si>
    <t>Simulação 19735 A começa com: 3 e B: 7)</t>
  </si>
  <si>
    <t>Simulação 19736 A começa com: 3 e B: 7)</t>
  </si>
  <si>
    <t>Simulação 19737 A começa com: 3 e B: 7)</t>
  </si>
  <si>
    <t>Simulação 19738 A começa com: 3 e B: 7)</t>
  </si>
  <si>
    <t>Simulação 19739 A começa com: 3 e B: 7)</t>
  </si>
  <si>
    <t>Simulação 19740 A começa com: 3 e B: 7)</t>
  </si>
  <si>
    <t>Simulação 19741 A começa com: 3 e B: 7)</t>
  </si>
  <si>
    <t>Simulação 19742 A começa com: 3 e B: 7)</t>
  </si>
  <si>
    <t>Simulação 19743 A começa com: 3 e B: 7)</t>
  </si>
  <si>
    <t>Simulação 19744 A começa com: 3 e B: 7)</t>
  </si>
  <si>
    <t>Simulação 19745 A começa com: 3 e B: 7)</t>
  </si>
  <si>
    <t>Simulação 19746 A começa com: 3 e B: 7)</t>
  </si>
  <si>
    <t>Simulação 19747 A começa com: 3 e B: 7)</t>
  </si>
  <si>
    <t>Simulação 19748 A começa com: 3 e B: 7)</t>
  </si>
  <si>
    <t>Simulação 19749 A começa com: 3 e B: 7)</t>
  </si>
  <si>
    <t>Simulação 19750 A começa com: 3 e B: 7)</t>
  </si>
  <si>
    <t>Simulação 19751 A começa com: 3 e B: 7)</t>
  </si>
  <si>
    <t>Simulação 19752 A começa com: 3 e B: 7)</t>
  </si>
  <si>
    <t>Simulação 19753 A começa com: 3 e B: 7)</t>
  </si>
  <si>
    <t>Simulação 19754 A começa com: 3 e B: 7)</t>
  </si>
  <si>
    <t>Simulação 19755 A começa com: 3 e B: 7)</t>
  </si>
  <si>
    <t>Simulação 19756 A começa com: 3 e B: 7)</t>
  </si>
  <si>
    <t>Simulação 19757 A começa com: 3 e B: 7)</t>
  </si>
  <si>
    <t>Simulação 19758 A começa com: 3 e B: 7)</t>
  </si>
  <si>
    <t>Simulação 19759 A começa com: 3 e B: 7)</t>
  </si>
  <si>
    <t>Simulação 19760 A começa com: 3 e B: 7)</t>
  </si>
  <si>
    <t>Simulação 19761 A começa com: 3 e B: 7)</t>
  </si>
  <si>
    <t>Simulação 19762 A começa com: 3 e B: 7)</t>
  </si>
  <si>
    <t>Simulação 19763 A começa com: 3 e B: 7)</t>
  </si>
  <si>
    <t>Simulação 19764 A começa com: 3 e B: 7)</t>
  </si>
  <si>
    <t>Simulação 19765 A começa com: 3 e B: 7)</t>
  </si>
  <si>
    <t>Simulação 19766 A começa com: 3 e B: 7)</t>
  </si>
  <si>
    <t>Simulação 19767 A começa com: 3 e B: 7)</t>
  </si>
  <si>
    <t>Simulação 19768 A começa com: 3 e B: 7)</t>
  </si>
  <si>
    <t>Simulação 19769 A começa com: 3 e B: 7)</t>
  </si>
  <si>
    <t>Simulação 19770 A começa com: 3 e B: 7)</t>
  </si>
  <si>
    <t>Simulação 19771 A começa com: 3 e B: 7)</t>
  </si>
  <si>
    <t>Simulação 19772 A começa com: 3 e B: 7)</t>
  </si>
  <si>
    <t>Simulação 19773 A começa com: 3 e B: 7)</t>
  </si>
  <si>
    <t>Simulação 19774 A começa com: 3 e B: 7)</t>
  </si>
  <si>
    <t>Simulação 19775 A começa com: 3 e B: 7)</t>
  </si>
  <si>
    <t>Simulação 19776 A começa com: 3 e B: 7)</t>
  </si>
  <si>
    <t>Simulação 19777 A começa com: 3 e B: 7)</t>
  </si>
  <si>
    <t>Simulação 19778 A começa com: 3 e B: 7)</t>
  </si>
  <si>
    <t>Simulação 19779 A começa com: 3 e B: 7)</t>
  </si>
  <si>
    <t>Simulação 19780 A começa com: 3 e B: 7)</t>
  </si>
  <si>
    <t>Simulação 19781 A começa com: 3 e B: 7)</t>
  </si>
  <si>
    <t>Simulação 19782 A começa com: 3 e B: 7)</t>
  </si>
  <si>
    <t>Simulação 19783 A começa com: 3 e B: 7)</t>
  </si>
  <si>
    <t>Simulação 19784 A começa com: 3 e B: 7)</t>
  </si>
  <si>
    <t>Simulação 19785 A começa com: 3 e B: 7)</t>
  </si>
  <si>
    <t>Simulação 19786 A começa com: 3 e B: 7)</t>
  </si>
  <si>
    <t>Simulação 19787 A começa com: 3 e B: 7)</t>
  </si>
  <si>
    <t>Simulação 19788 A começa com: 3 e B: 7)</t>
  </si>
  <si>
    <t>Simulação 19789 A começa com: 3 e B: 7)</t>
  </si>
  <si>
    <t>Simulação 19790 A começa com: 3 e B: 7)</t>
  </si>
  <si>
    <t>Simulação 19791 A começa com: 3 e B: 7)</t>
  </si>
  <si>
    <t>Simulação 19792 A começa com: 3 e B: 7)</t>
  </si>
  <si>
    <t>Simulação 19793 A começa com: 3 e B: 7)</t>
  </si>
  <si>
    <t>Simulação 19794 A começa com: 3 e B: 7)</t>
  </si>
  <si>
    <t>Simulação 19795 A começa com: 3 e B: 7)</t>
  </si>
  <si>
    <t>Simulação 19796 A começa com: 3 e B: 7)</t>
  </si>
  <si>
    <t>Simulação 19797 A começa com: 3 e B: 7)</t>
  </si>
  <si>
    <t>Simulação 19798 A começa com: 3 e B: 7)</t>
  </si>
  <si>
    <t>Simulação 19799 A começa com: 3 e B: 7)</t>
  </si>
  <si>
    <t>Simulação 19800 A começa com: 3 e B: 7)</t>
  </si>
  <si>
    <t>Simulação 19801 A começa com: 3 e B: 7)</t>
  </si>
  <si>
    <t>Simulação 19802 A começa com: 3 e B: 7)</t>
  </si>
  <si>
    <t>Simulação 19803 A começa com: 3 e B: 7)</t>
  </si>
  <si>
    <t>Simulação 19804 A começa com: 3 e B: 7)</t>
  </si>
  <si>
    <t>Simulação 19805 A começa com: 3 e B: 7)</t>
  </si>
  <si>
    <t>Simulação 19806 A começa com: 3 e B: 7)</t>
  </si>
  <si>
    <t>Simulação 19807 A começa com: 3 e B: 7)</t>
  </si>
  <si>
    <t>Simulação 19808 A começa com: 3 e B: 7)</t>
  </si>
  <si>
    <t>Simulação 19809 A começa com: 3 e B: 7)</t>
  </si>
  <si>
    <t>Simulação 19810 A começa com: 3 e B: 7)</t>
  </si>
  <si>
    <t>Simulação 19811 A começa com: 3 e B: 7)</t>
  </si>
  <si>
    <t>Simulação 19812 A começa com: 3 e B: 7)</t>
  </si>
  <si>
    <t>Simulação 19813 A começa com: 3 e B: 7)</t>
  </si>
  <si>
    <t>Simulação 19814 A começa com: 3 e B: 7)</t>
  </si>
  <si>
    <t>Simulação 19815 A começa com: 3 e B: 7)</t>
  </si>
  <si>
    <t>Simulação 19816 A começa com: 3 e B: 7)</t>
  </si>
  <si>
    <t>Simulação 19817 A começa com: 3 e B: 7)</t>
  </si>
  <si>
    <t>Simulação 19818 A começa com: 3 e B: 7)</t>
  </si>
  <si>
    <t>Simulação 19819 A começa com: 3 e B: 7)</t>
  </si>
  <si>
    <t>Simulação 19820 A começa com: 3 e B: 7)</t>
  </si>
  <si>
    <t>Simulação 19821 A começa com: 3 e B: 7)</t>
  </si>
  <si>
    <t>Simulação 19822 A começa com: 3 e B: 7)</t>
  </si>
  <si>
    <t>Simulação 19823 A começa com: 3 e B: 7)</t>
  </si>
  <si>
    <t>Simulação 19824 A começa com: 3 e B: 7)</t>
  </si>
  <si>
    <t>Simulação 19825 A começa com: 3 e B: 7)</t>
  </si>
  <si>
    <t>Simulação 19826 A começa com: 3 e B: 7)</t>
  </si>
  <si>
    <t>Simulação 19827 A começa com: 3 e B: 7)</t>
  </si>
  <si>
    <t>Simulação 19828 A começa com: 3 e B: 7)</t>
  </si>
  <si>
    <t>Simulação 19829 A começa com: 3 e B: 7)</t>
  </si>
  <si>
    <t>Simulação 19830 A começa com: 3 e B: 7)</t>
  </si>
  <si>
    <t>Simulação 19831 A começa com: 3 e B: 7)</t>
  </si>
  <si>
    <t>Simulação 19832 A começa com: 3 e B: 7)</t>
  </si>
  <si>
    <t>Simulação 19833 A começa com: 3 e B: 7)</t>
  </si>
  <si>
    <t>Simulação 19834 A começa com: 3 e B: 7)</t>
  </si>
  <si>
    <t>Simulação 19835 A começa com: 3 e B: 7)</t>
  </si>
  <si>
    <t>Simulação 19836 A começa com: 3 e B: 7)</t>
  </si>
  <si>
    <t>Simulação 19837 A começa com: 3 e B: 7)</t>
  </si>
  <si>
    <t>Simulação 19838 A começa com: 3 e B: 7)</t>
  </si>
  <si>
    <t>Simulação 19839 A começa com: 3 e B: 7)</t>
  </si>
  <si>
    <t>Simulação 19840 A começa com: 3 e B: 7)</t>
  </si>
  <si>
    <t>Simulação 19841 A começa com: 3 e B: 7)</t>
  </si>
  <si>
    <t>Simulação 19842 A começa com: 3 e B: 7)</t>
  </si>
  <si>
    <t>Simulação 19843 A começa com: 3 e B: 7)</t>
  </si>
  <si>
    <t>Simulação 19844 A começa com: 3 e B: 7)</t>
  </si>
  <si>
    <t>Simulação 19845 A começa com: 3 e B: 7)</t>
  </si>
  <si>
    <t>Simulação 19846 A começa com: 3 e B: 7)</t>
  </si>
  <si>
    <t>Simulação 19847 A começa com: 3 e B: 7)</t>
  </si>
  <si>
    <t>Simulação 19848 A começa com: 3 e B: 7)</t>
  </si>
  <si>
    <t>Simulação 19849 A começa com: 3 e B: 7)</t>
  </si>
  <si>
    <t>Simulação 19850 A começa com: 3 e B: 7)</t>
  </si>
  <si>
    <t>Simulação 19851 A começa com: 3 e B: 7)</t>
  </si>
  <si>
    <t>Simulação 19852 A começa com: 3 e B: 7)</t>
  </si>
  <si>
    <t>Simulação 19853 A começa com: 3 e B: 7)</t>
  </si>
  <si>
    <t>Simulação 19854 A começa com: 3 e B: 7)</t>
  </si>
  <si>
    <t>Simulação 19855 A começa com: 3 e B: 7)</t>
  </si>
  <si>
    <t>Simulação 19856 A começa com: 3 e B: 7)</t>
  </si>
  <si>
    <t>Simulação 19857 A começa com: 3 e B: 7)</t>
  </si>
  <si>
    <t>Simulação 19858 A começa com: 3 e B: 7)</t>
  </si>
  <si>
    <t>Simulação 19859 A começa com: 3 e B: 7)</t>
  </si>
  <si>
    <t>Simulação 19860 A começa com: 3 e B: 7)</t>
  </si>
  <si>
    <t>Simulação 19861 A começa com: 3 e B: 7)</t>
  </si>
  <si>
    <t>Simulação 19862 A começa com: 3 e B: 7)</t>
  </si>
  <si>
    <t>Simulação 19863 A começa com: 3 e B: 7)</t>
  </si>
  <si>
    <t>Simulação 19864 A começa com: 3 e B: 7)</t>
  </si>
  <si>
    <t>Simulação 19865 A começa com: 3 e B: 7)</t>
  </si>
  <si>
    <t>Simulação 19866 A começa com: 3 e B: 7)</t>
  </si>
  <si>
    <t>Simulação 19867 A começa com: 3 e B: 7)</t>
  </si>
  <si>
    <t>Simulação 19868 A começa com: 3 e B: 7)</t>
  </si>
  <si>
    <t>Simulação 19869 A começa com: 3 e B: 7)</t>
  </si>
  <si>
    <t>Simulação 19870 A começa com: 3 e B: 7)</t>
  </si>
  <si>
    <t>Simulação 19871 A começa com: 3 e B: 7)</t>
  </si>
  <si>
    <t>Simulação 19872 A começa com: 3 e B: 7)</t>
  </si>
  <si>
    <t>Simulação 19873 A começa com: 3 e B: 7)</t>
  </si>
  <si>
    <t>Simulação 19874 A começa com: 3 e B: 7)</t>
  </si>
  <si>
    <t>Simulação 19875 A começa com: 3 e B: 7)</t>
  </si>
  <si>
    <t>Simulação 19876 A começa com: 3 e B: 7)</t>
  </si>
  <si>
    <t>Simulação 19877 A começa com: 3 e B: 7)</t>
  </si>
  <si>
    <t>Simulação 19878 A começa com: 3 e B: 7)</t>
  </si>
  <si>
    <t>Simulação 19879 A começa com: 3 e B: 7)</t>
  </si>
  <si>
    <t>Simulação 19880 A começa com: 3 e B: 7)</t>
  </si>
  <si>
    <t>Simulação 19881 A começa com: 3 e B: 7)</t>
  </si>
  <si>
    <t>Simulação 19882 A começa com: 3 e B: 7)</t>
  </si>
  <si>
    <t>Simulação 19883 A começa com: 3 e B: 7)</t>
  </si>
  <si>
    <t>Simulação 19884 A começa com: 3 e B: 7)</t>
  </si>
  <si>
    <t>Simulação 19885 A começa com: 3 e B: 7)</t>
  </si>
  <si>
    <t>Simulação 19886 A começa com: 3 e B: 7)</t>
  </si>
  <si>
    <t>Simulação 19887 A começa com: 3 e B: 7)</t>
  </si>
  <si>
    <t>Simulação 19888 A começa com: 3 e B: 7)</t>
  </si>
  <si>
    <t>Simulação 19889 A começa com: 3 e B: 7)</t>
  </si>
  <si>
    <t>Simulação 19890 A começa com: 3 e B: 7)</t>
  </si>
  <si>
    <t>Simulação 19891 A começa com: 3 e B: 7)</t>
  </si>
  <si>
    <t>Simulação 19892 A começa com: 3 e B: 7)</t>
  </si>
  <si>
    <t>Simulação 19893 A começa com: 3 e B: 7)</t>
  </si>
  <si>
    <t>Simulação 19894 A começa com: 3 e B: 7)</t>
  </si>
  <si>
    <t>Simulação 19895 A começa com: 3 e B: 7)</t>
  </si>
  <si>
    <t>Simulação 19896 A começa com: 3 e B: 7)</t>
  </si>
  <si>
    <t>Simulação 19897 A começa com: 3 e B: 7)</t>
  </si>
  <si>
    <t>Simulação 19898 A começa com: 3 e B: 7)</t>
  </si>
  <si>
    <t>Simulação 19899 A começa com: 3 e B: 7)</t>
  </si>
  <si>
    <t>Simulação 19900 A começa com: 3 e B: 7)</t>
  </si>
  <si>
    <t>Simulação 19901 A começa com: 3 e B: 7)</t>
  </si>
  <si>
    <t>Simulação 19902 A começa com: 3 e B: 7)</t>
  </si>
  <si>
    <t>Simulação 19903 A começa com: 3 e B: 7)</t>
  </si>
  <si>
    <t>Simulação 19904 A começa com: 3 e B: 7)</t>
  </si>
  <si>
    <t>Simulação 19905 A começa com: 3 e B: 7)</t>
  </si>
  <si>
    <t>Simulação 19906 A começa com: 3 e B: 7)</t>
  </si>
  <si>
    <t>Simulação 19907 A começa com: 3 e B: 7)</t>
  </si>
  <si>
    <t>Simulação 19908 A começa com: 3 e B: 7)</t>
  </si>
  <si>
    <t>Simulação 19909 A começa com: 3 e B: 7)</t>
  </si>
  <si>
    <t>Simulação 19910 A começa com: 3 e B: 7)</t>
  </si>
  <si>
    <t>Simulação 19911 A começa com: 3 e B: 7)</t>
  </si>
  <si>
    <t>Simulação 19912 A começa com: 3 e B: 7)</t>
  </si>
  <si>
    <t>Simulação 19913 A começa com: 3 e B: 7)</t>
  </si>
  <si>
    <t>Simulação 19914 A começa com: 3 e B: 7)</t>
  </si>
  <si>
    <t>Simulação 19915 A começa com: 3 e B: 7)</t>
  </si>
  <si>
    <t>Simulação 19916 A começa com: 3 e B: 7)</t>
  </si>
  <si>
    <t>Simulação 19917 A começa com: 3 e B: 7)</t>
  </si>
  <si>
    <t>Simulação 19918 A começa com: 3 e B: 7)</t>
  </si>
  <si>
    <t>Simulação 19919 A começa com: 3 e B: 7)</t>
  </si>
  <si>
    <t>Simulação 19920 A começa com: 3 e B: 7)</t>
  </si>
  <si>
    <t>Simulação 19921 A começa com: 3 e B: 7)</t>
  </si>
  <si>
    <t>Simulação 19922 A começa com: 3 e B: 7)</t>
  </si>
  <si>
    <t>Simulação 19923 A começa com: 3 e B: 7)</t>
  </si>
  <si>
    <t>Simulação 19924 A começa com: 3 e B: 7)</t>
  </si>
  <si>
    <t>Simulação 19925 A começa com: 3 e B: 7)</t>
  </si>
  <si>
    <t>Simulação 19926 A começa com: 3 e B: 7)</t>
  </si>
  <si>
    <t>Simulação 19927 A começa com: 3 e B: 7)</t>
  </si>
  <si>
    <t>Simulação 19928 A começa com: 3 e B: 7)</t>
  </si>
  <si>
    <t>Simulação 19929 A começa com: 3 e B: 7)</t>
  </si>
  <si>
    <t>Simulação 19930 A começa com: 3 e B: 7)</t>
  </si>
  <si>
    <t>Simulação 19931 A começa com: 3 e B: 7)</t>
  </si>
  <si>
    <t>Simulação 19932 A começa com: 3 e B: 7)</t>
  </si>
  <si>
    <t>Simulação 19933 A começa com: 3 e B: 7)</t>
  </si>
  <si>
    <t>Simulação 19934 A começa com: 3 e B: 7)</t>
  </si>
  <si>
    <t>Simulação 19935 A começa com: 3 e B: 7)</t>
  </si>
  <si>
    <t>Simulação 19936 A começa com: 3 e B: 7)</t>
  </si>
  <si>
    <t>Simulação 19937 A começa com: 3 e B: 7)</t>
  </si>
  <si>
    <t>Simulação 19938 A começa com: 3 e B: 7)</t>
  </si>
  <si>
    <t>Simulação 19939 A começa com: 3 e B: 7)</t>
  </si>
  <si>
    <t>Simulação 19940 A começa com: 3 e B: 7)</t>
  </si>
  <si>
    <t>Simulação 19941 A começa com: 3 e B: 7)</t>
  </si>
  <si>
    <t>Simulação 19942 A começa com: 3 e B: 7)</t>
  </si>
  <si>
    <t>Simulação 19943 A começa com: 3 e B: 7)</t>
  </si>
  <si>
    <t>Simulação 19944 A começa com: 3 e B: 7)</t>
  </si>
  <si>
    <t>Simulação 19945 A começa com: 3 e B: 7)</t>
  </si>
  <si>
    <t>Simulação 19946 A começa com: 3 e B: 7)</t>
  </si>
  <si>
    <t>Simulação 19947 A começa com: 3 e B: 7)</t>
  </si>
  <si>
    <t>Simulação 19948 A começa com: 3 e B: 7)</t>
  </si>
  <si>
    <t>Simulação 19949 A começa com: 3 e B: 7)</t>
  </si>
  <si>
    <t>Simulação 19950 A começa com: 3 e B: 7)</t>
  </si>
  <si>
    <t>Simulação 19951 A começa com: 3 e B: 7)</t>
  </si>
  <si>
    <t>Simulação 19952 A começa com: 3 e B: 7)</t>
  </si>
  <si>
    <t>Simulação 19953 A começa com: 3 e B: 7)</t>
  </si>
  <si>
    <t>Simulação 19954 A começa com: 3 e B: 7)</t>
  </si>
  <si>
    <t>Simulação 19955 A começa com: 3 e B: 7)</t>
  </si>
  <si>
    <t>Simulação 19956 A começa com: 3 e B: 7)</t>
  </si>
  <si>
    <t>Simulação 19957 A começa com: 3 e B: 7)</t>
  </si>
  <si>
    <t>Simulação 19958 A começa com: 3 e B: 7)</t>
  </si>
  <si>
    <t>Simulação 19959 A começa com: 3 e B: 7)</t>
  </si>
  <si>
    <t>Simulação 19960 A começa com: 3 e B: 7)</t>
  </si>
  <si>
    <t>Simulação 19961 A começa com: 3 e B: 7)</t>
  </si>
  <si>
    <t>Simulação 19962 A começa com: 3 e B: 7)</t>
  </si>
  <si>
    <t>Simulação 19963 A começa com: 3 e B: 7)</t>
  </si>
  <si>
    <t>Simulação 19964 A começa com: 3 e B: 7)</t>
  </si>
  <si>
    <t>Simulação 19965 A começa com: 3 e B: 7)</t>
  </si>
  <si>
    <t>Simulação 19966 A começa com: 3 e B: 7)</t>
  </si>
  <si>
    <t>Simulação 19967 A começa com: 3 e B: 7)</t>
  </si>
  <si>
    <t>Simulação 19968 A começa com: 3 e B: 7)</t>
  </si>
  <si>
    <t>Simulação 19969 A começa com: 3 e B: 7)</t>
  </si>
  <si>
    <t>Simulação 19970 A começa com: 3 e B: 7)</t>
  </si>
  <si>
    <t>Simulação 19971 A começa com: 3 e B: 7)</t>
  </si>
  <si>
    <t>Simulação 19972 A começa com: 3 e B: 7)</t>
  </si>
  <si>
    <t>Simulação 19973 A começa com: 3 e B: 7)</t>
  </si>
  <si>
    <t>Simulação 19974 A começa com: 3 e B: 7)</t>
  </si>
  <si>
    <t>Simulação 19975 A começa com: 3 e B: 7)</t>
  </si>
  <si>
    <t>Simulação 19976 A começa com: 3 e B: 7)</t>
  </si>
  <si>
    <t>Simulação 19977 A começa com: 3 e B: 7)</t>
  </si>
  <si>
    <t>Simulação 19978 A começa com: 3 e B: 7)</t>
  </si>
  <si>
    <t>Simulação 19979 A começa com: 3 e B: 7)</t>
  </si>
  <si>
    <t>Simulação 19980 A começa com: 3 e B: 7)</t>
  </si>
  <si>
    <t>Simulação 19981 A começa com: 3 e B: 7)</t>
  </si>
  <si>
    <t>Simulação 19982 A começa com: 3 e B: 7)</t>
  </si>
  <si>
    <t>Simulação 19983 A começa com: 3 e B: 7)</t>
  </si>
  <si>
    <t>Simulação 19984 A começa com: 3 e B: 7)</t>
  </si>
  <si>
    <t>Simulação 19985 A começa com: 3 e B: 7)</t>
  </si>
  <si>
    <t>Simulação 19986 A começa com: 3 e B: 7)</t>
  </si>
  <si>
    <t>Simulação 19987 A começa com: 3 e B: 7)</t>
  </si>
  <si>
    <t>Simulação 19988 A começa com: 3 e B: 7)</t>
  </si>
  <si>
    <t>Simulação 19989 A começa com: 3 e B: 7)</t>
  </si>
  <si>
    <t>Simulação 19990 A começa com: 3 e B: 7)</t>
  </si>
  <si>
    <t>Simulação 19991 A começa com: 3 e B: 7)</t>
  </si>
  <si>
    <t>Simulação 19992 A começa com: 3 e B: 7)</t>
  </si>
  <si>
    <t>Simulação 19993 A começa com: 3 e B: 7)</t>
  </si>
  <si>
    <t>Simulação 19994 A começa com: 3 e B: 7)</t>
  </si>
  <si>
    <t>Simulação 19995 A começa com: 3 e B: 7)</t>
  </si>
  <si>
    <t>Simulação 19996 A começa com: 3 e B: 7)</t>
  </si>
  <si>
    <t>Simulação 19997 A começa com: 3 e B: 7)</t>
  </si>
  <si>
    <t>Simulação 19998 A começa com: 3 e B: 7)</t>
  </si>
  <si>
    <t>Simulação 19999 A começa com: 3 e B: 7)</t>
  </si>
  <si>
    <t>Simulação 20000 A começa com: 3 e B: 7)</t>
  </si>
  <si>
    <t>Simulação 20001 A começa com: 3 e B: 7)</t>
  </si>
  <si>
    <t>Simulação 20002 A começa com: 3 e B: 7)</t>
  </si>
  <si>
    <t>Simulação 20003 A começa com: 3 e B: 7)</t>
  </si>
  <si>
    <t>Simulação 20004 A começa com: 3 e B: 7)</t>
  </si>
  <si>
    <t>Simulação 20005 A começa com: 3 e B: 7)</t>
  </si>
  <si>
    <t>Simulação 20006 A começa com: 3 e B: 7)</t>
  </si>
  <si>
    <t>Simulação 20007 A começa com: 3 e B: 7)</t>
  </si>
  <si>
    <t>Simulação 20008 A começa com: 3 e B: 7)</t>
  </si>
  <si>
    <t>Simulação 20009 A começa com: 3 e B: 7)</t>
  </si>
  <si>
    <t>Simulação 20010 A começa com: 3 e B: 7)</t>
  </si>
  <si>
    <t>Simulação 20011 A começa com: 3 e B: 7)</t>
  </si>
  <si>
    <t>Simulação 20012 A começa com: 3 e B: 7)</t>
  </si>
  <si>
    <t>Simulação 20013 A começa com: 3 e B: 7)</t>
  </si>
  <si>
    <t>Simulação 20014 A começa com: 3 e B: 7)</t>
  </si>
  <si>
    <t>Simulação 20015 A começa com: 3 e B: 7)</t>
  </si>
  <si>
    <t>Simulação 20016 A começa com: 3 e B: 7)</t>
  </si>
  <si>
    <t>Simulação 20017 A começa com: 3 e B: 7)</t>
  </si>
  <si>
    <t>Simulação 20018 A começa com: 3 e B: 7)</t>
  </si>
  <si>
    <t>Simulação 20019 A começa com: 3 e B: 7)</t>
  </si>
  <si>
    <t>Simulação 20020 A começa com: 3 e B: 7)</t>
  </si>
  <si>
    <t>Simulação 20021 A começa com: 3 e B: 7)</t>
  </si>
  <si>
    <t>Simulação 20022 A começa com: 3 e B: 7)</t>
  </si>
  <si>
    <t>Simulação 20023 A começa com: 3 e B: 7)</t>
  </si>
  <si>
    <t>Simulação 20024 A começa com: 3 e B: 7)</t>
  </si>
  <si>
    <t>Simulação 20025 A começa com: 3 e B: 7)</t>
  </si>
  <si>
    <t>Simulação 20026 A começa com: 3 e B: 7)</t>
  </si>
  <si>
    <t>Simulação 20027 A começa com: 3 e B: 7)</t>
  </si>
  <si>
    <t>Simulação 20028 A começa com: 3 e B: 7)</t>
  </si>
  <si>
    <t>Simulação 20029 A começa com: 3 e B: 7)</t>
  </si>
  <si>
    <t>Simulação 20030 A começa com: 3 e B: 7)</t>
  </si>
  <si>
    <t>Simulação 20031 A começa com: 3 e B: 7)</t>
  </si>
  <si>
    <t>Simulação 20032 A começa com: 3 e B: 7)</t>
  </si>
  <si>
    <t>Simulação 20033 A começa com: 3 e B: 7)</t>
  </si>
  <si>
    <t>Simulação 20034 A começa com: 3 e B: 7)</t>
  </si>
  <si>
    <t>Simulação 20035 A começa com: 3 e B: 7)</t>
  </si>
  <si>
    <t>Simulação 20036 A começa com: 3 e B: 7)</t>
  </si>
  <si>
    <t>Simulação 20037 A começa com: 3 e B: 7)</t>
  </si>
  <si>
    <t>Simulação 20038 A começa com: 3 e B: 7)</t>
  </si>
  <si>
    <t>Simulação 20039 A começa com: 3 e B: 7)</t>
  </si>
  <si>
    <t>Simulação 20040 A começa com: 3 e B: 7)</t>
  </si>
  <si>
    <t>Simulação 20041 A começa com: 3 e B: 7)</t>
  </si>
  <si>
    <t>Simulação 20042 A começa com: 3 e B: 7)</t>
  </si>
  <si>
    <t>Simulação 20043 A começa com: 3 e B: 7)</t>
  </si>
  <si>
    <t>Simulação 20044 A começa com: 3 e B: 7)</t>
  </si>
  <si>
    <t>Simulação 20045 A começa com: 3 e B: 7)</t>
  </si>
  <si>
    <t>Simulação 20046 A começa com: 3 e B: 7)</t>
  </si>
  <si>
    <t>Simulação 20047 A começa com: 3 e B: 7)</t>
  </si>
  <si>
    <t>Simulação 20048 A começa com: 3 e B: 7)</t>
  </si>
  <si>
    <t>Simulação 20049 A começa com: 3 e B: 7)</t>
  </si>
  <si>
    <t>Simulação 20050 A começa com: 3 e B: 7)</t>
  </si>
  <si>
    <t>Simulação 20051 A começa com: 3 e B: 7)</t>
  </si>
  <si>
    <t>Simulação 20052 A começa com: 3 e B: 7)</t>
  </si>
  <si>
    <t>Simulação 20053 A começa com: 3 e B: 7)</t>
  </si>
  <si>
    <t>Simulação 20054 A começa com: 3 e B: 7)</t>
  </si>
  <si>
    <t>Simulação 20055 A começa com: 3 e B: 7)</t>
  </si>
  <si>
    <t>Simulação 20056 A começa com: 3 e B: 7)</t>
  </si>
  <si>
    <t>Simulação 20057 A começa com: 3 e B: 7)</t>
  </si>
  <si>
    <t>Simulação 20058 A começa com: 3 e B: 7)</t>
  </si>
  <si>
    <t>Simulação 20059 A começa com: 3 e B: 7)</t>
  </si>
  <si>
    <t>Simulação 20060 A começa com: 3 e B: 7)</t>
  </si>
  <si>
    <t>Simulação 20061 A começa com: 3 e B: 7)</t>
  </si>
  <si>
    <t>Simulação 20062 A começa com: 3 e B: 7)</t>
  </si>
  <si>
    <t>Simulação 20063 A começa com: 3 e B: 7)</t>
  </si>
  <si>
    <t>Simulação 20064 A começa com: 3 e B: 7)</t>
  </si>
  <si>
    <t>Simulação 20065 A começa com: 3 e B: 7)</t>
  </si>
  <si>
    <t>Simulação 20066 A começa com: 3 e B: 7)</t>
  </si>
  <si>
    <t>Simulação 20067 A começa com: 3 e B: 7)</t>
  </si>
  <si>
    <t>Simulação 20068 A começa com: 3 e B: 7)</t>
  </si>
  <si>
    <t>Simulação 20069 A começa com: 3 e B: 7)</t>
  </si>
  <si>
    <t>Simulação 20070 A começa com: 3 e B: 7)</t>
  </si>
  <si>
    <t>Simulação 20071 A começa com: 3 e B: 7)</t>
  </si>
  <si>
    <t>Simulação 20072 A começa com: 3 e B: 7)</t>
  </si>
  <si>
    <t>Simulação 20073 A começa com: 3 e B: 7)</t>
  </si>
  <si>
    <t>Simulação 20074 A começa com: 3 e B: 7)</t>
  </si>
  <si>
    <t>Simulação 20075 A começa com: 3 e B: 7)</t>
  </si>
  <si>
    <t>Simulação 20076 A começa com: 3 e B: 7)</t>
  </si>
  <si>
    <t>Simulação 20077 A começa com: 3 e B: 7)</t>
  </si>
  <si>
    <t>Simulação 20078 A começa com: 3 e B: 7)</t>
  </si>
  <si>
    <t>Simulação 20079 A começa com: 3 e B: 7)</t>
  </si>
  <si>
    <t>Simulação 20080 A começa com: 3 e B: 7)</t>
  </si>
  <si>
    <t>Simulação 20081 A começa com: 3 e B: 7)</t>
  </si>
  <si>
    <t>Simulação 20082 A começa com: 3 e B: 7)</t>
  </si>
  <si>
    <t>Simulação 20083 A começa com: 3 e B: 7)</t>
  </si>
  <si>
    <t>Simulação 20084 A começa com: 3 e B: 7)</t>
  </si>
  <si>
    <t>Simulação 20085 A começa com: 3 e B: 7)</t>
  </si>
  <si>
    <t>Simulação 20086 A começa com: 3 e B: 7)</t>
  </si>
  <si>
    <t>Simulação 20087 A começa com: 3 e B: 7)</t>
  </si>
  <si>
    <t>Simulação 20088 A começa com: 3 e B: 7)</t>
  </si>
  <si>
    <t>Simulação 20089 A começa com: 3 e B: 7)</t>
  </si>
  <si>
    <t>Simulação 20090 A começa com: 3 e B: 7)</t>
  </si>
  <si>
    <t>Simulação 20091 A começa com: 3 e B: 7)</t>
  </si>
  <si>
    <t>Simulação 20092 A começa com: 3 e B: 7)</t>
  </si>
  <si>
    <t>Simulação 20093 A começa com: 3 e B: 7)</t>
  </si>
  <si>
    <t>Simulação 20094 A começa com: 3 e B: 7)</t>
  </si>
  <si>
    <t>Simulação 20095 A começa com: 3 e B: 7)</t>
  </si>
  <si>
    <t>Simulação 20096 A começa com: 3 e B: 7)</t>
  </si>
  <si>
    <t>Simulação 20097 A começa com: 3 e B: 7)</t>
  </si>
  <si>
    <t>Simulação 20098 A começa com: 3 e B: 7)</t>
  </si>
  <si>
    <t>Simulação 20099 A começa com: 3 e B: 7)</t>
  </si>
  <si>
    <t>Simulação 20100 A começa com: 3 e B: 7)</t>
  </si>
  <si>
    <t>Simulação 20101 A começa com: 3 e B: 7)</t>
  </si>
  <si>
    <t>Simulação 20102 A começa com: 3 e B: 7)</t>
  </si>
  <si>
    <t>Simulação 20103 A começa com: 3 e B: 7)</t>
  </si>
  <si>
    <t>Simulação 20104 A começa com: 3 e B: 7)</t>
  </si>
  <si>
    <t>Simulação 20105 A começa com: 3 e B: 7)</t>
  </si>
  <si>
    <t>Simulação 20106 A começa com: 3 e B: 7)</t>
  </si>
  <si>
    <t>Simulação 20107 A começa com: 3 e B: 7)</t>
  </si>
  <si>
    <t>Simulação 20108 A começa com: 3 e B: 7)</t>
  </si>
  <si>
    <t>Simulação 20109 A começa com: 3 e B: 7)</t>
  </si>
  <si>
    <t>Simulação 20110 A começa com: 3 e B: 7)</t>
  </si>
  <si>
    <t>Simulação 20111 A começa com: 3 e B: 7)</t>
  </si>
  <si>
    <t>Simulação 20112 A começa com: 3 e B: 7)</t>
  </si>
  <si>
    <t>Simulação 20113 A começa com: 3 e B: 7)</t>
  </si>
  <si>
    <t>Simulação 20114 A começa com: 3 e B: 7)</t>
  </si>
  <si>
    <t>Simulação 20115 A começa com: 3 e B: 7)</t>
  </si>
  <si>
    <t>Simulação 20116 A começa com: 3 e B: 7)</t>
  </si>
  <si>
    <t>Simulação 20117 A começa com: 3 e B: 7)</t>
  </si>
  <si>
    <t>Simulação 20118 A começa com: 3 e B: 7)</t>
  </si>
  <si>
    <t>Simulação 20119 A começa com: 3 e B: 7)</t>
  </si>
  <si>
    <t>Simulação 20120 A começa com: 3 e B: 7)</t>
  </si>
  <si>
    <t>Simulação 20121 A começa com: 3 e B: 7)</t>
  </si>
  <si>
    <t>Simulação 20122 A começa com: 3 e B: 7)</t>
  </si>
  <si>
    <t>Simulação 20123 A começa com: 3 e B: 7)</t>
  </si>
  <si>
    <t>Simulação 20124 A começa com: 3 e B: 7)</t>
  </si>
  <si>
    <t>Simulação 20125 A começa com: 3 e B: 7)</t>
  </si>
  <si>
    <t>Simulação 20126 A começa com: 3 e B: 7)</t>
  </si>
  <si>
    <t>Simulação 20127 A começa com: 3 e B: 7)</t>
  </si>
  <si>
    <t>Simulação 20128 A começa com: 3 e B: 7)</t>
  </si>
  <si>
    <t>Simulação 20129 A começa com: 3 e B: 7)</t>
  </si>
  <si>
    <t>Simulação 20130 A começa com: 3 e B: 7)</t>
  </si>
  <si>
    <t>Simulação 20131 A começa com: 3 e B: 7)</t>
  </si>
  <si>
    <t>Simulação 20132 A começa com: 3 e B: 7)</t>
  </si>
  <si>
    <t>Simulação 20133 A começa com: 3 e B: 7)</t>
  </si>
  <si>
    <t>Simulação 20134 A começa com: 3 e B: 7)</t>
  </si>
  <si>
    <t>Simulação 20135 A começa com: 3 e B: 7)</t>
  </si>
  <si>
    <t>Simulação 20136 A começa com: 3 e B: 7)</t>
  </si>
  <si>
    <t>Simulação 20137 A começa com: 3 e B: 7)</t>
  </si>
  <si>
    <t>Simulação 20138 A começa com: 3 e B: 7)</t>
  </si>
  <si>
    <t>Simulação 20139 A começa com: 3 e B: 7)</t>
  </si>
  <si>
    <t>Simulação 20140 A começa com: 3 e B: 7)</t>
  </si>
  <si>
    <t>Simulação 20141 A começa com: 3 e B: 7)</t>
  </si>
  <si>
    <t>Simulação 20142 A começa com: 3 e B: 7)</t>
  </si>
  <si>
    <t>Simulação 20143 A começa com: 3 e B: 7)</t>
  </si>
  <si>
    <t>Simulação 20144 A começa com: 3 e B: 7)</t>
  </si>
  <si>
    <t>Simulação 20145 A começa com: 3 e B: 7)</t>
  </si>
  <si>
    <t>Simulação 20146 A começa com: 3 e B: 7)</t>
  </si>
  <si>
    <t>Simulação 20147 A começa com: 3 e B: 7)</t>
  </si>
  <si>
    <t>Simulação 20148 A começa com: 3 e B: 7)</t>
  </si>
  <si>
    <t>Simulação 20149 A começa com: 3 e B: 7)</t>
  </si>
  <si>
    <t>Simulação 20150 A começa com: 3 e B: 7)</t>
  </si>
  <si>
    <t>Simulação 20151 A começa com: 3 e B: 7)</t>
  </si>
  <si>
    <t>Simulação 20152 A começa com: 3 e B: 7)</t>
  </si>
  <si>
    <t>Simulação 20153 A começa com: 3 e B: 7)</t>
  </si>
  <si>
    <t>Simulação 20154 A começa com: 3 e B: 7)</t>
  </si>
  <si>
    <t>Simulação 20155 A começa com: 3 e B: 7)</t>
  </si>
  <si>
    <t>Simulação 20156 A começa com: 3 e B: 7)</t>
  </si>
  <si>
    <t>Simulação 20157 A começa com: 3 e B: 7)</t>
  </si>
  <si>
    <t>Simulação 20158 A começa com: 3 e B: 7)</t>
  </si>
  <si>
    <t>Simulação 20159 A começa com: 3 e B: 7)</t>
  </si>
  <si>
    <t>Simulação 20160 A começa com: 3 e B: 7)</t>
  </si>
  <si>
    <t>Simulação 20161 A começa com: 3 e B: 7)</t>
  </si>
  <si>
    <t>Simulação 20162 A começa com: 3 e B: 7)</t>
  </si>
  <si>
    <t>Simulação 20163 A começa com: 3 e B: 7)</t>
  </si>
  <si>
    <t>Simulação 20164 A começa com: 3 e B: 7)</t>
  </si>
  <si>
    <t>Simulação 20165 A começa com: 3 e B: 7)</t>
  </si>
  <si>
    <t>Simulação 20166 A começa com: 3 e B: 7)</t>
  </si>
  <si>
    <t>Simulação 20167 A começa com: 3 e B: 7)</t>
  </si>
  <si>
    <t>Simulação 20168 A começa com: 3 e B: 7)</t>
  </si>
  <si>
    <t>Simulação 20169 A começa com: 3 e B: 7)</t>
  </si>
  <si>
    <t>Simulação 20170 A começa com: 3 e B: 7)</t>
  </si>
  <si>
    <t>Simulação 20171 A começa com: 3 e B: 7)</t>
  </si>
  <si>
    <t>Simulação 20172 A começa com: 3 e B: 7)</t>
  </si>
  <si>
    <t>Simulação 20173 A começa com: 3 e B: 7)</t>
  </si>
  <si>
    <t>Simulação 20174 A começa com: 3 e B: 7)</t>
  </si>
  <si>
    <t>Simulação 20175 A começa com: 3 e B: 7)</t>
  </si>
  <si>
    <t>Simulação 20176 A começa com: 3 e B: 7)</t>
  </si>
  <si>
    <t>Simulação 20177 A começa com: 3 e B: 7)</t>
  </si>
  <si>
    <t>Simulação 20178 A começa com: 3 e B: 7)</t>
  </si>
  <si>
    <t>Simulação 20179 A começa com: 3 e B: 7)</t>
  </si>
  <si>
    <t>Simulação 20180 A começa com: 3 e B: 7)</t>
  </si>
  <si>
    <t>Simulação 20181 A começa com: 3 e B: 7)</t>
  </si>
  <si>
    <t>Simulação 20182 A começa com: 3 e B: 7)</t>
  </si>
  <si>
    <t>Simulação 20183 A começa com: 3 e B: 7)</t>
  </si>
  <si>
    <t>Simulação 20184 A começa com: 3 e B: 7)</t>
  </si>
  <si>
    <t>Simulação 20185 A começa com: 3 e B: 7)</t>
  </si>
  <si>
    <t>Simulação 20186 A começa com: 3 e B: 7)</t>
  </si>
  <si>
    <t>Simulação 20187 A começa com: 3 e B: 7)</t>
  </si>
  <si>
    <t>Simulação 20188 A começa com: 3 e B: 7)</t>
  </si>
  <si>
    <t>Simulação 20189 A começa com: 3 e B: 7)</t>
  </si>
  <si>
    <t>Simulação 20190 A começa com: 3 e B: 7)</t>
  </si>
  <si>
    <t>Simulação 20191 A começa com: 3 e B: 7)</t>
  </si>
  <si>
    <t>Simulação 20192 A começa com: 3 e B: 7)</t>
  </si>
  <si>
    <t>Simulação 20193 A começa com: 3 e B: 7)</t>
  </si>
  <si>
    <t>Simulação 20194 A começa com: 3 e B: 7)</t>
  </si>
  <si>
    <t>Simulação 20195 A começa com: 3 e B: 7)</t>
  </si>
  <si>
    <t>Simulação 20196 A começa com: 3 e B: 7)</t>
  </si>
  <si>
    <t>Simulação 20197 A começa com: 3 e B: 7)</t>
  </si>
  <si>
    <t>Simulação 20198 A começa com: 3 e B: 7)</t>
  </si>
  <si>
    <t>Simulação 20199 A começa com: 3 e B: 7)</t>
  </si>
  <si>
    <t>Simulação 20200 A começa com: 3 e B: 7)</t>
  </si>
  <si>
    <t>Simulação 20201 A começa com: 3 e B: 7)</t>
  </si>
  <si>
    <t>Simulação 20202 A começa com: 3 e B: 7)</t>
  </si>
  <si>
    <t>Simulação 20203 A começa com: 3 e B: 7)</t>
  </si>
  <si>
    <t>Simulação 20204 A começa com: 3 e B: 7)</t>
  </si>
  <si>
    <t>Simulação 20205 A começa com: 3 e B: 7)</t>
  </si>
  <si>
    <t>Simulação 20206 A começa com: 3 e B: 7)</t>
  </si>
  <si>
    <t>Simulação 20207 A começa com: 3 e B: 7)</t>
  </si>
  <si>
    <t>Simulação 20208 A começa com: 3 e B: 7)</t>
  </si>
  <si>
    <t>Simulação 20209 A começa com: 3 e B: 7)</t>
  </si>
  <si>
    <t>Simulação 20210 A começa com: 3 e B: 7)</t>
  </si>
  <si>
    <t>Simulação 20211 A começa com: 3 e B: 7)</t>
  </si>
  <si>
    <t>Simulação 20212 A começa com: 3 e B: 7)</t>
  </si>
  <si>
    <t>Simulação 20213 A começa com: 3 e B: 7)</t>
  </si>
  <si>
    <t>Simulação 20214 A começa com: 3 e B: 7)</t>
  </si>
  <si>
    <t>Simulação 20215 A começa com: 3 e B: 7)</t>
  </si>
  <si>
    <t>Simulação 20216 A começa com: 3 e B: 7)</t>
  </si>
  <si>
    <t>Simulação 20217 A começa com: 3 e B: 7)</t>
  </si>
  <si>
    <t>Simulação 20218 A começa com: 3 e B: 7)</t>
  </si>
  <si>
    <t>Simulação 20219 A começa com: 3 e B: 7)</t>
  </si>
  <si>
    <t>Simulação 20220 A começa com: 3 e B: 7)</t>
  </si>
  <si>
    <t>Simulação 20221 A começa com: 3 e B: 7)</t>
  </si>
  <si>
    <t>Simulação 20222 A começa com: 3 e B: 7)</t>
  </si>
  <si>
    <t>Simulação 20223 A começa com: 3 e B: 7)</t>
  </si>
  <si>
    <t>Simulação 20224 A começa com: 3 e B: 7)</t>
  </si>
  <si>
    <t>Simulação 20225 A começa com: 3 e B: 7)</t>
  </si>
  <si>
    <t>Simulação 20226 A começa com: 3 e B: 7)</t>
  </si>
  <si>
    <t>Simulação 20227 A começa com: 3 e B: 7)</t>
  </si>
  <si>
    <t>Simulação 20228 A começa com: 3 e B: 7)</t>
  </si>
  <si>
    <t>Simulação 20229 A começa com: 3 e B: 7)</t>
  </si>
  <si>
    <t>Simulação 20230 A começa com: 3 e B: 7)</t>
  </si>
  <si>
    <t>Simulação 20231 A começa com: 3 e B: 7)</t>
  </si>
  <si>
    <t>Simulação 20232 A começa com: 3 e B: 7)</t>
  </si>
  <si>
    <t>Simulação 20233 A começa com: 3 e B: 7)</t>
  </si>
  <si>
    <t>Simulação 20234 A começa com: 3 e B: 7)</t>
  </si>
  <si>
    <t>Simulação 20235 A começa com: 3 e B: 7)</t>
  </si>
  <si>
    <t>Simulação 20236 A começa com: 3 e B: 7)</t>
  </si>
  <si>
    <t>Simulação 20237 A começa com: 3 e B: 7)</t>
  </si>
  <si>
    <t>Simulação 20238 A começa com: 3 e B: 7)</t>
  </si>
  <si>
    <t>Simulação 20239 A começa com: 3 e B: 7)</t>
  </si>
  <si>
    <t>Simulação 20240 A começa com: 3 e B: 7)</t>
  </si>
  <si>
    <t>Simulação 20241 A começa com: 3 e B: 7)</t>
  </si>
  <si>
    <t>Simulação 20242 A começa com: 3 e B: 7)</t>
  </si>
  <si>
    <t>Simulação 20243 A começa com: 3 e B: 7)</t>
  </si>
  <si>
    <t>Simulação 20244 A começa com: 3 e B: 7)</t>
  </si>
  <si>
    <t>Simulação 20245 A começa com: 3 e B: 7)</t>
  </si>
  <si>
    <t>Simulação 20246 A começa com: 3 e B: 7)</t>
  </si>
  <si>
    <t>Simulação 20247 A começa com: 3 e B: 7)</t>
  </si>
  <si>
    <t>Simulação 20248 A começa com: 3 e B: 7)</t>
  </si>
  <si>
    <t>Simulação 20249 A começa com: 3 e B: 7)</t>
  </si>
  <si>
    <t>Simulação 20250 A começa com: 3 e B: 7)</t>
  </si>
  <si>
    <t>Simulação 20251 A começa com: 3 e B: 7)</t>
  </si>
  <si>
    <t>Simulação 20252 A começa com: 3 e B: 7)</t>
  </si>
  <si>
    <t>Simulação 20253 A começa com: 3 e B: 7)</t>
  </si>
  <si>
    <t>Simulação 20254 A começa com: 3 e B: 7)</t>
  </si>
  <si>
    <t>Simulação 20255 A começa com: 3 e B: 7)</t>
  </si>
  <si>
    <t>Simulação 20256 A começa com: 3 e B: 7)</t>
  </si>
  <si>
    <t>Simulação 20257 A começa com: 3 e B: 7)</t>
  </si>
  <si>
    <t>Simulação 20258 A começa com: 3 e B: 7)</t>
  </si>
  <si>
    <t>Simulação 20259 A começa com: 3 e B: 7)</t>
  </si>
  <si>
    <t>Simulação 20260 A começa com: 3 e B: 7)</t>
  </si>
  <si>
    <t>Simulação 20261 A começa com: 3 e B: 7)</t>
  </si>
  <si>
    <t>Simulação 20262 A começa com: 3 e B: 7)</t>
  </si>
  <si>
    <t>Simulação 20263 A começa com: 3 e B: 7)</t>
  </si>
  <si>
    <t>Simulação 20264 A começa com: 3 e B: 7)</t>
  </si>
  <si>
    <t>Simulação 20265 A começa com: 3 e B: 7)</t>
  </si>
  <si>
    <t>Simulação 20266 A começa com: 3 e B: 7)</t>
  </si>
  <si>
    <t>Simulação 20267 A começa com: 3 e B: 7)</t>
  </si>
  <si>
    <t>Simulação 20268 A começa com: 3 e B: 7)</t>
  </si>
  <si>
    <t>Simulação 20269 A começa com: 3 e B: 7)</t>
  </si>
  <si>
    <t>Simulação 20270 A começa com: 3 e B: 7)</t>
  </si>
  <si>
    <t>Simulação 20271 A começa com: 3 e B: 7)</t>
  </si>
  <si>
    <t>Simulação 20272 A começa com: 3 e B: 7)</t>
  </si>
  <si>
    <t>Simulação 20273 A começa com: 3 e B: 7)</t>
  </si>
  <si>
    <t>Simulação 20274 A começa com: 3 e B: 7)</t>
  </si>
  <si>
    <t>Simulação 20275 A começa com: 3 e B: 7)</t>
  </si>
  <si>
    <t>Simulação 20276 A começa com: 3 e B: 7)</t>
  </si>
  <si>
    <t>Simulação 20277 A começa com: 3 e B: 7)</t>
  </si>
  <si>
    <t>Simulação 20278 A começa com: 3 e B: 7)</t>
  </si>
  <si>
    <t>Simulação 20279 A começa com: 3 e B: 7)</t>
  </si>
  <si>
    <t>Simulação 20280 A começa com: 3 e B: 7)</t>
  </si>
  <si>
    <t>Simulação 20281 A começa com: 3 e B: 7)</t>
  </si>
  <si>
    <t>Simulação 20282 A começa com: 3 e B: 7)</t>
  </si>
  <si>
    <t>Simulação 20283 A começa com: 3 e B: 7)</t>
  </si>
  <si>
    <t>Simulação 20284 A começa com: 3 e B: 7)</t>
  </si>
  <si>
    <t>Simulação 20285 A começa com: 3 e B: 7)</t>
  </si>
  <si>
    <t>Simulação 20286 A começa com: 3 e B: 7)</t>
  </si>
  <si>
    <t>Simulação 20287 A começa com: 3 e B: 7)</t>
  </si>
  <si>
    <t>Simulação 20288 A começa com: 3 e B: 7)</t>
  </si>
  <si>
    <t>Simulação 20289 A começa com: 3 e B: 7)</t>
  </si>
  <si>
    <t>Simulação 20290 A começa com: 3 e B: 7)</t>
  </si>
  <si>
    <t>Simulação 20291 A começa com: 3 e B: 7)</t>
  </si>
  <si>
    <t>Simulação 20292 A começa com: 3 e B: 7)</t>
  </si>
  <si>
    <t>Simulação 20293 A começa com: 3 e B: 7)</t>
  </si>
  <si>
    <t>Simulação 20294 A começa com: 3 e B: 7)</t>
  </si>
  <si>
    <t>Simulação 20295 A começa com: 3 e B: 7)</t>
  </si>
  <si>
    <t>Simulação 20296 A começa com: 3 e B: 7)</t>
  </si>
  <si>
    <t>Simulação 20297 A começa com: 3 e B: 7)</t>
  </si>
  <si>
    <t>Simulação 20298 A começa com: 3 e B: 7)</t>
  </si>
  <si>
    <t>Simulação 20299 A começa com: 3 e B: 7)</t>
  </si>
  <si>
    <t>Simulação 20300 A começa com: 3 e B: 7)</t>
  </si>
  <si>
    <t>Simulação 20301 A começa com: 3 e B: 7)</t>
  </si>
  <si>
    <t>Simulação 20302 A começa com: 3 e B: 7)</t>
  </si>
  <si>
    <t>Simulação 20303 A começa com: 3 e B: 7)</t>
  </si>
  <si>
    <t>Simulação 20304 A começa com: 3 e B: 7)</t>
  </si>
  <si>
    <t>Simulação 20305 A começa com: 3 e B: 7)</t>
  </si>
  <si>
    <t>Simulação 20306 A começa com: 3 e B: 7)</t>
  </si>
  <si>
    <t>Simulação 20307 A começa com: 3 e B: 7)</t>
  </si>
  <si>
    <t>Simulação 20308 A começa com: 3 e B: 7)</t>
  </si>
  <si>
    <t>Simulação 20309 A começa com: 3 e B: 7)</t>
  </si>
  <si>
    <t>Simulação 20310 A começa com: 3 e B: 7)</t>
  </si>
  <si>
    <t>Simulação 20311 A começa com: 3 e B: 7)</t>
  </si>
  <si>
    <t>Simulação 20312 A começa com: 3 e B: 7)</t>
  </si>
  <si>
    <t>Simulação 20313 A começa com: 3 e B: 7)</t>
  </si>
  <si>
    <t>Simulação 20314 A começa com: 3 e B: 7)</t>
  </si>
  <si>
    <t>Simulação 20315 A começa com: 3 e B: 7)</t>
  </si>
  <si>
    <t>Simulação 20316 A começa com: 3 e B: 7)</t>
  </si>
  <si>
    <t>Simulação 20317 A começa com: 3 e B: 7)</t>
  </si>
  <si>
    <t>Simulação 20318 A começa com: 3 e B: 7)</t>
  </si>
  <si>
    <t>Simulação 20319 A começa com: 3 e B: 7)</t>
  </si>
  <si>
    <t>Simulação 20320 A começa com: 3 e B: 7)</t>
  </si>
  <si>
    <t>Simulação 20321 A começa com: 3 e B: 7)</t>
  </si>
  <si>
    <t>Simulação 20322 A começa com: 3 e B: 7)</t>
  </si>
  <si>
    <t>Simulação 20323 A começa com: 3 e B: 7)</t>
  </si>
  <si>
    <t>Simulação 20324 A começa com: 3 e B: 7)</t>
  </si>
  <si>
    <t>Simulação 20325 A começa com: 3 e B: 7)</t>
  </si>
  <si>
    <t>Simulação 20326 A começa com: 3 e B: 7)</t>
  </si>
  <si>
    <t>Simulação 20327 A começa com: 3 e B: 7)</t>
  </si>
  <si>
    <t>Simulação 20328 A começa com: 3 e B: 7)</t>
  </si>
  <si>
    <t>Simulação 20329 A começa com: 3 e B: 7)</t>
  </si>
  <si>
    <t>Simulação 20330 A começa com: 3 e B: 7)</t>
  </si>
  <si>
    <t>Simulação 20331 A começa com: 3 e B: 7)</t>
  </si>
  <si>
    <t>Simulação 20332 A começa com: 3 e B: 7)</t>
  </si>
  <si>
    <t>Simulação 20333 A começa com: 3 e B: 7)</t>
  </si>
  <si>
    <t>Simulação 20334 A começa com: 3 e B: 7)</t>
  </si>
  <si>
    <t>Simulação 20335 A começa com: 3 e B: 7)</t>
  </si>
  <si>
    <t>Simulação 20336 A começa com: 3 e B: 7)</t>
  </si>
  <si>
    <t>Simulação 20337 A começa com: 3 e B: 7)</t>
  </si>
  <si>
    <t>Simulação 20338 A começa com: 3 e B: 7)</t>
  </si>
  <si>
    <t>Simulação 20339 A começa com: 3 e B: 7)</t>
  </si>
  <si>
    <t>Simulação 20340 A começa com: 3 e B: 7)</t>
  </si>
  <si>
    <t>Simulação 20341 A começa com: 3 e B: 7)</t>
  </si>
  <si>
    <t>Simulação 20342 A começa com: 3 e B: 7)</t>
  </si>
  <si>
    <t>Simulação 20343 A começa com: 3 e B: 7)</t>
  </si>
  <si>
    <t>Simulação 20344 A começa com: 3 e B: 7)</t>
  </si>
  <si>
    <t>Simulação 20345 A começa com: 3 e B: 7)</t>
  </si>
  <si>
    <t>Simulação 20346 A começa com: 3 e B: 7)</t>
  </si>
  <si>
    <t>Simulação 20347 A começa com: 3 e B: 7)</t>
  </si>
  <si>
    <t>Simulação 20348 A começa com: 3 e B: 7)</t>
  </si>
  <si>
    <t>Simulação 20349 A começa com: 3 e B: 7)</t>
  </si>
  <si>
    <t>Simulação 20350 A começa com: 3 e B: 7)</t>
  </si>
  <si>
    <t>Simulação 20351 A começa com: 3 e B: 7)</t>
  </si>
  <si>
    <t>Simulação 20352 A começa com: 3 e B: 7)</t>
  </si>
  <si>
    <t>Simulação 20353 A começa com: 3 e B: 7)</t>
  </si>
  <si>
    <t>Simulação 20354 A começa com: 3 e B: 7)</t>
  </si>
  <si>
    <t>Simulação 20355 A começa com: 3 e B: 7)</t>
  </si>
  <si>
    <t>Simulação 20356 A começa com: 3 e B: 7)</t>
  </si>
  <si>
    <t>Simulação 20357 A começa com: 3 e B: 7)</t>
  </si>
  <si>
    <t>Simulação 20358 A começa com: 3 e B: 7)</t>
  </si>
  <si>
    <t>Simulação 20359 A começa com: 3 e B: 7)</t>
  </si>
  <si>
    <t>Simulação 20360 A começa com: 3 e B: 7)</t>
  </si>
  <si>
    <t>Simulação 20361 A começa com: 3 e B: 7)</t>
  </si>
  <si>
    <t>Simulação 20362 A começa com: 3 e B: 7)</t>
  </si>
  <si>
    <t>Simulação 20363 A começa com: 3 e B: 7)</t>
  </si>
  <si>
    <t>Simulação 20364 A começa com: 3 e B: 7)</t>
  </si>
  <si>
    <t>Simulação 20365 A começa com: 3 e B: 7)</t>
  </si>
  <si>
    <t>Simulação 20366 A começa com: 3 e B: 7)</t>
  </si>
  <si>
    <t>Simulação 20367 A começa com: 3 e B: 7)</t>
  </si>
  <si>
    <t>Simulação 20368 A começa com: 3 e B: 7)</t>
  </si>
  <si>
    <t>Simulação 20369 A começa com: 3 e B: 7)</t>
  </si>
  <si>
    <t>Simulação 20370 A começa com: 3 e B: 7)</t>
  </si>
  <si>
    <t>Simulação 20371 A começa com: 3 e B: 7)</t>
  </si>
  <si>
    <t>Simulação 20372 A começa com: 3 e B: 7)</t>
  </si>
  <si>
    <t>Simulação 20373 A começa com: 3 e B: 7)</t>
  </si>
  <si>
    <t>Simulação 20374 A começa com: 3 e B: 7)</t>
  </si>
  <si>
    <t>Simulação 20375 A começa com: 3 e B: 7)</t>
  </si>
  <si>
    <t>Simulação 20376 A começa com: 3 e B: 7)</t>
  </si>
  <si>
    <t>Simulação 20377 A começa com: 3 e B: 7)</t>
  </si>
  <si>
    <t>Simulação 20378 A começa com: 3 e B: 7)</t>
  </si>
  <si>
    <t>Simulação 20379 A começa com: 3 e B: 7)</t>
  </si>
  <si>
    <t>Simulação 20380 A começa com: 3 e B: 7)</t>
  </si>
  <si>
    <t>Simulação 20381 A começa com: 3 e B: 7)</t>
  </si>
  <si>
    <t>Simulação 20382 A começa com: 3 e B: 7)</t>
  </si>
  <si>
    <t>Simulação 20383 A começa com: 3 e B: 7)</t>
  </si>
  <si>
    <t>Simulação 20384 A começa com: 3 e B: 7)</t>
  </si>
  <si>
    <t>Simulação 20385 A começa com: 3 e B: 7)</t>
  </si>
  <si>
    <t>Simulação 20386 A começa com: 3 e B: 7)</t>
  </si>
  <si>
    <t>Simulação 20387 A começa com: 3 e B: 7)</t>
  </si>
  <si>
    <t>Simulação 20388 A começa com: 3 e B: 7)</t>
  </si>
  <si>
    <t>Simulação 20389 A começa com: 3 e B: 7)</t>
  </si>
  <si>
    <t>Simulação 20390 A começa com: 3 e B: 7)</t>
  </si>
  <si>
    <t>Simulação 20391 A começa com: 3 e B: 7)</t>
  </si>
  <si>
    <t>Simulação 20392 A começa com: 3 e B: 7)</t>
  </si>
  <si>
    <t>Simulação 20393 A começa com: 3 e B: 7)</t>
  </si>
  <si>
    <t>Simulação 20394 A começa com: 3 e B: 7)</t>
  </si>
  <si>
    <t>Simulação 20395 A começa com: 3 e B: 7)</t>
  </si>
  <si>
    <t>Simulação 20396 A começa com: 3 e B: 7)</t>
  </si>
  <si>
    <t>Simulação 20397 A começa com: 3 e B: 7)</t>
  </si>
  <si>
    <t>Simulação 20398 A começa com: 3 e B: 7)</t>
  </si>
  <si>
    <t>Simulação 20399 A começa com: 3 e B: 7)</t>
  </si>
  <si>
    <t>Simulação 20400 A começa com: 3 e B: 7)</t>
  </si>
  <si>
    <t>Simulação 20401 A começa com: 3 e B: 7)</t>
  </si>
  <si>
    <t>Simulação 20402 A começa com: 3 e B: 7)</t>
  </si>
  <si>
    <t>Simulação 20403 A começa com: 3 e B: 7)</t>
  </si>
  <si>
    <t>Simulação 20404 A começa com: 3 e B: 7)</t>
  </si>
  <si>
    <t>Simulação 20405 A começa com: 3 e B: 7)</t>
  </si>
  <si>
    <t>Simulação 20406 A começa com: 3 e B: 7)</t>
  </si>
  <si>
    <t>Simulação 20407 A começa com: 3 e B: 7)</t>
  </si>
  <si>
    <t>Simulação 20408 A começa com: 3 e B: 7)</t>
  </si>
  <si>
    <t>Simulação 20409 A começa com: 3 e B: 7)</t>
  </si>
  <si>
    <t>Simulação 20410 A começa com: 3 e B: 7)</t>
  </si>
  <si>
    <t>Simulação 20411 A começa com: 3 e B: 7)</t>
  </si>
  <si>
    <t>Simulação 20412 A começa com: 3 e B: 7)</t>
  </si>
  <si>
    <t>Simulação 20413 A começa com: 3 e B: 7)</t>
  </si>
  <si>
    <t>Simulação 20414 A começa com: 3 e B: 7)</t>
  </si>
  <si>
    <t>Simulação 20415 A começa com: 3 e B: 7)</t>
  </si>
  <si>
    <t>Simulação 20416 A começa com: 3 e B: 7)</t>
  </si>
  <si>
    <t>Simulação 20417 A começa com: 3 e B: 7)</t>
  </si>
  <si>
    <t>Simulação 20418 A começa com: 3 e B: 7)</t>
  </si>
  <si>
    <t>Simulação 20419 A começa com: 3 e B: 7)</t>
  </si>
  <si>
    <t>Simulação 20420 A começa com: 3 e B: 7)</t>
  </si>
  <si>
    <t>Simulação 20421 A começa com: 3 e B: 7)</t>
  </si>
  <si>
    <t>Simulação 20422 A começa com: 3 e B: 7)</t>
  </si>
  <si>
    <t>Simulação 20423 A começa com: 3 e B: 7)</t>
  </si>
  <si>
    <t>Simulação 20424 A começa com: 3 e B: 7)</t>
  </si>
  <si>
    <t>Simulação 20425 A começa com: 3 e B: 7)</t>
  </si>
  <si>
    <t>Simulação 20426 A começa com: 3 e B: 7)</t>
  </si>
  <si>
    <t>Simulação 20427 A começa com: 3 e B: 7)</t>
  </si>
  <si>
    <t>Simulação 20428 A começa com: 3 e B: 7)</t>
  </si>
  <si>
    <t>Simulação 20429 A começa com: 3 e B: 7)</t>
  </si>
  <si>
    <t>Simulação 20430 A começa com: 3 e B: 7)</t>
  </si>
  <si>
    <t>Simulação 20431 A começa com: 3 e B: 7)</t>
  </si>
  <si>
    <t>Simulação 20432 A começa com: 3 e B: 7)</t>
  </si>
  <si>
    <t>Simulação 20433 A começa com: 3 e B: 7)</t>
  </si>
  <si>
    <t>Simulação 20434 A começa com: 3 e B: 7)</t>
  </si>
  <si>
    <t>Simulação 20435 A começa com: 3 e B: 7)</t>
  </si>
  <si>
    <t>Simulação 20436 A começa com: 3 e B: 7)</t>
  </si>
  <si>
    <t>Simulação 20437 A começa com: 3 e B: 7)</t>
  </si>
  <si>
    <t>Simulação 20438 A começa com: 3 e B: 7)</t>
  </si>
  <si>
    <t>Simulação 20439 A começa com: 3 e B: 7)</t>
  </si>
  <si>
    <t>Simulação 20440 A começa com: 3 e B: 7)</t>
  </si>
  <si>
    <t>Simulação 20441 A começa com: 3 e B: 7)</t>
  </si>
  <si>
    <t>Simulação 20442 A começa com: 3 e B: 7)</t>
  </si>
  <si>
    <t>Simulação 20443 A começa com: 3 e B: 7)</t>
  </si>
  <si>
    <t>Simulação 20444 A começa com: 3 e B: 7)</t>
  </si>
  <si>
    <t>Simulação 20445 A começa com: 3 e B: 7)</t>
  </si>
  <si>
    <t>Simulação 20446 A começa com: 3 e B: 7)</t>
  </si>
  <si>
    <t>Simulação 20447 A começa com: 3 e B: 7)</t>
  </si>
  <si>
    <t>Simulação 20448 A começa com: 3 e B: 7)</t>
  </si>
  <si>
    <t>Simulação 20449 A começa com: 3 e B: 7)</t>
  </si>
  <si>
    <t>Simulação 20450 A começa com: 3 e B: 7)</t>
  </si>
  <si>
    <t>Simulação 20451 A começa com: 3 e B: 7)</t>
  </si>
  <si>
    <t>Simulação 20452 A começa com: 3 e B: 7)</t>
  </si>
  <si>
    <t>Simulação 20453 A começa com: 3 e B: 7)</t>
  </si>
  <si>
    <t>Simulação 20454 A começa com: 3 e B: 7)</t>
  </si>
  <si>
    <t>Simulação 20455 A começa com: 3 e B: 7)</t>
  </si>
  <si>
    <t>Simulação 20456 A começa com: 3 e B: 7)</t>
  </si>
  <si>
    <t>Simulação 20457 A começa com: 3 e B: 7)</t>
  </si>
  <si>
    <t>Simulação 20458 A começa com: 3 e B: 7)</t>
  </si>
  <si>
    <t>Simulação 20459 A começa com: 3 e B: 7)</t>
  </si>
  <si>
    <t>Simulação 20460 A começa com: 3 e B: 7)</t>
  </si>
  <si>
    <t>Simulação 20461 A começa com: 3 e B: 7)</t>
  </si>
  <si>
    <t>Simulação 20462 A começa com: 3 e B: 7)</t>
  </si>
  <si>
    <t>Simulação 20463 A começa com: 3 e B: 7)</t>
  </si>
  <si>
    <t>Simulação 20464 A começa com: 3 e B: 7)</t>
  </si>
  <si>
    <t>Simulação 20465 A começa com: 3 e B: 7)</t>
  </si>
  <si>
    <t>Simulação 20466 A começa com: 3 e B: 7)</t>
  </si>
  <si>
    <t>Simulação 20467 A começa com: 3 e B: 7)</t>
  </si>
  <si>
    <t>Simulação 20468 A começa com: 3 e B: 7)</t>
  </si>
  <si>
    <t>Simulação 20469 A começa com: 3 e B: 7)</t>
  </si>
  <si>
    <t>Simulação 20470 A começa com: 3 e B: 7)</t>
  </si>
  <si>
    <t>Simulação 20471 A começa com: 3 e B: 7)</t>
  </si>
  <si>
    <t>Simulação 20472 A começa com: 3 e B: 7)</t>
  </si>
  <si>
    <t>Simulação 20473 A começa com: 3 e B: 7)</t>
  </si>
  <si>
    <t>Simulação 20474 A começa com: 3 e B: 7)</t>
  </si>
  <si>
    <t>Simulação 20475 A começa com: 3 e B: 7)</t>
  </si>
  <si>
    <t>Simulação 20476 A começa com: 3 e B: 7)</t>
  </si>
  <si>
    <t>Simulação 20477 A começa com: 3 e B: 7)</t>
  </si>
  <si>
    <t>Simulação 20478 A começa com: 3 e B: 7)</t>
  </si>
  <si>
    <t>Simulação 20479 A começa com: 3 e B: 7)</t>
  </si>
  <si>
    <t>Simulação 20480 A começa com: 3 e B: 7)</t>
  </si>
  <si>
    <t>Simulação 20481 A começa com: 3 e B: 7)</t>
  </si>
  <si>
    <t>Simulação 20482 A começa com: 3 e B: 7)</t>
  </si>
  <si>
    <t>Simulação 20483 A começa com: 3 e B: 7)</t>
  </si>
  <si>
    <t>Simulação 20484 A começa com: 3 e B: 7)</t>
  </si>
  <si>
    <t>Simulação 20485 A começa com: 3 e B: 7)</t>
  </si>
  <si>
    <t>Simulação 20486 A começa com: 3 e B: 7)</t>
  </si>
  <si>
    <t>Simulação 20487 A começa com: 3 e B: 7)</t>
  </si>
  <si>
    <t>Simulação 20488 A começa com: 3 e B: 7)</t>
  </si>
  <si>
    <t>Simulação 20489 A começa com: 3 e B: 7)</t>
  </si>
  <si>
    <t>Simulação 20490 A começa com: 3 e B: 7)</t>
  </si>
  <si>
    <t>Simulação 20491 A começa com: 3 e B: 7)</t>
  </si>
  <si>
    <t>Simulação 20492 A começa com: 3 e B: 7)</t>
  </si>
  <si>
    <t>Simulação 20493 A começa com: 3 e B: 7)</t>
  </si>
  <si>
    <t>Simulação 20494 A começa com: 3 e B: 7)</t>
  </si>
  <si>
    <t>Simulação 20495 A começa com: 3 e B: 7)</t>
  </si>
  <si>
    <t>Simulação 20496 A começa com: 3 e B: 7)</t>
  </si>
  <si>
    <t>Simulação 20497 A começa com: 3 e B: 7)</t>
  </si>
  <si>
    <t>Simulação 20498 A começa com: 3 e B: 7)</t>
  </si>
  <si>
    <t>Simulação 20499 A começa com: 3 e B: 7)</t>
  </si>
  <si>
    <t>Simulação 20500 A começa com: 3 e B: 7)</t>
  </si>
  <si>
    <t>Simulação 20501 A começa com: 3 e B: 7)</t>
  </si>
  <si>
    <t>Simulação 20502 A começa com: 3 e B: 7)</t>
  </si>
  <si>
    <t>Simulação 20503 A começa com: 3 e B: 7)</t>
  </si>
  <si>
    <t>Simulação 20504 A começa com: 3 e B: 7)</t>
  </si>
  <si>
    <t>Simulação 20505 A começa com: 3 e B: 7)</t>
  </si>
  <si>
    <t>Simulação 20506 A começa com: 3 e B: 7)</t>
  </si>
  <si>
    <t>Simulação 20507 A começa com: 3 e B: 7)</t>
  </si>
  <si>
    <t>Simulação 20508 A começa com: 3 e B: 7)</t>
  </si>
  <si>
    <t>Simulação 20509 A começa com: 3 e B: 7)</t>
  </si>
  <si>
    <t>Simulação 20510 A começa com: 3 e B: 7)</t>
  </si>
  <si>
    <t>Simulação 20511 A começa com: 3 e B: 7)</t>
  </si>
  <si>
    <t>Simulação 20512 A começa com: 3 e B: 7)</t>
  </si>
  <si>
    <t>Simulação 20513 A começa com: 3 e B: 7)</t>
  </si>
  <si>
    <t>Simulação 20514 A começa com: 3 e B: 7)</t>
  </si>
  <si>
    <t>Simulação 20515 A começa com: 3 e B: 7)</t>
  </si>
  <si>
    <t>Simulação 20516 A começa com: 3 e B: 7)</t>
  </si>
  <si>
    <t>Simulação 20517 A começa com: 3 e B: 7)</t>
  </si>
  <si>
    <t>Simulação 20518 A começa com: 3 e B: 7)</t>
  </si>
  <si>
    <t>Simulação 20519 A começa com: 3 e B: 7)</t>
  </si>
  <si>
    <t>Simulação 20520 A começa com: 3 e B: 7)</t>
  </si>
  <si>
    <t>Simulação 20521 A começa com: 3 e B: 7)</t>
  </si>
  <si>
    <t>Simulação 20522 A começa com: 3 e B: 7)</t>
  </si>
  <si>
    <t>Simulação 20523 A começa com: 3 e B: 7)</t>
  </si>
  <si>
    <t>Simulação 20524 A começa com: 3 e B: 7)</t>
  </si>
  <si>
    <t>Simulação 20525 A começa com: 3 e B: 7)</t>
  </si>
  <si>
    <t>Simulação 20526 A começa com: 3 e B: 7)</t>
  </si>
  <si>
    <t>Simulação 20527 A começa com: 3 e B: 7)</t>
  </si>
  <si>
    <t>Simulação 20528 A começa com: 3 e B: 7)</t>
  </si>
  <si>
    <t>Simulação 20529 A começa com: 3 e B: 7)</t>
  </si>
  <si>
    <t>Simulação 20530 A começa com: 3 e B: 7)</t>
  </si>
  <si>
    <t>Simulação 20531 A começa com: 3 e B: 7)</t>
  </si>
  <si>
    <t>Simulação 20532 A começa com: 3 e B: 7)</t>
  </si>
  <si>
    <t>Simulação 20533 A começa com: 3 e B: 7)</t>
  </si>
  <si>
    <t>Simulação 20534 A começa com: 3 e B: 7)</t>
  </si>
  <si>
    <t>Simulação 20535 A começa com: 3 e B: 7)</t>
  </si>
  <si>
    <t>Simulação 20536 A começa com: 3 e B: 7)</t>
  </si>
  <si>
    <t>Simulação 20537 A começa com: 3 e B: 7)</t>
  </si>
  <si>
    <t>Simulação 20538 A começa com: 3 e B: 7)</t>
  </si>
  <si>
    <t>Simulação 20539 A começa com: 3 e B: 7)</t>
  </si>
  <si>
    <t>Simulação 20540 A começa com: 3 e B: 7)</t>
  </si>
  <si>
    <t>Simulação 20541 A começa com: 3 e B: 7)</t>
  </si>
  <si>
    <t>Simulação 20542 A começa com: 3 e B: 7)</t>
  </si>
  <si>
    <t>Simulação 20543 A começa com: 3 e B: 7)</t>
  </si>
  <si>
    <t>Simulação 20544 A começa com: 3 e B: 7)</t>
  </si>
  <si>
    <t>Simulação 20545 A começa com: 3 e B: 7)</t>
  </si>
  <si>
    <t>Simulação 20546 A começa com: 3 e B: 7)</t>
  </si>
  <si>
    <t>Simulação 20547 A começa com: 3 e B: 7)</t>
  </si>
  <si>
    <t>Simulação 20548 A começa com: 3 e B: 7)</t>
  </si>
  <si>
    <t>Simulação 20549 A começa com: 3 e B: 7)</t>
  </si>
  <si>
    <t>Simulação 20550 A começa com: 3 e B: 7)</t>
  </si>
  <si>
    <t>Simulação 20551 A começa com: 3 e B: 7)</t>
  </si>
  <si>
    <t>Simulação 20552 A começa com: 3 e B: 7)</t>
  </si>
  <si>
    <t>Simulação 20553 A começa com: 3 e B: 7)</t>
  </si>
  <si>
    <t>Simulação 20554 A começa com: 3 e B: 7)</t>
  </si>
  <si>
    <t>Simulação 20555 A começa com: 3 e B: 7)</t>
  </si>
  <si>
    <t>Simulação 20556 A começa com: 3 e B: 7)</t>
  </si>
  <si>
    <t>Simulação 20557 A começa com: 3 e B: 7)</t>
  </si>
  <si>
    <t>Simulação 20558 A começa com: 3 e B: 7)</t>
  </si>
  <si>
    <t>Simulação 20559 A começa com: 3 e B: 7)</t>
  </si>
  <si>
    <t>Simulação 20560 A começa com: 3 e B: 7)</t>
  </si>
  <si>
    <t>Simulação 20561 A começa com: 3 e B: 7)</t>
  </si>
  <si>
    <t>Simulação 20562 A começa com: 3 e B: 7)</t>
  </si>
  <si>
    <t>Simulação 20563 A começa com: 3 e B: 7)</t>
  </si>
  <si>
    <t>Simulação 20564 A começa com: 3 e B: 7)</t>
  </si>
  <si>
    <t>Simulação 20565 A começa com: 3 e B: 7)</t>
  </si>
  <si>
    <t>Simulação 20566 A começa com: 3 e B: 7)</t>
  </si>
  <si>
    <t>Simulação 20567 A começa com: 3 e B: 7)</t>
  </si>
  <si>
    <t>Simulação 20568 A começa com: 3 e B: 7)</t>
  </si>
  <si>
    <t>Simulação 20569 A começa com: 3 e B: 7)</t>
  </si>
  <si>
    <t>Simulação 20570 A começa com: 3 e B: 7)</t>
  </si>
  <si>
    <t>Simulação 20571 A começa com: 3 e B: 7)</t>
  </si>
  <si>
    <t>Simulação 20572 A começa com: 3 e B: 7)</t>
  </si>
  <si>
    <t>Simulação 20573 A começa com: 3 e B: 7)</t>
  </si>
  <si>
    <t>Simulação 20574 A começa com: 3 e B: 7)</t>
  </si>
  <si>
    <t>Simulação 20575 A começa com: 3 e B: 7)</t>
  </si>
  <si>
    <t>Simulação 20576 A começa com: 3 e B: 7)</t>
  </si>
  <si>
    <t>Simulação 20577 A começa com: 3 e B: 7)</t>
  </si>
  <si>
    <t>Simulação 20578 A começa com: 3 e B: 7)</t>
  </si>
  <si>
    <t>Simulação 20579 A começa com: 3 e B: 7)</t>
  </si>
  <si>
    <t>Simulação 20580 A começa com: 3 e B: 7)</t>
  </si>
  <si>
    <t>Simulação 20581 A começa com: 3 e B: 7)</t>
  </si>
  <si>
    <t>Simulação 20582 A começa com: 3 e B: 7)</t>
  </si>
  <si>
    <t>Simulação 20583 A começa com: 3 e B: 7)</t>
  </si>
  <si>
    <t>Simulação 20584 A começa com: 3 e B: 7)</t>
  </si>
  <si>
    <t>Simulação 20585 A começa com: 3 e B: 7)</t>
  </si>
  <si>
    <t>Simulação 20586 A começa com: 3 e B: 7)</t>
  </si>
  <si>
    <t>Simulação 20587 A começa com: 3 e B: 7)</t>
  </si>
  <si>
    <t>Simulação 20588 A começa com: 3 e B: 7)</t>
  </si>
  <si>
    <t>Simulação 20589 A começa com: 3 e B: 7)</t>
  </si>
  <si>
    <t>Simulação 20590 A começa com: 3 e B: 7)</t>
  </si>
  <si>
    <t>Simulação 20591 A começa com: 3 e B: 7)</t>
  </si>
  <si>
    <t>Simulação 20592 A começa com: 3 e B: 7)</t>
  </si>
  <si>
    <t>Simulação 20593 A começa com: 3 e B: 7)</t>
  </si>
  <si>
    <t>Simulação 20594 A começa com: 3 e B: 7)</t>
  </si>
  <si>
    <t>Simulação 20595 A começa com: 3 e B: 7)</t>
  </si>
  <si>
    <t>Simulação 20596 A começa com: 3 e B: 7)</t>
  </si>
  <si>
    <t>Simulação 20597 A começa com: 3 e B: 7)</t>
  </si>
  <si>
    <t>Simulação 20598 A começa com: 3 e B: 7)</t>
  </si>
  <si>
    <t>Simulação 20599 A começa com: 3 e B: 7)</t>
  </si>
  <si>
    <t>Simulação 20600 A começa com: 3 e B: 7)</t>
  </si>
  <si>
    <t>Simulação 20601 A começa com: 3 e B: 7)</t>
  </si>
  <si>
    <t>Simulação 20602 A começa com: 3 e B: 7)</t>
  </si>
  <si>
    <t>Simulação 20603 A começa com: 3 e B: 7)</t>
  </si>
  <si>
    <t>Simulação 20604 A começa com: 3 e B: 7)</t>
  </si>
  <si>
    <t>Simulação 20605 A começa com: 3 e B: 7)</t>
  </si>
  <si>
    <t>Simulação 20606 A começa com: 3 e B: 7)</t>
  </si>
  <si>
    <t>Simulação 20607 A começa com: 3 e B: 7)</t>
  </si>
  <si>
    <t>Simulação 20608 A começa com: 3 e B: 7)</t>
  </si>
  <si>
    <t>Simulação 20609 A começa com: 3 e B: 7)</t>
  </si>
  <si>
    <t>Simulação 20610 A começa com: 3 e B: 7)</t>
  </si>
  <si>
    <t>Simulação 20611 A começa com: 3 e B: 7)</t>
  </si>
  <si>
    <t>Simulação 20612 A começa com: 3 e B: 7)</t>
  </si>
  <si>
    <t>Simulação 20613 A começa com: 3 e B: 7)</t>
  </si>
  <si>
    <t>Simulação 20614 A começa com: 3 e B: 7)</t>
  </si>
  <si>
    <t>Simulação 20615 A começa com: 3 e B: 7)</t>
  </si>
  <si>
    <t>Simulação 20616 A começa com: 3 e B: 7)</t>
  </si>
  <si>
    <t>Simulação 20617 A começa com: 3 e B: 7)</t>
  </si>
  <si>
    <t>Simulação 20618 A começa com: 3 e B: 7)</t>
  </si>
  <si>
    <t>Simulação 20619 A começa com: 3 e B: 7)</t>
  </si>
  <si>
    <t>Simulação 20620 A começa com: 3 e B: 7)</t>
  </si>
  <si>
    <t>Simulação 20621 A começa com: 3 e B: 7)</t>
  </si>
  <si>
    <t>Simulação 20622 A começa com: 3 e B: 7)</t>
  </si>
  <si>
    <t>Simulação 20623 A começa com: 3 e B: 7)</t>
  </si>
  <si>
    <t>Simulação 20624 A começa com: 3 e B: 7)</t>
  </si>
  <si>
    <t>Simulação 20625 A começa com: 3 e B: 7)</t>
  </si>
  <si>
    <t>Simulação 20626 A começa com: 3 e B: 7)</t>
  </si>
  <si>
    <t>Simulação 20627 A começa com: 3 e B: 7)</t>
  </si>
  <si>
    <t>Simulação 20628 A começa com: 3 e B: 7)</t>
  </si>
  <si>
    <t>Simulação 20629 A começa com: 3 e B: 7)</t>
  </si>
  <si>
    <t>Simulação 20630 A começa com: 3 e B: 7)</t>
  </si>
  <si>
    <t>Simulação 20631 A começa com: 3 e B: 7)</t>
  </si>
  <si>
    <t>Simulação 20632 A começa com: 3 e B: 7)</t>
  </si>
  <si>
    <t>Simulação 20633 A começa com: 3 e B: 7)</t>
  </si>
  <si>
    <t>Simulação 20634 A começa com: 3 e B: 7)</t>
  </si>
  <si>
    <t>Simulação 20635 A começa com: 3 e B: 7)</t>
  </si>
  <si>
    <t>Simulação 20636 A começa com: 3 e B: 7)</t>
  </si>
  <si>
    <t>Simulação 20637 A começa com: 3 e B: 7)</t>
  </si>
  <si>
    <t>Simulação 20638 A começa com: 3 e B: 7)</t>
  </si>
  <si>
    <t>Simulação 20639 A começa com: 3 e B: 7)</t>
  </si>
  <si>
    <t>Simulação 20640 A começa com: 3 e B: 7)</t>
  </si>
  <si>
    <t>Simulação 20641 A começa com: 3 e B: 7)</t>
  </si>
  <si>
    <t>Simulação 20642 A começa com: 3 e B: 7)</t>
  </si>
  <si>
    <t>Simulação 20643 A começa com: 3 e B: 7)</t>
  </si>
  <si>
    <t>Simulação 20644 A começa com: 3 e B: 7)</t>
  </si>
  <si>
    <t>Simulação 20645 A começa com: 3 e B: 7)</t>
  </si>
  <si>
    <t>Simulação 20646 A começa com: 3 e B: 7)</t>
  </si>
  <si>
    <t>Simulação 20647 A começa com: 3 e B: 7)</t>
  </si>
  <si>
    <t>Simulação 20648 A começa com: 3 e B: 7)</t>
  </si>
  <si>
    <t>Simulação 20649 A começa com: 3 e B: 7)</t>
  </si>
  <si>
    <t>Simulação 20650 A começa com: 3 e B: 7)</t>
  </si>
  <si>
    <t>Simulação 20651 A começa com: 3 e B: 7)</t>
  </si>
  <si>
    <t>Simulação 20652 A começa com: 3 e B: 7)</t>
  </si>
  <si>
    <t>Simulação 20653 A começa com: 3 e B: 7)</t>
  </si>
  <si>
    <t>Simulação 20654 A começa com: 3 e B: 7)</t>
  </si>
  <si>
    <t>Simulação 20655 A começa com: 3 e B: 7)</t>
  </si>
  <si>
    <t>Simulação 20656 A começa com: 3 e B: 7)</t>
  </si>
  <si>
    <t>Simulação 20657 A começa com: 3 e B: 7)</t>
  </si>
  <si>
    <t>Simulação 20658 A começa com: 3 e B: 7)</t>
  </si>
  <si>
    <t>Simulação 20659 A começa com: 3 e B: 7)</t>
  </si>
  <si>
    <t>Simulação 20660 A começa com: 3 e B: 7)</t>
  </si>
  <si>
    <t>Simulação 20661 A começa com: 3 e B: 7)</t>
  </si>
  <si>
    <t>Simulação 20662 A começa com: 3 e B: 7)</t>
  </si>
  <si>
    <t>Simulação 20663 A começa com: 3 e B: 7)</t>
  </si>
  <si>
    <t>Simulação 20664 A começa com: 3 e B: 7)</t>
  </si>
  <si>
    <t>Simulação 20665 A começa com: 3 e B: 7)</t>
  </si>
  <si>
    <t>Simulação 20666 A começa com: 3 e B: 7)</t>
  </si>
  <si>
    <t>Simulação 20667 A começa com: 3 e B: 7)</t>
  </si>
  <si>
    <t>Simulação 20668 A começa com: 3 e B: 7)</t>
  </si>
  <si>
    <t>Simulação 20669 A começa com: 3 e B: 7)</t>
  </si>
  <si>
    <t>Simulação 20670 A começa com: 3 e B: 7)</t>
  </si>
  <si>
    <t>Simulação 20671 A começa com: 3 e B: 7)</t>
  </si>
  <si>
    <t>Simulação 20672 A começa com: 3 e B: 7)</t>
  </si>
  <si>
    <t>Simulação 20673 A começa com: 3 e B: 7)</t>
  </si>
  <si>
    <t>Simulação 20674 A começa com: 3 e B: 7)</t>
  </si>
  <si>
    <t>Simulação 20675 A começa com: 3 e B: 7)</t>
  </si>
  <si>
    <t>Simulação 20676 A começa com: 3 e B: 7)</t>
  </si>
  <si>
    <t>Simulação 20677 A começa com: 3 e B: 7)</t>
  </si>
  <si>
    <t>Simulação 20678 A começa com: 3 e B: 7)</t>
  </si>
  <si>
    <t>Simulação 20679 A começa com: 3 e B: 7)</t>
  </si>
  <si>
    <t>Simulação 20680 A começa com: 3 e B: 7)</t>
  </si>
  <si>
    <t>Simulação 20681 A começa com: 3 e B: 7)</t>
  </si>
  <si>
    <t>Simulação 20682 A começa com: 3 e B: 7)</t>
  </si>
  <si>
    <t>Simulação 20683 A começa com: 3 e B: 7)</t>
  </si>
  <si>
    <t>Simulação 20684 A começa com: 3 e B: 7)</t>
  </si>
  <si>
    <t>Simulação 20685 A começa com: 3 e B: 7)</t>
  </si>
  <si>
    <t>Simulação 20686 A começa com: 3 e B: 7)</t>
  </si>
  <si>
    <t>Simulação 20687 A começa com: 3 e B: 7)</t>
  </si>
  <si>
    <t>Simulação 20688 A começa com: 3 e B: 7)</t>
  </si>
  <si>
    <t>Simulação 20689 A começa com: 3 e B: 7)</t>
  </si>
  <si>
    <t>Simulação 20690 A começa com: 3 e B: 7)</t>
  </si>
  <si>
    <t>Simulação 20691 A começa com: 3 e B: 7)</t>
  </si>
  <si>
    <t>Simulação 20692 A começa com: 3 e B: 7)</t>
  </si>
  <si>
    <t>Simulação 20693 A começa com: 3 e B: 7)</t>
  </si>
  <si>
    <t>Simulação 20694 A começa com: 3 e B: 7)</t>
  </si>
  <si>
    <t>Simulação 20695 A começa com: 3 e B: 7)</t>
  </si>
  <si>
    <t>Simulação 20696 A começa com: 3 e B: 7)</t>
  </si>
  <si>
    <t>Simulação 20697 A começa com: 3 e B: 7)</t>
  </si>
  <si>
    <t>Simulação 20698 A começa com: 3 e B: 7)</t>
  </si>
  <si>
    <t>Simulação 20699 A começa com: 3 e B: 7)</t>
  </si>
  <si>
    <t>Simulação 20700 A começa com: 3 e B: 7)</t>
  </si>
  <si>
    <t>Simulação 20701 A começa com: 3 e B: 7)</t>
  </si>
  <si>
    <t>Simulação 20702 A começa com: 3 e B: 7)</t>
  </si>
  <si>
    <t>Simulação 20703 A começa com: 3 e B: 7)</t>
  </si>
  <si>
    <t>Simulação 20704 A começa com: 3 e B: 7)</t>
  </si>
  <si>
    <t>Simulação 20705 A começa com: 3 e B: 7)</t>
  </si>
  <si>
    <t>Simulação 20706 A começa com: 3 e B: 7)</t>
  </si>
  <si>
    <t>Simulação 20707 A começa com: 3 e B: 7)</t>
  </si>
  <si>
    <t>Simulação 20708 A começa com: 3 e B: 7)</t>
  </si>
  <si>
    <t>Simulação 20709 A começa com: 3 e B: 7)</t>
  </si>
  <si>
    <t>Simulação 20710 A começa com: 3 e B: 7)</t>
  </si>
  <si>
    <t>Simulação 20711 A começa com: 3 e B: 7)</t>
  </si>
  <si>
    <t>Simulação 20712 A começa com: 3 e B: 7)</t>
  </si>
  <si>
    <t>Simulação 20713 A começa com: 3 e B: 7)</t>
  </si>
  <si>
    <t>Simulação 20714 A começa com: 3 e B: 7)</t>
  </si>
  <si>
    <t>Simulação 20715 A começa com: 3 e B: 7)</t>
  </si>
  <si>
    <t>Simulação 20716 A começa com: 3 e B: 7)</t>
  </si>
  <si>
    <t>Simulação 20717 A começa com: 3 e B: 7)</t>
  </si>
  <si>
    <t>Simulação 20718 A começa com: 3 e B: 7)</t>
  </si>
  <si>
    <t>Simulação 20719 A começa com: 3 e B: 7)</t>
  </si>
  <si>
    <t>Simulação 20720 A começa com: 3 e B: 7)</t>
  </si>
  <si>
    <t>Simulação 20721 A começa com: 3 e B: 7)</t>
  </si>
  <si>
    <t>Simulação 20722 A começa com: 3 e B: 7)</t>
  </si>
  <si>
    <t>Simulação 20723 A começa com: 3 e B: 7)</t>
  </si>
  <si>
    <t>Simulação 20724 A começa com: 3 e B: 7)</t>
  </si>
  <si>
    <t>Simulação 20725 A começa com: 3 e B: 7)</t>
  </si>
  <si>
    <t>Simulação 20726 A começa com: 3 e B: 7)</t>
  </si>
  <si>
    <t>Simulação 20727 A começa com: 3 e B: 7)</t>
  </si>
  <si>
    <t>Simulação 20728 A começa com: 3 e B: 7)</t>
  </si>
  <si>
    <t>Simulação 20729 A começa com: 3 e B: 7)</t>
  </si>
  <si>
    <t>Simulação 20730 A começa com: 3 e B: 7)</t>
  </si>
  <si>
    <t>Simulação 20731 A começa com: 3 e B: 7)</t>
  </si>
  <si>
    <t>Simulação 20732 A começa com: 3 e B: 7)</t>
  </si>
  <si>
    <t>Simulação 20733 A começa com: 3 e B: 7)</t>
  </si>
  <si>
    <t>Simulação 20734 A começa com: 3 e B: 7)</t>
  </si>
  <si>
    <t>Simulação 20735 A começa com: 3 e B: 7)</t>
  </si>
  <si>
    <t>Simulação 20736 A começa com: 3 e B: 7)</t>
  </si>
  <si>
    <t>Simulação 20737 A começa com: 3 e B: 7)</t>
  </si>
  <si>
    <t>Simulação 20738 A começa com: 3 e B: 7)</t>
  </si>
  <si>
    <t>Simulação 20739 A começa com: 3 e B: 7)</t>
  </si>
  <si>
    <t>Simulação 20740 A começa com: 3 e B: 7)</t>
  </si>
  <si>
    <t>Simulação 20741 A começa com: 3 e B: 7)</t>
  </si>
  <si>
    <t>Simulação 20742 A começa com: 3 e B: 7)</t>
  </si>
  <si>
    <t>Simulação 20743 A começa com: 3 e B: 7)</t>
  </si>
  <si>
    <t>Simulação 20744 A começa com: 3 e B: 7)</t>
  </si>
  <si>
    <t>Simulação 20745 A começa com: 3 e B: 7)</t>
  </si>
  <si>
    <t>Simulação 20746 A começa com: 3 e B: 7)</t>
  </si>
  <si>
    <t>Simulação 20747 A começa com: 3 e B: 7)</t>
  </si>
  <si>
    <t>Simulação 20748 A começa com: 3 e B: 7)</t>
  </si>
  <si>
    <t>Simulação 20749 A começa com: 3 e B: 7)</t>
  </si>
  <si>
    <t>Simulação 20750 A começa com: 3 e B: 7)</t>
  </si>
  <si>
    <t>Simulação 20751 A começa com: 3 e B: 7)</t>
  </si>
  <si>
    <t>Simulação 20752 A começa com: 3 e B: 7)</t>
  </si>
  <si>
    <t>Simulação 20753 A começa com: 3 e B: 7)</t>
  </si>
  <si>
    <t>Simulação 20754 A começa com: 3 e B: 7)</t>
  </si>
  <si>
    <t>Simulação 20755 A começa com: 3 e B: 7)</t>
  </si>
  <si>
    <t>Simulação 20756 A começa com: 3 e B: 7)</t>
  </si>
  <si>
    <t>Simulação 20757 A começa com: 3 e B: 7)</t>
  </si>
  <si>
    <t>Simulação 20758 A começa com: 3 e B: 7)</t>
  </si>
  <si>
    <t>Simulação 20759 A começa com: 3 e B: 7)</t>
  </si>
  <si>
    <t>Simulação 20760 A começa com: 3 e B: 7)</t>
  </si>
  <si>
    <t>Simulação 20761 A começa com: 3 e B: 7)</t>
  </si>
  <si>
    <t>Simulação 20762 A começa com: 3 e B: 7)</t>
  </si>
  <si>
    <t>Simulação 20763 A começa com: 3 e B: 7)</t>
  </si>
  <si>
    <t>Simulação 20764 A começa com: 3 e B: 7)</t>
  </si>
  <si>
    <t>Simulação 20765 A começa com: 3 e B: 7)</t>
  </si>
  <si>
    <t>Simulação 20766 A começa com: 3 e B: 7)</t>
  </si>
  <si>
    <t>Simulação 20767 A começa com: 3 e B: 7)</t>
  </si>
  <si>
    <t>Simulação 20768 A começa com: 3 e B: 7)</t>
  </si>
  <si>
    <t>Simulação 20769 A começa com: 3 e B: 7)</t>
  </si>
  <si>
    <t>Simulação 20770 A começa com: 3 e B: 7)</t>
  </si>
  <si>
    <t>Simulação 20771 A começa com: 3 e B: 7)</t>
  </si>
  <si>
    <t>Simulação 20772 A começa com: 3 e B: 7)</t>
  </si>
  <si>
    <t>Simulação 20773 A começa com: 3 e B: 7)</t>
  </si>
  <si>
    <t>Simulação 20774 A começa com: 3 e B: 7)</t>
  </si>
  <si>
    <t>Simulação 20775 A começa com: 3 e B: 7)</t>
  </si>
  <si>
    <t>Simulação 20776 A começa com: 3 e B: 7)</t>
  </si>
  <si>
    <t>Simulação 20777 A começa com: 3 e B: 7)</t>
  </si>
  <si>
    <t>Simulação 20778 A começa com: 3 e B: 7)</t>
  </si>
  <si>
    <t>Simulação 20779 A começa com: 3 e B: 7)</t>
  </si>
  <si>
    <t>Simulação 20780 A começa com: 3 e B: 7)</t>
  </si>
  <si>
    <t>Simulação 20781 A começa com: 3 e B: 7)</t>
  </si>
  <si>
    <t>Simulação 20782 A começa com: 3 e B: 7)</t>
  </si>
  <si>
    <t>Simulação 20783 A começa com: 3 e B: 7)</t>
  </si>
  <si>
    <t>Simulação 20784 A começa com: 3 e B: 7)</t>
  </si>
  <si>
    <t>Simulação 20785 A começa com: 3 e B: 7)</t>
  </si>
  <si>
    <t>Simulação 20786 A começa com: 3 e B: 7)</t>
  </si>
  <si>
    <t>Simulação 20787 A começa com: 3 e B: 7)</t>
  </si>
  <si>
    <t>Simulação 20788 A começa com: 3 e B: 7)</t>
  </si>
  <si>
    <t>Simulação 20789 A começa com: 3 e B: 7)</t>
  </si>
  <si>
    <t>Simulação 20790 A começa com: 3 e B: 7)</t>
  </si>
  <si>
    <t>Simulação 20791 A começa com: 3 e B: 7)</t>
  </si>
  <si>
    <t>Simulação 20792 A começa com: 3 e B: 7)</t>
  </si>
  <si>
    <t>Simulação 20793 A começa com: 3 e B: 7)</t>
  </si>
  <si>
    <t>Simulação 20794 A começa com: 3 e B: 7)</t>
  </si>
  <si>
    <t>Simulação 20795 A começa com: 3 e B: 7)</t>
  </si>
  <si>
    <t>Simulação 20796 A começa com: 3 e B: 7)</t>
  </si>
  <si>
    <t>Simulação 20797 A começa com: 3 e B: 7)</t>
  </si>
  <si>
    <t>Simulação 20798 A começa com: 3 e B: 7)</t>
  </si>
  <si>
    <t>Simulação 20799 A começa com: 3 e B: 7)</t>
  </si>
  <si>
    <t>Simulação 20800 A começa com: 3 e B: 7)</t>
  </si>
  <si>
    <t>Simulação 20801 A começa com: 3 e B: 7)</t>
  </si>
  <si>
    <t>Simulação 20802 A começa com: 3 e B: 7)</t>
  </si>
  <si>
    <t>Simulação 20803 A começa com: 3 e B: 7)</t>
  </si>
  <si>
    <t>Simulação 20804 A começa com: 3 e B: 7)</t>
  </si>
  <si>
    <t>Simulação 20805 A começa com: 3 e B: 7)</t>
  </si>
  <si>
    <t>Simulação 20806 A começa com: 3 e B: 7)</t>
  </si>
  <si>
    <t>Simulação 20807 A começa com: 3 e B: 7)</t>
  </si>
  <si>
    <t>Simulação 20808 A começa com: 3 e B: 7)</t>
  </si>
  <si>
    <t>Simulação 20809 A começa com: 3 e B: 7)</t>
  </si>
  <si>
    <t>Simulação 20810 A começa com: 3 e B: 7)</t>
  </si>
  <si>
    <t>Simulação 20811 A começa com: 3 e B: 7)</t>
  </si>
  <si>
    <t>Simulação 20812 A começa com: 3 e B: 7)</t>
  </si>
  <si>
    <t>Simulação 20813 A começa com: 3 e B: 7)</t>
  </si>
  <si>
    <t>Simulação 20814 A começa com: 3 e B: 7)</t>
  </si>
  <si>
    <t>Simulação 20815 A começa com: 3 e B: 7)</t>
  </si>
  <si>
    <t>Simulação 20816 A começa com: 3 e B: 7)</t>
  </si>
  <si>
    <t>Simulação 20817 A começa com: 3 e B: 7)</t>
  </si>
  <si>
    <t>Simulação 20818 A começa com: 3 e B: 7)</t>
  </si>
  <si>
    <t>Simulação 20819 A começa com: 3 e B: 7)</t>
  </si>
  <si>
    <t>Simulação 20820 A começa com: 3 e B: 7)</t>
  </si>
  <si>
    <t>Simulação 20821 A começa com: 3 e B: 7)</t>
  </si>
  <si>
    <t>Simulação 20822 A começa com: 3 e B: 7)</t>
  </si>
  <si>
    <t>Simulação 20823 A começa com: 3 e B: 7)</t>
  </si>
  <si>
    <t>Simulação 20824 A começa com: 3 e B: 7)</t>
  </si>
  <si>
    <t>Simulação 20825 A começa com: 3 e B: 7)</t>
  </si>
  <si>
    <t>Simulação 20826 A começa com: 3 e B: 7)</t>
  </si>
  <si>
    <t>Simulação 20827 A começa com: 3 e B: 7)</t>
  </si>
  <si>
    <t>Simulação 20828 A começa com: 3 e B: 7)</t>
  </si>
  <si>
    <t>Simulação 20829 A começa com: 3 e B: 7)</t>
  </si>
  <si>
    <t>Simulação 20830 A começa com: 3 e B: 7)</t>
  </si>
  <si>
    <t>Simulação 20831 A começa com: 3 e B: 7)</t>
  </si>
  <si>
    <t>Simulação 20832 A começa com: 3 e B: 7)</t>
  </si>
  <si>
    <t>Simulação 20833 A começa com: 3 e B: 7)</t>
  </si>
  <si>
    <t>Simulação 20834 A começa com: 3 e B: 7)</t>
  </si>
  <si>
    <t>Simulação 20835 A começa com: 3 e B: 7)</t>
  </si>
  <si>
    <t>Simulação 20836 A começa com: 3 e B: 7)</t>
  </si>
  <si>
    <t>Simulação 20837 A começa com: 3 e B: 7)</t>
  </si>
  <si>
    <t>Simulação 20838 A começa com: 3 e B: 7)</t>
  </si>
  <si>
    <t>Simulação 20839 A começa com: 3 e B: 7)</t>
  </si>
  <si>
    <t>Simulação 20840 A começa com: 3 e B: 7)</t>
  </si>
  <si>
    <t>Simulação 20841 A começa com: 3 e B: 7)</t>
  </si>
  <si>
    <t>Simulação 20842 A começa com: 3 e B: 7)</t>
  </si>
  <si>
    <t>Simulação 20843 A começa com: 3 e B: 7)</t>
  </si>
  <si>
    <t>Simulação 20844 A começa com: 3 e B: 7)</t>
  </si>
  <si>
    <t>Simulação 20845 A começa com: 3 e B: 7)</t>
  </si>
  <si>
    <t>Simulação 20846 A começa com: 3 e B: 7)</t>
  </si>
  <si>
    <t>Simulação 20847 A começa com: 3 e B: 7)</t>
  </si>
  <si>
    <t>Simulação 20848 A começa com: 3 e B: 7)</t>
  </si>
  <si>
    <t>Simulação 20849 A começa com: 3 e B: 7)</t>
  </si>
  <si>
    <t>Simulação 20850 A começa com: 3 e B: 7)</t>
  </si>
  <si>
    <t>Simulação 20851 A começa com: 3 e B: 7)</t>
  </si>
  <si>
    <t>Simulação 20852 A começa com: 3 e B: 7)</t>
  </si>
  <si>
    <t>Simulação 20853 A começa com: 3 e B: 7)</t>
  </si>
  <si>
    <t>Simulação 20854 A começa com: 3 e B: 7)</t>
  </si>
  <si>
    <t>Simulação 20855 A começa com: 3 e B: 7)</t>
  </si>
  <si>
    <t>Simulação 20856 A começa com: 3 e B: 7)</t>
  </si>
  <si>
    <t>Simulação 20857 A começa com: 3 e B: 7)</t>
  </si>
  <si>
    <t>Simulação 20858 A começa com: 3 e B: 7)</t>
  </si>
  <si>
    <t>Simulação 20859 A começa com: 3 e B: 7)</t>
  </si>
  <si>
    <t>Simulação 20860 A começa com: 3 e B: 7)</t>
  </si>
  <si>
    <t>Simulação 20861 A começa com: 3 e B: 7)</t>
  </si>
  <si>
    <t>Simulação 20862 A começa com: 3 e B: 7)</t>
  </si>
  <si>
    <t>Simulação 20863 A começa com: 3 e B: 7)</t>
  </si>
  <si>
    <t>Simulação 20864 A começa com: 3 e B: 7)</t>
  </si>
  <si>
    <t>Simulação 20865 A começa com: 3 e B: 7)</t>
  </si>
  <si>
    <t>Simulação 20866 A começa com: 3 e B: 7)</t>
  </si>
  <si>
    <t>Simulação 20867 A começa com: 3 e B: 7)</t>
  </si>
  <si>
    <t>Simulação 20868 A começa com: 3 e B: 7)</t>
  </si>
  <si>
    <t>Simulação 20869 A começa com: 3 e B: 7)</t>
  </si>
  <si>
    <t>Simulação 20870 A começa com: 3 e B: 7)</t>
  </si>
  <si>
    <t>Simulação 20871 A começa com: 3 e B: 7)</t>
  </si>
  <si>
    <t>Simulação 20872 A começa com: 3 e B: 7)</t>
  </si>
  <si>
    <t>Simulação 20873 A começa com: 3 e B: 7)</t>
  </si>
  <si>
    <t>Simulação 20874 A começa com: 3 e B: 7)</t>
  </si>
  <si>
    <t>Simulação 20875 A começa com: 3 e B: 7)</t>
  </si>
  <si>
    <t>Simulação 20876 A começa com: 3 e B: 7)</t>
  </si>
  <si>
    <t>Simulação 20877 A começa com: 3 e B: 7)</t>
  </si>
  <si>
    <t>Simulação 20878 A começa com: 3 e B: 7)</t>
  </si>
  <si>
    <t>Simulação 20879 A começa com: 3 e B: 7)</t>
  </si>
  <si>
    <t>Simulação 20880 A começa com: 3 e B: 7)</t>
  </si>
  <si>
    <t>Simulação 20881 A começa com: 3 e B: 7)</t>
  </si>
  <si>
    <t>Simulação 20882 A começa com: 3 e B: 7)</t>
  </si>
  <si>
    <t>Simulação 20883 A começa com: 3 e B: 7)</t>
  </si>
  <si>
    <t>Simulação 20884 A começa com: 3 e B: 7)</t>
  </si>
  <si>
    <t>Simulação 20885 A começa com: 3 e B: 7)</t>
  </si>
  <si>
    <t>Simulação 20886 A começa com: 3 e B: 7)</t>
  </si>
  <si>
    <t>Simulação 20887 A começa com: 3 e B: 7)</t>
  </si>
  <si>
    <t>Simulação 20888 A começa com: 3 e B: 7)</t>
  </si>
  <si>
    <t>Simulação 20889 A começa com: 3 e B: 7)</t>
  </si>
  <si>
    <t>Simulação 20890 A começa com: 3 e B: 7)</t>
  </si>
  <si>
    <t>Simulação 20891 A começa com: 3 e B: 7)</t>
  </si>
  <si>
    <t>Simulação 20892 A começa com: 3 e B: 7)</t>
  </si>
  <si>
    <t>Simulação 20893 A começa com: 3 e B: 7)</t>
  </si>
  <si>
    <t>Simulação 20894 A começa com: 3 e B: 7)</t>
  </si>
  <si>
    <t>Simulação 20895 A começa com: 3 e B: 7)</t>
  </si>
  <si>
    <t>Simulação 20896 A começa com: 3 e B: 7)</t>
  </si>
  <si>
    <t>Simulação 20897 A começa com: 3 e B: 7)</t>
  </si>
  <si>
    <t>Simulação 20898 A começa com: 3 e B: 7)</t>
  </si>
  <si>
    <t>Simulação 20899 A começa com: 3 e B: 7)</t>
  </si>
  <si>
    <t>Simulação 20900 A começa com: 3 e B: 7)</t>
  </si>
  <si>
    <t>Simulação 20901 A começa com: 3 e B: 7)</t>
  </si>
  <si>
    <t>Simulação 20902 A começa com: 3 e B: 7)</t>
  </si>
  <si>
    <t>Simulação 20903 A começa com: 3 e B: 7)</t>
  </si>
  <si>
    <t>Simulação 20904 A começa com: 3 e B: 7)</t>
  </si>
  <si>
    <t>Simulação 20905 A começa com: 3 e B: 7)</t>
  </si>
  <si>
    <t>Simulação 20906 A começa com: 3 e B: 7)</t>
  </si>
  <si>
    <t>Simulação 20907 A começa com: 3 e B: 7)</t>
  </si>
  <si>
    <t>Simulação 20908 A começa com: 3 e B: 7)</t>
  </si>
  <si>
    <t>Simulação 20909 A começa com: 3 e B: 7)</t>
  </si>
  <si>
    <t>Simulação 20910 A começa com: 3 e B: 7)</t>
  </si>
  <si>
    <t>Simulação 20911 A começa com: 3 e B: 7)</t>
  </si>
  <si>
    <t>Simulação 20912 A começa com: 3 e B: 7)</t>
  </si>
  <si>
    <t>Simulação 20913 A começa com: 3 e B: 7)</t>
  </si>
  <si>
    <t>Simulação 20914 A começa com: 3 e B: 7)</t>
  </si>
  <si>
    <t>Simulação 20915 A começa com: 3 e B: 7)</t>
  </si>
  <si>
    <t>Simulação 20916 A começa com: 3 e B: 7)</t>
  </si>
  <si>
    <t>Simulação 20917 A começa com: 3 e B: 7)</t>
  </si>
  <si>
    <t>Simulação 20918 A começa com: 3 e B: 7)</t>
  </si>
  <si>
    <t>Simulação 20919 A começa com: 3 e B: 7)</t>
  </si>
  <si>
    <t>Simulação 20920 A começa com: 3 e B: 7)</t>
  </si>
  <si>
    <t>Simulação 20921 A começa com: 3 e B: 7)</t>
  </si>
  <si>
    <t>Simulação 20922 A começa com: 3 e B: 7)</t>
  </si>
  <si>
    <t>Simulação 20923 A começa com: 3 e B: 7)</t>
  </si>
  <si>
    <t>Simulação 20924 A começa com: 3 e B: 7)</t>
  </si>
  <si>
    <t>Simulação 20925 A começa com: 3 e B: 7)</t>
  </si>
  <si>
    <t>Simulação 20926 A começa com: 3 e B: 7)</t>
  </si>
  <si>
    <t>Simulação 20927 A começa com: 3 e B: 7)</t>
  </si>
  <si>
    <t>Simulação 20928 A começa com: 3 e B: 7)</t>
  </si>
  <si>
    <t>Simulação 20929 A começa com: 3 e B: 7)</t>
  </si>
  <si>
    <t>Simulação 20930 A começa com: 3 e B: 7)</t>
  </si>
  <si>
    <t>Simulação 20931 A começa com: 3 e B: 7)</t>
  </si>
  <si>
    <t>Simulação 20932 A começa com: 3 e B: 7)</t>
  </si>
  <si>
    <t>Simulação 20933 A começa com: 3 e B: 7)</t>
  </si>
  <si>
    <t>Simulação 20934 A começa com: 3 e B: 7)</t>
  </si>
  <si>
    <t>Simulação 20935 A começa com: 3 e B: 7)</t>
  </si>
  <si>
    <t>Simulação 20936 A começa com: 3 e B: 7)</t>
  </si>
  <si>
    <t>Simulação 20937 A começa com: 3 e B: 7)</t>
  </si>
  <si>
    <t>Simulação 20938 A começa com: 3 e B: 7)</t>
  </si>
  <si>
    <t>Simulação 20939 A começa com: 3 e B: 7)</t>
  </si>
  <si>
    <t>Simulação 20940 A começa com: 3 e B: 7)</t>
  </si>
  <si>
    <t>Simulação 20941 A começa com: 3 e B: 7)</t>
  </si>
  <si>
    <t>Simulação 20942 A começa com: 3 e B: 7)</t>
  </si>
  <si>
    <t>Simulação 20943 A começa com: 3 e B: 7)</t>
  </si>
  <si>
    <t>Simulação 20944 A começa com: 3 e B: 7)</t>
  </si>
  <si>
    <t>Simulação 20945 A começa com: 3 e B: 7)</t>
  </si>
  <si>
    <t>Simulação 20946 A começa com: 3 e B: 7)</t>
  </si>
  <si>
    <t>Simulação 20947 A começa com: 3 e B: 7)</t>
  </si>
  <si>
    <t>Simulação 20948 A começa com: 3 e B: 7)</t>
  </si>
  <si>
    <t>Simulação 20949 A começa com: 3 e B: 7)</t>
  </si>
  <si>
    <t>Simulação 20950 A começa com: 3 e B: 7)</t>
  </si>
  <si>
    <t>Simulação 20951 A começa com: 3 e B: 7)</t>
  </si>
  <si>
    <t>Simulação 20952 A começa com: 3 e B: 7)</t>
  </si>
  <si>
    <t>Simulação 20953 A começa com: 3 e B: 7)</t>
  </si>
  <si>
    <t>Simulação 20954 A começa com: 3 e B: 7)</t>
  </si>
  <si>
    <t>Simulação 20955 A começa com: 3 e B: 7)</t>
  </si>
  <si>
    <t>Simulação 20956 A começa com: 3 e B: 7)</t>
  </si>
  <si>
    <t>Simulação 20957 A começa com: 3 e B: 7)</t>
  </si>
  <si>
    <t>Simulação 20958 A começa com: 3 e B: 7)</t>
  </si>
  <si>
    <t>Simulação 20959 A começa com: 3 e B: 7)</t>
  </si>
  <si>
    <t>Simulação 20960 A começa com: 3 e B: 7)</t>
  </si>
  <si>
    <t>Simulação 20961 A começa com: 3 e B: 7)</t>
  </si>
  <si>
    <t>Simulação 20962 A começa com: 3 e B: 7)</t>
  </si>
  <si>
    <t>Simulação 20963 A começa com: 3 e B: 7)</t>
  </si>
  <si>
    <t>Simulação 20964 A começa com: 3 e B: 7)</t>
  </si>
  <si>
    <t>Simulação 20965 A começa com: 3 e B: 7)</t>
  </si>
  <si>
    <t>Simulação 20966 A começa com: 3 e B: 7)</t>
  </si>
  <si>
    <t>Simulação 20967 A começa com: 3 e B: 7)</t>
  </si>
  <si>
    <t>Simulação 20968 A começa com: 3 e B: 7)</t>
  </si>
  <si>
    <t>Simulação 20969 A começa com: 3 e B: 7)</t>
  </si>
  <si>
    <t>Simulação 20970 A começa com: 3 e B: 7)</t>
  </si>
  <si>
    <t>Simulação 20971 A começa com: 3 e B: 7)</t>
  </si>
  <si>
    <t>Simulação 20972 A começa com: 3 e B: 7)</t>
  </si>
  <si>
    <t>Simulação 20973 A começa com: 3 e B: 7)</t>
  </si>
  <si>
    <t>Simulação 20974 A começa com: 3 e B: 7)</t>
  </si>
  <si>
    <t>Simulação 20975 A começa com: 3 e B: 7)</t>
  </si>
  <si>
    <t>Simulação 20976 A começa com: 3 e B: 7)</t>
  </si>
  <si>
    <t>Simulação 20977 A começa com: 3 e B: 7)</t>
  </si>
  <si>
    <t>Simulação 20978 A começa com: 3 e B: 7)</t>
  </si>
  <si>
    <t>Simulação 20979 A começa com: 3 e B: 7)</t>
  </si>
  <si>
    <t>Simulação 20980 A começa com: 3 e B: 7)</t>
  </si>
  <si>
    <t>Simulação 20981 A começa com: 3 e B: 7)</t>
  </si>
  <si>
    <t>Simulação 20982 A começa com: 3 e B: 7)</t>
  </si>
  <si>
    <t>Simulação 20983 A começa com: 3 e B: 7)</t>
  </si>
  <si>
    <t>Simulação 20984 A começa com: 3 e B: 7)</t>
  </si>
  <si>
    <t>Simulação 20985 A começa com: 3 e B: 7)</t>
  </si>
  <si>
    <t>Simulação 20986 A começa com: 3 e B: 7)</t>
  </si>
  <si>
    <t>Simulação 20987 A começa com: 3 e B: 7)</t>
  </si>
  <si>
    <t>Simulação 20988 A começa com: 3 e B: 7)</t>
  </si>
  <si>
    <t>Simulação 20989 A começa com: 3 e B: 7)</t>
  </si>
  <si>
    <t>Simulação 20990 A começa com: 3 e B: 7)</t>
  </si>
  <si>
    <t>Simulação 20991 A começa com: 3 e B: 7)</t>
  </si>
  <si>
    <t>Simulação 20992 A começa com: 3 e B: 7)</t>
  </si>
  <si>
    <t>Simulação 20993 A começa com: 3 e B: 7)</t>
  </si>
  <si>
    <t>Simulação 20994 A começa com: 3 e B: 7)</t>
  </si>
  <si>
    <t>Simulação 20995 A começa com: 3 e B: 7)</t>
  </si>
  <si>
    <t>Simulação 20996 A começa com: 3 e B: 7)</t>
  </si>
  <si>
    <t>Simulação 20997 A começa com: 3 e B: 7)</t>
  </si>
  <si>
    <t>Simulação 20998 A começa com: 3 e B: 7)</t>
  </si>
  <si>
    <t>Simulação 20999 A começa com: 3 e B: 7)</t>
  </si>
  <si>
    <t>Simulação 21000 A começa com: 3 e B: 7)</t>
  </si>
  <si>
    <t>Simulação 21001 A começa com: 3 e B: 7)</t>
  </si>
  <si>
    <t>Simulação 21002 A começa com: 3 e B: 7)</t>
  </si>
  <si>
    <t>Simulação 21003 A começa com: 3 e B: 7)</t>
  </si>
  <si>
    <t>Simulação 21004 A começa com: 3 e B: 7)</t>
  </si>
  <si>
    <t>Simulação 21005 A começa com: 3 e B: 7)</t>
  </si>
  <si>
    <t>Simulação 21006 A começa com: 3 e B: 7)</t>
  </si>
  <si>
    <t>Simulação 21007 A começa com: 3 e B: 7)</t>
  </si>
  <si>
    <t>Simulação 21008 A começa com: 3 e B: 7)</t>
  </si>
  <si>
    <t>Simulação 21009 A começa com: 3 e B: 7)</t>
  </si>
  <si>
    <t>Simulação 21010 A começa com: 3 e B: 7)</t>
  </si>
  <si>
    <t>Simulação 21011 A começa com: 3 e B: 7)</t>
  </si>
  <si>
    <t>Simulação 21012 A começa com: 3 e B: 7)</t>
  </si>
  <si>
    <t>Simulação 21013 A começa com: 3 e B: 7)</t>
  </si>
  <si>
    <t>Simulação 21014 A começa com: 3 e B: 7)</t>
  </si>
  <si>
    <t>Simulação 21015 A começa com: 3 e B: 7)</t>
  </si>
  <si>
    <t>Simulação 21016 A começa com: 3 e B: 7)</t>
  </si>
  <si>
    <t>Simulação 21017 A começa com: 3 e B: 7)</t>
  </si>
  <si>
    <t>Simulação 21018 A começa com: 3 e B: 7)</t>
  </si>
  <si>
    <t>Simulação 21019 A começa com: 3 e B: 7)</t>
  </si>
  <si>
    <t>Simulação 21020 A começa com: 3 e B: 7)</t>
  </si>
  <si>
    <t>Simulação 21021 A começa com: 3 e B: 7)</t>
  </si>
  <si>
    <t>Simulação 21022 A começa com: 3 e B: 7)</t>
  </si>
  <si>
    <t>Simulação 21023 A começa com: 3 e B: 7)</t>
  </si>
  <si>
    <t>Simulação 21024 A começa com: 3 e B: 7)</t>
  </si>
  <si>
    <t>Simulação 21025 A começa com: 3 e B: 7)</t>
  </si>
  <si>
    <t>Simulação 21026 A começa com: 3 e B: 7)</t>
  </si>
  <si>
    <t>Simulação 21027 A começa com: 3 e B: 7)</t>
  </si>
  <si>
    <t>Simulação 21028 A começa com: 3 e B: 7)</t>
  </si>
  <si>
    <t>Simulação 21029 A começa com: 3 e B: 7)</t>
  </si>
  <si>
    <t>Simulação 21030 A começa com: 3 e B: 7)</t>
  </si>
  <si>
    <t>Simulação 21031 A começa com: 3 e B: 7)</t>
  </si>
  <si>
    <t>Simulação 21032 A começa com: 3 e B: 7)</t>
  </si>
  <si>
    <t>Simulação 21033 A começa com: 3 e B: 7)</t>
  </si>
  <si>
    <t>Simulação 21034 A começa com: 3 e B: 7)</t>
  </si>
  <si>
    <t>Simulação 21035 A começa com: 3 e B: 7)</t>
  </si>
  <si>
    <t>Simulação 21036 A começa com: 3 e B: 7)</t>
  </si>
  <si>
    <t>Simulação 21037 A começa com: 3 e B: 7)</t>
  </si>
  <si>
    <t>Simulação 21038 A começa com: 3 e B: 7)</t>
  </si>
  <si>
    <t>Simulação 21039 A começa com: 3 e B: 7)</t>
  </si>
  <si>
    <t>Simulação 21040 A começa com: 3 e B: 7)</t>
  </si>
  <si>
    <t>Simulação 21041 A começa com: 3 e B: 7)</t>
  </si>
  <si>
    <t>Simulação 21042 A começa com: 3 e B: 7)</t>
  </si>
  <si>
    <t>Simulação 21043 A começa com: 3 e B: 7)</t>
  </si>
  <si>
    <t>Simulação 21044 A começa com: 3 e B: 7)</t>
  </si>
  <si>
    <t>Simulação 21045 A começa com: 3 e B: 7)</t>
  </si>
  <si>
    <t>Simulação 21046 A começa com: 3 e B: 7)</t>
  </si>
  <si>
    <t>Simulação 21047 A começa com: 3 e B: 7)</t>
  </si>
  <si>
    <t>Simulação 21048 A começa com: 3 e B: 7)</t>
  </si>
  <si>
    <t>Simulação 21049 A começa com: 3 e B: 7)</t>
  </si>
  <si>
    <t>Simulação 21050 A começa com: 3 e B: 7)</t>
  </si>
  <si>
    <t>Simulação 21051 A começa com: 3 e B: 7)</t>
  </si>
  <si>
    <t>Simulação 21052 A começa com: 3 e B: 7)</t>
  </si>
  <si>
    <t>Simulação 21053 A começa com: 3 e B: 7)</t>
  </si>
  <si>
    <t>Simulação 21054 A começa com: 3 e B: 7)</t>
  </si>
  <si>
    <t>Simulação 21055 A começa com: 3 e B: 7)</t>
  </si>
  <si>
    <t>Simulação 21056 A começa com: 3 e B: 7)</t>
  </si>
  <si>
    <t>Simulação 21057 A começa com: 3 e B: 7)</t>
  </si>
  <si>
    <t>Simulação 21058 A começa com: 3 e B: 7)</t>
  </si>
  <si>
    <t>Simulação 21059 A começa com: 3 e B: 7)</t>
  </si>
  <si>
    <t>Simulação 21060 A começa com: 3 e B: 7)</t>
  </si>
  <si>
    <t>Simulação 21061 A começa com: 3 e B: 7)</t>
  </si>
  <si>
    <t>Simulação 21062 A começa com: 3 e B: 7)</t>
  </si>
  <si>
    <t>Simulação 21063 A começa com: 3 e B: 7)</t>
  </si>
  <si>
    <t>Simulação 21064 A começa com: 3 e B: 7)</t>
  </si>
  <si>
    <t>Simulação 21065 A começa com: 3 e B: 7)</t>
  </si>
  <si>
    <t>Simulação 21066 A começa com: 3 e B: 7)</t>
  </si>
  <si>
    <t>Simulação 21067 A começa com: 3 e B: 7)</t>
  </si>
  <si>
    <t>Simulação 21068 A começa com: 3 e B: 7)</t>
  </si>
  <si>
    <t>Simulação 21069 A começa com: 3 e B: 7)</t>
  </si>
  <si>
    <t>Simulação 21070 A começa com: 3 e B: 7)</t>
  </si>
  <si>
    <t>Simulação 21071 A começa com: 3 e B: 7)</t>
  </si>
  <si>
    <t>Simulação 21072 A começa com: 3 e B: 7)</t>
  </si>
  <si>
    <t>Simulação 21073 A começa com: 3 e B: 7)</t>
  </si>
  <si>
    <t>Simulação 21074 A começa com: 3 e B: 7)</t>
  </si>
  <si>
    <t>Simulação 21075 A começa com: 3 e B: 7)</t>
  </si>
  <si>
    <t>Simulação 21076 A começa com: 3 e B: 7)</t>
  </si>
  <si>
    <t>Simulação 21077 A começa com: 3 e B: 7)</t>
  </si>
  <si>
    <t>Simulação 21078 A começa com: 3 e B: 7)</t>
  </si>
  <si>
    <t>Simulação 21079 A começa com: 3 e B: 7)</t>
  </si>
  <si>
    <t>Simulação 21080 A começa com: 3 e B: 7)</t>
  </si>
  <si>
    <t>Simulação 21081 A começa com: 3 e B: 7)</t>
  </si>
  <si>
    <t>Simulação 21082 A começa com: 3 e B: 7)</t>
  </si>
  <si>
    <t>Simulação 21083 A começa com: 3 e B: 7)</t>
  </si>
  <si>
    <t>Simulação 21084 A começa com: 3 e B: 7)</t>
  </si>
  <si>
    <t>Simulação 21085 A começa com: 3 e B: 7)</t>
  </si>
  <si>
    <t>Simulação 21086 A começa com: 3 e B: 7)</t>
  </si>
  <si>
    <t>Simulação 21087 A começa com: 3 e B: 7)</t>
  </si>
  <si>
    <t>Simulação 21088 A começa com: 3 e B: 7)</t>
  </si>
  <si>
    <t>Simulação 21089 A começa com: 3 e B: 7)</t>
  </si>
  <si>
    <t>Simulação 21090 A começa com: 3 e B: 7)</t>
  </si>
  <si>
    <t>Simulação 21091 A começa com: 3 e B: 7)</t>
  </si>
  <si>
    <t>Simulação 21092 A começa com: 3 e B: 7)</t>
  </si>
  <si>
    <t>Simulação 21093 A começa com: 3 e B: 7)</t>
  </si>
  <si>
    <t>Simulação 21094 A começa com: 3 e B: 7)</t>
  </si>
  <si>
    <t>Simulação 21095 A começa com: 3 e B: 7)</t>
  </si>
  <si>
    <t>Simulação 21096 A começa com: 3 e B: 7)</t>
  </si>
  <si>
    <t>Simulação 21097 A começa com: 3 e B: 7)</t>
  </si>
  <si>
    <t>Simulação 21098 A começa com: 3 e B: 7)</t>
  </si>
  <si>
    <t>Simulação 21099 A começa com: 3 e B: 7)</t>
  </si>
  <si>
    <t>Simulação 21100 A começa com: 3 e B: 7)</t>
  </si>
  <si>
    <t>Simulação 21101 A começa com: 3 e B: 7)</t>
  </si>
  <si>
    <t>Simulação 21102 A começa com: 3 e B: 7)</t>
  </si>
  <si>
    <t>Simulação 21103 A começa com: 3 e B: 7)</t>
  </si>
  <si>
    <t>Simulação 21104 A começa com: 3 e B: 7)</t>
  </si>
  <si>
    <t>Simulação 21105 A começa com: 3 e B: 7)</t>
  </si>
  <si>
    <t>Simulação 21106 A começa com: 3 e B: 7)</t>
  </si>
  <si>
    <t>Simulação 21107 A começa com: 3 e B: 7)</t>
  </si>
  <si>
    <t>Simulação 21108 A começa com: 3 e B: 7)</t>
  </si>
  <si>
    <t>Simulação 21109 A começa com: 3 e B: 7)</t>
  </si>
  <si>
    <t>Simulação 21110 A começa com: 3 e B: 7)</t>
  </si>
  <si>
    <t>Simulação 21111 A começa com: 3 e B: 7)</t>
  </si>
  <si>
    <t>Simulação 21112 A começa com: 3 e B: 7)</t>
  </si>
  <si>
    <t>Simulação 21113 A começa com: 3 e B: 7)</t>
  </si>
  <si>
    <t>Simulação 21114 A começa com: 3 e B: 7)</t>
  </si>
  <si>
    <t>Simulação 21115 A começa com: 3 e B: 7)</t>
  </si>
  <si>
    <t>Simulação 21116 A começa com: 3 e B: 7)</t>
  </si>
  <si>
    <t>Simulação 21117 A começa com: 3 e B: 7)</t>
  </si>
  <si>
    <t>Simulação 21118 A começa com: 3 e B: 7)</t>
  </si>
  <si>
    <t>Simulação 21119 A começa com: 3 e B: 7)</t>
  </si>
  <si>
    <t>Simulação 21120 A começa com: 3 e B: 7)</t>
  </si>
  <si>
    <t>Simulação 21121 A começa com: 3 e B: 7)</t>
  </si>
  <si>
    <t>Simulação 21122 A começa com: 3 e B: 7)</t>
  </si>
  <si>
    <t>Simulação 21123 A começa com: 3 e B: 7)</t>
  </si>
  <si>
    <t>Simulação 21124 A começa com: 3 e B: 7)</t>
  </si>
  <si>
    <t>Simulação 21125 A começa com: 3 e B: 7)</t>
  </si>
  <si>
    <t>Simulação 21126 A começa com: 3 e B: 7)</t>
  </si>
  <si>
    <t>Simulação 21127 A começa com: 3 e B: 7)</t>
  </si>
  <si>
    <t>Simulação 21128 A começa com: 3 e B: 7)</t>
  </si>
  <si>
    <t>Simulação 21129 A começa com: 3 e B: 7)</t>
  </si>
  <si>
    <t>Simulação 21130 A começa com: 3 e B: 7)</t>
  </si>
  <si>
    <t>Simulação 21131 A começa com: 3 e B: 7)</t>
  </si>
  <si>
    <t>Simulação 21132 A começa com: 3 e B: 7)</t>
  </si>
  <si>
    <t>Simulação 21133 A começa com: 3 e B: 7)</t>
  </si>
  <si>
    <t>Simulação 21134 A começa com: 3 e B: 7)</t>
  </si>
  <si>
    <t>Simulação 21135 A começa com: 3 e B: 7)</t>
  </si>
  <si>
    <t>Simulação 21136 A começa com: 3 e B: 7)</t>
  </si>
  <si>
    <t>Simulação 21137 A começa com: 3 e B: 7)</t>
  </si>
  <si>
    <t>Simulação 21138 A começa com: 3 e B: 7)</t>
  </si>
  <si>
    <t>Simulação 21139 A começa com: 3 e B: 7)</t>
  </si>
  <si>
    <t>Simulação 21140 A começa com: 3 e B: 7)</t>
  </si>
  <si>
    <t>Simulação 21141 A começa com: 3 e B: 7)</t>
  </si>
  <si>
    <t>Simulação 21142 A começa com: 3 e B: 7)</t>
  </si>
  <si>
    <t>Simulação 21143 A começa com: 3 e B: 7)</t>
  </si>
  <si>
    <t>Simulação 21144 A começa com: 3 e B: 7)</t>
  </si>
  <si>
    <t>Simulação 21145 A começa com: 3 e B: 7)</t>
  </si>
  <si>
    <t>Simulação 21146 A começa com: 3 e B: 7)</t>
  </si>
  <si>
    <t>Simulação 21147 A começa com: 3 e B: 7)</t>
  </si>
  <si>
    <t>Simulação 21148 A começa com: 3 e B: 7)</t>
  </si>
  <si>
    <t>Simulação 21149 A começa com: 3 e B: 7)</t>
  </si>
  <si>
    <t>Simulação 21150 A começa com: 3 e B: 7)</t>
  </si>
  <si>
    <t>Simulação 21151 A começa com: 3 e B: 7)</t>
  </si>
  <si>
    <t>Simulação 21152 A começa com: 3 e B: 7)</t>
  </si>
  <si>
    <t>Simulação 21153 A começa com: 3 e B: 7)</t>
  </si>
  <si>
    <t>Simulação 21154 A começa com: 3 e B: 7)</t>
  </si>
  <si>
    <t>Simulação 21155 A começa com: 3 e B: 7)</t>
  </si>
  <si>
    <t>Simulação 21156 A começa com: 3 e B: 7)</t>
  </si>
  <si>
    <t>Simulação 21157 A começa com: 3 e B: 7)</t>
  </si>
  <si>
    <t>Simulação 21158 A começa com: 3 e B: 7)</t>
  </si>
  <si>
    <t>Simulação 21159 A começa com: 3 e B: 7)</t>
  </si>
  <si>
    <t>Simulação 21160 A começa com: 3 e B: 7)</t>
  </si>
  <si>
    <t>Simulação 21161 A começa com: 3 e B: 7)</t>
  </si>
  <si>
    <t>Simulação 21162 A começa com: 3 e B: 7)</t>
  </si>
  <si>
    <t>Simulação 21163 A começa com: 3 e B: 7)</t>
  </si>
  <si>
    <t>Simulação 21164 A começa com: 3 e B: 7)</t>
  </si>
  <si>
    <t>Simulação 21165 A começa com: 3 e B: 7)</t>
  </si>
  <si>
    <t>Simulação 21166 A começa com: 3 e B: 7)</t>
  </si>
  <si>
    <t>Simulação 21167 A começa com: 3 e B: 7)</t>
  </si>
  <si>
    <t>Simulação 21168 A começa com: 3 e B: 7)</t>
  </si>
  <si>
    <t>Simulação 21169 A começa com: 3 e B: 7)</t>
  </si>
  <si>
    <t>Simulação 21170 A começa com: 3 e B: 7)</t>
  </si>
  <si>
    <t>Simulação 21171 A começa com: 3 e B: 7)</t>
  </si>
  <si>
    <t>Simulação 21172 A começa com: 3 e B: 7)</t>
  </si>
  <si>
    <t>Simulação 21173 A começa com: 3 e B: 7)</t>
  </si>
  <si>
    <t>Simulação 21174 A começa com: 3 e B: 7)</t>
  </si>
  <si>
    <t>Simulação 21175 A começa com: 3 e B: 7)</t>
  </si>
  <si>
    <t>Simulação 21176 A começa com: 3 e B: 7)</t>
  </si>
  <si>
    <t>Simulação 21177 A começa com: 3 e B: 7)</t>
  </si>
  <si>
    <t>Simulação 21178 A começa com: 3 e B: 7)</t>
  </si>
  <si>
    <t>Simulação 21179 A começa com: 3 e B: 7)</t>
  </si>
  <si>
    <t>Simulação 21180 A começa com: 3 e B: 7)</t>
  </si>
  <si>
    <t>Simulação 21181 A começa com: 3 e B: 7)</t>
  </si>
  <si>
    <t>Simulação 21182 A começa com: 3 e B: 7)</t>
  </si>
  <si>
    <t>Simulação 21183 A começa com: 3 e B: 7)</t>
  </si>
  <si>
    <t>Simulação 21184 A começa com: 3 e B: 7)</t>
  </si>
  <si>
    <t>Simulação 21185 A começa com: 3 e B: 7)</t>
  </si>
  <si>
    <t>Simulação 21186 A começa com: 3 e B: 7)</t>
  </si>
  <si>
    <t>Simulação 21187 A começa com: 3 e B: 7)</t>
  </si>
  <si>
    <t>Simulação 21188 A começa com: 3 e B: 7)</t>
  </si>
  <si>
    <t>Simulação 21189 A começa com: 3 e B: 7)</t>
  </si>
  <si>
    <t>Simulação 21190 A começa com: 3 e B: 7)</t>
  </si>
  <si>
    <t>Simulação 21191 A começa com: 3 e B: 7)</t>
  </si>
  <si>
    <t>Simulação 21192 A começa com: 3 e B: 7)</t>
  </si>
  <si>
    <t>Simulação 21193 A começa com: 3 e B: 7)</t>
  </si>
  <si>
    <t>Simulação 21194 A começa com: 3 e B: 7)</t>
  </si>
  <si>
    <t>Simulação 21195 A começa com: 3 e B: 7)</t>
  </si>
  <si>
    <t>Simulação 21196 A começa com: 3 e B: 7)</t>
  </si>
  <si>
    <t>Simulação 21197 A começa com: 3 e B: 7)</t>
  </si>
  <si>
    <t>Simulação 21198 A começa com: 3 e B: 7)</t>
  </si>
  <si>
    <t>Simulação 21199 A começa com: 3 e B: 7)</t>
  </si>
  <si>
    <t>Simulação 21200 A começa com: 3 e B: 7)</t>
  </si>
  <si>
    <t>Simulação 21201 A começa com: 3 e B: 7)</t>
  </si>
  <si>
    <t>Simulação 21202 A começa com: 3 e B: 7)</t>
  </si>
  <si>
    <t>Simulação 21203 A começa com: 3 e B: 7)</t>
  </si>
  <si>
    <t>Simulação 21204 A começa com: 3 e B: 7)</t>
  </si>
  <si>
    <t>Simulação 21205 A começa com: 3 e B: 7)</t>
  </si>
  <si>
    <t>Simulação 21206 A começa com: 3 e B: 7)</t>
  </si>
  <si>
    <t>Simulação 21207 A começa com: 3 e B: 7)</t>
  </si>
  <si>
    <t>Simulação 21208 A começa com: 3 e B: 7)</t>
  </si>
  <si>
    <t>Simulação 21209 A começa com: 3 e B: 7)</t>
  </si>
  <si>
    <t>Simulação 21210 A começa com: 3 e B: 7)</t>
  </si>
  <si>
    <t>Simulação 21211 A começa com: 3 e B: 7)</t>
  </si>
  <si>
    <t>Simulação 21212 A começa com: 3 e B: 7)</t>
  </si>
  <si>
    <t>Simulação 21213 A começa com: 3 e B: 7)</t>
  </si>
  <si>
    <t>Simulação 21214 A começa com: 3 e B: 7)</t>
  </si>
  <si>
    <t>Simulação 21215 A começa com: 3 e B: 7)</t>
  </si>
  <si>
    <t>Simulação 21216 A começa com: 3 e B: 7)</t>
  </si>
  <si>
    <t>Simulação 21217 A começa com: 3 e B: 7)</t>
  </si>
  <si>
    <t>Simulação 21218 A começa com: 3 e B: 7)</t>
  </si>
  <si>
    <t>Simulação 21219 A começa com: 3 e B: 7)</t>
  </si>
  <si>
    <t>Simulação 21220 A começa com: 3 e B: 7)</t>
  </si>
  <si>
    <t>Simulação 21221 A começa com: 3 e B: 7)</t>
  </si>
  <si>
    <t>Simulação 21222 A começa com: 3 e B: 7)</t>
  </si>
  <si>
    <t>Simulação 21223 A começa com: 3 e B: 7)</t>
  </si>
  <si>
    <t>Simulação 21224 A começa com: 3 e B: 7)</t>
  </si>
  <si>
    <t>Simulação 21225 A começa com: 3 e B: 7)</t>
  </si>
  <si>
    <t>Simulação 21226 A começa com: 3 e B: 7)</t>
  </si>
  <si>
    <t>Simulação 21227 A começa com: 3 e B: 7)</t>
  </si>
  <si>
    <t>Simulação 21228 A começa com: 3 e B: 7)</t>
  </si>
  <si>
    <t>Simulação 21229 A começa com: 3 e B: 7)</t>
  </si>
  <si>
    <t>Simulação 21230 A começa com: 3 e B: 7)</t>
  </si>
  <si>
    <t>Simulação 21231 A começa com: 3 e B: 7)</t>
  </si>
  <si>
    <t>Simulação 21232 A começa com: 3 e B: 7)</t>
  </si>
  <si>
    <t>Simulação 21233 A começa com: 3 e B: 7)</t>
  </si>
  <si>
    <t>Simulação 21234 A começa com: 3 e B: 7)</t>
  </si>
  <si>
    <t>Simulação 21235 A começa com: 3 e B: 7)</t>
  </si>
  <si>
    <t>Simulação 21236 A começa com: 3 e B: 7)</t>
  </si>
  <si>
    <t>Simulação 21237 A começa com: 3 e B: 7)</t>
  </si>
  <si>
    <t>Simulação 21238 A começa com: 3 e B: 7)</t>
  </si>
  <si>
    <t>Simulação 21239 A começa com: 3 e B: 7)</t>
  </si>
  <si>
    <t>Simulação 21240 A começa com: 3 e B: 7)</t>
  </si>
  <si>
    <t>Simulação 21241 A começa com: 3 e B: 7)</t>
  </si>
  <si>
    <t>Simulação 21242 A começa com: 3 e B: 7)</t>
  </si>
  <si>
    <t>Simulação 21243 A começa com: 3 e B: 7)</t>
  </si>
  <si>
    <t>Simulação 21244 A começa com: 3 e B: 7)</t>
  </si>
  <si>
    <t>Simulação 21245 A começa com: 3 e B: 7)</t>
  </si>
  <si>
    <t>Simulação 21246 A começa com: 3 e B: 7)</t>
  </si>
  <si>
    <t>Simulação 21247 A começa com: 3 e B: 7)</t>
  </si>
  <si>
    <t>Simulação 21248 A começa com: 3 e B: 7)</t>
  </si>
  <si>
    <t>Simulação 21249 A começa com: 3 e B: 7)</t>
  </si>
  <si>
    <t>Simulação 21250 A começa com: 3 e B: 7)</t>
  </si>
  <si>
    <t>Simulação 21251 A começa com: 3 e B: 7)</t>
  </si>
  <si>
    <t>Simulação 21252 A começa com: 3 e B: 7)</t>
  </si>
  <si>
    <t>Simulação 21253 A começa com: 3 e B: 7)</t>
  </si>
  <si>
    <t>Simulação 21254 A começa com: 3 e B: 7)</t>
  </si>
  <si>
    <t>Simulação 21255 A começa com: 3 e B: 7)</t>
  </si>
  <si>
    <t>Simulação 21256 A começa com: 3 e B: 7)</t>
  </si>
  <si>
    <t>Simulação 21257 A começa com: 3 e B: 7)</t>
  </si>
  <si>
    <t>Simulação 21258 A começa com: 3 e B: 7)</t>
  </si>
  <si>
    <t>Simulação 21259 A começa com: 3 e B: 7)</t>
  </si>
  <si>
    <t>Simulação 21260 A começa com: 3 e B: 7)</t>
  </si>
  <si>
    <t>Simulação 21261 A começa com: 3 e B: 7)</t>
  </si>
  <si>
    <t>Simulação 21262 A começa com: 3 e B: 7)</t>
  </si>
  <si>
    <t>Simulação 21263 A começa com: 3 e B: 7)</t>
  </si>
  <si>
    <t>Simulação 21264 A começa com: 3 e B: 7)</t>
  </si>
  <si>
    <t>Simulação 21265 A começa com: 3 e B: 7)</t>
  </si>
  <si>
    <t>Simulação 21266 A começa com: 3 e B: 7)</t>
  </si>
  <si>
    <t>Simulação 21267 A começa com: 3 e B: 7)</t>
  </si>
  <si>
    <t>Simulação 21268 A começa com: 3 e B: 7)</t>
  </si>
  <si>
    <t>Simulação 21269 A começa com: 3 e B: 7)</t>
  </si>
  <si>
    <t>Simulação 21270 A começa com: 3 e B: 7)</t>
  </si>
  <si>
    <t>Simulação 21271 A começa com: 3 e B: 7)</t>
  </si>
  <si>
    <t>Simulação 21272 A começa com: 3 e B: 7)</t>
  </si>
  <si>
    <t>Simulação 21273 A começa com: 3 e B: 7)</t>
  </si>
  <si>
    <t>Simulação 21274 A começa com: 3 e B: 7)</t>
  </si>
  <si>
    <t>Simulação 21275 A começa com: 3 e B: 7)</t>
  </si>
  <si>
    <t>Simulação 21276 A começa com: 3 e B: 7)</t>
  </si>
  <si>
    <t>Simulação 21277 A começa com: 3 e B: 7)</t>
  </si>
  <si>
    <t>Simulação 21278 A começa com: 3 e B: 7)</t>
  </si>
  <si>
    <t>Simulação 21279 A começa com: 3 e B: 7)</t>
  </si>
  <si>
    <t>Simulação 21280 A começa com: 3 e B: 7)</t>
  </si>
  <si>
    <t>Simulação 21281 A começa com: 3 e B: 7)</t>
  </si>
  <si>
    <t>Simulação 21282 A começa com: 3 e B: 7)</t>
  </si>
  <si>
    <t>Simulação 21283 A começa com: 3 e B: 7)</t>
  </si>
  <si>
    <t>Simulação 21284 A começa com: 3 e B: 7)</t>
  </si>
  <si>
    <t>Simulação 21285 A começa com: 3 e B: 7)</t>
  </si>
  <si>
    <t>Simulação 21286 A começa com: 3 e B: 7)</t>
  </si>
  <si>
    <t>Simulação 21287 A começa com: 3 e B: 7)</t>
  </si>
  <si>
    <t>Simulação 21288 A começa com: 3 e B: 7)</t>
  </si>
  <si>
    <t>Simulação 21289 A começa com: 3 e B: 7)</t>
  </si>
  <si>
    <t>Simulação 21290 A começa com: 3 e B: 7)</t>
  </si>
  <si>
    <t>Simulação 21291 A começa com: 3 e B: 7)</t>
  </si>
  <si>
    <t>Simulação 21292 A começa com: 3 e B: 7)</t>
  </si>
  <si>
    <t>Simulação 21293 A começa com: 3 e B: 7)</t>
  </si>
  <si>
    <t>Simulação 21294 A começa com: 3 e B: 7)</t>
  </si>
  <si>
    <t>Simulação 21295 A começa com: 3 e B: 7)</t>
  </si>
  <si>
    <t>Simulação 21296 A começa com: 3 e B: 7)</t>
  </si>
  <si>
    <t>Simulação 21297 A começa com: 3 e B: 7)</t>
  </si>
  <si>
    <t>Simulação 21298 A começa com: 3 e B: 7)</t>
  </si>
  <si>
    <t>Simulação 21299 A começa com: 3 e B: 7)</t>
  </si>
  <si>
    <t>Simulação 21300 A começa com: 3 e B: 7)</t>
  </si>
  <si>
    <t>Simulação 21301 A começa com: 3 e B: 7)</t>
  </si>
  <si>
    <t>Simulação 21302 A começa com: 3 e B: 7)</t>
  </si>
  <si>
    <t>Simulação 21303 A começa com: 3 e B: 7)</t>
  </si>
  <si>
    <t>Simulação 21304 A começa com: 3 e B: 7)</t>
  </si>
  <si>
    <t>Simulação 21305 A começa com: 3 e B: 7)</t>
  </si>
  <si>
    <t>Simulação 21306 A começa com: 3 e B: 7)</t>
  </si>
  <si>
    <t>Simulação 21307 A começa com: 3 e B: 7)</t>
  </si>
  <si>
    <t>Simulação 21308 A começa com: 3 e B: 7)</t>
  </si>
  <si>
    <t>Simulação 21309 A começa com: 3 e B: 7)</t>
  </si>
  <si>
    <t>Simulação 21310 A começa com: 3 e B: 7)</t>
  </si>
  <si>
    <t>Simulação 21311 A começa com: 3 e B: 7)</t>
  </si>
  <si>
    <t>Simulação 21312 A começa com: 3 e B: 7)</t>
  </si>
  <si>
    <t>Simulação 21313 A começa com: 3 e B: 7)</t>
  </si>
  <si>
    <t>Simulação 21314 A começa com: 3 e B: 7)</t>
  </si>
  <si>
    <t>Simulação 21315 A começa com: 3 e B: 7)</t>
  </si>
  <si>
    <t>Simulação 21316 A começa com: 3 e B: 7)</t>
  </si>
  <si>
    <t>Simulação 21317 A começa com: 3 e B: 7)</t>
  </si>
  <si>
    <t>Simulação 21318 A começa com: 3 e B: 7)</t>
  </si>
  <si>
    <t>Simulação 21319 A começa com: 3 e B: 7)</t>
  </si>
  <si>
    <t>Simulação 21320 A começa com: 3 e B: 7)</t>
  </si>
  <si>
    <t>Simulação 21321 A começa com: 3 e B: 7)</t>
  </si>
  <si>
    <t>Simulação 21322 A começa com: 3 e B: 7)</t>
  </si>
  <si>
    <t>Simulação 21323 A começa com: 3 e B: 7)</t>
  </si>
  <si>
    <t>Simulação 21324 A começa com: 3 e B: 7)</t>
  </si>
  <si>
    <t>Simulação 21325 A começa com: 3 e B: 7)</t>
  </si>
  <si>
    <t>Simulação 21326 A começa com: 3 e B: 7)</t>
  </si>
  <si>
    <t>Simulação 21327 A começa com: 3 e B: 7)</t>
  </si>
  <si>
    <t>Simulação 21328 A começa com: 3 e B: 7)</t>
  </si>
  <si>
    <t>Simulação 21329 A começa com: 3 e B: 7)</t>
  </si>
  <si>
    <t>Simulação 21330 A começa com: 3 e B: 7)</t>
  </si>
  <si>
    <t>Simulação 21331 A começa com: 3 e B: 7)</t>
  </si>
  <si>
    <t>Simulação 21332 A começa com: 3 e B: 7)</t>
  </si>
  <si>
    <t>Simulação 21333 A começa com: 3 e B: 7)</t>
  </si>
  <si>
    <t>Simulação 21334 A começa com: 3 e B: 7)</t>
  </si>
  <si>
    <t>Simulação 21335 A começa com: 3 e B: 7)</t>
  </si>
  <si>
    <t>Simulação 21336 A começa com: 3 e B: 7)</t>
  </si>
  <si>
    <t>Simulação 21337 A começa com: 3 e B: 7)</t>
  </si>
  <si>
    <t>Simulação 21338 A começa com: 3 e B: 7)</t>
  </si>
  <si>
    <t>Simulação 21339 A começa com: 3 e B: 7)</t>
  </si>
  <si>
    <t>Simulação 21340 A começa com: 3 e B: 7)</t>
  </si>
  <si>
    <t>Simulação 21341 A começa com: 3 e B: 7)</t>
  </si>
  <si>
    <t>Simulação 21342 A começa com: 3 e B: 7)</t>
  </si>
  <si>
    <t>Simulação 21343 A começa com: 3 e B: 7)</t>
  </si>
  <si>
    <t>Simulação 21344 A começa com: 3 e B: 7)</t>
  </si>
  <si>
    <t>Simulação 21345 A começa com: 3 e B: 7)</t>
  </si>
  <si>
    <t>Simulação 21346 A começa com: 3 e B: 7)</t>
  </si>
  <si>
    <t>Simulação 21347 A começa com: 3 e B: 7)</t>
  </si>
  <si>
    <t>Simulação 21348 A começa com: 3 e B: 7)</t>
  </si>
  <si>
    <t>Simulação 21349 A começa com: 3 e B: 7)</t>
  </si>
  <si>
    <t>Simulação 21350 A começa com: 3 e B: 7)</t>
  </si>
  <si>
    <t>Simulação 21351 A começa com: 3 e B: 7)</t>
  </si>
  <si>
    <t>Simulação 21352 A começa com: 3 e B: 7)</t>
  </si>
  <si>
    <t>Simulação 21353 A começa com: 3 e B: 7)</t>
  </si>
  <si>
    <t>Simulação 21354 A começa com: 3 e B: 7)</t>
  </si>
  <si>
    <t>Simulação 21355 A começa com: 3 e B: 7)</t>
  </si>
  <si>
    <t>Simulação 21356 A começa com: 3 e B: 7)</t>
  </si>
  <si>
    <t>Simulação 21357 A começa com: 3 e B: 7)</t>
  </si>
  <si>
    <t>Simulação 21358 A começa com: 3 e B: 7)</t>
  </si>
  <si>
    <t>Simulação 21359 A começa com: 3 e B: 7)</t>
  </si>
  <si>
    <t>Simulação 21360 A começa com: 3 e B: 7)</t>
  </si>
  <si>
    <t>Simulação 21361 A começa com: 3 e B: 7)</t>
  </si>
  <si>
    <t>Simulação 21362 A começa com: 3 e B: 7)</t>
  </si>
  <si>
    <t>Simulação 21363 A começa com: 3 e B: 7)</t>
  </si>
  <si>
    <t>Simulação 21364 A começa com: 3 e B: 7)</t>
  </si>
  <si>
    <t>Simulação 21365 A começa com: 3 e B: 7)</t>
  </si>
  <si>
    <t>Simulação 21366 A começa com: 3 e B: 7)</t>
  </si>
  <si>
    <t>Simulação 21367 A começa com: 3 e B: 7)</t>
  </si>
  <si>
    <t>Simulação 21368 A começa com: 3 e B: 7)</t>
  </si>
  <si>
    <t>Simulação 21369 A começa com: 3 e B: 7)</t>
  </si>
  <si>
    <t>Simulação 21370 A começa com: 3 e B: 7)</t>
  </si>
  <si>
    <t>Simulação 21371 A começa com: 3 e B: 7)</t>
  </si>
  <si>
    <t>Simulação 21372 A começa com: 3 e B: 7)</t>
  </si>
  <si>
    <t>Simulação 21373 A começa com: 3 e B: 7)</t>
  </si>
  <si>
    <t>Simulação 21374 A começa com: 3 e B: 7)</t>
  </si>
  <si>
    <t>Simulação 21375 A começa com: 3 e B: 7)</t>
  </si>
  <si>
    <t>Simulação 21376 A começa com: 3 e B: 7)</t>
  </si>
  <si>
    <t>Simulação 21377 A começa com: 3 e B: 7)</t>
  </si>
  <si>
    <t>Simulação 21378 A começa com: 3 e B: 7)</t>
  </si>
  <si>
    <t>Simulação 21379 A começa com: 3 e B: 7)</t>
  </si>
  <si>
    <t>Simulação 21380 A começa com: 3 e B: 7)</t>
  </si>
  <si>
    <t>Simulação 21381 A começa com: 3 e B: 7)</t>
  </si>
  <si>
    <t>Simulação 21382 A começa com: 3 e B: 7)</t>
  </si>
  <si>
    <t>Simulação 21383 A começa com: 3 e B: 7)</t>
  </si>
  <si>
    <t>Simulação 21384 A começa com: 3 e B: 7)</t>
  </si>
  <si>
    <t>Simulação 21385 A começa com: 3 e B: 7)</t>
  </si>
  <si>
    <t>Simulação 21386 A começa com: 3 e B: 7)</t>
  </si>
  <si>
    <t>Simulação 21387 A começa com: 3 e B: 7)</t>
  </si>
  <si>
    <t>Simulação 21388 A começa com: 3 e B: 7)</t>
  </si>
  <si>
    <t>Simulação 21389 A começa com: 3 e B: 7)</t>
  </si>
  <si>
    <t>Simulação 21390 A começa com: 3 e B: 7)</t>
  </si>
  <si>
    <t>Simulação 21391 A começa com: 3 e B: 7)</t>
  </si>
  <si>
    <t>Simulação 21392 A começa com: 3 e B: 7)</t>
  </si>
  <si>
    <t>Simulação 21393 A começa com: 3 e B: 7)</t>
  </si>
  <si>
    <t>Simulação 21394 A começa com: 3 e B: 7)</t>
  </si>
  <si>
    <t>Simulação 21395 A começa com: 3 e B: 7)</t>
  </si>
  <si>
    <t>Simulação 21396 A começa com: 3 e B: 7)</t>
  </si>
  <si>
    <t>Simulação 21397 A começa com: 3 e B: 7)</t>
  </si>
  <si>
    <t>Simulação 21398 A começa com: 3 e B: 7)</t>
  </si>
  <si>
    <t>Simulação 21399 A começa com: 3 e B: 7)</t>
  </si>
  <si>
    <t>Simulação 21400 A começa com: 3 e B: 7)</t>
  </si>
  <si>
    <t>Simulação 21401 A começa com: 3 e B: 7)</t>
  </si>
  <si>
    <t>Simulação 21402 A começa com: 3 e B: 7)</t>
  </si>
  <si>
    <t>Simulação 21403 A começa com: 3 e B: 7)</t>
  </si>
  <si>
    <t>Simulação 21404 A começa com: 3 e B: 7)</t>
  </si>
  <si>
    <t>Simulação 21405 A começa com: 3 e B: 7)</t>
  </si>
  <si>
    <t>Simulação 21406 A começa com: 3 e B: 7)</t>
  </si>
  <si>
    <t>Simulação 21407 A começa com: 3 e B: 7)</t>
  </si>
  <si>
    <t>Simulação 21408 A começa com: 3 e B: 7)</t>
  </si>
  <si>
    <t>Simulação 21409 A começa com: 3 e B: 7)</t>
  </si>
  <si>
    <t>Simulação 21410 A começa com: 3 e B: 7)</t>
  </si>
  <si>
    <t>Simulação 21411 A começa com: 3 e B: 7)</t>
  </si>
  <si>
    <t>Simulação 21412 A começa com: 3 e B: 7)</t>
  </si>
  <si>
    <t>Simulação 21413 A começa com: 3 e B: 7)</t>
  </si>
  <si>
    <t>Simulação 21414 A começa com: 3 e B: 7)</t>
  </si>
  <si>
    <t>Simulação 21415 A começa com: 3 e B: 7)</t>
  </si>
  <si>
    <t>Simulação 21416 A começa com: 3 e B: 7)</t>
  </si>
  <si>
    <t>Simulação 21417 A começa com: 3 e B: 7)</t>
  </si>
  <si>
    <t>Simulação 21418 A começa com: 3 e B: 7)</t>
  </si>
  <si>
    <t>Simulação 21419 A começa com: 3 e B: 7)</t>
  </si>
  <si>
    <t>Simulação 21420 A começa com: 3 e B: 7)</t>
  </si>
  <si>
    <t>Simulação 21421 A começa com: 3 e B: 7)</t>
  </si>
  <si>
    <t>Simulação 21422 A começa com: 3 e B: 7)</t>
  </si>
  <si>
    <t>Simulação 21423 A começa com: 3 e B: 7)</t>
  </si>
  <si>
    <t>Simulação 21424 A começa com: 3 e B: 7)</t>
  </si>
  <si>
    <t>Simulação 21425 A começa com: 3 e B: 7)</t>
  </si>
  <si>
    <t>Simulação 21426 A começa com: 3 e B: 7)</t>
  </si>
  <si>
    <t>Simulação 21427 A começa com: 3 e B: 7)</t>
  </si>
  <si>
    <t>Simulação 21428 A começa com: 3 e B: 7)</t>
  </si>
  <si>
    <t>Simulação 21429 A começa com: 3 e B: 7)</t>
  </si>
  <si>
    <t>Simulação 21430 A começa com: 3 e B: 7)</t>
  </si>
  <si>
    <t>Simulação 21431 A começa com: 3 e B: 7)</t>
  </si>
  <si>
    <t>Simulação 21432 A começa com: 3 e B: 7)</t>
  </si>
  <si>
    <t>Simulação 21433 A começa com: 3 e B: 7)</t>
  </si>
  <si>
    <t>Simulação 21434 A começa com: 3 e B: 7)</t>
  </si>
  <si>
    <t>Simulação 21435 A começa com: 3 e B: 7)</t>
  </si>
  <si>
    <t>Simulação 21436 A começa com: 3 e B: 7)</t>
  </si>
  <si>
    <t>Simulação 21437 A começa com: 3 e B: 7)</t>
  </si>
  <si>
    <t>Simulação 21438 A começa com: 3 e B: 7)</t>
  </si>
  <si>
    <t>Simulação 21439 A começa com: 3 e B: 7)</t>
  </si>
  <si>
    <t>Simulação 21440 A começa com: 3 e B: 7)</t>
  </si>
  <si>
    <t>Simulação 21441 A começa com: 3 e B: 7)</t>
  </si>
  <si>
    <t>Simulação 21442 A começa com: 3 e B: 7)</t>
  </si>
  <si>
    <t>Simulação 21443 A começa com: 3 e B: 7)</t>
  </si>
  <si>
    <t>Simulação 21444 A começa com: 3 e B: 7)</t>
  </si>
  <si>
    <t>Simulação 21445 A começa com: 3 e B: 7)</t>
  </si>
  <si>
    <t>Simulação 21446 A começa com: 3 e B: 7)</t>
  </si>
  <si>
    <t>Simulação 21447 A começa com: 3 e B: 7)</t>
  </si>
  <si>
    <t>Simulação 21448 A começa com: 3 e B: 7)</t>
  </si>
  <si>
    <t>Simulação 21449 A começa com: 3 e B: 7)</t>
  </si>
  <si>
    <t>Simulação 21450 A começa com: 3 e B: 7)</t>
  </si>
  <si>
    <t>Simulação 21451 A começa com: 3 e B: 7)</t>
  </si>
  <si>
    <t>Simulação 21452 A começa com: 3 e B: 7)</t>
  </si>
  <si>
    <t>Simulação 21453 A começa com: 3 e B: 7)</t>
  </si>
  <si>
    <t>Simulação 21454 A começa com: 3 e B: 7)</t>
  </si>
  <si>
    <t>Simulação 21455 A começa com: 3 e B: 7)</t>
  </si>
  <si>
    <t>Simulação 21456 A começa com: 3 e B: 7)</t>
  </si>
  <si>
    <t>Simulação 21457 A começa com: 3 e B: 7)</t>
  </si>
  <si>
    <t>Simulação 21458 A começa com: 3 e B: 7)</t>
  </si>
  <si>
    <t>Simulação 21459 A começa com: 3 e B: 7)</t>
  </si>
  <si>
    <t>Simulação 21460 A começa com: 3 e B: 7)</t>
  </si>
  <si>
    <t>Simulação 21461 A começa com: 3 e B: 7)</t>
  </si>
  <si>
    <t>Simulação 21462 A começa com: 3 e B: 7)</t>
  </si>
  <si>
    <t>Simulação 21463 A começa com: 3 e B: 7)</t>
  </si>
  <si>
    <t>Simulação 21464 A começa com: 3 e B: 7)</t>
  </si>
  <si>
    <t>Simulação 21465 A começa com: 3 e B: 7)</t>
  </si>
  <si>
    <t>Simulação 21466 A começa com: 3 e B: 7)</t>
  </si>
  <si>
    <t>Simulação 21467 A começa com: 3 e B: 7)</t>
  </si>
  <si>
    <t>Simulação 21468 A começa com: 3 e B: 7)</t>
  </si>
  <si>
    <t>Simulação 21469 A começa com: 3 e B: 7)</t>
  </si>
  <si>
    <t>Simulação 21470 A começa com: 3 e B: 7)</t>
  </si>
  <si>
    <t>Simulação 21471 A começa com: 3 e B: 7)</t>
  </si>
  <si>
    <t>Simulação 21472 A começa com: 3 e B: 7)</t>
  </si>
  <si>
    <t>Simulação 21473 A começa com: 3 e B: 7)</t>
  </si>
  <si>
    <t>Simulação 21474 A começa com: 3 e B: 7)</t>
  </si>
  <si>
    <t>Simulação 21475 A começa com: 3 e B: 7)</t>
  </si>
  <si>
    <t>Simulação 21476 A começa com: 3 e B: 7)</t>
  </si>
  <si>
    <t>Simulação 21477 A começa com: 3 e B: 7)</t>
  </si>
  <si>
    <t>Simulação 21478 A começa com: 3 e B: 7)</t>
  </si>
  <si>
    <t>Simulação 21479 A começa com: 3 e B: 7)</t>
  </si>
  <si>
    <t>Simulação 21480 A começa com: 3 e B: 7)</t>
  </si>
  <si>
    <t>Simulação 21481 A começa com: 3 e B: 7)</t>
  </si>
  <si>
    <t>Simulação 21482 A começa com: 3 e B: 7)</t>
  </si>
  <si>
    <t>Simulação 21483 A começa com: 3 e B: 7)</t>
  </si>
  <si>
    <t>Simulação 21484 A começa com: 3 e B: 7)</t>
  </si>
  <si>
    <t>Simulação 21485 A começa com: 3 e B: 7)</t>
  </si>
  <si>
    <t>Simulação 21486 A começa com: 3 e B: 7)</t>
  </si>
  <si>
    <t>Simulação 21487 A começa com: 3 e B: 7)</t>
  </si>
  <si>
    <t>Simulação 21488 A começa com: 3 e B: 7)</t>
  </si>
  <si>
    <t>Simulação 21489 A começa com: 3 e B: 7)</t>
  </si>
  <si>
    <t>Simulação 21490 A começa com: 3 e B: 7)</t>
  </si>
  <si>
    <t>Simulação 21491 A começa com: 3 e B: 7)</t>
  </si>
  <si>
    <t>Simulação 21492 A começa com: 3 e B: 7)</t>
  </si>
  <si>
    <t>Simulação 21493 A começa com: 3 e B: 7)</t>
  </si>
  <si>
    <t>Simulação 21494 A começa com: 3 e B: 7)</t>
  </si>
  <si>
    <t>Simulação 21495 A começa com: 3 e B: 7)</t>
  </si>
  <si>
    <t>Simulação 21496 A começa com: 3 e B: 7)</t>
  </si>
  <si>
    <t>Simulação 21497 A começa com: 3 e B: 7)</t>
  </si>
  <si>
    <t>Simulação 21498 A começa com: 3 e B: 7)</t>
  </si>
  <si>
    <t>Simulação 21499 A começa com: 3 e B: 7)</t>
  </si>
  <si>
    <t>Simulação 21500 A começa com: 3 e B: 7)</t>
  </si>
  <si>
    <t>Simulação 21501 A começa com: 3 e B: 7)</t>
  </si>
  <si>
    <t>Simulação 21502 A começa com: 3 e B: 7)</t>
  </si>
  <si>
    <t>Simulação 21503 A começa com: 3 e B: 7)</t>
  </si>
  <si>
    <t>Simulação 21504 A começa com: 3 e B: 7)</t>
  </si>
  <si>
    <t>Simulação 21505 A começa com: 3 e B: 7)</t>
  </si>
  <si>
    <t>Simulação 21506 A começa com: 3 e B: 7)</t>
  </si>
  <si>
    <t>Simulação 21507 A começa com: 3 e B: 7)</t>
  </si>
  <si>
    <t>Simulação 21508 A começa com: 3 e B: 7)</t>
  </si>
  <si>
    <t>Simulação 21509 A começa com: 3 e B: 7)</t>
  </si>
  <si>
    <t>Simulação 21510 A começa com: 3 e B: 7)</t>
  </si>
  <si>
    <t>Simulação 21511 A começa com: 3 e B: 7)</t>
  </si>
  <si>
    <t>Simulação 21512 A começa com: 3 e B: 7)</t>
  </si>
  <si>
    <t>Simulação 21513 A começa com: 3 e B: 7)</t>
  </si>
  <si>
    <t>Simulação 21514 A começa com: 3 e B: 7)</t>
  </si>
  <si>
    <t>Simulação 21515 A começa com: 3 e B: 7)</t>
  </si>
  <si>
    <t>Simulação 21516 A começa com: 3 e B: 7)</t>
  </si>
  <si>
    <t>Simulação 21517 A começa com: 3 e B: 7)</t>
  </si>
  <si>
    <t>Simulação 21518 A começa com: 3 e B: 7)</t>
  </si>
  <si>
    <t>Simulação 21519 A começa com: 3 e B: 7)</t>
  </si>
  <si>
    <t>Simulação 21520 A começa com: 3 e B: 7)</t>
  </si>
  <si>
    <t>Simulação 21521 A começa com: 3 e B: 7)</t>
  </si>
  <si>
    <t>Simulação 21522 A começa com: 3 e B: 7)</t>
  </si>
  <si>
    <t>Simulação 21523 A começa com: 3 e B: 7)</t>
  </si>
  <si>
    <t>Simulação 21524 A começa com: 3 e B: 7)</t>
  </si>
  <si>
    <t>Simulação 21525 A começa com: 3 e B: 7)</t>
  </si>
  <si>
    <t>Simulação 21526 A começa com: 3 e B: 7)</t>
  </si>
  <si>
    <t>Simulação 21527 A começa com: 3 e B: 7)</t>
  </si>
  <si>
    <t>Simulação 21528 A começa com: 3 e B: 7)</t>
  </si>
  <si>
    <t>Simulação 21529 A começa com: 3 e B: 7)</t>
  </si>
  <si>
    <t>Simulação 21530 A começa com: 3 e B: 7)</t>
  </si>
  <si>
    <t>Simulação 21531 A começa com: 3 e B: 7)</t>
  </si>
  <si>
    <t>Simulação 21532 A começa com: 3 e B: 7)</t>
  </si>
  <si>
    <t>Simulação 21533 A começa com: 3 e B: 7)</t>
  </si>
  <si>
    <t>Simulação 21534 A começa com: 3 e B: 7)</t>
  </si>
  <si>
    <t>Simulação 21535 A começa com: 3 e B: 7)</t>
  </si>
  <si>
    <t>Simulação 21536 A começa com: 3 e B: 7)</t>
  </si>
  <si>
    <t>Simulação 21537 A começa com: 3 e B: 7)</t>
  </si>
  <si>
    <t>Simulação 21538 A começa com: 3 e B: 7)</t>
  </si>
  <si>
    <t>Simulação 21539 A começa com: 3 e B: 7)</t>
  </si>
  <si>
    <t>Simulação 21540 A começa com: 3 e B: 7)</t>
  </si>
  <si>
    <t>Simulação 21541 A começa com: 3 e B: 7)</t>
  </si>
  <si>
    <t>Simulação 21542 A começa com: 3 e B: 7)</t>
  </si>
  <si>
    <t>Simulação 21543 A começa com: 3 e B: 7)</t>
  </si>
  <si>
    <t>Simulação 21544 A começa com: 3 e B: 7)</t>
  </si>
  <si>
    <t>Simulação 21545 A começa com: 3 e B: 7)</t>
  </si>
  <si>
    <t>Simulação 21546 A começa com: 3 e B: 7)</t>
  </si>
  <si>
    <t>Simulação 21547 A começa com: 3 e B: 7)</t>
  </si>
  <si>
    <t>Simulação 21548 A começa com: 3 e B: 7)</t>
  </si>
  <si>
    <t>Simulação 21549 A começa com: 3 e B: 7)</t>
  </si>
  <si>
    <t>Simulação 21550 A começa com: 3 e B: 7)</t>
  </si>
  <si>
    <t>Simulação 21551 A começa com: 3 e B: 7)</t>
  </si>
  <si>
    <t>Simulação 21552 A começa com: 3 e B: 7)</t>
  </si>
  <si>
    <t>Simulação 21553 A começa com: 3 e B: 7)</t>
  </si>
  <si>
    <t>Simulação 21554 A começa com: 3 e B: 7)</t>
  </si>
  <si>
    <t>Simulação 21555 A começa com: 3 e B: 7)</t>
  </si>
  <si>
    <t>Simulação 21556 A começa com: 3 e B: 7)</t>
  </si>
  <si>
    <t>Simulação 21557 A começa com: 3 e B: 7)</t>
  </si>
  <si>
    <t>Simulação 21558 A começa com: 3 e B: 7)</t>
  </si>
  <si>
    <t>Simulação 21559 A começa com: 3 e B: 7)</t>
  </si>
  <si>
    <t>Simulação 21560 A começa com: 3 e B: 7)</t>
  </si>
  <si>
    <t>Simulação 21561 A começa com: 3 e B: 7)</t>
  </si>
  <si>
    <t>Simulação 21562 A começa com: 3 e B: 7)</t>
  </si>
  <si>
    <t>Simulação 21563 A começa com: 3 e B: 7)</t>
  </si>
  <si>
    <t>Simulação 21564 A começa com: 3 e B: 7)</t>
  </si>
  <si>
    <t>Simulação 21565 A começa com: 3 e B: 7)</t>
  </si>
  <si>
    <t>Simulação 21566 A começa com: 3 e B: 7)</t>
  </si>
  <si>
    <t>Simulação 21567 A começa com: 3 e B: 7)</t>
  </si>
  <si>
    <t>Simulação 21568 A começa com: 3 e B: 7)</t>
  </si>
  <si>
    <t>Simulação 21569 A começa com: 3 e B: 7)</t>
  </si>
  <si>
    <t>Simulação 21570 A começa com: 3 e B: 7)</t>
  </si>
  <si>
    <t>Simulação 21571 A começa com: 3 e B: 7)</t>
  </si>
  <si>
    <t>Simulação 21572 A começa com: 3 e B: 7)</t>
  </si>
  <si>
    <t>Simulação 21573 A começa com: 3 e B: 7)</t>
  </si>
  <si>
    <t>Simulação 21574 A começa com: 3 e B: 7)</t>
  </si>
  <si>
    <t>Simulação 21575 A começa com: 3 e B: 7)</t>
  </si>
  <si>
    <t>Simulação 21576 A começa com: 3 e B: 7)</t>
  </si>
  <si>
    <t>Simulação 21577 A começa com: 3 e B: 7)</t>
  </si>
  <si>
    <t>Simulação 21578 A começa com: 3 e B: 7)</t>
  </si>
  <si>
    <t>Simulação 21579 A começa com: 3 e B: 7)</t>
  </si>
  <si>
    <t>Simulação 21580 A começa com: 3 e B: 7)</t>
  </si>
  <si>
    <t>Simulação 21581 A começa com: 3 e B: 7)</t>
  </si>
  <si>
    <t>Simulação 21582 A começa com: 3 e B: 7)</t>
  </si>
  <si>
    <t>Simulação 21583 A começa com: 3 e B: 7)</t>
  </si>
  <si>
    <t>Simulação 21584 A começa com: 3 e B: 7)</t>
  </si>
  <si>
    <t>Simulação 21585 A começa com: 3 e B: 7)</t>
  </si>
  <si>
    <t>Simulação 21586 A começa com: 3 e B: 7)</t>
  </si>
  <si>
    <t>Simulação 21587 A começa com: 3 e B: 7)</t>
  </si>
  <si>
    <t>Simulação 21588 A começa com: 3 e B: 7)</t>
  </si>
  <si>
    <t>Simulação 21589 A começa com: 3 e B: 7)</t>
  </si>
  <si>
    <t>Simulação 21590 A começa com: 3 e B: 7)</t>
  </si>
  <si>
    <t>Simulação 21591 A começa com: 3 e B: 7)</t>
  </si>
  <si>
    <t>Simulação 21592 A começa com: 3 e B: 7)</t>
  </si>
  <si>
    <t>Simulação 21593 A começa com: 3 e B: 7)</t>
  </si>
  <si>
    <t>Simulação 21594 A começa com: 3 e B: 7)</t>
  </si>
  <si>
    <t>Simulação 21595 A começa com: 3 e B: 7)</t>
  </si>
  <si>
    <t>Simulação 21596 A começa com: 3 e B: 7)</t>
  </si>
  <si>
    <t>Simulação 21597 A começa com: 3 e B: 7)</t>
  </si>
  <si>
    <t>Simulação 21598 A começa com: 3 e B: 7)</t>
  </si>
  <si>
    <t>Simulação 21599 A começa com: 3 e B: 7)</t>
  </si>
  <si>
    <t>Simulação 21600 A começa com: 3 e B: 7)</t>
  </si>
  <si>
    <t>Simulação 21601 A começa com: 3 e B: 7)</t>
  </si>
  <si>
    <t>Simulação 21602 A começa com: 3 e B: 7)</t>
  </si>
  <si>
    <t>Simulação 21603 A começa com: 3 e B: 7)</t>
  </si>
  <si>
    <t>Simulação 21604 A começa com: 3 e B: 7)</t>
  </si>
  <si>
    <t>Simulação 21605 A começa com: 3 e B: 7)</t>
  </si>
  <si>
    <t>Simulação 21606 A começa com: 3 e B: 7)</t>
  </si>
  <si>
    <t>Simulação 21607 A começa com: 3 e B: 7)</t>
  </si>
  <si>
    <t>Simulação 21608 A começa com: 3 e B: 7)</t>
  </si>
  <si>
    <t>Simulação 21609 A começa com: 3 e B: 7)</t>
  </si>
  <si>
    <t>Simulação 21610 A começa com: 3 e B: 7)</t>
  </si>
  <si>
    <t>Simulação 21611 A começa com: 3 e B: 7)</t>
  </si>
  <si>
    <t>Simulação 21612 A começa com: 3 e B: 7)</t>
  </si>
  <si>
    <t>Simulação 21613 A começa com: 3 e B: 7)</t>
  </si>
  <si>
    <t>Simulação 21614 A começa com: 3 e B: 7)</t>
  </si>
  <si>
    <t>Simulação 21615 A começa com: 3 e B: 7)</t>
  </si>
  <si>
    <t>Simulação 21616 A começa com: 3 e B: 7)</t>
  </si>
  <si>
    <t>Simulação 21617 A começa com: 3 e B: 7)</t>
  </si>
  <si>
    <t>Simulação 21618 A começa com: 3 e B: 7)</t>
  </si>
  <si>
    <t>Simulação 21619 A começa com: 3 e B: 7)</t>
  </si>
  <si>
    <t>Simulação 21620 A começa com: 3 e B: 7)</t>
  </si>
  <si>
    <t>Simulação 21621 A começa com: 3 e B: 7)</t>
  </si>
  <si>
    <t>Simulação 21622 A começa com: 3 e B: 7)</t>
  </si>
  <si>
    <t>Simulação 21623 A começa com: 3 e B: 7)</t>
  </si>
  <si>
    <t>Simulação 21624 A começa com: 3 e B: 7)</t>
  </si>
  <si>
    <t>Simulação 21625 A começa com: 3 e B: 7)</t>
  </si>
  <si>
    <t>Simulação 21626 A começa com: 3 e B: 7)</t>
  </si>
  <si>
    <t>Simulação 21627 A começa com: 3 e B: 7)</t>
  </si>
  <si>
    <t>Simulação 21628 A começa com: 3 e B: 7)</t>
  </si>
  <si>
    <t>Simulação 21629 A começa com: 3 e B: 7)</t>
  </si>
  <si>
    <t>Simulação 21630 A começa com: 3 e B: 7)</t>
  </si>
  <si>
    <t>Simulação 21631 A começa com: 3 e B: 7)</t>
  </si>
  <si>
    <t>Simulação 21632 A começa com: 3 e B: 7)</t>
  </si>
  <si>
    <t>Simulação 21633 A começa com: 3 e B: 7)</t>
  </si>
  <si>
    <t>Simulação 21634 A começa com: 3 e B: 7)</t>
  </si>
  <si>
    <t>Simulação 21635 A começa com: 3 e B: 7)</t>
  </si>
  <si>
    <t>Simulação 21636 A começa com: 3 e B: 7)</t>
  </si>
  <si>
    <t>Simulação 21637 A começa com: 3 e B: 7)</t>
  </si>
  <si>
    <t>Simulação 21638 A começa com: 3 e B: 7)</t>
  </si>
  <si>
    <t>Simulação 21639 A começa com: 3 e B: 7)</t>
  </si>
  <si>
    <t>Simulação 21640 A começa com: 3 e B: 7)</t>
  </si>
  <si>
    <t>Simulação 21641 A começa com: 3 e B: 7)</t>
  </si>
  <si>
    <t>Simulação 21642 A começa com: 3 e B: 7)</t>
  </si>
  <si>
    <t>Simulação 21643 A começa com: 3 e B: 7)</t>
  </si>
  <si>
    <t>Simulação 21644 A começa com: 3 e B: 7)</t>
  </si>
  <si>
    <t>Simulação 21645 A começa com: 3 e B: 7)</t>
  </si>
  <si>
    <t>Simulação 21646 A começa com: 3 e B: 7)</t>
  </si>
  <si>
    <t>Simulação 21647 A começa com: 3 e B: 7)</t>
  </si>
  <si>
    <t>Simulação 21648 A começa com: 3 e B: 7)</t>
  </si>
  <si>
    <t>Simulação 21649 A começa com: 3 e B: 7)</t>
  </si>
  <si>
    <t>Simulação 21650 A começa com: 3 e B: 7)</t>
  </si>
  <si>
    <t>Simulação 21651 A começa com: 3 e B: 7)</t>
  </si>
  <si>
    <t>Simulação 21652 A começa com: 3 e B: 7)</t>
  </si>
  <si>
    <t>Simulação 21653 A começa com: 3 e B: 7)</t>
  </si>
  <si>
    <t>Simulação 21654 A começa com: 3 e B: 7)</t>
  </si>
  <si>
    <t>Simulação 21655 A começa com: 3 e B: 7)</t>
  </si>
  <si>
    <t>Simulação 21656 A começa com: 3 e B: 7)</t>
  </si>
  <si>
    <t>Simulação 21657 A começa com: 3 e B: 7)</t>
  </si>
  <si>
    <t>Simulação 21658 A começa com: 3 e B: 7)</t>
  </si>
  <si>
    <t>Simulação 21659 A começa com: 3 e B: 7)</t>
  </si>
  <si>
    <t>Simulação 21660 A começa com: 3 e B: 7)</t>
  </si>
  <si>
    <t>Simulação 21661 A começa com: 3 e B: 7)</t>
  </si>
  <si>
    <t>Simulação 21662 A começa com: 3 e B: 7)</t>
  </si>
  <si>
    <t>Simulação 21663 A começa com: 3 e B: 7)</t>
  </si>
  <si>
    <t>Simulação 21664 A começa com: 3 e B: 7)</t>
  </si>
  <si>
    <t>Simulação 21665 A começa com: 3 e B: 7)</t>
  </si>
  <si>
    <t>Simulação 21666 A começa com: 3 e B: 7)</t>
  </si>
  <si>
    <t>Simulação 21667 A começa com: 3 e B: 7)</t>
  </si>
  <si>
    <t>Simulação 21668 A começa com: 3 e B: 7)</t>
  </si>
  <si>
    <t>Simulação 21669 A começa com: 3 e B: 7)</t>
  </si>
  <si>
    <t>Simulação 21670 A começa com: 3 e B: 7)</t>
  </si>
  <si>
    <t>Simulação 21671 A começa com: 3 e B: 7)</t>
  </si>
  <si>
    <t>Simulação 21672 A começa com: 3 e B: 7)</t>
  </si>
  <si>
    <t>Simulação 21673 A começa com: 3 e B: 7)</t>
  </si>
  <si>
    <t>Simulação 21674 A começa com: 3 e B: 7)</t>
  </si>
  <si>
    <t>Simulação 21675 A começa com: 3 e B: 7)</t>
  </si>
  <si>
    <t>Simulação 21676 A começa com: 3 e B: 7)</t>
  </si>
  <si>
    <t>Simulação 21677 A começa com: 3 e B: 7)</t>
  </si>
  <si>
    <t>Simulação 21678 A começa com: 3 e B: 7)</t>
  </si>
  <si>
    <t>Simulação 21679 A começa com: 3 e B: 7)</t>
  </si>
  <si>
    <t>Simulação 21680 A começa com: 3 e B: 7)</t>
  </si>
  <si>
    <t>Simulação 21681 A começa com: 3 e B: 7)</t>
  </si>
  <si>
    <t>Simulação 21682 A começa com: 3 e B: 7)</t>
  </si>
  <si>
    <t>Simulação 21683 A começa com: 3 e B: 7)</t>
  </si>
  <si>
    <t>Simulação 21684 A começa com: 3 e B: 7)</t>
  </si>
  <si>
    <t>Simulação 21685 A começa com: 3 e B: 7)</t>
  </si>
  <si>
    <t>Simulação 21686 A começa com: 3 e B: 7)</t>
  </si>
  <si>
    <t>Simulação 21687 A começa com: 3 e B: 7)</t>
  </si>
  <si>
    <t>Simulação 21688 A começa com: 3 e B: 7)</t>
  </si>
  <si>
    <t>Simulação 21689 A começa com: 3 e B: 7)</t>
  </si>
  <si>
    <t>Simulação 21690 A começa com: 3 e B: 7)</t>
  </si>
  <si>
    <t>Simulação 21691 A começa com: 3 e B: 7)</t>
  </si>
  <si>
    <t>Simulação 21692 A começa com: 3 e B: 7)</t>
  </si>
  <si>
    <t>Simulação 21693 A começa com: 3 e B: 7)</t>
  </si>
  <si>
    <t>Simulação 21694 A começa com: 3 e B: 7)</t>
  </si>
  <si>
    <t>Simulação 21695 A começa com: 3 e B: 7)</t>
  </si>
  <si>
    <t>Simulação 21696 A começa com: 3 e B: 7)</t>
  </si>
  <si>
    <t>Simulação 21697 A começa com: 3 e B: 7)</t>
  </si>
  <si>
    <t>Simulação 21698 A começa com: 3 e B: 7)</t>
  </si>
  <si>
    <t>Simulação 21699 A começa com: 3 e B: 7)</t>
  </si>
  <si>
    <t>Simulação 21700 A começa com: 3 e B: 7)</t>
  </si>
  <si>
    <t>Simulação 21701 A começa com: 3 e B: 7)</t>
  </si>
  <si>
    <t>Simulação 21702 A começa com: 3 e B: 7)</t>
  </si>
  <si>
    <t>Simulação 21703 A começa com: 3 e B: 7)</t>
  </si>
  <si>
    <t>Simulação 21704 A começa com: 3 e B: 7)</t>
  </si>
  <si>
    <t>Simulação 21705 A começa com: 3 e B: 7)</t>
  </si>
  <si>
    <t>Simulação 21706 A começa com: 3 e B: 7)</t>
  </si>
  <si>
    <t>Simulação 21707 A começa com: 3 e B: 7)</t>
  </si>
  <si>
    <t>Simulação 21708 A começa com: 3 e B: 7)</t>
  </si>
  <si>
    <t>Simulação 21709 A começa com: 3 e B: 7)</t>
  </si>
  <si>
    <t>Simulação 21710 A começa com: 3 e B: 7)</t>
  </si>
  <si>
    <t>Simulação 21711 A começa com: 3 e B: 7)</t>
  </si>
  <si>
    <t>Simulação 21712 A começa com: 3 e B: 7)</t>
  </si>
  <si>
    <t>Simulação 21713 A começa com: 3 e B: 7)</t>
  </si>
  <si>
    <t>Simulação 21714 A começa com: 3 e B: 7)</t>
  </si>
  <si>
    <t>Simulação 21715 A começa com: 3 e B: 7)</t>
  </si>
  <si>
    <t>Simulação 21716 A começa com: 3 e B: 7)</t>
  </si>
  <si>
    <t>Simulação 21717 A começa com: 3 e B: 7)</t>
  </si>
  <si>
    <t>Simulação 21718 A começa com: 3 e B: 7)</t>
  </si>
  <si>
    <t>Simulação 21719 A começa com: 3 e B: 7)</t>
  </si>
  <si>
    <t>Simulação 21720 A começa com: 3 e B: 7)</t>
  </si>
  <si>
    <t>Simulação 21721 A começa com: 3 e B: 7)</t>
  </si>
  <si>
    <t>Simulação 21722 A começa com: 3 e B: 7)</t>
  </si>
  <si>
    <t>Simulação 21723 A começa com: 3 e B: 7)</t>
  </si>
  <si>
    <t>Simulação 21724 A começa com: 3 e B: 7)</t>
  </si>
  <si>
    <t>Simulação 21725 A começa com: 3 e B: 7)</t>
  </si>
  <si>
    <t>Simulação 21726 A começa com: 3 e B: 7)</t>
  </si>
  <si>
    <t>Simulação 21727 A começa com: 3 e B: 7)</t>
  </si>
  <si>
    <t>Simulação 21728 A começa com: 3 e B: 7)</t>
  </si>
  <si>
    <t>Simulação 21729 A começa com: 3 e B: 7)</t>
  </si>
  <si>
    <t>Simulação 21730 A começa com: 3 e B: 7)</t>
  </si>
  <si>
    <t>Simulação 21731 A começa com: 3 e B: 7)</t>
  </si>
  <si>
    <t>Simulação 21732 A começa com: 3 e B: 7)</t>
  </si>
  <si>
    <t>Simulação 21733 A começa com: 3 e B: 7)</t>
  </si>
  <si>
    <t>Simulação 21734 A começa com: 3 e B: 7)</t>
  </si>
  <si>
    <t>Simulação 21735 A começa com: 3 e B: 7)</t>
  </si>
  <si>
    <t>Simulação 21736 A começa com: 3 e B: 7)</t>
  </si>
  <si>
    <t>Simulação 21737 A começa com: 3 e B: 7)</t>
  </si>
  <si>
    <t>Simulação 21738 A começa com: 3 e B: 7)</t>
  </si>
  <si>
    <t>Simulação 21739 A começa com: 3 e B: 7)</t>
  </si>
  <si>
    <t>Simulação 21740 A começa com: 3 e B: 7)</t>
  </si>
  <si>
    <t>Simulação 21741 A começa com: 3 e B: 7)</t>
  </si>
  <si>
    <t>Simulação 21742 A começa com: 3 e B: 7)</t>
  </si>
  <si>
    <t>Simulação 21743 A começa com: 3 e B: 7)</t>
  </si>
  <si>
    <t>Simulação 21744 A começa com: 3 e B: 7)</t>
  </si>
  <si>
    <t>Simulação 21745 A começa com: 3 e B: 7)</t>
  </si>
  <si>
    <t>Simulação 21746 A começa com: 3 e B: 7)</t>
  </si>
  <si>
    <t>Simulação 21747 A começa com: 3 e B: 7)</t>
  </si>
  <si>
    <t>Simulação 21748 A começa com: 3 e B: 7)</t>
  </si>
  <si>
    <t>Simulação 21749 A começa com: 3 e B: 7)</t>
  </si>
  <si>
    <t>Simulação 21750 A começa com: 3 e B: 7)</t>
  </si>
  <si>
    <t>Simulação 21751 A começa com: 3 e B: 7)</t>
  </si>
  <si>
    <t>Simulação 21752 A começa com: 3 e B: 7)</t>
  </si>
  <si>
    <t>Simulação 21753 A começa com: 3 e B: 7)</t>
  </si>
  <si>
    <t>Simulação 21754 A começa com: 3 e B: 7)</t>
  </si>
  <si>
    <t>Simulação 21755 A começa com: 3 e B: 7)</t>
  </si>
  <si>
    <t>Simulação 21756 A começa com: 3 e B: 7)</t>
  </si>
  <si>
    <t>Simulação 21757 A começa com: 3 e B: 7)</t>
  </si>
  <si>
    <t>Simulação 21758 A começa com: 3 e B: 7)</t>
  </si>
  <si>
    <t>Simulação 21759 A começa com: 3 e B: 7)</t>
  </si>
  <si>
    <t>Simulação 21760 A começa com: 3 e B: 7)</t>
  </si>
  <si>
    <t>Simulação 21761 A começa com: 3 e B: 7)</t>
  </si>
  <si>
    <t>Simulação 21762 A começa com: 3 e B: 7)</t>
  </si>
  <si>
    <t>Simulação 21763 A começa com: 3 e B: 7)</t>
  </si>
  <si>
    <t>Simulação 21764 A começa com: 3 e B: 7)</t>
  </si>
  <si>
    <t>Simulação 21765 A começa com: 3 e B: 7)</t>
  </si>
  <si>
    <t>Simulação 21766 A começa com: 3 e B: 7)</t>
  </si>
  <si>
    <t>Simulação 21767 A começa com: 3 e B: 7)</t>
  </si>
  <si>
    <t>Simulação 21768 A começa com: 3 e B: 7)</t>
  </si>
  <si>
    <t>Simulação 21769 A começa com: 3 e B: 7)</t>
  </si>
  <si>
    <t>Simulação 21770 A começa com: 3 e B: 7)</t>
  </si>
  <si>
    <t>Simulação 21771 A começa com: 3 e B: 7)</t>
  </si>
  <si>
    <t>Simulação 21772 A começa com: 3 e B: 7)</t>
  </si>
  <si>
    <t>Simulação 21773 A começa com: 3 e B: 7)</t>
  </si>
  <si>
    <t>Simulação 21774 A começa com: 3 e B: 7)</t>
  </si>
  <si>
    <t>Simulação 21775 A começa com: 3 e B: 7)</t>
  </si>
  <si>
    <t>Simulação 21776 A começa com: 3 e B: 7)</t>
  </si>
  <si>
    <t>Simulação 21777 A começa com: 3 e B: 7)</t>
  </si>
  <si>
    <t>Simulação 21778 A começa com: 3 e B: 7)</t>
  </si>
  <si>
    <t>Simulação 21779 A começa com: 3 e B: 7)</t>
  </si>
  <si>
    <t>Simulação 21780 A começa com: 3 e B: 7)</t>
  </si>
  <si>
    <t>Simulação 21781 A começa com: 3 e B: 7)</t>
  </si>
  <si>
    <t>Simulação 21782 A começa com: 3 e B: 7)</t>
  </si>
  <si>
    <t>Simulação 21783 A começa com: 3 e B: 7)</t>
  </si>
  <si>
    <t>Simulação 21784 A começa com: 3 e B: 7)</t>
  </si>
  <si>
    <t>Simulação 21785 A começa com: 3 e B: 7)</t>
  </si>
  <si>
    <t>Simulação 21786 A começa com: 3 e B: 7)</t>
  </si>
  <si>
    <t>Simulação 21787 A começa com: 3 e B: 7)</t>
  </si>
  <si>
    <t>Simulação 21788 A começa com: 3 e B: 7)</t>
  </si>
  <si>
    <t>Simulação 21789 A começa com: 3 e B: 7)</t>
  </si>
  <si>
    <t>Simulação 21790 A começa com: 3 e B: 7)</t>
  </si>
  <si>
    <t>Simulação 21791 A começa com: 3 e B: 7)</t>
  </si>
  <si>
    <t>Simulação 21792 A começa com: 3 e B: 7)</t>
  </si>
  <si>
    <t>Simulação 21793 A começa com: 3 e B: 7)</t>
  </si>
  <si>
    <t>Simulação 21794 A começa com: 3 e B: 7)</t>
  </si>
  <si>
    <t>Simulação 21795 A começa com: 3 e B: 7)</t>
  </si>
  <si>
    <t>Simulação 21796 A começa com: 3 e B: 7)</t>
  </si>
  <si>
    <t>Simulação 21797 A começa com: 3 e B: 7)</t>
  </si>
  <si>
    <t>Simulação 21798 A começa com: 3 e B: 7)</t>
  </si>
  <si>
    <t>Simulação 21799 A começa com: 3 e B: 7)</t>
  </si>
  <si>
    <t>Simulação 21800 A começa com: 3 e B: 7)</t>
  </si>
  <si>
    <t>Simulação 21801 A começa com: 3 e B: 7)</t>
  </si>
  <si>
    <t>Simulação 21802 A começa com: 3 e B: 7)</t>
  </si>
  <si>
    <t>Simulação 21803 A começa com: 3 e B: 7)</t>
  </si>
  <si>
    <t>Simulação 21804 A começa com: 3 e B: 7)</t>
  </si>
  <si>
    <t>Simulação 21805 A começa com: 3 e B: 7)</t>
  </si>
  <si>
    <t>Simulação 21806 A começa com: 3 e B: 7)</t>
  </si>
  <si>
    <t>Simulação 21807 A começa com: 3 e B: 7)</t>
  </si>
  <si>
    <t>Simulação 21808 A começa com: 3 e B: 7)</t>
  </si>
  <si>
    <t>Simulação 21809 A começa com: 3 e B: 7)</t>
  </si>
  <si>
    <t>Simulação 21810 A começa com: 3 e B: 7)</t>
  </si>
  <si>
    <t>Simulação 21811 A começa com: 3 e B: 7)</t>
  </si>
  <si>
    <t>Simulação 21812 A começa com: 3 e B: 7)</t>
  </si>
  <si>
    <t>Simulação 21813 A começa com: 3 e B: 7)</t>
  </si>
  <si>
    <t>Simulação 21814 A começa com: 3 e B: 7)</t>
  </si>
  <si>
    <t>Simulação 21815 A começa com: 3 e B: 7)</t>
  </si>
  <si>
    <t>Simulação 21816 A começa com: 3 e B: 7)</t>
  </si>
  <si>
    <t>Simulação 21817 A começa com: 3 e B: 7)</t>
  </si>
  <si>
    <t>Simulação 21818 A começa com: 3 e B: 7)</t>
  </si>
  <si>
    <t>Simulação 21819 A começa com: 3 e B: 7)</t>
  </si>
  <si>
    <t>Simulação 21820 A começa com: 3 e B: 7)</t>
  </si>
  <si>
    <t>Simulação 21821 A começa com: 3 e B: 7)</t>
  </si>
  <si>
    <t>Simulação 21822 A começa com: 3 e B: 7)</t>
  </si>
  <si>
    <t>Simulação 21823 A começa com: 3 e B: 7)</t>
  </si>
  <si>
    <t>Simulação 21824 A começa com: 3 e B: 7)</t>
  </si>
  <si>
    <t>Simulação 21825 A começa com: 3 e B: 7)</t>
  </si>
  <si>
    <t>Simulação 21826 A começa com: 3 e B: 7)</t>
  </si>
  <si>
    <t>Simulação 21827 A começa com: 3 e B: 7)</t>
  </si>
  <si>
    <t>Simulação 21828 A começa com: 3 e B: 7)</t>
  </si>
  <si>
    <t>Simulação 21829 A começa com: 3 e B: 7)</t>
  </si>
  <si>
    <t>Simulação 21830 A começa com: 3 e B: 7)</t>
  </si>
  <si>
    <t>Simulação 21831 A começa com: 3 e B: 7)</t>
  </si>
  <si>
    <t>Simulação 21832 A começa com: 3 e B: 7)</t>
  </si>
  <si>
    <t>Simulação 21833 A começa com: 3 e B: 7)</t>
  </si>
  <si>
    <t>Simulação 21834 A começa com: 3 e B: 7)</t>
  </si>
  <si>
    <t>Simulação 21835 A começa com: 3 e B: 7)</t>
  </si>
  <si>
    <t>Simulação 21836 A começa com: 3 e B: 7)</t>
  </si>
  <si>
    <t>Simulação 21837 A começa com: 3 e B: 7)</t>
  </si>
  <si>
    <t>Simulação 21838 A começa com: 3 e B: 7)</t>
  </si>
  <si>
    <t>Simulação 21839 A começa com: 3 e B: 7)</t>
  </si>
  <si>
    <t>Simulação 21840 A começa com: 3 e B: 7)</t>
  </si>
  <si>
    <t>Simulação 21841 A começa com: 3 e B: 7)</t>
  </si>
  <si>
    <t>Simulação 21842 A começa com: 3 e B: 7)</t>
  </si>
  <si>
    <t>Simulação 21843 A começa com: 3 e B: 7)</t>
  </si>
  <si>
    <t>Simulação 21844 A começa com: 3 e B: 7)</t>
  </si>
  <si>
    <t>Simulação 21845 A começa com: 3 e B: 7)</t>
  </si>
  <si>
    <t>Simulação 21846 A começa com: 3 e B: 7)</t>
  </si>
  <si>
    <t>Simulação 21847 A começa com: 3 e B: 7)</t>
  </si>
  <si>
    <t>Simulação 21848 A começa com: 3 e B: 7)</t>
  </si>
  <si>
    <t>Simulação 21849 A começa com: 3 e B: 7)</t>
  </si>
  <si>
    <t>Simulação 21850 A começa com: 3 e B: 7)</t>
  </si>
  <si>
    <t>Simulação 21851 A começa com: 3 e B: 7)</t>
  </si>
  <si>
    <t>Simulação 21852 A começa com: 3 e B: 7)</t>
  </si>
  <si>
    <t>Simulação 21853 A começa com: 3 e B: 7)</t>
  </si>
  <si>
    <t>Simulação 21854 A começa com: 3 e B: 7)</t>
  </si>
  <si>
    <t>Simulação 21855 A começa com: 3 e B: 7)</t>
  </si>
  <si>
    <t>Simulação 21856 A começa com: 3 e B: 7)</t>
  </si>
  <si>
    <t>Simulação 21857 A começa com: 3 e B: 7)</t>
  </si>
  <si>
    <t>Simulação 21858 A começa com: 3 e B: 7)</t>
  </si>
  <si>
    <t>Simulação 21859 A começa com: 3 e B: 7)</t>
  </si>
  <si>
    <t>Simulação 21860 A começa com: 3 e B: 7)</t>
  </si>
  <si>
    <t>Simulação 21861 A começa com: 3 e B: 7)</t>
  </si>
  <si>
    <t>Simulação 21862 A começa com: 3 e B: 7)</t>
  </si>
  <si>
    <t>Simulação 21863 A começa com: 3 e B: 7)</t>
  </si>
  <si>
    <t>Simulação 21864 A começa com: 3 e B: 7)</t>
  </si>
  <si>
    <t>Simulação 21865 A começa com: 3 e B: 7)</t>
  </si>
  <si>
    <t>Simulação 21866 A começa com: 3 e B: 7)</t>
  </si>
  <si>
    <t>Simulação 21867 A começa com: 3 e B: 7)</t>
  </si>
  <si>
    <t>Simulação 21868 A começa com: 3 e B: 7)</t>
  </si>
  <si>
    <t>Simulação 21869 A começa com: 3 e B: 7)</t>
  </si>
  <si>
    <t>Simulação 21870 A começa com: 3 e B: 7)</t>
  </si>
  <si>
    <t>Simulação 21871 A começa com: 3 e B: 7)</t>
  </si>
  <si>
    <t>Simulação 21872 A começa com: 3 e B: 7)</t>
  </si>
  <si>
    <t>Simulação 21873 A começa com: 3 e B: 7)</t>
  </si>
  <si>
    <t>Simulação 21874 A começa com: 3 e B: 7)</t>
  </si>
  <si>
    <t>Simulação 21875 A começa com: 3 e B: 7)</t>
  </si>
  <si>
    <t>Simulação 21876 A começa com: 3 e B: 7)</t>
  </si>
  <si>
    <t>Simulação 21877 A começa com: 3 e B: 7)</t>
  </si>
  <si>
    <t>Simulação 21878 A começa com: 3 e B: 7)</t>
  </si>
  <si>
    <t>Simulação 21879 A começa com: 3 e B: 7)</t>
  </si>
  <si>
    <t>Simulação 21880 A começa com: 3 e B: 7)</t>
  </si>
  <si>
    <t>Simulação 21881 A começa com: 3 e B: 7)</t>
  </si>
  <si>
    <t>Simulação 21882 A começa com: 3 e B: 7)</t>
  </si>
  <si>
    <t>Simulação 21883 A começa com: 3 e B: 7)</t>
  </si>
  <si>
    <t>Simulação 21884 A começa com: 3 e B: 7)</t>
  </si>
  <si>
    <t>Simulação 21885 A começa com: 3 e B: 7)</t>
  </si>
  <si>
    <t>Simulação 21886 A começa com: 3 e B: 7)</t>
  </si>
  <si>
    <t>Simulação 21887 A começa com: 3 e B: 7)</t>
  </si>
  <si>
    <t>Simulação 21888 A começa com: 3 e B: 7)</t>
  </si>
  <si>
    <t>Simulação 21889 A começa com: 3 e B: 7)</t>
  </si>
  <si>
    <t>Simulação 21890 A começa com: 3 e B: 7)</t>
  </si>
  <si>
    <t>Simulação 21891 A começa com: 3 e B: 7)</t>
  </si>
  <si>
    <t>Simulação 21892 A começa com: 3 e B: 7)</t>
  </si>
  <si>
    <t>Simulação 21893 A começa com: 3 e B: 7)</t>
  </si>
  <si>
    <t>Simulação 21894 A começa com: 3 e B: 7)</t>
  </si>
  <si>
    <t>Simulação 21895 A começa com: 3 e B: 7)</t>
  </si>
  <si>
    <t>Simulação 21896 A começa com: 3 e B: 7)</t>
  </si>
  <si>
    <t>Simulação 21897 A começa com: 3 e B: 7)</t>
  </si>
  <si>
    <t>Simulação 21898 A começa com: 3 e B: 7)</t>
  </si>
  <si>
    <t>Simulação 21899 A começa com: 3 e B: 7)</t>
  </si>
  <si>
    <t>Simulação 21900 A começa com: 3 e B: 7)</t>
  </si>
  <si>
    <t>Simulação 21901 A começa com: 3 e B: 7)</t>
  </si>
  <si>
    <t>Simulação 21902 A começa com: 3 e B: 7)</t>
  </si>
  <si>
    <t>Simulação 21903 A começa com: 3 e B: 7)</t>
  </si>
  <si>
    <t>Simulação 21904 A começa com: 3 e B: 7)</t>
  </si>
  <si>
    <t>Simulação 21905 A começa com: 3 e B: 7)</t>
  </si>
  <si>
    <t>Simulação 21906 A começa com: 3 e B: 7)</t>
  </si>
  <si>
    <t>Simulação 21907 A começa com: 3 e B: 7)</t>
  </si>
  <si>
    <t>Simulação 21908 A começa com: 3 e B: 7)</t>
  </si>
  <si>
    <t>Simulação 21909 A começa com: 3 e B: 7)</t>
  </si>
  <si>
    <t>Simulação 21910 A começa com: 3 e B: 7)</t>
  </si>
  <si>
    <t>Simulação 21911 A começa com: 3 e B: 7)</t>
  </si>
  <si>
    <t>Simulação 21912 A começa com: 3 e B: 7)</t>
  </si>
  <si>
    <t>Simulação 21913 A começa com: 3 e B: 7)</t>
  </si>
  <si>
    <t>Simulação 21914 A começa com: 3 e B: 7)</t>
  </si>
  <si>
    <t>Simulação 21915 A começa com: 3 e B: 7)</t>
  </si>
  <si>
    <t>Simulação 21916 A começa com: 3 e B: 7)</t>
  </si>
  <si>
    <t>Simulação 21917 A começa com: 3 e B: 7)</t>
  </si>
  <si>
    <t>Simulação 21918 A começa com: 3 e B: 7)</t>
  </si>
  <si>
    <t>Simulação 21919 A começa com: 3 e B: 7)</t>
  </si>
  <si>
    <t>Simulação 21920 A começa com: 3 e B: 7)</t>
  </si>
  <si>
    <t>Simulação 21921 A começa com: 3 e B: 7)</t>
  </si>
  <si>
    <t>Simulação 21922 A começa com: 3 e B: 7)</t>
  </si>
  <si>
    <t>Simulação 21923 A começa com: 3 e B: 7)</t>
  </si>
  <si>
    <t>Simulação 21924 A começa com: 3 e B: 7)</t>
  </si>
  <si>
    <t>Simulação 21925 A começa com: 3 e B: 7)</t>
  </si>
  <si>
    <t>Simulação 21926 A começa com: 3 e B: 7)</t>
  </si>
  <si>
    <t>Simulação 21927 A começa com: 3 e B: 7)</t>
  </si>
  <si>
    <t>Simulação 21928 A começa com: 3 e B: 7)</t>
  </si>
  <si>
    <t>Simulação 21929 A começa com: 3 e B: 7)</t>
  </si>
  <si>
    <t>Simulação 21930 A começa com: 3 e B: 7)</t>
  </si>
  <si>
    <t>Simulação 21931 A começa com: 3 e B: 7)</t>
  </si>
  <si>
    <t>Simulação 21932 A começa com: 3 e B: 7)</t>
  </si>
  <si>
    <t>Simulação 21933 A começa com: 3 e B: 7)</t>
  </si>
  <si>
    <t>Simulação 21934 A começa com: 3 e B: 7)</t>
  </si>
  <si>
    <t>Simulação 21935 A começa com: 3 e B: 7)</t>
  </si>
  <si>
    <t>Simulação 21936 A começa com: 3 e B: 7)</t>
  </si>
  <si>
    <t>Simulação 21937 A começa com: 3 e B: 7)</t>
  </si>
  <si>
    <t>Simulação 21938 A começa com: 3 e B: 7)</t>
  </si>
  <si>
    <t>Simulação 21939 A começa com: 3 e B: 7)</t>
  </si>
  <si>
    <t>Simulação 21940 A começa com: 3 e B: 7)</t>
  </si>
  <si>
    <t>Simulação 21941 A começa com: 3 e B: 7)</t>
  </si>
  <si>
    <t>Simulação 21942 A começa com: 3 e B: 7)</t>
  </si>
  <si>
    <t>Simulação 21943 A começa com: 3 e B: 7)</t>
  </si>
  <si>
    <t>Simulação 21944 A começa com: 3 e B: 7)</t>
  </si>
  <si>
    <t>Simulação 21945 A começa com: 3 e B: 7)</t>
  </si>
  <si>
    <t>Simulação 21946 A começa com: 3 e B: 7)</t>
  </si>
  <si>
    <t>Simulação 21947 A começa com: 3 e B: 7)</t>
  </si>
  <si>
    <t>Simulação 21948 A começa com: 3 e B: 7)</t>
  </si>
  <si>
    <t>Simulação 21949 A começa com: 3 e B: 7)</t>
  </si>
  <si>
    <t>Simulação 21950 A começa com: 3 e B: 7)</t>
  </si>
  <si>
    <t>Simulação 21951 A começa com: 3 e B: 7)</t>
  </si>
  <si>
    <t>Simulação 21952 A começa com: 3 e B: 7)</t>
  </si>
  <si>
    <t>Simulação 21953 A começa com: 3 e B: 7)</t>
  </si>
  <si>
    <t>Simulação 21954 A começa com: 3 e B: 7)</t>
  </si>
  <si>
    <t>Simulação 21955 A começa com: 3 e B: 7)</t>
  </si>
  <si>
    <t>Simulação 21956 A começa com: 3 e B: 7)</t>
  </si>
  <si>
    <t>Simulação 21957 A começa com: 3 e B: 7)</t>
  </si>
  <si>
    <t>Simulação 21958 A começa com: 3 e B: 7)</t>
  </si>
  <si>
    <t>Simulação 21959 A começa com: 3 e B: 7)</t>
  </si>
  <si>
    <t>Simulação 21960 A começa com: 3 e B: 7)</t>
  </si>
  <si>
    <t>Simulação 21961 A começa com: 3 e B: 7)</t>
  </si>
  <si>
    <t>Simulação 21962 A começa com: 3 e B: 7)</t>
  </si>
  <si>
    <t>Simulação 21963 A começa com: 3 e B: 7)</t>
  </si>
  <si>
    <t>Simulação 21964 A começa com: 3 e B: 7)</t>
  </si>
  <si>
    <t>Simulação 21965 A começa com: 3 e B: 7)</t>
  </si>
  <si>
    <t>Simulação 21966 A começa com: 3 e B: 7)</t>
  </si>
  <si>
    <t>Simulação 21967 A começa com: 3 e B: 7)</t>
  </si>
  <si>
    <t>Simulação 21968 A começa com: 3 e B: 7)</t>
  </si>
  <si>
    <t>Simulação 21969 A começa com: 3 e B: 7)</t>
  </si>
  <si>
    <t>Simulação 21970 A começa com: 3 e B: 7)</t>
  </si>
  <si>
    <t>Simulação 21971 A começa com: 3 e B: 7)</t>
  </si>
  <si>
    <t>Simulação 21972 A começa com: 3 e B: 7)</t>
  </si>
  <si>
    <t>Simulação 21973 A começa com: 3 e B: 7)</t>
  </si>
  <si>
    <t>Simulação 21974 A começa com: 3 e B: 7)</t>
  </si>
  <si>
    <t>Simulação 21975 A começa com: 3 e B: 7)</t>
  </si>
  <si>
    <t>Simulação 21976 A começa com: 3 e B: 7)</t>
  </si>
  <si>
    <t>Simulação 21977 A começa com: 3 e B: 7)</t>
  </si>
  <si>
    <t>Simulação 21978 A começa com: 3 e B: 7)</t>
  </si>
  <si>
    <t>Simulação 21979 A começa com: 3 e B: 7)</t>
  </si>
  <si>
    <t>Simulação 21980 A começa com: 3 e B: 7)</t>
  </si>
  <si>
    <t>Simulação 21981 A começa com: 3 e B: 7)</t>
  </si>
  <si>
    <t>Simulação 21982 A começa com: 3 e B: 7)</t>
  </si>
  <si>
    <t>Simulação 21983 A começa com: 3 e B: 7)</t>
  </si>
  <si>
    <t>Simulação 21984 A começa com: 3 e B: 7)</t>
  </si>
  <si>
    <t>Simulação 21985 A começa com: 3 e B: 7)</t>
  </si>
  <si>
    <t>Simulação 21986 A começa com: 3 e B: 7)</t>
  </si>
  <si>
    <t>Simulação 21987 A começa com: 3 e B: 7)</t>
  </si>
  <si>
    <t>Simulação 21988 A começa com: 3 e B: 7)</t>
  </si>
  <si>
    <t>Simulação 21989 A começa com: 3 e B: 7)</t>
  </si>
  <si>
    <t>Simulação 21990 A começa com: 3 e B: 7)</t>
  </si>
  <si>
    <t>Simulação 21991 A começa com: 3 e B: 7)</t>
  </si>
  <si>
    <t>Simulação 21992 A começa com: 3 e B: 7)</t>
  </si>
  <si>
    <t>Simulação 21993 A começa com: 3 e B: 7)</t>
  </si>
  <si>
    <t>Simulação 21994 A começa com: 3 e B: 7)</t>
  </si>
  <si>
    <t>Simulação 21995 A começa com: 3 e B: 7)</t>
  </si>
  <si>
    <t>Simulação 21996 A começa com: 3 e B: 7)</t>
  </si>
  <si>
    <t>Simulação 21997 A começa com: 3 e B: 7)</t>
  </si>
  <si>
    <t>Simulação 21998 A começa com: 3 e B: 7)</t>
  </si>
  <si>
    <t>Simulação 21999 A começa com: 3 e B: 7)</t>
  </si>
  <si>
    <t>Simulação 22000 A começa com: 3 e B: 7)</t>
  </si>
  <si>
    <t>Simulação 22001 A começa com: 3 e B: 7)</t>
  </si>
  <si>
    <t>Simulação 22002 A começa com: 3 e B: 7)</t>
  </si>
  <si>
    <t>Simulação 22003 A começa com: 3 e B: 7)</t>
  </si>
  <si>
    <t>Simulação 22004 A começa com: 3 e B: 7)</t>
  </si>
  <si>
    <t>Simulação 22005 A começa com: 3 e B: 7)</t>
  </si>
  <si>
    <t>Simulação 22006 A começa com: 3 e B: 7)</t>
  </si>
  <si>
    <t>Simulação 22007 A começa com: 3 e B: 7)</t>
  </si>
  <si>
    <t>Simulação 22008 A começa com: 3 e B: 7)</t>
  </si>
  <si>
    <t>Simulação 22009 A começa com: 3 e B: 7)</t>
  </si>
  <si>
    <t>Simulação 22010 A começa com: 3 e B: 7)</t>
  </si>
  <si>
    <t>Simulação 22011 A começa com: 3 e B: 7)</t>
  </si>
  <si>
    <t>Simulação 22012 A começa com: 3 e B: 7)</t>
  </si>
  <si>
    <t>Simulação 22013 A começa com: 3 e B: 7)</t>
  </si>
  <si>
    <t>Simulação 22014 A começa com: 3 e B: 7)</t>
  </si>
  <si>
    <t>Simulação 22015 A começa com: 3 e B: 7)</t>
  </si>
  <si>
    <t>Simulação 22016 A começa com: 3 e B: 7)</t>
  </si>
  <si>
    <t>Simulação 22017 A começa com: 3 e B: 7)</t>
  </si>
  <si>
    <t>Simulação 22018 A começa com: 3 e B: 7)</t>
  </si>
  <si>
    <t>Simulação 22019 A começa com: 3 e B: 7)</t>
  </si>
  <si>
    <t>Simulação 22020 A começa com: 3 e B: 7)</t>
  </si>
  <si>
    <t>Simulação 22021 A começa com: 3 e B: 7)</t>
  </si>
  <si>
    <t>Simulação 22022 A começa com: 3 e B: 7)</t>
  </si>
  <si>
    <t>Simulação 22023 A começa com: 3 e B: 7)</t>
  </si>
  <si>
    <t>Simulação 22024 A começa com: 3 e B: 7)</t>
  </si>
  <si>
    <t>Simulação 22025 A começa com: 3 e B: 7)</t>
  </si>
  <si>
    <t>Simulação 22026 A começa com: 3 e B: 7)</t>
  </si>
  <si>
    <t>Simulação 22027 A começa com: 3 e B: 7)</t>
  </si>
  <si>
    <t>Simulação 22028 A começa com: 3 e B: 7)</t>
  </si>
  <si>
    <t>Simulação 22029 A começa com: 3 e B: 7)</t>
  </si>
  <si>
    <t>Simulação 22030 A começa com: 3 e B: 7)</t>
  </si>
  <si>
    <t>Simulação 22031 A começa com: 3 e B: 7)</t>
  </si>
  <si>
    <t>Simulação 22032 A começa com: 3 e B: 7)</t>
  </si>
  <si>
    <t>Simulação 22033 A começa com: 3 e B: 7)</t>
  </si>
  <si>
    <t>Simulação 22034 A começa com: 3 e B: 7)</t>
  </si>
  <si>
    <t>Simulação 22035 A começa com: 3 e B: 7)</t>
  </si>
  <si>
    <t>Simulação 22036 A começa com: 3 e B: 7)</t>
  </si>
  <si>
    <t>Simulação 22037 A começa com: 3 e B: 7)</t>
  </si>
  <si>
    <t>Simulação 22038 A começa com: 3 e B: 7)</t>
  </si>
  <si>
    <t>Simulação 22039 A começa com: 3 e B: 7)</t>
  </si>
  <si>
    <t>Simulação 22040 A começa com: 3 e B: 7)</t>
  </si>
  <si>
    <t>Simulação 22041 A começa com: 3 e B: 7)</t>
  </si>
  <si>
    <t>Simulação 22042 A começa com: 3 e B: 7)</t>
  </si>
  <si>
    <t>Simulação 22043 A começa com: 3 e B: 7)</t>
  </si>
  <si>
    <t>Simulação 22044 A começa com: 3 e B: 7)</t>
  </si>
  <si>
    <t>Simulação 22045 A começa com: 3 e B: 7)</t>
  </si>
  <si>
    <t>Simulação 22046 A começa com: 3 e B: 7)</t>
  </si>
  <si>
    <t>Simulação 22047 A começa com: 3 e B: 7)</t>
  </si>
  <si>
    <t>Simulação 22048 A começa com: 3 e B: 7)</t>
  </si>
  <si>
    <t>Simulação 22049 A começa com: 3 e B: 7)</t>
  </si>
  <si>
    <t>Simulação 22050 A começa com: 3 e B: 7)</t>
  </si>
  <si>
    <t>Simulação 22051 A começa com: 3 e B: 7)</t>
  </si>
  <si>
    <t>Simulação 22052 A começa com: 3 e B: 7)</t>
  </si>
  <si>
    <t>Simulação 22053 A começa com: 3 e B: 7)</t>
  </si>
  <si>
    <t>Simulação 22054 A começa com: 3 e B: 7)</t>
  </si>
  <si>
    <t>Simulação 22055 A começa com: 3 e B: 7)</t>
  </si>
  <si>
    <t>Simulação 22056 A começa com: 3 e B: 7)</t>
  </si>
  <si>
    <t>Simulação 22057 A começa com: 3 e B: 7)</t>
  </si>
  <si>
    <t>Simulação 22058 A começa com: 3 e B: 7)</t>
  </si>
  <si>
    <t>Simulação 22059 A começa com: 3 e B: 7)</t>
  </si>
  <si>
    <t>Simulação 22060 A começa com: 3 e B: 7)</t>
  </si>
  <si>
    <t>Simulação 22061 A começa com: 3 e B: 7)</t>
  </si>
  <si>
    <t>Simulação 22062 A começa com: 3 e B: 7)</t>
  </si>
  <si>
    <t>Simulação 22063 A começa com: 3 e B: 7)</t>
  </si>
  <si>
    <t>Simulação 22064 A começa com: 3 e B: 7)</t>
  </si>
  <si>
    <t>Simulação 22065 A começa com: 3 e B: 7)</t>
  </si>
  <si>
    <t>Simulação 22066 A começa com: 3 e B: 7)</t>
  </si>
  <si>
    <t>Simulação 22067 A começa com: 3 e B: 7)</t>
  </si>
  <si>
    <t>Simulação 22068 A começa com: 3 e B: 7)</t>
  </si>
  <si>
    <t>Simulação 22069 A começa com: 3 e B: 7)</t>
  </si>
  <si>
    <t>Simulação 22070 A começa com: 3 e B: 7)</t>
  </si>
  <si>
    <t>Simulação 22071 A começa com: 3 e B: 7)</t>
  </si>
  <si>
    <t>Simulação 22072 A começa com: 3 e B: 7)</t>
  </si>
  <si>
    <t>Simulação 22073 A começa com: 3 e B: 7)</t>
  </si>
  <si>
    <t>Simulação 22074 A começa com: 3 e B: 7)</t>
  </si>
  <si>
    <t>Simulação 22075 A começa com: 3 e B: 7)</t>
  </si>
  <si>
    <t>Simulação 22076 A começa com: 3 e B: 7)</t>
  </si>
  <si>
    <t>Simulação 22077 A começa com: 3 e B: 7)</t>
  </si>
  <si>
    <t>Simulação 22078 A começa com: 3 e B: 7)</t>
  </si>
  <si>
    <t>Simulação 22079 A começa com: 3 e B: 7)</t>
  </si>
  <si>
    <t>Simulação 22080 A começa com: 3 e B: 7)</t>
  </si>
  <si>
    <t>Simulação 22081 A começa com: 3 e B: 7)</t>
  </si>
  <si>
    <t>Simulação 22082 A começa com: 3 e B: 7)</t>
  </si>
  <si>
    <t>Simulação 22083 A começa com: 3 e B: 7)</t>
  </si>
  <si>
    <t>Simulação 22084 A começa com: 3 e B: 7)</t>
  </si>
  <si>
    <t>Simulação 22085 A começa com: 3 e B: 7)</t>
  </si>
  <si>
    <t>Simulação 22086 A começa com: 3 e B: 7)</t>
  </si>
  <si>
    <t>Simulação 22087 A começa com: 3 e B: 7)</t>
  </si>
  <si>
    <t>Simulação 22088 A começa com: 3 e B: 7)</t>
  </si>
  <si>
    <t>Simulação 22089 A começa com: 3 e B: 7)</t>
  </si>
  <si>
    <t>Simulação 22090 A começa com: 3 e B: 7)</t>
  </si>
  <si>
    <t>Simulação 22091 A começa com: 3 e B: 7)</t>
  </si>
  <si>
    <t>Simulação 22092 A começa com: 3 e B: 7)</t>
  </si>
  <si>
    <t>Simulação 22093 A começa com: 3 e B: 7)</t>
  </si>
  <si>
    <t>Simulação 22094 A começa com: 3 e B: 7)</t>
  </si>
  <si>
    <t>Simulação 22095 A começa com: 3 e B: 7)</t>
  </si>
  <si>
    <t>Simulação 22096 A começa com: 3 e B: 7)</t>
  </si>
  <si>
    <t>Simulação 22097 A começa com: 3 e B: 7)</t>
  </si>
  <si>
    <t>Simulação 22098 A começa com: 3 e B: 7)</t>
  </si>
  <si>
    <t>Simulação 22099 A começa com: 3 e B: 7)</t>
  </si>
  <si>
    <t>Simulação 22100 A começa com: 3 e B: 7)</t>
  </si>
  <si>
    <t>Simulação 22101 A começa com: 3 e B: 7)</t>
  </si>
  <si>
    <t>Simulação 22102 A começa com: 3 e B: 7)</t>
  </si>
  <si>
    <t>Simulação 22103 A começa com: 3 e B: 7)</t>
  </si>
  <si>
    <t>Simulação 22104 A começa com: 3 e B: 7)</t>
  </si>
  <si>
    <t>Simulação 22105 A começa com: 3 e B: 7)</t>
  </si>
  <si>
    <t>Simulação 22106 A começa com: 3 e B: 7)</t>
  </si>
  <si>
    <t>Simulação 22107 A começa com: 3 e B: 7)</t>
  </si>
  <si>
    <t>Simulação 22108 A começa com: 3 e B: 7)</t>
  </si>
  <si>
    <t>Simulação 22109 A começa com: 3 e B: 7)</t>
  </si>
  <si>
    <t>Simulação 22110 A começa com: 3 e B: 7)</t>
  </si>
  <si>
    <t>Simulação 22111 A começa com: 3 e B: 7)</t>
  </si>
  <si>
    <t>Simulação 22112 A começa com: 3 e B: 7)</t>
  </si>
  <si>
    <t>Simulação 22113 A começa com: 3 e B: 7)</t>
  </si>
  <si>
    <t>Simulação 22114 A começa com: 3 e B: 7)</t>
  </si>
  <si>
    <t>Simulação 22115 A começa com: 3 e B: 7)</t>
  </si>
  <si>
    <t>Simulação 22116 A começa com: 3 e B: 7)</t>
  </si>
  <si>
    <t>Simulação 22117 A começa com: 3 e B: 7)</t>
  </si>
  <si>
    <t>Simulação 22118 A começa com: 3 e B: 7)</t>
  </si>
  <si>
    <t>Simulação 22119 A começa com: 3 e B: 7)</t>
  </si>
  <si>
    <t>Simulação 22120 A começa com: 3 e B: 7)</t>
  </si>
  <si>
    <t>Simulação 22121 A começa com: 3 e B: 7)</t>
  </si>
  <si>
    <t>Simulação 22122 A começa com: 3 e B: 7)</t>
  </si>
  <si>
    <t>Simulação 22123 A começa com: 3 e B: 7)</t>
  </si>
  <si>
    <t>Simulação 22124 A começa com: 3 e B: 7)</t>
  </si>
  <si>
    <t>Simulação 22125 A começa com: 3 e B: 7)</t>
  </si>
  <si>
    <t>Simulação 22126 A começa com: 3 e B: 7)</t>
  </si>
  <si>
    <t>Simulação 22127 A começa com: 3 e B: 7)</t>
  </si>
  <si>
    <t>Simulação 22128 A começa com: 3 e B: 7)</t>
  </si>
  <si>
    <t>Simulação 22129 A começa com: 3 e B: 7)</t>
  </si>
  <si>
    <t>Simulação 22130 A começa com: 3 e B: 7)</t>
  </si>
  <si>
    <t>Simulação 22131 A começa com: 3 e B: 7)</t>
  </si>
  <si>
    <t>Simulação 22132 A começa com: 3 e B: 7)</t>
  </si>
  <si>
    <t>Simulação 22133 A começa com: 3 e B: 7)</t>
  </si>
  <si>
    <t>Simulação 22134 A começa com: 3 e B: 7)</t>
  </si>
  <si>
    <t>Simulação 22135 A começa com: 3 e B: 7)</t>
  </si>
  <si>
    <t>Simulação 22136 A começa com: 3 e B: 7)</t>
  </si>
  <si>
    <t>Simulação 22137 A começa com: 3 e B: 7)</t>
  </si>
  <si>
    <t>Simulação 22138 A começa com: 3 e B: 7)</t>
  </si>
  <si>
    <t>Simulação 22139 A começa com: 3 e B: 7)</t>
  </si>
  <si>
    <t>Simulação 22140 A começa com: 3 e B: 7)</t>
  </si>
  <si>
    <t>Simulação 22141 A começa com: 3 e B: 7)</t>
  </si>
  <si>
    <t>Simulação 22142 A começa com: 3 e B: 7)</t>
  </si>
  <si>
    <t>Simulação 22143 A começa com: 3 e B: 7)</t>
  </si>
  <si>
    <t>Simulação 22144 A começa com: 3 e B: 7)</t>
  </si>
  <si>
    <t>Simulação 22145 A começa com: 3 e B: 7)</t>
  </si>
  <si>
    <t>Simulação 22146 A começa com: 3 e B: 7)</t>
  </si>
  <si>
    <t>Simulação 22147 A começa com: 3 e B: 7)</t>
  </si>
  <si>
    <t>Simulação 22148 A começa com: 3 e B: 7)</t>
  </si>
  <si>
    <t>Simulação 22149 A começa com: 3 e B: 7)</t>
  </si>
  <si>
    <t>Simulação 22150 A começa com: 3 e B: 7)</t>
  </si>
  <si>
    <t>Simulação 22151 A começa com: 3 e B: 7)</t>
  </si>
  <si>
    <t>Simulação 22152 A começa com: 3 e B: 7)</t>
  </si>
  <si>
    <t>Simulação 22153 A começa com: 3 e B: 7)</t>
  </si>
  <si>
    <t>Simulação 22154 A começa com: 3 e B: 7)</t>
  </si>
  <si>
    <t>Simulação 22155 A começa com: 3 e B: 7)</t>
  </si>
  <si>
    <t>Simulação 22156 A começa com: 3 e B: 7)</t>
  </si>
  <si>
    <t>Simulação 22157 A começa com: 3 e B: 7)</t>
  </si>
  <si>
    <t>Simulação 22158 A começa com: 3 e B: 7)</t>
  </si>
  <si>
    <t>Simulação 22159 A começa com: 3 e B: 7)</t>
  </si>
  <si>
    <t>Simulação 22160 A começa com: 3 e B: 7)</t>
  </si>
  <si>
    <t>Simulação 22161 A começa com: 3 e B: 7)</t>
  </si>
  <si>
    <t>Simulação 22162 A começa com: 3 e B: 7)</t>
  </si>
  <si>
    <t>Simulação 22163 A começa com: 3 e B: 7)</t>
  </si>
  <si>
    <t>Simulação 22164 A começa com: 3 e B: 7)</t>
  </si>
  <si>
    <t>Simulação 22165 A começa com: 3 e B: 7)</t>
  </si>
  <si>
    <t>Simulação 22166 A começa com: 3 e B: 7)</t>
  </si>
  <si>
    <t>Simulação 22167 A começa com: 3 e B: 7)</t>
  </si>
  <si>
    <t>Simulação 22168 A começa com: 3 e B: 7)</t>
  </si>
  <si>
    <t>Simulação 22169 A começa com: 3 e B: 7)</t>
  </si>
  <si>
    <t>Simulação 22170 A começa com: 3 e B: 7)</t>
  </si>
  <si>
    <t>Simulação 22171 A começa com: 3 e B: 7)</t>
  </si>
  <si>
    <t>Simulação 22172 A começa com: 3 e B: 7)</t>
  </si>
  <si>
    <t>Simulação 22173 A começa com: 3 e B: 7)</t>
  </si>
  <si>
    <t>Simulação 22174 A começa com: 3 e B: 7)</t>
  </si>
  <si>
    <t>Simulação 22175 A começa com: 3 e B: 7)</t>
  </si>
  <si>
    <t>Simulação 22176 A começa com: 3 e B: 7)</t>
  </si>
  <si>
    <t>Simulação 22177 A começa com: 3 e B: 7)</t>
  </si>
  <si>
    <t>Simulação 22178 A começa com: 3 e B: 7)</t>
  </si>
  <si>
    <t>Simulação 22179 A começa com: 3 e B: 7)</t>
  </si>
  <si>
    <t>Simulação 22180 A começa com: 3 e B: 7)</t>
  </si>
  <si>
    <t>Simulação 22181 A começa com: 3 e B: 7)</t>
  </si>
  <si>
    <t>Simulação 22182 A começa com: 3 e B: 7)</t>
  </si>
  <si>
    <t>Simulação 22183 A começa com: 3 e B: 7)</t>
  </si>
  <si>
    <t>Simulação 22184 A começa com: 3 e B: 7)</t>
  </si>
  <si>
    <t>Simulação 22185 A começa com: 3 e B: 7)</t>
  </si>
  <si>
    <t>Simulação 22186 A começa com: 3 e B: 7)</t>
  </si>
  <si>
    <t>Simulação 22187 A começa com: 3 e B: 7)</t>
  </si>
  <si>
    <t>Simulação 22188 A começa com: 3 e B: 7)</t>
  </si>
  <si>
    <t>Simulação 22189 A começa com: 3 e B: 7)</t>
  </si>
  <si>
    <t>Simulação 22190 A começa com: 3 e B: 7)</t>
  </si>
  <si>
    <t>Simulação 22191 A começa com: 3 e B: 7)</t>
  </si>
  <si>
    <t>Simulação 22192 A começa com: 3 e B: 7)</t>
  </si>
  <si>
    <t>Simulação 22193 A começa com: 3 e B: 7)</t>
  </si>
  <si>
    <t>Simulação 22194 A começa com: 3 e B: 7)</t>
  </si>
  <si>
    <t>Simulação 22195 A começa com: 3 e B: 7)</t>
  </si>
  <si>
    <t>Simulação 22196 A começa com: 3 e B: 7)</t>
  </si>
  <si>
    <t>Simulação 22197 A começa com: 3 e B: 7)</t>
  </si>
  <si>
    <t>Simulação 22198 A começa com: 3 e B: 7)</t>
  </si>
  <si>
    <t>Simulação 22199 A começa com: 3 e B: 7)</t>
  </si>
  <si>
    <t>Simulação 22200 A começa com: 3 e B: 7)</t>
  </si>
  <si>
    <t>Simulação 22201 A começa com: 3 e B: 7)</t>
  </si>
  <si>
    <t>Simulação 22202 A começa com: 3 e B: 7)</t>
  </si>
  <si>
    <t>Simulação 22203 A começa com: 3 e B: 7)</t>
  </si>
  <si>
    <t>Simulação 22204 A começa com: 3 e B: 7)</t>
  </si>
  <si>
    <t>Simulação 22205 A começa com: 3 e B: 7)</t>
  </si>
  <si>
    <t>Simulação 22206 A começa com: 3 e B: 7)</t>
  </si>
  <si>
    <t>Simulação 22207 A começa com: 3 e B: 7)</t>
  </si>
  <si>
    <t>Simulação 22208 A começa com: 3 e B: 7)</t>
  </si>
  <si>
    <t>Simulação 22209 A começa com: 3 e B: 7)</t>
  </si>
  <si>
    <t>Simulação 22210 A começa com: 3 e B: 7)</t>
  </si>
  <si>
    <t>Simulação 22211 A começa com: 3 e B: 7)</t>
  </si>
  <si>
    <t>Simulação 22212 A começa com: 3 e B: 7)</t>
  </si>
  <si>
    <t>Simulação 22213 A começa com: 3 e B: 7)</t>
  </si>
  <si>
    <t>Simulação 22214 A começa com: 3 e B: 7)</t>
  </si>
  <si>
    <t>Simulação 22215 A começa com: 3 e B: 7)</t>
  </si>
  <si>
    <t>Simulação 22216 A começa com: 3 e B: 7)</t>
  </si>
  <si>
    <t>Simulação 22217 A começa com: 3 e B: 7)</t>
  </si>
  <si>
    <t>Simulação 22218 A começa com: 3 e B: 7)</t>
  </si>
  <si>
    <t>Simulação 22219 A começa com: 3 e B: 7)</t>
  </si>
  <si>
    <t>Simulação 22220 A começa com: 3 e B: 7)</t>
  </si>
  <si>
    <t>Simulação 22221 A começa com: 3 e B: 7)</t>
  </si>
  <si>
    <t>Simulação 22222 A começa com: 3 e B: 7)</t>
  </si>
  <si>
    <t>Simulação 22223 A começa com: 3 e B: 7)</t>
  </si>
  <si>
    <t>Simulação 22224 A começa com: 3 e B: 7)</t>
  </si>
  <si>
    <t>Simulação 22225 A começa com: 3 e B: 7)</t>
  </si>
  <si>
    <t>Simulação 22226 A começa com: 3 e B: 7)</t>
  </si>
  <si>
    <t>Simulação 22227 A começa com: 3 e B: 7)</t>
  </si>
  <si>
    <t>Simulação 22228 A começa com: 3 e B: 7)</t>
  </si>
  <si>
    <t>Simulação 22229 A começa com: 3 e B: 7)</t>
  </si>
  <si>
    <t>Simulação 22230 A começa com: 3 e B: 7)</t>
  </si>
  <si>
    <t>Simulação 22231 A começa com: 3 e B: 7)</t>
  </si>
  <si>
    <t>Simulação 22232 A começa com: 3 e B: 7)</t>
  </si>
  <si>
    <t>Simulação 22233 A começa com: 3 e B: 7)</t>
  </si>
  <si>
    <t>Simulação 22234 A começa com: 3 e B: 7)</t>
  </si>
  <si>
    <t>Simulação 22235 A começa com: 3 e B: 7)</t>
  </si>
  <si>
    <t>Simulação 22236 A começa com: 3 e B: 7)</t>
  </si>
  <si>
    <t>Simulação 22237 A começa com: 3 e B: 7)</t>
  </si>
  <si>
    <t>Simulação 22238 A começa com: 3 e B: 7)</t>
  </si>
  <si>
    <t>Simulação 22239 A começa com: 3 e B: 7)</t>
  </si>
  <si>
    <t>Simulação 22240 A começa com: 3 e B: 7)</t>
  </si>
  <si>
    <t>Simulação 22241 A começa com: 3 e B: 7)</t>
  </si>
  <si>
    <t>Simulação 22242 A começa com: 3 e B: 7)</t>
  </si>
  <si>
    <t>Simulação 22243 A começa com: 3 e B: 7)</t>
  </si>
  <si>
    <t>Simulação 22244 A começa com: 3 e B: 7)</t>
  </si>
  <si>
    <t>Simulação 22245 A começa com: 3 e B: 7)</t>
  </si>
  <si>
    <t>Simulação 22246 A começa com: 3 e B: 7)</t>
  </si>
  <si>
    <t>Simulação 22247 A começa com: 3 e B: 7)</t>
  </si>
  <si>
    <t>Simulação 22248 A começa com: 3 e B: 7)</t>
  </si>
  <si>
    <t>Simulação 22249 A começa com: 3 e B: 7)</t>
  </si>
  <si>
    <t>Simulação 22250 A começa com: 3 e B: 7)</t>
  </si>
  <si>
    <t>Simulação 22251 A começa com: 3 e B: 7)</t>
  </si>
  <si>
    <t>Simulação 22252 A começa com: 3 e B: 7)</t>
  </si>
  <si>
    <t>Simulação 22253 A começa com: 3 e B: 7)</t>
  </si>
  <si>
    <t>Simulação 22254 A começa com: 3 e B: 7)</t>
  </si>
  <si>
    <t>Simulação 22255 A começa com: 3 e B: 7)</t>
  </si>
  <si>
    <t>Simulação 22256 A começa com: 3 e B: 7)</t>
  </si>
  <si>
    <t>Simulação 22257 A começa com: 3 e B: 7)</t>
  </si>
  <si>
    <t>Simulação 22258 A começa com: 3 e B: 7)</t>
  </si>
  <si>
    <t>Simulação 22259 A começa com: 3 e B: 7)</t>
  </si>
  <si>
    <t>Simulação 22260 A começa com: 3 e B: 7)</t>
  </si>
  <si>
    <t>Simulação 22261 A começa com: 3 e B: 7)</t>
  </si>
  <si>
    <t>Simulação 22262 A começa com: 3 e B: 7)</t>
  </si>
  <si>
    <t>Simulação 22263 A começa com: 3 e B: 7)</t>
  </si>
  <si>
    <t>Simulação 22264 A começa com: 3 e B: 7)</t>
  </si>
  <si>
    <t>Simulação 22265 A começa com: 3 e B: 7)</t>
  </si>
  <si>
    <t>Simulação 22266 A começa com: 3 e B: 7)</t>
  </si>
  <si>
    <t>Simulação 22267 A começa com: 3 e B: 7)</t>
  </si>
  <si>
    <t>Simulação 22268 A começa com: 3 e B: 7)</t>
  </si>
  <si>
    <t>Simulação 22269 A começa com: 3 e B: 7)</t>
  </si>
  <si>
    <t>Simulação 22270 A começa com: 3 e B: 7)</t>
  </si>
  <si>
    <t>Simulação 22271 A começa com: 3 e B: 7)</t>
  </si>
  <si>
    <t>Simulação 22272 A começa com: 3 e B: 7)</t>
  </si>
  <si>
    <t>Simulação 22273 A começa com: 3 e B: 7)</t>
  </si>
  <si>
    <t>Simulação 22274 A começa com: 3 e B: 7)</t>
  </si>
  <si>
    <t>Simulação 22275 A começa com: 3 e B: 7)</t>
  </si>
  <si>
    <t>Simulação 22276 A começa com: 3 e B: 7)</t>
  </si>
  <si>
    <t>Simulação 22277 A começa com: 3 e B: 7)</t>
  </si>
  <si>
    <t>Simulação 22278 A começa com: 3 e B: 7)</t>
  </si>
  <si>
    <t>Simulação 22279 A começa com: 3 e B: 7)</t>
  </si>
  <si>
    <t>Simulação 22280 A começa com: 3 e B: 7)</t>
  </si>
  <si>
    <t>Simulação 22281 A começa com: 3 e B: 7)</t>
  </si>
  <si>
    <t>Simulação 22282 A começa com: 3 e B: 7)</t>
  </si>
  <si>
    <t>Simulação 22283 A começa com: 3 e B: 7)</t>
  </si>
  <si>
    <t>Simulação 22284 A começa com: 3 e B: 7)</t>
  </si>
  <si>
    <t>Simulação 22285 A começa com: 3 e B: 7)</t>
  </si>
  <si>
    <t>Simulação 22286 A começa com: 3 e B: 7)</t>
  </si>
  <si>
    <t>Simulação 22287 A começa com: 3 e B: 7)</t>
  </si>
  <si>
    <t>Simulação 22288 A começa com: 3 e B: 7)</t>
  </si>
  <si>
    <t>Simulação 22289 A começa com: 3 e B: 7)</t>
  </si>
  <si>
    <t>Simulação 22290 A começa com: 3 e B: 7)</t>
  </si>
  <si>
    <t>Simulação 22291 A começa com: 3 e B: 7)</t>
  </si>
  <si>
    <t>Simulação 22292 A começa com: 3 e B: 7)</t>
  </si>
  <si>
    <t>Simulação 22293 A começa com: 3 e B: 7)</t>
  </si>
  <si>
    <t>Simulação 22294 A começa com: 3 e B: 7)</t>
  </si>
  <si>
    <t>Simulação 22295 A começa com: 3 e B: 7)</t>
  </si>
  <si>
    <t>Simulação 22296 A começa com: 3 e B: 7)</t>
  </si>
  <si>
    <t>Simulação 22297 A começa com: 3 e B: 7)</t>
  </si>
  <si>
    <t>Simulação 22298 A começa com: 3 e B: 7)</t>
  </si>
  <si>
    <t>Simulação 22299 A começa com: 3 e B: 7)</t>
  </si>
  <si>
    <t>Simulação 22300 A começa com: 3 e B: 7)</t>
  </si>
  <si>
    <t>Simulação 22301 A começa com: 3 e B: 7)</t>
  </si>
  <si>
    <t>Simulação 22302 A começa com: 3 e B: 7)</t>
  </si>
  <si>
    <t>Simulação 22303 A começa com: 3 e B: 7)</t>
  </si>
  <si>
    <t>Simulação 22304 A começa com: 3 e B: 7)</t>
  </si>
  <si>
    <t>Simulação 22305 A começa com: 3 e B: 7)</t>
  </si>
  <si>
    <t>Simulação 22306 A começa com: 3 e B: 7)</t>
  </si>
  <si>
    <t>Simulação 22307 A começa com: 3 e B: 7)</t>
  </si>
  <si>
    <t>Simulação 22308 A começa com: 3 e B: 7)</t>
  </si>
  <si>
    <t>Simulação 22309 A começa com: 3 e B: 7)</t>
  </si>
  <si>
    <t>Simulação 22310 A começa com: 3 e B: 7)</t>
  </si>
  <si>
    <t>Simulação 22311 A começa com: 3 e B: 7)</t>
  </si>
  <si>
    <t>Simulação 22312 A começa com: 3 e B: 7)</t>
  </si>
  <si>
    <t>Simulação 22313 A começa com: 3 e B: 7)</t>
  </si>
  <si>
    <t>Simulação 22314 A começa com: 3 e B: 7)</t>
  </si>
  <si>
    <t>Simulação 22315 A começa com: 3 e B: 7)</t>
  </si>
  <si>
    <t>Simulação 22316 A começa com: 3 e B: 7)</t>
  </si>
  <si>
    <t>Simulação 22317 A começa com: 3 e B: 7)</t>
  </si>
  <si>
    <t>Simulação 22318 A começa com: 3 e B: 7)</t>
  </si>
  <si>
    <t>Simulação 22319 A começa com: 3 e B: 7)</t>
  </si>
  <si>
    <t>Simulação 22320 A começa com: 3 e B: 7)</t>
  </si>
  <si>
    <t>Simulação 22321 A começa com: 3 e B: 7)</t>
  </si>
  <si>
    <t>Simulação 22322 A começa com: 3 e B: 7)</t>
  </si>
  <si>
    <t>Simulação 22323 A começa com: 3 e B: 7)</t>
  </si>
  <si>
    <t>Simulação 22324 A começa com: 3 e B: 7)</t>
  </si>
  <si>
    <t>Simulação 22325 A começa com: 3 e B: 7)</t>
  </si>
  <si>
    <t>Simulação 22326 A começa com: 3 e B: 7)</t>
  </si>
  <si>
    <t>Simulação 22327 A começa com: 3 e B: 7)</t>
  </si>
  <si>
    <t>Simulação 22328 A começa com: 3 e B: 7)</t>
  </si>
  <si>
    <t>Simulação 22329 A começa com: 3 e B: 7)</t>
  </si>
  <si>
    <t>Simulação 22330 A começa com: 3 e B: 7)</t>
  </si>
  <si>
    <t>Simulação 22331 A começa com: 3 e B: 7)</t>
  </si>
  <si>
    <t>Simulação 22332 A começa com: 3 e B: 7)</t>
  </si>
  <si>
    <t>Simulação 22333 A começa com: 3 e B: 7)</t>
  </si>
  <si>
    <t>Simulação 22334 A começa com: 3 e B: 7)</t>
  </si>
  <si>
    <t>Simulação 22335 A começa com: 3 e B: 7)</t>
  </si>
  <si>
    <t>Simulação 22336 A começa com: 3 e B: 7)</t>
  </si>
  <si>
    <t>Simulação 22337 A começa com: 3 e B: 7)</t>
  </si>
  <si>
    <t>Simulação 22338 A começa com: 3 e B: 7)</t>
  </si>
  <si>
    <t>Simulação 22339 A começa com: 3 e B: 7)</t>
  </si>
  <si>
    <t>Simulação 22340 A começa com: 3 e B: 7)</t>
  </si>
  <si>
    <t>Simulação 22341 A começa com: 3 e B: 7)</t>
  </si>
  <si>
    <t>Simulação 22342 A começa com: 3 e B: 7)</t>
  </si>
  <si>
    <t>Simulação 22343 A começa com: 3 e B: 7)</t>
  </si>
  <si>
    <t>Simulação 22344 A começa com: 3 e B: 7)</t>
  </si>
  <si>
    <t>Simulação 22345 A começa com: 3 e B: 7)</t>
  </si>
  <si>
    <t>Simulação 22346 A começa com: 3 e B: 7)</t>
  </si>
  <si>
    <t>Simulação 22347 A começa com: 3 e B: 7)</t>
  </si>
  <si>
    <t>Simulação 22348 A começa com: 3 e B: 7)</t>
  </si>
  <si>
    <t>Simulação 22349 A começa com: 3 e B: 7)</t>
  </si>
  <si>
    <t>Simulação 22350 A começa com: 3 e B: 7)</t>
  </si>
  <si>
    <t>Simulação 22351 A começa com: 3 e B: 7)</t>
  </si>
  <si>
    <t>Simulação 22352 A começa com: 3 e B: 7)</t>
  </si>
  <si>
    <t>Simulação 22353 A começa com: 3 e B: 7)</t>
  </si>
  <si>
    <t>Simulação 22354 A começa com: 3 e B: 7)</t>
  </si>
  <si>
    <t>Simulação 22355 A começa com: 3 e B: 7)</t>
  </si>
  <si>
    <t>Simulação 22356 A começa com: 3 e B: 7)</t>
  </si>
  <si>
    <t>Simulação 22357 A começa com: 3 e B: 7)</t>
  </si>
  <si>
    <t>Simulação 22358 A começa com: 3 e B: 7)</t>
  </si>
  <si>
    <t>Simulação 22359 A começa com: 3 e B: 7)</t>
  </si>
  <si>
    <t>Simulação 22360 A começa com: 3 e B: 7)</t>
  </si>
  <si>
    <t>Simulação 22361 A começa com: 3 e B: 7)</t>
  </si>
  <si>
    <t>Simulação 22362 A começa com: 3 e B: 7)</t>
  </si>
  <si>
    <t>Simulação 22363 A começa com: 3 e B: 7)</t>
  </si>
  <si>
    <t>Simulação 22364 A começa com: 3 e B: 7)</t>
  </si>
  <si>
    <t>Simulação 22365 A começa com: 3 e B: 7)</t>
  </si>
  <si>
    <t>Simulação 22366 A começa com: 3 e B: 7)</t>
  </si>
  <si>
    <t>Simulação 22367 A começa com: 3 e B: 7)</t>
  </si>
  <si>
    <t>Simulação 22368 A começa com: 3 e B: 7)</t>
  </si>
  <si>
    <t>Simulação 22369 A começa com: 3 e B: 7)</t>
  </si>
  <si>
    <t>Simulação 22370 A começa com: 3 e B: 7)</t>
  </si>
  <si>
    <t>Simulação 22371 A começa com: 3 e B: 7)</t>
  </si>
  <si>
    <t>Simulação 22372 A começa com: 3 e B: 7)</t>
  </si>
  <si>
    <t>Simulação 22373 A começa com: 3 e B: 7)</t>
  </si>
  <si>
    <t>Simulação 22374 A começa com: 3 e B: 7)</t>
  </si>
  <si>
    <t>Simulação 22375 A começa com: 3 e B: 7)</t>
  </si>
  <si>
    <t>Simulação 22376 A começa com: 3 e B: 7)</t>
  </si>
  <si>
    <t>Simulação 22377 A começa com: 3 e B: 7)</t>
  </si>
  <si>
    <t>Simulação 22378 A começa com: 3 e B: 7)</t>
  </si>
  <si>
    <t>Simulação 22379 A começa com: 3 e B: 7)</t>
  </si>
  <si>
    <t>Simulação 22380 A começa com: 3 e B: 7)</t>
  </si>
  <si>
    <t>Simulação 22381 A começa com: 3 e B: 7)</t>
  </si>
  <si>
    <t>Simulação 22382 A começa com: 3 e B: 7)</t>
  </si>
  <si>
    <t>Simulação 22383 A começa com: 3 e B: 7)</t>
  </si>
  <si>
    <t>Simulação 22384 A começa com: 3 e B: 7)</t>
  </si>
  <si>
    <t>Simulação 22385 A começa com: 3 e B: 7)</t>
  </si>
  <si>
    <t>Simulação 22386 A começa com: 3 e B: 7)</t>
  </si>
  <si>
    <t>Simulação 22387 A começa com: 3 e B: 7)</t>
  </si>
  <si>
    <t>Simulação 22388 A começa com: 3 e B: 7)</t>
  </si>
  <si>
    <t>Simulação 22389 A começa com: 3 e B: 7)</t>
  </si>
  <si>
    <t>Simulação 22390 A começa com: 3 e B: 7)</t>
  </si>
  <si>
    <t>Simulação 22391 A começa com: 3 e B: 7)</t>
  </si>
  <si>
    <t>Simulação 22392 A começa com: 3 e B: 7)</t>
  </si>
  <si>
    <t>Simulação 22393 A começa com: 3 e B: 7)</t>
  </si>
  <si>
    <t>Simulação 22394 A começa com: 3 e B: 7)</t>
  </si>
  <si>
    <t>Simulação 22395 A começa com: 3 e B: 7)</t>
  </si>
  <si>
    <t>Simulação 22396 A começa com: 3 e B: 7)</t>
  </si>
  <si>
    <t>Simulação 22397 A começa com: 3 e B: 7)</t>
  </si>
  <si>
    <t>Simulação 22398 A começa com: 3 e B: 7)</t>
  </si>
  <si>
    <t>Simulação 22399 A começa com: 3 e B: 7)</t>
  </si>
  <si>
    <t>Simulação 22400 A começa com: 3 e B: 7)</t>
  </si>
  <si>
    <t>Simulação 22401 A começa com: 3 e B: 7)</t>
  </si>
  <si>
    <t>Simulação 22402 A começa com: 3 e B: 7)</t>
  </si>
  <si>
    <t>Simulação 22403 A começa com: 3 e B: 7)</t>
  </si>
  <si>
    <t>Simulação 22404 A começa com: 3 e B: 7)</t>
  </si>
  <si>
    <t>Simulação 22405 A começa com: 3 e B: 7)</t>
  </si>
  <si>
    <t>Simulação 22406 A começa com: 3 e B: 7)</t>
  </si>
  <si>
    <t>Simulação 22407 A começa com: 3 e B: 7)</t>
  </si>
  <si>
    <t>Simulação 22408 A começa com: 3 e B: 7)</t>
  </si>
  <si>
    <t>Simulação 22409 A começa com: 3 e B: 7)</t>
  </si>
  <si>
    <t>Simulação 22410 A começa com: 3 e B: 7)</t>
  </si>
  <si>
    <t>Simulação 22411 A começa com: 3 e B: 7)</t>
  </si>
  <si>
    <t>Simulação 22412 A começa com: 3 e B: 7)</t>
  </si>
  <si>
    <t>Simulação 22413 A começa com: 3 e B: 7)</t>
  </si>
  <si>
    <t>Simulação 22414 A começa com: 3 e B: 7)</t>
  </si>
  <si>
    <t>Simulação 22415 A começa com: 3 e B: 7)</t>
  </si>
  <si>
    <t>Simulação 22416 A começa com: 3 e B: 7)</t>
  </si>
  <si>
    <t>Simulação 22417 A começa com: 3 e B: 7)</t>
  </si>
  <si>
    <t>Simulação 22418 A começa com: 3 e B: 7)</t>
  </si>
  <si>
    <t>Simulação 22419 A começa com: 3 e B: 7)</t>
  </si>
  <si>
    <t>Simulação 22420 A começa com: 3 e B: 7)</t>
  </si>
  <si>
    <t>Simulação 22421 A começa com: 3 e B: 7)</t>
  </si>
  <si>
    <t>Simulação 22422 A começa com: 3 e B: 7)</t>
  </si>
  <si>
    <t>Simulação 22423 A começa com: 3 e B: 7)</t>
  </si>
  <si>
    <t>Simulação 22424 A começa com: 3 e B: 7)</t>
  </si>
  <si>
    <t>Simulação 22425 A começa com: 3 e B: 7)</t>
  </si>
  <si>
    <t>Simulação 22426 A começa com: 3 e B: 7)</t>
  </si>
  <si>
    <t>Simulação 22427 A começa com: 3 e B: 7)</t>
  </si>
  <si>
    <t>Simulação 22428 A começa com: 3 e B: 7)</t>
  </si>
  <si>
    <t>Simulação 22429 A começa com: 3 e B: 7)</t>
  </si>
  <si>
    <t>Simulação 22430 A começa com: 3 e B: 7)</t>
  </si>
  <si>
    <t>Simulação 22431 A começa com: 3 e B: 7)</t>
  </si>
  <si>
    <t>Simulação 22432 A começa com: 3 e B: 7)</t>
  </si>
  <si>
    <t>Simulação 22433 A começa com: 3 e B: 7)</t>
  </si>
  <si>
    <t>Simulação 22434 A começa com: 3 e B: 7)</t>
  </si>
  <si>
    <t>Simulação 22435 A começa com: 3 e B: 7)</t>
  </si>
  <si>
    <t>Simulação 22436 A começa com: 3 e B: 7)</t>
  </si>
  <si>
    <t>Simulação 22437 A começa com: 3 e B: 7)</t>
  </si>
  <si>
    <t>Simulação 22438 A começa com: 3 e B: 7)</t>
  </si>
  <si>
    <t>Simulação 22439 A começa com: 3 e B: 7)</t>
  </si>
  <si>
    <t>Simulação 22440 A começa com: 3 e B: 7)</t>
  </si>
  <si>
    <t>Simulação 22441 A começa com: 3 e B: 7)</t>
  </si>
  <si>
    <t>Simulação 22442 A começa com: 3 e B: 7)</t>
  </si>
  <si>
    <t>Simulação 22443 A começa com: 3 e B: 7)</t>
  </si>
  <si>
    <t>Simulação 22444 A começa com: 3 e B: 7)</t>
  </si>
  <si>
    <t>Simulação 22445 A começa com: 3 e B: 7)</t>
  </si>
  <si>
    <t>Simulação 22446 A começa com: 3 e B: 7)</t>
  </si>
  <si>
    <t>Simulação 22447 A começa com: 3 e B: 7)</t>
  </si>
  <si>
    <t>Simulação 22448 A começa com: 3 e B: 7)</t>
  </si>
  <si>
    <t>Simulação 22449 A começa com: 3 e B: 7)</t>
  </si>
  <si>
    <t>Simulação 22450 A começa com: 3 e B: 7)</t>
  </si>
  <si>
    <t>Simulação 22451 A começa com: 3 e B: 7)</t>
  </si>
  <si>
    <t>Simulação 22452 A começa com: 3 e B: 7)</t>
  </si>
  <si>
    <t>Simulação 22453 A começa com: 3 e B: 7)</t>
  </si>
  <si>
    <t>Simulação 22454 A começa com: 3 e B: 7)</t>
  </si>
  <si>
    <t>Simulação 22455 A começa com: 3 e B: 7)</t>
  </si>
  <si>
    <t>Simulação 22456 A começa com: 3 e B: 7)</t>
  </si>
  <si>
    <t>Simulação 22457 A começa com: 3 e B: 7)</t>
  </si>
  <si>
    <t>Simulação 22458 A começa com: 3 e B: 7)</t>
  </si>
  <si>
    <t>Simulação 22459 A começa com: 3 e B: 7)</t>
  </si>
  <si>
    <t>Simulação 22460 A começa com: 3 e B: 7)</t>
  </si>
  <si>
    <t>Simulação 22461 A começa com: 3 e B: 7)</t>
  </si>
  <si>
    <t>Simulação 22462 A começa com: 3 e B: 7)</t>
  </si>
  <si>
    <t>Simulação 22463 A começa com: 3 e B: 7)</t>
  </si>
  <si>
    <t>Simulação 22464 A começa com: 3 e B: 7)</t>
  </si>
  <si>
    <t>Simulação 22465 A começa com: 3 e B: 7)</t>
  </si>
  <si>
    <t>Simulação 22466 A começa com: 3 e B: 7)</t>
  </si>
  <si>
    <t>Simulação 22467 A começa com: 3 e B: 7)</t>
  </si>
  <si>
    <t>Simulação 22468 A começa com: 3 e B: 7)</t>
  </si>
  <si>
    <t>Simulação 22469 A começa com: 3 e B: 7)</t>
  </si>
  <si>
    <t>Simulação 22470 A começa com: 3 e B: 7)</t>
  </si>
  <si>
    <t>Simulação 22471 A começa com: 3 e B: 7)</t>
  </si>
  <si>
    <t>Simulação 22472 A começa com: 3 e B: 7)</t>
  </si>
  <si>
    <t>Simulação 22473 A começa com: 3 e B: 7)</t>
  </si>
  <si>
    <t>Simulação 22474 A começa com: 3 e B: 7)</t>
  </si>
  <si>
    <t>Simulação 22475 A começa com: 3 e B: 7)</t>
  </si>
  <si>
    <t>Simulação 22476 A começa com: 3 e B: 7)</t>
  </si>
  <si>
    <t>Simulação 22477 A começa com: 3 e B: 7)</t>
  </si>
  <si>
    <t>Simulação 22478 A começa com: 3 e B: 7)</t>
  </si>
  <si>
    <t>Simulação 22479 A começa com: 3 e B: 7)</t>
  </si>
  <si>
    <t>Simulação 22480 A começa com: 3 e B: 7)</t>
  </si>
  <si>
    <t>Simulação 22481 A começa com: 3 e B: 7)</t>
  </si>
  <si>
    <t>Simulação 22482 A começa com: 3 e B: 7)</t>
  </si>
  <si>
    <t>Simulação 22483 A começa com: 3 e B: 7)</t>
  </si>
  <si>
    <t>Simulação 22484 A começa com: 3 e B: 7)</t>
  </si>
  <si>
    <t>Simulação 22485 A começa com: 3 e B: 7)</t>
  </si>
  <si>
    <t>Simulação 22486 A começa com: 3 e B: 7)</t>
  </si>
  <si>
    <t>Simulação 22487 A começa com: 3 e B: 7)</t>
  </si>
  <si>
    <t>Simulação 22488 A começa com: 3 e B: 7)</t>
  </si>
  <si>
    <t>Simulação 22489 A começa com: 3 e B: 7)</t>
  </si>
  <si>
    <t>Simulação 22490 A começa com: 3 e B: 7)</t>
  </si>
  <si>
    <t>Simulação 22491 A começa com: 3 e B: 7)</t>
  </si>
  <si>
    <t>Simulação 22492 A começa com: 3 e B: 7)</t>
  </si>
  <si>
    <t>Simulação 22493 A começa com: 3 e B: 7)</t>
  </si>
  <si>
    <t>Simulação 22494 A começa com: 3 e B: 7)</t>
  </si>
  <si>
    <t>Simulação 22495 A começa com: 3 e B: 7)</t>
  </si>
  <si>
    <t>Simulação 22496 A começa com: 3 e B: 7)</t>
  </si>
  <si>
    <t>Simulação 22497 A começa com: 3 e B: 7)</t>
  </si>
  <si>
    <t>Simulação 22498 A começa com: 3 e B: 7)</t>
  </si>
  <si>
    <t>Simulação 22499 A começa com: 3 e B: 7)</t>
  </si>
  <si>
    <t>Simulação 22500 A começa com: 3 e B: 7)</t>
  </si>
  <si>
    <t>Simulação 22501 A começa com: 3 e B: 7)</t>
  </si>
  <si>
    <t>Simulação 22502 A começa com: 3 e B: 7)</t>
  </si>
  <si>
    <t>Simulação 22503 A começa com: 3 e B: 7)</t>
  </si>
  <si>
    <t>Simulação 22504 A começa com: 3 e B: 7)</t>
  </si>
  <si>
    <t>Simulação 22505 A começa com: 3 e B: 7)</t>
  </si>
  <si>
    <t>Simulação 22506 A começa com: 3 e B: 7)</t>
  </si>
  <si>
    <t>Simulação 22507 A começa com: 3 e B: 7)</t>
  </si>
  <si>
    <t>Simulação 22508 A começa com: 3 e B: 7)</t>
  </si>
  <si>
    <t>Simulação 22509 A começa com: 3 e B: 7)</t>
  </si>
  <si>
    <t>Simulação 22510 A começa com: 3 e B: 7)</t>
  </si>
  <si>
    <t>Simulação 22511 A começa com: 3 e B: 7)</t>
  </si>
  <si>
    <t>Simulação 22512 A começa com: 3 e B: 7)</t>
  </si>
  <si>
    <t>Simulação 22513 A começa com: 3 e B: 7)</t>
  </si>
  <si>
    <t>Simulação 22514 A começa com: 3 e B: 7)</t>
  </si>
  <si>
    <t>Simulação 22515 A começa com: 3 e B: 7)</t>
  </si>
  <si>
    <t>Simulação 22516 A começa com: 3 e B: 7)</t>
  </si>
  <si>
    <t>Simulação 22517 A começa com: 3 e B: 7)</t>
  </si>
  <si>
    <t>Simulação 22518 A começa com: 3 e B: 7)</t>
  </si>
  <si>
    <t>Simulação 22519 A começa com: 3 e B: 7)</t>
  </si>
  <si>
    <t>Simulação 22520 A começa com: 3 e B: 7)</t>
  </si>
  <si>
    <t>Simulação 22521 A começa com: 3 e B: 7)</t>
  </si>
  <si>
    <t>Simulação 22522 A começa com: 3 e B: 7)</t>
  </si>
  <si>
    <t>Simulação 22523 A começa com: 3 e B: 7)</t>
  </si>
  <si>
    <t>Simulação 22524 A começa com: 3 e B: 7)</t>
  </si>
  <si>
    <t>Simulação 22525 A começa com: 3 e B: 7)</t>
  </si>
  <si>
    <t>Simulação 22526 A começa com: 3 e B: 7)</t>
  </si>
  <si>
    <t>Simulação 22527 A começa com: 3 e B: 7)</t>
  </si>
  <si>
    <t>Simulação 22528 A começa com: 3 e B: 7)</t>
  </si>
  <si>
    <t>Simulação 22529 A começa com: 3 e B: 7)</t>
  </si>
  <si>
    <t>Simulação 22530 A começa com: 3 e B: 7)</t>
  </si>
  <si>
    <t>Simulação 22531 A começa com: 3 e B: 7)</t>
  </si>
  <si>
    <t>Simulação 22532 A começa com: 3 e B: 7)</t>
  </si>
  <si>
    <t>Simulação 22533 A começa com: 3 e B: 7)</t>
  </si>
  <si>
    <t>Simulação 22534 A começa com: 3 e B: 7)</t>
  </si>
  <si>
    <t>Simulação 22535 A começa com: 3 e B: 7)</t>
  </si>
  <si>
    <t>Simulação 22536 A começa com: 3 e B: 7)</t>
  </si>
  <si>
    <t>Simulação 22537 A começa com: 3 e B: 7)</t>
  </si>
  <si>
    <t>Simulação 22538 A começa com: 3 e B: 7)</t>
  </si>
  <si>
    <t>Simulação 22539 A começa com: 3 e B: 7)</t>
  </si>
  <si>
    <t>Simulação 22540 A começa com: 3 e B: 7)</t>
  </si>
  <si>
    <t>Simulação 22541 A começa com: 3 e B: 7)</t>
  </si>
  <si>
    <t>Simulação 22542 A começa com: 3 e B: 7)</t>
  </si>
  <si>
    <t>Simulação 22543 A começa com: 3 e B: 7)</t>
  </si>
  <si>
    <t>Simulação 22544 A começa com: 3 e B: 7)</t>
  </si>
  <si>
    <t>Simulação 22545 A começa com: 3 e B: 7)</t>
  </si>
  <si>
    <t>Simulação 22546 A começa com: 3 e B: 7)</t>
  </si>
  <si>
    <t>Simulação 22547 A começa com: 3 e B: 7)</t>
  </si>
  <si>
    <t>Simulação 22548 A começa com: 3 e B: 7)</t>
  </si>
  <si>
    <t>Simulação 22549 A começa com: 3 e B: 7)</t>
  </si>
  <si>
    <t>Simulação 22550 A começa com: 3 e B: 7)</t>
  </si>
  <si>
    <t>Simulação 22551 A começa com: 3 e B: 7)</t>
  </si>
  <si>
    <t>Simulação 22552 A começa com: 3 e B: 7)</t>
  </si>
  <si>
    <t>Simulação 22553 A começa com: 3 e B: 7)</t>
  </si>
  <si>
    <t>Simulação 22554 A começa com: 3 e B: 7)</t>
  </si>
  <si>
    <t>Simulação 22555 A começa com: 3 e B: 7)</t>
  </si>
  <si>
    <t>Simulação 22556 A começa com: 3 e B: 7)</t>
  </si>
  <si>
    <t>Simulação 22557 A começa com: 3 e B: 7)</t>
  </si>
  <si>
    <t>Simulação 22558 A começa com: 3 e B: 7)</t>
  </si>
  <si>
    <t>Simulação 22559 A começa com: 3 e B: 7)</t>
  </si>
  <si>
    <t>Simulação 22560 A começa com: 3 e B: 7)</t>
  </si>
  <si>
    <t>Simulação 22561 A começa com: 3 e B: 7)</t>
  </si>
  <si>
    <t>Simulação 22562 A começa com: 3 e B: 7)</t>
  </si>
  <si>
    <t>Simulação 22563 A começa com: 3 e B: 7)</t>
  </si>
  <si>
    <t>Simulação 22564 A começa com: 3 e B: 7)</t>
  </si>
  <si>
    <t>Simulação 22565 A começa com: 3 e B: 7)</t>
  </si>
  <si>
    <t>Simulação 22566 A começa com: 3 e B: 7)</t>
  </si>
  <si>
    <t>Simulação 22567 A começa com: 3 e B: 7)</t>
  </si>
  <si>
    <t>Simulação 22568 A começa com: 3 e B: 7)</t>
  </si>
  <si>
    <t>Simulação 22569 A começa com: 3 e B: 7)</t>
  </si>
  <si>
    <t>Simulação 22570 A começa com: 3 e B: 7)</t>
  </si>
  <si>
    <t>Simulação 22571 A começa com: 3 e B: 7)</t>
  </si>
  <si>
    <t>Simulação 22572 A começa com: 3 e B: 7)</t>
  </si>
  <si>
    <t>Simulação 22573 A começa com: 3 e B: 7)</t>
  </si>
  <si>
    <t>Simulação 22574 A começa com: 3 e B: 7)</t>
  </si>
  <si>
    <t>Simulação 22575 A começa com: 3 e B: 7)</t>
  </si>
  <si>
    <t>Simulação 22576 A começa com: 3 e B: 7)</t>
  </si>
  <si>
    <t>Simulação 22577 A começa com: 3 e B: 7)</t>
  </si>
  <si>
    <t>Simulação 22578 A começa com: 3 e B: 7)</t>
  </si>
  <si>
    <t>Simulação 22579 A começa com: 3 e B: 7)</t>
  </si>
  <si>
    <t>Simulação 22580 A começa com: 3 e B: 7)</t>
  </si>
  <si>
    <t>Simulação 22581 A começa com: 3 e B: 7)</t>
  </si>
  <si>
    <t>Simulação 22582 A começa com: 3 e B: 7)</t>
  </si>
  <si>
    <t>Simulação 22583 A começa com: 3 e B: 7)</t>
  </si>
  <si>
    <t>Simulação 22584 A começa com: 3 e B: 7)</t>
  </si>
  <si>
    <t>Simulação 22585 A começa com: 3 e B: 7)</t>
  </si>
  <si>
    <t>Simulação 22586 A começa com: 3 e B: 7)</t>
  </si>
  <si>
    <t>Simulação 22587 A começa com: 3 e B: 7)</t>
  </si>
  <si>
    <t>Simulação 22588 A começa com: 3 e B: 7)</t>
  </si>
  <si>
    <t>Simulação 22589 A começa com: 3 e B: 7)</t>
  </si>
  <si>
    <t>Simulação 22590 A começa com: 3 e B: 7)</t>
  </si>
  <si>
    <t>Simulação 22591 A começa com: 3 e B: 7)</t>
  </si>
  <si>
    <t>Simulação 22592 A começa com: 3 e B: 7)</t>
  </si>
  <si>
    <t>Simulação 22593 A começa com: 3 e B: 7)</t>
  </si>
  <si>
    <t>Simulação 22594 A começa com: 3 e B: 7)</t>
  </si>
  <si>
    <t>Simulação 22595 A começa com: 3 e B: 7)</t>
  </si>
  <si>
    <t>Simulação 22596 A começa com: 3 e B: 7)</t>
  </si>
  <si>
    <t>Simulação 22597 A começa com: 3 e B: 7)</t>
  </si>
  <si>
    <t>Simulação 22598 A começa com: 3 e B: 7)</t>
  </si>
  <si>
    <t>Simulação 22599 A começa com: 3 e B: 7)</t>
  </si>
  <si>
    <t>Simulação 22600 A começa com: 3 e B: 7)</t>
  </si>
  <si>
    <t>Simulação 22601 A começa com: 3 e B: 7)</t>
  </si>
  <si>
    <t>Simulação 22602 A começa com: 3 e B: 7)</t>
  </si>
  <si>
    <t>Simulação 22603 A começa com: 3 e B: 7)</t>
  </si>
  <si>
    <t>Simulação 22604 A começa com: 3 e B: 7)</t>
  </si>
  <si>
    <t>Simulação 22605 A começa com: 3 e B: 7)</t>
  </si>
  <si>
    <t>Simulação 22606 A começa com: 3 e B: 7)</t>
  </si>
  <si>
    <t>Simulação 22607 A começa com: 3 e B: 7)</t>
  </si>
  <si>
    <t>Simulação 22608 A começa com: 3 e B: 7)</t>
  </si>
  <si>
    <t>Simulação 22609 A começa com: 3 e B: 7)</t>
  </si>
  <si>
    <t>Simulação 22610 A começa com: 3 e B: 7)</t>
  </si>
  <si>
    <t>Simulação 22611 A começa com: 3 e B: 7)</t>
  </si>
  <si>
    <t>Simulação 22612 A começa com: 3 e B: 7)</t>
  </si>
  <si>
    <t>Simulação 22613 A começa com: 3 e B: 7)</t>
  </si>
  <si>
    <t>Simulação 22614 A começa com: 3 e B: 7)</t>
  </si>
  <si>
    <t>Simulação 22615 A começa com: 3 e B: 7)</t>
  </si>
  <si>
    <t>Simulação 22616 A começa com: 3 e B: 7)</t>
  </si>
  <si>
    <t>Simulação 22617 A começa com: 3 e B: 7)</t>
  </si>
  <si>
    <t>Simulação 22618 A começa com: 3 e B: 7)</t>
  </si>
  <si>
    <t>Simulação 22619 A começa com: 3 e B: 7)</t>
  </si>
  <si>
    <t>Simulação 22620 A começa com: 3 e B: 7)</t>
  </si>
  <si>
    <t>Simulação 22621 A começa com: 3 e B: 7)</t>
  </si>
  <si>
    <t>Simulação 22622 A começa com: 3 e B: 7)</t>
  </si>
  <si>
    <t>Simulação 22623 A começa com: 3 e B: 7)</t>
  </si>
  <si>
    <t>Simulação 22624 A começa com: 3 e B: 7)</t>
  </si>
  <si>
    <t>Simulação 22625 A começa com: 3 e B: 7)</t>
  </si>
  <si>
    <t>Simulação 22626 A começa com: 3 e B: 7)</t>
  </si>
  <si>
    <t>Simulação 22627 A começa com: 3 e B: 7)</t>
  </si>
  <si>
    <t>Simulação 22628 A começa com: 3 e B: 7)</t>
  </si>
  <si>
    <t>Simulação 22629 A começa com: 3 e B: 7)</t>
  </si>
  <si>
    <t>Simulação 22630 A começa com: 3 e B: 7)</t>
  </si>
  <si>
    <t>Simulação 22631 A começa com: 3 e B: 7)</t>
  </si>
  <si>
    <t>Simulação 22632 A começa com: 3 e B: 7)</t>
  </si>
  <si>
    <t>Simulação 22633 A começa com: 3 e B: 7)</t>
  </si>
  <si>
    <t>Simulação 22634 A começa com: 3 e B: 7)</t>
  </si>
  <si>
    <t>Simulação 22635 A começa com: 3 e B: 7)</t>
  </si>
  <si>
    <t>Simulação 22636 A começa com: 3 e B: 7)</t>
  </si>
  <si>
    <t>Simulação 22637 A começa com: 3 e B: 7)</t>
  </si>
  <si>
    <t>Simulação 22638 A começa com: 3 e B: 7)</t>
  </si>
  <si>
    <t>Simulação 22639 A começa com: 3 e B: 7)</t>
  </si>
  <si>
    <t>Simulação 22640 A começa com: 3 e B: 7)</t>
  </si>
  <si>
    <t>Simulação 22641 A começa com: 3 e B: 7)</t>
  </si>
  <si>
    <t>Simulação 22642 A começa com: 3 e B: 7)</t>
  </si>
  <si>
    <t>Simulação 22643 A começa com: 3 e B: 7)</t>
  </si>
  <si>
    <t>Simulação 22644 A começa com: 3 e B: 7)</t>
  </si>
  <si>
    <t>Simulação 22645 A começa com: 3 e B: 7)</t>
  </si>
  <si>
    <t>Simulação 22646 A começa com: 3 e B: 7)</t>
  </si>
  <si>
    <t>Simulação 22647 A começa com: 3 e B: 7)</t>
  </si>
  <si>
    <t>Simulação 22648 A começa com: 3 e B: 7)</t>
  </si>
  <si>
    <t>Simulação 22649 A começa com: 3 e B: 7)</t>
  </si>
  <si>
    <t>Simulação 22650 A começa com: 3 e B: 7)</t>
  </si>
  <si>
    <t>Simulação 22651 A começa com: 3 e B: 7)</t>
  </si>
  <si>
    <t>Simulação 22652 A começa com: 3 e B: 7)</t>
  </si>
  <si>
    <t>Simulação 22653 A começa com: 3 e B: 7)</t>
  </si>
  <si>
    <t>Simulação 22654 A começa com: 3 e B: 7)</t>
  </si>
  <si>
    <t>Simulação 22655 A começa com: 3 e B: 7)</t>
  </si>
  <si>
    <t>Simulação 22656 A começa com: 3 e B: 7)</t>
  </si>
  <si>
    <t>Simulação 22657 A começa com: 3 e B: 7)</t>
  </si>
  <si>
    <t>Simulação 22658 A começa com: 3 e B: 7)</t>
  </si>
  <si>
    <t>Simulação 22659 A começa com: 3 e B: 7)</t>
  </si>
  <si>
    <t>Simulação 22660 A começa com: 3 e B: 7)</t>
  </si>
  <si>
    <t>Simulação 22661 A começa com: 3 e B: 7)</t>
  </si>
  <si>
    <t>Simulação 22662 A começa com: 3 e B: 7)</t>
  </si>
  <si>
    <t>Simulação 22663 A começa com: 3 e B: 7)</t>
  </si>
  <si>
    <t>Simulação 22664 A começa com: 3 e B: 7)</t>
  </si>
  <si>
    <t>Simulação 22665 A começa com: 3 e B: 7)</t>
  </si>
  <si>
    <t>Simulação 22666 A começa com: 3 e B: 7)</t>
  </si>
  <si>
    <t>Simulação 22667 A começa com: 3 e B: 7)</t>
  </si>
  <si>
    <t>Simulação 22668 A começa com: 3 e B: 7)</t>
  </si>
  <si>
    <t>Simulação 22669 A começa com: 3 e B: 7)</t>
  </si>
  <si>
    <t>Simulação 22670 A começa com: 3 e B: 7)</t>
  </si>
  <si>
    <t>Simulação 22671 A começa com: 3 e B: 7)</t>
  </si>
  <si>
    <t>Simulação 22672 A começa com: 3 e B: 7)</t>
  </si>
  <si>
    <t>Simulação 22673 A começa com: 3 e B: 7)</t>
  </si>
  <si>
    <t>Simulação 22674 A começa com: 3 e B: 7)</t>
  </si>
  <si>
    <t>Simulação 22675 A começa com: 3 e B: 7)</t>
  </si>
  <si>
    <t>Simulação 22676 A começa com: 3 e B: 7)</t>
  </si>
  <si>
    <t>Simulação 22677 A começa com: 3 e B: 7)</t>
  </si>
  <si>
    <t>Simulação 22678 A começa com: 3 e B: 7)</t>
  </si>
  <si>
    <t>Simulação 22679 A começa com: 3 e B: 7)</t>
  </si>
  <si>
    <t>Simulação 22680 A começa com: 3 e B: 7)</t>
  </si>
  <si>
    <t>Simulação 22681 A começa com: 3 e B: 7)</t>
  </si>
  <si>
    <t>Simulação 22682 A começa com: 3 e B: 7)</t>
  </si>
  <si>
    <t>Simulação 22683 A começa com: 3 e B: 7)</t>
  </si>
  <si>
    <t>Simulação 22684 A começa com: 3 e B: 7)</t>
  </si>
  <si>
    <t>Simulação 22685 A começa com: 3 e B: 7)</t>
  </si>
  <si>
    <t>Simulação 22686 A começa com: 3 e B: 7)</t>
  </si>
  <si>
    <t>Simulação 22687 A começa com: 3 e B: 7)</t>
  </si>
  <si>
    <t>Simulação 22688 A começa com: 3 e B: 7)</t>
  </si>
  <si>
    <t>Simulação 22689 A começa com: 3 e B: 7)</t>
  </si>
  <si>
    <t>Simulação 22690 A começa com: 3 e B: 7)</t>
  </si>
  <si>
    <t>Simulação 22691 A começa com: 3 e B: 7)</t>
  </si>
  <si>
    <t>Simulação 22692 A começa com: 3 e B: 7)</t>
  </si>
  <si>
    <t>Simulação 22693 A começa com: 3 e B: 7)</t>
  </si>
  <si>
    <t>Simulação 22694 A começa com: 3 e B: 7)</t>
  </si>
  <si>
    <t>Simulação 22695 A começa com: 3 e B: 7)</t>
  </si>
  <si>
    <t>Simulação 22696 A começa com: 3 e B: 7)</t>
  </si>
  <si>
    <t>Simulação 22697 A começa com: 3 e B: 7)</t>
  </si>
  <si>
    <t>Simulação 22698 A começa com: 3 e B: 7)</t>
  </si>
  <si>
    <t>Simulação 22699 A começa com: 3 e B: 7)</t>
  </si>
  <si>
    <t>Simulação 22700 A começa com: 3 e B: 7)</t>
  </si>
  <si>
    <t>Simulação 22701 A começa com: 3 e B: 7)</t>
  </si>
  <si>
    <t>Simulação 22702 A começa com: 3 e B: 7)</t>
  </si>
  <si>
    <t>Simulação 22703 A começa com: 3 e B: 7)</t>
  </si>
  <si>
    <t>Simulação 22704 A começa com: 3 e B: 7)</t>
  </si>
  <si>
    <t>Simulação 22705 A começa com: 3 e B: 7)</t>
  </si>
  <si>
    <t>Simulação 22706 A começa com: 3 e B: 7)</t>
  </si>
  <si>
    <t>Simulação 22707 A começa com: 3 e B: 7)</t>
  </si>
  <si>
    <t>Simulação 22708 A começa com: 3 e B: 7)</t>
  </si>
  <si>
    <t>Simulação 22709 A começa com: 3 e B: 7)</t>
  </si>
  <si>
    <t>Simulação 22710 A começa com: 3 e B: 7)</t>
  </si>
  <si>
    <t>Simulação 22711 A começa com: 3 e B: 7)</t>
  </si>
  <si>
    <t>Simulação 22712 A começa com: 3 e B: 7)</t>
  </si>
  <si>
    <t>Simulação 22713 A começa com: 3 e B: 7)</t>
  </si>
  <si>
    <t>Simulação 22714 A começa com: 3 e B: 7)</t>
  </si>
  <si>
    <t>Simulação 22715 A começa com: 3 e B: 7)</t>
  </si>
  <si>
    <t>Simulação 22716 A começa com: 3 e B: 7)</t>
  </si>
  <si>
    <t>Simulação 22717 A começa com: 3 e B: 7)</t>
  </si>
  <si>
    <t>Simulação 22718 A começa com: 3 e B: 7)</t>
  </si>
  <si>
    <t>Simulação 22719 A começa com: 3 e B: 7)</t>
  </si>
  <si>
    <t>Simulação 22720 A começa com: 3 e B: 7)</t>
  </si>
  <si>
    <t>Simulação 22721 A começa com: 3 e B: 7)</t>
  </si>
  <si>
    <t>Simulação 22722 A começa com: 3 e B: 7)</t>
  </si>
  <si>
    <t>Simulação 22723 A começa com: 3 e B: 7)</t>
  </si>
  <si>
    <t>Simulação 22724 A começa com: 3 e B: 7)</t>
  </si>
  <si>
    <t>Simulação 22725 A começa com: 3 e B: 7)</t>
  </si>
  <si>
    <t>Simulação 22726 A começa com: 3 e B: 7)</t>
  </si>
  <si>
    <t>Simulação 22727 A começa com: 3 e B: 7)</t>
  </si>
  <si>
    <t>Simulação 22728 A começa com: 3 e B: 7)</t>
  </si>
  <si>
    <t>Simulação 22729 A começa com: 3 e B: 7)</t>
  </si>
  <si>
    <t>Simulação 22730 A começa com: 3 e B: 7)</t>
  </si>
  <si>
    <t>Simulação 22731 A começa com: 3 e B: 7)</t>
  </si>
  <si>
    <t>Simulação 22732 A começa com: 3 e B: 7)</t>
  </si>
  <si>
    <t>Simulação 22733 A começa com: 3 e B: 7)</t>
  </si>
  <si>
    <t>Simulação 22734 A começa com: 3 e B: 7)</t>
  </si>
  <si>
    <t>Simulação 22735 A começa com: 3 e B: 7)</t>
  </si>
  <si>
    <t>Simulação 22736 A começa com: 3 e B: 7)</t>
  </si>
  <si>
    <t>Simulação 22737 A começa com: 3 e B: 7)</t>
  </si>
  <si>
    <t>Simulação 22738 A começa com: 3 e B: 7)</t>
  </si>
  <si>
    <t>Simulação 22739 A começa com: 3 e B: 7)</t>
  </si>
  <si>
    <t>Simulação 22740 A começa com: 3 e B: 7)</t>
  </si>
  <si>
    <t>Simulação 22741 A começa com: 3 e B: 7)</t>
  </si>
  <si>
    <t>Simulação 22742 A começa com: 3 e B: 7)</t>
  </si>
  <si>
    <t>Simulação 22743 A começa com: 3 e B: 7)</t>
  </si>
  <si>
    <t>Simulação 22744 A começa com: 3 e B: 7)</t>
  </si>
  <si>
    <t>Simulação 22745 A começa com: 3 e B: 7)</t>
  </si>
  <si>
    <t>Simulação 22746 A começa com: 3 e B: 7)</t>
  </si>
  <si>
    <t>Simulação 22747 A começa com: 3 e B: 7)</t>
  </si>
  <si>
    <t>Simulação 22748 A começa com: 3 e B: 7)</t>
  </si>
  <si>
    <t>Simulação 22749 A começa com: 3 e B: 7)</t>
  </si>
  <si>
    <t>Simulação 22750 A começa com: 3 e B: 7)</t>
  </si>
  <si>
    <t>Simulação 22751 A começa com: 3 e B: 7)</t>
  </si>
  <si>
    <t>Simulação 22752 A começa com: 3 e B: 7)</t>
  </si>
  <si>
    <t>Simulação 22753 A começa com: 3 e B: 7)</t>
  </si>
  <si>
    <t>Simulação 22754 A começa com: 3 e B: 7)</t>
  </si>
  <si>
    <t>Simulação 22755 A começa com: 3 e B: 7)</t>
  </si>
  <si>
    <t>Simulação 22756 A começa com: 3 e B: 7)</t>
  </si>
  <si>
    <t>Simulação 22757 A começa com: 3 e B: 7)</t>
  </si>
  <si>
    <t>Simulação 22758 A começa com: 3 e B: 7)</t>
  </si>
  <si>
    <t>Simulação 22759 A começa com: 3 e B: 7)</t>
  </si>
  <si>
    <t>Simulação 22760 A começa com: 3 e B: 7)</t>
  </si>
  <si>
    <t>Simulação 22761 A começa com: 3 e B: 7)</t>
  </si>
  <si>
    <t>Simulação 22762 A começa com: 3 e B: 7)</t>
  </si>
  <si>
    <t>Simulação 22763 A começa com: 3 e B: 7)</t>
  </si>
  <si>
    <t>Simulação 22764 A começa com: 3 e B: 7)</t>
  </si>
  <si>
    <t>Simulação 22765 A começa com: 3 e B: 7)</t>
  </si>
  <si>
    <t>Simulação 22766 A começa com: 3 e B: 7)</t>
  </si>
  <si>
    <t>Simulação 22767 A começa com: 3 e B: 7)</t>
  </si>
  <si>
    <t>Simulação 22768 A começa com: 3 e B: 7)</t>
  </si>
  <si>
    <t>Simulação 22769 A começa com: 3 e B: 7)</t>
  </si>
  <si>
    <t>Simulação 22770 A começa com: 3 e B: 7)</t>
  </si>
  <si>
    <t>Simulação 22771 A começa com: 3 e B: 7)</t>
  </si>
  <si>
    <t>Simulação 22772 A começa com: 3 e B: 7)</t>
  </si>
  <si>
    <t>Simulação 22773 A começa com: 3 e B: 7)</t>
  </si>
  <si>
    <t>Simulação 22774 A começa com: 3 e B: 7)</t>
  </si>
  <si>
    <t>Simulação 22775 A começa com: 3 e B: 7)</t>
  </si>
  <si>
    <t>Simulação 22776 A começa com: 3 e B: 7)</t>
  </si>
  <si>
    <t>Simulação 22777 A começa com: 3 e B: 7)</t>
  </si>
  <si>
    <t>Simulação 22778 A começa com: 3 e B: 7)</t>
  </si>
  <si>
    <t>Simulação 22779 A começa com: 3 e B: 7)</t>
  </si>
  <si>
    <t>Simulação 22780 A começa com: 3 e B: 7)</t>
  </si>
  <si>
    <t>Simulação 22781 A começa com: 3 e B: 7)</t>
  </si>
  <si>
    <t>Simulação 22782 A começa com: 3 e B: 7)</t>
  </si>
  <si>
    <t>Simulação 22783 A começa com: 3 e B: 7)</t>
  </si>
  <si>
    <t>Simulação 22784 A começa com: 3 e B: 7)</t>
  </si>
  <si>
    <t>Simulação 22785 A começa com: 3 e B: 7)</t>
  </si>
  <si>
    <t>Simulação 22786 A começa com: 3 e B: 7)</t>
  </si>
  <si>
    <t>Simulação 22787 A começa com: 3 e B: 7)</t>
  </si>
  <si>
    <t>Simulação 22788 A começa com: 3 e B: 7)</t>
  </si>
  <si>
    <t>Simulação 22789 A começa com: 3 e B: 7)</t>
  </si>
  <si>
    <t>Simulação 22790 A começa com: 3 e B: 7)</t>
  </si>
  <si>
    <t>Simulação 22791 A começa com: 3 e B: 7)</t>
  </si>
  <si>
    <t>Simulação 22792 A começa com: 3 e B: 7)</t>
  </si>
  <si>
    <t>Simulação 22793 A começa com: 3 e B: 7)</t>
  </si>
  <si>
    <t>Simulação 22794 A começa com: 3 e B: 7)</t>
  </si>
  <si>
    <t>Simulação 22795 A começa com: 3 e B: 7)</t>
  </si>
  <si>
    <t>Simulação 22796 A começa com: 3 e B: 7)</t>
  </si>
  <si>
    <t>Simulação 22797 A começa com: 3 e B: 7)</t>
  </si>
  <si>
    <t>Simulação 22798 A começa com: 3 e B: 7)</t>
  </si>
  <si>
    <t>Simulação 22799 A começa com: 3 e B: 7)</t>
  </si>
  <si>
    <t>Simulação 22800 A começa com: 3 e B: 7)</t>
  </si>
  <si>
    <t>Simulação 22801 A começa com: 3 e B: 7)</t>
  </si>
  <si>
    <t>Simulação 22802 A começa com: 3 e B: 7)</t>
  </si>
  <si>
    <t>Simulação 22803 A começa com: 3 e B: 7)</t>
  </si>
  <si>
    <t>Simulação 22804 A começa com: 3 e B: 7)</t>
  </si>
  <si>
    <t>Simulação 22805 A começa com: 3 e B: 7)</t>
  </si>
  <si>
    <t>Simulação 22806 A começa com: 3 e B: 7)</t>
  </si>
  <si>
    <t>Simulação 22807 A começa com: 3 e B: 7)</t>
  </si>
  <si>
    <t>Simulação 22808 A começa com: 3 e B: 7)</t>
  </si>
  <si>
    <t>Simulação 22809 A começa com: 3 e B: 7)</t>
  </si>
  <si>
    <t>Simulação 22810 A começa com: 3 e B: 7)</t>
  </si>
  <si>
    <t>Simulação 22811 A começa com: 3 e B: 7)</t>
  </si>
  <si>
    <t>Simulação 22812 A começa com: 3 e B: 7)</t>
  </si>
  <si>
    <t>Simulação 22813 A começa com: 3 e B: 7)</t>
  </si>
  <si>
    <t>Simulação 22814 A começa com: 3 e B: 7)</t>
  </si>
  <si>
    <t>Simulação 22815 A começa com: 3 e B: 7)</t>
  </si>
  <si>
    <t>Simulação 22816 A começa com: 3 e B: 7)</t>
  </si>
  <si>
    <t>Simulação 22817 A começa com: 3 e B: 7)</t>
  </si>
  <si>
    <t>Simulação 22818 A começa com: 3 e B: 7)</t>
  </si>
  <si>
    <t>Simulação 22819 A começa com: 3 e B: 7)</t>
  </si>
  <si>
    <t>Simulação 22820 A começa com: 3 e B: 7)</t>
  </si>
  <si>
    <t>Simulação 22821 A começa com: 3 e B: 7)</t>
  </si>
  <si>
    <t>Simulação 22822 A começa com: 3 e B: 7)</t>
  </si>
  <si>
    <t>Simulação 22823 A começa com: 3 e B: 7)</t>
  </si>
  <si>
    <t>Simulação 22824 A começa com: 3 e B: 7)</t>
  </si>
  <si>
    <t>Simulação 22825 A começa com: 3 e B: 7)</t>
  </si>
  <si>
    <t>Simulação 22826 A começa com: 3 e B: 7)</t>
  </si>
  <si>
    <t>Simulação 22827 A começa com: 3 e B: 7)</t>
  </si>
  <si>
    <t>Simulação 22828 A começa com: 3 e B: 7)</t>
  </si>
  <si>
    <t>Simulação 22829 A começa com: 3 e B: 7)</t>
  </si>
  <si>
    <t>Simulação 22830 A começa com: 3 e B: 7)</t>
  </si>
  <si>
    <t>Simulação 22831 A começa com: 3 e B: 7)</t>
  </si>
  <si>
    <t>Simulação 22832 A começa com: 3 e B: 7)</t>
  </si>
  <si>
    <t>Simulação 22833 A começa com: 3 e B: 7)</t>
  </si>
  <si>
    <t>Simulação 22834 A começa com: 3 e B: 7)</t>
  </si>
  <si>
    <t>Simulação 22835 A começa com: 3 e B: 7)</t>
  </si>
  <si>
    <t>Simulação 22836 A começa com: 3 e B: 7)</t>
  </si>
  <si>
    <t>Simulação 22837 A começa com: 3 e B: 7)</t>
  </si>
  <si>
    <t>Simulação 22838 A começa com: 3 e B: 7)</t>
  </si>
  <si>
    <t>Simulação 22839 A começa com: 3 e B: 7)</t>
  </si>
  <si>
    <t>Simulação 22840 A começa com: 3 e B: 7)</t>
  </si>
  <si>
    <t>Simulação 22841 A começa com: 3 e B: 7)</t>
  </si>
  <si>
    <t>Simulação 22842 A começa com: 3 e B: 7)</t>
  </si>
  <si>
    <t>Simulação 22843 A começa com: 3 e B: 7)</t>
  </si>
  <si>
    <t>Simulação 22844 A começa com: 3 e B: 7)</t>
  </si>
  <si>
    <t>Simulação 22845 A começa com: 3 e B: 7)</t>
  </si>
  <si>
    <t>Simulação 22846 A começa com: 3 e B: 7)</t>
  </si>
  <si>
    <t>Simulação 22847 A começa com: 3 e B: 7)</t>
  </si>
  <si>
    <t>Simulação 22848 A começa com: 3 e B: 7)</t>
  </si>
  <si>
    <t>Simulação 22849 A começa com: 3 e B: 7)</t>
  </si>
  <si>
    <t>Simulação 22850 A começa com: 3 e B: 7)</t>
  </si>
  <si>
    <t>Simulação 22851 A começa com: 3 e B: 7)</t>
  </si>
  <si>
    <t>Simulação 22852 A começa com: 3 e B: 7)</t>
  </si>
  <si>
    <t>Simulação 22853 A começa com: 3 e B: 7)</t>
  </si>
  <si>
    <t>Simulação 22854 A começa com: 3 e B: 7)</t>
  </si>
  <si>
    <t>Simulação 22855 A começa com: 3 e B: 7)</t>
  </si>
  <si>
    <t>Simulação 22856 A começa com: 3 e B: 7)</t>
  </si>
  <si>
    <t>Simulação 22857 A começa com: 3 e B: 7)</t>
  </si>
  <si>
    <t>Simulação 22858 A começa com: 3 e B: 7)</t>
  </si>
  <si>
    <t>Simulação 22859 A começa com: 3 e B: 7)</t>
  </si>
  <si>
    <t>Simulação 22860 A começa com: 3 e B: 7)</t>
  </si>
  <si>
    <t>Simulação 22861 A começa com: 3 e B: 7)</t>
  </si>
  <si>
    <t>Simulação 22862 A começa com: 3 e B: 7)</t>
  </si>
  <si>
    <t>Simulação 22863 A começa com: 3 e B: 7)</t>
  </si>
  <si>
    <t>Simulação 22864 A começa com: 3 e B: 7)</t>
  </si>
  <si>
    <t>Simulação 22865 A começa com: 3 e B: 7)</t>
  </si>
  <si>
    <t>Simulação 22866 A começa com: 3 e B: 7)</t>
  </si>
  <si>
    <t>Simulação 22867 A começa com: 3 e B: 7)</t>
  </si>
  <si>
    <t>Simulação 22868 A começa com: 3 e B: 7)</t>
  </si>
  <si>
    <t>Simulação 22869 A começa com: 3 e B: 7)</t>
  </si>
  <si>
    <t>Simulação 22870 A começa com: 3 e B: 7)</t>
  </si>
  <si>
    <t>Simulação 22871 A começa com: 3 e B: 7)</t>
  </si>
  <si>
    <t>Simulação 22872 A começa com: 3 e B: 7)</t>
  </si>
  <si>
    <t>Simulação 22873 A começa com: 3 e B: 7)</t>
  </si>
  <si>
    <t>Simulação 22874 A começa com: 3 e B: 7)</t>
  </si>
  <si>
    <t>Simulação 22875 A começa com: 3 e B: 7)</t>
  </si>
  <si>
    <t>Simulação 22876 A começa com: 3 e B: 7)</t>
  </si>
  <si>
    <t>Simulação 22877 A começa com: 3 e B: 7)</t>
  </si>
  <si>
    <t>Simulação 22878 A começa com: 3 e B: 7)</t>
  </si>
  <si>
    <t>Simulação 22879 A começa com: 3 e B: 7)</t>
  </si>
  <si>
    <t>Simulação 22880 A começa com: 3 e B: 7)</t>
  </si>
  <si>
    <t>Simulação 22881 A começa com: 3 e B: 7)</t>
  </si>
  <si>
    <t>Simulação 22882 A começa com: 3 e B: 7)</t>
  </si>
  <si>
    <t>Simulação 22883 A começa com: 3 e B: 7)</t>
  </si>
  <si>
    <t>Simulação 22884 A começa com: 3 e B: 7)</t>
  </si>
  <si>
    <t>Simulação 22885 A começa com: 3 e B: 7)</t>
  </si>
  <si>
    <t>Simulação 22886 A começa com: 3 e B: 7)</t>
  </si>
  <si>
    <t>Simulação 22887 A começa com: 3 e B: 7)</t>
  </si>
  <si>
    <t>Simulação 22888 A começa com: 3 e B: 7)</t>
  </si>
  <si>
    <t>Simulação 22889 A começa com: 3 e B: 7)</t>
  </si>
  <si>
    <t>Simulação 22890 A começa com: 3 e B: 7)</t>
  </si>
  <si>
    <t>Simulação 22891 A começa com: 3 e B: 7)</t>
  </si>
  <si>
    <t>Simulação 22892 A começa com: 3 e B: 7)</t>
  </si>
  <si>
    <t>Simulação 22893 A começa com: 3 e B: 7)</t>
  </si>
  <si>
    <t>Simulação 22894 A começa com: 3 e B: 7)</t>
  </si>
  <si>
    <t>Simulação 22895 A começa com: 3 e B: 7)</t>
  </si>
  <si>
    <t>Simulação 22896 A começa com: 3 e B: 7)</t>
  </si>
  <si>
    <t>Simulação 22897 A começa com: 3 e B: 7)</t>
  </si>
  <si>
    <t>Simulação 22898 A começa com: 3 e B: 7)</t>
  </si>
  <si>
    <t>Simulação 22899 A começa com: 3 e B: 7)</t>
  </si>
  <si>
    <t>Simulação 22900 A começa com: 3 e B: 7)</t>
  </si>
  <si>
    <t>Simulação 22901 A começa com: 3 e B: 7)</t>
  </si>
  <si>
    <t>Simulação 22902 A começa com: 3 e B: 7)</t>
  </si>
  <si>
    <t>Simulação 22903 A começa com: 3 e B: 7)</t>
  </si>
  <si>
    <t>Simulação 22904 A começa com: 3 e B: 7)</t>
  </si>
  <si>
    <t>Simulação 22905 A começa com: 3 e B: 7)</t>
  </si>
  <si>
    <t>Simulação 22906 A começa com: 3 e B: 7)</t>
  </si>
  <si>
    <t>Simulação 22907 A começa com: 3 e B: 7)</t>
  </si>
  <si>
    <t>Simulação 22908 A começa com: 3 e B: 7)</t>
  </si>
  <si>
    <t>Simulação 22909 A começa com: 3 e B: 7)</t>
  </si>
  <si>
    <t>Simulação 22910 A começa com: 3 e B: 7)</t>
  </si>
  <si>
    <t>Simulação 22911 A começa com: 3 e B: 7)</t>
  </si>
  <si>
    <t>Simulação 22912 A começa com: 3 e B: 7)</t>
  </si>
  <si>
    <t>Simulação 22913 A começa com: 3 e B: 7)</t>
  </si>
  <si>
    <t>Simulação 22914 A começa com: 3 e B: 7)</t>
  </si>
  <si>
    <t>Simulação 22915 A começa com: 3 e B: 7)</t>
  </si>
  <si>
    <t>Simulação 22916 A começa com: 3 e B: 7)</t>
  </si>
  <si>
    <t>Simulação 22917 A começa com: 3 e B: 7)</t>
  </si>
  <si>
    <t>Simulação 22918 A começa com: 3 e B: 7)</t>
  </si>
  <si>
    <t>Simulação 22919 A começa com: 3 e B: 7)</t>
  </si>
  <si>
    <t>Simulação 22920 A começa com: 3 e B: 7)</t>
  </si>
  <si>
    <t>Simulação 22921 A começa com: 3 e B: 7)</t>
  </si>
  <si>
    <t>Simulação 22922 A começa com: 3 e B: 7)</t>
  </si>
  <si>
    <t>Simulação 22923 A começa com: 3 e B: 7)</t>
  </si>
  <si>
    <t>Simulação 22924 A começa com: 3 e B: 7)</t>
  </si>
  <si>
    <t>Simulação 22925 A começa com: 3 e B: 7)</t>
  </si>
  <si>
    <t>Simulação 22926 A começa com: 3 e B: 7)</t>
  </si>
  <si>
    <t>Simulação 22927 A começa com: 3 e B: 7)</t>
  </si>
  <si>
    <t>Simulação 22928 A começa com: 3 e B: 7)</t>
  </si>
  <si>
    <t>Simulação 22929 A começa com: 3 e B: 7)</t>
  </si>
  <si>
    <t>Simulação 22930 A começa com: 3 e B: 7)</t>
  </si>
  <si>
    <t>Simulação 22931 A começa com: 3 e B: 7)</t>
  </si>
  <si>
    <t>Simulação 22932 A começa com: 3 e B: 7)</t>
  </si>
  <si>
    <t>Simulação 22933 A começa com: 3 e B: 7)</t>
  </si>
  <si>
    <t>Simulação 22934 A começa com: 3 e B: 7)</t>
  </si>
  <si>
    <t>Simulação 22935 A começa com: 3 e B: 7)</t>
  </si>
  <si>
    <t>Simulação 22936 A começa com: 3 e B: 7)</t>
  </si>
  <si>
    <t>Simulação 22937 A começa com: 3 e B: 7)</t>
  </si>
  <si>
    <t>Simulação 22938 A começa com: 3 e B: 7)</t>
  </si>
  <si>
    <t>Simulação 22939 A começa com: 3 e B: 7)</t>
  </si>
  <si>
    <t>Simulação 22940 A começa com: 3 e B: 7)</t>
  </si>
  <si>
    <t>Simulação 22941 A começa com: 3 e B: 7)</t>
  </si>
  <si>
    <t>Simulação 22942 A começa com: 3 e B: 7)</t>
  </si>
  <si>
    <t>Simulação 22943 A começa com: 3 e B: 7)</t>
  </si>
  <si>
    <t>Simulação 22944 A começa com: 3 e B: 7)</t>
  </si>
  <si>
    <t>Simulação 22945 A começa com: 3 e B: 7)</t>
  </si>
  <si>
    <t>Simulação 22946 A começa com: 3 e B: 7)</t>
  </si>
  <si>
    <t>Simulação 22947 A começa com: 3 e B: 7)</t>
  </si>
  <si>
    <t>Simulação 22948 A começa com: 3 e B: 7)</t>
  </si>
  <si>
    <t>Simulação 22949 A começa com: 3 e B: 7)</t>
  </si>
  <si>
    <t>Simulação 22950 A começa com: 3 e B: 7)</t>
  </si>
  <si>
    <t>Simulação 22951 A começa com: 3 e B: 7)</t>
  </si>
  <si>
    <t>Simulação 22952 A começa com: 3 e B: 7)</t>
  </si>
  <si>
    <t>Simulação 22953 A começa com: 3 e B: 7)</t>
  </si>
  <si>
    <t>Simulação 22954 A começa com: 3 e B: 7)</t>
  </si>
  <si>
    <t>Simulação 22955 A começa com: 3 e B: 7)</t>
  </si>
  <si>
    <t>Simulação 22956 A começa com: 3 e B: 7)</t>
  </si>
  <si>
    <t>Simulação 22957 A começa com: 3 e B: 7)</t>
  </si>
  <si>
    <t>Simulação 22958 A começa com: 3 e B: 7)</t>
  </si>
  <si>
    <t>Simulação 22959 A começa com: 3 e B: 7)</t>
  </si>
  <si>
    <t>Simulação 22960 A começa com: 3 e B: 7)</t>
  </si>
  <si>
    <t>Simulação 22961 A começa com: 3 e B: 7)</t>
  </si>
  <si>
    <t>Simulação 22962 A começa com: 3 e B: 7)</t>
  </si>
  <si>
    <t>Simulação 22963 A começa com: 3 e B: 7)</t>
  </si>
  <si>
    <t>Simulação 22964 A começa com: 3 e B: 7)</t>
  </si>
  <si>
    <t>Simulação 22965 A começa com: 3 e B: 7)</t>
  </si>
  <si>
    <t>Simulação 22966 A começa com: 3 e B: 7)</t>
  </si>
  <si>
    <t>Simulação 22967 A começa com: 3 e B: 7)</t>
  </si>
  <si>
    <t>Simulação 22968 A começa com: 3 e B: 7)</t>
  </si>
  <si>
    <t>Simulação 22969 A começa com: 3 e B: 7)</t>
  </si>
  <si>
    <t>Simulação 22970 A começa com: 3 e B: 7)</t>
  </si>
  <si>
    <t>Simulação 22971 A começa com: 3 e B: 7)</t>
  </si>
  <si>
    <t>Simulação 22972 A começa com: 3 e B: 7)</t>
  </si>
  <si>
    <t>Simulação 22973 A começa com: 3 e B: 7)</t>
  </si>
  <si>
    <t>Simulação 22974 A começa com: 3 e B: 7)</t>
  </si>
  <si>
    <t>Simulação 22975 A começa com: 3 e B: 7)</t>
  </si>
  <si>
    <t>Simulação 22976 A começa com: 3 e B: 7)</t>
  </si>
  <si>
    <t>Simulação 22977 A começa com: 3 e B: 7)</t>
  </si>
  <si>
    <t>Simulação 22978 A começa com: 3 e B: 7)</t>
  </si>
  <si>
    <t>Simulação 22979 A começa com: 3 e B: 7)</t>
  </si>
  <si>
    <t>Simulação 22980 A começa com: 3 e B: 7)</t>
  </si>
  <si>
    <t>Simulação 22981 A começa com: 3 e B: 7)</t>
  </si>
  <si>
    <t>Simulação 22982 A começa com: 3 e B: 7)</t>
  </si>
  <si>
    <t>Simulação 22983 A começa com: 3 e B: 7)</t>
  </si>
  <si>
    <t>Simulação 22984 A começa com: 3 e B: 7)</t>
  </si>
  <si>
    <t>Simulação 22985 A começa com: 3 e B: 7)</t>
  </si>
  <si>
    <t>Simulação 22986 A começa com: 3 e B: 7)</t>
  </si>
  <si>
    <t>Simulação 22987 A começa com: 3 e B: 7)</t>
  </si>
  <si>
    <t>Simulação 22988 A começa com: 3 e B: 7)</t>
  </si>
  <si>
    <t>Simulação 22989 A começa com: 3 e B: 7)</t>
  </si>
  <si>
    <t>Simulação 22990 A começa com: 3 e B: 7)</t>
  </si>
  <si>
    <t>Simulação 22991 A começa com: 3 e B: 7)</t>
  </si>
  <si>
    <t>Simulação 22992 A começa com: 3 e B: 7)</t>
  </si>
  <si>
    <t>Simulação 22993 A começa com: 3 e B: 7)</t>
  </si>
  <si>
    <t>Simulação 22994 A começa com: 3 e B: 7)</t>
  </si>
  <si>
    <t>Simulação 22995 A começa com: 3 e B: 7)</t>
  </si>
  <si>
    <t>Simulação 22996 A começa com: 3 e B: 7)</t>
  </si>
  <si>
    <t>Simulação 22997 A começa com: 3 e B: 7)</t>
  </si>
  <si>
    <t>Simulação 22998 A começa com: 3 e B: 7)</t>
  </si>
  <si>
    <t>Simulação 22999 A começa com: 3 e B: 7)</t>
  </si>
  <si>
    <t>Simulação 23000 A começa com: 3 e B: 7)</t>
  </si>
  <si>
    <t>Simulação 23001 A começa com: 3 e B: 7)</t>
  </si>
  <si>
    <t>Simulação 23002 A começa com: 3 e B: 7)</t>
  </si>
  <si>
    <t>Simulação 23003 A começa com: 3 e B: 7)</t>
  </si>
  <si>
    <t>Simulação 23004 A começa com: 3 e B: 7)</t>
  </si>
  <si>
    <t>Simulação 23005 A começa com: 3 e B: 7)</t>
  </si>
  <si>
    <t>Simulação 23006 A começa com: 3 e B: 7)</t>
  </si>
  <si>
    <t>Simulação 23007 A começa com: 3 e B: 7)</t>
  </si>
  <si>
    <t>Simulação 23008 A começa com: 3 e B: 7)</t>
  </si>
  <si>
    <t>Simulação 23009 A começa com: 3 e B: 7)</t>
  </si>
  <si>
    <t>Simulação 23010 A começa com: 3 e B: 7)</t>
  </si>
  <si>
    <t>Simulação 23011 A começa com: 3 e B: 7)</t>
  </si>
  <si>
    <t>Simulação 23012 A começa com: 3 e B: 7)</t>
  </si>
  <si>
    <t>Simulação 23013 A começa com: 3 e B: 7)</t>
  </si>
  <si>
    <t>Simulação 23014 A começa com: 3 e B: 7)</t>
  </si>
  <si>
    <t>Simulação 23015 A começa com: 3 e B: 7)</t>
  </si>
  <si>
    <t>Simulação 23016 A começa com: 3 e B: 7)</t>
  </si>
  <si>
    <t>Simulação 23017 A começa com: 3 e B: 7)</t>
  </si>
  <si>
    <t>Simulação 23018 A começa com: 3 e B: 7)</t>
  </si>
  <si>
    <t>Simulação 23019 A começa com: 3 e B: 7)</t>
  </si>
  <si>
    <t>Simulação 23020 A começa com: 3 e B: 7)</t>
  </si>
  <si>
    <t>Simulação 23021 A começa com: 3 e B: 7)</t>
  </si>
  <si>
    <t>Simulação 23022 A começa com: 3 e B: 7)</t>
  </si>
  <si>
    <t>Simulação 23023 A começa com: 3 e B: 7)</t>
  </si>
  <si>
    <t>Simulação 23024 A começa com: 3 e B: 7)</t>
  </si>
  <si>
    <t>Simulação 23025 A começa com: 3 e B: 7)</t>
  </si>
  <si>
    <t>Simulação 23026 A começa com: 3 e B: 7)</t>
  </si>
  <si>
    <t>Simulação 23027 A começa com: 3 e B: 7)</t>
  </si>
  <si>
    <t>Simulação 23028 A começa com: 3 e B: 7)</t>
  </si>
  <si>
    <t>Simulação 23029 A começa com: 3 e B: 7)</t>
  </si>
  <si>
    <t>Simulação 23030 A começa com: 3 e B: 7)</t>
  </si>
  <si>
    <t>Simulação 23031 A começa com: 3 e B: 7)</t>
  </si>
  <si>
    <t>Simulação 23032 A começa com: 3 e B: 7)</t>
  </si>
  <si>
    <t>Simulação 23033 A começa com: 3 e B: 7)</t>
  </si>
  <si>
    <t>Simulação 23034 A começa com: 3 e B: 7)</t>
  </si>
  <si>
    <t>Simulação 23035 A começa com: 3 e B: 7)</t>
  </si>
  <si>
    <t>Simulação 23036 A começa com: 3 e B: 7)</t>
  </si>
  <si>
    <t>Simulação 23037 A começa com: 3 e B: 7)</t>
  </si>
  <si>
    <t>Simulação 23038 A começa com: 3 e B: 7)</t>
  </si>
  <si>
    <t>Simulação 23039 A começa com: 3 e B: 7)</t>
  </si>
  <si>
    <t>Simulação 23040 A começa com: 3 e B: 7)</t>
  </si>
  <si>
    <t>Simulação 23041 A começa com: 3 e B: 7)</t>
  </si>
  <si>
    <t>Simulação 23042 A começa com: 3 e B: 7)</t>
  </si>
  <si>
    <t>Simulação 23043 A começa com: 3 e B: 7)</t>
  </si>
  <si>
    <t>Simulação 23044 A começa com: 3 e B: 7)</t>
  </si>
  <si>
    <t>Simulação 23045 A começa com: 3 e B: 7)</t>
  </si>
  <si>
    <t>Simulação 23046 A começa com: 3 e B: 7)</t>
  </si>
  <si>
    <t>Simulação 23047 A começa com: 3 e B: 7)</t>
  </si>
  <si>
    <t>Simulação 23048 A começa com: 3 e B: 7)</t>
  </si>
  <si>
    <t>Simulação 23049 A começa com: 3 e B: 7)</t>
  </si>
  <si>
    <t>Simulação 23050 A começa com: 3 e B: 7)</t>
  </si>
  <si>
    <t>Simulação 23051 A começa com: 3 e B: 7)</t>
  </si>
  <si>
    <t>Simulação 23052 A começa com: 3 e B: 7)</t>
  </si>
  <si>
    <t>Simulação 23053 A começa com: 3 e B: 7)</t>
  </si>
  <si>
    <t>Simulação 23054 A começa com: 3 e B: 7)</t>
  </si>
  <si>
    <t>Simulação 23055 A começa com: 3 e B: 7)</t>
  </si>
  <si>
    <t>Simulação 23056 A começa com: 3 e B: 7)</t>
  </si>
  <si>
    <t>Simulação 23057 A começa com: 3 e B: 7)</t>
  </si>
  <si>
    <t>Simulação 23058 A começa com: 3 e B: 7)</t>
  </si>
  <si>
    <t>Simulação 23059 A começa com: 3 e B: 7)</t>
  </si>
  <si>
    <t>Simulação 23060 A começa com: 3 e B: 7)</t>
  </si>
  <si>
    <t>Simulação 23061 A começa com: 3 e B: 7)</t>
  </si>
  <si>
    <t>Simulação 23062 A começa com: 3 e B: 7)</t>
  </si>
  <si>
    <t>Simulação 23063 A começa com: 3 e B: 7)</t>
  </si>
  <si>
    <t>Simulação 23064 A começa com: 3 e B: 7)</t>
  </si>
  <si>
    <t>Simulação 23065 A começa com: 3 e B: 7)</t>
  </si>
  <si>
    <t>Simulação 23066 A começa com: 3 e B: 7)</t>
  </si>
  <si>
    <t>Simulação 23067 A começa com: 3 e B: 7)</t>
  </si>
  <si>
    <t>Simulação 23068 A começa com: 3 e B: 7)</t>
  </si>
  <si>
    <t>Simulação 23069 A começa com: 3 e B: 7)</t>
  </si>
  <si>
    <t>Simulação 23070 A começa com: 3 e B: 7)</t>
  </si>
  <si>
    <t>Simulação 23071 A começa com: 3 e B: 7)</t>
  </si>
  <si>
    <t>Simulação 23072 A começa com: 3 e B: 7)</t>
  </si>
  <si>
    <t>Simulação 23073 A começa com: 3 e B: 7)</t>
  </si>
  <si>
    <t>Simulação 23074 A começa com: 3 e B: 7)</t>
  </si>
  <si>
    <t>Simulação 23075 A começa com: 3 e B: 7)</t>
  </si>
  <si>
    <t>Simulação 23076 A começa com: 3 e B: 7)</t>
  </si>
  <si>
    <t>Simulação 23077 A começa com: 3 e B: 7)</t>
  </si>
  <si>
    <t>Simulação 23078 A começa com: 3 e B: 7)</t>
  </si>
  <si>
    <t>Simulação 23079 A começa com: 3 e B: 7)</t>
  </si>
  <si>
    <t>Simulação 23080 A começa com: 3 e B: 7)</t>
  </si>
  <si>
    <t>Simulação 23081 A começa com: 3 e B: 7)</t>
  </si>
  <si>
    <t>Simulação 23082 A começa com: 3 e B: 7)</t>
  </si>
  <si>
    <t>Simulação 23083 A começa com: 3 e B: 7)</t>
  </si>
  <si>
    <t>Simulação 23084 A começa com: 3 e B: 7)</t>
  </si>
  <si>
    <t>Simulação 23085 A começa com: 3 e B: 7)</t>
  </si>
  <si>
    <t>Simulação 23086 A começa com: 3 e B: 7)</t>
  </si>
  <si>
    <t>Simulação 23087 A começa com: 3 e B: 7)</t>
  </si>
  <si>
    <t>Simulação 23088 A começa com: 3 e B: 7)</t>
  </si>
  <si>
    <t>Simulação 23089 A começa com: 3 e B: 7)</t>
  </si>
  <si>
    <t>Simulação 23090 A começa com: 3 e B: 7)</t>
  </si>
  <si>
    <t>Simulação 23091 A começa com: 3 e B: 7)</t>
  </si>
  <si>
    <t>Simulação 23092 A começa com: 3 e B: 7)</t>
  </si>
  <si>
    <t>Simulação 23093 A começa com: 3 e B: 7)</t>
  </si>
  <si>
    <t>Simulação 23094 A começa com: 3 e B: 7)</t>
  </si>
  <si>
    <t>Simulação 23095 A começa com: 3 e B: 7)</t>
  </si>
  <si>
    <t>Simulação 23096 A começa com: 3 e B: 7)</t>
  </si>
  <si>
    <t>Simulação 23097 A começa com: 3 e B: 7)</t>
  </si>
  <si>
    <t>Simulação 23098 A começa com: 3 e B: 7)</t>
  </si>
  <si>
    <t>Simulação 23099 A começa com: 3 e B: 7)</t>
  </si>
  <si>
    <t>Simulação 23100 A começa com: 3 e B: 7)</t>
  </si>
  <si>
    <t>Simulação 23101 A começa com: 3 e B: 7)</t>
  </si>
  <si>
    <t>Simulação 23102 A começa com: 3 e B: 7)</t>
  </si>
  <si>
    <t>Simulação 23103 A começa com: 3 e B: 7)</t>
  </si>
  <si>
    <t>Simulação 23104 A começa com: 3 e B: 7)</t>
  </si>
  <si>
    <t>Simulação 23105 A começa com: 3 e B: 7)</t>
  </si>
  <si>
    <t>Simulação 23106 A começa com: 3 e B: 7)</t>
  </si>
  <si>
    <t>Simulação 23107 A começa com: 3 e B: 7)</t>
  </si>
  <si>
    <t>Simulação 23108 A começa com: 3 e B: 7)</t>
  </si>
  <si>
    <t>Simulação 23109 A começa com: 3 e B: 7)</t>
  </si>
  <si>
    <t>Simulação 23110 A começa com: 3 e B: 7)</t>
  </si>
  <si>
    <t>Simulação 23111 A começa com: 3 e B: 7)</t>
  </si>
  <si>
    <t>Simulação 23112 A começa com: 3 e B: 7)</t>
  </si>
  <si>
    <t>Simulação 23113 A começa com: 3 e B: 7)</t>
  </si>
  <si>
    <t>Simulação 23114 A começa com: 3 e B: 7)</t>
  </si>
  <si>
    <t>Simulação 23115 A começa com: 3 e B: 7)</t>
  </si>
  <si>
    <t>Simulação 23116 A começa com: 3 e B: 7)</t>
  </si>
  <si>
    <t>Simulação 23117 A começa com: 3 e B: 7)</t>
  </si>
  <si>
    <t>Simulação 23118 A começa com: 3 e B: 7)</t>
  </si>
  <si>
    <t>Simulação 23119 A começa com: 3 e B: 7)</t>
  </si>
  <si>
    <t>Simulação 23120 A começa com: 3 e B: 7)</t>
  </si>
  <si>
    <t>Simulação 23121 A começa com: 3 e B: 7)</t>
  </si>
  <si>
    <t>Simulação 23122 A começa com: 3 e B: 7)</t>
  </si>
  <si>
    <t>Simulação 23123 A começa com: 3 e B: 7)</t>
  </si>
  <si>
    <t>Simulação 23124 A começa com: 3 e B: 7)</t>
  </si>
  <si>
    <t>Simulação 23125 A começa com: 3 e B: 7)</t>
  </si>
  <si>
    <t>Simulação 23126 A começa com: 3 e B: 7)</t>
  </si>
  <si>
    <t>Simulação 23127 A começa com: 3 e B: 7)</t>
  </si>
  <si>
    <t>Simulação 23128 A começa com: 3 e B: 7)</t>
  </si>
  <si>
    <t>Simulação 23129 A começa com: 3 e B: 7)</t>
  </si>
  <si>
    <t>Simulação 23130 A começa com: 3 e B: 7)</t>
  </si>
  <si>
    <t>Simulação 23131 A começa com: 3 e B: 7)</t>
  </si>
  <si>
    <t>Simulação 23132 A começa com: 3 e B: 7)</t>
  </si>
  <si>
    <t>Simulação 23133 A começa com: 3 e B: 7)</t>
  </si>
  <si>
    <t>Simulação 23134 A começa com: 3 e B: 7)</t>
  </si>
  <si>
    <t>Simulação 23135 A começa com: 3 e B: 7)</t>
  </si>
  <si>
    <t>Simulação 23136 A começa com: 3 e B: 7)</t>
  </si>
  <si>
    <t>Simulação 23137 A começa com: 3 e B: 7)</t>
  </si>
  <si>
    <t>Simulação 23138 A começa com: 3 e B: 7)</t>
  </si>
  <si>
    <t>Simulação 23139 A começa com: 3 e B: 7)</t>
  </si>
  <si>
    <t>Simulação 23140 A começa com: 3 e B: 7)</t>
  </si>
  <si>
    <t>Simulação 23141 A começa com: 3 e B: 7)</t>
  </si>
  <si>
    <t>Simulação 23142 A começa com: 3 e B: 7)</t>
  </si>
  <si>
    <t>Simulação 23143 A começa com: 3 e B: 7)</t>
  </si>
  <si>
    <t>Simulação 23144 A começa com: 3 e B: 7)</t>
  </si>
  <si>
    <t>Simulação 23145 A começa com: 3 e B: 7)</t>
  </si>
  <si>
    <t>Simulação 23146 A começa com: 3 e B: 7)</t>
  </si>
  <si>
    <t>Simulação 23147 A começa com: 3 e B: 7)</t>
  </si>
  <si>
    <t>Simulação 23148 A começa com: 3 e B: 7)</t>
  </si>
  <si>
    <t>Simulação 23149 A começa com: 3 e B: 7)</t>
  </si>
  <si>
    <t>Simulação 23150 A começa com: 3 e B: 7)</t>
  </si>
  <si>
    <t>Simulação 23151 A começa com: 3 e B: 7)</t>
  </si>
  <si>
    <t>Simulação 23152 A começa com: 3 e B: 7)</t>
  </si>
  <si>
    <t>Simulação 23153 A começa com: 3 e B: 7)</t>
  </si>
  <si>
    <t>Simulação 23154 A começa com: 3 e B: 7)</t>
  </si>
  <si>
    <t>Simulação 23155 A começa com: 3 e B: 7)</t>
  </si>
  <si>
    <t>Simulação 23156 A começa com: 3 e B: 7)</t>
  </si>
  <si>
    <t>Simulação 23157 A começa com: 3 e B: 7)</t>
  </si>
  <si>
    <t>Simulação 23158 A começa com: 3 e B: 7)</t>
  </si>
  <si>
    <t>Simulação 23159 A começa com: 3 e B: 7)</t>
  </si>
  <si>
    <t>Simulação 23160 A começa com: 3 e B: 7)</t>
  </si>
  <si>
    <t>Simulação 23161 A começa com: 3 e B: 7)</t>
  </si>
  <si>
    <t>Simulação 23162 A começa com: 3 e B: 7)</t>
  </si>
  <si>
    <t>Simulação 23163 A começa com: 3 e B: 7)</t>
  </si>
  <si>
    <t>Simulação 23164 A começa com: 3 e B: 7)</t>
  </si>
  <si>
    <t>Simulação 23165 A começa com: 3 e B: 7)</t>
  </si>
  <si>
    <t>Simulação 23166 A começa com: 3 e B: 7)</t>
  </si>
  <si>
    <t>Simulação 23167 A começa com: 3 e B: 7)</t>
  </si>
  <si>
    <t>Simulação 23168 A começa com: 3 e B: 7)</t>
  </si>
  <si>
    <t>Simulação 23169 A começa com: 3 e B: 7)</t>
  </si>
  <si>
    <t>Simulação 23170 A começa com: 3 e B: 7)</t>
  </si>
  <si>
    <t>Simulação 23171 A começa com: 3 e B: 7)</t>
  </si>
  <si>
    <t>Simulação 23172 A começa com: 3 e B: 7)</t>
  </si>
  <si>
    <t>Simulação 23173 A começa com: 3 e B: 7)</t>
  </si>
  <si>
    <t>Simulação 23174 A começa com: 3 e B: 7)</t>
  </si>
  <si>
    <t>Simulação 23175 A começa com: 3 e B: 7)</t>
  </si>
  <si>
    <t>Simulação 23176 A começa com: 3 e B: 7)</t>
  </si>
  <si>
    <t>Simulação 23177 A começa com: 3 e B: 7)</t>
  </si>
  <si>
    <t>Simulação 23178 A começa com: 3 e B: 7)</t>
  </si>
  <si>
    <t>Simulação 23179 A começa com: 3 e B: 7)</t>
  </si>
  <si>
    <t>Simulação 23180 A começa com: 3 e B: 7)</t>
  </si>
  <si>
    <t>Simulação 23181 A começa com: 3 e B: 7)</t>
  </si>
  <si>
    <t>Simulação 23182 A começa com: 3 e B: 7)</t>
  </si>
  <si>
    <t>Simulação 23183 A começa com: 3 e B: 7)</t>
  </si>
  <si>
    <t>Simulação 23184 A começa com: 3 e B: 7)</t>
  </si>
  <si>
    <t>Simulação 23185 A começa com: 3 e B: 7)</t>
  </si>
  <si>
    <t>Simulação 23186 A começa com: 3 e B: 7)</t>
  </si>
  <si>
    <t>Simulação 23187 A começa com: 3 e B: 7)</t>
  </si>
  <si>
    <t>Simulação 23188 A começa com: 3 e B: 7)</t>
  </si>
  <si>
    <t>Simulação 23189 A começa com: 3 e B: 7)</t>
  </si>
  <si>
    <t>Simulação 23190 A começa com: 3 e B: 7)</t>
  </si>
  <si>
    <t>Simulação 23191 A começa com: 3 e B: 7)</t>
  </si>
  <si>
    <t>Simulação 23192 A começa com: 3 e B: 7)</t>
  </si>
  <si>
    <t>Simulação 23193 A começa com: 3 e B: 7)</t>
  </si>
  <si>
    <t>Simulação 23194 A começa com: 3 e B: 7)</t>
  </si>
  <si>
    <t>Simulação 23195 A começa com: 3 e B: 7)</t>
  </si>
  <si>
    <t>Simulação 23196 A começa com: 3 e B: 7)</t>
  </si>
  <si>
    <t>Simulação 23197 A começa com: 3 e B: 7)</t>
  </si>
  <si>
    <t>Simulação 23198 A começa com: 3 e B: 7)</t>
  </si>
  <si>
    <t>Simulação 23199 A começa com: 3 e B: 7)</t>
  </si>
  <si>
    <t>Simulação 23200 A começa com: 3 e B: 7)</t>
  </si>
  <si>
    <t>Simulação 23201 A começa com: 3 e B: 7)</t>
  </si>
  <si>
    <t>Simulação 23202 A começa com: 3 e B: 7)</t>
  </si>
  <si>
    <t>Simulação 23203 A começa com: 3 e B: 7)</t>
  </si>
  <si>
    <t>Simulação 23204 A começa com: 3 e B: 7)</t>
  </si>
  <si>
    <t>Simulação 23205 A começa com: 3 e B: 7)</t>
  </si>
  <si>
    <t>Simulação 23206 A começa com: 3 e B: 7)</t>
  </si>
  <si>
    <t>Simulação 23207 A começa com: 3 e B: 7)</t>
  </si>
  <si>
    <t>Simulação 23208 A começa com: 3 e B: 7)</t>
  </si>
  <si>
    <t>Simulação 23209 A começa com: 3 e B: 7)</t>
  </si>
  <si>
    <t>Simulação 23210 A começa com: 3 e B: 7)</t>
  </si>
  <si>
    <t>Simulação 23211 A começa com: 3 e B: 7)</t>
  </si>
  <si>
    <t>Simulação 23212 A começa com: 3 e B: 7)</t>
  </si>
  <si>
    <t>Simulação 23213 A começa com: 3 e B: 7)</t>
  </si>
  <si>
    <t>Simulação 23214 A começa com: 3 e B: 7)</t>
  </si>
  <si>
    <t>Simulação 23215 A começa com: 3 e B: 7)</t>
  </si>
  <si>
    <t>Simulação 23216 A começa com: 3 e B: 7)</t>
  </si>
  <si>
    <t>Simulação 23217 A começa com: 3 e B: 7)</t>
  </si>
  <si>
    <t>Simulação 23218 A começa com: 3 e B: 7)</t>
  </si>
  <si>
    <t>Simulação 23219 A começa com: 3 e B: 7)</t>
  </si>
  <si>
    <t>Simulação 23220 A começa com: 3 e B: 7)</t>
  </si>
  <si>
    <t>Simulação 23221 A começa com: 3 e B: 7)</t>
  </si>
  <si>
    <t>Simulação 23222 A começa com: 3 e B: 7)</t>
  </si>
  <si>
    <t>Simulação 23223 A começa com: 3 e B: 7)</t>
  </si>
  <si>
    <t>Simulação 23224 A começa com: 3 e B: 7)</t>
  </si>
  <si>
    <t>Simulação 23225 A começa com: 3 e B: 7)</t>
  </si>
  <si>
    <t>Simulação 23226 A começa com: 3 e B: 7)</t>
  </si>
  <si>
    <t>Simulação 23227 A começa com: 3 e B: 7)</t>
  </si>
  <si>
    <t>Simulação 23228 A começa com: 3 e B: 7)</t>
  </si>
  <si>
    <t>Simulação 23229 A começa com: 3 e B: 7)</t>
  </si>
  <si>
    <t>Simulação 23230 A começa com: 3 e B: 7)</t>
  </si>
  <si>
    <t>Simulação 23231 A começa com: 3 e B: 7)</t>
  </si>
  <si>
    <t>Simulação 23232 A começa com: 3 e B: 7)</t>
  </si>
  <si>
    <t>Simulação 23233 A começa com: 3 e B: 7)</t>
  </si>
  <si>
    <t>Simulação 23234 A começa com: 3 e B: 7)</t>
  </si>
  <si>
    <t>Simulação 23235 A começa com: 3 e B: 7)</t>
  </si>
  <si>
    <t>Simulação 23236 A começa com: 3 e B: 7)</t>
  </si>
  <si>
    <t>Simulação 23237 A começa com: 3 e B: 7)</t>
  </si>
  <si>
    <t>Simulação 23238 A começa com: 3 e B: 7)</t>
  </si>
  <si>
    <t>Simulação 23239 A começa com: 3 e B: 7)</t>
  </si>
  <si>
    <t>Simulação 23240 A começa com: 3 e B: 7)</t>
  </si>
  <si>
    <t>Simulação 23241 A começa com: 3 e B: 7)</t>
  </si>
  <si>
    <t>Simulação 23242 A começa com: 3 e B: 7)</t>
  </si>
  <si>
    <t>Simulação 23243 A começa com: 3 e B: 7)</t>
  </si>
  <si>
    <t>Simulação 23244 A começa com: 3 e B: 7)</t>
  </si>
  <si>
    <t>Simulação 23245 A começa com: 3 e B: 7)</t>
  </si>
  <si>
    <t>Simulação 23246 A começa com: 3 e B: 7)</t>
  </si>
  <si>
    <t>Simulação 23247 A começa com: 3 e B: 7)</t>
  </si>
  <si>
    <t>Simulação 23248 A começa com: 3 e B: 7)</t>
  </si>
  <si>
    <t>Simulação 23249 A começa com: 3 e B: 7)</t>
  </si>
  <si>
    <t>Simulação 23250 A começa com: 3 e B: 7)</t>
  </si>
  <si>
    <t>Simulação 23251 A começa com: 3 e B: 7)</t>
  </si>
  <si>
    <t>Simulação 23252 A começa com: 3 e B: 7)</t>
  </si>
  <si>
    <t>Simulação 23253 A começa com: 3 e B: 7)</t>
  </si>
  <si>
    <t>Simulação 23254 A começa com: 3 e B: 7)</t>
  </si>
  <si>
    <t>Simulação 23255 A começa com: 3 e B: 7)</t>
  </si>
  <si>
    <t>Simulação 23256 A começa com: 3 e B: 7)</t>
  </si>
  <si>
    <t>Simulação 23257 A começa com: 3 e B: 7)</t>
  </si>
  <si>
    <t>Simulação 23258 A começa com: 3 e B: 7)</t>
  </si>
  <si>
    <t>Simulação 23259 A começa com: 3 e B: 7)</t>
  </si>
  <si>
    <t>Simulação 23260 A começa com: 3 e B: 7)</t>
  </si>
  <si>
    <t>Simulação 23261 A começa com: 3 e B: 7)</t>
  </si>
  <si>
    <t>Simulação 23262 A começa com: 3 e B: 7)</t>
  </si>
  <si>
    <t>Simulação 23263 A começa com: 3 e B: 7)</t>
  </si>
  <si>
    <t>Simulação 23264 A começa com: 3 e B: 7)</t>
  </si>
  <si>
    <t>Simulação 23265 A começa com: 3 e B: 7)</t>
  </si>
  <si>
    <t>Simulação 23266 A começa com: 3 e B: 7)</t>
  </si>
  <si>
    <t>Simulação 23267 A começa com: 3 e B: 7)</t>
  </si>
  <si>
    <t>Simulação 23268 A começa com: 3 e B: 7)</t>
  </si>
  <si>
    <t>Simulação 23269 A começa com: 3 e B: 7)</t>
  </si>
  <si>
    <t>Simulação 23270 A começa com: 3 e B: 7)</t>
  </si>
  <si>
    <t>Simulação 23271 A começa com: 3 e B: 7)</t>
  </si>
  <si>
    <t>Simulação 23272 A começa com: 3 e B: 7)</t>
  </si>
  <si>
    <t>Simulação 23273 A começa com: 3 e B: 7)</t>
  </si>
  <si>
    <t>Simulação 23274 A começa com: 3 e B: 7)</t>
  </si>
  <si>
    <t>Simulação 23275 A começa com: 3 e B: 7)</t>
  </si>
  <si>
    <t>Simulação 23276 A começa com: 3 e B: 7)</t>
  </si>
  <si>
    <t>Simulação 23277 A começa com: 3 e B: 7)</t>
  </si>
  <si>
    <t>Simulação 23278 A começa com: 3 e B: 7)</t>
  </si>
  <si>
    <t>Simulação 23279 A começa com: 3 e B: 7)</t>
  </si>
  <si>
    <t>Simulação 23280 A começa com: 3 e B: 7)</t>
  </si>
  <si>
    <t>Simulação 23281 A começa com: 3 e B: 7)</t>
  </si>
  <si>
    <t>Simulação 23282 A começa com: 3 e B: 7)</t>
  </si>
  <si>
    <t>Simulação 23283 A começa com: 3 e B: 7)</t>
  </si>
  <si>
    <t>Simulação 23284 A começa com: 3 e B: 7)</t>
  </si>
  <si>
    <t>Simulação 23285 A começa com: 3 e B: 7)</t>
  </si>
  <si>
    <t>Simulação 23286 A começa com: 3 e B: 7)</t>
  </si>
  <si>
    <t>Simulação 23287 A começa com: 3 e B: 7)</t>
  </si>
  <si>
    <t>Simulação 23288 A começa com: 3 e B: 7)</t>
  </si>
  <si>
    <t>Simulação 23289 A começa com: 3 e B: 7)</t>
  </si>
  <si>
    <t>Simulação 23290 A começa com: 3 e B: 7)</t>
  </si>
  <si>
    <t>Simulação 23291 A começa com: 3 e B: 7)</t>
  </si>
  <si>
    <t>Simulação 23292 A começa com: 3 e B: 7)</t>
  </si>
  <si>
    <t>Simulação 23293 A começa com: 3 e B: 7)</t>
  </si>
  <si>
    <t>Simulação 23294 A começa com: 3 e B: 7)</t>
  </si>
  <si>
    <t>Simulação 23295 A começa com: 3 e B: 7)</t>
  </si>
  <si>
    <t>Simulação 23296 A começa com: 3 e B: 7)</t>
  </si>
  <si>
    <t>Simulação 23297 A começa com: 3 e B: 7)</t>
  </si>
  <si>
    <t>Simulação 23298 A começa com: 3 e B: 7)</t>
  </si>
  <si>
    <t>Simulação 23299 A começa com: 3 e B: 7)</t>
  </si>
  <si>
    <t>Simulação 23300 A começa com: 3 e B: 7)</t>
  </si>
  <si>
    <t>Simulação 23301 A começa com: 3 e B: 7)</t>
  </si>
  <si>
    <t>Simulação 23302 A começa com: 3 e B: 7)</t>
  </si>
  <si>
    <t>Simulação 23303 A começa com: 3 e B: 7)</t>
  </si>
  <si>
    <t>Simulação 23304 A começa com: 3 e B: 7)</t>
  </si>
  <si>
    <t>Simulação 23305 A começa com: 3 e B: 7)</t>
  </si>
  <si>
    <t>Simulação 23306 A começa com: 3 e B: 7)</t>
  </si>
  <si>
    <t>Simulação 23307 A começa com: 3 e B: 7)</t>
  </si>
  <si>
    <t>Simulação 23308 A começa com: 3 e B: 7)</t>
  </si>
  <si>
    <t>Simulação 23309 A começa com: 3 e B: 7)</t>
  </si>
  <si>
    <t>Simulação 23310 A começa com: 3 e B: 7)</t>
  </si>
  <si>
    <t>Simulação 23311 A começa com: 3 e B: 7)</t>
  </si>
  <si>
    <t>Simulação 23312 A começa com: 3 e B: 7)</t>
  </si>
  <si>
    <t>Simulação 23313 A começa com: 3 e B: 7)</t>
  </si>
  <si>
    <t>Simulação 23314 A começa com: 3 e B: 7)</t>
  </si>
  <si>
    <t>Simulação 23315 A começa com: 3 e B: 7)</t>
  </si>
  <si>
    <t>Simulação 23316 A começa com: 3 e B: 7)</t>
  </si>
  <si>
    <t>Simulação 23317 A começa com: 3 e B: 7)</t>
  </si>
  <si>
    <t>Simulação 23318 A começa com: 3 e B: 7)</t>
  </si>
  <si>
    <t>Simulação 23319 A começa com: 3 e B: 7)</t>
  </si>
  <si>
    <t>Simulação 23320 A começa com: 3 e B: 7)</t>
  </si>
  <si>
    <t>Simulação 23321 A começa com: 3 e B: 7)</t>
  </si>
  <si>
    <t>Simulação 23322 A começa com: 3 e B: 7)</t>
  </si>
  <si>
    <t>Simulação 23323 A começa com: 3 e B: 7)</t>
  </si>
  <si>
    <t>Simulação 23324 A começa com: 3 e B: 7)</t>
  </si>
  <si>
    <t>Simulação 23325 A começa com: 3 e B: 7)</t>
  </si>
  <si>
    <t>Simulação 23326 A começa com: 3 e B: 7)</t>
  </si>
  <si>
    <t>Simulação 23327 A começa com: 3 e B: 7)</t>
  </si>
  <si>
    <t>Simulação 23328 A começa com: 3 e B: 7)</t>
  </si>
  <si>
    <t>Simulação 23329 A começa com: 3 e B: 7)</t>
  </si>
  <si>
    <t>Simulação 23330 A começa com: 3 e B: 7)</t>
  </si>
  <si>
    <t>Simulação 23331 A começa com: 3 e B: 7)</t>
  </si>
  <si>
    <t>Simulação 23332 A começa com: 3 e B: 7)</t>
  </si>
  <si>
    <t>Simulação 23333 A começa com: 3 e B: 7)</t>
  </si>
  <si>
    <t>Simulação 23334 A começa com: 3 e B: 7)</t>
  </si>
  <si>
    <t>Simulação 23335 A começa com: 3 e B: 7)</t>
  </si>
  <si>
    <t>Simulação 23336 A começa com: 3 e B: 7)</t>
  </si>
  <si>
    <t>Simulação 23337 A começa com: 3 e B: 7)</t>
  </si>
  <si>
    <t>Simulação 23338 A começa com: 3 e B: 7)</t>
  </si>
  <si>
    <t>Simulação 23339 A começa com: 3 e B: 7)</t>
  </si>
  <si>
    <t>Simulação 23340 A começa com: 3 e B: 7)</t>
  </si>
  <si>
    <t>Simulação 23341 A começa com: 3 e B: 7)</t>
  </si>
  <si>
    <t>Simulação 23342 A começa com: 3 e B: 7)</t>
  </si>
  <si>
    <t>Simulação 23343 A começa com: 3 e B: 7)</t>
  </si>
  <si>
    <t>Simulação 23344 A começa com: 3 e B: 7)</t>
  </si>
  <si>
    <t>Simulação 23345 A começa com: 3 e B: 7)</t>
  </si>
  <si>
    <t>Simulação 23346 A começa com: 3 e B: 7)</t>
  </si>
  <si>
    <t>Simulação 23347 A começa com: 3 e B: 7)</t>
  </si>
  <si>
    <t>Simulação 23348 A começa com: 3 e B: 7)</t>
  </si>
  <si>
    <t>Simulação 23349 A começa com: 3 e B: 7)</t>
  </si>
  <si>
    <t>Simulação 23350 A começa com: 3 e B: 7)</t>
  </si>
  <si>
    <t>Simulação 23351 A começa com: 3 e B: 7)</t>
  </si>
  <si>
    <t>Simulação 23352 A começa com: 3 e B: 7)</t>
  </si>
  <si>
    <t>Simulação 23353 A começa com: 3 e B: 7)</t>
  </si>
  <si>
    <t>Simulação 23354 A começa com: 3 e B: 7)</t>
  </si>
  <si>
    <t>Simulação 23355 A começa com: 3 e B: 7)</t>
  </si>
  <si>
    <t>Simulação 23356 A começa com: 3 e B: 7)</t>
  </si>
  <si>
    <t>Simulação 23357 A começa com: 3 e B: 7)</t>
  </si>
  <si>
    <t>Simulação 23358 A começa com: 3 e B: 7)</t>
  </si>
  <si>
    <t>Simulação 23359 A começa com: 3 e B: 7)</t>
  </si>
  <si>
    <t>Simulação 23360 A começa com: 3 e B: 7)</t>
  </si>
  <si>
    <t>Simulação 23361 A começa com: 3 e B: 7)</t>
  </si>
  <si>
    <t>Simulação 23362 A começa com: 3 e B: 7)</t>
  </si>
  <si>
    <t>Simulação 23363 A começa com: 3 e B: 7)</t>
  </si>
  <si>
    <t>Simulação 23364 A começa com: 3 e B: 7)</t>
  </si>
  <si>
    <t>Simulação 23365 A começa com: 3 e B: 7)</t>
  </si>
  <si>
    <t>Simulação 23366 A começa com: 3 e B: 7)</t>
  </si>
  <si>
    <t>Simulação 23367 A começa com: 3 e B: 7)</t>
  </si>
  <si>
    <t>Simulação 23368 A começa com: 3 e B: 7)</t>
  </si>
  <si>
    <t>Simulação 23369 A começa com: 3 e B: 7)</t>
  </si>
  <si>
    <t>Simulação 23370 A começa com: 3 e B: 7)</t>
  </si>
  <si>
    <t>Simulação 23371 A começa com: 3 e B: 7)</t>
  </si>
  <si>
    <t>Simulação 23372 A começa com: 3 e B: 7)</t>
  </si>
  <si>
    <t>Simulação 23373 A começa com: 3 e B: 7)</t>
  </si>
  <si>
    <t>Simulação 23374 A começa com: 3 e B: 7)</t>
  </si>
  <si>
    <t>Simulação 23375 A começa com: 3 e B: 7)</t>
  </si>
  <si>
    <t>Simulação 23376 A começa com: 3 e B: 7)</t>
  </si>
  <si>
    <t>Simulação 23377 A começa com: 3 e B: 7)</t>
  </si>
  <si>
    <t>Simulação 23378 A começa com: 3 e B: 7)</t>
  </si>
  <si>
    <t>Simulação 23379 A começa com: 3 e B: 7)</t>
  </si>
  <si>
    <t>Simulação 23380 A começa com: 3 e B: 7)</t>
  </si>
  <si>
    <t>Simulação 23381 A começa com: 3 e B: 7)</t>
  </si>
  <si>
    <t>Simulação 23382 A começa com: 3 e B: 7)</t>
  </si>
  <si>
    <t>Simulação 23383 A começa com: 3 e B: 7)</t>
  </si>
  <si>
    <t>Simulação 23384 A começa com: 3 e B: 7)</t>
  </si>
  <si>
    <t>Simulação 23385 A começa com: 3 e B: 7)</t>
  </si>
  <si>
    <t>Simulação 23386 A começa com: 3 e B: 7)</t>
  </si>
  <si>
    <t>Simulação 23387 A começa com: 3 e B: 7)</t>
  </si>
  <si>
    <t>Simulação 23388 A começa com: 3 e B: 7)</t>
  </si>
  <si>
    <t>Simulação 23389 A começa com: 3 e B: 7)</t>
  </si>
  <si>
    <t>Simulação 23390 A começa com: 3 e B: 7)</t>
  </si>
  <si>
    <t>Simulação 23391 A começa com: 3 e B: 7)</t>
  </si>
  <si>
    <t>Simulação 23392 A começa com: 3 e B: 7)</t>
  </si>
  <si>
    <t>Simulação 23393 A começa com: 3 e B: 7)</t>
  </si>
  <si>
    <t>Simulação 23394 A começa com: 3 e B: 7)</t>
  </si>
  <si>
    <t>Simulação 23395 A começa com: 3 e B: 7)</t>
  </si>
  <si>
    <t>Simulação 23396 A começa com: 3 e B: 7)</t>
  </si>
  <si>
    <t>Simulação 23397 A começa com: 3 e B: 7)</t>
  </si>
  <si>
    <t>Simulação 23398 A começa com: 3 e B: 7)</t>
  </si>
  <si>
    <t>Simulação 23399 A começa com: 3 e B: 7)</t>
  </si>
  <si>
    <t>Simulação 23400 A começa com: 3 e B: 7)</t>
  </si>
  <si>
    <t>Simulação 23401 A começa com: 3 e B: 7)</t>
  </si>
  <si>
    <t>Simulação 23402 A começa com: 3 e B: 7)</t>
  </si>
  <si>
    <t>Simulação 23403 A começa com: 3 e B: 7)</t>
  </si>
  <si>
    <t>Simulação 23404 A começa com: 3 e B: 7)</t>
  </si>
  <si>
    <t>Simulação 23405 A começa com: 3 e B: 7)</t>
  </si>
  <si>
    <t>Simulação 23406 A começa com: 3 e B: 7)</t>
  </si>
  <si>
    <t>Simulação 23407 A começa com: 3 e B: 7)</t>
  </si>
  <si>
    <t>Simulação 23408 A começa com: 3 e B: 7)</t>
  </si>
  <si>
    <t>Simulação 23409 A começa com: 3 e B: 7)</t>
  </si>
  <si>
    <t>Simulação 23410 A começa com: 3 e B: 7)</t>
  </si>
  <si>
    <t>Simulação 23411 A começa com: 3 e B: 7)</t>
  </si>
  <si>
    <t>Simulação 23412 A começa com: 3 e B: 7)</t>
  </si>
  <si>
    <t>Simulação 23413 A começa com: 3 e B: 7)</t>
  </si>
  <si>
    <t>Simulação 23414 A começa com: 3 e B: 7)</t>
  </si>
  <si>
    <t>Simulação 23415 A começa com: 3 e B: 7)</t>
  </si>
  <si>
    <t>Simulação 23416 A começa com: 3 e B: 7)</t>
  </si>
  <si>
    <t>Simulação 23417 A começa com: 3 e B: 7)</t>
  </si>
  <si>
    <t>Simulação 23418 A começa com: 3 e B: 7)</t>
  </si>
  <si>
    <t>Simulação 23419 A começa com: 3 e B: 7)</t>
  </si>
  <si>
    <t>Simulação 23420 A começa com: 3 e B: 7)</t>
  </si>
  <si>
    <t>Simulação 23421 A começa com: 3 e B: 7)</t>
  </si>
  <si>
    <t>Simulação 23422 A começa com: 3 e B: 7)</t>
  </si>
  <si>
    <t>Simulação 23423 A começa com: 3 e B: 7)</t>
  </si>
  <si>
    <t>Simulação 23424 A começa com: 3 e B: 7)</t>
  </si>
  <si>
    <t>Simulação 23425 A começa com: 3 e B: 7)</t>
  </si>
  <si>
    <t>Simulação 23426 A começa com: 3 e B: 7)</t>
  </si>
  <si>
    <t>Simulação 23427 A começa com: 3 e B: 7)</t>
  </si>
  <si>
    <t>Simulação 23428 A começa com: 3 e B: 7)</t>
  </si>
  <si>
    <t>Simulação 23429 A começa com: 3 e B: 7)</t>
  </si>
  <si>
    <t>Simulação 23430 A começa com: 3 e B: 7)</t>
  </si>
  <si>
    <t>Simulação 23431 A começa com: 3 e B: 7)</t>
  </si>
  <si>
    <t>Simulação 23432 A começa com: 3 e B: 7)</t>
  </si>
  <si>
    <t>Simulação 23433 A começa com: 3 e B: 7)</t>
  </si>
  <si>
    <t>Simulação 23434 A começa com: 3 e B: 7)</t>
  </si>
  <si>
    <t>Simulação 23435 A começa com: 3 e B: 7)</t>
  </si>
  <si>
    <t>Simulação 23436 A começa com: 3 e B: 7)</t>
  </si>
  <si>
    <t>Simulação 23437 A começa com: 3 e B: 7)</t>
  </si>
  <si>
    <t>Simulação 23438 A começa com: 3 e B: 7)</t>
  </si>
  <si>
    <t>Simulação 23439 A começa com: 3 e B: 7)</t>
  </si>
  <si>
    <t>Simulação 23440 A começa com: 3 e B: 7)</t>
  </si>
  <si>
    <t>Simulação 23441 A começa com: 3 e B: 7)</t>
  </si>
  <si>
    <t>Simulação 23442 A começa com: 3 e B: 7)</t>
  </si>
  <si>
    <t>Simulação 23443 A começa com: 3 e B: 7)</t>
  </si>
  <si>
    <t>Simulação 23444 A começa com: 3 e B: 7)</t>
  </si>
  <si>
    <t>Simulação 23445 A começa com: 3 e B: 7)</t>
  </si>
  <si>
    <t>Simulação 23446 A começa com: 3 e B: 7)</t>
  </si>
  <si>
    <t>Simulação 23447 A começa com: 3 e B: 7)</t>
  </si>
  <si>
    <t>Simulação 23448 A começa com: 3 e B: 7)</t>
  </si>
  <si>
    <t>Simulação 23449 A começa com: 3 e B: 7)</t>
  </si>
  <si>
    <t>Simulação 23450 A começa com: 3 e B: 7)</t>
  </si>
  <si>
    <t>Simulação 23451 A começa com: 3 e B: 7)</t>
  </si>
  <si>
    <t>Simulação 23452 A começa com: 3 e B: 7)</t>
  </si>
  <si>
    <t>Simulação 23453 A começa com: 3 e B: 7)</t>
  </si>
  <si>
    <t>Simulação 23454 A começa com: 3 e B: 7)</t>
  </si>
  <si>
    <t>Simulação 23455 A começa com: 3 e B: 7)</t>
  </si>
  <si>
    <t>Simulação 23456 A começa com: 3 e B: 7)</t>
  </si>
  <si>
    <t>Simulação 23457 A começa com: 3 e B: 7)</t>
  </si>
  <si>
    <t>Simulação 23458 A começa com: 3 e B: 7)</t>
  </si>
  <si>
    <t>Simulação 23459 A começa com: 3 e B: 7)</t>
  </si>
  <si>
    <t>Simulação 23460 A começa com: 3 e B: 7)</t>
  </si>
  <si>
    <t>Simulação 23461 A começa com: 3 e B: 7)</t>
  </si>
  <si>
    <t>Simulação 23462 A começa com: 3 e B: 7)</t>
  </si>
  <si>
    <t>Simulação 23463 A começa com: 3 e B: 7)</t>
  </si>
  <si>
    <t>Simulação 23464 A começa com: 3 e B: 7)</t>
  </si>
  <si>
    <t>Simulação 23465 A começa com: 3 e B: 7)</t>
  </si>
  <si>
    <t>Simulação 23466 A começa com: 3 e B: 7)</t>
  </si>
  <si>
    <t>Simulação 23467 A começa com: 3 e B: 7)</t>
  </si>
  <si>
    <t>Simulação 23468 A começa com: 3 e B: 7)</t>
  </si>
  <si>
    <t>Simulação 23469 A começa com: 3 e B: 7)</t>
  </si>
  <si>
    <t>Simulação 23470 A começa com: 3 e B: 7)</t>
  </si>
  <si>
    <t>Simulação 23471 A começa com: 3 e B: 7)</t>
  </si>
  <si>
    <t>Simulação 23472 A começa com: 3 e B: 7)</t>
  </si>
  <si>
    <t>Simulação 23473 A começa com: 3 e B: 7)</t>
  </si>
  <si>
    <t>Simulação 23474 A começa com: 3 e B: 7)</t>
  </si>
  <si>
    <t>Simulação 23475 A começa com: 3 e B: 7)</t>
  </si>
  <si>
    <t>Simulação 23476 A começa com: 3 e B: 7)</t>
  </si>
  <si>
    <t>Simulação 23477 A começa com: 3 e B: 7)</t>
  </si>
  <si>
    <t>Simulação 23478 A começa com: 3 e B: 7)</t>
  </si>
  <si>
    <t>Simulação 23479 A começa com: 3 e B: 7)</t>
  </si>
  <si>
    <t>Simulação 23480 A começa com: 3 e B: 7)</t>
  </si>
  <si>
    <t>Simulação 23481 A começa com: 3 e B: 7)</t>
  </si>
  <si>
    <t>Simulação 23482 A começa com: 3 e B: 7)</t>
  </si>
  <si>
    <t>Simulação 23483 A começa com: 3 e B: 7)</t>
  </si>
  <si>
    <t>Simulação 23484 A começa com: 3 e B: 7)</t>
  </si>
  <si>
    <t>Simulação 23485 A começa com: 3 e B: 7)</t>
  </si>
  <si>
    <t>Simulação 23486 A começa com: 3 e B: 7)</t>
  </si>
  <si>
    <t>Simulação 23487 A começa com: 3 e B: 7)</t>
  </si>
  <si>
    <t>Simulação 23488 A começa com: 3 e B: 7)</t>
  </si>
  <si>
    <t>Simulação 23489 A começa com: 3 e B: 7)</t>
  </si>
  <si>
    <t>Simulação 23490 A começa com: 3 e B: 7)</t>
  </si>
  <si>
    <t>Simulação 23491 A começa com: 3 e B: 7)</t>
  </si>
  <si>
    <t>Simulação 23492 A começa com: 3 e B: 7)</t>
  </si>
  <si>
    <t>Simulação 23493 A começa com: 3 e B: 7)</t>
  </si>
  <si>
    <t>Simulação 23494 A começa com: 3 e B: 7)</t>
  </si>
  <si>
    <t>Simulação 23495 A começa com: 3 e B: 7)</t>
  </si>
  <si>
    <t>Simulação 23496 A começa com: 3 e B: 7)</t>
  </si>
  <si>
    <t>Simulação 23497 A começa com: 3 e B: 7)</t>
  </si>
  <si>
    <t>Simulação 23498 A começa com: 3 e B: 7)</t>
  </si>
  <si>
    <t>Simulação 23499 A começa com: 3 e B: 7)</t>
  </si>
  <si>
    <t>Simulação 23500 A começa com: 3 e B: 7)</t>
  </si>
  <si>
    <t>Simulação 23501 A começa com: 3 e B: 7)</t>
  </si>
  <si>
    <t>Simulação 23502 A começa com: 3 e B: 7)</t>
  </si>
  <si>
    <t>Simulação 23503 A começa com: 3 e B: 7)</t>
  </si>
  <si>
    <t>Simulação 23504 A começa com: 3 e B: 7)</t>
  </si>
  <si>
    <t>Simulação 23505 A começa com: 3 e B: 7)</t>
  </si>
  <si>
    <t>Simulação 23506 A começa com: 3 e B: 7)</t>
  </si>
  <si>
    <t>Simulação 23507 A começa com: 3 e B: 7)</t>
  </si>
  <si>
    <t>Simulação 23508 A começa com: 3 e B: 7)</t>
  </si>
  <si>
    <t>Simulação 23509 A começa com: 3 e B: 7)</t>
  </si>
  <si>
    <t>Simulação 23510 A começa com: 3 e B: 7)</t>
  </si>
  <si>
    <t>Simulação 23511 A começa com: 3 e B: 7)</t>
  </si>
  <si>
    <t>Simulação 23512 A começa com: 3 e B: 7)</t>
  </si>
  <si>
    <t>Simulação 23513 A começa com: 3 e B: 7)</t>
  </si>
  <si>
    <t>Simulação 23514 A começa com: 3 e B: 7)</t>
  </si>
  <si>
    <t>Simulação 23515 A começa com: 3 e B: 7)</t>
  </si>
  <si>
    <t>Simulação 23516 A começa com: 3 e B: 7)</t>
  </si>
  <si>
    <t>Simulação 23517 A começa com: 3 e B: 7)</t>
  </si>
  <si>
    <t>Simulação 23518 A começa com: 3 e B: 7)</t>
  </si>
  <si>
    <t>Simulação 23519 A começa com: 3 e B: 7)</t>
  </si>
  <si>
    <t>Simulação 23520 A começa com: 3 e B: 7)</t>
  </si>
  <si>
    <t>Simulação 23521 A começa com: 3 e B: 7)</t>
  </si>
  <si>
    <t>Simulação 23522 A começa com: 3 e B: 7)</t>
  </si>
  <si>
    <t>Simulação 23523 A começa com: 3 e B: 7)</t>
  </si>
  <si>
    <t>Simulação 23524 A começa com: 3 e B: 7)</t>
  </si>
  <si>
    <t>Simulação 23525 A começa com: 3 e B: 7)</t>
  </si>
  <si>
    <t>Simulação 23526 A começa com: 3 e B: 7)</t>
  </si>
  <si>
    <t>Simulação 23527 A começa com: 3 e B: 7)</t>
  </si>
  <si>
    <t>Simulação 23528 A começa com: 3 e B: 7)</t>
  </si>
  <si>
    <t>Simulação 23529 A começa com: 3 e B: 7)</t>
  </si>
  <si>
    <t>Simulação 23530 A começa com: 3 e B: 7)</t>
  </si>
  <si>
    <t>Simulação 23531 A começa com: 3 e B: 7)</t>
  </si>
  <si>
    <t>Simulação 23532 A começa com: 3 e B: 7)</t>
  </si>
  <si>
    <t>Simulação 23533 A começa com: 3 e B: 7)</t>
  </si>
  <si>
    <t>Simulação 23534 A começa com: 3 e B: 7)</t>
  </si>
  <si>
    <t>Simulação 23535 A começa com: 3 e B: 7)</t>
  </si>
  <si>
    <t>Simulação 23536 A começa com: 3 e B: 7)</t>
  </si>
  <si>
    <t>Simulação 23537 A começa com: 3 e B: 7)</t>
  </si>
  <si>
    <t>Simulação 23538 A começa com: 3 e B: 7)</t>
  </si>
  <si>
    <t>Simulação 23539 A começa com: 3 e B: 7)</t>
  </si>
  <si>
    <t>Simulação 23540 A começa com: 3 e B: 7)</t>
  </si>
  <si>
    <t>Simulação 23541 A começa com: 3 e B: 7)</t>
  </si>
  <si>
    <t>Simulação 23542 A começa com: 3 e B: 7)</t>
  </si>
  <si>
    <t>Simulação 23543 A começa com: 3 e B: 7)</t>
  </si>
  <si>
    <t>Simulação 23544 A começa com: 3 e B: 7)</t>
  </si>
  <si>
    <t>Simulação 23545 A começa com: 3 e B: 7)</t>
  </si>
  <si>
    <t>Simulação 23546 A começa com: 3 e B: 7)</t>
  </si>
  <si>
    <t>Simulação 23547 A começa com: 3 e B: 7)</t>
  </si>
  <si>
    <t>Simulação 23548 A começa com: 3 e B: 7)</t>
  </si>
  <si>
    <t>Simulação 23549 A começa com: 3 e B: 7)</t>
  </si>
  <si>
    <t>Simulação 23550 A começa com: 3 e B: 7)</t>
  </si>
  <si>
    <t>Simulação 23551 A começa com: 3 e B: 7)</t>
  </si>
  <si>
    <t>Simulação 23552 A começa com: 3 e B: 7)</t>
  </si>
  <si>
    <t>Simulação 23553 A começa com: 3 e B: 7)</t>
  </si>
  <si>
    <t>Simulação 23554 A começa com: 3 e B: 7)</t>
  </si>
  <si>
    <t>Simulação 23555 A começa com: 3 e B: 7)</t>
  </si>
  <si>
    <t>Simulação 23556 A começa com: 3 e B: 7)</t>
  </si>
  <si>
    <t>Simulação 23557 A começa com: 3 e B: 7)</t>
  </si>
  <si>
    <t>Simulação 23558 A começa com: 3 e B: 7)</t>
  </si>
  <si>
    <t>Simulação 23559 A começa com: 3 e B: 7)</t>
  </si>
  <si>
    <t>Simulação 23560 A começa com: 3 e B: 7)</t>
  </si>
  <si>
    <t>Simulação 23561 A começa com: 3 e B: 7)</t>
  </si>
  <si>
    <t>Simulação 23562 A começa com: 3 e B: 7)</t>
  </si>
  <si>
    <t>Simulação 23563 A começa com: 3 e B: 7)</t>
  </si>
  <si>
    <t>Simulação 23564 A começa com: 3 e B: 7)</t>
  </si>
  <si>
    <t>Simulação 23565 A começa com: 3 e B: 7)</t>
  </si>
  <si>
    <t>Simulação 23566 A começa com: 3 e B: 7)</t>
  </si>
  <si>
    <t>Simulação 23567 A começa com: 3 e B: 7)</t>
  </si>
  <si>
    <t>Simulação 23568 A começa com: 3 e B: 7)</t>
  </si>
  <si>
    <t>Simulação 23569 A começa com: 3 e B: 7)</t>
  </si>
  <si>
    <t>Simulação 23570 A começa com: 3 e B: 7)</t>
  </si>
  <si>
    <t>Simulação 23571 A começa com: 3 e B: 7)</t>
  </si>
  <si>
    <t>Simulação 23572 A começa com: 3 e B: 7)</t>
  </si>
  <si>
    <t>Simulação 23573 A começa com: 3 e B: 7)</t>
  </si>
  <si>
    <t>Simulação 23574 A começa com: 3 e B: 7)</t>
  </si>
  <si>
    <t>Simulação 23575 A começa com: 3 e B: 7)</t>
  </si>
  <si>
    <t>Simulação 23576 A começa com: 3 e B: 7)</t>
  </si>
  <si>
    <t>Simulação 23577 A começa com: 3 e B: 7)</t>
  </si>
  <si>
    <t>Simulação 23578 A começa com: 3 e B: 7)</t>
  </si>
  <si>
    <t>Simulação 23579 A começa com: 3 e B: 7)</t>
  </si>
  <si>
    <t>Simulação 23580 A começa com: 3 e B: 7)</t>
  </si>
  <si>
    <t>Simulação 23581 A começa com: 3 e B: 7)</t>
  </si>
  <si>
    <t>Simulação 23582 A começa com: 3 e B: 7)</t>
  </si>
  <si>
    <t>Simulação 23583 A começa com: 3 e B: 7)</t>
  </si>
  <si>
    <t>Simulação 23584 A começa com: 3 e B: 7)</t>
  </si>
  <si>
    <t>Simulação 23585 A começa com: 3 e B: 7)</t>
  </si>
  <si>
    <t>Simulação 23586 A começa com: 3 e B: 7)</t>
  </si>
  <si>
    <t>Simulação 23587 A começa com: 3 e B: 7)</t>
  </si>
  <si>
    <t>Simulação 23588 A começa com: 3 e B: 7)</t>
  </si>
  <si>
    <t>Simulação 23589 A começa com: 3 e B: 7)</t>
  </si>
  <si>
    <t>Simulação 23590 A começa com: 3 e B: 7)</t>
  </si>
  <si>
    <t>Simulação 23591 A começa com: 3 e B: 7)</t>
  </si>
  <si>
    <t>Simulação 23592 A começa com: 3 e B: 7)</t>
  </si>
  <si>
    <t>Simulação 23593 A começa com: 3 e B: 7)</t>
  </si>
  <si>
    <t>Simulação 23594 A começa com: 3 e B: 7)</t>
  </si>
  <si>
    <t>Simulação 23595 A começa com: 3 e B: 7)</t>
  </si>
  <si>
    <t>Simulação 23596 A começa com: 3 e B: 7)</t>
  </si>
  <si>
    <t>Simulação 23597 A começa com: 3 e B: 7)</t>
  </si>
  <si>
    <t>Simulação 23598 A começa com: 3 e B: 7)</t>
  </si>
  <si>
    <t>Simulação 23599 A começa com: 3 e B: 7)</t>
  </si>
  <si>
    <t>Simulação 23600 A começa com: 3 e B: 7)</t>
  </si>
  <si>
    <t>Simulação 23601 A começa com: 3 e B: 7)</t>
  </si>
  <si>
    <t>Simulação 23602 A começa com: 3 e B: 7)</t>
  </si>
  <si>
    <t>Simulação 23603 A começa com: 3 e B: 7)</t>
  </si>
  <si>
    <t>Simulação 23604 A começa com: 3 e B: 7)</t>
  </si>
  <si>
    <t>Simulação 23605 A começa com: 3 e B: 7)</t>
  </si>
  <si>
    <t>Simulação 23606 A começa com: 3 e B: 7)</t>
  </si>
  <si>
    <t>Simulação 23607 A começa com: 3 e B: 7)</t>
  </si>
  <si>
    <t>Simulação 23608 A começa com: 3 e B: 7)</t>
  </si>
  <si>
    <t>Simulação 23609 A começa com: 3 e B: 7)</t>
  </si>
  <si>
    <t>Simulação 23610 A começa com: 3 e B: 7)</t>
  </si>
  <si>
    <t>Simulação 23611 A começa com: 3 e B: 7)</t>
  </si>
  <si>
    <t>Simulação 23612 A começa com: 3 e B: 7)</t>
  </si>
  <si>
    <t>Simulação 23613 A começa com: 3 e B: 7)</t>
  </si>
  <si>
    <t>Simulação 23614 A começa com: 3 e B: 7)</t>
  </si>
  <si>
    <t>Simulação 23615 A começa com: 3 e B: 7)</t>
  </si>
  <si>
    <t>Simulação 23616 A começa com: 3 e B: 7)</t>
  </si>
  <si>
    <t>Simulação 23617 A começa com: 3 e B: 7)</t>
  </si>
  <si>
    <t>Simulação 23618 A começa com: 3 e B: 7)</t>
  </si>
  <si>
    <t>Simulação 23619 A começa com: 3 e B: 7)</t>
  </si>
  <si>
    <t>Simulação 23620 A começa com: 3 e B: 7)</t>
  </si>
  <si>
    <t>Simulação 23621 A começa com: 3 e B: 7)</t>
  </si>
  <si>
    <t>Simulação 23622 A começa com: 3 e B: 7)</t>
  </si>
  <si>
    <t>Simulação 23623 A começa com: 3 e B: 7)</t>
  </si>
  <si>
    <t>Simulação 23624 A começa com: 3 e B: 7)</t>
  </si>
  <si>
    <t>Simulação 23625 A começa com: 3 e B: 7)</t>
  </si>
  <si>
    <t>Simulação 23626 A começa com: 3 e B: 7)</t>
  </si>
  <si>
    <t>Simulação 23627 A começa com: 3 e B: 7)</t>
  </si>
  <si>
    <t>Simulação 23628 A começa com: 3 e B: 7)</t>
  </si>
  <si>
    <t>Simulação 23629 A começa com: 3 e B: 7)</t>
  </si>
  <si>
    <t>Simulação 23630 A começa com: 3 e B: 7)</t>
  </si>
  <si>
    <t>Simulação 23631 A começa com: 3 e B: 7)</t>
  </si>
  <si>
    <t>Simulação 23632 A começa com: 3 e B: 7)</t>
  </si>
  <si>
    <t>Simulação 23633 A começa com: 3 e B: 7)</t>
  </si>
  <si>
    <t>Simulação 23634 A começa com: 3 e B: 7)</t>
  </si>
  <si>
    <t>Simulação 23635 A começa com: 3 e B: 7)</t>
  </si>
  <si>
    <t>Simulação 23636 A começa com: 3 e B: 7)</t>
  </si>
  <si>
    <t>Simulação 23637 A começa com: 3 e B: 7)</t>
  </si>
  <si>
    <t>Simulação 23638 A começa com: 3 e B: 7)</t>
  </si>
  <si>
    <t>Simulação 23639 A começa com: 3 e B: 7)</t>
  </si>
  <si>
    <t>Simulação 23640 A começa com: 3 e B: 7)</t>
  </si>
  <si>
    <t>Simulação 23641 A começa com: 3 e B: 7)</t>
  </si>
  <si>
    <t>Simulação 23642 A começa com: 3 e B: 7)</t>
  </si>
  <si>
    <t>Simulação 23643 A começa com: 3 e B: 7)</t>
  </si>
  <si>
    <t>Simulação 23644 A começa com: 3 e B: 7)</t>
  </si>
  <si>
    <t>Simulação 23645 A começa com: 3 e B: 7)</t>
  </si>
  <si>
    <t>Simulação 23646 A começa com: 3 e B: 7)</t>
  </si>
  <si>
    <t>Simulação 23647 A começa com: 3 e B: 7)</t>
  </si>
  <si>
    <t>Simulação 23648 A começa com: 3 e B: 7)</t>
  </si>
  <si>
    <t>Simulação 23649 A começa com: 3 e B: 7)</t>
  </si>
  <si>
    <t>Simulação 23650 A começa com: 3 e B: 7)</t>
  </si>
  <si>
    <t>Simulação 23651 A começa com: 3 e B: 7)</t>
  </si>
  <si>
    <t>Simulação 23652 A começa com: 3 e B: 7)</t>
  </si>
  <si>
    <t>Simulação 23653 A começa com: 3 e B: 7)</t>
  </si>
  <si>
    <t>Simulação 23654 A começa com: 3 e B: 7)</t>
  </si>
  <si>
    <t>Simulação 23655 A começa com: 3 e B: 7)</t>
  </si>
  <si>
    <t>Simulação 23656 A começa com: 3 e B: 7)</t>
  </si>
  <si>
    <t>Simulação 23657 A começa com: 3 e B: 7)</t>
  </si>
  <si>
    <t>Simulação 23658 A começa com: 3 e B: 7)</t>
  </si>
  <si>
    <t>Simulação 23659 A começa com: 3 e B: 7)</t>
  </si>
  <si>
    <t>Simulação 23660 A começa com: 3 e B: 7)</t>
  </si>
  <si>
    <t>Simulação 23661 A começa com: 3 e B: 7)</t>
  </si>
  <si>
    <t>Simulação 23662 A começa com: 3 e B: 7)</t>
  </si>
  <si>
    <t>Simulação 23663 A começa com: 3 e B: 7)</t>
  </si>
  <si>
    <t>Simulação 23664 A começa com: 3 e B: 7)</t>
  </si>
  <si>
    <t>Simulação 23665 A começa com: 3 e B: 7)</t>
  </si>
  <si>
    <t>Simulação 23666 A começa com: 3 e B: 7)</t>
  </si>
  <si>
    <t>Simulação 23667 A começa com: 3 e B: 7)</t>
  </si>
  <si>
    <t>Simulação 23668 A começa com: 3 e B: 7)</t>
  </si>
  <si>
    <t>Simulação 23669 A começa com: 3 e B: 7)</t>
  </si>
  <si>
    <t>Simulação 23670 A começa com: 3 e B: 7)</t>
  </si>
  <si>
    <t>Simulação 23671 A começa com: 3 e B: 7)</t>
  </si>
  <si>
    <t>Simulação 23672 A começa com: 3 e B: 7)</t>
  </si>
  <si>
    <t>Simulação 23673 A começa com: 3 e B: 7)</t>
  </si>
  <si>
    <t>Simulação 23674 A começa com: 3 e B: 7)</t>
  </si>
  <si>
    <t>Simulação 23675 A começa com: 3 e B: 7)</t>
  </si>
  <si>
    <t>Simulação 23676 A começa com: 3 e B: 7)</t>
  </si>
  <si>
    <t>Simulação 23677 A começa com: 3 e B: 7)</t>
  </si>
  <si>
    <t>Simulação 23678 A começa com: 3 e B: 7)</t>
  </si>
  <si>
    <t>Simulação 23679 A começa com: 3 e B: 7)</t>
  </si>
  <si>
    <t>Simulação 23680 A começa com: 3 e B: 7)</t>
  </si>
  <si>
    <t>Simulação 23681 A começa com: 3 e B: 7)</t>
  </si>
  <si>
    <t>Simulação 23682 A começa com: 3 e B: 7)</t>
  </si>
  <si>
    <t>Simulação 23683 A começa com: 3 e B: 7)</t>
  </si>
  <si>
    <t>Simulação 23684 A começa com: 3 e B: 7)</t>
  </si>
  <si>
    <t>Simulação 23685 A começa com: 3 e B: 7)</t>
  </si>
  <si>
    <t>Simulação 23686 A começa com: 3 e B: 7)</t>
  </si>
  <si>
    <t>Simulação 23687 A começa com: 3 e B: 7)</t>
  </si>
  <si>
    <t>Simulação 23688 A começa com: 3 e B: 7)</t>
  </si>
  <si>
    <t>Simulação 23689 A começa com: 3 e B: 7)</t>
  </si>
  <si>
    <t>Simulação 23690 A começa com: 3 e B: 7)</t>
  </si>
  <si>
    <t>Simulação 23691 A começa com: 3 e B: 7)</t>
  </si>
  <si>
    <t>Simulação 23692 A começa com: 3 e B: 7)</t>
  </si>
  <si>
    <t>Simulação 23693 A começa com: 3 e B: 7)</t>
  </si>
  <si>
    <t>Simulação 23694 A começa com: 3 e B: 7)</t>
  </si>
  <si>
    <t>Simulação 23695 A começa com: 3 e B: 7)</t>
  </si>
  <si>
    <t>Simulação 23696 A começa com: 3 e B: 7)</t>
  </si>
  <si>
    <t>Simulação 23697 A começa com: 3 e B: 7)</t>
  </si>
  <si>
    <t>Simulação 23698 A começa com: 3 e B: 7)</t>
  </si>
  <si>
    <t>Simulação 23699 A começa com: 3 e B: 7)</t>
  </si>
  <si>
    <t>Simulação 23700 A começa com: 3 e B: 7)</t>
  </si>
  <si>
    <t>Simulação 23701 A começa com: 3 e B: 7)</t>
  </si>
  <si>
    <t>Simulação 23702 A começa com: 3 e B: 7)</t>
  </si>
  <si>
    <t>Simulação 23703 A começa com: 3 e B: 7)</t>
  </si>
  <si>
    <t>Simulação 23704 A começa com: 3 e B: 7)</t>
  </si>
  <si>
    <t>Simulação 23705 A começa com: 3 e B: 7)</t>
  </si>
  <si>
    <t>Simulação 23706 A começa com: 3 e B: 7)</t>
  </si>
  <si>
    <t>Simulação 23707 A começa com: 3 e B: 7)</t>
  </si>
  <si>
    <t>Simulação 23708 A começa com: 3 e B: 7)</t>
  </si>
  <si>
    <t>Simulação 23709 A começa com: 3 e B: 7)</t>
  </si>
  <si>
    <t>Simulação 23710 A começa com: 3 e B: 7)</t>
  </si>
  <si>
    <t>Simulação 23711 A começa com: 3 e B: 7)</t>
  </si>
  <si>
    <t>Simulação 23712 A começa com: 3 e B: 7)</t>
  </si>
  <si>
    <t>Simulação 23713 A começa com: 3 e B: 7)</t>
  </si>
  <si>
    <t>Simulação 23714 A começa com: 3 e B: 7)</t>
  </si>
  <si>
    <t>Simulação 23715 A começa com: 3 e B: 7)</t>
  </si>
  <si>
    <t>Simulação 23716 A começa com: 3 e B: 7)</t>
  </si>
  <si>
    <t>Simulação 23717 A começa com: 3 e B: 7)</t>
  </si>
  <si>
    <t>Simulação 23718 A começa com: 3 e B: 7)</t>
  </si>
  <si>
    <t>Simulação 23719 A começa com: 3 e B: 7)</t>
  </si>
  <si>
    <t>Simulação 23720 A começa com: 3 e B: 7)</t>
  </si>
  <si>
    <t>Simulação 23721 A começa com: 3 e B: 7)</t>
  </si>
  <si>
    <t>Simulação 23722 A começa com: 3 e B: 7)</t>
  </si>
  <si>
    <t>Simulação 23723 A começa com: 3 e B: 7)</t>
  </si>
  <si>
    <t>Simulação 23724 A começa com: 3 e B: 7)</t>
  </si>
  <si>
    <t>Simulação 23725 A começa com: 3 e B: 7)</t>
  </si>
  <si>
    <t>Simulação 23726 A começa com: 3 e B: 7)</t>
  </si>
  <si>
    <t>Simulação 23727 A começa com: 3 e B: 7)</t>
  </si>
  <si>
    <t>Simulação 23728 A começa com: 3 e B: 7)</t>
  </si>
  <si>
    <t>Simulação 23729 A começa com: 3 e B: 7)</t>
  </si>
  <si>
    <t>Simulação 23730 A começa com: 3 e B: 7)</t>
  </si>
  <si>
    <t>Simulação 23731 A começa com: 3 e B: 7)</t>
  </si>
  <si>
    <t>Simulação 23732 A começa com: 3 e B: 7)</t>
  </si>
  <si>
    <t>Simulação 23733 A começa com: 3 e B: 7)</t>
  </si>
  <si>
    <t>Simulação 23734 A começa com: 3 e B: 7)</t>
  </si>
  <si>
    <t>Simulação 23735 A começa com: 3 e B: 7)</t>
  </si>
  <si>
    <t>Simulação 23736 A começa com: 3 e B: 7)</t>
  </si>
  <si>
    <t>Simulação 23737 A começa com: 3 e B: 7)</t>
  </si>
  <si>
    <t>Simulação 23738 A começa com: 3 e B: 7)</t>
  </si>
  <si>
    <t>Simulação 23739 A começa com: 3 e B: 7)</t>
  </si>
  <si>
    <t>Simulação 23740 A começa com: 3 e B: 7)</t>
  </si>
  <si>
    <t>Simulação 23741 A começa com: 3 e B: 7)</t>
  </si>
  <si>
    <t>Simulação 23742 A começa com: 3 e B: 7)</t>
  </si>
  <si>
    <t>Simulação 23743 A começa com: 3 e B: 7)</t>
  </si>
  <si>
    <t>Simulação 23744 A começa com: 3 e B: 7)</t>
  </si>
  <si>
    <t>Simulação 23745 A começa com: 3 e B: 7)</t>
  </si>
  <si>
    <t>Simulação 23746 A começa com: 3 e B: 7)</t>
  </si>
  <si>
    <t>Simulação 23747 A começa com: 3 e B: 7)</t>
  </si>
  <si>
    <t>Simulação 23748 A começa com: 3 e B: 7)</t>
  </si>
  <si>
    <t>Simulação 23749 A começa com: 3 e B: 7)</t>
  </si>
  <si>
    <t>Simulação 23750 A começa com: 3 e B: 7)</t>
  </si>
  <si>
    <t>Simulação 23751 A começa com: 3 e B: 7)</t>
  </si>
  <si>
    <t>Simulação 23752 A começa com: 3 e B: 7)</t>
  </si>
  <si>
    <t>Simulação 23753 A começa com: 3 e B: 7)</t>
  </si>
  <si>
    <t>Simulação 23754 A começa com: 3 e B: 7)</t>
  </si>
  <si>
    <t>Simulação 23755 A começa com: 3 e B: 7)</t>
  </si>
  <si>
    <t>Simulação 23756 A começa com: 3 e B: 7)</t>
  </si>
  <si>
    <t>Simulação 23757 A começa com: 3 e B: 7)</t>
  </si>
  <si>
    <t>Simulação 23758 A começa com: 3 e B: 7)</t>
  </si>
  <si>
    <t>Simulação 23759 A começa com: 3 e B: 7)</t>
  </si>
  <si>
    <t>Simulação 23760 A começa com: 3 e B: 7)</t>
  </si>
  <si>
    <t>Simulação 23761 A começa com: 3 e B: 7)</t>
  </si>
  <si>
    <t>Simulação 23762 A começa com: 3 e B: 7)</t>
  </si>
  <si>
    <t>Simulação 23763 A começa com: 3 e B: 7)</t>
  </si>
  <si>
    <t>Simulação 23764 A começa com: 3 e B: 7)</t>
  </si>
  <si>
    <t>Simulação 23765 A começa com: 3 e B: 7)</t>
  </si>
  <si>
    <t>Simulação 23766 A começa com: 3 e B: 7)</t>
  </si>
  <si>
    <t>Simulação 23767 A começa com: 3 e B: 7)</t>
  </si>
  <si>
    <t>Simulação 23768 A começa com: 3 e B: 7)</t>
  </si>
  <si>
    <t>Simulação 23769 A começa com: 3 e B: 7)</t>
  </si>
  <si>
    <t>Simulação 23770 A começa com: 3 e B: 7)</t>
  </si>
  <si>
    <t>Simulação 23771 A começa com: 3 e B: 7)</t>
  </si>
  <si>
    <t>Simulação 23772 A começa com: 3 e B: 7)</t>
  </si>
  <si>
    <t>Simulação 23773 A começa com: 3 e B: 7)</t>
  </si>
  <si>
    <t>Simulação 23774 A começa com: 3 e B: 7)</t>
  </si>
  <si>
    <t>Simulação 23775 A começa com: 3 e B: 7)</t>
  </si>
  <si>
    <t>Simulação 23776 A começa com: 3 e B: 7)</t>
  </si>
  <si>
    <t>Simulação 23777 A começa com: 3 e B: 7)</t>
  </si>
  <si>
    <t>Simulação 23778 A começa com: 3 e B: 7)</t>
  </si>
  <si>
    <t>Simulação 23779 A começa com: 3 e B: 7)</t>
  </si>
  <si>
    <t>Simulação 23780 A começa com: 3 e B: 7)</t>
  </si>
  <si>
    <t>Simulação 23781 A começa com: 3 e B: 7)</t>
  </si>
  <si>
    <t>Simulação 23782 A começa com: 3 e B: 7)</t>
  </si>
  <si>
    <t>Simulação 23783 A começa com: 3 e B: 7)</t>
  </si>
  <si>
    <t>Simulação 23784 A começa com: 3 e B: 7)</t>
  </si>
  <si>
    <t>Simulação 23785 A começa com: 3 e B: 7)</t>
  </si>
  <si>
    <t>Simulação 23786 A começa com: 3 e B: 7)</t>
  </si>
  <si>
    <t>Simulação 23787 A começa com: 3 e B: 7)</t>
  </si>
  <si>
    <t>Simulação 23788 A começa com: 3 e B: 7)</t>
  </si>
  <si>
    <t>Simulação 23789 A começa com: 3 e B: 7)</t>
  </si>
  <si>
    <t>Simulação 23790 A começa com: 3 e B: 7)</t>
  </si>
  <si>
    <t>Simulação 23791 A começa com: 3 e B: 7)</t>
  </si>
  <si>
    <t>Simulação 23792 A começa com: 3 e B: 7)</t>
  </si>
  <si>
    <t>Simulação 23793 A começa com: 3 e B: 7)</t>
  </si>
  <si>
    <t>Simulação 23794 A começa com: 3 e B: 7)</t>
  </si>
  <si>
    <t>Simulação 23795 A começa com: 3 e B: 7)</t>
  </si>
  <si>
    <t>Simulação 23796 A começa com: 3 e B: 7)</t>
  </si>
  <si>
    <t>Simulação 23797 A começa com: 3 e B: 7)</t>
  </si>
  <si>
    <t>Simulação 23798 A começa com: 3 e B: 7)</t>
  </si>
  <si>
    <t>Simulação 23799 A começa com: 3 e B: 7)</t>
  </si>
  <si>
    <t>Simulação 23800 A começa com: 3 e B: 7)</t>
  </si>
  <si>
    <t>Simulação 23801 A começa com: 3 e B: 7)</t>
  </si>
  <si>
    <t>Simulação 23802 A começa com: 3 e B: 7)</t>
  </si>
  <si>
    <t>Simulação 23803 A começa com: 3 e B: 7)</t>
  </si>
  <si>
    <t>Simulação 23804 A começa com: 3 e B: 7)</t>
  </si>
  <si>
    <t>Simulação 23805 A começa com: 3 e B: 7)</t>
  </si>
  <si>
    <t>Simulação 23806 A começa com: 3 e B: 7)</t>
  </si>
  <si>
    <t>Simulação 23807 A começa com: 3 e B: 7)</t>
  </si>
  <si>
    <t>Simulação 23808 A começa com: 3 e B: 7)</t>
  </si>
  <si>
    <t>Simulação 23809 A começa com: 3 e B: 7)</t>
  </si>
  <si>
    <t>Simulação 23810 A começa com: 3 e B: 7)</t>
  </si>
  <si>
    <t>Simulação 23811 A começa com: 3 e B: 7)</t>
  </si>
  <si>
    <t>Simulação 23812 A começa com: 3 e B: 7)</t>
  </si>
  <si>
    <t>Simulação 23813 A começa com: 3 e B: 7)</t>
  </si>
  <si>
    <t>Simulação 23814 A começa com: 3 e B: 7)</t>
  </si>
  <si>
    <t>Simulação 23815 A começa com: 3 e B: 7)</t>
  </si>
  <si>
    <t>Simulação 23816 A começa com: 3 e B: 7)</t>
  </si>
  <si>
    <t>Simulação 23817 A começa com: 3 e B: 7)</t>
  </si>
  <si>
    <t>Simulação 23818 A começa com: 3 e B: 7)</t>
  </si>
  <si>
    <t>Simulação 23819 A começa com: 3 e B: 7)</t>
  </si>
  <si>
    <t>Simulação 23820 A começa com: 3 e B: 7)</t>
  </si>
  <si>
    <t>Simulação 23821 A começa com: 3 e B: 7)</t>
  </si>
  <si>
    <t>Simulação 23822 A começa com: 3 e B: 7)</t>
  </si>
  <si>
    <t>Simulação 23823 A começa com: 3 e B: 7)</t>
  </si>
  <si>
    <t>Simulação 23824 A começa com: 3 e B: 7)</t>
  </si>
  <si>
    <t>Simulação 23825 A começa com: 3 e B: 7)</t>
  </si>
  <si>
    <t>Simulação 23826 A começa com: 3 e B: 7)</t>
  </si>
  <si>
    <t>Simulação 23827 A começa com: 3 e B: 7)</t>
  </si>
  <si>
    <t>Simulação 23828 A começa com: 3 e B: 7)</t>
  </si>
  <si>
    <t>Simulação 23829 A começa com: 3 e B: 7)</t>
  </si>
  <si>
    <t>Simulação 23830 A começa com: 3 e B: 7)</t>
  </si>
  <si>
    <t>Simulação 23831 A começa com: 3 e B: 7)</t>
  </si>
  <si>
    <t>Simulação 23832 A começa com: 3 e B: 7)</t>
  </si>
  <si>
    <t>Simulação 23833 A começa com: 3 e B: 7)</t>
  </si>
  <si>
    <t>Simulação 23834 A começa com: 3 e B: 7)</t>
  </si>
  <si>
    <t>Simulação 23835 A começa com: 3 e B: 7)</t>
  </si>
  <si>
    <t>Simulação 23836 A começa com: 3 e B: 7)</t>
  </si>
  <si>
    <t>Simulação 23837 A começa com: 3 e B: 7)</t>
  </si>
  <si>
    <t>Simulação 23838 A começa com: 3 e B: 7)</t>
  </si>
  <si>
    <t>Simulação 23839 A começa com: 3 e B: 7)</t>
  </si>
  <si>
    <t>Simulação 23840 A começa com: 3 e B: 7)</t>
  </si>
  <si>
    <t>Simulação 23841 A começa com: 3 e B: 7)</t>
  </si>
  <si>
    <t>Simulação 23842 A começa com: 3 e B: 7)</t>
  </si>
  <si>
    <t>Simulação 23843 A começa com: 3 e B: 7)</t>
  </si>
  <si>
    <t>Simulação 23844 A começa com: 3 e B: 7)</t>
  </si>
  <si>
    <t>Simulação 23845 A começa com: 3 e B: 7)</t>
  </si>
  <si>
    <t>Simulação 23846 A começa com: 3 e B: 7)</t>
  </si>
  <si>
    <t>Simulação 23847 A começa com: 3 e B: 7)</t>
  </si>
  <si>
    <t>Simulação 23848 A começa com: 3 e B: 7)</t>
  </si>
  <si>
    <t>Simulação 23849 A começa com: 3 e B: 7)</t>
  </si>
  <si>
    <t>Simulação 23850 A começa com: 3 e B: 7)</t>
  </si>
  <si>
    <t>Simulação 23851 A começa com: 3 e B: 7)</t>
  </si>
  <si>
    <t>Simulação 23852 A começa com: 3 e B: 7)</t>
  </si>
  <si>
    <t>Simulação 23853 A começa com: 3 e B: 7)</t>
  </si>
  <si>
    <t>Simulação 23854 A começa com: 3 e B: 7)</t>
  </si>
  <si>
    <t>Simulação 23855 A começa com: 3 e B: 7)</t>
  </si>
  <si>
    <t>Simulação 23856 A começa com: 3 e B: 7)</t>
  </si>
  <si>
    <t>Simulação 23857 A começa com: 3 e B: 7)</t>
  </si>
  <si>
    <t>Simulação 23858 A começa com: 3 e B: 7)</t>
  </si>
  <si>
    <t>Simulação 23859 A começa com: 3 e B: 7)</t>
  </si>
  <si>
    <t>Simulação 23860 A começa com: 3 e B: 7)</t>
  </si>
  <si>
    <t>Simulação 23861 A começa com: 3 e B: 7)</t>
  </si>
  <si>
    <t>Simulação 23862 A começa com: 3 e B: 7)</t>
  </si>
  <si>
    <t>Simulação 23863 A começa com: 3 e B: 7)</t>
  </si>
  <si>
    <t>Simulação 23864 A começa com: 3 e B: 7)</t>
  </si>
  <si>
    <t>Simulação 23865 A começa com: 3 e B: 7)</t>
  </si>
  <si>
    <t>Simulação 23866 A começa com: 3 e B: 7)</t>
  </si>
  <si>
    <t>Simulação 23867 A começa com: 3 e B: 7)</t>
  </si>
  <si>
    <t>Simulação 23868 A começa com: 3 e B: 7)</t>
  </si>
  <si>
    <t>Simulação 23869 A começa com: 3 e B: 7)</t>
  </si>
  <si>
    <t>Simulação 23870 A começa com: 3 e B: 7)</t>
  </si>
  <si>
    <t>Simulação 23871 A começa com: 3 e B: 7)</t>
  </si>
  <si>
    <t>Simulação 23872 A começa com: 3 e B: 7)</t>
  </si>
  <si>
    <t>Simulação 23873 A começa com: 3 e B: 7)</t>
  </si>
  <si>
    <t>Simulação 23874 A começa com: 3 e B: 7)</t>
  </si>
  <si>
    <t>Simulação 23875 A começa com: 3 e B: 7)</t>
  </si>
  <si>
    <t>Simulação 23876 A começa com: 3 e B: 7)</t>
  </si>
  <si>
    <t>Simulação 23877 A começa com: 3 e B: 7)</t>
  </si>
  <si>
    <t>Simulação 23878 A começa com: 3 e B: 7)</t>
  </si>
  <si>
    <t>Simulação 23879 A começa com: 3 e B: 7)</t>
  </si>
  <si>
    <t>Simulação 23880 A começa com: 3 e B: 7)</t>
  </si>
  <si>
    <t>Simulação 23881 A começa com: 3 e B: 7)</t>
  </si>
  <si>
    <t>Simulação 23882 A começa com: 3 e B: 7)</t>
  </si>
  <si>
    <t>Simulação 23883 A começa com: 3 e B: 7)</t>
  </si>
  <si>
    <t>Simulação 23884 A começa com: 3 e B: 7)</t>
  </si>
  <si>
    <t>Simulação 23885 A começa com: 3 e B: 7)</t>
  </si>
  <si>
    <t>Simulação 23886 A começa com: 3 e B: 7)</t>
  </si>
  <si>
    <t>Simulação 23887 A começa com: 3 e B: 7)</t>
  </si>
  <si>
    <t>Simulação 23888 A começa com: 3 e B: 7)</t>
  </si>
  <si>
    <t>Simulação 23889 A começa com: 3 e B: 7)</t>
  </si>
  <si>
    <t>Simulação 23890 A começa com: 3 e B: 7)</t>
  </si>
  <si>
    <t>Simulação 23891 A começa com: 3 e B: 7)</t>
  </si>
  <si>
    <t>Simulação 23892 A começa com: 3 e B: 7)</t>
  </si>
  <si>
    <t>Simulação 23893 A começa com: 3 e B: 7)</t>
  </si>
  <si>
    <t>Simulação 23894 A começa com: 3 e B: 7)</t>
  </si>
  <si>
    <t>Simulação 23895 A começa com: 3 e B: 7)</t>
  </si>
  <si>
    <t>Simulação 23896 A começa com: 3 e B: 7)</t>
  </si>
  <si>
    <t>Simulação 23897 A começa com: 3 e B: 7)</t>
  </si>
  <si>
    <t>Simulação 23898 A começa com: 3 e B: 7)</t>
  </si>
  <si>
    <t>Simulação 23899 A começa com: 3 e B: 7)</t>
  </si>
  <si>
    <t>Simulação 23900 A começa com: 3 e B: 7)</t>
  </si>
  <si>
    <t>Simulação 23901 A começa com: 3 e B: 7)</t>
  </si>
  <si>
    <t>Simulação 23902 A começa com: 3 e B: 7)</t>
  </si>
  <si>
    <t>Simulação 23903 A começa com: 3 e B: 7)</t>
  </si>
  <si>
    <t>Simulação 23904 A começa com: 3 e B: 7)</t>
  </si>
  <si>
    <t>Simulação 23905 A começa com: 3 e B: 7)</t>
  </si>
  <si>
    <t>Simulação 23906 A começa com: 3 e B: 7)</t>
  </si>
  <si>
    <t>Simulação 23907 A começa com: 3 e B: 7)</t>
  </si>
  <si>
    <t>Simulação 23908 A começa com: 3 e B: 7)</t>
  </si>
  <si>
    <t>Simulação 23909 A começa com: 3 e B: 7)</t>
  </si>
  <si>
    <t>Simulação 23910 A começa com: 3 e B: 7)</t>
  </si>
  <si>
    <t>Simulação 23911 A começa com: 3 e B: 7)</t>
  </si>
  <si>
    <t>Simulação 23912 A começa com: 3 e B: 7)</t>
  </si>
  <si>
    <t>Simulação 23913 A começa com: 3 e B: 7)</t>
  </si>
  <si>
    <t>Simulação 23914 A começa com: 3 e B: 7)</t>
  </si>
  <si>
    <t>Simulação 23915 A começa com: 3 e B: 7)</t>
  </si>
  <si>
    <t>Simulação 23916 A começa com: 3 e B: 7)</t>
  </si>
  <si>
    <t>Simulação 23917 A começa com: 3 e B: 7)</t>
  </si>
  <si>
    <t>Simulação 23918 A começa com: 3 e B: 7)</t>
  </si>
  <si>
    <t>Simulação 23919 A começa com: 3 e B: 7)</t>
  </si>
  <si>
    <t>Simulação 23920 A começa com: 3 e B: 7)</t>
  </si>
  <si>
    <t>Simulação 23921 A começa com: 3 e B: 7)</t>
  </si>
  <si>
    <t>Simulação 23922 A começa com: 3 e B: 7)</t>
  </si>
  <si>
    <t>Simulação 23923 A começa com: 3 e B: 7)</t>
  </si>
  <si>
    <t>Simulação 23924 A começa com: 3 e B: 7)</t>
  </si>
  <si>
    <t>Simulação 23925 A começa com: 3 e B: 7)</t>
  </si>
  <si>
    <t>Simulação 23926 A começa com: 3 e B: 7)</t>
  </si>
  <si>
    <t>Simulação 23927 A começa com: 3 e B: 7)</t>
  </si>
  <si>
    <t>Simulação 23928 A começa com: 3 e B: 7)</t>
  </si>
  <si>
    <t>Simulação 23929 A começa com: 3 e B: 7)</t>
  </si>
  <si>
    <t>Simulação 23930 A começa com: 3 e B: 7)</t>
  </si>
  <si>
    <t>Simulação 23931 A começa com: 3 e B: 7)</t>
  </si>
  <si>
    <t>Simulação 23932 A começa com: 3 e B: 7)</t>
  </si>
  <si>
    <t>Simulação 23933 A começa com: 3 e B: 7)</t>
  </si>
  <si>
    <t>Simulação 23934 A começa com: 3 e B: 7)</t>
  </si>
  <si>
    <t>Simulação 23935 A começa com: 3 e B: 7)</t>
  </si>
  <si>
    <t>Simulação 23936 A começa com: 3 e B: 7)</t>
  </si>
  <si>
    <t>Simulação 23937 A começa com: 3 e B: 7)</t>
  </si>
  <si>
    <t>Simulação 23938 A começa com: 3 e B: 7)</t>
  </si>
  <si>
    <t>Simulação 23939 A começa com: 3 e B: 7)</t>
  </si>
  <si>
    <t>Simulação 23940 A começa com: 3 e B: 7)</t>
  </si>
  <si>
    <t>Simulação 23941 A começa com: 3 e B: 7)</t>
  </si>
  <si>
    <t>Simulação 23942 A começa com: 3 e B: 7)</t>
  </si>
  <si>
    <t>Simulação 23943 A começa com: 3 e B: 7)</t>
  </si>
  <si>
    <t>Simulação 23944 A começa com: 3 e B: 7)</t>
  </si>
  <si>
    <t>Simulação 23945 A começa com: 3 e B: 7)</t>
  </si>
  <si>
    <t>Simulação 23946 A começa com: 3 e B: 7)</t>
  </si>
  <si>
    <t>Simulação 23947 A começa com: 3 e B: 7)</t>
  </si>
  <si>
    <t>Simulação 23948 A começa com: 3 e B: 7)</t>
  </si>
  <si>
    <t>Simulação 23949 A começa com: 3 e B: 7)</t>
  </si>
  <si>
    <t>Simulação 23950 A começa com: 3 e B: 7)</t>
  </si>
  <si>
    <t>Simulação 23951 A começa com: 3 e B: 7)</t>
  </si>
  <si>
    <t>Simulação 23952 A começa com: 3 e B: 7)</t>
  </si>
  <si>
    <t>Simulação 23953 A começa com: 3 e B: 7)</t>
  </si>
  <si>
    <t>Simulação 23954 A começa com: 3 e B: 7)</t>
  </si>
  <si>
    <t>Simulação 23955 A começa com: 3 e B: 7)</t>
  </si>
  <si>
    <t>Simulação 23956 A começa com: 3 e B: 7)</t>
  </si>
  <si>
    <t>Simulação 23957 A começa com: 3 e B: 7)</t>
  </si>
  <si>
    <t>Simulação 23958 A começa com: 3 e B: 7)</t>
  </si>
  <si>
    <t>Simulação 23959 A começa com: 3 e B: 7)</t>
  </si>
  <si>
    <t>Simulação 23960 A começa com: 3 e B: 7)</t>
  </si>
  <si>
    <t>Simulação 23961 A começa com: 3 e B: 7)</t>
  </si>
  <si>
    <t>Simulação 23962 A começa com: 3 e B: 7)</t>
  </si>
  <si>
    <t>Simulação 23963 A começa com: 3 e B: 7)</t>
  </si>
  <si>
    <t>Simulação 23964 A começa com: 3 e B: 7)</t>
  </si>
  <si>
    <t>Simulação 23965 A começa com: 3 e B: 7)</t>
  </si>
  <si>
    <t>Simulação 23966 A começa com: 3 e B: 7)</t>
  </si>
  <si>
    <t>Simulação 23967 A começa com: 3 e B: 7)</t>
  </si>
  <si>
    <t>Simulação 23968 A começa com: 3 e B: 7)</t>
  </si>
  <si>
    <t>Simulação 23969 A começa com: 3 e B: 7)</t>
  </si>
  <si>
    <t>Simulação 23970 A começa com: 3 e B: 7)</t>
  </si>
  <si>
    <t>Simulação 23971 A começa com: 3 e B: 7)</t>
  </si>
  <si>
    <t>Simulação 23972 A começa com: 3 e B: 7)</t>
  </si>
  <si>
    <t>Simulação 23973 A começa com: 3 e B: 7)</t>
  </si>
  <si>
    <t>Simulação 23974 A começa com: 3 e B: 7)</t>
  </si>
  <si>
    <t>Simulação 23975 A começa com: 3 e B: 7)</t>
  </si>
  <si>
    <t>Simulação 23976 A começa com: 3 e B: 7)</t>
  </si>
  <si>
    <t>Simulação 23977 A começa com: 3 e B: 7)</t>
  </si>
  <si>
    <t>Simulação 23978 A começa com: 3 e B: 7)</t>
  </si>
  <si>
    <t>Simulação 23979 A começa com: 3 e B: 7)</t>
  </si>
  <si>
    <t>Simulação 23980 A começa com: 3 e B: 7)</t>
  </si>
  <si>
    <t>Simulação 23981 A começa com: 3 e B: 7)</t>
  </si>
  <si>
    <t>Simulação 23982 A começa com: 3 e B: 7)</t>
  </si>
  <si>
    <t>Simulação 23983 A começa com: 3 e B: 7)</t>
  </si>
  <si>
    <t>Simulação 23984 A começa com: 3 e B: 7)</t>
  </si>
  <si>
    <t>Simulação 23985 A começa com: 3 e B: 7)</t>
  </si>
  <si>
    <t>Simulação 23986 A começa com: 3 e B: 7)</t>
  </si>
  <si>
    <t>Simulação 23987 A começa com: 3 e B: 7)</t>
  </si>
  <si>
    <t>Simulação 23988 A começa com: 3 e B: 7)</t>
  </si>
  <si>
    <t>Simulação 23989 A começa com: 3 e B: 7)</t>
  </si>
  <si>
    <t>Simulação 23990 A começa com: 3 e B: 7)</t>
  </si>
  <si>
    <t>Simulação 23991 A começa com: 3 e B: 7)</t>
  </si>
  <si>
    <t>Simulação 23992 A começa com: 3 e B: 7)</t>
  </si>
  <si>
    <t>Simulação 23993 A começa com: 3 e B: 7)</t>
  </si>
  <si>
    <t>Simulação 23994 A começa com: 3 e B: 7)</t>
  </si>
  <si>
    <t>Simulação 23995 A começa com: 3 e B: 7)</t>
  </si>
  <si>
    <t>Simulação 23996 A começa com: 3 e B: 7)</t>
  </si>
  <si>
    <t>Simulação 23997 A começa com: 3 e B: 7)</t>
  </si>
  <si>
    <t>Simulação 23998 A começa com: 3 e B: 7)</t>
  </si>
  <si>
    <t>Simulação 23999 A começa com: 3 e B: 7)</t>
  </si>
  <si>
    <t>Simulação 24000 A começa com: 3 e B: 7)</t>
  </si>
  <si>
    <t>Simulação 24001 A começa com: 3 e B: 7)</t>
  </si>
  <si>
    <t>Simulação 24002 A começa com: 3 e B: 7)</t>
  </si>
  <si>
    <t>Simulação 24003 A começa com: 3 e B: 7)</t>
  </si>
  <si>
    <t>Simulação 24004 A começa com: 3 e B: 7)</t>
  </si>
  <si>
    <t>Simulação 24005 A começa com: 3 e B: 7)</t>
  </si>
  <si>
    <t>Simulação 24006 A começa com: 3 e B: 7)</t>
  </si>
  <si>
    <t>Simulação 24007 A começa com: 3 e B: 7)</t>
  </si>
  <si>
    <t>Simulação 24008 A começa com: 3 e B: 7)</t>
  </si>
  <si>
    <t>Simulação 24009 A começa com: 3 e B: 7)</t>
  </si>
  <si>
    <t>Simulação 24010 A começa com: 3 e B: 7)</t>
  </si>
  <si>
    <t>Simulação 24011 A começa com: 3 e B: 7)</t>
  </si>
  <si>
    <t>Simulação 24012 A começa com: 3 e B: 7)</t>
  </si>
  <si>
    <t>Simulação 24013 A começa com: 3 e B: 7)</t>
  </si>
  <si>
    <t>Simulação 24014 A começa com: 3 e B: 7)</t>
  </si>
  <si>
    <t>Simulação 24015 A começa com: 3 e B: 7)</t>
  </si>
  <si>
    <t>Simulação 24016 A começa com: 3 e B: 7)</t>
  </si>
  <si>
    <t>Simulação 24017 A começa com: 3 e B: 7)</t>
  </si>
  <si>
    <t>Simulação 24018 A começa com: 3 e B: 7)</t>
  </si>
  <si>
    <t>Simulação 24019 A começa com: 3 e B: 7)</t>
  </si>
  <si>
    <t>Simulação 24020 A começa com: 3 e B: 7)</t>
  </si>
  <si>
    <t>Simulação 24021 A começa com: 3 e B: 7)</t>
  </si>
  <si>
    <t>Simulação 24022 A começa com: 3 e B: 7)</t>
  </si>
  <si>
    <t>Simulação 24023 A começa com: 3 e B: 7)</t>
  </si>
  <si>
    <t>Simulação 24024 A começa com: 3 e B: 7)</t>
  </si>
  <si>
    <t>Simulação 24025 A começa com: 3 e B: 7)</t>
  </si>
  <si>
    <t>Simulação 24026 A começa com: 3 e B: 7)</t>
  </si>
  <si>
    <t>Simulação 24027 A começa com: 3 e B: 7)</t>
  </si>
  <si>
    <t>Simulação 24028 A começa com: 3 e B: 7)</t>
  </si>
  <si>
    <t>Simulação 24029 A começa com: 3 e B: 7)</t>
  </si>
  <si>
    <t>Simulação 24030 A começa com: 3 e B: 7)</t>
  </si>
  <si>
    <t>Simulação 24031 A começa com: 3 e B: 7)</t>
  </si>
  <si>
    <t>Simulação 24032 A começa com: 3 e B: 7)</t>
  </si>
  <si>
    <t>Simulação 24033 A começa com: 3 e B: 7)</t>
  </si>
  <si>
    <t>Simulação 24034 A começa com: 3 e B: 7)</t>
  </si>
  <si>
    <t>Simulação 24035 A começa com: 3 e B: 7)</t>
  </si>
  <si>
    <t>Simulação 24036 A começa com: 3 e B: 7)</t>
  </si>
  <si>
    <t>Simulação 24037 A começa com: 3 e B: 7)</t>
  </si>
  <si>
    <t>Simulação 24038 A começa com: 3 e B: 7)</t>
  </si>
  <si>
    <t>Simulação 24039 A começa com: 3 e B: 7)</t>
  </si>
  <si>
    <t>Simulação 24040 A começa com: 3 e B: 7)</t>
  </si>
  <si>
    <t>Simulação 24041 A começa com: 3 e B: 7)</t>
  </si>
  <si>
    <t>Simulação 24042 A começa com: 3 e B: 7)</t>
  </si>
  <si>
    <t>Simulação 24043 A começa com: 3 e B: 7)</t>
  </si>
  <si>
    <t>Simulação 24044 A começa com: 3 e B: 7)</t>
  </si>
  <si>
    <t>Simulação 24045 A começa com: 3 e B: 7)</t>
  </si>
  <si>
    <t>Simulação 24046 A começa com: 3 e B: 7)</t>
  </si>
  <si>
    <t>Simulação 24047 A começa com: 3 e B: 7)</t>
  </si>
  <si>
    <t>Simulação 24048 A começa com: 3 e B: 7)</t>
  </si>
  <si>
    <t>Simulação 24049 A começa com: 3 e B: 7)</t>
  </si>
  <si>
    <t>Simulação 24050 A começa com: 3 e B: 7)</t>
  </si>
  <si>
    <t>Simulação 24051 A começa com: 3 e B: 7)</t>
  </si>
  <si>
    <t>Simulação 24052 A começa com: 3 e B: 7)</t>
  </si>
  <si>
    <t>Simulação 24053 A começa com: 3 e B: 7)</t>
  </si>
  <si>
    <t>Simulação 24054 A começa com: 3 e B: 7)</t>
  </si>
  <si>
    <t>Simulação 24055 A começa com: 3 e B: 7)</t>
  </si>
  <si>
    <t>Simulação 24056 A começa com: 3 e B: 7)</t>
  </si>
  <si>
    <t>Simulação 24057 A começa com: 3 e B: 7)</t>
  </si>
  <si>
    <t>Simulação 24058 A começa com: 3 e B: 7)</t>
  </si>
  <si>
    <t>Simulação 24059 A começa com: 3 e B: 7)</t>
  </si>
  <si>
    <t>Simulação 24060 A começa com: 3 e B: 7)</t>
  </si>
  <si>
    <t>Simulação 24061 A começa com: 3 e B: 7)</t>
  </si>
  <si>
    <t>Simulação 24062 A começa com: 3 e B: 7)</t>
  </si>
  <si>
    <t>Simulação 24063 A começa com: 3 e B: 7)</t>
  </si>
  <si>
    <t>Simulação 24064 A começa com: 3 e B: 7)</t>
  </si>
  <si>
    <t>Simulação 24065 A começa com: 3 e B: 7)</t>
  </si>
  <si>
    <t>Simulação 24066 A começa com: 3 e B: 7)</t>
  </si>
  <si>
    <t>Simulação 24067 A começa com: 3 e B: 7)</t>
  </si>
  <si>
    <t>Simulação 24068 A começa com: 3 e B: 7)</t>
  </si>
  <si>
    <t>Simulação 24069 A começa com: 3 e B: 7)</t>
  </si>
  <si>
    <t>Simulação 24070 A começa com: 3 e B: 7)</t>
  </si>
  <si>
    <t>Simulação 24071 A começa com: 3 e B: 7)</t>
  </si>
  <si>
    <t>Simulação 24072 A começa com: 3 e B: 7)</t>
  </si>
  <si>
    <t>Simulação 24073 A começa com: 3 e B: 7)</t>
  </si>
  <si>
    <t>Simulação 24074 A começa com: 3 e B: 7)</t>
  </si>
  <si>
    <t>Simulação 24075 A começa com: 3 e B: 7)</t>
  </si>
  <si>
    <t>Simulação 24076 A começa com: 3 e B: 7)</t>
  </si>
  <si>
    <t>Simulação 24077 A começa com: 3 e B: 7)</t>
  </si>
  <si>
    <t>Simulação 24078 A começa com: 3 e B: 7)</t>
  </si>
  <si>
    <t>Simulação 24079 A começa com: 3 e B: 7)</t>
  </si>
  <si>
    <t>Simulação 24080 A começa com: 3 e B: 7)</t>
  </si>
  <si>
    <t>Simulação 24081 A começa com: 3 e B: 7)</t>
  </si>
  <si>
    <t>Simulação 24082 A começa com: 3 e B: 7)</t>
  </si>
  <si>
    <t>Simulação 24083 A começa com: 3 e B: 7)</t>
  </si>
  <si>
    <t>Simulação 24084 A começa com: 3 e B: 7)</t>
  </si>
  <si>
    <t>Simulação 24085 A começa com: 3 e B: 7)</t>
  </si>
  <si>
    <t>Simulação 24086 A começa com: 3 e B: 7)</t>
  </si>
  <si>
    <t>Simulação 24087 A começa com: 3 e B: 7)</t>
  </si>
  <si>
    <t>Simulação 24088 A começa com: 3 e B: 7)</t>
  </si>
  <si>
    <t>Simulação 24089 A começa com: 3 e B: 7)</t>
  </si>
  <si>
    <t>Simulação 24090 A começa com: 3 e B: 7)</t>
  </si>
  <si>
    <t>Simulação 24091 A começa com: 3 e B: 7)</t>
  </si>
  <si>
    <t>Simulação 24092 A começa com: 3 e B: 7)</t>
  </si>
  <si>
    <t>Simulação 24093 A começa com: 3 e B: 7)</t>
  </si>
  <si>
    <t>Simulação 24094 A começa com: 3 e B: 7)</t>
  </si>
  <si>
    <t>Simulação 24095 A começa com: 3 e B: 7)</t>
  </si>
  <si>
    <t>Simulação 24096 A começa com: 3 e B: 7)</t>
  </si>
  <si>
    <t>Simulação 24097 A começa com: 3 e B: 7)</t>
  </si>
  <si>
    <t>Simulação 24098 A começa com: 3 e B: 7)</t>
  </si>
  <si>
    <t>Simulação 24099 A começa com: 3 e B: 7)</t>
  </si>
  <si>
    <t>Simulação 24100 A começa com: 3 e B: 7)</t>
  </si>
  <si>
    <t>Simulação 24101 A começa com: 3 e B: 7)</t>
  </si>
  <si>
    <t>Simulação 24102 A começa com: 3 e B: 7)</t>
  </si>
  <si>
    <t>Simulação 24103 A começa com: 3 e B: 7)</t>
  </si>
  <si>
    <t>Simulação 24104 A começa com: 3 e B: 7)</t>
  </si>
  <si>
    <t>Simulação 24105 A começa com: 3 e B: 7)</t>
  </si>
  <si>
    <t>Simulação 24106 A começa com: 3 e B: 7)</t>
  </si>
  <si>
    <t>Simulação 24107 A começa com: 3 e B: 7)</t>
  </si>
  <si>
    <t>Simulação 24108 A começa com: 3 e B: 7)</t>
  </si>
  <si>
    <t>Simulação 24109 A começa com: 3 e B: 7)</t>
  </si>
  <si>
    <t>Simulação 24110 A começa com: 3 e B: 7)</t>
  </si>
  <si>
    <t>Simulação 24111 A começa com: 3 e B: 7)</t>
  </si>
  <si>
    <t>Simulação 24112 A começa com: 3 e B: 7)</t>
  </si>
  <si>
    <t>Simulação 24113 A começa com: 3 e B: 7)</t>
  </si>
  <si>
    <t>Simulação 24114 A começa com: 3 e B: 7)</t>
  </si>
  <si>
    <t>Simulação 24115 A começa com: 3 e B: 7)</t>
  </si>
  <si>
    <t>Simulação 24116 A começa com: 3 e B: 7)</t>
  </si>
  <si>
    <t>Simulação 24117 A começa com: 3 e B: 7)</t>
  </si>
  <si>
    <t>Simulação 24118 A começa com: 3 e B: 7)</t>
  </si>
  <si>
    <t>Simulação 24119 A começa com: 3 e B: 7)</t>
  </si>
  <si>
    <t>Simulação 24120 A começa com: 3 e B: 7)</t>
  </si>
  <si>
    <t>Simulação 24121 A começa com: 3 e B: 7)</t>
  </si>
  <si>
    <t>Simulação 24122 A começa com: 3 e B: 7)</t>
  </si>
  <si>
    <t>Simulação 24123 A começa com: 3 e B: 7)</t>
  </si>
  <si>
    <t>Simulação 24124 A começa com: 3 e B: 7)</t>
  </si>
  <si>
    <t>Simulação 24125 A começa com: 3 e B: 7)</t>
  </si>
  <si>
    <t>Simulação 24126 A começa com: 3 e B: 7)</t>
  </si>
  <si>
    <t>Simulação 24127 A começa com: 3 e B: 7)</t>
  </si>
  <si>
    <t>Simulação 24128 A começa com: 3 e B: 7)</t>
  </si>
  <si>
    <t>Simulação 24129 A começa com: 3 e B: 7)</t>
  </si>
  <si>
    <t>Simulação 24130 A começa com: 3 e B: 7)</t>
  </si>
  <si>
    <t>Simulação 24131 A começa com: 3 e B: 7)</t>
  </si>
  <si>
    <t>Simulação 24132 A começa com: 3 e B: 7)</t>
  </si>
  <si>
    <t>Simulação 24133 A começa com: 3 e B: 7)</t>
  </si>
  <si>
    <t>Simulação 24134 A começa com: 3 e B: 7)</t>
  </si>
  <si>
    <t>Simulação 24135 A começa com: 3 e B: 7)</t>
  </si>
  <si>
    <t>Simulação 24136 A começa com: 3 e B: 7)</t>
  </si>
  <si>
    <t>Simulação 24137 A começa com: 3 e B: 7)</t>
  </si>
  <si>
    <t>Simulação 24138 A começa com: 3 e B: 7)</t>
  </si>
  <si>
    <t>Simulação 24139 A começa com: 3 e B: 7)</t>
  </si>
  <si>
    <t>Simulação 24140 A começa com: 3 e B: 7)</t>
  </si>
  <si>
    <t>Simulação 24141 A começa com: 3 e B: 7)</t>
  </si>
  <si>
    <t>Simulação 24142 A começa com: 3 e B: 7)</t>
  </si>
  <si>
    <t>Simulação 24143 A começa com: 3 e B: 7)</t>
  </si>
  <si>
    <t>Simulação 24144 A começa com: 3 e B: 7)</t>
  </si>
  <si>
    <t>Simulação 24145 A começa com: 3 e B: 7)</t>
  </si>
  <si>
    <t>Simulação 24146 A começa com: 3 e B: 7)</t>
  </si>
  <si>
    <t>Simulação 24147 A começa com: 3 e B: 7)</t>
  </si>
  <si>
    <t>Simulação 24148 A começa com: 3 e B: 7)</t>
  </si>
  <si>
    <t>Simulação 24149 A começa com: 3 e B: 7)</t>
  </si>
  <si>
    <t>Simulação 24150 A começa com: 3 e B: 7)</t>
  </si>
  <si>
    <t>Simulação 24151 A começa com: 3 e B: 7)</t>
  </si>
  <si>
    <t>Simulação 24152 A começa com: 3 e B: 7)</t>
  </si>
  <si>
    <t>Simulação 24153 A começa com: 3 e B: 7)</t>
  </si>
  <si>
    <t>Simulação 24154 A começa com: 3 e B: 7)</t>
  </si>
  <si>
    <t>Simulação 24155 A começa com: 3 e B: 7)</t>
  </si>
  <si>
    <t>Simulação 24156 A começa com: 3 e B: 7)</t>
  </si>
  <si>
    <t>Simulação 24157 A começa com: 3 e B: 7)</t>
  </si>
  <si>
    <t>Simulação 24158 A começa com: 3 e B: 7)</t>
  </si>
  <si>
    <t>Simulação 24159 A começa com: 3 e B: 7)</t>
  </si>
  <si>
    <t>Simulação 24160 A começa com: 3 e B: 7)</t>
  </si>
  <si>
    <t>Simulação 24161 A começa com: 3 e B: 7)</t>
  </si>
  <si>
    <t>Simulação 24162 A começa com: 3 e B: 7)</t>
  </si>
  <si>
    <t>Simulação 24163 A começa com: 3 e B: 7)</t>
  </si>
  <si>
    <t>Simulação 24164 A começa com: 3 e B: 7)</t>
  </si>
  <si>
    <t>Simulação 24165 A começa com: 3 e B: 7)</t>
  </si>
  <si>
    <t>Simulação 24166 A começa com: 3 e B: 7)</t>
  </si>
  <si>
    <t>Simulação 24167 A começa com: 3 e B: 7)</t>
  </si>
  <si>
    <t>Simulação 24168 A começa com: 3 e B: 7)</t>
  </si>
  <si>
    <t>Simulação 24169 A começa com: 3 e B: 7)</t>
  </si>
  <si>
    <t>Simulação 24170 A começa com: 3 e B: 7)</t>
  </si>
  <si>
    <t>Simulação 24171 A começa com: 3 e B: 7)</t>
  </si>
  <si>
    <t>Simulação 24172 A começa com: 3 e B: 7)</t>
  </si>
  <si>
    <t>Simulação 24173 A começa com: 3 e B: 7)</t>
  </si>
  <si>
    <t>Simulação 24174 A começa com: 3 e B: 7)</t>
  </si>
  <si>
    <t>Simulação 24175 A começa com: 3 e B: 7)</t>
  </si>
  <si>
    <t>Simulação 24176 A começa com: 3 e B: 7)</t>
  </si>
  <si>
    <t>Simulação 24177 A começa com: 3 e B: 7)</t>
  </si>
  <si>
    <t>Simulação 24178 A começa com: 3 e B: 7)</t>
  </si>
  <si>
    <t>Simulação 24179 A começa com: 3 e B: 7)</t>
  </si>
  <si>
    <t>Simulação 24180 A começa com: 3 e B: 7)</t>
  </si>
  <si>
    <t>Simulação 24181 A começa com: 3 e B: 7)</t>
  </si>
  <si>
    <t>Simulação 24182 A começa com: 3 e B: 7)</t>
  </si>
  <si>
    <t>Simulação 24183 A começa com: 3 e B: 7)</t>
  </si>
  <si>
    <t>Simulação 24184 A começa com: 3 e B: 7)</t>
  </si>
  <si>
    <t>Simulação 24185 A começa com: 3 e B: 7)</t>
  </si>
  <si>
    <t>Simulação 24186 A começa com: 3 e B: 7)</t>
  </si>
  <si>
    <t>Simulação 24187 A começa com: 3 e B: 7)</t>
  </si>
  <si>
    <t>Simulação 24188 A começa com: 3 e B: 7)</t>
  </si>
  <si>
    <t>Simulação 24189 A começa com: 3 e B: 7)</t>
  </si>
  <si>
    <t>Simulação 24190 A começa com: 3 e B: 7)</t>
  </si>
  <si>
    <t>Simulação 24191 A começa com: 3 e B: 7)</t>
  </si>
  <si>
    <t>Simulação 24192 A começa com: 3 e B: 7)</t>
  </si>
  <si>
    <t>Simulação 24193 A começa com: 3 e B: 7)</t>
  </si>
  <si>
    <t>Simulação 24194 A começa com: 3 e B: 7)</t>
  </si>
  <si>
    <t>Simulação 24195 A começa com: 3 e B: 7)</t>
  </si>
  <si>
    <t>Simulação 24196 A começa com: 3 e B: 7)</t>
  </si>
  <si>
    <t>Simulação 24197 A começa com: 3 e B: 7)</t>
  </si>
  <si>
    <t>Simulação 24198 A começa com: 3 e B: 7)</t>
  </si>
  <si>
    <t>Simulação 24199 A começa com: 3 e B: 7)</t>
  </si>
  <si>
    <t>Simulação 24200 A começa com: 3 e B: 7)</t>
  </si>
  <si>
    <t>Simulação 24201 A começa com: 3 e B: 7)</t>
  </si>
  <si>
    <t>Simulação 24202 A começa com: 3 e B: 7)</t>
  </si>
  <si>
    <t>Simulação 24203 A começa com: 3 e B: 7)</t>
  </si>
  <si>
    <t>Simulação 24204 A começa com: 3 e B: 7)</t>
  </si>
  <si>
    <t>Simulação 24205 A começa com: 3 e B: 7)</t>
  </si>
  <si>
    <t>Simulação 24206 A começa com: 3 e B: 7)</t>
  </si>
  <si>
    <t>Simulação 24207 A começa com: 3 e B: 7)</t>
  </si>
  <si>
    <t>Simulação 24208 A começa com: 3 e B: 7)</t>
  </si>
  <si>
    <t>Simulação 24209 A começa com: 3 e B: 7)</t>
  </si>
  <si>
    <t>Simulação 24210 A começa com: 3 e B: 7)</t>
  </si>
  <si>
    <t>Simulação 24211 A começa com: 3 e B: 7)</t>
  </si>
  <si>
    <t>Simulação 24212 A começa com: 3 e B: 7)</t>
  </si>
  <si>
    <t>Simulação 24213 A começa com: 3 e B: 7)</t>
  </si>
  <si>
    <t>Simulação 24214 A começa com: 3 e B: 7)</t>
  </si>
  <si>
    <t>Simulação 24215 A começa com: 3 e B: 7)</t>
  </si>
  <si>
    <t>Simulação 24216 A começa com: 3 e B: 7)</t>
  </si>
  <si>
    <t>Simulação 24217 A começa com: 3 e B: 7)</t>
  </si>
  <si>
    <t>Simulação 24218 A começa com: 3 e B: 7)</t>
  </si>
  <si>
    <t>Simulação 24219 A começa com: 3 e B: 7)</t>
  </si>
  <si>
    <t>Simulação 24220 A começa com: 3 e B: 7)</t>
  </si>
  <si>
    <t>Simulação 24221 A começa com: 3 e B: 7)</t>
  </si>
  <si>
    <t>Simulação 24222 A começa com: 3 e B: 7)</t>
  </si>
  <si>
    <t>Simulação 24223 A começa com: 3 e B: 7)</t>
  </si>
  <si>
    <t>Simulação 24224 A começa com: 3 e B: 7)</t>
  </si>
  <si>
    <t>Simulação 24225 A começa com: 3 e B: 7)</t>
  </si>
  <si>
    <t>Simulação 24226 A começa com: 3 e B: 7)</t>
  </si>
  <si>
    <t>Simulação 24227 A começa com: 3 e B: 7)</t>
  </si>
  <si>
    <t>Simulação 24228 A começa com: 3 e B: 7)</t>
  </si>
  <si>
    <t>Simulação 24229 A começa com: 3 e B: 7)</t>
  </si>
  <si>
    <t>Simulação 24230 A começa com: 3 e B: 7)</t>
  </si>
  <si>
    <t>Simulação 24231 A começa com: 3 e B: 7)</t>
  </si>
  <si>
    <t>Simulação 24232 A começa com: 3 e B: 7)</t>
  </si>
  <si>
    <t>Simulação 24233 A começa com: 3 e B: 7)</t>
  </si>
  <si>
    <t>Simulação 24234 A começa com: 3 e B: 7)</t>
  </si>
  <si>
    <t>Simulação 24235 A começa com: 3 e B: 7)</t>
  </si>
  <si>
    <t>Simulação 24236 A começa com: 3 e B: 7)</t>
  </si>
  <si>
    <t>Simulação 24237 A começa com: 3 e B: 7)</t>
  </si>
  <si>
    <t>Simulação 24238 A começa com: 3 e B: 7)</t>
  </si>
  <si>
    <t>Simulação 24239 A começa com: 3 e B: 7)</t>
  </si>
  <si>
    <t>Simulação 24240 A começa com: 3 e B: 7)</t>
  </si>
  <si>
    <t>Simulação 24241 A começa com: 3 e B: 7)</t>
  </si>
  <si>
    <t>Simulação 24242 A começa com: 3 e B: 7)</t>
  </si>
  <si>
    <t>Simulação 24243 A começa com: 3 e B: 7)</t>
  </si>
  <si>
    <t>Simulação 24244 A começa com: 3 e B: 7)</t>
  </si>
  <si>
    <t>Simulação 24245 A começa com: 3 e B: 7)</t>
  </si>
  <si>
    <t>Simulação 24246 A começa com: 3 e B: 7)</t>
  </si>
  <si>
    <t>Simulação 24247 A começa com: 3 e B: 7)</t>
  </si>
  <si>
    <t>Simulação 24248 A começa com: 3 e B: 7)</t>
  </si>
  <si>
    <t>Simulação 24249 A começa com: 3 e B: 7)</t>
  </si>
  <si>
    <t>Simulação 24250 A começa com: 3 e B: 7)</t>
  </si>
  <si>
    <t>Simulação 24251 A começa com: 3 e B: 7)</t>
  </si>
  <si>
    <t>Simulação 24252 A começa com: 3 e B: 7)</t>
  </si>
  <si>
    <t>Simulação 24253 A começa com: 3 e B: 7)</t>
  </si>
  <si>
    <t>Simulação 24254 A começa com: 3 e B: 7)</t>
  </si>
  <si>
    <t>Simulação 24255 A começa com: 3 e B: 7)</t>
  </si>
  <si>
    <t>Simulação 24256 A começa com: 3 e B: 7)</t>
  </si>
  <si>
    <t>Simulação 24257 A começa com: 3 e B: 7)</t>
  </si>
  <si>
    <t>Simulação 24258 A começa com: 3 e B: 7)</t>
  </si>
  <si>
    <t>Simulação 24259 A começa com: 3 e B: 7)</t>
  </si>
  <si>
    <t>Simulação 24260 A começa com: 3 e B: 7)</t>
  </si>
  <si>
    <t>Simulação 24261 A começa com: 3 e B: 7)</t>
  </si>
  <si>
    <t>Simulação 24262 A começa com: 3 e B: 7)</t>
  </si>
  <si>
    <t>Simulação 24263 A começa com: 3 e B: 7)</t>
  </si>
  <si>
    <t>Simulação 24264 A começa com: 3 e B: 7)</t>
  </si>
  <si>
    <t>Simulação 24265 A começa com: 3 e B: 7)</t>
  </si>
  <si>
    <t>Simulação 24266 A começa com: 3 e B: 7)</t>
  </si>
  <si>
    <t>Simulação 24267 A começa com: 3 e B: 7)</t>
  </si>
  <si>
    <t>Simulação 24268 A começa com: 3 e B: 7)</t>
  </si>
  <si>
    <t>Simulação 24269 A começa com: 3 e B: 7)</t>
  </si>
  <si>
    <t>Simulação 24270 A começa com: 3 e B: 7)</t>
  </si>
  <si>
    <t>Simulação 24271 A começa com: 3 e B: 7)</t>
  </si>
  <si>
    <t>Simulação 24272 A começa com: 3 e B: 7)</t>
  </si>
  <si>
    <t>Simulação 24273 A começa com: 3 e B: 7)</t>
  </si>
  <si>
    <t>Simulação 24274 A começa com: 3 e B: 7)</t>
  </si>
  <si>
    <t>Simulação 24275 A começa com: 3 e B: 7)</t>
  </si>
  <si>
    <t>Simulação 24276 A começa com: 3 e B: 7)</t>
  </si>
  <si>
    <t>Simulação 24277 A começa com: 3 e B: 7)</t>
  </si>
  <si>
    <t>Simulação 24278 A começa com: 3 e B: 7)</t>
  </si>
  <si>
    <t>Simulação 24279 A começa com: 3 e B: 7)</t>
  </si>
  <si>
    <t>Simulação 24280 A começa com: 3 e B: 7)</t>
  </si>
  <si>
    <t>Simulação 24281 A começa com: 3 e B: 7)</t>
  </si>
  <si>
    <t>Simulação 24282 A começa com: 3 e B: 7)</t>
  </si>
  <si>
    <t>Simulação 24283 A começa com: 3 e B: 7)</t>
  </si>
  <si>
    <t>Simulação 24284 A começa com: 3 e B: 7)</t>
  </si>
  <si>
    <t>Simulação 24285 A começa com: 3 e B: 7)</t>
  </si>
  <si>
    <t>Simulação 24286 A começa com: 3 e B: 7)</t>
  </si>
  <si>
    <t>Simulação 24287 A começa com: 3 e B: 7)</t>
  </si>
  <si>
    <t>Simulação 24288 A começa com: 3 e B: 7)</t>
  </si>
  <si>
    <t>Simulação 24289 A começa com: 3 e B: 7)</t>
  </si>
  <si>
    <t>Simulação 24290 A começa com: 3 e B: 7)</t>
  </si>
  <si>
    <t>Simulação 24291 A começa com: 3 e B: 7)</t>
  </si>
  <si>
    <t>Simulação 24292 A começa com: 3 e B: 7)</t>
  </si>
  <si>
    <t>Simulação 24293 A começa com: 3 e B: 7)</t>
  </si>
  <si>
    <t>Simulação 24294 A começa com: 3 e B: 7)</t>
  </si>
  <si>
    <t>Simulação 24295 A começa com: 3 e B: 7)</t>
  </si>
  <si>
    <t>Simulação 24296 A começa com: 3 e B: 7)</t>
  </si>
  <si>
    <t>Simulação 24297 A começa com: 3 e B: 7)</t>
  </si>
  <si>
    <t>Simulação 24298 A começa com: 3 e B: 7)</t>
  </si>
  <si>
    <t>Simulação 24299 A começa com: 3 e B: 7)</t>
  </si>
  <si>
    <t>Simulação 24300 A começa com: 3 e B: 7)</t>
  </si>
  <si>
    <t>Simulação 24301 A começa com: 3 e B: 7)</t>
  </si>
  <si>
    <t>Simulação 24302 A começa com: 3 e B: 7)</t>
  </si>
  <si>
    <t>Simulação 24303 A começa com: 3 e B: 7)</t>
  </si>
  <si>
    <t>Simulação 24304 A começa com: 3 e B: 7)</t>
  </si>
  <si>
    <t>Simulação 24305 A começa com: 3 e B: 7)</t>
  </si>
  <si>
    <t>Simulação 24306 A começa com: 3 e B: 7)</t>
  </si>
  <si>
    <t>Simulação 24307 A começa com: 3 e B: 7)</t>
  </si>
  <si>
    <t>Simulação 24308 A começa com: 3 e B: 7)</t>
  </si>
  <si>
    <t>Simulação 24309 A começa com: 3 e B: 7)</t>
  </si>
  <si>
    <t>Simulação 24310 A começa com: 3 e B: 7)</t>
  </si>
  <si>
    <t>Simulação 24311 A começa com: 3 e B: 7)</t>
  </si>
  <si>
    <t>Simulação 24312 A começa com: 3 e B: 7)</t>
  </si>
  <si>
    <t>Simulação 24313 A começa com: 3 e B: 7)</t>
  </si>
  <si>
    <t>Simulação 24314 A começa com: 3 e B: 7)</t>
  </si>
  <si>
    <t>Simulação 24315 A começa com: 3 e B: 7)</t>
  </si>
  <si>
    <t>Simulação 24316 A começa com: 3 e B: 7)</t>
  </si>
  <si>
    <t>Simulação 24317 A começa com: 3 e B: 7)</t>
  </si>
  <si>
    <t>Simulação 24318 A começa com: 3 e B: 7)</t>
  </si>
  <si>
    <t>Simulação 24319 A começa com: 3 e B: 7)</t>
  </si>
  <si>
    <t>Simulação 24320 A começa com: 3 e B: 7)</t>
  </si>
  <si>
    <t>Simulação 24321 A começa com: 3 e B: 7)</t>
  </si>
  <si>
    <t>Simulação 24322 A começa com: 3 e B: 7)</t>
  </si>
  <si>
    <t>Simulação 24323 A começa com: 3 e B: 7)</t>
  </si>
  <si>
    <t>Simulação 24324 A começa com: 3 e B: 7)</t>
  </si>
  <si>
    <t>Simulação 24325 A começa com: 3 e B: 7)</t>
  </si>
  <si>
    <t>Simulação 24326 A começa com: 3 e B: 7)</t>
  </si>
  <si>
    <t>Simulação 24327 A começa com: 3 e B: 7)</t>
  </si>
  <si>
    <t>Simulação 24328 A começa com: 3 e B: 7)</t>
  </si>
  <si>
    <t>Simulação 24329 A começa com: 3 e B: 7)</t>
  </si>
  <si>
    <t>Simulação 24330 A começa com: 3 e B: 7)</t>
  </si>
  <si>
    <t>Simulação 24331 A começa com: 3 e B: 7)</t>
  </si>
  <si>
    <t>Simulação 24332 A começa com: 3 e B: 7)</t>
  </si>
  <si>
    <t>Simulação 24333 A começa com: 3 e B: 7)</t>
  </si>
  <si>
    <t>Simulação 24334 A começa com: 3 e B: 7)</t>
  </si>
  <si>
    <t>Simulação 24335 A começa com: 3 e B: 7)</t>
  </si>
  <si>
    <t>Simulação 24336 A começa com: 3 e B: 7)</t>
  </si>
  <si>
    <t>Simulação 24337 A começa com: 3 e B: 7)</t>
  </si>
  <si>
    <t>Simulação 24338 A começa com: 3 e B: 7)</t>
  </si>
  <si>
    <t>Simulação 24339 A começa com: 3 e B: 7)</t>
  </si>
  <si>
    <t>Simulação 24340 A começa com: 3 e B: 7)</t>
  </si>
  <si>
    <t>Simulação 24341 A começa com: 3 e B: 7)</t>
  </si>
  <si>
    <t>Simulação 24342 A começa com: 3 e B: 7)</t>
  </si>
  <si>
    <t>Simulação 24343 A começa com: 3 e B: 7)</t>
  </si>
  <si>
    <t>Simulação 24344 A começa com: 3 e B: 7)</t>
  </si>
  <si>
    <t>Simulação 24345 A começa com: 3 e B: 7)</t>
  </si>
  <si>
    <t>Simulação 24346 A começa com: 3 e B: 7)</t>
  </si>
  <si>
    <t>Simulação 24347 A começa com: 3 e B: 7)</t>
  </si>
  <si>
    <t>Simulação 24348 A começa com: 3 e B: 7)</t>
  </si>
  <si>
    <t>Simulação 24349 A começa com: 3 e B: 7)</t>
  </si>
  <si>
    <t>Simulação 24350 A começa com: 3 e B: 7)</t>
  </si>
  <si>
    <t>Simulação 24351 A começa com: 3 e B: 7)</t>
  </si>
  <si>
    <t>Simulação 24352 A começa com: 3 e B: 7)</t>
  </si>
  <si>
    <t>Simulação 24353 A começa com: 3 e B: 7)</t>
  </si>
  <si>
    <t>Simulação 24354 A começa com: 3 e B: 7)</t>
  </si>
  <si>
    <t>Simulação 24355 A começa com: 3 e B: 7)</t>
  </si>
  <si>
    <t>Simulação 24356 A começa com: 3 e B: 7)</t>
  </si>
  <si>
    <t>Simulação 24357 A começa com: 3 e B: 7)</t>
  </si>
  <si>
    <t>Simulação 24358 A começa com: 3 e B: 7)</t>
  </si>
  <si>
    <t>Simulação 24359 A começa com: 3 e B: 7)</t>
  </si>
  <si>
    <t>Simulação 24360 A começa com: 3 e B: 7)</t>
  </si>
  <si>
    <t>Simulação 24361 A começa com: 3 e B: 7)</t>
  </si>
  <si>
    <t>Simulação 24362 A começa com: 3 e B: 7)</t>
  </si>
  <si>
    <t>Simulação 24363 A começa com: 3 e B: 7)</t>
  </si>
  <si>
    <t>Simulação 24364 A começa com: 3 e B: 7)</t>
  </si>
  <si>
    <t>Simulação 24365 A começa com: 3 e B: 7)</t>
  </si>
  <si>
    <t>Simulação 24366 A começa com: 3 e B: 7)</t>
  </si>
  <si>
    <t>Simulação 24367 A começa com: 3 e B: 7)</t>
  </si>
  <si>
    <t>Simulação 24368 A começa com: 3 e B: 7)</t>
  </si>
  <si>
    <t>Simulação 24369 A começa com: 3 e B: 7)</t>
  </si>
  <si>
    <t>Simulação 24370 A começa com: 3 e B: 7)</t>
  </si>
  <si>
    <t>Simulação 24371 A começa com: 3 e B: 7)</t>
  </si>
  <si>
    <t>Simulação 24372 A começa com: 3 e B: 7)</t>
  </si>
  <si>
    <t>Simulação 24373 A começa com: 3 e B: 7)</t>
  </si>
  <si>
    <t>Simulação 24374 A começa com: 3 e B: 7)</t>
  </si>
  <si>
    <t>Simulação 24375 A começa com: 3 e B: 7)</t>
  </si>
  <si>
    <t>Simulação 24376 A começa com: 3 e B: 7)</t>
  </si>
  <si>
    <t>Simulação 24377 A começa com: 3 e B: 7)</t>
  </si>
  <si>
    <t>Simulação 24378 A começa com: 3 e B: 7)</t>
  </si>
  <si>
    <t>Simulação 24379 A começa com: 3 e B: 7)</t>
  </si>
  <si>
    <t>Simulação 24380 A começa com: 3 e B: 7)</t>
  </si>
  <si>
    <t>Simulação 24381 A começa com: 3 e B: 7)</t>
  </si>
  <si>
    <t>Simulação 24382 A começa com: 3 e B: 7)</t>
  </si>
  <si>
    <t>Simulação 24383 A começa com: 3 e B: 7)</t>
  </si>
  <si>
    <t>Simulação 24384 A começa com: 3 e B: 7)</t>
  </si>
  <si>
    <t>Simulação 24385 A começa com: 3 e B: 7)</t>
  </si>
  <si>
    <t>Simulação 24386 A começa com: 3 e B: 7)</t>
  </si>
  <si>
    <t>Simulação 24387 A começa com: 3 e B: 7)</t>
  </si>
  <si>
    <t>Simulação 24388 A começa com: 3 e B: 7)</t>
  </si>
  <si>
    <t>Simulação 24389 A começa com: 3 e B: 7)</t>
  </si>
  <si>
    <t>Simulação 24390 A começa com: 3 e B: 7)</t>
  </si>
  <si>
    <t>Simulação 24391 A começa com: 3 e B: 7)</t>
  </si>
  <si>
    <t>Simulação 24392 A começa com: 3 e B: 7)</t>
  </si>
  <si>
    <t>Simulação 24393 A começa com: 3 e B: 7)</t>
  </si>
  <si>
    <t>Simulação 24394 A começa com: 3 e B: 7)</t>
  </si>
  <si>
    <t>Simulação 24395 A começa com: 3 e B: 7)</t>
  </si>
  <si>
    <t>Simulação 24396 A começa com: 3 e B: 7)</t>
  </si>
  <si>
    <t>Simulação 24397 A começa com: 3 e B: 7)</t>
  </si>
  <si>
    <t>Simulação 24398 A começa com: 3 e B: 7)</t>
  </si>
  <si>
    <t>Simulação 24399 A começa com: 3 e B: 7)</t>
  </si>
  <si>
    <t>Simulação 24400 A começa com: 3 e B: 7)</t>
  </si>
  <si>
    <t>Simulação 24401 A começa com: 3 e B: 7)</t>
  </si>
  <si>
    <t>Simulação 24402 A começa com: 3 e B: 7)</t>
  </si>
  <si>
    <t>Simulação 24403 A começa com: 3 e B: 7)</t>
  </si>
  <si>
    <t>Simulação 24404 A começa com: 3 e B: 7)</t>
  </si>
  <si>
    <t>Simulação 24405 A começa com: 3 e B: 7)</t>
  </si>
  <si>
    <t>Simulação 24406 A começa com: 3 e B: 7)</t>
  </si>
  <si>
    <t>Simulação 24407 A começa com: 3 e B: 7)</t>
  </si>
  <si>
    <t>Simulação 24408 A começa com: 3 e B: 7)</t>
  </si>
  <si>
    <t>Simulação 24409 A começa com: 3 e B: 7)</t>
  </si>
  <si>
    <t>Simulação 24410 A começa com: 3 e B: 7)</t>
  </si>
  <si>
    <t>Simulação 24411 A começa com: 3 e B: 7)</t>
  </si>
  <si>
    <t>Simulação 24412 A começa com: 3 e B: 7)</t>
  </si>
  <si>
    <t>Simulação 24413 A começa com: 3 e B: 7)</t>
  </si>
  <si>
    <t>Simulação 24414 A começa com: 3 e B: 7)</t>
  </si>
  <si>
    <t>Simulação 24415 A começa com: 3 e B: 7)</t>
  </si>
  <si>
    <t>Simulação 24416 A começa com: 3 e B: 7)</t>
  </si>
  <si>
    <t>Simulação 24417 A começa com: 3 e B: 7)</t>
  </si>
  <si>
    <t>Simulação 24418 A começa com: 3 e B: 7)</t>
  </si>
  <si>
    <t>Simulação 24419 A começa com: 3 e B: 7)</t>
  </si>
  <si>
    <t>Simulação 24420 A começa com: 3 e B: 7)</t>
  </si>
  <si>
    <t>Simulação 24421 A começa com: 3 e B: 7)</t>
  </si>
  <si>
    <t>Simulação 24422 A começa com: 3 e B: 7)</t>
  </si>
  <si>
    <t>Simulação 24423 A começa com: 3 e B: 7)</t>
  </si>
  <si>
    <t>Simulação 24424 A começa com: 3 e B: 7)</t>
  </si>
  <si>
    <t>Simulação 24425 A começa com: 3 e B: 7)</t>
  </si>
  <si>
    <t>Simulação 24426 A começa com: 3 e B: 7)</t>
  </si>
  <si>
    <t>Simulação 24427 A começa com: 3 e B: 7)</t>
  </si>
  <si>
    <t>Simulação 24428 A começa com: 3 e B: 7)</t>
  </si>
  <si>
    <t>Simulação 24429 A começa com: 3 e B: 7)</t>
  </si>
  <si>
    <t>Simulação 24430 A começa com: 3 e B: 7)</t>
  </si>
  <si>
    <t>Simulação 24431 A começa com: 3 e B: 7)</t>
  </si>
  <si>
    <t>Simulação 24432 A começa com: 3 e B: 7)</t>
  </si>
  <si>
    <t>Simulação 24433 A começa com: 3 e B: 7)</t>
  </si>
  <si>
    <t>Simulação 24434 A começa com: 3 e B: 7)</t>
  </si>
  <si>
    <t>Simulação 24435 A começa com: 3 e B: 7)</t>
  </si>
  <si>
    <t>Simulação 24436 A começa com: 3 e B: 7)</t>
  </si>
  <si>
    <t>Simulação 24437 A começa com: 3 e B: 7)</t>
  </si>
  <si>
    <t>Simulação 24438 A começa com: 3 e B: 7)</t>
  </si>
  <si>
    <t>Simulação 24439 A começa com: 3 e B: 7)</t>
  </si>
  <si>
    <t>Simulação 24440 A começa com: 3 e B: 7)</t>
  </si>
  <si>
    <t>Simulação 24441 A começa com: 3 e B: 7)</t>
  </si>
  <si>
    <t>Simulação 24442 A começa com: 3 e B: 7)</t>
  </si>
  <si>
    <t>Simulação 24443 A começa com: 3 e B: 7)</t>
  </si>
  <si>
    <t>Simulação 24444 A começa com: 3 e B: 7)</t>
  </si>
  <si>
    <t>Simulação 24445 A começa com: 3 e B: 7)</t>
  </si>
  <si>
    <t>Simulação 24446 A começa com: 3 e B: 7)</t>
  </si>
  <si>
    <t>Simulação 24447 A começa com: 3 e B: 7)</t>
  </si>
  <si>
    <t>Simulação 24448 A começa com: 3 e B: 7)</t>
  </si>
  <si>
    <t>Simulação 24449 A começa com: 3 e B: 7)</t>
  </si>
  <si>
    <t>Simulação 24450 A começa com: 3 e B: 7)</t>
  </si>
  <si>
    <t>Simulação 24451 A começa com: 3 e B: 7)</t>
  </si>
  <si>
    <t>Simulação 24452 A começa com: 3 e B: 7)</t>
  </si>
  <si>
    <t>Simulação 24453 A começa com: 3 e B: 7)</t>
  </si>
  <si>
    <t>Simulação 24454 A começa com: 3 e B: 7)</t>
  </si>
  <si>
    <t>Simulação 24455 A começa com: 3 e B: 7)</t>
  </si>
  <si>
    <t>Simulação 24456 A começa com: 3 e B: 7)</t>
  </si>
  <si>
    <t>Simulação 24457 A começa com: 3 e B: 7)</t>
  </si>
  <si>
    <t>Simulação 24458 A começa com: 3 e B: 7)</t>
  </si>
  <si>
    <t>Simulação 24459 A começa com: 3 e B: 7)</t>
  </si>
  <si>
    <t>Simulação 24460 A começa com: 3 e B: 7)</t>
  </si>
  <si>
    <t>Simulação 24461 A começa com: 3 e B: 7)</t>
  </si>
  <si>
    <t>Simulação 24462 A começa com: 3 e B: 7)</t>
  </si>
  <si>
    <t>Simulação 24463 A começa com: 3 e B: 7)</t>
  </si>
  <si>
    <t>Simulação 24464 A começa com: 3 e B: 7)</t>
  </si>
  <si>
    <t>Simulação 24465 A começa com: 3 e B: 7)</t>
  </si>
  <si>
    <t>Simulação 24466 A começa com: 3 e B: 7)</t>
  </si>
  <si>
    <t>Simulação 24467 A começa com: 3 e B: 7)</t>
  </si>
  <si>
    <t>Simulação 24468 A começa com: 3 e B: 7)</t>
  </si>
  <si>
    <t>Simulação 24469 A começa com: 3 e B: 7)</t>
  </si>
  <si>
    <t>Simulação 24470 A começa com: 3 e B: 7)</t>
  </si>
  <si>
    <t>Simulação 24471 A começa com: 3 e B: 7)</t>
  </si>
  <si>
    <t>Simulação 24472 A começa com: 3 e B: 7)</t>
  </si>
  <si>
    <t>Simulação 24473 A começa com: 3 e B: 7)</t>
  </si>
  <si>
    <t>Simulação 24474 A começa com: 3 e B: 7)</t>
  </si>
  <si>
    <t>Simulação 24475 A começa com: 3 e B: 7)</t>
  </si>
  <si>
    <t>Simulação 24476 A começa com: 3 e B: 7)</t>
  </si>
  <si>
    <t>Simulação 24477 A começa com: 3 e B: 7)</t>
  </si>
  <si>
    <t>Simulação 24478 A começa com: 3 e B: 7)</t>
  </si>
  <si>
    <t>Simulação 24479 A começa com: 3 e B: 7)</t>
  </si>
  <si>
    <t>Simulação 24480 A começa com: 3 e B: 7)</t>
  </si>
  <si>
    <t>Simulação 24481 A começa com: 3 e B: 7)</t>
  </si>
  <si>
    <t>Simulação 24482 A começa com: 3 e B: 7)</t>
  </si>
  <si>
    <t>Simulação 24483 A começa com: 3 e B: 7)</t>
  </si>
  <si>
    <t>Simulação 24484 A começa com: 3 e B: 7)</t>
  </si>
  <si>
    <t>Simulação 24485 A começa com: 3 e B: 7)</t>
  </si>
  <si>
    <t>Simulação 24486 A começa com: 3 e B: 7)</t>
  </si>
  <si>
    <t>Simulação 24487 A começa com: 3 e B: 7)</t>
  </si>
  <si>
    <t>Simulação 24488 A começa com: 3 e B: 7)</t>
  </si>
  <si>
    <t>Simulação 24489 A começa com: 3 e B: 7)</t>
  </si>
  <si>
    <t>Simulação 24490 A começa com: 3 e B: 7)</t>
  </si>
  <si>
    <t>Simulação 24491 A começa com: 3 e B: 7)</t>
  </si>
  <si>
    <t>Simulação 24492 A começa com: 3 e B: 7)</t>
  </si>
  <si>
    <t>Simulação 24493 A começa com: 3 e B: 7)</t>
  </si>
  <si>
    <t>Simulação 24494 A começa com: 3 e B: 7)</t>
  </si>
  <si>
    <t>Simulação 24495 A começa com: 3 e B: 7)</t>
  </si>
  <si>
    <t>Simulação 24496 A começa com: 3 e B: 7)</t>
  </si>
  <si>
    <t>Simulação 24497 A começa com: 3 e B: 7)</t>
  </si>
  <si>
    <t>Simulação 24498 A começa com: 3 e B: 7)</t>
  </si>
  <si>
    <t>Simulação 24499 A começa com: 3 e B: 7)</t>
  </si>
  <si>
    <t>Simulação 24500 A começa com: 3 e B: 7)</t>
  </si>
  <si>
    <t>Simulação 24501 A começa com: 3 e B: 7)</t>
  </si>
  <si>
    <t>Simulação 24502 A começa com: 3 e B: 7)</t>
  </si>
  <si>
    <t>Simulação 24503 A começa com: 3 e B: 7)</t>
  </si>
  <si>
    <t>Simulação 24504 A começa com: 3 e B: 7)</t>
  </si>
  <si>
    <t>Simulação 24505 A começa com: 3 e B: 7)</t>
  </si>
  <si>
    <t>Simulação 24506 A começa com: 3 e B: 7)</t>
  </si>
  <si>
    <t>Simulação 24507 A começa com: 3 e B: 7)</t>
  </si>
  <si>
    <t>Simulação 24508 A começa com: 3 e B: 7)</t>
  </si>
  <si>
    <t>Simulação 24509 A começa com: 3 e B: 7)</t>
  </si>
  <si>
    <t>Simulação 24510 A começa com: 3 e B: 7)</t>
  </si>
  <si>
    <t>Simulação 24511 A começa com: 3 e B: 7)</t>
  </si>
  <si>
    <t>Simulação 24512 A começa com: 3 e B: 7)</t>
  </si>
  <si>
    <t>Simulação 24513 A começa com: 3 e B: 7)</t>
  </si>
  <si>
    <t>Simulação 24514 A começa com: 3 e B: 7)</t>
  </si>
  <si>
    <t>Simulação 24515 A começa com: 3 e B: 7)</t>
  </si>
  <si>
    <t>Simulação 24516 A começa com: 3 e B: 7)</t>
  </si>
  <si>
    <t>Simulação 24517 A começa com: 3 e B: 7)</t>
  </si>
  <si>
    <t>Simulação 24518 A começa com: 3 e B: 7)</t>
  </si>
  <si>
    <t>Simulação 24519 A começa com: 3 e B: 7)</t>
  </si>
  <si>
    <t>Simulação 24520 A começa com: 3 e B: 7)</t>
  </si>
  <si>
    <t>Simulação 24521 A começa com: 3 e B: 7)</t>
  </si>
  <si>
    <t>Simulação 24522 A começa com: 3 e B: 7)</t>
  </si>
  <si>
    <t>Simulação 24523 A começa com: 3 e B: 7)</t>
  </si>
  <si>
    <t>Simulação 24524 A começa com: 3 e B: 7)</t>
  </si>
  <si>
    <t>Simulação 24525 A começa com: 3 e B: 7)</t>
  </si>
  <si>
    <t>Simulação 24526 A começa com: 3 e B: 7)</t>
  </si>
  <si>
    <t>Simulação 24527 A começa com: 3 e B: 7)</t>
  </si>
  <si>
    <t>Simulação 24528 A começa com: 3 e B: 7)</t>
  </si>
  <si>
    <t>Simulação 24529 A começa com: 3 e B: 7)</t>
  </si>
  <si>
    <t>Simulação 24530 A começa com: 3 e B: 7)</t>
  </si>
  <si>
    <t>Simulação 24531 A começa com: 3 e B: 7)</t>
  </si>
  <si>
    <t>Simulação 24532 A começa com: 3 e B: 7)</t>
  </si>
  <si>
    <t>Simulação 24533 A começa com: 3 e B: 7)</t>
  </si>
  <si>
    <t>Simulação 24534 A começa com: 3 e B: 7)</t>
  </si>
  <si>
    <t>Simulação 24535 A começa com: 3 e B: 7)</t>
  </si>
  <si>
    <t>Simulação 24536 A começa com: 3 e B: 7)</t>
  </si>
  <si>
    <t>Simulação 24537 A começa com: 3 e B: 7)</t>
  </si>
  <si>
    <t>Simulação 24538 A começa com: 3 e B: 7)</t>
  </si>
  <si>
    <t>Simulação 24539 A começa com: 3 e B: 7)</t>
  </si>
  <si>
    <t>Simulação 24540 A começa com: 3 e B: 7)</t>
  </si>
  <si>
    <t>Simulação 24541 A começa com: 3 e B: 7)</t>
  </si>
  <si>
    <t>Simulação 24542 A começa com: 3 e B: 7)</t>
  </si>
  <si>
    <t>Simulação 24543 A começa com: 3 e B: 7)</t>
  </si>
  <si>
    <t>Simulação 24544 A começa com: 3 e B: 7)</t>
  </si>
  <si>
    <t>Simulação 24545 A começa com: 3 e B: 7)</t>
  </si>
  <si>
    <t>Simulação 24546 A começa com: 3 e B: 7)</t>
  </si>
  <si>
    <t>Simulação 24547 A começa com: 3 e B: 7)</t>
  </si>
  <si>
    <t>Simulação 24548 A começa com: 3 e B: 7)</t>
  </si>
  <si>
    <t>Simulação 24549 A começa com: 3 e B: 7)</t>
  </si>
  <si>
    <t>Simulação 24550 A começa com: 3 e B: 7)</t>
  </si>
  <si>
    <t>Simulação 24551 A começa com: 3 e B: 7)</t>
  </si>
  <si>
    <t>Simulação 24552 A começa com: 3 e B: 7)</t>
  </si>
  <si>
    <t>Simulação 24553 A começa com: 3 e B: 7)</t>
  </si>
  <si>
    <t>Simulação 24554 A começa com: 3 e B: 7)</t>
  </si>
  <si>
    <t>Simulação 24555 A começa com: 3 e B: 7)</t>
  </si>
  <si>
    <t>Simulação 24556 A começa com: 3 e B: 7)</t>
  </si>
  <si>
    <t>Simulação 24557 A começa com: 3 e B: 7)</t>
  </si>
  <si>
    <t>Simulação 24558 A começa com: 3 e B: 7)</t>
  </si>
  <si>
    <t>Simulação 24559 A começa com: 3 e B: 7)</t>
  </si>
  <si>
    <t>Simulação 24560 A começa com: 3 e B: 7)</t>
  </si>
  <si>
    <t>Simulação 24561 A começa com: 3 e B: 7)</t>
  </si>
  <si>
    <t>Simulação 24562 A começa com: 3 e B: 7)</t>
  </si>
  <si>
    <t>Simulação 24563 A começa com: 3 e B: 7)</t>
  </si>
  <si>
    <t>Simulação 24564 A começa com: 3 e B: 7)</t>
  </si>
  <si>
    <t>Simulação 24565 A começa com: 3 e B: 7)</t>
  </si>
  <si>
    <t>Simulação 24566 A começa com: 3 e B: 7)</t>
  </si>
  <si>
    <t>Simulação 24567 A começa com: 3 e B: 7)</t>
  </si>
  <si>
    <t>Simulação 24568 A começa com: 3 e B: 7)</t>
  </si>
  <si>
    <t>Simulação 24569 A começa com: 3 e B: 7)</t>
  </si>
  <si>
    <t>Simulação 24570 A começa com: 3 e B: 7)</t>
  </si>
  <si>
    <t>Simulação 24571 A começa com: 3 e B: 7)</t>
  </si>
  <si>
    <t>Simulação 24572 A começa com: 3 e B: 7)</t>
  </si>
  <si>
    <t>Simulação 24573 A começa com: 3 e B: 7)</t>
  </si>
  <si>
    <t>Simulação 24574 A começa com: 3 e B: 7)</t>
  </si>
  <si>
    <t>Simulação 24575 A começa com: 3 e B: 7)</t>
  </si>
  <si>
    <t>Simulação 24576 A começa com: 3 e B: 7)</t>
  </si>
  <si>
    <t>Simulação 24577 A começa com: 3 e B: 7)</t>
  </si>
  <si>
    <t>Simulação 24578 A começa com: 3 e B: 7)</t>
  </si>
  <si>
    <t>Simulação 24579 A começa com: 3 e B: 7)</t>
  </si>
  <si>
    <t>Simulação 24580 A começa com: 3 e B: 7)</t>
  </si>
  <si>
    <t>Simulação 24581 A começa com: 3 e B: 7)</t>
  </si>
  <si>
    <t>Simulação 24582 A começa com: 3 e B: 7)</t>
  </si>
  <si>
    <t>Simulação 24583 A começa com: 3 e B: 7)</t>
  </si>
  <si>
    <t>Simulação 24584 A começa com: 3 e B: 7)</t>
  </si>
  <si>
    <t>Simulação 24585 A começa com: 3 e B: 7)</t>
  </si>
  <si>
    <t>Simulação 24586 A começa com: 3 e B: 7)</t>
  </si>
  <si>
    <t>Simulação 24587 A começa com: 3 e B: 7)</t>
  </si>
  <si>
    <t>Simulação 24588 A começa com: 3 e B: 7)</t>
  </si>
  <si>
    <t>Simulação 24589 A começa com: 3 e B: 7)</t>
  </si>
  <si>
    <t>Simulação 24590 A começa com: 3 e B: 7)</t>
  </si>
  <si>
    <t>Simulação 24591 A começa com: 3 e B: 7)</t>
  </si>
  <si>
    <t>Simulação 24592 A começa com: 3 e B: 7)</t>
  </si>
  <si>
    <t>Simulação 24593 A começa com: 3 e B: 7)</t>
  </si>
  <si>
    <t>Simulação 24594 A começa com: 3 e B: 7)</t>
  </si>
  <si>
    <t>Simulação 24595 A começa com: 3 e B: 7)</t>
  </si>
  <si>
    <t>Simulação 24596 A começa com: 3 e B: 7)</t>
  </si>
  <si>
    <t>Simulação 24597 A começa com: 3 e B: 7)</t>
  </si>
  <si>
    <t>Simulação 24598 A começa com: 3 e B: 7)</t>
  </si>
  <si>
    <t>Simulação 24599 A começa com: 3 e B: 7)</t>
  </si>
  <si>
    <t>Simulação 24600 A começa com: 3 e B: 7)</t>
  </si>
  <si>
    <t>Simulação 24601 A começa com: 3 e B: 7)</t>
  </si>
  <si>
    <t>Simulação 24602 A começa com: 3 e B: 7)</t>
  </si>
  <si>
    <t>Simulação 24603 A começa com: 3 e B: 7)</t>
  </si>
  <si>
    <t>Simulação 24604 A começa com: 3 e B: 7)</t>
  </si>
  <si>
    <t>Simulação 24605 A começa com: 3 e B: 7)</t>
  </si>
  <si>
    <t>Simulação 24606 A começa com: 3 e B: 7)</t>
  </si>
  <si>
    <t>Simulação 24607 A começa com: 3 e B: 7)</t>
  </si>
  <si>
    <t>Simulação 24608 A começa com: 3 e B: 7)</t>
  </si>
  <si>
    <t>Simulação 24609 A começa com: 3 e B: 7)</t>
  </si>
  <si>
    <t>Simulação 24610 A começa com: 3 e B: 7)</t>
  </si>
  <si>
    <t>Simulação 24611 A começa com: 3 e B: 7)</t>
  </si>
  <si>
    <t>Simulação 24612 A começa com: 3 e B: 7)</t>
  </si>
  <si>
    <t>Simulação 24613 A começa com: 3 e B: 7)</t>
  </si>
  <si>
    <t>Simulação 24614 A começa com: 3 e B: 7)</t>
  </si>
  <si>
    <t>Simulação 24615 A começa com: 3 e B: 7)</t>
  </si>
  <si>
    <t>Simulação 24616 A começa com: 3 e B: 7)</t>
  </si>
  <si>
    <t>Simulação 24617 A começa com: 3 e B: 7)</t>
  </si>
  <si>
    <t>Simulação 24618 A começa com: 3 e B: 7)</t>
  </si>
  <si>
    <t>Simulação 24619 A começa com: 3 e B: 7)</t>
  </si>
  <si>
    <t>Simulação 24620 A começa com: 3 e B: 7)</t>
  </si>
  <si>
    <t>Simulação 24621 A começa com: 3 e B: 7)</t>
  </si>
  <si>
    <t>Simulação 24622 A começa com: 3 e B: 7)</t>
  </si>
  <si>
    <t>Simulação 24623 A começa com: 3 e B: 7)</t>
  </si>
  <si>
    <t>Simulação 24624 A começa com: 3 e B: 7)</t>
  </si>
  <si>
    <t>Simulação 24625 A começa com: 3 e B: 7)</t>
  </si>
  <si>
    <t>Simulação 24626 A começa com: 3 e B: 7)</t>
  </si>
  <si>
    <t>Simulação 24627 A começa com: 3 e B: 7)</t>
  </si>
  <si>
    <t>Simulação 24628 A começa com: 3 e B: 7)</t>
  </si>
  <si>
    <t>Simulação 24629 A começa com: 3 e B: 7)</t>
  </si>
  <si>
    <t>Simulação 24630 A começa com: 3 e B: 7)</t>
  </si>
  <si>
    <t>Simulação 24631 A começa com: 3 e B: 7)</t>
  </si>
  <si>
    <t>Simulação 24632 A começa com: 3 e B: 7)</t>
  </si>
  <si>
    <t>Simulação 24633 A começa com: 3 e B: 7)</t>
  </si>
  <si>
    <t>Simulação 24634 A começa com: 3 e B: 7)</t>
  </si>
  <si>
    <t>Simulação 24635 A começa com: 3 e B: 7)</t>
  </si>
  <si>
    <t>Simulação 24636 A começa com: 3 e B: 7)</t>
  </si>
  <si>
    <t>Simulação 24637 A começa com: 3 e B: 7)</t>
  </si>
  <si>
    <t>Simulação 24638 A começa com: 3 e B: 7)</t>
  </si>
  <si>
    <t>Simulação 24639 A começa com: 3 e B: 7)</t>
  </si>
  <si>
    <t>Simulação 24640 A começa com: 3 e B: 7)</t>
  </si>
  <si>
    <t>Simulação 24641 A começa com: 3 e B: 7)</t>
  </si>
  <si>
    <t>Simulação 24642 A começa com: 3 e B: 7)</t>
  </si>
  <si>
    <t>Simulação 24643 A começa com: 3 e B: 7)</t>
  </si>
  <si>
    <t>Simulação 24644 A começa com: 3 e B: 7)</t>
  </si>
  <si>
    <t>Simulação 24645 A começa com: 3 e B: 7)</t>
  </si>
  <si>
    <t>Simulação 24646 A começa com: 3 e B: 7)</t>
  </si>
  <si>
    <t>Simulação 24647 A começa com: 3 e B: 7)</t>
  </si>
  <si>
    <t>Simulação 24648 A começa com: 3 e B: 7)</t>
  </si>
  <si>
    <t>Simulação 24649 A começa com: 3 e B: 7)</t>
  </si>
  <si>
    <t>Simulação 24650 A começa com: 3 e B: 7)</t>
  </si>
  <si>
    <t>Simulação 24651 A começa com: 3 e B: 7)</t>
  </si>
  <si>
    <t>Simulação 24652 A começa com: 3 e B: 7)</t>
  </si>
  <si>
    <t>Simulação 24653 A começa com: 3 e B: 7)</t>
  </si>
  <si>
    <t>Simulação 24654 A começa com: 3 e B: 7)</t>
  </si>
  <si>
    <t>Simulação 24655 A começa com: 3 e B: 7)</t>
  </si>
  <si>
    <t>Simulação 24656 A começa com: 3 e B: 7)</t>
  </si>
  <si>
    <t>Simulação 24657 A começa com: 3 e B: 7)</t>
  </si>
  <si>
    <t>Simulação 24658 A começa com: 3 e B: 7)</t>
  </si>
  <si>
    <t>Simulação 24659 A começa com: 3 e B: 7)</t>
  </si>
  <si>
    <t>Simulação 24660 A começa com: 3 e B: 7)</t>
  </si>
  <si>
    <t>Simulação 24661 A começa com: 3 e B: 7)</t>
  </si>
  <si>
    <t>Simulação 24662 A começa com: 3 e B: 7)</t>
  </si>
  <si>
    <t>Simulação 24663 A começa com: 3 e B: 7)</t>
  </si>
  <si>
    <t>Simulação 24664 A começa com: 3 e B: 7)</t>
  </si>
  <si>
    <t>Simulação 24665 A começa com: 3 e B: 7)</t>
  </si>
  <si>
    <t>Simulação 24666 A começa com: 3 e B: 7)</t>
  </si>
  <si>
    <t>Simulação 24667 A começa com: 3 e B: 7)</t>
  </si>
  <si>
    <t>Simulação 24668 A começa com: 3 e B: 7)</t>
  </si>
  <si>
    <t>Simulação 24669 A começa com: 3 e B: 7)</t>
  </si>
  <si>
    <t>Simulação 24670 A começa com: 3 e B: 7)</t>
  </si>
  <si>
    <t>Simulação 24671 A começa com: 3 e B: 7)</t>
  </si>
  <si>
    <t>Simulação 24672 A começa com: 3 e B: 7)</t>
  </si>
  <si>
    <t>Simulação 24673 A começa com: 3 e B: 7)</t>
  </si>
  <si>
    <t>Simulação 24674 A começa com: 3 e B: 7)</t>
  </si>
  <si>
    <t>Simulação 24675 A começa com: 3 e B: 7)</t>
  </si>
  <si>
    <t>Simulação 24676 A começa com: 3 e B: 7)</t>
  </si>
  <si>
    <t>Simulação 24677 A começa com: 3 e B: 7)</t>
  </si>
  <si>
    <t>Simulação 24678 A começa com: 3 e B: 7)</t>
  </si>
  <si>
    <t>Simulação 24679 A começa com: 3 e B: 7)</t>
  </si>
  <si>
    <t>Simulação 24680 A começa com: 3 e B: 7)</t>
  </si>
  <si>
    <t>Simulação 24681 A começa com: 3 e B: 7)</t>
  </si>
  <si>
    <t>Simulação 24682 A começa com: 3 e B: 7)</t>
  </si>
  <si>
    <t>Simulação 24683 A começa com: 3 e B: 7)</t>
  </si>
  <si>
    <t>Simulação 24684 A começa com: 3 e B: 7)</t>
  </si>
  <si>
    <t>Simulação 24685 A começa com: 3 e B: 7)</t>
  </si>
  <si>
    <t>Simulação 24686 A começa com: 3 e B: 7)</t>
  </si>
  <si>
    <t>Simulação 24687 A começa com: 3 e B: 7)</t>
  </si>
  <si>
    <t>Simulação 24688 A começa com: 3 e B: 7)</t>
  </si>
  <si>
    <t>Simulação 24689 A começa com: 3 e B: 7)</t>
  </si>
  <si>
    <t>Simulação 24690 A começa com: 3 e B: 7)</t>
  </si>
  <si>
    <t>Simulação 24691 A começa com: 3 e B: 7)</t>
  </si>
  <si>
    <t>Simulação 24692 A começa com: 3 e B: 7)</t>
  </si>
  <si>
    <t>Simulação 24693 A começa com: 3 e B: 7)</t>
  </si>
  <si>
    <t>Simulação 24694 A começa com: 3 e B: 7)</t>
  </si>
  <si>
    <t>Simulação 24695 A começa com: 3 e B: 7)</t>
  </si>
  <si>
    <t>Simulação 24696 A começa com: 3 e B: 7)</t>
  </si>
  <si>
    <t>Simulação 24697 A começa com: 3 e B: 7)</t>
  </si>
  <si>
    <t>Simulação 24698 A começa com: 3 e B: 7)</t>
  </si>
  <si>
    <t>Simulação 24699 A começa com: 3 e B: 7)</t>
  </si>
  <si>
    <t>Simulação 24700 A começa com: 3 e B: 7)</t>
  </si>
  <si>
    <t>Simulação 24701 A começa com: 3 e B: 7)</t>
  </si>
  <si>
    <t>Simulação 24702 A começa com: 3 e B: 7)</t>
  </si>
  <si>
    <t>Simulação 24703 A começa com: 3 e B: 7)</t>
  </si>
  <si>
    <t>Simulação 24704 A começa com: 3 e B: 7)</t>
  </si>
  <si>
    <t>Simulação 24705 A começa com: 3 e B: 7)</t>
  </si>
  <si>
    <t>Simulação 24706 A começa com: 3 e B: 7)</t>
  </si>
  <si>
    <t>Simulação 24707 A começa com: 3 e B: 7)</t>
  </si>
  <si>
    <t>Simulação 24708 A começa com: 3 e B: 7)</t>
  </si>
  <si>
    <t>Simulação 24709 A começa com: 3 e B: 7)</t>
  </si>
  <si>
    <t>Simulação 24710 A começa com: 3 e B: 7)</t>
  </si>
  <si>
    <t>Simulação 24711 A começa com: 3 e B: 7)</t>
  </si>
  <si>
    <t>Simulação 24712 A começa com: 3 e B: 7)</t>
  </si>
  <si>
    <t>Simulação 24713 A começa com: 3 e B: 7)</t>
  </si>
  <si>
    <t>Simulação 24714 A começa com: 3 e B: 7)</t>
  </si>
  <si>
    <t>Simulação 24715 A começa com: 3 e B: 7)</t>
  </si>
  <si>
    <t>Simulação 24716 A começa com: 3 e B: 7)</t>
  </si>
  <si>
    <t>Simulação 24717 A começa com: 3 e B: 7)</t>
  </si>
  <si>
    <t>Simulação 24718 A começa com: 3 e B: 7)</t>
  </si>
  <si>
    <t>Simulação 24719 A começa com: 3 e B: 7)</t>
  </si>
  <si>
    <t>Simulação 24720 A começa com: 3 e B: 7)</t>
  </si>
  <si>
    <t>Simulação 24721 A começa com: 3 e B: 7)</t>
  </si>
  <si>
    <t>Simulação 24722 A começa com: 3 e B: 7)</t>
  </si>
  <si>
    <t>Simulação 24723 A começa com: 3 e B: 7)</t>
  </si>
  <si>
    <t>Simulação 24724 A começa com: 3 e B: 7)</t>
  </si>
  <si>
    <t>Simulação 24725 A começa com: 3 e B: 7)</t>
  </si>
  <si>
    <t>Simulação 24726 A começa com: 3 e B: 7)</t>
  </si>
  <si>
    <t>Simulação 24727 A começa com: 3 e B: 7)</t>
  </si>
  <si>
    <t>Simulação 24728 A começa com: 3 e B: 7)</t>
  </si>
  <si>
    <t>Simulação 24729 A começa com: 3 e B: 7)</t>
  </si>
  <si>
    <t>Simulação 24730 A começa com: 3 e B: 7)</t>
  </si>
  <si>
    <t>Simulação 24731 A começa com: 3 e B: 7)</t>
  </si>
  <si>
    <t>Simulação 24732 A começa com: 3 e B: 7)</t>
  </si>
  <si>
    <t>Simulação 24733 A começa com: 3 e B: 7)</t>
  </si>
  <si>
    <t>Simulação 24734 A começa com: 3 e B: 7)</t>
  </si>
  <si>
    <t>Simulação 24735 A começa com: 3 e B: 7)</t>
  </si>
  <si>
    <t>Simulação 24736 A começa com: 3 e B: 7)</t>
  </si>
  <si>
    <t>Simulação 24737 A começa com: 3 e B: 7)</t>
  </si>
  <si>
    <t>Simulação 24738 A começa com: 3 e B: 7)</t>
  </si>
  <si>
    <t>Simulação 24739 A começa com: 3 e B: 7)</t>
  </si>
  <si>
    <t>Simulação 24740 A começa com: 3 e B: 7)</t>
  </si>
  <si>
    <t>Simulação 24741 A começa com: 3 e B: 7)</t>
  </si>
  <si>
    <t>Simulação 24742 A começa com: 3 e B: 7)</t>
  </si>
  <si>
    <t>Simulação 24743 A começa com: 3 e B: 7)</t>
  </si>
  <si>
    <t>Simulação 24744 A começa com: 3 e B: 7)</t>
  </si>
  <si>
    <t>Simulação 24745 A começa com: 3 e B: 7)</t>
  </si>
  <si>
    <t>Simulação 24746 A começa com: 3 e B: 7)</t>
  </si>
  <si>
    <t>Simulação 24747 A começa com: 3 e B: 7)</t>
  </si>
  <si>
    <t>Simulação 24748 A começa com: 3 e B: 7)</t>
  </si>
  <si>
    <t>Simulação 24749 A começa com: 3 e B: 7)</t>
  </si>
  <si>
    <t>Simulação 24750 A começa com: 3 e B: 7)</t>
  </si>
  <si>
    <t>Simulação 24751 A começa com: 3 e B: 7)</t>
  </si>
  <si>
    <t>Simulação 24752 A começa com: 3 e B: 7)</t>
  </si>
  <si>
    <t>Simulação 24753 A começa com: 3 e B: 7)</t>
  </si>
  <si>
    <t>Simulação 24754 A começa com: 3 e B: 7)</t>
  </si>
  <si>
    <t>Simulação 24755 A começa com: 3 e B: 7)</t>
  </si>
  <si>
    <t>Simulação 24756 A começa com: 3 e B: 7)</t>
  </si>
  <si>
    <t>Simulação 24757 A começa com: 3 e B: 7)</t>
  </si>
  <si>
    <t>Simulação 24758 A começa com: 3 e B: 7)</t>
  </si>
  <si>
    <t>Simulação 24759 A começa com: 3 e B: 7)</t>
  </si>
  <si>
    <t>Simulação 24760 A começa com: 3 e B: 7)</t>
  </si>
  <si>
    <t>Simulação 24761 A começa com: 3 e B: 7)</t>
  </si>
  <si>
    <t>Simulação 24762 A começa com: 3 e B: 7)</t>
  </si>
  <si>
    <t>Simulação 24763 A começa com: 3 e B: 7)</t>
  </si>
  <si>
    <t>Simulação 24764 A começa com: 3 e B: 7)</t>
  </si>
  <si>
    <t>Simulação 24765 A começa com: 3 e B: 7)</t>
  </si>
  <si>
    <t>Simulação 24766 A começa com: 3 e B: 7)</t>
  </si>
  <si>
    <t>Simulação 24767 A começa com: 3 e B: 7)</t>
  </si>
  <si>
    <t>Simulação 24768 A começa com: 3 e B: 7)</t>
  </si>
  <si>
    <t>Simulação 24769 A começa com: 3 e B: 7)</t>
  </si>
  <si>
    <t>Simulação 24770 A começa com: 3 e B: 7)</t>
  </si>
  <si>
    <t>Simulação 24771 A começa com: 3 e B: 7)</t>
  </si>
  <si>
    <t>Simulação 24772 A começa com: 3 e B: 7)</t>
  </si>
  <si>
    <t>Simulação 24773 A começa com: 3 e B: 7)</t>
  </si>
  <si>
    <t>Simulação 24774 A começa com: 3 e B: 7)</t>
  </si>
  <si>
    <t>Simulação 24775 A começa com: 3 e B: 7)</t>
  </si>
  <si>
    <t>Simulação 24776 A começa com: 3 e B: 7)</t>
  </si>
  <si>
    <t>Simulação 24777 A começa com: 3 e B: 7)</t>
  </si>
  <si>
    <t>Simulação 24778 A começa com: 3 e B: 7)</t>
  </si>
  <si>
    <t>Simulação 24779 A começa com: 3 e B: 7)</t>
  </si>
  <si>
    <t>Simulação 24780 A começa com: 3 e B: 7)</t>
  </si>
  <si>
    <t>Simulação 24781 A começa com: 3 e B: 7)</t>
  </si>
  <si>
    <t>Simulação 24782 A começa com: 3 e B: 7)</t>
  </si>
  <si>
    <t>Simulação 24783 A começa com: 3 e B: 7)</t>
  </si>
  <si>
    <t>Simulação 24784 A começa com: 3 e B: 7)</t>
  </si>
  <si>
    <t>Simulação 24785 A começa com: 3 e B: 7)</t>
  </si>
  <si>
    <t>Simulação 24786 A começa com: 3 e B: 7)</t>
  </si>
  <si>
    <t>Simulação 24787 A começa com: 3 e B: 7)</t>
  </si>
  <si>
    <t>Simulação 24788 A começa com: 3 e B: 7)</t>
  </si>
  <si>
    <t>Simulação 24789 A começa com: 3 e B: 7)</t>
  </si>
  <si>
    <t>Simulação 24790 A começa com: 3 e B: 7)</t>
  </si>
  <si>
    <t>Simulação 24791 A começa com: 3 e B: 7)</t>
  </si>
  <si>
    <t>Simulação 24792 A começa com: 3 e B: 7)</t>
  </si>
  <si>
    <t>Simulação 24793 A começa com: 3 e B: 7)</t>
  </si>
  <si>
    <t>Simulação 24794 A começa com: 3 e B: 7)</t>
  </si>
  <si>
    <t>Simulação 24795 A começa com: 3 e B: 7)</t>
  </si>
  <si>
    <t>Simulação 24796 A começa com: 3 e B: 7)</t>
  </si>
  <si>
    <t>Simulação 24797 A começa com: 3 e B: 7)</t>
  </si>
  <si>
    <t>Simulação 24798 A começa com: 3 e B: 7)</t>
  </si>
  <si>
    <t>Simulação 24799 A começa com: 3 e B: 7)</t>
  </si>
  <si>
    <t>Simulação 24800 A começa com: 3 e B: 7)</t>
  </si>
  <si>
    <t>Simulação 24801 A começa com: 3 e B: 7)</t>
  </si>
  <si>
    <t>Simulação 24802 A começa com: 3 e B: 7)</t>
  </si>
  <si>
    <t>Simulação 24803 A começa com: 3 e B: 7)</t>
  </si>
  <si>
    <t>Simulação 24804 A começa com: 3 e B: 7)</t>
  </si>
  <si>
    <t>Simulação 24805 A começa com: 3 e B: 7)</t>
  </si>
  <si>
    <t>Simulação 24806 A começa com: 3 e B: 7)</t>
  </si>
  <si>
    <t>Simulação 24807 A começa com: 3 e B: 7)</t>
  </si>
  <si>
    <t>Simulação 24808 A começa com: 3 e B: 7)</t>
  </si>
  <si>
    <t>Simulação 24809 A começa com: 3 e B: 7)</t>
  </si>
  <si>
    <t>Simulação 24810 A começa com: 3 e B: 7)</t>
  </si>
  <si>
    <t>Simulação 24811 A começa com: 3 e B: 7)</t>
  </si>
  <si>
    <t>Simulação 24812 A começa com: 3 e B: 7)</t>
  </si>
  <si>
    <t>Simulação 24813 A começa com: 3 e B: 7)</t>
  </si>
  <si>
    <t>Simulação 24814 A começa com: 3 e B: 7)</t>
  </si>
  <si>
    <t>Simulação 24815 A começa com: 3 e B: 7)</t>
  </si>
  <si>
    <t>Simulação 24816 A começa com: 3 e B: 7)</t>
  </si>
  <si>
    <t>Simulação 24817 A começa com: 3 e B: 7)</t>
  </si>
  <si>
    <t>Simulação 24818 A começa com: 3 e B: 7)</t>
  </si>
  <si>
    <t>Simulação 24819 A começa com: 3 e B: 7)</t>
  </si>
  <si>
    <t>Simulação 24820 A começa com: 3 e B: 7)</t>
  </si>
  <si>
    <t>Simulação 24821 A começa com: 3 e B: 7)</t>
  </si>
  <si>
    <t>Simulação 24822 A começa com: 3 e B: 7)</t>
  </si>
  <si>
    <t>Simulação 24823 A começa com: 3 e B: 7)</t>
  </si>
  <si>
    <t>Simulação 24824 A começa com: 3 e B: 7)</t>
  </si>
  <si>
    <t>Simulação 24825 A começa com: 3 e B: 7)</t>
  </si>
  <si>
    <t>Simulação 24826 A começa com: 3 e B: 7)</t>
  </si>
  <si>
    <t>Simulação 24827 A começa com: 3 e B: 7)</t>
  </si>
  <si>
    <t>Simulação 24828 A começa com: 3 e B: 7)</t>
  </si>
  <si>
    <t>Simulação 24829 A começa com: 3 e B: 7)</t>
  </si>
  <si>
    <t>Simulação 24830 A começa com: 3 e B: 7)</t>
  </si>
  <si>
    <t>Simulação 24831 A começa com: 3 e B: 7)</t>
  </si>
  <si>
    <t>Simulação 24832 A começa com: 3 e B: 7)</t>
  </si>
  <si>
    <t>Simulação 24833 A começa com: 3 e B: 7)</t>
  </si>
  <si>
    <t>Simulação 24834 A começa com: 3 e B: 7)</t>
  </si>
  <si>
    <t>Simulação 24835 A começa com: 3 e B: 7)</t>
  </si>
  <si>
    <t>Simulação 24836 A começa com: 3 e B: 7)</t>
  </si>
  <si>
    <t>Simulação 24837 A começa com: 3 e B: 7)</t>
  </si>
  <si>
    <t>Simulação 24838 A começa com: 3 e B: 7)</t>
  </si>
  <si>
    <t>Simulação 24839 A começa com: 3 e B: 7)</t>
  </si>
  <si>
    <t>Simulação 24840 A começa com: 3 e B: 7)</t>
  </si>
  <si>
    <t>Simulação 24841 A começa com: 3 e B: 7)</t>
  </si>
  <si>
    <t>Simulação 24842 A começa com: 3 e B: 7)</t>
  </si>
  <si>
    <t>Simulação 24843 A começa com: 3 e B: 7)</t>
  </si>
  <si>
    <t>Simulação 24844 A começa com: 3 e B: 7)</t>
  </si>
  <si>
    <t>Simulação 24845 A começa com: 3 e B: 7)</t>
  </si>
  <si>
    <t>Simulação 24846 A começa com: 3 e B: 7)</t>
  </si>
  <si>
    <t>Simulação 24847 A começa com: 3 e B: 7)</t>
  </si>
  <si>
    <t>Simulação 24848 A começa com: 3 e B: 7)</t>
  </si>
  <si>
    <t>Simulação 24849 A começa com: 3 e B: 7)</t>
  </si>
  <si>
    <t>Simulação 24850 A começa com: 3 e B: 7)</t>
  </si>
  <si>
    <t>Simulação 24851 A começa com: 3 e B: 7)</t>
  </si>
  <si>
    <t>Simulação 24852 A começa com: 3 e B: 7)</t>
  </si>
  <si>
    <t>Simulação 24853 A começa com: 3 e B: 7)</t>
  </si>
  <si>
    <t>Simulação 24854 A começa com: 3 e B: 7)</t>
  </si>
  <si>
    <t>Simulação 24855 A começa com: 3 e B: 7)</t>
  </si>
  <si>
    <t>Simulação 24856 A começa com: 3 e B: 7)</t>
  </si>
  <si>
    <t>Simulação 24857 A começa com: 3 e B: 7)</t>
  </si>
  <si>
    <t>Simulação 24858 A começa com: 3 e B: 7)</t>
  </si>
  <si>
    <t>Simulação 24859 A começa com: 3 e B: 7)</t>
  </si>
  <si>
    <t>Simulação 24860 A começa com: 3 e B: 7)</t>
  </si>
  <si>
    <t>Simulação 24861 A começa com: 3 e B: 7)</t>
  </si>
  <si>
    <t>Simulação 24862 A começa com: 3 e B: 7)</t>
  </si>
  <si>
    <t>Simulação 24863 A começa com: 3 e B: 7)</t>
  </si>
  <si>
    <t>Simulação 24864 A começa com: 3 e B: 7)</t>
  </si>
  <si>
    <t>Simulação 24865 A começa com: 3 e B: 7)</t>
  </si>
  <si>
    <t>Simulação 24866 A começa com: 3 e B: 7)</t>
  </si>
  <si>
    <t>Simulação 24867 A começa com: 3 e B: 7)</t>
  </si>
  <si>
    <t>Simulação 24868 A começa com: 3 e B: 7)</t>
  </si>
  <si>
    <t>Simulação 24869 A começa com: 3 e B: 7)</t>
  </si>
  <si>
    <t>Simulação 24870 A começa com: 3 e B: 7)</t>
  </si>
  <si>
    <t>Simulação 24871 A começa com: 3 e B: 7)</t>
  </si>
  <si>
    <t>Simulação 24872 A começa com: 3 e B: 7)</t>
  </si>
  <si>
    <t>Simulação 24873 A começa com: 3 e B: 7)</t>
  </si>
  <si>
    <t>Simulação 24874 A começa com: 3 e B: 7)</t>
  </si>
  <si>
    <t>Simulação 24875 A começa com: 3 e B: 7)</t>
  </si>
  <si>
    <t>Simulação 24876 A começa com: 3 e B: 7)</t>
  </si>
  <si>
    <t>Simulação 24877 A começa com: 3 e B: 7)</t>
  </si>
  <si>
    <t>Simulação 24878 A começa com: 3 e B: 7)</t>
  </si>
  <si>
    <t>Simulação 24879 A começa com: 3 e B: 7)</t>
  </si>
  <si>
    <t>Simulação 24880 A começa com: 3 e B: 7)</t>
  </si>
  <si>
    <t>Simulação 24881 A começa com: 3 e B: 7)</t>
  </si>
  <si>
    <t>Simulação 24882 A começa com: 3 e B: 7)</t>
  </si>
  <si>
    <t>Simulação 24883 A começa com: 3 e B: 7)</t>
  </si>
  <si>
    <t>Simulação 24884 A começa com: 3 e B: 7)</t>
  </si>
  <si>
    <t>Simulação 24885 A começa com: 3 e B: 7)</t>
  </si>
  <si>
    <t>Simulação 24886 A começa com: 3 e B: 7)</t>
  </si>
  <si>
    <t>Simulação 24887 A começa com: 3 e B: 7)</t>
  </si>
  <si>
    <t>Simulação 24888 A começa com: 3 e B: 7)</t>
  </si>
  <si>
    <t>Simulação 24889 A começa com: 3 e B: 7)</t>
  </si>
  <si>
    <t>Simulação 24890 A começa com: 3 e B: 7)</t>
  </si>
  <si>
    <t>Simulação 24891 A começa com: 3 e B: 7)</t>
  </si>
  <si>
    <t>Simulação 24892 A começa com: 3 e B: 7)</t>
  </si>
  <si>
    <t>Simulação 24893 A começa com: 3 e B: 7)</t>
  </si>
  <si>
    <t>Simulação 24894 A começa com: 3 e B: 7)</t>
  </si>
  <si>
    <t>Simulação 24895 A começa com: 3 e B: 7)</t>
  </si>
  <si>
    <t>Simulação 24896 A começa com: 3 e B: 7)</t>
  </si>
  <si>
    <t>Simulação 24897 A começa com: 3 e B: 7)</t>
  </si>
  <si>
    <t>Simulação 24898 A começa com: 3 e B: 7)</t>
  </si>
  <si>
    <t>Simulação 24899 A começa com: 3 e B: 7)</t>
  </si>
  <si>
    <t>Simulação 24900 A começa com: 3 e B: 7)</t>
  </si>
  <si>
    <t>Simulação 24901 A começa com: 3 e B: 7)</t>
  </si>
  <si>
    <t>Simulação 24902 A começa com: 3 e B: 7)</t>
  </si>
  <si>
    <t>Simulação 24903 A começa com: 3 e B: 7)</t>
  </si>
  <si>
    <t>Simulação 24904 A começa com: 3 e B: 7)</t>
  </si>
  <si>
    <t>Simulação 24905 A começa com: 3 e B: 7)</t>
  </si>
  <si>
    <t>Simulação 24906 A começa com: 3 e B: 7)</t>
  </si>
  <si>
    <t>Simulação 24907 A começa com: 3 e B: 7)</t>
  </si>
  <si>
    <t>Simulação 24908 A começa com: 3 e B: 7)</t>
  </si>
  <si>
    <t>Simulação 24909 A começa com: 3 e B: 7)</t>
  </si>
  <si>
    <t>Simulação 24910 A começa com: 3 e B: 7)</t>
  </si>
  <si>
    <t>Simulação 24911 A começa com: 3 e B: 7)</t>
  </si>
  <si>
    <t>Simulação 24912 A começa com: 3 e B: 7)</t>
  </si>
  <si>
    <t>Simulação 24913 A começa com: 3 e B: 7)</t>
  </si>
  <si>
    <t>Simulação 24914 A começa com: 3 e B: 7)</t>
  </si>
  <si>
    <t>Simulação 24915 A começa com: 3 e B: 7)</t>
  </si>
  <si>
    <t>Simulação 24916 A começa com: 3 e B: 7)</t>
  </si>
  <si>
    <t>Simulação 24917 A começa com: 3 e B: 7)</t>
  </si>
  <si>
    <t>Simulação 24918 A começa com: 3 e B: 7)</t>
  </si>
  <si>
    <t>Simulação 24919 A começa com: 3 e B: 7)</t>
  </si>
  <si>
    <t>Simulação 24920 A começa com: 3 e B: 7)</t>
  </si>
  <si>
    <t>Simulação 24921 A começa com: 3 e B: 7)</t>
  </si>
  <si>
    <t>Simulação 24922 A começa com: 3 e B: 7)</t>
  </si>
  <si>
    <t>Simulação 24923 A começa com: 3 e B: 7)</t>
  </si>
  <si>
    <t>Simulação 24924 A começa com: 3 e B: 7)</t>
  </si>
  <si>
    <t>Simulação 24925 A começa com: 3 e B: 7)</t>
  </si>
  <si>
    <t>Simulação 24926 A começa com: 3 e B: 7)</t>
  </si>
  <si>
    <t>Simulação 24927 A começa com: 3 e B: 7)</t>
  </si>
  <si>
    <t>Simulação 24928 A começa com: 3 e B: 7)</t>
  </si>
  <si>
    <t>Simulação 24929 A começa com: 3 e B: 7)</t>
  </si>
  <si>
    <t>Simulação 24930 A começa com: 3 e B: 7)</t>
  </si>
  <si>
    <t>Simulação 24931 A começa com: 3 e B: 7)</t>
  </si>
  <si>
    <t>Simulação 24932 A começa com: 3 e B: 7)</t>
  </si>
  <si>
    <t>Simulação 24933 A começa com: 3 e B: 7)</t>
  </si>
  <si>
    <t>Simulação 24934 A começa com: 3 e B: 7)</t>
  </si>
  <si>
    <t>Simulação 24935 A começa com: 3 e B: 7)</t>
  </si>
  <si>
    <t>Simulação 24936 A começa com: 3 e B: 7)</t>
  </si>
  <si>
    <t>Simulação 24937 A começa com: 3 e B: 7)</t>
  </si>
  <si>
    <t>Simulação 24938 A começa com: 3 e B: 7)</t>
  </si>
  <si>
    <t>Simulação 24939 A começa com: 3 e B: 7)</t>
  </si>
  <si>
    <t>Simulação 24940 A começa com: 3 e B: 7)</t>
  </si>
  <si>
    <t>Simulação 24941 A começa com: 3 e B: 7)</t>
  </si>
  <si>
    <t>Simulação 24942 A começa com: 3 e B: 7)</t>
  </si>
  <si>
    <t>Simulação 24943 A começa com: 3 e B: 7)</t>
  </si>
  <si>
    <t>Simulação 24944 A começa com: 3 e B: 7)</t>
  </si>
  <si>
    <t>Simulação 24945 A começa com: 3 e B: 7)</t>
  </si>
  <si>
    <t>Simulação 24946 A começa com: 3 e B: 7)</t>
  </si>
  <si>
    <t>Simulação 24947 A começa com: 3 e B: 7)</t>
  </si>
  <si>
    <t>Simulação 24948 A começa com: 3 e B: 7)</t>
  </si>
  <si>
    <t>Simulação 24949 A começa com: 3 e B: 7)</t>
  </si>
  <si>
    <t>Simulação 24950 A começa com: 3 e B: 7)</t>
  </si>
  <si>
    <t>Simulação 24951 A começa com: 3 e B: 7)</t>
  </si>
  <si>
    <t>Simulação 24952 A começa com: 3 e B: 7)</t>
  </si>
  <si>
    <t>Simulação 24953 A começa com: 3 e B: 7)</t>
  </si>
  <si>
    <t>Simulação 24954 A começa com: 3 e B: 7)</t>
  </si>
  <si>
    <t>Simulação 24955 A começa com: 3 e B: 7)</t>
  </si>
  <si>
    <t>Simulação 24956 A começa com: 3 e B: 7)</t>
  </si>
  <si>
    <t>Simulação 24957 A começa com: 3 e B: 7)</t>
  </si>
  <si>
    <t>Simulação 24958 A começa com: 3 e B: 7)</t>
  </si>
  <si>
    <t>Simulação 24959 A começa com: 3 e B: 7)</t>
  </si>
  <si>
    <t>Simulação 24960 A começa com: 3 e B: 7)</t>
  </si>
  <si>
    <t>Simulação 24961 A começa com: 3 e B: 7)</t>
  </si>
  <si>
    <t>Simulação 24962 A começa com: 3 e B: 7)</t>
  </si>
  <si>
    <t>Simulação 24963 A começa com: 3 e B: 7)</t>
  </si>
  <si>
    <t>Simulação 24964 A começa com: 3 e B: 7)</t>
  </si>
  <si>
    <t>Simulação 24965 A começa com: 3 e B: 7)</t>
  </si>
  <si>
    <t>Simulação 24966 A começa com: 3 e B: 7)</t>
  </si>
  <si>
    <t>Simulação 24967 A começa com: 3 e B: 7)</t>
  </si>
  <si>
    <t>Simulação 24968 A começa com: 3 e B: 7)</t>
  </si>
  <si>
    <t>Simulação 24969 A começa com: 3 e B: 7)</t>
  </si>
  <si>
    <t>Simulação 24970 A começa com: 3 e B: 7)</t>
  </si>
  <si>
    <t>Simulação 24971 A começa com: 3 e B: 7)</t>
  </si>
  <si>
    <t>Simulação 24972 A começa com: 3 e B: 7)</t>
  </si>
  <si>
    <t>Simulação 24973 A começa com: 3 e B: 7)</t>
  </si>
  <si>
    <t>Simulação 24974 A começa com: 3 e B: 7)</t>
  </si>
  <si>
    <t>Simulação 24975 A começa com: 3 e B: 7)</t>
  </si>
  <si>
    <t>Simulação 24976 A começa com: 3 e B: 7)</t>
  </si>
  <si>
    <t>Simulação 24977 A começa com: 3 e B: 7)</t>
  </si>
  <si>
    <t>Simulação 24978 A começa com: 3 e B: 7)</t>
  </si>
  <si>
    <t>Simulação 24979 A começa com: 3 e B: 7)</t>
  </si>
  <si>
    <t>Simulação 24980 A começa com: 3 e B: 7)</t>
  </si>
  <si>
    <t>Simulação 24981 A começa com: 3 e B: 7)</t>
  </si>
  <si>
    <t>Simulação 24982 A começa com: 3 e B: 7)</t>
  </si>
  <si>
    <t>Simulação 24983 A começa com: 3 e B: 7)</t>
  </si>
  <si>
    <t>Simulação 24984 A começa com: 3 e B: 7)</t>
  </si>
  <si>
    <t>Simulação 24985 A começa com: 3 e B: 7)</t>
  </si>
  <si>
    <t>Simulação 24986 A começa com: 3 e B: 7)</t>
  </si>
  <si>
    <t>Simulação 24987 A começa com: 3 e B: 7)</t>
  </si>
  <si>
    <t>Simulação 24988 A começa com: 3 e B: 7)</t>
  </si>
  <si>
    <t>Simulação 24989 A começa com: 3 e B: 7)</t>
  </si>
  <si>
    <t>Simulação 24990 A começa com: 3 e B: 7)</t>
  </si>
  <si>
    <t>Simulação 24991 A começa com: 3 e B: 7)</t>
  </si>
  <si>
    <t>Simulação 24992 A começa com: 3 e B: 7)</t>
  </si>
  <si>
    <t>Simulação 24993 A começa com: 3 e B: 7)</t>
  </si>
  <si>
    <t>Simulação 24994 A começa com: 3 e B: 7)</t>
  </si>
  <si>
    <t>Simulação 24995 A começa com: 3 e B: 7)</t>
  </si>
  <si>
    <t>Simulação 24996 A começa com: 3 e B: 7)</t>
  </si>
  <si>
    <t>Simulação 24997 A começa com: 3 e B: 7)</t>
  </si>
  <si>
    <t>Simulação 24998 A começa com: 3 e B: 7)</t>
  </si>
  <si>
    <t>Simulação 24999 A começa com: 3 e B: 7)</t>
  </si>
  <si>
    <t>Simulação 25000 A começa com: 3 e B: 7)</t>
  </si>
  <si>
    <t>Simulação 25001 A começa com: 3 e B: 7)</t>
  </si>
  <si>
    <t>Simulação 25002 A começa com: 3 e B: 7)</t>
  </si>
  <si>
    <t>Simulação 25003 A começa com: 3 e B: 7)</t>
  </si>
  <si>
    <t>Simulação 25004 A começa com: 3 e B: 7)</t>
  </si>
  <si>
    <t>Simulação 25005 A começa com: 3 e B: 7)</t>
  </si>
  <si>
    <t>Simulação 25006 A começa com: 3 e B: 7)</t>
  </si>
  <si>
    <t>Simulação 25007 A começa com: 3 e B: 7)</t>
  </si>
  <si>
    <t>Simulação 25008 A começa com: 3 e B: 7)</t>
  </si>
  <si>
    <t>Simulação 25009 A começa com: 3 e B: 7)</t>
  </si>
  <si>
    <t>Simulação 25010 A começa com: 3 e B: 7)</t>
  </si>
  <si>
    <t>Simulação 25011 A começa com: 3 e B: 7)</t>
  </si>
  <si>
    <t>Simulação 25012 A começa com: 3 e B: 7)</t>
  </si>
  <si>
    <t>Simulação 25013 A começa com: 3 e B: 7)</t>
  </si>
  <si>
    <t>Simulação 25014 A começa com: 3 e B: 7)</t>
  </si>
  <si>
    <t>Simulação 25015 A começa com: 3 e B: 7)</t>
  </si>
  <si>
    <t>Simulação 25016 A começa com: 3 e B: 7)</t>
  </si>
  <si>
    <t>Simulação 25017 A começa com: 3 e B: 7)</t>
  </si>
  <si>
    <t>Simulação 25018 A começa com: 3 e B: 7)</t>
  </si>
  <si>
    <t>Simulação 25019 A começa com: 3 e B: 7)</t>
  </si>
  <si>
    <t>Simulação 25020 A começa com: 3 e B: 7)</t>
  </si>
  <si>
    <t>Simulação 25021 A começa com: 3 e B: 7)</t>
  </si>
  <si>
    <t>Simulação 25022 A começa com: 3 e B: 7)</t>
  </si>
  <si>
    <t>Simulação 25023 A começa com: 3 e B: 7)</t>
  </si>
  <si>
    <t>Simulação 25024 A começa com: 3 e B: 7)</t>
  </si>
  <si>
    <t>Simulação 25025 A começa com: 3 e B: 7)</t>
  </si>
  <si>
    <t>Simulação 25026 A começa com: 3 e B: 7)</t>
  </si>
  <si>
    <t>Simulação 25027 A começa com: 3 e B: 7)</t>
  </si>
  <si>
    <t>Simulação 25028 A começa com: 3 e B: 7)</t>
  </si>
  <si>
    <t>Simulação 25029 A começa com: 3 e B: 7)</t>
  </si>
  <si>
    <t>Simulação 25030 A começa com: 3 e B: 7)</t>
  </si>
  <si>
    <t>Simulação 25031 A começa com: 3 e B: 7)</t>
  </si>
  <si>
    <t>Simulação 25032 A começa com: 3 e B: 7)</t>
  </si>
  <si>
    <t>Simulação 25033 A começa com: 3 e B: 7)</t>
  </si>
  <si>
    <t>Simulação 25034 A começa com: 3 e B: 7)</t>
  </si>
  <si>
    <t>Simulação 25035 A começa com: 3 e B: 7)</t>
  </si>
  <si>
    <t>Simulação 25036 A começa com: 3 e B: 7)</t>
  </si>
  <si>
    <t>Simulação 25037 A começa com: 3 e B: 7)</t>
  </si>
  <si>
    <t>Simulação 25038 A começa com: 3 e B: 7)</t>
  </si>
  <si>
    <t>Simulação 25039 A começa com: 3 e B: 7)</t>
  </si>
  <si>
    <t>Simulação 25040 A começa com: 3 e B: 7)</t>
  </si>
  <si>
    <t>Simulação 25041 A começa com: 3 e B: 7)</t>
  </si>
  <si>
    <t>Simulação 25042 A começa com: 3 e B: 7)</t>
  </si>
  <si>
    <t>Simulação 25043 A começa com: 3 e B: 7)</t>
  </si>
  <si>
    <t>Simulação 25044 A começa com: 3 e B: 7)</t>
  </si>
  <si>
    <t>Simulação 25045 A começa com: 3 e B: 7)</t>
  </si>
  <si>
    <t>Simulação 25046 A começa com: 3 e B: 7)</t>
  </si>
  <si>
    <t>Simulação 25047 A começa com: 3 e B: 7)</t>
  </si>
  <si>
    <t>Simulação 25048 A começa com: 3 e B: 7)</t>
  </si>
  <si>
    <t>Simulação 25049 A começa com: 3 e B: 7)</t>
  </si>
  <si>
    <t>Simulação 25050 A começa com: 3 e B: 7)</t>
  </si>
  <si>
    <t>Simulação 25051 A começa com: 3 e B: 7)</t>
  </si>
  <si>
    <t>Simulação 25052 A começa com: 3 e B: 7)</t>
  </si>
  <si>
    <t>Simulação 25053 A começa com: 3 e B: 7)</t>
  </si>
  <si>
    <t>Simulação 25054 A começa com: 3 e B: 7)</t>
  </si>
  <si>
    <t>Simulação 25055 A começa com: 3 e B: 7)</t>
  </si>
  <si>
    <t>Simulação 25056 A começa com: 3 e B: 7)</t>
  </si>
  <si>
    <t>Simulação 25057 A começa com: 3 e B: 7)</t>
  </si>
  <si>
    <t>Simulação 25058 A começa com: 3 e B: 7)</t>
  </si>
  <si>
    <t>Simulação 25059 A começa com: 3 e B: 7)</t>
  </si>
  <si>
    <t>Simulação 25060 A começa com: 3 e B: 7)</t>
  </si>
  <si>
    <t>Simulação 25061 A começa com: 3 e B: 7)</t>
  </si>
  <si>
    <t>Simulação 25062 A começa com: 3 e B: 7)</t>
  </si>
  <si>
    <t>Simulação 25063 A começa com: 3 e B: 7)</t>
  </si>
  <si>
    <t>Simulação 25064 A começa com: 3 e B: 7)</t>
  </si>
  <si>
    <t>Simulação 25065 A começa com: 3 e B: 7)</t>
  </si>
  <si>
    <t>Simulação 25066 A começa com: 3 e B: 7)</t>
  </si>
  <si>
    <t>Simulação 25067 A começa com: 3 e B: 7)</t>
  </si>
  <si>
    <t>Simulação 25068 A começa com: 3 e B: 7)</t>
  </si>
  <si>
    <t>Simulação 25069 A começa com: 3 e B: 7)</t>
  </si>
  <si>
    <t>Simulação 25070 A começa com: 3 e B: 7)</t>
  </si>
  <si>
    <t>Simulação 25071 A começa com: 3 e B: 7)</t>
  </si>
  <si>
    <t>Simulação 25072 A começa com: 3 e B: 7)</t>
  </si>
  <si>
    <t>Simulação 25073 A começa com: 3 e B: 7)</t>
  </si>
  <si>
    <t>Simulação 25074 A começa com: 3 e B: 7)</t>
  </si>
  <si>
    <t>Simulação 25075 A começa com: 3 e B: 7)</t>
  </si>
  <si>
    <t>Simulação 25076 A começa com: 3 e B: 7)</t>
  </si>
  <si>
    <t>Simulação 25077 A começa com: 3 e B: 7)</t>
  </si>
  <si>
    <t>Simulação 25078 A começa com: 3 e B: 7)</t>
  </si>
  <si>
    <t>Simulação 25079 A começa com: 3 e B: 7)</t>
  </si>
  <si>
    <t>Simulação 25080 A começa com: 3 e B: 7)</t>
  </si>
  <si>
    <t>Simulação 25081 A começa com: 3 e B: 7)</t>
  </si>
  <si>
    <t>Simulação 25082 A começa com: 3 e B: 7)</t>
  </si>
  <si>
    <t>Simulação 25083 A começa com: 3 e B: 7)</t>
  </si>
  <si>
    <t>Simulação 25084 A começa com: 3 e B: 7)</t>
  </si>
  <si>
    <t>Simulação 25085 A começa com: 3 e B: 7)</t>
  </si>
  <si>
    <t>Simulação 25086 A começa com: 3 e B: 7)</t>
  </si>
  <si>
    <t>Simulação 25087 A começa com: 3 e B: 7)</t>
  </si>
  <si>
    <t>Simulação 25088 A começa com: 3 e B: 7)</t>
  </si>
  <si>
    <t>Simulação 25089 A começa com: 3 e B: 7)</t>
  </si>
  <si>
    <t>Simulação 25090 A começa com: 3 e B: 7)</t>
  </si>
  <si>
    <t>Simulação 25091 A começa com: 3 e B: 7)</t>
  </si>
  <si>
    <t>Simulação 25092 A começa com: 3 e B: 7)</t>
  </si>
  <si>
    <t>Simulação 25093 A começa com: 3 e B: 7)</t>
  </si>
  <si>
    <t>Simulação 25094 A começa com: 3 e B: 7)</t>
  </si>
  <si>
    <t>Simulação 25095 A começa com: 3 e B: 7)</t>
  </si>
  <si>
    <t>Simulação 25096 A começa com: 3 e B: 7)</t>
  </si>
  <si>
    <t>Simulação 25097 A começa com: 3 e B: 7)</t>
  </si>
  <si>
    <t>Simulação 25098 A começa com: 3 e B: 7)</t>
  </si>
  <si>
    <t>Simulação 25099 A começa com: 3 e B: 7)</t>
  </si>
  <si>
    <t>Simulação 25100 A começa com: 3 e B: 7)</t>
  </si>
  <si>
    <t>Simulação 25101 A começa com: 3 e B: 7)</t>
  </si>
  <si>
    <t>Simulação 25102 A começa com: 3 e B: 7)</t>
  </si>
  <si>
    <t>Simulação 25103 A começa com: 3 e B: 7)</t>
  </si>
  <si>
    <t>Simulação 25104 A começa com: 3 e B: 7)</t>
  </si>
  <si>
    <t>Simulação 25105 A começa com: 3 e B: 7)</t>
  </si>
  <si>
    <t>Simulação 25106 A começa com: 3 e B: 7)</t>
  </si>
  <si>
    <t>Simulação 25107 A começa com: 3 e B: 7)</t>
  </si>
  <si>
    <t>Simulação 25108 A começa com: 3 e B: 7)</t>
  </si>
  <si>
    <t>Simulação 25109 A começa com: 3 e B: 7)</t>
  </si>
  <si>
    <t>Simulação 25110 A começa com: 3 e B: 7)</t>
  </si>
  <si>
    <t>Simulação 25111 A começa com: 3 e B: 7)</t>
  </si>
  <si>
    <t>Simulação 25112 A começa com: 3 e B: 7)</t>
  </si>
  <si>
    <t>Simulação 25113 A começa com: 3 e B: 7)</t>
  </si>
  <si>
    <t>Simulação 25114 A começa com: 3 e B: 7)</t>
  </si>
  <si>
    <t>Simulação 25115 A começa com: 3 e B: 7)</t>
  </si>
  <si>
    <t>Simulação 25116 A começa com: 3 e B: 7)</t>
  </si>
  <si>
    <t>Simulação 25117 A começa com: 3 e B: 7)</t>
  </si>
  <si>
    <t>Simulação 25118 A começa com: 3 e B: 7)</t>
  </si>
  <si>
    <t>Simulação 25119 A começa com: 3 e B: 7)</t>
  </si>
  <si>
    <t>Simulação 25120 A começa com: 3 e B: 7)</t>
  </si>
  <si>
    <t>Simulação 25121 A começa com: 3 e B: 7)</t>
  </si>
  <si>
    <t>Simulação 25122 A começa com: 3 e B: 7)</t>
  </si>
  <si>
    <t>Simulação 25123 A começa com: 3 e B: 7)</t>
  </si>
  <si>
    <t>Simulação 25124 A começa com: 3 e B: 7)</t>
  </si>
  <si>
    <t>Simulação 25125 A começa com: 3 e B: 7)</t>
  </si>
  <si>
    <t>Simulação 25126 A começa com: 3 e B: 7)</t>
  </si>
  <si>
    <t>Simulação 25127 A começa com: 3 e B: 7)</t>
  </si>
  <si>
    <t>Simulação 25128 A começa com: 3 e B: 7)</t>
  </si>
  <si>
    <t>Simulação 25129 A começa com: 3 e B: 7)</t>
  </si>
  <si>
    <t>Simulação 25130 A começa com: 3 e B: 7)</t>
  </si>
  <si>
    <t>Simulação 25131 A começa com: 3 e B: 7)</t>
  </si>
  <si>
    <t>Simulação 25132 A começa com: 3 e B: 7)</t>
  </si>
  <si>
    <t>Simulação 25133 A começa com: 3 e B: 7)</t>
  </si>
  <si>
    <t>Simulação 25134 A começa com: 3 e B: 7)</t>
  </si>
  <si>
    <t>Simulação 25135 A começa com: 3 e B: 7)</t>
  </si>
  <si>
    <t>Simulação 25136 A começa com: 3 e B: 7)</t>
  </si>
  <si>
    <t>Simulação 25137 A começa com: 3 e B: 7)</t>
  </si>
  <si>
    <t>Simulação 25138 A começa com: 3 e B: 7)</t>
  </si>
  <si>
    <t>Simulação 25139 A começa com: 3 e B: 7)</t>
  </si>
  <si>
    <t>Simulação 25140 A começa com: 3 e B: 7)</t>
  </si>
  <si>
    <t>Simulação 25141 A começa com: 3 e B: 7)</t>
  </si>
  <si>
    <t>Simulação 25142 A começa com: 3 e B: 7)</t>
  </si>
  <si>
    <t>Simulação 25143 A começa com: 3 e B: 7)</t>
  </si>
  <si>
    <t>Simulação 25144 A começa com: 3 e B: 7)</t>
  </si>
  <si>
    <t>Simulação 25145 A começa com: 3 e B: 7)</t>
  </si>
  <si>
    <t>Simulação 25146 A começa com: 3 e B: 7)</t>
  </si>
  <si>
    <t>Simulação 25147 A começa com: 3 e B: 7)</t>
  </si>
  <si>
    <t>Simulação 25148 A começa com: 3 e B: 7)</t>
  </si>
  <si>
    <t>Simulação 25149 A começa com: 3 e B: 7)</t>
  </si>
  <si>
    <t>Simulação 25150 A começa com: 3 e B: 7)</t>
  </si>
  <si>
    <t>Simulação 25151 A começa com: 3 e B: 7)</t>
  </si>
  <si>
    <t>Simulação 25152 A começa com: 3 e B: 7)</t>
  </si>
  <si>
    <t>Simulação 25153 A começa com: 3 e B: 7)</t>
  </si>
  <si>
    <t>Simulação 25154 A começa com: 3 e B: 7)</t>
  </si>
  <si>
    <t>Simulação 25155 A começa com: 3 e B: 7)</t>
  </si>
  <si>
    <t>Simulação 25156 A começa com: 3 e B: 7)</t>
  </si>
  <si>
    <t>Simulação 25157 A começa com: 3 e B: 7)</t>
  </si>
  <si>
    <t>Simulação 25158 A começa com: 3 e B: 7)</t>
  </si>
  <si>
    <t>Simulação 25159 A começa com: 3 e B: 7)</t>
  </si>
  <si>
    <t>Simulação 25160 A começa com: 3 e B: 7)</t>
  </si>
  <si>
    <t>Simulação 25161 A começa com: 3 e B: 7)</t>
  </si>
  <si>
    <t>Simulação 25162 A começa com: 3 e B: 7)</t>
  </si>
  <si>
    <t>Simulação 25163 A começa com: 3 e B: 7)</t>
  </si>
  <si>
    <t>Simulação 25164 A começa com: 3 e B: 7)</t>
  </si>
  <si>
    <t>Simulação 25165 A começa com: 3 e B: 7)</t>
  </si>
  <si>
    <t>Simulação 25166 A começa com: 3 e B: 7)</t>
  </si>
  <si>
    <t>Simulação 25167 A começa com: 3 e B: 7)</t>
  </si>
  <si>
    <t>Simulação 25168 A começa com: 3 e B: 7)</t>
  </si>
  <si>
    <t>Simulação 25169 A começa com: 3 e B: 7)</t>
  </si>
  <si>
    <t>Simulação 25170 A começa com: 3 e B: 7)</t>
  </si>
  <si>
    <t>Simulação 25171 A começa com: 3 e B: 7)</t>
  </si>
  <si>
    <t>Simulação 25172 A começa com: 3 e B: 7)</t>
  </si>
  <si>
    <t>Simulação 25173 A começa com: 3 e B: 7)</t>
  </si>
  <si>
    <t>Simulação 25174 A começa com: 3 e B: 7)</t>
  </si>
  <si>
    <t>Simulação 25175 A começa com: 3 e B: 7)</t>
  </si>
  <si>
    <t>Simulação 25176 A começa com: 3 e B: 7)</t>
  </si>
  <si>
    <t>Simulação 25177 A começa com: 3 e B: 7)</t>
  </si>
  <si>
    <t>Simulação 25178 A começa com: 3 e B: 7)</t>
  </si>
  <si>
    <t>Simulação 25179 A começa com: 3 e B: 7)</t>
  </si>
  <si>
    <t>Simulação 25180 A começa com: 3 e B: 7)</t>
  </si>
  <si>
    <t>Simulação 25181 A começa com: 3 e B: 7)</t>
  </si>
  <si>
    <t>Simulação 25182 A começa com: 3 e B: 7)</t>
  </si>
  <si>
    <t>Simulação 25183 A começa com: 3 e B: 7)</t>
  </si>
  <si>
    <t>Simulação 25184 A começa com: 3 e B: 7)</t>
  </si>
  <si>
    <t>Simulação 25185 A começa com: 3 e B: 7)</t>
  </si>
  <si>
    <t>Simulação 25186 A começa com: 3 e B: 7)</t>
  </si>
  <si>
    <t>Simulação 25187 A começa com: 3 e B: 7)</t>
  </si>
  <si>
    <t>Simulação 25188 A começa com: 3 e B: 7)</t>
  </si>
  <si>
    <t>Simulação 25189 A começa com: 3 e B: 7)</t>
  </si>
  <si>
    <t>Simulação 25190 A começa com: 3 e B: 7)</t>
  </si>
  <si>
    <t>Simulação 25191 A começa com: 3 e B: 7)</t>
  </si>
  <si>
    <t>Simulação 25192 A começa com: 3 e B: 7)</t>
  </si>
  <si>
    <t>Simulação 25193 A começa com: 3 e B: 7)</t>
  </si>
  <si>
    <t>Simulação 25194 A começa com: 3 e B: 7)</t>
  </si>
  <si>
    <t>Simulação 25195 A começa com: 3 e B: 7)</t>
  </si>
  <si>
    <t>Simulação 25196 A começa com: 3 e B: 7)</t>
  </si>
  <si>
    <t>Simulação 25197 A começa com: 3 e B: 7)</t>
  </si>
  <si>
    <t>Simulação 25198 A começa com: 3 e B: 7)</t>
  </si>
  <si>
    <t>Simulação 25199 A começa com: 3 e B: 7)</t>
  </si>
  <si>
    <t>Simulação 25200 A começa com: 3 e B: 7)</t>
  </si>
  <si>
    <t>Simulação 25201 A começa com: 3 e B: 7)</t>
  </si>
  <si>
    <t>Simulação 25202 A começa com: 3 e B: 7)</t>
  </si>
  <si>
    <t>Simulação 25203 A começa com: 3 e B: 7)</t>
  </si>
  <si>
    <t>Simulação 25204 A começa com: 3 e B: 7)</t>
  </si>
  <si>
    <t>Simulação 25205 A começa com: 3 e B: 7)</t>
  </si>
  <si>
    <t>Simulação 25206 A começa com: 3 e B: 7)</t>
  </si>
  <si>
    <t>Simulação 25207 A começa com: 3 e B: 7)</t>
  </si>
  <si>
    <t>Simulação 25208 A começa com: 3 e B: 7)</t>
  </si>
  <si>
    <t>Simulação 25209 A começa com: 3 e B: 7)</t>
  </si>
  <si>
    <t>Simulação 25210 A começa com: 3 e B: 7)</t>
  </si>
  <si>
    <t>Simulação 25211 A começa com: 3 e B: 7)</t>
  </si>
  <si>
    <t>Simulação 25212 A começa com: 3 e B: 7)</t>
  </si>
  <si>
    <t>Simulação 25213 A começa com: 3 e B: 7)</t>
  </si>
  <si>
    <t>Simulação 25214 A começa com: 3 e B: 7)</t>
  </si>
  <si>
    <t>Simulação 25215 A começa com: 3 e B: 7)</t>
  </si>
  <si>
    <t>Simulação 25216 A começa com: 3 e B: 7)</t>
  </si>
  <si>
    <t>Simulação 25217 A começa com: 3 e B: 7)</t>
  </si>
  <si>
    <t>Simulação 25218 A começa com: 3 e B: 7)</t>
  </si>
  <si>
    <t>Simulação 25219 A começa com: 3 e B: 7)</t>
  </si>
  <si>
    <t>Simulação 25220 A começa com: 3 e B: 7)</t>
  </si>
  <si>
    <t>Simulação 25221 A começa com: 3 e B: 7)</t>
  </si>
  <si>
    <t>Simulação 25222 A começa com: 3 e B: 7)</t>
  </si>
  <si>
    <t>Simulação 25223 A começa com: 3 e B: 7)</t>
  </si>
  <si>
    <t>Simulação 25224 A começa com: 3 e B: 7)</t>
  </si>
  <si>
    <t>Simulação 25225 A começa com: 3 e B: 7)</t>
  </si>
  <si>
    <t>Simulação 25226 A começa com: 3 e B: 7)</t>
  </si>
  <si>
    <t>Simulação 25227 A começa com: 3 e B: 7)</t>
  </si>
  <si>
    <t>Simulação 25228 A começa com: 3 e B: 7)</t>
  </si>
  <si>
    <t>Simulação 25229 A começa com: 3 e B: 7)</t>
  </si>
  <si>
    <t>Simulação 25230 A começa com: 3 e B: 7)</t>
  </si>
  <si>
    <t>Simulação 25231 A começa com: 3 e B: 7)</t>
  </si>
  <si>
    <t>Simulação 25232 A começa com: 3 e B: 7)</t>
  </si>
  <si>
    <t>Simulação 25233 A começa com: 3 e B: 7)</t>
  </si>
  <si>
    <t>Simulação 25234 A começa com: 3 e B: 7)</t>
  </si>
  <si>
    <t>Simulação 25235 A começa com: 3 e B: 7)</t>
  </si>
  <si>
    <t>Simulação 25236 A começa com: 3 e B: 7)</t>
  </si>
  <si>
    <t>Simulação 25237 A começa com: 3 e B: 7)</t>
  </si>
  <si>
    <t>Simulação 25238 A começa com: 3 e B: 7)</t>
  </si>
  <si>
    <t>Simulação 25239 A começa com: 3 e B: 7)</t>
  </si>
  <si>
    <t>Simulação 25240 A começa com: 3 e B: 7)</t>
  </si>
  <si>
    <t>Simulação 25241 A começa com: 3 e B: 7)</t>
  </si>
  <si>
    <t>Simulação 25242 A começa com: 3 e B: 7)</t>
  </si>
  <si>
    <t>Simulação 25243 A começa com: 3 e B: 7)</t>
  </si>
  <si>
    <t>Simulação 25244 A começa com: 3 e B: 7)</t>
  </si>
  <si>
    <t>Simulação 25245 A começa com: 3 e B: 7)</t>
  </si>
  <si>
    <t>Simulação 25246 A começa com: 3 e B: 7)</t>
  </si>
  <si>
    <t>Simulação 25247 A começa com: 3 e B: 7)</t>
  </si>
  <si>
    <t>Simulação 25248 A começa com: 3 e B: 7)</t>
  </si>
  <si>
    <t>Simulação 25249 A começa com: 3 e B: 7)</t>
  </si>
  <si>
    <t>Simulação 25250 A começa com: 3 e B: 7)</t>
  </si>
  <si>
    <t>Simulação 25251 A começa com: 3 e B: 7)</t>
  </si>
  <si>
    <t>Simulação 25252 A começa com: 3 e B: 7)</t>
  </si>
  <si>
    <t>Simulação 25253 A começa com: 3 e B: 7)</t>
  </si>
  <si>
    <t>Simulação 25254 A começa com: 3 e B: 7)</t>
  </si>
  <si>
    <t>Simulação 25255 A começa com: 3 e B: 7)</t>
  </si>
  <si>
    <t>Simulação 25256 A começa com: 3 e B: 7)</t>
  </si>
  <si>
    <t>Simulação 25257 A começa com: 3 e B: 7)</t>
  </si>
  <si>
    <t>Simulação 25258 A começa com: 3 e B: 7)</t>
  </si>
  <si>
    <t>Simulação 25259 A começa com: 3 e B: 7)</t>
  </si>
  <si>
    <t>Simulação 25260 A começa com: 3 e B: 7)</t>
  </si>
  <si>
    <t>Simulação 25261 A começa com: 3 e B: 7)</t>
  </si>
  <si>
    <t>Simulação 25262 A começa com: 3 e B: 7)</t>
  </si>
  <si>
    <t>Simulação 25263 A começa com: 3 e B: 7)</t>
  </si>
  <si>
    <t>Simulação 25264 A começa com: 3 e B: 7)</t>
  </si>
  <si>
    <t>Simulação 25265 A começa com: 3 e B: 7)</t>
  </si>
  <si>
    <t>Simulação 25266 A começa com: 3 e B: 7)</t>
  </si>
  <si>
    <t>Simulação 25267 A começa com: 3 e B: 7)</t>
  </si>
  <si>
    <t>Simulação 25268 A começa com: 3 e B: 7)</t>
  </si>
  <si>
    <t>Simulação 25269 A começa com: 3 e B: 7)</t>
  </si>
  <si>
    <t>Simulação 25270 A começa com: 3 e B: 7)</t>
  </si>
  <si>
    <t>Simulação 25271 A começa com: 3 e B: 7)</t>
  </si>
  <si>
    <t>Simulação 25272 A começa com: 3 e B: 7)</t>
  </si>
  <si>
    <t>Simulação 25273 A começa com: 3 e B: 7)</t>
  </si>
  <si>
    <t>Simulação 25274 A começa com: 3 e B: 7)</t>
  </si>
  <si>
    <t>Simulação 25275 A começa com: 3 e B: 7)</t>
  </si>
  <si>
    <t>Simulação 25276 A começa com: 3 e B: 7)</t>
  </si>
  <si>
    <t>Simulação 25277 A começa com: 3 e B: 7)</t>
  </si>
  <si>
    <t>Simulação 25278 A começa com: 3 e B: 7)</t>
  </si>
  <si>
    <t>Simulação 25279 A começa com: 3 e B: 7)</t>
  </si>
  <si>
    <t>Simulação 25280 A começa com: 3 e B: 7)</t>
  </si>
  <si>
    <t>Simulação 25281 A começa com: 3 e B: 7)</t>
  </si>
  <si>
    <t>Simulação 25282 A começa com: 3 e B: 7)</t>
  </si>
  <si>
    <t>Simulação 25283 A começa com: 3 e B: 7)</t>
  </si>
  <si>
    <t>Simulação 25284 A começa com: 3 e B: 7)</t>
  </si>
  <si>
    <t>Simulação 25285 A começa com: 3 e B: 7)</t>
  </si>
  <si>
    <t>Simulação 25286 A começa com: 3 e B: 7)</t>
  </si>
  <si>
    <t>Simulação 25287 A começa com: 3 e B: 7)</t>
  </si>
  <si>
    <t>Simulação 25288 A começa com: 3 e B: 7)</t>
  </si>
  <si>
    <t>Simulação 25289 A começa com: 3 e B: 7)</t>
  </si>
  <si>
    <t>Simulação 25290 A começa com: 3 e B: 7)</t>
  </si>
  <si>
    <t>Simulação 25291 A começa com: 3 e B: 7)</t>
  </si>
  <si>
    <t>Simulação 25292 A começa com: 3 e B: 7)</t>
  </si>
  <si>
    <t>Simulação 25293 A começa com: 3 e B: 7)</t>
  </si>
  <si>
    <t>Simulação 25294 A começa com: 3 e B: 7)</t>
  </si>
  <si>
    <t>Simulação 25295 A começa com: 3 e B: 7)</t>
  </si>
  <si>
    <t>Simulação 25296 A começa com: 3 e B: 7)</t>
  </si>
  <si>
    <t>Simulação 25297 A começa com: 3 e B: 7)</t>
  </si>
  <si>
    <t>Simulação 25298 A começa com: 3 e B: 7)</t>
  </si>
  <si>
    <t>Simulação 25299 A começa com: 3 e B: 7)</t>
  </si>
  <si>
    <t>Simulação 25300 A começa com: 3 e B: 7)</t>
  </si>
  <si>
    <t>Simulação 25301 A começa com: 3 e B: 7)</t>
  </si>
  <si>
    <t>Simulação 25302 A começa com: 3 e B: 7)</t>
  </si>
  <si>
    <t>Simulação 25303 A começa com: 3 e B: 7)</t>
  </si>
  <si>
    <t>Simulação 25304 A começa com: 3 e B: 7)</t>
  </si>
  <si>
    <t>Simulação 25305 A começa com: 3 e B: 7)</t>
  </si>
  <si>
    <t>Simulação 25306 A começa com: 3 e B: 7)</t>
  </si>
  <si>
    <t>Simulação 25307 A começa com: 3 e B: 7)</t>
  </si>
  <si>
    <t>Simulação 25308 A começa com: 3 e B: 7)</t>
  </si>
  <si>
    <t>Simulação 25309 A começa com: 3 e B: 7)</t>
  </si>
  <si>
    <t>Simulação 25310 A começa com: 3 e B: 7)</t>
  </si>
  <si>
    <t>Simulação 25311 A começa com: 3 e B: 7)</t>
  </si>
  <si>
    <t>Simulação 25312 A começa com: 3 e B: 7)</t>
  </si>
  <si>
    <t>Simulação 25313 A começa com: 3 e B: 7)</t>
  </si>
  <si>
    <t>Simulação 25314 A começa com: 3 e B: 7)</t>
  </si>
  <si>
    <t>Simulação 25315 A começa com: 3 e B: 7)</t>
  </si>
  <si>
    <t>Simulação 25316 A começa com: 3 e B: 7)</t>
  </si>
  <si>
    <t>Simulação 25317 A começa com: 3 e B: 7)</t>
  </si>
  <si>
    <t>Simulação 25318 A começa com: 3 e B: 7)</t>
  </si>
  <si>
    <t>Simulação 25319 A começa com: 3 e B: 7)</t>
  </si>
  <si>
    <t>Simulação 25320 A começa com: 3 e B: 7)</t>
  </si>
  <si>
    <t>Simulação 25321 A começa com: 3 e B: 7)</t>
  </si>
  <si>
    <t>Simulação 25322 A começa com: 3 e B: 7)</t>
  </si>
  <si>
    <t>Simulação 25323 A começa com: 3 e B: 7)</t>
  </si>
  <si>
    <t>Simulação 25324 A começa com: 3 e B: 7)</t>
  </si>
  <si>
    <t>Simulação 25325 A começa com: 3 e B: 7)</t>
  </si>
  <si>
    <t>Simulação 25326 A começa com: 3 e B: 7)</t>
  </si>
  <si>
    <t>Simulação 25327 A começa com: 3 e B: 7)</t>
  </si>
  <si>
    <t>Simulação 25328 A começa com: 3 e B: 7)</t>
  </si>
  <si>
    <t>Simulação 25329 A começa com: 3 e B: 7)</t>
  </si>
  <si>
    <t>Simulação 25330 A começa com: 3 e B: 7)</t>
  </si>
  <si>
    <t>Simulação 25331 A começa com: 3 e B: 7)</t>
  </si>
  <si>
    <t>Simulação 25332 A começa com: 3 e B: 7)</t>
  </si>
  <si>
    <t>Simulação 25333 A começa com: 3 e B: 7)</t>
  </si>
  <si>
    <t>Simulação 25334 A começa com: 3 e B: 7)</t>
  </si>
  <si>
    <t>Simulação 25335 A começa com: 3 e B: 7)</t>
  </si>
  <si>
    <t>Simulação 25336 A começa com: 3 e B: 7)</t>
  </si>
  <si>
    <t>Simulação 25337 A começa com: 3 e B: 7)</t>
  </si>
  <si>
    <t>Simulação 25338 A começa com: 3 e B: 7)</t>
  </si>
  <si>
    <t>Simulação 25339 A começa com: 3 e B: 7)</t>
  </si>
  <si>
    <t>Simulação 25340 A começa com: 3 e B: 7)</t>
  </si>
  <si>
    <t>Simulação 25341 A começa com: 3 e B: 7)</t>
  </si>
  <si>
    <t>Simulação 25342 A começa com: 3 e B: 7)</t>
  </si>
  <si>
    <t>Simulação 25343 A começa com: 3 e B: 7)</t>
  </si>
  <si>
    <t>Simulação 25344 A começa com: 3 e B: 7)</t>
  </si>
  <si>
    <t>Simulação 25345 A começa com: 3 e B: 7)</t>
  </si>
  <si>
    <t>Simulação 25346 A começa com: 3 e B: 7)</t>
  </si>
  <si>
    <t>Simulação 25347 A começa com: 3 e B: 7)</t>
  </si>
  <si>
    <t>Simulação 25348 A começa com: 3 e B: 7)</t>
  </si>
  <si>
    <t>Simulação 25349 A começa com: 3 e B: 7)</t>
  </si>
  <si>
    <t>Simulação 25350 A começa com: 3 e B: 7)</t>
  </si>
  <si>
    <t>Simulação 25351 A começa com: 3 e B: 7)</t>
  </si>
  <si>
    <t>Simulação 25352 A começa com: 3 e B: 7)</t>
  </si>
  <si>
    <t>Simulação 25353 A começa com: 3 e B: 7)</t>
  </si>
  <si>
    <t>Simulação 25354 A começa com: 3 e B: 7)</t>
  </si>
  <si>
    <t>Simulação 25355 A começa com: 3 e B: 7)</t>
  </si>
  <si>
    <t>Simulação 25356 A começa com: 3 e B: 7)</t>
  </si>
  <si>
    <t>Simulação 25357 A começa com: 3 e B: 7)</t>
  </si>
  <si>
    <t>Simulação 25358 A começa com: 3 e B: 7)</t>
  </si>
  <si>
    <t>Simulação 25359 A começa com: 3 e B: 7)</t>
  </si>
  <si>
    <t>Simulação 25360 A começa com: 3 e B: 7)</t>
  </si>
  <si>
    <t>Simulação 25361 A começa com: 3 e B: 7)</t>
  </si>
  <si>
    <t>Simulação 25362 A começa com: 3 e B: 7)</t>
  </si>
  <si>
    <t>Simulação 25363 A começa com: 3 e B: 7)</t>
  </si>
  <si>
    <t>Simulação 25364 A começa com: 3 e B: 7)</t>
  </si>
  <si>
    <t>Simulação 25365 A começa com: 3 e B: 7)</t>
  </si>
  <si>
    <t>Simulação 25366 A começa com: 3 e B: 7)</t>
  </si>
  <si>
    <t>Simulação 25367 A começa com: 3 e B: 7)</t>
  </si>
  <si>
    <t>Simulação 25368 A começa com: 3 e B: 7)</t>
  </si>
  <si>
    <t>Simulação 25369 A começa com: 3 e B: 7)</t>
  </si>
  <si>
    <t>Simulação 25370 A começa com: 3 e B: 7)</t>
  </si>
  <si>
    <t>Simulação 25371 A começa com: 3 e B: 7)</t>
  </si>
  <si>
    <t>Simulação 25372 A começa com: 3 e B: 7)</t>
  </si>
  <si>
    <t>Simulação 25373 A começa com: 3 e B: 7)</t>
  </si>
  <si>
    <t>Simulação 25374 A começa com: 3 e B: 7)</t>
  </si>
  <si>
    <t>Simulação 25375 A começa com: 3 e B: 7)</t>
  </si>
  <si>
    <t>Simulação 25376 A começa com: 3 e B: 7)</t>
  </si>
  <si>
    <t>Simulação 25377 A começa com: 3 e B: 7)</t>
  </si>
  <si>
    <t>Simulação 25378 A começa com: 3 e B: 7)</t>
  </si>
  <si>
    <t>Simulação 25379 A começa com: 3 e B: 7)</t>
  </si>
  <si>
    <t>Simulação 25380 A começa com: 3 e B: 7)</t>
  </si>
  <si>
    <t>Simulação 25381 A começa com: 3 e B: 7)</t>
  </si>
  <si>
    <t>Simulação 25382 A começa com: 3 e B: 7)</t>
  </si>
  <si>
    <t>Simulação 25383 A começa com: 3 e B: 7)</t>
  </si>
  <si>
    <t>Simulação 25384 A começa com: 3 e B: 7)</t>
  </si>
  <si>
    <t>Simulação 25385 A começa com: 3 e B: 7)</t>
  </si>
  <si>
    <t>Simulação 25386 A começa com: 3 e B: 7)</t>
  </si>
  <si>
    <t>Simulação 25387 A começa com: 3 e B: 7)</t>
  </si>
  <si>
    <t>Simulação 25388 A começa com: 3 e B: 7)</t>
  </si>
  <si>
    <t>Simulação 25389 A começa com: 3 e B: 7)</t>
  </si>
  <si>
    <t>Simulação 25390 A começa com: 3 e B: 7)</t>
  </si>
  <si>
    <t>Simulação 25391 A começa com: 3 e B: 7)</t>
  </si>
  <si>
    <t>Simulação 25392 A começa com: 3 e B: 7)</t>
  </si>
  <si>
    <t>Simulação 25393 A começa com: 3 e B: 7)</t>
  </si>
  <si>
    <t>Simulação 25394 A começa com: 3 e B: 7)</t>
  </si>
  <si>
    <t>Simulação 25395 A começa com: 3 e B: 7)</t>
  </si>
  <si>
    <t>Simulação 25396 A começa com: 3 e B: 7)</t>
  </si>
  <si>
    <t>Simulação 25397 A começa com: 3 e B: 7)</t>
  </si>
  <si>
    <t>Simulação 25398 A começa com: 3 e B: 7)</t>
  </si>
  <si>
    <t>Simulação 25399 A começa com: 3 e B: 7)</t>
  </si>
  <si>
    <t>Simulação 25400 A começa com: 3 e B: 7)</t>
  </si>
  <si>
    <t>Simulação 25401 A começa com: 3 e B: 7)</t>
  </si>
  <si>
    <t>Simulação 25402 A começa com: 3 e B: 7)</t>
  </si>
  <si>
    <t>Simulação 25403 A começa com: 3 e B: 7)</t>
  </si>
  <si>
    <t>Simulação 25404 A começa com: 3 e B: 7)</t>
  </si>
  <si>
    <t>Simulação 25405 A começa com: 3 e B: 7)</t>
  </si>
  <si>
    <t>Simulação 25406 A começa com: 3 e B: 7)</t>
  </si>
  <si>
    <t>Simulação 25407 A começa com: 3 e B: 7)</t>
  </si>
  <si>
    <t>Simulação 25408 A começa com: 3 e B: 7)</t>
  </si>
  <si>
    <t>Simulação 25409 A começa com: 3 e B: 7)</t>
  </si>
  <si>
    <t>Simulação 25410 A começa com: 3 e B: 7)</t>
  </si>
  <si>
    <t>Simulação 25411 A começa com: 3 e B: 7)</t>
  </si>
  <si>
    <t>Simulação 25412 A começa com: 3 e B: 7)</t>
  </si>
  <si>
    <t>Simulação 25413 A começa com: 3 e B: 7)</t>
  </si>
  <si>
    <t>Simulação 25414 A começa com: 3 e B: 7)</t>
  </si>
  <si>
    <t>Simulação 25415 A começa com: 3 e B: 7)</t>
  </si>
  <si>
    <t>Simulação 25416 A começa com: 3 e B: 7)</t>
  </si>
  <si>
    <t>Simulação 25417 A começa com: 3 e B: 7)</t>
  </si>
  <si>
    <t>Simulação 25418 A começa com: 3 e B: 7)</t>
  </si>
  <si>
    <t>Simulação 25419 A começa com: 3 e B: 7)</t>
  </si>
  <si>
    <t>Simulação 25420 A começa com: 3 e B: 7)</t>
  </si>
  <si>
    <t>Simulação 25421 A começa com: 3 e B: 7)</t>
  </si>
  <si>
    <t>Simulação 25422 A começa com: 3 e B: 7)</t>
  </si>
  <si>
    <t>Simulação 25423 A começa com: 3 e B: 7)</t>
  </si>
  <si>
    <t>Simulação 25424 A começa com: 3 e B: 7)</t>
  </si>
  <si>
    <t>Simulação 25425 A começa com: 3 e B: 7)</t>
  </si>
  <si>
    <t>Simulação 25426 A começa com: 3 e B: 7)</t>
  </si>
  <si>
    <t>Simulação 25427 A começa com: 3 e B: 7)</t>
  </si>
  <si>
    <t>Simulação 25428 A começa com: 3 e B: 7)</t>
  </si>
  <si>
    <t>Simulação 25429 A começa com: 3 e B: 7)</t>
  </si>
  <si>
    <t>Simulação 25430 A começa com: 3 e B: 7)</t>
  </si>
  <si>
    <t>Simulação 25431 A começa com: 3 e B: 7)</t>
  </si>
  <si>
    <t>Simulação 25432 A começa com: 3 e B: 7)</t>
  </si>
  <si>
    <t>Simulação 25433 A começa com: 3 e B: 7)</t>
  </si>
  <si>
    <t>Simulação 25434 A começa com: 3 e B: 7)</t>
  </si>
  <si>
    <t>Simulação 25435 A começa com: 3 e B: 7)</t>
  </si>
  <si>
    <t>Simulação 25436 A começa com: 3 e B: 7)</t>
  </si>
  <si>
    <t>Simulação 25437 A começa com: 3 e B: 7)</t>
  </si>
  <si>
    <t>Simulação 25438 A começa com: 3 e B: 7)</t>
  </si>
  <si>
    <t>Simulação 25439 A começa com: 3 e B: 7)</t>
  </si>
  <si>
    <t>Simulação 25440 A começa com: 3 e B: 7)</t>
  </si>
  <si>
    <t>Simulação 25441 A começa com: 3 e B: 7)</t>
  </si>
  <si>
    <t>Simulação 25442 A começa com: 3 e B: 7)</t>
  </si>
  <si>
    <t>Simulação 25443 A começa com: 3 e B: 7)</t>
  </si>
  <si>
    <t>Simulação 25444 A começa com: 3 e B: 7)</t>
  </si>
  <si>
    <t>Simulação 25445 A começa com: 3 e B: 7)</t>
  </si>
  <si>
    <t>Simulação 25446 A começa com: 3 e B: 7)</t>
  </si>
  <si>
    <t>Simulação 25447 A começa com: 3 e B: 7)</t>
  </si>
  <si>
    <t>Simulação 25448 A começa com: 3 e B: 7)</t>
  </si>
  <si>
    <t>Simulação 25449 A começa com: 3 e B: 7)</t>
  </si>
  <si>
    <t>Simulação 25450 A começa com: 3 e B: 7)</t>
  </si>
  <si>
    <t>Simulação 25451 A começa com: 3 e B: 7)</t>
  </si>
  <si>
    <t>Simulação 25452 A começa com: 3 e B: 7)</t>
  </si>
  <si>
    <t>Simulação 25453 A começa com: 3 e B: 7)</t>
  </si>
  <si>
    <t>Simulação 25454 A começa com: 3 e B: 7)</t>
  </si>
  <si>
    <t>Simulação 25455 A começa com: 3 e B: 7)</t>
  </si>
  <si>
    <t>Simulação 25456 A começa com: 3 e B: 7)</t>
  </si>
  <si>
    <t>Simulação 25457 A começa com: 3 e B: 7)</t>
  </si>
  <si>
    <t>Simulação 25458 A começa com: 3 e B: 7)</t>
  </si>
  <si>
    <t>Simulação 25459 A começa com: 3 e B: 7)</t>
  </si>
  <si>
    <t>Simulação 25460 A começa com: 3 e B: 7)</t>
  </si>
  <si>
    <t>Simulação 25461 A começa com: 3 e B: 7)</t>
  </si>
  <si>
    <t>Simulação 25462 A começa com: 3 e B: 7)</t>
  </si>
  <si>
    <t>Simulação 25463 A começa com: 3 e B: 7)</t>
  </si>
  <si>
    <t>Simulação 25464 A começa com: 3 e B: 7)</t>
  </si>
  <si>
    <t>Simulação 25465 A começa com: 3 e B: 7)</t>
  </si>
  <si>
    <t>Simulação 25466 A começa com: 3 e B: 7)</t>
  </si>
  <si>
    <t>Simulação 25467 A começa com: 3 e B: 7)</t>
  </si>
  <si>
    <t>Simulação 25468 A começa com: 3 e B: 7)</t>
  </si>
  <si>
    <t>Simulação 25469 A começa com: 3 e B: 7)</t>
  </si>
  <si>
    <t>Simulação 25470 A começa com: 3 e B: 7)</t>
  </si>
  <si>
    <t>Simulação 25471 A começa com: 3 e B: 7)</t>
  </si>
  <si>
    <t>Simulação 25472 A começa com: 3 e B: 7)</t>
  </si>
  <si>
    <t>Simulação 25473 A começa com: 3 e B: 7)</t>
  </si>
  <si>
    <t>Simulação 25474 A começa com: 3 e B: 7)</t>
  </si>
  <si>
    <t>Simulação 25475 A começa com: 3 e B: 7)</t>
  </si>
  <si>
    <t>Simulação 25476 A começa com: 3 e B: 7)</t>
  </si>
  <si>
    <t>Simulação 25477 A começa com: 3 e B: 7)</t>
  </si>
  <si>
    <t>Simulação 25478 A começa com: 3 e B: 7)</t>
  </si>
  <si>
    <t>Simulação 25479 A começa com: 3 e B: 7)</t>
  </si>
  <si>
    <t>Simulação 25480 A começa com: 3 e B: 7)</t>
  </si>
  <si>
    <t>Simulação 25481 A começa com: 3 e B: 7)</t>
  </si>
  <si>
    <t>Simulação 25482 A começa com: 3 e B: 7)</t>
  </si>
  <si>
    <t>Simulação 25483 A começa com: 3 e B: 7)</t>
  </si>
  <si>
    <t>Simulação 25484 A começa com: 3 e B: 7)</t>
  </si>
  <si>
    <t>Simulação 25485 A começa com: 3 e B: 7)</t>
  </si>
  <si>
    <t>Simulação 25486 A começa com: 3 e B: 7)</t>
  </si>
  <si>
    <t>Simulação 25487 A começa com: 3 e B: 7)</t>
  </si>
  <si>
    <t>Simulação 25488 A começa com: 3 e B: 7)</t>
  </si>
  <si>
    <t>Simulação 25489 A começa com: 3 e B: 7)</t>
  </si>
  <si>
    <t>Simulação 25490 A começa com: 3 e B: 7)</t>
  </si>
  <si>
    <t>Simulação 25491 A começa com: 3 e B: 7)</t>
  </si>
  <si>
    <t>Simulação 25492 A começa com: 3 e B: 7)</t>
  </si>
  <si>
    <t>Simulação 25493 A começa com: 3 e B: 7)</t>
  </si>
  <si>
    <t>Simulação 25494 A começa com: 3 e B: 7)</t>
  </si>
  <si>
    <t>Simulação 25495 A começa com: 3 e B: 7)</t>
  </si>
  <si>
    <t>Simulação 25496 A começa com: 3 e B: 7)</t>
  </si>
  <si>
    <t>Simulação 25497 A começa com: 3 e B: 7)</t>
  </si>
  <si>
    <t>Simulação 25498 A começa com: 3 e B: 7)</t>
  </si>
  <si>
    <t>Simulação 25499 A começa com: 3 e B: 7)</t>
  </si>
  <si>
    <t>Simulação 25500 A começa com: 3 e B: 7)</t>
  </si>
  <si>
    <t>Simulação 25501 A começa com: 3 e B: 7)</t>
  </si>
  <si>
    <t>Simulação 25502 A começa com: 3 e B: 7)</t>
  </si>
  <si>
    <t>Simulação 25503 A começa com: 3 e B: 7)</t>
  </si>
  <si>
    <t>Simulação 25504 A começa com: 3 e B: 7)</t>
  </si>
  <si>
    <t>Simulação 25505 A começa com: 3 e B: 7)</t>
  </si>
  <si>
    <t>Simulação 25506 A começa com: 3 e B: 7)</t>
  </si>
  <si>
    <t>Simulação 25507 A começa com: 3 e B: 7)</t>
  </si>
  <si>
    <t>Simulação 25508 A começa com: 3 e B: 7)</t>
  </si>
  <si>
    <t>Simulação 25509 A começa com: 3 e B: 7)</t>
  </si>
  <si>
    <t>Simulação 25510 A começa com: 3 e B: 7)</t>
  </si>
  <si>
    <t>Simulação 25511 A começa com: 3 e B: 7)</t>
  </si>
  <si>
    <t>Simulação 25512 A começa com: 3 e B: 7)</t>
  </si>
  <si>
    <t>Simulação 25513 A começa com: 3 e B: 7)</t>
  </si>
  <si>
    <t>Simulação 25514 A começa com: 3 e B: 7)</t>
  </si>
  <si>
    <t>Simulação 25515 A começa com: 3 e B: 7)</t>
  </si>
  <si>
    <t>Simulação 25516 A começa com: 3 e B: 7)</t>
  </si>
  <si>
    <t>Simulação 25517 A começa com: 3 e B: 7)</t>
  </si>
  <si>
    <t>Simulação 25518 A começa com: 3 e B: 7)</t>
  </si>
  <si>
    <t>Simulação 25519 A começa com: 3 e B: 7)</t>
  </si>
  <si>
    <t>Simulação 25520 A começa com: 3 e B: 7)</t>
  </si>
  <si>
    <t>Simulação 25521 A começa com: 3 e B: 7)</t>
  </si>
  <si>
    <t>Simulação 25522 A começa com: 3 e B: 7)</t>
  </si>
  <si>
    <t>Simulação 25523 A começa com: 3 e B: 7)</t>
  </si>
  <si>
    <t>Simulação 25524 A começa com: 3 e B: 7)</t>
  </si>
  <si>
    <t>Simulação 25525 A começa com: 3 e B: 7)</t>
  </si>
  <si>
    <t>Simulação 25526 A começa com: 3 e B: 7)</t>
  </si>
  <si>
    <t>Simulação 25527 A começa com: 3 e B: 7)</t>
  </si>
  <si>
    <t>Simulação 25528 A começa com: 3 e B: 7)</t>
  </si>
  <si>
    <t>Simulação 25529 A começa com: 3 e B: 7)</t>
  </si>
  <si>
    <t>Simulação 25530 A começa com: 3 e B: 7)</t>
  </si>
  <si>
    <t>Simulação 25531 A começa com: 3 e B: 7)</t>
  </si>
  <si>
    <t>Simulação 25532 A começa com: 3 e B: 7)</t>
  </si>
  <si>
    <t>Simulação 25533 A começa com: 3 e B: 7)</t>
  </si>
  <si>
    <t>Simulação 25534 A começa com: 3 e B: 7)</t>
  </si>
  <si>
    <t>Simulação 25535 A começa com: 3 e B: 7)</t>
  </si>
  <si>
    <t>Simulação 25536 A começa com: 3 e B: 7)</t>
  </si>
  <si>
    <t>Simulação 25537 A começa com: 3 e B: 7)</t>
  </si>
  <si>
    <t>Simulação 25538 A começa com: 3 e B: 7)</t>
  </si>
  <si>
    <t>Simulação 25539 A começa com: 3 e B: 7)</t>
  </si>
  <si>
    <t>Simulação 25540 A começa com: 3 e B: 7)</t>
  </si>
  <si>
    <t>Simulação 25541 A começa com: 3 e B: 7)</t>
  </si>
  <si>
    <t>Simulação 25542 A começa com: 3 e B: 7)</t>
  </si>
  <si>
    <t>Simulação 25543 A começa com: 3 e B: 7)</t>
  </si>
  <si>
    <t>Simulação 25544 A começa com: 3 e B: 7)</t>
  </si>
  <si>
    <t>Simulação 25545 A começa com: 3 e B: 7)</t>
  </si>
  <si>
    <t>Simulação 25546 A começa com: 3 e B: 7)</t>
  </si>
  <si>
    <t>Simulação 25547 A começa com: 3 e B: 7)</t>
  </si>
  <si>
    <t>Simulação 25548 A começa com: 3 e B: 7)</t>
  </si>
  <si>
    <t>Simulação 25549 A começa com: 3 e B: 7)</t>
  </si>
  <si>
    <t>Simulação 25550 A começa com: 3 e B: 7)</t>
  </si>
  <si>
    <t>Simulação 25551 A começa com: 3 e B: 7)</t>
  </si>
  <si>
    <t>Simulação 25552 A começa com: 3 e B: 7)</t>
  </si>
  <si>
    <t>Simulação 25553 A começa com: 3 e B: 7)</t>
  </si>
  <si>
    <t>Simulação 25554 A começa com: 3 e B: 7)</t>
  </si>
  <si>
    <t>Simulação 25555 A começa com: 3 e B: 7)</t>
  </si>
  <si>
    <t>Simulação 25556 A começa com: 3 e B: 7)</t>
  </si>
  <si>
    <t>Simulação 25557 A começa com: 3 e B: 7)</t>
  </si>
  <si>
    <t>Simulação 25558 A começa com: 3 e B: 7)</t>
  </si>
  <si>
    <t>Simulação 25559 A começa com: 3 e B: 7)</t>
  </si>
  <si>
    <t>Simulação 25560 A começa com: 3 e B: 7)</t>
  </si>
  <si>
    <t>Simulação 25561 A começa com: 3 e B: 7)</t>
  </si>
  <si>
    <t>Simulação 25562 A começa com: 3 e B: 7)</t>
  </si>
  <si>
    <t>Simulação 25563 A começa com: 3 e B: 7)</t>
  </si>
  <si>
    <t>Simulação 25564 A começa com: 3 e B: 7)</t>
  </si>
  <si>
    <t>Simulação 25565 A começa com: 3 e B: 7)</t>
  </si>
  <si>
    <t>Simulação 25566 A começa com: 3 e B: 7)</t>
  </si>
  <si>
    <t>Simulação 25567 A começa com: 3 e B: 7)</t>
  </si>
  <si>
    <t>Simulação 25568 A começa com: 3 e B: 7)</t>
  </si>
  <si>
    <t>Simulação 25569 A começa com: 3 e B: 7)</t>
  </si>
  <si>
    <t>Simulação 25570 A começa com: 3 e B: 7)</t>
  </si>
  <si>
    <t>Simulação 25571 A começa com: 3 e B: 7)</t>
  </si>
  <si>
    <t>Simulação 25572 A começa com: 3 e B: 7)</t>
  </si>
  <si>
    <t>Simulação 25573 A começa com: 3 e B: 7)</t>
  </si>
  <si>
    <t>Simulação 25574 A começa com: 3 e B: 7)</t>
  </si>
  <si>
    <t>Simulação 25575 A começa com: 3 e B: 7)</t>
  </si>
  <si>
    <t>Simulação 25576 A começa com: 3 e B: 7)</t>
  </si>
  <si>
    <t>Simulação 25577 A começa com: 3 e B: 7)</t>
  </si>
  <si>
    <t>Simulação 25578 A começa com: 3 e B: 7)</t>
  </si>
  <si>
    <t>Simulação 25579 A começa com: 3 e B: 7)</t>
  </si>
  <si>
    <t>Simulação 25580 A começa com: 3 e B: 7)</t>
  </si>
  <si>
    <t>Simulação 25581 A começa com: 3 e B: 7)</t>
  </si>
  <si>
    <t>Simulação 25582 A começa com: 3 e B: 7)</t>
  </si>
  <si>
    <t>Simulação 25583 A começa com: 3 e B: 7)</t>
  </si>
  <si>
    <t>Simulação 25584 A começa com: 3 e B: 7)</t>
  </si>
  <si>
    <t>Simulação 25585 A começa com: 3 e B: 7)</t>
  </si>
  <si>
    <t>Simulação 25586 A começa com: 3 e B: 7)</t>
  </si>
  <si>
    <t>Simulação 25587 A começa com: 3 e B: 7)</t>
  </si>
  <si>
    <t>Simulação 25588 A começa com: 3 e B: 7)</t>
  </si>
  <si>
    <t>Simulação 25589 A começa com: 3 e B: 7)</t>
  </si>
  <si>
    <t>Simulação 25590 A começa com: 3 e B: 7)</t>
  </si>
  <si>
    <t>Simulação 25591 A começa com: 3 e B: 7)</t>
  </si>
  <si>
    <t>Simulação 25592 A começa com: 3 e B: 7)</t>
  </si>
  <si>
    <t>Simulação 25593 A começa com: 3 e B: 7)</t>
  </si>
  <si>
    <t>Simulação 25594 A começa com: 3 e B: 7)</t>
  </si>
  <si>
    <t>Simulação 25595 A começa com: 3 e B: 7)</t>
  </si>
  <si>
    <t>Simulação 25596 A começa com: 3 e B: 7)</t>
  </si>
  <si>
    <t>Simulação 25597 A começa com: 3 e B: 7)</t>
  </si>
  <si>
    <t>Simulação 25598 A começa com: 3 e B: 7)</t>
  </si>
  <si>
    <t>Simulação 25599 A começa com: 3 e B: 7)</t>
  </si>
  <si>
    <t>Simulação 25600 A começa com: 3 e B: 7)</t>
  </si>
  <si>
    <t>Simulação 25601 A começa com: 3 e B: 7)</t>
  </si>
  <si>
    <t>Simulação 25602 A começa com: 3 e B: 7)</t>
  </si>
  <si>
    <t>Simulação 25603 A começa com: 3 e B: 7)</t>
  </si>
  <si>
    <t>Simulação 25604 A começa com: 3 e B: 7)</t>
  </si>
  <si>
    <t>Simulação 25605 A começa com: 3 e B: 7)</t>
  </si>
  <si>
    <t>Simulação 25606 A começa com: 3 e B: 7)</t>
  </si>
  <si>
    <t>Simulação 25607 A começa com: 3 e B: 7)</t>
  </si>
  <si>
    <t>Simulação 25608 A começa com: 3 e B: 7)</t>
  </si>
  <si>
    <t>Simulação 25609 A começa com: 3 e B: 7)</t>
  </si>
  <si>
    <t>Simulação 25610 A começa com: 3 e B: 7)</t>
  </si>
  <si>
    <t>Simulação 25611 A começa com: 3 e B: 7)</t>
  </si>
  <si>
    <t>Simulação 25612 A começa com: 3 e B: 7)</t>
  </si>
  <si>
    <t>Simulação 25613 A começa com: 3 e B: 7)</t>
  </si>
  <si>
    <t>Simulação 25614 A começa com: 3 e B: 7)</t>
  </si>
  <si>
    <t>Simulação 25615 A começa com: 3 e B: 7)</t>
  </si>
  <si>
    <t>Simulação 25616 A começa com: 3 e B: 7)</t>
  </si>
  <si>
    <t>Simulação 25617 A começa com: 3 e B: 7)</t>
  </si>
  <si>
    <t>Simulação 25618 A começa com: 3 e B: 7)</t>
  </si>
  <si>
    <t>Simulação 25619 A começa com: 3 e B: 7)</t>
  </si>
  <si>
    <t>Simulação 25620 A começa com: 3 e B: 7)</t>
  </si>
  <si>
    <t>Simulação 25621 A começa com: 3 e B: 7)</t>
  </si>
  <si>
    <t>Simulação 25622 A começa com: 3 e B: 7)</t>
  </si>
  <si>
    <t>Simulação 25623 A começa com: 3 e B: 7)</t>
  </si>
  <si>
    <t>Simulação 25624 A começa com: 3 e B: 7)</t>
  </si>
  <si>
    <t>Simulação 25625 A começa com: 3 e B: 7)</t>
  </si>
  <si>
    <t>Simulação 25626 A começa com: 3 e B: 7)</t>
  </si>
  <si>
    <t>Simulação 25627 A começa com: 3 e B: 7)</t>
  </si>
  <si>
    <t>Simulação 25628 A começa com: 3 e B: 7)</t>
  </si>
  <si>
    <t>Simulação 25629 A começa com: 3 e B: 7)</t>
  </si>
  <si>
    <t>Simulação 25630 A começa com: 3 e B: 7)</t>
  </si>
  <si>
    <t>Simulação 25631 A começa com: 3 e B: 7)</t>
  </si>
  <si>
    <t>Simulação 25632 A começa com: 3 e B: 7)</t>
  </si>
  <si>
    <t>Simulação 25633 A começa com: 3 e B: 7)</t>
  </si>
  <si>
    <t>Simulação 25634 A começa com: 3 e B: 7)</t>
  </si>
  <si>
    <t>Simulação 25635 A começa com: 3 e B: 7)</t>
  </si>
  <si>
    <t>Simulação 25636 A começa com: 3 e B: 7)</t>
  </si>
  <si>
    <t>Simulação 25637 A começa com: 3 e B: 7)</t>
  </si>
  <si>
    <t>Simulação 25638 A começa com: 3 e B: 7)</t>
  </si>
  <si>
    <t>Simulação 25639 A começa com: 3 e B: 7)</t>
  </si>
  <si>
    <t>Simulação 25640 A começa com: 3 e B: 7)</t>
  </si>
  <si>
    <t>Simulação 25641 A começa com: 3 e B: 7)</t>
  </si>
  <si>
    <t>Simulação 25642 A começa com: 3 e B: 7)</t>
  </si>
  <si>
    <t>Simulação 25643 A começa com: 3 e B: 7)</t>
  </si>
  <si>
    <t>Simulação 25644 A começa com: 3 e B: 7)</t>
  </si>
  <si>
    <t>Simulação 25645 A começa com: 3 e B: 7)</t>
  </si>
  <si>
    <t>Simulação 25646 A começa com: 3 e B: 7)</t>
  </si>
  <si>
    <t>Simulação 25647 A começa com: 3 e B: 7)</t>
  </si>
  <si>
    <t>Simulação 25648 A começa com: 3 e B: 7)</t>
  </si>
  <si>
    <t>Simulação 25649 A começa com: 3 e B: 7)</t>
  </si>
  <si>
    <t>Simulação 25650 A começa com: 3 e B: 7)</t>
  </si>
  <si>
    <t>Simulação 25651 A começa com: 3 e B: 7)</t>
  </si>
  <si>
    <t>Simulação 25652 A começa com: 3 e B: 7)</t>
  </si>
  <si>
    <t>Simulação 25653 A começa com: 3 e B: 7)</t>
  </si>
  <si>
    <t>Simulação 25654 A começa com: 3 e B: 7)</t>
  </si>
  <si>
    <t>Simulação 25655 A começa com: 3 e B: 7)</t>
  </si>
  <si>
    <t>Simulação 25656 A começa com: 3 e B: 7)</t>
  </si>
  <si>
    <t>Simulação 25657 A começa com: 3 e B: 7)</t>
  </si>
  <si>
    <t>Simulação 25658 A começa com: 3 e B: 7)</t>
  </si>
  <si>
    <t>Simulação 25659 A começa com: 3 e B: 7)</t>
  </si>
  <si>
    <t>Simulação 25660 A começa com: 3 e B: 7)</t>
  </si>
  <si>
    <t>Simulação 25661 A começa com: 3 e B: 7)</t>
  </si>
  <si>
    <t>Simulação 25662 A começa com: 3 e B: 7)</t>
  </si>
  <si>
    <t>Simulação 25663 A começa com: 3 e B: 7)</t>
  </si>
  <si>
    <t>Simulação 25664 A começa com: 3 e B: 7)</t>
  </si>
  <si>
    <t>Simulação 25665 A começa com: 3 e B: 7)</t>
  </si>
  <si>
    <t>Simulação 25666 A começa com: 3 e B: 7)</t>
  </si>
  <si>
    <t>Simulação 25667 A começa com: 3 e B: 7)</t>
  </si>
  <si>
    <t>Simulação 25668 A começa com: 3 e B: 7)</t>
  </si>
  <si>
    <t>Simulação 25669 A começa com: 3 e B: 7)</t>
  </si>
  <si>
    <t>Simulação 25670 A começa com: 3 e B: 7)</t>
  </si>
  <si>
    <t>Simulação 25671 A começa com: 3 e B: 7)</t>
  </si>
  <si>
    <t>Simulação 25672 A começa com: 3 e B: 7)</t>
  </si>
  <si>
    <t>Simulação 25673 A começa com: 3 e B: 7)</t>
  </si>
  <si>
    <t>Simulação 25674 A começa com: 3 e B: 7)</t>
  </si>
  <si>
    <t>Simulação 25675 A começa com: 3 e B: 7)</t>
  </si>
  <si>
    <t>Simulação 25676 A começa com: 3 e B: 7)</t>
  </si>
  <si>
    <t>Simulação 25677 A começa com: 3 e B: 7)</t>
  </si>
  <si>
    <t>Simulação 25678 A começa com: 3 e B: 7)</t>
  </si>
  <si>
    <t>Simulação 25679 A começa com: 3 e B: 7)</t>
  </si>
  <si>
    <t>Simulação 25680 A começa com: 3 e B: 7)</t>
  </si>
  <si>
    <t>Simulação 25681 A começa com: 3 e B: 7)</t>
  </si>
  <si>
    <t>Simulação 25682 A começa com: 3 e B: 7)</t>
  </si>
  <si>
    <t>Simulação 25683 A começa com: 3 e B: 7)</t>
  </si>
  <si>
    <t>Simulação 25684 A começa com: 3 e B: 7)</t>
  </si>
  <si>
    <t>Simulação 25685 A começa com: 3 e B: 7)</t>
  </si>
  <si>
    <t>Simulação 25686 A começa com: 3 e B: 7)</t>
  </si>
  <si>
    <t>Simulação 25687 A começa com: 3 e B: 7)</t>
  </si>
  <si>
    <t>Simulação 25688 A começa com: 3 e B: 7)</t>
  </si>
  <si>
    <t>Simulação 25689 A começa com: 3 e B: 7)</t>
  </si>
  <si>
    <t>Simulação 25690 A começa com: 3 e B: 7)</t>
  </si>
  <si>
    <t>Simulação 25691 A começa com: 3 e B: 7)</t>
  </si>
  <si>
    <t>Simulação 25692 A começa com: 3 e B: 7)</t>
  </si>
  <si>
    <t>Simulação 25693 A começa com: 3 e B: 7)</t>
  </si>
  <si>
    <t>Simulação 25694 A começa com: 3 e B: 7)</t>
  </si>
  <si>
    <t>Simulação 25695 A começa com: 3 e B: 7)</t>
  </si>
  <si>
    <t>Simulação 25696 A começa com: 3 e B: 7)</t>
  </si>
  <si>
    <t>Simulação 25697 A começa com: 3 e B: 7)</t>
  </si>
  <si>
    <t>Simulação 25698 A começa com: 3 e B: 7)</t>
  </si>
  <si>
    <t>Simulação 25699 A começa com: 3 e B: 7)</t>
  </si>
  <si>
    <t>Simulação 25700 A começa com: 3 e B: 7)</t>
  </si>
  <si>
    <t>Simulação 25701 A começa com: 3 e B: 7)</t>
  </si>
  <si>
    <t>Simulação 25702 A começa com: 3 e B: 7)</t>
  </si>
  <si>
    <t>Simulação 25703 A começa com: 3 e B: 7)</t>
  </si>
  <si>
    <t>Simulação 25704 A começa com: 3 e B: 7)</t>
  </si>
  <si>
    <t>Simulação 25705 A começa com: 3 e B: 7)</t>
  </si>
  <si>
    <t>Simulação 25706 A começa com: 3 e B: 7)</t>
  </si>
  <si>
    <t>Simulação 25707 A começa com: 3 e B: 7)</t>
  </si>
  <si>
    <t>Simulação 25708 A começa com: 3 e B: 7)</t>
  </si>
  <si>
    <t>Simulação 25709 A começa com: 3 e B: 7)</t>
  </si>
  <si>
    <t>Simulação 25710 A começa com: 3 e B: 7)</t>
  </si>
  <si>
    <t>Simulação 25711 A começa com: 3 e B: 7)</t>
  </si>
  <si>
    <t>Simulação 25712 A começa com: 3 e B: 7)</t>
  </si>
  <si>
    <t>Simulação 25713 A começa com: 3 e B: 7)</t>
  </si>
  <si>
    <t>Simulação 25714 A começa com: 3 e B: 7)</t>
  </si>
  <si>
    <t>Simulação 25715 A começa com: 3 e B: 7)</t>
  </si>
  <si>
    <t>Simulação 25716 A começa com: 3 e B: 7)</t>
  </si>
  <si>
    <t>Simulação 25717 A começa com: 3 e B: 7)</t>
  </si>
  <si>
    <t>Simulação 25718 A começa com: 3 e B: 7)</t>
  </si>
  <si>
    <t>Simulação 25719 A começa com: 3 e B: 7)</t>
  </si>
  <si>
    <t>Simulação 25720 A começa com: 3 e B: 7)</t>
  </si>
  <si>
    <t>Simulação 25721 A começa com: 3 e B: 7)</t>
  </si>
  <si>
    <t>Simulação 25722 A começa com: 3 e B: 7)</t>
  </si>
  <si>
    <t>Simulação 25723 A começa com: 3 e B: 7)</t>
  </si>
  <si>
    <t>Simulação 25724 A começa com: 3 e B: 7)</t>
  </si>
  <si>
    <t>Simulação 25725 A começa com: 3 e B: 7)</t>
  </si>
  <si>
    <t>Simulação 25726 A começa com: 3 e B: 7)</t>
  </si>
  <si>
    <t>Simulação 25727 A começa com: 3 e B: 7)</t>
  </si>
  <si>
    <t>Simulação 25728 A começa com: 3 e B: 7)</t>
  </si>
  <si>
    <t>Simulação 25729 A começa com: 3 e B: 7)</t>
  </si>
  <si>
    <t>Simulação 25730 A começa com: 3 e B: 7)</t>
  </si>
  <si>
    <t>Simulação 25731 A começa com: 3 e B: 7)</t>
  </si>
  <si>
    <t>Simulação 25732 A começa com: 3 e B: 7)</t>
  </si>
  <si>
    <t>Simulação 25733 A começa com: 3 e B: 7)</t>
  </si>
  <si>
    <t>Simulação 25734 A começa com: 3 e B: 7)</t>
  </si>
  <si>
    <t>Simulação 25735 A começa com: 3 e B: 7)</t>
  </si>
  <si>
    <t>Simulação 25736 A começa com: 3 e B: 7)</t>
  </si>
  <si>
    <t>Simulação 25737 A começa com: 3 e B: 7)</t>
  </si>
  <si>
    <t>Simulação 25738 A começa com: 3 e B: 7)</t>
  </si>
  <si>
    <t>Simulação 25739 A começa com: 3 e B: 7)</t>
  </si>
  <si>
    <t>Simulação 25740 A começa com: 3 e B: 7)</t>
  </si>
  <si>
    <t>Simulação 25741 A começa com: 3 e B: 7)</t>
  </si>
  <si>
    <t>Simulação 25742 A começa com: 3 e B: 7)</t>
  </si>
  <si>
    <t>Simulação 25743 A começa com: 3 e B: 7)</t>
  </si>
  <si>
    <t>Simulação 25744 A começa com: 3 e B: 7)</t>
  </si>
  <si>
    <t>Simulação 25745 A começa com: 3 e B: 7)</t>
  </si>
  <si>
    <t>Simulação 25746 A começa com: 3 e B: 7)</t>
  </si>
  <si>
    <t>Simulação 25747 A começa com: 3 e B: 7)</t>
  </si>
  <si>
    <t>Simulação 25748 A começa com: 3 e B: 7)</t>
  </si>
  <si>
    <t>Simulação 25749 A começa com: 3 e B: 7)</t>
  </si>
  <si>
    <t>Simulação 25750 A começa com: 3 e B: 7)</t>
  </si>
  <si>
    <t>Simulação 25751 A começa com: 3 e B: 7)</t>
  </si>
  <si>
    <t>Simulação 25752 A começa com: 3 e B: 7)</t>
  </si>
  <si>
    <t>Simulação 25753 A começa com: 3 e B: 7)</t>
  </si>
  <si>
    <t>Simulação 25754 A começa com: 3 e B: 7)</t>
  </si>
  <si>
    <t>Simulação 25755 A começa com: 3 e B: 7)</t>
  </si>
  <si>
    <t>Simulação 25756 A começa com: 3 e B: 7)</t>
  </si>
  <si>
    <t>Simulação 25757 A começa com: 3 e B: 7)</t>
  </si>
  <si>
    <t>Simulação 25758 A começa com: 3 e B: 7)</t>
  </si>
  <si>
    <t>Simulação 25759 A começa com: 3 e B: 7)</t>
  </si>
  <si>
    <t>Simulação 25760 A começa com: 3 e B: 7)</t>
  </si>
  <si>
    <t>Simulação 25761 A começa com: 3 e B: 7)</t>
  </si>
  <si>
    <t>Simulação 25762 A começa com: 3 e B: 7)</t>
  </si>
  <si>
    <t>Simulação 25763 A começa com: 3 e B: 7)</t>
  </si>
  <si>
    <t>Simulação 25764 A começa com: 3 e B: 7)</t>
  </si>
  <si>
    <t>Simulação 25765 A começa com: 3 e B: 7)</t>
  </si>
  <si>
    <t>Simulação 25766 A começa com: 3 e B: 7)</t>
  </si>
  <si>
    <t>Simulação 25767 A começa com: 3 e B: 7)</t>
  </si>
  <si>
    <t>Simulação 25768 A começa com: 3 e B: 7)</t>
  </si>
  <si>
    <t>Simulação 25769 A começa com: 3 e B: 7)</t>
  </si>
  <si>
    <t>Simulação 25770 A começa com: 3 e B: 7)</t>
  </si>
  <si>
    <t>Simulação 25771 A começa com: 3 e B: 7)</t>
  </si>
  <si>
    <t>Simulação 25772 A começa com: 3 e B: 7)</t>
  </si>
  <si>
    <t>Simulação 25773 A começa com: 3 e B: 7)</t>
  </si>
  <si>
    <t>Simulação 25774 A começa com: 3 e B: 7)</t>
  </si>
  <si>
    <t>Simulação 25775 A começa com: 3 e B: 7)</t>
  </si>
  <si>
    <t>Simulação 25776 A começa com: 3 e B: 7)</t>
  </si>
  <si>
    <t>Simulação 25777 A começa com: 3 e B: 7)</t>
  </si>
  <si>
    <t>Simulação 25778 A começa com: 3 e B: 7)</t>
  </si>
  <si>
    <t>Simulação 25779 A começa com: 3 e B: 7)</t>
  </si>
  <si>
    <t>Simulação 25780 A começa com: 3 e B: 7)</t>
  </si>
  <si>
    <t>Simulação 25781 A começa com: 3 e B: 7)</t>
  </si>
  <si>
    <t>Simulação 25782 A começa com: 3 e B: 7)</t>
  </si>
  <si>
    <t>Simulação 25783 A começa com: 3 e B: 7)</t>
  </si>
  <si>
    <t>Simulação 25784 A começa com: 3 e B: 7)</t>
  </si>
  <si>
    <t>Simulação 25785 A começa com: 3 e B: 7)</t>
  </si>
  <si>
    <t>Simulação 25786 A começa com: 3 e B: 7)</t>
  </si>
  <si>
    <t>Simulação 25787 A começa com: 3 e B: 7)</t>
  </si>
  <si>
    <t>Simulação 25788 A começa com: 3 e B: 7)</t>
  </si>
  <si>
    <t>Simulação 25789 A começa com: 3 e B: 7)</t>
  </si>
  <si>
    <t>Simulação 25790 A começa com: 3 e B: 7)</t>
  </si>
  <si>
    <t>Simulação 25791 A começa com: 3 e B: 7)</t>
  </si>
  <si>
    <t>Simulação 25792 A começa com: 3 e B: 7)</t>
  </si>
  <si>
    <t>Simulação 25793 A começa com: 3 e B: 7)</t>
  </si>
  <si>
    <t>Simulação 25794 A começa com: 3 e B: 7)</t>
  </si>
  <si>
    <t>Simulação 25795 A começa com: 3 e B: 7)</t>
  </si>
  <si>
    <t>Simulação 25796 A começa com: 3 e B: 7)</t>
  </si>
  <si>
    <t>Simulação 25797 A começa com: 3 e B: 7)</t>
  </si>
  <si>
    <t>Simulação 25798 A começa com: 3 e B: 7)</t>
  </si>
  <si>
    <t>Simulação 25799 A começa com: 3 e B: 7)</t>
  </si>
  <si>
    <t>Simulação 25800 A começa com: 3 e B: 7)</t>
  </si>
  <si>
    <t>Simulação 25801 A começa com: 3 e B: 7)</t>
  </si>
  <si>
    <t>Simulação 25802 A começa com: 3 e B: 7)</t>
  </si>
  <si>
    <t>Simulação 25803 A começa com: 3 e B: 7)</t>
  </si>
  <si>
    <t>Simulação 25804 A começa com: 3 e B: 7)</t>
  </si>
  <si>
    <t>Simulação 25805 A começa com: 3 e B: 7)</t>
  </si>
  <si>
    <t>Simulação 25806 A começa com: 3 e B: 7)</t>
  </si>
  <si>
    <t>Simulação 25807 A começa com: 3 e B: 7)</t>
  </si>
  <si>
    <t>Simulação 25808 A começa com: 3 e B: 7)</t>
  </si>
  <si>
    <t>Simulação 25809 A começa com: 3 e B: 7)</t>
  </si>
  <si>
    <t>Simulação 25810 A começa com: 3 e B: 7)</t>
  </si>
  <si>
    <t>Simulação 25811 A começa com: 3 e B: 7)</t>
  </si>
  <si>
    <t>Simulação 25812 A começa com: 3 e B: 7)</t>
  </si>
  <si>
    <t>Simulação 25813 A começa com: 3 e B: 7)</t>
  </si>
  <si>
    <t>Simulação 25814 A começa com: 3 e B: 7)</t>
  </si>
  <si>
    <t>Simulação 25815 A começa com: 3 e B: 7)</t>
  </si>
  <si>
    <t>Simulação 25816 A começa com: 3 e B: 7)</t>
  </si>
  <si>
    <t>Simulação 25817 A começa com: 3 e B: 7)</t>
  </si>
  <si>
    <t>Simulação 25818 A começa com: 3 e B: 7)</t>
  </si>
  <si>
    <t>Simulação 25819 A começa com: 3 e B: 7)</t>
  </si>
  <si>
    <t>Simulação 25820 A começa com: 3 e B: 7)</t>
  </si>
  <si>
    <t>Simulação 25821 A começa com: 3 e B: 7)</t>
  </si>
  <si>
    <t>Simulação 25822 A começa com: 3 e B: 7)</t>
  </si>
  <si>
    <t>Simulação 25823 A começa com: 3 e B: 7)</t>
  </si>
  <si>
    <t>Simulação 25824 A começa com: 3 e B: 7)</t>
  </si>
  <si>
    <t>Simulação 25825 A começa com: 3 e B: 7)</t>
  </si>
  <si>
    <t>Simulação 25826 A começa com: 3 e B: 7)</t>
  </si>
  <si>
    <t>Simulação 25827 A começa com: 3 e B: 7)</t>
  </si>
  <si>
    <t>Simulação 25828 A começa com: 3 e B: 7)</t>
  </si>
  <si>
    <t>Simulação 25829 A começa com: 3 e B: 7)</t>
  </si>
  <si>
    <t>Simulação 25830 A começa com: 3 e B: 7)</t>
  </si>
  <si>
    <t>Simulação 25831 A começa com: 3 e B: 7)</t>
  </si>
  <si>
    <t>Simulação 25832 A começa com: 3 e B: 7)</t>
  </si>
  <si>
    <t>Simulação 25833 A começa com: 3 e B: 7)</t>
  </si>
  <si>
    <t>Simulação 25834 A começa com: 3 e B: 7)</t>
  </si>
  <si>
    <t>Simulação 25835 A começa com: 3 e B: 7)</t>
  </si>
  <si>
    <t>Simulação 25836 A começa com: 3 e B: 7)</t>
  </si>
  <si>
    <t>Simulação 25837 A começa com: 3 e B: 7)</t>
  </si>
  <si>
    <t>Simulação 25838 A começa com: 3 e B: 7)</t>
  </si>
  <si>
    <t>Simulação 25839 A começa com: 3 e B: 7)</t>
  </si>
  <si>
    <t>Simulação 25840 A começa com: 3 e B: 7)</t>
  </si>
  <si>
    <t>Simulação 25841 A começa com: 3 e B: 7)</t>
  </si>
  <si>
    <t>Simulação 25842 A começa com: 3 e B: 7)</t>
  </si>
  <si>
    <t>Simulação 25843 A começa com: 3 e B: 7)</t>
  </si>
  <si>
    <t>Simulação 25844 A começa com: 3 e B: 7)</t>
  </si>
  <si>
    <t>Simulação 25845 A começa com: 3 e B: 7)</t>
  </si>
  <si>
    <t>Simulação 25846 A começa com: 3 e B: 7)</t>
  </si>
  <si>
    <t>Simulação 25847 A começa com: 3 e B: 7)</t>
  </si>
  <si>
    <t>Simulação 25848 A começa com: 3 e B: 7)</t>
  </si>
  <si>
    <t>Simulação 25849 A começa com: 3 e B: 7)</t>
  </si>
  <si>
    <t>Simulação 25850 A começa com: 3 e B: 7)</t>
  </si>
  <si>
    <t>Simulação 25851 A começa com: 3 e B: 7)</t>
  </si>
  <si>
    <t>Simulação 25852 A começa com: 3 e B: 7)</t>
  </si>
  <si>
    <t>Simulação 25853 A começa com: 3 e B: 7)</t>
  </si>
  <si>
    <t>Simulação 25854 A começa com: 3 e B: 7)</t>
  </si>
  <si>
    <t>Simulação 25855 A começa com: 3 e B: 7)</t>
  </si>
  <si>
    <t>Simulação 25856 A começa com: 3 e B: 7)</t>
  </si>
  <si>
    <t>Simulação 25857 A começa com: 3 e B: 7)</t>
  </si>
  <si>
    <t>Simulação 25858 A começa com: 3 e B: 7)</t>
  </si>
  <si>
    <t>Simulação 25859 A começa com: 3 e B: 7)</t>
  </si>
  <si>
    <t>Simulação 25860 A começa com: 3 e B: 7)</t>
  </si>
  <si>
    <t>Simulação 25861 A começa com: 3 e B: 7)</t>
  </si>
  <si>
    <t>Simulação 25862 A começa com: 3 e B: 7)</t>
  </si>
  <si>
    <t>Simulação 25863 A começa com: 3 e B: 7)</t>
  </si>
  <si>
    <t>Simulação 25864 A começa com: 3 e B: 7)</t>
  </si>
  <si>
    <t>Simulação 25865 A começa com: 3 e B: 7)</t>
  </si>
  <si>
    <t>Simulação 25866 A começa com: 3 e B: 7)</t>
  </si>
  <si>
    <t>Simulação 25867 A começa com: 3 e B: 7)</t>
  </si>
  <si>
    <t>Simulação 25868 A começa com: 3 e B: 7)</t>
  </si>
  <si>
    <t>Simulação 25869 A começa com: 3 e B: 7)</t>
  </si>
  <si>
    <t>Simulação 25870 A começa com: 3 e B: 7)</t>
  </si>
  <si>
    <t>Simulação 25871 A começa com: 3 e B: 7)</t>
  </si>
  <si>
    <t>Simulação 25872 A começa com: 3 e B: 7)</t>
  </si>
  <si>
    <t>Simulação 25873 A começa com: 3 e B: 7)</t>
  </si>
  <si>
    <t>Simulação 25874 A começa com: 3 e B: 7)</t>
  </si>
  <si>
    <t>Simulação 25875 A começa com: 3 e B: 7)</t>
  </si>
  <si>
    <t>Simulação 25876 A começa com: 3 e B: 7)</t>
  </si>
  <si>
    <t>Simulação 25877 A começa com: 3 e B: 7)</t>
  </si>
  <si>
    <t>Simulação 25878 A começa com: 3 e B: 7)</t>
  </si>
  <si>
    <t>Simulação 25879 A começa com: 3 e B: 7)</t>
  </si>
  <si>
    <t>Simulação 25880 A começa com: 3 e B: 7)</t>
  </si>
  <si>
    <t>Simulação 25881 A começa com: 3 e B: 7)</t>
  </si>
  <si>
    <t>Simulação 25882 A começa com: 3 e B: 7)</t>
  </si>
  <si>
    <t>Simulação 25883 A começa com: 3 e B: 7)</t>
  </si>
  <si>
    <t>Simulação 25884 A começa com: 3 e B: 7)</t>
  </si>
  <si>
    <t>Simulação 25885 A começa com: 3 e B: 7)</t>
  </si>
  <si>
    <t>Simulação 25886 A começa com: 3 e B: 7)</t>
  </si>
  <si>
    <t>Simulação 25887 A começa com: 3 e B: 7)</t>
  </si>
  <si>
    <t>Simulação 25888 A começa com: 3 e B: 7)</t>
  </si>
  <si>
    <t>Simulação 25889 A começa com: 3 e B: 7)</t>
  </si>
  <si>
    <t>Simulação 25890 A começa com: 3 e B: 7)</t>
  </si>
  <si>
    <t>Simulação 25891 A começa com: 3 e B: 7)</t>
  </si>
  <si>
    <t>Simulação 25892 A começa com: 3 e B: 7)</t>
  </si>
  <si>
    <t>Simulação 25893 A começa com: 3 e B: 7)</t>
  </si>
  <si>
    <t>Simulação 25894 A começa com: 3 e B: 7)</t>
  </si>
  <si>
    <t>Simulação 25895 A começa com: 3 e B: 7)</t>
  </si>
  <si>
    <t>Simulação 25896 A começa com: 3 e B: 7)</t>
  </si>
  <si>
    <t>Simulação 25897 A começa com: 3 e B: 7)</t>
  </si>
  <si>
    <t>Simulação 25898 A começa com: 3 e B: 7)</t>
  </si>
  <si>
    <t>Simulação 25899 A começa com: 3 e B: 7)</t>
  </si>
  <si>
    <t>Simulação 25900 A começa com: 3 e B: 7)</t>
  </si>
  <si>
    <t>Simulação 25901 A começa com: 3 e B: 7)</t>
  </si>
  <si>
    <t>Simulação 25902 A começa com: 3 e B: 7)</t>
  </si>
  <si>
    <t>Simulação 25903 A começa com: 3 e B: 7)</t>
  </si>
  <si>
    <t>Simulação 25904 A começa com: 3 e B: 7)</t>
  </si>
  <si>
    <t>Simulação 25905 A começa com: 3 e B: 7)</t>
  </si>
  <si>
    <t>Simulação 25906 A começa com: 3 e B: 7)</t>
  </si>
  <si>
    <t>Simulação 25907 A começa com: 3 e B: 7)</t>
  </si>
  <si>
    <t>Simulação 25908 A começa com: 3 e B: 7)</t>
  </si>
  <si>
    <t>Simulação 25909 A começa com: 3 e B: 7)</t>
  </si>
  <si>
    <t>Simulação 25910 A começa com: 3 e B: 7)</t>
  </si>
  <si>
    <t>Simulação 25911 A começa com: 3 e B: 7)</t>
  </si>
  <si>
    <t>Simulação 25912 A começa com: 3 e B: 7)</t>
  </si>
  <si>
    <t>Simulação 25913 A começa com: 3 e B: 7)</t>
  </si>
  <si>
    <t>Simulação 25914 A começa com: 3 e B: 7)</t>
  </si>
  <si>
    <t>Simulação 25915 A começa com: 3 e B: 7)</t>
  </si>
  <si>
    <t>Simulação 25916 A começa com: 3 e B: 7)</t>
  </si>
  <si>
    <t>Simulação 25917 A começa com: 3 e B: 7)</t>
  </si>
  <si>
    <t>Simulação 25918 A começa com: 3 e B: 7)</t>
  </si>
  <si>
    <t>Simulação 25919 A começa com: 3 e B: 7)</t>
  </si>
  <si>
    <t>Simulação 25920 A começa com: 3 e B: 7)</t>
  </si>
  <si>
    <t>Simulação 25921 A começa com: 3 e B: 7)</t>
  </si>
  <si>
    <t>Simulação 25922 A começa com: 3 e B: 7)</t>
  </si>
  <si>
    <t>Simulação 25923 A começa com: 3 e B: 7)</t>
  </si>
  <si>
    <t>Simulação 25924 A começa com: 3 e B: 7)</t>
  </si>
  <si>
    <t>Simulação 25925 A começa com: 3 e B: 7)</t>
  </si>
  <si>
    <t>Simulação 25926 A começa com: 3 e B: 7)</t>
  </si>
  <si>
    <t>Simulação 25927 A começa com: 3 e B: 7)</t>
  </si>
  <si>
    <t>Simulação 25928 A começa com: 3 e B: 7)</t>
  </si>
  <si>
    <t>Simulação 25929 A começa com: 3 e B: 7)</t>
  </si>
  <si>
    <t>Simulação 25930 A começa com: 3 e B: 7)</t>
  </si>
  <si>
    <t>Simulação 25931 A começa com: 3 e B: 7)</t>
  </si>
  <si>
    <t>Simulação 25932 A começa com: 3 e B: 7)</t>
  </si>
  <si>
    <t>Simulação 25933 A começa com: 3 e B: 7)</t>
  </si>
  <si>
    <t>Simulação 25934 A começa com: 3 e B: 7)</t>
  </si>
  <si>
    <t>Simulação 25935 A começa com: 3 e B: 7)</t>
  </si>
  <si>
    <t>Simulação 25936 A começa com: 3 e B: 7)</t>
  </si>
  <si>
    <t>Simulação 25937 A começa com: 3 e B: 7)</t>
  </si>
  <si>
    <t>Simulação 25938 A começa com: 3 e B: 7)</t>
  </si>
  <si>
    <t>Simulação 25939 A começa com: 3 e B: 7)</t>
  </si>
  <si>
    <t>Simulação 25940 A começa com: 3 e B: 7)</t>
  </si>
  <si>
    <t>Simulação 25941 A começa com: 3 e B: 7)</t>
  </si>
  <si>
    <t>Simulação 25942 A começa com: 3 e B: 7)</t>
  </si>
  <si>
    <t>Simulação 25943 A começa com: 3 e B: 7)</t>
  </si>
  <si>
    <t>Simulação 25944 A começa com: 3 e B: 7)</t>
  </si>
  <si>
    <t>Simulação 25945 A começa com: 3 e B: 7)</t>
  </si>
  <si>
    <t>Simulação 25946 A começa com: 3 e B: 7)</t>
  </si>
  <si>
    <t>Simulação 25947 A começa com: 3 e B: 7)</t>
  </si>
  <si>
    <t>Simulação 25948 A começa com: 3 e B: 7)</t>
  </si>
  <si>
    <t>Simulação 25949 A começa com: 3 e B: 7)</t>
  </si>
  <si>
    <t>Simulação 25950 A começa com: 3 e B: 7)</t>
  </si>
  <si>
    <t>Simulação 25951 A começa com: 3 e B: 7)</t>
  </si>
  <si>
    <t>Simulação 25952 A começa com: 3 e B: 7)</t>
  </si>
  <si>
    <t>Simulação 25953 A começa com: 3 e B: 7)</t>
  </si>
  <si>
    <t>Simulação 25954 A começa com: 3 e B: 7)</t>
  </si>
  <si>
    <t>Simulação 25955 A começa com: 3 e B: 7)</t>
  </si>
  <si>
    <t>Simulação 25956 A começa com: 3 e B: 7)</t>
  </si>
  <si>
    <t>Simulação 25957 A começa com: 3 e B: 7)</t>
  </si>
  <si>
    <t>Simulação 25958 A começa com: 3 e B: 7)</t>
  </si>
  <si>
    <t>Simulação 25959 A começa com: 3 e B: 7)</t>
  </si>
  <si>
    <t>Simulação 25960 A começa com: 3 e B: 7)</t>
  </si>
  <si>
    <t>Simulação 25961 A começa com: 3 e B: 7)</t>
  </si>
  <si>
    <t>Simulação 25962 A começa com: 3 e B: 7)</t>
  </si>
  <si>
    <t>Simulação 25963 A começa com: 3 e B: 7)</t>
  </si>
  <si>
    <t>Simulação 25964 A começa com: 3 e B: 7)</t>
  </si>
  <si>
    <t>Simulação 25965 A começa com: 3 e B: 7)</t>
  </si>
  <si>
    <t>Simulação 25966 A começa com: 3 e B: 7)</t>
  </si>
  <si>
    <t>Simulação 25967 A começa com: 3 e B: 7)</t>
  </si>
  <si>
    <t>Simulação 25968 A começa com: 3 e B: 7)</t>
  </si>
  <si>
    <t>Simulação 25969 A começa com: 3 e B: 7)</t>
  </si>
  <si>
    <t>Simulação 25970 A começa com: 3 e B: 7)</t>
  </si>
  <si>
    <t>Simulação 25971 A começa com: 3 e B: 7)</t>
  </si>
  <si>
    <t>Simulação 25972 A começa com: 3 e B: 7)</t>
  </si>
  <si>
    <t>Simulação 25973 A começa com: 3 e B: 7)</t>
  </si>
  <si>
    <t>Simulação 25974 A começa com: 3 e B: 7)</t>
  </si>
  <si>
    <t>Simulação 25975 A começa com: 3 e B: 7)</t>
  </si>
  <si>
    <t>Simulação 25976 A começa com: 3 e B: 7)</t>
  </si>
  <si>
    <t>Simulação 25977 A começa com: 3 e B: 7)</t>
  </si>
  <si>
    <t>Simulação 25978 A começa com: 3 e B: 7)</t>
  </si>
  <si>
    <t>Simulação 25979 A começa com: 3 e B: 7)</t>
  </si>
  <si>
    <t>Simulação 25980 A começa com: 3 e B: 7)</t>
  </si>
  <si>
    <t>Simulação 25981 A começa com: 3 e B: 7)</t>
  </si>
  <si>
    <t>Simulação 25982 A começa com: 3 e B: 7)</t>
  </si>
  <si>
    <t>Simulação 25983 A começa com: 3 e B: 7)</t>
  </si>
  <si>
    <t>Simulação 25984 A começa com: 3 e B: 7)</t>
  </si>
  <si>
    <t>Simulação 25985 A começa com: 3 e B: 7)</t>
  </si>
  <si>
    <t>Simulação 25986 A começa com: 3 e B: 7)</t>
  </si>
  <si>
    <t>Simulação 25987 A começa com: 3 e B: 7)</t>
  </si>
  <si>
    <t>Simulação 25988 A começa com: 3 e B: 7)</t>
  </si>
  <si>
    <t>Simulação 25989 A começa com: 3 e B: 7)</t>
  </si>
  <si>
    <t>Simulação 25990 A começa com: 3 e B: 7)</t>
  </si>
  <si>
    <t>Simulação 25991 A começa com: 3 e B: 7)</t>
  </si>
  <si>
    <t>Simulação 25992 A começa com: 3 e B: 7)</t>
  </si>
  <si>
    <t>Simulação 25993 A começa com: 3 e B: 7)</t>
  </si>
  <si>
    <t>Simulação 25994 A começa com: 3 e B: 7)</t>
  </si>
  <si>
    <t>Simulação 25995 A começa com: 3 e B: 7)</t>
  </si>
  <si>
    <t>Simulação 25996 A começa com: 3 e B: 7)</t>
  </si>
  <si>
    <t>Simulação 25997 A começa com: 3 e B: 7)</t>
  </si>
  <si>
    <t>Simulação 25998 A começa com: 3 e B: 7)</t>
  </si>
  <si>
    <t>Simulação 25999 A começa com: 3 e B: 7)</t>
  </si>
  <si>
    <t>Simulação 26000 A começa com: 3 e B: 7)</t>
  </si>
  <si>
    <t>Simulação 26001 A começa com: 3 e B: 7)</t>
  </si>
  <si>
    <t>Simulação 26002 A começa com: 3 e B: 7)</t>
  </si>
  <si>
    <t>Simulação 26003 A começa com: 3 e B: 7)</t>
  </si>
  <si>
    <t>Simulação 26004 A começa com: 3 e B: 7)</t>
  </si>
  <si>
    <t>Simulação 26005 A começa com: 3 e B: 7)</t>
  </si>
  <si>
    <t>Simulação 26006 A começa com: 3 e B: 7)</t>
  </si>
  <si>
    <t>Simulação 26007 A começa com: 3 e B: 7)</t>
  </si>
  <si>
    <t>Simulação 26008 A começa com: 3 e B: 7)</t>
  </si>
  <si>
    <t>Simulação 26009 A começa com: 3 e B: 7)</t>
  </si>
  <si>
    <t>Simulação 26010 A começa com: 3 e B: 7)</t>
  </si>
  <si>
    <t>Simulação 26011 A começa com: 3 e B: 7)</t>
  </si>
  <si>
    <t>Simulação 26012 A começa com: 3 e B: 7)</t>
  </si>
  <si>
    <t>Simulação 26013 A começa com: 3 e B: 7)</t>
  </si>
  <si>
    <t>Simulação 26014 A começa com: 3 e B: 7)</t>
  </si>
  <si>
    <t>Simulação 26015 A começa com: 3 e B: 7)</t>
  </si>
  <si>
    <t>Simulação 26016 A começa com: 3 e B: 7)</t>
  </si>
  <si>
    <t>Simulação 26017 A começa com: 3 e B: 7)</t>
  </si>
  <si>
    <t>Simulação 26018 A começa com: 3 e B: 7)</t>
  </si>
  <si>
    <t>Simulação 26019 A começa com: 3 e B: 7)</t>
  </si>
  <si>
    <t>Simulação 26020 A começa com: 3 e B: 7)</t>
  </si>
  <si>
    <t>Simulação 26021 A começa com: 3 e B: 7)</t>
  </si>
  <si>
    <t>Simulação 26022 A começa com: 3 e B: 7)</t>
  </si>
  <si>
    <t>Simulação 26023 A começa com: 3 e B: 7)</t>
  </si>
  <si>
    <t>Simulação 26024 A começa com: 3 e B: 7)</t>
  </si>
  <si>
    <t>Simulação 26025 A começa com: 3 e B: 7)</t>
  </si>
  <si>
    <t>Simulação 26026 A começa com: 3 e B: 7)</t>
  </si>
  <si>
    <t>Simulação 26027 A começa com: 3 e B: 7)</t>
  </si>
  <si>
    <t>Simulação 26028 A começa com: 3 e B: 7)</t>
  </si>
  <si>
    <t>Simulação 26029 A começa com: 3 e B: 7)</t>
  </si>
  <si>
    <t>Simulação 26030 A começa com: 3 e B: 7)</t>
  </si>
  <si>
    <t>Simulação 26031 A começa com: 3 e B: 7)</t>
  </si>
  <si>
    <t>Simulação 26032 A começa com: 3 e B: 7)</t>
  </si>
  <si>
    <t>Simulação 26033 A começa com: 3 e B: 7)</t>
  </si>
  <si>
    <t>Simulação 26034 A começa com: 3 e B: 7)</t>
  </si>
  <si>
    <t>Simulação 26035 A começa com: 3 e B: 7)</t>
  </si>
  <si>
    <t>Simulação 26036 A começa com: 3 e B: 7)</t>
  </si>
  <si>
    <t>Simulação 26037 A começa com: 3 e B: 7)</t>
  </si>
  <si>
    <t>Simulação 26038 A começa com: 3 e B: 7)</t>
  </si>
  <si>
    <t>Simulação 26039 A começa com: 3 e B: 7)</t>
  </si>
  <si>
    <t>Simulação 26040 A começa com: 3 e B: 7)</t>
  </si>
  <si>
    <t>Simulação 26041 A começa com: 3 e B: 7)</t>
  </si>
  <si>
    <t>Simulação 26042 A começa com: 3 e B: 7)</t>
  </si>
  <si>
    <t>Simulação 26043 A começa com: 3 e B: 7)</t>
  </si>
  <si>
    <t>Simulação 26044 A começa com: 3 e B: 7)</t>
  </si>
  <si>
    <t>Simulação 26045 A começa com: 3 e B: 7)</t>
  </si>
  <si>
    <t>Simulação 26046 A começa com: 3 e B: 7)</t>
  </si>
  <si>
    <t>Simulação 26047 A começa com: 3 e B: 7)</t>
  </si>
  <si>
    <t>Simulação 26048 A começa com: 3 e B: 7)</t>
  </si>
  <si>
    <t>Simulação 26049 A começa com: 3 e B: 7)</t>
  </si>
  <si>
    <t>Simulação 26050 A começa com: 3 e B: 7)</t>
  </si>
  <si>
    <t>Simulação 26051 A começa com: 3 e B: 7)</t>
  </si>
  <si>
    <t>Simulação 26052 A começa com: 3 e B: 7)</t>
  </si>
  <si>
    <t>Simulação 26053 A começa com: 3 e B: 7)</t>
  </si>
  <si>
    <t>Simulação 26054 A começa com: 3 e B: 7)</t>
  </si>
  <si>
    <t>Simulação 26055 A começa com: 3 e B: 7)</t>
  </si>
  <si>
    <t>Simulação 26056 A começa com: 3 e B: 7)</t>
  </si>
  <si>
    <t>Simulação 26057 A começa com: 3 e B: 7)</t>
  </si>
  <si>
    <t>Simulação 26058 A começa com: 3 e B: 7)</t>
  </si>
  <si>
    <t>Simulação 26059 A começa com: 3 e B: 7)</t>
  </si>
  <si>
    <t>Simulação 26060 A começa com: 3 e B: 7)</t>
  </si>
  <si>
    <t>Simulação 26061 A começa com: 3 e B: 7)</t>
  </si>
  <si>
    <t>Simulação 26062 A começa com: 3 e B: 7)</t>
  </si>
  <si>
    <t>Simulação 26063 A começa com: 3 e B: 7)</t>
  </si>
  <si>
    <t>Simulação 26064 A começa com: 3 e B: 7)</t>
  </si>
  <si>
    <t>Simulação 26065 A começa com: 3 e B: 7)</t>
  </si>
  <si>
    <t>Simulação 26066 A começa com: 3 e B: 7)</t>
  </si>
  <si>
    <t>Simulação 26067 A começa com: 3 e B: 7)</t>
  </si>
  <si>
    <t>Simulação 26068 A começa com: 3 e B: 7)</t>
  </si>
  <si>
    <t>Simulação 26069 A começa com: 3 e B: 7)</t>
  </si>
  <si>
    <t>Simulação 26070 A começa com: 3 e B: 7)</t>
  </si>
  <si>
    <t>Simulação 26071 A começa com: 3 e B: 7)</t>
  </si>
  <si>
    <t>Simulação 26072 A começa com: 3 e B: 7)</t>
  </si>
  <si>
    <t>Simulação 26073 A começa com: 3 e B: 7)</t>
  </si>
  <si>
    <t>Simulação 26074 A começa com: 3 e B: 7)</t>
  </si>
  <si>
    <t>Simulação 26075 A começa com: 3 e B: 7)</t>
  </si>
  <si>
    <t>Simulação 26076 A começa com: 3 e B: 7)</t>
  </si>
  <si>
    <t>Simulação 26077 A começa com: 3 e B: 7)</t>
  </si>
  <si>
    <t>Simulação 26078 A começa com: 3 e B: 7)</t>
  </si>
  <si>
    <t>Simulação 26079 A começa com: 3 e B: 7)</t>
  </si>
  <si>
    <t>Simulação 26080 A começa com: 3 e B: 7)</t>
  </si>
  <si>
    <t>Simulação 26081 A começa com: 3 e B: 7)</t>
  </si>
  <si>
    <t>Simulação 26082 A começa com: 3 e B: 7)</t>
  </si>
  <si>
    <t>Simulação 26083 A começa com: 3 e B: 7)</t>
  </si>
  <si>
    <t>Simulação 26084 A começa com: 3 e B: 7)</t>
  </si>
  <si>
    <t>Simulação 26085 A começa com: 3 e B: 7)</t>
  </si>
  <si>
    <t>Simulação 26086 A começa com: 3 e B: 7)</t>
  </si>
  <si>
    <t>Simulação 26087 A começa com: 3 e B: 7)</t>
  </si>
  <si>
    <t>Simulação 26088 A começa com: 3 e B: 7)</t>
  </si>
  <si>
    <t>Simulação 26089 A começa com: 3 e B: 7)</t>
  </si>
  <si>
    <t>Simulação 26090 A começa com: 3 e B: 7)</t>
  </si>
  <si>
    <t>Simulação 26091 A começa com: 3 e B: 7)</t>
  </si>
  <si>
    <t>Simulação 26092 A começa com: 3 e B: 7)</t>
  </si>
  <si>
    <t>Simulação 26093 A começa com: 3 e B: 7)</t>
  </si>
  <si>
    <t>Simulação 26094 A começa com: 3 e B: 7)</t>
  </si>
  <si>
    <t>Simulação 26095 A começa com: 3 e B: 7)</t>
  </si>
  <si>
    <t>Simulação 26096 A começa com: 3 e B: 7)</t>
  </si>
  <si>
    <t>Simulação 26097 A começa com: 3 e B: 7)</t>
  </si>
  <si>
    <t>Simulação 26098 A começa com: 3 e B: 7)</t>
  </si>
  <si>
    <t>Simulação 26099 A começa com: 3 e B: 7)</t>
  </si>
  <si>
    <t>Simulação 26100 A começa com: 3 e B: 7)</t>
  </si>
  <si>
    <t>Simulação 26101 A começa com: 3 e B: 7)</t>
  </si>
  <si>
    <t>Simulação 26102 A começa com: 3 e B: 7)</t>
  </si>
  <si>
    <t>Simulação 26103 A começa com: 3 e B: 7)</t>
  </si>
  <si>
    <t>Simulação 26104 A começa com: 3 e B: 7)</t>
  </si>
  <si>
    <t>Simulação 26105 A começa com: 3 e B: 7)</t>
  </si>
  <si>
    <t>Simulação 26106 A começa com: 3 e B: 7)</t>
  </si>
  <si>
    <t>Simulação 26107 A começa com: 3 e B: 7)</t>
  </si>
  <si>
    <t>Simulação 26108 A começa com: 3 e B: 7)</t>
  </si>
  <si>
    <t>Simulação 26109 A começa com: 3 e B: 7)</t>
  </si>
  <si>
    <t>Simulação 26110 A começa com: 3 e B: 7)</t>
  </si>
  <si>
    <t>Simulação 26111 A começa com: 3 e B: 7)</t>
  </si>
  <si>
    <t>Simulação 26112 A começa com: 3 e B: 7)</t>
  </si>
  <si>
    <t>Simulação 26113 A começa com: 3 e B: 7)</t>
  </si>
  <si>
    <t>Simulação 26114 A começa com: 3 e B: 7)</t>
  </si>
  <si>
    <t>Simulação 26115 A começa com: 3 e B: 7)</t>
  </si>
  <si>
    <t>Simulação 26116 A começa com: 3 e B: 7)</t>
  </si>
  <si>
    <t>Simulação 26117 A começa com: 3 e B: 7)</t>
  </si>
  <si>
    <t>Simulação 26118 A começa com: 3 e B: 7)</t>
  </si>
  <si>
    <t>Simulação 26119 A começa com: 3 e B: 7)</t>
  </si>
  <si>
    <t>Simulação 26120 A começa com: 3 e B: 7)</t>
  </si>
  <si>
    <t>Simulação 26121 A começa com: 3 e B: 7)</t>
  </si>
  <si>
    <t>Simulação 26122 A começa com: 3 e B: 7)</t>
  </si>
  <si>
    <t>Simulação 26123 A começa com: 3 e B: 7)</t>
  </si>
  <si>
    <t>Simulação 26124 A começa com: 3 e B: 7)</t>
  </si>
  <si>
    <t>Simulação 26125 A começa com: 3 e B: 7)</t>
  </si>
  <si>
    <t>Simulação 26126 A começa com: 3 e B: 7)</t>
  </si>
  <si>
    <t>Simulação 26127 A começa com: 3 e B: 7)</t>
  </si>
  <si>
    <t>Simulação 26128 A começa com: 3 e B: 7)</t>
  </si>
  <si>
    <t>Simulação 26129 A começa com: 3 e B: 7)</t>
  </si>
  <si>
    <t>Simulação 26130 A começa com: 3 e B: 7)</t>
  </si>
  <si>
    <t>Simulação 26131 A começa com: 3 e B: 7)</t>
  </si>
  <si>
    <t>Simulação 26132 A começa com: 3 e B: 7)</t>
  </si>
  <si>
    <t>Simulação 26133 A começa com: 3 e B: 7)</t>
  </si>
  <si>
    <t>Simulação 26134 A começa com: 3 e B: 7)</t>
  </si>
  <si>
    <t>Simulação 26135 A começa com: 3 e B: 7)</t>
  </si>
  <si>
    <t>Simulação 26136 A começa com: 3 e B: 7)</t>
  </si>
  <si>
    <t>Simulação 26137 A começa com: 3 e B: 7)</t>
  </si>
  <si>
    <t>Simulação 26138 A começa com: 3 e B: 7)</t>
  </si>
  <si>
    <t>Simulação 26139 A começa com: 3 e B: 7)</t>
  </si>
  <si>
    <t>Simulação 26140 A começa com: 3 e B: 7)</t>
  </si>
  <si>
    <t>Simulação 26141 A começa com: 3 e B: 7)</t>
  </si>
  <si>
    <t>Simulação 26142 A começa com: 3 e B: 7)</t>
  </si>
  <si>
    <t>Simulação 26143 A começa com: 3 e B: 7)</t>
  </si>
  <si>
    <t>Simulação 26144 A começa com: 3 e B: 7)</t>
  </si>
  <si>
    <t>Simulação 26145 A começa com: 3 e B: 7)</t>
  </si>
  <si>
    <t>Simulação 26146 A começa com: 3 e B: 7)</t>
  </si>
  <si>
    <t>Simulação 26147 A começa com: 3 e B: 7)</t>
  </si>
  <si>
    <t>Simulação 26148 A começa com: 3 e B: 7)</t>
  </si>
  <si>
    <t>Simulação 26149 A começa com: 3 e B: 7)</t>
  </si>
  <si>
    <t>Simulação 26150 A começa com: 3 e B: 7)</t>
  </si>
  <si>
    <t>Simulação 26151 A começa com: 3 e B: 7)</t>
  </si>
  <si>
    <t>Simulação 26152 A começa com: 3 e B: 7)</t>
  </si>
  <si>
    <t>Simulação 26153 A começa com: 3 e B: 7)</t>
  </si>
  <si>
    <t>Simulação 26154 A começa com: 3 e B: 7)</t>
  </si>
  <si>
    <t>Simulação 26155 A começa com: 3 e B: 7)</t>
  </si>
  <si>
    <t>Simulação 26156 A começa com: 3 e B: 7)</t>
  </si>
  <si>
    <t>Simulação 26157 A começa com: 3 e B: 7)</t>
  </si>
  <si>
    <t>Simulação 26158 A começa com: 3 e B: 7)</t>
  </si>
  <si>
    <t>Simulação 26159 A começa com: 3 e B: 7)</t>
  </si>
  <si>
    <t>Simulação 26160 A começa com: 3 e B: 7)</t>
  </si>
  <si>
    <t>Simulação 26161 A começa com: 3 e B: 7)</t>
  </si>
  <si>
    <t>Simulação 26162 A começa com: 3 e B: 7)</t>
  </si>
  <si>
    <t>Simulação 26163 A começa com: 3 e B: 7)</t>
  </si>
  <si>
    <t>Simulação 26164 A começa com: 3 e B: 7)</t>
  </si>
  <si>
    <t>Simulação 26165 A começa com: 3 e B: 7)</t>
  </si>
  <si>
    <t>Simulação 26166 A começa com: 3 e B: 7)</t>
  </si>
  <si>
    <t>Simulação 26167 A começa com: 3 e B: 7)</t>
  </si>
  <si>
    <t>Simulação 26168 A começa com: 3 e B: 7)</t>
  </si>
  <si>
    <t>Simulação 26169 A começa com: 3 e B: 7)</t>
  </si>
  <si>
    <t>Simulação 26170 A começa com: 3 e B: 7)</t>
  </si>
  <si>
    <t>Simulação 26171 A começa com: 3 e B: 7)</t>
  </si>
  <si>
    <t>Simulação 26172 A começa com: 3 e B: 7)</t>
  </si>
  <si>
    <t>Simulação 26173 A começa com: 3 e B: 7)</t>
  </si>
  <si>
    <t>Simulação 26174 A começa com: 3 e B: 7)</t>
  </si>
  <si>
    <t>Simulação 26175 A começa com: 3 e B: 7)</t>
  </si>
  <si>
    <t>Simulação 26176 A começa com: 3 e B: 7)</t>
  </si>
  <si>
    <t>Simulação 26177 A começa com: 3 e B: 7)</t>
  </si>
  <si>
    <t>Simulação 26178 A começa com: 3 e B: 7)</t>
  </si>
  <si>
    <t>Simulação 26179 A começa com: 3 e B: 7)</t>
  </si>
  <si>
    <t>Simulação 26180 A começa com: 3 e B: 7)</t>
  </si>
  <si>
    <t>Simulação 26181 A começa com: 3 e B: 7)</t>
  </si>
  <si>
    <t>Simulação 26182 A começa com: 3 e B: 7)</t>
  </si>
  <si>
    <t>Simulação 26183 A começa com: 3 e B: 7)</t>
  </si>
  <si>
    <t>Simulação 26184 A começa com: 3 e B: 7)</t>
  </si>
  <si>
    <t>Simulação 26185 A começa com: 3 e B: 7)</t>
  </si>
  <si>
    <t>Simulação 26186 A começa com: 3 e B: 7)</t>
  </si>
  <si>
    <t>Simulação 26187 A começa com: 3 e B: 7)</t>
  </si>
  <si>
    <t>Simulação 26188 A começa com: 3 e B: 7)</t>
  </si>
  <si>
    <t>Simulação 26189 A começa com: 3 e B: 7)</t>
  </si>
  <si>
    <t>Simulação 26190 A começa com: 3 e B: 7)</t>
  </si>
  <si>
    <t>Simulação 26191 A começa com: 3 e B: 7)</t>
  </si>
  <si>
    <t>Simulação 26192 A começa com: 3 e B: 7)</t>
  </si>
  <si>
    <t>Simulação 26193 A começa com: 3 e B: 7)</t>
  </si>
  <si>
    <t>Simulação 26194 A começa com: 3 e B: 7)</t>
  </si>
  <si>
    <t>Simulação 26195 A começa com: 3 e B: 7)</t>
  </si>
  <si>
    <t>Simulação 26196 A começa com: 3 e B: 7)</t>
  </si>
  <si>
    <t>Simulação 26197 A começa com: 3 e B: 7)</t>
  </si>
  <si>
    <t>Simulação 26198 A começa com: 3 e B: 7)</t>
  </si>
  <si>
    <t>Simulação 26199 A começa com: 3 e B: 7)</t>
  </si>
  <si>
    <t>Simulação 26200 A começa com: 3 e B: 7)</t>
  </si>
  <si>
    <t>Simulação 26201 A começa com: 3 e B: 7)</t>
  </si>
  <si>
    <t>Simulação 26202 A começa com: 3 e B: 7)</t>
  </si>
  <si>
    <t>Simulação 26203 A começa com: 3 e B: 7)</t>
  </si>
  <si>
    <t>Simulação 26204 A começa com: 3 e B: 7)</t>
  </si>
  <si>
    <t>Simulação 26205 A começa com: 3 e B: 7)</t>
  </si>
  <si>
    <t>Simulação 26206 A começa com: 3 e B: 7)</t>
  </si>
  <si>
    <t>Simulação 26207 A começa com: 3 e B: 7)</t>
  </si>
  <si>
    <t>Simulação 26208 A começa com: 3 e B: 7)</t>
  </si>
  <si>
    <t>Simulação 26209 A começa com: 3 e B: 7)</t>
  </si>
  <si>
    <t>Simulação 26210 A começa com: 3 e B: 7)</t>
  </si>
  <si>
    <t>Simulação 26211 A começa com: 3 e B: 7)</t>
  </si>
  <si>
    <t>Simulação 26212 A começa com: 3 e B: 7)</t>
  </si>
  <si>
    <t>Simulação 26213 A começa com: 3 e B: 7)</t>
  </si>
  <si>
    <t>Simulação 26214 A começa com: 3 e B: 7)</t>
  </si>
  <si>
    <t>Simulação 26215 A começa com: 3 e B: 7)</t>
  </si>
  <si>
    <t>Simulação 26216 A começa com: 3 e B: 7)</t>
  </si>
  <si>
    <t>Simulação 26217 A começa com: 3 e B: 7)</t>
  </si>
  <si>
    <t>Simulação 26218 A começa com: 3 e B: 7)</t>
  </si>
  <si>
    <t>Simulação 26219 A começa com: 3 e B: 7)</t>
  </si>
  <si>
    <t>Simulação 26220 A começa com: 3 e B: 7)</t>
  </si>
  <si>
    <t>Simulação 26221 A começa com: 3 e B: 7)</t>
  </si>
  <si>
    <t>Simulação 26222 A começa com: 3 e B: 7)</t>
  </si>
  <si>
    <t>Simulação 26223 A começa com: 3 e B: 7)</t>
  </si>
  <si>
    <t>Simulação 26224 A começa com: 3 e B: 7)</t>
  </si>
  <si>
    <t>Simulação 26225 A começa com: 3 e B: 7)</t>
  </si>
  <si>
    <t>Simulação 26226 A começa com: 3 e B: 7)</t>
  </si>
  <si>
    <t>Simulação 26227 A começa com: 3 e B: 7)</t>
  </si>
  <si>
    <t>Simulação 26228 A começa com: 3 e B: 7)</t>
  </si>
  <si>
    <t>Simulação 26229 A começa com: 3 e B: 7)</t>
  </si>
  <si>
    <t>Simulação 26230 A começa com: 3 e B: 7)</t>
  </si>
  <si>
    <t>Simulação 26231 A começa com: 3 e B: 7)</t>
  </si>
  <si>
    <t>Simulação 26232 A começa com: 3 e B: 7)</t>
  </si>
  <si>
    <t>Simulação 26233 A começa com: 3 e B: 7)</t>
  </si>
  <si>
    <t>Simulação 26234 A começa com: 3 e B: 7)</t>
  </si>
  <si>
    <t>Simulação 26235 A começa com: 3 e B: 7)</t>
  </si>
  <si>
    <t>Simulação 26236 A começa com: 3 e B: 7)</t>
  </si>
  <si>
    <t>Simulação 26237 A começa com: 3 e B: 7)</t>
  </si>
  <si>
    <t>Simulação 26238 A começa com: 3 e B: 7)</t>
  </si>
  <si>
    <t>Simulação 26239 A começa com: 3 e B: 7)</t>
  </si>
  <si>
    <t>Simulação 26240 A começa com: 3 e B: 7)</t>
  </si>
  <si>
    <t>Simulação 26241 A começa com: 3 e B: 7)</t>
  </si>
  <si>
    <t>Simulação 26242 A começa com: 3 e B: 7)</t>
  </si>
  <si>
    <t>Simulação 26243 A começa com: 3 e B: 7)</t>
  </si>
  <si>
    <t>Simulação 26244 A começa com: 3 e B: 7)</t>
  </si>
  <si>
    <t>Simulação 26245 A começa com: 3 e B: 7)</t>
  </si>
  <si>
    <t>Simulação 26246 A começa com: 3 e B: 7)</t>
  </si>
  <si>
    <t>Simulação 26247 A começa com: 3 e B: 7)</t>
  </si>
  <si>
    <t>Simulação 26248 A começa com: 3 e B: 7)</t>
  </si>
  <si>
    <t>Simulação 26249 A começa com: 3 e B: 7)</t>
  </si>
  <si>
    <t>Simulação 26250 A começa com: 3 e B: 7)</t>
  </si>
  <si>
    <t>Simulação 26251 A começa com: 3 e B: 7)</t>
  </si>
  <si>
    <t>Simulação 26252 A começa com: 3 e B: 7)</t>
  </si>
  <si>
    <t>Simulação 26253 A começa com: 3 e B: 7)</t>
  </si>
  <si>
    <t>Simulação 26254 A começa com: 3 e B: 7)</t>
  </si>
  <si>
    <t>Simulação 26255 A começa com: 3 e B: 7)</t>
  </si>
  <si>
    <t>Simulação 26256 A começa com: 3 e B: 7)</t>
  </si>
  <si>
    <t>Simulação 26257 A começa com: 3 e B: 7)</t>
  </si>
  <si>
    <t>Simulação 26258 A começa com: 3 e B: 7)</t>
  </si>
  <si>
    <t>Simulação 26259 A começa com: 3 e B: 7)</t>
  </si>
  <si>
    <t>Simulação 26260 A começa com: 3 e B: 7)</t>
  </si>
  <si>
    <t>Simulação 26261 A começa com: 3 e B: 7)</t>
  </si>
  <si>
    <t>Simulação 26262 A começa com: 3 e B: 7)</t>
  </si>
  <si>
    <t>Simulação 26263 A começa com: 3 e B: 7)</t>
  </si>
  <si>
    <t>Simulação 26264 A começa com: 3 e B: 7)</t>
  </si>
  <si>
    <t>Simulação 26265 A começa com: 3 e B: 7)</t>
  </si>
  <si>
    <t>Simulação 26266 A começa com: 3 e B: 7)</t>
  </si>
  <si>
    <t>Simulação 26267 A começa com: 3 e B: 7)</t>
  </si>
  <si>
    <t>Simulação 26268 A começa com: 3 e B: 7)</t>
  </si>
  <si>
    <t>Simulação 26269 A começa com: 3 e B: 7)</t>
  </si>
  <si>
    <t>Simulação 26270 A começa com: 3 e B: 7)</t>
  </si>
  <si>
    <t>Simulação 26271 A começa com: 3 e B: 7)</t>
  </si>
  <si>
    <t>Simulação 26272 A começa com: 3 e B: 7)</t>
  </si>
  <si>
    <t>Simulação 26273 A começa com: 3 e B: 7)</t>
  </si>
  <si>
    <t>Simulação 26274 A começa com: 3 e B: 7)</t>
  </si>
  <si>
    <t>Simulação 26275 A começa com: 3 e B: 7)</t>
  </si>
  <si>
    <t>Simulação 26276 A começa com: 3 e B: 7)</t>
  </si>
  <si>
    <t>Simulação 26277 A começa com: 3 e B: 7)</t>
  </si>
  <si>
    <t>Simulação 26278 A começa com: 3 e B: 7)</t>
  </si>
  <si>
    <t>Simulação 26279 A começa com: 3 e B: 7)</t>
  </si>
  <si>
    <t>Simulação 26280 A começa com: 3 e B: 7)</t>
  </si>
  <si>
    <t>Simulação 26281 A começa com: 3 e B: 7)</t>
  </si>
  <si>
    <t>Simulação 26282 A começa com: 3 e B: 7)</t>
  </si>
  <si>
    <t>Simulação 26283 A começa com: 3 e B: 7)</t>
  </si>
  <si>
    <t>Simulação 26284 A começa com: 3 e B: 7)</t>
  </si>
  <si>
    <t>Simulação 26285 A começa com: 3 e B: 7)</t>
  </si>
  <si>
    <t>Simulação 26286 A começa com: 3 e B: 7)</t>
  </si>
  <si>
    <t>Simulação 26287 A começa com: 3 e B: 7)</t>
  </si>
  <si>
    <t>Simulação 26288 A começa com: 3 e B: 7)</t>
  </si>
  <si>
    <t>Simulação 26289 A começa com: 3 e B: 7)</t>
  </si>
  <si>
    <t>Simulação 26290 A começa com: 3 e B: 7)</t>
  </si>
  <si>
    <t>Simulação 26291 A começa com: 3 e B: 7)</t>
  </si>
  <si>
    <t>Simulação 26292 A começa com: 3 e B: 7)</t>
  </si>
  <si>
    <t>Simulação 26293 A começa com: 3 e B: 7)</t>
  </si>
  <si>
    <t>Simulação 26294 A começa com: 3 e B: 7)</t>
  </si>
  <si>
    <t>Simulação 26295 A começa com: 3 e B: 7)</t>
  </si>
  <si>
    <t>Simulação 26296 A começa com: 3 e B: 7)</t>
  </si>
  <si>
    <t>Simulação 26297 A começa com: 3 e B: 7)</t>
  </si>
  <si>
    <t>Simulação 26298 A começa com: 3 e B: 7)</t>
  </si>
  <si>
    <t>Simulação 26299 A começa com: 3 e B: 7)</t>
  </si>
  <si>
    <t>Simulação 26300 A começa com: 3 e B: 7)</t>
  </si>
  <si>
    <t>Simulação 26301 A começa com: 3 e B: 7)</t>
  </si>
  <si>
    <t>Simulação 26302 A começa com: 3 e B: 7)</t>
  </si>
  <si>
    <t>Simulação 26303 A começa com: 3 e B: 7)</t>
  </si>
  <si>
    <t>Simulação 26304 A começa com: 3 e B: 7)</t>
  </si>
  <si>
    <t>Simulação 26305 A começa com: 3 e B: 7)</t>
  </si>
  <si>
    <t>Simulação 26306 A começa com: 3 e B: 7)</t>
  </si>
  <si>
    <t>Simulação 26307 A começa com: 3 e B: 7)</t>
  </si>
  <si>
    <t>Simulação 26308 A começa com: 3 e B: 7)</t>
  </si>
  <si>
    <t>Simulação 26309 A começa com: 3 e B: 7)</t>
  </si>
  <si>
    <t>Simulação 26310 A começa com: 3 e B: 7)</t>
  </si>
  <si>
    <t>Simulação 26311 A começa com: 3 e B: 7)</t>
  </si>
  <si>
    <t>Simulação 26312 A começa com: 3 e B: 7)</t>
  </si>
  <si>
    <t>Simulação 26313 A começa com: 3 e B: 7)</t>
  </si>
  <si>
    <t>Simulação 26314 A começa com: 3 e B: 7)</t>
  </si>
  <si>
    <t>Simulação 26315 A começa com: 3 e B: 7)</t>
  </si>
  <si>
    <t>Simulação 26316 A começa com: 3 e B: 7)</t>
  </si>
  <si>
    <t>Simulação 26317 A começa com: 3 e B: 7)</t>
  </si>
  <si>
    <t>Simulação 26318 A começa com: 3 e B: 7)</t>
  </si>
  <si>
    <t>Simulação 26319 A começa com: 3 e B: 7)</t>
  </si>
  <si>
    <t>Simulação 26320 A começa com: 3 e B: 7)</t>
  </si>
  <si>
    <t>Simulação 26321 A começa com: 3 e B: 7)</t>
  </si>
  <si>
    <t>Simulação 26322 A começa com: 3 e B: 7)</t>
  </si>
  <si>
    <t>Simulação 26323 A começa com: 3 e B: 7)</t>
  </si>
  <si>
    <t>Simulação 26324 A começa com: 3 e B: 7)</t>
  </si>
  <si>
    <t>Simulação 26325 A começa com: 3 e B: 7)</t>
  </si>
  <si>
    <t>Simulação 26326 A começa com: 3 e B: 7)</t>
  </si>
  <si>
    <t>Simulação 26327 A começa com: 3 e B: 7)</t>
  </si>
  <si>
    <t>Simulação 26328 A começa com: 3 e B: 7)</t>
  </si>
  <si>
    <t>Simulação 26329 A começa com: 3 e B: 7)</t>
  </si>
  <si>
    <t>Simulação 26330 A começa com: 3 e B: 7)</t>
  </si>
  <si>
    <t>Simulação 26331 A começa com: 3 e B: 7)</t>
  </si>
  <si>
    <t>Simulação 26332 A começa com: 3 e B: 7)</t>
  </si>
  <si>
    <t>Simulação 26333 A começa com: 3 e B: 7)</t>
  </si>
  <si>
    <t>Simulação 26334 A começa com: 3 e B: 7)</t>
  </si>
  <si>
    <t>Simulação 26335 A começa com: 3 e B: 7)</t>
  </si>
  <si>
    <t>Simulação 26336 A começa com: 3 e B: 7)</t>
  </si>
  <si>
    <t>Simulação 26337 A começa com: 3 e B: 7)</t>
  </si>
  <si>
    <t>Simulação 26338 A começa com: 3 e B: 7)</t>
  </si>
  <si>
    <t>Simulação 26339 A começa com: 3 e B: 7)</t>
  </si>
  <si>
    <t>Simulação 26340 A começa com: 3 e B: 7)</t>
  </si>
  <si>
    <t>Simulação 26341 A começa com: 3 e B: 7)</t>
  </si>
  <si>
    <t>Simulação 26342 A começa com: 3 e B: 7)</t>
  </si>
  <si>
    <t>Simulação 26343 A começa com: 3 e B: 7)</t>
  </si>
  <si>
    <t>Simulação 26344 A começa com: 3 e B: 7)</t>
  </si>
  <si>
    <t>Simulação 26345 A começa com: 3 e B: 7)</t>
  </si>
  <si>
    <t>Simulação 26346 A começa com: 3 e B: 7)</t>
  </si>
  <si>
    <t>Simulação 26347 A começa com: 3 e B: 7)</t>
  </si>
  <si>
    <t>Simulação 26348 A começa com: 3 e B: 7)</t>
  </si>
  <si>
    <t>Simulação 26349 A começa com: 3 e B: 7)</t>
  </si>
  <si>
    <t>Simulação 26350 A começa com: 3 e B: 7)</t>
  </si>
  <si>
    <t>Simulação 26351 A começa com: 3 e B: 7)</t>
  </si>
  <si>
    <t>Simulação 26352 A começa com: 3 e B: 7)</t>
  </si>
  <si>
    <t>Simulação 26353 A começa com: 3 e B: 7)</t>
  </si>
  <si>
    <t>Simulação 26354 A começa com: 3 e B: 7)</t>
  </si>
  <si>
    <t>Simulação 26355 A começa com: 3 e B: 7)</t>
  </si>
  <si>
    <t>Simulação 26356 A começa com: 3 e B: 7)</t>
  </si>
  <si>
    <t>Simulação 26357 A começa com: 3 e B: 7)</t>
  </si>
  <si>
    <t>Simulação 26358 A começa com: 3 e B: 7)</t>
  </si>
  <si>
    <t>Simulação 26359 A começa com: 3 e B: 7)</t>
  </si>
  <si>
    <t>Simulação 26360 A começa com: 3 e B: 7)</t>
  </si>
  <si>
    <t>Simulação 26361 A começa com: 3 e B: 7)</t>
  </si>
  <si>
    <t>Simulação 26362 A começa com: 3 e B: 7)</t>
  </si>
  <si>
    <t>Simulação 26363 A começa com: 3 e B: 7)</t>
  </si>
  <si>
    <t>Simulação 26364 A começa com: 3 e B: 7)</t>
  </si>
  <si>
    <t>Simulação 26365 A começa com: 3 e B: 7)</t>
  </si>
  <si>
    <t>Simulação 26366 A começa com: 3 e B: 7)</t>
  </si>
  <si>
    <t>Simulação 26367 A começa com: 3 e B: 7)</t>
  </si>
  <si>
    <t>Simulação 26368 A começa com: 3 e B: 7)</t>
  </si>
  <si>
    <t>Simulação 26369 A começa com: 3 e B: 7)</t>
  </si>
  <si>
    <t>Simulação 26370 A começa com: 3 e B: 7)</t>
  </si>
  <si>
    <t>Simulação 26371 A começa com: 3 e B: 7)</t>
  </si>
  <si>
    <t>Simulação 26372 A começa com: 3 e B: 7)</t>
  </si>
  <si>
    <t>Simulação 26373 A começa com: 3 e B: 7)</t>
  </si>
  <si>
    <t>Simulação 26374 A começa com: 3 e B: 7)</t>
  </si>
  <si>
    <t>Simulação 26375 A começa com: 3 e B: 7)</t>
  </si>
  <si>
    <t>Simulação 26376 A começa com: 3 e B: 7)</t>
  </si>
  <si>
    <t>Simulação 26377 A começa com: 3 e B: 7)</t>
  </si>
  <si>
    <t>Simulação 26378 A começa com: 3 e B: 7)</t>
  </si>
  <si>
    <t>Simulação 26379 A começa com: 3 e B: 7)</t>
  </si>
  <si>
    <t>Simulação 26380 A começa com: 3 e B: 7)</t>
  </si>
  <si>
    <t>Simulação 26381 A começa com: 3 e B: 7)</t>
  </si>
  <si>
    <t>Simulação 26382 A começa com: 3 e B: 7)</t>
  </si>
  <si>
    <t>Simulação 26383 A começa com: 3 e B: 7)</t>
  </si>
  <si>
    <t>Simulação 26384 A começa com: 3 e B: 7)</t>
  </si>
  <si>
    <t>Simulação 26385 A começa com: 3 e B: 7)</t>
  </si>
  <si>
    <t>Simulação 26386 A começa com: 3 e B: 7)</t>
  </si>
  <si>
    <t>Simulação 26387 A começa com: 3 e B: 7)</t>
  </si>
  <si>
    <t>Simulação 26388 A começa com: 3 e B: 7)</t>
  </si>
  <si>
    <t>Simulação 26389 A começa com: 3 e B: 7)</t>
  </si>
  <si>
    <t>Simulação 26390 A começa com: 3 e B: 7)</t>
  </si>
  <si>
    <t>Simulação 26391 A começa com: 3 e B: 7)</t>
  </si>
  <si>
    <t>Simulação 26392 A começa com: 3 e B: 7)</t>
  </si>
  <si>
    <t>Simulação 26393 A começa com: 3 e B: 7)</t>
  </si>
  <si>
    <t>Simulação 26394 A começa com: 3 e B: 7)</t>
  </si>
  <si>
    <t>Simulação 26395 A começa com: 3 e B: 7)</t>
  </si>
  <si>
    <t>Simulação 26396 A começa com: 3 e B: 7)</t>
  </si>
  <si>
    <t>Simulação 26397 A começa com: 3 e B: 7)</t>
  </si>
  <si>
    <t>Simulação 26398 A começa com: 3 e B: 7)</t>
  </si>
  <si>
    <t>Simulação 26399 A começa com: 3 e B: 7)</t>
  </si>
  <si>
    <t>Simulação 26400 A começa com: 3 e B: 7)</t>
  </si>
  <si>
    <t>Simulação 26401 A começa com: 3 e B: 7)</t>
  </si>
  <si>
    <t>Simulação 26402 A começa com: 3 e B: 7)</t>
  </si>
  <si>
    <t>Simulação 26403 A começa com: 3 e B: 7)</t>
  </si>
  <si>
    <t>Simulação 26404 A começa com: 3 e B: 7)</t>
  </si>
  <si>
    <t>Simulação 26405 A começa com: 3 e B: 7)</t>
  </si>
  <si>
    <t>Simulação 26406 A começa com: 3 e B: 7)</t>
  </si>
  <si>
    <t>Simulação 26407 A começa com: 3 e B: 7)</t>
  </si>
  <si>
    <t>Simulação 26408 A começa com: 3 e B: 7)</t>
  </si>
  <si>
    <t>Simulação 26409 A começa com: 3 e B: 7)</t>
  </si>
  <si>
    <t>Simulação 26410 A começa com: 3 e B: 7)</t>
  </si>
  <si>
    <t>Simulação 26411 A começa com: 3 e B: 7)</t>
  </si>
  <si>
    <t>Simulação 26412 A começa com: 3 e B: 7)</t>
  </si>
  <si>
    <t>Simulação 26413 A começa com: 3 e B: 7)</t>
  </si>
  <si>
    <t>Simulação 26414 A começa com: 3 e B: 7)</t>
  </si>
  <si>
    <t>Simulação 26415 A começa com: 3 e B: 7)</t>
  </si>
  <si>
    <t>Simulação 26416 A começa com: 3 e B: 7)</t>
  </si>
  <si>
    <t>Simulação 26417 A começa com: 3 e B: 7)</t>
  </si>
  <si>
    <t>Simulação 26418 A começa com: 3 e B: 7)</t>
  </si>
  <si>
    <t>Simulação 26419 A começa com: 3 e B: 7)</t>
  </si>
  <si>
    <t>Simulação 26420 A começa com: 3 e B: 7)</t>
  </si>
  <si>
    <t>Simulação 26421 A começa com: 3 e B: 7)</t>
  </si>
  <si>
    <t>Simulação 26422 A começa com: 3 e B: 7)</t>
  </si>
  <si>
    <t>Simulação 26423 A começa com: 3 e B: 7)</t>
  </si>
  <si>
    <t>Simulação 26424 A começa com: 3 e B: 7)</t>
  </si>
  <si>
    <t>Simulação 26425 A começa com: 3 e B: 7)</t>
  </si>
  <si>
    <t>Simulação 26426 A começa com: 3 e B: 7)</t>
  </si>
  <si>
    <t>Simulação 26427 A começa com: 3 e B: 7)</t>
  </si>
  <si>
    <t>Simulação 26428 A começa com: 3 e B: 7)</t>
  </si>
  <si>
    <t>Simulação 26429 A começa com: 3 e B: 7)</t>
  </si>
  <si>
    <t>Simulação 26430 A começa com: 3 e B: 7)</t>
  </si>
  <si>
    <t>Simulação 26431 A começa com: 3 e B: 7)</t>
  </si>
  <si>
    <t>Simulação 26432 A começa com: 3 e B: 7)</t>
  </si>
  <si>
    <t>Simulação 26433 A começa com: 3 e B: 7)</t>
  </si>
  <si>
    <t>Simulação 26434 A começa com: 3 e B: 7)</t>
  </si>
  <si>
    <t>Simulação 26435 A começa com: 3 e B: 7)</t>
  </si>
  <si>
    <t>Simulação 26436 A começa com: 3 e B: 7)</t>
  </si>
  <si>
    <t>Simulação 26437 A começa com: 3 e B: 7)</t>
  </si>
  <si>
    <t>Simulação 26438 A começa com: 3 e B: 7)</t>
  </si>
  <si>
    <t>Simulação 26439 A começa com: 3 e B: 7)</t>
  </si>
  <si>
    <t>Simulação 26440 A começa com: 3 e B: 7)</t>
  </si>
  <si>
    <t>Simulação 26441 A começa com: 3 e B: 7)</t>
  </si>
  <si>
    <t>Simulação 26442 A começa com: 3 e B: 7)</t>
  </si>
  <si>
    <t>Simulação 26443 A começa com: 3 e B: 7)</t>
  </si>
  <si>
    <t>Simulação 26444 A começa com: 3 e B: 7)</t>
  </si>
  <si>
    <t>Simulação 26445 A começa com: 3 e B: 7)</t>
  </si>
  <si>
    <t>Simulação 26446 A começa com: 3 e B: 7)</t>
  </si>
  <si>
    <t>Simulação 26447 A começa com: 3 e B: 7)</t>
  </si>
  <si>
    <t>Simulação 26448 A começa com: 3 e B: 7)</t>
  </si>
  <si>
    <t>Simulação 26449 A começa com: 3 e B: 7)</t>
  </si>
  <si>
    <t>Simulação 26450 A começa com: 3 e B: 7)</t>
  </si>
  <si>
    <t>Simulação 26451 A começa com: 3 e B: 7)</t>
  </si>
  <si>
    <t>Simulação 26452 A começa com: 3 e B: 7)</t>
  </si>
  <si>
    <t>Simulação 26453 A começa com: 3 e B: 7)</t>
  </si>
  <si>
    <t>Simulação 26454 A começa com: 3 e B: 7)</t>
  </si>
  <si>
    <t>Simulação 26455 A começa com: 3 e B: 7)</t>
  </si>
  <si>
    <t>Simulação 26456 A começa com: 3 e B: 7)</t>
  </si>
  <si>
    <t>Simulação 26457 A começa com: 3 e B: 7)</t>
  </si>
  <si>
    <t>Simulação 26458 A começa com: 3 e B: 7)</t>
  </si>
  <si>
    <t>Simulação 26459 A começa com: 3 e B: 7)</t>
  </si>
  <si>
    <t>Simulação 26460 A começa com: 3 e B: 7)</t>
  </si>
  <si>
    <t>Simulação 26461 A começa com: 3 e B: 7)</t>
  </si>
  <si>
    <t>Simulação 26462 A começa com: 3 e B: 7)</t>
  </si>
  <si>
    <t>Simulação 26463 A começa com: 3 e B: 7)</t>
  </si>
  <si>
    <t>Simulação 26464 A começa com: 3 e B: 7)</t>
  </si>
  <si>
    <t>Simulação 26465 A começa com: 3 e B: 7)</t>
  </si>
  <si>
    <t>Simulação 26466 A começa com: 3 e B: 7)</t>
  </si>
  <si>
    <t>Simulação 26467 A começa com: 3 e B: 7)</t>
  </si>
  <si>
    <t>Simulação 26468 A começa com: 3 e B: 7)</t>
  </si>
  <si>
    <t>Simulação 26469 A começa com: 3 e B: 7)</t>
  </si>
  <si>
    <t>Simulação 26470 A começa com: 3 e B: 7)</t>
  </si>
  <si>
    <t>Simulação 26471 A começa com: 3 e B: 7)</t>
  </si>
  <si>
    <t>Simulação 26472 A começa com: 3 e B: 7)</t>
  </si>
  <si>
    <t>Simulação 26473 A começa com: 3 e B: 7)</t>
  </si>
  <si>
    <t>Simulação 26474 A começa com: 3 e B: 7)</t>
  </si>
  <si>
    <t>Simulação 26475 A começa com: 3 e B: 7)</t>
  </si>
  <si>
    <t>Simulação 26476 A começa com: 3 e B: 7)</t>
  </si>
  <si>
    <t>Simulação 26477 A começa com: 3 e B: 7)</t>
  </si>
  <si>
    <t>Simulação 26478 A começa com: 3 e B: 7)</t>
  </si>
  <si>
    <t>Simulação 26479 A começa com: 3 e B: 7)</t>
  </si>
  <si>
    <t>Simulação 26480 A começa com: 3 e B: 7)</t>
  </si>
  <si>
    <t>Simulação 26481 A começa com: 3 e B: 7)</t>
  </si>
  <si>
    <t>Simulação 26482 A começa com: 3 e B: 7)</t>
  </si>
  <si>
    <t>Simulação 26483 A começa com: 3 e B: 7)</t>
  </si>
  <si>
    <t>Simulação 26484 A começa com: 3 e B: 7)</t>
  </si>
  <si>
    <t>Simulação 26485 A começa com: 3 e B: 7)</t>
  </si>
  <si>
    <t>Simulação 26486 A começa com: 3 e B: 7)</t>
  </si>
  <si>
    <t>Simulação 26487 A começa com: 3 e B: 7)</t>
  </si>
  <si>
    <t>Simulação 26488 A começa com: 3 e B: 7)</t>
  </si>
  <si>
    <t>Simulação 26489 A começa com: 3 e B: 7)</t>
  </si>
  <si>
    <t>Simulação 26490 A começa com: 3 e B: 7)</t>
  </si>
  <si>
    <t>Simulação 26491 A começa com: 3 e B: 7)</t>
  </si>
  <si>
    <t>Simulação 26492 A começa com: 3 e B: 7)</t>
  </si>
  <si>
    <t>Simulação 26493 A começa com: 3 e B: 7)</t>
  </si>
  <si>
    <t>Simulação 26494 A começa com: 3 e B: 7)</t>
  </si>
  <si>
    <t>Simulação 26495 A começa com: 3 e B: 7)</t>
  </si>
  <si>
    <t>Simulação 26496 A começa com: 3 e B: 7)</t>
  </si>
  <si>
    <t>Simulação 26497 A começa com: 3 e B: 7)</t>
  </si>
  <si>
    <t>Simulação 26498 A começa com: 3 e B: 7)</t>
  </si>
  <si>
    <t>Simulação 26499 A começa com: 3 e B: 7)</t>
  </si>
  <si>
    <t>Simulação 26500 A começa com: 3 e B: 7)</t>
  </si>
  <si>
    <t>Simulação 26501 A começa com: 3 e B: 7)</t>
  </si>
  <si>
    <t>Simulação 26502 A começa com: 3 e B: 7)</t>
  </si>
  <si>
    <t>Simulação 26503 A começa com: 3 e B: 7)</t>
  </si>
  <si>
    <t>Simulação 26504 A começa com: 3 e B: 7)</t>
  </si>
  <si>
    <t>Simulação 26505 A começa com: 3 e B: 7)</t>
  </si>
  <si>
    <t>Simulação 26506 A começa com: 3 e B: 7)</t>
  </si>
  <si>
    <t>Simulação 26507 A começa com: 3 e B: 7)</t>
  </si>
  <si>
    <t>Simulação 26508 A começa com: 3 e B: 7)</t>
  </si>
  <si>
    <t>Simulação 26509 A começa com: 3 e B: 7)</t>
  </si>
  <si>
    <t>Simulação 26510 A começa com: 3 e B: 7)</t>
  </si>
  <si>
    <t>Simulação 26511 A começa com: 3 e B: 7)</t>
  </si>
  <si>
    <t>Simulação 26512 A começa com: 3 e B: 7)</t>
  </si>
  <si>
    <t>Simulação 26513 A começa com: 3 e B: 7)</t>
  </si>
  <si>
    <t>Simulação 26514 A começa com: 3 e B: 7)</t>
  </si>
  <si>
    <t>Simulação 26515 A começa com: 3 e B: 7)</t>
  </si>
  <si>
    <t>Simulação 26516 A começa com: 3 e B: 7)</t>
  </si>
  <si>
    <t>Simulação 26517 A começa com: 3 e B: 7)</t>
  </si>
  <si>
    <t>Simulação 26518 A começa com: 3 e B: 7)</t>
  </si>
  <si>
    <t>Simulação 26519 A começa com: 3 e B: 7)</t>
  </si>
  <si>
    <t>Simulação 26520 A começa com: 3 e B: 7)</t>
  </si>
  <si>
    <t>Simulação 26521 A começa com: 3 e B: 7)</t>
  </si>
  <si>
    <t>Simulação 26522 A começa com: 3 e B: 7)</t>
  </si>
  <si>
    <t>Simulação 26523 A começa com: 3 e B: 7)</t>
  </si>
  <si>
    <t>Simulação 26524 A começa com: 3 e B: 7)</t>
  </si>
  <si>
    <t>Simulação 26525 A começa com: 3 e B: 7)</t>
  </si>
  <si>
    <t>Simulação 26526 A começa com: 3 e B: 7)</t>
  </si>
  <si>
    <t>Simulação 26527 A começa com: 3 e B: 7)</t>
  </si>
  <si>
    <t>Simulação 26528 A começa com: 3 e B: 7)</t>
  </si>
  <si>
    <t>Simulação 26529 A começa com: 3 e B: 7)</t>
  </si>
  <si>
    <t>Simulação 26530 A começa com: 3 e B: 7)</t>
  </si>
  <si>
    <t>Simulação 26531 A começa com: 3 e B: 7)</t>
  </si>
  <si>
    <t>Simulação 26532 A começa com: 3 e B: 7)</t>
  </si>
  <si>
    <t>Simulação 26533 A começa com: 3 e B: 7)</t>
  </si>
  <si>
    <t>Simulação 26534 A começa com: 3 e B: 7)</t>
  </si>
  <si>
    <t>Simulação 26535 A começa com: 3 e B: 7)</t>
  </si>
  <si>
    <t>Simulação 26536 A começa com: 3 e B: 7)</t>
  </si>
  <si>
    <t>Simulação 26537 A começa com: 3 e B: 7)</t>
  </si>
  <si>
    <t>Simulação 26538 A começa com: 3 e B: 7)</t>
  </si>
  <si>
    <t>Simulação 26539 A começa com: 3 e B: 7)</t>
  </si>
  <si>
    <t>Simulação 26540 A começa com: 3 e B: 7)</t>
  </si>
  <si>
    <t>Simulação 26541 A começa com: 3 e B: 7)</t>
  </si>
  <si>
    <t>Simulação 26542 A começa com: 3 e B: 7)</t>
  </si>
  <si>
    <t>Simulação 26543 A começa com: 3 e B: 7)</t>
  </si>
  <si>
    <t>Simulação 26544 A começa com: 3 e B: 7)</t>
  </si>
  <si>
    <t>Simulação 26545 A começa com: 3 e B: 7)</t>
  </si>
  <si>
    <t>Simulação 26546 A começa com: 3 e B: 7)</t>
  </si>
  <si>
    <t>Simulação 26547 A começa com: 3 e B: 7)</t>
  </si>
  <si>
    <t>Simulação 26548 A começa com: 3 e B: 7)</t>
  </si>
  <si>
    <t>Simulação 26549 A começa com: 3 e B: 7)</t>
  </si>
  <si>
    <t>Simulação 26550 A começa com: 3 e B: 7)</t>
  </si>
  <si>
    <t>Simulação 26551 A começa com: 3 e B: 7)</t>
  </si>
  <si>
    <t>Simulação 26552 A começa com: 3 e B: 7)</t>
  </si>
  <si>
    <t>Simulação 26553 A começa com: 3 e B: 7)</t>
  </si>
  <si>
    <t>Simulação 26554 A começa com: 3 e B: 7)</t>
  </si>
  <si>
    <t>Simulação 26555 A começa com: 3 e B: 7)</t>
  </si>
  <si>
    <t>Simulação 26556 A começa com: 3 e B: 7)</t>
  </si>
  <si>
    <t>Simulação 26557 A começa com: 3 e B: 7)</t>
  </si>
  <si>
    <t>Simulação 26558 A começa com: 3 e B: 7)</t>
  </si>
  <si>
    <t>Simulação 26559 A começa com: 3 e B: 7)</t>
  </si>
  <si>
    <t>Simulação 26560 A começa com: 3 e B: 7)</t>
  </si>
  <si>
    <t>Simulação 26561 A começa com: 3 e B: 7)</t>
  </si>
  <si>
    <t>Simulação 26562 A começa com: 3 e B: 7)</t>
  </si>
  <si>
    <t>Simulação 26563 A começa com: 3 e B: 7)</t>
  </si>
  <si>
    <t>Simulação 26564 A começa com: 3 e B: 7)</t>
  </si>
  <si>
    <t>Simulação 26565 A começa com: 3 e B: 7)</t>
  </si>
  <si>
    <t>Simulação 26566 A começa com: 3 e B: 7)</t>
  </si>
  <si>
    <t>Simulação 26567 A começa com: 3 e B: 7)</t>
  </si>
  <si>
    <t>Simulação 26568 A começa com: 3 e B: 7)</t>
  </si>
  <si>
    <t>Simulação 26569 A começa com: 3 e B: 7)</t>
  </si>
  <si>
    <t>Simulação 26570 A começa com: 3 e B: 7)</t>
  </si>
  <si>
    <t>Simulação 26571 A começa com: 3 e B: 7)</t>
  </si>
  <si>
    <t>Simulação 26572 A começa com: 3 e B: 7)</t>
  </si>
  <si>
    <t>Simulação 26573 A começa com: 3 e B: 7)</t>
  </si>
  <si>
    <t>Simulação 26574 A começa com: 3 e B: 7)</t>
  </si>
  <si>
    <t>Simulação 26575 A começa com: 3 e B: 7)</t>
  </si>
  <si>
    <t>Simulação 26576 A começa com: 3 e B: 7)</t>
  </si>
  <si>
    <t>Simulação 26577 A começa com: 3 e B: 7)</t>
  </si>
  <si>
    <t>Simulação 26578 A começa com: 3 e B: 7)</t>
  </si>
  <si>
    <t>Simulação 26579 A começa com: 3 e B: 7)</t>
  </si>
  <si>
    <t>Simulação 26580 A começa com: 3 e B: 7)</t>
  </si>
  <si>
    <t>Simulação 26581 A começa com: 3 e B: 7)</t>
  </si>
  <si>
    <t>Simulação 26582 A começa com: 3 e B: 7)</t>
  </si>
  <si>
    <t>Simulação 26583 A começa com: 3 e B: 7)</t>
  </si>
  <si>
    <t>Simulação 26584 A começa com: 3 e B: 7)</t>
  </si>
  <si>
    <t>Simulação 26585 A começa com: 3 e B: 7)</t>
  </si>
  <si>
    <t>Simulação 26586 A começa com: 3 e B: 7)</t>
  </si>
  <si>
    <t>Simulação 26587 A começa com: 3 e B: 7)</t>
  </si>
  <si>
    <t>Simulação 26588 A começa com: 3 e B: 7)</t>
  </si>
  <si>
    <t>Simulação 26589 A começa com: 3 e B: 7)</t>
  </si>
  <si>
    <t>Simulação 26590 A começa com: 3 e B: 7)</t>
  </si>
  <si>
    <t>Simulação 26591 A começa com: 3 e B: 7)</t>
  </si>
  <si>
    <t>Simulação 26592 A começa com: 3 e B: 7)</t>
  </si>
  <si>
    <t>Simulação 26593 A começa com: 3 e B: 7)</t>
  </si>
  <si>
    <t>Simulação 26594 A começa com: 3 e B: 7)</t>
  </si>
  <si>
    <t>Simulação 26595 A começa com: 3 e B: 7)</t>
  </si>
  <si>
    <t>Simulação 26596 A começa com: 3 e B: 7)</t>
  </si>
  <si>
    <t>Simulação 26597 A começa com: 3 e B: 7)</t>
  </si>
  <si>
    <t>Simulação 26598 A começa com: 3 e B: 7)</t>
  </si>
  <si>
    <t>Simulação 26599 A começa com: 3 e B: 7)</t>
  </si>
  <si>
    <t>Simulação 26600 A começa com: 3 e B: 7)</t>
  </si>
  <si>
    <t>Simulação 26601 A começa com: 3 e B: 7)</t>
  </si>
  <si>
    <t>Simulação 26602 A começa com: 3 e B: 7)</t>
  </si>
  <si>
    <t>Simulação 26603 A começa com: 3 e B: 7)</t>
  </si>
  <si>
    <t>Simulação 26604 A começa com: 3 e B: 7)</t>
  </si>
  <si>
    <t>Simulação 26605 A começa com: 3 e B: 7)</t>
  </si>
  <si>
    <t>Simulação 26606 A começa com: 3 e B: 7)</t>
  </si>
  <si>
    <t>Simulação 26607 A começa com: 3 e B: 7)</t>
  </si>
  <si>
    <t>Simulação 26608 A começa com: 3 e B: 7)</t>
  </si>
  <si>
    <t>Simulação 26609 A começa com: 3 e B: 7)</t>
  </si>
  <si>
    <t>Simulação 26610 A começa com: 3 e B: 7)</t>
  </si>
  <si>
    <t>Simulação 26611 A começa com: 3 e B: 7)</t>
  </si>
  <si>
    <t>Simulação 26612 A começa com: 3 e B: 7)</t>
  </si>
  <si>
    <t>Simulação 26613 A começa com: 3 e B: 7)</t>
  </si>
  <si>
    <t>Simulação 26614 A começa com: 3 e B: 7)</t>
  </si>
  <si>
    <t>Simulação 26615 A começa com: 3 e B: 7)</t>
  </si>
  <si>
    <t>Simulação 26616 A começa com: 3 e B: 7)</t>
  </si>
  <si>
    <t>Simulação 26617 A começa com: 3 e B: 7)</t>
  </si>
  <si>
    <t>Simulação 26618 A começa com: 3 e B: 7)</t>
  </si>
  <si>
    <t>Simulação 26619 A começa com: 3 e B: 7)</t>
  </si>
  <si>
    <t>Simulação 26620 A começa com: 3 e B: 7)</t>
  </si>
  <si>
    <t>Simulação 26621 A começa com: 3 e B: 7)</t>
  </si>
  <si>
    <t>Simulação 26622 A começa com: 3 e B: 7)</t>
  </si>
  <si>
    <t>Simulação 26623 A começa com: 3 e B: 7)</t>
  </si>
  <si>
    <t>Simulação 26624 A começa com: 3 e B: 7)</t>
  </si>
  <si>
    <t>Simulação 26625 A começa com: 3 e B: 7)</t>
  </si>
  <si>
    <t>Simulação 26626 A começa com: 3 e B: 7)</t>
  </si>
  <si>
    <t>Simulação 26627 A começa com: 3 e B: 7)</t>
  </si>
  <si>
    <t>Simulação 26628 A começa com: 3 e B: 7)</t>
  </si>
  <si>
    <t>Simulação 26629 A começa com: 3 e B: 7)</t>
  </si>
  <si>
    <t>Simulação 26630 A começa com: 3 e B: 7)</t>
  </si>
  <si>
    <t>Simulação 26631 A começa com: 3 e B: 7)</t>
  </si>
  <si>
    <t>Simulação 26632 A começa com: 3 e B: 7)</t>
  </si>
  <si>
    <t>Simulação 26633 A começa com: 3 e B: 7)</t>
  </si>
  <si>
    <t>Simulação 26634 A começa com: 3 e B: 7)</t>
  </si>
  <si>
    <t>Simulação 26635 A começa com: 3 e B: 7)</t>
  </si>
  <si>
    <t>Simulação 26636 A começa com: 3 e B: 7)</t>
  </si>
  <si>
    <t>Simulação 26637 A começa com: 3 e B: 7)</t>
  </si>
  <si>
    <t>Simulação 26638 A começa com: 3 e B: 7)</t>
  </si>
  <si>
    <t>Simulação 26639 A começa com: 3 e B: 7)</t>
  </si>
  <si>
    <t>Simulação 26640 A começa com: 3 e B: 7)</t>
  </si>
  <si>
    <t>Simulação 26641 A começa com: 3 e B: 7)</t>
  </si>
  <si>
    <t>Simulação 26642 A começa com: 3 e B: 7)</t>
  </si>
  <si>
    <t>Simulação 26643 A começa com: 3 e B: 7)</t>
  </si>
  <si>
    <t>Simulação 26644 A começa com: 3 e B: 7)</t>
  </si>
  <si>
    <t>Simulação 26645 A começa com: 3 e B: 7)</t>
  </si>
  <si>
    <t>Simulação 26646 A começa com: 3 e B: 7)</t>
  </si>
  <si>
    <t>Simulação 26647 A começa com: 3 e B: 7)</t>
  </si>
  <si>
    <t>Simulação 26648 A começa com: 3 e B: 7)</t>
  </si>
  <si>
    <t>Simulação 26649 A começa com: 3 e B: 7)</t>
  </si>
  <si>
    <t>Simulação 26650 A começa com: 3 e B: 7)</t>
  </si>
  <si>
    <t>Simulação 26651 A começa com: 3 e B: 7)</t>
  </si>
  <si>
    <t>Simulação 26652 A começa com: 3 e B: 7)</t>
  </si>
  <si>
    <t>Simulação 26653 A começa com: 3 e B: 7)</t>
  </si>
  <si>
    <t>Simulação 26654 A começa com: 3 e B: 7)</t>
  </si>
  <si>
    <t>Simulação 26655 A começa com: 3 e B: 7)</t>
  </si>
  <si>
    <t>Simulação 26656 A começa com: 3 e B: 7)</t>
  </si>
  <si>
    <t>Simulação 26657 A começa com: 3 e B: 7)</t>
  </si>
  <si>
    <t>Simulação 26658 A começa com: 3 e B: 7)</t>
  </si>
  <si>
    <t>Simulação 26659 A começa com: 3 e B: 7)</t>
  </si>
  <si>
    <t>Simulação 26660 A começa com: 3 e B: 7)</t>
  </si>
  <si>
    <t>Simulação 26661 A começa com: 3 e B: 7)</t>
  </si>
  <si>
    <t>Simulação 26662 A começa com: 3 e B: 7)</t>
  </si>
  <si>
    <t>Simulação 26663 A começa com: 3 e B: 7)</t>
  </si>
  <si>
    <t>Simulação 26664 A começa com: 3 e B: 7)</t>
  </si>
  <si>
    <t>Simulação 26665 A começa com: 3 e B: 7)</t>
  </si>
  <si>
    <t>Simulação 26666 A começa com: 3 e B: 7)</t>
  </si>
  <si>
    <t>Simulação 26667 A começa com: 3 e B: 7)</t>
  </si>
  <si>
    <t>Simulação 26668 A começa com: 3 e B: 7)</t>
  </si>
  <si>
    <t>Simulação 26669 A começa com: 3 e B: 7)</t>
  </si>
  <si>
    <t>Simulação 26670 A começa com: 3 e B: 7)</t>
  </si>
  <si>
    <t>Simulação 26671 A começa com: 3 e B: 7)</t>
  </si>
  <si>
    <t>Simulação 26672 A começa com: 3 e B: 7)</t>
  </si>
  <si>
    <t>Simulação 26673 A começa com: 3 e B: 7)</t>
  </si>
  <si>
    <t>Simulação 26674 A começa com: 3 e B: 7)</t>
  </si>
  <si>
    <t>Simulação 26675 A começa com: 3 e B: 7)</t>
  </si>
  <si>
    <t>Simulação 26676 A começa com: 3 e B: 7)</t>
  </si>
  <si>
    <t>Simulação 26677 A começa com: 3 e B: 7)</t>
  </si>
  <si>
    <t>Simulação 26678 A começa com: 3 e B: 7)</t>
  </si>
  <si>
    <t>Simulação 26679 A começa com: 3 e B: 7)</t>
  </si>
  <si>
    <t>Simulação 26680 A começa com: 3 e B: 7)</t>
  </si>
  <si>
    <t>Simulação 26681 A começa com: 3 e B: 7)</t>
  </si>
  <si>
    <t>Simulação 26682 A começa com: 3 e B: 7)</t>
  </si>
  <si>
    <t>Simulação 26683 A começa com: 3 e B: 7)</t>
  </si>
  <si>
    <t>Simulação 26684 A começa com: 3 e B: 7)</t>
  </si>
  <si>
    <t>Simulação 26685 A começa com: 3 e B: 7)</t>
  </si>
  <si>
    <t>Simulação 26686 A começa com: 3 e B: 7)</t>
  </si>
  <si>
    <t>Simulação 26687 A começa com: 3 e B: 7)</t>
  </si>
  <si>
    <t>Simulação 26688 A começa com: 3 e B: 7)</t>
  </si>
  <si>
    <t>Simulação 26689 A começa com: 3 e B: 7)</t>
  </si>
  <si>
    <t>Simulação 26690 A começa com: 3 e B: 7)</t>
  </si>
  <si>
    <t>Simulação 26691 A começa com: 3 e B: 7)</t>
  </si>
  <si>
    <t>Simulação 26692 A começa com: 3 e B: 7)</t>
  </si>
  <si>
    <t>Simulação 26693 A começa com: 3 e B: 7)</t>
  </si>
  <si>
    <t>Simulação 26694 A começa com: 3 e B: 7)</t>
  </si>
  <si>
    <t>Simulação 26695 A começa com: 3 e B: 7)</t>
  </si>
  <si>
    <t>Simulação 26696 A começa com: 3 e B: 7)</t>
  </si>
  <si>
    <t>Simulação 26697 A começa com: 3 e B: 7)</t>
  </si>
  <si>
    <t>Simulação 26698 A começa com: 3 e B: 7)</t>
  </si>
  <si>
    <t>Simulação 26699 A começa com: 3 e B: 7)</t>
  </si>
  <si>
    <t>Simulação 26700 A começa com: 3 e B: 7)</t>
  </si>
  <si>
    <t>Simulação 26701 A começa com: 3 e B: 7)</t>
  </si>
  <si>
    <t>Simulação 26702 A começa com: 3 e B: 7)</t>
  </si>
  <si>
    <t>Simulação 26703 A começa com: 3 e B: 7)</t>
  </si>
  <si>
    <t>Simulação 26704 A começa com: 3 e B: 7)</t>
  </si>
  <si>
    <t>Simulação 26705 A começa com: 3 e B: 7)</t>
  </si>
  <si>
    <t>Simulação 26706 A começa com: 3 e B: 7)</t>
  </si>
  <si>
    <t>Simulação 26707 A começa com: 3 e B: 7)</t>
  </si>
  <si>
    <t>Simulação 26708 A começa com: 3 e B: 7)</t>
  </si>
  <si>
    <t>Simulação 26709 A começa com: 3 e B: 7)</t>
  </si>
  <si>
    <t>Simulação 26710 A começa com: 3 e B: 7)</t>
  </si>
  <si>
    <t>Simulação 26711 A começa com: 3 e B: 7)</t>
  </si>
  <si>
    <t>Simulação 26712 A começa com: 3 e B: 7)</t>
  </si>
  <si>
    <t>Simulação 26713 A começa com: 3 e B: 7)</t>
  </si>
  <si>
    <t>Simulação 26714 A começa com: 3 e B: 7)</t>
  </si>
  <si>
    <t>Simulação 26715 A começa com: 3 e B: 7)</t>
  </si>
  <si>
    <t>Simulação 26716 A começa com: 3 e B: 7)</t>
  </si>
  <si>
    <t>Simulação 26717 A começa com: 3 e B: 7)</t>
  </si>
  <si>
    <t>Simulação 26718 A começa com: 3 e B: 7)</t>
  </si>
  <si>
    <t>Simulação 26719 A começa com: 3 e B: 7)</t>
  </si>
  <si>
    <t>Simulação 26720 A começa com: 3 e B: 7)</t>
  </si>
  <si>
    <t>Simulação 26721 A começa com: 3 e B: 7)</t>
  </si>
  <si>
    <t>Simulação 26722 A começa com: 3 e B: 7)</t>
  </si>
  <si>
    <t>Simulação 26723 A começa com: 3 e B: 7)</t>
  </si>
  <si>
    <t>Simulação 26724 A começa com: 3 e B: 7)</t>
  </si>
  <si>
    <t>Simulação 26725 A começa com: 3 e B: 7)</t>
  </si>
  <si>
    <t>Simulação 26726 A começa com: 3 e B: 7)</t>
  </si>
  <si>
    <t>Simulação 26727 A começa com: 3 e B: 7)</t>
  </si>
  <si>
    <t>Simulação 26728 A começa com: 3 e B: 7)</t>
  </si>
  <si>
    <t>Simulação 26729 A começa com: 3 e B: 7)</t>
  </si>
  <si>
    <t>Simulação 26730 A começa com: 3 e B: 7)</t>
  </si>
  <si>
    <t>Simulação 26731 A começa com: 3 e B: 7)</t>
  </si>
  <si>
    <t>Simulação 26732 A começa com: 3 e B: 7)</t>
  </si>
  <si>
    <t>Simulação 26733 A começa com: 3 e B: 7)</t>
  </si>
  <si>
    <t>Simulação 26734 A começa com: 3 e B: 7)</t>
  </si>
  <si>
    <t>Simulação 26735 A começa com: 3 e B: 7)</t>
  </si>
  <si>
    <t>Simulação 26736 A começa com: 3 e B: 7)</t>
  </si>
  <si>
    <t>Simulação 26737 A começa com: 3 e B: 7)</t>
  </si>
  <si>
    <t>Simulação 26738 A começa com: 3 e B: 7)</t>
  </si>
  <si>
    <t>Simulação 26739 A começa com: 3 e B: 7)</t>
  </si>
  <si>
    <t>Simulação 26740 A começa com: 3 e B: 7)</t>
  </si>
  <si>
    <t>Simulação 26741 A começa com: 3 e B: 7)</t>
  </si>
  <si>
    <t>Simulação 26742 A começa com: 3 e B: 7)</t>
  </si>
  <si>
    <t>Simulação 26743 A começa com: 3 e B: 7)</t>
  </si>
  <si>
    <t>Simulação 26744 A começa com: 3 e B: 7)</t>
  </si>
  <si>
    <t>Simulação 26745 A começa com: 3 e B: 7)</t>
  </si>
  <si>
    <t>Simulação 26746 A começa com: 3 e B: 7)</t>
  </si>
  <si>
    <t>Simulação 26747 A começa com: 3 e B: 7)</t>
  </si>
  <si>
    <t>Simulação 26748 A começa com: 3 e B: 7)</t>
  </si>
  <si>
    <t>Simulação 26749 A começa com: 3 e B: 7)</t>
  </si>
  <si>
    <t>Simulação 26750 A começa com: 3 e B: 7)</t>
  </si>
  <si>
    <t>Simulação 26751 A começa com: 3 e B: 7)</t>
  </si>
  <si>
    <t>Simulação 26752 A começa com: 3 e B: 7)</t>
  </si>
  <si>
    <t>Simulação 26753 A começa com: 3 e B: 7)</t>
  </si>
  <si>
    <t>Simulação 26754 A começa com: 3 e B: 7)</t>
  </si>
  <si>
    <t>Simulação 26755 A começa com: 3 e B: 7)</t>
  </si>
  <si>
    <t>Simulação 26756 A começa com: 3 e B: 7)</t>
  </si>
  <si>
    <t>Simulação 26757 A começa com: 3 e B: 7)</t>
  </si>
  <si>
    <t>Simulação 26758 A começa com: 3 e B: 7)</t>
  </si>
  <si>
    <t>Simulação 26759 A começa com: 3 e B: 7)</t>
  </si>
  <si>
    <t>Simulação 26760 A começa com: 3 e B: 7)</t>
  </si>
  <si>
    <t>Simulação 26761 A começa com: 3 e B: 7)</t>
  </si>
  <si>
    <t>Simulação 26762 A começa com: 3 e B: 7)</t>
  </si>
  <si>
    <t>Simulação 26763 A começa com: 3 e B: 7)</t>
  </si>
  <si>
    <t>Simulação 26764 A começa com: 3 e B: 7)</t>
  </si>
  <si>
    <t>Simulação 26765 A começa com: 3 e B: 7)</t>
  </si>
  <si>
    <t>Simulação 26766 A começa com: 3 e B: 7)</t>
  </si>
  <si>
    <t>Simulação 26767 A começa com: 3 e B: 7)</t>
  </si>
  <si>
    <t>Simulação 26768 A começa com: 3 e B: 7)</t>
  </si>
  <si>
    <t>Simulação 26769 A começa com: 3 e B: 7)</t>
  </si>
  <si>
    <t>Simulação 26770 A começa com: 3 e B: 7)</t>
  </si>
  <si>
    <t>Simulação 26771 A começa com: 3 e B: 7)</t>
  </si>
  <si>
    <t>Simulação 26772 A começa com: 3 e B: 7)</t>
  </si>
  <si>
    <t>Simulação 26773 A começa com: 3 e B: 7)</t>
  </si>
  <si>
    <t>Simulação 26774 A começa com: 3 e B: 7)</t>
  </si>
  <si>
    <t>Simulação 26775 A começa com: 3 e B: 7)</t>
  </si>
  <si>
    <t>Simulação 26776 A começa com: 3 e B: 7)</t>
  </si>
  <si>
    <t>Simulação 26777 A começa com: 3 e B: 7)</t>
  </si>
  <si>
    <t>Simulação 26778 A começa com: 3 e B: 7)</t>
  </si>
  <si>
    <t>Simulação 26779 A começa com: 3 e B: 7)</t>
  </si>
  <si>
    <t>Simulação 26780 A começa com: 3 e B: 7)</t>
  </si>
  <si>
    <t>Simulação 26781 A começa com: 3 e B: 7)</t>
  </si>
  <si>
    <t>Simulação 26782 A começa com: 3 e B: 7)</t>
  </si>
  <si>
    <t>Simulação 26783 A começa com: 3 e B: 7)</t>
  </si>
  <si>
    <t>Simulação 26784 A começa com: 3 e B: 7)</t>
  </si>
  <si>
    <t>Simulação 26785 A começa com: 3 e B: 7)</t>
  </si>
  <si>
    <t>Simulação 26786 A começa com: 3 e B: 7)</t>
  </si>
  <si>
    <t>Simulação 26787 A começa com: 3 e B: 7)</t>
  </si>
  <si>
    <t>Simulação 26788 A começa com: 3 e B: 7)</t>
  </si>
  <si>
    <t>Simulação 26789 A começa com: 3 e B: 7)</t>
  </si>
  <si>
    <t>Simulação 26790 A começa com: 3 e B: 7)</t>
  </si>
  <si>
    <t>Simulação 26791 A começa com: 3 e B: 7)</t>
  </si>
  <si>
    <t>Simulação 26792 A começa com: 3 e B: 7)</t>
  </si>
  <si>
    <t>Simulação 26793 A começa com: 3 e B: 7)</t>
  </si>
  <si>
    <t>Simulação 26794 A começa com: 3 e B: 7)</t>
  </si>
  <si>
    <t>Simulação 26795 A começa com: 3 e B: 7)</t>
  </si>
  <si>
    <t>Simulação 26796 A começa com: 3 e B: 7)</t>
  </si>
  <si>
    <t>Simulação 26797 A começa com: 3 e B: 7)</t>
  </si>
  <si>
    <t>Simulação 26798 A começa com: 3 e B: 7)</t>
  </si>
  <si>
    <t>Simulação 26799 A começa com: 3 e B: 7)</t>
  </si>
  <si>
    <t>Simulação 26800 A começa com: 3 e B: 7)</t>
  </si>
  <si>
    <t>Simulação 26801 A começa com: 3 e B: 7)</t>
  </si>
  <si>
    <t>Simulação 26802 A começa com: 3 e B: 7)</t>
  </si>
  <si>
    <t>Simulação 26803 A começa com: 3 e B: 7)</t>
  </si>
  <si>
    <t>Simulação 26804 A começa com: 3 e B: 7)</t>
  </si>
  <si>
    <t>Simulação 26805 A começa com: 3 e B: 7)</t>
  </si>
  <si>
    <t>Simulação 26806 A começa com: 3 e B: 7)</t>
  </si>
  <si>
    <t>Simulação 26807 A começa com: 3 e B: 7)</t>
  </si>
  <si>
    <t>Simulação 26808 A começa com: 3 e B: 7)</t>
  </si>
  <si>
    <t>Simulação 26809 A começa com: 3 e B: 7)</t>
  </si>
  <si>
    <t>Simulação 26810 A começa com: 3 e B: 7)</t>
  </si>
  <si>
    <t>Simulação 26811 A começa com: 3 e B: 7)</t>
  </si>
  <si>
    <t>Simulação 26812 A começa com: 3 e B: 7)</t>
  </si>
  <si>
    <t>Simulação 26813 A começa com: 3 e B: 7)</t>
  </si>
  <si>
    <t>Simulação 26814 A começa com: 3 e B: 7)</t>
  </si>
  <si>
    <t>Simulação 26815 A começa com: 3 e B: 7)</t>
  </si>
  <si>
    <t>Simulação 26816 A começa com: 3 e B: 7)</t>
  </si>
  <si>
    <t>Simulação 26817 A começa com: 3 e B: 7)</t>
  </si>
  <si>
    <t>Simulação 26818 A começa com: 3 e B: 7)</t>
  </si>
  <si>
    <t>Simulação 26819 A começa com: 3 e B: 7)</t>
  </si>
  <si>
    <t>Simulação 26820 A começa com: 3 e B: 7)</t>
  </si>
  <si>
    <t>Simulação 26821 A começa com: 3 e B: 7)</t>
  </si>
  <si>
    <t>Simulação 26822 A começa com: 3 e B: 7)</t>
  </si>
  <si>
    <t>Simulação 26823 A começa com: 3 e B: 7)</t>
  </si>
  <si>
    <t>Simulação 26824 A começa com: 3 e B: 7)</t>
  </si>
  <si>
    <t>Simulação 26825 A começa com: 3 e B: 7)</t>
  </si>
  <si>
    <t>Simulação 26826 A começa com: 3 e B: 7)</t>
  </si>
  <si>
    <t>Simulação 26827 A começa com: 3 e B: 7)</t>
  </si>
  <si>
    <t>Simulação 26828 A começa com: 3 e B: 7)</t>
  </si>
  <si>
    <t>Simulação 26829 A começa com: 3 e B: 7)</t>
  </si>
  <si>
    <t>Simulação 26830 A começa com: 3 e B: 7)</t>
  </si>
  <si>
    <t>Simulação 26831 A começa com: 3 e B: 7)</t>
  </si>
  <si>
    <t>Simulação 26832 A começa com: 3 e B: 7)</t>
  </si>
  <si>
    <t>Simulação 26833 A começa com: 3 e B: 7)</t>
  </si>
  <si>
    <t>Simulação 26834 A começa com: 3 e B: 7)</t>
  </si>
  <si>
    <t>Simulação 26835 A começa com: 3 e B: 7)</t>
  </si>
  <si>
    <t>Simulação 26836 A começa com: 3 e B: 7)</t>
  </si>
  <si>
    <t>Simulação 26837 A começa com: 3 e B: 7)</t>
  </si>
  <si>
    <t>Simulação 26838 A começa com: 3 e B: 7)</t>
  </si>
  <si>
    <t>Simulação 26839 A começa com: 3 e B: 7)</t>
  </si>
  <si>
    <t>Simulação 26840 A começa com: 3 e B: 7)</t>
  </si>
  <si>
    <t>Simulação 26841 A começa com: 3 e B: 7)</t>
  </si>
  <si>
    <t>Simulação 26842 A começa com: 3 e B: 7)</t>
  </si>
  <si>
    <t>Simulação 26843 A começa com: 3 e B: 7)</t>
  </si>
  <si>
    <t>Simulação 26844 A começa com: 3 e B: 7)</t>
  </si>
  <si>
    <t>Simulação 26845 A começa com: 3 e B: 7)</t>
  </si>
  <si>
    <t>Simulação 26846 A começa com: 3 e B: 7)</t>
  </si>
  <si>
    <t>Simulação 26847 A começa com: 3 e B: 7)</t>
  </si>
  <si>
    <t>Simulação 26848 A começa com: 3 e B: 7)</t>
  </si>
  <si>
    <t>Simulação 26849 A começa com: 3 e B: 7)</t>
  </si>
  <si>
    <t>Simulação 26850 A começa com: 3 e B: 7)</t>
  </si>
  <si>
    <t>Simulação 26851 A começa com: 3 e B: 7)</t>
  </si>
  <si>
    <t>Simulação 26852 A começa com: 3 e B: 7)</t>
  </si>
  <si>
    <t>Simulação 26853 A começa com: 3 e B: 7)</t>
  </si>
  <si>
    <t>Simulação 26854 A começa com: 3 e B: 7)</t>
  </si>
  <si>
    <t>Simulação 26855 A começa com: 3 e B: 7)</t>
  </si>
  <si>
    <t>Simulação 26856 A começa com: 3 e B: 7)</t>
  </si>
  <si>
    <t>Simulação 26857 A começa com: 3 e B: 7)</t>
  </si>
  <si>
    <t>Simulação 26858 A começa com: 3 e B: 7)</t>
  </si>
  <si>
    <t>Simulação 26859 A começa com: 3 e B: 7)</t>
  </si>
  <si>
    <t>Simulação 26860 A começa com: 3 e B: 7)</t>
  </si>
  <si>
    <t>Simulação 26861 A começa com: 3 e B: 7)</t>
  </si>
  <si>
    <t>Simulação 26862 A começa com: 3 e B: 7)</t>
  </si>
  <si>
    <t>Simulação 26863 A começa com: 3 e B: 7)</t>
  </si>
  <si>
    <t>Simulação 26864 A começa com: 3 e B: 7)</t>
  </si>
  <si>
    <t>Simulação 26865 A começa com: 3 e B: 7)</t>
  </si>
  <si>
    <t>Simulação 26866 A começa com: 3 e B: 7)</t>
  </si>
  <si>
    <t>Simulação 26867 A começa com: 3 e B: 7)</t>
  </si>
  <si>
    <t>Simulação 26868 A começa com: 3 e B: 7)</t>
  </si>
  <si>
    <t>Simulação 26869 A começa com: 3 e B: 7)</t>
  </si>
  <si>
    <t>Simulação 26870 A começa com: 3 e B: 7)</t>
  </si>
  <si>
    <t>Simulação 26871 A começa com: 3 e B: 7)</t>
  </si>
  <si>
    <t>Simulação 26872 A começa com: 3 e B: 7)</t>
  </si>
  <si>
    <t>Simulação 26873 A começa com: 3 e B: 7)</t>
  </si>
  <si>
    <t>Simulação 26874 A começa com: 3 e B: 7)</t>
  </si>
  <si>
    <t>Simulação 26875 A começa com: 3 e B: 7)</t>
  </si>
  <si>
    <t>Simulação 26876 A começa com: 3 e B: 7)</t>
  </si>
  <si>
    <t>Simulação 26877 A começa com: 3 e B: 7)</t>
  </si>
  <si>
    <t>Simulação 26878 A começa com: 3 e B: 7)</t>
  </si>
  <si>
    <t>Simulação 26879 A começa com: 3 e B: 7)</t>
  </si>
  <si>
    <t>Simulação 26880 A começa com: 3 e B: 7)</t>
  </si>
  <si>
    <t>Simulação 26881 A começa com: 3 e B: 7)</t>
  </si>
  <si>
    <t>Simulação 26882 A começa com: 3 e B: 7)</t>
  </si>
  <si>
    <t>Simulação 26883 A começa com: 3 e B: 7)</t>
  </si>
  <si>
    <t>Simulação 26884 A começa com: 3 e B: 7)</t>
  </si>
  <si>
    <t>Simulação 26885 A começa com: 3 e B: 7)</t>
  </si>
  <si>
    <t>Simulação 26886 A começa com: 3 e B: 7)</t>
  </si>
  <si>
    <t>Simulação 26887 A começa com: 3 e B: 7)</t>
  </si>
  <si>
    <t>Simulação 26888 A começa com: 3 e B: 7)</t>
  </si>
  <si>
    <t>Simulação 26889 A começa com: 3 e B: 7)</t>
  </si>
  <si>
    <t>Simulação 26890 A começa com: 3 e B: 7)</t>
  </si>
  <si>
    <t>Simulação 26891 A começa com: 3 e B: 7)</t>
  </si>
  <si>
    <t>Simulação 26892 A começa com: 3 e B: 7)</t>
  </si>
  <si>
    <t>Simulação 26893 A começa com: 3 e B: 7)</t>
  </si>
  <si>
    <t>Simulação 26894 A começa com: 3 e B: 7)</t>
  </si>
  <si>
    <t>Simulação 26895 A começa com: 3 e B: 7)</t>
  </si>
  <si>
    <t>Simulação 26896 A começa com: 3 e B: 7)</t>
  </si>
  <si>
    <t>Simulação 26897 A começa com: 3 e B: 7)</t>
  </si>
  <si>
    <t>Simulação 26898 A começa com: 3 e B: 7)</t>
  </si>
  <si>
    <t>Simulação 26899 A começa com: 3 e B: 7)</t>
  </si>
  <si>
    <t>Simulação 26900 A começa com: 3 e B: 7)</t>
  </si>
  <si>
    <t>Simulação 26901 A começa com: 3 e B: 7)</t>
  </si>
  <si>
    <t>Simulação 26902 A começa com: 3 e B: 7)</t>
  </si>
  <si>
    <t>Simulação 26903 A começa com: 3 e B: 7)</t>
  </si>
  <si>
    <t>Simulação 26904 A começa com: 3 e B: 7)</t>
  </si>
  <si>
    <t>Simulação 26905 A começa com: 3 e B: 7)</t>
  </si>
  <si>
    <t>Simulação 26906 A começa com: 3 e B: 7)</t>
  </si>
  <si>
    <t>Simulação 26907 A começa com: 3 e B: 7)</t>
  </si>
  <si>
    <t>Simulação 26908 A começa com: 3 e B: 7)</t>
  </si>
  <si>
    <t>Simulação 26909 A começa com: 3 e B: 7)</t>
  </si>
  <si>
    <t>Simulação 26910 A começa com: 3 e B: 7)</t>
  </si>
  <si>
    <t>Simulação 26911 A começa com: 3 e B: 7)</t>
  </si>
  <si>
    <t>Simulação 26912 A começa com: 3 e B: 7)</t>
  </si>
  <si>
    <t>Simulação 26913 A começa com: 3 e B: 7)</t>
  </si>
  <si>
    <t>Simulação 26914 A começa com: 3 e B: 7)</t>
  </si>
  <si>
    <t>Simulação 26915 A começa com: 3 e B: 7)</t>
  </si>
  <si>
    <t>Simulação 26916 A começa com: 3 e B: 7)</t>
  </si>
  <si>
    <t>Simulação 26917 A começa com: 3 e B: 7)</t>
  </si>
  <si>
    <t>Simulação 26918 A começa com: 3 e B: 7)</t>
  </si>
  <si>
    <t>Simulação 26919 A começa com: 3 e B: 7)</t>
  </si>
  <si>
    <t>Simulação 26920 A começa com: 3 e B: 7)</t>
  </si>
  <si>
    <t>Simulação 26921 A começa com: 3 e B: 7)</t>
  </si>
  <si>
    <t>Simulação 26922 A começa com: 3 e B: 7)</t>
  </si>
  <si>
    <t>Simulação 26923 A começa com: 3 e B: 7)</t>
  </si>
  <si>
    <t>Simulação 26924 A começa com: 3 e B: 7)</t>
  </si>
  <si>
    <t>Simulação 26925 A começa com: 3 e B: 7)</t>
  </si>
  <si>
    <t>Simulação 26926 A começa com: 3 e B: 7)</t>
  </si>
  <si>
    <t>Simulação 26927 A começa com: 3 e B: 7)</t>
  </si>
  <si>
    <t>Simulação 26928 A começa com: 3 e B: 7)</t>
  </si>
  <si>
    <t>Simulação 26929 A começa com: 3 e B: 7)</t>
  </si>
  <si>
    <t>Simulação 26930 A começa com: 3 e B: 7)</t>
  </si>
  <si>
    <t>Simulação 26931 A começa com: 3 e B: 7)</t>
  </si>
  <si>
    <t>Simulação 26932 A começa com: 3 e B: 7)</t>
  </si>
  <si>
    <t>Simulação 26933 A começa com: 3 e B: 7)</t>
  </si>
  <si>
    <t>Simulação 26934 A começa com: 3 e B: 7)</t>
  </si>
  <si>
    <t>Simulação 26935 A começa com: 3 e B: 7)</t>
  </si>
  <si>
    <t>Simulação 26936 A começa com: 3 e B: 7)</t>
  </si>
  <si>
    <t>Simulação 26937 A começa com: 3 e B: 7)</t>
  </si>
  <si>
    <t>Simulação 26938 A começa com: 3 e B: 7)</t>
  </si>
  <si>
    <t>Simulação 26939 A começa com: 3 e B: 7)</t>
  </si>
  <si>
    <t>Simulação 26940 A começa com: 3 e B: 7)</t>
  </si>
  <si>
    <t>Simulação 26941 A começa com: 3 e B: 7)</t>
  </si>
  <si>
    <t>Simulação 26942 A começa com: 3 e B: 7)</t>
  </si>
  <si>
    <t>Simulação 26943 A começa com: 3 e B: 7)</t>
  </si>
  <si>
    <t>Simulação 26944 A começa com: 3 e B: 7)</t>
  </si>
  <si>
    <t>Simulação 26945 A começa com: 3 e B: 7)</t>
  </si>
  <si>
    <t>Simulação 26946 A começa com: 3 e B: 7)</t>
  </si>
  <si>
    <t>Simulação 26947 A começa com: 3 e B: 7)</t>
  </si>
  <si>
    <t>Simulação 26948 A começa com: 3 e B: 7)</t>
  </si>
  <si>
    <t>Simulação 26949 A começa com: 3 e B: 7)</t>
  </si>
  <si>
    <t>Simulação 26950 A começa com: 3 e B: 7)</t>
  </si>
  <si>
    <t>Simulação 26951 A começa com: 3 e B: 7)</t>
  </si>
  <si>
    <t>Simulação 26952 A começa com: 3 e B: 7)</t>
  </si>
  <si>
    <t>Simulação 26953 A começa com: 3 e B: 7)</t>
  </si>
  <si>
    <t>Simulação 26954 A começa com: 3 e B: 7)</t>
  </si>
  <si>
    <t>Simulação 26955 A começa com: 3 e B: 7)</t>
  </si>
  <si>
    <t>Simulação 26956 A começa com: 3 e B: 7)</t>
  </si>
  <si>
    <t>Simulação 26957 A começa com: 3 e B: 7)</t>
  </si>
  <si>
    <t>Simulação 26958 A começa com: 3 e B: 7)</t>
  </si>
  <si>
    <t>Simulação 26959 A começa com: 3 e B: 7)</t>
  </si>
  <si>
    <t>Simulação 26960 A começa com: 3 e B: 7)</t>
  </si>
  <si>
    <t>Simulação 26961 A começa com: 3 e B: 7)</t>
  </si>
  <si>
    <t>Simulação 26962 A começa com: 3 e B: 7)</t>
  </si>
  <si>
    <t>Simulação 26963 A começa com: 3 e B: 7)</t>
  </si>
  <si>
    <t>Simulação 26964 A começa com: 3 e B: 7)</t>
  </si>
  <si>
    <t>Simulação 26965 A começa com: 3 e B: 7)</t>
  </si>
  <si>
    <t>Simulação 26966 A começa com: 3 e B: 7)</t>
  </si>
  <si>
    <t>Simulação 26967 A começa com: 3 e B: 7)</t>
  </si>
  <si>
    <t>Simulação 26968 A começa com: 3 e B: 7)</t>
  </si>
  <si>
    <t>Simulação 26969 A começa com: 3 e B: 7)</t>
  </si>
  <si>
    <t>Simulação 26970 A começa com: 3 e B: 7)</t>
  </si>
  <si>
    <t>Simulação 26971 A começa com: 3 e B: 7)</t>
  </si>
  <si>
    <t>Simulação 26972 A começa com: 3 e B: 7)</t>
  </si>
  <si>
    <t>Simulação 26973 A começa com: 3 e B: 7)</t>
  </si>
  <si>
    <t>Simulação 26974 A começa com: 3 e B: 7)</t>
  </si>
  <si>
    <t>Simulação 26975 A começa com: 3 e B: 7)</t>
  </si>
  <si>
    <t>Simulação 26976 A começa com: 3 e B: 7)</t>
  </si>
  <si>
    <t>Simulação 26977 A começa com: 3 e B: 7)</t>
  </si>
  <si>
    <t>Simulação 26978 A começa com: 3 e B: 7)</t>
  </si>
  <si>
    <t>Simulação 26979 A começa com: 3 e B: 7)</t>
  </si>
  <si>
    <t>Simulação 26980 A começa com: 3 e B: 7)</t>
  </si>
  <si>
    <t>Simulação 26981 A começa com: 3 e B: 7)</t>
  </si>
  <si>
    <t>Simulação 26982 A começa com: 3 e B: 7)</t>
  </si>
  <si>
    <t>Simulação 26983 A começa com: 3 e B: 7)</t>
  </si>
  <si>
    <t>Simulação 26984 A começa com: 3 e B: 7)</t>
  </si>
  <si>
    <t>Simulação 26985 A começa com: 3 e B: 7)</t>
  </si>
  <si>
    <t>Simulação 26986 A começa com: 3 e B: 7)</t>
  </si>
  <si>
    <t>Simulação 26987 A começa com: 3 e B: 7)</t>
  </si>
  <si>
    <t>Simulação 26988 A começa com: 3 e B: 7)</t>
  </si>
  <si>
    <t>Simulação 26989 A começa com: 3 e B: 7)</t>
  </si>
  <si>
    <t>Simulação 26990 A começa com: 3 e B: 7)</t>
  </si>
  <si>
    <t>Simulação 26991 A começa com: 3 e B: 7)</t>
  </si>
  <si>
    <t>Simulação 26992 A começa com: 3 e B: 7)</t>
  </si>
  <si>
    <t>Simulação 26993 A começa com: 3 e B: 7)</t>
  </si>
  <si>
    <t>Simulação 26994 A começa com: 3 e B: 7)</t>
  </si>
  <si>
    <t>Simulação 26995 A começa com: 3 e B: 7)</t>
  </si>
  <si>
    <t>Simulação 26996 A começa com: 3 e B: 7)</t>
  </si>
  <si>
    <t>Simulação 26997 A começa com: 3 e B: 7)</t>
  </si>
  <si>
    <t>Simulação 26998 A começa com: 3 e B: 7)</t>
  </si>
  <si>
    <t>Simulação 26999 A começa com: 3 e B: 7)</t>
  </si>
  <si>
    <t>Simulação 27000 A começa com: 3 e B: 7)</t>
  </si>
  <si>
    <t>Simulação 27001 A começa com: 3 e B: 7)</t>
  </si>
  <si>
    <t>Simulação 27002 A começa com: 3 e B: 7)</t>
  </si>
  <si>
    <t>Simulação 27003 A começa com: 3 e B: 7)</t>
  </si>
  <si>
    <t>Simulação 27004 A começa com: 3 e B: 7)</t>
  </si>
  <si>
    <t>Simulação 27005 A começa com: 3 e B: 7)</t>
  </si>
  <si>
    <t>Simulação 27006 A começa com: 3 e B: 7)</t>
  </si>
  <si>
    <t>Simulação 27007 A começa com: 3 e B: 7)</t>
  </si>
  <si>
    <t>Simulação 27008 A começa com: 3 e B: 7)</t>
  </si>
  <si>
    <t>Simulação 27009 A começa com: 3 e B: 7)</t>
  </si>
  <si>
    <t>Simulação 27010 A começa com: 3 e B: 7)</t>
  </si>
  <si>
    <t>Simulação 27011 A começa com: 3 e B: 7)</t>
  </si>
  <si>
    <t>Simulação 27012 A começa com: 3 e B: 7)</t>
  </si>
  <si>
    <t>Simulação 27013 A começa com: 3 e B: 7)</t>
  </si>
  <si>
    <t>Simulação 27014 A começa com: 3 e B: 7)</t>
  </si>
  <si>
    <t>Simulação 27015 A começa com: 3 e B: 7)</t>
  </si>
  <si>
    <t>Simulação 27016 A começa com: 3 e B: 7)</t>
  </si>
  <si>
    <t>Simulação 27017 A começa com: 3 e B: 7)</t>
  </si>
  <si>
    <t>Simulação 27018 A começa com: 3 e B: 7)</t>
  </si>
  <si>
    <t>Simulação 27019 A começa com: 3 e B: 7)</t>
  </si>
  <si>
    <t>Simulação 27020 A começa com: 3 e B: 7)</t>
  </si>
  <si>
    <t>Simulação 27021 A começa com: 3 e B: 7)</t>
  </si>
  <si>
    <t>Simulação 27022 A começa com: 3 e B: 7)</t>
  </si>
  <si>
    <t>Simulação 27023 A começa com: 3 e B: 7)</t>
  </si>
  <si>
    <t>Simulação 27024 A começa com: 3 e B: 7)</t>
  </si>
  <si>
    <t>Simulação 27025 A começa com: 3 e B: 7)</t>
  </si>
  <si>
    <t>Simulação 27026 A começa com: 3 e B: 7)</t>
  </si>
  <si>
    <t>Simulação 27027 A começa com: 3 e B: 7)</t>
  </si>
  <si>
    <t>Simulação 27028 A começa com: 3 e B: 7)</t>
  </si>
  <si>
    <t>Simulação 27029 A começa com: 3 e B: 7)</t>
  </si>
  <si>
    <t>Simulação 27030 A começa com: 3 e B: 7)</t>
  </si>
  <si>
    <t>Simulação 27031 A começa com: 3 e B: 7)</t>
  </si>
  <si>
    <t>Simulação 27032 A começa com: 3 e B: 7)</t>
  </si>
  <si>
    <t>Simulação 27033 A começa com: 3 e B: 7)</t>
  </si>
  <si>
    <t>Simulação 27034 A começa com: 3 e B: 7)</t>
  </si>
  <si>
    <t>Simulação 27035 A começa com: 3 e B: 7)</t>
  </si>
  <si>
    <t>Simulação 27036 A começa com: 3 e B: 7)</t>
  </si>
  <si>
    <t>Simulação 27037 A começa com: 3 e B: 7)</t>
  </si>
  <si>
    <t>Simulação 27038 A começa com: 3 e B: 7)</t>
  </si>
  <si>
    <t>Simulação 27039 A começa com: 3 e B: 7)</t>
  </si>
  <si>
    <t>Simulação 27040 A começa com: 3 e B: 7)</t>
  </si>
  <si>
    <t>Simulação 27041 A começa com: 3 e B: 7)</t>
  </si>
  <si>
    <t>Simulação 27042 A começa com: 3 e B: 7)</t>
  </si>
  <si>
    <t>Simulação 27043 A começa com: 3 e B: 7)</t>
  </si>
  <si>
    <t>Simulação 27044 A começa com: 3 e B: 7)</t>
  </si>
  <si>
    <t>Simulação 27045 A começa com: 3 e B: 7)</t>
  </si>
  <si>
    <t>Simulação 27046 A começa com: 3 e B: 7)</t>
  </si>
  <si>
    <t>Simulação 27047 A começa com: 3 e B: 7)</t>
  </si>
  <si>
    <t>Simulação 27048 A começa com: 3 e B: 7)</t>
  </si>
  <si>
    <t>Simulação 27049 A começa com: 3 e B: 7)</t>
  </si>
  <si>
    <t>Simulação 27050 A começa com: 3 e B: 7)</t>
  </si>
  <si>
    <t>Simulação 27051 A começa com: 3 e B: 7)</t>
  </si>
  <si>
    <t>Simulação 27052 A começa com: 3 e B: 7)</t>
  </si>
  <si>
    <t>Simulação 27053 A começa com: 3 e B: 7)</t>
  </si>
  <si>
    <t>Simulação 27054 A começa com: 3 e B: 7)</t>
  </si>
  <si>
    <t>Simulação 27055 A começa com: 3 e B: 7)</t>
  </si>
  <si>
    <t>Simulação 27056 A começa com: 3 e B: 7)</t>
  </si>
  <si>
    <t>Simulação 27057 A começa com: 3 e B: 7)</t>
  </si>
  <si>
    <t>Simulação 27058 A começa com: 3 e B: 7)</t>
  </si>
  <si>
    <t>Simulação 27059 A começa com: 3 e B: 7)</t>
  </si>
  <si>
    <t>Simulação 27060 A começa com: 3 e B: 7)</t>
  </si>
  <si>
    <t>Simulação 27061 A começa com: 3 e B: 7)</t>
  </si>
  <si>
    <t>Simulação 27062 A começa com: 3 e B: 7)</t>
  </si>
  <si>
    <t>Simulação 27063 A começa com: 3 e B: 7)</t>
  </si>
  <si>
    <t>Simulação 27064 A começa com: 3 e B: 7)</t>
  </si>
  <si>
    <t>Simulação 27065 A começa com: 3 e B: 7)</t>
  </si>
  <si>
    <t>Simulação 27066 A começa com: 3 e B: 7)</t>
  </si>
  <si>
    <t>Simulação 27067 A começa com: 3 e B: 7)</t>
  </si>
  <si>
    <t>Simulação 27068 A começa com: 3 e B: 7)</t>
  </si>
  <si>
    <t>Simulação 27069 A começa com: 3 e B: 7)</t>
  </si>
  <si>
    <t>Simulação 27070 A começa com: 3 e B: 7)</t>
  </si>
  <si>
    <t>Simulação 27071 A começa com: 3 e B: 7)</t>
  </si>
  <si>
    <t>Simulação 27072 A começa com: 3 e B: 7)</t>
  </si>
  <si>
    <t>Simulação 27073 A começa com: 3 e B: 7)</t>
  </si>
  <si>
    <t>Simulação 27074 A começa com: 3 e B: 7)</t>
  </si>
  <si>
    <t>Simulação 27075 A começa com: 3 e B: 7)</t>
  </si>
  <si>
    <t>Simulação 27076 A começa com: 3 e B: 7)</t>
  </si>
  <si>
    <t>Simulação 27077 A começa com: 3 e B: 7)</t>
  </si>
  <si>
    <t>Simulação 27078 A começa com: 3 e B: 7)</t>
  </si>
  <si>
    <t>Simulação 27079 A começa com: 3 e B: 7)</t>
  </si>
  <si>
    <t>Simulação 27080 A começa com: 3 e B: 7)</t>
  </si>
  <si>
    <t>Simulação 27081 A começa com: 3 e B: 7)</t>
  </si>
  <si>
    <t>Simulação 27082 A começa com: 3 e B: 7)</t>
  </si>
  <si>
    <t>Simulação 27083 A começa com: 3 e B: 7)</t>
  </si>
  <si>
    <t>Simulação 27084 A começa com: 3 e B: 7)</t>
  </si>
  <si>
    <t>Simulação 27085 A começa com: 3 e B: 7)</t>
  </si>
  <si>
    <t>Simulação 27086 A começa com: 3 e B: 7)</t>
  </si>
  <si>
    <t>Simulação 27087 A começa com: 3 e B: 7)</t>
  </si>
  <si>
    <t>Simulação 27088 A começa com: 3 e B: 7)</t>
  </si>
  <si>
    <t>Simulação 27089 A começa com: 3 e B: 7)</t>
  </si>
  <si>
    <t>Simulação 27090 A começa com: 3 e B: 7)</t>
  </si>
  <si>
    <t>Simulação 27091 A começa com: 3 e B: 7)</t>
  </si>
  <si>
    <t>Simulação 27092 A começa com: 3 e B: 7)</t>
  </si>
  <si>
    <t>Simulação 27093 A começa com: 3 e B: 7)</t>
  </si>
  <si>
    <t>Simulação 27094 A começa com: 3 e B: 7)</t>
  </si>
  <si>
    <t>Simulação 27095 A começa com: 3 e B: 7)</t>
  </si>
  <si>
    <t>Simulação 27096 A começa com: 3 e B: 7)</t>
  </si>
  <si>
    <t>Simulação 27097 A começa com: 3 e B: 7)</t>
  </si>
  <si>
    <t>Simulação 27098 A começa com: 3 e B: 7)</t>
  </si>
  <si>
    <t>Simulação 27099 A começa com: 3 e B: 7)</t>
  </si>
  <si>
    <t>Simulação 27100 A começa com: 3 e B: 7)</t>
  </si>
  <si>
    <t>Simulação 27101 A começa com: 3 e B: 7)</t>
  </si>
  <si>
    <t>Simulação 27102 A começa com: 3 e B: 7)</t>
  </si>
  <si>
    <t>Simulação 27103 A começa com: 3 e B: 7)</t>
  </si>
  <si>
    <t>Simulação 27104 A começa com: 3 e B: 7)</t>
  </si>
  <si>
    <t>Simulação 27105 A começa com: 3 e B: 7)</t>
  </si>
  <si>
    <t>Simulação 27106 A começa com: 3 e B: 7)</t>
  </si>
  <si>
    <t>Simulação 27107 A começa com: 3 e B: 7)</t>
  </si>
  <si>
    <t>Simulação 27108 A começa com: 3 e B: 7)</t>
  </si>
  <si>
    <t>Simulação 27109 A começa com: 3 e B: 7)</t>
  </si>
  <si>
    <t>Simulação 27110 A começa com: 3 e B: 7)</t>
  </si>
  <si>
    <t>Simulação 27111 A começa com: 3 e B: 7)</t>
  </si>
  <si>
    <t>Simulação 27112 A começa com: 3 e B: 7)</t>
  </si>
  <si>
    <t>Simulação 27113 A começa com: 3 e B: 7)</t>
  </si>
  <si>
    <t>Simulação 27114 A começa com: 3 e B: 7)</t>
  </si>
  <si>
    <t>Simulação 27115 A começa com: 3 e B: 7)</t>
  </si>
  <si>
    <t>Simulação 27116 A começa com: 3 e B: 7)</t>
  </si>
  <si>
    <t>Simulação 27117 A começa com: 3 e B: 7)</t>
  </si>
  <si>
    <t>Simulação 27118 A começa com: 3 e B: 7)</t>
  </si>
  <si>
    <t>Simulação 27119 A começa com: 3 e B: 7)</t>
  </si>
  <si>
    <t>Simulação 27120 A começa com: 3 e B: 7)</t>
  </si>
  <si>
    <t>Simulação 27121 A começa com: 3 e B: 7)</t>
  </si>
  <si>
    <t>Simulação 27122 A começa com: 3 e B: 7)</t>
  </si>
  <si>
    <t>Simulação 27123 A começa com: 3 e B: 7)</t>
  </si>
  <si>
    <t>Simulação 27124 A começa com: 3 e B: 7)</t>
  </si>
  <si>
    <t>Simulação 27125 A começa com: 3 e B: 7)</t>
  </si>
  <si>
    <t>Simulação 27126 A começa com: 3 e B: 7)</t>
  </si>
  <si>
    <t>Simulação 27127 A começa com: 3 e B: 7)</t>
  </si>
  <si>
    <t>Simulação 27128 A começa com: 3 e B: 7)</t>
  </si>
  <si>
    <t>Simulação 27129 A começa com: 3 e B: 7)</t>
  </si>
  <si>
    <t>Simulação 27130 A começa com: 3 e B: 7)</t>
  </si>
  <si>
    <t>Simulação 27131 A começa com: 3 e B: 7)</t>
  </si>
  <si>
    <t>Simulação 27132 A começa com: 3 e B: 7)</t>
  </si>
  <si>
    <t>Simulação 27133 A começa com: 3 e B: 7)</t>
  </si>
  <si>
    <t>Simulação 27134 A começa com: 3 e B: 7)</t>
  </si>
  <si>
    <t>Simulação 27135 A começa com: 3 e B: 7)</t>
  </si>
  <si>
    <t>Simulação 27136 A começa com: 3 e B: 7)</t>
  </si>
  <si>
    <t>Simulação 27137 A começa com: 3 e B: 7)</t>
  </si>
  <si>
    <t>Simulação 27138 A começa com: 3 e B: 7)</t>
  </si>
  <si>
    <t>Simulação 27139 A começa com: 3 e B: 7)</t>
  </si>
  <si>
    <t>Simulação 27140 A começa com: 3 e B: 7)</t>
  </si>
  <si>
    <t>Simulação 27141 A começa com: 3 e B: 7)</t>
  </si>
  <si>
    <t>Simulação 27142 A começa com: 3 e B: 7)</t>
  </si>
  <si>
    <t>Simulação 27143 A começa com: 3 e B: 7)</t>
  </si>
  <si>
    <t>Simulação 27144 A começa com: 3 e B: 7)</t>
  </si>
  <si>
    <t>Simulação 27145 A começa com: 3 e B: 7)</t>
  </si>
  <si>
    <t>Simulação 27146 A começa com: 3 e B: 7)</t>
  </si>
  <si>
    <t>Simulação 27147 A começa com: 3 e B: 7)</t>
  </si>
  <si>
    <t>Simulação 27148 A começa com: 3 e B: 7)</t>
  </si>
  <si>
    <t>Simulação 27149 A começa com: 3 e B: 7)</t>
  </si>
  <si>
    <t>Simulação 27150 A começa com: 3 e B: 7)</t>
  </si>
  <si>
    <t>Simulação 27151 A começa com: 3 e B: 7)</t>
  </si>
  <si>
    <t>Simulação 27152 A começa com: 3 e B: 7)</t>
  </si>
  <si>
    <t>Simulação 27153 A começa com: 3 e B: 7)</t>
  </si>
  <si>
    <t>Simulação 27154 A começa com: 3 e B: 7)</t>
  </si>
  <si>
    <t>Simulação 27155 A começa com: 3 e B: 7)</t>
  </si>
  <si>
    <t>Simulação 27156 A começa com: 3 e B: 7)</t>
  </si>
  <si>
    <t>Simulação 27157 A começa com: 3 e B: 7)</t>
  </si>
  <si>
    <t>Simulação 27158 A começa com: 3 e B: 7)</t>
  </si>
  <si>
    <t>Simulação 27159 A começa com: 3 e B: 7)</t>
  </si>
  <si>
    <t>Simulação 27160 A começa com: 3 e B: 7)</t>
  </si>
  <si>
    <t>Simulação 27161 A começa com: 3 e B: 7)</t>
  </si>
  <si>
    <t>Simulação 27162 A começa com: 3 e B: 7)</t>
  </si>
  <si>
    <t>Simulação 27163 A começa com: 3 e B: 7)</t>
  </si>
  <si>
    <t>Simulação 27164 A começa com: 3 e B: 7)</t>
  </si>
  <si>
    <t>Simulação 27165 A começa com: 3 e B: 7)</t>
  </si>
  <si>
    <t>Simulação 27166 A começa com: 3 e B: 7)</t>
  </si>
  <si>
    <t>Simulação 27167 A começa com: 3 e B: 7)</t>
  </si>
  <si>
    <t>Simulação 27168 A começa com: 3 e B: 7)</t>
  </si>
  <si>
    <t>Simulação 27169 A começa com: 3 e B: 7)</t>
  </si>
  <si>
    <t>Simulação 27170 A começa com: 3 e B: 7)</t>
  </si>
  <si>
    <t>Simulação 27171 A começa com: 3 e B: 7)</t>
  </si>
  <si>
    <t>Simulação 27172 A começa com: 3 e B: 7)</t>
  </si>
  <si>
    <t>Simulação 27173 A começa com: 3 e B: 7)</t>
  </si>
  <si>
    <t>Simulação 27174 A começa com: 3 e B: 7)</t>
  </si>
  <si>
    <t>Simulação 27175 A começa com: 3 e B: 7)</t>
  </si>
  <si>
    <t>Simulação 27176 A começa com: 3 e B: 7)</t>
  </si>
  <si>
    <t>Simulação 27177 A começa com: 3 e B: 7)</t>
  </si>
  <si>
    <t>Simulação 27178 A começa com: 3 e B: 7)</t>
  </si>
  <si>
    <t>Simulação 27179 A começa com: 3 e B: 7)</t>
  </si>
  <si>
    <t>Simulação 27180 A começa com: 3 e B: 7)</t>
  </si>
  <si>
    <t>Simulação 27181 A começa com: 3 e B: 7)</t>
  </si>
  <si>
    <t>Simulação 27182 A começa com: 3 e B: 7)</t>
  </si>
  <si>
    <t>Simulação 27183 A começa com: 3 e B: 7)</t>
  </si>
  <si>
    <t>Simulação 27184 A começa com: 3 e B: 7)</t>
  </si>
  <si>
    <t>Simulação 27185 A começa com: 3 e B: 7)</t>
  </si>
  <si>
    <t>Simulação 27186 A começa com: 3 e B: 7)</t>
  </si>
  <si>
    <t>Simulação 27187 A começa com: 3 e B: 7)</t>
  </si>
  <si>
    <t>Simulação 27188 A começa com: 3 e B: 7)</t>
  </si>
  <si>
    <t>Simulação 27189 A começa com: 3 e B: 7)</t>
  </si>
  <si>
    <t>Simulação 27190 A começa com: 3 e B: 7)</t>
  </si>
  <si>
    <t>Simulação 27191 A começa com: 3 e B: 7)</t>
  </si>
  <si>
    <t>Simulação 27192 A começa com: 3 e B: 7)</t>
  </si>
  <si>
    <t>Simulação 27193 A começa com: 3 e B: 7)</t>
  </si>
  <si>
    <t>Simulação 27194 A começa com: 3 e B: 7)</t>
  </si>
  <si>
    <t>Simulação 27195 A começa com: 3 e B: 7)</t>
  </si>
  <si>
    <t>Simulação 27196 A começa com: 3 e B: 7)</t>
  </si>
  <si>
    <t>Simulação 27197 A começa com: 3 e B: 7)</t>
  </si>
  <si>
    <t>Simulação 27198 A começa com: 3 e B: 7)</t>
  </si>
  <si>
    <t>Simulação 27199 A começa com: 3 e B: 7)</t>
  </si>
  <si>
    <t>Simulação 27200 A começa com: 3 e B: 7)</t>
  </si>
  <si>
    <t>Simulação 27201 A começa com: 3 e B: 7)</t>
  </si>
  <si>
    <t>Simulação 27202 A começa com: 3 e B: 7)</t>
  </si>
  <si>
    <t>Simulação 27203 A começa com: 3 e B: 7)</t>
  </si>
  <si>
    <t>Simulação 27204 A começa com: 3 e B: 7)</t>
  </si>
  <si>
    <t>Simulação 27205 A começa com: 3 e B: 7)</t>
  </si>
  <si>
    <t>Simulação 27206 A começa com: 3 e B: 7)</t>
  </si>
  <si>
    <t>Simulação 27207 A começa com: 3 e B: 7)</t>
  </si>
  <si>
    <t>Simulação 27208 A começa com: 3 e B: 7)</t>
  </si>
  <si>
    <t>Simulação 27209 A começa com: 3 e B: 7)</t>
  </si>
  <si>
    <t>Simulação 27210 A começa com: 3 e B: 7)</t>
  </si>
  <si>
    <t>Simulação 27211 A começa com: 3 e B: 7)</t>
  </si>
  <si>
    <t>Simulação 27212 A começa com: 3 e B: 7)</t>
  </si>
  <si>
    <t>Simulação 27213 A começa com: 3 e B: 7)</t>
  </si>
  <si>
    <t>Simulação 27214 A começa com: 3 e B: 7)</t>
  </si>
  <si>
    <t>Simulação 27215 A começa com: 3 e B: 7)</t>
  </si>
  <si>
    <t>Simulação 27216 A começa com: 3 e B: 7)</t>
  </si>
  <si>
    <t>Simulação 27217 A começa com: 3 e B: 7)</t>
  </si>
  <si>
    <t>Simulação 27218 A começa com: 3 e B: 7)</t>
  </si>
  <si>
    <t>Simulação 27219 A começa com: 3 e B: 7)</t>
  </si>
  <si>
    <t>Simulação 27220 A começa com: 3 e B: 7)</t>
  </si>
  <si>
    <t>Simulação 27221 A começa com: 3 e B: 7)</t>
  </si>
  <si>
    <t>Simulação 27222 A começa com: 3 e B: 7)</t>
  </si>
  <si>
    <t>Simulação 27223 A começa com: 3 e B: 7)</t>
  </si>
  <si>
    <t>Simulação 27224 A começa com: 3 e B: 7)</t>
  </si>
  <si>
    <t>Simulação 27225 A começa com: 3 e B: 7)</t>
  </si>
  <si>
    <t>Simulação 27226 A começa com: 3 e B: 7)</t>
  </si>
  <si>
    <t>Simulação 27227 A começa com: 3 e B: 7)</t>
  </si>
  <si>
    <t>Simulação 27228 A começa com: 3 e B: 7)</t>
  </si>
  <si>
    <t>Simulação 27229 A começa com: 3 e B: 7)</t>
  </si>
  <si>
    <t>Simulação 27230 A começa com: 3 e B: 7)</t>
  </si>
  <si>
    <t>Simulação 27231 A começa com: 3 e B: 7)</t>
  </si>
  <si>
    <t>Simulação 27232 A começa com: 3 e B: 7)</t>
  </si>
  <si>
    <t>Simulação 27233 A começa com: 3 e B: 7)</t>
  </si>
  <si>
    <t>Simulação 27234 A começa com: 3 e B: 7)</t>
  </si>
  <si>
    <t>Simulação 27235 A começa com: 3 e B: 7)</t>
  </si>
  <si>
    <t>Simulação 27236 A começa com: 3 e B: 7)</t>
  </si>
  <si>
    <t>Simulação 27237 A começa com: 3 e B: 7)</t>
  </si>
  <si>
    <t>Simulação 27238 A começa com: 3 e B: 7)</t>
  </si>
  <si>
    <t>Simulação 27239 A começa com: 3 e B: 7)</t>
  </si>
  <si>
    <t>Simulação 27240 A começa com: 3 e B: 7)</t>
  </si>
  <si>
    <t>Simulação 27241 A começa com: 3 e B: 7)</t>
  </si>
  <si>
    <t>Simulação 27242 A começa com: 3 e B: 7)</t>
  </si>
  <si>
    <t>Simulação 27243 A começa com: 3 e B: 7)</t>
  </si>
  <si>
    <t>Simulação 27244 A começa com: 3 e B: 7)</t>
  </si>
  <si>
    <t>Simulação 27245 A começa com: 3 e B: 7)</t>
  </si>
  <si>
    <t>Simulação 27246 A começa com: 3 e B: 7)</t>
  </si>
  <si>
    <t>Simulação 27247 A começa com: 3 e B: 7)</t>
  </si>
  <si>
    <t>Simulação 27248 A começa com: 3 e B: 7)</t>
  </si>
  <si>
    <t>Simulação 27249 A começa com: 3 e B: 7)</t>
  </si>
  <si>
    <t>Simulação 27250 A começa com: 3 e B: 7)</t>
  </si>
  <si>
    <t>Simulação 27251 A começa com: 3 e B: 7)</t>
  </si>
  <si>
    <t>Simulação 27252 A começa com: 3 e B: 7)</t>
  </si>
  <si>
    <t>Simulação 27253 A começa com: 3 e B: 7)</t>
  </si>
  <si>
    <t>Simulação 27254 A começa com: 3 e B: 7)</t>
  </si>
  <si>
    <t>Simulação 27255 A começa com: 3 e B: 7)</t>
  </si>
  <si>
    <t>Simulação 27256 A começa com: 3 e B: 7)</t>
  </si>
  <si>
    <t>Simulação 27257 A começa com: 3 e B: 7)</t>
  </si>
  <si>
    <t>Simulação 27258 A começa com: 3 e B: 7)</t>
  </si>
  <si>
    <t>Simulação 27259 A começa com: 3 e B: 7)</t>
  </si>
  <si>
    <t>Simulação 27260 A começa com: 3 e B: 7)</t>
  </si>
  <si>
    <t>Simulação 27261 A começa com: 3 e B: 7)</t>
  </si>
  <si>
    <t>Simulação 27262 A começa com: 3 e B: 7)</t>
  </si>
  <si>
    <t>Simulação 27263 A começa com: 3 e B: 7)</t>
  </si>
  <si>
    <t>Simulação 27264 A começa com: 3 e B: 7)</t>
  </si>
  <si>
    <t>Simulação 27265 A começa com: 3 e B: 7)</t>
  </si>
  <si>
    <t>Simulação 27266 A começa com: 3 e B: 7)</t>
  </si>
  <si>
    <t>Simulação 27267 A começa com: 3 e B: 7)</t>
  </si>
  <si>
    <t>Simulação 27268 A começa com: 3 e B: 7)</t>
  </si>
  <si>
    <t>Simulação 27269 A começa com: 3 e B: 7)</t>
  </si>
  <si>
    <t>Simulação 27270 A começa com: 3 e B: 7)</t>
  </si>
  <si>
    <t>Simulação 27271 A começa com: 3 e B: 7)</t>
  </si>
  <si>
    <t>Simulação 27272 A começa com: 3 e B: 7)</t>
  </si>
  <si>
    <t>Simulação 27273 A começa com: 3 e B: 7)</t>
  </si>
  <si>
    <t>Simulação 27274 A começa com: 3 e B: 7)</t>
  </si>
  <si>
    <t>Simulação 27275 A começa com: 3 e B: 7)</t>
  </si>
  <si>
    <t>Simulação 27276 A começa com: 3 e B: 7)</t>
  </si>
  <si>
    <t>Simulação 27277 A começa com: 3 e B: 7)</t>
  </si>
  <si>
    <t>Simulação 27278 A começa com: 3 e B: 7)</t>
  </si>
  <si>
    <t>Simulação 27279 A começa com: 3 e B: 7)</t>
  </si>
  <si>
    <t>Simulação 27280 A começa com: 3 e B: 7)</t>
  </si>
  <si>
    <t>Simulação 27281 A começa com: 3 e B: 7)</t>
  </si>
  <si>
    <t>Simulação 27282 A começa com: 3 e B: 7)</t>
  </si>
  <si>
    <t>Simulação 27283 A começa com: 3 e B: 7)</t>
  </si>
  <si>
    <t>Simulação 27284 A começa com: 3 e B: 7)</t>
  </si>
  <si>
    <t>Simulação 27285 A começa com: 3 e B: 7)</t>
  </si>
  <si>
    <t>Simulação 27286 A começa com: 3 e B: 7)</t>
  </si>
  <si>
    <t>Simulação 27287 A começa com: 3 e B: 7)</t>
  </si>
  <si>
    <t>Simulação 27288 A começa com: 3 e B: 7)</t>
  </si>
  <si>
    <t>Simulação 27289 A começa com: 3 e B: 7)</t>
  </si>
  <si>
    <t>Simulação 27290 A começa com: 3 e B: 7)</t>
  </si>
  <si>
    <t>Simulação 27291 A começa com: 3 e B: 7)</t>
  </si>
  <si>
    <t>Simulação 27292 A começa com: 3 e B: 7)</t>
  </si>
  <si>
    <t>Simulação 27293 A começa com: 3 e B: 7)</t>
  </si>
  <si>
    <t>Simulação 27294 A começa com: 3 e B: 7)</t>
  </si>
  <si>
    <t>Simulação 27295 A começa com: 3 e B: 7)</t>
  </si>
  <si>
    <t>Simulação 27296 A começa com: 3 e B: 7)</t>
  </si>
  <si>
    <t>Simulação 27297 A começa com: 3 e B: 7)</t>
  </si>
  <si>
    <t>Simulação 27298 A começa com: 3 e B: 7)</t>
  </si>
  <si>
    <t>Simulação 27299 A começa com: 3 e B: 7)</t>
  </si>
  <si>
    <t>Simulação 27300 A começa com: 3 e B: 7)</t>
  </si>
  <si>
    <t>Simulação 27301 A começa com: 3 e B: 7)</t>
  </si>
  <si>
    <t>Simulação 27302 A começa com: 3 e B: 7)</t>
  </si>
  <si>
    <t>Simulação 27303 A começa com: 3 e B: 7)</t>
  </si>
  <si>
    <t>Simulação 27304 A começa com: 3 e B: 7)</t>
  </si>
  <si>
    <t>Simulação 27305 A começa com: 3 e B: 7)</t>
  </si>
  <si>
    <t>Simulação 27306 A começa com: 3 e B: 7)</t>
  </si>
  <si>
    <t>Simulação 27307 A começa com: 3 e B: 7)</t>
  </si>
  <si>
    <t>Simulação 27308 A começa com: 3 e B: 7)</t>
  </si>
  <si>
    <t>Simulação 27309 A começa com: 3 e B: 7)</t>
  </si>
  <si>
    <t>Simulação 27310 A começa com: 3 e B: 7)</t>
  </si>
  <si>
    <t>Simulação 27311 A começa com: 3 e B: 7)</t>
  </si>
  <si>
    <t>Simulação 27312 A começa com: 3 e B: 7)</t>
  </si>
  <si>
    <t>Simulação 27313 A começa com: 3 e B: 7)</t>
  </si>
  <si>
    <t>Simulação 27314 A começa com: 3 e B: 7)</t>
  </si>
  <si>
    <t>Simulação 27315 A começa com: 3 e B: 7)</t>
  </si>
  <si>
    <t>Simulação 27316 A começa com: 3 e B: 7)</t>
  </si>
  <si>
    <t>Simulação 27317 A começa com: 3 e B: 7)</t>
  </si>
  <si>
    <t>Simulação 27318 A começa com: 3 e B: 7)</t>
  </si>
  <si>
    <t>Simulação 27319 A começa com: 3 e B: 7)</t>
  </si>
  <si>
    <t>Simulação 27320 A começa com: 3 e B: 7)</t>
  </si>
  <si>
    <t>Simulação 27321 A começa com: 3 e B: 7)</t>
  </si>
  <si>
    <t>Simulação 27322 A começa com: 3 e B: 7)</t>
  </si>
  <si>
    <t>Simulação 27323 A começa com: 3 e B: 7)</t>
  </si>
  <si>
    <t>Simulação 27324 A começa com: 3 e B: 7)</t>
  </si>
  <si>
    <t>Simulação 27325 A começa com: 3 e B: 7)</t>
  </si>
  <si>
    <t>Simulação 27326 A começa com: 3 e B: 7)</t>
  </si>
  <si>
    <t>Simulação 27327 A começa com: 3 e B: 7)</t>
  </si>
  <si>
    <t>Simulação 27328 A começa com: 3 e B: 7)</t>
  </si>
  <si>
    <t>Simulação 27329 A começa com: 3 e B: 7)</t>
  </si>
  <si>
    <t>Simulação 27330 A começa com: 3 e B: 7)</t>
  </si>
  <si>
    <t>Simulação 27331 A começa com: 3 e B: 7)</t>
  </si>
  <si>
    <t>Simulação 27332 A começa com: 3 e B: 7)</t>
  </si>
  <si>
    <t>Simulação 27333 A começa com: 3 e B: 7)</t>
  </si>
  <si>
    <t>Simulação 27334 A começa com: 3 e B: 7)</t>
  </si>
  <si>
    <t>Simulação 27335 A começa com: 3 e B: 7)</t>
  </si>
  <si>
    <t>Simulação 27336 A começa com: 3 e B: 7)</t>
  </si>
  <si>
    <t>Simulação 27337 A começa com: 3 e B: 7)</t>
  </si>
  <si>
    <t>Simulação 27338 A começa com: 3 e B: 7)</t>
  </si>
  <si>
    <t>Simulação 27339 A começa com: 3 e B: 7)</t>
  </si>
  <si>
    <t>Simulação 27340 A começa com: 3 e B: 7)</t>
  </si>
  <si>
    <t>Simulação 27341 A começa com: 3 e B: 7)</t>
  </si>
  <si>
    <t>Simulação 27342 A começa com: 3 e B: 7)</t>
  </si>
  <si>
    <t>Simulação 27343 A começa com: 3 e B: 7)</t>
  </si>
  <si>
    <t>Simulação 27344 A começa com: 3 e B: 7)</t>
  </si>
  <si>
    <t>Simulação 27345 A começa com: 3 e B: 7)</t>
  </si>
  <si>
    <t>Simulação 27346 A começa com: 3 e B: 7)</t>
  </si>
  <si>
    <t>Simulação 27347 A começa com: 3 e B: 7)</t>
  </si>
  <si>
    <t>Simulação 27348 A começa com: 3 e B: 7)</t>
  </si>
  <si>
    <t>Simulação 27349 A começa com: 3 e B: 7)</t>
  </si>
  <si>
    <t>Simulação 27350 A começa com: 3 e B: 7)</t>
  </si>
  <si>
    <t>Simulação 27351 A começa com: 3 e B: 7)</t>
  </si>
  <si>
    <t>Simulação 27352 A começa com: 3 e B: 7)</t>
  </si>
  <si>
    <t>Simulação 27353 A começa com: 3 e B: 7)</t>
  </si>
  <si>
    <t>Simulação 27354 A começa com: 3 e B: 7)</t>
  </si>
  <si>
    <t>Simulação 27355 A começa com: 3 e B: 7)</t>
  </si>
  <si>
    <t>Simulação 27356 A começa com: 3 e B: 7)</t>
  </si>
  <si>
    <t>Simulação 27357 A começa com: 3 e B: 7)</t>
  </si>
  <si>
    <t>Simulação 27358 A começa com: 3 e B: 7)</t>
  </si>
  <si>
    <t>Simulação 27359 A começa com: 3 e B: 7)</t>
  </si>
  <si>
    <t>Simulação 27360 A começa com: 3 e B: 7)</t>
  </si>
  <si>
    <t>Simulação 27361 A começa com: 3 e B: 7)</t>
  </si>
  <si>
    <t>Simulação 27362 A começa com: 3 e B: 7)</t>
  </si>
  <si>
    <t>Simulação 27363 A começa com: 3 e B: 7)</t>
  </si>
  <si>
    <t>Simulação 27364 A começa com: 3 e B: 7)</t>
  </si>
  <si>
    <t>Simulação 27365 A começa com: 3 e B: 7)</t>
  </si>
  <si>
    <t>Simulação 27366 A começa com: 3 e B: 7)</t>
  </si>
  <si>
    <t>Simulação 27367 A começa com: 3 e B: 7)</t>
  </si>
  <si>
    <t>Simulação 27368 A começa com: 3 e B: 7)</t>
  </si>
  <si>
    <t>Simulação 27369 A começa com: 3 e B: 7)</t>
  </si>
  <si>
    <t>Simulação 27370 A começa com: 3 e B: 7)</t>
  </si>
  <si>
    <t>Simulação 27371 A começa com: 3 e B: 7)</t>
  </si>
  <si>
    <t>Simulação 27372 A começa com: 3 e B: 7)</t>
  </si>
  <si>
    <t>Simulação 27373 A começa com: 3 e B: 7)</t>
  </si>
  <si>
    <t>Simulação 27374 A começa com: 3 e B: 7)</t>
  </si>
  <si>
    <t>Simulação 27375 A começa com: 3 e B: 7)</t>
  </si>
  <si>
    <t>Simulação 27376 A começa com: 3 e B: 7)</t>
  </si>
  <si>
    <t>Simulação 27377 A começa com: 3 e B: 7)</t>
  </si>
  <si>
    <t>Simulação 27378 A começa com: 3 e B: 7)</t>
  </si>
  <si>
    <t>Simulação 27379 A começa com: 3 e B: 7)</t>
  </si>
  <si>
    <t>Simulação 27380 A começa com: 3 e B: 7)</t>
  </si>
  <si>
    <t>Simulação 27381 A começa com: 3 e B: 7)</t>
  </si>
  <si>
    <t>Simulação 27382 A começa com: 3 e B: 7)</t>
  </si>
  <si>
    <t>Simulação 27383 A começa com: 3 e B: 7)</t>
  </si>
  <si>
    <t>Simulação 27384 A começa com: 3 e B: 7)</t>
  </si>
  <si>
    <t>Simulação 27385 A começa com: 3 e B: 7)</t>
  </si>
  <si>
    <t>Simulação 27386 A começa com: 3 e B: 7)</t>
  </si>
  <si>
    <t>Simulação 27387 A começa com: 3 e B: 7)</t>
  </si>
  <si>
    <t>Simulação 27388 A começa com: 3 e B: 7)</t>
  </si>
  <si>
    <t>Simulação 27389 A começa com: 3 e B: 7)</t>
  </si>
  <si>
    <t>Simulação 27390 A começa com: 3 e B: 7)</t>
  </si>
  <si>
    <t>Simulação 27391 A começa com: 3 e B: 7)</t>
  </si>
  <si>
    <t>Simulação 27392 A começa com: 3 e B: 7)</t>
  </si>
  <si>
    <t>Simulação 27393 A começa com: 3 e B: 7)</t>
  </si>
  <si>
    <t>Simulação 27394 A começa com: 3 e B: 7)</t>
  </si>
  <si>
    <t>Simulação 27395 A começa com: 3 e B: 7)</t>
  </si>
  <si>
    <t>Simulação 27396 A começa com: 3 e B: 7)</t>
  </si>
  <si>
    <t>Simulação 27397 A começa com: 3 e B: 7)</t>
  </si>
  <si>
    <t>Simulação 27398 A começa com: 3 e B: 7)</t>
  </si>
  <si>
    <t>Simulação 27399 A começa com: 3 e B: 7)</t>
  </si>
  <si>
    <t>Simulação 27400 A começa com: 3 e B: 7)</t>
  </si>
  <si>
    <t>Simulação 27401 A começa com: 3 e B: 7)</t>
  </si>
  <si>
    <t>Simulação 27402 A começa com: 3 e B: 7)</t>
  </si>
  <si>
    <t>Simulação 27403 A começa com: 3 e B: 7)</t>
  </si>
  <si>
    <t>Simulação 27404 A começa com: 3 e B: 7)</t>
  </si>
  <si>
    <t>Simulação 27405 A começa com: 3 e B: 7)</t>
  </si>
  <si>
    <t>Simulação 27406 A começa com: 3 e B: 7)</t>
  </si>
  <si>
    <t>Simulação 27407 A começa com: 3 e B: 7)</t>
  </si>
  <si>
    <t>Simulação 27408 A começa com: 3 e B: 7)</t>
  </si>
  <si>
    <t>Simulação 27409 A começa com: 3 e B: 7)</t>
  </si>
  <si>
    <t>Simulação 27410 A começa com: 3 e B: 7)</t>
  </si>
  <si>
    <t>Simulação 27411 A começa com: 3 e B: 7)</t>
  </si>
  <si>
    <t>Simulação 27412 A começa com: 3 e B: 7)</t>
  </si>
  <si>
    <t>Simulação 27413 A começa com: 3 e B: 7)</t>
  </si>
  <si>
    <t>Simulação 27414 A começa com: 3 e B: 7)</t>
  </si>
  <si>
    <t>Simulação 27415 A começa com: 3 e B: 7)</t>
  </si>
  <si>
    <t>Simulação 27416 A começa com: 3 e B: 7)</t>
  </si>
  <si>
    <t>Simulação 27417 A começa com: 3 e B: 7)</t>
  </si>
  <si>
    <t>Simulação 27418 A começa com: 3 e B: 7)</t>
  </si>
  <si>
    <t>Simulação 27419 A começa com: 3 e B: 7)</t>
  </si>
  <si>
    <t>Simulação 27420 A começa com: 3 e B: 7)</t>
  </si>
  <si>
    <t>Simulação 27421 A começa com: 3 e B: 7)</t>
  </si>
  <si>
    <t>Simulação 27422 A começa com: 3 e B: 7)</t>
  </si>
  <si>
    <t>Simulação 27423 A começa com: 3 e B: 7)</t>
  </si>
  <si>
    <t>Simulação 27424 A começa com: 3 e B: 7)</t>
  </si>
  <si>
    <t>Simulação 27425 A começa com: 3 e B: 7)</t>
  </si>
  <si>
    <t>Simulação 27426 A começa com: 3 e B: 7)</t>
  </si>
  <si>
    <t>Simulação 27427 A começa com: 3 e B: 7)</t>
  </si>
  <si>
    <t>Simulação 27428 A começa com: 3 e B: 7)</t>
  </si>
  <si>
    <t>Simulação 27429 A começa com: 3 e B: 7)</t>
  </si>
  <si>
    <t>Simulação 27430 A começa com: 3 e B: 7)</t>
  </si>
  <si>
    <t>Simulação 27431 A começa com: 3 e B: 7)</t>
  </si>
  <si>
    <t>Simulação 27432 A começa com: 3 e B: 7)</t>
  </si>
  <si>
    <t>Simulação 27433 A começa com: 3 e B: 7)</t>
  </si>
  <si>
    <t>Simulação 27434 A começa com: 3 e B: 7)</t>
  </si>
  <si>
    <t>Simulação 27435 A começa com: 3 e B: 7)</t>
  </si>
  <si>
    <t>Simulação 27436 A começa com: 3 e B: 7)</t>
  </si>
  <si>
    <t>Simulação 27437 A começa com: 3 e B: 7)</t>
  </si>
  <si>
    <t>Simulação 27438 A começa com: 3 e B: 7)</t>
  </si>
  <si>
    <t>Simulação 27439 A começa com: 3 e B: 7)</t>
  </si>
  <si>
    <t>Simulação 27440 A começa com: 3 e B: 7)</t>
  </si>
  <si>
    <t>Simulação 27441 A começa com: 3 e B: 7)</t>
  </si>
  <si>
    <t>Simulação 27442 A começa com: 3 e B: 7)</t>
  </si>
  <si>
    <t>Simulação 27443 A começa com: 3 e B: 7)</t>
  </si>
  <si>
    <t>Simulação 27444 A começa com: 3 e B: 7)</t>
  </si>
  <si>
    <t>Simulação 27445 A começa com: 3 e B: 7)</t>
  </si>
  <si>
    <t>Simulação 27446 A começa com: 3 e B: 7)</t>
  </si>
  <si>
    <t>Simulação 27447 A começa com: 3 e B: 7)</t>
  </si>
  <si>
    <t>Simulação 27448 A começa com: 3 e B: 7)</t>
  </si>
  <si>
    <t>Simulação 27449 A começa com: 3 e B: 7)</t>
  </si>
  <si>
    <t>Simulação 27450 A começa com: 3 e B: 7)</t>
  </si>
  <si>
    <t>Simulação 27451 A começa com: 3 e B: 7)</t>
  </si>
  <si>
    <t>Simulação 27452 A começa com: 3 e B: 7)</t>
  </si>
  <si>
    <t>Simulação 27453 A começa com: 3 e B: 7)</t>
  </si>
  <si>
    <t>Simulação 27454 A começa com: 3 e B: 7)</t>
  </si>
  <si>
    <t>Simulação 27455 A começa com: 3 e B: 7)</t>
  </si>
  <si>
    <t>Simulação 27456 A começa com: 3 e B: 7)</t>
  </si>
  <si>
    <t>Simulação 27457 A começa com: 3 e B: 7)</t>
  </si>
  <si>
    <t>Simulação 27458 A começa com: 3 e B: 7)</t>
  </si>
  <si>
    <t>Simulação 27459 A começa com: 3 e B: 7)</t>
  </si>
  <si>
    <t>Simulação 27460 A começa com: 3 e B: 7)</t>
  </si>
  <si>
    <t>Simulação 27461 A começa com: 3 e B: 7)</t>
  </si>
  <si>
    <t>Simulação 27462 A começa com: 3 e B: 7)</t>
  </si>
  <si>
    <t>Simulação 27463 A começa com: 3 e B: 7)</t>
  </si>
  <si>
    <t>Simulação 27464 A começa com: 3 e B: 7)</t>
  </si>
  <si>
    <t>Simulação 27465 A começa com: 3 e B: 7)</t>
  </si>
  <si>
    <t>Simulação 27466 A começa com: 3 e B: 7)</t>
  </si>
  <si>
    <t>Simulação 27467 A começa com: 3 e B: 7)</t>
  </si>
  <si>
    <t>Simulação 27468 A começa com: 3 e B: 7)</t>
  </si>
  <si>
    <t>Simulação 27469 A começa com: 3 e B: 7)</t>
  </si>
  <si>
    <t>Simulação 27470 A começa com: 3 e B: 7)</t>
  </si>
  <si>
    <t>Simulação 27471 A começa com: 3 e B: 7)</t>
  </si>
  <si>
    <t>Simulação 27472 A começa com: 3 e B: 7)</t>
  </si>
  <si>
    <t>Simulação 27473 A começa com: 3 e B: 7)</t>
  </si>
  <si>
    <t>Simulação 27474 A começa com: 3 e B: 7)</t>
  </si>
  <si>
    <t>Simulação 27475 A começa com: 3 e B: 7)</t>
  </si>
  <si>
    <t>Simulação 27476 A começa com: 3 e B: 7)</t>
  </si>
  <si>
    <t>Simulação 27477 A começa com: 3 e B: 7)</t>
  </si>
  <si>
    <t>Simulação 27478 A começa com: 3 e B: 7)</t>
  </si>
  <si>
    <t>Simulação 27479 A começa com: 3 e B: 7)</t>
  </si>
  <si>
    <t>Simulação 27480 A começa com: 3 e B: 7)</t>
  </si>
  <si>
    <t>Simulação 27481 A começa com: 3 e B: 7)</t>
  </si>
  <si>
    <t>Simulação 27482 A começa com: 3 e B: 7)</t>
  </si>
  <si>
    <t>Simulação 27483 A começa com: 3 e B: 7)</t>
  </si>
  <si>
    <t>Simulação 27484 A começa com: 3 e B: 7)</t>
  </si>
  <si>
    <t>Simulação 27485 A começa com: 3 e B: 7)</t>
  </si>
  <si>
    <t>Simulação 27486 A começa com: 3 e B: 7)</t>
  </si>
  <si>
    <t>Simulação 27487 A começa com: 3 e B: 7)</t>
  </si>
  <si>
    <t>Simulação 27488 A começa com: 3 e B: 7)</t>
  </si>
  <si>
    <t>Simulação 27489 A começa com: 3 e B: 7)</t>
  </si>
  <si>
    <t>Simulação 27490 A começa com: 3 e B: 7)</t>
  </si>
  <si>
    <t>Simulação 27491 A começa com: 3 e B: 7)</t>
  </si>
  <si>
    <t>Simulação 27492 A começa com: 3 e B: 7)</t>
  </si>
  <si>
    <t>Simulação 27493 A começa com: 3 e B: 7)</t>
  </si>
  <si>
    <t>Simulação 27494 A começa com: 3 e B: 7)</t>
  </si>
  <si>
    <t>Simulação 27495 A começa com: 3 e B: 7)</t>
  </si>
  <si>
    <t>Simulação 27496 A começa com: 3 e B: 7)</t>
  </si>
  <si>
    <t>Simulação 27497 A começa com: 3 e B: 7)</t>
  </si>
  <si>
    <t>Simulação 27498 A começa com: 3 e B: 7)</t>
  </si>
  <si>
    <t>Simulação 27499 A começa com: 3 e B: 7)</t>
  </si>
  <si>
    <t>Simulação 27500 A começa com: 3 e B: 7)</t>
  </si>
  <si>
    <t>Simulação 27501 A começa com: 3 e B: 7)</t>
  </si>
  <si>
    <t>Simulação 27502 A começa com: 3 e B: 7)</t>
  </si>
  <si>
    <t>Simulação 27503 A começa com: 3 e B: 7)</t>
  </si>
  <si>
    <t>Simulação 27504 A começa com: 3 e B: 7)</t>
  </si>
  <si>
    <t>Simulação 27505 A começa com: 3 e B: 7)</t>
  </si>
  <si>
    <t>Simulação 27506 A começa com: 3 e B: 7)</t>
  </si>
  <si>
    <t>Simulação 27507 A começa com: 3 e B: 7)</t>
  </si>
  <si>
    <t>Simulação 27508 A começa com: 3 e B: 7)</t>
  </si>
  <si>
    <t>Simulação 27509 A começa com: 3 e B: 7)</t>
  </si>
  <si>
    <t>Simulação 27510 A começa com: 3 e B: 7)</t>
  </si>
  <si>
    <t>Simulação 27511 A começa com: 3 e B: 7)</t>
  </si>
  <si>
    <t>Simulação 27512 A começa com: 3 e B: 7)</t>
  </si>
  <si>
    <t>Simulação 27513 A começa com: 3 e B: 7)</t>
  </si>
  <si>
    <t>Simulação 27514 A começa com: 3 e B: 7)</t>
  </si>
  <si>
    <t>Simulação 27515 A começa com: 3 e B: 7)</t>
  </si>
  <si>
    <t>Simulação 27516 A começa com: 3 e B: 7)</t>
  </si>
  <si>
    <t>Simulação 27517 A começa com: 3 e B: 7)</t>
  </si>
  <si>
    <t>Simulação 27518 A começa com: 3 e B: 7)</t>
  </si>
  <si>
    <t>Simulação 27519 A começa com: 3 e B: 7)</t>
  </si>
  <si>
    <t>Simulação 27520 A começa com: 3 e B: 7)</t>
  </si>
  <si>
    <t>Simulação 27521 A começa com: 3 e B: 7)</t>
  </si>
  <si>
    <t>Simulação 27522 A começa com: 3 e B: 7)</t>
  </si>
  <si>
    <t>Simulação 27523 A começa com: 3 e B: 7)</t>
  </si>
  <si>
    <t>Simulação 27524 A começa com: 3 e B: 7)</t>
  </si>
  <si>
    <t>Simulação 27525 A começa com: 3 e B: 7)</t>
  </si>
  <si>
    <t>Simulação 27526 A começa com: 3 e B: 7)</t>
  </si>
  <si>
    <t>Simulação 27527 A começa com: 3 e B: 7)</t>
  </si>
  <si>
    <t>Simulação 27528 A começa com: 3 e B: 7)</t>
  </si>
  <si>
    <t>Simulação 27529 A começa com: 3 e B: 7)</t>
  </si>
  <si>
    <t>Simulação 27530 A começa com: 3 e B: 7)</t>
  </si>
  <si>
    <t>Simulação 27531 A começa com: 3 e B: 7)</t>
  </si>
  <si>
    <t>Simulação 27532 A começa com: 3 e B: 7)</t>
  </si>
  <si>
    <t>Simulação 27533 A começa com: 3 e B: 7)</t>
  </si>
  <si>
    <t>Simulação 27534 A começa com: 3 e B: 7)</t>
  </si>
  <si>
    <t>Simulação 27535 A começa com: 3 e B: 7)</t>
  </si>
  <si>
    <t>Simulação 27536 A começa com: 3 e B: 7)</t>
  </si>
  <si>
    <t>Simulação 27537 A começa com: 3 e B: 7)</t>
  </si>
  <si>
    <t>Simulação 27538 A começa com: 3 e B: 7)</t>
  </si>
  <si>
    <t>Simulação 27539 A começa com: 3 e B: 7)</t>
  </si>
  <si>
    <t>Simulação 27540 A começa com: 3 e B: 7)</t>
  </si>
  <si>
    <t>Simulação 27541 A começa com: 3 e B: 7)</t>
  </si>
  <si>
    <t>Simulação 27542 A começa com: 3 e B: 7)</t>
  </si>
  <si>
    <t>Simulação 27543 A começa com: 3 e B: 7)</t>
  </si>
  <si>
    <t>Simulação 27544 A começa com: 3 e B: 7)</t>
  </si>
  <si>
    <t>Simulação 27545 A começa com: 3 e B: 7)</t>
  </si>
  <si>
    <t>Simulação 27546 A começa com: 3 e B: 7)</t>
  </si>
  <si>
    <t>Simulação 27547 A começa com: 3 e B: 7)</t>
  </si>
  <si>
    <t>Simulação 27548 A começa com: 3 e B: 7)</t>
  </si>
  <si>
    <t>Simulação 27549 A começa com: 3 e B: 7)</t>
  </si>
  <si>
    <t>Simulação 27550 A começa com: 3 e B: 7)</t>
  </si>
  <si>
    <t>Simulação 27551 A começa com: 3 e B: 7)</t>
  </si>
  <si>
    <t>Simulação 27552 A começa com: 3 e B: 7)</t>
  </si>
  <si>
    <t>Simulação 27553 A começa com: 3 e B: 7)</t>
  </si>
  <si>
    <t>Simulação 27554 A começa com: 3 e B: 7)</t>
  </si>
  <si>
    <t>Simulação 27555 A começa com: 3 e B: 7)</t>
  </si>
  <si>
    <t>Simulação 27556 A começa com: 3 e B: 7)</t>
  </si>
  <si>
    <t>Simulação 27557 A começa com: 3 e B: 7)</t>
  </si>
  <si>
    <t>Simulação 27558 A começa com: 3 e B: 7)</t>
  </si>
  <si>
    <t>Simulação 27559 A começa com: 3 e B: 7)</t>
  </si>
  <si>
    <t>Simulação 27560 A começa com: 3 e B: 7)</t>
  </si>
  <si>
    <t>Simulação 27561 A começa com: 3 e B: 7)</t>
  </si>
  <si>
    <t>Simulação 27562 A começa com: 3 e B: 7)</t>
  </si>
  <si>
    <t>Simulação 27563 A começa com: 3 e B: 7)</t>
  </si>
  <si>
    <t>Simulação 27564 A começa com: 3 e B: 7)</t>
  </si>
  <si>
    <t>Simulação 27565 A começa com: 3 e B: 7)</t>
  </si>
  <si>
    <t>Simulação 27566 A começa com: 3 e B: 7)</t>
  </si>
  <si>
    <t>Simulação 27567 A começa com: 3 e B: 7)</t>
  </si>
  <si>
    <t>Simulação 27568 A começa com: 3 e B: 7)</t>
  </si>
  <si>
    <t>Simulação 27569 A começa com: 3 e B: 7)</t>
  </si>
  <si>
    <t>Simulação 27570 A começa com: 3 e B: 7)</t>
  </si>
  <si>
    <t>Simulação 27571 A começa com: 3 e B: 7)</t>
  </si>
  <si>
    <t>Simulação 27572 A começa com: 3 e B: 7)</t>
  </si>
  <si>
    <t>Simulação 27573 A começa com: 3 e B: 7)</t>
  </si>
  <si>
    <t>Simulação 27574 A começa com: 3 e B: 7)</t>
  </si>
  <si>
    <t>Simulação 27575 A começa com: 3 e B: 7)</t>
  </si>
  <si>
    <t>Simulação 27576 A começa com: 3 e B: 7)</t>
  </si>
  <si>
    <t>Simulação 27577 A começa com: 3 e B: 7)</t>
  </si>
  <si>
    <t>Simulação 27578 A começa com: 3 e B: 7)</t>
  </si>
  <si>
    <t>Simulação 27579 A começa com: 3 e B: 7)</t>
  </si>
  <si>
    <t>Simulação 27580 A começa com: 3 e B: 7)</t>
  </si>
  <si>
    <t>Simulação 27581 A começa com: 3 e B: 7)</t>
  </si>
  <si>
    <t>Simulação 27582 A começa com: 3 e B: 7)</t>
  </si>
  <si>
    <t>Simulação 27583 A começa com: 3 e B: 7)</t>
  </si>
  <si>
    <t>Simulação 27584 A começa com: 3 e B: 7)</t>
  </si>
  <si>
    <t>Simulação 27585 A começa com: 3 e B: 7)</t>
  </si>
  <si>
    <t>Simulação 27586 A começa com: 3 e B: 7)</t>
  </si>
  <si>
    <t>Simulação 27587 A começa com: 3 e B: 7)</t>
  </si>
  <si>
    <t>Simulação 27588 A começa com: 3 e B: 7)</t>
  </si>
  <si>
    <t>Simulação 27589 A começa com: 3 e B: 7)</t>
  </si>
  <si>
    <t>Simulação 27590 A começa com: 3 e B: 7)</t>
  </si>
  <si>
    <t>Simulação 27591 A começa com: 3 e B: 7)</t>
  </si>
  <si>
    <t>Simulação 27592 A começa com: 3 e B: 7)</t>
  </si>
  <si>
    <t>Simulação 27593 A começa com: 3 e B: 7)</t>
  </si>
  <si>
    <t>Simulação 27594 A começa com: 3 e B: 7)</t>
  </si>
  <si>
    <t>Simulação 27595 A começa com: 3 e B: 7)</t>
  </si>
  <si>
    <t>Simulação 27596 A começa com: 3 e B: 7)</t>
  </si>
  <si>
    <t>Simulação 27597 A começa com: 3 e B: 7)</t>
  </si>
  <si>
    <t>Simulação 27598 A começa com: 3 e B: 7)</t>
  </si>
  <si>
    <t>Simulação 27599 A começa com: 3 e B: 7)</t>
  </si>
  <si>
    <t>Simulação 27600 A começa com: 3 e B: 7)</t>
  </si>
  <si>
    <t>Simulação 27601 A começa com: 3 e B: 7)</t>
  </si>
  <si>
    <t>Simulação 27602 A começa com: 3 e B: 7)</t>
  </si>
  <si>
    <t>Simulação 27603 A começa com: 3 e B: 7)</t>
  </si>
  <si>
    <t>Simulação 27604 A começa com: 3 e B: 7)</t>
  </si>
  <si>
    <t>Simulação 27605 A começa com: 3 e B: 7)</t>
  </si>
  <si>
    <t>Simulação 27606 A começa com: 3 e B: 7)</t>
  </si>
  <si>
    <t>Simulação 27607 A começa com: 3 e B: 7)</t>
  </si>
  <si>
    <t>Simulação 27608 A começa com: 3 e B: 7)</t>
  </si>
  <si>
    <t>Simulação 27609 A começa com: 3 e B: 7)</t>
  </si>
  <si>
    <t>Simulação 27610 A começa com: 3 e B: 7)</t>
  </si>
  <si>
    <t>Simulação 27611 A começa com: 3 e B: 7)</t>
  </si>
  <si>
    <t>Simulação 27612 A começa com: 3 e B: 7)</t>
  </si>
  <si>
    <t>Simulação 27613 A começa com: 3 e B: 7)</t>
  </si>
  <si>
    <t>Simulação 27614 A começa com: 3 e B: 7)</t>
  </si>
  <si>
    <t>Simulação 27615 A começa com: 3 e B: 7)</t>
  </si>
  <si>
    <t>Simulação 27616 A começa com: 3 e B: 7)</t>
  </si>
  <si>
    <t>Simulação 27617 A começa com: 3 e B: 7)</t>
  </si>
  <si>
    <t>Simulação 27618 A começa com: 3 e B: 7)</t>
  </si>
  <si>
    <t>Simulação 27619 A começa com: 3 e B: 7)</t>
  </si>
  <si>
    <t>Simulação 27620 A começa com: 3 e B: 7)</t>
  </si>
  <si>
    <t>Simulação 27621 A começa com: 3 e B: 7)</t>
  </si>
  <si>
    <t>Simulação 27622 A começa com: 3 e B: 7)</t>
  </si>
  <si>
    <t>Simulação 27623 A começa com: 3 e B: 7)</t>
  </si>
  <si>
    <t>Simulação 27624 A começa com: 3 e B: 7)</t>
  </si>
  <si>
    <t>Simulação 27625 A começa com: 3 e B: 7)</t>
  </si>
  <si>
    <t>Simulação 27626 A começa com: 3 e B: 7)</t>
  </si>
  <si>
    <t>Simulação 27627 A começa com: 3 e B: 7)</t>
  </si>
  <si>
    <t>Simulação 27628 A começa com: 3 e B: 7)</t>
  </si>
  <si>
    <t>Simulação 27629 A começa com: 3 e B: 7)</t>
  </si>
  <si>
    <t>Simulação 27630 A começa com: 3 e B: 7)</t>
  </si>
  <si>
    <t>Simulação 27631 A começa com: 3 e B: 7)</t>
  </si>
  <si>
    <t>Simulação 27632 A começa com: 3 e B: 7)</t>
  </si>
  <si>
    <t>Simulação 27633 A começa com: 3 e B: 7)</t>
  </si>
  <si>
    <t>Simulação 27634 A começa com: 3 e B: 7)</t>
  </si>
  <si>
    <t>Simulação 27635 A começa com: 3 e B: 7)</t>
  </si>
  <si>
    <t>Simulação 27636 A começa com: 3 e B: 7)</t>
  </si>
  <si>
    <t>Simulação 27637 A começa com: 3 e B: 7)</t>
  </si>
  <si>
    <t>Simulação 27638 A começa com: 3 e B: 7)</t>
  </si>
  <si>
    <t>Simulação 27639 A começa com: 3 e B: 7)</t>
  </si>
  <si>
    <t>Simulação 27640 A começa com: 3 e B: 7)</t>
  </si>
  <si>
    <t>Simulação 27641 A começa com: 3 e B: 7)</t>
  </si>
  <si>
    <t>Simulação 27642 A começa com: 3 e B: 7)</t>
  </si>
  <si>
    <t>Simulação 27643 A começa com: 3 e B: 7)</t>
  </si>
  <si>
    <t>Simulação 27644 A começa com: 3 e B: 7)</t>
  </si>
  <si>
    <t>Simulação 27645 A começa com: 3 e B: 7)</t>
  </si>
  <si>
    <t>Simulação 27646 A começa com: 3 e B: 7)</t>
  </si>
  <si>
    <t>Simulação 27647 A começa com: 3 e B: 7)</t>
  </si>
  <si>
    <t>Simulação 27648 A começa com: 3 e B: 7)</t>
  </si>
  <si>
    <t>Simulação 27649 A começa com: 3 e B: 7)</t>
  </si>
  <si>
    <t>Simulação 27650 A começa com: 3 e B: 7)</t>
  </si>
  <si>
    <t>Simulação 27651 A começa com: 3 e B: 7)</t>
  </si>
  <si>
    <t>Simulação 27652 A começa com: 3 e B: 7)</t>
  </si>
  <si>
    <t>Simulação 27653 A começa com: 3 e B: 7)</t>
  </si>
  <si>
    <t>Simulação 27654 A começa com: 3 e B: 7)</t>
  </si>
  <si>
    <t>Simulação 27655 A começa com: 3 e B: 7)</t>
  </si>
  <si>
    <t>Simulação 27656 A começa com: 3 e B: 7)</t>
  </si>
  <si>
    <t>Simulação 27657 A começa com: 3 e B: 7)</t>
  </si>
  <si>
    <t>Simulação 27658 A começa com: 3 e B: 7)</t>
  </si>
  <si>
    <t>Simulação 27659 A começa com: 3 e B: 7)</t>
  </si>
  <si>
    <t>Simulação 27660 A começa com: 3 e B: 7)</t>
  </si>
  <si>
    <t>Simulação 27661 A começa com: 3 e B: 7)</t>
  </si>
  <si>
    <t>Simulação 27662 A começa com: 3 e B: 7)</t>
  </si>
  <si>
    <t>Simulação 27663 A começa com: 3 e B: 7)</t>
  </si>
  <si>
    <t>Simulação 27664 A começa com: 3 e B: 7)</t>
  </si>
  <si>
    <t>Simulação 27665 A começa com: 3 e B: 7)</t>
  </si>
  <si>
    <t>Simulação 27666 A começa com: 3 e B: 7)</t>
  </si>
  <si>
    <t>Simulação 27667 A começa com: 3 e B: 7)</t>
  </si>
  <si>
    <t>Simulação 27668 A começa com: 3 e B: 7)</t>
  </si>
  <si>
    <t>Simulação 27669 A começa com: 3 e B: 7)</t>
  </si>
  <si>
    <t>Simulação 27670 A começa com: 3 e B: 7)</t>
  </si>
  <si>
    <t>Simulação 27671 A começa com: 3 e B: 7)</t>
  </si>
  <si>
    <t>Simulação 27672 A começa com: 3 e B: 7)</t>
  </si>
  <si>
    <t>Simulação 27673 A começa com: 3 e B: 7)</t>
  </si>
  <si>
    <t>Simulação 27674 A começa com: 3 e B: 7)</t>
  </si>
  <si>
    <t>Simulação 27675 A começa com: 3 e B: 7)</t>
  </si>
  <si>
    <t>Simulação 27676 A começa com: 3 e B: 7)</t>
  </si>
  <si>
    <t>Simulação 27677 A começa com: 3 e B: 7)</t>
  </si>
  <si>
    <t>Simulação 27678 A começa com: 3 e B: 7)</t>
  </si>
  <si>
    <t>Simulação 27679 A começa com: 3 e B: 7)</t>
  </si>
  <si>
    <t>Simulação 27680 A começa com: 3 e B: 7)</t>
  </si>
  <si>
    <t>Simulação 27681 A começa com: 3 e B: 7)</t>
  </si>
  <si>
    <t>Simulação 27682 A começa com: 3 e B: 7)</t>
  </si>
  <si>
    <t>Simulação 27683 A começa com: 3 e B: 7)</t>
  </si>
  <si>
    <t>Simulação 27684 A começa com: 3 e B: 7)</t>
  </si>
  <si>
    <t>Simulação 27685 A começa com: 3 e B: 7)</t>
  </si>
  <si>
    <t>Simulação 27686 A começa com: 3 e B: 7)</t>
  </si>
  <si>
    <t>Simulação 27687 A começa com: 3 e B: 7)</t>
  </si>
  <si>
    <t>Simulação 27688 A começa com: 3 e B: 7)</t>
  </si>
  <si>
    <t>Simulação 27689 A começa com: 3 e B: 7)</t>
  </si>
  <si>
    <t>Simulação 27690 A começa com: 3 e B: 7)</t>
  </si>
  <si>
    <t>Simulação 27691 A começa com: 3 e B: 7)</t>
  </si>
  <si>
    <t>Simulação 27692 A começa com: 3 e B: 7)</t>
  </si>
  <si>
    <t>Simulação 27693 A começa com: 3 e B: 7)</t>
  </si>
  <si>
    <t>Simulação 27694 A começa com: 3 e B: 7)</t>
  </si>
  <si>
    <t>Simulação 27695 A começa com: 3 e B: 7)</t>
  </si>
  <si>
    <t>Simulação 27696 A começa com: 3 e B: 7)</t>
  </si>
  <si>
    <t>Simulação 27697 A começa com: 3 e B: 7)</t>
  </si>
  <si>
    <t>Simulação 27698 A começa com: 3 e B: 7)</t>
  </si>
  <si>
    <t>Simulação 27699 A começa com: 3 e B: 7)</t>
  </si>
  <si>
    <t>Simulação 27700 A começa com: 3 e B: 7)</t>
  </si>
  <si>
    <t>Simulação 27701 A começa com: 3 e B: 7)</t>
  </si>
  <si>
    <t>Simulação 27702 A começa com: 3 e B: 7)</t>
  </si>
  <si>
    <t>Simulação 27703 A começa com: 3 e B: 7)</t>
  </si>
  <si>
    <t>Simulação 27704 A começa com: 3 e B: 7)</t>
  </si>
  <si>
    <t>Simulação 27705 A começa com: 3 e B: 7)</t>
  </si>
  <si>
    <t>Simulação 27706 A começa com: 3 e B: 7)</t>
  </si>
  <si>
    <t>Simulação 27707 A começa com: 3 e B: 7)</t>
  </si>
  <si>
    <t>Simulação 27708 A começa com: 3 e B: 7)</t>
  </si>
  <si>
    <t>Simulação 27709 A começa com: 3 e B: 7)</t>
  </si>
  <si>
    <t>Simulação 27710 A começa com: 3 e B: 7)</t>
  </si>
  <si>
    <t>Simulação 27711 A começa com: 3 e B: 7)</t>
  </si>
  <si>
    <t>Simulação 27712 A começa com: 3 e B: 7)</t>
  </si>
  <si>
    <t>Simulação 27713 A começa com: 3 e B: 7)</t>
  </si>
  <si>
    <t>Simulação 27714 A começa com: 3 e B: 7)</t>
  </si>
  <si>
    <t>Simulação 27715 A começa com: 3 e B: 7)</t>
  </si>
  <si>
    <t>Simulação 27716 A começa com: 3 e B: 7)</t>
  </si>
  <si>
    <t>Simulação 27717 A começa com: 3 e B: 7)</t>
  </si>
  <si>
    <t>Simulação 27718 A começa com: 3 e B: 7)</t>
  </si>
  <si>
    <t>Simulação 27719 A começa com: 3 e B: 7)</t>
  </si>
  <si>
    <t>Simulação 27720 A começa com: 3 e B: 7)</t>
  </si>
  <si>
    <t>Simulação 27721 A começa com: 3 e B: 7)</t>
  </si>
  <si>
    <t>Simulação 27722 A começa com: 3 e B: 7)</t>
  </si>
  <si>
    <t>Simulação 27723 A começa com: 3 e B: 7)</t>
  </si>
  <si>
    <t>Simulação 27724 A começa com: 3 e B: 7)</t>
  </si>
  <si>
    <t>Simulação 27725 A começa com: 3 e B: 7)</t>
  </si>
  <si>
    <t>Simulação 27726 A começa com: 3 e B: 7)</t>
  </si>
  <si>
    <t>Simulação 27727 A começa com: 3 e B: 7)</t>
  </si>
  <si>
    <t>Simulação 27728 A começa com: 3 e B: 7)</t>
  </si>
  <si>
    <t>Simulação 27729 A começa com: 3 e B: 7)</t>
  </si>
  <si>
    <t>Simulação 27730 A começa com: 3 e B: 7)</t>
  </si>
  <si>
    <t>Simulação 27731 A começa com: 3 e B: 7)</t>
  </si>
  <si>
    <t>Simulação 27732 A começa com: 3 e B: 7)</t>
  </si>
  <si>
    <t>Simulação 27733 A começa com: 3 e B: 7)</t>
  </si>
  <si>
    <t>Simulação 27734 A começa com: 3 e B: 7)</t>
  </si>
  <si>
    <t>Simulação 27735 A começa com: 3 e B: 7)</t>
  </si>
  <si>
    <t>Simulação 27736 A começa com: 3 e B: 7)</t>
  </si>
  <si>
    <t>Simulação 27737 A começa com: 3 e B: 7)</t>
  </si>
  <si>
    <t>Simulação 27738 A começa com: 3 e B: 7)</t>
  </si>
  <si>
    <t>Simulação 27739 A começa com: 3 e B: 7)</t>
  </si>
  <si>
    <t>Simulação 27740 A começa com: 3 e B: 7)</t>
  </si>
  <si>
    <t>Simulação 27741 A começa com: 3 e B: 7)</t>
  </si>
  <si>
    <t>Simulação 27742 A começa com: 3 e B: 7)</t>
  </si>
  <si>
    <t>Simulação 27743 A começa com: 3 e B: 7)</t>
  </si>
  <si>
    <t>Simulação 27744 A começa com: 3 e B: 7)</t>
  </si>
  <si>
    <t>Simulação 27745 A começa com: 3 e B: 7)</t>
  </si>
  <si>
    <t>Simulação 27746 A começa com: 3 e B: 7)</t>
  </si>
  <si>
    <t>Simulação 27747 A começa com: 3 e B: 7)</t>
  </si>
  <si>
    <t>Simulação 27748 A começa com: 3 e B: 7)</t>
  </si>
  <si>
    <t>Simulação 27749 A começa com: 3 e B: 7)</t>
  </si>
  <si>
    <t>Simulação 27750 A começa com: 3 e B: 7)</t>
  </si>
  <si>
    <t>Simulação 27751 A começa com: 3 e B: 7)</t>
  </si>
  <si>
    <t>Simulação 27752 A começa com: 3 e B: 7)</t>
  </si>
  <si>
    <t>Simulação 27753 A começa com: 3 e B: 7)</t>
  </si>
  <si>
    <t>Simulação 27754 A começa com: 3 e B: 7)</t>
  </si>
  <si>
    <t>Simulação 27755 A começa com: 3 e B: 7)</t>
  </si>
  <si>
    <t>Simulação 27756 A começa com: 3 e B: 7)</t>
  </si>
  <si>
    <t>Simulação 27757 A começa com: 3 e B: 7)</t>
  </si>
  <si>
    <t>Simulação 27758 A começa com: 3 e B: 7)</t>
  </si>
  <si>
    <t>Simulação 27759 A começa com: 3 e B: 7)</t>
  </si>
  <si>
    <t>Simulação 27760 A começa com: 3 e B: 7)</t>
  </si>
  <si>
    <t>Simulação 27761 A começa com: 3 e B: 7)</t>
  </si>
  <si>
    <t>Simulação 27762 A começa com: 3 e B: 7)</t>
  </si>
  <si>
    <t>Simulação 27763 A começa com: 3 e B: 7)</t>
  </si>
  <si>
    <t>Simulação 27764 A começa com: 3 e B: 7)</t>
  </si>
  <si>
    <t>Simulação 27765 A começa com: 3 e B: 7)</t>
  </si>
  <si>
    <t>Simulação 27766 A começa com: 3 e B: 7)</t>
  </si>
  <si>
    <t>Simulação 27767 A começa com: 3 e B: 7)</t>
  </si>
  <si>
    <t>Simulação 27768 A começa com: 3 e B: 7)</t>
  </si>
  <si>
    <t>Simulação 27769 A começa com: 3 e B: 7)</t>
  </si>
  <si>
    <t>Simulação 27770 A começa com: 3 e B: 7)</t>
  </si>
  <si>
    <t>Simulação 27771 A começa com: 3 e B: 7)</t>
  </si>
  <si>
    <t>Simulação 27772 A começa com: 3 e B: 7)</t>
  </si>
  <si>
    <t>Simulação 27773 A começa com: 3 e B: 7)</t>
  </si>
  <si>
    <t>Simulação 27774 A começa com: 3 e B: 7)</t>
  </si>
  <si>
    <t>Simulação 27775 A começa com: 3 e B: 7)</t>
  </si>
  <si>
    <t>Simulação 27776 A começa com: 3 e B: 7)</t>
  </si>
  <si>
    <t>Simulação 27777 A começa com: 3 e B: 7)</t>
  </si>
  <si>
    <t>Simulação 27778 A começa com: 3 e B: 7)</t>
  </si>
  <si>
    <t>Simulação 27779 A começa com: 3 e B: 7)</t>
  </si>
  <si>
    <t>Simulação 27780 A começa com: 3 e B: 7)</t>
  </si>
  <si>
    <t>Simulação 27781 A começa com: 3 e B: 7)</t>
  </si>
  <si>
    <t>Simulação 27782 A começa com: 3 e B: 7)</t>
  </si>
  <si>
    <t>Simulação 27783 A começa com: 3 e B: 7)</t>
  </si>
  <si>
    <t>Simulação 27784 A começa com: 3 e B: 7)</t>
  </si>
  <si>
    <t>Simulação 27785 A começa com: 3 e B: 7)</t>
  </si>
  <si>
    <t>Simulação 27786 A começa com: 3 e B: 7)</t>
  </si>
  <si>
    <t>Simulação 27787 A começa com: 3 e B: 7)</t>
  </si>
  <si>
    <t>Simulação 27788 A começa com: 3 e B: 7)</t>
  </si>
  <si>
    <t>Simulação 27789 A começa com: 3 e B: 7)</t>
  </si>
  <si>
    <t>Simulação 27790 A começa com: 3 e B: 7)</t>
  </si>
  <si>
    <t>Simulação 27791 A começa com: 3 e B: 7)</t>
  </si>
  <si>
    <t>Simulação 27792 A começa com: 3 e B: 7)</t>
  </si>
  <si>
    <t>Simulação 27793 A começa com: 3 e B: 7)</t>
  </si>
  <si>
    <t>Simulação 27794 A começa com: 3 e B: 7)</t>
  </si>
  <si>
    <t>Simulação 27795 A começa com: 3 e B: 7)</t>
  </si>
  <si>
    <t>Simulação 27796 A começa com: 3 e B: 7)</t>
  </si>
  <si>
    <t>Simulação 27797 A começa com: 3 e B: 7)</t>
  </si>
  <si>
    <t>Simulação 27798 A começa com: 3 e B: 7)</t>
  </si>
  <si>
    <t>Simulação 27799 A começa com: 3 e B: 7)</t>
  </si>
  <si>
    <t>Simulação 27800 A começa com: 3 e B: 7)</t>
  </si>
  <si>
    <t>Simulação 27801 A começa com: 3 e B: 7)</t>
  </si>
  <si>
    <t>Simulação 27802 A começa com: 3 e B: 7)</t>
  </si>
  <si>
    <t>Simulação 27803 A começa com: 3 e B: 7)</t>
  </si>
  <si>
    <t>Simulação 27804 A começa com: 3 e B: 7)</t>
  </si>
  <si>
    <t>Simulação 27805 A começa com: 3 e B: 7)</t>
  </si>
  <si>
    <t>Simulação 27806 A começa com: 3 e B: 7)</t>
  </si>
  <si>
    <t>Simulação 27807 A começa com: 3 e B: 7)</t>
  </si>
  <si>
    <t>Simulação 27808 A começa com: 3 e B: 7)</t>
  </si>
  <si>
    <t>Simulação 27809 A começa com: 3 e B: 7)</t>
  </si>
  <si>
    <t>Simulação 27810 A começa com: 3 e B: 7)</t>
  </si>
  <si>
    <t>Simulação 27811 A começa com: 3 e B: 7)</t>
  </si>
  <si>
    <t>Simulação 27812 A começa com: 3 e B: 7)</t>
  </si>
  <si>
    <t>Simulação 27813 A começa com: 3 e B: 7)</t>
  </si>
  <si>
    <t>Simulação 27814 A começa com: 3 e B: 7)</t>
  </si>
  <si>
    <t>Simulação 27815 A começa com: 3 e B: 7)</t>
  </si>
  <si>
    <t>Simulação 27816 A começa com: 3 e B: 7)</t>
  </si>
  <si>
    <t>Simulação 27817 A começa com: 3 e B: 7)</t>
  </si>
  <si>
    <t>Simulação 27818 A começa com: 3 e B: 7)</t>
  </si>
  <si>
    <t>Simulação 27819 A começa com: 3 e B: 7)</t>
  </si>
  <si>
    <t>Simulação 27820 A começa com: 3 e B: 7)</t>
  </si>
  <si>
    <t>Simulação 27821 A começa com: 3 e B: 7)</t>
  </si>
  <si>
    <t>Simulação 27822 A começa com: 3 e B: 7)</t>
  </si>
  <si>
    <t>Simulação 27823 A começa com: 3 e B: 7)</t>
  </si>
  <si>
    <t>Simulação 27824 A começa com: 3 e B: 7)</t>
  </si>
  <si>
    <t>Simulação 27825 A começa com: 3 e B: 7)</t>
  </si>
  <si>
    <t>Simulação 27826 A começa com: 3 e B: 7)</t>
  </si>
  <si>
    <t>Simulação 27827 A começa com: 3 e B: 7)</t>
  </si>
  <si>
    <t>Simulação 27828 A começa com: 3 e B: 7)</t>
  </si>
  <si>
    <t>Simulação 27829 A começa com: 3 e B: 7)</t>
  </si>
  <si>
    <t>Simulação 27830 A começa com: 3 e B: 7)</t>
  </si>
  <si>
    <t>Simulação 27831 A começa com: 3 e B: 7)</t>
  </si>
  <si>
    <t>Simulação 27832 A começa com: 3 e B: 7)</t>
  </si>
  <si>
    <t>Simulação 27833 A começa com: 3 e B: 7)</t>
  </si>
  <si>
    <t>Simulação 27834 A começa com: 3 e B: 7)</t>
  </si>
  <si>
    <t>Simulação 27835 A começa com: 3 e B: 7)</t>
  </si>
  <si>
    <t>Simulação 27836 A começa com: 3 e B: 7)</t>
  </si>
  <si>
    <t>Simulação 27837 A começa com: 3 e B: 7)</t>
  </si>
  <si>
    <t>Simulação 27838 A começa com: 3 e B: 7)</t>
  </si>
  <si>
    <t>Simulação 27839 A começa com: 3 e B: 7)</t>
  </si>
  <si>
    <t>Simulação 27840 A começa com: 3 e B: 7)</t>
  </si>
  <si>
    <t>Simulação 27841 A começa com: 3 e B: 7)</t>
  </si>
  <si>
    <t>Simulação 27842 A começa com: 3 e B: 7)</t>
  </si>
  <si>
    <t>Simulação 27843 A começa com: 3 e B: 7)</t>
  </si>
  <si>
    <t>Simulação 27844 A começa com: 3 e B: 7)</t>
  </si>
  <si>
    <t>Simulação 27845 A começa com: 3 e B: 7)</t>
  </si>
  <si>
    <t>Simulação 27846 A começa com: 3 e B: 7)</t>
  </si>
  <si>
    <t>Simulação 27847 A começa com: 3 e B: 7)</t>
  </si>
  <si>
    <t>Simulação 27848 A começa com: 3 e B: 7)</t>
  </si>
  <si>
    <t>Simulação 27849 A começa com: 3 e B: 7)</t>
  </si>
  <si>
    <t>Simulação 27850 A começa com: 3 e B: 7)</t>
  </si>
  <si>
    <t>Simulação 27851 A começa com: 3 e B: 7)</t>
  </si>
  <si>
    <t>Simulação 27852 A começa com: 3 e B: 7)</t>
  </si>
  <si>
    <t>Simulação 27853 A começa com: 3 e B: 7)</t>
  </si>
  <si>
    <t>Simulação 27854 A começa com: 3 e B: 7)</t>
  </si>
  <si>
    <t>Simulação 27855 A começa com: 3 e B: 7)</t>
  </si>
  <si>
    <t>Simulação 27856 A começa com: 3 e B: 7)</t>
  </si>
  <si>
    <t>Simulação 27857 A começa com: 3 e B: 7)</t>
  </si>
  <si>
    <t>Simulação 27858 A começa com: 3 e B: 7)</t>
  </si>
  <si>
    <t>Simulação 27859 A começa com: 3 e B: 7)</t>
  </si>
  <si>
    <t>Simulação 27860 A começa com: 3 e B: 7)</t>
  </si>
  <si>
    <t>Simulação 27861 A começa com: 3 e B: 7)</t>
  </si>
  <si>
    <t>Simulação 27862 A começa com: 3 e B: 7)</t>
  </si>
  <si>
    <t>Simulação 27863 A começa com: 3 e B: 7)</t>
  </si>
  <si>
    <t>Simulação 27864 A começa com: 3 e B: 7)</t>
  </si>
  <si>
    <t>Simulação 27865 A começa com: 3 e B: 7)</t>
  </si>
  <si>
    <t>Simulação 27866 A começa com: 3 e B: 7)</t>
  </si>
  <si>
    <t>Simulação 27867 A começa com: 3 e B: 7)</t>
  </si>
  <si>
    <t>Simulação 27868 A começa com: 3 e B: 7)</t>
  </si>
  <si>
    <t>Simulação 27869 A começa com: 3 e B: 7)</t>
  </si>
  <si>
    <t>Simulação 27870 A começa com: 3 e B: 7)</t>
  </si>
  <si>
    <t>Simulação 27871 A começa com: 3 e B: 7)</t>
  </si>
  <si>
    <t>Simulação 27872 A começa com: 3 e B: 7)</t>
  </si>
  <si>
    <t>Simulação 27873 A começa com: 3 e B: 7)</t>
  </si>
  <si>
    <t>Simulação 27874 A começa com: 3 e B: 7)</t>
  </si>
  <si>
    <t>Simulação 27875 A começa com: 3 e B: 7)</t>
  </si>
  <si>
    <t>Simulação 27876 A começa com: 3 e B: 7)</t>
  </si>
  <si>
    <t>Simulação 27877 A começa com: 3 e B: 7)</t>
  </si>
  <si>
    <t>Simulação 27878 A começa com: 3 e B: 7)</t>
  </si>
  <si>
    <t>Simulação 27879 A começa com: 3 e B: 7)</t>
  </si>
  <si>
    <t>Simulação 27880 A começa com: 3 e B: 7)</t>
  </si>
  <si>
    <t>Simulação 27881 A começa com: 3 e B: 7)</t>
  </si>
  <si>
    <t>Simulação 27882 A começa com: 3 e B: 7)</t>
  </si>
  <si>
    <t>Simulação 27883 A começa com: 3 e B: 7)</t>
  </si>
  <si>
    <t>Simulação 27884 A começa com: 3 e B: 7)</t>
  </si>
  <si>
    <t>Simulação 27885 A começa com: 3 e B: 7)</t>
  </si>
  <si>
    <t>Simulação 27886 A começa com: 3 e B: 7)</t>
  </si>
  <si>
    <t>Simulação 27887 A começa com: 3 e B: 7)</t>
  </si>
  <si>
    <t>Simulação 27888 A começa com: 3 e B: 7)</t>
  </si>
  <si>
    <t>Simulação 27889 A começa com: 3 e B: 7)</t>
  </si>
  <si>
    <t>Simulação 27890 A começa com: 3 e B: 7)</t>
  </si>
  <si>
    <t>Simulação 27891 A começa com: 3 e B: 7)</t>
  </si>
  <si>
    <t>Simulação 27892 A começa com: 3 e B: 7)</t>
  </si>
  <si>
    <t>Simulação 27893 A começa com: 3 e B: 7)</t>
  </si>
  <si>
    <t>Simulação 27894 A começa com: 3 e B: 7)</t>
  </si>
  <si>
    <t>Simulação 27895 A começa com: 3 e B: 7)</t>
  </si>
  <si>
    <t>Simulação 27896 A começa com: 3 e B: 7)</t>
  </si>
  <si>
    <t>Simulação 27897 A começa com: 3 e B: 7)</t>
  </si>
  <si>
    <t>Simulação 27898 A começa com: 3 e B: 7)</t>
  </si>
  <si>
    <t>Simulação 27899 A começa com: 3 e B: 7)</t>
  </si>
  <si>
    <t>Simulação 27900 A começa com: 3 e B: 7)</t>
  </si>
  <si>
    <t>Simulação 27901 A começa com: 3 e B: 7)</t>
  </si>
  <si>
    <t>Simulação 27902 A começa com: 3 e B: 7)</t>
  </si>
  <si>
    <t>Simulação 27903 A começa com: 3 e B: 7)</t>
  </si>
  <si>
    <t>Simulação 27904 A começa com: 3 e B: 7)</t>
  </si>
  <si>
    <t>Simulação 27905 A começa com: 3 e B: 7)</t>
  </si>
  <si>
    <t>Simulação 27906 A começa com: 3 e B: 7)</t>
  </si>
  <si>
    <t>Simulação 27907 A começa com: 3 e B: 7)</t>
  </si>
  <si>
    <t>Simulação 27908 A começa com: 3 e B: 7)</t>
  </si>
  <si>
    <t>Simulação 27909 A começa com: 3 e B: 7)</t>
  </si>
  <si>
    <t>Simulação 27910 A começa com: 3 e B: 7)</t>
  </si>
  <si>
    <t>Simulação 27911 A começa com: 3 e B: 7)</t>
  </si>
  <si>
    <t>Simulação 27912 A começa com: 3 e B: 7)</t>
  </si>
  <si>
    <t>Simulação 27913 A começa com: 3 e B: 7)</t>
  </si>
  <si>
    <t>Simulação 27914 A começa com: 3 e B: 7)</t>
  </si>
  <si>
    <t>Simulação 27915 A começa com: 3 e B: 7)</t>
  </si>
  <si>
    <t>Simulação 27916 A começa com: 3 e B: 7)</t>
  </si>
  <si>
    <t>Simulação 27917 A começa com: 3 e B: 7)</t>
  </si>
  <si>
    <t>Simulação 27918 A começa com: 3 e B: 7)</t>
  </si>
  <si>
    <t>Simulação 27919 A começa com: 3 e B: 7)</t>
  </si>
  <si>
    <t>Simulação 27920 A começa com: 3 e B: 7)</t>
  </si>
  <si>
    <t>Simulação 27921 A começa com: 3 e B: 7)</t>
  </si>
  <si>
    <t>Simulação 27922 A começa com: 3 e B: 7)</t>
  </si>
  <si>
    <t>Simulação 27923 A começa com: 3 e B: 7)</t>
  </si>
  <si>
    <t>Simulação 27924 A começa com: 3 e B: 7)</t>
  </si>
  <si>
    <t>Simulação 27925 A começa com: 3 e B: 7)</t>
  </si>
  <si>
    <t>Simulação 27926 A começa com: 3 e B: 7)</t>
  </si>
  <si>
    <t>Simulação 27927 A começa com: 3 e B: 7)</t>
  </si>
  <si>
    <t>Simulação 27928 A começa com: 3 e B: 7)</t>
  </si>
  <si>
    <t>Simulação 27929 A começa com: 3 e B: 7)</t>
  </si>
  <si>
    <t>Simulação 27930 A começa com: 3 e B: 7)</t>
  </si>
  <si>
    <t>Simulação 27931 A começa com: 3 e B: 7)</t>
  </si>
  <si>
    <t>Simulação 27932 A começa com: 3 e B: 7)</t>
  </si>
  <si>
    <t>Simulação 27933 A começa com: 3 e B: 7)</t>
  </si>
  <si>
    <t>Simulação 27934 A começa com: 3 e B: 7)</t>
  </si>
  <si>
    <t>Simulação 27935 A começa com: 3 e B: 7)</t>
  </si>
  <si>
    <t>Simulação 27936 A começa com: 3 e B: 7)</t>
  </si>
  <si>
    <t>Simulação 27937 A começa com: 3 e B: 7)</t>
  </si>
  <si>
    <t>Simulação 27938 A começa com: 3 e B: 7)</t>
  </si>
  <si>
    <t>Simulação 27939 A começa com: 3 e B: 7)</t>
  </si>
  <si>
    <t>Simulação 27940 A começa com: 3 e B: 7)</t>
  </si>
  <si>
    <t>Simulação 27941 A começa com: 3 e B: 7)</t>
  </si>
  <si>
    <t>Simulação 27942 A começa com: 3 e B: 7)</t>
  </si>
  <si>
    <t>Simulação 27943 A começa com: 3 e B: 7)</t>
  </si>
  <si>
    <t>Simulação 27944 A começa com: 3 e B: 7)</t>
  </si>
  <si>
    <t>Simulação 27945 A começa com: 3 e B: 7)</t>
  </si>
  <si>
    <t>Simulação 27946 A começa com: 3 e B: 7)</t>
  </si>
  <si>
    <t>Simulação 27947 A começa com: 3 e B: 7)</t>
  </si>
  <si>
    <t>Simulação 27948 A começa com: 3 e B: 7)</t>
  </si>
  <si>
    <t>Simulação 27949 A começa com: 3 e B: 7)</t>
  </si>
  <si>
    <t>Simulação 27950 A começa com: 3 e B: 7)</t>
  </si>
  <si>
    <t>Simulação 27951 A começa com: 3 e B: 7)</t>
  </si>
  <si>
    <t>Simulação 27952 A começa com: 3 e B: 7)</t>
  </si>
  <si>
    <t>Simulação 27953 A começa com: 3 e B: 7)</t>
  </si>
  <si>
    <t>Simulação 27954 A começa com: 3 e B: 7)</t>
  </si>
  <si>
    <t>Simulação 27955 A começa com: 3 e B: 7)</t>
  </si>
  <si>
    <t>Simulação 27956 A começa com: 3 e B: 7)</t>
  </si>
  <si>
    <t>Simulação 27957 A começa com: 3 e B: 7)</t>
  </si>
  <si>
    <t>Simulação 27958 A começa com: 3 e B: 7)</t>
  </si>
  <si>
    <t>Simulação 27959 A começa com: 3 e B: 7)</t>
  </si>
  <si>
    <t>Simulação 27960 A começa com: 3 e B: 7)</t>
  </si>
  <si>
    <t>Simulação 27961 A começa com: 3 e B: 7)</t>
  </si>
  <si>
    <t>Simulação 27962 A começa com: 3 e B: 7)</t>
  </si>
  <si>
    <t>Simulação 27963 A começa com: 3 e B: 7)</t>
  </si>
  <si>
    <t>Simulação 27964 A começa com: 3 e B: 7)</t>
  </si>
  <si>
    <t>Simulação 27965 A começa com: 3 e B: 7)</t>
  </si>
  <si>
    <t>Simulação 27966 A começa com: 3 e B: 7)</t>
  </si>
  <si>
    <t>Simulação 27967 A começa com: 3 e B: 7)</t>
  </si>
  <si>
    <t>Simulação 27968 A começa com: 3 e B: 7)</t>
  </si>
  <si>
    <t>Simulação 27969 A começa com: 3 e B: 7)</t>
  </si>
  <si>
    <t>Simulação 27970 A começa com: 3 e B: 7)</t>
  </si>
  <si>
    <t>Simulação 27971 A começa com: 3 e B: 7)</t>
  </si>
  <si>
    <t>Simulação 27972 A começa com: 3 e B: 7)</t>
  </si>
  <si>
    <t>Simulação 27973 A começa com: 3 e B: 7)</t>
  </si>
  <si>
    <t>Simulação 27974 A começa com: 3 e B: 7)</t>
  </si>
  <si>
    <t>Simulação 27975 A começa com: 3 e B: 7)</t>
  </si>
  <si>
    <t>Simulação 27976 A começa com: 3 e B: 7)</t>
  </si>
  <si>
    <t>Simulação 27977 A começa com: 3 e B: 7)</t>
  </si>
  <si>
    <t>Simulação 27978 A começa com: 3 e B: 7)</t>
  </si>
  <si>
    <t>Simulação 27979 A começa com: 3 e B: 7)</t>
  </si>
  <si>
    <t>Simulação 27980 A começa com: 3 e B: 7)</t>
  </si>
  <si>
    <t>Simulação 27981 A começa com: 3 e B: 7)</t>
  </si>
  <si>
    <t>Simulação 27982 A começa com: 3 e B: 7)</t>
  </si>
  <si>
    <t>Simulação 27983 A começa com: 3 e B: 7)</t>
  </si>
  <si>
    <t>Simulação 27984 A começa com: 3 e B: 7)</t>
  </si>
  <si>
    <t>Simulação 27985 A começa com: 3 e B: 7)</t>
  </si>
  <si>
    <t>Simulação 27986 A começa com: 3 e B: 7)</t>
  </si>
  <si>
    <t>Simulação 27987 A começa com: 3 e B: 7)</t>
  </si>
  <si>
    <t>Simulação 27988 A começa com: 3 e B: 7)</t>
  </si>
  <si>
    <t>Simulação 27989 A começa com: 3 e B: 7)</t>
  </si>
  <si>
    <t>Simulação 27990 A começa com: 3 e B: 7)</t>
  </si>
  <si>
    <t>Simulação 27991 A começa com: 3 e B: 7)</t>
  </si>
  <si>
    <t>Simulação 27992 A começa com: 3 e B: 7)</t>
  </si>
  <si>
    <t>Simulação 27993 A começa com: 3 e B: 7)</t>
  </si>
  <si>
    <t>Simulação 27994 A começa com: 3 e B: 7)</t>
  </si>
  <si>
    <t>Simulação 27995 A começa com: 3 e B: 7)</t>
  </si>
  <si>
    <t>Simulação 27996 A começa com: 3 e B: 7)</t>
  </si>
  <si>
    <t>Simulação 27997 A começa com: 3 e B: 7)</t>
  </si>
  <si>
    <t>Simulação 27998 A começa com: 3 e B: 7)</t>
  </si>
  <si>
    <t>Simulação 27999 A começa com: 3 e B: 7)</t>
  </si>
  <si>
    <t>Simulação 28000 A começa com: 3 e B: 7)</t>
  </si>
  <si>
    <t>Simulação 28001 A começa com: 3 e B: 7)</t>
  </si>
  <si>
    <t>Simulação 28002 A começa com: 3 e B: 7)</t>
  </si>
  <si>
    <t>Simulação 28003 A começa com: 3 e B: 7)</t>
  </si>
  <si>
    <t>Simulação 28004 A começa com: 3 e B: 7)</t>
  </si>
  <si>
    <t>Simulação 28005 A começa com: 3 e B: 7)</t>
  </si>
  <si>
    <t>Simulação 28006 A começa com: 3 e B: 7)</t>
  </si>
  <si>
    <t>Simulação 28007 A começa com: 3 e B: 7)</t>
  </si>
  <si>
    <t>Simulação 28008 A começa com: 3 e B: 7)</t>
  </si>
  <si>
    <t>Simulação 28009 A começa com: 3 e B: 7)</t>
  </si>
  <si>
    <t>Simulação 28010 A começa com: 3 e B: 7)</t>
  </si>
  <si>
    <t>Simulação 28011 A começa com: 3 e B: 7)</t>
  </si>
  <si>
    <t>Simulação 28012 A começa com: 3 e B: 7)</t>
  </si>
  <si>
    <t>Simulação 28013 A começa com: 3 e B: 7)</t>
  </si>
  <si>
    <t>Simulação 28014 A começa com: 3 e B: 7)</t>
  </si>
  <si>
    <t>Simulação 28015 A começa com: 3 e B: 7)</t>
  </si>
  <si>
    <t>Simulação 28016 A começa com: 3 e B: 7)</t>
  </si>
  <si>
    <t>Simulação 28017 A começa com: 3 e B: 7)</t>
  </si>
  <si>
    <t>Simulação 28018 A começa com: 3 e B: 7)</t>
  </si>
  <si>
    <t>Simulação 28019 A começa com: 3 e B: 7)</t>
  </si>
  <si>
    <t>Simulação 28020 A começa com: 3 e B: 7)</t>
  </si>
  <si>
    <t>Simulação 28021 A começa com: 3 e B: 7)</t>
  </si>
  <si>
    <t>Simulação 28022 A começa com: 3 e B: 7)</t>
  </si>
  <si>
    <t>Simulação 28023 A começa com: 3 e B: 7)</t>
  </si>
  <si>
    <t>Simulação 28024 A começa com: 3 e B: 7)</t>
  </si>
  <si>
    <t>Simulação 28025 A começa com: 3 e B: 7)</t>
  </si>
  <si>
    <t>Simulação 28026 A começa com: 3 e B: 7)</t>
  </si>
  <si>
    <t>Simulação 28027 A começa com: 3 e B: 7)</t>
  </si>
  <si>
    <t>Simulação 28028 A começa com: 3 e B: 7)</t>
  </si>
  <si>
    <t>Simulação 28029 A começa com: 3 e B: 7)</t>
  </si>
  <si>
    <t>Simulação 28030 A começa com: 3 e B: 7)</t>
  </si>
  <si>
    <t>Simulação 28031 A começa com: 3 e B: 7)</t>
  </si>
  <si>
    <t>Simulação 28032 A começa com: 3 e B: 7)</t>
  </si>
  <si>
    <t>Simulação 28033 A começa com: 3 e B: 7)</t>
  </si>
  <si>
    <t>Simulação 28034 A começa com: 3 e B: 7)</t>
  </si>
  <si>
    <t>Simulação 28035 A começa com: 3 e B: 7)</t>
  </si>
  <si>
    <t>Simulação 28036 A começa com: 3 e B: 7)</t>
  </si>
  <si>
    <t>Simulação 28037 A começa com: 3 e B: 7)</t>
  </si>
  <si>
    <t>Simulação 28038 A começa com: 3 e B: 7)</t>
  </si>
  <si>
    <t>Simulação 28039 A começa com: 3 e B: 7)</t>
  </si>
  <si>
    <t>Simulação 28040 A começa com: 3 e B: 7)</t>
  </si>
  <si>
    <t>Simulação 28041 A começa com: 3 e B: 7)</t>
  </si>
  <si>
    <t>Simulação 28042 A começa com: 3 e B: 7)</t>
  </si>
  <si>
    <t>Simulação 28043 A começa com: 3 e B: 7)</t>
  </si>
  <si>
    <t>Simulação 28044 A começa com: 3 e B: 7)</t>
  </si>
  <si>
    <t>Simulação 28045 A começa com: 3 e B: 7)</t>
  </si>
  <si>
    <t>Simulação 28046 A começa com: 3 e B: 7)</t>
  </si>
  <si>
    <t>Simulação 28047 A começa com: 3 e B: 7)</t>
  </si>
  <si>
    <t>Simulação 28048 A começa com: 3 e B: 7)</t>
  </si>
  <si>
    <t>Simulação 28049 A começa com: 3 e B: 7)</t>
  </si>
  <si>
    <t>Simulação 28050 A começa com: 3 e B: 7)</t>
  </si>
  <si>
    <t>Simulação 28051 A começa com: 3 e B: 7)</t>
  </si>
  <si>
    <t>Simulação 28052 A começa com: 3 e B: 7)</t>
  </si>
  <si>
    <t>Simulação 28053 A começa com: 3 e B: 7)</t>
  </si>
  <si>
    <t>Simulação 28054 A começa com: 3 e B: 7)</t>
  </si>
  <si>
    <t>Simulação 28055 A começa com: 3 e B: 7)</t>
  </si>
  <si>
    <t>Simulação 28056 A começa com: 3 e B: 7)</t>
  </si>
  <si>
    <t>Simulação 28057 A começa com: 3 e B: 7)</t>
  </si>
  <si>
    <t>Simulação 28058 A começa com: 3 e B: 7)</t>
  </si>
  <si>
    <t>Simulação 28059 A começa com: 3 e B: 7)</t>
  </si>
  <si>
    <t>Simulação 28060 A começa com: 3 e B: 7)</t>
  </si>
  <si>
    <t>Simulação 28061 A começa com: 3 e B: 7)</t>
  </si>
  <si>
    <t>Simulação 28062 A começa com: 3 e B: 7)</t>
  </si>
  <si>
    <t>Simulação 28063 A começa com: 3 e B: 7)</t>
  </si>
  <si>
    <t>Simulação 28064 A começa com: 3 e B: 7)</t>
  </si>
  <si>
    <t>Simulação 28065 A começa com: 3 e B: 7)</t>
  </si>
  <si>
    <t>Simulação 28066 A começa com: 3 e B: 7)</t>
  </si>
  <si>
    <t>Simulação 28067 A começa com: 3 e B: 7)</t>
  </si>
  <si>
    <t>Simulação 28068 A começa com: 3 e B: 7)</t>
  </si>
  <si>
    <t>Simulação 28069 A começa com: 3 e B: 7)</t>
  </si>
  <si>
    <t>Simulação 28070 A começa com: 3 e B: 7)</t>
  </si>
  <si>
    <t>Simulação 28071 A começa com: 3 e B: 7)</t>
  </si>
  <si>
    <t>Simulação 28072 A começa com: 3 e B: 7)</t>
  </si>
  <si>
    <t>Simulação 28073 A começa com: 3 e B: 7)</t>
  </si>
  <si>
    <t>Simulação 28074 A começa com: 3 e B: 7)</t>
  </si>
  <si>
    <t>Simulação 28075 A começa com: 3 e B: 7)</t>
  </si>
  <si>
    <t>Simulação 28076 A começa com: 3 e B: 7)</t>
  </si>
  <si>
    <t>Simulação 28077 A começa com: 3 e B: 7)</t>
  </si>
  <si>
    <t>Simulação 28078 A começa com: 3 e B: 7)</t>
  </si>
  <si>
    <t>Simulação 28079 A começa com: 3 e B: 7)</t>
  </si>
  <si>
    <t>Simulação 28080 A começa com: 3 e B: 7)</t>
  </si>
  <si>
    <t>Simulação 28081 A começa com: 3 e B: 7)</t>
  </si>
  <si>
    <t>Simulação 28082 A começa com: 3 e B: 7)</t>
  </si>
  <si>
    <t>Simulação 28083 A começa com: 3 e B: 7)</t>
  </si>
  <si>
    <t>Simulação 28084 A começa com: 3 e B: 7)</t>
  </si>
  <si>
    <t>Simulação 28085 A começa com: 3 e B: 7)</t>
  </si>
  <si>
    <t>Simulação 28086 A começa com: 3 e B: 7)</t>
  </si>
  <si>
    <t>Simulação 28087 A começa com: 3 e B: 7)</t>
  </si>
  <si>
    <t>Simulação 28088 A começa com: 3 e B: 7)</t>
  </si>
  <si>
    <t>Simulação 28089 A começa com: 3 e B: 7)</t>
  </si>
  <si>
    <t>Simulação 28090 A começa com: 3 e B: 7)</t>
  </si>
  <si>
    <t>Simulação 28091 A começa com: 3 e B: 7)</t>
  </si>
  <si>
    <t>Simulação 28092 A começa com: 3 e B: 7)</t>
  </si>
  <si>
    <t>Simulação 28093 A começa com: 3 e B: 7)</t>
  </si>
  <si>
    <t>Simulação 28094 A começa com: 3 e B: 7)</t>
  </si>
  <si>
    <t>Simulação 28095 A começa com: 3 e B: 7)</t>
  </si>
  <si>
    <t>Simulação 28096 A começa com: 3 e B: 7)</t>
  </si>
  <si>
    <t>Simulação 28097 A começa com: 3 e B: 7)</t>
  </si>
  <si>
    <t>Simulação 28098 A começa com: 3 e B: 7)</t>
  </si>
  <si>
    <t>Simulação 28099 A começa com: 3 e B: 7)</t>
  </si>
  <si>
    <t>Simulação 28100 A começa com: 3 e B: 7)</t>
  </si>
  <si>
    <t>Simulação 28101 A começa com: 3 e B: 7)</t>
  </si>
  <si>
    <t>Simulação 28102 A começa com: 3 e B: 7)</t>
  </si>
  <si>
    <t>Simulação 28103 A começa com: 3 e B: 7)</t>
  </si>
  <si>
    <t>Simulação 28104 A começa com: 3 e B: 7)</t>
  </si>
  <si>
    <t>Simulação 28105 A começa com: 3 e B: 7)</t>
  </si>
  <si>
    <t>Simulação 28106 A começa com: 3 e B: 7)</t>
  </si>
  <si>
    <t>Simulação 28107 A começa com: 3 e B: 7)</t>
  </si>
  <si>
    <t>Simulação 28108 A começa com: 3 e B: 7)</t>
  </si>
  <si>
    <t>Simulação 28109 A começa com: 3 e B: 7)</t>
  </si>
  <si>
    <t>Simulação 28110 A começa com: 3 e B: 7)</t>
  </si>
  <si>
    <t>Simulação 28111 A começa com: 3 e B: 7)</t>
  </si>
  <si>
    <t>Simulação 28112 A começa com: 3 e B: 7)</t>
  </si>
  <si>
    <t>Simulação 28113 A começa com: 3 e B: 7)</t>
  </si>
  <si>
    <t>Simulação 28114 A começa com: 3 e B: 7)</t>
  </si>
  <si>
    <t>Simulação 28115 A começa com: 3 e B: 7)</t>
  </si>
  <si>
    <t>Simulação 28116 A começa com: 3 e B: 7)</t>
  </si>
  <si>
    <t>Simulação 28117 A começa com: 3 e B: 7)</t>
  </si>
  <si>
    <t>Simulação 28118 A começa com: 3 e B: 7)</t>
  </si>
  <si>
    <t>Simulação 28119 A começa com: 3 e B: 7)</t>
  </si>
  <si>
    <t>Simulação 28120 A começa com: 3 e B: 7)</t>
  </si>
  <si>
    <t>Simulação 28121 A começa com: 3 e B: 7)</t>
  </si>
  <si>
    <t>Simulação 28122 A começa com: 3 e B: 7)</t>
  </si>
  <si>
    <t>Simulação 28123 A começa com: 3 e B: 7)</t>
  </si>
  <si>
    <t>Simulação 28124 A começa com: 3 e B: 7)</t>
  </si>
  <si>
    <t>Simulação 28125 A começa com: 3 e B: 7)</t>
  </si>
  <si>
    <t>Simulação 28126 A começa com: 3 e B: 7)</t>
  </si>
  <si>
    <t>Simulação 28127 A começa com: 3 e B: 7)</t>
  </si>
  <si>
    <t>Simulação 28128 A começa com: 3 e B: 7)</t>
  </si>
  <si>
    <t>Simulação 28129 A começa com: 3 e B: 7)</t>
  </si>
  <si>
    <t>Simulação 28130 A começa com: 3 e B: 7)</t>
  </si>
  <si>
    <t>Simulação 28131 A começa com: 3 e B: 7)</t>
  </si>
  <si>
    <t>Simulação 28132 A começa com: 3 e B: 7)</t>
  </si>
  <si>
    <t>Simulação 28133 A começa com: 3 e B: 7)</t>
  </si>
  <si>
    <t>Simulação 28134 A começa com: 3 e B: 7)</t>
  </si>
  <si>
    <t>Simulação 28135 A começa com: 3 e B: 7)</t>
  </si>
  <si>
    <t>Simulação 28136 A começa com: 3 e B: 7)</t>
  </si>
  <si>
    <t>Simulação 28137 A começa com: 3 e B: 7)</t>
  </si>
  <si>
    <t>Simulação 28138 A começa com: 3 e B: 7)</t>
  </si>
  <si>
    <t>Simulação 28139 A começa com: 3 e B: 7)</t>
  </si>
  <si>
    <t>Simulação 28140 A começa com: 3 e B: 7)</t>
  </si>
  <si>
    <t>Simulação 28141 A começa com: 3 e B: 7)</t>
  </si>
  <si>
    <t>Simulação 28142 A começa com: 3 e B: 7)</t>
  </si>
  <si>
    <t>Simulação 28143 A começa com: 3 e B: 7)</t>
  </si>
  <si>
    <t>Simulação 28144 A começa com: 3 e B: 7)</t>
  </si>
  <si>
    <t>Simulação 28145 A começa com: 3 e B: 7)</t>
  </si>
  <si>
    <t>Simulação 28146 A começa com: 3 e B: 7)</t>
  </si>
  <si>
    <t>Simulação 28147 A começa com: 3 e B: 7)</t>
  </si>
  <si>
    <t>Simulação 28148 A começa com: 3 e B: 7)</t>
  </si>
  <si>
    <t>Simulação 28149 A começa com: 3 e B: 7)</t>
  </si>
  <si>
    <t>Simulação 28150 A começa com: 3 e B: 7)</t>
  </si>
  <si>
    <t>Simulação 28151 A começa com: 3 e B: 7)</t>
  </si>
  <si>
    <t>Simulação 28152 A começa com: 3 e B: 7)</t>
  </si>
  <si>
    <t>Simulação 28153 A começa com: 3 e B: 7)</t>
  </si>
  <si>
    <t>Simulação 28154 A começa com: 3 e B: 7)</t>
  </si>
  <si>
    <t>Simulação 28155 A começa com: 3 e B: 7)</t>
  </si>
  <si>
    <t>Simulação 28156 A começa com: 3 e B: 7)</t>
  </si>
  <si>
    <t>Simulação 28157 A começa com: 3 e B: 7)</t>
  </si>
  <si>
    <t>Simulação 28158 A começa com: 3 e B: 7)</t>
  </si>
  <si>
    <t>Simulação 28159 A começa com: 3 e B: 7)</t>
  </si>
  <si>
    <t>Simulação 28160 A começa com: 3 e B: 7)</t>
  </si>
  <si>
    <t>Simulação 28161 A começa com: 3 e B: 7)</t>
  </si>
  <si>
    <t>Simulação 28162 A começa com: 3 e B: 7)</t>
  </si>
  <si>
    <t>Simulação 28163 A começa com: 3 e B: 7)</t>
  </si>
  <si>
    <t>Simulação 28164 A começa com: 3 e B: 7)</t>
  </si>
  <si>
    <t>Simulação 28165 A começa com: 3 e B: 7)</t>
  </si>
  <si>
    <t>Simulação 28166 A começa com: 3 e B: 7)</t>
  </si>
  <si>
    <t>Simulação 28167 A começa com: 3 e B: 7)</t>
  </si>
  <si>
    <t>Simulação 28168 A começa com: 3 e B: 7)</t>
  </si>
  <si>
    <t>Simulação 28169 A começa com: 3 e B: 7)</t>
  </si>
  <si>
    <t>Simulação 28170 A começa com: 3 e B: 7)</t>
  </si>
  <si>
    <t>Simulação 28171 A começa com: 3 e B: 7)</t>
  </si>
  <si>
    <t>Simulação 28172 A começa com: 3 e B: 7)</t>
  </si>
  <si>
    <t>Simulação 28173 A começa com: 3 e B: 7)</t>
  </si>
  <si>
    <t>Simulação 28174 A começa com: 3 e B: 7)</t>
  </si>
  <si>
    <t>Simulação 28175 A começa com: 3 e B: 7)</t>
  </si>
  <si>
    <t>Simulação 28176 A começa com: 3 e B: 7)</t>
  </si>
  <si>
    <t>Simulação 28177 A começa com: 3 e B: 7)</t>
  </si>
  <si>
    <t>Simulação 28178 A começa com: 3 e B: 7)</t>
  </si>
  <si>
    <t>Simulação 28179 A começa com: 3 e B: 7)</t>
  </si>
  <si>
    <t>Simulação 28180 A começa com: 3 e B: 7)</t>
  </si>
  <si>
    <t>Simulação 28181 A começa com: 3 e B: 7)</t>
  </si>
  <si>
    <t>Simulação 28182 A começa com: 3 e B: 7)</t>
  </si>
  <si>
    <t>Simulação 28183 A começa com: 3 e B: 7)</t>
  </si>
  <si>
    <t>Simulação 28184 A começa com: 3 e B: 7)</t>
  </si>
  <si>
    <t>Simulação 28185 A começa com: 3 e B: 7)</t>
  </si>
  <si>
    <t>Simulação 28186 A começa com: 3 e B: 7)</t>
  </si>
  <si>
    <t>Simulação 28187 A começa com: 3 e B: 7)</t>
  </si>
  <si>
    <t>Simulação 28188 A começa com: 3 e B: 7)</t>
  </si>
  <si>
    <t>Simulação 28189 A começa com: 3 e B: 7)</t>
  </si>
  <si>
    <t>Simulação 28190 A começa com: 3 e B: 7)</t>
  </si>
  <si>
    <t>Simulação 28191 A começa com: 3 e B: 7)</t>
  </si>
  <si>
    <t>Simulação 28192 A começa com: 3 e B: 7)</t>
  </si>
  <si>
    <t>Simulação 28193 A começa com: 3 e B: 7)</t>
  </si>
  <si>
    <t>Simulação 28194 A começa com: 3 e B: 7)</t>
  </si>
  <si>
    <t>Simulação 28195 A começa com: 3 e B: 7)</t>
  </si>
  <si>
    <t>Simulação 28196 A começa com: 3 e B: 7)</t>
  </si>
  <si>
    <t>Simulação 28197 A começa com: 3 e B: 7)</t>
  </si>
  <si>
    <t>Simulação 28198 A começa com: 3 e B: 7)</t>
  </si>
  <si>
    <t>Simulação 28199 A começa com: 3 e B: 7)</t>
  </si>
  <si>
    <t>Simulação 28200 A começa com: 3 e B: 7)</t>
  </si>
  <si>
    <t>Simulação 28201 A começa com: 3 e B: 7)</t>
  </si>
  <si>
    <t>Simulação 28202 A começa com: 3 e B: 7)</t>
  </si>
  <si>
    <t>Simulação 28203 A começa com: 3 e B: 7)</t>
  </si>
  <si>
    <t>Simulação 28204 A começa com: 3 e B: 7)</t>
  </si>
  <si>
    <t>Simulação 28205 A começa com: 3 e B: 7)</t>
  </si>
  <si>
    <t>Simulação 28206 A começa com: 3 e B: 7)</t>
  </si>
  <si>
    <t>Simulação 28207 A começa com: 3 e B: 7)</t>
  </si>
  <si>
    <t>Simulação 28208 A começa com: 3 e B: 7)</t>
  </si>
  <si>
    <t>Simulação 28209 A começa com: 3 e B: 7)</t>
  </si>
  <si>
    <t>Simulação 28210 A começa com: 3 e B: 7)</t>
  </si>
  <si>
    <t>Simulação 28211 A começa com: 3 e B: 7)</t>
  </si>
  <si>
    <t>Simulação 28212 A começa com: 3 e B: 7)</t>
  </si>
  <si>
    <t>Simulação 28213 A começa com: 3 e B: 7)</t>
  </si>
  <si>
    <t>Simulação 28214 A começa com: 3 e B: 7)</t>
  </si>
  <si>
    <t>Simulação 28215 A começa com: 3 e B: 7)</t>
  </si>
  <si>
    <t>Simulação 28216 A começa com: 3 e B: 7)</t>
  </si>
  <si>
    <t>Simulação 28217 A começa com: 3 e B: 7)</t>
  </si>
  <si>
    <t>Simulação 28218 A começa com: 3 e B: 7)</t>
  </si>
  <si>
    <t>Simulação 28219 A começa com: 3 e B: 7)</t>
  </si>
  <si>
    <t>Simulação 28220 A começa com: 3 e B: 7)</t>
  </si>
  <si>
    <t>Simulação 28221 A começa com: 3 e B: 7)</t>
  </si>
  <si>
    <t>Simulação 28222 A começa com: 3 e B: 7)</t>
  </si>
  <si>
    <t>Simulação 28223 A começa com: 3 e B: 7)</t>
  </si>
  <si>
    <t>Simulação 28224 A começa com: 3 e B: 7)</t>
  </si>
  <si>
    <t>Simulação 28225 A começa com: 3 e B: 7)</t>
  </si>
  <si>
    <t>Simulação 28226 A começa com: 3 e B: 7)</t>
  </si>
  <si>
    <t>Simulação 28227 A começa com: 3 e B: 7)</t>
  </si>
  <si>
    <t>Simulação 28228 A começa com: 3 e B: 7)</t>
  </si>
  <si>
    <t>Simulação 28229 A começa com: 3 e B: 7)</t>
  </si>
  <si>
    <t>Simulação 28230 A começa com: 3 e B: 7)</t>
  </si>
  <si>
    <t>Simulação 28231 A começa com: 3 e B: 7)</t>
  </si>
  <si>
    <t>Simulação 28232 A começa com: 3 e B: 7)</t>
  </si>
  <si>
    <t>Simulação 28233 A começa com: 3 e B: 7)</t>
  </si>
  <si>
    <t>Simulação 28234 A começa com: 3 e B: 7)</t>
  </si>
  <si>
    <t>Simulação 28235 A começa com: 3 e B: 7)</t>
  </si>
  <si>
    <t>Simulação 28236 A começa com: 3 e B: 7)</t>
  </si>
  <si>
    <t>Simulação 28237 A começa com: 3 e B: 7)</t>
  </si>
  <si>
    <t>Simulação 28238 A começa com: 3 e B: 7)</t>
  </si>
  <si>
    <t>Simulação 28239 A começa com: 3 e B: 7)</t>
  </si>
  <si>
    <t>Simulação 28240 A começa com: 3 e B: 7)</t>
  </si>
  <si>
    <t>Simulação 28241 A começa com: 3 e B: 7)</t>
  </si>
  <si>
    <t>Simulação 28242 A começa com: 3 e B: 7)</t>
  </si>
  <si>
    <t>Simulação 28243 A começa com: 3 e B: 7)</t>
  </si>
  <si>
    <t>Simulação 28244 A começa com: 3 e B: 7)</t>
  </si>
  <si>
    <t>Simulação 28245 A começa com: 3 e B: 7)</t>
  </si>
  <si>
    <t>Simulação 28246 A começa com: 3 e B: 7)</t>
  </si>
  <si>
    <t>Simulação 28247 A começa com: 3 e B: 7)</t>
  </si>
  <si>
    <t>Simulação 28248 A começa com: 3 e B: 7)</t>
  </si>
  <si>
    <t>Simulação 28249 A começa com: 3 e B: 7)</t>
  </si>
  <si>
    <t>Simulação 28250 A começa com: 3 e B: 7)</t>
  </si>
  <si>
    <t>Simulação 28251 A começa com: 3 e B: 7)</t>
  </si>
  <si>
    <t>Simulação 28252 A começa com: 3 e B: 7)</t>
  </si>
  <si>
    <t>Simulação 28253 A começa com: 3 e B: 7)</t>
  </si>
  <si>
    <t>Simulação 28254 A começa com: 3 e B: 7)</t>
  </si>
  <si>
    <t>Simulação 28255 A começa com: 3 e B: 7)</t>
  </si>
  <si>
    <t>Simulação 28256 A começa com: 3 e B: 7)</t>
  </si>
  <si>
    <t>Simulação 28257 A começa com: 3 e B: 7)</t>
  </si>
  <si>
    <t>Simulação 28258 A começa com: 3 e B: 7)</t>
  </si>
  <si>
    <t>Simulação 28259 A começa com: 3 e B: 7)</t>
  </si>
  <si>
    <t>Simulação 28260 A começa com: 3 e B: 7)</t>
  </si>
  <si>
    <t>Simulação 28261 A começa com: 3 e B: 7)</t>
  </si>
  <si>
    <t>Simulação 28262 A começa com: 3 e B: 7)</t>
  </si>
  <si>
    <t>Simulação 28263 A começa com: 3 e B: 7)</t>
  </si>
  <si>
    <t>Simulação 28264 A começa com: 3 e B: 7)</t>
  </si>
  <si>
    <t>Simulação 28265 A começa com: 3 e B: 7)</t>
  </si>
  <si>
    <t>Simulação 28266 A começa com: 3 e B: 7)</t>
  </si>
  <si>
    <t>Simulação 28267 A começa com: 3 e B: 7)</t>
  </si>
  <si>
    <t>Simulação 28268 A começa com: 3 e B: 7)</t>
  </si>
  <si>
    <t>Simulação 28269 A começa com: 3 e B: 7)</t>
  </si>
  <si>
    <t>Simulação 28270 A começa com: 3 e B: 7)</t>
  </si>
  <si>
    <t>Simulação 28271 A começa com: 3 e B: 7)</t>
  </si>
  <si>
    <t>Simulação 28272 A começa com: 3 e B: 7)</t>
  </si>
  <si>
    <t>Simulação 28273 A começa com: 3 e B: 7)</t>
  </si>
  <si>
    <t>Simulação 28274 A começa com: 3 e B: 7)</t>
  </si>
  <si>
    <t>Simulação 28275 A começa com: 3 e B: 7)</t>
  </si>
  <si>
    <t>Simulação 28276 A começa com: 3 e B: 7)</t>
  </si>
  <si>
    <t>Simulação 28277 A começa com: 3 e B: 7)</t>
  </si>
  <si>
    <t>Simulação 28278 A começa com: 3 e B: 7)</t>
  </si>
  <si>
    <t>Simulação 28279 A começa com: 3 e B: 7)</t>
  </si>
  <si>
    <t>Simulação 28280 A começa com: 3 e B: 7)</t>
  </si>
  <si>
    <t>Simulação 28281 A começa com: 3 e B: 7)</t>
  </si>
  <si>
    <t>Simulação 28282 A começa com: 3 e B: 7)</t>
  </si>
  <si>
    <t>Simulação 28283 A começa com: 3 e B: 7)</t>
  </si>
  <si>
    <t>Simulação 28284 A começa com: 3 e B: 7)</t>
  </si>
  <si>
    <t>Simulação 28285 A começa com: 3 e B: 7)</t>
  </si>
  <si>
    <t>Simulação 28286 A começa com: 3 e B: 7)</t>
  </si>
  <si>
    <t>Simulação 28287 A começa com: 3 e B: 7)</t>
  </si>
  <si>
    <t>Simulação 28288 A começa com: 3 e B: 7)</t>
  </si>
  <si>
    <t>Simulação 28289 A começa com: 3 e B: 7)</t>
  </si>
  <si>
    <t>Simulação 28290 A começa com: 3 e B: 7)</t>
  </si>
  <si>
    <t>Simulação 28291 A começa com: 3 e B: 7)</t>
  </si>
  <si>
    <t>Simulação 28292 A começa com: 3 e B: 7)</t>
  </si>
  <si>
    <t>Simulação 28293 A começa com: 3 e B: 7)</t>
  </si>
  <si>
    <t>Simulação 28294 A começa com: 3 e B: 7)</t>
  </si>
  <si>
    <t>Simulação 28295 A começa com: 3 e B: 7)</t>
  </si>
  <si>
    <t>Simulação 28296 A começa com: 3 e B: 7)</t>
  </si>
  <si>
    <t>Simulação 28297 A começa com: 3 e B: 7)</t>
  </si>
  <si>
    <t>Simulação 28298 A começa com: 3 e B: 7)</t>
  </si>
  <si>
    <t>Simulação 28299 A começa com: 3 e B: 7)</t>
  </si>
  <si>
    <t>Simulação 28300 A começa com: 3 e B: 7)</t>
  </si>
  <si>
    <t>Simulação 28301 A começa com: 3 e B: 7)</t>
  </si>
  <si>
    <t>Simulação 28302 A começa com: 3 e B: 7)</t>
  </si>
  <si>
    <t>Simulação 28303 A começa com: 3 e B: 7)</t>
  </si>
  <si>
    <t>Simulação 28304 A começa com: 3 e B: 7)</t>
  </si>
  <si>
    <t>Simulação 28305 A começa com: 3 e B: 7)</t>
  </si>
  <si>
    <t>Simulação 28306 A começa com: 3 e B: 7)</t>
  </si>
  <si>
    <t>Simulação 28307 A começa com: 3 e B: 7)</t>
  </si>
  <si>
    <t>Simulação 28308 A começa com: 3 e B: 7)</t>
  </si>
  <si>
    <t>Simulação 28309 A começa com: 3 e B: 7)</t>
  </si>
  <si>
    <t>Simulação 28310 A começa com: 3 e B: 7)</t>
  </si>
  <si>
    <t>Simulação 28311 A começa com: 3 e B: 7)</t>
  </si>
  <si>
    <t>Simulação 28312 A começa com: 3 e B: 7)</t>
  </si>
  <si>
    <t>Simulação 28313 A começa com: 3 e B: 7)</t>
  </si>
  <si>
    <t>Simulação 28314 A começa com: 3 e B: 7)</t>
  </si>
  <si>
    <t>Simulação 28315 A começa com: 3 e B: 7)</t>
  </si>
  <si>
    <t>Simulação 28316 A começa com: 3 e B: 7)</t>
  </si>
  <si>
    <t>Simulação 28317 A começa com: 3 e B: 7)</t>
  </si>
  <si>
    <t>Simulação 28318 A começa com: 3 e B: 7)</t>
  </si>
  <si>
    <t>Simulação 28319 A começa com: 3 e B: 7)</t>
  </si>
  <si>
    <t>Simulação 28320 A começa com: 3 e B: 7)</t>
  </si>
  <si>
    <t>Simulação 28321 A começa com: 3 e B: 7)</t>
  </si>
  <si>
    <t>Simulação 28322 A começa com: 3 e B: 7)</t>
  </si>
  <si>
    <t>Simulação 28323 A começa com: 3 e B: 7)</t>
  </si>
  <si>
    <t>Simulação 28324 A começa com: 3 e B: 7)</t>
  </si>
  <si>
    <t>Simulação 28325 A começa com: 3 e B: 7)</t>
  </si>
  <si>
    <t>Simulação 28326 A começa com: 3 e B: 7)</t>
  </si>
  <si>
    <t>Simulação 28327 A começa com: 3 e B: 7)</t>
  </si>
  <si>
    <t>Simulação 28328 A começa com: 3 e B: 7)</t>
  </si>
  <si>
    <t>Simulação 28329 A começa com: 3 e B: 7)</t>
  </si>
  <si>
    <t>Simulação 28330 A começa com: 3 e B: 7)</t>
  </si>
  <si>
    <t>Simulação 28331 A começa com: 3 e B: 7)</t>
  </si>
  <si>
    <t>Simulação 28332 A começa com: 3 e B: 7)</t>
  </si>
  <si>
    <t>Simulação 28333 A começa com: 3 e B: 7)</t>
  </si>
  <si>
    <t>Simulação 28334 A começa com: 3 e B: 7)</t>
  </si>
  <si>
    <t>Simulação 28335 A começa com: 3 e B: 7)</t>
  </si>
  <si>
    <t>Simulação 28336 A começa com: 3 e B: 7)</t>
  </si>
  <si>
    <t>Simulação 28337 A começa com: 3 e B: 7)</t>
  </si>
  <si>
    <t>Simulação 28338 A começa com: 3 e B: 7)</t>
  </si>
  <si>
    <t>Simulação 28339 A começa com: 3 e B: 7)</t>
  </si>
  <si>
    <t>Simulação 28340 A começa com: 3 e B: 7)</t>
  </si>
  <si>
    <t>Simulação 28341 A começa com: 3 e B: 7)</t>
  </si>
  <si>
    <t>Simulação 28342 A começa com: 3 e B: 7)</t>
  </si>
  <si>
    <t>Simulação 28343 A começa com: 3 e B: 7)</t>
  </si>
  <si>
    <t>Simulação 28344 A começa com: 3 e B: 7)</t>
  </si>
  <si>
    <t>Simulação 28345 A começa com: 3 e B: 7)</t>
  </si>
  <si>
    <t>Simulação 28346 A começa com: 3 e B: 7)</t>
  </si>
  <si>
    <t>Simulação 28347 A começa com: 3 e B: 7)</t>
  </si>
  <si>
    <t>Simulação 28348 A começa com: 3 e B: 7)</t>
  </si>
  <si>
    <t>Simulação 28349 A começa com: 3 e B: 7)</t>
  </si>
  <si>
    <t>Simulação 28350 A começa com: 3 e B: 7)</t>
  </si>
  <si>
    <t>Simulação 28351 A começa com: 3 e B: 7)</t>
  </si>
  <si>
    <t>Simulação 28352 A começa com: 3 e B: 7)</t>
  </si>
  <si>
    <t>Simulação 28353 A começa com: 3 e B: 7)</t>
  </si>
  <si>
    <t>Simulação 28354 A começa com: 3 e B: 7)</t>
  </si>
  <si>
    <t>Simulação 28355 A começa com: 3 e B: 7)</t>
  </si>
  <si>
    <t>Simulação 28356 A começa com: 3 e B: 7)</t>
  </si>
  <si>
    <t>Simulação 28357 A começa com: 3 e B: 7)</t>
  </si>
  <si>
    <t>Simulação 28358 A começa com: 3 e B: 7)</t>
  </si>
  <si>
    <t>Simulação 28359 A começa com: 3 e B: 7)</t>
  </si>
  <si>
    <t>Simulação 28360 A começa com: 3 e B: 7)</t>
  </si>
  <si>
    <t>Simulação 28361 A começa com: 3 e B: 7)</t>
  </si>
  <si>
    <t>Simulação 28362 A começa com: 3 e B: 7)</t>
  </si>
  <si>
    <t>Simulação 28363 A começa com: 3 e B: 7)</t>
  </si>
  <si>
    <t>Simulação 28364 A começa com: 3 e B: 7)</t>
  </si>
  <si>
    <t>Simulação 28365 A começa com: 3 e B: 7)</t>
  </si>
  <si>
    <t>Simulação 28366 A começa com: 3 e B: 7)</t>
  </si>
  <si>
    <t>Simulação 28367 A começa com: 3 e B: 7)</t>
  </si>
  <si>
    <t>Simulação 28368 A começa com: 3 e B: 7)</t>
  </si>
  <si>
    <t>Simulação 28369 A começa com: 3 e B: 7)</t>
  </si>
  <si>
    <t>Simulação 28370 A começa com: 3 e B: 7)</t>
  </si>
  <si>
    <t>Simulação 28371 A começa com: 3 e B: 7)</t>
  </si>
  <si>
    <t>Simulação 28372 A começa com: 3 e B: 7)</t>
  </si>
  <si>
    <t>Simulação 28373 A começa com: 3 e B: 7)</t>
  </si>
  <si>
    <t>Simulação 28374 A começa com: 3 e B: 7)</t>
  </si>
  <si>
    <t>Simulação 28375 A começa com: 3 e B: 7)</t>
  </si>
  <si>
    <t>Simulação 28376 A começa com: 3 e B: 7)</t>
  </si>
  <si>
    <t>Simulação 28377 A começa com: 3 e B: 7)</t>
  </si>
  <si>
    <t>Simulação 28378 A começa com: 3 e B: 7)</t>
  </si>
  <si>
    <t>Simulação 28379 A começa com: 3 e B: 7)</t>
  </si>
  <si>
    <t>Simulação 28380 A começa com: 3 e B: 7)</t>
  </si>
  <si>
    <t>Simulação 28381 A começa com: 3 e B: 7)</t>
  </si>
  <si>
    <t>Simulação 28382 A começa com: 3 e B: 7)</t>
  </si>
  <si>
    <t>Simulação 28383 A começa com: 3 e B: 7)</t>
  </si>
  <si>
    <t>Simulação 28384 A começa com: 3 e B: 7)</t>
  </si>
  <si>
    <t>Simulação 28385 A começa com: 3 e B: 7)</t>
  </si>
  <si>
    <t>Simulação 28386 A começa com: 3 e B: 7)</t>
  </si>
  <si>
    <t>Simulação 28387 A começa com: 3 e B: 7)</t>
  </si>
  <si>
    <t>Simulação 28388 A começa com: 3 e B: 7)</t>
  </si>
  <si>
    <t>Simulação 28389 A começa com: 3 e B: 7)</t>
  </si>
  <si>
    <t>Simulação 28390 A começa com: 3 e B: 7)</t>
  </si>
  <si>
    <t>Simulação 28391 A começa com: 3 e B: 7)</t>
  </si>
  <si>
    <t>Simulação 28392 A começa com: 3 e B: 7)</t>
  </si>
  <si>
    <t>Simulação 28393 A começa com: 3 e B: 7)</t>
  </si>
  <si>
    <t>Simulação 28394 A começa com: 3 e B: 7)</t>
  </si>
  <si>
    <t>Simulação 28395 A começa com: 3 e B: 7)</t>
  </si>
  <si>
    <t>Simulação 28396 A começa com: 3 e B: 7)</t>
  </si>
  <si>
    <t>Simulação 28397 A começa com: 3 e B: 7)</t>
  </si>
  <si>
    <t>Simulação 28398 A começa com: 3 e B: 7)</t>
  </si>
  <si>
    <t>Simulação 28399 A começa com: 3 e B: 7)</t>
  </si>
  <si>
    <t>Simulação 28400 A começa com: 3 e B: 7)</t>
  </si>
  <si>
    <t>Simulação 28401 A começa com: 3 e B: 7)</t>
  </si>
  <si>
    <t>Simulação 28402 A começa com: 3 e B: 7)</t>
  </si>
  <si>
    <t>Simulação 28403 A começa com: 3 e B: 7)</t>
  </si>
  <si>
    <t>Simulação 28404 A começa com: 3 e B: 7)</t>
  </si>
  <si>
    <t>Simulação 28405 A começa com: 3 e B: 7)</t>
  </si>
  <si>
    <t>Simulação 28406 A começa com: 3 e B: 7)</t>
  </si>
  <si>
    <t>Simulação 28407 A começa com: 3 e B: 7)</t>
  </si>
  <si>
    <t>Simulação 28408 A começa com: 3 e B: 7)</t>
  </si>
  <si>
    <t>Simulação 28409 A começa com: 3 e B: 7)</t>
  </si>
  <si>
    <t>Simulação 28410 A começa com: 3 e B: 7)</t>
  </si>
  <si>
    <t>Simulação 28411 A começa com: 3 e B: 7)</t>
  </si>
  <si>
    <t>Simulação 28412 A começa com: 3 e B: 7)</t>
  </si>
  <si>
    <t>Simulação 28413 A começa com: 3 e B: 7)</t>
  </si>
  <si>
    <t>Simulação 28414 A começa com: 3 e B: 7)</t>
  </si>
  <si>
    <t>Simulação 28415 A começa com: 3 e B: 7)</t>
  </si>
  <si>
    <t>Simulação 28416 A começa com: 3 e B: 7)</t>
  </si>
  <si>
    <t>Simulação 28417 A começa com: 3 e B: 7)</t>
  </si>
  <si>
    <t>Simulação 28418 A começa com: 3 e B: 7)</t>
  </si>
  <si>
    <t>Simulação 28419 A começa com: 3 e B: 7)</t>
  </si>
  <si>
    <t>Simulação 28420 A começa com: 3 e B: 7)</t>
  </si>
  <si>
    <t>Simulação 28421 A começa com: 3 e B: 7)</t>
  </si>
  <si>
    <t>Simulação 28422 A começa com: 3 e B: 7)</t>
  </si>
  <si>
    <t>Simulação 28423 A começa com: 3 e B: 7)</t>
  </si>
  <si>
    <t>Simulação 28424 A começa com: 3 e B: 7)</t>
  </si>
  <si>
    <t>Simulação 28425 A começa com: 3 e B: 7)</t>
  </si>
  <si>
    <t>Simulação 28426 A começa com: 3 e B: 7)</t>
  </si>
  <si>
    <t>Simulação 28427 A começa com: 3 e B: 7)</t>
  </si>
  <si>
    <t>Simulação 28428 A começa com: 3 e B: 7)</t>
  </si>
  <si>
    <t>Simulação 28429 A começa com: 3 e B: 7)</t>
  </si>
  <si>
    <t>Simulação 28430 A começa com: 3 e B: 7)</t>
  </si>
  <si>
    <t>Simulação 28431 A começa com: 3 e B: 7)</t>
  </si>
  <si>
    <t>Simulação 28432 A começa com: 3 e B: 7)</t>
  </si>
  <si>
    <t>Simulação 28433 A começa com: 3 e B: 7)</t>
  </si>
  <si>
    <t>Simulação 28434 A começa com: 3 e B: 7)</t>
  </si>
  <si>
    <t>Simulação 28435 A começa com: 3 e B: 7)</t>
  </si>
  <si>
    <t>Simulação 28436 A começa com: 3 e B: 7)</t>
  </si>
  <si>
    <t>Simulação 28437 A começa com: 3 e B: 7)</t>
  </si>
  <si>
    <t>Simulação 28438 A começa com: 3 e B: 7)</t>
  </si>
  <si>
    <t>Simulação 28439 A começa com: 3 e B: 7)</t>
  </si>
  <si>
    <t>Simulação 28440 A começa com: 3 e B: 7)</t>
  </si>
  <si>
    <t>Simulação 28441 A começa com: 3 e B: 7)</t>
  </si>
  <si>
    <t>Simulação 28442 A começa com: 3 e B: 7)</t>
  </si>
  <si>
    <t>Simulação 28443 A começa com: 3 e B: 7)</t>
  </si>
  <si>
    <t>Simulação 28444 A começa com: 3 e B: 7)</t>
  </si>
  <si>
    <t>Simulação 28445 A começa com: 3 e B: 7)</t>
  </si>
  <si>
    <t>Simulação 28446 A começa com: 3 e B: 7)</t>
  </si>
  <si>
    <t>Simulação 28447 A começa com: 3 e B: 7)</t>
  </si>
  <si>
    <t>Simulação 28448 A começa com: 3 e B: 7)</t>
  </si>
  <si>
    <t>Simulação 28449 A começa com: 3 e B: 7)</t>
  </si>
  <si>
    <t>Simulação 28450 A começa com: 3 e B: 7)</t>
  </si>
  <si>
    <t>Simulação 28451 A começa com: 3 e B: 7)</t>
  </si>
  <si>
    <t>Simulação 28452 A começa com: 3 e B: 7)</t>
  </si>
  <si>
    <t>Simulação 28453 A começa com: 3 e B: 7)</t>
  </si>
  <si>
    <t>Simulação 28454 A começa com: 3 e B: 7)</t>
  </si>
  <si>
    <t>Simulação 28455 A começa com: 3 e B: 7)</t>
  </si>
  <si>
    <t>Simulação 28456 A começa com: 3 e B: 7)</t>
  </si>
  <si>
    <t>Simulação 28457 A começa com: 3 e B: 7)</t>
  </si>
  <si>
    <t>Simulação 28458 A começa com: 3 e B: 7)</t>
  </si>
  <si>
    <t>Simulação 28459 A começa com: 3 e B: 7)</t>
  </si>
  <si>
    <t>Simulação 28460 A começa com: 3 e B: 7)</t>
  </si>
  <si>
    <t>Simulação 28461 A começa com: 3 e B: 7)</t>
  </si>
  <si>
    <t>Simulação 28462 A começa com: 3 e B: 7)</t>
  </si>
  <si>
    <t>Simulação 28463 A começa com: 3 e B: 7)</t>
  </si>
  <si>
    <t>Simulação 28464 A começa com: 3 e B: 7)</t>
  </si>
  <si>
    <t>Simulação 28465 A começa com: 3 e B: 7)</t>
  </si>
  <si>
    <t>Simulação 28466 A começa com: 3 e B: 7)</t>
  </si>
  <si>
    <t>Simulação 28467 A começa com: 3 e B: 7)</t>
  </si>
  <si>
    <t>Simulação 28468 A começa com: 3 e B: 7)</t>
  </si>
  <si>
    <t>Simulação 28469 A começa com: 3 e B: 7)</t>
  </si>
  <si>
    <t>Simulação 28470 A começa com: 3 e B: 7)</t>
  </si>
  <si>
    <t>Simulação 28471 A começa com: 3 e B: 7)</t>
  </si>
  <si>
    <t>Simulação 28472 A começa com: 3 e B: 7)</t>
  </si>
  <si>
    <t>Simulação 28473 A começa com: 3 e B: 7)</t>
  </si>
  <si>
    <t>Simulação 28474 A começa com: 3 e B: 7)</t>
  </si>
  <si>
    <t>Simulação 28475 A começa com: 3 e B: 7)</t>
  </si>
  <si>
    <t>Simulação 28476 A começa com: 3 e B: 7)</t>
  </si>
  <si>
    <t>Simulação 28477 A começa com: 3 e B: 7)</t>
  </si>
  <si>
    <t>Simulação 28478 A começa com: 3 e B: 7)</t>
  </si>
  <si>
    <t>Simulação 28479 A começa com: 3 e B: 7)</t>
  </si>
  <si>
    <t>Simulação 28480 A começa com: 3 e B: 7)</t>
  </si>
  <si>
    <t>Simulação 28481 A começa com: 3 e B: 7)</t>
  </si>
  <si>
    <t>Simulação 28482 A começa com: 3 e B: 7)</t>
  </si>
  <si>
    <t>Simulação 28483 A começa com: 3 e B: 7)</t>
  </si>
  <si>
    <t>Simulação 28484 A começa com: 3 e B: 7)</t>
  </si>
  <si>
    <t>Simulação 28485 A começa com: 3 e B: 7)</t>
  </si>
  <si>
    <t>Simulação 28486 A começa com: 3 e B: 7)</t>
  </si>
  <si>
    <t>Simulação 28487 A começa com: 3 e B: 7)</t>
  </si>
  <si>
    <t>Simulação 28488 A começa com: 3 e B: 7)</t>
  </si>
  <si>
    <t>Simulação 28489 A começa com: 3 e B: 7)</t>
  </si>
  <si>
    <t>Simulação 28490 A começa com: 3 e B: 7)</t>
  </si>
  <si>
    <t>Simulação 28491 A começa com: 3 e B: 7)</t>
  </si>
  <si>
    <t>Simulação 28492 A começa com: 3 e B: 7)</t>
  </si>
  <si>
    <t>Simulação 28493 A começa com: 3 e B: 7)</t>
  </si>
  <si>
    <t>Simulação 28494 A começa com: 3 e B: 7)</t>
  </si>
  <si>
    <t>Simulação 28495 A começa com: 3 e B: 7)</t>
  </si>
  <si>
    <t>Simulação 28496 A começa com: 3 e B: 7)</t>
  </si>
  <si>
    <t>Simulação 28497 A começa com: 3 e B: 7)</t>
  </si>
  <si>
    <t>Simulação 28498 A começa com: 3 e B: 7)</t>
  </si>
  <si>
    <t>Simulação 28499 A começa com: 3 e B: 7)</t>
  </si>
  <si>
    <t>Simulação 28500 A começa com: 3 e B: 7)</t>
  </si>
  <si>
    <t>Simulação 28501 A começa com: 3 e B: 7)</t>
  </si>
  <si>
    <t>Simulação 28502 A começa com: 3 e B: 7)</t>
  </si>
  <si>
    <t>Simulação 28503 A começa com: 3 e B: 7)</t>
  </si>
  <si>
    <t>Simulação 28504 A começa com: 3 e B: 7)</t>
  </si>
  <si>
    <t>Simulação 28505 A começa com: 3 e B: 7)</t>
  </si>
  <si>
    <t>Simulação 28506 A começa com: 3 e B: 7)</t>
  </si>
  <si>
    <t>Simulação 28507 A começa com: 3 e B: 7)</t>
  </si>
  <si>
    <t>Simulação 28508 A começa com: 3 e B: 7)</t>
  </si>
  <si>
    <t>Simulação 28509 A começa com: 3 e B: 7)</t>
  </si>
  <si>
    <t>Simulação 28510 A começa com: 3 e B: 7)</t>
  </si>
  <si>
    <t>Simulação 28511 A começa com: 3 e B: 7)</t>
  </si>
  <si>
    <t>Simulação 28512 A começa com: 3 e B: 7)</t>
  </si>
  <si>
    <t>Simulação 28513 A começa com: 3 e B: 7)</t>
  </si>
  <si>
    <t>Simulação 28514 A começa com: 3 e B: 7)</t>
  </si>
  <si>
    <t>Simulação 28515 A começa com: 3 e B: 7)</t>
  </si>
  <si>
    <t>Simulação 28516 A começa com: 3 e B: 7)</t>
  </si>
  <si>
    <t>Simulação 28517 A começa com: 3 e B: 7)</t>
  </si>
  <si>
    <t>Simulação 28518 A começa com: 3 e B: 7)</t>
  </si>
  <si>
    <t>Simulação 28519 A começa com: 3 e B: 7)</t>
  </si>
  <si>
    <t>Simulação 28520 A começa com: 3 e B: 7)</t>
  </si>
  <si>
    <t>Simulação 28521 A começa com: 3 e B: 7)</t>
  </si>
  <si>
    <t>Simulação 28522 A começa com: 3 e B: 7)</t>
  </si>
  <si>
    <t>Simulação 28523 A começa com: 3 e B: 7)</t>
  </si>
  <si>
    <t>Simulação 28524 A começa com: 3 e B: 7)</t>
  </si>
  <si>
    <t>Simulação 28525 A começa com: 3 e B: 7)</t>
  </si>
  <si>
    <t>Simulação 28526 A começa com: 3 e B: 7)</t>
  </si>
  <si>
    <t>Simulação 28527 A começa com: 3 e B: 7)</t>
  </si>
  <si>
    <t>Simulação 28528 A começa com: 3 e B: 7)</t>
  </si>
  <si>
    <t>Simulação 28529 A começa com: 3 e B: 7)</t>
  </si>
  <si>
    <t>Simulação 28530 A começa com: 3 e B: 7)</t>
  </si>
  <si>
    <t>Simulação 28531 A começa com: 3 e B: 7)</t>
  </si>
  <si>
    <t>Simulação 28532 A começa com: 3 e B: 7)</t>
  </si>
  <si>
    <t>Simulação 28533 A começa com: 3 e B: 7)</t>
  </si>
  <si>
    <t>Simulação 28534 A começa com: 3 e B: 7)</t>
  </si>
  <si>
    <t>Simulação 28535 A começa com: 3 e B: 7)</t>
  </si>
  <si>
    <t>Simulação 28536 A começa com: 3 e B: 7)</t>
  </si>
  <si>
    <t>Simulação 28537 A começa com: 3 e B: 7)</t>
  </si>
  <si>
    <t>Simulação 28538 A começa com: 3 e B: 7)</t>
  </si>
  <si>
    <t>Simulação 28539 A começa com: 3 e B: 7)</t>
  </si>
  <si>
    <t>Simulação 28540 A começa com: 3 e B: 7)</t>
  </si>
  <si>
    <t>Simulação 28541 A começa com: 3 e B: 7)</t>
  </si>
  <si>
    <t>Simulação 28542 A começa com: 3 e B: 7)</t>
  </si>
  <si>
    <t>Simulação 28543 A começa com: 3 e B: 7)</t>
  </si>
  <si>
    <t>Simulação 28544 A começa com: 3 e B: 7)</t>
  </si>
  <si>
    <t>Simulação 28545 A começa com: 3 e B: 7)</t>
  </si>
  <si>
    <t>Simulação 28546 A começa com: 3 e B: 7)</t>
  </si>
  <si>
    <t>Simulação 28547 A começa com: 3 e B: 7)</t>
  </si>
  <si>
    <t>Simulação 28548 A começa com: 3 e B: 7)</t>
  </si>
  <si>
    <t>Simulação 28549 A começa com: 3 e B: 7)</t>
  </si>
  <si>
    <t>Simulação 28550 A começa com: 3 e B: 7)</t>
  </si>
  <si>
    <t>Simulação 28551 A começa com: 3 e B: 7)</t>
  </si>
  <si>
    <t>Simulação 28552 A começa com: 3 e B: 7)</t>
  </si>
  <si>
    <t>Simulação 28553 A começa com: 3 e B: 7)</t>
  </si>
  <si>
    <t>Simulação 28554 A começa com: 3 e B: 7)</t>
  </si>
  <si>
    <t>Simulação 28555 A começa com: 3 e B: 7)</t>
  </si>
  <si>
    <t>Simulação 28556 A começa com: 3 e B: 7)</t>
  </si>
  <si>
    <t>Simulação 28557 A começa com: 3 e B: 7)</t>
  </si>
  <si>
    <t>Simulação 28558 A começa com: 3 e B: 7)</t>
  </si>
  <si>
    <t>Simulação 28559 A começa com: 3 e B: 7)</t>
  </si>
  <si>
    <t>Simulação 28560 A começa com: 3 e B: 7)</t>
  </si>
  <si>
    <t>Simulação 28561 A começa com: 3 e B: 7)</t>
  </si>
  <si>
    <t>Simulação 28562 A começa com: 3 e B: 7)</t>
  </si>
  <si>
    <t>Simulação 28563 A começa com: 3 e B: 7)</t>
  </si>
  <si>
    <t>Simulação 28564 A começa com: 3 e B: 7)</t>
  </si>
  <si>
    <t>Simulação 28565 A começa com: 3 e B: 7)</t>
  </si>
  <si>
    <t>Simulação 28566 A começa com: 3 e B: 7)</t>
  </si>
  <si>
    <t>Simulação 28567 A começa com: 3 e B: 7)</t>
  </si>
  <si>
    <t>Simulação 28568 A começa com: 3 e B: 7)</t>
  </si>
  <si>
    <t>Simulação 28569 A começa com: 3 e B: 7)</t>
  </si>
  <si>
    <t>Simulação 28570 A começa com: 3 e B: 7)</t>
  </si>
  <si>
    <t>Simulação 28571 A começa com: 3 e B: 7)</t>
  </si>
  <si>
    <t>Simulação 28572 A começa com: 3 e B: 7)</t>
  </si>
  <si>
    <t>Simulação 28573 A começa com: 3 e B: 7)</t>
  </si>
  <si>
    <t>Simulação 28574 A começa com: 3 e B: 7)</t>
  </si>
  <si>
    <t>Simulação 28575 A começa com: 3 e B: 7)</t>
  </si>
  <si>
    <t>Simulação 28576 A começa com: 3 e B: 7)</t>
  </si>
  <si>
    <t>Simulação 28577 A começa com: 3 e B: 7)</t>
  </si>
  <si>
    <t>Simulação 28578 A começa com: 3 e B: 7)</t>
  </si>
  <si>
    <t>Simulação 28579 A começa com: 3 e B: 7)</t>
  </si>
  <si>
    <t>Simulação 28580 A começa com: 3 e B: 7)</t>
  </si>
  <si>
    <t>Simulação 28581 A começa com: 3 e B: 7)</t>
  </si>
  <si>
    <t>Simulação 28582 A começa com: 3 e B: 7)</t>
  </si>
  <si>
    <t>Simulação 28583 A começa com: 3 e B: 7)</t>
  </si>
  <si>
    <t>Simulação 28584 A começa com: 3 e B: 7)</t>
  </si>
  <si>
    <t>Simulação 28585 A começa com: 3 e B: 7)</t>
  </si>
  <si>
    <t>Simulação 28586 A começa com: 3 e B: 7)</t>
  </si>
  <si>
    <t>Simulação 28587 A começa com: 3 e B: 7)</t>
  </si>
  <si>
    <t>Simulação 28588 A começa com: 3 e B: 7)</t>
  </si>
  <si>
    <t>Simulação 28589 A começa com: 3 e B: 7)</t>
  </si>
  <si>
    <t>Simulação 28590 A começa com: 3 e B: 7)</t>
  </si>
  <si>
    <t>Simulação 28591 A começa com: 3 e B: 7)</t>
  </si>
  <si>
    <t>Simulação 28592 A começa com: 3 e B: 7)</t>
  </si>
  <si>
    <t>Simulação 28593 A começa com: 3 e B: 7)</t>
  </si>
  <si>
    <t>Simulação 28594 A começa com: 3 e B: 7)</t>
  </si>
  <si>
    <t>Simulação 28595 A começa com: 3 e B: 7)</t>
  </si>
  <si>
    <t>Simulação 28596 A começa com: 3 e B: 7)</t>
  </si>
  <si>
    <t>Simulação 28597 A começa com: 3 e B: 7)</t>
  </si>
  <si>
    <t>Simulação 28598 A começa com: 3 e B: 7)</t>
  </si>
  <si>
    <t>Simulação 28599 A começa com: 3 e B: 7)</t>
  </si>
  <si>
    <t>Simulação 28600 A começa com: 3 e B: 7)</t>
  </si>
  <si>
    <t>Simulação 28601 A começa com: 3 e B: 7)</t>
  </si>
  <si>
    <t>Simulação 28602 A começa com: 3 e B: 7)</t>
  </si>
  <si>
    <t>Simulação 28603 A começa com: 3 e B: 7)</t>
  </si>
  <si>
    <t>Simulação 28604 A começa com: 3 e B: 7)</t>
  </si>
  <si>
    <t>Simulação 28605 A começa com: 3 e B: 7)</t>
  </si>
  <si>
    <t>Simulação 28606 A começa com: 3 e B: 7)</t>
  </si>
  <si>
    <t>Simulação 28607 A começa com: 3 e B: 7)</t>
  </si>
  <si>
    <t>Simulação 28608 A começa com: 3 e B: 7)</t>
  </si>
  <si>
    <t>Simulação 28609 A começa com: 3 e B: 7)</t>
  </si>
  <si>
    <t>Simulação 28610 A começa com: 3 e B: 7)</t>
  </si>
  <si>
    <t>Simulação 28611 A começa com: 3 e B: 7)</t>
  </si>
  <si>
    <t>Simulação 28612 A começa com: 3 e B: 7)</t>
  </si>
  <si>
    <t>Simulação 28613 A começa com: 3 e B: 7)</t>
  </si>
  <si>
    <t>Simulação 28614 A começa com: 3 e B: 7)</t>
  </si>
  <si>
    <t>Simulação 28615 A começa com: 3 e B: 7)</t>
  </si>
  <si>
    <t>Simulação 28616 A começa com: 3 e B: 7)</t>
  </si>
  <si>
    <t>Simulação 28617 A começa com: 3 e B: 7)</t>
  </si>
  <si>
    <t>Simulação 28618 A começa com: 3 e B: 7)</t>
  </si>
  <si>
    <t>Simulação 28619 A começa com: 3 e B: 7)</t>
  </si>
  <si>
    <t>Simulação 28620 A começa com: 3 e B: 7)</t>
  </si>
  <si>
    <t>Simulação 28621 A começa com: 3 e B: 7)</t>
  </si>
  <si>
    <t>Simulação 28622 A começa com: 3 e B: 7)</t>
  </si>
  <si>
    <t>Simulação 28623 A começa com: 3 e B: 7)</t>
  </si>
  <si>
    <t>Simulação 28624 A começa com: 3 e B: 7)</t>
  </si>
  <si>
    <t>Simulação 28625 A começa com: 3 e B: 7)</t>
  </si>
  <si>
    <t>Simulação 28626 A começa com: 3 e B: 7)</t>
  </si>
  <si>
    <t>Simulação 28627 A começa com: 3 e B: 7)</t>
  </si>
  <si>
    <t>Simulação 28628 A começa com: 3 e B: 7)</t>
  </si>
  <si>
    <t>Simulação 28629 A começa com: 3 e B: 7)</t>
  </si>
  <si>
    <t>Simulação 28630 A começa com: 3 e B: 7)</t>
  </si>
  <si>
    <t>Simulação 28631 A começa com: 3 e B: 7)</t>
  </si>
  <si>
    <t>Simulação 28632 A começa com: 3 e B: 7)</t>
  </si>
  <si>
    <t>Simulação 28633 A começa com: 3 e B: 7)</t>
  </si>
  <si>
    <t>Simulação 28634 A começa com: 3 e B: 7)</t>
  </si>
  <si>
    <t>Simulação 28635 A começa com: 3 e B: 7)</t>
  </si>
  <si>
    <t>Simulação 28636 A começa com: 3 e B: 7)</t>
  </si>
  <si>
    <t>Simulação 28637 A começa com: 3 e B: 7)</t>
  </si>
  <si>
    <t>Simulação 28638 A começa com: 3 e B: 7)</t>
  </si>
  <si>
    <t>Simulação 28639 A começa com: 3 e B: 7)</t>
  </si>
  <si>
    <t>Simulação 28640 A começa com: 3 e B: 7)</t>
  </si>
  <si>
    <t>Simulação 28641 A começa com: 3 e B: 7)</t>
  </si>
  <si>
    <t>Simulação 28642 A começa com: 3 e B: 7)</t>
  </si>
  <si>
    <t>Simulação 28643 A começa com: 3 e B: 7)</t>
  </si>
  <si>
    <t>Simulação 28644 A começa com: 3 e B: 7)</t>
  </si>
  <si>
    <t>Simulação 28645 A começa com: 3 e B: 7)</t>
  </si>
  <si>
    <t>Simulação 28646 A começa com: 3 e B: 7)</t>
  </si>
  <si>
    <t>Simulação 28647 A começa com: 3 e B: 7)</t>
  </si>
  <si>
    <t>Simulação 28648 A começa com: 3 e B: 7)</t>
  </si>
  <si>
    <t>Simulação 28649 A começa com: 3 e B: 7)</t>
  </si>
  <si>
    <t>Simulação 28650 A começa com: 3 e B: 7)</t>
  </si>
  <si>
    <t>Simulação 28651 A começa com: 3 e B: 7)</t>
  </si>
  <si>
    <t>Simulação 28652 A começa com: 3 e B: 7)</t>
  </si>
  <si>
    <t>Simulação 28653 A começa com: 3 e B: 7)</t>
  </si>
  <si>
    <t>Simulação 28654 A começa com: 3 e B: 7)</t>
  </si>
  <si>
    <t>Simulação 28655 A começa com: 3 e B: 7)</t>
  </si>
  <si>
    <t>Simulação 28656 A começa com: 3 e B: 7)</t>
  </si>
  <si>
    <t>Simulação 28657 A começa com: 3 e B: 7)</t>
  </si>
  <si>
    <t>Simulação 28658 A começa com: 3 e B: 7)</t>
  </si>
  <si>
    <t>Simulação 28659 A começa com: 3 e B: 7)</t>
  </si>
  <si>
    <t>Simulação 28660 A começa com: 3 e B: 7)</t>
  </si>
  <si>
    <t>Simulação 28661 A começa com: 3 e B: 7)</t>
  </si>
  <si>
    <t>Simulação 28662 A começa com: 3 e B: 7)</t>
  </si>
  <si>
    <t>Simulação 28663 A começa com: 3 e B: 7)</t>
  </si>
  <si>
    <t>Simulação 28664 A começa com: 3 e B: 7)</t>
  </si>
  <si>
    <t>Simulação 28665 A começa com: 3 e B: 7)</t>
  </si>
  <si>
    <t>Simulação 28666 A começa com: 3 e B: 7)</t>
  </si>
  <si>
    <t>Simulação 28667 A começa com: 3 e B: 7)</t>
  </si>
  <si>
    <t>Simulação 28668 A começa com: 3 e B: 7)</t>
  </si>
  <si>
    <t>Simulação 28669 A começa com: 3 e B: 7)</t>
  </si>
  <si>
    <t>Simulação 28670 A começa com: 3 e B: 7)</t>
  </si>
  <si>
    <t>Simulação 28671 A começa com: 3 e B: 7)</t>
  </si>
  <si>
    <t>Simulação 28672 A começa com: 3 e B: 7)</t>
  </si>
  <si>
    <t>Simulação 28673 A começa com: 3 e B: 7)</t>
  </si>
  <si>
    <t>Simulação 28674 A começa com: 3 e B: 7)</t>
  </si>
  <si>
    <t>Simulação 28675 A começa com: 3 e B: 7)</t>
  </si>
  <si>
    <t>Simulação 28676 A começa com: 3 e B: 7)</t>
  </si>
  <si>
    <t>Simulação 28677 A começa com: 3 e B: 7)</t>
  </si>
  <si>
    <t>Simulação 28678 A começa com: 3 e B: 7)</t>
  </si>
  <si>
    <t>Simulação 28679 A começa com: 3 e B: 7)</t>
  </si>
  <si>
    <t>Simulação 28680 A começa com: 3 e B: 7)</t>
  </si>
  <si>
    <t>Simulação 28681 A começa com: 3 e B: 7)</t>
  </si>
  <si>
    <t>Simulação 28682 A começa com: 3 e B: 7)</t>
  </si>
  <si>
    <t>Simulação 28683 A começa com: 3 e B: 7)</t>
  </si>
  <si>
    <t>Simulação 28684 A começa com: 3 e B: 7)</t>
  </si>
  <si>
    <t>Simulação 28685 A começa com: 3 e B: 7)</t>
  </si>
  <si>
    <t>Simulação 28686 A começa com: 3 e B: 7)</t>
  </si>
  <si>
    <t>Simulação 28687 A começa com: 3 e B: 7)</t>
  </si>
  <si>
    <t>Simulação 28688 A começa com: 3 e B: 7)</t>
  </si>
  <si>
    <t>Simulação 28689 A começa com: 3 e B: 7)</t>
  </si>
  <si>
    <t>Simulação 28690 A começa com: 3 e B: 7)</t>
  </si>
  <si>
    <t>Simulação 28691 A começa com: 3 e B: 7)</t>
  </si>
  <si>
    <t>Simulação 28692 A começa com: 3 e B: 7)</t>
  </si>
  <si>
    <t>Simulação 28693 A começa com: 3 e B: 7)</t>
  </si>
  <si>
    <t>Simulação 28694 A começa com: 3 e B: 7)</t>
  </si>
  <si>
    <t>Simulação 28695 A começa com: 3 e B: 7)</t>
  </si>
  <si>
    <t>Simulação 28696 A começa com: 3 e B: 7)</t>
  </si>
  <si>
    <t>Simulação 28697 A começa com: 3 e B: 7)</t>
  </si>
  <si>
    <t>Simulação 28698 A começa com: 3 e B: 7)</t>
  </si>
  <si>
    <t>Simulação 28699 A começa com: 3 e B: 7)</t>
  </si>
  <si>
    <t>Simulação 28700 A começa com: 3 e B: 7)</t>
  </si>
  <si>
    <t>Simulação 28701 A começa com: 3 e B: 7)</t>
  </si>
  <si>
    <t>Simulação 28702 A começa com: 3 e B: 7)</t>
  </si>
  <si>
    <t>Simulação 28703 A começa com: 3 e B: 7)</t>
  </si>
  <si>
    <t>Simulação 28704 A começa com: 3 e B: 7)</t>
  </si>
  <si>
    <t>Simulação 28705 A começa com: 3 e B: 7)</t>
  </si>
  <si>
    <t>Simulação 28706 A começa com: 3 e B: 7)</t>
  </si>
  <si>
    <t>Simulação 28707 A começa com: 3 e B: 7)</t>
  </si>
  <si>
    <t>Simulação 28708 A começa com: 3 e B: 7)</t>
  </si>
  <si>
    <t>Simulação 28709 A começa com: 3 e B: 7)</t>
  </si>
  <si>
    <t>Simulação 28710 A começa com: 3 e B: 7)</t>
  </si>
  <si>
    <t>Simulação 28711 A começa com: 3 e B: 7)</t>
  </si>
  <si>
    <t>Simulação 28712 A começa com: 3 e B: 7)</t>
  </si>
  <si>
    <t>Simulação 28713 A começa com: 3 e B: 7)</t>
  </si>
  <si>
    <t>Simulação 28714 A começa com: 3 e B: 7)</t>
  </si>
  <si>
    <t>Simulação 28715 A começa com: 3 e B: 7)</t>
  </si>
  <si>
    <t>Simulação 28716 A começa com: 3 e B: 7)</t>
  </si>
  <si>
    <t>Simulação 28717 A começa com: 3 e B: 7)</t>
  </si>
  <si>
    <t>Simulação 28718 A começa com: 3 e B: 7)</t>
  </si>
  <si>
    <t>Simulação 28719 A começa com: 3 e B: 7)</t>
  </si>
  <si>
    <t>Simulação 28720 A começa com: 3 e B: 7)</t>
  </si>
  <si>
    <t>Simulação 28721 A começa com: 3 e B: 7)</t>
  </si>
  <si>
    <t>Simulação 28722 A começa com: 3 e B: 7)</t>
  </si>
  <si>
    <t>Simulação 28723 A começa com: 3 e B: 7)</t>
  </si>
  <si>
    <t>Simulação 28724 A começa com: 3 e B: 7)</t>
  </si>
  <si>
    <t>Simulação 28725 A começa com: 3 e B: 7)</t>
  </si>
  <si>
    <t>Simulação 28726 A começa com: 3 e B: 7)</t>
  </si>
  <si>
    <t>Simulação 28727 A começa com: 3 e B: 7)</t>
  </si>
  <si>
    <t>Simulação 28728 A começa com: 3 e B: 7)</t>
  </si>
  <si>
    <t>Simulação 28729 A começa com: 3 e B: 7)</t>
  </si>
  <si>
    <t>Simulação 28730 A começa com: 3 e B: 7)</t>
  </si>
  <si>
    <t>Simulação 28731 A começa com: 3 e B: 7)</t>
  </si>
  <si>
    <t>Simulação 28732 A começa com: 3 e B: 7)</t>
  </si>
  <si>
    <t>Simulação 28733 A começa com: 3 e B: 7)</t>
  </si>
  <si>
    <t>Simulação 28734 A começa com: 3 e B: 7)</t>
  </si>
  <si>
    <t>Simulação 28735 A começa com: 3 e B: 7)</t>
  </si>
  <si>
    <t>Simulação 28736 A começa com: 3 e B: 7)</t>
  </si>
  <si>
    <t>Simulação 28737 A começa com: 3 e B: 7)</t>
  </si>
  <si>
    <t>Simulação 28738 A começa com: 3 e B: 7)</t>
  </si>
  <si>
    <t>Simulação 28739 A começa com: 3 e B: 7)</t>
  </si>
  <si>
    <t>Simulação 28740 A começa com: 3 e B: 7)</t>
  </si>
  <si>
    <t>Simulação 28741 A começa com: 3 e B: 7)</t>
  </si>
  <si>
    <t>Simulação 28742 A começa com: 3 e B: 7)</t>
  </si>
  <si>
    <t>Simulação 28743 A começa com: 3 e B: 7)</t>
  </si>
  <si>
    <t>Simulação 28744 A começa com: 3 e B: 7)</t>
  </si>
  <si>
    <t>Simulação 28745 A começa com: 3 e B: 7)</t>
  </si>
  <si>
    <t>Simulação 28746 A começa com: 3 e B: 7)</t>
  </si>
  <si>
    <t>Simulação 28747 A começa com: 3 e B: 7)</t>
  </si>
  <si>
    <t>Simulação 28748 A começa com: 3 e B: 7)</t>
  </si>
  <si>
    <t>Simulação 28749 A começa com: 3 e B: 7)</t>
  </si>
  <si>
    <t>Simulação 28750 A começa com: 3 e B: 7)</t>
  </si>
  <si>
    <t>Simulação 28751 A começa com: 3 e B: 7)</t>
  </si>
  <si>
    <t>Simulação 28752 A começa com: 3 e B: 7)</t>
  </si>
  <si>
    <t>Simulação 28753 A começa com: 3 e B: 7)</t>
  </si>
  <si>
    <t>Simulação 28754 A começa com: 3 e B: 7)</t>
  </si>
  <si>
    <t>Simulação 28755 A começa com: 3 e B: 7)</t>
  </si>
  <si>
    <t>Simulação 28756 A começa com: 3 e B: 7)</t>
  </si>
  <si>
    <t>Simulação 28757 A começa com: 3 e B: 7)</t>
  </si>
  <si>
    <t>Simulação 28758 A começa com: 3 e B: 7)</t>
  </si>
  <si>
    <t>Simulação 28759 A começa com: 3 e B: 7)</t>
  </si>
  <si>
    <t>Simulação 28760 A começa com: 3 e B: 7)</t>
  </si>
  <si>
    <t>Simulação 28761 A começa com: 3 e B: 7)</t>
  </si>
  <si>
    <t>Simulação 28762 A começa com: 3 e B: 7)</t>
  </si>
  <si>
    <t>Simulação 28763 A começa com: 3 e B: 7)</t>
  </si>
  <si>
    <t>Simulação 28764 A começa com: 3 e B: 7)</t>
  </si>
  <si>
    <t>Simulação 28765 A começa com: 3 e B: 7)</t>
  </si>
  <si>
    <t>Simulação 28766 A começa com: 3 e B: 7)</t>
  </si>
  <si>
    <t>Simulação 28767 A começa com: 3 e B: 7)</t>
  </si>
  <si>
    <t>Simulação 28768 A começa com: 3 e B: 7)</t>
  </si>
  <si>
    <t>Simulação 28769 A começa com: 3 e B: 7)</t>
  </si>
  <si>
    <t>Simulação 28770 A começa com: 3 e B: 7)</t>
  </si>
  <si>
    <t>Simulação 28771 A começa com: 3 e B: 7)</t>
  </si>
  <si>
    <t>Simulação 28772 A começa com: 3 e B: 7)</t>
  </si>
  <si>
    <t>Simulação 28773 A começa com: 3 e B: 7)</t>
  </si>
  <si>
    <t>Simulação 28774 A começa com: 3 e B: 7)</t>
  </si>
  <si>
    <t>Simulação 28775 A começa com: 3 e B: 7)</t>
  </si>
  <si>
    <t>Simulação 28776 A começa com: 3 e B: 7)</t>
  </si>
  <si>
    <t>Simulação 28777 A começa com: 3 e B: 7)</t>
  </si>
  <si>
    <t>Simulação 28778 A começa com: 3 e B: 7)</t>
  </si>
  <si>
    <t>Simulação 28779 A começa com: 3 e B: 7)</t>
  </si>
  <si>
    <t>Simulação 28780 A começa com: 3 e B: 7)</t>
  </si>
  <si>
    <t>Simulação 28781 A começa com: 3 e B: 7)</t>
  </si>
  <si>
    <t>Simulação 28782 A começa com: 3 e B: 7)</t>
  </si>
  <si>
    <t>Simulação 28783 A começa com: 3 e B: 7)</t>
  </si>
  <si>
    <t>Simulação 28784 A começa com: 3 e B: 7)</t>
  </si>
  <si>
    <t>Simulação 28785 A começa com: 3 e B: 7)</t>
  </si>
  <si>
    <t>Simulação 28786 A começa com: 3 e B: 7)</t>
  </si>
  <si>
    <t>Simulação 28787 A começa com: 3 e B: 7)</t>
  </si>
  <si>
    <t>Simulação 28788 A começa com: 3 e B: 7)</t>
  </si>
  <si>
    <t>Simulação 28789 A começa com: 3 e B: 7)</t>
  </si>
  <si>
    <t>Simulação 28790 A começa com: 3 e B: 7)</t>
  </si>
  <si>
    <t>Simulação 28791 A começa com: 3 e B: 7)</t>
  </si>
  <si>
    <t>Simulação 28792 A começa com: 3 e B: 7)</t>
  </si>
  <si>
    <t>Simulação 28793 A começa com: 3 e B: 7)</t>
  </si>
  <si>
    <t>Simulação 28794 A começa com: 3 e B: 7)</t>
  </si>
  <si>
    <t>Simulação 28795 A começa com: 3 e B: 7)</t>
  </si>
  <si>
    <t>Simulação 28796 A começa com: 3 e B: 7)</t>
  </si>
  <si>
    <t>Simulação 28797 A começa com: 3 e B: 7)</t>
  </si>
  <si>
    <t>Simulação 28798 A começa com: 3 e B: 7)</t>
  </si>
  <si>
    <t>Simulação 28799 A começa com: 3 e B: 7)</t>
  </si>
  <si>
    <t>Simulação 28800 A começa com: 3 e B: 7)</t>
  </si>
  <si>
    <t>Simulação 28801 A começa com: 3 e B: 7)</t>
  </si>
  <si>
    <t>Simulação 28802 A começa com: 3 e B: 7)</t>
  </si>
  <si>
    <t>Simulação 28803 A começa com: 3 e B: 7)</t>
  </si>
  <si>
    <t>Simulação 28804 A começa com: 3 e B: 7)</t>
  </si>
  <si>
    <t>Simulação 28805 A começa com: 3 e B: 7)</t>
  </si>
  <si>
    <t>Simulação 28806 A começa com: 3 e B: 7)</t>
  </si>
  <si>
    <t>Simulação 28807 A começa com: 3 e B: 7)</t>
  </si>
  <si>
    <t>Simulação 28808 A começa com: 3 e B: 7)</t>
  </si>
  <si>
    <t>Simulação 28809 A começa com: 3 e B: 7)</t>
  </si>
  <si>
    <t>Simulação 28810 A começa com: 3 e B: 7)</t>
  </si>
  <si>
    <t>Simulação 28811 A começa com: 3 e B: 7)</t>
  </si>
  <si>
    <t>Simulação 28812 A começa com: 3 e B: 7)</t>
  </si>
  <si>
    <t>Simulação 28813 A começa com: 3 e B: 7)</t>
  </si>
  <si>
    <t>Simulação 28814 A começa com: 3 e B: 7)</t>
  </si>
  <si>
    <t>Simulação 28815 A começa com: 3 e B: 7)</t>
  </si>
  <si>
    <t>Simulação 28816 A começa com: 3 e B: 7)</t>
  </si>
  <si>
    <t>Simulação 28817 A começa com: 3 e B: 7)</t>
  </si>
  <si>
    <t>Simulação 28818 A começa com: 3 e B: 7)</t>
  </si>
  <si>
    <t>Simulação 28819 A começa com: 3 e B: 7)</t>
  </si>
  <si>
    <t>Simulação 28820 A começa com: 3 e B: 7)</t>
  </si>
  <si>
    <t>Simulação 28821 A começa com: 3 e B: 7)</t>
  </si>
  <si>
    <t>Simulação 28822 A começa com: 3 e B: 7)</t>
  </si>
  <si>
    <t>Simulação 28823 A começa com: 3 e B: 7)</t>
  </si>
  <si>
    <t>Simulação 28824 A começa com: 3 e B: 7)</t>
  </si>
  <si>
    <t>Simulação 28825 A começa com: 3 e B: 7)</t>
  </si>
  <si>
    <t>Simulação 28826 A começa com: 3 e B: 7)</t>
  </si>
  <si>
    <t>Simulação 28827 A começa com: 3 e B: 7)</t>
  </si>
  <si>
    <t>Simulação 28828 A começa com: 3 e B: 7)</t>
  </si>
  <si>
    <t>Simulação 28829 A começa com: 3 e B: 7)</t>
  </si>
  <si>
    <t>Simulação 28830 A começa com: 3 e B: 7)</t>
  </si>
  <si>
    <t>Simulação 28831 A começa com: 3 e B: 7)</t>
  </si>
  <si>
    <t>Simulação 28832 A começa com: 3 e B: 7)</t>
  </si>
  <si>
    <t>Simulação 28833 A começa com: 3 e B: 7)</t>
  </si>
  <si>
    <t>Simulação 28834 A começa com: 3 e B: 7)</t>
  </si>
  <si>
    <t>Simulação 28835 A começa com: 3 e B: 7)</t>
  </si>
  <si>
    <t>Simulação 28836 A começa com: 3 e B: 7)</t>
  </si>
  <si>
    <t>Simulação 28837 A começa com: 3 e B: 7)</t>
  </si>
  <si>
    <t>Simulação 28838 A começa com: 3 e B: 7)</t>
  </si>
  <si>
    <t>Simulação 28839 A começa com: 3 e B: 7)</t>
  </si>
  <si>
    <t>Simulação 28840 A começa com: 3 e B: 7)</t>
  </si>
  <si>
    <t>Simulação 28841 A começa com: 3 e B: 7)</t>
  </si>
  <si>
    <t>Simulação 28842 A começa com: 3 e B: 7)</t>
  </si>
  <si>
    <t>Simulação 28843 A começa com: 3 e B: 7)</t>
  </si>
  <si>
    <t>Simulação 28844 A começa com: 3 e B: 7)</t>
  </si>
  <si>
    <t>Simulação 28845 A começa com: 3 e B: 7)</t>
  </si>
  <si>
    <t>Simulação 28846 A começa com: 3 e B: 7)</t>
  </si>
  <si>
    <t>Simulação 28847 A começa com: 3 e B: 7)</t>
  </si>
  <si>
    <t>Simulação 28848 A começa com: 3 e B: 7)</t>
  </si>
  <si>
    <t>Simulação 28849 A começa com: 3 e B: 7)</t>
  </si>
  <si>
    <t>Simulação 28850 A começa com: 3 e B: 7)</t>
  </si>
  <si>
    <t>Simulação 28851 A começa com: 3 e B: 7)</t>
  </si>
  <si>
    <t>Simulação 28852 A começa com: 3 e B: 7)</t>
  </si>
  <si>
    <t>Simulação 28853 A começa com: 3 e B: 7)</t>
  </si>
  <si>
    <t>Simulação 28854 A começa com: 3 e B: 7)</t>
  </si>
  <si>
    <t>Simulação 28855 A começa com: 3 e B: 7)</t>
  </si>
  <si>
    <t>Simulação 28856 A começa com: 3 e B: 7)</t>
  </si>
  <si>
    <t>Simulação 28857 A começa com: 3 e B: 7)</t>
  </si>
  <si>
    <t>Simulação 28858 A começa com: 3 e B: 7)</t>
  </si>
  <si>
    <t>Simulação 28859 A começa com: 3 e B: 7)</t>
  </si>
  <si>
    <t>Simulação 28860 A começa com: 3 e B: 7)</t>
  </si>
  <si>
    <t>Simulação 28861 A começa com: 3 e B: 7)</t>
  </si>
  <si>
    <t>Simulação 28862 A começa com: 3 e B: 7)</t>
  </si>
  <si>
    <t>Simulação 28863 A começa com: 3 e B: 7)</t>
  </si>
  <si>
    <t>Simulação 28864 A começa com: 3 e B: 7)</t>
  </si>
  <si>
    <t>Simulação 28865 A começa com: 3 e B: 7)</t>
  </si>
  <si>
    <t>Simulação 28866 A começa com: 3 e B: 7)</t>
  </si>
  <si>
    <t>Simulação 28867 A começa com: 3 e B: 7)</t>
  </si>
  <si>
    <t>Simulação 28868 A começa com: 3 e B: 7)</t>
  </si>
  <si>
    <t>Simulação 28869 A começa com: 3 e B: 7)</t>
  </si>
  <si>
    <t>Simulação 28870 A começa com: 3 e B: 7)</t>
  </si>
  <si>
    <t>Simulação 28871 A começa com: 3 e B: 7)</t>
  </si>
  <si>
    <t>Simulação 28872 A começa com: 3 e B: 7)</t>
  </si>
  <si>
    <t>Simulação 28873 A começa com: 3 e B: 7)</t>
  </si>
  <si>
    <t>Simulação 28874 A começa com: 3 e B: 7)</t>
  </si>
  <si>
    <t>Simulação 28875 A começa com: 3 e B: 7)</t>
  </si>
  <si>
    <t>Simulação 28876 A começa com: 3 e B: 7)</t>
  </si>
  <si>
    <t>Simulação 28877 A começa com: 3 e B: 7)</t>
  </si>
  <si>
    <t>Simulação 28878 A começa com: 3 e B: 7)</t>
  </si>
  <si>
    <t>Simulação 28879 A começa com: 3 e B: 7)</t>
  </si>
  <si>
    <t>Simulação 28880 A começa com: 3 e B: 7)</t>
  </si>
  <si>
    <t>Simulação 28881 A começa com: 3 e B: 7)</t>
  </si>
  <si>
    <t>Simulação 28882 A começa com: 3 e B: 7)</t>
  </si>
  <si>
    <t>Simulação 28883 A começa com: 3 e B: 7)</t>
  </si>
  <si>
    <t>Simulação 28884 A começa com: 3 e B: 7)</t>
  </si>
  <si>
    <t>Simulação 28885 A começa com: 3 e B: 7)</t>
  </si>
  <si>
    <t>Simulação 28886 A começa com: 3 e B: 7)</t>
  </si>
  <si>
    <t>Simulação 28887 A começa com: 3 e B: 7)</t>
  </si>
  <si>
    <t>Simulação 28888 A começa com: 3 e B: 7)</t>
  </si>
  <si>
    <t>Simulação 28889 A começa com: 3 e B: 7)</t>
  </si>
  <si>
    <t>Simulação 28890 A começa com: 3 e B: 7)</t>
  </si>
  <si>
    <t>Simulação 28891 A começa com: 3 e B: 7)</t>
  </si>
  <si>
    <t>Simulação 28892 A começa com: 3 e B: 7)</t>
  </si>
  <si>
    <t>Simulação 28893 A começa com: 3 e B: 7)</t>
  </si>
  <si>
    <t>Simulação 28894 A começa com: 3 e B: 7)</t>
  </si>
  <si>
    <t>Simulação 28895 A começa com: 3 e B: 7)</t>
  </si>
  <si>
    <t>Simulação 28896 A começa com: 3 e B: 7)</t>
  </si>
  <si>
    <t>Simulação 28897 A começa com: 3 e B: 7)</t>
  </si>
  <si>
    <t>Simulação 28898 A começa com: 3 e B: 7)</t>
  </si>
  <si>
    <t>Simulação 28899 A começa com: 3 e B: 7)</t>
  </si>
  <si>
    <t>Simulação 28900 A começa com: 3 e B: 7)</t>
  </si>
  <si>
    <t>Simulação 28901 A começa com: 3 e B: 7)</t>
  </si>
  <si>
    <t>Simulação 28902 A começa com: 3 e B: 7)</t>
  </si>
  <si>
    <t>Simulação 28903 A começa com: 3 e B: 7)</t>
  </si>
  <si>
    <t>Simulação 28904 A começa com: 3 e B: 7)</t>
  </si>
  <si>
    <t>Simulação 28905 A começa com: 3 e B: 7)</t>
  </si>
  <si>
    <t>Simulação 28906 A começa com: 3 e B: 7)</t>
  </si>
  <si>
    <t>Simulação 28907 A começa com: 3 e B: 7)</t>
  </si>
  <si>
    <t>Simulação 28908 A começa com: 3 e B: 7)</t>
  </si>
  <si>
    <t>Simulação 28909 A começa com: 3 e B: 7)</t>
  </si>
  <si>
    <t>Simulação 28910 A começa com: 3 e B: 7)</t>
  </si>
  <si>
    <t>Simulação 28911 A começa com: 3 e B: 7)</t>
  </si>
  <si>
    <t>Simulação 28912 A começa com: 3 e B: 7)</t>
  </si>
  <si>
    <t>Simulação 28913 A começa com: 3 e B: 7)</t>
  </si>
  <si>
    <t>Simulação 28914 A começa com: 3 e B: 7)</t>
  </si>
  <si>
    <t>Simulação 28915 A começa com: 3 e B: 7)</t>
  </si>
  <si>
    <t>Simulação 28916 A começa com: 3 e B: 7)</t>
  </si>
  <si>
    <t>Simulação 28917 A começa com: 3 e B: 7)</t>
  </si>
  <si>
    <t>Simulação 28918 A começa com: 3 e B: 7)</t>
  </si>
  <si>
    <t>Simulação 28919 A começa com: 3 e B: 7)</t>
  </si>
  <si>
    <t>Simulação 28920 A começa com: 3 e B: 7)</t>
  </si>
  <si>
    <t>Simulação 28921 A começa com: 3 e B: 7)</t>
  </si>
  <si>
    <t>Simulação 28922 A começa com: 3 e B: 7)</t>
  </si>
  <si>
    <t>Simulação 28923 A começa com: 3 e B: 7)</t>
  </si>
  <si>
    <t>Simulação 28924 A começa com: 3 e B: 7)</t>
  </si>
  <si>
    <t>Simulação 28925 A começa com: 3 e B: 7)</t>
  </si>
  <si>
    <t>Simulação 28926 A começa com: 3 e B: 7)</t>
  </si>
  <si>
    <t>Simulação 28927 A começa com: 3 e B: 7)</t>
  </si>
  <si>
    <t>Simulação 28928 A começa com: 3 e B: 7)</t>
  </si>
  <si>
    <t>Simulação 28929 A começa com: 3 e B: 7)</t>
  </si>
  <si>
    <t>Simulação 28930 A começa com: 3 e B: 7)</t>
  </si>
  <si>
    <t>Simulação 28931 A começa com: 3 e B: 7)</t>
  </si>
  <si>
    <t>Simulação 28932 A começa com: 3 e B: 7)</t>
  </si>
  <si>
    <t>Simulação 28933 A começa com: 3 e B: 7)</t>
  </si>
  <si>
    <t>Simulação 28934 A começa com: 3 e B: 7)</t>
  </si>
  <si>
    <t>Simulação 28935 A começa com: 3 e B: 7)</t>
  </si>
  <si>
    <t>Simulação 28936 A começa com: 3 e B: 7)</t>
  </si>
  <si>
    <t>Simulação 28937 A começa com: 3 e B: 7)</t>
  </si>
  <si>
    <t>Simulação 28938 A começa com: 3 e B: 7)</t>
  </si>
  <si>
    <t>Simulação 28939 A começa com: 3 e B: 7)</t>
  </si>
  <si>
    <t>Simulação 28940 A começa com: 3 e B: 7)</t>
  </si>
  <si>
    <t>Simulação 28941 A começa com: 3 e B: 7)</t>
  </si>
  <si>
    <t>Simulação 28942 A começa com: 3 e B: 7)</t>
  </si>
  <si>
    <t>Simulação 28943 A começa com: 3 e B: 7)</t>
  </si>
  <si>
    <t>Simulação 28944 A começa com: 3 e B: 7)</t>
  </si>
  <si>
    <t>Simulação 28945 A começa com: 3 e B: 7)</t>
  </si>
  <si>
    <t>Simulação 28946 A começa com: 3 e B: 7)</t>
  </si>
  <si>
    <t>Simulação 28947 A começa com: 3 e B: 7)</t>
  </si>
  <si>
    <t>Simulação 28948 A começa com: 3 e B: 7)</t>
  </si>
  <si>
    <t>Simulação 28949 A começa com: 3 e B: 7)</t>
  </si>
  <si>
    <t>Simulação 28950 A começa com: 3 e B: 7)</t>
  </si>
  <si>
    <t>Simulação 28951 A começa com: 3 e B: 7)</t>
  </si>
  <si>
    <t>Simulação 28952 A começa com: 3 e B: 7)</t>
  </si>
  <si>
    <t>Simulação 28953 A começa com: 3 e B: 7)</t>
  </si>
  <si>
    <t>Simulação 28954 A começa com: 3 e B: 7)</t>
  </si>
  <si>
    <t>Simulação 28955 A começa com: 3 e B: 7)</t>
  </si>
  <si>
    <t>Simulação 28956 A começa com: 3 e B: 7)</t>
  </si>
  <si>
    <t>Simulação 28957 A começa com: 3 e B: 7)</t>
  </si>
  <si>
    <t>Simulação 28958 A começa com: 3 e B: 7)</t>
  </si>
  <si>
    <t>Simulação 28959 A começa com: 3 e B: 7)</t>
  </si>
  <si>
    <t>Simulação 28960 A começa com: 3 e B: 7)</t>
  </si>
  <si>
    <t>Simulação 28961 A começa com: 3 e B: 7)</t>
  </si>
  <si>
    <t>Simulação 28962 A começa com: 3 e B: 7)</t>
  </si>
  <si>
    <t>Simulação 28963 A começa com: 3 e B: 7)</t>
  </si>
  <si>
    <t>Simulação 28964 A começa com: 3 e B: 7)</t>
  </si>
  <si>
    <t>Simulação 28965 A começa com: 3 e B: 7)</t>
  </si>
  <si>
    <t>Simulação 28966 A começa com: 3 e B: 7)</t>
  </si>
  <si>
    <t>Simulação 28967 A começa com: 3 e B: 7)</t>
  </si>
  <si>
    <t>Simulação 28968 A começa com: 3 e B: 7)</t>
  </si>
  <si>
    <t>Simulação 28969 A começa com: 3 e B: 7)</t>
  </si>
  <si>
    <t>Simulação 28970 A começa com: 3 e B: 7)</t>
  </si>
  <si>
    <t>Simulação 28971 A começa com: 3 e B: 7)</t>
  </si>
  <si>
    <t>Simulação 28972 A começa com: 3 e B: 7)</t>
  </si>
  <si>
    <t>Simulação 28973 A começa com: 3 e B: 7)</t>
  </si>
  <si>
    <t>Simulação 28974 A começa com: 3 e B: 7)</t>
  </si>
  <si>
    <t>Simulação 28975 A começa com: 3 e B: 7)</t>
  </si>
  <si>
    <t>Simulação 28976 A começa com: 3 e B: 7)</t>
  </si>
  <si>
    <t>Simulação 28977 A começa com: 3 e B: 7)</t>
  </si>
  <si>
    <t>Simulação 28978 A começa com: 3 e B: 7)</t>
  </si>
  <si>
    <t>Simulação 28979 A começa com: 3 e B: 7)</t>
  </si>
  <si>
    <t>Simulação 28980 A começa com: 3 e B: 7)</t>
  </si>
  <si>
    <t>Simulação 28981 A começa com: 3 e B: 7)</t>
  </si>
  <si>
    <t>Simulação 28982 A começa com: 3 e B: 7)</t>
  </si>
  <si>
    <t>Simulação 28983 A começa com: 3 e B: 7)</t>
  </si>
  <si>
    <t>Simulação 28984 A começa com: 3 e B: 7)</t>
  </si>
  <si>
    <t>Simulação 28985 A começa com: 3 e B: 7)</t>
  </si>
  <si>
    <t>Simulação 28986 A começa com: 3 e B: 7)</t>
  </si>
  <si>
    <t>Simulação 28987 A começa com: 3 e B: 7)</t>
  </si>
  <si>
    <t>Simulação 28988 A começa com: 3 e B: 7)</t>
  </si>
  <si>
    <t>Simulação 28989 A começa com: 3 e B: 7)</t>
  </si>
  <si>
    <t>Simulação 28990 A começa com: 3 e B: 7)</t>
  </si>
  <si>
    <t>Simulação 28991 A começa com: 3 e B: 7)</t>
  </si>
  <si>
    <t>Simulação 28992 A começa com: 3 e B: 7)</t>
  </si>
  <si>
    <t>Simulação 28993 A começa com: 3 e B: 7)</t>
  </si>
  <si>
    <t>Simulação 28994 A começa com: 3 e B: 7)</t>
  </si>
  <si>
    <t>Simulação 28995 A começa com: 3 e B: 7)</t>
  </si>
  <si>
    <t>Simulação 28996 A começa com: 3 e B: 7)</t>
  </si>
  <si>
    <t>Simulação 28997 A começa com: 3 e B: 7)</t>
  </si>
  <si>
    <t>Simulação 28998 A começa com: 3 e B: 7)</t>
  </si>
  <si>
    <t>Simulação 28999 A começa com: 3 e B: 7)</t>
  </si>
  <si>
    <t>Simulação 29000 A começa com: 3 e B: 7)</t>
  </si>
  <si>
    <t>Simulação 29001 A começa com: 3 e B: 7)</t>
  </si>
  <si>
    <t>Simulação 29002 A começa com: 3 e B: 7)</t>
  </si>
  <si>
    <t>Simulação 29003 A começa com: 3 e B: 7)</t>
  </si>
  <si>
    <t>Simulação 29004 A começa com: 3 e B: 7)</t>
  </si>
  <si>
    <t>Simulação 29005 A começa com: 3 e B: 7)</t>
  </si>
  <si>
    <t>Simulação 29006 A começa com: 3 e B: 7)</t>
  </si>
  <si>
    <t>Simulação 29007 A começa com: 3 e B: 7)</t>
  </si>
  <si>
    <t>Simulação 29008 A começa com: 3 e B: 7)</t>
  </si>
  <si>
    <t>Simulação 29009 A começa com: 3 e B: 7)</t>
  </si>
  <si>
    <t>Simulação 29010 A começa com: 3 e B: 7)</t>
  </si>
  <si>
    <t>Simulação 29011 A começa com: 3 e B: 7)</t>
  </si>
  <si>
    <t>Simulação 29012 A começa com: 3 e B: 7)</t>
  </si>
  <si>
    <t>Simulação 29013 A começa com: 3 e B: 7)</t>
  </si>
  <si>
    <t>Simulação 29014 A começa com: 3 e B: 7)</t>
  </si>
  <si>
    <t>Simulação 29015 A começa com: 3 e B: 7)</t>
  </si>
  <si>
    <t>Simulação 29016 A começa com: 3 e B: 7)</t>
  </si>
  <si>
    <t>Simulação 29017 A começa com: 3 e B: 7)</t>
  </si>
  <si>
    <t>Simulação 29018 A começa com: 3 e B: 7)</t>
  </si>
  <si>
    <t>Simulação 29019 A começa com: 3 e B: 7)</t>
  </si>
  <si>
    <t>Simulação 29020 A começa com: 3 e B: 7)</t>
  </si>
  <si>
    <t>Simulação 29021 A começa com: 3 e B: 7)</t>
  </si>
  <si>
    <t>Simulação 29022 A começa com: 3 e B: 7)</t>
  </si>
  <si>
    <t>Simulação 29023 A começa com: 3 e B: 7)</t>
  </si>
  <si>
    <t>Simulação 29024 A começa com: 3 e B: 7)</t>
  </si>
  <si>
    <t>Simulação 29025 A começa com: 3 e B: 7)</t>
  </si>
  <si>
    <t>Simulação 29026 A começa com: 3 e B: 7)</t>
  </si>
  <si>
    <t>Simulação 29027 A começa com: 3 e B: 7)</t>
  </si>
  <si>
    <t>Simulação 29028 A começa com: 3 e B: 7)</t>
  </si>
  <si>
    <t>Simulação 29029 A começa com: 3 e B: 7)</t>
  </si>
  <si>
    <t>Simulação 29030 A começa com: 3 e B: 7)</t>
  </si>
  <si>
    <t>Simulação 29031 A começa com: 3 e B: 7)</t>
  </si>
  <si>
    <t>Simulação 29032 A começa com: 3 e B: 7)</t>
  </si>
  <si>
    <t>Simulação 29033 A começa com: 3 e B: 7)</t>
  </si>
  <si>
    <t>Simulação 29034 A começa com: 3 e B: 7)</t>
  </si>
  <si>
    <t>Simulação 29035 A começa com: 3 e B: 7)</t>
  </si>
  <si>
    <t>Simulação 29036 A começa com: 3 e B: 7)</t>
  </si>
  <si>
    <t>Simulação 29037 A começa com: 3 e B: 7)</t>
  </si>
  <si>
    <t>Simulação 29038 A começa com: 3 e B: 7)</t>
  </si>
  <si>
    <t>Simulação 29039 A começa com: 3 e B: 7)</t>
  </si>
  <si>
    <t>Simulação 29040 A começa com: 3 e B: 7)</t>
  </si>
  <si>
    <t>Simulação 29041 A começa com: 3 e B: 7)</t>
  </si>
  <si>
    <t>Simulação 29042 A começa com: 3 e B: 7)</t>
  </si>
  <si>
    <t>Simulação 29043 A começa com: 3 e B: 7)</t>
  </si>
  <si>
    <t>Simulação 29044 A começa com: 3 e B: 7)</t>
  </si>
  <si>
    <t>Simulação 29045 A começa com: 3 e B: 7)</t>
  </si>
  <si>
    <t>Simulação 29046 A começa com: 3 e B: 7)</t>
  </si>
  <si>
    <t>Simulação 29047 A começa com: 3 e B: 7)</t>
  </si>
  <si>
    <t>Simulação 29048 A começa com: 3 e B: 7)</t>
  </si>
  <si>
    <t>Simulação 29049 A começa com: 3 e B: 7)</t>
  </si>
  <si>
    <t>Simulação 29050 A começa com: 3 e B: 7)</t>
  </si>
  <si>
    <t>Simulação 29051 A começa com: 3 e B: 7)</t>
  </si>
  <si>
    <t>Simulação 29052 A começa com: 3 e B: 7)</t>
  </si>
  <si>
    <t>Simulação 29053 A começa com: 3 e B: 7)</t>
  </si>
  <si>
    <t>Simulação 29054 A começa com: 3 e B: 7)</t>
  </si>
  <si>
    <t>Simulação 29055 A começa com: 3 e B: 7)</t>
  </si>
  <si>
    <t>Simulação 29056 A começa com: 3 e B: 7)</t>
  </si>
  <si>
    <t>Simulação 29057 A começa com: 3 e B: 7)</t>
  </si>
  <si>
    <t>Simulação 29058 A começa com: 3 e B: 7)</t>
  </si>
  <si>
    <t>Simulação 29059 A começa com: 3 e B: 7)</t>
  </si>
  <si>
    <t>Simulação 29060 A começa com: 3 e B: 7)</t>
  </si>
  <si>
    <t>Simulação 29061 A começa com: 3 e B: 7)</t>
  </si>
  <si>
    <t>Simulação 29062 A começa com: 3 e B: 7)</t>
  </si>
  <si>
    <t>Simulação 29063 A começa com: 3 e B: 7)</t>
  </si>
  <si>
    <t>Simulação 29064 A começa com: 3 e B: 7)</t>
  </si>
  <si>
    <t>Simulação 29065 A começa com: 3 e B: 7)</t>
  </si>
  <si>
    <t>Simulação 29066 A começa com: 3 e B: 7)</t>
  </si>
  <si>
    <t>Simulação 29067 A começa com: 3 e B: 7)</t>
  </si>
  <si>
    <t>Simulação 29068 A começa com: 3 e B: 7)</t>
  </si>
  <si>
    <t>Simulação 29069 A começa com: 3 e B: 7)</t>
  </si>
  <si>
    <t>Simulação 29070 A começa com: 3 e B: 7)</t>
  </si>
  <si>
    <t>Simulação 29071 A começa com: 3 e B: 7)</t>
  </si>
  <si>
    <t>Simulação 29072 A começa com: 3 e B: 7)</t>
  </si>
  <si>
    <t>Simulação 29073 A começa com: 3 e B: 7)</t>
  </si>
  <si>
    <t>Simulação 29074 A começa com: 3 e B: 7)</t>
  </si>
  <si>
    <t>Simulação 29075 A começa com: 3 e B: 7)</t>
  </si>
  <si>
    <t>Simulação 29076 A começa com: 3 e B: 7)</t>
  </si>
  <si>
    <t>Simulação 29077 A começa com: 3 e B: 7)</t>
  </si>
  <si>
    <t>Simulação 29078 A começa com: 3 e B: 7)</t>
  </si>
  <si>
    <t>Simulação 29079 A começa com: 3 e B: 7)</t>
  </si>
  <si>
    <t>Simulação 29080 A começa com: 3 e B: 7)</t>
  </si>
  <si>
    <t>Simulação 29081 A começa com: 3 e B: 7)</t>
  </si>
  <si>
    <t>Simulação 29082 A começa com: 3 e B: 7)</t>
  </si>
  <si>
    <t>Simulação 29083 A começa com: 3 e B: 7)</t>
  </si>
  <si>
    <t>Simulação 29084 A começa com: 3 e B: 7)</t>
  </si>
  <si>
    <t>Simulação 29085 A começa com: 3 e B: 7)</t>
  </si>
  <si>
    <t>Simulação 29086 A começa com: 3 e B: 7)</t>
  </si>
  <si>
    <t>Simulação 29087 A começa com: 3 e B: 7)</t>
  </si>
  <si>
    <t>Simulação 29088 A começa com: 3 e B: 7)</t>
  </si>
  <si>
    <t>Simulação 29089 A começa com: 3 e B: 7)</t>
  </si>
  <si>
    <t>Simulação 29090 A começa com: 3 e B: 7)</t>
  </si>
  <si>
    <t>Simulação 29091 A começa com: 3 e B: 7)</t>
  </si>
  <si>
    <t>Simulação 29092 A começa com: 3 e B: 7)</t>
  </si>
  <si>
    <t>Simulação 29093 A começa com: 3 e B: 7)</t>
  </si>
  <si>
    <t>Simulação 29094 A começa com: 3 e B: 7)</t>
  </si>
  <si>
    <t>Simulação 29095 A começa com: 3 e B: 7)</t>
  </si>
  <si>
    <t>Simulação 29096 A começa com: 3 e B: 7)</t>
  </si>
  <si>
    <t>Simulação 29097 A começa com: 3 e B: 7)</t>
  </si>
  <si>
    <t>Simulação 29098 A começa com: 3 e B: 7)</t>
  </si>
  <si>
    <t>Simulação 29099 A começa com: 3 e B: 7)</t>
  </si>
  <si>
    <t>Simulação 29100 A começa com: 3 e B: 7)</t>
  </si>
  <si>
    <t>Simulação 29101 A começa com: 3 e B: 7)</t>
  </si>
  <si>
    <t>Simulação 29102 A começa com: 3 e B: 7)</t>
  </si>
  <si>
    <t>Simulação 29103 A começa com: 3 e B: 7)</t>
  </si>
  <si>
    <t>Simulação 29104 A começa com: 3 e B: 7)</t>
  </si>
  <si>
    <t>Simulação 29105 A começa com: 3 e B: 7)</t>
  </si>
  <si>
    <t>Simulação 29106 A começa com: 3 e B: 7)</t>
  </si>
  <si>
    <t>Simulação 29107 A começa com: 3 e B: 7)</t>
  </si>
  <si>
    <t>Simulação 29108 A começa com: 3 e B: 7)</t>
  </si>
  <si>
    <t>Simulação 29109 A começa com: 3 e B: 7)</t>
  </si>
  <si>
    <t>Simulação 29110 A começa com: 3 e B: 7)</t>
  </si>
  <si>
    <t>Simulação 29111 A começa com: 3 e B: 7)</t>
  </si>
  <si>
    <t>Simulação 29112 A começa com: 3 e B: 7)</t>
  </si>
  <si>
    <t>Simulação 29113 A começa com: 3 e B: 7)</t>
  </si>
  <si>
    <t>Simulação 29114 A começa com: 3 e B: 7)</t>
  </si>
  <si>
    <t>Simulação 29115 A começa com: 3 e B: 7)</t>
  </si>
  <si>
    <t>Simulação 29116 A começa com: 3 e B: 7)</t>
  </si>
  <si>
    <t>Simulação 29117 A começa com: 3 e B: 7)</t>
  </si>
  <si>
    <t>Simulação 29118 A começa com: 3 e B: 7)</t>
  </si>
  <si>
    <t>Simulação 29119 A começa com: 3 e B: 7)</t>
  </si>
  <si>
    <t>Simulação 29120 A começa com: 3 e B: 7)</t>
  </si>
  <si>
    <t>Simulação 29121 A começa com: 3 e B: 7)</t>
  </si>
  <si>
    <t>Simulação 29122 A começa com: 3 e B: 7)</t>
  </si>
  <si>
    <t>Simulação 29123 A começa com: 3 e B: 7)</t>
  </si>
  <si>
    <t>Simulação 29124 A começa com: 3 e B: 7)</t>
  </si>
  <si>
    <t>Simulação 29125 A começa com: 3 e B: 7)</t>
  </si>
  <si>
    <t>Simulação 29126 A começa com: 3 e B: 7)</t>
  </si>
  <si>
    <t>Simulação 29127 A começa com: 3 e B: 7)</t>
  </si>
  <si>
    <t>Simulação 29128 A começa com: 3 e B: 7)</t>
  </si>
  <si>
    <t>Simulação 29129 A começa com: 3 e B: 7)</t>
  </si>
  <si>
    <t>Simulação 29130 A começa com: 3 e B: 7)</t>
  </si>
  <si>
    <t>Simulação 29131 A começa com: 3 e B: 7)</t>
  </si>
  <si>
    <t>Simulação 29132 A começa com: 3 e B: 7)</t>
  </si>
  <si>
    <t>Simulação 29133 A começa com: 3 e B: 7)</t>
  </si>
  <si>
    <t>Simulação 29134 A começa com: 3 e B: 7)</t>
  </si>
  <si>
    <t>Simulação 29135 A começa com: 3 e B: 7)</t>
  </si>
  <si>
    <t>Simulação 29136 A começa com: 3 e B: 7)</t>
  </si>
  <si>
    <t>Simulação 29137 A começa com: 3 e B: 7)</t>
  </si>
  <si>
    <t>Simulação 29138 A começa com: 3 e B: 7)</t>
  </si>
  <si>
    <t>Simulação 29139 A começa com: 3 e B: 7)</t>
  </si>
  <si>
    <t>Simulação 29140 A começa com: 3 e B: 7)</t>
  </si>
  <si>
    <t>Simulação 29141 A começa com: 3 e B: 7)</t>
  </si>
  <si>
    <t>Simulação 29142 A começa com: 3 e B: 7)</t>
  </si>
  <si>
    <t>Simulação 29143 A começa com: 3 e B: 7)</t>
  </si>
  <si>
    <t>Simulação 29144 A começa com: 3 e B: 7)</t>
  </si>
  <si>
    <t>Simulação 29145 A começa com: 3 e B: 7)</t>
  </si>
  <si>
    <t>Simulação 29146 A começa com: 3 e B: 7)</t>
  </si>
  <si>
    <t>Simulação 29147 A começa com: 3 e B: 7)</t>
  </si>
  <si>
    <t>Simulação 29148 A começa com: 3 e B: 7)</t>
  </si>
  <si>
    <t>Simulação 29149 A começa com: 3 e B: 7)</t>
  </si>
  <si>
    <t>Simulação 29150 A começa com: 3 e B: 7)</t>
  </si>
  <si>
    <t>Simulação 29151 A começa com: 3 e B: 7)</t>
  </si>
  <si>
    <t>Simulação 29152 A começa com: 3 e B: 7)</t>
  </si>
  <si>
    <t>Simulação 29153 A começa com: 3 e B: 7)</t>
  </si>
  <si>
    <t>Simulação 29154 A começa com: 3 e B: 7)</t>
  </si>
  <si>
    <t>Simulação 29155 A começa com: 3 e B: 7)</t>
  </si>
  <si>
    <t>Simulação 29156 A começa com: 3 e B: 7)</t>
  </si>
  <si>
    <t>Simulação 29157 A começa com: 3 e B: 7)</t>
  </si>
  <si>
    <t>Simulação 29158 A começa com: 3 e B: 7)</t>
  </si>
  <si>
    <t>Simulação 29159 A começa com: 3 e B: 7)</t>
  </si>
  <si>
    <t>Simulação 29160 A começa com: 3 e B: 7)</t>
  </si>
  <si>
    <t>Simulação 29161 A começa com: 3 e B: 7)</t>
  </si>
  <si>
    <t>Simulação 29162 A começa com: 3 e B: 7)</t>
  </si>
  <si>
    <t>Simulação 29163 A começa com: 3 e B: 7)</t>
  </si>
  <si>
    <t>Simulação 29164 A começa com: 3 e B: 7)</t>
  </si>
  <si>
    <t>Simulação 29165 A começa com: 3 e B: 7)</t>
  </si>
  <si>
    <t>Simulação 29166 A começa com: 3 e B: 7)</t>
  </si>
  <si>
    <t>Simulação 29167 A começa com: 3 e B: 7)</t>
  </si>
  <si>
    <t>Simulação 29168 A começa com: 3 e B: 7)</t>
  </si>
  <si>
    <t>Simulação 29169 A começa com: 3 e B: 7)</t>
  </si>
  <si>
    <t>Simulação 29170 A começa com: 3 e B: 7)</t>
  </si>
  <si>
    <t>Simulação 29171 A começa com: 3 e B: 7)</t>
  </si>
  <si>
    <t>Simulação 29172 A começa com: 3 e B: 7)</t>
  </si>
  <si>
    <t>Simulação 29173 A começa com: 3 e B: 7)</t>
  </si>
  <si>
    <t>Simulação 29174 A começa com: 3 e B: 7)</t>
  </si>
  <si>
    <t>Simulação 29175 A começa com: 3 e B: 7)</t>
  </si>
  <si>
    <t>Simulação 29176 A começa com: 3 e B: 7)</t>
  </si>
  <si>
    <t>Simulação 29177 A começa com: 3 e B: 7)</t>
  </si>
  <si>
    <t>Simulação 29178 A começa com: 3 e B: 7)</t>
  </si>
  <si>
    <t>Simulação 29179 A começa com: 3 e B: 7)</t>
  </si>
  <si>
    <t>Simulação 29180 A começa com: 3 e B: 7)</t>
  </si>
  <si>
    <t>Simulação 29181 A começa com: 3 e B: 7)</t>
  </si>
  <si>
    <t>Simulação 29182 A começa com: 3 e B: 7)</t>
  </si>
  <si>
    <t>Simulação 29183 A começa com: 3 e B: 7)</t>
  </si>
  <si>
    <t>Simulação 29184 A começa com: 3 e B: 7)</t>
  </si>
  <si>
    <t>Simulação 29185 A começa com: 3 e B: 7)</t>
  </si>
  <si>
    <t>Simulação 29186 A começa com: 3 e B: 7)</t>
  </si>
  <si>
    <t>Simulação 29187 A começa com: 3 e B: 7)</t>
  </si>
  <si>
    <t>Simulação 29188 A começa com: 3 e B: 7)</t>
  </si>
  <si>
    <t>Simulação 29189 A começa com: 3 e B: 7)</t>
  </si>
  <si>
    <t>Simulação 29190 A começa com: 3 e B: 7)</t>
  </si>
  <si>
    <t>Simulação 29191 A começa com: 3 e B: 7)</t>
  </si>
  <si>
    <t>Simulação 29192 A começa com: 3 e B: 7)</t>
  </si>
  <si>
    <t>Simulação 29193 A começa com: 3 e B: 7)</t>
  </si>
  <si>
    <t>Simulação 29194 A começa com: 3 e B: 7)</t>
  </si>
  <si>
    <t>Simulação 29195 A começa com: 3 e B: 7)</t>
  </si>
  <si>
    <t>Simulação 29196 A começa com: 3 e B: 7)</t>
  </si>
  <si>
    <t>Simulação 29197 A começa com: 3 e B: 7)</t>
  </si>
  <si>
    <t>Simulação 29198 A começa com: 3 e B: 7)</t>
  </si>
  <si>
    <t>Simulação 29199 A começa com: 3 e B: 7)</t>
  </si>
  <si>
    <t>Simulação 29200 A começa com: 3 e B: 7)</t>
  </si>
  <si>
    <t>Simulação 29201 A começa com: 3 e B: 7)</t>
  </si>
  <si>
    <t>Simulação 29202 A começa com: 3 e B: 7)</t>
  </si>
  <si>
    <t>Simulação 29203 A começa com: 3 e B: 7)</t>
  </si>
  <si>
    <t>Simulação 29204 A começa com: 3 e B: 7)</t>
  </si>
  <si>
    <t>Simulação 29205 A começa com: 3 e B: 7)</t>
  </si>
  <si>
    <t>Simulação 29206 A começa com: 3 e B: 7)</t>
  </si>
  <si>
    <t>Simulação 29207 A começa com: 3 e B: 7)</t>
  </si>
  <si>
    <t>Simulação 29208 A começa com: 3 e B: 7)</t>
  </si>
  <si>
    <t>Simulação 29209 A começa com: 3 e B: 7)</t>
  </si>
  <si>
    <t>Simulação 29210 A começa com: 3 e B: 7)</t>
  </si>
  <si>
    <t>Simulação 29211 A começa com: 3 e B: 7)</t>
  </si>
  <si>
    <t>Simulação 29212 A começa com: 3 e B: 7)</t>
  </si>
  <si>
    <t>Simulação 29213 A começa com: 3 e B: 7)</t>
  </si>
  <si>
    <t>Simulação 29214 A começa com: 3 e B: 7)</t>
  </si>
  <si>
    <t>Simulação 29215 A começa com: 3 e B: 7)</t>
  </si>
  <si>
    <t>Simulação 29216 A começa com: 3 e B: 7)</t>
  </si>
  <si>
    <t>Simulação 29217 A começa com: 3 e B: 7)</t>
  </si>
  <si>
    <t>Simulação 29218 A começa com: 3 e B: 7)</t>
  </si>
  <si>
    <t>Simulação 29219 A começa com: 3 e B: 7)</t>
  </si>
  <si>
    <t>Simulação 29220 A começa com: 3 e B: 7)</t>
  </si>
  <si>
    <t>Simulação 29221 A começa com: 3 e B: 7)</t>
  </si>
  <si>
    <t>Simulação 29222 A começa com: 3 e B: 7)</t>
  </si>
  <si>
    <t>Simulação 29223 A começa com: 3 e B: 7)</t>
  </si>
  <si>
    <t>Simulação 29224 A começa com: 3 e B: 7)</t>
  </si>
  <si>
    <t>Simulação 29225 A começa com: 3 e B: 7)</t>
  </si>
  <si>
    <t>Simulação 29226 A começa com: 3 e B: 7)</t>
  </si>
  <si>
    <t>Simulação 29227 A começa com: 3 e B: 7)</t>
  </si>
  <si>
    <t>Simulação 29228 A começa com: 3 e B: 7)</t>
  </si>
  <si>
    <t>Simulação 29229 A começa com: 3 e B: 7)</t>
  </si>
  <si>
    <t>Simulação 29230 A começa com: 3 e B: 7)</t>
  </si>
  <si>
    <t>Simulação 29231 A começa com: 3 e B: 7)</t>
  </si>
  <si>
    <t>Simulação 29232 A começa com: 3 e B: 7)</t>
  </si>
  <si>
    <t>Simulação 29233 A começa com: 3 e B: 7)</t>
  </si>
  <si>
    <t>Simulação 29234 A começa com: 3 e B: 7)</t>
  </si>
  <si>
    <t>Simulação 29235 A começa com: 3 e B: 7)</t>
  </si>
  <si>
    <t>Simulação 29236 A começa com: 3 e B: 7)</t>
  </si>
  <si>
    <t>Simulação 29237 A começa com: 3 e B: 7)</t>
  </si>
  <si>
    <t>Simulação 29238 A começa com: 3 e B: 7)</t>
  </si>
  <si>
    <t>Simulação 29239 A começa com: 3 e B: 7)</t>
  </si>
  <si>
    <t>Simulação 29240 A começa com: 3 e B: 7)</t>
  </si>
  <si>
    <t>Simulação 29241 A começa com: 3 e B: 7)</t>
  </si>
  <si>
    <t>Simulação 29242 A começa com: 3 e B: 7)</t>
  </si>
  <si>
    <t>Simulação 29243 A começa com: 3 e B: 7)</t>
  </si>
  <si>
    <t>Simulação 29244 A começa com: 3 e B: 7)</t>
  </si>
  <si>
    <t>Simulação 29245 A começa com: 3 e B: 7)</t>
  </si>
  <si>
    <t>Simulação 29246 A começa com: 3 e B: 7)</t>
  </si>
  <si>
    <t>Simulação 29247 A começa com: 3 e B: 7)</t>
  </si>
  <si>
    <t>Simulação 29248 A começa com: 3 e B: 7)</t>
  </si>
  <si>
    <t>Simulação 29249 A começa com: 3 e B: 7)</t>
  </si>
  <si>
    <t>Simulação 29250 A começa com: 3 e B: 7)</t>
  </si>
  <si>
    <t>Simulação 29251 A começa com: 3 e B: 7)</t>
  </si>
  <si>
    <t>Simulação 29252 A começa com: 3 e B: 7)</t>
  </si>
  <si>
    <t>Simulação 29253 A começa com: 3 e B: 7)</t>
  </si>
  <si>
    <t>Simulação 29254 A começa com: 3 e B: 7)</t>
  </si>
  <si>
    <t>Simulação 29255 A começa com: 3 e B: 7)</t>
  </si>
  <si>
    <t>Simulação 29256 A começa com: 3 e B: 7)</t>
  </si>
  <si>
    <t>Simulação 29257 A começa com: 3 e B: 7)</t>
  </si>
  <si>
    <t>Simulação 29258 A começa com: 3 e B: 7)</t>
  </si>
  <si>
    <t>Simulação 29259 A começa com: 3 e B: 7)</t>
  </si>
  <si>
    <t>Simulação 29260 A começa com: 3 e B: 7)</t>
  </si>
  <si>
    <t>Simulação 29261 A começa com: 3 e B: 7)</t>
  </si>
  <si>
    <t>Simulação 29262 A começa com: 3 e B: 7)</t>
  </si>
  <si>
    <t>Simulação 29263 A começa com: 3 e B: 7)</t>
  </si>
  <si>
    <t>Simulação 29264 A começa com: 3 e B: 7)</t>
  </si>
  <si>
    <t>Simulação 29265 A começa com: 3 e B: 7)</t>
  </si>
  <si>
    <t>Simulação 29266 A começa com: 3 e B: 7)</t>
  </si>
  <si>
    <t>Simulação 29267 A começa com: 3 e B: 7)</t>
  </si>
  <si>
    <t>Simulação 29268 A começa com: 3 e B: 7)</t>
  </si>
  <si>
    <t>Simulação 29269 A começa com: 3 e B: 7)</t>
  </si>
  <si>
    <t>Simulação 29270 A começa com: 3 e B: 7)</t>
  </si>
  <si>
    <t>Simulação 29271 A começa com: 3 e B: 7)</t>
  </si>
  <si>
    <t>Simulação 29272 A começa com: 3 e B: 7)</t>
  </si>
  <si>
    <t>Simulação 29273 A começa com: 3 e B: 7)</t>
  </si>
  <si>
    <t>Simulação 29274 A começa com: 3 e B: 7)</t>
  </si>
  <si>
    <t>Simulação 29275 A começa com: 3 e B: 7)</t>
  </si>
  <si>
    <t>Simulação 29276 A começa com: 3 e B: 7)</t>
  </si>
  <si>
    <t>Simulação 29277 A começa com: 3 e B: 7)</t>
  </si>
  <si>
    <t>Simulação 29278 A começa com: 3 e B: 7)</t>
  </si>
  <si>
    <t>Simulação 29279 A começa com: 3 e B: 7)</t>
  </si>
  <si>
    <t>Simulação 29280 A começa com: 3 e B: 7)</t>
  </si>
  <si>
    <t>Simulação 29281 A começa com: 3 e B: 7)</t>
  </si>
  <si>
    <t>Simulação 29282 A começa com: 3 e B: 7)</t>
  </si>
  <si>
    <t>Simulação 29283 A começa com: 3 e B: 7)</t>
  </si>
  <si>
    <t>Simulação 29284 A começa com: 3 e B: 7)</t>
  </si>
  <si>
    <t>Simulação 29285 A começa com: 3 e B: 7)</t>
  </si>
  <si>
    <t>Simulação 29286 A começa com: 3 e B: 7)</t>
  </si>
  <si>
    <t>Simulação 29287 A começa com: 3 e B: 7)</t>
  </si>
  <si>
    <t>Simulação 29288 A começa com: 3 e B: 7)</t>
  </si>
  <si>
    <t>Simulação 29289 A começa com: 3 e B: 7)</t>
  </si>
  <si>
    <t>Simulação 29290 A começa com: 3 e B: 7)</t>
  </si>
  <si>
    <t>Simulação 29291 A começa com: 3 e B: 7)</t>
  </si>
  <si>
    <t>Simulação 29292 A começa com: 3 e B: 7)</t>
  </si>
  <si>
    <t>Simulação 29293 A começa com: 3 e B: 7)</t>
  </si>
  <si>
    <t>Simulação 29294 A começa com: 3 e B: 7)</t>
  </si>
  <si>
    <t>Simulação 29295 A começa com: 3 e B: 7)</t>
  </si>
  <si>
    <t>Simulação 29296 A começa com: 3 e B: 7)</t>
  </si>
  <si>
    <t>Simulação 29297 A começa com: 3 e B: 7)</t>
  </si>
  <si>
    <t>Simulação 29298 A começa com: 3 e B: 7)</t>
  </si>
  <si>
    <t>Simulação 29299 A começa com: 3 e B: 7)</t>
  </si>
  <si>
    <t>Simulação 29300 A começa com: 3 e B: 7)</t>
  </si>
  <si>
    <t>Simulação 29301 A começa com: 3 e B: 7)</t>
  </si>
  <si>
    <t>Simulação 29302 A começa com: 3 e B: 7)</t>
  </si>
  <si>
    <t>Simulação 29303 A começa com: 3 e B: 7)</t>
  </si>
  <si>
    <t>Simulação 29304 A começa com: 3 e B: 7)</t>
  </si>
  <si>
    <t>Simulação 29305 A começa com: 3 e B: 7)</t>
  </si>
  <si>
    <t>Simulação 29306 A começa com: 3 e B: 7)</t>
  </si>
  <si>
    <t>Simulação 29307 A começa com: 3 e B: 7)</t>
  </si>
  <si>
    <t>Simulação 29308 A começa com: 3 e B: 7)</t>
  </si>
  <si>
    <t>Simulação 29309 A começa com: 3 e B: 7)</t>
  </si>
  <si>
    <t>Simulação 29310 A começa com: 3 e B: 7)</t>
  </si>
  <si>
    <t>Simulação 29311 A começa com: 3 e B: 7)</t>
  </si>
  <si>
    <t>Simulação 29312 A começa com: 3 e B: 7)</t>
  </si>
  <si>
    <t>Simulação 29313 A começa com: 3 e B: 7)</t>
  </si>
  <si>
    <t>Simulação 29314 A começa com: 3 e B: 7)</t>
  </si>
  <si>
    <t>Simulação 29315 A começa com: 3 e B: 7)</t>
  </si>
  <si>
    <t>Simulação 29316 A começa com: 3 e B: 7)</t>
  </si>
  <si>
    <t>Simulação 29317 A começa com: 3 e B: 7)</t>
  </si>
  <si>
    <t>Simulação 29318 A começa com: 3 e B: 7)</t>
  </si>
  <si>
    <t>Simulação 29319 A começa com: 3 e B: 7)</t>
  </si>
  <si>
    <t>Simulação 29320 A começa com: 3 e B: 7)</t>
  </si>
  <si>
    <t>Simulação 29321 A começa com: 3 e B: 7)</t>
  </si>
  <si>
    <t>Simulação 29322 A começa com: 3 e B: 7)</t>
  </si>
  <si>
    <t>Simulação 29323 A começa com: 3 e B: 7)</t>
  </si>
  <si>
    <t>Simulação 29324 A começa com: 3 e B: 7)</t>
  </si>
  <si>
    <t>Simulação 29325 A começa com: 3 e B: 7)</t>
  </si>
  <si>
    <t>Simulação 29326 A começa com: 3 e B: 7)</t>
  </si>
  <si>
    <t>Simulação 29327 A começa com: 3 e B: 7)</t>
  </si>
  <si>
    <t>Simulação 29328 A começa com: 3 e B: 7)</t>
  </si>
  <si>
    <t>Simulação 29329 A começa com: 3 e B: 7)</t>
  </si>
  <si>
    <t>Simulação 29330 A começa com: 3 e B: 7)</t>
  </si>
  <si>
    <t>Simulação 29331 A começa com: 3 e B: 7)</t>
  </si>
  <si>
    <t>Simulação 29332 A começa com: 3 e B: 7)</t>
  </si>
  <si>
    <t>Simulação 29333 A começa com: 3 e B: 7)</t>
  </si>
  <si>
    <t>Simulação 29334 A começa com: 3 e B: 7)</t>
  </si>
  <si>
    <t>Simulação 29335 A começa com: 3 e B: 7)</t>
  </si>
  <si>
    <t>Simulação 29336 A começa com: 3 e B: 7)</t>
  </si>
  <si>
    <t>Simulação 29337 A começa com: 3 e B: 7)</t>
  </si>
  <si>
    <t>Simulação 29338 A começa com: 3 e B: 7)</t>
  </si>
  <si>
    <t>Simulação 29339 A começa com: 3 e B: 7)</t>
  </si>
  <si>
    <t>Simulação 29340 A começa com: 3 e B: 7)</t>
  </si>
  <si>
    <t>Simulação 29341 A começa com: 3 e B: 7)</t>
  </si>
  <si>
    <t>Simulação 29342 A começa com: 3 e B: 7)</t>
  </si>
  <si>
    <t>Simulação 29343 A começa com: 3 e B: 7)</t>
  </si>
  <si>
    <t>Simulação 29344 A começa com: 3 e B: 7)</t>
  </si>
  <si>
    <t>Simulação 29345 A começa com: 3 e B: 7)</t>
  </si>
  <si>
    <t>Simulação 29346 A começa com: 3 e B: 7)</t>
  </si>
  <si>
    <t>Simulação 29347 A começa com: 3 e B: 7)</t>
  </si>
  <si>
    <t>Simulação 29348 A começa com: 3 e B: 7)</t>
  </si>
  <si>
    <t>Simulação 29349 A começa com: 3 e B: 7)</t>
  </si>
  <si>
    <t>Simulação 29350 A começa com: 3 e B: 7)</t>
  </si>
  <si>
    <t>Simulação 29351 A começa com: 3 e B: 7)</t>
  </si>
  <si>
    <t>Simulação 29352 A começa com: 3 e B: 7)</t>
  </si>
  <si>
    <t>Simulação 29353 A começa com: 3 e B: 7)</t>
  </si>
  <si>
    <t>Simulação 29354 A começa com: 3 e B: 7)</t>
  </si>
  <si>
    <t>Simulação 29355 A começa com: 3 e B: 7)</t>
  </si>
  <si>
    <t>Simulação 29356 A começa com: 3 e B: 7)</t>
  </si>
  <si>
    <t>Simulação 29357 A começa com: 3 e B: 7)</t>
  </si>
  <si>
    <t>Simulação 29358 A começa com: 3 e B: 7)</t>
  </si>
  <si>
    <t>Simulação 29359 A começa com: 3 e B: 7)</t>
  </si>
  <si>
    <t>Simulação 29360 A começa com: 3 e B: 7)</t>
  </si>
  <si>
    <t>Simulação 29361 A começa com: 3 e B: 7)</t>
  </si>
  <si>
    <t>Simulação 29362 A começa com: 3 e B: 7)</t>
  </si>
  <si>
    <t>Simulação 29363 A começa com: 3 e B: 7)</t>
  </si>
  <si>
    <t>Simulação 29364 A começa com: 3 e B: 7)</t>
  </si>
  <si>
    <t>Simulação 29365 A começa com: 3 e B: 7)</t>
  </si>
  <si>
    <t>Simulação 29366 A começa com: 3 e B: 7)</t>
  </si>
  <si>
    <t>Simulação 29367 A começa com: 3 e B: 7)</t>
  </si>
  <si>
    <t>Simulação 29368 A começa com: 3 e B: 7)</t>
  </si>
  <si>
    <t>Simulação 29369 A começa com: 3 e B: 7)</t>
  </si>
  <si>
    <t>Simulação 29370 A começa com: 3 e B: 7)</t>
  </si>
  <si>
    <t>Simulação 29371 A começa com: 3 e B: 7)</t>
  </si>
  <si>
    <t>Simulação 29372 A começa com: 3 e B: 7)</t>
  </si>
  <si>
    <t>Simulação 29373 A começa com: 3 e B: 7)</t>
  </si>
  <si>
    <t>Simulação 29374 A começa com: 3 e B: 7)</t>
  </si>
  <si>
    <t>Simulação 29375 A começa com: 3 e B: 7)</t>
  </si>
  <si>
    <t>Simulação 29376 A começa com: 3 e B: 7)</t>
  </si>
  <si>
    <t>Simulação 29377 A começa com: 3 e B: 7)</t>
  </si>
  <si>
    <t>Simulação 29378 A começa com: 3 e B: 7)</t>
  </si>
  <si>
    <t>Simulação 29379 A começa com: 3 e B: 7)</t>
  </si>
  <si>
    <t>Simulação 29380 A começa com: 3 e B: 7)</t>
  </si>
  <si>
    <t>Simulação 29381 A começa com: 3 e B: 7)</t>
  </si>
  <si>
    <t>Simulação 29382 A começa com: 3 e B: 7)</t>
  </si>
  <si>
    <t>Simulação 29383 A começa com: 3 e B: 7)</t>
  </si>
  <si>
    <t>Simulação 29384 A começa com: 3 e B: 7)</t>
  </si>
  <si>
    <t>Simulação 29385 A começa com: 3 e B: 7)</t>
  </si>
  <si>
    <t>Simulação 29386 A começa com: 3 e B: 7)</t>
  </si>
  <si>
    <t>Simulação 29387 A começa com: 3 e B: 7)</t>
  </si>
  <si>
    <t>Simulação 29388 A começa com: 3 e B: 7)</t>
  </si>
  <si>
    <t>Simulação 29389 A começa com: 3 e B: 7)</t>
  </si>
  <si>
    <t>Simulação 29390 A começa com: 3 e B: 7)</t>
  </si>
  <si>
    <t>Simulação 29391 A começa com: 3 e B: 7)</t>
  </si>
  <si>
    <t>Simulação 29392 A começa com: 3 e B: 7)</t>
  </si>
  <si>
    <t>Simulação 29393 A começa com: 3 e B: 7)</t>
  </si>
  <si>
    <t>Simulação 29394 A começa com: 3 e B: 7)</t>
  </si>
  <si>
    <t>Simulação 29395 A começa com: 3 e B: 7)</t>
  </si>
  <si>
    <t>Simulação 29396 A começa com: 3 e B: 7)</t>
  </si>
  <si>
    <t>Simulação 29397 A começa com: 3 e B: 7)</t>
  </si>
  <si>
    <t>Simulação 29398 A começa com: 3 e B: 7)</t>
  </si>
  <si>
    <t>Simulação 29399 A começa com: 3 e B: 7)</t>
  </si>
  <si>
    <t>Simulação 29400 A começa com: 3 e B: 7)</t>
  </si>
  <si>
    <t>Simulação 29401 A começa com: 3 e B: 7)</t>
  </si>
  <si>
    <t>Simulação 29402 A começa com: 3 e B: 7)</t>
  </si>
  <si>
    <t>Simulação 29403 A começa com: 3 e B: 7)</t>
  </si>
  <si>
    <t>Simulação 29404 A começa com: 3 e B: 7)</t>
  </si>
  <si>
    <t>Simulação 29405 A começa com: 3 e B: 7)</t>
  </si>
  <si>
    <t>Simulação 29406 A começa com: 3 e B: 7)</t>
  </si>
  <si>
    <t>Simulação 29407 A começa com: 3 e B: 7)</t>
  </si>
  <si>
    <t>Simulação 29408 A começa com: 3 e B: 7)</t>
  </si>
  <si>
    <t>Simulação 29409 A começa com: 3 e B: 7)</t>
  </si>
  <si>
    <t>Simulação 29410 A começa com: 3 e B: 7)</t>
  </si>
  <si>
    <t>Simulação 29411 A começa com: 3 e B: 7)</t>
  </si>
  <si>
    <t>Simulação 29412 A começa com: 3 e B: 7)</t>
  </si>
  <si>
    <t>Simulação 29413 A começa com: 3 e B: 7)</t>
  </si>
  <si>
    <t>Simulação 29414 A começa com: 3 e B: 7)</t>
  </si>
  <si>
    <t>Simulação 29415 A começa com: 3 e B: 7)</t>
  </si>
  <si>
    <t>Simulação 29416 A começa com: 3 e B: 7)</t>
  </si>
  <si>
    <t>Simulação 29417 A começa com: 3 e B: 7)</t>
  </si>
  <si>
    <t>Simulação 29418 A começa com: 3 e B: 7)</t>
  </si>
  <si>
    <t>Simulação 29419 A começa com: 3 e B: 7)</t>
  </si>
  <si>
    <t>Simulação 29420 A começa com: 3 e B: 7)</t>
  </si>
  <si>
    <t>Simulação 29421 A começa com: 3 e B: 7)</t>
  </si>
  <si>
    <t>Simulação 29422 A começa com: 3 e B: 7)</t>
  </si>
  <si>
    <t>Simulação 29423 A começa com: 3 e B: 7)</t>
  </si>
  <si>
    <t>Simulação 29424 A começa com: 3 e B: 7)</t>
  </si>
  <si>
    <t>Simulação 29425 A começa com: 3 e B: 7)</t>
  </si>
  <si>
    <t>Simulação 29426 A começa com: 3 e B: 7)</t>
  </si>
  <si>
    <t>Simulação 29427 A começa com: 3 e B: 7)</t>
  </si>
  <si>
    <t>Simulação 29428 A começa com: 3 e B: 7)</t>
  </si>
  <si>
    <t>Simulação 29429 A começa com: 3 e B: 7)</t>
  </si>
  <si>
    <t>Simulação 29430 A começa com: 3 e B: 7)</t>
  </si>
  <si>
    <t>Simulação 29431 A começa com: 3 e B: 7)</t>
  </si>
  <si>
    <t>Simulação 29432 A começa com: 3 e B: 7)</t>
  </si>
  <si>
    <t>Simulação 29433 A começa com: 3 e B: 7)</t>
  </si>
  <si>
    <t>Simulação 29434 A começa com: 3 e B: 7)</t>
  </si>
  <si>
    <t>Simulação 29435 A começa com: 3 e B: 7)</t>
  </si>
  <si>
    <t>Simulação 29436 A começa com: 3 e B: 7)</t>
  </si>
  <si>
    <t>Simulação 29437 A começa com: 3 e B: 7)</t>
  </si>
  <si>
    <t>Simulação 29438 A começa com: 3 e B: 7)</t>
  </si>
  <si>
    <t>Simulação 29439 A começa com: 3 e B: 7)</t>
  </si>
  <si>
    <t>Simulação 29440 A começa com: 3 e B: 7)</t>
  </si>
  <si>
    <t>Simulação 29441 A começa com: 3 e B: 7)</t>
  </si>
  <si>
    <t>Simulação 29442 A começa com: 3 e B: 7)</t>
  </si>
  <si>
    <t>Simulação 29443 A começa com: 3 e B: 7)</t>
  </si>
  <si>
    <t>Simulação 29444 A começa com: 3 e B: 7)</t>
  </si>
  <si>
    <t>Simulação 29445 A começa com: 3 e B: 7)</t>
  </si>
  <si>
    <t>Simulação 29446 A começa com: 3 e B: 7)</t>
  </si>
  <si>
    <t>Simulação 29447 A começa com: 3 e B: 7)</t>
  </si>
  <si>
    <t>Simulação 29448 A começa com: 3 e B: 7)</t>
  </si>
  <si>
    <t>Simulação 29449 A começa com: 3 e B: 7)</t>
  </si>
  <si>
    <t>Simulação 29450 A começa com: 3 e B: 7)</t>
  </si>
  <si>
    <t>Simulação 29451 A começa com: 3 e B: 7)</t>
  </si>
  <si>
    <t>Simulação 29452 A começa com: 3 e B: 7)</t>
  </si>
  <si>
    <t>Simulação 29453 A começa com: 3 e B: 7)</t>
  </si>
  <si>
    <t>Simulação 29454 A começa com: 3 e B: 7)</t>
  </si>
  <si>
    <t>Simulação 29455 A começa com: 3 e B: 7)</t>
  </si>
  <si>
    <t>Simulação 29456 A começa com: 3 e B: 7)</t>
  </si>
  <si>
    <t>Simulação 29457 A começa com: 3 e B: 7)</t>
  </si>
  <si>
    <t>Simulação 29458 A começa com: 3 e B: 7)</t>
  </si>
  <si>
    <t>Simulação 29459 A começa com: 3 e B: 7)</t>
  </si>
  <si>
    <t>Simulação 29460 A começa com: 3 e B: 7)</t>
  </si>
  <si>
    <t>Simulação 29461 A começa com: 3 e B: 7)</t>
  </si>
  <si>
    <t>Simulação 29462 A começa com: 3 e B: 7)</t>
  </si>
  <si>
    <t>Simulação 29463 A começa com: 3 e B: 7)</t>
  </si>
  <si>
    <t>Simulação 29464 A começa com: 3 e B: 7)</t>
  </si>
  <si>
    <t>Simulação 29465 A começa com: 3 e B: 7)</t>
  </si>
  <si>
    <t>Simulação 29466 A começa com: 3 e B: 7)</t>
  </si>
  <si>
    <t>Simulação 29467 A começa com: 3 e B: 7)</t>
  </si>
  <si>
    <t>Simulação 29468 A começa com: 3 e B: 7)</t>
  </si>
  <si>
    <t>Simulação 29469 A começa com: 3 e B: 7)</t>
  </si>
  <si>
    <t>Simulação 29470 A começa com: 3 e B: 7)</t>
  </si>
  <si>
    <t>Simulação 29471 A começa com: 3 e B: 7)</t>
  </si>
  <si>
    <t>Simulação 29472 A começa com: 3 e B: 7)</t>
  </si>
  <si>
    <t>Simulação 29473 A começa com: 3 e B: 7)</t>
  </si>
  <si>
    <t>Simulação 29474 A começa com: 3 e B: 7)</t>
  </si>
  <si>
    <t>Simulação 29475 A começa com: 3 e B: 7)</t>
  </si>
  <si>
    <t>Simulação 29476 A começa com: 3 e B: 7)</t>
  </si>
  <si>
    <t>Simulação 29477 A começa com: 3 e B: 7)</t>
  </si>
  <si>
    <t>Simulação 29478 A começa com: 3 e B: 7)</t>
  </si>
  <si>
    <t>Simulação 29479 A começa com: 3 e B: 7)</t>
  </si>
  <si>
    <t>Simulação 29480 A começa com: 3 e B: 7)</t>
  </si>
  <si>
    <t>Simulação 29481 A começa com: 3 e B: 7)</t>
  </si>
  <si>
    <t>Simulação 29482 A começa com: 3 e B: 7)</t>
  </si>
  <si>
    <t>Simulação 29483 A começa com: 3 e B: 7)</t>
  </si>
  <si>
    <t>Simulação 29484 A começa com: 3 e B: 7)</t>
  </si>
  <si>
    <t>Simulação 29485 A começa com: 3 e B: 7)</t>
  </si>
  <si>
    <t>Simulação 29486 A começa com: 3 e B: 7)</t>
  </si>
  <si>
    <t>Simulação 29487 A começa com: 3 e B: 7)</t>
  </si>
  <si>
    <t>Simulação 29488 A começa com: 3 e B: 7)</t>
  </si>
  <si>
    <t>Simulação 29489 A começa com: 3 e B: 7)</t>
  </si>
  <si>
    <t>Simulação 29490 A começa com: 3 e B: 7)</t>
  </si>
  <si>
    <t>Simulação 29491 A começa com: 3 e B: 7)</t>
  </si>
  <si>
    <t>Simulação 29492 A começa com: 3 e B: 7)</t>
  </si>
  <si>
    <t>Simulação 29493 A começa com: 3 e B: 7)</t>
  </si>
  <si>
    <t>Simulação 29494 A começa com: 3 e B: 7)</t>
  </si>
  <si>
    <t>Simulação 29495 A começa com: 3 e B: 7)</t>
  </si>
  <si>
    <t>Simulação 29496 A começa com: 3 e B: 7)</t>
  </si>
  <si>
    <t>Simulação 29497 A começa com: 3 e B: 7)</t>
  </si>
  <si>
    <t>Simulação 29498 A começa com: 3 e B: 7)</t>
  </si>
  <si>
    <t>Simulação 29499 A começa com: 3 e B: 7)</t>
  </si>
  <si>
    <t>Simulação 29500 A começa com: 3 e B: 7)</t>
  </si>
  <si>
    <t>Simulação 29501 A começa com: 3 e B: 7)</t>
  </si>
  <si>
    <t>Simulação 29502 A começa com: 3 e B: 7)</t>
  </si>
  <si>
    <t>Simulação 29503 A começa com: 3 e B: 7)</t>
  </si>
  <si>
    <t>Simulação 29504 A começa com: 3 e B: 7)</t>
  </si>
  <si>
    <t>Simulação 29505 A começa com: 3 e B: 7)</t>
  </si>
  <si>
    <t>Simulação 29506 A começa com: 3 e B: 7)</t>
  </si>
  <si>
    <t>Simulação 29507 A começa com: 3 e B: 7)</t>
  </si>
  <si>
    <t>Simulação 29508 A começa com: 3 e B: 7)</t>
  </si>
  <si>
    <t>Simulação 29509 A começa com: 3 e B: 7)</t>
  </si>
  <si>
    <t>Simulação 29510 A começa com: 3 e B: 7)</t>
  </si>
  <si>
    <t>Simulação 29511 A começa com: 3 e B: 7)</t>
  </si>
  <si>
    <t>Simulação 29512 A começa com: 3 e B: 7)</t>
  </si>
  <si>
    <t>Simulação 29513 A começa com: 3 e B: 7)</t>
  </si>
  <si>
    <t>Simulação 29514 A começa com: 3 e B: 7)</t>
  </si>
  <si>
    <t>Simulação 29515 A começa com: 3 e B: 7)</t>
  </si>
  <si>
    <t>Simulação 29516 A começa com: 3 e B: 7)</t>
  </si>
  <si>
    <t>Simulação 29517 A começa com: 3 e B: 7)</t>
  </si>
  <si>
    <t>Simulação 29518 A começa com: 3 e B: 7)</t>
  </si>
  <si>
    <t>Simulação 29519 A começa com: 3 e B: 7)</t>
  </si>
  <si>
    <t>Simulação 29520 A começa com: 3 e B: 7)</t>
  </si>
  <si>
    <t>Simulação 29521 A começa com: 3 e B: 7)</t>
  </si>
  <si>
    <t>Simulação 29522 A começa com: 3 e B: 7)</t>
  </si>
  <si>
    <t>Simulação 29523 A começa com: 3 e B: 7)</t>
  </si>
  <si>
    <t>Simulação 29524 A começa com: 3 e B: 7)</t>
  </si>
  <si>
    <t>Simulação 29525 A começa com: 3 e B: 7)</t>
  </si>
  <si>
    <t>Simulação 29526 A começa com: 3 e B: 7)</t>
  </si>
  <si>
    <t>Simulação 29527 A começa com: 3 e B: 7)</t>
  </si>
  <si>
    <t>Simulação 29528 A começa com: 3 e B: 7)</t>
  </si>
  <si>
    <t>Simulação 29529 A começa com: 3 e B: 7)</t>
  </si>
  <si>
    <t>Simulação 29530 A começa com: 3 e B: 7)</t>
  </si>
  <si>
    <t>Simulação 29531 A começa com: 3 e B: 7)</t>
  </si>
  <si>
    <t>Simulação 29532 A começa com: 3 e B: 7)</t>
  </si>
  <si>
    <t>Simulação 29533 A começa com: 3 e B: 7)</t>
  </si>
  <si>
    <t>Simulação 29534 A começa com: 3 e B: 7)</t>
  </si>
  <si>
    <t>Simulação 29535 A começa com: 3 e B: 7)</t>
  </si>
  <si>
    <t>Simulação 29536 A começa com: 3 e B: 7)</t>
  </si>
  <si>
    <t>Simulação 29537 A começa com: 3 e B: 7)</t>
  </si>
  <si>
    <t>Simulação 29538 A começa com: 3 e B: 7)</t>
  </si>
  <si>
    <t>Simulação 29539 A começa com: 3 e B: 7)</t>
  </si>
  <si>
    <t>Simulação 29540 A começa com: 3 e B: 7)</t>
  </si>
  <si>
    <t>Simulação 29541 A começa com: 3 e B: 7)</t>
  </si>
  <si>
    <t>Simulação 29542 A começa com: 3 e B: 7)</t>
  </si>
  <si>
    <t>Simulação 29543 A começa com: 3 e B: 7)</t>
  </si>
  <si>
    <t>Simulação 29544 A começa com: 3 e B: 7)</t>
  </si>
  <si>
    <t>Simulação 29545 A começa com: 3 e B: 7)</t>
  </si>
  <si>
    <t>Simulação 29546 A começa com: 3 e B: 7)</t>
  </si>
  <si>
    <t>Simulação 29547 A começa com: 3 e B: 7)</t>
  </si>
  <si>
    <t>Simulação 29548 A começa com: 3 e B: 7)</t>
  </si>
  <si>
    <t>Simulação 29549 A começa com: 3 e B: 7)</t>
  </si>
  <si>
    <t>Simulação 29550 A começa com: 3 e B: 7)</t>
  </si>
  <si>
    <t>Simulação 29551 A começa com: 3 e B: 7)</t>
  </si>
  <si>
    <t>Simulação 29552 A começa com: 3 e B: 7)</t>
  </si>
  <si>
    <t>Simulação 29553 A começa com: 3 e B: 7)</t>
  </si>
  <si>
    <t>Simulação 29554 A começa com: 3 e B: 7)</t>
  </si>
  <si>
    <t>Simulação 29555 A começa com: 3 e B: 7)</t>
  </si>
  <si>
    <t>Simulação 29556 A começa com: 3 e B: 7)</t>
  </si>
  <si>
    <t>Simulação 29557 A começa com: 3 e B: 7)</t>
  </si>
  <si>
    <t>Simulação 29558 A começa com: 3 e B: 7)</t>
  </si>
  <si>
    <t>Simulação 29559 A começa com: 3 e B: 7)</t>
  </si>
  <si>
    <t>Simulação 29560 A começa com: 3 e B: 7)</t>
  </si>
  <si>
    <t>Simulação 29561 A começa com: 3 e B: 7)</t>
  </si>
  <si>
    <t>Simulação 29562 A começa com: 3 e B: 7)</t>
  </si>
  <si>
    <t>Simulação 29563 A começa com: 3 e B: 7)</t>
  </si>
  <si>
    <t>Simulação 29564 A começa com: 3 e B: 7)</t>
  </si>
  <si>
    <t>Simulação 29565 A começa com: 3 e B: 7)</t>
  </si>
  <si>
    <t>Simulação 29566 A começa com: 3 e B: 7)</t>
  </si>
  <si>
    <t>Simulação 29567 A começa com: 3 e B: 7)</t>
  </si>
  <si>
    <t>Simulação 29568 A começa com: 3 e B: 7)</t>
  </si>
  <si>
    <t>Simulação 29569 A começa com: 3 e B: 7)</t>
  </si>
  <si>
    <t>Simulação 29570 A começa com: 3 e B: 7)</t>
  </si>
  <si>
    <t>Simulação 29571 A começa com: 3 e B: 7)</t>
  </si>
  <si>
    <t>Simulação 29572 A começa com: 3 e B: 7)</t>
  </si>
  <si>
    <t>Simulação 29573 A começa com: 3 e B: 7)</t>
  </si>
  <si>
    <t>Simulação 29574 A começa com: 3 e B: 7)</t>
  </si>
  <si>
    <t>Simulação 29575 A começa com: 3 e B: 7)</t>
  </si>
  <si>
    <t>Simulação 29576 A começa com: 3 e B: 7)</t>
  </si>
  <si>
    <t>Simulação 29577 A começa com: 3 e B: 7)</t>
  </si>
  <si>
    <t>Simulação 29578 A começa com: 3 e B: 7)</t>
  </si>
  <si>
    <t>Simulação 29579 A começa com: 3 e B: 7)</t>
  </si>
  <si>
    <t>Simulação 29580 A começa com: 3 e B: 7)</t>
  </si>
  <si>
    <t>Simulação 29581 A começa com: 3 e B: 7)</t>
  </si>
  <si>
    <t>Simulação 29582 A começa com: 3 e B: 7)</t>
  </si>
  <si>
    <t>Simulação 29583 A começa com: 3 e B: 7)</t>
  </si>
  <si>
    <t>Simulação 29584 A começa com: 3 e B: 7)</t>
  </si>
  <si>
    <t>Simulação 29585 A começa com: 3 e B: 7)</t>
  </si>
  <si>
    <t>Simulação 29586 A começa com: 3 e B: 7)</t>
  </si>
  <si>
    <t>Simulação 29587 A começa com: 3 e B: 7)</t>
  </si>
  <si>
    <t>Simulação 29588 A começa com: 3 e B: 7)</t>
  </si>
  <si>
    <t>Simulação 29589 A começa com: 3 e B: 7)</t>
  </si>
  <si>
    <t>Simulação 29590 A começa com: 3 e B: 7)</t>
  </si>
  <si>
    <t>Simulação 29591 A começa com: 3 e B: 7)</t>
  </si>
  <si>
    <t>Simulação 29592 A começa com: 3 e B: 7)</t>
  </si>
  <si>
    <t>Simulação 29593 A começa com: 3 e B: 7)</t>
  </si>
  <si>
    <t>Simulação 29594 A começa com: 3 e B: 7)</t>
  </si>
  <si>
    <t>Simulação 29595 A começa com: 3 e B: 7)</t>
  </si>
  <si>
    <t>Simulação 29596 A começa com: 3 e B: 7)</t>
  </si>
  <si>
    <t>Simulação 29597 A começa com: 3 e B: 7)</t>
  </si>
  <si>
    <t>Simulação 29598 A começa com: 3 e B: 7)</t>
  </si>
  <si>
    <t>Simulação 29599 A começa com: 3 e B: 7)</t>
  </si>
  <si>
    <t>Simulação 29600 A começa com: 3 e B: 7)</t>
  </si>
  <si>
    <t>Simulação 29601 A começa com: 3 e B: 7)</t>
  </si>
  <si>
    <t>Simulação 29602 A começa com: 3 e B: 7)</t>
  </si>
  <si>
    <t>Simulação 29603 A começa com: 3 e B: 7)</t>
  </si>
  <si>
    <t>Simulação 29604 A começa com: 3 e B: 7)</t>
  </si>
  <si>
    <t>Simulação 29605 A começa com: 3 e B: 7)</t>
  </si>
  <si>
    <t>Simulação 29606 A começa com: 3 e B: 7)</t>
  </si>
  <si>
    <t>Simulação 29607 A começa com: 3 e B: 7)</t>
  </si>
  <si>
    <t>Simulação 29608 A começa com: 3 e B: 7)</t>
  </si>
  <si>
    <t>Simulação 29609 A começa com: 3 e B: 7)</t>
  </si>
  <si>
    <t>Simulação 29610 A começa com: 3 e B: 7)</t>
  </si>
  <si>
    <t>Simulação 29611 A começa com: 3 e B: 7)</t>
  </si>
  <si>
    <t>Simulação 29612 A começa com: 3 e B: 7)</t>
  </si>
  <si>
    <t>Simulação 29613 A começa com: 3 e B: 7)</t>
  </si>
  <si>
    <t>Simulação 29614 A começa com: 3 e B: 7)</t>
  </si>
  <si>
    <t>Simulação 29615 A começa com: 3 e B: 7)</t>
  </si>
  <si>
    <t>Simulação 29616 A começa com: 3 e B: 7)</t>
  </si>
  <si>
    <t>Simulação 29617 A começa com: 3 e B: 7)</t>
  </si>
  <si>
    <t>Simulação 29618 A começa com: 3 e B: 7)</t>
  </si>
  <si>
    <t>Simulação 29619 A começa com: 3 e B: 7)</t>
  </si>
  <si>
    <t>Simulação 29620 A começa com: 3 e B: 7)</t>
  </si>
  <si>
    <t>Simulação 29621 A começa com: 3 e B: 7)</t>
  </si>
  <si>
    <t>Simulação 29622 A começa com: 3 e B: 7)</t>
  </si>
  <si>
    <t>Simulação 29623 A começa com: 3 e B: 7)</t>
  </si>
  <si>
    <t>Simulação 29624 A começa com: 3 e B: 7)</t>
  </si>
  <si>
    <t>Simulação 29625 A começa com: 3 e B: 7)</t>
  </si>
  <si>
    <t>Simulação 29626 A começa com: 3 e B: 7)</t>
  </si>
  <si>
    <t>Simulação 29627 A começa com: 3 e B: 7)</t>
  </si>
  <si>
    <t>Simulação 29628 A começa com: 3 e B: 7)</t>
  </si>
  <si>
    <t>Simulação 29629 A começa com: 3 e B: 7)</t>
  </si>
  <si>
    <t>Simulação 29630 A começa com: 3 e B: 7)</t>
  </si>
  <si>
    <t>Simulação 29631 A começa com: 3 e B: 7)</t>
  </si>
  <si>
    <t>Simulação 29632 A começa com: 3 e B: 7)</t>
  </si>
  <si>
    <t>Simulação 29633 A começa com: 3 e B: 7)</t>
  </si>
  <si>
    <t>Simulação 29634 A começa com: 3 e B: 7)</t>
  </si>
  <si>
    <t>Simulação 29635 A começa com: 3 e B: 7)</t>
  </si>
  <si>
    <t>Simulação 29636 A começa com: 3 e B: 7)</t>
  </si>
  <si>
    <t>Simulação 29637 A começa com: 3 e B: 7)</t>
  </si>
  <si>
    <t>Simulação 29638 A começa com: 3 e B: 7)</t>
  </si>
  <si>
    <t>Simulação 29639 A começa com: 3 e B: 7)</t>
  </si>
  <si>
    <t>Simulação 29640 A começa com: 3 e B: 7)</t>
  </si>
  <si>
    <t>Simulação 29641 A começa com: 3 e B: 7)</t>
  </si>
  <si>
    <t>Simulação 29642 A começa com: 3 e B: 7)</t>
  </si>
  <si>
    <t>Simulação 29643 A começa com: 3 e B: 7)</t>
  </si>
  <si>
    <t>Simulação 29644 A começa com: 3 e B: 7)</t>
  </si>
  <si>
    <t>Simulação 29645 A começa com: 3 e B: 7)</t>
  </si>
  <si>
    <t>Simulação 29646 A começa com: 3 e B: 7)</t>
  </si>
  <si>
    <t>Simulação 29647 A começa com: 3 e B: 7)</t>
  </si>
  <si>
    <t>Simulação 29648 A começa com: 3 e B: 7)</t>
  </si>
  <si>
    <t>Simulação 29649 A começa com: 3 e B: 7)</t>
  </si>
  <si>
    <t>Simulação 29650 A começa com: 3 e B: 7)</t>
  </si>
  <si>
    <t>Simulação 29651 A começa com: 3 e B: 7)</t>
  </si>
  <si>
    <t>Simulação 29652 A começa com: 3 e B: 7)</t>
  </si>
  <si>
    <t>Simulação 29653 A começa com: 3 e B: 7)</t>
  </si>
  <si>
    <t>Simulação 29654 A começa com: 3 e B: 7)</t>
  </si>
  <si>
    <t>Simulação 29655 A começa com: 3 e B: 7)</t>
  </si>
  <si>
    <t>Simulação 29656 A começa com: 3 e B: 7)</t>
  </si>
  <si>
    <t>Simulação 29657 A começa com: 3 e B: 7)</t>
  </si>
  <si>
    <t>Simulação 29658 A começa com: 3 e B: 7)</t>
  </si>
  <si>
    <t>Simulação 29659 A começa com: 3 e B: 7)</t>
  </si>
  <si>
    <t>Simulação 29660 A começa com: 3 e B: 7)</t>
  </si>
  <si>
    <t>Simulação 29661 A começa com: 3 e B: 7)</t>
  </si>
  <si>
    <t>Simulação 29662 A começa com: 3 e B: 7)</t>
  </si>
  <si>
    <t>Simulação 29663 A começa com: 3 e B: 7)</t>
  </si>
  <si>
    <t>Simulação 29664 A começa com: 3 e B: 7)</t>
  </si>
  <si>
    <t>Simulação 29665 A começa com: 3 e B: 7)</t>
  </si>
  <si>
    <t>Simulação 29666 A começa com: 3 e B: 7)</t>
  </si>
  <si>
    <t>Simulação 29667 A começa com: 3 e B: 7)</t>
  </si>
  <si>
    <t>Simulação 29668 A começa com: 3 e B: 7)</t>
  </si>
  <si>
    <t>Simulação 29669 A começa com: 3 e B: 7)</t>
  </si>
  <si>
    <t>Simulação 29670 A começa com: 3 e B: 7)</t>
  </si>
  <si>
    <t>Simulação 29671 A começa com: 3 e B: 7)</t>
  </si>
  <si>
    <t>Simulação 29672 A começa com: 3 e B: 7)</t>
  </si>
  <si>
    <t>Simulação 29673 A começa com: 3 e B: 7)</t>
  </si>
  <si>
    <t>Simulação 29674 A começa com: 3 e B: 7)</t>
  </si>
  <si>
    <t>Simulação 29675 A começa com: 3 e B: 7)</t>
  </si>
  <si>
    <t>Simulação 29676 A começa com: 3 e B: 7)</t>
  </si>
  <si>
    <t>Simulação 29677 A começa com: 3 e B: 7)</t>
  </si>
  <si>
    <t>Simulação 29678 A começa com: 3 e B: 7)</t>
  </si>
  <si>
    <t>Simulação 29679 A começa com: 3 e B: 7)</t>
  </si>
  <si>
    <t>Simulação 29680 A começa com: 3 e B: 7)</t>
  </si>
  <si>
    <t>Simulação 29681 A começa com: 3 e B: 7)</t>
  </si>
  <si>
    <t>Simulação 29682 A começa com: 3 e B: 7)</t>
  </si>
  <si>
    <t>Simulação 29683 A começa com: 3 e B: 7)</t>
  </si>
  <si>
    <t>Simulação 29684 A começa com: 3 e B: 7)</t>
  </si>
  <si>
    <t>Simulação 29685 A começa com: 3 e B: 7)</t>
  </si>
  <si>
    <t>Simulação 29686 A começa com: 3 e B: 7)</t>
  </si>
  <si>
    <t>Simulação 29687 A começa com: 3 e B: 7)</t>
  </si>
  <si>
    <t>Simulação 29688 A começa com: 3 e B: 7)</t>
  </si>
  <si>
    <t>Simulação 29689 A começa com: 3 e B: 7)</t>
  </si>
  <si>
    <t>Simulação 29690 A começa com: 3 e B: 7)</t>
  </si>
  <si>
    <t>Simulação 29691 A começa com: 3 e B: 7)</t>
  </si>
  <si>
    <t>Simulação 29692 A começa com: 3 e B: 7)</t>
  </si>
  <si>
    <t>Simulação 29693 A começa com: 3 e B: 7)</t>
  </si>
  <si>
    <t>Simulação 29694 A começa com: 3 e B: 7)</t>
  </si>
  <si>
    <t>Simulação 29695 A começa com: 3 e B: 7)</t>
  </si>
  <si>
    <t>Simulação 29696 A começa com: 3 e B: 7)</t>
  </si>
  <si>
    <t>Simulação 29697 A começa com: 3 e B: 7)</t>
  </si>
  <si>
    <t>Simulação 29698 A começa com: 3 e B: 7)</t>
  </si>
  <si>
    <t>Simulação 29699 A começa com: 3 e B: 7)</t>
  </si>
  <si>
    <t>Simulação 29700 A começa com: 3 e B: 7)</t>
  </si>
  <si>
    <t>Simulação 29701 A começa com: 3 e B: 7)</t>
  </si>
  <si>
    <t>Simulação 29702 A começa com: 3 e B: 7)</t>
  </si>
  <si>
    <t>Simulação 29703 A começa com: 3 e B: 7)</t>
  </si>
  <si>
    <t>Simulação 29704 A começa com: 3 e B: 7)</t>
  </si>
  <si>
    <t>Simulação 29705 A começa com: 3 e B: 7)</t>
  </si>
  <si>
    <t>Simulação 29706 A começa com: 3 e B: 7)</t>
  </si>
  <si>
    <t>Simulação 29707 A começa com: 3 e B: 7)</t>
  </si>
  <si>
    <t>Simulação 29708 A começa com: 3 e B: 7)</t>
  </si>
  <si>
    <t>Simulação 29709 A começa com: 3 e B: 7)</t>
  </si>
  <si>
    <t>Simulação 29710 A começa com: 3 e B: 7)</t>
  </si>
  <si>
    <t>Simulação 29711 A começa com: 3 e B: 7)</t>
  </si>
  <si>
    <t>Simulação 29712 A começa com: 3 e B: 7)</t>
  </si>
  <si>
    <t>Simulação 29713 A começa com: 3 e B: 7)</t>
  </si>
  <si>
    <t>Simulação 29714 A começa com: 3 e B: 7)</t>
  </si>
  <si>
    <t>Simulação 29715 A começa com: 3 e B: 7)</t>
  </si>
  <si>
    <t>Simulação 29716 A começa com: 3 e B: 7)</t>
  </si>
  <si>
    <t>Simulação 29717 A começa com: 3 e B: 7)</t>
  </si>
  <si>
    <t>Simulação 29718 A começa com: 3 e B: 7)</t>
  </si>
  <si>
    <t>Simulação 29719 A começa com: 3 e B: 7)</t>
  </si>
  <si>
    <t>Simulação 29720 A começa com: 3 e B: 7)</t>
  </si>
  <si>
    <t>Simulação 29721 A começa com: 3 e B: 7)</t>
  </si>
  <si>
    <t>Simulação 29722 A começa com: 3 e B: 7)</t>
  </si>
  <si>
    <t>Simulação 29723 A começa com: 3 e B: 7)</t>
  </si>
  <si>
    <t>Simulação 29724 A começa com: 3 e B: 7)</t>
  </si>
  <si>
    <t>Simulação 29725 A começa com: 3 e B: 7)</t>
  </si>
  <si>
    <t>Simulação 29726 A começa com: 3 e B: 7)</t>
  </si>
  <si>
    <t>Simulação 29727 A começa com: 3 e B: 7)</t>
  </si>
  <si>
    <t>Simulação 29728 A começa com: 3 e B: 7)</t>
  </si>
  <si>
    <t>Simulação 29729 A começa com: 3 e B: 7)</t>
  </si>
  <si>
    <t>Simulação 29730 A começa com: 3 e B: 7)</t>
  </si>
  <si>
    <t>Simulação 29731 A começa com: 3 e B: 7)</t>
  </si>
  <si>
    <t>Simulação 29732 A começa com: 3 e B: 7)</t>
  </si>
  <si>
    <t>Simulação 29733 A começa com: 3 e B: 7)</t>
  </si>
  <si>
    <t>Simulação 29734 A começa com: 3 e B: 7)</t>
  </si>
  <si>
    <t>Simulação 29735 A começa com: 3 e B: 7)</t>
  </si>
  <si>
    <t>Simulação 29736 A começa com: 3 e B: 7)</t>
  </si>
  <si>
    <t>Simulação 29737 A começa com: 3 e B: 7)</t>
  </si>
  <si>
    <t>Simulação 29738 A começa com: 3 e B: 7)</t>
  </si>
  <si>
    <t>Simulação 29739 A começa com: 3 e B: 7)</t>
  </si>
  <si>
    <t>Simulação 29740 A começa com: 3 e B: 7)</t>
  </si>
  <si>
    <t>Simulação 29741 A começa com: 3 e B: 7)</t>
  </si>
  <si>
    <t>Simulação 29742 A começa com: 3 e B: 7)</t>
  </si>
  <si>
    <t>Simulação 29743 A começa com: 3 e B: 7)</t>
  </si>
  <si>
    <t>Simulação 29744 A começa com: 3 e B: 7)</t>
  </si>
  <si>
    <t>Simulação 29745 A começa com: 3 e B: 7)</t>
  </si>
  <si>
    <t>Simulação 29746 A começa com: 3 e B: 7)</t>
  </si>
  <si>
    <t>Simulação 29747 A começa com: 3 e B: 7)</t>
  </si>
  <si>
    <t>Simulação 29748 A começa com: 3 e B: 7)</t>
  </si>
  <si>
    <t>Simulação 29749 A começa com: 3 e B: 7)</t>
  </si>
  <si>
    <t>Simulação 29750 A começa com: 3 e B: 7)</t>
  </si>
  <si>
    <t>Simulação 29751 A começa com: 3 e B: 7)</t>
  </si>
  <si>
    <t>Simulação 29752 A começa com: 3 e B: 7)</t>
  </si>
  <si>
    <t>Simulação 29753 A começa com: 3 e B: 7)</t>
  </si>
  <si>
    <t>Simulação 29754 A começa com: 3 e B: 7)</t>
  </si>
  <si>
    <t>Simulação 29755 A começa com: 3 e B: 7)</t>
  </si>
  <si>
    <t>Simulação 29756 A começa com: 3 e B: 7)</t>
  </si>
  <si>
    <t>Simulação 29757 A começa com: 3 e B: 7)</t>
  </si>
  <si>
    <t>Simulação 29758 A começa com: 3 e B: 7)</t>
  </si>
  <si>
    <t>Simulação 29759 A começa com: 3 e B: 7)</t>
  </si>
  <si>
    <t>Simulação 29760 A começa com: 3 e B: 7)</t>
  </si>
  <si>
    <t>Simulação 29761 A começa com: 3 e B: 7)</t>
  </si>
  <si>
    <t>Simulação 29762 A começa com: 3 e B: 7)</t>
  </si>
  <si>
    <t>Simulação 29763 A começa com: 3 e B: 7)</t>
  </si>
  <si>
    <t>Simulação 29764 A começa com: 3 e B: 7)</t>
  </si>
  <si>
    <t>Simulação 29765 A começa com: 3 e B: 7)</t>
  </si>
  <si>
    <t>Simulação 29766 A começa com: 3 e B: 7)</t>
  </si>
  <si>
    <t>Simulação 29767 A começa com: 3 e B: 7)</t>
  </si>
  <si>
    <t>Simulação 29768 A começa com: 3 e B: 7)</t>
  </si>
  <si>
    <t>Simulação 29769 A começa com: 3 e B: 7)</t>
  </si>
  <si>
    <t>Simulação 29770 A começa com: 3 e B: 7)</t>
  </si>
  <si>
    <t>Simulação 29771 A começa com: 3 e B: 7)</t>
  </si>
  <si>
    <t>Simulação 29772 A começa com: 3 e B: 7)</t>
  </si>
  <si>
    <t>Simulação 29773 A começa com: 3 e B: 7)</t>
  </si>
  <si>
    <t>Simulação 29774 A começa com: 3 e B: 7)</t>
  </si>
  <si>
    <t>Simulação 29775 A começa com: 3 e B: 7)</t>
  </si>
  <si>
    <t>Simulação 29776 A começa com: 3 e B: 7)</t>
  </si>
  <si>
    <t>Simulação 29777 A começa com: 3 e B: 7)</t>
  </si>
  <si>
    <t>Simulação 29778 A começa com: 3 e B: 7)</t>
  </si>
  <si>
    <t>Simulação 29779 A começa com: 3 e B: 7)</t>
  </si>
  <si>
    <t>Simulação 29780 A começa com: 3 e B: 7)</t>
  </si>
  <si>
    <t>Simulação 29781 A começa com: 3 e B: 7)</t>
  </si>
  <si>
    <t>Simulação 29782 A começa com: 3 e B: 7)</t>
  </si>
  <si>
    <t>Simulação 29783 A começa com: 3 e B: 7)</t>
  </si>
  <si>
    <t>Simulação 29784 A começa com: 3 e B: 7)</t>
  </si>
  <si>
    <t>Simulação 29785 A começa com: 3 e B: 7)</t>
  </si>
  <si>
    <t>Simulação 29786 A começa com: 3 e B: 7)</t>
  </si>
  <si>
    <t>Simulação 29787 A começa com: 3 e B: 7)</t>
  </si>
  <si>
    <t>Simulação 29788 A começa com: 3 e B: 7)</t>
  </si>
  <si>
    <t>Simulação 29789 A começa com: 3 e B: 7)</t>
  </si>
  <si>
    <t>Simulação 29790 A começa com: 3 e B: 7)</t>
  </si>
  <si>
    <t>Simulação 29791 A começa com: 3 e B: 7)</t>
  </si>
  <si>
    <t>Simulação 29792 A começa com: 3 e B: 7)</t>
  </si>
  <si>
    <t>Simulação 29793 A começa com: 3 e B: 7)</t>
  </si>
  <si>
    <t>Simulação 29794 A começa com: 3 e B: 7)</t>
  </si>
  <si>
    <t>Simulação 29795 A começa com: 3 e B: 7)</t>
  </si>
  <si>
    <t>Simulação 29796 A começa com: 3 e B: 7)</t>
  </si>
  <si>
    <t>Simulação 29797 A começa com: 3 e B: 7)</t>
  </si>
  <si>
    <t>Simulação 29798 A começa com: 3 e B: 7)</t>
  </si>
  <si>
    <t>Simulação 29799 A começa com: 3 e B: 7)</t>
  </si>
  <si>
    <t>Simulação 29800 A começa com: 3 e B: 7)</t>
  </si>
  <si>
    <t>Simulação 29801 A começa com: 3 e B: 7)</t>
  </si>
  <si>
    <t>Simulação 29802 A começa com: 3 e B: 7)</t>
  </si>
  <si>
    <t>Simulação 29803 A começa com: 3 e B: 7)</t>
  </si>
  <si>
    <t>Simulação 29804 A começa com: 3 e B: 7)</t>
  </si>
  <si>
    <t>Simulação 29805 A começa com: 3 e B: 7)</t>
  </si>
  <si>
    <t>Simulação 29806 A começa com: 3 e B: 7)</t>
  </si>
  <si>
    <t>Simulação 29807 A começa com: 3 e B: 7)</t>
  </si>
  <si>
    <t>Simulação 29808 A começa com: 3 e B: 7)</t>
  </si>
  <si>
    <t>Simulação 29809 A começa com: 3 e B: 7)</t>
  </si>
  <si>
    <t>Simulação 29810 A começa com: 3 e B: 7)</t>
  </si>
  <si>
    <t>Simulação 29811 A começa com: 3 e B: 7)</t>
  </si>
  <si>
    <t>Simulação 29812 A começa com: 3 e B: 7)</t>
  </si>
  <si>
    <t>Simulação 29813 A começa com: 3 e B: 7)</t>
  </si>
  <si>
    <t>Simulação 29814 A começa com: 3 e B: 7)</t>
  </si>
  <si>
    <t>Simulação 29815 A começa com: 3 e B: 7)</t>
  </si>
  <si>
    <t>Simulação 29816 A começa com: 3 e B: 7)</t>
  </si>
  <si>
    <t>Simulação 29817 A começa com: 3 e B: 7)</t>
  </si>
  <si>
    <t>Simulação 29818 A começa com: 3 e B: 7)</t>
  </si>
  <si>
    <t>Simulação 29819 A começa com: 3 e B: 7)</t>
  </si>
  <si>
    <t>Simulação 29820 A começa com: 3 e B: 7)</t>
  </si>
  <si>
    <t>Simulação 29821 A começa com: 3 e B: 7)</t>
  </si>
  <si>
    <t>Simulação 29822 A começa com: 3 e B: 7)</t>
  </si>
  <si>
    <t>Simulação 29823 A começa com: 3 e B: 7)</t>
  </si>
  <si>
    <t>Simulação 29824 A começa com: 3 e B: 7)</t>
  </si>
  <si>
    <t>Simulação 29825 A começa com: 3 e B: 7)</t>
  </si>
  <si>
    <t>Simulação 29826 A começa com: 3 e B: 7)</t>
  </si>
  <si>
    <t>Simulação 29827 A começa com: 3 e B: 7)</t>
  </si>
  <si>
    <t>Simulação 29828 A começa com: 3 e B: 7)</t>
  </si>
  <si>
    <t>Simulação 29829 A começa com: 3 e B: 7)</t>
  </si>
  <si>
    <t>Simulação 29830 A começa com: 3 e B: 7)</t>
  </si>
  <si>
    <t>Simulação 29831 A começa com: 3 e B: 7)</t>
  </si>
  <si>
    <t>Simulação 29832 A começa com: 3 e B: 7)</t>
  </si>
  <si>
    <t>Simulação 29833 A começa com: 3 e B: 7)</t>
  </si>
  <si>
    <t>Simulação 29834 A começa com: 3 e B: 7)</t>
  </si>
  <si>
    <t>Simulação 29835 A começa com: 3 e B: 7)</t>
  </si>
  <si>
    <t>Simulação 29836 A começa com: 3 e B: 7)</t>
  </si>
  <si>
    <t>Simulação 29837 A começa com: 3 e B: 7)</t>
  </si>
  <si>
    <t>Simulação 29838 A começa com: 3 e B: 7)</t>
  </si>
  <si>
    <t>Simulação 29839 A começa com: 3 e B: 7)</t>
  </si>
  <si>
    <t>Simulação 29840 A começa com: 3 e B: 7)</t>
  </si>
  <si>
    <t>Simulação 29841 A começa com: 3 e B: 7)</t>
  </si>
  <si>
    <t>Simulação 29842 A começa com: 3 e B: 7)</t>
  </si>
  <si>
    <t>Simulação 29843 A começa com: 3 e B: 7)</t>
  </si>
  <si>
    <t>Simulação 29844 A começa com: 3 e B: 7)</t>
  </si>
  <si>
    <t>Simulação 29845 A começa com: 3 e B: 7)</t>
  </si>
  <si>
    <t>Simulação 29846 A começa com: 3 e B: 7)</t>
  </si>
  <si>
    <t>Simulação 29847 A começa com: 3 e B: 7)</t>
  </si>
  <si>
    <t>Simulação 29848 A começa com: 3 e B: 7)</t>
  </si>
  <si>
    <t>Simulação 29849 A começa com: 3 e B: 7)</t>
  </si>
  <si>
    <t>Simulação 29850 A começa com: 3 e B: 7)</t>
  </si>
  <si>
    <t>Simulação 29851 A começa com: 3 e B: 7)</t>
  </si>
  <si>
    <t>Simulação 29852 A começa com: 3 e B: 7)</t>
  </si>
  <si>
    <t>Simulação 29853 A começa com: 3 e B: 7)</t>
  </si>
  <si>
    <t>Simulação 29854 A começa com: 3 e B: 7)</t>
  </si>
  <si>
    <t>Simulação 29855 A começa com: 3 e B: 7)</t>
  </si>
  <si>
    <t>Simulação 29856 A começa com: 3 e B: 7)</t>
  </si>
  <si>
    <t>Simulação 29857 A começa com: 3 e B: 7)</t>
  </si>
  <si>
    <t>Simulação 29858 A começa com: 3 e B: 7)</t>
  </si>
  <si>
    <t>Simulação 29859 A começa com: 3 e B: 7)</t>
  </si>
  <si>
    <t>Simulação 29860 A começa com: 3 e B: 7)</t>
  </si>
  <si>
    <t>Simulação 29861 A começa com: 3 e B: 7)</t>
  </si>
  <si>
    <t>Simulação 29862 A começa com: 3 e B: 7)</t>
  </si>
  <si>
    <t>Simulação 29863 A começa com: 3 e B: 7)</t>
  </si>
  <si>
    <t>Simulação 29864 A começa com: 3 e B: 7)</t>
  </si>
  <si>
    <t>Simulação 29865 A começa com: 3 e B: 7)</t>
  </si>
  <si>
    <t>Simulação 29866 A começa com: 3 e B: 7)</t>
  </si>
  <si>
    <t>Simulação 29867 A começa com: 3 e B: 7)</t>
  </si>
  <si>
    <t>Simulação 29868 A começa com: 3 e B: 7)</t>
  </si>
  <si>
    <t>Simulação 29869 A começa com: 3 e B: 7)</t>
  </si>
  <si>
    <t>Simulação 29870 A começa com: 3 e B: 7)</t>
  </si>
  <si>
    <t>Simulação 29871 A começa com: 3 e B: 7)</t>
  </si>
  <si>
    <t>Simulação 29872 A começa com: 3 e B: 7)</t>
  </si>
  <si>
    <t>Simulação 29873 A começa com: 3 e B: 7)</t>
  </si>
  <si>
    <t>Simulação 29874 A começa com: 3 e B: 7)</t>
  </si>
  <si>
    <t>Simulação 29875 A começa com: 3 e B: 7)</t>
  </si>
  <si>
    <t>Simulação 29876 A começa com: 3 e B: 7)</t>
  </si>
  <si>
    <t>Simulação 29877 A começa com: 3 e B: 7)</t>
  </si>
  <si>
    <t>Simulação 29878 A começa com: 3 e B: 7)</t>
  </si>
  <si>
    <t>Simulação 29879 A começa com: 3 e B: 7)</t>
  </si>
  <si>
    <t>Simulação 29880 A começa com: 3 e B: 7)</t>
  </si>
  <si>
    <t>Simulação 29881 A começa com: 3 e B: 7)</t>
  </si>
  <si>
    <t>Simulação 29882 A começa com: 3 e B: 7)</t>
  </si>
  <si>
    <t>Simulação 29883 A começa com: 3 e B: 7)</t>
  </si>
  <si>
    <t>Simulação 29884 A começa com: 3 e B: 7)</t>
  </si>
  <si>
    <t>Simulação 29885 A começa com: 3 e B: 7)</t>
  </si>
  <si>
    <t>Simulação 29886 A começa com: 3 e B: 7)</t>
  </si>
  <si>
    <t>Simulação 29887 A começa com: 3 e B: 7)</t>
  </si>
  <si>
    <t>Simulação 29888 A começa com: 3 e B: 7)</t>
  </si>
  <si>
    <t>Simulação 29889 A começa com: 3 e B: 7)</t>
  </si>
  <si>
    <t>Simulação 29890 A começa com: 3 e B: 7)</t>
  </si>
  <si>
    <t>Simulação 29891 A começa com: 3 e B: 7)</t>
  </si>
  <si>
    <t>Simulação 29892 A começa com: 3 e B: 7)</t>
  </si>
  <si>
    <t>Simulação 29893 A começa com: 3 e B: 7)</t>
  </si>
  <si>
    <t>Simulação 29894 A começa com: 3 e B: 7)</t>
  </si>
  <si>
    <t>Simulação 29895 A começa com: 3 e B: 7)</t>
  </si>
  <si>
    <t>Simulação 29896 A começa com: 3 e B: 7)</t>
  </si>
  <si>
    <t>Simulação 29897 A começa com: 3 e B: 7)</t>
  </si>
  <si>
    <t>Simulação 29898 A começa com: 3 e B: 7)</t>
  </si>
  <si>
    <t>Simulação 29899 A começa com: 3 e B: 7)</t>
  </si>
  <si>
    <t>Simulação 29900 A começa com: 3 e B: 7)</t>
  </si>
  <si>
    <t>Simulação 29901 A começa com: 3 e B: 7)</t>
  </si>
  <si>
    <t>Simulação 29902 A começa com: 3 e B: 7)</t>
  </si>
  <si>
    <t>Simulação 29903 A começa com: 3 e B: 7)</t>
  </si>
  <si>
    <t>Simulação 29904 A começa com: 3 e B: 7)</t>
  </si>
  <si>
    <t>Simulação 29905 A começa com: 3 e B: 7)</t>
  </si>
  <si>
    <t>Simulação 29906 A começa com: 3 e B: 7)</t>
  </si>
  <si>
    <t>Simulação 29907 A começa com: 3 e B: 7)</t>
  </si>
  <si>
    <t>Simulação 29908 A começa com: 3 e B: 7)</t>
  </si>
  <si>
    <t>Simulação 29909 A começa com: 3 e B: 7)</t>
  </si>
  <si>
    <t>Simulação 29910 A começa com: 3 e B: 7)</t>
  </si>
  <si>
    <t>Simulação 29911 A começa com: 3 e B: 7)</t>
  </si>
  <si>
    <t>Simulação 29912 A começa com: 3 e B: 7)</t>
  </si>
  <si>
    <t>Simulação 29913 A começa com: 3 e B: 7)</t>
  </si>
  <si>
    <t>Simulação 29914 A começa com: 3 e B: 7)</t>
  </si>
  <si>
    <t>Simulação 29915 A começa com: 3 e B: 7)</t>
  </si>
  <si>
    <t>Simulação 29916 A começa com: 3 e B: 7)</t>
  </si>
  <si>
    <t>Simulação 29917 A começa com: 3 e B: 7)</t>
  </si>
  <si>
    <t>Simulação 29918 A começa com: 3 e B: 7)</t>
  </si>
  <si>
    <t>Simulação 29919 A começa com: 3 e B: 7)</t>
  </si>
  <si>
    <t>Simulação 29920 A começa com: 3 e B: 7)</t>
  </si>
  <si>
    <t>Simulação 29921 A começa com: 3 e B: 7)</t>
  </si>
  <si>
    <t>Simulação 29922 A começa com: 3 e B: 7)</t>
  </si>
  <si>
    <t>Simulação 29923 A começa com: 3 e B: 7)</t>
  </si>
  <si>
    <t>Simulação 29924 A começa com: 3 e B: 7)</t>
  </si>
  <si>
    <t>Simulação 29925 A começa com: 3 e B: 7)</t>
  </si>
  <si>
    <t>Simulação 29926 A começa com: 3 e B: 7)</t>
  </si>
  <si>
    <t>Simulação 29927 A começa com: 3 e B: 7)</t>
  </si>
  <si>
    <t>Simulação 29928 A começa com: 3 e B: 7)</t>
  </si>
  <si>
    <t>Simulação 29929 A começa com: 3 e B: 7)</t>
  </si>
  <si>
    <t>Simulação 29930 A começa com: 3 e B: 7)</t>
  </si>
  <si>
    <t>Simulação 29931 A começa com: 3 e B: 7)</t>
  </si>
  <si>
    <t>Simulação 29932 A começa com: 3 e B: 7)</t>
  </si>
  <si>
    <t>Simulação 29933 A começa com: 3 e B: 7)</t>
  </si>
  <si>
    <t>Simulação 29934 A começa com: 3 e B: 7)</t>
  </si>
  <si>
    <t>Simulação 29935 A começa com: 3 e B: 7)</t>
  </si>
  <si>
    <t>Simulação 29936 A começa com: 3 e B: 7)</t>
  </si>
  <si>
    <t>Simulação 29937 A começa com: 3 e B: 7)</t>
  </si>
  <si>
    <t>Simulação 29938 A começa com: 3 e B: 7)</t>
  </si>
  <si>
    <t>Simulação 29939 A começa com: 3 e B: 7)</t>
  </si>
  <si>
    <t>Simulação 29940 A começa com: 3 e B: 7)</t>
  </si>
  <si>
    <t>Simulação 29941 A começa com: 3 e B: 7)</t>
  </si>
  <si>
    <t>Simulação 29942 A começa com: 3 e B: 7)</t>
  </si>
  <si>
    <t>Simulação 29943 A começa com: 3 e B: 7)</t>
  </si>
  <si>
    <t>Simulação 29944 A começa com: 3 e B: 7)</t>
  </si>
  <si>
    <t>Simulação 29945 A começa com: 3 e B: 7)</t>
  </si>
  <si>
    <t>Simulação 29946 A começa com: 3 e B: 7)</t>
  </si>
  <si>
    <t>Simulação 29947 A começa com: 3 e B: 7)</t>
  </si>
  <si>
    <t>Simulação 29948 A começa com: 3 e B: 7)</t>
  </si>
  <si>
    <t>Simulação 29949 A começa com: 3 e B: 7)</t>
  </si>
  <si>
    <t>Simulação 29950 A começa com: 3 e B: 7)</t>
  </si>
  <si>
    <t>Simulação 29951 A começa com: 3 e B: 7)</t>
  </si>
  <si>
    <t>Simulação 29952 A começa com: 3 e B: 7)</t>
  </si>
  <si>
    <t>Simulação 29953 A começa com: 3 e B: 7)</t>
  </si>
  <si>
    <t>Simulação 29954 A começa com: 3 e B: 7)</t>
  </si>
  <si>
    <t>Simulação 29955 A começa com: 3 e B: 7)</t>
  </si>
  <si>
    <t>Simulação 29956 A começa com: 3 e B: 7)</t>
  </si>
  <si>
    <t>Simulação 29957 A começa com: 3 e B: 7)</t>
  </si>
  <si>
    <t>Simulação 29958 A começa com: 3 e B: 7)</t>
  </si>
  <si>
    <t>Simulação 29959 A começa com: 3 e B: 7)</t>
  </si>
  <si>
    <t>Simulação 29960 A começa com: 3 e B: 7)</t>
  </si>
  <si>
    <t>Simulação 29961 A começa com: 3 e B: 7)</t>
  </si>
  <si>
    <t>Simulação 29962 A começa com: 3 e B: 7)</t>
  </si>
  <si>
    <t>Simulação 29963 A começa com: 3 e B: 7)</t>
  </si>
  <si>
    <t>Simulação 29964 A começa com: 3 e B: 7)</t>
  </si>
  <si>
    <t>Simulação 29965 A começa com: 3 e B: 7)</t>
  </si>
  <si>
    <t>Simulação 29966 A começa com: 3 e B: 7)</t>
  </si>
  <si>
    <t>Simulação 29967 A começa com: 3 e B: 7)</t>
  </si>
  <si>
    <t>Simulação 29968 A começa com: 3 e B: 7)</t>
  </si>
  <si>
    <t>Simulação 29969 A começa com: 3 e B: 7)</t>
  </si>
  <si>
    <t>Simulação 29970 A começa com: 3 e B: 7)</t>
  </si>
  <si>
    <t>Simulação 29971 A começa com: 3 e B: 7)</t>
  </si>
  <si>
    <t>Simulação 29972 A começa com: 3 e B: 7)</t>
  </si>
  <si>
    <t>Simulação 29973 A começa com: 3 e B: 7)</t>
  </si>
  <si>
    <t>Simulação 29974 A começa com: 3 e B: 7)</t>
  </si>
  <si>
    <t>Simulação 29975 A começa com: 3 e B: 7)</t>
  </si>
  <si>
    <t>Simulação 29976 A começa com: 3 e B: 7)</t>
  </si>
  <si>
    <t>Simulação 29977 A começa com: 3 e B: 7)</t>
  </si>
  <si>
    <t>Simulação 29978 A começa com: 3 e B: 7)</t>
  </si>
  <si>
    <t>Simulação 29979 A começa com: 3 e B: 7)</t>
  </si>
  <si>
    <t>Simulação 29980 A começa com: 3 e B: 7)</t>
  </si>
  <si>
    <t>Simulação 29981 A começa com: 3 e B: 7)</t>
  </si>
  <si>
    <t>Simulação 29982 A começa com: 3 e B: 7)</t>
  </si>
  <si>
    <t>Simulação 29983 A começa com: 3 e B: 7)</t>
  </si>
  <si>
    <t>Simulação 29984 A começa com: 3 e B: 7)</t>
  </si>
  <si>
    <t>Simulação 29985 A começa com: 3 e B: 7)</t>
  </si>
  <si>
    <t>Simulação 29986 A começa com: 3 e B: 7)</t>
  </si>
  <si>
    <t>Simulação 29987 A começa com: 3 e B: 7)</t>
  </si>
  <si>
    <t>Simulação 29988 A começa com: 3 e B: 7)</t>
  </si>
  <si>
    <t>Simulação 29989 A começa com: 3 e B: 7)</t>
  </si>
  <si>
    <t>Simulação 29990 A começa com: 3 e B: 7)</t>
  </si>
  <si>
    <t>Simulação 29991 A começa com: 3 e B: 7)</t>
  </si>
  <si>
    <t>Simulação 29992 A começa com: 3 e B: 7)</t>
  </si>
  <si>
    <t>Simulação 29993 A começa com: 3 e B: 7)</t>
  </si>
  <si>
    <t>Simulação 29994 A começa com: 3 e B: 7)</t>
  </si>
  <si>
    <t>Simulação 29995 A começa com: 3 e B: 7)</t>
  </si>
  <si>
    <t>Simulação 29996 A começa com: 3 e B: 7)</t>
  </si>
  <si>
    <t>Simulação 29997 A começa com: 3 e B: 7)</t>
  </si>
  <si>
    <t>Simulação 29998 A começa com: 3 e B: 7)</t>
  </si>
  <si>
    <t>Simulação 29999 A começa com: 3 e B: 7)</t>
  </si>
  <si>
    <t>Simulação 30000 A começa com: 3 e B: 7)</t>
  </si>
  <si>
    <t>Simulação 30001 A começa com: 3 e B: 7)</t>
  </si>
  <si>
    <t>Simulação 30002 A começa com: 3 e B: 7)</t>
  </si>
  <si>
    <t>Simulação 30003 A começa com: 3 e B: 7)</t>
  </si>
  <si>
    <t>Simulação 30004 A começa com: 3 e B: 7)</t>
  </si>
  <si>
    <t>Simulação 30005 A começa com: 3 e B: 7)</t>
  </si>
  <si>
    <t>Simulação 30006 A começa com: 3 e B: 7)</t>
  </si>
  <si>
    <t>Simulação 30007 A começa com: 3 e B: 7)</t>
  </si>
  <si>
    <t>Simulação 30008 A começa com: 3 e B: 7)</t>
  </si>
  <si>
    <t>Simulação 30009 A começa com: 3 e B: 7)</t>
  </si>
  <si>
    <t>Simulação 30010 A começa com: 3 e B: 7)</t>
  </si>
  <si>
    <t>Simulação 30011 A começa com: 3 e B: 7)</t>
  </si>
  <si>
    <t>Simulação 30012 A começa com: 3 e B: 7)</t>
  </si>
  <si>
    <t>Simulação 30013 A começa com: 3 e B: 7)</t>
  </si>
  <si>
    <t>Simulação 30014 A começa com: 3 e B: 7)</t>
  </si>
  <si>
    <t>Simulação 30015 A começa com: 3 e B: 7)</t>
  </si>
  <si>
    <t>Simulação 30016 A começa com: 3 e B: 7)</t>
  </si>
  <si>
    <t>Simulação 30017 A começa com: 3 e B: 7)</t>
  </si>
  <si>
    <t>Simulação 30018 A começa com: 3 e B: 7)</t>
  </si>
  <si>
    <t>Simulação 30019 A começa com: 3 e B: 7)</t>
  </si>
  <si>
    <t>Simulação 30020 A começa com: 3 e B: 7)</t>
  </si>
  <si>
    <t>Simulação 30021 A começa com: 3 e B: 7)</t>
  </si>
  <si>
    <t>Simulação 30022 A começa com: 3 e B: 7)</t>
  </si>
  <si>
    <t>Simulação 30023 A começa com: 3 e B: 7)</t>
  </si>
  <si>
    <t>Simulação 30024 A começa com: 3 e B: 7)</t>
  </si>
  <si>
    <t>Simulação 30025 A começa com: 3 e B: 7)</t>
  </si>
  <si>
    <t>Simulação 30026 A começa com: 3 e B: 7)</t>
  </si>
  <si>
    <t>Simulação 30027 A começa com: 3 e B: 7)</t>
  </si>
  <si>
    <t>Simulação 30028 A começa com: 3 e B: 7)</t>
  </si>
  <si>
    <t>Simulação 30029 A começa com: 3 e B: 7)</t>
  </si>
  <si>
    <t>Simulação 30030 A começa com: 3 e B: 7)</t>
  </si>
  <si>
    <t>Simulação 30031 A começa com: 3 e B: 7)</t>
  </si>
  <si>
    <t>Simulação 30032 A começa com: 3 e B: 7)</t>
  </si>
  <si>
    <t>Simulação 30033 A começa com: 3 e B: 7)</t>
  </si>
  <si>
    <t>Simulação 30034 A começa com: 3 e B: 7)</t>
  </si>
  <si>
    <t>Simulação 30035 A começa com: 3 e B: 7)</t>
  </si>
  <si>
    <t>Simulação 30036 A começa com: 3 e B: 7)</t>
  </si>
  <si>
    <t>Simulação 30037 A começa com: 3 e B: 7)</t>
  </si>
  <si>
    <t>Simulação 30038 A começa com: 3 e B: 7)</t>
  </si>
  <si>
    <t>Simulação 30039 A começa com: 3 e B: 7)</t>
  </si>
  <si>
    <t>Simulação 30040 A começa com: 3 e B: 7)</t>
  </si>
  <si>
    <t>Simulação 30041 A começa com: 3 e B: 7)</t>
  </si>
  <si>
    <t>Simulação 30042 A começa com: 3 e B: 7)</t>
  </si>
  <si>
    <t>Simulação 30043 A começa com: 3 e B: 7)</t>
  </si>
  <si>
    <t>Simulação 30044 A começa com: 3 e B: 7)</t>
  </si>
  <si>
    <t>Simulação 30045 A começa com: 3 e B: 7)</t>
  </si>
  <si>
    <t>Simulação 30046 A começa com: 3 e B: 7)</t>
  </si>
  <si>
    <t>Simulação 30047 A começa com: 3 e B: 7)</t>
  </si>
  <si>
    <t>Simulação 30048 A começa com: 3 e B: 7)</t>
  </si>
  <si>
    <t>Simulação 30049 A começa com: 3 e B: 7)</t>
  </si>
  <si>
    <t>Simulação 30050 A começa com: 3 e B: 7)</t>
  </si>
  <si>
    <t>Simulação 30051 A começa com: 3 e B: 7)</t>
  </si>
  <si>
    <t>Simulação 30052 A começa com: 3 e B: 7)</t>
  </si>
  <si>
    <t>Simulação 30053 A começa com: 3 e B: 7)</t>
  </si>
  <si>
    <t>Simulação 30054 A começa com: 3 e B: 7)</t>
  </si>
  <si>
    <t>Simulação 30055 A começa com: 3 e B: 7)</t>
  </si>
  <si>
    <t>Simulação 30056 A começa com: 3 e B: 7)</t>
  </si>
  <si>
    <t>Simulação 30057 A começa com: 3 e B: 7)</t>
  </si>
  <si>
    <t>Simulação 30058 A começa com: 3 e B: 7)</t>
  </si>
  <si>
    <t>Simulação 30059 A começa com: 3 e B: 7)</t>
  </si>
  <si>
    <t>Simulação 30060 A começa com: 3 e B: 7)</t>
  </si>
  <si>
    <t>Simulação 30061 A começa com: 3 e B: 7)</t>
  </si>
  <si>
    <t>Simulação 30062 A começa com: 3 e B: 7)</t>
  </si>
  <si>
    <t>Simulação 30063 A começa com: 3 e B: 7)</t>
  </si>
  <si>
    <t>Simulação 30064 A começa com: 3 e B: 7)</t>
  </si>
  <si>
    <t>Simulação 30065 A começa com: 3 e B: 7)</t>
  </si>
  <si>
    <t>Simulação 30066 A começa com: 3 e B: 7)</t>
  </si>
  <si>
    <t>Simulação 30067 A começa com: 3 e B: 7)</t>
  </si>
  <si>
    <t>Simulação 30068 A começa com: 3 e B: 7)</t>
  </si>
  <si>
    <t>Simulação 30069 A começa com: 3 e B: 7)</t>
  </si>
  <si>
    <t>Simulação 30070 A começa com: 3 e B: 7)</t>
  </si>
  <si>
    <t>Simulação 30071 A começa com: 3 e B: 7)</t>
  </si>
  <si>
    <t>Simulação 30072 A começa com: 3 e B: 7)</t>
  </si>
  <si>
    <t>Simulação 30073 A começa com: 3 e B: 7)</t>
  </si>
  <si>
    <t>Simulação 30074 A começa com: 3 e B: 7)</t>
  </si>
  <si>
    <t>Simulação 30075 A começa com: 3 e B: 7)</t>
  </si>
  <si>
    <t>Simulação 30076 A começa com: 3 e B: 7)</t>
  </si>
  <si>
    <t>Simulação 30077 A começa com: 3 e B: 7)</t>
  </si>
  <si>
    <t>Simulação 30078 A começa com: 3 e B: 7)</t>
  </si>
  <si>
    <t>Simulação 30079 A começa com: 3 e B: 7)</t>
  </si>
  <si>
    <t>Simulação 30080 A começa com: 3 e B: 7)</t>
  </si>
  <si>
    <t>Simulação 30081 A começa com: 3 e B: 7)</t>
  </si>
  <si>
    <t>Simulação 30082 A começa com: 3 e B: 7)</t>
  </si>
  <si>
    <t>Simulação 30083 A começa com: 3 e B: 7)</t>
  </si>
  <si>
    <t>Simulação 30084 A começa com: 3 e B: 7)</t>
  </si>
  <si>
    <t>Simulação 30085 A começa com: 3 e B: 7)</t>
  </si>
  <si>
    <t>Simulação 30086 A começa com: 3 e B: 7)</t>
  </si>
  <si>
    <t>Simulação 30087 A começa com: 3 e B: 7)</t>
  </si>
  <si>
    <t>Simulação 30088 A começa com: 3 e B: 7)</t>
  </si>
  <si>
    <t>Simulação 30089 A começa com: 3 e B: 7)</t>
  </si>
  <si>
    <t>Simulação 30090 A começa com: 3 e B: 7)</t>
  </si>
  <si>
    <t>Simulação 30091 A começa com: 3 e B: 7)</t>
  </si>
  <si>
    <t>Simulação 30092 A começa com: 3 e B: 7)</t>
  </si>
  <si>
    <t>Simulação 30093 A começa com: 3 e B: 7)</t>
  </si>
  <si>
    <t>Simulação 30094 A começa com: 3 e B: 7)</t>
  </si>
  <si>
    <t>Simulação 30095 A começa com: 3 e B: 7)</t>
  </si>
  <si>
    <t>Simulação 30096 A começa com: 3 e B: 7)</t>
  </si>
  <si>
    <t>Simulação 30097 A começa com: 3 e B: 7)</t>
  </si>
  <si>
    <t>Simulação 30098 A começa com: 3 e B: 7)</t>
  </si>
  <si>
    <t>Simulação 30099 A começa com: 3 e B: 7)</t>
  </si>
  <si>
    <t>Simulação 30100 A começa com: 3 e B: 7)</t>
  </si>
  <si>
    <t>Simulação 30101 A começa com: 3 e B: 7)</t>
  </si>
  <si>
    <t>Simulação 30102 A começa com: 3 e B: 7)</t>
  </si>
  <si>
    <t>Simulação 30103 A começa com: 3 e B: 7)</t>
  </si>
  <si>
    <t>Simulação 30104 A começa com: 3 e B: 7)</t>
  </si>
  <si>
    <t>Simulação 30105 A começa com: 3 e B: 7)</t>
  </si>
  <si>
    <t>Simulação 30106 A começa com: 3 e B: 7)</t>
  </si>
  <si>
    <t>Simulação 30107 A começa com: 3 e B: 7)</t>
  </si>
  <si>
    <t>Simulação 30108 A começa com: 3 e B: 7)</t>
  </si>
  <si>
    <t>Simulação 30109 A começa com: 3 e B: 7)</t>
  </si>
  <si>
    <t>Simulação 30110 A começa com: 3 e B: 7)</t>
  </si>
  <si>
    <t>Simulação 30111 A começa com: 3 e B: 7)</t>
  </si>
  <si>
    <t>Simulação 30112 A começa com: 3 e B: 7)</t>
  </si>
  <si>
    <t>Simulação 30113 A começa com: 3 e B: 7)</t>
  </si>
  <si>
    <t>Simulação 30114 A começa com: 3 e B: 7)</t>
  </si>
  <si>
    <t>Simulação 30115 A começa com: 3 e B: 7)</t>
  </si>
  <si>
    <t>Simulação 30116 A começa com: 3 e B: 7)</t>
  </si>
  <si>
    <t>Simulação 30117 A começa com: 3 e B: 7)</t>
  </si>
  <si>
    <t>Simulação 30118 A começa com: 3 e B: 7)</t>
  </si>
  <si>
    <t>Simulação 30119 A começa com: 3 e B: 7)</t>
  </si>
  <si>
    <t>Simulação 30120 A começa com: 3 e B: 7)</t>
  </si>
  <si>
    <t>Simulação 30121 A começa com: 3 e B: 7)</t>
  </si>
  <si>
    <t>Simulação 30122 A começa com: 3 e B: 7)</t>
  </si>
  <si>
    <t>Simulação 30123 A começa com: 3 e B: 7)</t>
  </si>
  <si>
    <t>Simulação 30124 A começa com: 3 e B: 7)</t>
  </si>
  <si>
    <t>Simulação 30125 A começa com: 3 e B: 7)</t>
  </si>
  <si>
    <t>Simulação 30126 A começa com: 3 e B: 7)</t>
  </si>
  <si>
    <t>Simulação 30127 A começa com: 3 e B: 7)</t>
  </si>
  <si>
    <t>Simulação 30128 A começa com: 3 e B: 7)</t>
  </si>
  <si>
    <t>Simulação 30129 A começa com: 3 e B: 7)</t>
  </si>
  <si>
    <t>Simulação 30130 A começa com: 3 e B: 7)</t>
  </si>
  <si>
    <t>Simulação 30131 A começa com: 3 e B: 7)</t>
  </si>
  <si>
    <t>Simulação 30132 A começa com: 3 e B: 7)</t>
  </si>
  <si>
    <t>Simulação 30133 A começa com: 3 e B: 7)</t>
  </si>
  <si>
    <t>Simulação 30134 A começa com: 3 e B: 7)</t>
  </si>
  <si>
    <t>Simulação 30135 A começa com: 3 e B: 7)</t>
  </si>
  <si>
    <t>Simulação 30136 A começa com: 3 e B: 7)</t>
  </si>
  <si>
    <t>Simulação 30137 A começa com: 3 e B: 7)</t>
  </si>
  <si>
    <t>Simulação 30138 A começa com: 3 e B: 7)</t>
  </si>
  <si>
    <t>Simulação 30139 A começa com: 3 e B: 7)</t>
  </si>
  <si>
    <t>Simulação 30140 A começa com: 3 e B: 7)</t>
  </si>
  <si>
    <t>Simulação 30141 A começa com: 3 e B: 7)</t>
  </si>
  <si>
    <t>Simulação 30142 A começa com: 3 e B: 7)</t>
  </si>
  <si>
    <t>Simulação 30143 A começa com: 3 e B: 7)</t>
  </si>
  <si>
    <t>Simulação 30144 A começa com: 3 e B: 7)</t>
  </si>
  <si>
    <t>Simulação 30145 A começa com: 3 e B: 7)</t>
  </si>
  <si>
    <t>Simulação 30146 A começa com: 3 e B: 7)</t>
  </si>
  <si>
    <t>Simulação 30147 A começa com: 3 e B: 7)</t>
  </si>
  <si>
    <t>Simulação 30148 A começa com: 3 e B: 7)</t>
  </si>
  <si>
    <t>Simulação 30149 A começa com: 3 e B: 7)</t>
  </si>
  <si>
    <t>Simulação 30150 A começa com: 3 e B: 7)</t>
  </si>
  <si>
    <t>Simulação 30151 A começa com: 3 e B: 7)</t>
  </si>
  <si>
    <t>Simulação 30152 A começa com: 3 e B: 7)</t>
  </si>
  <si>
    <t>Simulação 30153 A começa com: 3 e B: 7)</t>
  </si>
  <si>
    <t>Simulação 30154 A começa com: 3 e B: 7)</t>
  </si>
  <si>
    <t>Simulação 30155 A começa com: 3 e B: 7)</t>
  </si>
  <si>
    <t>Simulação 30156 A começa com: 3 e B: 7)</t>
  </si>
  <si>
    <t>Simulação 30157 A começa com: 3 e B: 7)</t>
  </si>
  <si>
    <t>Simulação 30158 A começa com: 3 e B: 7)</t>
  </si>
  <si>
    <t>Simulação 30159 A começa com: 3 e B: 7)</t>
  </si>
  <si>
    <t>Simulação 30160 A começa com: 3 e B: 7)</t>
  </si>
  <si>
    <t>Simulação 30161 A começa com: 3 e B: 7)</t>
  </si>
  <si>
    <t>Simulação 30162 A começa com: 3 e B: 7)</t>
  </si>
  <si>
    <t>Simulação 30163 A começa com: 3 e B: 7)</t>
  </si>
  <si>
    <t>Simulação 30164 A começa com: 3 e B: 7)</t>
  </si>
  <si>
    <t>Simulação 30165 A começa com: 3 e B: 7)</t>
  </si>
  <si>
    <t>Simulação 30166 A começa com: 3 e B: 7)</t>
  </si>
  <si>
    <t>Simulação 30167 A começa com: 3 e B: 7)</t>
  </si>
  <si>
    <t>Simulação 30168 A começa com: 3 e B: 7)</t>
  </si>
  <si>
    <t>Simulação 30169 A começa com: 3 e B: 7)</t>
  </si>
  <si>
    <t>Simulação 30170 A começa com: 3 e B: 7)</t>
  </si>
  <si>
    <t>Simulação 30171 A começa com: 3 e B: 7)</t>
  </si>
  <si>
    <t>Simulação 30172 A começa com: 3 e B: 7)</t>
  </si>
  <si>
    <t>Simulação 30173 A começa com: 3 e B: 7)</t>
  </si>
  <si>
    <t>Simulação 30174 A começa com: 3 e B: 7)</t>
  </si>
  <si>
    <t>Simulação 30175 A começa com: 3 e B: 7)</t>
  </si>
  <si>
    <t>Simulação 30176 A começa com: 3 e B: 7)</t>
  </si>
  <si>
    <t>Simulação 30177 A começa com: 3 e B: 7)</t>
  </si>
  <si>
    <t>Simulação 30178 A começa com: 3 e B: 7)</t>
  </si>
  <si>
    <t>Simulação 30179 A começa com: 3 e B: 7)</t>
  </si>
  <si>
    <t>Simulação 30180 A começa com: 3 e B: 7)</t>
  </si>
  <si>
    <t>Simulação 30181 A começa com: 3 e B: 7)</t>
  </si>
  <si>
    <t>Simulação 30182 A começa com: 3 e B: 7)</t>
  </si>
  <si>
    <t>Simulação 30183 A começa com: 3 e B: 7)</t>
  </si>
  <si>
    <t>Simulação 30184 A começa com: 3 e B: 7)</t>
  </si>
  <si>
    <t>Simulação 30185 A começa com: 3 e B: 7)</t>
  </si>
  <si>
    <t>Simulação 30186 A começa com: 3 e B: 7)</t>
  </si>
  <si>
    <t>Simulação 30187 A começa com: 3 e B: 7)</t>
  </si>
  <si>
    <t>Simulação 30188 A começa com: 3 e B: 7)</t>
  </si>
  <si>
    <t>Simulação 30189 A começa com: 3 e B: 7)</t>
  </si>
  <si>
    <t>Simulação 30190 A começa com: 3 e B: 7)</t>
  </si>
  <si>
    <t>Simulação 30191 A começa com: 3 e B: 7)</t>
  </si>
  <si>
    <t>Simulação 30192 A começa com: 3 e B: 7)</t>
  </si>
  <si>
    <t>Simulação 30193 A começa com: 3 e B: 7)</t>
  </si>
  <si>
    <t>Simulação 30194 A começa com: 3 e B: 7)</t>
  </si>
  <si>
    <t>Simulação 30195 A começa com: 3 e B: 7)</t>
  </si>
  <si>
    <t>Simulação 30196 A começa com: 3 e B: 7)</t>
  </si>
  <si>
    <t>Simulação 30197 A começa com: 3 e B: 7)</t>
  </si>
  <si>
    <t>Simulação 30198 A começa com: 3 e B: 7)</t>
  </si>
  <si>
    <t>Simulação 30199 A começa com: 3 e B: 7)</t>
  </si>
  <si>
    <t>Simulação 30200 A começa com: 3 e B: 7)</t>
  </si>
  <si>
    <t>Simulação 30201 A começa com: 3 e B: 7)</t>
  </si>
  <si>
    <t>Simulação 30202 A começa com: 3 e B: 7)</t>
  </si>
  <si>
    <t>Simulação 30203 A começa com: 3 e B: 7)</t>
  </si>
  <si>
    <t>Simulação 30204 A começa com: 3 e B: 7)</t>
  </si>
  <si>
    <t>Simulação 30205 A começa com: 3 e B: 7)</t>
  </si>
  <si>
    <t>Simulação 30206 A começa com: 3 e B: 7)</t>
  </si>
  <si>
    <t>Simulação 30207 A começa com: 3 e B: 7)</t>
  </si>
  <si>
    <t>Simulação 30208 A começa com: 3 e B: 7)</t>
  </si>
  <si>
    <t>Simulação 30209 A começa com: 3 e B: 7)</t>
  </si>
  <si>
    <t>Simulação 30210 A começa com: 3 e B: 7)</t>
  </si>
  <si>
    <t>Simulação 30211 A começa com: 3 e B: 7)</t>
  </si>
  <si>
    <t>Simulação 30212 A começa com: 3 e B: 7)</t>
  </si>
  <si>
    <t>Simulação 30213 A começa com: 3 e B: 7)</t>
  </si>
  <si>
    <t>Simulação 30214 A começa com: 3 e B: 7)</t>
  </si>
  <si>
    <t>Simulação 30215 A começa com: 3 e B: 7)</t>
  </si>
  <si>
    <t>Simulação 30216 A começa com: 3 e B: 7)</t>
  </si>
  <si>
    <t>Simulação 30217 A começa com: 3 e B: 7)</t>
  </si>
  <si>
    <t>Simulação 30218 A começa com: 3 e B: 7)</t>
  </si>
  <si>
    <t>Simulação 30219 A começa com: 3 e B: 7)</t>
  </si>
  <si>
    <t>Simulação 30220 A começa com: 3 e B: 7)</t>
  </si>
  <si>
    <t>Simulação 30221 A começa com: 3 e B: 7)</t>
  </si>
  <si>
    <t>Simulação 30222 A começa com: 3 e B: 7)</t>
  </si>
  <si>
    <t>Simulação 30223 A começa com: 3 e B: 7)</t>
  </si>
  <si>
    <t>Simulação 30224 A começa com: 3 e B: 7)</t>
  </si>
  <si>
    <t>Simulação 30225 A começa com: 3 e B: 7)</t>
  </si>
  <si>
    <t>Simulação 30226 A começa com: 3 e B: 7)</t>
  </si>
  <si>
    <t>Simulação 30227 A começa com: 3 e B: 7)</t>
  </si>
  <si>
    <t>Simulação 30228 A começa com: 3 e B: 7)</t>
  </si>
  <si>
    <t>Simulação 30229 A começa com: 3 e B: 7)</t>
  </si>
  <si>
    <t>Simulação 30230 A começa com: 3 e B: 7)</t>
  </si>
  <si>
    <t>Simulação 30231 A começa com: 3 e B: 7)</t>
  </si>
  <si>
    <t>Simulação 30232 A começa com: 3 e B: 7)</t>
  </si>
  <si>
    <t>Simulação 30233 A começa com: 3 e B: 7)</t>
  </si>
  <si>
    <t>Simulação 30234 A começa com: 3 e B: 7)</t>
  </si>
  <si>
    <t>Simulação 30235 A começa com: 3 e B: 7)</t>
  </si>
  <si>
    <t>Simulação 30236 A começa com: 3 e B: 7)</t>
  </si>
  <si>
    <t>Simulação 30237 A começa com: 3 e B: 7)</t>
  </si>
  <si>
    <t>Simulação 30238 A começa com: 3 e B: 7)</t>
  </si>
  <si>
    <t>Simulação 30239 A começa com: 3 e B: 7)</t>
  </si>
  <si>
    <t>Simulação 30240 A começa com: 3 e B: 7)</t>
  </si>
  <si>
    <t>Simulação 30241 A começa com: 3 e B: 7)</t>
  </si>
  <si>
    <t>Simulação 30242 A começa com: 3 e B: 7)</t>
  </si>
  <si>
    <t>Simulação 30243 A começa com: 3 e B: 7)</t>
  </si>
  <si>
    <t>Simulação 30244 A começa com: 3 e B: 7)</t>
  </si>
  <si>
    <t>Simulação 30245 A começa com: 3 e B: 7)</t>
  </si>
  <si>
    <t>Simulação 30246 A começa com: 3 e B: 7)</t>
  </si>
  <si>
    <t>Simulação 30247 A começa com: 3 e B: 7)</t>
  </si>
  <si>
    <t>Simulação 30248 A começa com: 3 e B: 7)</t>
  </si>
  <si>
    <t>Simulação 30249 A começa com: 3 e B: 7)</t>
  </si>
  <si>
    <t>Simulação 30250 A começa com: 3 e B: 7)</t>
  </si>
  <si>
    <t>Simulação 30251 A começa com: 3 e B: 7)</t>
  </si>
  <si>
    <t>Simulação 30252 A começa com: 3 e B: 7)</t>
  </si>
  <si>
    <t>Simulação 30253 A começa com: 3 e B: 7)</t>
  </si>
  <si>
    <t>Simulação 30254 A começa com: 3 e B: 7)</t>
  </si>
  <si>
    <t>Simulação 30255 A começa com: 3 e B: 7)</t>
  </si>
  <si>
    <t>Simulação 30256 A começa com: 3 e B: 7)</t>
  </si>
  <si>
    <t>Simulação 30257 A começa com: 3 e B: 7)</t>
  </si>
  <si>
    <t>Simulação 30258 A começa com: 3 e B: 7)</t>
  </si>
  <si>
    <t>Simulação 30259 A começa com: 3 e B: 7)</t>
  </si>
  <si>
    <t>Simulação 30260 A começa com: 3 e B: 7)</t>
  </si>
  <si>
    <t>Simulação 30261 A começa com: 3 e B: 7)</t>
  </si>
  <si>
    <t>Simulação 30262 A começa com: 3 e B: 7)</t>
  </si>
  <si>
    <t>Simulação 30263 A começa com: 3 e B: 7)</t>
  </si>
  <si>
    <t>Simulação 30264 A começa com: 3 e B: 7)</t>
  </si>
  <si>
    <t>Simulação 30265 A começa com: 3 e B: 7)</t>
  </si>
  <si>
    <t>Simulação 30266 A começa com: 3 e B: 7)</t>
  </si>
  <si>
    <t>Simulação 30267 A começa com: 3 e B: 7)</t>
  </si>
  <si>
    <t>Simulação 30268 A começa com: 3 e B: 7)</t>
  </si>
  <si>
    <t>Simulação 30269 A começa com: 3 e B: 7)</t>
  </si>
  <si>
    <t>Simulação 30270 A começa com: 3 e B: 7)</t>
  </si>
  <si>
    <t>Simulação 30271 A começa com: 3 e B: 7)</t>
  </si>
  <si>
    <t>Simulação 30272 A começa com: 3 e B: 7)</t>
  </si>
  <si>
    <t>Simulação 30273 A começa com: 3 e B: 7)</t>
  </si>
  <si>
    <t>Simulação 30274 A começa com: 3 e B: 7)</t>
  </si>
  <si>
    <t>Simulação 30275 A começa com: 3 e B: 7)</t>
  </si>
  <si>
    <t>Simulação 30276 A começa com: 3 e B: 7)</t>
  </si>
  <si>
    <t>Simulação 30277 A começa com: 3 e B: 7)</t>
  </si>
  <si>
    <t>Simulação 30278 A começa com: 3 e B: 7)</t>
  </si>
  <si>
    <t>Simulação 30279 A começa com: 3 e B: 7)</t>
  </si>
  <si>
    <t>Simulação 30280 A começa com: 3 e B: 7)</t>
  </si>
  <si>
    <t>Simulação 30281 A começa com: 3 e B: 7)</t>
  </si>
  <si>
    <t>Simulação 30282 A começa com: 3 e B: 7)</t>
  </si>
  <si>
    <t>Simulação 30283 A começa com: 3 e B: 7)</t>
  </si>
  <si>
    <t>Simulação 30284 A começa com: 3 e B: 7)</t>
  </si>
  <si>
    <t>Simulação 30285 A começa com: 3 e B: 7)</t>
  </si>
  <si>
    <t>Simulação 30286 A começa com: 3 e B: 7)</t>
  </si>
  <si>
    <t>Simulação 30287 A começa com: 3 e B: 7)</t>
  </si>
  <si>
    <t>Simulação 30288 A começa com: 3 e B: 7)</t>
  </si>
  <si>
    <t>Simulação 30289 A começa com: 3 e B: 7)</t>
  </si>
  <si>
    <t>Simulação 30290 A começa com: 3 e B: 7)</t>
  </si>
  <si>
    <t>Simulação 30291 A começa com: 3 e B: 7)</t>
  </si>
  <si>
    <t>Simulação 30292 A começa com: 3 e B: 7)</t>
  </si>
  <si>
    <t>Simulação 30293 A começa com: 3 e B: 7)</t>
  </si>
  <si>
    <t>Simulação 30294 A começa com: 3 e B: 7)</t>
  </si>
  <si>
    <t>Simulação 30295 A começa com: 3 e B: 7)</t>
  </si>
  <si>
    <t>Simulação 30296 A começa com: 3 e B: 7)</t>
  </si>
  <si>
    <t>Simulação 30297 A começa com: 3 e B: 7)</t>
  </si>
  <si>
    <t>Simulação 30298 A começa com: 3 e B: 7)</t>
  </si>
  <si>
    <t>Simulação 30299 A começa com: 3 e B: 7)</t>
  </si>
  <si>
    <t>Simulação 30300 A começa com: 3 e B: 7)</t>
  </si>
  <si>
    <t>Simulação 30301 A começa com: 3 e B: 7)</t>
  </si>
  <si>
    <t>Simulação 30302 A começa com: 3 e B: 7)</t>
  </si>
  <si>
    <t>Simulação 30303 A começa com: 3 e B: 7)</t>
  </si>
  <si>
    <t>Simulação 30304 A começa com: 3 e B: 7)</t>
  </si>
  <si>
    <t>Simulação 30305 A começa com: 3 e B: 7)</t>
  </si>
  <si>
    <t>Simulação 30306 A começa com: 3 e B: 7)</t>
  </si>
  <si>
    <t>Simulação 30307 A começa com: 3 e B: 7)</t>
  </si>
  <si>
    <t>Simulação 30308 A começa com: 3 e B: 7)</t>
  </si>
  <si>
    <t>Simulação 30309 A começa com: 3 e B: 7)</t>
  </si>
  <si>
    <t>Simulação 30310 A começa com: 3 e B: 7)</t>
  </si>
  <si>
    <t>Simulação 30311 A começa com: 3 e B: 7)</t>
  </si>
  <si>
    <t>Simulação 30312 A começa com: 3 e B: 7)</t>
  </si>
  <si>
    <t>Simulação 30313 A começa com: 3 e B: 7)</t>
  </si>
  <si>
    <t>Simulação 30314 A começa com: 3 e B: 7)</t>
  </si>
  <si>
    <t>Simulação 30315 A começa com: 3 e B: 7)</t>
  </si>
  <si>
    <t>Simulação 30316 A começa com: 3 e B: 7)</t>
  </si>
  <si>
    <t>Simulação 30317 A começa com: 3 e B: 7)</t>
  </si>
  <si>
    <t>Simulação 30318 A começa com: 3 e B: 7)</t>
  </si>
  <si>
    <t>Simulação 30319 A começa com: 3 e B: 7)</t>
  </si>
  <si>
    <t>Simulação 30320 A começa com: 3 e B: 7)</t>
  </si>
  <si>
    <t>Simulação 30321 A começa com: 3 e B: 7)</t>
  </si>
  <si>
    <t>Simulação 30322 A começa com: 3 e B: 7)</t>
  </si>
  <si>
    <t>Simulação 30323 A começa com: 3 e B: 7)</t>
  </si>
  <si>
    <t>Simulação 30324 A começa com: 3 e B: 7)</t>
  </si>
  <si>
    <t>Simulação 30325 A começa com: 3 e B: 7)</t>
  </si>
  <si>
    <t>Simulação 30326 A começa com: 3 e B: 7)</t>
  </si>
  <si>
    <t>Simulação 30327 A começa com: 3 e B: 7)</t>
  </si>
  <si>
    <t>Simulação 30328 A começa com: 3 e B: 7)</t>
  </si>
  <si>
    <t>Simulação 30329 A começa com: 3 e B: 7)</t>
  </si>
  <si>
    <t>Simulação 30330 A começa com: 3 e B: 7)</t>
  </si>
  <si>
    <t>Simulação 30331 A começa com: 3 e B: 7)</t>
  </si>
  <si>
    <t>Simulação 30332 A começa com: 3 e B: 7)</t>
  </si>
  <si>
    <t>Simulação 30333 A começa com: 3 e B: 7)</t>
  </si>
  <si>
    <t>Simulação 30334 A começa com: 3 e B: 7)</t>
  </si>
  <si>
    <t>Simulação 30335 A começa com: 3 e B: 7)</t>
  </si>
  <si>
    <t>Simulação 30336 A começa com: 3 e B: 7)</t>
  </si>
  <si>
    <t>Simulação 30337 A começa com: 3 e B: 7)</t>
  </si>
  <si>
    <t>Simulação 30338 A começa com: 3 e B: 7)</t>
  </si>
  <si>
    <t>Simulação 30339 A começa com: 3 e B: 7)</t>
  </si>
  <si>
    <t>Simulação 30340 A começa com: 3 e B: 7)</t>
  </si>
  <si>
    <t>Simulação 30341 A começa com: 3 e B: 7)</t>
  </si>
  <si>
    <t>Simulação 30342 A começa com: 3 e B: 7)</t>
  </si>
  <si>
    <t>Simulação 30343 A começa com: 3 e B: 7)</t>
  </si>
  <si>
    <t>Simulação 30344 A começa com: 3 e B: 7)</t>
  </si>
  <si>
    <t>Simulação 30345 A começa com: 3 e B: 7)</t>
  </si>
  <si>
    <t>Simulação 30346 A começa com: 3 e B: 7)</t>
  </si>
  <si>
    <t>Simulação 30347 A começa com: 3 e B: 7)</t>
  </si>
  <si>
    <t>Simulação 30348 A começa com: 3 e B: 7)</t>
  </si>
  <si>
    <t>Simulação 30349 A começa com: 3 e B: 7)</t>
  </si>
  <si>
    <t>Simulação 30350 A começa com: 3 e B: 7)</t>
  </si>
  <si>
    <t>Simulação 30351 A começa com: 3 e B: 7)</t>
  </si>
  <si>
    <t>Simulação 30352 A começa com: 3 e B: 7)</t>
  </si>
  <si>
    <t>Simulação 30353 A começa com: 3 e B: 7)</t>
  </si>
  <si>
    <t>Simulação 30354 A começa com: 3 e B: 7)</t>
  </si>
  <si>
    <t>Simulação 30355 A começa com: 3 e B: 7)</t>
  </si>
  <si>
    <t>Simulação 30356 A começa com: 3 e B: 7)</t>
  </si>
  <si>
    <t>Simulação 30357 A começa com: 3 e B: 7)</t>
  </si>
  <si>
    <t>Simulação 30358 A começa com: 3 e B: 7)</t>
  </si>
  <si>
    <t>Simulação 30359 A começa com: 3 e B: 7)</t>
  </si>
  <si>
    <t>Simulação 30360 A começa com: 3 e B: 7)</t>
  </si>
  <si>
    <t>Simulação 30361 A começa com: 3 e B: 7)</t>
  </si>
  <si>
    <t>Simulação 30362 A começa com: 3 e B: 7)</t>
  </si>
  <si>
    <t>Simulação 30363 A começa com: 3 e B: 7)</t>
  </si>
  <si>
    <t>Simulação 30364 A começa com: 3 e B: 7)</t>
  </si>
  <si>
    <t>Simulação 30365 A começa com: 3 e B: 7)</t>
  </si>
  <si>
    <t>Simulação 30366 A começa com: 3 e B: 7)</t>
  </si>
  <si>
    <t>Simulação 30367 A começa com: 3 e B: 7)</t>
  </si>
  <si>
    <t>Simulação 30368 A começa com: 3 e B: 7)</t>
  </si>
  <si>
    <t>Simulação 30369 A começa com: 3 e B: 7)</t>
  </si>
  <si>
    <t>Simulação 30370 A começa com: 3 e B: 7)</t>
  </si>
  <si>
    <t>Simulação 30371 A começa com: 3 e B: 7)</t>
  </si>
  <si>
    <t>Simulação 30372 A começa com: 3 e B: 7)</t>
  </si>
  <si>
    <t>Simulação 30373 A começa com: 3 e B: 7)</t>
  </si>
  <si>
    <t>Simulação 30374 A começa com: 3 e B: 7)</t>
  </si>
  <si>
    <t>Simulação 30375 A começa com: 3 e B: 7)</t>
  </si>
  <si>
    <t>Simulação 30376 A começa com: 3 e B: 7)</t>
  </si>
  <si>
    <t>Simulação 30377 A começa com: 3 e B: 7)</t>
  </si>
  <si>
    <t>Simulação 30378 A começa com: 3 e B: 7)</t>
  </si>
  <si>
    <t>Simulação 30379 A começa com: 3 e B: 7)</t>
  </si>
  <si>
    <t>Simulação 30380 A começa com: 3 e B: 7)</t>
  </si>
  <si>
    <t>Simulação 30381 A começa com: 3 e B: 7)</t>
  </si>
  <si>
    <t>Simulação 30382 A começa com: 3 e B: 7)</t>
  </si>
  <si>
    <t>Simulação 30383 A começa com: 3 e B: 7)</t>
  </si>
  <si>
    <t>Simulação 30384 A começa com: 3 e B: 7)</t>
  </si>
  <si>
    <t>Simulação 30385 A começa com: 3 e B: 7)</t>
  </si>
  <si>
    <t>Simulação 30386 A começa com: 3 e B: 7)</t>
  </si>
  <si>
    <t>Simulação 30387 A começa com: 3 e B: 7)</t>
  </si>
  <si>
    <t>Simulação 30388 A começa com: 3 e B: 7)</t>
  </si>
  <si>
    <t>Simulação 30389 A começa com: 3 e B: 7)</t>
  </si>
  <si>
    <t>Simulação 30390 A começa com: 3 e B: 7)</t>
  </si>
  <si>
    <t>Simulação 30391 A começa com: 3 e B: 7)</t>
  </si>
  <si>
    <t>Simulação 30392 A começa com: 3 e B: 7)</t>
  </si>
  <si>
    <t>Simulação 30393 A começa com: 3 e B: 7)</t>
  </si>
  <si>
    <t>Simulação 30394 A começa com: 3 e B: 7)</t>
  </si>
  <si>
    <t>Simulação 30395 A começa com: 3 e B: 7)</t>
  </si>
  <si>
    <t>Simulação 30396 A começa com: 3 e B: 7)</t>
  </si>
  <si>
    <t>Simulação 30397 A começa com: 3 e B: 7)</t>
  </si>
  <si>
    <t>Simulação 30398 A começa com: 3 e B: 7)</t>
  </si>
  <si>
    <t>Simulação 30399 A começa com: 3 e B: 7)</t>
  </si>
  <si>
    <t>Simulação 30400 A começa com: 3 e B: 7)</t>
  </si>
  <si>
    <t>Simulação 30401 A começa com: 3 e B: 7)</t>
  </si>
  <si>
    <t>Simulação 30402 A começa com: 3 e B: 7)</t>
  </si>
  <si>
    <t>Simulação 30403 A começa com: 3 e B: 7)</t>
  </si>
  <si>
    <t>Simulação 30404 A começa com: 3 e B: 7)</t>
  </si>
  <si>
    <t>Simulação 30405 A começa com: 3 e B: 7)</t>
  </si>
  <si>
    <t>Simulação 30406 A começa com: 3 e B: 7)</t>
  </si>
  <si>
    <t>Simulação 30407 A começa com: 3 e B: 7)</t>
  </si>
  <si>
    <t>Simulação 30408 A começa com: 3 e B: 7)</t>
  </si>
  <si>
    <t>Simulação 30409 A começa com: 3 e B: 7)</t>
  </si>
  <si>
    <t>Simulação 30410 A começa com: 3 e B: 7)</t>
  </si>
  <si>
    <t>Simulação 30411 A começa com: 3 e B: 7)</t>
  </si>
  <si>
    <t>Simulação 30412 A começa com: 3 e B: 7)</t>
  </si>
  <si>
    <t>Simulação 30413 A começa com: 3 e B: 7)</t>
  </si>
  <si>
    <t>Simulação 30414 A começa com: 3 e B: 7)</t>
  </si>
  <si>
    <t>Simulação 30415 A começa com: 3 e B: 7)</t>
  </si>
  <si>
    <t>Simulação 30416 A começa com: 3 e B: 7)</t>
  </si>
  <si>
    <t>Simulação 30417 A começa com: 3 e B: 7)</t>
  </si>
  <si>
    <t>Simulação 30418 A começa com: 3 e B: 7)</t>
  </si>
  <si>
    <t>Simulação 30419 A começa com: 3 e B: 7)</t>
  </si>
  <si>
    <t>Simulação 30420 A começa com: 3 e B: 7)</t>
  </si>
  <si>
    <t>Simulação 30421 A começa com: 3 e B: 7)</t>
  </si>
  <si>
    <t>Simulação 30422 A começa com: 3 e B: 7)</t>
  </si>
  <si>
    <t>Simulação 30423 A começa com: 3 e B: 7)</t>
  </si>
  <si>
    <t>Simulação 30424 A começa com: 3 e B: 7)</t>
  </si>
  <si>
    <t>Simulação 30425 A começa com: 3 e B: 7)</t>
  </si>
  <si>
    <t>Simulação 30426 A começa com: 3 e B: 7)</t>
  </si>
  <si>
    <t>Simulação 30427 A começa com: 3 e B: 7)</t>
  </si>
  <si>
    <t>Simulação 30428 A começa com: 3 e B: 7)</t>
  </si>
  <si>
    <t>Simulação 30429 A começa com: 3 e B: 7)</t>
  </si>
  <si>
    <t>Simulação 30430 A começa com: 3 e B: 7)</t>
  </si>
  <si>
    <t>Simulação 30431 A começa com: 3 e B: 7)</t>
  </si>
  <si>
    <t>Simulação 30432 A começa com: 3 e B: 7)</t>
  </si>
  <si>
    <t>Simulação 30433 A começa com: 3 e B: 7)</t>
  </si>
  <si>
    <t>Simulação 30434 A começa com: 3 e B: 7)</t>
  </si>
  <si>
    <t>Simulação 30435 A começa com: 3 e B: 7)</t>
  </si>
  <si>
    <t>Simulação 30436 A começa com: 3 e B: 7)</t>
  </si>
  <si>
    <t>Simulação 30437 A começa com: 3 e B: 7)</t>
  </si>
  <si>
    <t>Simulação 30438 A começa com: 3 e B: 7)</t>
  </si>
  <si>
    <t>Simulação 30439 A começa com: 3 e B: 7)</t>
  </si>
  <si>
    <t>Simulação 30440 A começa com: 3 e B: 7)</t>
  </si>
  <si>
    <t>Simulação 30441 A começa com: 3 e B: 7)</t>
  </si>
  <si>
    <t>Simulação 30442 A começa com: 3 e B: 7)</t>
  </si>
  <si>
    <t>Simulação 30443 A começa com: 3 e B: 7)</t>
  </si>
  <si>
    <t>Simulação 30444 A começa com: 3 e B: 7)</t>
  </si>
  <si>
    <t>Simulação 30445 A começa com: 3 e B: 7)</t>
  </si>
  <si>
    <t>Simulação 30446 A começa com: 3 e B: 7)</t>
  </si>
  <si>
    <t>Simulação 30447 A começa com: 3 e B: 7)</t>
  </si>
  <si>
    <t>Simulação 30448 A começa com: 3 e B: 7)</t>
  </si>
  <si>
    <t>Simulação 30449 A começa com: 3 e B: 7)</t>
  </si>
  <si>
    <t>Simulação 30450 A começa com: 3 e B: 7)</t>
  </si>
  <si>
    <t>Simulação 30451 A começa com: 3 e B: 7)</t>
  </si>
  <si>
    <t>Simulação 30452 A começa com: 3 e B: 7)</t>
  </si>
  <si>
    <t>Simulação 30453 A começa com: 3 e B: 7)</t>
  </si>
  <si>
    <t>Simulação 30454 A começa com: 3 e B: 7)</t>
  </si>
  <si>
    <t>Simulação 30455 A começa com: 3 e B: 7)</t>
  </si>
  <si>
    <t>Simulação 30456 A começa com: 3 e B: 7)</t>
  </si>
  <si>
    <t>Simulação 30457 A começa com: 3 e B: 7)</t>
  </si>
  <si>
    <t>Simulação 30458 A começa com: 3 e B: 7)</t>
  </si>
  <si>
    <t>Simulação 30459 A começa com: 3 e B: 7)</t>
  </si>
  <si>
    <t>Simulação 30460 A começa com: 3 e B: 7)</t>
  </si>
  <si>
    <t>Simulação 30461 A começa com: 3 e B: 7)</t>
  </si>
  <si>
    <t>Simulação 30462 A começa com: 3 e B: 7)</t>
  </si>
  <si>
    <t>Simulação 30463 A começa com: 3 e B: 7)</t>
  </si>
  <si>
    <t>Simulação 30464 A começa com: 3 e B: 7)</t>
  </si>
  <si>
    <t>Simulação 30465 A começa com: 3 e B: 7)</t>
  </si>
  <si>
    <t>Simulação 30466 A começa com: 3 e B: 7)</t>
  </si>
  <si>
    <t>Simulação 30467 A começa com: 3 e B: 7)</t>
  </si>
  <si>
    <t>Simulação 30468 A começa com: 3 e B: 7)</t>
  </si>
  <si>
    <t>Simulação 30469 A começa com: 3 e B: 7)</t>
  </si>
  <si>
    <t>Simulação 30470 A começa com: 3 e B: 7)</t>
  </si>
  <si>
    <t>Simulação 30471 A começa com: 3 e B: 7)</t>
  </si>
  <si>
    <t>Simulação 30472 A começa com: 3 e B: 7)</t>
  </si>
  <si>
    <t>Simulação 30473 A começa com: 3 e B: 7)</t>
  </si>
  <si>
    <t>Simulação 30474 A começa com: 3 e B: 7)</t>
  </si>
  <si>
    <t>Simulação 30475 A começa com: 3 e B: 7)</t>
  </si>
  <si>
    <t>Simulação 30476 A começa com: 3 e B: 7)</t>
  </si>
  <si>
    <t>Simulação 30477 A começa com: 3 e B: 7)</t>
  </si>
  <si>
    <t>Simulação 30478 A começa com: 3 e B: 7)</t>
  </si>
  <si>
    <t>Simulação 30479 A começa com: 3 e B: 7)</t>
  </si>
  <si>
    <t>Simulação 30480 A começa com: 3 e B: 7)</t>
  </si>
  <si>
    <t>Simulação 30481 A começa com: 3 e B: 7)</t>
  </si>
  <si>
    <t>Simulação 30482 A começa com: 3 e B: 7)</t>
  </si>
  <si>
    <t>Simulação 30483 A começa com: 3 e B: 7)</t>
  </si>
  <si>
    <t>Simulação 30484 A começa com: 3 e B: 7)</t>
  </si>
  <si>
    <t>Simulação 30485 A começa com: 3 e B: 7)</t>
  </si>
  <si>
    <t>Simulação 30486 A começa com: 3 e B: 7)</t>
  </si>
  <si>
    <t>Simulação 30487 A começa com: 3 e B: 7)</t>
  </si>
  <si>
    <t>Simulação 30488 A começa com: 3 e B: 7)</t>
  </si>
  <si>
    <t>Simulação 30489 A começa com: 3 e B: 7)</t>
  </si>
  <si>
    <t>Simulação 30490 A começa com: 3 e B: 7)</t>
  </si>
  <si>
    <t>Simulação 30491 A começa com: 3 e B: 7)</t>
  </si>
  <si>
    <t>Simulação 30492 A começa com: 3 e B: 7)</t>
  </si>
  <si>
    <t>Simulação 30493 A começa com: 3 e B: 7)</t>
  </si>
  <si>
    <t>Simulação 30494 A começa com: 3 e B: 7)</t>
  </si>
  <si>
    <t>Simulação 30495 A começa com: 3 e B: 7)</t>
  </si>
  <si>
    <t>Simulação 30496 A começa com: 3 e B: 7)</t>
  </si>
  <si>
    <t>Simulação 30497 A começa com: 3 e B: 7)</t>
  </si>
  <si>
    <t>Simulação 30498 A começa com: 3 e B: 7)</t>
  </si>
  <si>
    <t>Simulação 30499 A começa com: 3 e B: 7)</t>
  </si>
  <si>
    <t>Simulação 30500 A começa com: 3 e B: 7)</t>
  </si>
  <si>
    <t>Simulação 30501 A começa com: 3 e B: 7)</t>
  </si>
  <si>
    <t>Simulação 30502 A começa com: 3 e B: 7)</t>
  </si>
  <si>
    <t>Simulação 30503 A começa com: 3 e B: 7)</t>
  </si>
  <si>
    <t>Simulação 30504 A começa com: 3 e B: 7)</t>
  </si>
  <si>
    <t>Simulação 30505 A começa com: 3 e B: 7)</t>
  </si>
  <si>
    <t>Simulação 30506 A começa com: 3 e B: 7)</t>
  </si>
  <si>
    <t>Simulação 30507 A começa com: 3 e B: 7)</t>
  </si>
  <si>
    <t>Simulação 30508 A começa com: 3 e B: 7)</t>
  </si>
  <si>
    <t>Simulação 30509 A começa com: 3 e B: 7)</t>
  </si>
  <si>
    <t>Simulação 30510 A começa com: 3 e B: 7)</t>
  </si>
  <si>
    <t>Simulação 30511 A começa com: 3 e B: 7)</t>
  </si>
  <si>
    <t>Simulação 30512 A começa com: 3 e B: 7)</t>
  </si>
  <si>
    <t>Simulação 30513 A começa com: 3 e B: 7)</t>
  </si>
  <si>
    <t>Simulação 30514 A começa com: 3 e B: 7)</t>
  </si>
  <si>
    <t>Simulação 30515 A começa com: 3 e B: 7)</t>
  </si>
  <si>
    <t>Simulação 30516 A começa com: 3 e B: 7)</t>
  </si>
  <si>
    <t>Simulação 30517 A começa com: 3 e B: 7)</t>
  </si>
  <si>
    <t>Simulação 30518 A começa com: 3 e B: 7)</t>
  </si>
  <si>
    <t>Simulação 30519 A começa com: 3 e B: 7)</t>
  </si>
  <si>
    <t>Simulação 30520 A começa com: 3 e B: 7)</t>
  </si>
  <si>
    <t>Simulação 30521 A começa com: 3 e B: 7)</t>
  </si>
  <si>
    <t>Simulação 30522 A começa com: 3 e B: 7)</t>
  </si>
  <si>
    <t>Simulação 30523 A começa com: 3 e B: 7)</t>
  </si>
  <si>
    <t>Simulação 30524 A começa com: 3 e B: 7)</t>
  </si>
  <si>
    <t>Simulação 30525 A começa com: 3 e B: 7)</t>
  </si>
  <si>
    <t>Simulação 30526 A começa com: 3 e B: 7)</t>
  </si>
  <si>
    <t>Simulação 30527 A começa com: 3 e B: 7)</t>
  </si>
  <si>
    <t>Simulação 30528 A começa com: 3 e B: 7)</t>
  </si>
  <si>
    <t>Simulação 30529 A começa com: 3 e B: 7)</t>
  </si>
  <si>
    <t>Simulação 30530 A começa com: 3 e B: 7)</t>
  </si>
  <si>
    <t>Simulação 30531 A começa com: 3 e B: 7)</t>
  </si>
  <si>
    <t>Simulação 30532 A começa com: 3 e B: 7)</t>
  </si>
  <si>
    <t>Simulação 30533 A começa com: 3 e B: 7)</t>
  </si>
  <si>
    <t>Simulação 30534 A começa com: 3 e B: 7)</t>
  </si>
  <si>
    <t>Simulação 30535 A começa com: 3 e B: 7)</t>
  </si>
  <si>
    <t>Simulação 30536 A começa com: 3 e B: 7)</t>
  </si>
  <si>
    <t>Simulação 30537 A começa com: 3 e B: 7)</t>
  </si>
  <si>
    <t>Simulação 30538 A começa com: 3 e B: 7)</t>
  </si>
  <si>
    <t>Simulação 30539 A começa com: 3 e B: 7)</t>
  </si>
  <si>
    <t>Simulação 30540 A começa com: 3 e B: 7)</t>
  </si>
  <si>
    <t>Simulação 30541 A começa com: 3 e B: 7)</t>
  </si>
  <si>
    <t>Simulação 30542 A começa com: 3 e B: 7)</t>
  </si>
  <si>
    <t>Simulação 30543 A começa com: 3 e B: 7)</t>
  </si>
  <si>
    <t>Simulação 30544 A começa com: 3 e B: 7)</t>
  </si>
  <si>
    <t>Simulação 30545 A começa com: 3 e B: 7)</t>
  </si>
  <si>
    <t>Simulação 30546 A começa com: 3 e B: 7)</t>
  </si>
  <si>
    <t>Simulação 30547 A começa com: 3 e B: 7)</t>
  </si>
  <si>
    <t>Simulação 30548 A começa com: 3 e B: 7)</t>
  </si>
  <si>
    <t>Simulação 30549 A começa com: 3 e B: 7)</t>
  </si>
  <si>
    <t>Simulação 30550 A começa com: 3 e B: 7)</t>
  </si>
  <si>
    <t>Simulação 30551 A começa com: 3 e B: 7)</t>
  </si>
  <si>
    <t>Simulação 30552 A começa com: 3 e B: 7)</t>
  </si>
  <si>
    <t>Simulação 30553 A começa com: 3 e B: 7)</t>
  </si>
  <si>
    <t>Simulação 30554 A começa com: 3 e B: 7)</t>
  </si>
  <si>
    <t>Simulação 30555 A começa com: 3 e B: 7)</t>
  </si>
  <si>
    <t>Simulação 30556 A começa com: 3 e B: 7)</t>
  </si>
  <si>
    <t>Simulação 30557 A começa com: 3 e B: 7)</t>
  </si>
  <si>
    <t>Simulação 30558 A começa com: 3 e B: 7)</t>
  </si>
  <si>
    <t>Simulação 30559 A começa com: 3 e B: 7)</t>
  </si>
  <si>
    <t>Simulação 30560 A começa com: 3 e B: 7)</t>
  </si>
  <si>
    <t>Simulação 30561 A começa com: 3 e B: 7)</t>
  </si>
  <si>
    <t>Simulação 30562 A começa com: 3 e B: 7)</t>
  </si>
  <si>
    <t>Simulação 30563 A começa com: 3 e B: 7)</t>
  </si>
  <si>
    <t>Simulação 30564 A começa com: 3 e B: 7)</t>
  </si>
  <si>
    <t>Simulação 30565 A começa com: 3 e B: 7)</t>
  </si>
  <si>
    <t>Simulação 30566 A começa com: 3 e B: 7)</t>
  </si>
  <si>
    <t>Simulação 30567 A começa com: 3 e B: 7)</t>
  </si>
  <si>
    <t>Simulação 30568 A começa com: 3 e B: 7)</t>
  </si>
  <si>
    <t>Simulação 30569 A começa com: 3 e B: 7)</t>
  </si>
  <si>
    <t>Simulação 30570 A começa com: 3 e B: 7)</t>
  </si>
  <si>
    <t>Simulação 30571 A começa com: 3 e B: 7)</t>
  </si>
  <si>
    <t>Simulação 30572 A começa com: 3 e B: 7)</t>
  </si>
  <si>
    <t>Simulação 30573 A começa com: 3 e B: 7)</t>
  </si>
  <si>
    <t>Simulação 30574 A começa com: 3 e B: 7)</t>
  </si>
  <si>
    <t>Simulação 30575 A começa com: 3 e B: 7)</t>
  </si>
  <si>
    <t>Simulação 30576 A começa com: 3 e B: 7)</t>
  </si>
  <si>
    <t>Simulação 30577 A começa com: 3 e B: 7)</t>
  </si>
  <si>
    <t>Simulação 30578 A começa com: 3 e B: 7)</t>
  </si>
  <si>
    <t>Simulação 30579 A começa com: 3 e B: 7)</t>
  </si>
  <si>
    <t>Simulação 30580 A começa com: 3 e B: 7)</t>
  </si>
  <si>
    <t>Simulação 30581 A começa com: 3 e B: 7)</t>
  </si>
  <si>
    <t>Simulação 30582 A começa com: 3 e B: 7)</t>
  </si>
  <si>
    <t>Simulação 30583 A começa com: 3 e B: 7)</t>
  </si>
  <si>
    <t>Simulação 30584 A começa com: 3 e B: 7)</t>
  </si>
  <si>
    <t>Simulação 30585 A começa com: 3 e B: 7)</t>
  </si>
  <si>
    <t>Simulação 30586 A começa com: 3 e B: 7)</t>
  </si>
  <si>
    <t>Simulação 30587 A começa com: 3 e B: 7)</t>
  </si>
  <si>
    <t>Simulação 30588 A começa com: 3 e B: 7)</t>
  </si>
  <si>
    <t>Simulação 30589 A começa com: 3 e B: 7)</t>
  </si>
  <si>
    <t>Simulação 30590 A começa com: 3 e B: 7)</t>
  </si>
  <si>
    <t>Simulação 30591 A começa com: 3 e B: 7)</t>
  </si>
  <si>
    <t>Simulação 30592 A começa com: 3 e B: 7)</t>
  </si>
  <si>
    <t>Simulação 30593 A começa com: 3 e B: 7)</t>
  </si>
  <si>
    <t>Simulação 30594 A começa com: 3 e B: 7)</t>
  </si>
  <si>
    <t>Simulação 30595 A começa com: 3 e B: 7)</t>
  </si>
  <si>
    <t>Simulação 30596 A começa com: 3 e B: 7)</t>
  </si>
  <si>
    <t>Simulação 30597 A começa com: 3 e B: 7)</t>
  </si>
  <si>
    <t>Simulação 30598 A começa com: 3 e B: 7)</t>
  </si>
  <si>
    <t>Simulação 30599 A começa com: 3 e B: 7)</t>
  </si>
  <si>
    <t>Simulação 30600 A começa com: 3 e B: 7)</t>
  </si>
  <si>
    <t>Simulação 30601 A começa com: 3 e B: 7)</t>
  </si>
  <si>
    <t>Simulação 30602 A começa com: 3 e B: 7)</t>
  </si>
  <si>
    <t>Simulação 30603 A começa com: 3 e B: 7)</t>
  </si>
  <si>
    <t>Simulação 30604 A começa com: 3 e B: 7)</t>
  </si>
  <si>
    <t>Simulação 30605 A começa com: 3 e B: 7)</t>
  </si>
  <si>
    <t>Simulação 30606 A começa com: 3 e B: 7)</t>
  </si>
  <si>
    <t>Simulação 30607 A começa com: 3 e B: 7)</t>
  </si>
  <si>
    <t>Simulação 30608 A começa com: 3 e B: 7)</t>
  </si>
  <si>
    <t>Simulação 30609 A começa com: 3 e B: 7)</t>
  </si>
  <si>
    <t>Simulação 30610 A começa com: 3 e B: 7)</t>
  </si>
  <si>
    <t>Simulação 30611 A começa com: 3 e B: 7)</t>
  </si>
  <si>
    <t>Simulação 30612 A começa com: 3 e B: 7)</t>
  </si>
  <si>
    <t>Simulação 30613 A começa com: 3 e B: 7)</t>
  </si>
  <si>
    <t>Simulação 30614 A começa com: 3 e B: 7)</t>
  </si>
  <si>
    <t>Simulação 30615 A começa com: 3 e B: 7)</t>
  </si>
  <si>
    <t>Simulação 30616 A começa com: 3 e B: 7)</t>
  </si>
  <si>
    <t>Simulação 30617 A começa com: 3 e B: 7)</t>
  </si>
  <si>
    <t>Simulação 30618 A começa com: 3 e B: 7)</t>
  </si>
  <si>
    <t>Simulação 30619 A começa com: 3 e B: 7)</t>
  </si>
  <si>
    <t>Simulação 30620 A começa com: 3 e B: 7)</t>
  </si>
  <si>
    <t>Simulação 30621 A começa com: 3 e B: 7)</t>
  </si>
  <si>
    <t>Simulação 30622 A começa com: 3 e B: 7)</t>
  </si>
  <si>
    <t>Simulação 30623 A começa com: 3 e B: 7)</t>
  </si>
  <si>
    <t>Simulação 30624 A começa com: 3 e B: 7)</t>
  </si>
  <si>
    <t>Simulação 30625 A começa com: 3 e B: 7)</t>
  </si>
  <si>
    <t>Simulação 30626 A começa com: 3 e B: 7)</t>
  </si>
  <si>
    <t>Simulação 30627 A começa com: 3 e B: 7)</t>
  </si>
  <si>
    <t>Simulação 30628 A começa com: 3 e B: 7)</t>
  </si>
  <si>
    <t>Simulação 30629 A começa com: 3 e B: 7)</t>
  </si>
  <si>
    <t>Simulação 30630 A começa com: 3 e B: 7)</t>
  </si>
  <si>
    <t>Simulação 30631 A começa com: 3 e B: 7)</t>
  </si>
  <si>
    <t>Simulação 30632 A começa com: 3 e B: 7)</t>
  </si>
  <si>
    <t>Simulação 30633 A começa com: 3 e B: 7)</t>
  </si>
  <si>
    <t>Simulação 30634 A começa com: 3 e B: 7)</t>
  </si>
  <si>
    <t>Simulação 30635 A começa com: 3 e B: 7)</t>
  </si>
  <si>
    <t>Simulação 30636 A começa com: 3 e B: 7)</t>
  </si>
  <si>
    <t>Simulação 30637 A começa com: 3 e B: 7)</t>
  </si>
  <si>
    <t>Simulação 30638 A começa com: 3 e B: 7)</t>
  </si>
  <si>
    <t>Simulação 30639 A começa com: 3 e B: 7)</t>
  </si>
  <si>
    <t>Simulação 30640 A começa com: 3 e B: 7)</t>
  </si>
  <si>
    <t>Simulação 30641 A começa com: 3 e B: 7)</t>
  </si>
  <si>
    <t>Simulação 30642 A começa com: 3 e B: 7)</t>
  </si>
  <si>
    <t>Simulação 30643 A começa com: 3 e B: 7)</t>
  </si>
  <si>
    <t>Simulação 30644 A começa com: 3 e B: 7)</t>
  </si>
  <si>
    <t>Simulação 30645 A começa com: 3 e B: 7)</t>
  </si>
  <si>
    <t>Simulação 30646 A começa com: 3 e B: 7)</t>
  </si>
  <si>
    <t>Simulação 30647 A começa com: 3 e B: 7)</t>
  </si>
  <si>
    <t>Simulação 30648 A começa com: 3 e B: 7)</t>
  </si>
  <si>
    <t>Simulação 30649 A começa com: 3 e B: 7)</t>
  </si>
  <si>
    <t>Simulação 30650 A começa com: 3 e B: 7)</t>
  </si>
  <si>
    <t>Simulação 30651 A começa com: 3 e B: 7)</t>
  </si>
  <si>
    <t>Simulação 30652 A começa com: 3 e B: 7)</t>
  </si>
  <si>
    <t>Simulação 30653 A começa com: 3 e B: 7)</t>
  </si>
  <si>
    <t>Simulação 30654 A começa com: 3 e B: 7)</t>
  </si>
  <si>
    <t>Simulação 30655 A começa com: 3 e B: 7)</t>
  </si>
  <si>
    <t>Simulação 30656 A começa com: 3 e B: 7)</t>
  </si>
  <si>
    <t>Simulação 30657 A começa com: 3 e B: 7)</t>
  </si>
  <si>
    <t>Simulação 30658 A começa com: 3 e B: 7)</t>
  </si>
  <si>
    <t>Simulação 30659 A começa com: 3 e B: 7)</t>
  </si>
  <si>
    <t>Simulação 30660 A começa com: 3 e B: 7)</t>
  </si>
  <si>
    <t>Simulação 30661 A começa com: 3 e B: 7)</t>
  </si>
  <si>
    <t>Simulação 30662 A começa com: 3 e B: 7)</t>
  </si>
  <si>
    <t>Simulação 30663 A começa com: 3 e B: 7)</t>
  </si>
  <si>
    <t>Simulação 30664 A começa com: 3 e B: 7)</t>
  </si>
  <si>
    <t>Simulação 30665 A começa com: 3 e B: 7)</t>
  </si>
  <si>
    <t>Simulação 30666 A começa com: 3 e B: 7)</t>
  </si>
  <si>
    <t>Simulação 30667 A começa com: 3 e B: 7)</t>
  </si>
  <si>
    <t>Simulação 30668 A começa com: 3 e B: 7)</t>
  </si>
  <si>
    <t>Simulação 30669 A começa com: 3 e B: 7)</t>
  </si>
  <si>
    <t>Simulação 30670 A começa com: 3 e B: 7)</t>
  </si>
  <si>
    <t>Simulação 30671 A começa com: 3 e B: 7)</t>
  </si>
  <si>
    <t>Simulação 30672 A começa com: 3 e B: 7)</t>
  </si>
  <si>
    <t>Simulação 30673 A começa com: 3 e B: 7)</t>
  </si>
  <si>
    <t>Simulação 30674 A começa com: 3 e B: 7)</t>
  </si>
  <si>
    <t>Simulação 30675 A começa com: 3 e B: 7)</t>
  </si>
  <si>
    <t>Simulação 30676 A começa com: 3 e B: 7)</t>
  </si>
  <si>
    <t>Simulação 30677 A começa com: 3 e B: 7)</t>
  </si>
  <si>
    <t>Simulação 30678 A começa com: 3 e B: 7)</t>
  </si>
  <si>
    <t>Simulação 30679 A começa com: 3 e B: 7)</t>
  </si>
  <si>
    <t>Simulação 30680 A começa com: 3 e B: 7)</t>
  </si>
  <si>
    <t>Simulação 30681 A começa com: 3 e B: 7)</t>
  </si>
  <si>
    <t>Simulação 30682 A começa com: 3 e B: 7)</t>
  </si>
  <si>
    <t>Simulação 30683 A começa com: 3 e B: 7)</t>
  </si>
  <si>
    <t>Simulação 30684 A começa com: 3 e B: 7)</t>
  </si>
  <si>
    <t>Simulação 30685 A começa com: 3 e B: 7)</t>
  </si>
  <si>
    <t>Simulação 30686 A começa com: 3 e B: 7)</t>
  </si>
  <si>
    <t>Simulação 30687 A começa com: 3 e B: 7)</t>
  </si>
  <si>
    <t>Simulação 30688 A começa com: 3 e B: 7)</t>
  </si>
  <si>
    <t>Simulação 30689 A começa com: 3 e B: 7)</t>
  </si>
  <si>
    <t>Simulação 30690 A começa com: 3 e B: 7)</t>
  </si>
  <si>
    <t>Simulação 30691 A começa com: 3 e B: 7)</t>
  </si>
  <si>
    <t>Simulação 30692 A começa com: 3 e B: 7)</t>
  </si>
  <si>
    <t>Simulação 30693 A começa com: 3 e B: 7)</t>
  </si>
  <si>
    <t>Simulação 30694 A começa com: 3 e B: 7)</t>
  </si>
  <si>
    <t>Simulação 30695 A começa com: 3 e B: 7)</t>
  </si>
  <si>
    <t>Simulação 30696 A começa com: 3 e B: 7)</t>
  </si>
  <si>
    <t>Simulação 30697 A começa com: 3 e B: 7)</t>
  </si>
  <si>
    <t>Simulação 30698 A começa com: 3 e B: 7)</t>
  </si>
  <si>
    <t>Simulação 30699 A começa com: 3 e B: 7)</t>
  </si>
  <si>
    <t>Simulação 30700 A começa com: 3 e B: 7)</t>
  </si>
  <si>
    <t>Simulação 30701 A começa com: 3 e B: 7)</t>
  </si>
  <si>
    <t>Simulação 30702 A começa com: 3 e B: 7)</t>
  </si>
  <si>
    <t>Simulação 30703 A começa com: 3 e B: 7)</t>
  </si>
  <si>
    <t>Simulação 30704 A começa com: 3 e B: 7)</t>
  </si>
  <si>
    <t>Simulação 30705 A começa com: 3 e B: 7)</t>
  </si>
  <si>
    <t>Simulação 30706 A começa com: 3 e B: 7)</t>
  </si>
  <si>
    <t>Simulação 30707 A começa com: 3 e B: 7)</t>
  </si>
  <si>
    <t>Simulação 30708 A começa com: 3 e B: 7)</t>
  </si>
  <si>
    <t>Simulação 30709 A começa com: 3 e B: 7)</t>
  </si>
  <si>
    <t>Simulação 30710 A começa com: 3 e B: 7)</t>
  </si>
  <si>
    <t>Simulação 30711 A começa com: 3 e B: 7)</t>
  </si>
  <si>
    <t>Simulação 30712 A começa com: 3 e B: 7)</t>
  </si>
  <si>
    <t>Simulação 30713 A começa com: 3 e B: 7)</t>
  </si>
  <si>
    <t>Simulação 30714 A começa com: 3 e B: 7)</t>
  </si>
  <si>
    <t>Simulação 30715 A começa com: 3 e B: 7)</t>
  </si>
  <si>
    <t>Simulação 30716 A começa com: 3 e B: 7)</t>
  </si>
  <si>
    <t>Simulação 30717 A começa com: 3 e B: 7)</t>
  </si>
  <si>
    <t>Simulação 30718 A começa com: 3 e B: 7)</t>
  </si>
  <si>
    <t>Simulação 30719 A começa com: 3 e B: 7)</t>
  </si>
  <si>
    <t>Simulação 30720 A começa com: 3 e B: 7)</t>
  </si>
  <si>
    <t>Simulação 30721 A começa com: 3 e B: 7)</t>
  </si>
  <si>
    <t>Simulação 30722 A começa com: 3 e B: 7)</t>
  </si>
  <si>
    <t>Simulação 30723 A começa com: 3 e B: 7)</t>
  </si>
  <si>
    <t>Simulação 30724 A começa com: 3 e B: 7)</t>
  </si>
  <si>
    <t>Simulação 30725 A começa com: 3 e B: 7)</t>
  </si>
  <si>
    <t>Simulação 30726 A começa com: 3 e B: 7)</t>
  </si>
  <si>
    <t>Simulação 30727 A começa com: 3 e B: 7)</t>
  </si>
  <si>
    <t>Simulação 30728 A começa com: 3 e B: 7)</t>
  </si>
  <si>
    <t>Simulação 30729 A começa com: 3 e B: 7)</t>
  </si>
  <si>
    <t>Simulação 30730 A começa com: 3 e B: 7)</t>
  </si>
  <si>
    <t>Simulação 30731 A começa com: 3 e B: 7)</t>
  </si>
  <si>
    <t>Simulação 30732 A começa com: 3 e B: 7)</t>
  </si>
  <si>
    <t>Simulação 30733 A começa com: 3 e B: 7)</t>
  </si>
  <si>
    <t>Simulação 30734 A começa com: 3 e B: 7)</t>
  </si>
  <si>
    <t>Simulação 30735 A começa com: 3 e B: 7)</t>
  </si>
  <si>
    <t>Simulação 30736 A começa com: 3 e B: 7)</t>
  </si>
  <si>
    <t>Simulação 30737 A começa com: 3 e B: 7)</t>
  </si>
  <si>
    <t>Simulação 30738 A começa com: 3 e B: 7)</t>
  </si>
  <si>
    <t>Simulação 30739 A começa com: 3 e B: 7)</t>
  </si>
  <si>
    <t>Simulação 30740 A começa com: 3 e B: 7)</t>
  </si>
  <si>
    <t>Simulação 30741 A começa com: 3 e B: 7)</t>
  </si>
  <si>
    <t>Simulação 30742 A começa com: 3 e B: 7)</t>
  </si>
  <si>
    <t>Simulação 30743 A começa com: 3 e B: 7)</t>
  </si>
  <si>
    <t>Simulação 30744 A começa com: 3 e B: 7)</t>
  </si>
  <si>
    <t>Simulação 30745 A começa com: 3 e B: 7)</t>
  </si>
  <si>
    <t>Simulação 30746 A começa com: 3 e B: 7)</t>
  </si>
  <si>
    <t>Simulação 30747 A começa com: 3 e B: 7)</t>
  </si>
  <si>
    <t>Simulação 30748 A começa com: 3 e B: 7)</t>
  </si>
  <si>
    <t>Simulação 30749 A começa com: 3 e B: 7)</t>
  </si>
  <si>
    <t>Simulação 30750 A começa com: 3 e B: 7)</t>
  </si>
  <si>
    <t>Simulação 30751 A começa com: 3 e B: 7)</t>
  </si>
  <si>
    <t>Simulação 30752 A começa com: 3 e B: 7)</t>
  </si>
  <si>
    <t>Simulação 30753 A começa com: 3 e B: 7)</t>
  </si>
  <si>
    <t>Simulação 30754 A começa com: 3 e B: 7)</t>
  </si>
  <si>
    <t>Simulação 30755 A começa com: 3 e B: 7)</t>
  </si>
  <si>
    <t>Simulação 30756 A começa com: 3 e B: 7)</t>
  </si>
  <si>
    <t>Simulação 30757 A começa com: 3 e B: 7)</t>
  </si>
  <si>
    <t>Simulação 30758 A começa com: 3 e B: 7)</t>
  </si>
  <si>
    <t>Simulação 30759 A começa com: 3 e B: 7)</t>
  </si>
  <si>
    <t>Simulação 30760 A começa com: 3 e B: 7)</t>
  </si>
  <si>
    <t>Simulação 30761 A começa com: 3 e B: 7)</t>
  </si>
  <si>
    <t>Simulação 30762 A começa com: 3 e B: 7)</t>
  </si>
  <si>
    <t>Simulação 30763 A começa com: 3 e B: 7)</t>
  </si>
  <si>
    <t>Simulação 30764 A começa com: 3 e B: 7)</t>
  </si>
  <si>
    <t>Simulação 30765 A começa com: 3 e B: 7)</t>
  </si>
  <si>
    <t>Simulação 30766 A começa com: 3 e B: 7)</t>
  </si>
  <si>
    <t>Simulação 30767 A começa com: 3 e B: 7)</t>
  </si>
  <si>
    <t>Simulação 30768 A começa com: 3 e B: 7)</t>
  </si>
  <si>
    <t>Simulação 30769 A começa com: 3 e B: 7)</t>
  </si>
  <si>
    <t>Simulação 30770 A começa com: 3 e B: 7)</t>
  </si>
  <si>
    <t>Simulação 30771 A começa com: 3 e B: 7)</t>
  </si>
  <si>
    <t>Simulação 30772 A começa com: 3 e B: 7)</t>
  </si>
  <si>
    <t>Simulação 30773 A começa com: 3 e B: 7)</t>
  </si>
  <si>
    <t>Simulação 30774 A começa com: 3 e B: 7)</t>
  </si>
  <si>
    <t>Simulação 30775 A começa com: 3 e B: 7)</t>
  </si>
  <si>
    <t>Simulação 30776 A começa com: 3 e B: 7)</t>
  </si>
  <si>
    <t>Simulação 30777 A começa com: 3 e B: 7)</t>
  </si>
  <si>
    <t>Simulação 30778 A começa com: 3 e B: 7)</t>
  </si>
  <si>
    <t>Simulação 30779 A começa com: 3 e B: 7)</t>
  </si>
  <si>
    <t>Simulação 30780 A começa com: 3 e B: 7)</t>
  </si>
  <si>
    <t>Simulação 30781 A começa com: 3 e B: 7)</t>
  </si>
  <si>
    <t>Simulação 30782 A começa com: 3 e B: 7)</t>
  </si>
  <si>
    <t>Simulação 30783 A começa com: 3 e B: 7)</t>
  </si>
  <si>
    <t>Simulação 30784 A começa com: 3 e B: 7)</t>
  </si>
  <si>
    <t>Simulação 30785 A começa com: 3 e B: 7)</t>
  </si>
  <si>
    <t>Simulação 30786 A começa com: 3 e B: 7)</t>
  </si>
  <si>
    <t>Simulação 30787 A começa com: 3 e B: 7)</t>
  </si>
  <si>
    <t>Simulação 30788 A começa com: 3 e B: 7)</t>
  </si>
  <si>
    <t>Simulação 30789 A começa com: 3 e B: 7)</t>
  </si>
  <si>
    <t>Simulação 30790 A começa com: 3 e B: 7)</t>
  </si>
  <si>
    <t>Simulação 30791 A começa com: 3 e B: 7)</t>
  </si>
  <si>
    <t>Simulação 30792 A começa com: 3 e B: 7)</t>
  </si>
  <si>
    <t>Simulação 30793 A começa com: 3 e B: 7)</t>
  </si>
  <si>
    <t>Simulação 30794 A começa com: 3 e B: 7)</t>
  </si>
  <si>
    <t>Simulação 30795 A começa com: 3 e B: 7)</t>
  </si>
  <si>
    <t>Simulação 30796 A começa com: 3 e B: 7)</t>
  </si>
  <si>
    <t>Simulação 30797 A começa com: 3 e B: 7)</t>
  </si>
  <si>
    <t>Simulação 30798 A começa com: 3 e B: 7)</t>
  </si>
  <si>
    <t>Simulação 30799 A começa com: 3 e B: 7)</t>
  </si>
  <si>
    <t>Simulação 30800 A começa com: 3 e B: 7)</t>
  </si>
  <si>
    <t>Simulação 30801 A começa com: 3 e B: 7)</t>
  </si>
  <si>
    <t>Simulação 30802 A começa com: 3 e B: 7)</t>
  </si>
  <si>
    <t>Simulação 30803 A começa com: 3 e B: 7)</t>
  </si>
  <si>
    <t>Simulação 30804 A começa com: 3 e B: 7)</t>
  </si>
  <si>
    <t>Simulação 30805 A começa com: 3 e B: 7)</t>
  </si>
  <si>
    <t>Simulação 30806 A começa com: 3 e B: 7)</t>
  </si>
  <si>
    <t>Simulação 30807 A começa com: 3 e B: 7)</t>
  </si>
  <si>
    <t>Simulação 30808 A começa com: 3 e B: 7)</t>
  </si>
  <si>
    <t>Simulação 30809 A começa com: 3 e B: 7)</t>
  </si>
  <si>
    <t>Simulação 30810 A começa com: 3 e B: 7)</t>
  </si>
  <si>
    <t>Simulação 30811 A começa com: 3 e B: 7)</t>
  </si>
  <si>
    <t>Simulação 30812 A começa com: 3 e B: 7)</t>
  </si>
  <si>
    <t>Simulação 30813 A começa com: 3 e B: 7)</t>
  </si>
  <si>
    <t>Simulação 30814 A começa com: 3 e B: 7)</t>
  </si>
  <si>
    <t>Simulação 30815 A começa com: 3 e B: 7)</t>
  </si>
  <si>
    <t>Simulação 30816 A começa com: 3 e B: 7)</t>
  </si>
  <si>
    <t>Simulação 30817 A começa com: 3 e B: 7)</t>
  </si>
  <si>
    <t>Simulação 30818 A começa com: 3 e B: 7)</t>
  </si>
  <si>
    <t>Simulação 30819 A começa com: 3 e B: 7)</t>
  </si>
  <si>
    <t>Simulação 30820 A começa com: 3 e B: 7)</t>
  </si>
  <si>
    <t>Simulação 30821 A começa com: 3 e B: 7)</t>
  </si>
  <si>
    <t>Simulação 30822 A começa com: 3 e B: 7)</t>
  </si>
  <si>
    <t>Simulação 30823 A começa com: 3 e B: 7)</t>
  </si>
  <si>
    <t>Simulação 30824 A começa com: 3 e B: 7)</t>
  </si>
  <si>
    <t>Simulação 30825 A começa com: 3 e B: 7)</t>
  </si>
  <si>
    <t>Simulação 30826 A começa com: 3 e B: 7)</t>
  </si>
  <si>
    <t>Simulação 30827 A começa com: 3 e B: 7)</t>
  </si>
  <si>
    <t>Simulação 30828 A começa com: 3 e B: 7)</t>
  </si>
  <si>
    <t>Simulação 30829 A começa com: 3 e B: 7)</t>
  </si>
  <si>
    <t>Simulação 30830 A começa com: 3 e B: 7)</t>
  </si>
  <si>
    <t>Simulação 30831 A começa com: 3 e B: 7)</t>
  </si>
  <si>
    <t>Simulação 30832 A começa com: 3 e B: 7)</t>
  </si>
  <si>
    <t>Simulação 30833 A começa com: 3 e B: 7)</t>
  </si>
  <si>
    <t>Simulação 30834 A começa com: 3 e B: 7)</t>
  </si>
  <si>
    <t>Simulação 30835 A começa com: 3 e B: 7)</t>
  </si>
  <si>
    <t>Simulação 30836 A começa com: 3 e B: 7)</t>
  </si>
  <si>
    <t>Simulação 30837 A começa com: 3 e B: 7)</t>
  </si>
  <si>
    <t>Simulação 30838 A começa com: 3 e B: 7)</t>
  </si>
  <si>
    <t>Simulação 30839 A começa com: 3 e B: 7)</t>
  </si>
  <si>
    <t>Simulação 30840 A começa com: 3 e B: 7)</t>
  </si>
  <si>
    <t>Simulação 30841 A começa com: 3 e B: 7)</t>
  </si>
  <si>
    <t>Simulação 30842 A começa com: 3 e B: 7)</t>
  </si>
  <si>
    <t>Simulação 30843 A começa com: 3 e B: 7)</t>
  </si>
  <si>
    <t>Simulação 30844 A começa com: 3 e B: 7)</t>
  </si>
  <si>
    <t>Simulação 30845 A começa com: 3 e B: 7)</t>
  </si>
  <si>
    <t>Simulação 30846 A começa com: 3 e B: 7)</t>
  </si>
  <si>
    <t>Simulação 30847 A começa com: 3 e B: 7)</t>
  </si>
  <si>
    <t>Simulação 30848 A começa com: 3 e B: 7)</t>
  </si>
  <si>
    <t>Simulação 30849 A começa com: 3 e B: 7)</t>
  </si>
  <si>
    <t>Simulação 30850 A começa com: 3 e B: 7)</t>
  </si>
  <si>
    <t>Simulação 30851 A começa com: 3 e B: 7)</t>
  </si>
  <si>
    <t>Simulação 30852 A começa com: 3 e B: 7)</t>
  </si>
  <si>
    <t>Simulação 30853 A começa com: 3 e B: 7)</t>
  </si>
  <si>
    <t>Simulação 30854 A começa com: 3 e B: 7)</t>
  </si>
  <si>
    <t>Simulação 30855 A começa com: 3 e B: 7)</t>
  </si>
  <si>
    <t>Simulação 30856 A começa com: 3 e B: 7)</t>
  </si>
  <si>
    <t>Simulação 30857 A começa com: 3 e B: 7)</t>
  </si>
  <si>
    <t>Simulação 30858 A começa com: 3 e B: 7)</t>
  </si>
  <si>
    <t>Simulação 30859 A começa com: 3 e B: 7)</t>
  </si>
  <si>
    <t>Simulação 30860 A começa com: 3 e B: 7)</t>
  </si>
  <si>
    <t>Simulação 30861 A começa com: 3 e B: 7)</t>
  </si>
  <si>
    <t>Simulação 30862 A começa com: 3 e B: 7)</t>
  </si>
  <si>
    <t>Simulação 30863 A começa com: 3 e B: 7)</t>
  </si>
  <si>
    <t>Simulação 30864 A começa com: 3 e B: 7)</t>
  </si>
  <si>
    <t>Simulação 30865 A começa com: 3 e B: 7)</t>
  </si>
  <si>
    <t>Simulação 30866 A começa com: 3 e B: 7)</t>
  </si>
  <si>
    <t>Simulação 30867 A começa com: 3 e B: 7)</t>
  </si>
  <si>
    <t>Simulação 30868 A começa com: 3 e B: 7)</t>
  </si>
  <si>
    <t>Simulação 30869 A começa com: 3 e B: 7)</t>
  </si>
  <si>
    <t>Simulação 30870 A começa com: 3 e B: 7)</t>
  </si>
  <si>
    <t>Simulação 30871 A começa com: 3 e B: 7)</t>
  </si>
  <si>
    <t>Simulação 30872 A começa com: 3 e B: 7)</t>
  </si>
  <si>
    <t>Simulação 30873 A começa com: 3 e B: 7)</t>
  </si>
  <si>
    <t>Simulação 30874 A começa com: 3 e B: 7)</t>
  </si>
  <si>
    <t>Simulação 30875 A começa com: 3 e B: 7)</t>
  </si>
  <si>
    <t>Simulação 30876 A começa com: 3 e B: 7)</t>
  </si>
  <si>
    <t>Simulação 30877 A começa com: 3 e B: 7)</t>
  </si>
  <si>
    <t>Simulação 30878 A começa com: 3 e B: 7)</t>
  </si>
  <si>
    <t>Simulação 30879 A começa com: 3 e B: 7)</t>
  </si>
  <si>
    <t>Simulação 30880 A começa com: 3 e B: 7)</t>
  </si>
  <si>
    <t>Simulação 30881 A começa com: 3 e B: 7)</t>
  </si>
  <si>
    <t>Simulação 30882 A começa com: 3 e B: 7)</t>
  </si>
  <si>
    <t>Simulação 30883 A começa com: 3 e B: 7)</t>
  </si>
  <si>
    <t>Simulação 30884 A começa com: 3 e B: 7)</t>
  </si>
  <si>
    <t>Simulação 30885 A começa com: 3 e B: 7)</t>
  </si>
  <si>
    <t>Simulação 30886 A começa com: 3 e B: 7)</t>
  </si>
  <si>
    <t>Simulação 30887 A começa com: 3 e B: 7)</t>
  </si>
  <si>
    <t>Simulação 30888 A começa com: 3 e B: 7)</t>
  </si>
  <si>
    <t>Simulação 30889 A começa com: 3 e B: 7)</t>
  </si>
  <si>
    <t>Simulação 30890 A começa com: 3 e B: 7)</t>
  </si>
  <si>
    <t>Simulação 30891 A começa com: 3 e B: 7)</t>
  </si>
  <si>
    <t>Simulação 30892 A começa com: 3 e B: 7)</t>
  </si>
  <si>
    <t>Simulação 30893 A começa com: 3 e B: 7)</t>
  </si>
  <si>
    <t>Simulação 30894 A começa com: 3 e B: 7)</t>
  </si>
  <si>
    <t>Simulação 30895 A começa com: 3 e B: 7)</t>
  </si>
  <si>
    <t>Simulação 30896 A começa com: 3 e B: 7)</t>
  </si>
  <si>
    <t>Simulação 30897 A começa com: 3 e B: 7)</t>
  </si>
  <si>
    <t>Simulação 30898 A começa com: 3 e B: 7)</t>
  </si>
  <si>
    <t>Simulação 30899 A começa com: 3 e B: 7)</t>
  </si>
  <si>
    <t>Simulação 30900 A começa com: 3 e B: 7)</t>
  </si>
  <si>
    <t>Simulação 30901 A começa com: 3 e B: 7)</t>
  </si>
  <si>
    <t>Simulação 30902 A começa com: 3 e B: 7)</t>
  </si>
  <si>
    <t>Simulação 30903 A começa com: 3 e B: 7)</t>
  </si>
  <si>
    <t>Simulação 30904 A começa com: 3 e B: 7)</t>
  </si>
  <si>
    <t>Simulação 30905 A começa com: 3 e B: 7)</t>
  </si>
  <si>
    <t>Simulação 30906 A começa com: 3 e B: 7)</t>
  </si>
  <si>
    <t>Simulação 30907 A começa com: 3 e B: 7)</t>
  </si>
  <si>
    <t>Simulação 30908 A começa com: 3 e B: 7)</t>
  </si>
  <si>
    <t>Simulação 30909 A começa com: 3 e B: 7)</t>
  </si>
  <si>
    <t>Simulação 30910 A começa com: 3 e B: 7)</t>
  </si>
  <si>
    <t>Simulação 30911 A começa com: 3 e B: 7)</t>
  </si>
  <si>
    <t>Simulação 30912 A começa com: 3 e B: 7)</t>
  </si>
  <si>
    <t>Simulação 30913 A começa com: 3 e B: 7)</t>
  </si>
  <si>
    <t>Simulação 30914 A começa com: 3 e B: 7)</t>
  </si>
  <si>
    <t>Simulação 30915 A começa com: 3 e B: 7)</t>
  </si>
  <si>
    <t>Simulação 30916 A começa com: 3 e B: 7)</t>
  </si>
  <si>
    <t>Simulação 30917 A começa com: 3 e B: 7)</t>
  </si>
  <si>
    <t>Simulação 30918 A começa com: 3 e B: 7)</t>
  </si>
  <si>
    <t>Simulação 30919 A começa com: 3 e B: 7)</t>
  </si>
  <si>
    <t>Simulação 30920 A começa com: 3 e B: 7)</t>
  </si>
  <si>
    <t>Simulação 30921 A começa com: 3 e B: 7)</t>
  </si>
  <si>
    <t>Simulação 30922 A começa com: 3 e B: 7)</t>
  </si>
  <si>
    <t>Simulação 30923 A começa com: 3 e B: 7)</t>
  </si>
  <si>
    <t>Simulação 30924 A começa com: 3 e B: 7)</t>
  </si>
  <si>
    <t>Simulação 30925 A começa com: 3 e B: 7)</t>
  </si>
  <si>
    <t>Simulação 30926 A começa com: 3 e B: 7)</t>
  </si>
  <si>
    <t>Simulação 30927 A começa com: 3 e B: 7)</t>
  </si>
  <si>
    <t>Simulação 30928 A começa com: 3 e B: 7)</t>
  </si>
  <si>
    <t>Simulação 30929 A começa com: 3 e B: 7)</t>
  </si>
  <si>
    <t>Simulação 30930 A começa com: 3 e B: 7)</t>
  </si>
  <si>
    <t>Simulação 30931 A começa com: 3 e B: 7)</t>
  </si>
  <si>
    <t>Simulação 30932 A começa com: 3 e B: 7)</t>
  </si>
  <si>
    <t>Simulação 30933 A começa com: 3 e B: 7)</t>
  </si>
  <si>
    <t>Simulação 30934 A começa com: 3 e B: 7)</t>
  </si>
  <si>
    <t>Simulação 30935 A começa com: 3 e B: 7)</t>
  </si>
  <si>
    <t>Simulação 30936 A começa com: 3 e B: 7)</t>
  </si>
  <si>
    <t>Simulação 30937 A começa com: 3 e B: 7)</t>
  </si>
  <si>
    <t>Simulação 30938 A começa com: 3 e B: 7)</t>
  </si>
  <si>
    <t>Simulação 30939 A começa com: 3 e B: 7)</t>
  </si>
  <si>
    <t>Simulação 30940 A começa com: 3 e B: 7)</t>
  </si>
  <si>
    <t>Simulação 30941 A começa com: 3 e B: 7)</t>
  </si>
  <si>
    <t>Simulação 30942 A começa com: 3 e B: 7)</t>
  </si>
  <si>
    <t>Simulação 30943 A começa com: 3 e B: 7)</t>
  </si>
  <si>
    <t>Simulação 30944 A começa com: 3 e B: 7)</t>
  </si>
  <si>
    <t>Simulação 30945 A começa com: 3 e B: 7)</t>
  </si>
  <si>
    <t>Simulação 30946 A começa com: 3 e B: 7)</t>
  </si>
  <si>
    <t>Simulação 30947 A começa com: 3 e B: 7)</t>
  </si>
  <si>
    <t>Simulação 30948 A começa com: 3 e B: 7)</t>
  </si>
  <si>
    <t>Simulação 30949 A começa com: 3 e B: 7)</t>
  </si>
  <si>
    <t>Simulação 30950 A começa com: 3 e B: 7)</t>
  </si>
  <si>
    <t>Simulação 30951 A começa com: 3 e B: 7)</t>
  </si>
  <si>
    <t>Simulação 30952 A começa com: 3 e B: 7)</t>
  </si>
  <si>
    <t>Simulação 30953 A começa com: 3 e B: 7)</t>
  </si>
  <si>
    <t>Simulação 30954 A começa com: 3 e B: 7)</t>
  </si>
  <si>
    <t>Simulação 30955 A começa com: 3 e B: 7)</t>
  </si>
  <si>
    <t>Simulação 30956 A começa com: 3 e B: 7)</t>
  </si>
  <si>
    <t>Simulação 30957 A começa com: 3 e B: 7)</t>
  </si>
  <si>
    <t>Simulação 30958 A começa com: 3 e B: 7)</t>
  </si>
  <si>
    <t>Simulação 30959 A começa com: 3 e B: 7)</t>
  </si>
  <si>
    <t>Simulação 30960 A começa com: 3 e B: 7)</t>
  </si>
  <si>
    <t>Simulação 30961 A começa com: 3 e B: 7)</t>
  </si>
  <si>
    <t>Simulação 30962 A começa com: 3 e B: 7)</t>
  </si>
  <si>
    <t>Simulação 30963 A começa com: 3 e B: 7)</t>
  </si>
  <si>
    <t>Simulação 30964 A começa com: 3 e B: 7)</t>
  </si>
  <si>
    <t>Simulação 30965 A começa com: 3 e B: 7)</t>
  </si>
  <si>
    <t>Simulação 30966 A começa com: 3 e B: 7)</t>
  </si>
  <si>
    <t>Simulação 30967 A começa com: 3 e B: 7)</t>
  </si>
  <si>
    <t>Simulação 30968 A começa com: 3 e B: 7)</t>
  </si>
  <si>
    <t>Simulação 30969 A começa com: 3 e B: 7)</t>
  </si>
  <si>
    <t>Simulação 30970 A começa com: 3 e B: 7)</t>
  </si>
  <si>
    <t>Simulação 30971 A começa com: 3 e B: 7)</t>
  </si>
  <si>
    <t>Simulação 30972 A começa com: 3 e B: 7)</t>
  </si>
  <si>
    <t>Simulação 30973 A começa com: 3 e B: 7)</t>
  </si>
  <si>
    <t>Simulação 30974 A começa com: 3 e B: 7)</t>
  </si>
  <si>
    <t>Simulação 30975 A começa com: 3 e B: 7)</t>
  </si>
  <si>
    <t>Simulação 30976 A começa com: 3 e B: 7)</t>
  </si>
  <si>
    <t>Simulação 30977 A começa com: 3 e B: 7)</t>
  </si>
  <si>
    <t>Simulação 30978 A começa com: 3 e B: 7)</t>
  </si>
  <si>
    <t>Simulação 30979 A começa com: 3 e B: 7)</t>
  </si>
  <si>
    <t>Simulação 30980 A começa com: 3 e B: 7)</t>
  </si>
  <si>
    <t>Simulação 30981 A começa com: 3 e B: 7)</t>
  </si>
  <si>
    <t>Simulação 30982 A começa com: 3 e B: 7)</t>
  </si>
  <si>
    <t>Simulação 30983 A começa com: 3 e B: 7)</t>
  </si>
  <si>
    <t>Simulação 30984 A começa com: 3 e B: 7)</t>
  </si>
  <si>
    <t>Simulação 30985 A começa com: 3 e B: 7)</t>
  </si>
  <si>
    <t>Simulação 30986 A começa com: 3 e B: 7)</t>
  </si>
  <si>
    <t>Simulação 30987 A começa com: 3 e B: 7)</t>
  </si>
  <si>
    <t>Simulação 30988 A começa com: 3 e B: 7)</t>
  </si>
  <si>
    <t>Simulação 30989 A começa com: 3 e B: 7)</t>
  </si>
  <si>
    <t>Simulação 30990 A começa com: 3 e B: 7)</t>
  </si>
  <si>
    <t>Simulação 30991 A começa com: 3 e B: 7)</t>
  </si>
  <si>
    <t>Simulação 30992 A começa com: 3 e B: 7)</t>
  </si>
  <si>
    <t>Simulação 30993 A começa com: 3 e B: 7)</t>
  </si>
  <si>
    <t>Simulação 30994 A começa com: 3 e B: 7)</t>
  </si>
  <si>
    <t>Simulação 30995 A começa com: 3 e B: 7)</t>
  </si>
  <si>
    <t>Simulação 30996 A começa com: 3 e B: 7)</t>
  </si>
  <si>
    <t>Simulação 30997 A começa com: 3 e B: 7)</t>
  </si>
  <si>
    <t>Simulação 30998 A começa com: 3 e B: 7)</t>
  </si>
  <si>
    <t>Simulação 30999 A começa com: 3 e B: 7)</t>
  </si>
  <si>
    <t>Simulação 31000 A começa com: 3 e B: 7)</t>
  </si>
  <si>
    <t>Simulação 31001 A começa com: 3 e B: 7)</t>
  </si>
  <si>
    <t>Simulação 31002 A começa com: 3 e B: 7)</t>
  </si>
  <si>
    <t>Simulação 31003 A começa com: 3 e B: 7)</t>
  </si>
  <si>
    <t>Simulação 31004 A começa com: 3 e B: 7)</t>
  </si>
  <si>
    <t>Simulação 31005 A começa com: 3 e B: 7)</t>
  </si>
  <si>
    <t>Simulação 31006 A começa com: 3 e B: 7)</t>
  </si>
  <si>
    <t>Simulação 31007 A começa com: 3 e B: 7)</t>
  </si>
  <si>
    <t>Simulação 31008 A começa com: 3 e B: 7)</t>
  </si>
  <si>
    <t>Simulação 31009 A começa com: 3 e B: 7)</t>
  </si>
  <si>
    <t>Simulação 31010 A começa com: 3 e B: 7)</t>
  </si>
  <si>
    <t>Simulação 31011 A começa com: 3 e B: 7)</t>
  </si>
  <si>
    <t>Simulação 31012 A começa com: 3 e B: 7)</t>
  </si>
  <si>
    <t>Simulação 31013 A começa com: 3 e B: 7)</t>
  </si>
  <si>
    <t>Simulação 31014 A começa com: 3 e B: 7)</t>
  </si>
  <si>
    <t>Simulação 31015 A começa com: 3 e B: 7)</t>
  </si>
  <si>
    <t>Simulação 31016 A começa com: 3 e B: 7)</t>
  </si>
  <si>
    <t>Simulação 31017 A começa com: 3 e B: 7)</t>
  </si>
  <si>
    <t>Simulação 31018 A começa com: 3 e B: 7)</t>
  </si>
  <si>
    <t>Simulação 31019 A começa com: 3 e B: 7)</t>
  </si>
  <si>
    <t>Simulação 31020 A começa com: 3 e B: 7)</t>
  </si>
  <si>
    <t>Simulação 31021 A começa com: 3 e B: 7)</t>
  </si>
  <si>
    <t>Simulação 31022 A começa com: 3 e B: 7)</t>
  </si>
  <si>
    <t>Simulação 31023 A começa com: 3 e B: 7)</t>
  </si>
  <si>
    <t>Simulação 31024 A começa com: 3 e B: 7)</t>
  </si>
  <si>
    <t>Simulação 31025 A começa com: 3 e B: 7)</t>
  </si>
  <si>
    <t>Simulação 31026 A começa com: 3 e B: 7)</t>
  </si>
  <si>
    <t>Simulação 31027 A começa com: 3 e B: 7)</t>
  </si>
  <si>
    <t>Simulação 31028 A começa com: 3 e B: 7)</t>
  </si>
  <si>
    <t>Simulação 31029 A começa com: 3 e B: 7)</t>
  </si>
  <si>
    <t>Simulação 31030 A começa com: 3 e B: 7)</t>
  </si>
  <si>
    <t>Simulação 31031 A começa com: 3 e B: 7)</t>
  </si>
  <si>
    <t>Simulação 31032 A começa com: 3 e B: 7)</t>
  </si>
  <si>
    <t>Simulação 31033 A começa com: 3 e B: 7)</t>
  </si>
  <si>
    <t>Simulação 31034 A começa com: 3 e B: 7)</t>
  </si>
  <si>
    <t>Simulação 31035 A começa com: 3 e B: 7)</t>
  </si>
  <si>
    <t>Simulação 31036 A começa com: 3 e B: 7)</t>
  </si>
  <si>
    <t>Simulação 31037 A começa com: 3 e B: 7)</t>
  </si>
  <si>
    <t>Simulação 31038 A começa com: 3 e B: 7)</t>
  </si>
  <si>
    <t>Simulação 31039 A começa com: 3 e B: 7)</t>
  </si>
  <si>
    <t>Simulação 31040 A começa com: 3 e B: 7)</t>
  </si>
  <si>
    <t>Simulação 31041 A começa com: 3 e B: 7)</t>
  </si>
  <si>
    <t>Simulação 31042 A começa com: 3 e B: 7)</t>
  </si>
  <si>
    <t>Simulação 31043 A começa com: 3 e B: 7)</t>
  </si>
  <si>
    <t>Simulação 31044 A começa com: 3 e B: 7)</t>
  </si>
  <si>
    <t>Simulação 31045 A começa com: 3 e B: 7)</t>
  </si>
  <si>
    <t>Simulação 31046 A começa com: 3 e B: 7)</t>
  </si>
  <si>
    <t>Simulação 31047 A começa com: 3 e B: 7)</t>
  </si>
  <si>
    <t>Simulação 31048 A começa com: 3 e B: 7)</t>
  </si>
  <si>
    <t>Simulação 31049 A começa com: 3 e B: 7)</t>
  </si>
  <si>
    <t>Simulação 31050 A começa com: 3 e B: 7)</t>
  </si>
  <si>
    <t>Simulação 31051 A começa com: 3 e B: 7)</t>
  </si>
  <si>
    <t>Simulação 31052 A começa com: 3 e B: 7)</t>
  </si>
  <si>
    <t>Simulação 31053 A começa com: 3 e B: 7)</t>
  </si>
  <si>
    <t>Simulação 31054 A começa com: 3 e B: 7)</t>
  </si>
  <si>
    <t>Simulação 31055 A começa com: 3 e B: 7)</t>
  </si>
  <si>
    <t>Simulação 31056 A começa com: 3 e B: 7)</t>
  </si>
  <si>
    <t>Simulação 31057 A começa com: 3 e B: 7)</t>
  </si>
  <si>
    <t>Simulação 31058 A começa com: 3 e B: 7)</t>
  </si>
  <si>
    <t>Simulação 31059 A começa com: 3 e B: 7)</t>
  </si>
  <si>
    <t>Simulação 31060 A começa com: 3 e B: 7)</t>
  </si>
  <si>
    <t>Simulação 31061 A começa com: 3 e B: 7)</t>
  </si>
  <si>
    <t>Simulação 31062 A começa com: 3 e B: 7)</t>
  </si>
  <si>
    <t>Simulação 31063 A começa com: 3 e B: 7)</t>
  </si>
  <si>
    <t>Simulação 31064 A começa com: 3 e B: 7)</t>
  </si>
  <si>
    <t>Simulação 31065 A começa com: 3 e B: 7)</t>
  </si>
  <si>
    <t>Simulação 31066 A começa com: 3 e B: 7)</t>
  </si>
  <si>
    <t>Simulação 31067 A começa com: 3 e B: 7)</t>
  </si>
  <si>
    <t>Simulação 31068 A começa com: 3 e B: 7)</t>
  </si>
  <si>
    <t>Simulação 31069 A começa com: 3 e B: 7)</t>
  </si>
  <si>
    <t>Simulação 31070 A começa com: 3 e B: 7)</t>
  </si>
  <si>
    <t>Simulação 31071 A começa com: 3 e B: 7)</t>
  </si>
  <si>
    <t>Simulação 31072 A começa com: 3 e B: 7)</t>
  </si>
  <si>
    <t>Simulação 31073 A começa com: 3 e B: 7)</t>
  </si>
  <si>
    <t>Simulação 31074 A começa com: 3 e B: 7)</t>
  </si>
  <si>
    <t>Simulação 31075 A começa com: 3 e B: 7)</t>
  </si>
  <si>
    <t>Simulação 31076 A começa com: 3 e B: 7)</t>
  </si>
  <si>
    <t>Simulação 31077 A começa com: 3 e B: 7)</t>
  </si>
  <si>
    <t>Simulação 31078 A começa com: 3 e B: 7)</t>
  </si>
  <si>
    <t>Simulação 31079 A começa com: 3 e B: 7)</t>
  </si>
  <si>
    <t>Simulação 31080 A começa com: 3 e B: 7)</t>
  </si>
  <si>
    <t>Simulação 31081 A começa com: 3 e B: 7)</t>
  </si>
  <si>
    <t>Simulação 31082 A começa com: 3 e B: 7)</t>
  </si>
  <si>
    <t>Simulação 31083 A começa com: 3 e B: 7)</t>
  </si>
  <si>
    <t>Simulação 31084 A começa com: 3 e B: 7)</t>
  </si>
  <si>
    <t>Simulação 31085 A começa com: 3 e B: 7)</t>
  </si>
  <si>
    <t>Simulação 31086 A começa com: 3 e B: 7)</t>
  </si>
  <si>
    <t>Simulação 31087 A começa com: 3 e B: 7)</t>
  </si>
  <si>
    <t>Simulação 31088 A começa com: 3 e B: 7)</t>
  </si>
  <si>
    <t>Simulação 31089 A começa com: 3 e B: 7)</t>
  </si>
  <si>
    <t>Simulação 31090 A começa com: 3 e B: 7)</t>
  </si>
  <si>
    <t>Simulação 31091 A começa com: 3 e B: 7)</t>
  </si>
  <si>
    <t>Simulação 31092 A começa com: 3 e B: 7)</t>
  </si>
  <si>
    <t>Simulação 31093 A começa com: 3 e B: 7)</t>
  </si>
  <si>
    <t>Simulação 31094 A começa com: 3 e B: 7)</t>
  </si>
  <si>
    <t>Simulação 31095 A começa com: 3 e B: 7)</t>
  </si>
  <si>
    <t>Simulação 31096 A começa com: 3 e B: 7)</t>
  </si>
  <si>
    <t>Simulação 31097 A começa com: 3 e B: 7)</t>
  </si>
  <si>
    <t>Simulação 31098 A começa com: 3 e B: 7)</t>
  </si>
  <si>
    <t>Simulação 31099 A começa com: 3 e B: 7)</t>
  </si>
  <si>
    <t>Simulação 31100 A começa com: 3 e B: 7)</t>
  </si>
  <si>
    <t>Simulação 31101 A começa com: 3 e B: 7)</t>
  </si>
  <si>
    <t>Simulação 31102 A começa com: 3 e B: 7)</t>
  </si>
  <si>
    <t>Simulação 31103 A começa com: 3 e B: 7)</t>
  </si>
  <si>
    <t>Simulação 31104 A começa com: 3 e B: 7)</t>
  </si>
  <si>
    <t>Simulação 31105 A começa com: 3 e B: 7)</t>
  </si>
  <si>
    <t>Simulação 31106 A começa com: 3 e B: 7)</t>
  </si>
  <si>
    <t>Simulação 31107 A começa com: 3 e B: 7)</t>
  </si>
  <si>
    <t>Simulação 31108 A começa com: 3 e B: 7)</t>
  </si>
  <si>
    <t>Simulação 31109 A começa com: 3 e B: 7)</t>
  </si>
  <si>
    <t>Simulação 31110 A começa com: 3 e B: 7)</t>
  </si>
  <si>
    <t>Simulação 31111 A começa com: 3 e B: 7)</t>
  </si>
  <si>
    <t>Simulação 31112 A começa com: 3 e B: 7)</t>
  </si>
  <si>
    <t>Simulação 31113 A começa com: 3 e B: 7)</t>
  </si>
  <si>
    <t>Simulação 31114 A começa com: 3 e B: 7)</t>
  </si>
  <si>
    <t>Simulação 31115 A começa com: 3 e B: 7)</t>
  </si>
  <si>
    <t>Simulação 31116 A começa com: 3 e B: 7)</t>
  </si>
  <si>
    <t>Simulação 31117 A começa com: 3 e B: 7)</t>
  </si>
  <si>
    <t>Simulação 31118 A começa com: 3 e B: 7)</t>
  </si>
  <si>
    <t>Simulação 31119 A começa com: 3 e B: 7)</t>
  </si>
  <si>
    <t>Simulação 31120 A começa com: 3 e B: 7)</t>
  </si>
  <si>
    <t>Simulação 31121 A começa com: 3 e B: 7)</t>
  </si>
  <si>
    <t>Simulação 31122 A começa com: 3 e B: 7)</t>
  </si>
  <si>
    <t>Simulação 31123 A começa com: 3 e B: 7)</t>
  </si>
  <si>
    <t>Simulação 31124 A começa com: 3 e B: 7)</t>
  </si>
  <si>
    <t>Simulação 31125 A começa com: 3 e B: 7)</t>
  </si>
  <si>
    <t>Simulação 31126 A começa com: 3 e B: 7)</t>
  </si>
  <si>
    <t>Simulação 31127 A começa com: 3 e B: 7)</t>
  </si>
  <si>
    <t>Simulação 31128 A começa com: 3 e B: 7)</t>
  </si>
  <si>
    <t>Simulação 31129 A começa com: 3 e B: 7)</t>
  </si>
  <si>
    <t>Simulação 31130 A começa com: 3 e B: 7)</t>
  </si>
  <si>
    <t>Simulação 31131 A começa com: 3 e B: 7)</t>
  </si>
  <si>
    <t>Simulação 31132 A começa com: 3 e B: 7)</t>
  </si>
  <si>
    <t>Simulação 31133 A começa com: 3 e B: 7)</t>
  </si>
  <si>
    <t>Simulação 31134 A começa com: 3 e B: 7)</t>
  </si>
  <si>
    <t>Simulação 31135 A começa com: 3 e B: 7)</t>
  </si>
  <si>
    <t>Simulação 31136 A começa com: 3 e B: 7)</t>
  </si>
  <si>
    <t>Simulação 31137 A começa com: 3 e B: 7)</t>
  </si>
  <si>
    <t>Simulação 31138 A começa com: 3 e B: 7)</t>
  </si>
  <si>
    <t>Simulação 31139 A começa com: 3 e B: 7)</t>
  </si>
  <si>
    <t>Simulação 31140 A começa com: 3 e B: 7)</t>
  </si>
  <si>
    <t>Simulação 31141 A começa com: 3 e B: 7)</t>
  </si>
  <si>
    <t>Simulação 31142 A começa com: 3 e B: 7)</t>
  </si>
  <si>
    <t>Simulação 31143 A começa com: 3 e B: 7)</t>
  </si>
  <si>
    <t>Simulação 31144 A começa com: 3 e B: 7)</t>
  </si>
  <si>
    <t>Simulação 31145 A começa com: 3 e B: 7)</t>
  </si>
  <si>
    <t>Simulação 31146 A começa com: 3 e B: 7)</t>
  </si>
  <si>
    <t>Simulação 31147 A começa com: 3 e B: 7)</t>
  </si>
  <si>
    <t>Simulação 31148 A começa com: 3 e B: 7)</t>
  </si>
  <si>
    <t>Simulação 31149 A começa com: 3 e B: 7)</t>
  </si>
  <si>
    <t>Simulação 31150 A começa com: 3 e B: 7)</t>
  </si>
  <si>
    <t>Simulação 31151 A começa com: 3 e B: 7)</t>
  </si>
  <si>
    <t>Simulação 31152 A começa com: 3 e B: 7)</t>
  </si>
  <si>
    <t>Simulação 31153 A começa com: 3 e B: 7)</t>
  </si>
  <si>
    <t>Simulação 31154 A começa com: 3 e B: 7)</t>
  </si>
  <si>
    <t>Simulação 31155 A começa com: 3 e B: 7)</t>
  </si>
  <si>
    <t>Simulação 31156 A começa com: 3 e B: 7)</t>
  </si>
  <si>
    <t>Simulação 31157 A começa com: 3 e B: 7)</t>
  </si>
  <si>
    <t>Simulação 31158 A começa com: 3 e B: 7)</t>
  </si>
  <si>
    <t>Simulação 31159 A começa com: 3 e B: 7)</t>
  </si>
  <si>
    <t>Simulação 31160 A começa com: 3 e B: 7)</t>
  </si>
  <si>
    <t>Simulação 31161 A começa com: 3 e B: 7)</t>
  </si>
  <si>
    <t>Simulação 31162 A começa com: 3 e B: 7)</t>
  </si>
  <si>
    <t>Simulação 31163 A começa com: 3 e B: 7)</t>
  </si>
  <si>
    <t>Simulação 31164 A começa com: 3 e B: 7)</t>
  </si>
  <si>
    <t>Simulação 31165 A começa com: 3 e B: 7)</t>
  </si>
  <si>
    <t>Simulação 31166 A começa com: 3 e B: 7)</t>
  </si>
  <si>
    <t>Simulação 31167 A começa com: 3 e B: 7)</t>
  </si>
  <si>
    <t>Simulação 31168 A começa com: 3 e B: 7)</t>
  </si>
  <si>
    <t>Simulação 31169 A começa com: 3 e B: 7)</t>
  </si>
  <si>
    <t>Simulação 31170 A começa com: 3 e B: 7)</t>
  </si>
  <si>
    <t>Simulação 31171 A começa com: 3 e B: 7)</t>
  </si>
  <si>
    <t>Simulação 31172 A começa com: 3 e B: 7)</t>
  </si>
  <si>
    <t>Simulação 31173 A começa com: 3 e B: 7)</t>
  </si>
  <si>
    <t>Simulação 31174 A começa com: 3 e B: 7)</t>
  </si>
  <si>
    <t>Simulação 31175 A começa com: 3 e B: 7)</t>
  </si>
  <si>
    <t>Simulação 31176 A começa com: 3 e B: 7)</t>
  </si>
  <si>
    <t>Simulação 31177 A começa com: 3 e B: 7)</t>
  </si>
  <si>
    <t>Simulação 31178 A começa com: 3 e B: 7)</t>
  </si>
  <si>
    <t>Simulação 31179 A começa com: 3 e B: 7)</t>
  </si>
  <si>
    <t>Simulação 31180 A começa com: 3 e B: 7)</t>
  </si>
  <si>
    <t>Simulação 31181 A começa com: 3 e B: 7)</t>
  </si>
  <si>
    <t>Simulação 31182 A começa com: 3 e B: 7)</t>
  </si>
  <si>
    <t>Simulação 31183 A começa com: 3 e B: 7)</t>
  </si>
  <si>
    <t>Simulação 31184 A começa com: 3 e B: 7)</t>
  </si>
  <si>
    <t>Simulação 31185 A começa com: 3 e B: 7)</t>
  </si>
  <si>
    <t>Simulação 31186 A começa com: 3 e B: 7)</t>
  </si>
  <si>
    <t>Simulação 31187 A começa com: 3 e B: 7)</t>
  </si>
  <si>
    <t>Simulação 31188 A começa com: 3 e B: 7)</t>
  </si>
  <si>
    <t>Simulação 31189 A começa com: 3 e B: 7)</t>
  </si>
  <si>
    <t>Simulação 31190 A começa com: 3 e B: 7)</t>
  </si>
  <si>
    <t>Simulação 31191 A começa com: 3 e B: 7)</t>
  </si>
  <si>
    <t>Simulação 31192 A começa com: 3 e B: 7)</t>
  </si>
  <si>
    <t>Simulação 31193 A começa com: 3 e B: 7)</t>
  </si>
  <si>
    <t>Simulação 31194 A começa com: 3 e B: 7)</t>
  </si>
  <si>
    <t>Simulação 31195 A começa com: 3 e B: 7)</t>
  </si>
  <si>
    <t>Simulação 31196 A começa com: 3 e B: 7)</t>
  </si>
  <si>
    <t>Simulação 31197 A começa com: 3 e B: 7)</t>
  </si>
  <si>
    <t>Simulação 31198 A começa com: 3 e B: 7)</t>
  </si>
  <si>
    <t>Simulação 31199 A começa com: 3 e B: 7)</t>
  </si>
  <si>
    <t>Simulação 31200 A começa com: 3 e B: 7)</t>
  </si>
  <si>
    <t>Simulação 31201 A começa com: 3 e B: 7)</t>
  </si>
  <si>
    <t>Simulação 31202 A começa com: 3 e B: 7)</t>
  </si>
  <si>
    <t>Simulação 31203 A começa com: 3 e B: 7)</t>
  </si>
  <si>
    <t>Simulação 31204 A começa com: 3 e B: 7)</t>
  </si>
  <si>
    <t>Simulação 31205 A começa com: 3 e B: 7)</t>
  </si>
  <si>
    <t>Simulação 31206 A começa com: 3 e B: 7)</t>
  </si>
  <si>
    <t>Simulação 31207 A começa com: 3 e B: 7)</t>
  </si>
  <si>
    <t>Simulação 31208 A começa com: 3 e B: 7)</t>
  </si>
  <si>
    <t>Simulação 31209 A começa com: 3 e B: 7)</t>
  </si>
  <si>
    <t>Simulação 31210 A começa com: 3 e B: 7)</t>
  </si>
  <si>
    <t>Simulação 31211 A começa com: 3 e B: 7)</t>
  </si>
  <si>
    <t>Simulação 31212 A começa com: 3 e B: 7)</t>
  </si>
  <si>
    <t>Simulação 31213 A começa com: 3 e B: 7)</t>
  </si>
  <si>
    <t>Simulação 31214 A começa com: 3 e B: 7)</t>
  </si>
  <si>
    <t>Simulação 31215 A começa com: 3 e B: 7)</t>
  </si>
  <si>
    <t>Simulação 31216 A começa com: 3 e B: 7)</t>
  </si>
  <si>
    <t>Simulação 31217 A começa com: 3 e B: 7)</t>
  </si>
  <si>
    <t>Simulação 31218 A começa com: 3 e B: 7)</t>
  </si>
  <si>
    <t>Simulação 31219 A começa com: 3 e B: 7)</t>
  </si>
  <si>
    <t>Simulação 31220 A começa com: 3 e B: 7)</t>
  </si>
  <si>
    <t>Simulação 31221 A começa com: 3 e B: 7)</t>
  </si>
  <si>
    <t>Simulação 31222 A começa com: 3 e B: 7)</t>
  </si>
  <si>
    <t>Simulação 31223 A começa com: 3 e B: 7)</t>
  </si>
  <si>
    <t>Simulação 31224 A começa com: 3 e B: 7)</t>
  </si>
  <si>
    <t>Simulação 31225 A começa com: 3 e B: 7)</t>
  </si>
  <si>
    <t>Simulação 31226 A começa com: 3 e B: 7)</t>
  </si>
  <si>
    <t>Simulação 31227 A começa com: 3 e B: 7)</t>
  </si>
  <si>
    <t>Simulação 31228 A começa com: 3 e B: 7)</t>
  </si>
  <si>
    <t>Simulação 31229 A começa com: 3 e B: 7)</t>
  </si>
  <si>
    <t>Simulação 31230 A começa com: 3 e B: 7)</t>
  </si>
  <si>
    <t>Simulação 31231 A começa com: 3 e B: 7)</t>
  </si>
  <si>
    <t>Simulação 31232 A começa com: 3 e B: 7)</t>
  </si>
  <si>
    <t>Simulação 31233 A começa com: 3 e B: 7)</t>
  </si>
  <si>
    <t>Simulação 31234 A começa com: 3 e B: 7)</t>
  </si>
  <si>
    <t>Simulação 31235 A começa com: 3 e B: 7)</t>
  </si>
  <si>
    <t>Simulação 31236 A começa com: 3 e B: 7)</t>
  </si>
  <si>
    <t>Simulação 31237 A começa com: 3 e B: 7)</t>
  </si>
  <si>
    <t>Simulação 31238 A começa com: 3 e B: 7)</t>
  </si>
  <si>
    <t>Simulação 31239 A começa com: 3 e B: 7)</t>
  </si>
  <si>
    <t>Simulação 31240 A começa com: 3 e B: 7)</t>
  </si>
  <si>
    <t>Simulação 31241 A começa com: 3 e B: 7)</t>
  </si>
  <si>
    <t>Simulação 31242 A começa com: 3 e B: 7)</t>
  </si>
  <si>
    <t>Simulação 31243 A começa com: 3 e B: 7)</t>
  </si>
  <si>
    <t>Simulação 31244 A começa com: 3 e B: 7)</t>
  </si>
  <si>
    <t>Simulação 31245 A começa com: 3 e B: 7)</t>
  </si>
  <si>
    <t>Simulação 31246 A começa com: 3 e B: 7)</t>
  </si>
  <si>
    <t>Simulação 31247 A começa com: 3 e B: 7)</t>
  </si>
  <si>
    <t>Simulação 31248 A começa com: 3 e B: 7)</t>
  </si>
  <si>
    <t>Simulação 31249 A começa com: 3 e B: 7)</t>
  </si>
  <si>
    <t>Simulação 31250 A começa com: 3 e B: 7)</t>
  </si>
  <si>
    <t>Simulação 31251 A começa com: 3 e B: 7)</t>
  </si>
  <si>
    <t>Simulação 31252 A começa com: 3 e B: 7)</t>
  </si>
  <si>
    <t>Simulação 31253 A começa com: 3 e B: 7)</t>
  </si>
  <si>
    <t>Simulação 31254 A começa com: 3 e B: 7)</t>
  </si>
  <si>
    <t>Simulação 31255 A começa com: 3 e B: 7)</t>
  </si>
  <si>
    <t>Simulação 31256 A começa com: 3 e B: 7)</t>
  </si>
  <si>
    <t>Simulação 31257 A começa com: 3 e B: 7)</t>
  </si>
  <si>
    <t>Simulação 31258 A começa com: 3 e B: 7)</t>
  </si>
  <si>
    <t>Simulação 31259 A começa com: 3 e B: 7)</t>
  </si>
  <si>
    <t>Simulação 31260 A começa com: 3 e B: 7)</t>
  </si>
  <si>
    <t>Simulação 31261 A começa com: 3 e B: 7)</t>
  </si>
  <si>
    <t>Simulação 31262 A começa com: 3 e B: 7)</t>
  </si>
  <si>
    <t>Simulação 31263 A começa com: 3 e B: 7)</t>
  </si>
  <si>
    <t>Simulação 31264 A começa com: 3 e B: 7)</t>
  </si>
  <si>
    <t>Simulação 31265 A começa com: 3 e B: 7)</t>
  </si>
  <si>
    <t>Simulação 31266 A começa com: 3 e B: 7)</t>
  </si>
  <si>
    <t>Simulação 31267 A começa com: 3 e B: 7)</t>
  </si>
  <si>
    <t>Simulação 31268 A começa com: 3 e B: 7)</t>
  </si>
  <si>
    <t>Simulação 31269 A começa com: 3 e B: 7)</t>
  </si>
  <si>
    <t>Simulação 31270 A começa com: 3 e B: 7)</t>
  </si>
  <si>
    <t>Simulação 31271 A começa com: 3 e B: 7)</t>
  </si>
  <si>
    <t>Simulação 31272 A começa com: 3 e B: 7)</t>
  </si>
  <si>
    <t>Simulação 31273 A começa com: 3 e B: 7)</t>
  </si>
  <si>
    <t>Simulação 31274 A começa com: 3 e B: 7)</t>
  </si>
  <si>
    <t>Simulação 31275 A começa com: 3 e B: 7)</t>
  </si>
  <si>
    <t>Simulação 31276 A começa com: 3 e B: 7)</t>
  </si>
  <si>
    <t>Simulação 31277 A começa com: 3 e B: 7)</t>
  </si>
  <si>
    <t>Simulação 31278 A começa com: 3 e B: 7)</t>
  </si>
  <si>
    <t>Simulação 31279 A começa com: 3 e B: 7)</t>
  </si>
  <si>
    <t>Simulação 31280 A começa com: 3 e B: 7)</t>
  </si>
  <si>
    <t>Simulação 31281 A começa com: 3 e B: 7)</t>
  </si>
  <si>
    <t>Simulação 31282 A começa com: 3 e B: 7)</t>
  </si>
  <si>
    <t>Simulação 31283 A começa com: 3 e B: 7)</t>
  </si>
  <si>
    <t>Simulação 31284 A começa com: 3 e B: 7)</t>
  </si>
  <si>
    <t>Simulação 31285 A começa com: 3 e B: 7)</t>
  </si>
  <si>
    <t>Simulação 31286 A começa com: 3 e B: 7)</t>
  </si>
  <si>
    <t>Simulação 31287 A começa com: 3 e B: 7)</t>
  </si>
  <si>
    <t>Simulação 31288 A começa com: 3 e B: 7)</t>
  </si>
  <si>
    <t>Simulação 31289 A começa com: 3 e B: 7)</t>
  </si>
  <si>
    <t>Simulação 31290 A começa com: 3 e B: 7)</t>
  </si>
  <si>
    <t>Simulação 31291 A começa com: 3 e B: 7)</t>
  </si>
  <si>
    <t>Simulação 31292 A começa com: 3 e B: 7)</t>
  </si>
  <si>
    <t>Simulação 31293 A começa com: 3 e B: 7)</t>
  </si>
  <si>
    <t>Simulação 31294 A começa com: 3 e B: 7)</t>
  </si>
  <si>
    <t>Simulação 31295 A começa com: 3 e B: 7)</t>
  </si>
  <si>
    <t>Simulação 31296 A começa com: 3 e B: 7)</t>
  </si>
  <si>
    <t>Simulação 31297 A começa com: 3 e B: 7)</t>
  </si>
  <si>
    <t>Simulação 31298 A começa com: 3 e B: 7)</t>
  </si>
  <si>
    <t>Simulação 31299 A começa com: 3 e B: 7)</t>
  </si>
  <si>
    <t>Simulação 31300 A começa com: 3 e B: 7)</t>
  </si>
  <si>
    <t>Simulação 31301 A começa com: 3 e B: 7)</t>
  </si>
  <si>
    <t>Simulação 31302 A começa com: 3 e B: 7)</t>
  </si>
  <si>
    <t>Simulação 31303 A começa com: 3 e B: 7)</t>
  </si>
  <si>
    <t>Simulação 31304 A começa com: 3 e B: 7)</t>
  </si>
  <si>
    <t>Simulação 31305 A começa com: 3 e B: 7)</t>
  </si>
  <si>
    <t>Simulação 31306 A começa com: 3 e B: 7)</t>
  </si>
  <si>
    <t>Simulação 31307 A começa com: 3 e B: 7)</t>
  </si>
  <si>
    <t>Simulação 31308 A começa com: 3 e B: 7)</t>
  </si>
  <si>
    <t>Simulação 31309 A começa com: 3 e B: 7)</t>
  </si>
  <si>
    <t>Simulação 31310 A começa com: 3 e B: 7)</t>
  </si>
  <si>
    <t>Simulação 31311 A começa com: 3 e B: 7)</t>
  </si>
  <si>
    <t>Simulação 31312 A começa com: 3 e B: 7)</t>
  </si>
  <si>
    <t>Simulação 31313 A começa com: 3 e B: 7)</t>
  </si>
  <si>
    <t>Simulação 31314 A começa com: 3 e B: 7)</t>
  </si>
  <si>
    <t>Simulação 31315 A começa com: 3 e B: 7)</t>
  </si>
  <si>
    <t>Simulação 31316 A começa com: 3 e B: 7)</t>
  </si>
  <si>
    <t>Simulação 31317 A começa com: 3 e B: 7)</t>
  </si>
  <si>
    <t>Simulação 31318 A começa com: 3 e B: 7)</t>
  </si>
  <si>
    <t>Simulação 31319 A começa com: 3 e B: 7)</t>
  </si>
  <si>
    <t>Simulação 31320 A começa com: 3 e B: 7)</t>
  </si>
  <si>
    <t>Simulação 31321 A começa com: 3 e B: 7)</t>
  </si>
  <si>
    <t>Simulação 31322 A começa com: 3 e B: 7)</t>
  </si>
  <si>
    <t>Simulação 31323 A começa com: 3 e B: 7)</t>
  </si>
  <si>
    <t>Simulação 31324 A começa com: 3 e B: 7)</t>
  </si>
  <si>
    <t>Simulação 31325 A começa com: 3 e B: 7)</t>
  </si>
  <si>
    <t>Simulação 31326 A começa com: 3 e B: 7)</t>
  </si>
  <si>
    <t>Simulação 31327 A começa com: 3 e B: 7)</t>
  </si>
  <si>
    <t>Simulação 31328 A começa com: 3 e B: 7)</t>
  </si>
  <si>
    <t>Simulação 31329 A começa com: 3 e B: 7)</t>
  </si>
  <si>
    <t>Simulação 31330 A começa com: 3 e B: 7)</t>
  </si>
  <si>
    <t>Simulação 31331 A começa com: 3 e B: 7)</t>
  </si>
  <si>
    <t>Simulação 31332 A começa com: 3 e B: 7)</t>
  </si>
  <si>
    <t>Simulação 31333 A começa com: 3 e B: 7)</t>
  </si>
  <si>
    <t>Simulação 31334 A começa com: 3 e B: 7)</t>
  </si>
  <si>
    <t>Simulação 31335 A começa com: 3 e B: 7)</t>
  </si>
  <si>
    <t>Simulação 31336 A começa com: 3 e B: 7)</t>
  </si>
  <si>
    <t>Simulação 31337 A começa com: 3 e B: 7)</t>
  </si>
  <si>
    <t>Simulação 31338 A começa com: 3 e B: 7)</t>
  </si>
  <si>
    <t>Simulação 31339 A começa com: 3 e B: 7)</t>
  </si>
  <si>
    <t>Simulação 31340 A começa com: 3 e B: 7)</t>
  </si>
  <si>
    <t>Simulação 31341 A começa com: 3 e B: 7)</t>
  </si>
  <si>
    <t>Simulação 31342 A começa com: 3 e B: 7)</t>
  </si>
  <si>
    <t>Simulação 31343 A começa com: 3 e B: 7)</t>
  </si>
  <si>
    <t>Simulação 31344 A começa com: 3 e B: 7)</t>
  </si>
  <si>
    <t>Simulação 31345 A começa com: 3 e B: 7)</t>
  </si>
  <si>
    <t>Simulação 31346 A começa com: 3 e B: 7)</t>
  </si>
  <si>
    <t>Simulação 31347 A começa com: 3 e B: 7)</t>
  </si>
  <si>
    <t>Simulação 31348 A começa com: 3 e B: 7)</t>
  </si>
  <si>
    <t>Simulação 31349 A começa com: 3 e B: 7)</t>
  </si>
  <si>
    <t>Simulação 31350 A começa com: 3 e B: 7)</t>
  </si>
  <si>
    <t>Simulação 31351 A começa com: 3 e B: 7)</t>
  </si>
  <si>
    <t>Simulação 31352 A começa com: 3 e B: 7)</t>
  </si>
  <si>
    <t>Simulação 31353 A começa com: 3 e B: 7)</t>
  </si>
  <si>
    <t>Simulação 31354 A começa com: 3 e B: 7)</t>
  </si>
  <si>
    <t>Simulação 31355 A começa com: 3 e B: 7)</t>
  </si>
  <si>
    <t>Simulação 31356 A começa com: 3 e B: 7)</t>
  </si>
  <si>
    <t>Simulação 31357 A começa com: 3 e B: 7)</t>
  </si>
  <si>
    <t>Simulação 31358 A começa com: 3 e B: 7)</t>
  </si>
  <si>
    <t>Simulação 31359 A começa com: 3 e B: 7)</t>
  </si>
  <si>
    <t>Simulação 31360 A começa com: 3 e B: 7)</t>
  </si>
  <si>
    <t>Simulação 31361 A começa com: 3 e B: 7)</t>
  </si>
  <si>
    <t>Simulação 31362 A começa com: 3 e B: 7)</t>
  </si>
  <si>
    <t>Simulação 31363 A começa com: 3 e B: 7)</t>
  </si>
  <si>
    <t>Simulação 31364 A começa com: 3 e B: 7)</t>
  </si>
  <si>
    <t>Simulação 31365 A começa com: 3 e B: 7)</t>
  </si>
  <si>
    <t>Simulação 31366 A começa com: 3 e B: 7)</t>
  </si>
  <si>
    <t>Simulação 31367 A começa com: 3 e B: 7)</t>
  </si>
  <si>
    <t>Simulação 31368 A começa com: 3 e B: 7)</t>
  </si>
  <si>
    <t>Simulação 31369 A começa com: 3 e B: 7)</t>
  </si>
  <si>
    <t>Simulação 31370 A começa com: 3 e B: 7)</t>
  </si>
  <si>
    <t>Simulação 31371 A começa com: 3 e B: 7)</t>
  </si>
  <si>
    <t>Simulação 31372 A começa com: 3 e B: 7)</t>
  </si>
  <si>
    <t>Simulação 31373 A começa com: 3 e B: 7)</t>
  </si>
  <si>
    <t>Simulação 31374 A começa com: 3 e B: 7)</t>
  </si>
  <si>
    <t>Simulação 31375 A começa com: 3 e B: 7)</t>
  </si>
  <si>
    <t>Simulação 31376 A começa com: 3 e B: 7)</t>
  </si>
  <si>
    <t>Simulação 31377 A começa com: 3 e B: 7)</t>
  </si>
  <si>
    <t>Simulação 31378 A começa com: 3 e B: 7)</t>
  </si>
  <si>
    <t>Simulação 31379 A começa com: 3 e B: 7)</t>
  </si>
  <si>
    <t>Simulação 31380 A começa com: 3 e B: 7)</t>
  </si>
  <si>
    <t>Simulação 31381 A começa com: 3 e B: 7)</t>
  </si>
  <si>
    <t>Simulação 31382 A começa com: 3 e B: 7)</t>
  </si>
  <si>
    <t>Simulação 31383 A começa com: 3 e B: 7)</t>
  </si>
  <si>
    <t>Simulação 31384 A começa com: 3 e B: 7)</t>
  </si>
  <si>
    <t>Simulação 31385 A começa com: 3 e B: 7)</t>
  </si>
  <si>
    <t>Simulação 31386 A começa com: 3 e B: 7)</t>
  </si>
  <si>
    <t>Simulação 31387 A começa com: 3 e B: 7)</t>
  </si>
  <si>
    <t>Simulação 31388 A começa com: 3 e B: 7)</t>
  </si>
  <si>
    <t>Simulação 31389 A começa com: 3 e B: 7)</t>
  </si>
  <si>
    <t>Simulação 31390 A começa com: 3 e B: 7)</t>
  </si>
  <si>
    <t>Simulação 31391 A começa com: 3 e B: 7)</t>
  </si>
  <si>
    <t>Simulação 31392 A começa com: 3 e B: 7)</t>
  </si>
  <si>
    <t>Simulação 31393 A começa com: 3 e B: 7)</t>
  </si>
  <si>
    <t>Simulação 31394 A começa com: 3 e B: 7)</t>
  </si>
  <si>
    <t>Simulação 31395 A começa com: 3 e B: 7)</t>
  </si>
  <si>
    <t>Simulação 31396 A começa com: 3 e B: 7)</t>
  </si>
  <si>
    <t>Simulação 31397 A começa com: 3 e B: 7)</t>
  </si>
  <si>
    <t>Simulação 31398 A começa com: 3 e B: 7)</t>
  </si>
  <si>
    <t>Simulação 31399 A começa com: 3 e B: 7)</t>
  </si>
  <si>
    <t>Simulação 31400 A começa com: 3 e B: 7)</t>
  </si>
  <si>
    <t>Simulação 31401 A começa com: 3 e B: 7)</t>
  </si>
  <si>
    <t>Simulação 31402 A começa com: 3 e B: 7)</t>
  </si>
  <si>
    <t>Simulação 31403 A começa com: 3 e B: 7)</t>
  </si>
  <si>
    <t>Simulação 31404 A começa com: 3 e B: 7)</t>
  </si>
  <si>
    <t>Simulação 31405 A começa com: 3 e B: 7)</t>
  </si>
  <si>
    <t>Simulação 31406 A começa com: 3 e B: 7)</t>
  </si>
  <si>
    <t>Simulação 31407 A começa com: 3 e B: 7)</t>
  </si>
  <si>
    <t>Simulação 31408 A começa com: 3 e B: 7)</t>
  </si>
  <si>
    <t>Simulação 31409 A começa com: 3 e B: 7)</t>
  </si>
  <si>
    <t>Simulação 31410 A começa com: 3 e B: 7)</t>
  </si>
  <si>
    <t>Simulação 31411 A começa com: 3 e B: 7)</t>
  </si>
  <si>
    <t>Simulação 31412 A começa com: 3 e B: 7)</t>
  </si>
  <si>
    <t>Simulação 31413 A começa com: 3 e B: 7)</t>
  </si>
  <si>
    <t>Simulação 31414 A começa com: 3 e B: 7)</t>
  </si>
  <si>
    <t>Simulação 31415 A começa com: 3 e B: 7)</t>
  </si>
  <si>
    <t>Simulação 31416 A começa com: 3 e B: 7)</t>
  </si>
  <si>
    <t>Simulação 31417 A começa com: 3 e B: 7)</t>
  </si>
  <si>
    <t>Simulação 31418 A começa com: 3 e B: 7)</t>
  </si>
  <si>
    <t>Simulação 31419 A começa com: 3 e B: 7)</t>
  </si>
  <si>
    <t>Simulação 31420 A começa com: 3 e B: 7)</t>
  </si>
  <si>
    <t>Simulação 31421 A começa com: 3 e B: 7)</t>
  </si>
  <si>
    <t>Simulação 31422 A começa com: 3 e B: 7)</t>
  </si>
  <si>
    <t>Simulação 31423 A começa com: 3 e B: 7)</t>
  </si>
  <si>
    <t>Simulação 31424 A começa com: 3 e B: 7)</t>
  </si>
  <si>
    <t>Simulação 31425 A começa com: 3 e B: 7)</t>
  </si>
  <si>
    <t>Simulação 31426 A começa com: 3 e B: 7)</t>
  </si>
  <si>
    <t>Simulação 31427 A começa com: 3 e B: 7)</t>
  </si>
  <si>
    <t>Simulação 31428 A começa com: 3 e B: 7)</t>
  </si>
  <si>
    <t>Simulação 31429 A começa com: 3 e B: 7)</t>
  </si>
  <si>
    <t>Simulação 31430 A começa com: 3 e B: 7)</t>
  </si>
  <si>
    <t>Simulação 31431 A começa com: 3 e B: 7)</t>
  </si>
  <si>
    <t>Simulação 31432 A começa com: 3 e B: 7)</t>
  </si>
  <si>
    <t>Simulação 31433 A começa com: 3 e B: 7)</t>
  </si>
  <si>
    <t>Simulação 31434 A começa com: 3 e B: 7)</t>
  </si>
  <si>
    <t>Simulação 31435 A começa com: 3 e B: 7)</t>
  </si>
  <si>
    <t>Simulação 31436 A começa com: 3 e B: 7)</t>
  </si>
  <si>
    <t>Simulação 31437 A começa com: 3 e B: 7)</t>
  </si>
  <si>
    <t>Simulação 31438 A começa com: 3 e B: 7)</t>
  </si>
  <si>
    <t>Simulação 31439 A começa com: 3 e B: 7)</t>
  </si>
  <si>
    <t>Simulação 31440 A começa com: 3 e B: 7)</t>
  </si>
  <si>
    <t>Simulação 31441 A começa com: 3 e B: 7)</t>
  </si>
  <si>
    <t>Simulação 31442 A começa com: 3 e B: 7)</t>
  </si>
  <si>
    <t>Simulação 31443 A começa com: 3 e B: 7)</t>
  </si>
  <si>
    <t>Simulação 31444 A começa com: 3 e B: 7)</t>
  </si>
  <si>
    <t>Simulação 31445 A começa com: 3 e B: 7)</t>
  </si>
  <si>
    <t>Simulação 31446 A começa com: 3 e B: 7)</t>
  </si>
  <si>
    <t>Simulação 31447 A começa com: 3 e B: 7)</t>
  </si>
  <si>
    <t>Simulação 31448 A começa com: 3 e B: 7)</t>
  </si>
  <si>
    <t>Simulação 31449 A começa com: 3 e B: 7)</t>
  </si>
  <si>
    <t>Simulação 31450 A começa com: 3 e B: 7)</t>
  </si>
  <si>
    <t>Simulação 31451 A começa com: 3 e B: 7)</t>
  </si>
  <si>
    <t>Simulação 31452 A começa com: 3 e B: 7)</t>
  </si>
  <si>
    <t>Simulação 31453 A começa com: 3 e B: 7)</t>
  </si>
  <si>
    <t>Simulação 31454 A começa com: 3 e B: 7)</t>
  </si>
  <si>
    <t>Simulação 31455 A começa com: 3 e B: 7)</t>
  </si>
  <si>
    <t>Simulação 31456 A começa com: 3 e B: 7)</t>
  </si>
  <si>
    <t>Simulação 31457 A começa com: 3 e B: 7)</t>
  </si>
  <si>
    <t>Simulação 31458 A começa com: 3 e B: 7)</t>
  </si>
  <si>
    <t>Simulação 31459 A começa com: 3 e B: 7)</t>
  </si>
  <si>
    <t>Simulação 31460 A começa com: 3 e B: 7)</t>
  </si>
  <si>
    <t>Simulação 31461 A começa com: 3 e B: 7)</t>
  </si>
  <si>
    <t>Simulação 31462 A começa com: 3 e B: 7)</t>
  </si>
  <si>
    <t>Simulação 31463 A começa com: 3 e B: 7)</t>
  </si>
  <si>
    <t>Simulação 31464 A começa com: 3 e B: 7)</t>
  </si>
  <si>
    <t>Simulação 31465 A começa com: 3 e B: 7)</t>
  </si>
  <si>
    <t>Simulação 31466 A começa com: 3 e B: 7)</t>
  </si>
  <si>
    <t>Simulação 31467 A começa com: 3 e B: 7)</t>
  </si>
  <si>
    <t>Simulação 31468 A começa com: 3 e B: 7)</t>
  </si>
  <si>
    <t>Simulação 31469 A começa com: 3 e B: 7)</t>
  </si>
  <si>
    <t>Simulação 31470 A começa com: 3 e B: 7)</t>
  </si>
  <si>
    <t>Simulação 31471 A começa com: 3 e B: 7)</t>
  </si>
  <si>
    <t>Simulação 31472 A começa com: 3 e B: 7)</t>
  </si>
  <si>
    <t>Simulação 31473 A começa com: 3 e B: 7)</t>
  </si>
  <si>
    <t>Simulação 31474 A começa com: 3 e B: 7)</t>
  </si>
  <si>
    <t>Simulação 31475 A começa com: 3 e B: 7)</t>
  </si>
  <si>
    <t>Simulação 31476 A começa com: 3 e B: 7)</t>
  </si>
  <si>
    <t>Simulação 31477 A começa com: 3 e B: 7)</t>
  </si>
  <si>
    <t>Simulação 31478 A começa com: 3 e B: 7)</t>
  </si>
  <si>
    <t>Simulação 31479 A começa com: 3 e B: 7)</t>
  </si>
  <si>
    <t>Simulação 31480 A começa com: 3 e B: 7)</t>
  </si>
  <si>
    <t>Simulação 31481 A começa com: 3 e B: 7)</t>
  </si>
  <si>
    <t>Simulação 31482 A começa com: 3 e B: 7)</t>
  </si>
  <si>
    <t>Simulação 31483 A começa com: 3 e B: 7)</t>
  </si>
  <si>
    <t>Simulação 31484 A começa com: 3 e B: 7)</t>
  </si>
  <si>
    <t>Simulação 31485 A começa com: 3 e B: 7)</t>
  </si>
  <si>
    <t>Simulação 31486 A começa com: 3 e B: 7)</t>
  </si>
  <si>
    <t>Simulação 31487 A começa com: 3 e B: 7)</t>
  </si>
  <si>
    <t>Simulação 31488 A começa com: 3 e B: 7)</t>
  </si>
  <si>
    <t>Simulação 31489 A começa com: 3 e B: 7)</t>
  </si>
  <si>
    <t>Simulação 31490 A começa com: 3 e B: 7)</t>
  </si>
  <si>
    <t>Simulação 31491 A começa com: 3 e B: 7)</t>
  </si>
  <si>
    <t>Simulação 31492 A começa com: 3 e B: 7)</t>
  </si>
  <si>
    <t>Simulação 31493 A começa com: 3 e B: 7)</t>
  </si>
  <si>
    <t>Simulação 31494 A começa com: 3 e B: 7)</t>
  </si>
  <si>
    <t>Simulação 31495 A começa com: 3 e B: 7)</t>
  </si>
  <si>
    <t>Simulação 31496 A começa com: 3 e B: 7)</t>
  </si>
  <si>
    <t>Simulação 31497 A começa com: 3 e B: 7)</t>
  </si>
  <si>
    <t>Simulação 31498 A começa com: 3 e B: 7)</t>
  </si>
  <si>
    <t>Simulação 31499 A começa com: 3 e B: 7)</t>
  </si>
  <si>
    <t>Simulação 31500 A começa com: 3 e B: 7)</t>
  </si>
  <si>
    <t>Simulação 31501 A começa com: 3 e B: 7)</t>
  </si>
  <si>
    <t>Simulação 31502 A começa com: 3 e B: 7)</t>
  </si>
  <si>
    <t>Simulação 31503 A começa com: 3 e B: 7)</t>
  </si>
  <si>
    <t>Simulação 31504 A começa com: 3 e B: 7)</t>
  </si>
  <si>
    <t>Simulação 31505 A começa com: 3 e B: 7)</t>
  </si>
  <si>
    <t>Simulação 31506 A começa com: 3 e B: 7)</t>
  </si>
  <si>
    <t>Simulação 31507 A começa com: 3 e B: 7)</t>
  </si>
  <si>
    <t>Simulação 31508 A começa com: 3 e B: 7)</t>
  </si>
  <si>
    <t>Simulação 31509 A começa com: 3 e B: 7)</t>
  </si>
  <si>
    <t>Simulação 31510 A começa com: 3 e B: 7)</t>
  </si>
  <si>
    <t>Simulação 31511 A começa com: 3 e B: 7)</t>
  </si>
  <si>
    <t>Simulação 31512 A começa com: 3 e B: 7)</t>
  </si>
  <si>
    <t>Simulação 31513 A começa com: 3 e B: 7)</t>
  </si>
  <si>
    <t>Simulação 31514 A começa com: 3 e B: 7)</t>
  </si>
  <si>
    <t>Simulação 31515 A começa com: 3 e B: 7)</t>
  </si>
  <si>
    <t>Simulação 31516 A começa com: 3 e B: 7)</t>
  </si>
  <si>
    <t>Simulação 31517 A começa com: 3 e B: 7)</t>
  </si>
  <si>
    <t>Simulação 31518 A começa com: 3 e B: 7)</t>
  </si>
  <si>
    <t>Simulação 31519 A começa com: 3 e B: 7)</t>
  </si>
  <si>
    <t>Simulação 31520 A começa com: 3 e B: 7)</t>
  </si>
  <si>
    <t>Simulação 31521 A começa com: 3 e B: 7)</t>
  </si>
  <si>
    <t>Simulação 31522 A começa com: 3 e B: 7)</t>
  </si>
  <si>
    <t>Simulação 31523 A começa com: 3 e B: 7)</t>
  </si>
  <si>
    <t>Simulação 31524 A começa com: 3 e B: 7)</t>
  </si>
  <si>
    <t>Simulação 31525 A começa com: 3 e B: 7)</t>
  </si>
  <si>
    <t>Simulação 31526 A começa com: 3 e B: 7)</t>
  </si>
  <si>
    <t>Simulação 31527 A começa com: 3 e B: 7)</t>
  </si>
  <si>
    <t>Simulação 31528 A começa com: 3 e B: 7)</t>
  </si>
  <si>
    <t>Simulação 31529 A começa com: 3 e B: 7)</t>
  </si>
  <si>
    <t>Simulação 31530 A começa com: 3 e B: 7)</t>
  </si>
  <si>
    <t>Simulação 31531 A começa com: 3 e B: 7)</t>
  </si>
  <si>
    <t>Simulação 31532 A começa com: 3 e B: 7)</t>
  </si>
  <si>
    <t>Simulação 31533 A começa com: 3 e B: 7)</t>
  </si>
  <si>
    <t>Simulação 31534 A começa com: 3 e B: 7)</t>
  </si>
  <si>
    <t>Simulação 31535 A começa com: 3 e B: 7)</t>
  </si>
  <si>
    <t>Simulação 31536 A começa com: 3 e B: 7)</t>
  </si>
  <si>
    <t>Simulação 31537 A começa com: 3 e B: 7)</t>
  </si>
  <si>
    <t>Simulação 31538 A começa com: 3 e B: 7)</t>
  </si>
  <si>
    <t>Simulação 31539 A começa com: 3 e B: 7)</t>
  </si>
  <si>
    <t>Simulação 31540 A começa com: 3 e B: 7)</t>
  </si>
  <si>
    <t>Simulação 31541 A começa com: 3 e B: 7)</t>
  </si>
  <si>
    <t>Simulação 31542 A começa com: 3 e B: 7)</t>
  </si>
  <si>
    <t>Simulação 31543 A começa com: 3 e B: 7)</t>
  </si>
  <si>
    <t>Simulação 31544 A começa com: 3 e B: 7)</t>
  </si>
  <si>
    <t>Simulação 31545 A começa com: 3 e B: 7)</t>
  </si>
  <si>
    <t>Simulação 31546 A começa com: 3 e B: 7)</t>
  </si>
  <si>
    <t>Simulação 31547 A começa com: 3 e B: 7)</t>
  </si>
  <si>
    <t>Simulação 31548 A começa com: 3 e B: 7)</t>
  </si>
  <si>
    <t>Simulação 31549 A começa com: 3 e B: 7)</t>
  </si>
  <si>
    <t>Simulação 31550 A começa com: 3 e B: 7)</t>
  </si>
  <si>
    <t>Simulação 31551 A começa com: 3 e B: 7)</t>
  </si>
  <si>
    <t>Simulação 31552 A começa com: 3 e B: 7)</t>
  </si>
  <si>
    <t>Simulação 31553 A começa com: 3 e B: 7)</t>
  </si>
  <si>
    <t>Simulação 31554 A começa com: 3 e B: 7)</t>
  </si>
  <si>
    <t>Simulação 31555 A começa com: 3 e B: 7)</t>
  </si>
  <si>
    <t>Simulação 31556 A começa com: 3 e B: 7)</t>
  </si>
  <si>
    <t>Simulação 31557 A começa com: 3 e B: 7)</t>
  </si>
  <si>
    <t>Simulação 31558 A começa com: 3 e B: 7)</t>
  </si>
  <si>
    <t>Simulação 31559 A começa com: 3 e B: 7)</t>
  </si>
  <si>
    <t>Simulação 31560 A começa com: 3 e B: 7)</t>
  </si>
  <si>
    <t>Simulação 31561 A começa com: 3 e B: 7)</t>
  </si>
  <si>
    <t>Simulação 31562 A começa com: 3 e B: 7)</t>
  </si>
  <si>
    <t>Simulação 31563 A começa com: 3 e B: 7)</t>
  </si>
  <si>
    <t>Simulação 31564 A começa com: 3 e B: 7)</t>
  </si>
  <si>
    <t>Simulação 31565 A começa com: 3 e B: 7)</t>
  </si>
  <si>
    <t>Simulação 31566 A começa com: 3 e B: 7)</t>
  </si>
  <si>
    <t>Simulação 31567 A começa com: 3 e B: 7)</t>
  </si>
  <si>
    <t>Simulação 31568 A começa com: 3 e B: 7)</t>
  </si>
  <si>
    <t>Simulação 31569 A começa com: 3 e B: 7)</t>
  </si>
  <si>
    <t>Simulação 31570 A começa com: 3 e B: 7)</t>
  </si>
  <si>
    <t>Simulação 31571 A começa com: 3 e B: 7)</t>
  </si>
  <si>
    <t>Simulação 31572 A começa com: 3 e B: 7)</t>
  </si>
  <si>
    <t>Simulação 31573 A começa com: 3 e B: 7)</t>
  </si>
  <si>
    <t>Simulação 31574 A começa com: 3 e B: 7)</t>
  </si>
  <si>
    <t>Simulação 31575 A começa com: 3 e B: 7)</t>
  </si>
  <si>
    <t>Simulação 31576 A começa com: 3 e B: 7)</t>
  </si>
  <si>
    <t>Simulação 31577 A começa com: 3 e B: 7)</t>
  </si>
  <si>
    <t>Simulação 31578 A começa com: 3 e B: 7)</t>
  </si>
  <si>
    <t>Simulação 31579 A começa com: 3 e B: 7)</t>
  </si>
  <si>
    <t>Simulação 31580 A começa com: 3 e B: 7)</t>
  </si>
  <si>
    <t>Simulação 31581 A começa com: 3 e B: 7)</t>
  </si>
  <si>
    <t>Simulação 31582 A começa com: 3 e B: 7)</t>
  </si>
  <si>
    <t>Simulação 31583 A começa com: 3 e B: 7)</t>
  </si>
  <si>
    <t>Simulação 31584 A começa com: 3 e B: 7)</t>
  </si>
  <si>
    <t>Simulação 31585 A começa com: 3 e B: 7)</t>
  </si>
  <si>
    <t>Simulação 31586 A começa com: 3 e B: 7)</t>
  </si>
  <si>
    <t>Simulação 31587 A começa com: 3 e B: 7)</t>
  </si>
  <si>
    <t>Simulação 31588 A começa com: 3 e B: 7)</t>
  </si>
  <si>
    <t>Simulação 31589 A começa com: 3 e B: 7)</t>
  </si>
  <si>
    <t>Simulação 31590 A começa com: 3 e B: 7)</t>
  </si>
  <si>
    <t>Simulação 31591 A começa com: 3 e B: 7)</t>
  </si>
  <si>
    <t>Simulação 31592 A começa com: 3 e B: 7)</t>
  </si>
  <si>
    <t>Simulação 31593 A começa com: 3 e B: 7)</t>
  </si>
  <si>
    <t>Simulação 31594 A começa com: 3 e B: 7)</t>
  </si>
  <si>
    <t>Simulação 31595 A começa com: 3 e B: 7)</t>
  </si>
  <si>
    <t>Simulação 31596 A começa com: 3 e B: 7)</t>
  </si>
  <si>
    <t>Simulação 31597 A começa com: 3 e B: 7)</t>
  </si>
  <si>
    <t>Simulação 31598 A começa com: 3 e B: 7)</t>
  </si>
  <si>
    <t>Simulação 31599 A começa com: 3 e B: 7)</t>
  </si>
  <si>
    <t>Simulação 31600 A começa com: 3 e B: 7)</t>
  </si>
  <si>
    <t>Simulação 31601 A começa com: 3 e B: 7)</t>
  </si>
  <si>
    <t>Simulação 31602 A começa com: 3 e B: 7)</t>
  </si>
  <si>
    <t>Simulação 31603 A começa com: 3 e B: 7)</t>
  </si>
  <si>
    <t>Simulação 31604 A começa com: 3 e B: 7)</t>
  </si>
  <si>
    <t>Simulação 31605 A começa com: 3 e B: 7)</t>
  </si>
  <si>
    <t>Simulação 31606 A começa com: 3 e B: 7)</t>
  </si>
  <si>
    <t>Simulação 31607 A começa com: 3 e B: 7)</t>
  </si>
  <si>
    <t>Simulação 31608 A começa com: 3 e B: 7)</t>
  </si>
  <si>
    <t>Simulação 31609 A começa com: 3 e B: 7)</t>
  </si>
  <si>
    <t>Simulação 31610 A começa com: 3 e B: 7)</t>
  </si>
  <si>
    <t>Simulação 31611 A começa com: 3 e B: 7)</t>
  </si>
  <si>
    <t>Simulação 31612 A começa com: 3 e B: 7)</t>
  </si>
  <si>
    <t>Simulação 31613 A começa com: 3 e B: 7)</t>
  </si>
  <si>
    <t>Simulação 31614 A começa com: 3 e B: 7)</t>
  </si>
  <si>
    <t>Simulação 31615 A começa com: 3 e B: 7)</t>
  </si>
  <si>
    <t>Simulação 31616 A começa com: 3 e B: 7)</t>
  </si>
  <si>
    <t>Simulação 31617 A começa com: 3 e B: 7)</t>
  </si>
  <si>
    <t>Simulação 31618 A começa com: 3 e B: 7)</t>
  </si>
  <si>
    <t>Simulação 31619 A começa com: 3 e B: 7)</t>
  </si>
  <si>
    <t>Simulação 31620 A começa com: 3 e B: 7)</t>
  </si>
  <si>
    <t>Simulação 31621 A começa com: 3 e B: 7)</t>
  </si>
  <si>
    <t>Simulação 31622 A começa com: 3 e B: 7)</t>
  </si>
  <si>
    <t>Simulação 31623 A começa com: 3 e B: 7)</t>
  </si>
  <si>
    <t>Simulação 31624 A começa com: 3 e B: 7)</t>
  </si>
  <si>
    <t>Simulação 31625 A começa com: 3 e B: 7)</t>
  </si>
  <si>
    <t>Simulação 31626 A começa com: 3 e B: 7)</t>
  </si>
  <si>
    <t>Simulação 31627 A começa com: 3 e B: 7)</t>
  </si>
  <si>
    <t>Simulação 31628 A começa com: 3 e B: 7)</t>
  </si>
  <si>
    <t>Simulação 31629 A começa com: 3 e B: 7)</t>
  </si>
  <si>
    <t>Simulação 31630 A começa com: 3 e B: 7)</t>
  </si>
  <si>
    <t>Simulação 31631 A começa com: 3 e B: 7)</t>
  </si>
  <si>
    <t>Simulação 31632 A começa com: 3 e B: 7)</t>
  </si>
  <si>
    <t>Simulação 31633 A começa com: 3 e B: 7)</t>
  </si>
  <si>
    <t>Simulação 31634 A começa com: 3 e B: 7)</t>
  </si>
  <si>
    <t>Simulação 31635 A começa com: 3 e B: 7)</t>
  </si>
  <si>
    <t>Simulação 31636 A começa com: 3 e B: 7)</t>
  </si>
  <si>
    <t>Simulação 31637 A começa com: 3 e B: 7)</t>
  </si>
  <si>
    <t>Simulação 31638 A começa com: 3 e B: 7)</t>
  </si>
  <si>
    <t>Simulação 31639 A começa com: 3 e B: 7)</t>
  </si>
  <si>
    <t>Simulação 31640 A começa com: 3 e B: 7)</t>
  </si>
  <si>
    <t>Simulação 31641 A começa com: 3 e B: 7)</t>
  </si>
  <si>
    <t>Simulação 31642 A começa com: 3 e B: 7)</t>
  </si>
  <si>
    <t>Simulação 31643 A começa com: 3 e B: 7)</t>
  </si>
  <si>
    <t>Simulação 31644 A começa com: 3 e B: 7)</t>
  </si>
  <si>
    <t>Simulação 31645 A começa com: 3 e B: 7)</t>
  </si>
  <si>
    <t>Simulação 31646 A começa com: 3 e B: 7)</t>
  </si>
  <si>
    <t>Simulação 31647 A começa com: 3 e B: 7)</t>
  </si>
  <si>
    <t>Simulação 31648 A começa com: 3 e B: 7)</t>
  </si>
  <si>
    <t>Simulação 31649 A começa com: 3 e B: 7)</t>
  </si>
  <si>
    <t>Simulação 31650 A começa com: 3 e B: 7)</t>
  </si>
  <si>
    <t>Simulação 31651 A começa com: 3 e B: 7)</t>
  </si>
  <si>
    <t>Simulação 31652 A começa com: 3 e B: 7)</t>
  </si>
  <si>
    <t>Simulação 31653 A começa com: 3 e B: 7)</t>
  </si>
  <si>
    <t>Simulação 31654 A começa com: 3 e B: 7)</t>
  </si>
  <si>
    <t>Simulação 31655 A começa com: 3 e B: 7)</t>
  </si>
  <si>
    <t>Simulação 31656 A começa com: 3 e B: 7)</t>
  </si>
  <si>
    <t>Simulação 31657 A começa com: 3 e B: 7)</t>
  </si>
  <si>
    <t>Simulação 31658 A começa com: 3 e B: 7)</t>
  </si>
  <si>
    <t>Simulação 31659 A começa com: 3 e B: 7)</t>
  </si>
  <si>
    <t>Simulação 31660 A começa com: 3 e B: 7)</t>
  </si>
  <si>
    <t>Simulação 31661 A começa com: 3 e B: 7)</t>
  </si>
  <si>
    <t>Simulação 31662 A começa com: 3 e B: 7)</t>
  </si>
  <si>
    <t>Simulação 31663 A começa com: 3 e B: 7)</t>
  </si>
  <si>
    <t>Simulação 31664 A começa com: 3 e B: 7)</t>
  </si>
  <si>
    <t>Simulação 31665 A começa com: 3 e B: 7)</t>
  </si>
  <si>
    <t>Simulação 31666 A começa com: 3 e B: 7)</t>
  </si>
  <si>
    <t>Simulação 31667 A começa com: 3 e B: 7)</t>
  </si>
  <si>
    <t>Simulação 31668 A começa com: 3 e B: 7)</t>
  </si>
  <si>
    <t>Simulação 31669 A começa com: 3 e B: 7)</t>
  </si>
  <si>
    <t>Simulação 31670 A começa com: 3 e B: 7)</t>
  </si>
  <si>
    <t>Simulação 31671 A começa com: 3 e B: 7)</t>
  </si>
  <si>
    <t>Simulação 31672 A começa com: 3 e B: 7)</t>
  </si>
  <si>
    <t>Simulação 31673 A começa com: 3 e B: 7)</t>
  </si>
  <si>
    <t>Simulação 31674 A começa com: 3 e B: 7)</t>
  </si>
  <si>
    <t>Simulação 31675 A começa com: 3 e B: 7)</t>
  </si>
  <si>
    <t>Simulação 31676 A começa com: 3 e B: 7)</t>
  </si>
  <si>
    <t>Simulação 31677 A começa com: 3 e B: 7)</t>
  </si>
  <si>
    <t>Simulação 31678 A começa com: 3 e B: 7)</t>
  </si>
  <si>
    <t>Simulação 31679 A começa com: 3 e B: 7)</t>
  </si>
  <si>
    <t>Simulação 31680 A começa com: 3 e B: 7)</t>
  </si>
  <si>
    <t>Simulação 31681 A começa com: 3 e B: 7)</t>
  </si>
  <si>
    <t>Simulação 31682 A começa com: 3 e B: 7)</t>
  </si>
  <si>
    <t>Simulação 31683 A começa com: 3 e B: 7)</t>
  </si>
  <si>
    <t>Simulação 31684 A começa com: 3 e B: 7)</t>
  </si>
  <si>
    <t>Simulação 31685 A começa com: 3 e B: 7)</t>
  </si>
  <si>
    <t>Simulação 31686 A começa com: 3 e B: 7)</t>
  </si>
  <si>
    <t>Simulação 31687 A começa com: 3 e B: 7)</t>
  </si>
  <si>
    <t>Simulação 31688 A começa com: 3 e B: 7)</t>
  </si>
  <si>
    <t>Simulação 31689 A começa com: 3 e B: 7)</t>
  </si>
  <si>
    <t>Simulação 31690 A começa com: 3 e B: 7)</t>
  </si>
  <si>
    <t>Simulação 31691 A começa com: 3 e B: 7)</t>
  </si>
  <si>
    <t>Simulação 31692 A começa com: 3 e B: 7)</t>
  </si>
  <si>
    <t>Simulação 31693 A começa com: 3 e B: 7)</t>
  </si>
  <si>
    <t>Simulação 31694 A começa com: 3 e B: 7)</t>
  </si>
  <si>
    <t>Simulação 31695 A começa com: 3 e B: 7)</t>
  </si>
  <si>
    <t>Simulação 31696 A começa com: 3 e B: 7)</t>
  </si>
  <si>
    <t>Simulação 31697 A começa com: 3 e B: 7)</t>
  </si>
  <si>
    <t>Simulação 31698 A começa com: 3 e B: 7)</t>
  </si>
  <si>
    <t>Simulação 31699 A começa com: 3 e B: 7)</t>
  </si>
  <si>
    <t>Simulação 31700 A começa com: 3 e B: 7)</t>
  </si>
  <si>
    <t>Simulação 31701 A começa com: 3 e B: 7)</t>
  </si>
  <si>
    <t>Simulação 31702 A começa com: 3 e B: 7)</t>
  </si>
  <si>
    <t>Simulação 31703 A começa com: 3 e B: 7)</t>
  </si>
  <si>
    <t>Simulação 31704 A começa com: 3 e B: 7)</t>
  </si>
  <si>
    <t>Simulação 31705 A começa com: 3 e B: 7)</t>
  </si>
  <si>
    <t>Simulação 31706 A começa com: 3 e B: 7)</t>
  </si>
  <si>
    <t>Simulação 31707 A começa com: 3 e B: 7)</t>
  </si>
  <si>
    <t>Simulação 31708 A começa com: 3 e B: 7)</t>
  </si>
  <si>
    <t>Simulação 31709 A começa com: 3 e B: 7)</t>
  </si>
  <si>
    <t>Simulação 31710 A começa com: 3 e B: 7)</t>
  </si>
  <si>
    <t>Simulação 31711 A começa com: 3 e B: 7)</t>
  </si>
  <si>
    <t>Simulação 31712 A começa com: 3 e B: 7)</t>
  </si>
  <si>
    <t>Simulação 31713 A começa com: 3 e B: 7)</t>
  </si>
  <si>
    <t>Simulação 31714 A começa com: 3 e B: 7)</t>
  </si>
  <si>
    <t>Simulação 31715 A começa com: 3 e B: 7)</t>
  </si>
  <si>
    <t>Simulação 31716 A começa com: 3 e B: 7)</t>
  </si>
  <si>
    <t>Simulação 31717 A começa com: 3 e B: 7)</t>
  </si>
  <si>
    <t>Simulação 31718 A começa com: 3 e B: 7)</t>
  </si>
  <si>
    <t>Simulação 31719 A começa com: 3 e B: 7)</t>
  </si>
  <si>
    <t>Simulação 31720 A começa com: 3 e B: 7)</t>
  </si>
  <si>
    <t>Simulação 31721 A começa com: 3 e B: 7)</t>
  </si>
  <si>
    <t>Simulação 31722 A começa com: 3 e B: 7)</t>
  </si>
  <si>
    <t>Simulação 31723 A começa com: 3 e B: 7)</t>
  </si>
  <si>
    <t>Simulação 31724 A começa com: 3 e B: 7)</t>
  </si>
  <si>
    <t>Simulação 31725 A começa com: 3 e B: 7)</t>
  </si>
  <si>
    <t>Simulação 31726 A começa com: 3 e B: 7)</t>
  </si>
  <si>
    <t>Simulação 31727 A começa com: 3 e B: 7)</t>
  </si>
  <si>
    <t>Simulação 31728 A começa com: 3 e B: 7)</t>
  </si>
  <si>
    <t>Simulação 31729 A começa com: 3 e B: 7)</t>
  </si>
  <si>
    <t>Simulação 31730 A começa com: 3 e B: 7)</t>
  </si>
  <si>
    <t>Simulação 31731 A começa com: 3 e B: 7)</t>
  </si>
  <si>
    <t>Simulação 31732 A começa com: 3 e B: 7)</t>
  </si>
  <si>
    <t>Simulação 31733 A começa com: 3 e B: 7)</t>
  </si>
  <si>
    <t>Simulação 31734 A começa com: 3 e B: 7)</t>
  </si>
  <si>
    <t>Simulação 31735 A começa com: 3 e B: 7)</t>
  </si>
  <si>
    <t>Simulação 31736 A começa com: 3 e B: 7)</t>
  </si>
  <si>
    <t>Simulação 31737 A começa com: 3 e B: 7)</t>
  </si>
  <si>
    <t>Simulação 31738 A começa com: 3 e B: 7)</t>
  </si>
  <si>
    <t>Simulação 31739 A começa com: 3 e B: 7)</t>
  </si>
  <si>
    <t>Simulação 31740 A começa com: 3 e B: 7)</t>
  </si>
  <si>
    <t>Simulação 31741 A começa com: 3 e B: 7)</t>
  </si>
  <si>
    <t>Simulação 31742 A começa com: 3 e B: 7)</t>
  </si>
  <si>
    <t>Simulação 31743 A começa com: 3 e B: 7)</t>
  </si>
  <si>
    <t>Simulação 31744 A começa com: 3 e B: 7)</t>
  </si>
  <si>
    <t>Simulação 31745 A começa com: 3 e B: 7)</t>
  </si>
  <si>
    <t>Simulação 31746 A começa com: 3 e B: 7)</t>
  </si>
  <si>
    <t>Simulação 31747 A começa com: 3 e B: 7)</t>
  </si>
  <si>
    <t>Simulação 31748 A começa com: 3 e B: 7)</t>
  </si>
  <si>
    <t>Simulação 31749 A começa com: 3 e B: 7)</t>
  </si>
  <si>
    <t>Simulação 31750 A começa com: 3 e B: 7)</t>
  </si>
  <si>
    <t>Simulação 31751 A começa com: 3 e B: 7)</t>
  </si>
  <si>
    <t>Simulação 31752 A começa com: 3 e B: 7)</t>
  </si>
  <si>
    <t>Simulação 31753 A começa com: 3 e B: 7)</t>
  </si>
  <si>
    <t>Simulação 31754 A começa com: 3 e B: 7)</t>
  </si>
  <si>
    <t>Simulação 31755 A começa com: 3 e B: 7)</t>
  </si>
  <si>
    <t>Simulação 31756 A começa com: 3 e B: 7)</t>
  </si>
  <si>
    <t>Simulação 31757 A começa com: 3 e B: 7)</t>
  </si>
  <si>
    <t>Simulação 31758 A começa com: 3 e B: 7)</t>
  </si>
  <si>
    <t>Simulação 31759 A começa com: 3 e B: 7)</t>
  </si>
  <si>
    <t>Simulação 31760 A começa com: 3 e B: 7)</t>
  </si>
  <si>
    <t>Simulação 31761 A começa com: 3 e B: 7)</t>
  </si>
  <si>
    <t>Simulação 31762 A começa com: 3 e B: 7)</t>
  </si>
  <si>
    <t>Simulação 31763 A começa com: 3 e B: 7)</t>
  </si>
  <si>
    <t>Simulação 31764 A começa com: 3 e B: 7)</t>
  </si>
  <si>
    <t>Simulação 31765 A começa com: 3 e B: 7)</t>
  </si>
  <si>
    <t>Simulação 31766 A começa com: 3 e B: 7)</t>
  </si>
  <si>
    <t>Simulação 31767 A começa com: 3 e B: 7)</t>
  </si>
  <si>
    <t>Simulação 31768 A começa com: 3 e B: 7)</t>
  </si>
  <si>
    <t>Simulação 31769 A começa com: 3 e B: 7)</t>
  </si>
  <si>
    <t>Simulação 31770 A começa com: 3 e B: 7)</t>
  </si>
  <si>
    <t>Simulação 31771 A começa com: 3 e B: 7)</t>
  </si>
  <si>
    <t>Simulação 31772 A começa com: 3 e B: 7)</t>
  </si>
  <si>
    <t>Simulação 31773 A começa com: 3 e B: 7)</t>
  </si>
  <si>
    <t>Simulação 31774 A começa com: 3 e B: 7)</t>
  </si>
  <si>
    <t>Simulação 31775 A começa com: 3 e B: 7)</t>
  </si>
  <si>
    <t>Simulação 31776 A começa com: 3 e B: 7)</t>
  </si>
  <si>
    <t>Simulação 31777 A começa com: 3 e B: 7)</t>
  </si>
  <si>
    <t>Simulação 31778 A começa com: 3 e B: 7)</t>
  </si>
  <si>
    <t>Simulação 31779 A começa com: 3 e B: 7)</t>
  </si>
  <si>
    <t>Simulação 31780 A começa com: 3 e B: 7)</t>
  </si>
  <si>
    <t>Simulação 31781 A começa com: 3 e B: 7)</t>
  </si>
  <si>
    <t>Simulação 31782 A começa com: 3 e B: 7)</t>
  </si>
  <si>
    <t>Simulação 31783 A começa com: 3 e B: 7)</t>
  </si>
  <si>
    <t>Simulação 31784 A começa com: 3 e B: 7)</t>
  </si>
  <si>
    <t>Simulação 31785 A começa com: 3 e B: 7)</t>
  </si>
  <si>
    <t>Simulação 31786 A começa com: 3 e B: 7)</t>
  </si>
  <si>
    <t>Simulação 31787 A começa com: 3 e B: 7)</t>
  </si>
  <si>
    <t>Simulação 31788 A começa com: 3 e B: 7)</t>
  </si>
  <si>
    <t>Simulação 31789 A começa com: 3 e B: 7)</t>
  </si>
  <si>
    <t>Simulação 31790 A começa com: 3 e B: 7)</t>
  </si>
  <si>
    <t>Simulação 31791 A começa com: 3 e B: 7)</t>
  </si>
  <si>
    <t>Simulação 31792 A começa com: 3 e B: 7)</t>
  </si>
  <si>
    <t>Simulação 31793 A começa com: 3 e B: 7)</t>
  </si>
  <si>
    <t>Simulação 31794 A começa com: 3 e B: 7)</t>
  </si>
  <si>
    <t>Simulação 31795 A começa com: 3 e B: 7)</t>
  </si>
  <si>
    <t>Simulação 31796 A começa com: 3 e B: 7)</t>
  </si>
  <si>
    <t>Simulação 31797 A começa com: 3 e B: 7)</t>
  </si>
  <si>
    <t>Simulação 31798 A começa com: 3 e B: 7)</t>
  </si>
  <si>
    <t>Simulação 31799 A começa com: 3 e B: 7)</t>
  </si>
  <si>
    <t>Simulação 31800 A começa com: 3 e B: 7)</t>
  </si>
  <si>
    <t>Simulação 31801 A começa com: 3 e B: 7)</t>
  </si>
  <si>
    <t>Simulação 31802 A começa com: 3 e B: 7)</t>
  </si>
  <si>
    <t>Simulação 31803 A começa com: 3 e B: 7)</t>
  </si>
  <si>
    <t>Simulação 31804 A começa com: 3 e B: 7)</t>
  </si>
  <si>
    <t>Simulação 31805 A começa com: 3 e B: 7)</t>
  </si>
  <si>
    <t>Simulação 31806 A começa com: 3 e B: 7)</t>
  </si>
  <si>
    <t>Simulação 31807 A começa com: 3 e B: 7)</t>
  </si>
  <si>
    <t>Simulação 31808 A começa com: 3 e B: 7)</t>
  </si>
  <si>
    <t>Simulação 31809 A começa com: 3 e B: 7)</t>
  </si>
  <si>
    <t>Simulação 31810 A começa com: 3 e B: 7)</t>
  </si>
  <si>
    <t>Simulação 31811 A começa com: 3 e B: 7)</t>
  </si>
  <si>
    <t>Simulação 31812 A começa com: 3 e B: 7)</t>
  </si>
  <si>
    <t>Simulação 31813 A começa com: 3 e B: 7)</t>
  </si>
  <si>
    <t>Simulação 31814 A começa com: 3 e B: 7)</t>
  </si>
  <si>
    <t>Simulação 31815 A começa com: 3 e B: 7)</t>
  </si>
  <si>
    <t>Simulação 31816 A começa com: 3 e B: 7)</t>
  </si>
  <si>
    <t>Simulação 31817 A começa com: 3 e B: 7)</t>
  </si>
  <si>
    <t>Simulação 31818 A começa com: 3 e B: 7)</t>
  </si>
  <si>
    <t>Simulação 31819 A começa com: 3 e B: 7)</t>
  </si>
  <si>
    <t>Simulação 31820 A começa com: 3 e B: 7)</t>
  </si>
  <si>
    <t>Simulação 31821 A começa com: 3 e B: 7)</t>
  </si>
  <si>
    <t>Simulação 31822 A começa com: 3 e B: 7)</t>
  </si>
  <si>
    <t>Simulação 31823 A começa com: 3 e B: 7)</t>
  </si>
  <si>
    <t>Simulação 31824 A começa com: 3 e B: 7)</t>
  </si>
  <si>
    <t>Simulação 31825 A começa com: 3 e B: 7)</t>
  </si>
  <si>
    <t>Simulação 31826 A começa com: 3 e B: 7)</t>
  </si>
  <si>
    <t>Simulação 31827 A começa com: 3 e B: 7)</t>
  </si>
  <si>
    <t>Simulação 31828 A começa com: 3 e B: 7)</t>
  </si>
  <si>
    <t>Simulação 31829 A começa com: 3 e B: 7)</t>
  </si>
  <si>
    <t>Simulação 31830 A começa com: 3 e B: 7)</t>
  </si>
  <si>
    <t>Simulação 31831 A começa com: 3 e B: 7)</t>
  </si>
  <si>
    <t>Simulação 31832 A começa com: 3 e B: 7)</t>
  </si>
  <si>
    <t>Simulação 31833 A começa com: 3 e B: 7)</t>
  </si>
  <si>
    <t>Simulação 31834 A começa com: 3 e B: 7)</t>
  </si>
  <si>
    <t>Simulação 31835 A começa com: 3 e B: 7)</t>
  </si>
  <si>
    <t>Simulação 31836 A começa com: 3 e B: 7)</t>
  </si>
  <si>
    <t>Simulação 31837 A começa com: 3 e B: 7)</t>
  </si>
  <si>
    <t>Simulação 31838 A começa com: 3 e B: 7)</t>
  </si>
  <si>
    <t>Simulação 31839 A começa com: 3 e B: 7)</t>
  </si>
  <si>
    <t>Simulação 31840 A começa com: 3 e B: 7)</t>
  </si>
  <si>
    <t>Simulação 31841 A começa com: 3 e B: 7)</t>
  </si>
  <si>
    <t>Simulação 31842 A começa com: 3 e B: 7)</t>
  </si>
  <si>
    <t>Simulação 31843 A começa com: 3 e B: 7)</t>
  </si>
  <si>
    <t>Simulação 31844 A começa com: 3 e B: 7)</t>
  </si>
  <si>
    <t>Simulação 31845 A começa com: 3 e B: 7)</t>
  </si>
  <si>
    <t>Simulação 31846 A começa com: 3 e B: 7)</t>
  </si>
  <si>
    <t>Simulação 31847 A começa com: 3 e B: 7)</t>
  </si>
  <si>
    <t>Simulação 31848 A começa com: 3 e B: 7)</t>
  </si>
  <si>
    <t>Simulação 31849 A começa com: 3 e B: 7)</t>
  </si>
  <si>
    <t>Simulação 31850 A começa com: 3 e B: 7)</t>
  </si>
  <si>
    <t>Simulação 31851 A começa com: 3 e B: 7)</t>
  </si>
  <si>
    <t>Simulação 31852 A começa com: 3 e B: 7)</t>
  </si>
  <si>
    <t>Simulação 31853 A começa com: 3 e B: 7)</t>
  </si>
  <si>
    <t>Simulação 31854 A começa com: 3 e B: 7)</t>
  </si>
  <si>
    <t>Simulação 31855 A começa com: 3 e B: 7)</t>
  </si>
  <si>
    <t>Simulação 31856 A começa com: 3 e B: 7)</t>
  </si>
  <si>
    <t>Simulação 31857 A começa com: 3 e B: 7)</t>
  </si>
  <si>
    <t>Simulação 31858 A começa com: 3 e B: 7)</t>
  </si>
  <si>
    <t>Simulação 31859 A começa com: 3 e B: 7)</t>
  </si>
  <si>
    <t>Simulação 31860 A começa com: 3 e B: 7)</t>
  </si>
  <si>
    <t>Simulação 31861 A começa com: 3 e B: 7)</t>
  </si>
  <si>
    <t>Simulação 31862 A começa com: 3 e B: 7)</t>
  </si>
  <si>
    <t>Simulação 31863 A começa com: 3 e B: 7)</t>
  </si>
  <si>
    <t>Simulação 31864 A começa com: 3 e B: 7)</t>
  </si>
  <si>
    <t>Simulação 31865 A começa com: 3 e B: 7)</t>
  </si>
  <si>
    <t>Simulação 31866 A começa com: 3 e B: 7)</t>
  </si>
  <si>
    <t>Simulação 31867 A começa com: 3 e B: 7)</t>
  </si>
  <si>
    <t>Simulação 31868 A começa com: 3 e B: 7)</t>
  </si>
  <si>
    <t>Simulação 31869 A começa com: 3 e B: 7)</t>
  </si>
  <si>
    <t>Simulação 31870 A começa com: 3 e B: 7)</t>
  </si>
  <si>
    <t>Simulação 31871 A começa com: 3 e B: 7)</t>
  </si>
  <si>
    <t>Simulação 31872 A começa com: 3 e B: 7)</t>
  </si>
  <si>
    <t>Simulação 31873 A começa com: 3 e B: 7)</t>
  </si>
  <si>
    <t>Simulação 31874 A começa com: 3 e B: 7)</t>
  </si>
  <si>
    <t>Simulação 31875 A começa com: 3 e B: 7)</t>
  </si>
  <si>
    <t>Simulação 31876 A começa com: 3 e B: 7)</t>
  </si>
  <si>
    <t>Simulação 31877 A começa com: 3 e B: 7)</t>
  </si>
  <si>
    <t>Simulação 31878 A começa com: 3 e B: 7)</t>
  </si>
  <si>
    <t>Simulação 31879 A começa com: 3 e B: 7)</t>
  </si>
  <si>
    <t>Simulação 31880 A começa com: 3 e B: 7)</t>
  </si>
  <si>
    <t>Simulação 31881 A começa com: 3 e B: 7)</t>
  </si>
  <si>
    <t>Simulação 31882 A começa com: 3 e B: 7)</t>
  </si>
  <si>
    <t>Simulação 31883 A começa com: 3 e B: 7)</t>
  </si>
  <si>
    <t>Simulação 31884 A começa com: 3 e B: 7)</t>
  </si>
  <si>
    <t>Simulação 31885 A começa com: 3 e B: 7)</t>
  </si>
  <si>
    <t>Simulação 31886 A começa com: 3 e B: 7)</t>
  </si>
  <si>
    <t>Simulação 31887 A começa com: 3 e B: 7)</t>
  </si>
  <si>
    <t>Simulação 31888 A começa com: 3 e B: 7)</t>
  </si>
  <si>
    <t>Simulação 31889 A começa com: 3 e B: 7)</t>
  </si>
  <si>
    <t>Simulação 31890 A começa com: 3 e B: 7)</t>
  </si>
  <si>
    <t>Simulação 31891 A começa com: 3 e B: 7)</t>
  </si>
  <si>
    <t>Simulação 31892 A começa com: 3 e B: 7)</t>
  </si>
  <si>
    <t>Simulação 31893 A começa com: 3 e B: 7)</t>
  </si>
  <si>
    <t>Simulação 31894 A começa com: 3 e B: 7)</t>
  </si>
  <si>
    <t>Simulação 31895 A começa com: 3 e B: 7)</t>
  </si>
  <si>
    <t>Simulação 31896 A começa com: 3 e B: 7)</t>
  </si>
  <si>
    <t>Simulação 31897 A começa com: 3 e B: 7)</t>
  </si>
  <si>
    <t>Simulação 31898 A começa com: 3 e B: 7)</t>
  </si>
  <si>
    <t>Simulação 31899 A começa com: 3 e B: 7)</t>
  </si>
  <si>
    <t>Simulação 31900 A começa com: 3 e B: 7)</t>
  </si>
  <si>
    <t>Simulação 31901 A começa com: 3 e B: 7)</t>
  </si>
  <si>
    <t>Simulação 31902 A começa com: 3 e B: 7)</t>
  </si>
  <si>
    <t>Simulação 31903 A começa com: 3 e B: 7)</t>
  </si>
  <si>
    <t>Simulação 31904 A começa com: 3 e B: 7)</t>
  </si>
  <si>
    <t>Simulação 31905 A começa com: 3 e B: 7)</t>
  </si>
  <si>
    <t>Simulação 31906 A começa com: 3 e B: 7)</t>
  </si>
  <si>
    <t>Simulação 31907 A começa com: 3 e B: 7)</t>
  </si>
  <si>
    <t>Simulação 31908 A começa com: 3 e B: 7)</t>
  </si>
  <si>
    <t>Simulação 31909 A começa com: 3 e B: 7)</t>
  </si>
  <si>
    <t>Simulação 31910 A começa com: 3 e B: 7)</t>
  </si>
  <si>
    <t>Simulação 31911 A começa com: 3 e B: 7)</t>
  </si>
  <si>
    <t>Simulação 31912 A começa com: 3 e B: 7)</t>
  </si>
  <si>
    <t>Simulação 31913 A começa com: 3 e B: 7)</t>
  </si>
  <si>
    <t>Simulação 31914 A começa com: 3 e B: 7)</t>
  </si>
  <si>
    <t>Simulação 31915 A começa com: 3 e B: 7)</t>
  </si>
  <si>
    <t>Simulação 31916 A começa com: 3 e B: 7)</t>
  </si>
  <si>
    <t>Simulação 31917 A começa com: 3 e B: 7)</t>
  </si>
  <si>
    <t>Simulação 31918 A começa com: 3 e B: 7)</t>
  </si>
  <si>
    <t>Simulação 31919 A começa com: 3 e B: 7)</t>
  </si>
  <si>
    <t>Simulação 31920 A começa com: 3 e B: 7)</t>
  </si>
  <si>
    <t>Simulação 31921 A começa com: 3 e B: 7)</t>
  </si>
  <si>
    <t>Simulação 31922 A começa com: 3 e B: 7)</t>
  </si>
  <si>
    <t>Simulação 31923 A começa com: 3 e B: 7)</t>
  </si>
  <si>
    <t>Simulação 31924 A começa com: 3 e B: 7)</t>
  </si>
  <si>
    <t>Simulação 31925 A começa com: 3 e B: 7)</t>
  </si>
  <si>
    <t>Simulação 31926 A começa com: 3 e B: 7)</t>
  </si>
  <si>
    <t>Simulação 31927 A começa com: 3 e B: 7)</t>
  </si>
  <si>
    <t>Simulação 31928 A começa com: 3 e B: 7)</t>
  </si>
  <si>
    <t>Simulação 31929 A começa com: 3 e B: 7)</t>
  </si>
  <si>
    <t>Simulação 31930 A começa com: 3 e B: 7)</t>
  </si>
  <si>
    <t>Simulação 31931 A começa com: 3 e B: 7)</t>
  </si>
  <si>
    <t>Simulação 31932 A começa com: 3 e B: 7)</t>
  </si>
  <si>
    <t>Simulação 31933 A começa com: 3 e B: 7)</t>
  </si>
  <si>
    <t>Simulação 31934 A começa com: 3 e B: 7)</t>
  </si>
  <si>
    <t>Simulação 31935 A começa com: 3 e B: 7)</t>
  </si>
  <si>
    <t>Simulação 31936 A começa com: 3 e B: 7)</t>
  </si>
  <si>
    <t>Simulação 31937 A começa com: 3 e B: 7)</t>
  </si>
  <si>
    <t>Simulação 31938 A começa com: 3 e B: 7)</t>
  </si>
  <si>
    <t>Simulação 31939 A começa com: 3 e B: 7)</t>
  </si>
  <si>
    <t>Simulação 31940 A começa com: 3 e B: 7)</t>
  </si>
  <si>
    <t>Simulação 31941 A começa com: 3 e B: 7)</t>
  </si>
  <si>
    <t>Simulação 31942 A começa com: 3 e B: 7)</t>
  </si>
  <si>
    <t>Simulação 31943 A começa com: 3 e B: 7)</t>
  </si>
  <si>
    <t>Simulação 31944 A começa com: 3 e B: 7)</t>
  </si>
  <si>
    <t>Simulação 31945 A começa com: 3 e B: 7)</t>
  </si>
  <si>
    <t>Simulação 31946 A começa com: 3 e B: 7)</t>
  </si>
  <si>
    <t>Simulação 31947 A começa com: 3 e B: 7)</t>
  </si>
  <si>
    <t>Simulação 31948 A começa com: 3 e B: 7)</t>
  </si>
  <si>
    <t>Simulação 31949 A começa com: 3 e B: 7)</t>
  </si>
  <si>
    <t>Simulação 31950 A começa com: 3 e B: 7)</t>
  </si>
  <si>
    <t>Simulação 31951 A começa com: 3 e B: 7)</t>
  </si>
  <si>
    <t>Simulação 31952 A começa com: 3 e B: 7)</t>
  </si>
  <si>
    <t>Simulação 31953 A começa com: 3 e B: 7)</t>
  </si>
  <si>
    <t>Simulação 31954 A começa com: 3 e B: 7)</t>
  </si>
  <si>
    <t>Simulação 31955 A começa com: 3 e B: 7)</t>
  </si>
  <si>
    <t>Simulação 31956 A começa com: 3 e B: 7)</t>
  </si>
  <si>
    <t>Simulação 31957 A começa com: 3 e B: 7)</t>
  </si>
  <si>
    <t>Simulação 31958 A começa com: 3 e B: 7)</t>
  </si>
  <si>
    <t>Simulação 31959 A começa com: 3 e B: 7)</t>
  </si>
  <si>
    <t>Simulação 31960 A começa com: 3 e B: 7)</t>
  </si>
  <si>
    <t>Simulação 31961 A começa com: 3 e B: 7)</t>
  </si>
  <si>
    <t>Simulação 31962 A começa com: 3 e B: 7)</t>
  </si>
  <si>
    <t>Simulação 31963 A começa com: 3 e B: 7)</t>
  </si>
  <si>
    <t>Simulação 31964 A começa com: 3 e B: 7)</t>
  </si>
  <si>
    <t>Simulação 31965 A começa com: 3 e B: 7)</t>
  </si>
  <si>
    <t>Simulação 31966 A começa com: 3 e B: 7)</t>
  </si>
  <si>
    <t>Simulação 31967 A começa com: 3 e B: 7)</t>
  </si>
  <si>
    <t>Simulação 31968 A começa com: 3 e B: 7)</t>
  </si>
  <si>
    <t>Simulação 31969 A começa com: 3 e B: 7)</t>
  </si>
  <si>
    <t>Simulação 31970 A começa com: 3 e B: 7)</t>
  </si>
  <si>
    <t>Simulação 31971 A começa com: 3 e B: 7)</t>
  </si>
  <si>
    <t>Simulação 31972 A começa com: 3 e B: 7)</t>
  </si>
  <si>
    <t>Simulação 31973 A começa com: 3 e B: 7)</t>
  </si>
  <si>
    <t>Simulação 31974 A começa com: 3 e B: 7)</t>
  </si>
  <si>
    <t>Simulação 31975 A começa com: 3 e B: 7)</t>
  </si>
  <si>
    <t>Simulação 31976 A começa com: 3 e B: 7)</t>
  </si>
  <si>
    <t>Simulação 31977 A começa com: 3 e B: 7)</t>
  </si>
  <si>
    <t>Simulação 31978 A começa com: 3 e B: 7)</t>
  </si>
  <si>
    <t>Simulação 31979 A começa com: 3 e B: 7)</t>
  </si>
  <si>
    <t>Simulação 31980 A começa com: 3 e B: 7)</t>
  </si>
  <si>
    <t>Simulação 31981 A começa com: 3 e B: 7)</t>
  </si>
  <si>
    <t>Simulação 31982 A começa com: 3 e B: 7)</t>
  </si>
  <si>
    <t>Simulação 31983 A começa com: 3 e B: 7)</t>
  </si>
  <si>
    <t>Simulação 31984 A começa com: 3 e B: 7)</t>
  </si>
  <si>
    <t>Simulação 31985 A começa com: 3 e B: 7)</t>
  </si>
  <si>
    <t>Simulação 31986 A começa com: 3 e B: 7)</t>
  </si>
  <si>
    <t>Simulação 31987 A começa com: 3 e B: 7)</t>
  </si>
  <si>
    <t>Simulação 31988 A começa com: 3 e B: 7)</t>
  </si>
  <si>
    <t>Simulação 31989 A começa com: 3 e B: 7)</t>
  </si>
  <si>
    <t>Simulação 31990 A começa com: 3 e B: 7)</t>
  </si>
  <si>
    <t>Simulação 31991 A começa com: 3 e B: 7)</t>
  </si>
  <si>
    <t>Simulação 31992 A começa com: 3 e B: 7)</t>
  </si>
  <si>
    <t>Simulação 31993 A começa com: 3 e B: 7)</t>
  </si>
  <si>
    <t>Simulação 31994 A começa com: 3 e B: 7)</t>
  </si>
  <si>
    <t>Simulação 31995 A começa com: 3 e B: 7)</t>
  </si>
  <si>
    <t>Simulação 31996 A começa com: 3 e B: 7)</t>
  </si>
  <si>
    <t>Simulação 31997 A começa com: 3 e B: 7)</t>
  </si>
  <si>
    <t>Simulação 31998 A começa com: 3 e B: 7)</t>
  </si>
  <si>
    <t>Simulação 31999 A começa com: 3 e B: 7)</t>
  </si>
  <si>
    <t>Simulação 32000 A começa com: 3 e B: 7)</t>
  </si>
  <si>
    <t>Simulação 32001 A começa com: 3 e B: 7)</t>
  </si>
  <si>
    <t>Simulação 32002 A começa com: 3 e B: 7)</t>
  </si>
  <si>
    <t>Simulação 32003 A começa com: 3 e B: 7)</t>
  </si>
  <si>
    <t>Simulação 32004 A começa com: 3 e B: 7)</t>
  </si>
  <si>
    <t>Simulação 32005 A começa com: 3 e B: 7)</t>
  </si>
  <si>
    <t>Simulação 32006 A começa com: 3 e B: 7)</t>
  </si>
  <si>
    <t>Simulação 32007 A começa com: 3 e B: 7)</t>
  </si>
  <si>
    <t>Simulação 32008 A começa com: 3 e B: 7)</t>
  </si>
  <si>
    <t>Simulação 32009 A começa com: 3 e B: 7)</t>
  </si>
  <si>
    <t>Simulação 32010 A começa com: 3 e B: 7)</t>
  </si>
  <si>
    <t>Simulação 32011 A começa com: 3 e B: 7)</t>
  </si>
  <si>
    <t>Simulação 32012 A começa com: 3 e B: 7)</t>
  </si>
  <si>
    <t>Simulação 32013 A começa com: 3 e B: 7)</t>
  </si>
  <si>
    <t>Simulação 32014 A começa com: 3 e B: 7)</t>
  </si>
  <si>
    <t>Simulação 32015 A começa com: 3 e B: 7)</t>
  </si>
  <si>
    <t>Simulação 32016 A começa com: 3 e B: 7)</t>
  </si>
  <si>
    <t>Simulação 32017 A começa com: 3 e B: 7)</t>
  </si>
  <si>
    <t>Simulação 32018 A começa com: 3 e B: 7)</t>
  </si>
  <si>
    <t>Simulação 32019 A começa com: 3 e B: 7)</t>
  </si>
  <si>
    <t>Simulação 32020 A começa com: 3 e B: 7)</t>
  </si>
  <si>
    <t>Simulação 32021 A começa com: 3 e B: 7)</t>
  </si>
  <si>
    <t>Simulação 32022 A começa com: 3 e B: 7)</t>
  </si>
  <si>
    <t>Simulação 32023 A começa com: 3 e B: 7)</t>
  </si>
  <si>
    <t>Simulação 32024 A começa com: 3 e B: 7)</t>
  </si>
  <si>
    <t>Simulação 32025 A começa com: 3 e B: 7)</t>
  </si>
  <si>
    <t>Simulação 32026 A começa com: 3 e B: 7)</t>
  </si>
  <si>
    <t>Simulação 32027 A começa com: 3 e B: 7)</t>
  </si>
  <si>
    <t>Simulação 32028 A começa com: 3 e B: 7)</t>
  </si>
  <si>
    <t>Simulação 32029 A começa com: 3 e B: 7)</t>
  </si>
  <si>
    <t>Simulação 32030 A começa com: 3 e B: 7)</t>
  </si>
  <si>
    <t>Simulação 32031 A começa com: 3 e B: 7)</t>
  </si>
  <si>
    <t>Simulação 32032 A começa com: 3 e B: 7)</t>
  </si>
  <si>
    <t>Simulação 32033 A começa com: 3 e B: 7)</t>
  </si>
  <si>
    <t>Simulação 32034 A começa com: 3 e B: 7)</t>
  </si>
  <si>
    <t>Simulação 32035 A começa com: 3 e B: 7)</t>
  </si>
  <si>
    <t>Simulação 32036 A começa com: 3 e B: 7)</t>
  </si>
  <si>
    <t>Simulação 32037 A começa com: 3 e B: 7)</t>
  </si>
  <si>
    <t>Simulação 32038 A começa com: 3 e B: 7)</t>
  </si>
  <si>
    <t>Simulação 32039 A começa com: 3 e B: 7)</t>
  </si>
  <si>
    <t>Simulação 32040 A começa com: 3 e B: 7)</t>
  </si>
  <si>
    <t>Simulação 32041 A começa com: 3 e B: 7)</t>
  </si>
  <si>
    <t>Simulação 32042 A começa com: 3 e B: 7)</t>
  </si>
  <si>
    <t>Simulação 32043 A começa com: 3 e B: 7)</t>
  </si>
  <si>
    <t>Simulação 32044 A começa com: 3 e B: 7)</t>
  </si>
  <si>
    <t>Simulação 32045 A começa com: 3 e B: 7)</t>
  </si>
  <si>
    <t>Simulação 32046 A começa com: 3 e B: 7)</t>
  </si>
  <si>
    <t>Simulação 32047 A começa com: 3 e B: 7)</t>
  </si>
  <si>
    <t>Simulação 32048 A começa com: 3 e B: 7)</t>
  </si>
  <si>
    <t>Simulação 32049 A começa com: 3 e B: 7)</t>
  </si>
  <si>
    <t>Simulação 32050 A começa com: 3 e B: 7)</t>
  </si>
  <si>
    <t>Simulação 32051 A começa com: 3 e B: 7)</t>
  </si>
  <si>
    <t>Simulação 32052 A começa com: 3 e B: 7)</t>
  </si>
  <si>
    <t>Simulação 32053 A começa com: 3 e B: 7)</t>
  </si>
  <si>
    <t>Simulação 32054 A começa com: 3 e B: 7)</t>
  </si>
  <si>
    <t>Simulação 32055 A começa com: 3 e B: 7)</t>
  </si>
  <si>
    <t>Simulação 32056 A começa com: 3 e B: 7)</t>
  </si>
  <si>
    <t>Simulação 32057 A começa com: 3 e B: 7)</t>
  </si>
  <si>
    <t>Simulação 32058 A começa com: 3 e B: 7)</t>
  </si>
  <si>
    <t>Simulação 32059 A começa com: 3 e B: 7)</t>
  </si>
  <si>
    <t>Simulação 32060 A começa com: 3 e B: 7)</t>
  </si>
  <si>
    <t>Simulação 32061 A começa com: 3 e B: 7)</t>
  </si>
  <si>
    <t>Simulação 32062 A começa com: 3 e B: 7)</t>
  </si>
  <si>
    <t>Simulação 32063 A começa com: 3 e B: 7)</t>
  </si>
  <si>
    <t>Simulação 32064 A começa com: 3 e B: 7)</t>
  </si>
  <si>
    <t>Simulação 32065 A começa com: 3 e B: 7)</t>
  </si>
  <si>
    <t>Simulação 32066 A começa com: 3 e B: 7)</t>
  </si>
  <si>
    <t>Simulação 32067 A começa com: 3 e B: 7)</t>
  </si>
  <si>
    <t>Simulação 32068 A começa com: 3 e B: 7)</t>
  </si>
  <si>
    <t>Simulação 32069 A começa com: 3 e B: 7)</t>
  </si>
  <si>
    <t>Simulação 32070 A começa com: 3 e B: 7)</t>
  </si>
  <si>
    <t>Simulação 32071 A começa com: 3 e B: 7)</t>
  </si>
  <si>
    <t>Simulação 32072 A começa com: 3 e B: 7)</t>
  </si>
  <si>
    <t>Simulação 32073 A começa com: 3 e B: 7)</t>
  </si>
  <si>
    <t>Simulação 32074 A começa com: 3 e B: 7)</t>
  </si>
  <si>
    <t>Simulação 32075 A começa com: 3 e B: 7)</t>
  </si>
  <si>
    <t>Simulação 32076 A começa com: 3 e B: 7)</t>
  </si>
  <si>
    <t>Simulação 32077 A começa com: 3 e B: 7)</t>
  </si>
  <si>
    <t>Simulação 32078 A começa com: 3 e B: 7)</t>
  </si>
  <si>
    <t>Simulação 32079 A começa com: 3 e B: 7)</t>
  </si>
  <si>
    <t>Simulação 32080 A começa com: 3 e B: 7)</t>
  </si>
  <si>
    <t>Simulação 32081 A começa com: 3 e B: 7)</t>
  </si>
  <si>
    <t>Simulação 32082 A começa com: 3 e B: 7)</t>
  </si>
  <si>
    <t>Simulação 32083 A começa com: 3 e B: 7)</t>
  </si>
  <si>
    <t>Simulação 32084 A começa com: 3 e B: 7)</t>
  </si>
  <si>
    <t>Simulação 32085 A começa com: 3 e B: 7)</t>
  </si>
  <si>
    <t>Simulação 32086 A começa com: 3 e B: 7)</t>
  </si>
  <si>
    <t>Simulação 32087 A começa com: 3 e B: 7)</t>
  </si>
  <si>
    <t>Simulação 32088 A começa com: 3 e B: 7)</t>
  </si>
  <si>
    <t>Simulação 32089 A começa com: 3 e B: 7)</t>
  </si>
  <si>
    <t>Simulação 32090 A começa com: 3 e B: 7)</t>
  </si>
  <si>
    <t>Simulação 32091 A começa com: 3 e B: 7)</t>
  </si>
  <si>
    <t>Simulação 32092 A começa com: 3 e B: 7)</t>
  </si>
  <si>
    <t>Simulação 32093 A começa com: 3 e B: 7)</t>
  </si>
  <si>
    <t>Simulação 32094 A começa com: 3 e B: 7)</t>
  </si>
  <si>
    <t>Simulação 32095 A começa com: 3 e B: 7)</t>
  </si>
  <si>
    <t>Simulação 32096 A começa com: 3 e B: 7)</t>
  </si>
  <si>
    <t>Simulação 32097 A começa com: 3 e B: 7)</t>
  </si>
  <si>
    <t>Simulação 32098 A começa com: 3 e B: 7)</t>
  </si>
  <si>
    <t>Simulação 32099 A começa com: 3 e B: 7)</t>
  </si>
  <si>
    <t>Simulação 32100 A começa com: 3 e B: 7)</t>
  </si>
  <si>
    <t>Simulação 32101 A começa com: 3 e B: 7)</t>
  </si>
  <si>
    <t>Simulação 32102 A começa com: 3 e B: 7)</t>
  </si>
  <si>
    <t>Simulação 32103 A começa com: 3 e B: 7)</t>
  </si>
  <si>
    <t>Simulação 32104 A começa com: 3 e B: 7)</t>
  </si>
  <si>
    <t>Simulação 32105 A começa com: 3 e B: 7)</t>
  </si>
  <si>
    <t>Simulação 32106 A começa com: 3 e B: 7)</t>
  </si>
  <si>
    <t>Simulação 32107 A começa com: 3 e B: 7)</t>
  </si>
  <si>
    <t>Simulação 32108 A começa com: 3 e B: 7)</t>
  </si>
  <si>
    <t>Simulação 32109 A começa com: 3 e B: 7)</t>
  </si>
  <si>
    <t>Simulação 32110 A começa com: 3 e B: 7)</t>
  </si>
  <si>
    <t>Simulação 32111 A começa com: 3 e B: 7)</t>
  </si>
  <si>
    <t>Simulação 32112 A começa com: 3 e B: 7)</t>
  </si>
  <si>
    <t>Simulação 32113 A começa com: 3 e B: 7)</t>
  </si>
  <si>
    <t>Simulação 32114 A começa com: 3 e B: 7)</t>
  </si>
  <si>
    <t>Simulação 32115 A começa com: 3 e B: 7)</t>
  </si>
  <si>
    <t>Simulação 32116 A começa com: 3 e B: 7)</t>
  </si>
  <si>
    <t>Simulação 32117 A começa com: 3 e B: 7)</t>
  </si>
  <si>
    <t>Simulação 32118 A começa com: 3 e B: 7)</t>
  </si>
  <si>
    <t>Simulação 32119 A começa com: 3 e B: 7)</t>
  </si>
  <si>
    <t>Simulação 32120 A começa com: 3 e B: 7)</t>
  </si>
  <si>
    <t>Simulação 32121 A começa com: 3 e B: 7)</t>
  </si>
  <si>
    <t>Simulação 32122 A começa com: 3 e B: 7)</t>
  </si>
  <si>
    <t>Simulação 32123 A começa com: 3 e B: 7)</t>
  </si>
  <si>
    <t>Simulação 32124 A começa com: 3 e B: 7)</t>
  </si>
  <si>
    <t>Simulação 32125 A começa com: 3 e B: 7)</t>
  </si>
  <si>
    <t>Simulação 32126 A começa com: 3 e B: 7)</t>
  </si>
  <si>
    <t>Simulação 32127 A começa com: 3 e B: 7)</t>
  </si>
  <si>
    <t>Simulação 32128 A começa com: 3 e B: 7)</t>
  </si>
  <si>
    <t>Simulação 32129 A começa com: 3 e B: 7)</t>
  </si>
  <si>
    <t>Simulação 32130 A começa com: 3 e B: 7)</t>
  </si>
  <si>
    <t>Simulação 32131 A começa com: 3 e B: 7)</t>
  </si>
  <si>
    <t>Simulação 32132 A começa com: 3 e B: 7)</t>
  </si>
  <si>
    <t>Simulação 32133 A começa com: 3 e B: 7)</t>
  </si>
  <si>
    <t>Simulação 32134 A começa com: 3 e B: 7)</t>
  </si>
  <si>
    <t>Simulação 32135 A começa com: 3 e B: 7)</t>
  </si>
  <si>
    <t>Simulação 32136 A começa com: 3 e B: 7)</t>
  </si>
  <si>
    <t>Simulação 32137 A começa com: 3 e B: 7)</t>
  </si>
  <si>
    <t>Simulação 32138 A começa com: 3 e B: 7)</t>
  </si>
  <si>
    <t>Simulação 32139 A começa com: 3 e B: 7)</t>
  </si>
  <si>
    <t>Simulação 32140 A começa com: 3 e B: 7)</t>
  </si>
  <si>
    <t>Simulação 32141 A começa com: 3 e B: 7)</t>
  </si>
  <si>
    <t>Simulação 32142 A começa com: 3 e B: 7)</t>
  </si>
  <si>
    <t>Simulação 32143 A começa com: 3 e B: 7)</t>
  </si>
  <si>
    <t>Simulação 32144 A começa com: 3 e B: 7)</t>
  </si>
  <si>
    <t>Simulação 32145 A começa com: 3 e B: 7)</t>
  </si>
  <si>
    <t>Simulação 32146 A começa com: 3 e B: 7)</t>
  </si>
  <si>
    <t>Simulação 32147 A começa com: 3 e B: 7)</t>
  </si>
  <si>
    <t>Simulação 32148 A começa com: 3 e B: 7)</t>
  </si>
  <si>
    <t>Simulação 32149 A começa com: 3 e B: 7)</t>
  </si>
  <si>
    <t>Simulação 32150 A começa com: 3 e B: 7)</t>
  </si>
  <si>
    <t>Simulação 32151 A começa com: 3 e B: 7)</t>
  </si>
  <si>
    <t>Simulação 32152 A começa com: 3 e B: 7)</t>
  </si>
  <si>
    <t>Simulação 32153 A começa com: 3 e B: 7)</t>
  </si>
  <si>
    <t>Simulação 32154 A começa com: 3 e B: 7)</t>
  </si>
  <si>
    <t>Simulação 32155 A começa com: 3 e B: 7)</t>
  </si>
  <si>
    <t>Simulação 32156 A começa com: 3 e B: 7)</t>
  </si>
  <si>
    <t>Simulação 32157 A começa com: 3 e B: 7)</t>
  </si>
  <si>
    <t>Simulação 32158 A começa com: 3 e B: 7)</t>
  </si>
  <si>
    <t>Simulação 32159 A começa com: 3 e B: 7)</t>
  </si>
  <si>
    <t>Simulação 32160 A começa com: 3 e B: 7)</t>
  </si>
  <si>
    <t>Simulação 32161 A começa com: 3 e B: 7)</t>
  </si>
  <si>
    <t>Simulação 32162 A começa com: 3 e B: 7)</t>
  </si>
  <si>
    <t>Simulação 32163 A começa com: 3 e B: 7)</t>
  </si>
  <si>
    <t>Simulação 32164 A começa com: 3 e B: 7)</t>
  </si>
  <si>
    <t>Simulação 32165 A começa com: 3 e B: 7)</t>
  </si>
  <si>
    <t>Simulação 32166 A começa com: 3 e B: 7)</t>
  </si>
  <si>
    <t>Simulação 32167 A começa com: 3 e B: 7)</t>
  </si>
  <si>
    <t>Simulação 32168 A começa com: 3 e B: 7)</t>
  </si>
  <si>
    <t>Simulação 32169 A começa com: 3 e B: 7)</t>
  </si>
  <si>
    <t>Simulação 32170 A começa com: 3 e B: 7)</t>
  </si>
  <si>
    <t>Simulação 32171 A começa com: 3 e B: 7)</t>
  </si>
  <si>
    <t>Simulação 32172 A começa com: 3 e B: 7)</t>
  </si>
  <si>
    <t>Simulação 32173 A começa com: 3 e B: 7)</t>
  </si>
  <si>
    <t>Simulação 32174 A começa com: 3 e B: 7)</t>
  </si>
  <si>
    <t>Simulação 32175 A começa com: 3 e B: 7)</t>
  </si>
  <si>
    <t>Simulação 32176 A começa com: 3 e B: 7)</t>
  </si>
  <si>
    <t>Simulação 32177 A começa com: 3 e B: 7)</t>
  </si>
  <si>
    <t>Simulação 32178 A começa com: 3 e B: 7)</t>
  </si>
  <si>
    <t>Simulação 32179 A começa com: 3 e B: 7)</t>
  </si>
  <si>
    <t>Simulação 32180 A começa com: 3 e B: 7)</t>
  </si>
  <si>
    <t>Simulação 32181 A começa com: 3 e B: 7)</t>
  </si>
  <si>
    <t>Simulação 32182 A começa com: 3 e B: 7)</t>
  </si>
  <si>
    <t>Simulação 32183 A começa com: 3 e B: 7)</t>
  </si>
  <si>
    <t>Simulação 32184 A começa com: 3 e B: 7)</t>
  </si>
  <si>
    <t>Simulação 32185 A começa com: 3 e B: 7)</t>
  </si>
  <si>
    <t>Simulação 32186 A começa com: 3 e B: 7)</t>
  </si>
  <si>
    <t>Simulação 32187 A começa com: 3 e B: 7)</t>
  </si>
  <si>
    <t>Simulação 32188 A começa com: 3 e B: 7)</t>
  </si>
  <si>
    <t>Simulação 32189 A começa com: 3 e B: 7)</t>
  </si>
  <si>
    <t>Simulação 32190 A começa com: 3 e B: 7)</t>
  </si>
  <si>
    <t>Simulação 32191 A começa com: 3 e B: 7)</t>
  </si>
  <si>
    <t>Simulação 32192 A começa com: 3 e B: 7)</t>
  </si>
  <si>
    <t>Simulação 32193 A começa com: 3 e B: 7)</t>
  </si>
  <si>
    <t>Simulação 32194 A começa com: 3 e B: 7)</t>
  </si>
  <si>
    <t>Simulação 32195 A começa com: 3 e B: 7)</t>
  </si>
  <si>
    <t>Simulação 32196 A começa com: 3 e B: 7)</t>
  </si>
  <si>
    <t>Simulação 32197 A começa com: 3 e B: 7)</t>
  </si>
  <si>
    <t>Simulação 32198 A começa com: 3 e B: 7)</t>
  </si>
  <si>
    <t>Simulação 32199 A começa com: 3 e B: 7)</t>
  </si>
  <si>
    <t>Simulação 32200 A começa com: 3 e B: 7)</t>
  </si>
  <si>
    <t>Simulação 32201 A começa com: 3 e B: 7)</t>
  </si>
  <si>
    <t>Simulação 32202 A começa com: 3 e B: 7)</t>
  </si>
  <si>
    <t>Simulação 32203 A começa com: 3 e B: 7)</t>
  </si>
  <si>
    <t>Simulação 32204 A começa com: 3 e B: 7)</t>
  </si>
  <si>
    <t>Simulação 32205 A começa com: 3 e B: 7)</t>
  </si>
  <si>
    <t>Simulação 32206 A começa com: 3 e B: 7)</t>
  </si>
  <si>
    <t>Simulação 32207 A começa com: 3 e B: 7)</t>
  </si>
  <si>
    <t>Simulação 32208 A começa com: 3 e B: 7)</t>
  </si>
  <si>
    <t>Simulação 32209 A começa com: 3 e B: 7)</t>
  </si>
  <si>
    <t>Simulação 32210 A começa com: 3 e B: 7)</t>
  </si>
  <si>
    <t>Simulação 32211 A começa com: 3 e B: 7)</t>
  </si>
  <si>
    <t>Simulação 32212 A começa com: 3 e B: 7)</t>
  </si>
  <si>
    <t>Simulação 32213 A começa com: 3 e B: 7)</t>
  </si>
  <si>
    <t>Simulação 32214 A começa com: 3 e B: 7)</t>
  </si>
  <si>
    <t>Simulação 32215 A começa com: 3 e B: 7)</t>
  </si>
  <si>
    <t>Simulação 32216 A começa com: 3 e B: 7)</t>
  </si>
  <si>
    <t>Simulação 32217 A começa com: 3 e B: 7)</t>
  </si>
  <si>
    <t>Simulação 32218 A começa com: 3 e B: 7)</t>
  </si>
  <si>
    <t>Simulação 32219 A começa com: 3 e B: 7)</t>
  </si>
  <si>
    <t>Simulação 32220 A começa com: 3 e B: 7)</t>
  </si>
  <si>
    <t>Simulação 32221 A começa com: 3 e B: 7)</t>
  </si>
  <si>
    <t>Simulação 32222 A começa com: 3 e B: 7)</t>
  </si>
  <si>
    <t>Simulação 32223 A começa com: 3 e B: 7)</t>
  </si>
  <si>
    <t>Simulação 32224 A começa com: 3 e B: 7)</t>
  </si>
  <si>
    <t>Simulação 32225 A começa com: 3 e B: 7)</t>
  </si>
  <si>
    <t>Simulação 32226 A começa com: 3 e B: 7)</t>
  </si>
  <si>
    <t>Simulação 32227 A começa com: 3 e B: 7)</t>
  </si>
  <si>
    <t>Simulação 32228 A começa com: 3 e B: 7)</t>
  </si>
  <si>
    <t>Simulação 32229 A começa com: 3 e B: 7)</t>
  </si>
  <si>
    <t>Simulação 32230 A começa com: 3 e B: 7)</t>
  </si>
  <si>
    <t>Simulação 32231 A começa com: 3 e B: 7)</t>
  </si>
  <si>
    <t>Simulação 32232 A começa com: 3 e B: 7)</t>
  </si>
  <si>
    <t>Simulação 32233 A começa com: 3 e B: 7)</t>
  </si>
  <si>
    <t>Simulação 32234 A começa com: 3 e B: 7)</t>
  </si>
  <si>
    <t>Simulação 32235 A começa com: 3 e B: 7)</t>
  </si>
  <si>
    <t>Simulação 32236 A começa com: 3 e B: 7)</t>
  </si>
  <si>
    <t>Simulação 32237 A começa com: 3 e B: 7)</t>
  </si>
  <si>
    <t>Simulação 32238 A começa com: 3 e B: 7)</t>
  </si>
  <si>
    <t>Simulação 32239 A começa com: 3 e B: 7)</t>
  </si>
  <si>
    <t>Simulação 32240 A começa com: 3 e B: 7)</t>
  </si>
  <si>
    <t>Simulação 32241 A começa com: 3 e B: 7)</t>
  </si>
  <si>
    <t>Simulação 32242 A começa com: 3 e B: 7)</t>
  </si>
  <si>
    <t>Simulação 32243 A começa com: 3 e B: 7)</t>
  </si>
  <si>
    <t>Simulação 32244 A começa com: 3 e B: 7)</t>
  </si>
  <si>
    <t>Simulação 32245 A começa com: 3 e B: 7)</t>
  </si>
  <si>
    <t>Simulação 32246 A começa com: 3 e B: 7)</t>
  </si>
  <si>
    <t>Simulação 32247 A começa com: 3 e B: 7)</t>
  </si>
  <si>
    <t>Simulação 32248 A começa com: 3 e B: 7)</t>
  </si>
  <si>
    <t>Simulação 32249 A começa com: 3 e B: 7)</t>
  </si>
  <si>
    <t>Simulação 32250 A começa com: 3 e B: 7)</t>
  </si>
  <si>
    <t>Simulação 32251 A começa com: 3 e B: 7)</t>
  </si>
  <si>
    <t>Simulação 32252 A começa com: 3 e B: 7)</t>
  </si>
  <si>
    <t>Simulação 32253 A começa com: 3 e B: 7)</t>
  </si>
  <si>
    <t>Simulação 32254 A começa com: 3 e B: 7)</t>
  </si>
  <si>
    <t>Simulação 32255 A começa com: 3 e B: 7)</t>
  </si>
  <si>
    <t>Simulação 32256 A começa com: 3 e B: 7)</t>
  </si>
  <si>
    <t>Simulação 32257 A começa com: 3 e B: 7)</t>
  </si>
  <si>
    <t>Simulação 32258 A começa com: 3 e B: 7)</t>
  </si>
  <si>
    <t>Simulação 32259 A começa com: 3 e B: 7)</t>
  </si>
  <si>
    <t>Simulação 32260 A começa com: 3 e B: 7)</t>
  </si>
  <si>
    <t>Simulação 32261 A começa com: 3 e B: 7)</t>
  </si>
  <si>
    <t>Simulação 32262 A começa com: 3 e B: 7)</t>
  </si>
  <si>
    <t>Simulação 32263 A começa com: 3 e B: 7)</t>
  </si>
  <si>
    <t>Simulação 32264 A começa com: 3 e B: 7)</t>
  </si>
  <si>
    <t>Simulação 32265 A começa com: 3 e B: 7)</t>
  </si>
  <si>
    <t>Simulação 32266 A começa com: 3 e B: 7)</t>
  </si>
  <si>
    <t>Simulação 32267 A começa com: 3 e B: 7)</t>
  </si>
  <si>
    <t>Simulação 32268 A começa com: 3 e B: 7)</t>
  </si>
  <si>
    <t>Simulação 32269 A começa com: 3 e B: 7)</t>
  </si>
  <si>
    <t>Simulação 32270 A começa com: 3 e B: 7)</t>
  </si>
  <si>
    <t>Simulação 32271 A começa com: 3 e B: 7)</t>
  </si>
  <si>
    <t>Simulação 32272 A começa com: 3 e B: 7)</t>
  </si>
  <si>
    <t>Simulação 32273 A começa com: 3 e B: 7)</t>
  </si>
  <si>
    <t>Simulação 32274 A começa com: 3 e B: 7)</t>
  </si>
  <si>
    <t>Simulação 32275 A começa com: 3 e B: 7)</t>
  </si>
  <si>
    <t>Simulação 32276 A começa com: 3 e B: 7)</t>
  </si>
  <si>
    <t>Simulação 32277 A começa com: 3 e B: 7)</t>
  </si>
  <si>
    <t>Simulação 32278 A começa com: 3 e B: 7)</t>
  </si>
  <si>
    <t>Simulação 32279 A começa com: 3 e B: 7)</t>
  </si>
  <si>
    <t>Simulação 32280 A começa com: 3 e B: 7)</t>
  </si>
  <si>
    <t>Simulação 32281 A começa com: 3 e B: 7)</t>
  </si>
  <si>
    <t>Simulação 32282 A começa com: 3 e B: 7)</t>
  </si>
  <si>
    <t>Simulação 32283 A começa com: 3 e B: 7)</t>
  </si>
  <si>
    <t>Simulação 32284 A começa com: 3 e B: 7)</t>
  </si>
  <si>
    <t>Simulação 32285 A começa com: 3 e B: 7)</t>
  </si>
  <si>
    <t>Simulação 32286 A começa com: 3 e B: 7)</t>
  </si>
  <si>
    <t>Simulação 32287 A começa com: 3 e B: 7)</t>
  </si>
  <si>
    <t>Simulação 32288 A começa com: 3 e B: 7)</t>
  </si>
  <si>
    <t>Simulação 32289 A começa com: 3 e B: 7)</t>
  </si>
  <si>
    <t>Simulação 32290 A começa com: 3 e B: 7)</t>
  </si>
  <si>
    <t>Simulação 32291 A começa com: 3 e B: 7)</t>
  </si>
  <si>
    <t>Simulação 32292 A começa com: 3 e B: 7)</t>
  </si>
  <si>
    <t>Simulação 32293 A começa com: 3 e B: 7)</t>
  </si>
  <si>
    <t>Simulação 32294 A começa com: 3 e B: 7)</t>
  </si>
  <si>
    <t>Simulação 32295 A começa com: 3 e B: 7)</t>
  </si>
  <si>
    <t>Simulação 32296 A começa com: 3 e B: 7)</t>
  </si>
  <si>
    <t>Simulação 32297 A começa com: 3 e B: 7)</t>
  </si>
  <si>
    <t>Simulação 32298 A começa com: 3 e B: 7)</t>
  </si>
  <si>
    <t>Simulação 32299 A começa com: 3 e B: 7)</t>
  </si>
  <si>
    <t>Simulação 32300 A começa com: 3 e B: 7)</t>
  </si>
  <si>
    <t>Simulação 32301 A começa com: 3 e B: 7)</t>
  </si>
  <si>
    <t>Simulação 32302 A começa com: 3 e B: 7)</t>
  </si>
  <si>
    <t>Simulação 32303 A começa com: 3 e B: 7)</t>
  </si>
  <si>
    <t>Simulação 32304 A começa com: 3 e B: 7)</t>
  </si>
  <si>
    <t>Simulação 32305 A começa com: 3 e B: 7)</t>
  </si>
  <si>
    <t>Simulação 32306 A começa com: 3 e B: 7)</t>
  </si>
  <si>
    <t>Simulação 32307 A começa com: 3 e B: 7)</t>
  </si>
  <si>
    <t>Simulação 32308 A começa com: 3 e B: 7)</t>
  </si>
  <si>
    <t>Simulação 32309 A começa com: 3 e B: 7)</t>
  </si>
  <si>
    <t>Simulação 32310 A começa com: 3 e B: 7)</t>
  </si>
  <si>
    <t>Simulação 32311 A começa com: 3 e B: 7)</t>
  </si>
  <si>
    <t>Simulação 32312 A começa com: 3 e B: 7)</t>
  </si>
  <si>
    <t>Simulação 32313 A começa com: 3 e B: 7)</t>
  </si>
  <si>
    <t>Simulação 32314 A começa com: 3 e B: 7)</t>
  </si>
  <si>
    <t>Simulação 32315 A começa com: 3 e B: 7)</t>
  </si>
  <si>
    <t>Simulação 32316 A começa com: 3 e B: 7)</t>
  </si>
  <si>
    <t>Simulação 32317 A começa com: 3 e B: 7)</t>
  </si>
  <si>
    <t>Simulação 32318 A começa com: 3 e B: 7)</t>
  </si>
  <si>
    <t>Simulação 32319 A começa com: 3 e B: 7)</t>
  </si>
  <si>
    <t>Simulação 32320 A começa com: 3 e B: 7)</t>
  </si>
  <si>
    <t>Simulação 32321 A começa com: 3 e B: 7)</t>
  </si>
  <si>
    <t>Simulação 32322 A começa com: 3 e B: 7)</t>
  </si>
  <si>
    <t>Simulação 32323 A começa com: 3 e B: 7)</t>
  </si>
  <si>
    <t>Simulação 32324 A começa com: 3 e B: 7)</t>
  </si>
  <si>
    <t>Simulação 32325 A começa com: 3 e B: 7)</t>
  </si>
  <si>
    <t>Simulação 32326 A começa com: 3 e B: 7)</t>
  </si>
  <si>
    <t>Simulação 32327 A começa com: 3 e B: 7)</t>
  </si>
  <si>
    <t>Simulação 32328 A começa com: 3 e B: 7)</t>
  </si>
  <si>
    <t>Simulação 32329 A começa com: 3 e B: 7)</t>
  </si>
  <si>
    <t>Simulação 32330 A começa com: 3 e B: 7)</t>
  </si>
  <si>
    <t>Simulação 32331 A começa com: 3 e B: 7)</t>
  </si>
  <si>
    <t>Simulação 32332 A começa com: 3 e B: 7)</t>
  </si>
  <si>
    <t>Simulação 32333 A começa com: 3 e B: 7)</t>
  </si>
  <si>
    <t>Simulação 32334 A começa com: 3 e B: 7)</t>
  </si>
  <si>
    <t>Simulação 32335 A começa com: 3 e B: 7)</t>
  </si>
  <si>
    <t>Simulação 32336 A começa com: 3 e B: 7)</t>
  </si>
  <si>
    <t>Simulação 32337 A começa com: 3 e B: 7)</t>
  </si>
  <si>
    <t>Simulação 32338 A começa com: 3 e B: 7)</t>
  </si>
  <si>
    <t>Simulação 32339 A começa com: 3 e B: 7)</t>
  </si>
  <si>
    <t>Simulação 32340 A começa com: 3 e B: 7)</t>
  </si>
  <si>
    <t>Simulação 32341 A começa com: 3 e B: 7)</t>
  </si>
  <si>
    <t>Simulação 32342 A começa com: 3 e B: 7)</t>
  </si>
  <si>
    <t>Simulação 32343 A começa com: 3 e B: 7)</t>
  </si>
  <si>
    <t>Simulação 32344 A começa com: 3 e B: 7)</t>
  </si>
  <si>
    <t>Simulação 32345 A começa com: 3 e B: 7)</t>
  </si>
  <si>
    <t>Simulação 32346 A começa com: 3 e B: 7)</t>
  </si>
  <si>
    <t>Simulação 32347 A começa com: 3 e B: 7)</t>
  </si>
  <si>
    <t>Simulação 32348 A começa com: 3 e B: 7)</t>
  </si>
  <si>
    <t>Simulação 32349 A começa com: 3 e B: 7)</t>
  </si>
  <si>
    <t>Simulação 32350 A começa com: 3 e B: 7)</t>
  </si>
  <si>
    <t>Simulação 32351 A começa com: 3 e B: 7)</t>
  </si>
  <si>
    <t>Simulação 32352 A começa com: 3 e B: 7)</t>
  </si>
  <si>
    <t>Simulação 32353 A começa com: 3 e B: 7)</t>
  </si>
  <si>
    <t>Simulação 32354 A começa com: 3 e B: 7)</t>
  </si>
  <si>
    <t>Simulação 32355 A começa com: 3 e B: 7)</t>
  </si>
  <si>
    <t>Simulação 32356 A começa com: 3 e B: 7)</t>
  </si>
  <si>
    <t>Simulação 32357 A começa com: 3 e B: 7)</t>
  </si>
  <si>
    <t>Simulação 32358 A começa com: 3 e B: 7)</t>
  </si>
  <si>
    <t>Simulação 32359 A começa com: 3 e B: 7)</t>
  </si>
  <si>
    <t>Simulação 32360 A começa com: 3 e B: 7)</t>
  </si>
  <si>
    <t>Simulação 32361 A começa com: 3 e B: 7)</t>
  </si>
  <si>
    <t>Simulação 32362 A começa com: 3 e B: 7)</t>
  </si>
  <si>
    <t>Simulação 32363 A começa com: 3 e B: 7)</t>
  </si>
  <si>
    <t>Simulação 32364 A começa com: 3 e B: 7)</t>
  </si>
  <si>
    <t>Simulação 32365 A começa com: 3 e B: 7)</t>
  </si>
  <si>
    <t>Simulação 32366 A começa com: 3 e B: 7)</t>
  </si>
  <si>
    <t>Simulação 32367 A começa com: 3 e B: 7)</t>
  </si>
  <si>
    <t>Simulação 32368 A começa com: 3 e B: 7)</t>
  </si>
  <si>
    <t>Simulação 32369 A começa com: 3 e B: 7)</t>
  </si>
  <si>
    <t>Simulação 32370 A começa com: 3 e B: 7)</t>
  </si>
  <si>
    <t>Simulação 32371 A começa com: 3 e B: 7)</t>
  </si>
  <si>
    <t>Simulação 32372 A começa com: 3 e B: 7)</t>
  </si>
  <si>
    <t>Simulação 32373 A começa com: 3 e B: 7)</t>
  </si>
  <si>
    <t>Simulação 32374 A começa com: 3 e B: 7)</t>
  </si>
  <si>
    <t>Simulação 32375 A começa com: 3 e B: 7)</t>
  </si>
  <si>
    <t>Simulação 32376 A começa com: 3 e B: 7)</t>
  </si>
  <si>
    <t>Simulação 32377 A começa com: 3 e B: 7)</t>
  </si>
  <si>
    <t>Simulação 32378 A começa com: 3 e B: 7)</t>
  </si>
  <si>
    <t>Simulação 32379 A começa com: 3 e B: 7)</t>
  </si>
  <si>
    <t>Simulação 32380 A começa com: 3 e B: 7)</t>
  </si>
  <si>
    <t>Simulação 32381 A começa com: 3 e B: 7)</t>
  </si>
  <si>
    <t>Simulação 32382 A começa com: 3 e B: 7)</t>
  </si>
  <si>
    <t>Simulação 32383 A começa com: 3 e B: 7)</t>
  </si>
  <si>
    <t>Simulação 32384 A começa com: 3 e B: 7)</t>
  </si>
  <si>
    <t>Simulação 32385 A começa com: 3 e B: 7)</t>
  </si>
  <si>
    <t>Simulação 32386 A começa com: 3 e B: 7)</t>
  </si>
  <si>
    <t>Simulação 32387 A começa com: 3 e B: 7)</t>
  </si>
  <si>
    <t>Simulação 32388 A começa com: 3 e B: 7)</t>
  </si>
  <si>
    <t>Simulação 32389 A começa com: 3 e B: 7)</t>
  </si>
  <si>
    <t>Simulação 32390 A começa com: 3 e B: 7)</t>
  </si>
  <si>
    <t>Simulação 32391 A começa com: 3 e B: 7)</t>
  </si>
  <si>
    <t>Simulação 32392 A começa com: 3 e B: 7)</t>
  </si>
  <si>
    <t>Simulação 32393 A começa com: 3 e B: 7)</t>
  </si>
  <si>
    <t>Simulação 32394 A começa com: 3 e B: 7)</t>
  </si>
  <si>
    <t>Simulação 32395 A começa com: 3 e B: 7)</t>
  </si>
  <si>
    <t>Simulação 32396 A começa com: 3 e B: 7)</t>
  </si>
  <si>
    <t>Simulação 32397 A começa com: 3 e B: 7)</t>
  </si>
  <si>
    <t>Simulação 32398 A começa com: 3 e B: 7)</t>
  </si>
  <si>
    <t>Simulação 32399 A começa com: 3 e B: 7)</t>
  </si>
  <si>
    <t>Simulação 32400 A começa com: 3 e B: 7)</t>
  </si>
  <si>
    <t>Simulação 32401 A começa com: 3 e B: 7)</t>
  </si>
  <si>
    <t>Simulação 32402 A começa com: 3 e B: 7)</t>
  </si>
  <si>
    <t>Simulação 32403 A começa com: 3 e B: 7)</t>
  </si>
  <si>
    <t>Simulação 32404 A começa com: 3 e B: 7)</t>
  </si>
  <si>
    <t>Simulação 32405 A começa com: 3 e B: 7)</t>
  </si>
  <si>
    <t>Simulação 32406 A começa com: 3 e B: 7)</t>
  </si>
  <si>
    <t>Simulação 32407 A começa com: 3 e B: 7)</t>
  </si>
  <si>
    <t>Simulação 32408 A começa com: 3 e B: 7)</t>
  </si>
  <si>
    <t>Simulação 32409 A começa com: 3 e B: 7)</t>
  </si>
  <si>
    <t>Simulação 32410 A começa com: 3 e B: 7)</t>
  </si>
  <si>
    <t>Simulação 32411 A começa com: 3 e B: 7)</t>
  </si>
  <si>
    <t>Simulação 32412 A começa com: 3 e B: 7)</t>
  </si>
  <si>
    <t>Simulação 32413 A começa com: 3 e B: 7)</t>
  </si>
  <si>
    <t>Simulação 32414 A começa com: 3 e B: 7)</t>
  </si>
  <si>
    <t>Simulação 32415 A começa com: 3 e B: 7)</t>
  </si>
  <si>
    <t>Simulação 32416 A começa com: 3 e B: 7)</t>
  </si>
  <si>
    <t>Simulação 32417 A começa com: 3 e B: 7)</t>
  </si>
  <si>
    <t>Simulação 32418 A começa com: 3 e B: 7)</t>
  </si>
  <si>
    <t>Simulação 32419 A começa com: 3 e B: 7)</t>
  </si>
  <si>
    <t>Simulação 32420 A começa com: 3 e B: 7)</t>
  </si>
  <si>
    <t>Simulação 32421 A começa com: 3 e B: 7)</t>
  </si>
  <si>
    <t>Simulação 32422 A começa com: 3 e B: 7)</t>
  </si>
  <si>
    <t>Simulação 32423 A começa com: 3 e B: 7)</t>
  </si>
  <si>
    <t>Simulação 32424 A começa com: 3 e B: 7)</t>
  </si>
  <si>
    <t>Simulação 32425 A começa com: 3 e B: 7)</t>
  </si>
  <si>
    <t>Simulação 32426 A começa com: 3 e B: 7)</t>
  </si>
  <si>
    <t>Simulação 32427 A começa com: 3 e B: 7)</t>
  </si>
  <si>
    <t>Simulação 32428 A começa com: 3 e B: 7)</t>
  </si>
  <si>
    <t>Simulação 32429 A começa com: 3 e B: 7)</t>
  </si>
  <si>
    <t>Simulação 32430 A começa com: 3 e B: 7)</t>
  </si>
  <si>
    <t>Simulação 32431 A começa com: 3 e B: 7)</t>
  </si>
  <si>
    <t>Simulação 32432 A começa com: 3 e B: 7)</t>
  </si>
  <si>
    <t>Simulação 32433 A começa com: 3 e B: 7)</t>
  </si>
  <si>
    <t>Simulação 32434 A começa com: 3 e B: 7)</t>
  </si>
  <si>
    <t>Simulação 32435 A começa com: 3 e B: 7)</t>
  </si>
  <si>
    <t>Simulação 32436 A começa com: 3 e B: 7)</t>
  </si>
  <si>
    <t>Simulação 32437 A começa com: 3 e B: 7)</t>
  </si>
  <si>
    <t>Simulação 32438 A começa com: 3 e B: 7)</t>
  </si>
  <si>
    <t>Simulação 32439 A começa com: 3 e B: 7)</t>
  </si>
  <si>
    <t>Simulação 32440 A começa com: 3 e B: 7)</t>
  </si>
  <si>
    <t>Simulação 32441 A começa com: 3 e B: 7)</t>
  </si>
  <si>
    <t>Simulação 32442 A começa com: 3 e B: 7)</t>
  </si>
  <si>
    <t>Simulação 32443 A começa com: 3 e B: 7)</t>
  </si>
  <si>
    <t>Simulação 32444 A começa com: 3 e B: 7)</t>
  </si>
  <si>
    <t>Simulação 32445 A começa com: 3 e B: 7)</t>
  </si>
  <si>
    <t>Simulação 32446 A começa com: 3 e B: 7)</t>
  </si>
  <si>
    <t>Simulação 32447 A começa com: 3 e B: 7)</t>
  </si>
  <si>
    <t>Simulação 32448 A começa com: 3 e B: 7)</t>
  </si>
  <si>
    <t>Simulação 32449 A começa com: 3 e B: 7)</t>
  </si>
  <si>
    <t>Simulação 32450 A começa com: 3 e B: 7)</t>
  </si>
  <si>
    <t>Simulação 32451 A começa com: 3 e B: 7)</t>
  </si>
  <si>
    <t>Simulação 32452 A começa com: 3 e B: 7)</t>
  </si>
  <si>
    <t>Simulação 32453 A começa com: 3 e B: 7)</t>
  </si>
  <si>
    <t>Simulação 32454 A começa com: 3 e B: 7)</t>
  </si>
  <si>
    <t>Simulação 32455 A começa com: 3 e B: 7)</t>
  </si>
  <si>
    <t>Simulação 32456 A começa com: 3 e B: 7)</t>
  </si>
  <si>
    <t>Simulação 32457 A começa com: 3 e B: 7)</t>
  </si>
  <si>
    <t>Simulação 32458 A começa com: 3 e B: 7)</t>
  </si>
  <si>
    <t>Simulação 32459 A começa com: 3 e B: 7)</t>
  </si>
  <si>
    <t>Simulação 32460 A começa com: 3 e B: 7)</t>
  </si>
  <si>
    <t>Simulação 32461 A começa com: 3 e B: 7)</t>
  </si>
  <si>
    <t>Simulação 32462 A começa com: 3 e B: 7)</t>
  </si>
  <si>
    <t>Simulação 32463 A começa com: 3 e B: 7)</t>
  </si>
  <si>
    <t>Simulação 32464 A começa com: 3 e B: 7)</t>
  </si>
  <si>
    <t>Simulação 32465 A começa com: 3 e B: 7)</t>
  </si>
  <si>
    <t>Simulação 32466 A começa com: 3 e B: 7)</t>
  </si>
  <si>
    <t>Simulação 32467 A começa com: 3 e B: 7)</t>
  </si>
  <si>
    <t>Simulação 32468 A começa com: 3 e B: 7)</t>
  </si>
  <si>
    <t>Simulação 32469 A começa com: 3 e B: 7)</t>
  </si>
  <si>
    <t>Simulação 32470 A começa com: 3 e B: 7)</t>
  </si>
  <si>
    <t>Simulação 32471 A começa com: 3 e B: 7)</t>
  </si>
  <si>
    <t>Simulação 32472 A começa com: 3 e B: 7)</t>
  </si>
  <si>
    <t>Simulação 32473 A começa com: 3 e B: 7)</t>
  </si>
  <si>
    <t>Simulação 32474 A começa com: 3 e B: 7)</t>
  </si>
  <si>
    <t>Simulação 32475 A começa com: 3 e B: 7)</t>
  </si>
  <si>
    <t>Simulação 32476 A começa com: 3 e B: 7)</t>
  </si>
  <si>
    <t>Simulação 32477 A começa com: 3 e B: 7)</t>
  </si>
  <si>
    <t>Simulação 32478 A começa com: 3 e B: 7)</t>
  </si>
  <si>
    <t>Simulação 32479 A começa com: 3 e B: 7)</t>
  </si>
  <si>
    <t>Simulação 32480 A começa com: 3 e B: 7)</t>
  </si>
  <si>
    <t>Simulação 32481 A começa com: 3 e B: 7)</t>
  </si>
  <si>
    <t>Simulação 32482 A começa com: 3 e B: 7)</t>
  </si>
  <si>
    <t>Simulação 32483 A começa com: 3 e B: 7)</t>
  </si>
  <si>
    <t>Simulação 32484 A começa com: 3 e B: 7)</t>
  </si>
  <si>
    <t>Simulação 32485 A começa com: 3 e B: 7)</t>
  </si>
  <si>
    <t>Simulação 32486 A começa com: 3 e B: 7)</t>
  </si>
  <si>
    <t>Simulação 32487 A começa com: 3 e B: 7)</t>
  </si>
  <si>
    <t>Simulação 32488 A começa com: 3 e B: 7)</t>
  </si>
  <si>
    <t>Simulação 32489 A começa com: 3 e B: 7)</t>
  </si>
  <si>
    <t>Simulação 32490 A começa com: 3 e B: 7)</t>
  </si>
  <si>
    <t>Simulação 32491 A começa com: 3 e B: 7)</t>
  </si>
  <si>
    <t>Simulação 32492 A começa com: 3 e B: 7)</t>
  </si>
  <si>
    <t>Simulação 32493 A começa com: 3 e B: 7)</t>
  </si>
  <si>
    <t>Simulação 32494 A começa com: 3 e B: 7)</t>
  </si>
  <si>
    <t>Simulação 32495 A começa com: 3 e B: 7)</t>
  </si>
  <si>
    <t>Simulação 32496 A começa com: 3 e B: 7)</t>
  </si>
  <si>
    <t>Simulação 32497 A começa com: 3 e B: 7)</t>
  </si>
  <si>
    <t>Simulação 32498 A começa com: 3 e B: 7)</t>
  </si>
  <si>
    <t>Simulação 32499 A começa com: 3 e B: 7)</t>
  </si>
  <si>
    <t>Simulação 32500 A começa com: 3 e B: 7)</t>
  </si>
  <si>
    <t>Simulação 32501 A começa com: 3 e B: 7)</t>
  </si>
  <si>
    <t>Simulação 32502 A começa com: 3 e B: 7)</t>
  </si>
  <si>
    <t>Simulação 32503 A começa com: 3 e B: 7)</t>
  </si>
  <si>
    <t>Simulação 32504 A começa com: 3 e B: 7)</t>
  </si>
  <si>
    <t>Simulação 32505 A começa com: 3 e B: 7)</t>
  </si>
  <si>
    <t>Simulação 32506 A começa com: 3 e B: 7)</t>
  </si>
  <si>
    <t>Simulação 32507 A começa com: 3 e B: 7)</t>
  </si>
  <si>
    <t>Simulação 32508 A começa com: 3 e B: 7)</t>
  </si>
  <si>
    <t>Simulação 32509 A começa com: 3 e B: 7)</t>
  </si>
  <si>
    <t>Simulação 32510 A começa com: 3 e B: 7)</t>
  </si>
  <si>
    <t>Simulação 32511 A começa com: 3 e B: 7)</t>
  </si>
  <si>
    <t>Simulação 32512 A começa com: 3 e B: 7)</t>
  </si>
  <si>
    <t>Simulação 32513 A começa com: 3 e B: 7)</t>
  </si>
  <si>
    <t>Simulação 32514 A começa com: 3 e B: 7)</t>
  </si>
  <si>
    <t>Simulação 32515 A começa com: 3 e B: 7)</t>
  </si>
  <si>
    <t>Simulação 32516 A começa com: 3 e B: 7)</t>
  </si>
  <si>
    <t>Simulação 32517 A começa com: 3 e B: 7)</t>
  </si>
  <si>
    <t>Simulação 32518 A começa com: 3 e B: 7)</t>
  </si>
  <si>
    <t>Simulação 32519 A começa com: 3 e B: 7)</t>
  </si>
  <si>
    <t>Simulação 32520 A começa com: 3 e B: 7)</t>
  </si>
  <si>
    <t>Simulação 32521 A começa com: 3 e B: 7)</t>
  </si>
  <si>
    <t>Simulação 32522 A começa com: 3 e B: 7)</t>
  </si>
  <si>
    <t>Simulação 32523 A começa com: 3 e B: 7)</t>
  </si>
  <si>
    <t>Simulação 32524 A começa com: 3 e B: 7)</t>
  </si>
  <si>
    <t>Simulação 32525 A começa com: 3 e B: 7)</t>
  </si>
  <si>
    <t>Simulação 32526 A começa com: 3 e B: 7)</t>
  </si>
  <si>
    <t>Simulação 32527 A começa com: 3 e B: 7)</t>
  </si>
  <si>
    <t>Simulação 32528 A começa com: 3 e B: 7)</t>
  </si>
  <si>
    <t>Simulação 32529 A começa com: 3 e B: 7)</t>
  </si>
  <si>
    <t>Simulação 32530 A começa com: 3 e B: 7)</t>
  </si>
  <si>
    <t>Simulação 32531 A começa com: 3 e B: 7)</t>
  </si>
  <si>
    <t>Simulação 32532 A começa com: 3 e B: 7)</t>
  </si>
  <si>
    <t>Simulação 32533 A começa com: 3 e B: 7)</t>
  </si>
  <si>
    <t>Simulação 32534 A começa com: 3 e B: 7)</t>
  </si>
  <si>
    <t>Simulação 32535 A começa com: 3 e B: 7)</t>
  </si>
  <si>
    <t>Simulação 32536 A começa com: 3 e B: 7)</t>
  </si>
  <si>
    <t>Simulação 32537 A começa com: 3 e B: 7)</t>
  </si>
  <si>
    <t>Simulação 32538 A começa com: 3 e B: 7)</t>
  </si>
  <si>
    <t>Simulação 32539 A começa com: 3 e B: 7)</t>
  </si>
  <si>
    <t>Simulação 32540 A começa com: 3 e B: 7)</t>
  </si>
  <si>
    <t>Simulação 32541 A começa com: 3 e B: 7)</t>
  </si>
  <si>
    <t>Simulação 32542 A começa com: 3 e B: 7)</t>
  </si>
  <si>
    <t>Simulação 32543 A começa com: 3 e B: 7)</t>
  </si>
  <si>
    <t>Simulação 32544 A começa com: 3 e B: 7)</t>
  </si>
  <si>
    <t>Simulação 32545 A começa com: 3 e B: 7)</t>
  </si>
  <si>
    <t>Simulação 32546 A começa com: 3 e B: 7)</t>
  </si>
  <si>
    <t>Simulação 32547 A começa com: 3 e B: 7)</t>
  </si>
  <si>
    <t>Simulação 32548 A começa com: 3 e B: 7)</t>
  </si>
  <si>
    <t>Simulação 32549 A começa com: 3 e B: 7)</t>
  </si>
  <si>
    <t>Simulação 32550 A começa com: 3 e B: 7)</t>
  </si>
  <si>
    <t>Simulação 32551 A começa com: 3 e B: 7)</t>
  </si>
  <si>
    <t>Simulação 32552 A começa com: 3 e B: 7)</t>
  </si>
  <si>
    <t>Simulação 32553 A começa com: 3 e B: 7)</t>
  </si>
  <si>
    <t>Simulação 32554 A começa com: 3 e B: 7)</t>
  </si>
  <si>
    <t>Simulação 32555 A começa com: 3 e B: 7)</t>
  </si>
  <si>
    <t>Simulação 32556 A começa com: 3 e B: 7)</t>
  </si>
  <si>
    <t>Simulação 32557 A começa com: 3 e B: 7)</t>
  </si>
  <si>
    <t>Simulação 32558 A começa com: 3 e B: 7)</t>
  </si>
  <si>
    <t>Simulação 32559 A começa com: 3 e B: 7)</t>
  </si>
  <si>
    <t>Simulação 32560 A começa com: 3 e B: 7)</t>
  </si>
  <si>
    <t>Simulação 32561 A começa com: 3 e B: 7)</t>
  </si>
  <si>
    <t>Simulação 32562 A começa com: 3 e B: 7)</t>
  </si>
  <si>
    <t>Simulação 32563 A começa com: 3 e B: 7)</t>
  </si>
  <si>
    <t>Simulação 32564 A começa com: 3 e B: 7)</t>
  </si>
  <si>
    <t>Simulação 32565 A começa com: 3 e B: 7)</t>
  </si>
  <si>
    <t>Simulação 32566 A começa com: 3 e B: 7)</t>
  </si>
  <si>
    <t>Simulação 32567 A começa com: 3 e B: 7)</t>
  </si>
  <si>
    <t>Simulação 32568 A começa com: 3 e B: 7)</t>
  </si>
  <si>
    <t>Simulação 32569 A começa com: 3 e B: 7)</t>
  </si>
  <si>
    <t>Simulação 32570 A começa com: 3 e B: 7)</t>
  </si>
  <si>
    <t>Simulação 32571 A começa com: 3 e B: 7)</t>
  </si>
  <si>
    <t>Simulação 32572 A começa com: 3 e B: 7)</t>
  </si>
  <si>
    <t>Simulação 32573 A começa com: 3 e B: 7)</t>
  </si>
  <si>
    <t>Simulação 32574 A começa com: 3 e B: 7)</t>
  </si>
  <si>
    <t>Simulação 32575 A começa com: 3 e B: 7)</t>
  </si>
  <si>
    <t>Simulação 32576 A começa com: 3 e B: 7)</t>
  </si>
  <si>
    <t>Simulação 32577 A começa com: 3 e B: 7)</t>
  </si>
  <si>
    <t>Simulação 32578 A começa com: 3 e B: 7)</t>
  </si>
  <si>
    <t>Simulação 32579 A começa com: 3 e B: 7)</t>
  </si>
  <si>
    <t>Simulação 32580 A começa com: 3 e B: 7)</t>
  </si>
  <si>
    <t>Simulação 32581 A começa com: 3 e B: 7)</t>
  </si>
  <si>
    <t>Simulação 32582 A começa com: 3 e B: 7)</t>
  </si>
  <si>
    <t>Simulação 32583 A começa com: 3 e B: 7)</t>
  </si>
  <si>
    <t>Simulação 32584 A começa com: 3 e B: 7)</t>
  </si>
  <si>
    <t>Simulação 32585 A começa com: 3 e B: 7)</t>
  </si>
  <si>
    <t>Simulação 32586 A começa com: 3 e B: 7)</t>
  </si>
  <si>
    <t>Simulação 32587 A começa com: 3 e B: 7)</t>
  </si>
  <si>
    <t>Simulação 32588 A começa com: 3 e B: 7)</t>
  </si>
  <si>
    <t>Simulação 32589 A começa com: 3 e B: 7)</t>
  </si>
  <si>
    <t>Simulação 32590 A começa com: 3 e B: 7)</t>
  </si>
  <si>
    <t>Simulação 32591 A começa com: 3 e B: 7)</t>
  </si>
  <si>
    <t>Simulação 32592 A começa com: 3 e B: 7)</t>
  </si>
  <si>
    <t>Simulação 32593 A começa com: 3 e B: 7)</t>
  </si>
  <si>
    <t>Simulação 32594 A começa com: 3 e B: 7)</t>
  </si>
  <si>
    <t>Simulação 32595 A começa com: 3 e B: 7)</t>
  </si>
  <si>
    <t>Simulação 32596 A começa com: 3 e B: 7)</t>
  </si>
  <si>
    <t>Simulação 32597 A começa com: 3 e B: 7)</t>
  </si>
  <si>
    <t>Simulação 32598 A começa com: 3 e B: 7)</t>
  </si>
  <si>
    <t>Simulação 32599 A começa com: 3 e B: 7)</t>
  </si>
  <si>
    <t>Simulação 32600 A começa com: 3 e B: 7)</t>
  </si>
  <si>
    <t>Simulação 32601 A começa com: 3 e B: 7)</t>
  </si>
  <si>
    <t>Simulação 32602 A começa com: 3 e B: 7)</t>
  </si>
  <si>
    <t>Simulação 32603 A começa com: 3 e B: 7)</t>
  </si>
  <si>
    <t>Simulação 32604 A começa com: 3 e B: 7)</t>
  </si>
  <si>
    <t>Simulação 32605 A começa com: 3 e B: 7)</t>
  </si>
  <si>
    <t>Simulação 32606 A começa com: 3 e B: 7)</t>
  </si>
  <si>
    <t>Simulação 32607 A começa com: 3 e B: 7)</t>
  </si>
  <si>
    <t>Simulação 32608 A começa com: 3 e B: 7)</t>
  </si>
  <si>
    <t>Simulação 32609 A começa com: 3 e B: 7)</t>
  </si>
  <si>
    <t>Simulação 32610 A começa com: 3 e B: 7)</t>
  </si>
  <si>
    <t>Simulação 32611 A começa com: 3 e B: 7)</t>
  </si>
  <si>
    <t>Simulação 32612 A começa com: 3 e B: 7)</t>
  </si>
  <si>
    <t>Simulação 32613 A começa com: 3 e B: 7)</t>
  </si>
  <si>
    <t>Simulação 32614 A começa com: 3 e B: 7)</t>
  </si>
  <si>
    <t>Simulação 32615 A começa com: 3 e B: 7)</t>
  </si>
  <si>
    <t>Simulação 32616 A começa com: 3 e B: 7)</t>
  </si>
  <si>
    <t>Simulação 32617 A começa com: 3 e B: 7)</t>
  </si>
  <si>
    <t>Simulação 32618 A começa com: 3 e B: 7)</t>
  </si>
  <si>
    <t>Simulação 32619 A começa com: 3 e B: 7)</t>
  </si>
  <si>
    <t>Simulação 32620 A começa com: 3 e B: 7)</t>
  </si>
  <si>
    <t>Simulação 32621 A começa com: 3 e B: 7)</t>
  </si>
  <si>
    <t>Simulação 32622 A começa com: 3 e B: 7)</t>
  </si>
  <si>
    <t>Simulação 32623 A começa com: 3 e B: 7)</t>
  </si>
  <si>
    <t>Simulação 32624 A começa com: 3 e B: 7)</t>
  </si>
  <si>
    <t>Simulação 32625 A começa com: 3 e B: 7)</t>
  </si>
  <si>
    <t>Simulação 32626 A começa com: 3 e B: 7)</t>
  </si>
  <si>
    <t>Simulação 32627 A começa com: 3 e B: 7)</t>
  </si>
  <si>
    <t>Simulação 32628 A começa com: 3 e B: 7)</t>
  </si>
  <si>
    <t>Simulação 32629 A começa com: 3 e B: 7)</t>
  </si>
  <si>
    <t>Simulação 32630 A começa com: 3 e B: 7)</t>
  </si>
  <si>
    <t>Simulação 32631 A começa com: 3 e B: 7)</t>
  </si>
  <si>
    <t>Simulação 32632 A começa com: 3 e B: 7)</t>
  </si>
  <si>
    <t>Simulação 32633 A começa com: 3 e B: 7)</t>
  </si>
  <si>
    <t>Simulação 32634 A começa com: 3 e B: 7)</t>
  </si>
  <si>
    <t>Simulação 32635 A começa com: 3 e B: 7)</t>
  </si>
  <si>
    <t>Simulação 32636 A começa com: 3 e B: 7)</t>
  </si>
  <si>
    <t>Simulação 32637 A começa com: 3 e B: 7)</t>
  </si>
  <si>
    <t>Simulação 32638 A começa com: 3 e B: 7)</t>
  </si>
  <si>
    <t>Simulação 32639 A começa com: 3 e B: 7)</t>
  </si>
  <si>
    <t>Simulação 32640 A começa com: 3 e B: 7)</t>
  </si>
  <si>
    <t>Simulação 32641 A começa com: 3 e B: 7)</t>
  </si>
  <si>
    <t>Simulação 32642 A começa com: 3 e B: 7)</t>
  </si>
  <si>
    <t>Simulação 32643 A começa com: 3 e B: 7)</t>
  </si>
  <si>
    <t>Simulação 32644 A começa com: 3 e B: 7)</t>
  </si>
  <si>
    <t>Simulação 32645 A começa com: 3 e B: 7)</t>
  </si>
  <si>
    <t>Simulação 32646 A começa com: 3 e B: 7)</t>
  </si>
  <si>
    <t>Simulação 32647 A começa com: 3 e B: 7)</t>
  </si>
  <si>
    <t>Simulação 32648 A começa com: 3 e B: 7)</t>
  </si>
  <si>
    <t>Simulação 32649 A começa com: 3 e B: 7)</t>
  </si>
  <si>
    <t>Simulação 32650 A começa com: 3 e B: 7)</t>
  </si>
  <si>
    <t>Simulação 32651 A começa com: 3 e B: 7)</t>
  </si>
  <si>
    <t>Simulação 32652 A começa com: 3 e B: 7)</t>
  </si>
  <si>
    <t>Simulação 32653 A começa com: 3 e B: 7)</t>
  </si>
  <si>
    <t>Simulação 32654 A começa com: 3 e B: 7)</t>
  </si>
  <si>
    <t>Simulação 32655 A começa com: 3 e B: 7)</t>
  </si>
  <si>
    <t>Simulação 32656 A começa com: 3 e B: 7)</t>
  </si>
  <si>
    <t>Simulação 32657 A começa com: 3 e B: 7)</t>
  </si>
  <si>
    <t>Simulação 32658 A começa com: 3 e B: 7)</t>
  </si>
  <si>
    <t>Simulação 32659 A começa com: 3 e B: 7)</t>
  </si>
  <si>
    <t>Simulação 32660 A começa com: 3 e B: 7)</t>
  </si>
  <si>
    <t>Simulação 32661 A começa com: 3 e B: 7)</t>
  </si>
  <si>
    <t>Simulação 32662 A começa com: 3 e B: 7)</t>
  </si>
  <si>
    <t>Simulação 32663 A começa com: 3 e B: 7)</t>
  </si>
  <si>
    <t>Simulação 32664 A começa com: 3 e B: 7)</t>
  </si>
  <si>
    <t>Simulação 32665 A começa com: 3 e B: 7)</t>
  </si>
  <si>
    <t>Simulação 32666 A começa com: 3 e B: 7)</t>
  </si>
  <si>
    <t>Simulação 32667 A começa com: 3 e B: 7)</t>
  </si>
  <si>
    <t>Simulação 32668 A começa com: 3 e B: 7)</t>
  </si>
  <si>
    <t>Simulação 32669 A começa com: 3 e B: 7)</t>
  </si>
  <si>
    <t>Simulação 32670 A começa com: 3 e B: 7)</t>
  </si>
  <si>
    <t>Simulação 32671 A começa com: 3 e B: 7)</t>
  </si>
  <si>
    <t>Simulação 32672 A começa com: 3 e B: 7)</t>
  </si>
  <si>
    <t>Simulação 32673 A começa com: 3 e B: 7)</t>
  </si>
  <si>
    <t>Simulação 32674 A começa com: 3 e B: 7)</t>
  </si>
  <si>
    <t>Simulação 32675 A começa com: 3 e B: 7)</t>
  </si>
  <si>
    <t>Simulação 32676 A começa com: 3 e B: 7)</t>
  </si>
  <si>
    <t>Simulação 32677 A começa com: 3 e B: 7)</t>
  </si>
  <si>
    <t>Simulação 32678 A começa com: 3 e B: 7)</t>
  </si>
  <si>
    <t>Simulação 32679 A começa com: 3 e B: 7)</t>
  </si>
  <si>
    <t>Simulação 32680 A começa com: 3 e B: 7)</t>
  </si>
  <si>
    <t>Simulação 32681 A começa com: 3 e B: 7)</t>
  </si>
  <si>
    <t>Simulação 32682 A começa com: 3 e B: 7)</t>
  </si>
  <si>
    <t>Simulação 32683 A começa com: 3 e B: 7)</t>
  </si>
  <si>
    <t>Simulação 32684 A começa com: 3 e B: 7)</t>
  </si>
  <si>
    <t>Simulação 32685 A começa com: 3 e B: 7)</t>
  </si>
  <si>
    <t>Simulação 32686 A começa com: 3 e B: 7)</t>
  </si>
  <si>
    <t>Simulação 32687 A começa com: 3 e B: 7)</t>
  </si>
  <si>
    <t>Simulação 32688 A começa com: 3 e B: 7)</t>
  </si>
  <si>
    <t>Simulação 32689 A começa com: 3 e B: 7)</t>
  </si>
  <si>
    <t>Simulação 32690 A começa com: 3 e B: 7)</t>
  </si>
  <si>
    <t>Simulação 32691 A começa com: 3 e B: 7)</t>
  </si>
  <si>
    <t>Simulação 32692 A começa com: 3 e B: 7)</t>
  </si>
  <si>
    <t>Simulação 32693 A começa com: 3 e B: 7)</t>
  </si>
  <si>
    <t>Simulação 32694 A começa com: 3 e B: 7)</t>
  </si>
  <si>
    <t>Simulação 32695 A começa com: 3 e B: 7)</t>
  </si>
  <si>
    <t>Simulação 32696 A começa com: 3 e B: 7)</t>
  </si>
  <si>
    <t>Simulação 32697 A começa com: 3 e B: 7)</t>
  </si>
  <si>
    <t>Simulação 32698 A começa com: 3 e B: 7)</t>
  </si>
  <si>
    <t>Simulação 32699 A começa com: 3 e B: 7)</t>
  </si>
  <si>
    <t>Simulação 32700 A começa com: 3 e B: 7)</t>
  </si>
  <si>
    <t>Simulação 32701 A começa com: 3 e B: 7)</t>
  </si>
  <si>
    <t>Simulação 32702 A começa com: 3 e B: 7)</t>
  </si>
  <si>
    <t>Simulação 32703 A começa com: 3 e B: 7)</t>
  </si>
  <si>
    <t>Simulação 32704 A começa com: 3 e B: 7)</t>
  </si>
  <si>
    <t>Simulação 32705 A começa com: 3 e B: 7)</t>
  </si>
  <si>
    <t>Simulação 32706 A começa com: 3 e B: 7)</t>
  </si>
  <si>
    <t>Simulação 32707 A começa com: 3 e B: 7)</t>
  </si>
  <si>
    <t>Simulação 32708 A começa com: 3 e B: 7)</t>
  </si>
  <si>
    <t>Simulação 32709 A começa com: 3 e B: 7)</t>
  </si>
  <si>
    <t>Simulação 32710 A começa com: 3 e B: 7)</t>
  </si>
  <si>
    <t>Simulação 32711 A começa com: 3 e B: 7)</t>
  </si>
  <si>
    <t>Simulação 32712 A começa com: 3 e B: 7)</t>
  </si>
  <si>
    <t>Simulação 32713 A começa com: 3 e B: 7)</t>
  </si>
  <si>
    <t>Simulação 32714 A começa com: 3 e B: 7)</t>
  </si>
  <si>
    <t>Simulação 32715 A começa com: 3 e B: 7)</t>
  </si>
  <si>
    <t>Simulação 32716 A começa com: 3 e B: 7)</t>
  </si>
  <si>
    <t>Simulação 32717 A começa com: 3 e B: 7)</t>
  </si>
  <si>
    <t>Simulação 32718 A começa com: 3 e B: 7)</t>
  </si>
  <si>
    <t>Simulação 32719 A começa com: 3 e B: 7)</t>
  </si>
  <si>
    <t>Simulação 32720 A começa com: 3 e B: 7)</t>
  </si>
  <si>
    <t>Simulação 32721 A começa com: 3 e B: 7)</t>
  </si>
  <si>
    <t>Simulação 32722 A começa com: 3 e B: 7)</t>
  </si>
  <si>
    <t>Simulação 32723 A começa com: 3 e B: 7)</t>
  </si>
  <si>
    <t>Simulação 32724 A começa com: 3 e B: 7)</t>
  </si>
  <si>
    <t>Simulação 32725 A começa com: 3 e B: 7)</t>
  </si>
  <si>
    <t>Simulação 32726 A começa com: 3 e B: 7)</t>
  </si>
  <si>
    <t>Simulação 32727 A começa com: 3 e B: 7)</t>
  </si>
  <si>
    <t>Simulação 32728 A começa com: 3 e B: 7)</t>
  </si>
  <si>
    <t>Simulação 32729 A começa com: 3 e B: 7)</t>
  </si>
  <si>
    <t>Simulação 32730 A começa com: 3 e B: 7)</t>
  </si>
  <si>
    <t>Simulação 32731 A começa com: 3 e B: 7)</t>
  </si>
  <si>
    <t>Simulação 32732 A começa com: 3 e B: 7)</t>
  </si>
  <si>
    <t>Simulação 32733 A começa com: 3 e B: 7)</t>
  </si>
  <si>
    <t>Simulação 32734 A começa com: 3 e B: 7)</t>
  </si>
  <si>
    <t>Simulação 32735 A começa com: 3 e B: 7)</t>
  </si>
  <si>
    <t>Simulação 32736 A começa com: 3 e B: 7)</t>
  </si>
  <si>
    <t>Simulação 32737 A começa com: 3 e B: 7)</t>
  </si>
  <si>
    <t>Simulação 32738 A começa com: 3 e B: 7)</t>
  </si>
  <si>
    <t>Simulação 32739 A começa com: 3 e B: 7)</t>
  </si>
  <si>
    <t>Simulação 32740 A começa com: 3 e B: 7)</t>
  </si>
  <si>
    <t>Simulação 32741 A começa com: 3 e B: 7)</t>
  </si>
  <si>
    <t>Simulação 32742 A começa com: 3 e B: 7)</t>
  </si>
  <si>
    <t>Simulação 32743 A começa com: 3 e B: 7)</t>
  </si>
  <si>
    <t>Simulação 32744 A começa com: 3 e B: 7)</t>
  </si>
  <si>
    <t>Simulação 32745 A começa com: 3 e B: 7)</t>
  </si>
  <si>
    <t>Simulação 32746 A começa com: 3 e B: 7)</t>
  </si>
  <si>
    <t>Simulação 32747 A começa com: 3 e B: 7)</t>
  </si>
  <si>
    <t>Simulação 32748 A começa com: 3 e B: 7)</t>
  </si>
  <si>
    <t>Simulação 32749 A começa com: 3 e B: 7)</t>
  </si>
  <si>
    <t>Simulação 32750 A começa com: 3 e B: 7)</t>
  </si>
  <si>
    <t>Simulação 32751 A começa com: 3 e B: 7)</t>
  </si>
  <si>
    <t>Simulação 32752 A começa com: 3 e B: 7)</t>
  </si>
  <si>
    <t>Simulação 32753 A começa com: 3 e B: 7)</t>
  </si>
  <si>
    <t>Simulação 32754 A começa com: 3 e B: 7)</t>
  </si>
  <si>
    <t>Simulação 32755 A começa com: 3 e B: 7)</t>
  </si>
  <si>
    <t>Simulação 32756 A começa com: 3 e B: 7)</t>
  </si>
  <si>
    <t>Simulação 32757 A começa com: 3 e B: 7)</t>
  </si>
  <si>
    <t>Simulação 32758 A começa com: 3 e B: 7)</t>
  </si>
  <si>
    <t>Simulação 32759 A começa com: 3 e B: 7)</t>
  </si>
  <si>
    <t>Simulação 32760 A começa com: 3 e B: 7)</t>
  </si>
  <si>
    <t>Simulação 32761 A começa com: 3 e B: 7)</t>
  </si>
  <si>
    <t>Simulação 32762 A começa com: 3 e B: 7)</t>
  </si>
  <si>
    <t>Simulação 32763 A começa com: 3 e B: 7)</t>
  </si>
  <si>
    <t>Simulação 32764 A começa com: 3 e B: 7)</t>
  </si>
  <si>
    <t>Simulação 32765 A começa com: 3 e B: 7)</t>
  </si>
  <si>
    <t>Simulação 32766 A começa com: 3 e B: 7)</t>
  </si>
  <si>
    <t>Simulação 32767 A começa com: 3 e B: 7)</t>
  </si>
  <si>
    <t>Simulação 32768 A começa com: 3 e B: 7)</t>
  </si>
  <si>
    <t>Simulação 32769 A começa com: 3 e B: 7)</t>
  </si>
  <si>
    <t>Simulação 32770 A começa com: 3 e B: 7)</t>
  </si>
  <si>
    <t>Simulação 32771 A começa com: 3 e B: 7)</t>
  </si>
  <si>
    <t>Simulação 32772 A começa com: 3 e B: 7)</t>
  </si>
  <si>
    <t>Simulação 32773 A começa com: 3 e B: 7)</t>
  </si>
  <si>
    <t>Simulação 32774 A começa com: 3 e B: 7)</t>
  </si>
  <si>
    <t>Simulação 32775 A começa com: 3 e B: 7)</t>
  </si>
  <si>
    <t>Simulação 32776 A começa com: 3 e B: 7)</t>
  </si>
  <si>
    <t>Simulação 32777 A começa com: 3 e B: 7)</t>
  </si>
  <si>
    <t>Simulação 32778 A começa com: 3 e B: 7)</t>
  </si>
  <si>
    <t>Simulação 32779 A começa com: 3 e B: 7)</t>
  </si>
  <si>
    <t>Simulação 32780 A começa com: 3 e B: 7)</t>
  </si>
  <si>
    <t>Simulação 32781 A começa com: 3 e B: 7)</t>
  </si>
  <si>
    <t>Simulação 32782 A começa com: 3 e B: 7)</t>
  </si>
  <si>
    <t>Simulação 32783 A começa com: 3 e B: 7)</t>
  </si>
  <si>
    <t>Simulação 32784 A começa com: 3 e B: 7)</t>
  </si>
  <si>
    <t>Simulação 32785 A começa com: 3 e B: 7)</t>
  </si>
  <si>
    <t>Simulação 32786 A começa com: 3 e B: 7)</t>
  </si>
  <si>
    <t>Simulação 32787 A começa com: 3 e B: 7)</t>
  </si>
  <si>
    <t>Simulação 32788 A começa com: 3 e B: 7)</t>
  </si>
  <si>
    <t>Simulação 32789 A começa com: 3 e B: 7)</t>
  </si>
  <si>
    <t>Simulação 32790 A começa com: 3 e B: 7)</t>
  </si>
  <si>
    <t>Simulação 32791 A começa com: 3 e B: 7)</t>
  </si>
  <si>
    <t>Simulação 32792 A começa com: 3 e B: 7)</t>
  </si>
  <si>
    <t>Simulação 32793 A começa com: 3 e B: 7)</t>
  </si>
  <si>
    <t>Simulação 32794 A começa com: 3 e B: 7)</t>
  </si>
  <si>
    <t>Simulação 32795 A começa com: 3 e B: 7)</t>
  </si>
  <si>
    <t>Simulação 32796 A começa com: 3 e B: 7)</t>
  </si>
  <si>
    <t>Simulação 32797 A começa com: 3 e B: 7)</t>
  </si>
  <si>
    <t>Simulação 32798 A começa com: 3 e B: 7)</t>
  </si>
  <si>
    <t>Simulação 32799 A começa com: 3 e B: 7)</t>
  </si>
  <si>
    <t>Simulação 32800 A começa com: 3 e B: 7)</t>
  </si>
  <si>
    <t>Simulação 32801 A começa com: 3 e B: 7)</t>
  </si>
  <si>
    <t>Simulação 32802 A começa com: 3 e B: 7)</t>
  </si>
  <si>
    <t>Simulação 32803 A começa com: 3 e B: 7)</t>
  </si>
  <si>
    <t>Simulação 32804 A começa com: 3 e B: 7)</t>
  </si>
  <si>
    <t>Simulação 32805 A começa com: 3 e B: 7)</t>
  </si>
  <si>
    <t>Simulação 32806 A começa com: 3 e B: 7)</t>
  </si>
  <si>
    <t>Simulação 32807 A começa com: 3 e B: 7)</t>
  </si>
  <si>
    <t>Simulação 32808 A começa com: 3 e B: 7)</t>
  </si>
  <si>
    <t>Simulação 32809 A começa com: 3 e B: 7)</t>
  </si>
  <si>
    <t>Simulação 32810 A começa com: 3 e B: 7)</t>
  </si>
  <si>
    <t>Simulação 32811 A começa com: 3 e B: 7)</t>
  </si>
  <si>
    <t>Simulação 32812 A começa com: 3 e B: 7)</t>
  </si>
  <si>
    <t>Simulação 32813 A começa com: 3 e B: 7)</t>
  </si>
  <si>
    <t>Simulação 32814 A começa com: 3 e B: 7)</t>
  </si>
  <si>
    <t>Simulação 32815 A começa com: 3 e B: 7)</t>
  </si>
  <si>
    <t>Simulação 32816 A começa com: 3 e B: 7)</t>
  </si>
  <si>
    <t>Simulação 32817 A começa com: 3 e B: 7)</t>
  </si>
  <si>
    <t>Simulação 32818 A começa com: 3 e B: 7)</t>
  </si>
  <si>
    <t>Simulação 32819 A começa com: 3 e B: 7)</t>
  </si>
  <si>
    <t>Simulação 32820 A começa com: 3 e B: 7)</t>
  </si>
  <si>
    <t>Simulação 32821 A começa com: 3 e B: 7)</t>
  </si>
  <si>
    <t>Simulação 32822 A começa com: 3 e B: 7)</t>
  </si>
  <si>
    <t>Simulação 32823 A começa com: 3 e B: 7)</t>
  </si>
  <si>
    <t>Simulação 32824 A começa com: 3 e B: 7)</t>
  </si>
  <si>
    <t>Simulação 32825 A começa com: 3 e B: 7)</t>
  </si>
  <si>
    <t>Simulação 32826 A começa com: 3 e B: 7)</t>
  </si>
  <si>
    <t>Simulação 32827 A começa com: 3 e B: 7)</t>
  </si>
  <si>
    <t>Simulação 32828 A começa com: 3 e B: 7)</t>
  </si>
  <si>
    <t>Simulação 32829 A começa com: 3 e B: 7)</t>
  </si>
  <si>
    <t>Simulação 32830 A começa com: 3 e B: 7)</t>
  </si>
  <si>
    <t>Simulação 32831 A começa com: 3 e B: 7)</t>
  </si>
  <si>
    <t>Simulação 32832 A começa com: 3 e B: 7)</t>
  </si>
  <si>
    <t>Simulação 32833 A começa com: 3 e B: 7)</t>
  </si>
  <si>
    <t>Simulação 32834 A começa com: 3 e B: 7)</t>
  </si>
  <si>
    <t>Simulação 32835 A começa com: 3 e B: 7)</t>
  </si>
  <si>
    <t>Simulação 32836 A começa com: 3 e B: 7)</t>
  </si>
  <si>
    <t>Simulação 32837 A começa com: 3 e B: 7)</t>
  </si>
  <si>
    <t>Simulação 32838 A começa com: 3 e B: 7)</t>
  </si>
  <si>
    <t>Simulação 32839 A começa com: 3 e B: 7)</t>
  </si>
  <si>
    <t>Simulação 32840 A começa com: 3 e B: 7)</t>
  </si>
  <si>
    <t>Simulação 32841 A começa com: 3 e B: 7)</t>
  </si>
  <si>
    <t>Simulação 32842 A começa com: 3 e B: 7)</t>
  </si>
  <si>
    <t>Simulação 32843 A começa com: 3 e B: 7)</t>
  </si>
  <si>
    <t>Simulação 32844 A começa com: 3 e B: 7)</t>
  </si>
  <si>
    <t>Simulação 32845 A começa com: 3 e B: 7)</t>
  </si>
  <si>
    <t>Simulação 32846 A começa com: 3 e B: 7)</t>
  </si>
  <si>
    <t>Simulação 32847 A começa com: 3 e B: 7)</t>
  </si>
  <si>
    <t>Simulação 32848 A começa com: 3 e B: 7)</t>
  </si>
  <si>
    <t>Simulação 32849 A começa com: 3 e B: 7)</t>
  </si>
  <si>
    <t>Simulação 32850 A começa com: 3 e B: 7)</t>
  </si>
  <si>
    <t>Simulação 32851 A começa com: 3 e B: 7)</t>
  </si>
  <si>
    <t>Simulação 32852 A começa com: 3 e B: 7)</t>
  </si>
  <si>
    <t>Simulação 32853 A começa com: 3 e B: 7)</t>
  </si>
  <si>
    <t>Simulação 32854 A começa com: 3 e B: 7)</t>
  </si>
  <si>
    <t>Simulação 32855 A começa com: 3 e B: 7)</t>
  </si>
  <si>
    <t>Simulação 32856 A começa com: 3 e B: 7)</t>
  </si>
  <si>
    <t>Simulação 32857 A começa com: 3 e B: 7)</t>
  </si>
  <si>
    <t>Simulação 32858 A começa com: 3 e B: 7)</t>
  </si>
  <si>
    <t>Simulação 32859 A começa com: 3 e B: 7)</t>
  </si>
  <si>
    <t>Simulação 32860 A começa com: 3 e B: 7)</t>
  </si>
  <si>
    <t>Simulação 32861 A começa com: 3 e B: 7)</t>
  </si>
  <si>
    <t>Simulação 32862 A começa com: 3 e B: 7)</t>
  </si>
  <si>
    <t>Simulação 32863 A começa com: 3 e B: 7)</t>
  </si>
  <si>
    <t>Simulação 32864 A começa com: 3 e B: 7)</t>
  </si>
  <si>
    <t>Simulação 32865 A começa com: 3 e B: 7)</t>
  </si>
  <si>
    <t>Simulação 32866 A começa com: 3 e B: 7)</t>
  </si>
  <si>
    <t>Simulação 32867 A começa com: 3 e B: 7)</t>
  </si>
  <si>
    <t>Simulação 32868 A começa com: 3 e B: 7)</t>
  </si>
  <si>
    <t>Simulação 32869 A começa com: 3 e B: 7)</t>
  </si>
  <si>
    <t>Simulação 32870 A começa com: 3 e B: 7)</t>
  </si>
  <si>
    <t>Simulação 32871 A começa com: 3 e B: 7)</t>
  </si>
  <si>
    <t>Simulação 32872 A começa com: 3 e B: 7)</t>
  </si>
  <si>
    <t>Simulação 32873 A começa com: 3 e B: 7)</t>
  </si>
  <si>
    <t>Simulação 32874 A começa com: 3 e B: 7)</t>
  </si>
  <si>
    <t>Simulação 32875 A começa com: 3 e B: 7)</t>
  </si>
  <si>
    <t>Simulação 32876 A começa com: 3 e B: 7)</t>
  </si>
  <si>
    <t>Simulação 32877 A começa com: 3 e B: 7)</t>
  </si>
  <si>
    <t>Simulação 32878 A começa com: 3 e B: 7)</t>
  </si>
  <si>
    <t>Simulação 32879 A começa com: 3 e B: 7)</t>
  </si>
  <si>
    <t>Simulação 32880 A começa com: 3 e B: 7)</t>
  </si>
  <si>
    <t>Simulação 32881 A começa com: 3 e B: 7)</t>
  </si>
  <si>
    <t>Simulação 32882 A começa com: 3 e B: 7)</t>
  </si>
  <si>
    <t>Simulação 32883 A começa com: 3 e B: 7)</t>
  </si>
  <si>
    <t>Simulação 32884 A começa com: 3 e B: 7)</t>
  </si>
  <si>
    <t>Simulação 32885 A começa com: 3 e B: 7)</t>
  </si>
  <si>
    <t>Simulação 32886 A começa com: 3 e B: 7)</t>
  </si>
  <si>
    <t>Simulação 32887 A começa com: 3 e B: 7)</t>
  </si>
  <si>
    <t>Simulação 32888 A começa com: 3 e B: 7)</t>
  </si>
  <si>
    <t>Simulação 32889 A começa com: 3 e B: 7)</t>
  </si>
  <si>
    <t>Simulação 32890 A começa com: 3 e B: 7)</t>
  </si>
  <si>
    <t>Simulação 32891 A começa com: 3 e B: 7)</t>
  </si>
  <si>
    <t>Simulação 32892 A começa com: 3 e B: 7)</t>
  </si>
  <si>
    <t>Simulação 32893 A começa com: 3 e B: 7)</t>
  </si>
  <si>
    <t>Simulação 32894 A começa com: 3 e B: 7)</t>
  </si>
  <si>
    <t>Simulação 32895 A começa com: 3 e B: 7)</t>
  </si>
  <si>
    <t>Simulação 32896 A começa com: 3 e B: 7)</t>
  </si>
  <si>
    <t>Simulação 32897 A começa com: 3 e B: 7)</t>
  </si>
  <si>
    <t>Simulação 32898 A começa com: 3 e B: 7)</t>
  </si>
  <si>
    <t>Simulação 32899 A começa com: 3 e B: 7)</t>
  </si>
  <si>
    <t>Simulação 32900 A começa com: 3 e B: 7)</t>
  </si>
  <si>
    <t>Simulação 32901 A começa com: 3 e B: 7)</t>
  </si>
  <si>
    <t>Simulação 32902 A começa com: 3 e B: 7)</t>
  </si>
  <si>
    <t>Simulação 32903 A começa com: 3 e B: 7)</t>
  </si>
  <si>
    <t>Simulação 32904 A começa com: 3 e B: 7)</t>
  </si>
  <si>
    <t>Simulação 32905 A começa com: 3 e B: 7)</t>
  </si>
  <si>
    <t>Simulação 32906 A começa com: 3 e B: 7)</t>
  </si>
  <si>
    <t>Simulação 32907 A começa com: 3 e B: 7)</t>
  </si>
  <si>
    <t>Simulação 32908 A começa com: 3 e B: 7)</t>
  </si>
  <si>
    <t>Simulação 32909 A começa com: 3 e B: 7)</t>
  </si>
  <si>
    <t>Simulação 32910 A começa com: 3 e B: 7)</t>
  </si>
  <si>
    <t>Simulação 32911 A começa com: 3 e B: 7)</t>
  </si>
  <si>
    <t>Simulação 32912 A começa com: 3 e B: 7)</t>
  </si>
  <si>
    <t>Simulação 32913 A começa com: 3 e B: 7)</t>
  </si>
  <si>
    <t>Simulação 32914 A começa com: 3 e B: 7)</t>
  </si>
  <si>
    <t>Simulação 32915 A começa com: 3 e B: 7)</t>
  </si>
  <si>
    <t>Simulação 32916 A começa com: 3 e B: 7)</t>
  </si>
  <si>
    <t>Simulação 32917 A começa com: 3 e B: 7)</t>
  </si>
  <si>
    <t>Simulação 32918 A começa com: 3 e B: 7)</t>
  </si>
  <si>
    <t>Simulação 32919 A começa com: 3 e B: 7)</t>
  </si>
  <si>
    <t>Simulação 32920 A começa com: 3 e B: 7)</t>
  </si>
  <si>
    <t>Simulação 32921 A começa com: 3 e B: 7)</t>
  </si>
  <si>
    <t>Simulação 32922 A começa com: 3 e B: 7)</t>
  </si>
  <si>
    <t>Simulação 32923 A começa com: 3 e B: 7)</t>
  </si>
  <si>
    <t>Simulação 32924 A começa com: 3 e B: 7)</t>
  </si>
  <si>
    <t>Simulação 32925 A começa com: 3 e B: 7)</t>
  </si>
  <si>
    <t>Simulação 32926 A começa com: 3 e B: 7)</t>
  </si>
  <si>
    <t>Simulação 32927 A começa com: 3 e B: 7)</t>
  </si>
  <si>
    <t>Simulação 32928 A começa com: 3 e B: 7)</t>
  </si>
  <si>
    <t>Simulação 32929 A começa com: 3 e B: 7)</t>
  </si>
  <si>
    <t>Simulação 32930 A começa com: 3 e B: 7)</t>
  </si>
  <si>
    <t>Simulação 32931 A começa com: 3 e B: 7)</t>
  </si>
  <si>
    <t>Simulação 32932 A começa com: 3 e B: 7)</t>
  </si>
  <si>
    <t>Simulação 32933 A começa com: 3 e B: 7)</t>
  </si>
  <si>
    <t>Simulação 32934 A começa com: 3 e B: 7)</t>
  </si>
  <si>
    <t>Simulação 32935 A começa com: 3 e B: 7)</t>
  </si>
  <si>
    <t>Simulação 32936 A começa com: 3 e B: 7)</t>
  </si>
  <si>
    <t>Simulação 32937 A começa com: 3 e B: 7)</t>
  </si>
  <si>
    <t>Simulação 32938 A começa com: 3 e B: 7)</t>
  </si>
  <si>
    <t>Simulação 32939 A começa com: 3 e B: 7)</t>
  </si>
  <si>
    <t>Simulação 32940 A começa com: 3 e B: 7)</t>
  </si>
  <si>
    <t>Simulação 32941 A começa com: 3 e B: 7)</t>
  </si>
  <si>
    <t>Simulação 32942 A começa com: 3 e B: 7)</t>
  </si>
  <si>
    <t>Simulação 32943 A começa com: 3 e B: 7)</t>
  </si>
  <si>
    <t>Simulação 32944 A começa com: 3 e B: 7)</t>
  </si>
  <si>
    <t>Simulação 32945 A começa com: 3 e B: 7)</t>
  </si>
  <si>
    <t>Simulação 32946 A começa com: 3 e B: 7)</t>
  </si>
  <si>
    <t>Simulação 32947 A começa com: 3 e B: 7)</t>
  </si>
  <si>
    <t>Simulação 32948 A começa com: 3 e B: 7)</t>
  </si>
  <si>
    <t>Simulação 32949 A começa com: 3 e B: 7)</t>
  </si>
  <si>
    <t>Simulação 32950 A começa com: 3 e B: 7)</t>
  </si>
  <si>
    <t>Simulação 32951 A começa com: 3 e B: 7)</t>
  </si>
  <si>
    <t>Simulação 32952 A começa com: 3 e B: 7)</t>
  </si>
  <si>
    <t>Simulação 32953 A começa com: 3 e B: 7)</t>
  </si>
  <si>
    <t>Simulação 32954 A começa com: 3 e B: 7)</t>
  </si>
  <si>
    <t>Simulação 32955 A começa com: 3 e B: 7)</t>
  </si>
  <si>
    <t>Simulação 32956 A começa com: 3 e B: 7)</t>
  </si>
  <si>
    <t>Simulação 32957 A começa com: 3 e B: 7)</t>
  </si>
  <si>
    <t>Simulação 32958 A começa com: 3 e B: 7)</t>
  </si>
  <si>
    <t>Simulação 32959 A começa com: 3 e B: 7)</t>
  </si>
  <si>
    <t>Simulação 32960 A começa com: 3 e B: 7)</t>
  </si>
  <si>
    <t>Simulação 32961 A começa com: 3 e B: 7)</t>
  </si>
  <si>
    <t>Simulação 32962 A começa com: 3 e B: 7)</t>
  </si>
  <si>
    <t>Simulação 32963 A começa com: 3 e B: 7)</t>
  </si>
  <si>
    <t>Simulação 32964 A começa com: 3 e B: 7)</t>
  </si>
  <si>
    <t>Simulação 32965 A começa com: 3 e B: 7)</t>
  </si>
  <si>
    <t>Simulação 32966 A começa com: 3 e B: 7)</t>
  </si>
  <si>
    <t>Simulação 32967 A começa com: 3 e B: 7)</t>
  </si>
  <si>
    <t>Simulação 32968 A começa com: 3 e B: 7)</t>
  </si>
  <si>
    <t>Simulação 32969 A começa com: 3 e B: 7)</t>
  </si>
  <si>
    <t>Simulação 32970 A começa com: 3 e B: 7)</t>
  </si>
  <si>
    <t>Simulação 32971 A começa com: 3 e B: 7)</t>
  </si>
  <si>
    <t>Simulação 32972 A começa com: 3 e B: 7)</t>
  </si>
  <si>
    <t>Simulação 32973 A começa com: 3 e B: 7)</t>
  </si>
  <si>
    <t>Simulação 32974 A começa com: 3 e B: 7)</t>
  </si>
  <si>
    <t>Simulação 32975 A começa com: 3 e B: 7)</t>
  </si>
  <si>
    <t>Simulação 32976 A começa com: 3 e B: 7)</t>
  </si>
  <si>
    <t>Simulação 32977 A começa com: 3 e B: 7)</t>
  </si>
  <si>
    <t>Simulação 32978 A começa com: 3 e B: 7)</t>
  </si>
  <si>
    <t>Simulação 32979 A começa com: 3 e B: 7)</t>
  </si>
  <si>
    <t>Simulação 32980 A começa com: 3 e B: 7)</t>
  </si>
  <si>
    <t>Simulação 32981 A começa com: 3 e B: 7)</t>
  </si>
  <si>
    <t>Simulação 32982 A começa com: 3 e B: 7)</t>
  </si>
  <si>
    <t>Simulação 32983 A começa com: 3 e B: 7)</t>
  </si>
  <si>
    <t>Simulação 32984 A começa com: 3 e B: 7)</t>
  </si>
  <si>
    <t>Simulação 32985 A começa com: 3 e B: 7)</t>
  </si>
  <si>
    <t>Simulação 32986 A começa com: 3 e B: 7)</t>
  </si>
  <si>
    <t>Simulação 32987 A começa com: 3 e B: 7)</t>
  </si>
  <si>
    <t>Simulação 32988 A começa com: 3 e B: 7)</t>
  </si>
  <si>
    <t>Simulação 32989 A começa com: 3 e B: 7)</t>
  </si>
  <si>
    <t>Simulação 32990 A começa com: 3 e B: 7)</t>
  </si>
  <si>
    <t>Simulação 32991 A começa com: 3 e B: 7)</t>
  </si>
  <si>
    <t>Simulação 32992 A começa com: 3 e B: 7)</t>
  </si>
  <si>
    <t>Simulação 32993 A começa com: 3 e B: 7)</t>
  </si>
  <si>
    <t>Simulação 32994 A começa com: 3 e B: 7)</t>
  </si>
  <si>
    <t>Simulação 32995 A começa com: 3 e B: 7)</t>
  </si>
  <si>
    <t>Simulação 32996 A começa com: 3 e B: 7)</t>
  </si>
  <si>
    <t>Simulação 32997 A começa com: 3 e B: 7)</t>
  </si>
  <si>
    <t>Simulação 32998 A começa com: 3 e B: 7)</t>
  </si>
  <si>
    <t>Simulação 32999 A começa com: 3 e B: 7)</t>
  </si>
  <si>
    <t>Simulação 33000 A começa com: 3 e B: 7)</t>
  </si>
  <si>
    <t>Simulação 33001 A começa com: 3 e B: 7)</t>
  </si>
  <si>
    <t>Simulação 33002 A começa com: 3 e B: 7)</t>
  </si>
  <si>
    <t>Simulação 33003 A começa com: 3 e B: 7)</t>
  </si>
  <si>
    <t>Simulação 33004 A começa com: 3 e B: 7)</t>
  </si>
  <si>
    <t>Simulação 33005 A começa com: 3 e B: 7)</t>
  </si>
  <si>
    <t>Simulação 33006 A começa com: 3 e B: 7)</t>
  </si>
  <si>
    <t>Simulação 33007 A começa com: 3 e B: 7)</t>
  </si>
  <si>
    <t>Simulação 33008 A começa com: 3 e B: 7)</t>
  </si>
  <si>
    <t>Simulação 33009 A começa com: 3 e B: 7)</t>
  </si>
  <si>
    <t>Simulação 33010 A começa com: 3 e B: 7)</t>
  </si>
  <si>
    <t>Simulação 33011 A começa com: 3 e B: 7)</t>
  </si>
  <si>
    <t>Simulação 33012 A começa com: 3 e B: 7)</t>
  </si>
  <si>
    <t>Simulação 33013 A começa com: 3 e B: 7)</t>
  </si>
  <si>
    <t>Simulação 33014 A começa com: 3 e B: 7)</t>
  </si>
  <si>
    <t>Simulação 33015 A começa com: 3 e B: 7)</t>
  </si>
  <si>
    <t>Simulação 33016 A começa com: 3 e B: 7)</t>
  </si>
  <si>
    <t>Simulação 33017 A começa com: 3 e B: 7)</t>
  </si>
  <si>
    <t>Simulação 33018 A começa com: 3 e B: 7)</t>
  </si>
  <si>
    <t>Simulação 33019 A começa com: 3 e B: 7)</t>
  </si>
  <si>
    <t>Simulação 33020 A começa com: 3 e B: 7)</t>
  </si>
  <si>
    <t>Simulação 33021 A começa com: 3 e B: 7)</t>
  </si>
  <si>
    <t>Simulação 33022 A começa com: 3 e B: 7)</t>
  </si>
  <si>
    <t>Simulação 33023 A começa com: 3 e B: 7)</t>
  </si>
  <si>
    <t>Simulação 33024 A começa com: 3 e B: 7)</t>
  </si>
  <si>
    <t>Simulação 33025 A começa com: 3 e B: 7)</t>
  </si>
  <si>
    <t>Simulação 33026 A começa com: 3 e B: 7)</t>
  </si>
  <si>
    <t>Simulação 33027 A começa com: 3 e B: 7)</t>
  </si>
  <si>
    <t>Simulação 33028 A começa com: 3 e B: 7)</t>
  </si>
  <si>
    <t>Simulação 33029 A começa com: 3 e B: 7)</t>
  </si>
  <si>
    <t>Simulação 33030 A começa com: 3 e B: 7)</t>
  </si>
  <si>
    <t>Simulação 33031 A começa com: 3 e B: 7)</t>
  </si>
  <si>
    <t>Simulação 33032 A começa com: 3 e B: 7)</t>
  </si>
  <si>
    <t>Simulação 33033 A começa com: 3 e B: 7)</t>
  </si>
  <si>
    <t>Simulação 33034 A começa com: 3 e B: 7)</t>
  </si>
  <si>
    <t>Simulação 33035 A começa com: 3 e B: 7)</t>
  </si>
  <si>
    <t>Simulação 33036 A começa com: 3 e B: 7)</t>
  </si>
  <si>
    <t>Simulação 33037 A começa com: 3 e B: 7)</t>
  </si>
  <si>
    <t>Simulação 33038 A começa com: 3 e B: 7)</t>
  </si>
  <si>
    <t>Simulação 33039 A começa com: 3 e B: 7)</t>
  </si>
  <si>
    <t>Simulação 33040 A começa com: 3 e B: 7)</t>
  </si>
  <si>
    <t>Simulação 33041 A começa com: 3 e B: 7)</t>
  </si>
  <si>
    <t>Simulação 33042 A começa com: 3 e B: 7)</t>
  </si>
  <si>
    <t>Simulação 33043 A começa com: 3 e B: 7)</t>
  </si>
  <si>
    <t>Simulação 33044 A começa com: 3 e B: 7)</t>
  </si>
  <si>
    <t>Simulação 33045 A começa com: 3 e B: 7)</t>
  </si>
  <si>
    <t>Simulação 33046 A começa com: 3 e B: 7)</t>
  </si>
  <si>
    <t>Simulação 33047 A começa com: 3 e B: 7)</t>
  </si>
  <si>
    <t>Simulação 33048 A começa com: 3 e B: 7)</t>
  </si>
  <si>
    <t>Simulação 33049 A começa com: 3 e B: 7)</t>
  </si>
  <si>
    <t>Simulação 33050 A começa com: 3 e B: 7)</t>
  </si>
  <si>
    <t>Simulação 33051 A começa com: 3 e B: 7)</t>
  </si>
  <si>
    <t>Simulação 33052 A começa com: 3 e B: 7)</t>
  </si>
  <si>
    <t>Simulação 33053 A começa com: 3 e B: 7)</t>
  </si>
  <si>
    <t>Simulação 33054 A começa com: 3 e B: 7)</t>
  </si>
  <si>
    <t>Simulação 33055 A começa com: 3 e B: 7)</t>
  </si>
  <si>
    <t>Simulação 33056 A começa com: 3 e B: 7)</t>
  </si>
  <si>
    <t>Simulação 33057 A começa com: 3 e B: 7)</t>
  </si>
  <si>
    <t>Simulação 33058 A começa com: 3 e B: 7)</t>
  </si>
  <si>
    <t>Simulação 33059 A começa com: 3 e B: 7)</t>
  </si>
  <si>
    <t>Simulação 33060 A começa com: 3 e B: 7)</t>
  </si>
  <si>
    <t>Simulação 33061 A começa com: 3 e B: 7)</t>
  </si>
  <si>
    <t>Simulação 33062 A começa com: 3 e B: 7)</t>
  </si>
  <si>
    <t>Simulação 33063 A começa com: 3 e B: 7)</t>
  </si>
  <si>
    <t>Simulação 33064 A começa com: 3 e B: 7)</t>
  </si>
  <si>
    <t>Simulação 33065 A começa com: 3 e B: 7)</t>
  </si>
  <si>
    <t>Simulação 33066 A começa com: 3 e B: 7)</t>
  </si>
  <si>
    <t>Simulação 33067 A começa com: 3 e B: 7)</t>
  </si>
  <si>
    <t>Simulação 33068 A começa com: 3 e B: 7)</t>
  </si>
  <si>
    <t>Simulação 33069 A começa com: 3 e B: 7)</t>
  </si>
  <si>
    <t>Simulação 33070 A começa com: 3 e B: 7)</t>
  </si>
  <si>
    <t>Simulação 33071 A começa com: 3 e B: 7)</t>
  </si>
  <si>
    <t>Simulação 33072 A começa com: 3 e B: 7)</t>
  </si>
  <si>
    <t>Simulação 33073 A começa com: 3 e B: 7)</t>
  </si>
  <si>
    <t>Simulação 33074 A começa com: 3 e B: 7)</t>
  </si>
  <si>
    <t>Simulação 33075 A começa com: 3 e B: 7)</t>
  </si>
  <si>
    <t>Simulação 33076 A começa com: 3 e B: 7)</t>
  </si>
  <si>
    <t>Simulação 33077 A começa com: 3 e B: 7)</t>
  </si>
  <si>
    <t>Simulação 33078 A começa com: 3 e B: 7)</t>
  </si>
  <si>
    <t>Simulação 33079 A começa com: 3 e B: 7)</t>
  </si>
  <si>
    <t>Simulação 33080 A começa com: 3 e B: 7)</t>
  </si>
  <si>
    <t>Simulação 33081 A começa com: 3 e B: 7)</t>
  </si>
  <si>
    <t>Simulação 33082 A começa com: 3 e B: 7)</t>
  </si>
  <si>
    <t>Simulação 33083 A começa com: 3 e B: 7)</t>
  </si>
  <si>
    <t>Simulação 33084 A começa com: 3 e B: 7)</t>
  </si>
  <si>
    <t>Simulação 33085 A começa com: 3 e B: 7)</t>
  </si>
  <si>
    <t>Simulação 33086 A começa com: 3 e B: 7)</t>
  </si>
  <si>
    <t>Simulação 33087 A começa com: 3 e B: 7)</t>
  </si>
  <si>
    <t>Simulação 33088 A começa com: 3 e B: 7)</t>
  </si>
  <si>
    <t>Simulação 33089 A começa com: 3 e B: 7)</t>
  </si>
  <si>
    <t>Simulação 33090 A começa com: 3 e B: 7)</t>
  </si>
  <si>
    <t>Simulação 33091 A começa com: 3 e B: 7)</t>
  </si>
  <si>
    <t>Simulação 33092 A começa com: 3 e B: 7)</t>
  </si>
  <si>
    <t>Simulação 33093 A começa com: 3 e B: 7)</t>
  </si>
  <si>
    <t>Simulação 33094 A começa com: 3 e B: 7)</t>
  </si>
  <si>
    <t>Simulação 33095 A começa com: 3 e B: 7)</t>
  </si>
  <si>
    <t>Simulação 33096 A começa com: 3 e B: 7)</t>
  </si>
  <si>
    <t>Simulação 33097 A começa com: 3 e B: 7)</t>
  </si>
  <si>
    <t>Simulação 33098 A começa com: 3 e B: 7)</t>
  </si>
  <si>
    <t>Simulação 33099 A começa com: 3 e B: 7)</t>
  </si>
  <si>
    <t>Simulação 33100 A começa com: 3 e B: 7)</t>
  </si>
  <si>
    <t>Simulação 33101 A começa com: 3 e B: 7)</t>
  </si>
  <si>
    <t>Simulação 33102 A começa com: 3 e B: 7)</t>
  </si>
  <si>
    <t>Simulação 33103 A começa com: 3 e B: 7)</t>
  </si>
  <si>
    <t>Simulação 33104 A começa com: 3 e B: 7)</t>
  </si>
  <si>
    <t>Simulação 33105 A começa com: 3 e B: 7)</t>
  </si>
  <si>
    <t>Simulação 33106 A começa com: 3 e B: 7)</t>
  </si>
  <si>
    <t>Simulação 33107 A começa com: 3 e B: 7)</t>
  </si>
  <si>
    <t>Simulação 33108 A começa com: 3 e B: 7)</t>
  </si>
  <si>
    <t>Simulação 33109 A começa com: 3 e B: 7)</t>
  </si>
  <si>
    <t>Simulação 33110 A começa com: 3 e B: 7)</t>
  </si>
  <si>
    <t>Simulação 33111 A começa com: 3 e B: 7)</t>
  </si>
  <si>
    <t>Simulação 33112 A começa com: 3 e B: 7)</t>
  </si>
  <si>
    <t>Simulação 33113 A começa com: 3 e B: 7)</t>
  </si>
  <si>
    <t>Simulação 33114 A começa com: 3 e B: 7)</t>
  </si>
  <si>
    <t>Simulação 33115 A começa com: 3 e B: 7)</t>
  </si>
  <si>
    <t>Simulação 33116 A começa com: 3 e B: 7)</t>
  </si>
  <si>
    <t>Simulação 33117 A começa com: 3 e B: 7)</t>
  </si>
  <si>
    <t>Simulação 33118 A começa com: 3 e B: 7)</t>
  </si>
  <si>
    <t>Simulação 33119 A começa com: 3 e B: 7)</t>
  </si>
  <si>
    <t>Simulação 33120 A começa com: 3 e B: 7)</t>
  </si>
  <si>
    <t>Simulação 33121 A começa com: 3 e B: 7)</t>
  </si>
  <si>
    <t>Simulação 33122 A começa com: 3 e B: 7)</t>
  </si>
  <si>
    <t>Simulação 33123 A começa com: 3 e B: 7)</t>
  </si>
  <si>
    <t>Simulação 33124 A começa com: 3 e B: 7)</t>
  </si>
  <si>
    <t>Simulação 33125 A começa com: 3 e B: 7)</t>
  </si>
  <si>
    <t>Simulação 33126 A começa com: 3 e B: 7)</t>
  </si>
  <si>
    <t>Simulação 33127 A começa com: 3 e B: 7)</t>
  </si>
  <si>
    <t>Simulação 33128 A começa com: 3 e B: 7)</t>
  </si>
  <si>
    <t>Simulação 33129 A começa com: 3 e B: 7)</t>
  </si>
  <si>
    <t>Simulação 33130 A começa com: 3 e B: 7)</t>
  </si>
  <si>
    <t>Simulação 33131 A começa com: 3 e B: 7)</t>
  </si>
  <si>
    <t>Simulação 33132 A começa com: 3 e B: 7)</t>
  </si>
  <si>
    <t>Simulação 33133 A começa com: 3 e B: 7)</t>
  </si>
  <si>
    <t>Simulação 33134 A começa com: 3 e B: 7)</t>
  </si>
  <si>
    <t>Simulação 33135 A começa com: 3 e B: 7)</t>
  </si>
  <si>
    <t>Simulação 33136 A começa com: 3 e B: 7)</t>
  </si>
  <si>
    <t>Simulação 33137 A começa com: 3 e B: 7)</t>
  </si>
  <si>
    <t>Simulação 33138 A começa com: 3 e B: 7)</t>
  </si>
  <si>
    <t>Simulação 33139 A começa com: 3 e B: 7)</t>
  </si>
  <si>
    <t>Simulação 33140 A começa com: 3 e B: 7)</t>
  </si>
  <si>
    <t>Simulação 33141 A começa com: 3 e B: 7)</t>
  </si>
  <si>
    <t>Simulação 33142 A começa com: 3 e B: 7)</t>
  </si>
  <si>
    <t>Simulação 33143 A começa com: 3 e B: 7)</t>
  </si>
  <si>
    <t>Simulação 33144 A começa com: 3 e B: 7)</t>
  </si>
  <si>
    <t>Simulação 33145 A começa com: 3 e B: 7)</t>
  </si>
  <si>
    <t>Simulação 33146 A começa com: 3 e B: 7)</t>
  </si>
  <si>
    <t>Simulação 33147 A começa com: 3 e B: 7)</t>
  </si>
  <si>
    <t>Simulação 33148 A começa com: 3 e B: 7)</t>
  </si>
  <si>
    <t>Simulação 33149 A começa com: 3 e B: 7)</t>
  </si>
  <si>
    <t>Simulação 33150 A começa com: 3 e B: 7)</t>
  </si>
  <si>
    <t>Simulação 33151 A começa com: 3 e B: 7)</t>
  </si>
  <si>
    <t>Simulação 33152 A começa com: 3 e B: 7)</t>
  </si>
  <si>
    <t>Simulação 33153 A começa com: 3 e B: 7)</t>
  </si>
  <si>
    <t>Simulação 33154 A começa com: 3 e B: 7)</t>
  </si>
  <si>
    <t>Simulação 33155 A começa com: 3 e B: 7)</t>
  </si>
  <si>
    <t>Simulação 33156 A começa com: 3 e B: 7)</t>
  </si>
  <si>
    <t>Simulação 33157 A começa com: 3 e B: 7)</t>
  </si>
  <si>
    <t>Simulação 33158 A começa com: 3 e B: 7)</t>
  </si>
  <si>
    <t>Simulação 33159 A começa com: 3 e B: 7)</t>
  </si>
  <si>
    <t>Simulação 33160 A começa com: 3 e B: 7)</t>
  </si>
  <si>
    <t>Simulação 33161 A começa com: 3 e B: 7)</t>
  </si>
  <si>
    <t>Simulação 33162 A começa com: 3 e B: 7)</t>
  </si>
  <si>
    <t>Simulação 33163 A começa com: 3 e B: 7)</t>
  </si>
  <si>
    <t>Simulação 33164 A começa com: 3 e B: 7)</t>
  </si>
  <si>
    <t>Simulação 33165 A começa com: 3 e B: 7)</t>
  </si>
  <si>
    <t>Simulação 33166 A começa com: 3 e B: 7)</t>
  </si>
  <si>
    <t>Simulação 33167 A começa com: 3 e B: 7)</t>
  </si>
  <si>
    <t>Simulação 33168 A começa com: 3 e B: 7)</t>
  </si>
  <si>
    <t>Simulação 33169 A começa com: 3 e B: 7)</t>
  </si>
  <si>
    <t>Simulação 33170 A começa com: 3 e B: 7)</t>
  </si>
  <si>
    <t>Simulação 33171 A começa com: 3 e B: 7)</t>
  </si>
  <si>
    <t>Simulação 33172 A começa com: 3 e B: 7)</t>
  </si>
  <si>
    <t>Simulação 33173 A começa com: 3 e B: 7)</t>
  </si>
  <si>
    <t>Simulação 33174 A começa com: 3 e B: 7)</t>
  </si>
  <si>
    <t>Simulação 33175 A começa com: 3 e B: 7)</t>
  </si>
  <si>
    <t>Simulação 33176 A começa com: 3 e B: 7)</t>
  </si>
  <si>
    <t>Simulação 33177 A começa com: 3 e B: 7)</t>
  </si>
  <si>
    <t>Simulação 33178 A começa com: 3 e B: 7)</t>
  </si>
  <si>
    <t>Simulação 33179 A começa com: 3 e B: 7)</t>
  </si>
  <si>
    <t>Simulação 33180 A começa com: 3 e B: 7)</t>
  </si>
  <si>
    <t>Simulação 33181 A começa com: 3 e B: 7)</t>
  </si>
  <si>
    <t>Simulação 33182 A começa com: 3 e B: 7)</t>
  </si>
  <si>
    <t>Simulação 33183 A começa com: 3 e B: 7)</t>
  </si>
  <si>
    <t>Simulação 33184 A começa com: 3 e B: 7)</t>
  </si>
  <si>
    <t>Simulação 33185 A começa com: 3 e B: 7)</t>
  </si>
  <si>
    <t>Simulação 33186 A começa com: 3 e B: 7)</t>
  </si>
  <si>
    <t>Simulação 33187 A começa com: 3 e B: 7)</t>
  </si>
  <si>
    <t>Simulação 33188 A começa com: 3 e B: 7)</t>
  </si>
  <si>
    <t>Simulação 33189 A começa com: 3 e B: 7)</t>
  </si>
  <si>
    <t>Simulação 33190 A começa com: 3 e B: 7)</t>
  </si>
  <si>
    <t>Simulação 33191 A começa com: 3 e B: 7)</t>
  </si>
  <si>
    <t>Simulação 33192 A começa com: 3 e B: 7)</t>
  </si>
  <si>
    <t>Simulação 33193 A começa com: 3 e B: 7)</t>
  </si>
  <si>
    <t>Simulação 33194 A começa com: 3 e B: 7)</t>
  </si>
  <si>
    <t>Simulação 33195 A começa com: 3 e B: 7)</t>
  </si>
  <si>
    <t>Simulação 33196 A começa com: 3 e B: 7)</t>
  </si>
  <si>
    <t>Simulação 33197 A começa com: 3 e B: 7)</t>
  </si>
  <si>
    <t>Simulação 33198 A começa com: 3 e B: 7)</t>
  </si>
  <si>
    <t>Simulação 33199 A começa com: 3 e B: 7)</t>
  </si>
  <si>
    <t>Simulação 33200 A começa com: 3 e B: 7)</t>
  </si>
  <si>
    <t>Simulação 33201 A começa com: 3 e B: 7)</t>
  </si>
  <si>
    <t>Simulação 33202 A começa com: 3 e B: 7)</t>
  </si>
  <si>
    <t>Simulação 33203 A começa com: 3 e B: 7)</t>
  </si>
  <si>
    <t>Simulação 33204 A começa com: 3 e B: 7)</t>
  </si>
  <si>
    <t>Simulação 33205 A começa com: 3 e B: 7)</t>
  </si>
  <si>
    <t>Simulação 33206 A começa com: 3 e B: 7)</t>
  </si>
  <si>
    <t>Simulação 33207 A começa com: 3 e B: 7)</t>
  </si>
  <si>
    <t>Simulação 33208 A começa com: 3 e B: 7)</t>
  </si>
  <si>
    <t>Simulação 33209 A começa com: 3 e B: 7)</t>
  </si>
  <si>
    <t>Simulação 33210 A começa com: 3 e B: 7)</t>
  </si>
  <si>
    <t>Simulação 33211 A começa com: 3 e B: 7)</t>
  </si>
  <si>
    <t>Simulação 33212 A começa com: 3 e B: 7)</t>
  </si>
  <si>
    <t>Simulação 33213 A começa com: 3 e B: 7)</t>
  </si>
  <si>
    <t>Simulação 33214 A começa com: 3 e B: 7)</t>
  </si>
  <si>
    <t>Simulação 33215 A começa com: 3 e B: 7)</t>
  </si>
  <si>
    <t>Simulação 33216 A começa com: 3 e B: 7)</t>
  </si>
  <si>
    <t>Simulação 33217 A começa com: 3 e B: 7)</t>
  </si>
  <si>
    <t>Simulação 33218 A começa com: 3 e B: 7)</t>
  </si>
  <si>
    <t>Simulação 33219 A começa com: 3 e B: 7)</t>
  </si>
  <si>
    <t>Simulação 33220 A começa com: 3 e B: 7)</t>
  </si>
  <si>
    <t>Simulação 33221 A começa com: 3 e B: 7)</t>
  </si>
  <si>
    <t>Simulação 33222 A começa com: 3 e B: 7)</t>
  </si>
  <si>
    <t>Simulação 33223 A começa com: 3 e B: 7)</t>
  </si>
  <si>
    <t>Simulação 33224 A começa com: 3 e B: 7)</t>
  </si>
  <si>
    <t>Simulação 33225 A começa com: 3 e B: 7)</t>
  </si>
  <si>
    <t>Simulação 33226 A começa com: 3 e B: 7)</t>
  </si>
  <si>
    <t>Simulação 33227 A começa com: 3 e B: 7)</t>
  </si>
  <si>
    <t>Simulação 33228 A começa com: 3 e B: 7)</t>
  </si>
  <si>
    <t>Simulação 33229 A começa com: 3 e B: 7)</t>
  </si>
  <si>
    <t>Simulação 33230 A começa com: 3 e B: 7)</t>
  </si>
  <si>
    <t>Simulação 33231 A começa com: 3 e B: 7)</t>
  </si>
  <si>
    <t>Simulação 33232 A começa com: 3 e B: 7)</t>
  </si>
  <si>
    <t>Simulação 33233 A começa com: 3 e B: 7)</t>
  </si>
  <si>
    <t>Simulação 33234 A começa com: 3 e B: 7)</t>
  </si>
  <si>
    <t>Simulação 33235 A começa com: 3 e B: 7)</t>
  </si>
  <si>
    <t>Simulação 33236 A começa com: 3 e B: 7)</t>
  </si>
  <si>
    <t>Simulação 33237 A começa com: 3 e B: 7)</t>
  </si>
  <si>
    <t>Simulação 33238 A começa com: 3 e B: 7)</t>
  </si>
  <si>
    <t>Simulação 33239 A começa com: 3 e B: 7)</t>
  </si>
  <si>
    <t>Simulação 33240 A começa com: 3 e B: 7)</t>
  </si>
  <si>
    <t>Simulação 33241 A começa com: 3 e B: 7)</t>
  </si>
  <si>
    <t>Simulação 33242 A começa com: 3 e B: 7)</t>
  </si>
  <si>
    <t>Simulação 33243 A começa com: 3 e B: 7)</t>
  </si>
  <si>
    <t>Simulação 33244 A começa com: 3 e B: 7)</t>
  </si>
  <si>
    <t>Simulação 33245 A começa com: 3 e B: 7)</t>
  </si>
  <si>
    <t>Simulação 33246 A começa com: 3 e B: 7)</t>
  </si>
  <si>
    <t>Simulação 33247 A começa com: 3 e B: 7)</t>
  </si>
  <si>
    <t>Simulação 33248 A começa com: 3 e B: 7)</t>
  </si>
  <si>
    <t>Simulação 33249 A começa com: 3 e B: 7)</t>
  </si>
  <si>
    <t>Simulação 33250 A começa com: 3 e B: 7)</t>
  </si>
  <si>
    <t>Simulação 33251 A começa com: 3 e B: 7)</t>
  </si>
  <si>
    <t>Simulação 33252 A começa com: 3 e B: 7)</t>
  </si>
  <si>
    <t>Simulação 33253 A começa com: 3 e B: 7)</t>
  </si>
  <si>
    <t>Simulação 33254 A começa com: 3 e B: 7)</t>
  </si>
  <si>
    <t>Simulação 33255 A começa com: 3 e B: 7)</t>
  </si>
  <si>
    <t>Simulação 33256 A começa com: 3 e B: 7)</t>
  </si>
  <si>
    <t>Simulação 33257 A começa com: 3 e B: 7)</t>
  </si>
  <si>
    <t>Simulação 33258 A começa com: 3 e B: 7)</t>
  </si>
  <si>
    <t>Simulação 33259 A começa com: 3 e B: 7)</t>
  </si>
  <si>
    <t>Simulação 33260 A começa com: 3 e B: 7)</t>
  </si>
  <si>
    <t>Simulação 33261 A começa com: 3 e B: 7)</t>
  </si>
  <si>
    <t>Simulação 33262 A começa com: 3 e B: 7)</t>
  </si>
  <si>
    <t>Simulação 33263 A começa com: 3 e B: 7)</t>
  </si>
  <si>
    <t>Simulação 33264 A começa com: 3 e B: 7)</t>
  </si>
  <si>
    <t>Simulação 33265 A começa com: 3 e B: 7)</t>
  </si>
  <si>
    <t>Simulação 33266 A começa com: 3 e B: 7)</t>
  </si>
  <si>
    <t>Simulação 33267 A começa com: 3 e B: 7)</t>
  </si>
  <si>
    <t>Simulação 33268 A começa com: 3 e B: 7)</t>
  </si>
  <si>
    <t>Simulação 33269 A começa com: 3 e B: 7)</t>
  </si>
  <si>
    <t>Simulação 33270 A começa com: 3 e B: 7)</t>
  </si>
  <si>
    <t>Simulação 33271 A começa com: 3 e B: 7)</t>
  </si>
  <si>
    <t>Simulação 33272 A começa com: 3 e B: 7)</t>
  </si>
  <si>
    <t>Simulação 33273 A começa com: 3 e B: 7)</t>
  </si>
  <si>
    <t>Simulação 33274 A começa com: 3 e B: 7)</t>
  </si>
  <si>
    <t>Simulação 33275 A começa com: 3 e B: 7)</t>
  </si>
  <si>
    <t>Simulação 33276 A começa com: 3 e B: 7)</t>
  </si>
  <si>
    <t>Simulação 33277 A começa com: 3 e B: 7)</t>
  </si>
  <si>
    <t>Simulação 33278 A começa com: 3 e B: 7)</t>
  </si>
  <si>
    <t>Simulação 33279 A começa com: 3 e B: 7)</t>
  </si>
  <si>
    <t>Simulação 33280 A começa com: 3 e B: 7)</t>
  </si>
  <si>
    <t>Simulação 33281 A começa com: 3 e B: 7)</t>
  </si>
  <si>
    <t>Simulação 33282 A começa com: 3 e B: 7)</t>
  </si>
  <si>
    <t>Simulação 33283 A começa com: 3 e B: 7)</t>
  </si>
  <si>
    <t>Simulação 33284 A começa com: 3 e B: 7)</t>
  </si>
  <si>
    <t>Simulação 33285 A começa com: 3 e B: 7)</t>
  </si>
  <si>
    <t>Simulação 33286 A começa com: 3 e B: 7)</t>
  </si>
  <si>
    <t>Simulação 33287 A começa com: 3 e B: 7)</t>
  </si>
  <si>
    <t>Simulação 33288 A começa com: 3 e B: 7)</t>
  </si>
  <si>
    <t>Simulação 33289 A começa com: 3 e B: 7)</t>
  </si>
  <si>
    <t>Simulação 33290 A começa com: 3 e B: 7)</t>
  </si>
  <si>
    <t>Simulação 33291 A começa com: 3 e B: 7)</t>
  </si>
  <si>
    <t>Simulação 33292 A começa com: 3 e B: 7)</t>
  </si>
  <si>
    <t>Simulação 33293 A começa com: 3 e B: 7)</t>
  </si>
  <si>
    <t>Simulação 33294 A começa com: 3 e B: 7)</t>
  </si>
  <si>
    <t>Simulação 33295 A começa com: 3 e B: 7)</t>
  </si>
  <si>
    <t>Simulação 33296 A começa com: 3 e B: 7)</t>
  </si>
  <si>
    <t>Simulação 33297 A começa com: 3 e B: 7)</t>
  </si>
  <si>
    <t>Simulação 33298 A começa com: 3 e B: 7)</t>
  </si>
  <si>
    <t>Simulação 33299 A começa com: 3 e B: 7)</t>
  </si>
  <si>
    <t>Simulação 33300 A começa com: 3 e B: 7)</t>
  </si>
  <si>
    <t>Simulação 33301 A começa com: 3 e B: 7)</t>
  </si>
  <si>
    <t>Simulação 33302 A começa com: 3 e B: 7)</t>
  </si>
  <si>
    <t>Simulação 33303 A começa com: 3 e B: 7)</t>
  </si>
  <si>
    <t>Simulação 33304 A começa com: 3 e B: 7)</t>
  </si>
  <si>
    <t>Simulação 33305 A começa com: 3 e B: 7)</t>
  </si>
  <si>
    <t>Simulação 33306 A começa com: 3 e B: 7)</t>
  </si>
  <si>
    <t>Simulação 33307 A começa com: 3 e B: 7)</t>
  </si>
  <si>
    <t>Simulação 33308 A começa com: 3 e B: 7)</t>
  </si>
  <si>
    <t>Simulação 33309 A começa com: 3 e B: 7)</t>
  </si>
  <si>
    <t>Simulação 33310 A começa com: 3 e B: 7)</t>
  </si>
  <si>
    <t>Simulação 33311 A começa com: 3 e B: 7)</t>
  </si>
  <si>
    <t>Simulação 33312 A começa com: 3 e B: 7)</t>
  </si>
  <si>
    <t>Simulação 33313 A começa com: 3 e B: 7)</t>
  </si>
  <si>
    <t>Simulação 33314 A começa com: 3 e B: 7)</t>
  </si>
  <si>
    <t>Simulação 33315 A começa com: 3 e B: 7)</t>
  </si>
  <si>
    <t>Simulação 33316 A começa com: 3 e B: 7)</t>
  </si>
  <si>
    <t>Simulação 33317 A começa com: 3 e B: 7)</t>
  </si>
  <si>
    <t>Simulação 33318 A começa com: 3 e B: 7)</t>
  </si>
  <si>
    <t>Simulação 33319 A começa com: 3 e B: 7)</t>
  </si>
  <si>
    <t>Simulação 33320 A começa com: 3 e B: 7)</t>
  </si>
  <si>
    <t>Simulação 33321 A começa com: 3 e B: 7)</t>
  </si>
  <si>
    <t>Simulação 33322 A começa com: 3 e B: 7)</t>
  </si>
  <si>
    <t>Simulação 33323 A começa com: 3 e B: 7)</t>
  </si>
  <si>
    <t>Simulação 33324 A começa com: 3 e B: 7)</t>
  </si>
  <si>
    <t>Simulação 33325 A começa com: 3 e B: 7)</t>
  </si>
  <si>
    <t>Simulação 33326 A começa com: 3 e B: 7)</t>
  </si>
  <si>
    <t>Simulação 33327 A começa com: 3 e B: 7)</t>
  </si>
  <si>
    <t>Simulação 33328 A começa com: 3 e B: 7)</t>
  </si>
  <si>
    <t>Simulação 33329 A começa com: 3 e B: 7)</t>
  </si>
  <si>
    <t>Simulação 33330 A começa com: 3 e B: 7)</t>
  </si>
  <si>
    <t>Simulação 33331 A começa com: 3 e B: 7)</t>
  </si>
  <si>
    <t>Simulação 33332 A começa com: 3 e B: 7)</t>
  </si>
  <si>
    <t>Simulação 33333 A começa com: 3 e B: 7)</t>
  </si>
  <si>
    <t>Simulação 33334 A começa com: 3 e B: 7)</t>
  </si>
  <si>
    <t>Simulação 33335 A começa com: 3 e B: 7)</t>
  </si>
  <si>
    <t>Simulação 33336 A começa com: 3 e B: 7)</t>
  </si>
  <si>
    <t>Simulação 33337 A começa com: 3 e B: 7)</t>
  </si>
  <si>
    <t>Simulação 33338 A começa com: 3 e B: 7)</t>
  </si>
  <si>
    <t>Simulação 33339 A começa com: 3 e B: 7)</t>
  </si>
  <si>
    <t>Simulação 33340 A começa com: 3 e B: 7)</t>
  </si>
  <si>
    <t>Simulação 33341 A começa com: 3 e B: 7)</t>
  </si>
  <si>
    <t>Simulação 33342 A começa com: 3 e B: 7)</t>
  </si>
  <si>
    <t>Simulação 33343 A começa com: 3 e B: 7)</t>
  </si>
  <si>
    <t>Simulação 33344 A começa com: 3 e B: 7)</t>
  </si>
  <si>
    <t>Simulação 33345 A começa com: 3 e B: 7)</t>
  </si>
  <si>
    <t>Simulação 33346 A começa com: 3 e B: 7)</t>
  </si>
  <si>
    <t>Simulação 33347 A começa com: 3 e B: 7)</t>
  </si>
  <si>
    <t>Simulação 33348 A começa com: 3 e B: 7)</t>
  </si>
  <si>
    <t>Simulação 33349 A começa com: 3 e B: 7)</t>
  </si>
  <si>
    <t>Simulação 33350 A começa com: 3 e B: 7)</t>
  </si>
  <si>
    <t>Simulação 33351 A começa com: 3 e B: 7)</t>
  </si>
  <si>
    <t>Simulação 33352 A começa com: 3 e B: 7)</t>
  </si>
  <si>
    <t>Simulação 33353 A começa com: 3 e B: 7)</t>
  </si>
  <si>
    <t>Simulação 33354 A começa com: 3 e B: 7)</t>
  </si>
  <si>
    <t>Simulação 33355 A começa com: 3 e B: 7)</t>
  </si>
  <si>
    <t>Simulação 33356 A começa com: 3 e B: 7)</t>
  </si>
  <si>
    <t>Simulação 33357 A começa com: 3 e B: 7)</t>
  </si>
  <si>
    <t>Simulação 33358 A começa com: 3 e B: 7)</t>
  </si>
  <si>
    <t>Simulação 33359 A começa com: 3 e B: 7)</t>
  </si>
  <si>
    <t>Simulação 33360 A começa com: 3 e B: 7)</t>
  </si>
  <si>
    <t>Simulação 33361 A começa com: 3 e B: 7)</t>
  </si>
  <si>
    <t>Simulação 33362 A começa com: 3 e B: 7)</t>
  </si>
  <si>
    <t>Simulação 33363 A começa com: 3 e B: 7)</t>
  </si>
  <si>
    <t>Simulação 33364 A começa com: 3 e B: 7)</t>
  </si>
  <si>
    <t>Simulação 33365 A começa com: 3 e B: 7)</t>
  </si>
  <si>
    <t>Simulação 33366 A começa com: 3 e B: 7)</t>
  </si>
  <si>
    <t>Simulação 33367 A começa com: 3 e B: 7)</t>
  </si>
  <si>
    <t>Simulação 33368 A começa com: 3 e B: 7)</t>
  </si>
  <si>
    <t>Simulação 33369 A começa com: 3 e B: 7)</t>
  </si>
  <si>
    <t>Simulação 33370 A começa com: 3 e B: 7)</t>
  </si>
  <si>
    <t>Simulação 33371 A começa com: 3 e B: 7)</t>
  </si>
  <si>
    <t>Simulação 33372 A começa com: 3 e B: 7)</t>
  </si>
  <si>
    <t>Simulação 33373 A começa com: 3 e B: 7)</t>
  </si>
  <si>
    <t>Simulação 33374 A começa com: 3 e B: 7)</t>
  </si>
  <si>
    <t>Simulação 33375 A começa com: 3 e B: 7)</t>
  </si>
  <si>
    <t>Simulação 33376 A começa com: 3 e B: 7)</t>
  </si>
  <si>
    <t>Simulação 33377 A começa com: 3 e B: 7)</t>
  </si>
  <si>
    <t>Simulação 33378 A começa com: 3 e B: 7)</t>
  </si>
  <si>
    <t>Simulação 33379 A começa com: 3 e B: 7)</t>
  </si>
  <si>
    <t>Simulação 33380 A começa com: 3 e B: 7)</t>
  </si>
  <si>
    <t>Simulação 33381 A começa com: 3 e B: 7)</t>
  </si>
  <si>
    <t>Simulação 33382 A começa com: 3 e B: 7)</t>
  </si>
  <si>
    <t>Simulação 33383 A começa com: 3 e B: 7)</t>
  </si>
  <si>
    <t>Simulação 33384 A começa com: 3 e B: 7)</t>
  </si>
  <si>
    <t>Simulação 33385 A começa com: 3 e B: 7)</t>
  </si>
  <si>
    <t>Simulação 33386 A começa com: 3 e B: 7)</t>
  </si>
  <si>
    <t>Simulação 33387 A começa com: 3 e B: 7)</t>
  </si>
  <si>
    <t>Simulação 33388 A começa com: 3 e B: 7)</t>
  </si>
  <si>
    <t>Simulação 33389 A começa com: 3 e B: 7)</t>
  </si>
  <si>
    <t>Simulação 33390 A começa com: 3 e B: 7)</t>
  </si>
  <si>
    <t>Simulação 33391 A começa com: 3 e B: 7)</t>
  </si>
  <si>
    <t>Simulação 33392 A começa com: 3 e B: 7)</t>
  </si>
  <si>
    <t>Simulação 33393 A começa com: 3 e B: 7)</t>
  </si>
  <si>
    <t>Simulação 33394 A começa com: 3 e B: 7)</t>
  </si>
  <si>
    <t>Simulação 33395 A começa com: 3 e B: 7)</t>
  </si>
  <si>
    <t>Simulação 33396 A começa com: 3 e B: 7)</t>
  </si>
  <si>
    <t>Simulação 33397 A começa com: 3 e B: 7)</t>
  </si>
  <si>
    <t>Simulação 33398 A começa com: 3 e B: 7)</t>
  </si>
  <si>
    <t>Simulação 33399 A começa com: 3 e B: 7)</t>
  </si>
  <si>
    <t>Simulação 33400 A começa com: 3 e B: 7)</t>
  </si>
  <si>
    <t>Simulação 33401 A começa com: 3 e B: 7)</t>
  </si>
  <si>
    <t>Simulação 33402 A começa com: 3 e B: 7)</t>
  </si>
  <si>
    <t>Simulação 33403 A começa com: 3 e B: 7)</t>
  </si>
  <si>
    <t>Simulação 33404 A começa com: 3 e B: 7)</t>
  </si>
  <si>
    <t>Simulação 33405 A começa com: 3 e B: 7)</t>
  </si>
  <si>
    <t>Simulação 33406 A começa com: 3 e B: 7)</t>
  </si>
  <si>
    <t>Simulação 33407 A começa com: 3 e B: 7)</t>
  </si>
  <si>
    <t>Simulação 33408 A começa com: 3 e B: 7)</t>
  </si>
  <si>
    <t>Simulação 33409 A começa com: 3 e B: 7)</t>
  </si>
  <si>
    <t>Simulação 33410 A começa com: 3 e B: 7)</t>
  </si>
  <si>
    <t>Simulação 33411 A começa com: 3 e B: 7)</t>
  </si>
  <si>
    <t>Simulação 33412 A começa com: 3 e B: 7)</t>
  </si>
  <si>
    <t>Simulação 33413 A começa com: 3 e B: 7)</t>
  </si>
  <si>
    <t>Simulação 33414 A começa com: 3 e B: 7)</t>
  </si>
  <si>
    <t>Simulação 33415 A começa com: 3 e B: 7)</t>
  </si>
  <si>
    <t>Simulação 33416 A começa com: 3 e B: 7)</t>
  </si>
  <si>
    <t>Simulação 33417 A começa com: 3 e B: 7)</t>
  </si>
  <si>
    <t>Simulação 33418 A começa com: 3 e B: 7)</t>
  </si>
  <si>
    <t>Simulação 33419 A começa com: 3 e B: 7)</t>
  </si>
  <si>
    <t>Simulação 33420 A começa com: 3 e B: 7)</t>
  </si>
  <si>
    <t>Simulação 33421 A começa com: 3 e B: 7)</t>
  </si>
  <si>
    <t>Simulação 33422 A começa com: 3 e B: 7)</t>
  </si>
  <si>
    <t>Simulação 33423 A começa com: 3 e B: 7)</t>
  </si>
  <si>
    <t>Simulação 33424 A começa com: 3 e B: 7)</t>
  </si>
  <si>
    <t>Simulação 33425 A começa com: 3 e B: 7)</t>
  </si>
  <si>
    <t>Simulação 33426 A começa com: 3 e B: 7)</t>
  </si>
  <si>
    <t>Simulação 33427 A começa com: 3 e B: 7)</t>
  </si>
  <si>
    <t>Simulação 33428 A começa com: 3 e B: 7)</t>
  </si>
  <si>
    <t>Simulação 33429 A começa com: 3 e B: 7)</t>
  </si>
  <si>
    <t>Simulação 33430 A começa com: 3 e B: 7)</t>
  </si>
  <si>
    <t>Simulação 33431 A começa com: 3 e B: 7)</t>
  </si>
  <si>
    <t>Simulação 33432 A começa com: 3 e B: 7)</t>
  </si>
  <si>
    <t>Simulação 33433 A começa com: 3 e B: 7)</t>
  </si>
  <si>
    <t>Simulação 33434 A começa com: 3 e B: 7)</t>
  </si>
  <si>
    <t>Simulação 33435 A começa com: 3 e B: 7)</t>
  </si>
  <si>
    <t>Simulação 33436 A começa com: 3 e B: 7)</t>
  </si>
  <si>
    <t>Simulação 33437 A começa com: 3 e B: 7)</t>
  </si>
  <si>
    <t>Simulação 33438 A começa com: 3 e B: 7)</t>
  </si>
  <si>
    <t>Simulação 33439 A começa com: 3 e B: 7)</t>
  </si>
  <si>
    <t>Simulação 33440 A começa com: 3 e B: 7)</t>
  </si>
  <si>
    <t>Simulação 33441 A começa com: 3 e B: 7)</t>
  </si>
  <si>
    <t>Simulação 33442 A começa com: 3 e B: 7)</t>
  </si>
  <si>
    <t>Simulação 33443 A começa com: 3 e B: 7)</t>
  </si>
  <si>
    <t>Simulação 33444 A começa com: 3 e B: 7)</t>
  </si>
  <si>
    <t>Simulação 33445 A começa com: 3 e B: 7)</t>
  </si>
  <si>
    <t>Simulação 33446 A começa com: 3 e B: 7)</t>
  </si>
  <si>
    <t>Simulação 33447 A começa com: 3 e B: 7)</t>
  </si>
  <si>
    <t>Simulação 33448 A começa com: 3 e B: 7)</t>
  </si>
  <si>
    <t>Simulação 33449 A começa com: 3 e B: 7)</t>
  </si>
  <si>
    <t>Simulação 33450 A começa com: 3 e B: 7)</t>
  </si>
  <si>
    <t>Simulação 33451 A começa com: 3 e B: 7)</t>
  </si>
  <si>
    <t>Simulação 33452 A começa com: 3 e B: 7)</t>
  </si>
  <si>
    <t>Simulação 33453 A começa com: 3 e B: 7)</t>
  </si>
  <si>
    <t>Simulação 33454 A começa com: 3 e B: 7)</t>
  </si>
  <si>
    <t>Simulação 33455 A começa com: 3 e B: 7)</t>
  </si>
  <si>
    <t>Simulação 33456 A começa com: 3 e B: 7)</t>
  </si>
  <si>
    <t>Simulação 33457 A começa com: 3 e B: 7)</t>
  </si>
  <si>
    <t>Simulação 33458 A começa com: 3 e B: 7)</t>
  </si>
  <si>
    <t>Simulação 33459 A começa com: 3 e B: 7)</t>
  </si>
  <si>
    <t>Simulação 33460 A começa com: 3 e B: 7)</t>
  </si>
  <si>
    <t>Simulação 33461 A começa com: 3 e B: 7)</t>
  </si>
  <si>
    <t>Simulação 33462 A começa com: 3 e B: 7)</t>
  </si>
  <si>
    <t>Simulação 33463 A começa com: 3 e B: 7)</t>
  </si>
  <si>
    <t>Simulação 33464 A começa com: 3 e B: 7)</t>
  </si>
  <si>
    <t>Simulação 33465 A começa com: 3 e B: 7)</t>
  </si>
  <si>
    <t>Simulação 33466 A começa com: 3 e B: 7)</t>
  </si>
  <si>
    <t>Simulação 33467 A começa com: 3 e B: 7)</t>
  </si>
  <si>
    <t>Simulação 33468 A começa com: 3 e B: 7)</t>
  </si>
  <si>
    <t>Simulação 33469 A começa com: 3 e B: 7)</t>
  </si>
  <si>
    <t>Simulação 33470 A começa com: 3 e B: 7)</t>
  </si>
  <si>
    <t>Simulação 33471 A começa com: 3 e B: 7)</t>
  </si>
  <si>
    <t>Simulação 33472 A começa com: 3 e B: 7)</t>
  </si>
  <si>
    <t>Simulação 33473 A começa com: 3 e B: 7)</t>
  </si>
  <si>
    <t>Simulação 33474 A começa com: 3 e B: 7)</t>
  </si>
  <si>
    <t>Simulação 33475 A começa com: 3 e B: 7)</t>
  </si>
  <si>
    <t>Simulação 33476 A começa com: 3 e B: 7)</t>
  </si>
  <si>
    <t>Simulação 33477 A começa com: 3 e B: 7)</t>
  </si>
  <si>
    <t>Simulação 33478 A começa com: 3 e B: 7)</t>
  </si>
  <si>
    <t>Simulação 33479 A começa com: 3 e B: 7)</t>
  </si>
  <si>
    <t>Simulação 33480 A começa com: 3 e B: 7)</t>
  </si>
  <si>
    <t>Simulação 33481 A começa com: 3 e B: 7)</t>
  </si>
  <si>
    <t>Simulação 33482 A começa com: 3 e B: 7)</t>
  </si>
  <si>
    <t>Simulação 33483 A começa com: 3 e B: 7)</t>
  </si>
  <si>
    <t>Simulação 33484 A começa com: 3 e B: 7)</t>
  </si>
  <si>
    <t>Simulação 33485 A começa com: 3 e B: 7)</t>
  </si>
  <si>
    <t>Simulação 33486 A começa com: 3 e B: 7)</t>
  </si>
  <si>
    <t>Simulação 33487 A começa com: 3 e B: 7)</t>
  </si>
  <si>
    <t>Simulação 33488 A começa com: 3 e B: 7)</t>
  </si>
  <si>
    <t>Simulação 33489 A começa com: 3 e B: 7)</t>
  </si>
  <si>
    <t>Simulação 33490 A começa com: 3 e B: 7)</t>
  </si>
  <si>
    <t>Simulação 33491 A começa com: 3 e B: 7)</t>
  </si>
  <si>
    <t>Simulação 33492 A começa com: 3 e B: 7)</t>
  </si>
  <si>
    <t>Simulação 33493 A começa com: 3 e B: 7)</t>
  </si>
  <si>
    <t>Simulação 33494 A começa com: 3 e B: 7)</t>
  </si>
  <si>
    <t>Simulação 33495 A começa com: 3 e B: 7)</t>
  </si>
  <si>
    <t>Simulação 33496 A começa com: 3 e B: 7)</t>
  </si>
  <si>
    <t>Simulação 33497 A começa com: 3 e B: 7)</t>
  </si>
  <si>
    <t>Simulação 33498 A começa com: 3 e B: 7)</t>
  </si>
  <si>
    <t>Simulação 33499 A começa com: 3 e B: 7)</t>
  </si>
  <si>
    <t>Simulação 33500 A começa com: 3 e B: 7)</t>
  </si>
  <si>
    <t>Simulação 33501 A começa com: 3 e B: 7)</t>
  </si>
  <si>
    <t>Simulação 33502 A começa com: 3 e B: 7)</t>
  </si>
  <si>
    <t>Simulação 33503 A começa com: 3 e B: 7)</t>
  </si>
  <si>
    <t>Simulação 33504 A começa com: 3 e B: 7)</t>
  </si>
  <si>
    <t>Simulação 33505 A começa com: 3 e B: 7)</t>
  </si>
  <si>
    <t>Simulação 33506 A começa com: 3 e B: 7)</t>
  </si>
  <si>
    <t>Simulação 33507 A começa com: 3 e B: 7)</t>
  </si>
  <si>
    <t>Simulação 33508 A começa com: 3 e B: 7)</t>
  </si>
  <si>
    <t>Simulação 33509 A começa com: 3 e B: 7)</t>
  </si>
  <si>
    <t>Simulação 33510 A começa com: 3 e B: 7)</t>
  </si>
  <si>
    <t>Simulação 33511 A começa com: 3 e B: 7)</t>
  </si>
  <si>
    <t>Simulação 33512 A começa com: 3 e B: 7)</t>
  </si>
  <si>
    <t>Simulação 33513 A começa com: 3 e B: 7)</t>
  </si>
  <si>
    <t>Simulação 33514 A começa com: 3 e B: 7)</t>
  </si>
  <si>
    <t>Simulação 33515 A começa com: 3 e B: 7)</t>
  </si>
  <si>
    <t>Simulação 33516 A começa com: 3 e B: 7)</t>
  </si>
  <si>
    <t>Simulação 33517 A começa com: 3 e B: 7)</t>
  </si>
  <si>
    <t>Simulação 33518 A começa com: 3 e B: 7)</t>
  </si>
  <si>
    <t>Simulação 33519 A começa com: 3 e B: 7)</t>
  </si>
  <si>
    <t>Simulação 33520 A começa com: 3 e B: 7)</t>
  </si>
  <si>
    <t>Simulação 33521 A começa com: 3 e B: 7)</t>
  </si>
  <si>
    <t>Simulação 33522 A começa com: 3 e B: 7)</t>
  </si>
  <si>
    <t>Simulação 33523 A começa com: 3 e B: 7)</t>
  </si>
  <si>
    <t>Simulação 33524 A começa com: 3 e B: 7)</t>
  </si>
  <si>
    <t>Simulação 33525 A começa com: 3 e B: 7)</t>
  </si>
  <si>
    <t>Simulação 33526 A começa com: 3 e B: 7)</t>
  </si>
  <si>
    <t>Simulação 33527 A começa com: 3 e B: 7)</t>
  </si>
  <si>
    <t>Simulação 33528 A começa com: 3 e B: 7)</t>
  </si>
  <si>
    <t>Simulação 33529 A começa com: 3 e B: 7)</t>
  </si>
  <si>
    <t>Simulação 33530 A começa com: 3 e B: 7)</t>
  </si>
  <si>
    <t>Simulação 33531 A começa com: 3 e B: 7)</t>
  </si>
  <si>
    <t>Simulação 33532 A começa com: 3 e B: 7)</t>
  </si>
  <si>
    <t>Simulação 33533 A começa com: 3 e B: 7)</t>
  </si>
  <si>
    <t>Simulação 33534 A começa com: 3 e B: 7)</t>
  </si>
  <si>
    <t>Simulação 33535 A começa com: 3 e B: 7)</t>
  </si>
  <si>
    <t>Simulação 33536 A começa com: 3 e B: 7)</t>
  </si>
  <si>
    <t>Simulação 33537 A começa com: 3 e B: 7)</t>
  </si>
  <si>
    <t>Simulação 33538 A começa com: 3 e B: 7)</t>
  </si>
  <si>
    <t>Simulação 33539 A começa com: 3 e B: 7)</t>
  </si>
  <si>
    <t>Simulação 33540 A começa com: 3 e B: 7)</t>
  </si>
  <si>
    <t>Simulação 33541 A começa com: 3 e B: 7)</t>
  </si>
  <si>
    <t>Simulação 33542 A começa com: 3 e B: 7)</t>
  </si>
  <si>
    <t>Simulação 33543 A começa com: 3 e B: 7)</t>
  </si>
  <si>
    <t>Simulação 33544 A começa com: 3 e B: 7)</t>
  </si>
  <si>
    <t>Simulação 33545 A começa com: 3 e B: 7)</t>
  </si>
  <si>
    <t>Simulação 33546 A começa com: 3 e B: 7)</t>
  </si>
  <si>
    <t>Simulação 33547 A começa com: 3 e B: 7)</t>
  </si>
  <si>
    <t>Simulação 33548 A começa com: 3 e B: 7)</t>
  </si>
  <si>
    <t>Simulação 33549 A começa com: 3 e B: 7)</t>
  </si>
  <si>
    <t>Simulação 33550 A começa com: 3 e B: 7)</t>
  </si>
  <si>
    <t>Simulação 33551 A começa com: 3 e B: 7)</t>
  </si>
  <si>
    <t>Simulação 33552 A começa com: 3 e B: 7)</t>
  </si>
  <si>
    <t>Simulação 33553 A começa com: 3 e B: 7)</t>
  </si>
  <si>
    <t>Simulação 33554 A começa com: 3 e B: 7)</t>
  </si>
  <si>
    <t>Simulação 33555 A começa com: 3 e B: 7)</t>
  </si>
  <si>
    <t>Simulação 33556 A começa com: 3 e B: 7)</t>
  </si>
  <si>
    <t>Simulação 33557 A começa com: 3 e B: 7)</t>
  </si>
  <si>
    <t>Simulação 33558 A começa com: 3 e B: 7)</t>
  </si>
  <si>
    <t>Simulação 33559 A começa com: 3 e B: 7)</t>
  </si>
  <si>
    <t>Simulação 33560 A começa com: 3 e B: 7)</t>
  </si>
  <si>
    <t>Simulação 33561 A começa com: 3 e B: 7)</t>
  </si>
  <si>
    <t>Simulação 33562 A começa com: 3 e B: 7)</t>
  </si>
  <si>
    <t>Simulação 33563 A começa com: 3 e B: 7)</t>
  </si>
  <si>
    <t>Simulação 33564 A começa com: 3 e B: 7)</t>
  </si>
  <si>
    <t>Simulação 33565 A começa com: 3 e B: 7)</t>
  </si>
  <si>
    <t>Simulação 33566 A começa com: 3 e B: 7)</t>
  </si>
  <si>
    <t>Simulação 33567 A começa com: 3 e B: 7)</t>
  </si>
  <si>
    <t>Simulação 33568 A começa com: 3 e B: 7)</t>
  </si>
  <si>
    <t>Simulação 33569 A começa com: 3 e B: 7)</t>
  </si>
  <si>
    <t>Simulação 33570 A começa com: 3 e B: 7)</t>
  </si>
  <si>
    <t>Simulação 33571 A começa com: 3 e B: 7)</t>
  </si>
  <si>
    <t>Simulação 33572 A começa com: 3 e B: 7)</t>
  </si>
  <si>
    <t>Simulação 33573 A começa com: 3 e B: 7)</t>
  </si>
  <si>
    <t>Simulação 33574 A começa com: 3 e B: 7)</t>
  </si>
  <si>
    <t>Simulação 33575 A começa com: 3 e B: 7)</t>
  </si>
  <si>
    <t>Simulação 33576 A começa com: 3 e B: 7)</t>
  </si>
  <si>
    <t>Simulação 33577 A começa com: 3 e B: 7)</t>
  </si>
  <si>
    <t>Simulação 33578 A começa com: 3 e B: 7)</t>
  </si>
  <si>
    <t>Simulação 33579 A começa com: 3 e B: 7)</t>
  </si>
  <si>
    <t>Simulação 33580 A começa com: 3 e B: 7)</t>
  </si>
  <si>
    <t>Simulação 33581 A começa com: 3 e B: 7)</t>
  </si>
  <si>
    <t>Simulação 33582 A começa com: 3 e B: 7)</t>
  </si>
  <si>
    <t>Simulação 33583 A começa com: 3 e B: 7)</t>
  </si>
  <si>
    <t>Simulação 33584 A começa com: 3 e B: 7)</t>
  </si>
  <si>
    <t>Simulação 33585 A começa com: 3 e B: 7)</t>
  </si>
  <si>
    <t>Simulação 33586 A começa com: 3 e B: 7)</t>
  </si>
  <si>
    <t>Simulação 33587 A começa com: 3 e B: 7)</t>
  </si>
  <si>
    <t>Simulação 33588 A começa com: 3 e B: 7)</t>
  </si>
  <si>
    <t>Simulação 33589 A começa com: 3 e B: 7)</t>
  </si>
  <si>
    <t>Simulação 33590 A começa com: 3 e B: 7)</t>
  </si>
  <si>
    <t>Simulação 33591 A começa com: 3 e B: 7)</t>
  </si>
  <si>
    <t>Simulação 33592 A começa com: 3 e B: 7)</t>
  </si>
  <si>
    <t>Simulação 33593 A começa com: 3 e B: 7)</t>
  </si>
  <si>
    <t>Simulação 33594 A começa com: 3 e B: 7)</t>
  </si>
  <si>
    <t>Simulação 33595 A começa com: 3 e B: 7)</t>
  </si>
  <si>
    <t>Simulação 33596 A começa com: 3 e B: 7)</t>
  </si>
  <si>
    <t>Simulação 33597 A começa com: 3 e B: 7)</t>
  </si>
  <si>
    <t>Simulação 33598 A começa com: 3 e B: 7)</t>
  </si>
  <si>
    <t>Simulação 33599 A começa com: 3 e B: 7)</t>
  </si>
  <si>
    <t>Simulação 33600 A começa com: 3 e B: 7)</t>
  </si>
  <si>
    <t>Simulação 33601 A começa com: 3 e B: 7)</t>
  </si>
  <si>
    <t>Simulação 33602 A começa com: 3 e B: 7)</t>
  </si>
  <si>
    <t>Simulação 33603 A começa com: 3 e B: 7)</t>
  </si>
  <si>
    <t>Simulação 33604 A começa com: 3 e B: 7)</t>
  </si>
  <si>
    <t>Simulação 33605 A começa com: 3 e B: 7)</t>
  </si>
  <si>
    <t>Simulação 33606 A começa com: 3 e B: 7)</t>
  </si>
  <si>
    <t>Simulação 33607 A começa com: 3 e B: 7)</t>
  </si>
  <si>
    <t>Simulação 33608 A começa com: 3 e B: 7)</t>
  </si>
  <si>
    <t>Simulação 33609 A começa com: 3 e B: 7)</t>
  </si>
  <si>
    <t>Simulação 33610 A começa com: 3 e B: 7)</t>
  </si>
  <si>
    <t>Simulação 33611 A começa com: 3 e B: 7)</t>
  </si>
  <si>
    <t>Simulação 33612 A começa com: 3 e B: 7)</t>
  </si>
  <si>
    <t>Simulação 33613 A começa com: 3 e B: 7)</t>
  </si>
  <si>
    <t>Simulação 33614 A começa com: 3 e B: 7)</t>
  </si>
  <si>
    <t>Simulação 33615 A começa com: 3 e B: 7)</t>
  </si>
  <si>
    <t>Simulação 33616 A começa com: 3 e B: 7)</t>
  </si>
  <si>
    <t>Simulação 33617 A começa com: 3 e B: 7)</t>
  </si>
  <si>
    <t>Simulação 33618 A começa com: 3 e B: 7)</t>
  </si>
  <si>
    <t>Simulação 33619 A começa com: 3 e B: 7)</t>
  </si>
  <si>
    <t>Simulação 33620 A começa com: 3 e B: 7)</t>
  </si>
  <si>
    <t>Simulação 33621 A começa com: 3 e B: 7)</t>
  </si>
  <si>
    <t>Simulação 33622 A começa com: 3 e B: 7)</t>
  </si>
  <si>
    <t>Simulação 33623 A começa com: 3 e B: 7)</t>
  </si>
  <si>
    <t>Simulação 33624 A começa com: 3 e B: 7)</t>
  </si>
  <si>
    <t>Simulação 33625 A começa com: 3 e B: 7)</t>
  </si>
  <si>
    <t>Simulação 33626 A começa com: 3 e B: 7)</t>
  </si>
  <si>
    <t>Simulação 33627 A começa com: 3 e B: 7)</t>
  </si>
  <si>
    <t>Simulação 33628 A começa com: 3 e B: 7)</t>
  </si>
  <si>
    <t>Simulação 33629 A começa com: 3 e B: 7)</t>
  </si>
  <si>
    <t>Simulação 33630 A começa com: 3 e B: 7)</t>
  </si>
  <si>
    <t>Simulação 33631 A começa com: 3 e B: 7)</t>
  </si>
  <si>
    <t>Simulação 33632 A começa com: 3 e B: 7)</t>
  </si>
  <si>
    <t>Simulação 33633 A começa com: 3 e B: 7)</t>
  </si>
  <si>
    <t>Simulação 33634 A começa com: 3 e B: 7)</t>
  </si>
  <si>
    <t>Simulação 33635 A começa com: 3 e B: 7)</t>
  </si>
  <si>
    <t>Simulação 33636 A começa com: 3 e B: 7)</t>
  </si>
  <si>
    <t>Simulação 33637 A começa com: 3 e B: 7)</t>
  </si>
  <si>
    <t>Simulação 33638 A começa com: 3 e B: 7)</t>
  </si>
  <si>
    <t>Simulação 33639 A começa com: 3 e B: 7)</t>
  </si>
  <si>
    <t>Simulação 33640 A começa com: 3 e B: 7)</t>
  </si>
  <si>
    <t>Simulação 33641 A começa com: 3 e B: 7)</t>
  </si>
  <si>
    <t>Simulação 33642 A começa com: 3 e B: 7)</t>
  </si>
  <si>
    <t>Simulação 33643 A começa com: 3 e B: 7)</t>
  </si>
  <si>
    <t>Simulação 33644 A começa com: 3 e B: 7)</t>
  </si>
  <si>
    <t>Simulação 33645 A começa com: 3 e B: 7)</t>
  </si>
  <si>
    <t>Simulação 33646 A começa com: 3 e B: 7)</t>
  </si>
  <si>
    <t>Simulação 33647 A começa com: 3 e B: 7)</t>
  </si>
  <si>
    <t>Simulação 33648 A começa com: 3 e B: 7)</t>
  </si>
  <si>
    <t>Simulação 33649 A começa com: 3 e B: 7)</t>
  </si>
  <si>
    <t>Simulação 33650 A começa com: 3 e B: 7)</t>
  </si>
  <si>
    <t>Simulação 33651 A começa com: 3 e B: 7)</t>
  </si>
  <si>
    <t>Simulação 33652 A começa com: 3 e B: 7)</t>
  </si>
  <si>
    <t>Simulação 33653 A começa com: 3 e B: 7)</t>
  </si>
  <si>
    <t>Simulação 33654 A começa com: 3 e B: 7)</t>
  </si>
  <si>
    <t>Simulação 33655 A começa com: 3 e B: 7)</t>
  </si>
  <si>
    <t>Simulação 33656 A começa com: 3 e B: 7)</t>
  </si>
  <si>
    <t>Simulação 33657 A começa com: 3 e B: 7)</t>
  </si>
  <si>
    <t>Simulação 33658 A começa com: 3 e B: 7)</t>
  </si>
  <si>
    <t>Simulação 33659 A começa com: 3 e B: 7)</t>
  </si>
  <si>
    <t>Simulação 33660 A começa com: 3 e B: 7)</t>
  </si>
  <si>
    <t>Simulação 33661 A começa com: 3 e B: 7)</t>
  </si>
  <si>
    <t>Simulação 33662 A começa com: 3 e B: 7)</t>
  </si>
  <si>
    <t>Simulação 33663 A começa com: 3 e B: 7)</t>
  </si>
  <si>
    <t>Simulação 33664 A começa com: 3 e B: 7)</t>
  </si>
  <si>
    <t>Simulação 33665 A começa com: 3 e B: 7)</t>
  </si>
  <si>
    <t>Simulação 33666 A começa com: 3 e B: 7)</t>
  </si>
  <si>
    <t>Simulação 33667 A começa com: 3 e B: 7)</t>
  </si>
  <si>
    <t>Simulação 33668 A começa com: 3 e B: 7)</t>
  </si>
  <si>
    <t>Simulação 33669 A começa com: 3 e B: 7)</t>
  </si>
  <si>
    <t>Simulação 33670 A começa com: 3 e B: 7)</t>
  </si>
  <si>
    <t>Simulação 33671 A começa com: 3 e B: 7)</t>
  </si>
  <si>
    <t>Simulação 33672 A começa com: 3 e B: 7)</t>
  </si>
  <si>
    <t>Simulação 33673 A começa com: 3 e B: 7)</t>
  </si>
  <si>
    <t>Simulação 33674 A começa com: 3 e B: 7)</t>
  </si>
  <si>
    <t>Simulação 33675 A começa com: 3 e B: 7)</t>
  </si>
  <si>
    <t>Simulação 33676 A começa com: 3 e B: 7)</t>
  </si>
  <si>
    <t>Simulação 33677 A começa com: 3 e B: 7)</t>
  </si>
  <si>
    <t>Simulação 33678 A começa com: 3 e B: 7)</t>
  </si>
  <si>
    <t>Simulação 33679 A começa com: 3 e B: 7)</t>
  </si>
  <si>
    <t>Simulação 33680 A começa com: 3 e B: 7)</t>
  </si>
  <si>
    <t>Simulação 33681 A começa com: 3 e B: 7)</t>
  </si>
  <si>
    <t>Simulação 33682 A começa com: 3 e B: 7)</t>
  </si>
  <si>
    <t>Simulação 33683 A começa com: 3 e B: 7)</t>
  </si>
  <si>
    <t>Simulação 33684 A começa com: 3 e B: 7)</t>
  </si>
  <si>
    <t>Simulação 33685 A começa com: 3 e B: 7)</t>
  </si>
  <si>
    <t>Simulação 33686 A começa com: 3 e B: 7)</t>
  </si>
  <si>
    <t>Simulação 33687 A começa com: 3 e B: 7)</t>
  </si>
  <si>
    <t>Simulação 33688 A começa com: 3 e B: 7)</t>
  </si>
  <si>
    <t>Simulação 33689 A começa com: 3 e B: 7)</t>
  </si>
  <si>
    <t>Simulação 33690 A começa com: 3 e B: 7)</t>
  </si>
  <si>
    <t>Simulação 33691 A começa com: 3 e B: 7)</t>
  </si>
  <si>
    <t>Simulação 33692 A começa com: 3 e B: 7)</t>
  </si>
  <si>
    <t>Simulação 33693 A começa com: 3 e B: 7)</t>
  </si>
  <si>
    <t>Simulação 33694 A começa com: 3 e B: 7)</t>
  </si>
  <si>
    <t>Simulação 33695 A começa com: 3 e B: 7)</t>
  </si>
  <si>
    <t>Simulação 33696 A começa com: 3 e B: 7)</t>
  </si>
  <si>
    <t>Simulação 33697 A começa com: 3 e B: 7)</t>
  </si>
  <si>
    <t>Simulação 33698 A começa com: 3 e B: 7)</t>
  </si>
  <si>
    <t>Simulação 33699 A começa com: 3 e B: 7)</t>
  </si>
  <si>
    <t>Simulação 33700 A começa com: 3 e B: 7)</t>
  </si>
  <si>
    <t>Simulação 33701 A começa com: 3 e B: 7)</t>
  </si>
  <si>
    <t>Simulação 33702 A começa com: 3 e B: 7)</t>
  </si>
  <si>
    <t>Simulação 33703 A começa com: 3 e B: 7)</t>
  </si>
  <si>
    <t>Simulação 33704 A começa com: 3 e B: 7)</t>
  </si>
  <si>
    <t>Simulação 33705 A começa com: 3 e B: 7)</t>
  </si>
  <si>
    <t>Simulação 33706 A começa com: 3 e B: 7)</t>
  </si>
  <si>
    <t>Simulação 33707 A começa com: 3 e B: 7)</t>
  </si>
  <si>
    <t>Simulação 33708 A começa com: 3 e B: 7)</t>
  </si>
  <si>
    <t>Simulação 33709 A começa com: 3 e B: 7)</t>
  </si>
  <si>
    <t>Simulação 33710 A começa com: 3 e B: 7)</t>
  </si>
  <si>
    <t>Simulação 33711 A começa com: 3 e B: 7)</t>
  </si>
  <si>
    <t>Simulação 33712 A começa com: 3 e B: 7)</t>
  </si>
  <si>
    <t>Simulação 33713 A começa com: 3 e B: 7)</t>
  </si>
  <si>
    <t>Simulação 33714 A começa com: 3 e B: 7)</t>
  </si>
  <si>
    <t>Simulação 33715 A começa com: 3 e B: 7)</t>
  </si>
  <si>
    <t>Simulação 33716 A começa com: 3 e B: 7)</t>
  </si>
  <si>
    <t>Simulação 33717 A começa com: 3 e B: 7)</t>
  </si>
  <si>
    <t>Simulação 33718 A começa com: 3 e B: 7)</t>
  </si>
  <si>
    <t>Simulação 33719 A começa com: 3 e B: 7)</t>
  </si>
  <si>
    <t>Simulação 33720 A começa com: 3 e B: 7)</t>
  </si>
  <si>
    <t>Simulação 33721 A começa com: 3 e B: 7)</t>
  </si>
  <si>
    <t>Simulação 33722 A começa com: 3 e B: 7)</t>
  </si>
  <si>
    <t>Simulação 33723 A começa com: 3 e B: 7)</t>
  </si>
  <si>
    <t>Simulação 33724 A começa com: 3 e B: 7)</t>
  </si>
  <si>
    <t>Simulação 33725 A começa com: 3 e B: 7)</t>
  </si>
  <si>
    <t>Simulação 33726 A começa com: 3 e B: 7)</t>
  </si>
  <si>
    <t>Simulação 33727 A começa com: 3 e B: 7)</t>
  </si>
  <si>
    <t>Simulação 33728 A começa com: 3 e B: 7)</t>
  </si>
  <si>
    <t>Simulação 33729 A começa com: 3 e B: 7)</t>
  </si>
  <si>
    <t>Simulação 33730 A começa com: 3 e B: 7)</t>
  </si>
  <si>
    <t>Simulação 33731 A começa com: 3 e B: 7)</t>
  </si>
  <si>
    <t>Simulação 33732 A começa com: 3 e B: 7)</t>
  </si>
  <si>
    <t>Simulação 33733 A começa com: 3 e B: 7)</t>
  </si>
  <si>
    <t>Simulação 33734 A começa com: 3 e B: 7)</t>
  </si>
  <si>
    <t>Simulação 33735 A começa com: 3 e B: 7)</t>
  </si>
  <si>
    <t>Simulação 33736 A começa com: 3 e B: 7)</t>
  </si>
  <si>
    <t>Simulação 33737 A começa com: 3 e B: 7)</t>
  </si>
  <si>
    <t>Simulação 33738 A começa com: 3 e B: 7)</t>
  </si>
  <si>
    <t>Simulação 33739 A começa com: 3 e B: 7)</t>
  </si>
  <si>
    <t>Simulação 33740 A começa com: 3 e B: 7)</t>
  </si>
  <si>
    <t>Simulação 33741 A começa com: 3 e B: 7)</t>
  </si>
  <si>
    <t>Simulação 33742 A começa com: 3 e B: 7)</t>
  </si>
  <si>
    <t>Simulação 33743 A começa com: 3 e B: 7)</t>
  </si>
  <si>
    <t>Simulação 33744 A começa com: 3 e B: 7)</t>
  </si>
  <si>
    <t>Simulação 33745 A começa com: 3 e B: 7)</t>
  </si>
  <si>
    <t>Simulação 33746 A começa com: 3 e B: 7)</t>
  </si>
  <si>
    <t>Simulação 33747 A começa com: 3 e B: 7)</t>
  </si>
  <si>
    <t>Simulação 33748 A começa com: 3 e B: 7)</t>
  </si>
  <si>
    <t>Simulação 33749 A começa com: 3 e B: 7)</t>
  </si>
  <si>
    <t>Simulação 33750 A começa com: 3 e B: 7)</t>
  </si>
  <si>
    <t>Simulação 33751 A começa com: 3 e B: 7)</t>
  </si>
  <si>
    <t>Simulação 33752 A começa com: 3 e B: 7)</t>
  </si>
  <si>
    <t>Simulação 33753 A começa com: 3 e B: 7)</t>
  </si>
  <si>
    <t>Simulação 33754 A começa com: 3 e B: 7)</t>
  </si>
  <si>
    <t>Simulação 33755 A começa com: 3 e B: 7)</t>
  </si>
  <si>
    <t>Simulação 33756 A começa com: 3 e B: 7)</t>
  </si>
  <si>
    <t>Simulação 33757 A começa com: 3 e B: 7)</t>
  </si>
  <si>
    <t>Simulação 33758 A começa com: 3 e B: 7)</t>
  </si>
  <si>
    <t>Simulação 33759 A começa com: 3 e B: 7)</t>
  </si>
  <si>
    <t>Simulação 33760 A começa com: 3 e B: 7)</t>
  </si>
  <si>
    <t>Simulação 33761 A começa com: 3 e B: 7)</t>
  </si>
  <si>
    <t>Simulação 33762 A começa com: 3 e B: 7)</t>
  </si>
  <si>
    <t>Simulação 33763 A começa com: 3 e B: 7)</t>
  </si>
  <si>
    <t>Simulação 33764 A começa com: 3 e B: 7)</t>
  </si>
  <si>
    <t>Simulação 33765 A começa com: 3 e B: 7)</t>
  </si>
  <si>
    <t>Simulação 33766 A começa com: 3 e B: 7)</t>
  </si>
  <si>
    <t>Simulação 33767 A começa com: 3 e B: 7)</t>
  </si>
  <si>
    <t>Simulação 33768 A começa com: 3 e B: 7)</t>
  </si>
  <si>
    <t>Simulação 33769 A começa com: 3 e B: 7)</t>
  </si>
  <si>
    <t>Simulação 33770 A começa com: 3 e B: 7)</t>
  </si>
  <si>
    <t>Simulação 33771 A começa com: 3 e B: 7)</t>
  </si>
  <si>
    <t>Simulação 33772 A começa com: 3 e B: 7)</t>
  </si>
  <si>
    <t>Simulação 33773 A começa com: 3 e B: 7)</t>
  </si>
  <si>
    <t>Simulação 33774 A começa com: 3 e B: 7)</t>
  </si>
  <si>
    <t>Simulação 33775 A começa com: 3 e B: 7)</t>
  </si>
  <si>
    <t>Simulação 33776 A começa com: 3 e B: 7)</t>
  </si>
  <si>
    <t>Simulação 33777 A começa com: 3 e B: 7)</t>
  </si>
  <si>
    <t>Simulação 33778 A começa com: 3 e B: 7)</t>
  </si>
  <si>
    <t>Simulação 33779 A começa com: 3 e B: 7)</t>
  </si>
  <si>
    <t>Simulação 33780 A começa com: 3 e B: 7)</t>
  </si>
  <si>
    <t>Simulação 33781 A começa com: 3 e B: 7)</t>
  </si>
  <si>
    <t>Simulação 33782 A começa com: 3 e B: 7)</t>
  </si>
  <si>
    <t>Simulação 33783 A começa com: 3 e B: 7)</t>
  </si>
  <si>
    <t>Simulação 33784 A começa com: 3 e B: 7)</t>
  </si>
  <si>
    <t>Simulação 33785 A começa com: 3 e B: 7)</t>
  </si>
  <si>
    <t>Simulação 33786 A começa com: 3 e B: 7)</t>
  </si>
  <si>
    <t>Simulação 33787 A começa com: 3 e B: 7)</t>
  </si>
  <si>
    <t>Simulação 33788 A começa com: 3 e B: 7)</t>
  </si>
  <si>
    <t>Simulação 33789 A começa com: 3 e B: 7)</t>
  </si>
  <si>
    <t>Simulação 33790 A começa com: 3 e B: 7)</t>
  </si>
  <si>
    <t>Simulação 33791 A começa com: 3 e B: 7)</t>
  </si>
  <si>
    <t>Simulação 33792 A começa com: 3 e B: 7)</t>
  </si>
  <si>
    <t>Simulação 33793 A começa com: 3 e B: 7)</t>
  </si>
  <si>
    <t>Simulação 33794 A começa com: 3 e B: 7)</t>
  </si>
  <si>
    <t>Simulação 33795 A começa com: 3 e B: 7)</t>
  </si>
  <si>
    <t>Simulação 33796 A começa com: 3 e B: 7)</t>
  </si>
  <si>
    <t>Simulação 33797 A começa com: 3 e B: 7)</t>
  </si>
  <si>
    <t>Simulação 33798 A começa com: 3 e B: 7)</t>
  </si>
  <si>
    <t>Simulação 33799 A começa com: 3 e B: 7)</t>
  </si>
  <si>
    <t>Simulação 33800 A começa com: 3 e B: 7)</t>
  </si>
  <si>
    <t>Simulação 33801 A começa com: 3 e B: 7)</t>
  </si>
  <si>
    <t>Simulação 33802 A começa com: 3 e B: 7)</t>
  </si>
  <si>
    <t>Simulação 33803 A começa com: 3 e B: 7)</t>
  </si>
  <si>
    <t>Simulação 33804 A começa com: 3 e B: 7)</t>
  </si>
  <si>
    <t>Simulação 33805 A começa com: 3 e B: 7)</t>
  </si>
  <si>
    <t>Simulação 33806 A começa com: 3 e B: 7)</t>
  </si>
  <si>
    <t>Simulação 33807 A começa com: 3 e B: 7)</t>
  </si>
  <si>
    <t>Simulação 33808 A começa com: 3 e B: 7)</t>
  </si>
  <si>
    <t>Simulação 33809 A começa com: 3 e B: 7)</t>
  </si>
  <si>
    <t>Simulação 33810 A começa com: 3 e B: 7)</t>
  </si>
  <si>
    <t>Simulação 33811 A começa com: 3 e B: 7)</t>
  </si>
  <si>
    <t>Simulação 33812 A começa com: 3 e B: 7)</t>
  </si>
  <si>
    <t>Simulação 33813 A começa com: 3 e B: 7)</t>
  </si>
  <si>
    <t>Simulação 33814 A começa com: 3 e B: 7)</t>
  </si>
  <si>
    <t>Simulação 33815 A começa com: 3 e B: 7)</t>
  </si>
  <si>
    <t>Simulação 33816 A começa com: 3 e B: 7)</t>
  </si>
  <si>
    <t>Simulação 33817 A começa com: 3 e B: 7)</t>
  </si>
  <si>
    <t>Simulação 33818 A começa com: 3 e B: 7)</t>
  </si>
  <si>
    <t>Simulação 33819 A começa com: 3 e B: 7)</t>
  </si>
  <si>
    <t>Simulação 33820 A começa com: 3 e B: 7)</t>
  </si>
  <si>
    <t>Simulação 33821 A começa com: 3 e B: 7)</t>
  </si>
  <si>
    <t>Simulação 33822 A começa com: 3 e B: 7)</t>
  </si>
  <si>
    <t>Simulação 33823 A começa com: 3 e B: 7)</t>
  </si>
  <si>
    <t>Simulação 33824 A começa com: 3 e B: 7)</t>
  </si>
  <si>
    <t>Simulação 33825 A começa com: 3 e B: 7)</t>
  </si>
  <si>
    <t>Simulação 33826 A começa com: 3 e B: 7)</t>
  </si>
  <si>
    <t>Simulação 33827 A começa com: 3 e B: 7)</t>
  </si>
  <si>
    <t>Simulação 33828 A começa com: 3 e B: 7)</t>
  </si>
  <si>
    <t>Simulação 33829 A começa com: 3 e B: 7)</t>
  </si>
  <si>
    <t>Simulação 33830 A começa com: 3 e B: 7)</t>
  </si>
  <si>
    <t>Simulação 33831 A começa com: 3 e B: 7)</t>
  </si>
  <si>
    <t>Simulação 33832 A começa com: 3 e B: 7)</t>
  </si>
  <si>
    <t>Simulação 33833 A começa com: 3 e B: 7)</t>
  </si>
  <si>
    <t>Simulação 33834 A começa com: 3 e B: 7)</t>
  </si>
  <si>
    <t>Simulação 33835 A começa com: 3 e B: 7)</t>
  </si>
  <si>
    <t>Simulação 33836 A começa com: 3 e B: 7)</t>
  </si>
  <si>
    <t>Simulação 33837 A começa com: 3 e B: 7)</t>
  </si>
  <si>
    <t>Simulação 33838 A começa com: 3 e B: 7)</t>
  </si>
  <si>
    <t>Simulação 33839 A começa com: 3 e B: 7)</t>
  </si>
  <si>
    <t>Simulação 33840 A começa com: 3 e B: 7)</t>
  </si>
  <si>
    <t>Simulação 33841 A começa com: 3 e B: 7)</t>
  </si>
  <si>
    <t>Simulação 33842 A começa com: 3 e B: 7)</t>
  </si>
  <si>
    <t>Simulação 33843 A começa com: 3 e B: 7)</t>
  </si>
  <si>
    <t>Simulação 33844 A começa com: 3 e B: 7)</t>
  </si>
  <si>
    <t>Simulação 33845 A começa com: 3 e B: 7)</t>
  </si>
  <si>
    <t>Simulação 33846 A começa com: 3 e B: 7)</t>
  </si>
  <si>
    <t>Simulação 33847 A começa com: 3 e B: 7)</t>
  </si>
  <si>
    <t>Simulação 33848 A começa com: 3 e B: 7)</t>
  </si>
  <si>
    <t>Simulação 33849 A começa com: 3 e B: 7)</t>
  </si>
  <si>
    <t>Simulação 33850 A começa com: 3 e B: 7)</t>
  </si>
  <si>
    <t>Simulação 33851 A começa com: 3 e B: 7)</t>
  </si>
  <si>
    <t>Simulação 33852 A começa com: 3 e B: 7)</t>
  </si>
  <si>
    <t>Simulação 33853 A começa com: 3 e B: 7)</t>
  </si>
  <si>
    <t>Simulação 33854 A começa com: 3 e B: 7)</t>
  </si>
  <si>
    <t>Simulação 33855 A começa com: 3 e B: 7)</t>
  </si>
  <si>
    <t>Simulação 33856 A começa com: 3 e B: 7)</t>
  </si>
  <si>
    <t>Simulação 33857 A começa com: 3 e B: 7)</t>
  </si>
  <si>
    <t>Simulação 33858 A começa com: 3 e B: 7)</t>
  </si>
  <si>
    <t>Simulação 33859 A começa com: 3 e B: 7)</t>
  </si>
  <si>
    <t>Simulação 33860 A começa com: 3 e B: 7)</t>
  </si>
  <si>
    <t>Simulação 33861 A começa com: 3 e B: 7)</t>
  </si>
  <si>
    <t>Simulação 33862 A começa com: 3 e B: 7)</t>
  </si>
  <si>
    <t>Simulação 33863 A começa com: 3 e B: 7)</t>
  </si>
  <si>
    <t>Simulação 33864 A começa com: 3 e B: 7)</t>
  </si>
  <si>
    <t>Simulação 33865 A começa com: 3 e B: 7)</t>
  </si>
  <si>
    <t>Simulação 33866 A começa com: 3 e B: 7)</t>
  </si>
  <si>
    <t>Simulação 33867 A começa com: 3 e B: 7)</t>
  </si>
  <si>
    <t>Simulação 33868 A começa com: 3 e B: 7)</t>
  </si>
  <si>
    <t>Simulação 33869 A começa com: 3 e B: 7)</t>
  </si>
  <si>
    <t>Simulação 33870 A começa com: 3 e B: 7)</t>
  </si>
  <si>
    <t>Simulação 33871 A começa com: 3 e B: 7)</t>
  </si>
  <si>
    <t>Simulação 33872 A começa com: 3 e B: 7)</t>
  </si>
  <si>
    <t>Simulação 33873 A começa com: 3 e B: 7)</t>
  </si>
  <si>
    <t>Simulação 33874 A começa com: 3 e B: 7)</t>
  </si>
  <si>
    <t>Simulação 33875 A começa com: 3 e B: 7)</t>
  </si>
  <si>
    <t>Simulação 33876 A começa com: 3 e B: 7)</t>
  </si>
  <si>
    <t>Simulação 33877 A começa com: 3 e B: 7)</t>
  </si>
  <si>
    <t>Simulação 33878 A começa com: 3 e B: 7)</t>
  </si>
  <si>
    <t>Simulação 33879 A começa com: 3 e B: 7)</t>
  </si>
  <si>
    <t>Simulação 33880 A começa com: 3 e B: 7)</t>
  </si>
  <si>
    <t>Simulação 33881 A começa com: 3 e B: 7)</t>
  </si>
  <si>
    <t>Simulação 33882 A começa com: 3 e B: 7)</t>
  </si>
  <si>
    <t>Simulação 33883 A começa com: 3 e B: 7)</t>
  </si>
  <si>
    <t>Simulação 33884 A começa com: 3 e B: 7)</t>
  </si>
  <si>
    <t>Simulação 33885 A começa com: 3 e B: 7)</t>
  </si>
  <si>
    <t>Simulação 33886 A começa com: 3 e B: 7)</t>
  </si>
  <si>
    <t>Simulação 33887 A começa com: 3 e B: 7)</t>
  </si>
  <si>
    <t>Simulação 33888 A começa com: 3 e B: 7)</t>
  </si>
  <si>
    <t>Simulação 33889 A começa com: 3 e B: 7)</t>
  </si>
  <si>
    <t>Simulação 33890 A começa com: 3 e B: 7)</t>
  </si>
  <si>
    <t>Simulação 33891 A começa com: 3 e B: 7)</t>
  </si>
  <si>
    <t>Simulação 33892 A começa com: 3 e B: 7)</t>
  </si>
  <si>
    <t>Simulação 33893 A começa com: 3 e B: 7)</t>
  </si>
  <si>
    <t>Simulação 33894 A começa com: 3 e B: 7)</t>
  </si>
  <si>
    <t>Simulação 33895 A começa com: 3 e B: 7)</t>
  </si>
  <si>
    <t>Simulação 33896 A começa com: 3 e B: 7)</t>
  </si>
  <si>
    <t>Simulação 33897 A começa com: 3 e B: 7)</t>
  </si>
  <si>
    <t>Simulação 33898 A começa com: 3 e B: 7)</t>
  </si>
  <si>
    <t>Simulação 33899 A começa com: 3 e B: 7)</t>
  </si>
  <si>
    <t>Simulação 33900 A começa com: 3 e B: 7)</t>
  </si>
  <si>
    <t>Simulação 33901 A começa com: 3 e B: 7)</t>
  </si>
  <si>
    <t>Simulação 33902 A começa com: 3 e B: 7)</t>
  </si>
  <si>
    <t>Simulação 33903 A começa com: 3 e B: 7)</t>
  </si>
  <si>
    <t>Simulação 33904 A começa com: 3 e B: 7)</t>
  </si>
  <si>
    <t>Simulação 33905 A começa com: 3 e B: 7)</t>
  </si>
  <si>
    <t>Simulação 33906 A começa com: 3 e B: 7)</t>
  </si>
  <si>
    <t>Simulação 33907 A começa com: 3 e B: 7)</t>
  </si>
  <si>
    <t>Simulação 33908 A começa com: 3 e B: 7)</t>
  </si>
  <si>
    <t>Simulação 33909 A começa com: 3 e B: 7)</t>
  </si>
  <si>
    <t>Simulação 33910 A começa com: 3 e B: 7)</t>
  </si>
  <si>
    <t>Simulação 33911 A começa com: 3 e B: 7)</t>
  </si>
  <si>
    <t>Simulação 33912 A começa com: 3 e B: 7)</t>
  </si>
  <si>
    <t>Simulação 33913 A começa com: 3 e B: 7)</t>
  </si>
  <si>
    <t>Simulação 33914 A começa com: 3 e B: 7)</t>
  </si>
  <si>
    <t>Simulação 33915 A começa com: 3 e B: 7)</t>
  </si>
  <si>
    <t>Simulação 33916 A começa com: 3 e B: 7)</t>
  </si>
  <si>
    <t>Simulação 33917 A começa com: 3 e B: 7)</t>
  </si>
  <si>
    <t>Simulação 33918 A começa com: 3 e B: 7)</t>
  </si>
  <si>
    <t>Simulação 33919 A começa com: 3 e B: 7)</t>
  </si>
  <si>
    <t>Simulação 33920 A começa com: 3 e B: 7)</t>
  </si>
  <si>
    <t>Simulação 33921 A começa com: 3 e B: 7)</t>
  </si>
  <si>
    <t>Simulação 33922 A começa com: 3 e B: 7)</t>
  </si>
  <si>
    <t>Simulação 33923 A começa com: 3 e B: 7)</t>
  </si>
  <si>
    <t>Simulação 33924 A começa com: 3 e B: 7)</t>
  </si>
  <si>
    <t>Simulação 33925 A começa com: 3 e B: 7)</t>
  </si>
  <si>
    <t>Simulação 33926 A começa com: 3 e B: 7)</t>
  </si>
  <si>
    <t>Simulação 33927 A começa com: 3 e B: 7)</t>
  </si>
  <si>
    <t>Simulação 33928 A começa com: 3 e B: 7)</t>
  </si>
  <si>
    <t>Simulação 33929 A começa com: 3 e B: 7)</t>
  </si>
  <si>
    <t>Simulação 33930 A começa com: 3 e B: 7)</t>
  </si>
  <si>
    <t>Simulação 33931 A começa com: 3 e B: 7)</t>
  </si>
  <si>
    <t>Simulação 33932 A começa com: 3 e B: 7)</t>
  </si>
  <si>
    <t>Simulação 33933 A começa com: 3 e B: 7)</t>
  </si>
  <si>
    <t>Simulação 33934 A começa com: 3 e B: 7)</t>
  </si>
  <si>
    <t>Simulação 33935 A começa com: 3 e B: 7)</t>
  </si>
  <si>
    <t>Simulação 33936 A começa com: 3 e B: 7)</t>
  </si>
  <si>
    <t>Simulação 33937 A começa com: 3 e B: 7)</t>
  </si>
  <si>
    <t>Simulação 33938 A começa com: 3 e B: 7)</t>
  </si>
  <si>
    <t>Simulação 33939 A começa com: 3 e B: 7)</t>
  </si>
  <si>
    <t>Simulação 33940 A começa com: 3 e B: 7)</t>
  </si>
  <si>
    <t>Simulação 33941 A começa com: 3 e B: 7)</t>
  </si>
  <si>
    <t>Simulação 33942 A começa com: 3 e B: 7)</t>
  </si>
  <si>
    <t>Simulação 33943 A começa com: 3 e B: 7)</t>
  </si>
  <si>
    <t>Simulação 33944 A começa com: 3 e B: 7)</t>
  </si>
  <si>
    <t>Simulação 33945 A começa com: 3 e B: 7)</t>
  </si>
  <si>
    <t>Simulação 33946 A começa com: 3 e B: 7)</t>
  </si>
  <si>
    <t>Simulação 33947 A começa com: 3 e B: 7)</t>
  </si>
  <si>
    <t>Simulação 33948 A começa com: 3 e B: 7)</t>
  </si>
  <si>
    <t>Simulação 33949 A começa com: 3 e B: 7)</t>
  </si>
  <si>
    <t>Simulação 33950 A começa com: 3 e B: 7)</t>
  </si>
  <si>
    <t>Simulação 33951 A começa com: 3 e B: 7)</t>
  </si>
  <si>
    <t>Simulação 33952 A começa com: 3 e B: 7)</t>
  </si>
  <si>
    <t>Simulação 33953 A começa com: 3 e B: 7)</t>
  </si>
  <si>
    <t>Simulação 33954 A começa com: 3 e B: 7)</t>
  </si>
  <si>
    <t>Simulação 33955 A começa com: 3 e B: 7)</t>
  </si>
  <si>
    <t>Simulação 33956 A começa com: 3 e B: 7)</t>
  </si>
  <si>
    <t>Simulação 33957 A começa com: 3 e B: 7)</t>
  </si>
  <si>
    <t>Simulação 33958 A começa com: 3 e B: 7)</t>
  </si>
  <si>
    <t>Simulação 33959 A começa com: 3 e B: 7)</t>
  </si>
  <si>
    <t>Simulação 33960 A começa com: 3 e B: 7)</t>
  </si>
  <si>
    <t>Simulação 33961 A começa com: 3 e B: 7)</t>
  </si>
  <si>
    <t>Simulação 33962 A começa com: 3 e B: 7)</t>
  </si>
  <si>
    <t>Simulação 33963 A começa com: 3 e B: 7)</t>
  </si>
  <si>
    <t>Simulação 33964 A começa com: 3 e B: 7)</t>
  </si>
  <si>
    <t>Simulação 33965 A começa com: 3 e B: 7)</t>
  </si>
  <si>
    <t>Simulação 33966 A começa com: 3 e B: 7)</t>
  </si>
  <si>
    <t>Simulação 33967 A começa com: 3 e B: 7)</t>
  </si>
  <si>
    <t>Simulação 33968 A começa com: 3 e B: 7)</t>
  </si>
  <si>
    <t>Simulação 33969 A começa com: 3 e B: 7)</t>
  </si>
  <si>
    <t>Simulação 33970 A começa com: 3 e B: 7)</t>
  </si>
  <si>
    <t>Simulação 33971 A começa com: 3 e B: 7)</t>
  </si>
  <si>
    <t>Simulação 33972 A começa com: 3 e B: 7)</t>
  </si>
  <si>
    <t>Simulação 33973 A começa com: 3 e B: 7)</t>
  </si>
  <si>
    <t>Simulação 33974 A começa com: 3 e B: 7)</t>
  </si>
  <si>
    <t>Simulação 33975 A começa com: 3 e B: 7)</t>
  </si>
  <si>
    <t>Simulação 33976 A começa com: 3 e B: 7)</t>
  </si>
  <si>
    <t>Simulação 33977 A começa com: 3 e B: 7)</t>
  </si>
  <si>
    <t>Simulação 33978 A começa com: 3 e B: 7)</t>
  </si>
  <si>
    <t>Simulação 33979 A começa com: 3 e B: 7)</t>
  </si>
  <si>
    <t>Simulação 33980 A começa com: 3 e B: 7)</t>
  </si>
  <si>
    <t>Simulação 33981 A começa com: 3 e B: 7)</t>
  </si>
  <si>
    <t>Simulação 33982 A começa com: 3 e B: 7)</t>
  </si>
  <si>
    <t>Simulação 33983 A começa com: 3 e B: 7)</t>
  </si>
  <si>
    <t>Simulação 33984 A começa com: 3 e B: 7)</t>
  </si>
  <si>
    <t>Simulação 33985 A começa com: 3 e B: 7)</t>
  </si>
  <si>
    <t>Simulação 33986 A começa com: 3 e B: 7)</t>
  </si>
  <si>
    <t>Simulação 33987 A começa com: 3 e B: 7)</t>
  </si>
  <si>
    <t>Simulação 33988 A começa com: 3 e B: 7)</t>
  </si>
  <si>
    <t>Simulação 33989 A começa com: 3 e B: 7)</t>
  </si>
  <si>
    <t>Simulação 33990 A começa com: 3 e B: 7)</t>
  </si>
  <si>
    <t>Simulação 33991 A começa com: 3 e B: 7)</t>
  </si>
  <si>
    <t>Simulação 33992 A começa com: 3 e B: 7)</t>
  </si>
  <si>
    <t>Simulação 33993 A começa com: 3 e B: 7)</t>
  </si>
  <si>
    <t>Simulação 33994 A começa com: 3 e B: 7)</t>
  </si>
  <si>
    <t>Simulação 33995 A começa com: 3 e B: 7)</t>
  </si>
  <si>
    <t>Simulação 33996 A começa com: 3 e B: 7)</t>
  </si>
  <si>
    <t>Simulação 33997 A começa com: 3 e B: 7)</t>
  </si>
  <si>
    <t>Simulação 33998 A começa com: 3 e B: 7)</t>
  </si>
  <si>
    <t>Simulação 33999 A começa com: 3 e B: 7)</t>
  </si>
  <si>
    <t>Simulação 34000 A começa com: 3 e B: 7)</t>
  </si>
  <si>
    <t>Simulação 34001 A começa com: 3 e B: 7)</t>
  </si>
  <si>
    <t>Simulação 34002 A começa com: 3 e B: 7)</t>
  </si>
  <si>
    <t>Simulação 34003 A começa com: 3 e B: 7)</t>
  </si>
  <si>
    <t>Simulação 34004 A começa com: 3 e B: 7)</t>
  </si>
  <si>
    <t>Simulação 34005 A começa com: 3 e B: 7)</t>
  </si>
  <si>
    <t>Simulação 34006 A começa com: 3 e B: 7)</t>
  </si>
  <si>
    <t>Simulação 34007 A começa com: 3 e B: 7)</t>
  </si>
  <si>
    <t>Simulação 34008 A começa com: 3 e B: 7)</t>
  </si>
  <si>
    <t>Simulação 34009 A começa com: 3 e B: 7)</t>
  </si>
  <si>
    <t>Simulação 34010 A começa com: 3 e B: 7)</t>
  </si>
  <si>
    <t>Simulação 34011 A começa com: 3 e B: 7)</t>
  </si>
  <si>
    <t>Simulação 34012 A começa com: 3 e B: 7)</t>
  </si>
  <si>
    <t>Simulação 34013 A começa com: 3 e B: 7)</t>
  </si>
  <si>
    <t>Simulação 34014 A começa com: 3 e B: 7)</t>
  </si>
  <si>
    <t>Simulação 34015 A começa com: 3 e B: 7)</t>
  </si>
  <si>
    <t>Simulação 34016 A começa com: 3 e B: 7)</t>
  </si>
  <si>
    <t>Simulação 34017 A começa com: 3 e B: 7)</t>
  </si>
  <si>
    <t>Simulação 34018 A começa com: 3 e B: 7)</t>
  </si>
  <si>
    <t>Simulação 34019 A começa com: 3 e B: 7)</t>
  </si>
  <si>
    <t>Simulação 34020 A começa com: 3 e B: 7)</t>
  </si>
  <si>
    <t>Simulação 34021 A começa com: 3 e B: 7)</t>
  </si>
  <si>
    <t>Simulação 34022 A começa com: 3 e B: 7)</t>
  </si>
  <si>
    <t>Simulação 34023 A começa com: 3 e B: 7)</t>
  </si>
  <si>
    <t>Simulação 34024 A começa com: 3 e B: 7)</t>
  </si>
  <si>
    <t>Simulação 34025 A começa com: 3 e B: 7)</t>
  </si>
  <si>
    <t>Simulação 34026 A começa com: 3 e B: 7)</t>
  </si>
  <si>
    <t>Simulação 34027 A começa com: 3 e B: 7)</t>
  </si>
  <si>
    <t>Simulação 34028 A começa com: 3 e B: 7)</t>
  </si>
  <si>
    <t>Simulação 34029 A começa com: 3 e B: 7)</t>
  </si>
  <si>
    <t>Simulação 34030 A começa com: 3 e B: 7)</t>
  </si>
  <si>
    <t>Simulação 34031 A começa com: 3 e B: 7)</t>
  </si>
  <si>
    <t>Simulação 34032 A começa com: 3 e B: 7)</t>
  </si>
  <si>
    <t>Simulação 34033 A começa com: 3 e B: 7)</t>
  </si>
  <si>
    <t>Simulação 34034 A começa com: 3 e B: 7)</t>
  </si>
  <si>
    <t>Simulação 34035 A começa com: 3 e B: 7)</t>
  </si>
  <si>
    <t>Simulação 34036 A começa com: 3 e B: 7)</t>
  </si>
  <si>
    <t>Simulação 34037 A começa com: 3 e B: 7)</t>
  </si>
  <si>
    <t>Simulação 34038 A começa com: 3 e B: 7)</t>
  </si>
  <si>
    <t>Simulação 34039 A começa com: 3 e B: 7)</t>
  </si>
  <si>
    <t>Simulação 34040 A começa com: 3 e B: 7)</t>
  </si>
  <si>
    <t>Simulação 34041 A começa com: 3 e B: 7)</t>
  </si>
  <si>
    <t>Simulação 34042 A começa com: 3 e B: 7)</t>
  </si>
  <si>
    <t>Simulação 34043 A começa com: 3 e B: 7)</t>
  </si>
  <si>
    <t>Simulação 34044 A começa com: 3 e B: 7)</t>
  </si>
  <si>
    <t>Simulação 34045 A começa com: 3 e B: 7)</t>
  </si>
  <si>
    <t>Simulação 34046 A começa com: 3 e B: 7)</t>
  </si>
  <si>
    <t>Simulação 34047 A começa com: 3 e B: 7)</t>
  </si>
  <si>
    <t>Simulação 34048 A começa com: 3 e B: 7)</t>
  </si>
  <si>
    <t>Simulação 34049 A começa com: 3 e B: 7)</t>
  </si>
  <si>
    <t>Simulação 34050 A começa com: 3 e B: 7)</t>
  </si>
  <si>
    <t>Simulação 34051 A começa com: 3 e B: 7)</t>
  </si>
  <si>
    <t>Simulação 34052 A começa com: 3 e B: 7)</t>
  </si>
  <si>
    <t>Simulação 34053 A começa com: 3 e B: 7)</t>
  </si>
  <si>
    <t>Simulação 34054 A começa com: 3 e B: 7)</t>
  </si>
  <si>
    <t>Simulação 34055 A começa com: 3 e B: 7)</t>
  </si>
  <si>
    <t>Simulação 34056 A começa com: 3 e B: 7)</t>
  </si>
  <si>
    <t>Simulação 34057 A começa com: 3 e B: 7)</t>
  </si>
  <si>
    <t>Simulação 34058 A começa com: 3 e B: 7)</t>
  </si>
  <si>
    <t>Simulação 34059 A começa com: 3 e B: 7)</t>
  </si>
  <si>
    <t>Simulação 34060 A começa com: 3 e B: 7)</t>
  </si>
  <si>
    <t>Simulação 34061 A começa com: 3 e B: 7)</t>
  </si>
  <si>
    <t>Simulação 34062 A começa com: 3 e B: 7)</t>
  </si>
  <si>
    <t>Simulação 34063 A começa com: 3 e B: 7)</t>
  </si>
  <si>
    <t>Simulação 34064 A começa com: 3 e B: 7)</t>
  </si>
  <si>
    <t>Simulação 34065 A começa com: 3 e B: 7)</t>
  </si>
  <si>
    <t>Simulação 34066 A começa com: 3 e B: 7)</t>
  </si>
  <si>
    <t>Simulação 34067 A começa com: 3 e B: 7)</t>
  </si>
  <si>
    <t>Simulação 34068 A começa com: 3 e B: 7)</t>
  </si>
  <si>
    <t>Simulação 34069 A começa com: 3 e B: 7)</t>
  </si>
  <si>
    <t>Simulação 34070 A começa com: 3 e B: 7)</t>
  </si>
  <si>
    <t>Simulação 34071 A começa com: 3 e B: 7)</t>
  </si>
  <si>
    <t>Simulação 34072 A começa com: 3 e B: 7)</t>
  </si>
  <si>
    <t>Simulação 34073 A começa com: 3 e B: 7)</t>
  </si>
  <si>
    <t>Simulação 34074 A começa com: 3 e B: 7)</t>
  </si>
  <si>
    <t>Simulação 34075 A começa com: 3 e B: 7)</t>
  </si>
  <si>
    <t>Simulação 34076 A começa com: 3 e B: 7)</t>
  </si>
  <si>
    <t>Simulação 34077 A começa com: 3 e B: 7)</t>
  </si>
  <si>
    <t>Simulação 34078 A começa com: 3 e B: 7)</t>
  </si>
  <si>
    <t>Simulação 34079 A começa com: 3 e B: 7)</t>
  </si>
  <si>
    <t>Simulação 34080 A começa com: 3 e B: 7)</t>
  </si>
  <si>
    <t>Simulação 34081 A começa com: 3 e B: 7)</t>
  </si>
  <si>
    <t>Simulação 34082 A começa com: 3 e B: 7)</t>
  </si>
  <si>
    <t>Simulação 34083 A começa com: 3 e B: 7)</t>
  </si>
  <si>
    <t>Simulação 34084 A começa com: 3 e B: 7)</t>
  </si>
  <si>
    <t>Simulação 34085 A começa com: 3 e B: 7)</t>
  </si>
  <si>
    <t>Simulação 34086 A começa com: 3 e B: 7)</t>
  </si>
  <si>
    <t>Simulação 34087 A começa com: 3 e B: 7)</t>
  </si>
  <si>
    <t>Simulação 34088 A começa com: 3 e B: 7)</t>
  </si>
  <si>
    <t>Simulação 34089 A começa com: 3 e B: 7)</t>
  </si>
  <si>
    <t>Simulação 34090 A começa com: 3 e B: 7)</t>
  </si>
  <si>
    <t>Simulação 34091 A começa com: 3 e B: 7)</t>
  </si>
  <si>
    <t>Simulação 34092 A começa com: 3 e B: 7)</t>
  </si>
  <si>
    <t>Simulação 34093 A começa com: 3 e B: 7)</t>
  </si>
  <si>
    <t>Simulação 34094 A começa com: 3 e B: 7)</t>
  </si>
  <si>
    <t>Simulação 34095 A começa com: 3 e B: 7)</t>
  </si>
  <si>
    <t>Simulação 34096 A começa com: 3 e B: 7)</t>
  </si>
  <si>
    <t>Simulação 34097 A começa com: 3 e B: 7)</t>
  </si>
  <si>
    <t>Simulação 34098 A começa com: 3 e B: 7)</t>
  </si>
  <si>
    <t>Simulação 34099 A começa com: 3 e B: 7)</t>
  </si>
  <si>
    <t>Simulação 34100 A começa com: 3 e B: 7)</t>
  </si>
  <si>
    <t>Simulação 34101 A começa com: 3 e B: 7)</t>
  </si>
  <si>
    <t>Simulação 34102 A começa com: 3 e B: 7)</t>
  </si>
  <si>
    <t>Simulação 34103 A começa com: 3 e B: 7)</t>
  </si>
  <si>
    <t>Simulação 34104 A começa com: 3 e B: 7)</t>
  </si>
  <si>
    <t>Simulação 34105 A começa com: 3 e B: 7)</t>
  </si>
  <si>
    <t>Simulação 34106 A começa com: 3 e B: 7)</t>
  </si>
  <si>
    <t>Simulação 34107 A começa com: 3 e B: 7)</t>
  </si>
  <si>
    <t>Simulação 34108 A começa com: 3 e B: 7)</t>
  </si>
  <si>
    <t>Simulação 34109 A começa com: 3 e B: 7)</t>
  </si>
  <si>
    <t>Simulação 34110 A começa com: 3 e B: 7)</t>
  </si>
  <si>
    <t>Simulação 34111 A começa com: 3 e B: 7)</t>
  </si>
  <si>
    <t>Simulação 34112 A começa com: 3 e B: 7)</t>
  </si>
  <si>
    <t>Simulação 34113 A começa com: 3 e B: 7)</t>
  </si>
  <si>
    <t>Simulação 34114 A começa com: 3 e B: 7)</t>
  </si>
  <si>
    <t>Simulação 34115 A começa com: 3 e B: 7)</t>
  </si>
  <si>
    <t>Simulação 34116 A começa com: 3 e B: 7)</t>
  </si>
  <si>
    <t>Simulação 34117 A começa com: 3 e B: 7)</t>
  </si>
  <si>
    <t>Simulação 34118 A começa com: 3 e B: 7)</t>
  </si>
  <si>
    <t>Simulação 34119 A começa com: 3 e B: 7)</t>
  </si>
  <si>
    <t>Simulação 34120 A começa com: 3 e B: 7)</t>
  </si>
  <si>
    <t>Simulação 34121 A começa com: 3 e B: 7)</t>
  </si>
  <si>
    <t>Simulação 34122 A começa com: 3 e B: 7)</t>
  </si>
  <si>
    <t>Simulação 34123 A começa com: 3 e B: 7)</t>
  </si>
  <si>
    <t>Simulação 34124 A começa com: 3 e B: 7)</t>
  </si>
  <si>
    <t>Simulação 34125 A começa com: 3 e B: 7)</t>
  </si>
  <si>
    <t>Simulação 34126 A começa com: 3 e B: 7)</t>
  </si>
  <si>
    <t>Simulação 34127 A começa com: 3 e B: 7)</t>
  </si>
  <si>
    <t>Simulação 34128 A começa com: 3 e B: 7)</t>
  </si>
  <si>
    <t>Simulação 34129 A começa com: 3 e B: 7)</t>
  </si>
  <si>
    <t>Simulação 34130 A começa com: 3 e B: 7)</t>
  </si>
  <si>
    <t>Simulação 34131 A começa com: 3 e B: 7)</t>
  </si>
  <si>
    <t>Simulação 34132 A começa com: 3 e B: 7)</t>
  </si>
  <si>
    <t>Simulação 34133 A começa com: 3 e B: 7)</t>
  </si>
  <si>
    <t>Simulação 34134 A começa com: 3 e B: 7)</t>
  </si>
  <si>
    <t>Simulação 34135 A começa com: 3 e B: 7)</t>
  </si>
  <si>
    <t>Simulação 34136 A começa com: 3 e B: 7)</t>
  </si>
  <si>
    <t>Simulação 34137 A começa com: 3 e B: 7)</t>
  </si>
  <si>
    <t>Simulação 34138 A começa com: 3 e B: 7)</t>
  </si>
  <si>
    <t>Simulação 34139 A começa com: 3 e B: 7)</t>
  </si>
  <si>
    <t>Simulação 34140 A começa com: 3 e B: 7)</t>
  </si>
  <si>
    <t>Simulação 34141 A começa com: 3 e B: 7)</t>
  </si>
  <si>
    <t>Simulação 34142 A começa com: 3 e B: 7)</t>
  </si>
  <si>
    <t>Simulação 34143 A começa com: 3 e B: 7)</t>
  </si>
  <si>
    <t>Simulação 34144 A começa com: 3 e B: 7)</t>
  </si>
  <si>
    <t>Simulação 34145 A começa com: 3 e B: 7)</t>
  </si>
  <si>
    <t>Simulação 34146 A começa com: 3 e B: 7)</t>
  </si>
  <si>
    <t>Simulação 34147 A começa com: 3 e B: 7)</t>
  </si>
  <si>
    <t>Simulação 34148 A começa com: 3 e B: 7)</t>
  </si>
  <si>
    <t>Simulação 34149 A começa com: 3 e B: 7)</t>
  </si>
  <si>
    <t>Simulação 34150 A começa com: 3 e B: 7)</t>
  </si>
  <si>
    <t>Simulação 34151 A começa com: 3 e B: 7)</t>
  </si>
  <si>
    <t>Simulação 34152 A começa com: 3 e B: 7)</t>
  </si>
  <si>
    <t>Simulação 34153 A começa com: 3 e B: 7)</t>
  </si>
  <si>
    <t>Simulação 34154 A começa com: 3 e B: 7)</t>
  </si>
  <si>
    <t>Simulação 34155 A começa com: 3 e B: 7)</t>
  </si>
  <si>
    <t>Simulação 34156 A começa com: 3 e B: 7)</t>
  </si>
  <si>
    <t>Simulação 34157 A começa com: 3 e B: 7)</t>
  </si>
  <si>
    <t>Simulação 34158 A começa com: 3 e B: 7)</t>
  </si>
  <si>
    <t>Simulação 34159 A começa com: 3 e B: 7)</t>
  </si>
  <si>
    <t>Simulação 34160 A começa com: 3 e B: 7)</t>
  </si>
  <si>
    <t>Simulação 34161 A começa com: 3 e B: 7)</t>
  </si>
  <si>
    <t>Simulação 34162 A começa com: 3 e B: 7)</t>
  </si>
  <si>
    <t>Simulação 34163 A começa com: 3 e B: 7)</t>
  </si>
  <si>
    <t>Simulação 34164 A começa com: 3 e B: 7)</t>
  </si>
  <si>
    <t>Simulação 34165 A começa com: 3 e B: 7)</t>
  </si>
  <si>
    <t>Simulação 34166 A começa com: 3 e B: 7)</t>
  </si>
  <si>
    <t>Simulação 34167 A começa com: 3 e B: 7)</t>
  </si>
  <si>
    <t>Simulação 34168 A começa com: 3 e B: 7)</t>
  </si>
  <si>
    <t>Simulação 34169 A começa com: 3 e B: 7)</t>
  </si>
  <si>
    <t>Simulação 34170 A começa com: 3 e B: 7)</t>
  </si>
  <si>
    <t>Simulação 34171 A começa com: 3 e B: 7)</t>
  </si>
  <si>
    <t>Simulação 34172 A começa com: 3 e B: 7)</t>
  </si>
  <si>
    <t>Simulação 34173 A começa com: 3 e B: 7)</t>
  </si>
  <si>
    <t>Simulação 34174 A começa com: 3 e B: 7)</t>
  </si>
  <si>
    <t>Simulação 34175 A começa com: 3 e B: 7)</t>
  </si>
  <si>
    <t>Simulação 34176 A começa com: 3 e B: 7)</t>
  </si>
  <si>
    <t>Simulação 34177 A começa com: 3 e B: 7)</t>
  </si>
  <si>
    <t>Simulação 34178 A começa com: 3 e B: 7)</t>
  </si>
  <si>
    <t>Simulação 34179 A começa com: 3 e B: 7)</t>
  </si>
  <si>
    <t>Simulação 34180 A começa com: 3 e B: 7)</t>
  </si>
  <si>
    <t>Simulação 34181 A começa com: 3 e B: 7)</t>
  </si>
  <si>
    <t>Simulação 34182 A começa com: 3 e B: 7)</t>
  </si>
  <si>
    <t>Simulação 34183 A começa com: 3 e B: 7)</t>
  </si>
  <si>
    <t>Simulação 34184 A começa com: 3 e B: 7)</t>
  </si>
  <si>
    <t>Simulação 34185 A começa com: 3 e B: 7)</t>
  </si>
  <si>
    <t>Simulação 34186 A começa com: 3 e B: 7)</t>
  </si>
  <si>
    <t>Simulação 34187 A começa com: 3 e B: 7)</t>
  </si>
  <si>
    <t>Simulação 34188 A começa com: 3 e B: 7)</t>
  </si>
  <si>
    <t>Simulação 34189 A começa com: 3 e B: 7)</t>
  </si>
  <si>
    <t>Simulação 34190 A começa com: 3 e B: 7)</t>
  </si>
  <si>
    <t>Simulação 34191 A começa com: 3 e B: 7)</t>
  </si>
  <si>
    <t>Simulação 34192 A começa com: 3 e B: 7)</t>
  </si>
  <si>
    <t>Simulação 34193 A começa com: 3 e B: 7)</t>
  </si>
  <si>
    <t>Simulação 34194 A começa com: 3 e B: 7)</t>
  </si>
  <si>
    <t>Simulação 34195 A começa com: 3 e B: 7)</t>
  </si>
  <si>
    <t>Simulação 34196 A começa com: 3 e B: 7)</t>
  </si>
  <si>
    <t>Simulação 34197 A começa com: 3 e B: 7)</t>
  </si>
  <si>
    <t>Simulação 34198 A começa com: 3 e B: 7)</t>
  </si>
  <si>
    <t>Simulação 34199 A começa com: 3 e B: 7)</t>
  </si>
  <si>
    <t>Simulação 34200 A começa com: 3 e B: 7)</t>
  </si>
  <si>
    <t>Simulação 34201 A começa com: 3 e B: 7)</t>
  </si>
  <si>
    <t>Simulação 34202 A começa com: 3 e B: 7)</t>
  </si>
  <si>
    <t>Simulação 34203 A começa com: 3 e B: 7)</t>
  </si>
  <si>
    <t>Simulação 34204 A começa com: 3 e B: 7)</t>
  </si>
  <si>
    <t>Simulação 34205 A começa com: 3 e B: 7)</t>
  </si>
  <si>
    <t>Simulação 34206 A começa com: 3 e B: 7)</t>
  </si>
  <si>
    <t>Simulação 34207 A começa com: 3 e B: 7)</t>
  </si>
  <si>
    <t>Simulação 34208 A começa com: 3 e B: 7)</t>
  </si>
  <si>
    <t>Simulação 34209 A começa com: 3 e B: 7)</t>
  </si>
  <si>
    <t>Simulação 34210 A começa com: 3 e B: 7)</t>
  </si>
  <si>
    <t>Simulação 34211 A começa com: 3 e B: 7)</t>
  </si>
  <si>
    <t>Simulação 34212 A começa com: 3 e B: 7)</t>
  </si>
  <si>
    <t>Simulação 34213 A começa com: 3 e B: 7)</t>
  </si>
  <si>
    <t>Simulação 34214 A começa com: 3 e B: 7)</t>
  </si>
  <si>
    <t>Simulação 34215 A começa com: 3 e B: 7)</t>
  </si>
  <si>
    <t>Simulação 34216 A começa com: 3 e B: 7)</t>
  </si>
  <si>
    <t>Simulação 34217 A começa com: 3 e B: 7)</t>
  </si>
  <si>
    <t>Simulação 34218 A começa com: 3 e B: 7)</t>
  </si>
  <si>
    <t>Simulação 34219 A começa com: 3 e B: 7)</t>
  </si>
  <si>
    <t>Simulação 34220 A começa com: 3 e B: 7)</t>
  </si>
  <si>
    <t>Simulação 34221 A começa com: 3 e B: 7)</t>
  </si>
  <si>
    <t>Simulação 34222 A começa com: 3 e B: 7)</t>
  </si>
  <si>
    <t>Simulação 34223 A começa com: 3 e B: 7)</t>
  </si>
  <si>
    <t>Simulação 34224 A começa com: 3 e B: 7)</t>
  </si>
  <si>
    <t>Simulação 34225 A começa com: 3 e B: 7)</t>
  </si>
  <si>
    <t>Simulação 34226 A começa com: 3 e B: 7)</t>
  </si>
  <si>
    <t>Simulação 34227 A começa com: 3 e B: 7)</t>
  </si>
  <si>
    <t>Simulação 34228 A começa com: 3 e B: 7)</t>
  </si>
  <si>
    <t>Simulação 34229 A começa com: 3 e B: 7)</t>
  </si>
  <si>
    <t>Simulação 34230 A começa com: 3 e B: 7)</t>
  </si>
  <si>
    <t>Simulação 34231 A começa com: 3 e B: 7)</t>
  </si>
  <si>
    <t>Simulação 34232 A começa com: 3 e B: 7)</t>
  </si>
  <si>
    <t>Simulação 34233 A começa com: 3 e B: 7)</t>
  </si>
  <si>
    <t>Simulação 34234 A começa com: 3 e B: 7)</t>
  </si>
  <si>
    <t>Simulação 34235 A começa com: 3 e B: 7)</t>
  </si>
  <si>
    <t>Simulação 34236 A começa com: 3 e B: 7)</t>
  </si>
  <si>
    <t>Simulação 34237 A começa com: 3 e B: 7)</t>
  </si>
  <si>
    <t>Simulação 34238 A começa com: 3 e B: 7)</t>
  </si>
  <si>
    <t>Simulação 34239 A começa com: 3 e B: 7)</t>
  </si>
  <si>
    <t>Simulação 34240 A começa com: 3 e B: 7)</t>
  </si>
  <si>
    <t>Simulação 34241 A começa com: 3 e B: 7)</t>
  </si>
  <si>
    <t>Simulação 34242 A começa com: 3 e B: 7)</t>
  </si>
  <si>
    <t>Simulação 34243 A começa com: 3 e B: 7)</t>
  </si>
  <si>
    <t>Simulação 34244 A começa com: 3 e B: 7)</t>
  </si>
  <si>
    <t>Simulação 34245 A começa com: 3 e B: 7)</t>
  </si>
  <si>
    <t>Simulação 34246 A começa com: 3 e B: 7)</t>
  </si>
  <si>
    <t>Simulação 34247 A começa com: 3 e B: 7)</t>
  </si>
  <si>
    <t>Simulação 34248 A começa com: 3 e B: 7)</t>
  </si>
  <si>
    <t>Simulação 34249 A começa com: 3 e B: 7)</t>
  </si>
  <si>
    <t>Simulação 34250 A começa com: 3 e B: 7)</t>
  </si>
  <si>
    <t>Simulação 34251 A começa com: 3 e B: 7)</t>
  </si>
  <si>
    <t>Simulação 34252 A começa com: 3 e B: 7)</t>
  </si>
  <si>
    <t>Simulação 34253 A começa com: 3 e B: 7)</t>
  </si>
  <si>
    <t>Simulação 34254 A começa com: 3 e B: 7)</t>
  </si>
  <si>
    <t>Simulação 34255 A começa com: 3 e B: 7)</t>
  </si>
  <si>
    <t>Simulação 34256 A começa com: 3 e B: 7)</t>
  </si>
  <si>
    <t>Simulação 34257 A começa com: 3 e B: 7)</t>
  </si>
  <si>
    <t>Simulação 34258 A começa com: 3 e B: 7)</t>
  </si>
  <si>
    <t>Simulação 34259 A começa com: 3 e B: 7)</t>
  </si>
  <si>
    <t>Simulação 34260 A começa com: 3 e B: 7)</t>
  </si>
  <si>
    <t>Simulação 34261 A começa com: 3 e B: 7)</t>
  </si>
  <si>
    <t>Simulação 34262 A começa com: 3 e B: 7)</t>
  </si>
  <si>
    <t>Simulação 34263 A começa com: 3 e B: 7)</t>
  </si>
  <si>
    <t>Simulação 34264 A começa com: 3 e B: 7)</t>
  </si>
  <si>
    <t>Simulação 34265 A começa com: 3 e B: 7)</t>
  </si>
  <si>
    <t>Simulação 34266 A começa com: 3 e B: 7)</t>
  </si>
  <si>
    <t>Simulação 34267 A começa com: 3 e B: 7)</t>
  </si>
  <si>
    <t>Simulação 34268 A começa com: 3 e B: 7)</t>
  </si>
  <si>
    <t>Simulação 34269 A começa com: 3 e B: 7)</t>
  </si>
  <si>
    <t>Simulação 34270 A começa com: 3 e B: 7)</t>
  </si>
  <si>
    <t>Simulação 34271 A começa com: 3 e B: 7)</t>
  </si>
  <si>
    <t>Simulação 34272 A começa com: 3 e B: 7)</t>
  </si>
  <si>
    <t>Simulação 34273 A começa com: 3 e B: 7)</t>
  </si>
  <si>
    <t>Simulação 34274 A começa com: 3 e B: 7)</t>
  </si>
  <si>
    <t>Simulação 34275 A começa com: 3 e B: 7)</t>
  </si>
  <si>
    <t>Simulação 34276 A começa com: 3 e B: 7)</t>
  </si>
  <si>
    <t>Simulação 34277 A começa com: 3 e B: 7)</t>
  </si>
  <si>
    <t>Simulação 34278 A começa com: 3 e B: 7)</t>
  </si>
  <si>
    <t>Simulação 34279 A começa com: 3 e B: 7)</t>
  </si>
  <si>
    <t>Simulação 34280 A começa com: 3 e B: 7)</t>
  </si>
  <si>
    <t>Simulação 34281 A começa com: 3 e B: 7)</t>
  </si>
  <si>
    <t>Simulação 34282 A começa com: 3 e B: 7)</t>
  </si>
  <si>
    <t>Simulação 34283 A começa com: 3 e B: 7)</t>
  </si>
  <si>
    <t>Simulação 34284 A começa com: 3 e B: 7)</t>
  </si>
  <si>
    <t>Simulação 34285 A começa com: 3 e B: 7)</t>
  </si>
  <si>
    <t>Simulação 34286 A começa com: 3 e B: 7)</t>
  </si>
  <si>
    <t>Simulação 34287 A começa com: 3 e B: 7)</t>
  </si>
  <si>
    <t>Simulação 34288 A começa com: 3 e B: 7)</t>
  </si>
  <si>
    <t>Simulação 34289 A começa com: 3 e B: 7)</t>
  </si>
  <si>
    <t>Simulação 34290 A começa com: 3 e B: 7)</t>
  </si>
  <si>
    <t>Simulação 34291 A começa com: 3 e B: 7)</t>
  </si>
  <si>
    <t>Simulação 34292 A começa com: 3 e B: 7)</t>
  </si>
  <si>
    <t>Simulação 34293 A começa com: 3 e B: 7)</t>
  </si>
  <si>
    <t>Simulação 34294 A começa com: 3 e B: 7)</t>
  </si>
  <si>
    <t>Simulação 34295 A começa com: 3 e B: 7)</t>
  </si>
  <si>
    <t>Simulação 34296 A começa com: 3 e B: 7)</t>
  </si>
  <si>
    <t>Simulação 34297 A começa com: 3 e B: 7)</t>
  </si>
  <si>
    <t>Simulação 34298 A começa com: 3 e B: 7)</t>
  </si>
  <si>
    <t>Simulação 34299 A começa com: 3 e B: 7)</t>
  </si>
  <si>
    <t>Simulação 34300 A começa com: 3 e B: 7)</t>
  </si>
  <si>
    <t>Simulação 34301 A começa com: 3 e B: 7)</t>
  </si>
  <si>
    <t>Simulação 34302 A começa com: 3 e B: 7)</t>
  </si>
  <si>
    <t>Simulação 34303 A começa com: 3 e B: 7)</t>
  </si>
  <si>
    <t>Simulação 34304 A começa com: 3 e B: 7)</t>
  </si>
  <si>
    <t>Simulação 34305 A começa com: 3 e B: 7)</t>
  </si>
  <si>
    <t>Simulação 34306 A começa com: 3 e B: 7)</t>
  </si>
  <si>
    <t>Simulação 34307 A começa com: 3 e B: 7)</t>
  </si>
  <si>
    <t>Simulação 34308 A começa com: 3 e B: 7)</t>
  </si>
  <si>
    <t>Simulação 34309 A começa com: 3 e B: 7)</t>
  </si>
  <si>
    <t>Simulação 34310 A começa com: 3 e B: 7)</t>
  </si>
  <si>
    <t>Simulação 34311 A começa com: 3 e B: 7)</t>
  </si>
  <si>
    <t>Simulação 34312 A começa com: 3 e B: 7)</t>
  </si>
  <si>
    <t>Simulação 34313 A começa com: 3 e B: 7)</t>
  </si>
  <si>
    <t>Simulação 34314 A começa com: 3 e B: 7)</t>
  </si>
  <si>
    <t>Simulação 34315 A começa com: 3 e B: 7)</t>
  </si>
  <si>
    <t>Simulação 34316 A começa com: 3 e B: 7)</t>
  </si>
  <si>
    <t>Simulação 34317 A começa com: 3 e B: 7)</t>
  </si>
  <si>
    <t>Simulação 34318 A começa com: 3 e B: 7)</t>
  </si>
  <si>
    <t>Simulação 34319 A começa com: 3 e B: 7)</t>
  </si>
  <si>
    <t>Simulação 34320 A começa com: 3 e B: 7)</t>
  </si>
  <si>
    <t>Simulação 34321 A começa com: 3 e B: 7)</t>
  </si>
  <si>
    <t>Simulação 34322 A começa com: 3 e B: 7)</t>
  </si>
  <si>
    <t>Simulação 34323 A começa com: 3 e B: 7)</t>
  </si>
  <si>
    <t>Simulação 34324 A começa com: 3 e B: 7)</t>
  </si>
  <si>
    <t>Simulação 34325 A começa com: 3 e B: 7)</t>
  </si>
  <si>
    <t>Simulação 34326 A começa com: 3 e B: 7)</t>
  </si>
  <si>
    <t>Simulação 34327 A começa com: 3 e B: 7)</t>
  </si>
  <si>
    <t>Simulação 34328 A começa com: 3 e B: 7)</t>
  </si>
  <si>
    <t>Simulação 34329 A começa com: 3 e B: 7)</t>
  </si>
  <si>
    <t>Simulação 34330 A começa com: 3 e B: 7)</t>
  </si>
  <si>
    <t>Simulação 34331 A começa com: 3 e B: 7)</t>
  </si>
  <si>
    <t>Simulação 34332 A começa com: 3 e B: 7)</t>
  </si>
  <si>
    <t>Simulação 34333 A começa com: 3 e B: 7)</t>
  </si>
  <si>
    <t>Simulação 34334 A começa com: 3 e B: 7)</t>
  </si>
  <si>
    <t>Simulação 34335 A começa com: 3 e B: 7)</t>
  </si>
  <si>
    <t>Simulação 34336 A começa com: 3 e B: 7)</t>
  </si>
  <si>
    <t>Simulação 34337 A começa com: 3 e B: 7)</t>
  </si>
  <si>
    <t>Simulação 34338 A começa com: 3 e B: 7)</t>
  </si>
  <si>
    <t>Simulação 34339 A começa com: 3 e B: 7)</t>
  </si>
  <si>
    <t>Simulação 34340 A começa com: 3 e B: 7)</t>
  </si>
  <si>
    <t>Simulação 34341 A começa com: 3 e B: 7)</t>
  </si>
  <si>
    <t>Simulação 34342 A começa com: 3 e B: 7)</t>
  </si>
  <si>
    <t>Simulação 34343 A começa com: 3 e B: 7)</t>
  </si>
  <si>
    <t>Simulação 34344 A começa com: 3 e B: 7)</t>
  </si>
  <si>
    <t>Simulação 34345 A começa com: 3 e B: 7)</t>
  </si>
  <si>
    <t>Simulação 34346 A começa com: 3 e B: 7)</t>
  </si>
  <si>
    <t>Simulação 34347 A começa com: 3 e B: 7)</t>
  </si>
  <si>
    <t>Simulação 34348 A começa com: 3 e B: 7)</t>
  </si>
  <si>
    <t>Simulação 34349 A começa com: 3 e B: 7)</t>
  </si>
  <si>
    <t>Simulação 34350 A começa com: 3 e B: 7)</t>
  </si>
  <si>
    <t>Simulação 34351 A começa com: 3 e B: 7)</t>
  </si>
  <si>
    <t>Simulação 34352 A começa com: 3 e B: 7)</t>
  </si>
  <si>
    <t>Simulação 34353 A começa com: 3 e B: 7)</t>
  </si>
  <si>
    <t>Simulação 34354 A começa com: 3 e B: 7)</t>
  </si>
  <si>
    <t>Simulação 34355 A começa com: 3 e B: 7)</t>
  </si>
  <si>
    <t>Simulação 34356 A começa com: 3 e B: 7)</t>
  </si>
  <si>
    <t>Simulação 34357 A começa com: 3 e B: 7)</t>
  </si>
  <si>
    <t>Simulação 34358 A começa com: 3 e B: 7)</t>
  </si>
  <si>
    <t>Simulação 34359 A começa com: 3 e B: 7)</t>
  </si>
  <si>
    <t>Simulação 34360 A começa com: 3 e B: 7)</t>
  </si>
  <si>
    <t>Simulação 34361 A começa com: 3 e B: 7)</t>
  </si>
  <si>
    <t>Simulação 34362 A começa com: 3 e B: 7)</t>
  </si>
  <si>
    <t>Simulação 34363 A começa com: 3 e B: 7)</t>
  </si>
  <si>
    <t>Simulação 34364 A começa com: 3 e B: 7)</t>
  </si>
  <si>
    <t>Simulação 34365 A começa com: 3 e B: 7)</t>
  </si>
  <si>
    <t>Simulação 34366 A começa com: 3 e B: 7)</t>
  </si>
  <si>
    <t>Simulação 34367 A começa com: 3 e B: 7)</t>
  </si>
  <si>
    <t>Simulação 34368 A começa com: 3 e B: 7)</t>
  </si>
  <si>
    <t>Simulação 34369 A começa com: 3 e B: 7)</t>
  </si>
  <si>
    <t>Simulação 34370 A começa com: 3 e B: 7)</t>
  </si>
  <si>
    <t>Simulação 34371 A começa com: 3 e B: 7)</t>
  </si>
  <si>
    <t>Simulação 34372 A começa com: 3 e B: 7)</t>
  </si>
  <si>
    <t>Simulação 34373 A começa com: 3 e B: 7)</t>
  </si>
  <si>
    <t>Simulação 34374 A começa com: 3 e B: 7)</t>
  </si>
  <si>
    <t>Simulação 34375 A começa com: 3 e B: 7)</t>
  </si>
  <si>
    <t>Simulação 34376 A começa com: 3 e B: 7)</t>
  </si>
  <si>
    <t>Simulação 34377 A começa com: 3 e B: 7)</t>
  </si>
  <si>
    <t>Simulação 34378 A começa com: 3 e B: 7)</t>
  </si>
  <si>
    <t>Simulação 34379 A começa com: 3 e B: 7)</t>
  </si>
  <si>
    <t>Simulação 34380 A começa com: 3 e B: 7)</t>
  </si>
  <si>
    <t>Simulação 34381 A começa com: 3 e B: 7)</t>
  </si>
  <si>
    <t>Simulação 34382 A começa com: 3 e B: 7)</t>
  </si>
  <si>
    <t>Simulação 34383 A começa com: 3 e B: 7)</t>
  </si>
  <si>
    <t>Simulação 34384 A começa com: 3 e B: 7)</t>
  </si>
  <si>
    <t>Simulação 34385 A começa com: 3 e B: 7)</t>
  </si>
  <si>
    <t>Simulação 34386 A começa com: 3 e B: 7)</t>
  </si>
  <si>
    <t>Simulação 34387 A começa com: 3 e B: 7)</t>
  </si>
  <si>
    <t>Simulação 34388 A começa com: 3 e B: 7)</t>
  </si>
  <si>
    <t>Simulação 34389 A começa com: 3 e B: 7)</t>
  </si>
  <si>
    <t>Simulação 34390 A começa com: 3 e B: 7)</t>
  </si>
  <si>
    <t>Simulação 34391 A começa com: 3 e B: 7)</t>
  </si>
  <si>
    <t>Simulação 34392 A começa com: 3 e B: 7)</t>
  </si>
  <si>
    <t>Simulação 34393 A começa com: 3 e B: 7)</t>
  </si>
  <si>
    <t>Simulação 34394 A começa com: 3 e B: 7)</t>
  </si>
  <si>
    <t>Simulação 34395 A começa com: 3 e B: 7)</t>
  </si>
  <si>
    <t>Simulação 34396 A começa com: 3 e B: 7)</t>
  </si>
  <si>
    <t>Simulação 34397 A começa com: 3 e B: 7)</t>
  </si>
  <si>
    <t>Simulação 34398 A começa com: 3 e B: 7)</t>
  </si>
  <si>
    <t>Simulação 34399 A começa com: 3 e B: 7)</t>
  </si>
  <si>
    <t>Simulação 34400 A começa com: 3 e B: 7)</t>
  </si>
  <si>
    <t>Simulação 34401 A começa com: 3 e B: 7)</t>
  </si>
  <si>
    <t>Simulação 34402 A começa com: 3 e B: 7)</t>
  </si>
  <si>
    <t>Simulação 34403 A começa com: 3 e B: 7)</t>
  </si>
  <si>
    <t>Simulação 34404 A começa com: 3 e B: 7)</t>
  </si>
  <si>
    <t>Simulação 34405 A começa com: 3 e B: 7)</t>
  </si>
  <si>
    <t>Simulação 34406 A começa com: 3 e B: 7)</t>
  </si>
  <si>
    <t>Simulação 34407 A começa com: 3 e B: 7)</t>
  </si>
  <si>
    <t>Simulação 34408 A começa com: 3 e B: 7)</t>
  </si>
  <si>
    <t>Simulação 34409 A começa com: 3 e B: 7)</t>
  </si>
  <si>
    <t>Simulação 34410 A começa com: 3 e B: 7)</t>
  </si>
  <si>
    <t>Simulação 34411 A começa com: 3 e B: 7)</t>
  </si>
  <si>
    <t>Simulação 34412 A começa com: 3 e B: 7)</t>
  </si>
  <si>
    <t>Simulação 34413 A começa com: 3 e B: 7)</t>
  </si>
  <si>
    <t>Simulação 34414 A começa com: 3 e B: 7)</t>
  </si>
  <si>
    <t>Simulação 34415 A começa com: 3 e B: 7)</t>
  </si>
  <si>
    <t>Simulação 34416 A começa com: 3 e B: 7)</t>
  </si>
  <si>
    <t>Simulação 34417 A começa com: 3 e B: 7)</t>
  </si>
  <si>
    <t>Simulação 34418 A começa com: 3 e B: 7)</t>
  </si>
  <si>
    <t>Simulação 34419 A começa com: 3 e B: 7)</t>
  </si>
  <si>
    <t>Simulação 34420 A começa com: 3 e B: 7)</t>
  </si>
  <si>
    <t>Simulação 34421 A começa com: 3 e B: 7)</t>
  </si>
  <si>
    <t>Simulação 34422 A começa com: 3 e B: 7)</t>
  </si>
  <si>
    <t>Simulação 34423 A começa com: 3 e B: 7)</t>
  </si>
  <si>
    <t>Simulação 34424 A começa com: 3 e B: 7)</t>
  </si>
  <si>
    <t>Simulação 34425 A começa com: 3 e B: 7)</t>
  </si>
  <si>
    <t>Simulação 34426 A começa com: 3 e B: 7)</t>
  </si>
  <si>
    <t>Simulação 34427 A começa com: 3 e B: 7)</t>
  </si>
  <si>
    <t>Simulação 34428 A começa com: 3 e B: 7)</t>
  </si>
  <si>
    <t>Simulação 34429 A começa com: 3 e B: 7)</t>
  </si>
  <si>
    <t>Simulação 34430 A começa com: 3 e B: 7)</t>
  </si>
  <si>
    <t>Simulação 34431 A começa com: 3 e B: 7)</t>
  </si>
  <si>
    <t>Simulação 34432 A começa com: 3 e B: 7)</t>
  </si>
  <si>
    <t>Simulação 34433 A começa com: 3 e B: 7)</t>
  </si>
  <si>
    <t>Simulação 34434 A começa com: 3 e B: 7)</t>
  </si>
  <si>
    <t>Simulação 34435 A começa com: 3 e B: 7)</t>
  </si>
  <si>
    <t>Simulação 34436 A começa com: 3 e B: 7)</t>
  </si>
  <si>
    <t>Simulação 34437 A começa com: 3 e B: 7)</t>
  </si>
  <si>
    <t>Simulação 34438 A começa com: 3 e B: 7)</t>
  </si>
  <si>
    <t>Simulação 34439 A começa com: 3 e B: 7)</t>
  </si>
  <si>
    <t>Simulação 34440 A começa com: 3 e B: 7)</t>
  </si>
  <si>
    <t>Simulação 34441 A começa com: 3 e B: 7)</t>
  </si>
  <si>
    <t>Simulação 34442 A começa com: 3 e B: 7)</t>
  </si>
  <si>
    <t>Simulação 34443 A começa com: 3 e B: 7)</t>
  </si>
  <si>
    <t>Simulação 34444 A começa com: 3 e B: 7)</t>
  </si>
  <si>
    <t>Simulação 34445 A começa com: 3 e B: 7)</t>
  </si>
  <si>
    <t>Simulação 34446 A começa com: 3 e B: 7)</t>
  </si>
  <si>
    <t>Simulação 34447 A começa com: 3 e B: 7)</t>
  </si>
  <si>
    <t>Simulação 34448 A começa com: 3 e B: 7)</t>
  </si>
  <si>
    <t>Simulação 34449 A começa com: 3 e B: 7)</t>
  </si>
  <si>
    <t>Simulação 34450 A começa com: 3 e B: 7)</t>
  </si>
  <si>
    <t>Simulação 34451 A começa com: 3 e B: 7)</t>
  </si>
  <si>
    <t>Simulação 34452 A começa com: 3 e B: 7)</t>
  </si>
  <si>
    <t>Simulação 34453 A começa com: 3 e B: 7)</t>
  </si>
  <si>
    <t>Simulação 34454 A começa com: 3 e B: 7)</t>
  </si>
  <si>
    <t>Simulação 34455 A começa com: 3 e B: 7)</t>
  </si>
  <si>
    <t>Simulação 34456 A começa com: 3 e B: 7)</t>
  </si>
  <si>
    <t>Simulação 34457 A começa com: 3 e B: 7)</t>
  </si>
  <si>
    <t>Simulação 34458 A começa com: 3 e B: 7)</t>
  </si>
  <si>
    <t>Simulação 34459 A começa com: 3 e B: 7)</t>
  </si>
  <si>
    <t>Simulação 34460 A começa com: 3 e B: 7)</t>
  </si>
  <si>
    <t>Simulação 34461 A começa com: 3 e B: 7)</t>
  </si>
  <si>
    <t>Simulação 34462 A começa com: 3 e B: 7)</t>
  </si>
  <si>
    <t>Simulação 34463 A começa com: 3 e B: 7)</t>
  </si>
  <si>
    <t>Simulação 34464 A começa com: 3 e B: 7)</t>
  </si>
  <si>
    <t>Simulação 34465 A começa com: 3 e B: 7)</t>
  </si>
  <si>
    <t>Simulação 34466 A começa com: 3 e B: 7)</t>
  </si>
  <si>
    <t>Simulação 34467 A começa com: 3 e B: 7)</t>
  </si>
  <si>
    <t>Simulação 34468 A começa com: 3 e B: 7)</t>
  </si>
  <si>
    <t>Simulação 34469 A começa com: 3 e B: 7)</t>
  </si>
  <si>
    <t>Simulação 34470 A começa com: 3 e B: 7)</t>
  </si>
  <si>
    <t>Simulação 34471 A começa com: 3 e B: 7)</t>
  </si>
  <si>
    <t>Simulação 34472 A começa com: 3 e B: 7)</t>
  </si>
  <si>
    <t>Simulação 34473 A começa com: 3 e B: 7)</t>
  </si>
  <si>
    <t>Simulação 34474 A começa com: 3 e B: 7)</t>
  </si>
  <si>
    <t>Simulação 34475 A começa com: 3 e B: 7)</t>
  </si>
  <si>
    <t>Simulação 34476 A começa com: 3 e B: 7)</t>
  </si>
  <si>
    <t>Simulação 34477 A começa com: 3 e B: 7)</t>
  </si>
  <si>
    <t>Simulação 34478 A começa com: 3 e B: 7)</t>
  </si>
  <si>
    <t>Simulação 34479 A começa com: 3 e B: 7)</t>
  </si>
  <si>
    <t>Simulação 34480 A começa com: 3 e B: 7)</t>
  </si>
  <si>
    <t>Simulação 34481 A começa com: 3 e B: 7)</t>
  </si>
  <si>
    <t>Simulação 34482 A começa com: 3 e B: 7)</t>
  </si>
  <si>
    <t>Simulação 34483 A começa com: 3 e B: 7)</t>
  </si>
  <si>
    <t>Simulação 34484 A começa com: 3 e B: 7)</t>
  </si>
  <si>
    <t>Simulação 34485 A começa com: 3 e B: 7)</t>
  </si>
  <si>
    <t>Simulação 34486 A começa com: 3 e B: 7)</t>
  </si>
  <si>
    <t>Simulação 34487 A começa com: 3 e B: 7)</t>
  </si>
  <si>
    <t>Simulação 34488 A começa com: 3 e B: 7)</t>
  </si>
  <si>
    <t>Simulação 34489 A começa com: 3 e B: 7)</t>
  </si>
  <si>
    <t>Simulação 34490 A começa com: 3 e B: 7)</t>
  </si>
  <si>
    <t>Simulação 34491 A começa com: 3 e B: 7)</t>
  </si>
  <si>
    <t>Simulação 34492 A começa com: 3 e B: 7)</t>
  </si>
  <si>
    <t>Simulação 34493 A começa com: 3 e B: 7)</t>
  </si>
  <si>
    <t>Simulação 34494 A começa com: 3 e B: 7)</t>
  </si>
  <si>
    <t>Simulação 34495 A começa com: 3 e B: 7)</t>
  </si>
  <si>
    <t>Simulação 34496 A começa com: 3 e B: 7)</t>
  </si>
  <si>
    <t>Simulação 34497 A começa com: 3 e B: 7)</t>
  </si>
  <si>
    <t>Simulação 34498 A começa com: 3 e B: 7)</t>
  </si>
  <si>
    <t>Simulação 34499 A começa com: 3 e B: 7)</t>
  </si>
  <si>
    <t>Simulação 34500 A começa com: 3 e B: 7)</t>
  </si>
  <si>
    <t>Simulação 34501 A começa com: 3 e B: 7)</t>
  </si>
  <si>
    <t>Simulação 34502 A começa com: 3 e B: 7)</t>
  </si>
  <si>
    <t>Simulação 34503 A começa com: 3 e B: 7)</t>
  </si>
  <si>
    <t>Simulação 34504 A começa com: 3 e B: 7)</t>
  </si>
  <si>
    <t>Simulação 34505 A começa com: 3 e B: 7)</t>
  </si>
  <si>
    <t>Simulação 34506 A começa com: 3 e B: 7)</t>
  </si>
  <si>
    <t>Simulação 34507 A começa com: 3 e B: 7)</t>
  </si>
  <si>
    <t>Simulação 34508 A começa com: 3 e B: 7)</t>
  </si>
  <si>
    <t>Simulação 34509 A começa com: 3 e B: 7)</t>
  </si>
  <si>
    <t>Simulação 34510 A começa com: 3 e B: 7)</t>
  </si>
  <si>
    <t>Simulação 34511 A começa com: 3 e B: 7)</t>
  </si>
  <si>
    <t>Simulação 34512 A começa com: 3 e B: 7)</t>
  </si>
  <si>
    <t>Simulação 34513 A começa com: 3 e B: 7)</t>
  </si>
  <si>
    <t>Simulação 34514 A começa com: 3 e B: 7)</t>
  </si>
  <si>
    <t>Simulação 34515 A começa com: 3 e B: 7)</t>
  </si>
  <si>
    <t>Simulação 34516 A começa com: 3 e B: 7)</t>
  </si>
  <si>
    <t>Simulação 34517 A começa com: 3 e B: 7)</t>
  </si>
  <si>
    <t>Simulação 34518 A começa com: 3 e B: 7)</t>
  </si>
  <si>
    <t>Simulação 34519 A começa com: 3 e B: 7)</t>
  </si>
  <si>
    <t>Simulação 34520 A começa com: 3 e B: 7)</t>
  </si>
  <si>
    <t>Simulação 34521 A começa com: 3 e B: 7)</t>
  </si>
  <si>
    <t>Simulação 34522 A começa com: 3 e B: 7)</t>
  </si>
  <si>
    <t>Simulação 34523 A começa com: 3 e B: 7)</t>
  </si>
  <si>
    <t>Simulação 34524 A começa com: 3 e B: 7)</t>
  </si>
  <si>
    <t>Simulação 34525 A começa com: 3 e B: 7)</t>
  </si>
  <si>
    <t>Simulação 34526 A começa com: 3 e B: 7)</t>
  </si>
  <si>
    <t>Simulação 34527 A começa com: 3 e B: 7)</t>
  </si>
  <si>
    <t>Simulação 34528 A começa com: 3 e B: 7)</t>
  </si>
  <si>
    <t>Simulação 34529 A começa com: 3 e B: 7)</t>
  </si>
  <si>
    <t>Simulação 34530 A começa com: 3 e B: 7)</t>
  </si>
  <si>
    <t>Simulação 34531 A começa com: 3 e B: 7)</t>
  </si>
  <si>
    <t>Simulação 34532 A começa com: 3 e B: 7)</t>
  </si>
  <si>
    <t>Simulação 34533 A começa com: 3 e B: 7)</t>
  </si>
  <si>
    <t>Simulação 34534 A começa com: 3 e B: 7)</t>
  </si>
  <si>
    <t>Simulação 34535 A começa com: 3 e B: 7)</t>
  </si>
  <si>
    <t>Simulação 34536 A começa com: 3 e B: 7)</t>
  </si>
  <si>
    <t>Simulação 34537 A começa com: 3 e B: 7)</t>
  </si>
  <si>
    <t>Simulação 34538 A começa com: 3 e B: 7)</t>
  </si>
  <si>
    <t>Simulação 34539 A começa com: 3 e B: 7)</t>
  </si>
  <si>
    <t>Simulação 34540 A começa com: 3 e B: 7)</t>
  </si>
  <si>
    <t>Simulação 34541 A começa com: 3 e B: 7)</t>
  </si>
  <si>
    <t>Simulação 34542 A começa com: 3 e B: 7)</t>
  </si>
  <si>
    <t>Simulação 34543 A começa com: 3 e B: 7)</t>
  </si>
  <si>
    <t>Simulação 34544 A começa com: 3 e B: 7)</t>
  </si>
  <si>
    <t>Simulação 34545 A começa com: 3 e B: 7)</t>
  </si>
  <si>
    <t>Simulação 34546 A começa com: 3 e B: 7)</t>
  </si>
  <si>
    <t>Simulação 34547 A começa com: 3 e B: 7)</t>
  </si>
  <si>
    <t>Simulação 34548 A começa com: 3 e B: 7)</t>
  </si>
  <si>
    <t>Simulação 34549 A começa com: 3 e B: 7)</t>
  </si>
  <si>
    <t>Simulação 34550 A começa com: 3 e B: 7)</t>
  </si>
  <si>
    <t>Simulação 34551 A começa com: 3 e B: 7)</t>
  </si>
  <si>
    <t>Simulação 34552 A começa com: 3 e B: 7)</t>
  </si>
  <si>
    <t>Simulação 34553 A começa com: 3 e B: 7)</t>
  </si>
  <si>
    <t>Simulação 34554 A começa com: 3 e B: 7)</t>
  </si>
  <si>
    <t>Simulação 34555 A começa com: 3 e B: 7)</t>
  </si>
  <si>
    <t>Simulação 34556 A começa com: 3 e B: 7)</t>
  </si>
  <si>
    <t>Simulação 34557 A começa com: 3 e B: 7)</t>
  </si>
  <si>
    <t>Simulação 34558 A começa com: 3 e B: 7)</t>
  </si>
  <si>
    <t>Simulação 34559 A começa com: 3 e B: 7)</t>
  </si>
  <si>
    <t>Simulação 34560 A começa com: 3 e B: 7)</t>
  </si>
  <si>
    <t>Simulação 34561 A começa com: 3 e B: 7)</t>
  </si>
  <si>
    <t>Simulação 34562 A começa com: 3 e B: 7)</t>
  </si>
  <si>
    <t>Simulação 34563 A começa com: 3 e B: 7)</t>
  </si>
  <si>
    <t>Simulação 34564 A começa com: 3 e B: 7)</t>
  </si>
  <si>
    <t>Simulação 34565 A começa com: 3 e B: 7)</t>
  </si>
  <si>
    <t>Simulação 34566 A começa com: 3 e B: 7)</t>
  </si>
  <si>
    <t>Simulação 34567 A começa com: 3 e B: 7)</t>
  </si>
  <si>
    <t>Simulação 34568 A começa com: 3 e B: 7)</t>
  </si>
  <si>
    <t>Simulação 34569 A começa com: 3 e B: 7)</t>
  </si>
  <si>
    <t>Simulação 34570 A começa com: 3 e B: 7)</t>
  </si>
  <si>
    <t>Simulação 34571 A começa com: 3 e B: 7)</t>
  </si>
  <si>
    <t>Simulação 34572 A começa com: 3 e B: 7)</t>
  </si>
  <si>
    <t>Simulação 34573 A começa com: 3 e B: 7)</t>
  </si>
  <si>
    <t>Simulação 34574 A começa com: 3 e B: 7)</t>
  </si>
  <si>
    <t>Simulação 34575 A começa com: 3 e B: 7)</t>
  </si>
  <si>
    <t>Simulação 34576 A começa com: 3 e B: 7)</t>
  </si>
  <si>
    <t>Simulação 34577 A começa com: 3 e B: 7)</t>
  </si>
  <si>
    <t>Simulação 34578 A começa com: 3 e B: 7)</t>
  </si>
  <si>
    <t>Simulação 34579 A começa com: 3 e B: 7)</t>
  </si>
  <si>
    <t>Simulação 34580 A começa com: 3 e B: 7)</t>
  </si>
  <si>
    <t>Simulação 34581 A começa com: 3 e B: 7)</t>
  </si>
  <si>
    <t>Simulação 34582 A começa com: 3 e B: 7)</t>
  </si>
  <si>
    <t>Simulação 34583 A começa com: 3 e B: 7)</t>
  </si>
  <si>
    <t>Simulação 34584 A começa com: 3 e B: 7)</t>
  </si>
  <si>
    <t>Simulação 34585 A começa com: 3 e B: 7)</t>
  </si>
  <si>
    <t>Simulação 34586 A começa com: 3 e B: 7)</t>
  </si>
  <si>
    <t>Simulação 34587 A começa com: 3 e B: 7)</t>
  </si>
  <si>
    <t>Simulação 34588 A começa com: 3 e B: 7)</t>
  </si>
  <si>
    <t>Simulação 34589 A começa com: 3 e B: 7)</t>
  </si>
  <si>
    <t>Simulação 34590 A começa com: 3 e B: 7)</t>
  </si>
  <si>
    <t>Simulação 34591 A começa com: 3 e B: 7)</t>
  </si>
  <si>
    <t>Simulação 34592 A começa com: 3 e B: 7)</t>
  </si>
  <si>
    <t>Simulação 34593 A começa com: 3 e B: 7)</t>
  </si>
  <si>
    <t>Simulação 34594 A começa com: 3 e B: 7)</t>
  </si>
  <si>
    <t>Simulação 34595 A começa com: 3 e B: 7)</t>
  </si>
  <si>
    <t>Simulação 34596 A começa com: 3 e B: 7)</t>
  </si>
  <si>
    <t>Simulação 34597 A começa com: 3 e B: 7)</t>
  </si>
  <si>
    <t>Simulação 34598 A começa com: 3 e B: 7)</t>
  </si>
  <si>
    <t>Simulação 34599 A começa com: 3 e B: 7)</t>
  </si>
  <si>
    <t>Simulação 34600 A começa com: 3 e B: 7)</t>
  </si>
  <si>
    <t>Simulação 34601 A começa com: 3 e B: 7)</t>
  </si>
  <si>
    <t>Simulação 34602 A começa com: 3 e B: 7)</t>
  </si>
  <si>
    <t>Simulação 34603 A começa com: 3 e B: 7)</t>
  </si>
  <si>
    <t>Simulação 34604 A começa com: 3 e B: 7)</t>
  </si>
  <si>
    <t>Simulação 34605 A começa com: 3 e B: 7)</t>
  </si>
  <si>
    <t>Simulação 34606 A começa com: 3 e B: 7)</t>
  </si>
  <si>
    <t>Simulação 34607 A começa com: 3 e B: 7)</t>
  </si>
  <si>
    <t>Simulação 34608 A começa com: 3 e B: 7)</t>
  </si>
  <si>
    <t>Simulação 34609 A começa com: 3 e B: 7)</t>
  </si>
  <si>
    <t>Simulação 34610 A começa com: 3 e B: 7)</t>
  </si>
  <si>
    <t>Simulação 34611 A começa com: 3 e B: 7)</t>
  </si>
  <si>
    <t>Simulação 34612 A começa com: 3 e B: 7)</t>
  </si>
  <si>
    <t>Simulação 34613 A começa com: 3 e B: 7)</t>
  </si>
  <si>
    <t>Simulação 34614 A começa com: 3 e B: 7)</t>
  </si>
  <si>
    <t>Simulação 34615 A começa com: 3 e B: 7)</t>
  </si>
  <si>
    <t>Simulação 34616 A começa com: 3 e B: 7)</t>
  </si>
  <si>
    <t>Simulação 34617 A começa com: 3 e B: 7)</t>
  </si>
  <si>
    <t>Simulação 34618 A começa com: 3 e B: 7)</t>
  </si>
  <si>
    <t>Simulação 34619 A começa com: 3 e B: 7)</t>
  </si>
  <si>
    <t>Simulação 34620 A começa com: 3 e B: 7)</t>
  </si>
  <si>
    <t>Simulação 34621 A começa com: 3 e B: 7)</t>
  </si>
  <si>
    <t>Simulação 34622 A começa com: 3 e B: 7)</t>
  </si>
  <si>
    <t>Simulação 34623 A começa com: 3 e B: 7)</t>
  </si>
  <si>
    <t>Simulação 34624 A começa com: 3 e B: 7)</t>
  </si>
  <si>
    <t>Simulação 34625 A começa com: 3 e B: 7)</t>
  </si>
  <si>
    <t>Simulação 34626 A começa com: 3 e B: 7)</t>
  </si>
  <si>
    <t>Simulação 34627 A começa com: 3 e B: 7)</t>
  </si>
  <si>
    <t>Simulação 34628 A começa com: 3 e B: 7)</t>
  </si>
  <si>
    <t>Simulação 34629 A começa com: 3 e B: 7)</t>
  </si>
  <si>
    <t>Simulação 34630 A começa com: 3 e B: 7)</t>
  </si>
  <si>
    <t>Simulação 34631 A começa com: 3 e B: 7)</t>
  </si>
  <si>
    <t>Simulação 34632 A começa com: 3 e B: 7)</t>
  </si>
  <si>
    <t>Simulação 34633 A começa com: 3 e B: 7)</t>
  </si>
  <si>
    <t>Simulação 34634 A começa com: 3 e B: 7)</t>
  </si>
  <si>
    <t>Simulação 34635 A começa com: 3 e B: 7)</t>
  </si>
  <si>
    <t>Simulação 34636 A começa com: 3 e B: 7)</t>
  </si>
  <si>
    <t>Simulação 34637 A começa com: 3 e B: 7)</t>
  </si>
  <si>
    <t>Simulação 34638 A começa com: 3 e B: 7)</t>
  </si>
  <si>
    <t>Simulação 34639 A começa com: 3 e B: 7)</t>
  </si>
  <si>
    <t>Simulação 34640 A começa com: 3 e B: 7)</t>
  </si>
  <si>
    <t>Simulação 34641 A começa com: 3 e B: 7)</t>
  </si>
  <si>
    <t>Simulação 34642 A começa com: 3 e B: 7)</t>
  </si>
  <si>
    <t>Simulação 34643 A começa com: 3 e B: 7)</t>
  </si>
  <si>
    <t>Simulação 34644 A começa com: 3 e B: 7)</t>
  </si>
  <si>
    <t>Simulação 34645 A começa com: 3 e B: 7)</t>
  </si>
  <si>
    <t>Simulação 34646 A começa com: 3 e B: 7)</t>
  </si>
  <si>
    <t>Simulação 34647 A começa com: 3 e B: 7)</t>
  </si>
  <si>
    <t>Simulação 34648 A começa com: 3 e B: 7)</t>
  </si>
  <si>
    <t>Simulação 34649 A começa com: 3 e B: 7)</t>
  </si>
  <si>
    <t>Simulação 34650 A começa com: 3 e B: 7)</t>
  </si>
  <si>
    <t>Simulação 34651 A começa com: 3 e B: 7)</t>
  </si>
  <si>
    <t>Simulação 34652 A começa com: 3 e B: 7)</t>
  </si>
  <si>
    <t>Simulação 34653 A começa com: 3 e B: 7)</t>
  </si>
  <si>
    <t>Simulação 34654 A começa com: 3 e B: 7)</t>
  </si>
  <si>
    <t>Simulação 34655 A começa com: 3 e B: 7)</t>
  </si>
  <si>
    <t>Simulação 34656 A começa com: 3 e B: 7)</t>
  </si>
  <si>
    <t>Simulação 34657 A começa com: 3 e B: 7)</t>
  </si>
  <si>
    <t>Simulação 34658 A começa com: 3 e B: 7)</t>
  </si>
  <si>
    <t>Simulação 34659 A começa com: 3 e B: 7)</t>
  </si>
  <si>
    <t>Simulação 34660 A começa com: 3 e B: 7)</t>
  </si>
  <si>
    <t>Simulação 34661 A começa com: 3 e B: 7)</t>
  </si>
  <si>
    <t>Simulação 34662 A começa com: 3 e B: 7)</t>
  </si>
  <si>
    <t>Simulação 34663 A começa com: 3 e B: 7)</t>
  </si>
  <si>
    <t>Simulação 34664 A começa com: 3 e B: 7)</t>
  </si>
  <si>
    <t>Simulação 34665 A começa com: 3 e B: 7)</t>
  </si>
  <si>
    <t>Simulação 34666 A começa com: 3 e B: 7)</t>
  </si>
  <si>
    <t>Simulação 34667 A começa com: 3 e B: 7)</t>
  </si>
  <si>
    <t>Simulação 34668 A começa com: 3 e B: 7)</t>
  </si>
  <si>
    <t>Simulação 34669 A começa com: 3 e B: 7)</t>
  </si>
  <si>
    <t>Simulação 34670 A começa com: 3 e B: 7)</t>
  </si>
  <si>
    <t>Simulação 34671 A começa com: 3 e B: 7)</t>
  </si>
  <si>
    <t>Simulação 34672 A começa com: 3 e B: 7)</t>
  </si>
  <si>
    <t>Simulação 34673 A começa com: 3 e B: 7)</t>
  </si>
  <si>
    <t>Simulação 34674 A começa com: 3 e B: 7)</t>
  </si>
  <si>
    <t>Simulação 34675 A começa com: 3 e B: 7)</t>
  </si>
  <si>
    <t>Simulação 34676 A começa com: 3 e B: 7)</t>
  </si>
  <si>
    <t>Simulação 34677 A começa com: 3 e B: 7)</t>
  </si>
  <si>
    <t>Simulação 34678 A começa com: 3 e B: 7)</t>
  </si>
  <si>
    <t>Simulação 34679 A começa com: 3 e B: 7)</t>
  </si>
  <si>
    <t>Simulação 34680 A começa com: 3 e B: 7)</t>
  </si>
  <si>
    <t>Simulação 34681 A começa com: 3 e B: 7)</t>
  </si>
  <si>
    <t>Simulação 34682 A começa com: 3 e B: 7)</t>
  </si>
  <si>
    <t>Simulação 34683 A começa com: 3 e B: 7)</t>
  </si>
  <si>
    <t>Simulação 34684 A começa com: 3 e B: 7)</t>
  </si>
  <si>
    <t>Simulação 34685 A começa com: 3 e B: 7)</t>
  </si>
  <si>
    <t>Simulação 34686 A começa com: 3 e B: 7)</t>
  </si>
  <si>
    <t>Simulação 34687 A começa com: 3 e B: 7)</t>
  </si>
  <si>
    <t>Simulação 34688 A começa com: 3 e B: 7)</t>
  </si>
  <si>
    <t>Simulação 34689 A começa com: 3 e B: 7)</t>
  </si>
  <si>
    <t>Simulação 34690 A começa com: 3 e B: 7)</t>
  </si>
  <si>
    <t>Simulação 34691 A começa com: 3 e B: 7)</t>
  </si>
  <si>
    <t>Simulação 34692 A começa com: 3 e B: 7)</t>
  </si>
  <si>
    <t>Simulação 34693 A começa com: 3 e B: 7)</t>
  </si>
  <si>
    <t>Simulação 34694 A começa com: 3 e B: 7)</t>
  </si>
  <si>
    <t>Simulação 34695 A começa com: 3 e B: 7)</t>
  </si>
  <si>
    <t>Simulação 34696 A começa com: 3 e B: 7)</t>
  </si>
  <si>
    <t>Simulação 34697 A começa com: 3 e B: 7)</t>
  </si>
  <si>
    <t>Simulação 34698 A começa com: 3 e B: 7)</t>
  </si>
  <si>
    <t>Simulação 34699 A começa com: 3 e B: 7)</t>
  </si>
  <si>
    <t>Simulação 34700 A começa com: 3 e B: 7)</t>
  </si>
  <si>
    <t>Simulação 34701 A começa com: 3 e B: 7)</t>
  </si>
  <si>
    <t>Simulação 34702 A começa com: 3 e B: 7)</t>
  </si>
  <si>
    <t>Simulação 34703 A começa com: 3 e B: 7)</t>
  </si>
  <si>
    <t>Simulação 34704 A começa com: 3 e B: 7)</t>
  </si>
  <si>
    <t>Simulação 34705 A começa com: 3 e B: 7)</t>
  </si>
  <si>
    <t>Simulação 34706 A começa com: 3 e B: 7)</t>
  </si>
  <si>
    <t>Simulação 34707 A começa com: 3 e B: 7)</t>
  </si>
  <si>
    <t>Simulação 34708 A começa com: 3 e B: 7)</t>
  </si>
  <si>
    <t>Simulação 34709 A começa com: 3 e B: 7)</t>
  </si>
  <si>
    <t>Simulação 34710 A começa com: 3 e B: 7)</t>
  </si>
  <si>
    <t>Simulação 34711 A começa com: 3 e B: 7)</t>
  </si>
  <si>
    <t>Simulação 34712 A começa com: 3 e B: 7)</t>
  </si>
  <si>
    <t>Simulação 34713 A começa com: 3 e B: 7)</t>
  </si>
  <si>
    <t>Simulação 34714 A começa com: 3 e B: 7)</t>
  </si>
  <si>
    <t>Simulação 34715 A começa com: 3 e B: 7)</t>
  </si>
  <si>
    <t>Simulação 34716 A começa com: 3 e B: 7)</t>
  </si>
  <si>
    <t>Simulação 34717 A começa com: 3 e B: 7)</t>
  </si>
  <si>
    <t>Simulação 34718 A começa com: 3 e B: 7)</t>
  </si>
  <si>
    <t>Simulação 34719 A começa com: 3 e B: 7)</t>
  </si>
  <si>
    <t>Simulação 34720 A começa com: 3 e B: 7)</t>
  </si>
  <si>
    <t>Simulação 34721 A começa com: 3 e B: 7)</t>
  </si>
  <si>
    <t>Simulação 34722 A começa com: 3 e B: 7)</t>
  </si>
  <si>
    <t>Simulação 34723 A começa com: 3 e B: 7)</t>
  </si>
  <si>
    <t>Simulação 34724 A começa com: 3 e B: 7)</t>
  </si>
  <si>
    <t>Simulação 34725 A começa com: 3 e B: 7)</t>
  </si>
  <si>
    <t>Simulação 34726 A começa com: 3 e B: 7)</t>
  </si>
  <si>
    <t>Simulação 34727 A começa com: 3 e B: 7)</t>
  </si>
  <si>
    <t>Simulação 34728 A começa com: 3 e B: 7)</t>
  </si>
  <si>
    <t>Simulação 34729 A começa com: 3 e B: 7)</t>
  </si>
  <si>
    <t>Simulação 34730 A começa com: 3 e B: 7)</t>
  </si>
  <si>
    <t>Simulação 34731 A começa com: 3 e B: 7)</t>
  </si>
  <si>
    <t>Simulação 34732 A começa com: 3 e B: 7)</t>
  </si>
  <si>
    <t>Simulação 34733 A começa com: 3 e B: 7)</t>
  </si>
  <si>
    <t>Simulação 34734 A começa com: 3 e B: 7)</t>
  </si>
  <si>
    <t>Simulação 34735 A começa com: 3 e B: 7)</t>
  </si>
  <si>
    <t>Simulação 34736 A começa com: 3 e B: 7)</t>
  </si>
  <si>
    <t>Simulação 34737 A começa com: 3 e B: 7)</t>
  </si>
  <si>
    <t>Simulação 34738 A começa com: 3 e B: 7)</t>
  </si>
  <si>
    <t>Simulação 34739 A começa com: 3 e B: 7)</t>
  </si>
  <si>
    <t>Simulação 34740 A começa com: 3 e B: 7)</t>
  </si>
  <si>
    <t>Simulação 34741 A começa com: 3 e B: 7)</t>
  </si>
  <si>
    <t>Simulação 34742 A começa com: 3 e B: 7)</t>
  </si>
  <si>
    <t>Simulação 34743 A começa com: 3 e B: 7)</t>
  </si>
  <si>
    <t>Simulação 34744 A começa com: 3 e B: 7)</t>
  </si>
  <si>
    <t>Simulação 34745 A começa com: 3 e B: 7)</t>
  </si>
  <si>
    <t>Simulação 34746 A começa com: 3 e B: 7)</t>
  </si>
  <si>
    <t>Simulação 34747 A começa com: 3 e B: 7)</t>
  </si>
  <si>
    <t>Simulação 34748 A começa com: 3 e B: 7)</t>
  </si>
  <si>
    <t>Simulação 34749 A começa com: 3 e B: 7)</t>
  </si>
  <si>
    <t>Simulação 34750 A começa com: 3 e B: 7)</t>
  </si>
  <si>
    <t>Simulação 34751 A começa com: 3 e B: 7)</t>
  </si>
  <si>
    <t>Simulação 34752 A começa com: 3 e B: 7)</t>
  </si>
  <si>
    <t>Simulação 34753 A começa com: 3 e B: 7)</t>
  </si>
  <si>
    <t>Simulação 34754 A começa com: 3 e B: 7)</t>
  </si>
  <si>
    <t>Simulação 34755 A começa com: 3 e B: 7)</t>
  </si>
  <si>
    <t>Simulação 34756 A começa com: 3 e B: 7)</t>
  </si>
  <si>
    <t>Simulação 34757 A começa com: 3 e B: 7)</t>
  </si>
  <si>
    <t>Simulação 34758 A começa com: 3 e B: 7)</t>
  </si>
  <si>
    <t>Simulação 34759 A começa com: 3 e B: 7)</t>
  </si>
  <si>
    <t>Simulação 34760 A começa com: 3 e B: 7)</t>
  </si>
  <si>
    <t>Simulação 34761 A começa com: 3 e B: 7)</t>
  </si>
  <si>
    <t>Simulação 34762 A começa com: 3 e B: 7)</t>
  </si>
  <si>
    <t>Simulação 34763 A começa com: 3 e B: 7)</t>
  </si>
  <si>
    <t>Simulação 34764 A começa com: 3 e B: 7)</t>
  </si>
  <si>
    <t>Simulação 34765 A começa com: 3 e B: 7)</t>
  </si>
  <si>
    <t>Simulação 34766 A começa com: 3 e B: 7)</t>
  </si>
  <si>
    <t>Simulação 34767 A começa com: 3 e B: 7)</t>
  </si>
  <si>
    <t>Simulação 34768 A começa com: 3 e B: 7)</t>
  </si>
  <si>
    <t>Simulação 34769 A começa com: 3 e B: 7)</t>
  </si>
  <si>
    <t>Simulação 34770 A começa com: 3 e B: 7)</t>
  </si>
  <si>
    <t>Simulação 34771 A começa com: 3 e B: 7)</t>
  </si>
  <si>
    <t>Simulação 34772 A começa com: 3 e B: 7)</t>
  </si>
  <si>
    <t>Simulação 34773 A começa com: 3 e B: 7)</t>
  </si>
  <si>
    <t>Simulação 34774 A começa com: 3 e B: 7)</t>
  </si>
  <si>
    <t>Simulação 34775 A começa com: 3 e B: 7)</t>
  </si>
  <si>
    <t>Simulação 34776 A começa com: 3 e B: 7)</t>
  </si>
  <si>
    <t>Simulação 34777 A começa com: 3 e B: 7)</t>
  </si>
  <si>
    <t>Simulação 34778 A começa com: 3 e B: 7)</t>
  </si>
  <si>
    <t>Simulação 34779 A começa com: 3 e B: 7)</t>
  </si>
  <si>
    <t>Simulação 34780 A começa com: 3 e B: 7)</t>
  </si>
  <si>
    <t>Simulação 34781 A começa com: 3 e B: 7)</t>
  </si>
  <si>
    <t>Simulação 34782 A começa com: 3 e B: 7)</t>
  </si>
  <si>
    <t>Simulação 34783 A começa com: 3 e B: 7)</t>
  </si>
  <si>
    <t>Simulação 34784 A começa com: 3 e B: 7)</t>
  </si>
  <si>
    <t>Simulação 34785 A começa com: 3 e B: 7)</t>
  </si>
  <si>
    <t>Simulação 34786 A começa com: 3 e B: 7)</t>
  </si>
  <si>
    <t>Simulação 34787 A começa com: 3 e B: 7)</t>
  </si>
  <si>
    <t>Simulação 34788 A começa com: 3 e B: 7)</t>
  </si>
  <si>
    <t>Simulação 34789 A começa com: 3 e B: 7)</t>
  </si>
  <si>
    <t>Simulação 34790 A começa com: 3 e B: 7)</t>
  </si>
  <si>
    <t>Simulação 34791 A começa com: 3 e B: 7)</t>
  </si>
  <si>
    <t>Simulação 34792 A começa com: 3 e B: 7)</t>
  </si>
  <si>
    <t>Simulação 34793 A começa com: 3 e B: 7)</t>
  </si>
  <si>
    <t>Simulação 34794 A começa com: 3 e B: 7)</t>
  </si>
  <si>
    <t>Simulação 34795 A começa com: 3 e B: 7)</t>
  </si>
  <si>
    <t>Simulação 34796 A começa com: 3 e B: 7)</t>
  </si>
  <si>
    <t>Simulação 34797 A começa com: 3 e B: 7)</t>
  </si>
  <si>
    <t>Simulação 34798 A começa com: 3 e B: 7)</t>
  </si>
  <si>
    <t>Simulação 34799 A começa com: 3 e B: 7)</t>
  </si>
  <si>
    <t>Simulação 34800 A começa com: 3 e B: 7)</t>
  </si>
  <si>
    <t>Simulação 34801 A começa com: 3 e B: 7)</t>
  </si>
  <si>
    <t>Simulação 34802 A começa com: 3 e B: 7)</t>
  </si>
  <si>
    <t>Simulação 34803 A começa com: 3 e B: 7)</t>
  </si>
  <si>
    <t>Simulação 34804 A começa com: 3 e B: 7)</t>
  </si>
  <si>
    <t>Simulação 34805 A começa com: 3 e B: 7)</t>
  </si>
  <si>
    <t>Simulação 34806 A começa com: 3 e B: 7)</t>
  </si>
  <si>
    <t>Simulação 34807 A começa com: 3 e B: 7)</t>
  </si>
  <si>
    <t>Simulação 34808 A começa com: 3 e B: 7)</t>
  </si>
  <si>
    <t>Simulação 34809 A começa com: 3 e B: 7)</t>
  </si>
  <si>
    <t>Simulação 34810 A começa com: 3 e B: 7)</t>
  </si>
  <si>
    <t>Simulação 34811 A começa com: 3 e B: 7)</t>
  </si>
  <si>
    <t>Simulação 34812 A começa com: 3 e B: 7)</t>
  </si>
  <si>
    <t>Simulação 34813 A começa com: 3 e B: 7)</t>
  </si>
  <si>
    <t>Simulação 34814 A começa com: 3 e B: 7)</t>
  </si>
  <si>
    <t>Simulação 34815 A começa com: 3 e B: 7)</t>
  </si>
  <si>
    <t>Simulação 34816 A começa com: 3 e B: 7)</t>
  </si>
  <si>
    <t>Simulação 34817 A começa com: 3 e B: 7)</t>
  </si>
  <si>
    <t>Simulação 34818 A começa com: 3 e B: 7)</t>
  </si>
  <si>
    <t>Simulação 34819 A começa com: 3 e B: 7)</t>
  </si>
  <si>
    <t>Simulação 34820 A começa com: 3 e B: 7)</t>
  </si>
  <si>
    <t>Simulação 34821 A começa com: 3 e B: 7)</t>
  </si>
  <si>
    <t>Simulação 34822 A começa com: 3 e B: 7)</t>
  </si>
  <si>
    <t>Simulação 34823 A começa com: 3 e B: 7)</t>
  </si>
  <si>
    <t>Simulação 34824 A começa com: 3 e B: 7)</t>
  </si>
  <si>
    <t>Simulação 34825 A começa com: 3 e B: 7)</t>
  </si>
  <si>
    <t>Simulação 34826 A começa com: 3 e B: 7)</t>
  </si>
  <si>
    <t>Simulação 34827 A começa com: 3 e B: 7)</t>
  </si>
  <si>
    <t>Simulação 34828 A começa com: 3 e B: 7)</t>
  </si>
  <si>
    <t>Simulação 34829 A começa com: 3 e B: 7)</t>
  </si>
  <si>
    <t>Simulação 34830 A começa com: 3 e B: 7)</t>
  </si>
  <si>
    <t>Simulação 34831 A começa com: 3 e B: 7)</t>
  </si>
  <si>
    <t>Simulação 34832 A começa com: 3 e B: 7)</t>
  </si>
  <si>
    <t>Simulação 34833 A começa com: 3 e B: 7)</t>
  </si>
  <si>
    <t>Simulação 34834 A começa com: 3 e B: 7)</t>
  </si>
  <si>
    <t>Simulação 34835 A começa com: 3 e B: 7)</t>
  </si>
  <si>
    <t>Simulação 34836 A começa com: 3 e B: 7)</t>
  </si>
  <si>
    <t>Simulação 34837 A começa com: 3 e B: 7)</t>
  </si>
  <si>
    <t>Simulação 34838 A começa com: 3 e B: 7)</t>
  </si>
  <si>
    <t>Simulação 34839 A começa com: 3 e B: 7)</t>
  </si>
  <si>
    <t>Simulação 34840 A começa com: 3 e B: 7)</t>
  </si>
  <si>
    <t>Simulação 34841 A começa com: 3 e B: 7)</t>
  </si>
  <si>
    <t>Simulação 34842 A começa com: 3 e B: 7)</t>
  </si>
  <si>
    <t>Simulação 34843 A começa com: 3 e B: 7)</t>
  </si>
  <si>
    <t>Simulação 34844 A começa com: 3 e B: 7)</t>
  </si>
  <si>
    <t>Simulação 34845 A começa com: 3 e B: 7)</t>
  </si>
  <si>
    <t>Simulação 34846 A começa com: 3 e B: 7)</t>
  </si>
  <si>
    <t>Simulação 34847 A começa com: 3 e B: 7)</t>
  </si>
  <si>
    <t>Simulação 34848 A começa com: 3 e B: 7)</t>
  </si>
  <si>
    <t>Simulação 34849 A começa com: 3 e B: 7)</t>
  </si>
  <si>
    <t>Simulação 34850 A começa com: 3 e B: 7)</t>
  </si>
  <si>
    <t>Simulação 34851 A começa com: 3 e B: 7)</t>
  </si>
  <si>
    <t>Simulação 34852 A começa com: 3 e B: 7)</t>
  </si>
  <si>
    <t>Simulação 34853 A começa com: 3 e B: 7)</t>
  </si>
  <si>
    <t>Simulação 34854 A começa com: 3 e B: 7)</t>
  </si>
  <si>
    <t>Simulação 34855 A começa com: 3 e B: 7)</t>
  </si>
  <si>
    <t>Simulação 34856 A começa com: 3 e B: 7)</t>
  </si>
  <si>
    <t>Simulação 34857 A começa com: 3 e B: 7)</t>
  </si>
  <si>
    <t>Simulação 34858 A começa com: 3 e B: 7)</t>
  </si>
  <si>
    <t>Simulação 34859 A começa com: 3 e B: 7)</t>
  </si>
  <si>
    <t>Simulação 34860 A começa com: 3 e B: 7)</t>
  </si>
  <si>
    <t>Simulação 34861 A começa com: 3 e B: 7)</t>
  </si>
  <si>
    <t>Simulação 34862 A começa com: 3 e B: 7)</t>
  </si>
  <si>
    <t>Simulação 34863 A começa com: 3 e B: 7)</t>
  </si>
  <si>
    <t>Simulação 34864 A começa com: 3 e B: 7)</t>
  </si>
  <si>
    <t>Simulação 34865 A começa com: 3 e B: 7)</t>
  </si>
  <si>
    <t>Simulação 34866 A começa com: 3 e B: 7)</t>
  </si>
  <si>
    <t>Simulação 34867 A começa com: 3 e B: 7)</t>
  </si>
  <si>
    <t>Simulação 34868 A começa com: 3 e B: 7)</t>
  </si>
  <si>
    <t>Simulação 34869 A começa com: 3 e B: 7)</t>
  </si>
  <si>
    <t>Simulação 34870 A começa com: 3 e B: 7)</t>
  </si>
  <si>
    <t>Simulação 34871 A começa com: 3 e B: 7)</t>
  </si>
  <si>
    <t>Simulação 34872 A começa com: 3 e B: 7)</t>
  </si>
  <si>
    <t>Simulação 34873 A começa com: 3 e B: 7)</t>
  </si>
  <si>
    <t>Simulação 34874 A começa com: 3 e B: 7)</t>
  </si>
  <si>
    <t>Simulação 34875 A começa com: 3 e B: 7)</t>
  </si>
  <si>
    <t>Simulação 34876 A começa com: 3 e B: 7)</t>
  </si>
  <si>
    <t>Simulação 34877 A começa com: 3 e B: 7)</t>
  </si>
  <si>
    <t>Simulação 34878 A começa com: 3 e B: 7)</t>
  </si>
  <si>
    <t>Simulação 34879 A começa com: 3 e B: 7)</t>
  </si>
  <si>
    <t>Simulação 34880 A começa com: 3 e B: 7)</t>
  </si>
  <si>
    <t>Simulação 34881 A começa com: 3 e B: 7)</t>
  </si>
  <si>
    <t>Simulação 34882 A começa com: 3 e B: 7)</t>
  </si>
  <si>
    <t>Simulação 34883 A começa com: 3 e B: 7)</t>
  </si>
  <si>
    <t>Simulação 34884 A começa com: 3 e B: 7)</t>
  </si>
  <si>
    <t>Simulação 34885 A começa com: 3 e B: 7)</t>
  </si>
  <si>
    <t>Simulação 34886 A começa com: 3 e B: 7)</t>
  </si>
  <si>
    <t>Simulação 34887 A começa com: 3 e B: 7)</t>
  </si>
  <si>
    <t>Simulação 34888 A começa com: 3 e B: 7)</t>
  </si>
  <si>
    <t>Simulação 34889 A começa com: 3 e B: 7)</t>
  </si>
  <si>
    <t>Simulação 34890 A começa com: 3 e B: 7)</t>
  </si>
  <si>
    <t>Simulação 34891 A começa com: 3 e B: 7)</t>
  </si>
  <si>
    <t>Simulação 34892 A começa com: 3 e B: 7)</t>
  </si>
  <si>
    <t>Simulação 34893 A começa com: 3 e B: 7)</t>
  </si>
  <si>
    <t>Simulação 34894 A começa com: 3 e B: 7)</t>
  </si>
  <si>
    <t>Simulação 34895 A começa com: 3 e B: 7)</t>
  </si>
  <si>
    <t>Simulação 34896 A começa com: 3 e B: 7)</t>
  </si>
  <si>
    <t>Simulação 34897 A começa com: 3 e B: 7)</t>
  </si>
  <si>
    <t>Simulação 34898 A começa com: 3 e B: 7)</t>
  </si>
  <si>
    <t>Simulação 34899 A começa com: 3 e B: 7)</t>
  </si>
  <si>
    <t>Simulação 34900 A começa com: 3 e B: 7)</t>
  </si>
  <si>
    <t>Simulação 34901 A começa com: 3 e B: 7)</t>
  </si>
  <si>
    <t>Simulação 34902 A começa com: 3 e B: 7)</t>
  </si>
  <si>
    <t>Simulação 34903 A começa com: 3 e B: 7)</t>
  </si>
  <si>
    <t>Simulação 34904 A começa com: 3 e B: 7)</t>
  </si>
  <si>
    <t>Simulação 34905 A começa com: 3 e B: 7)</t>
  </si>
  <si>
    <t>Simulação 34906 A começa com: 3 e B: 7)</t>
  </si>
  <si>
    <t>Simulação 34907 A começa com: 3 e B: 7)</t>
  </si>
  <si>
    <t>Simulação 34908 A começa com: 3 e B: 7)</t>
  </si>
  <si>
    <t>Simulação 34909 A começa com: 3 e B: 7)</t>
  </si>
  <si>
    <t>Simulação 34910 A começa com: 3 e B: 7)</t>
  </si>
  <si>
    <t>Simulação 34911 A começa com: 3 e B: 7)</t>
  </si>
  <si>
    <t>Simulação 34912 A começa com: 3 e B: 7)</t>
  </si>
  <si>
    <t>Simulação 34913 A começa com: 3 e B: 7)</t>
  </si>
  <si>
    <t>Simulação 34914 A começa com: 3 e B: 7)</t>
  </si>
  <si>
    <t>Simulação 34915 A começa com: 3 e B: 7)</t>
  </si>
  <si>
    <t>Simulação 34916 A começa com: 3 e B: 7)</t>
  </si>
  <si>
    <t>Simulação 34917 A começa com: 3 e B: 7)</t>
  </si>
  <si>
    <t>Simulação 34918 A começa com: 3 e B: 7)</t>
  </si>
  <si>
    <t>Simulação 34919 A começa com: 3 e B: 7)</t>
  </si>
  <si>
    <t>Simulação 34920 A começa com: 3 e B: 7)</t>
  </si>
  <si>
    <t>Simulação 34921 A começa com: 3 e B: 7)</t>
  </si>
  <si>
    <t>Simulação 34922 A começa com: 3 e B: 7)</t>
  </si>
  <si>
    <t>Simulação 34923 A começa com: 3 e B: 7)</t>
  </si>
  <si>
    <t>Simulação 34924 A começa com: 3 e B: 7)</t>
  </si>
  <si>
    <t>Simulação 34925 A começa com: 3 e B: 7)</t>
  </si>
  <si>
    <t>Simulação 34926 A começa com: 3 e B: 7)</t>
  </si>
  <si>
    <t>Simulação 34927 A começa com: 3 e B: 7)</t>
  </si>
  <si>
    <t>Simulação 34928 A começa com: 3 e B: 7)</t>
  </si>
  <si>
    <t>Simulação 34929 A começa com: 3 e B: 7)</t>
  </si>
  <si>
    <t>Simulação 34930 A começa com: 3 e B: 7)</t>
  </si>
  <si>
    <t>Simulação 34931 A começa com: 3 e B: 7)</t>
  </si>
  <si>
    <t>Simulação 34932 A começa com: 3 e B: 7)</t>
  </si>
  <si>
    <t>Simulação 34933 A começa com: 3 e B: 7)</t>
  </si>
  <si>
    <t>Simulação 34934 A começa com: 3 e B: 7)</t>
  </si>
  <si>
    <t>Simulação 34935 A começa com: 3 e B: 7)</t>
  </si>
  <si>
    <t>Simulação 34936 A começa com: 3 e B: 7)</t>
  </si>
  <si>
    <t>Simulação 34937 A começa com: 3 e B: 7)</t>
  </si>
  <si>
    <t>Simulação 34938 A começa com: 3 e B: 7)</t>
  </si>
  <si>
    <t>Simulação 34939 A começa com: 3 e B: 7)</t>
  </si>
  <si>
    <t>Simulação 34940 A começa com: 3 e B: 7)</t>
  </si>
  <si>
    <t>Simulação 34941 A começa com: 3 e B: 7)</t>
  </si>
  <si>
    <t>Simulação 34942 A começa com: 3 e B: 7)</t>
  </si>
  <si>
    <t>Simulação 34943 A começa com: 3 e B: 7)</t>
  </si>
  <si>
    <t>Simulação 34944 A começa com: 3 e B: 7)</t>
  </si>
  <si>
    <t>Simulação 34945 A começa com: 3 e B: 7)</t>
  </si>
  <si>
    <t>Simulação 34946 A começa com: 3 e B: 7)</t>
  </si>
  <si>
    <t>Simulação 34947 A começa com: 3 e B: 7)</t>
  </si>
  <si>
    <t>Simulação 34948 A começa com: 3 e B: 7)</t>
  </si>
  <si>
    <t>Simulação 34949 A começa com: 3 e B: 7)</t>
  </si>
  <si>
    <t>Simulação 34950 A começa com: 3 e B: 7)</t>
  </si>
  <si>
    <t>Simulação 34951 A começa com: 3 e B: 7)</t>
  </si>
  <si>
    <t>Simulação 34952 A começa com: 3 e B: 7)</t>
  </si>
  <si>
    <t>Simulação 34953 A começa com: 3 e B: 7)</t>
  </si>
  <si>
    <t>Simulação 34954 A começa com: 3 e B: 7)</t>
  </si>
  <si>
    <t>Simulação 34955 A começa com: 3 e B: 7)</t>
  </si>
  <si>
    <t>Simulação 34956 A começa com: 3 e B: 7)</t>
  </si>
  <si>
    <t>Simulação 34957 A começa com: 3 e B: 7)</t>
  </si>
  <si>
    <t>Simulação 34958 A começa com: 3 e B: 7)</t>
  </si>
  <si>
    <t>Simulação 34959 A começa com: 3 e B: 7)</t>
  </si>
  <si>
    <t>Simulação 34960 A começa com: 3 e B: 7)</t>
  </si>
  <si>
    <t>Simulação 34961 A começa com: 3 e B: 7)</t>
  </si>
  <si>
    <t>Simulação 34962 A começa com: 3 e B: 7)</t>
  </si>
  <si>
    <t>Simulação 34963 A começa com: 3 e B: 7)</t>
  </si>
  <si>
    <t>Simulação 34964 A começa com: 3 e B: 7)</t>
  </si>
  <si>
    <t>Simulação 34965 A começa com: 3 e B: 7)</t>
  </si>
  <si>
    <t>Simulação 34966 A começa com: 3 e B: 7)</t>
  </si>
  <si>
    <t>Simulação 34967 A começa com: 3 e B: 7)</t>
  </si>
  <si>
    <t>Simulação 34968 A começa com: 3 e B: 7)</t>
  </si>
  <si>
    <t>Simulação 34969 A começa com: 3 e B: 7)</t>
  </si>
  <si>
    <t>Simulação 34970 A começa com: 3 e B: 7)</t>
  </si>
  <si>
    <t>Simulação 34971 A começa com: 3 e B: 7)</t>
  </si>
  <si>
    <t>Simulação 34972 A começa com: 3 e B: 7)</t>
  </si>
  <si>
    <t>Simulação 34973 A começa com: 3 e B: 7)</t>
  </si>
  <si>
    <t>Simulação 34974 A começa com: 3 e B: 7)</t>
  </si>
  <si>
    <t>Simulação 34975 A começa com: 3 e B: 7)</t>
  </si>
  <si>
    <t>Simulação 34976 A começa com: 3 e B: 7)</t>
  </si>
  <si>
    <t>Simulação 34977 A começa com: 3 e B: 7)</t>
  </si>
  <si>
    <t>Simulação 34978 A começa com: 3 e B: 7)</t>
  </si>
  <si>
    <t>Simulação 34979 A começa com: 3 e B: 7)</t>
  </si>
  <si>
    <t>Simulação 34980 A começa com: 3 e B: 7)</t>
  </si>
  <si>
    <t>Simulação 34981 A começa com: 3 e B: 7)</t>
  </si>
  <si>
    <t>Simulação 34982 A começa com: 3 e B: 7)</t>
  </si>
  <si>
    <t>Simulação 34983 A começa com: 3 e B: 7)</t>
  </si>
  <si>
    <t>Simulação 34984 A começa com: 3 e B: 7)</t>
  </si>
  <si>
    <t>Simulação 34985 A começa com: 3 e B: 7)</t>
  </si>
  <si>
    <t>Simulação 34986 A começa com: 3 e B: 7)</t>
  </si>
  <si>
    <t>Simulação 34987 A começa com: 3 e B: 7)</t>
  </si>
  <si>
    <t>Simulação 34988 A começa com: 3 e B: 7)</t>
  </si>
  <si>
    <t>Simulação 34989 A começa com: 3 e B: 7)</t>
  </si>
  <si>
    <t>Simulação 34990 A começa com: 3 e B: 7)</t>
  </si>
  <si>
    <t>Simulação 34991 A começa com: 3 e B: 7)</t>
  </si>
  <si>
    <t>Simulação 34992 A começa com: 3 e B: 7)</t>
  </si>
  <si>
    <t>Simulação 34993 A começa com: 3 e B: 7)</t>
  </si>
  <si>
    <t>Simulação 34994 A começa com: 3 e B: 7)</t>
  </si>
  <si>
    <t>Simulação 34995 A começa com: 3 e B: 7)</t>
  </si>
  <si>
    <t>Simulação 34996 A começa com: 3 e B: 7)</t>
  </si>
  <si>
    <t>Simulação 34997 A começa com: 3 e B: 7)</t>
  </si>
  <si>
    <t>Simulação 34998 A começa com: 3 e B: 7)</t>
  </si>
  <si>
    <t>Simulação 34999 A começa com: 3 e B: 7)</t>
  </si>
  <si>
    <t>Simulação 35000 A começa com: 3 e B: 7)</t>
  </si>
  <si>
    <t>Simulação 35001 A começa com: 3 e B: 7)</t>
  </si>
  <si>
    <t>Simulação 35002 A começa com: 3 e B: 7)</t>
  </si>
  <si>
    <t>Simulação 35003 A começa com: 3 e B: 7)</t>
  </si>
  <si>
    <t>Simulação 35004 A começa com: 3 e B: 7)</t>
  </si>
  <si>
    <t>Simulação 35005 A começa com: 3 e B: 7)</t>
  </si>
  <si>
    <t>Simulação 35006 A começa com: 3 e B: 7)</t>
  </si>
  <si>
    <t>Simulação 35007 A começa com: 3 e B: 7)</t>
  </si>
  <si>
    <t>Simulação 35008 A começa com: 3 e B: 7)</t>
  </si>
  <si>
    <t>Simulação 35009 A começa com: 3 e B: 7)</t>
  </si>
  <si>
    <t>Simulação 35010 A começa com: 3 e B: 7)</t>
  </si>
  <si>
    <t>Simulação 35011 A começa com: 3 e B: 7)</t>
  </si>
  <si>
    <t>Simulação 35012 A começa com: 3 e B: 7)</t>
  </si>
  <si>
    <t>Simulação 35013 A começa com: 3 e B: 7)</t>
  </si>
  <si>
    <t>Simulação 35014 A começa com: 3 e B: 7)</t>
  </si>
  <si>
    <t>Simulação 35015 A começa com: 3 e B: 7)</t>
  </si>
  <si>
    <t>Simulação 35016 A começa com: 3 e B: 7)</t>
  </si>
  <si>
    <t>Simulação 35017 A começa com: 3 e B: 7)</t>
  </si>
  <si>
    <t>Simulação 35018 A começa com: 3 e B: 7)</t>
  </si>
  <si>
    <t>Simulação 35019 A começa com: 3 e B: 7)</t>
  </si>
  <si>
    <t>Simulação 35020 A começa com: 3 e B: 7)</t>
  </si>
  <si>
    <t>Simulação 35021 A começa com: 3 e B: 7)</t>
  </si>
  <si>
    <t>Simulação 35022 A começa com: 3 e B: 7)</t>
  </si>
  <si>
    <t>Simulação 35023 A começa com: 3 e B: 7)</t>
  </si>
  <si>
    <t>Simulação 35024 A começa com: 3 e B: 7)</t>
  </si>
  <si>
    <t>Simulação 35025 A começa com: 3 e B: 7)</t>
  </si>
  <si>
    <t>Simulação 35026 A começa com: 3 e B: 7)</t>
  </si>
  <si>
    <t>Simulação 35027 A começa com: 3 e B: 7)</t>
  </si>
  <si>
    <t>Simulação 35028 A começa com: 3 e B: 7)</t>
  </si>
  <si>
    <t>Simulação 35029 A começa com: 3 e B: 7)</t>
  </si>
  <si>
    <t>Simulação 35030 A começa com: 3 e B: 7)</t>
  </si>
  <si>
    <t>Simulação 35031 A começa com: 3 e B: 7)</t>
  </si>
  <si>
    <t>Simulação 35032 A começa com: 3 e B: 7)</t>
  </si>
  <si>
    <t>Simulação 35033 A começa com: 3 e B: 7)</t>
  </si>
  <si>
    <t>Simulação 35034 A começa com: 3 e B: 7)</t>
  </si>
  <si>
    <t>Simulação 35035 A começa com: 3 e B: 7)</t>
  </si>
  <si>
    <t>Simulação 35036 A começa com: 3 e B: 7)</t>
  </si>
  <si>
    <t>Simulação 35037 A começa com: 3 e B: 7)</t>
  </si>
  <si>
    <t>Simulação 35038 A começa com: 3 e B: 7)</t>
  </si>
  <si>
    <t>Simulação 35039 A começa com: 3 e B: 7)</t>
  </si>
  <si>
    <t>Simulação 35040 A começa com: 3 e B: 7)</t>
  </si>
  <si>
    <t>Simulação 35041 A começa com: 3 e B: 7)</t>
  </si>
  <si>
    <t>Simulação 35042 A começa com: 3 e B: 7)</t>
  </si>
  <si>
    <t>Simulação 35043 A começa com: 3 e B: 7)</t>
  </si>
  <si>
    <t>Simulação 35044 A começa com: 3 e B: 7)</t>
  </si>
  <si>
    <t>Simulação 35045 A começa com: 3 e B: 7)</t>
  </si>
  <si>
    <t>Simulação 35046 A começa com: 3 e B: 7)</t>
  </si>
  <si>
    <t>Simulação 35047 A começa com: 3 e B: 7)</t>
  </si>
  <si>
    <t>Simulação 35048 A começa com: 3 e B: 7)</t>
  </si>
  <si>
    <t>Simulação 35049 A começa com: 3 e B: 7)</t>
  </si>
  <si>
    <t>Simulação 35050 A começa com: 3 e B: 7)</t>
  </si>
  <si>
    <t>Simulação 35051 A começa com: 3 e B: 7)</t>
  </si>
  <si>
    <t>Simulação 35052 A começa com: 3 e B: 7)</t>
  </si>
  <si>
    <t>Simulação 35053 A começa com: 3 e B: 7)</t>
  </si>
  <si>
    <t>Simulação 35054 A começa com: 3 e B: 7)</t>
  </si>
  <si>
    <t>Simulação 35055 A começa com: 3 e B: 7)</t>
  </si>
  <si>
    <t>Simulação 35056 A começa com: 3 e B: 7)</t>
  </si>
  <si>
    <t>Simulação 35057 A começa com: 3 e B: 7)</t>
  </si>
  <si>
    <t>Simulação 35058 A começa com: 3 e B: 7)</t>
  </si>
  <si>
    <t>Simulação 35059 A começa com: 3 e B: 7)</t>
  </si>
  <si>
    <t>Simulação 35060 A começa com: 3 e B: 7)</t>
  </si>
  <si>
    <t>Simulação 35061 A começa com: 3 e B: 7)</t>
  </si>
  <si>
    <t>Simulação 35062 A começa com: 3 e B: 7)</t>
  </si>
  <si>
    <t>Simulação 35063 A começa com: 3 e B: 7)</t>
  </si>
  <si>
    <t>Simulação 35064 A começa com: 3 e B: 7)</t>
  </si>
  <si>
    <t>Simulação 35065 A começa com: 3 e B: 7)</t>
  </si>
  <si>
    <t>Simulação 35066 A começa com: 3 e B: 7)</t>
  </si>
  <si>
    <t>Simulação 35067 A começa com: 3 e B: 7)</t>
  </si>
  <si>
    <t>Simulação 35068 A começa com: 3 e B: 7)</t>
  </si>
  <si>
    <t>Simulação 35069 A começa com: 3 e B: 7)</t>
  </si>
  <si>
    <t>Simulação 35070 A começa com: 3 e B: 7)</t>
  </si>
  <si>
    <t>Simulação 35071 A começa com: 3 e B: 7)</t>
  </si>
  <si>
    <t>Simulação 35072 A começa com: 3 e B: 7)</t>
  </si>
  <si>
    <t>Simulação 35073 A começa com: 3 e B: 7)</t>
  </si>
  <si>
    <t>Simulação 35074 A começa com: 3 e B: 7)</t>
  </si>
  <si>
    <t>Simulação 35075 A começa com: 3 e B: 7)</t>
  </si>
  <si>
    <t>Simulação 35076 A começa com: 3 e B: 7)</t>
  </si>
  <si>
    <t>Simulação 35077 A começa com: 3 e B: 7)</t>
  </si>
  <si>
    <t>Simulação 35078 A começa com: 3 e B: 7)</t>
  </si>
  <si>
    <t>Simulação 35079 A começa com: 3 e B: 7)</t>
  </si>
  <si>
    <t>Simulação 35080 A começa com: 3 e B: 7)</t>
  </si>
  <si>
    <t>Simulação 35081 A começa com: 3 e B: 7)</t>
  </si>
  <si>
    <t>Simulação 35082 A começa com: 3 e B: 7)</t>
  </si>
  <si>
    <t>Simulação 35083 A começa com: 3 e B: 7)</t>
  </si>
  <si>
    <t>Simulação 35084 A começa com: 3 e B: 7)</t>
  </si>
  <si>
    <t>Simulação 35085 A começa com: 3 e B: 7)</t>
  </si>
  <si>
    <t>Simulação 35086 A começa com: 3 e B: 7)</t>
  </si>
  <si>
    <t>Simulação 35087 A começa com: 3 e B: 7)</t>
  </si>
  <si>
    <t>Simulação 35088 A começa com: 3 e B: 7)</t>
  </si>
  <si>
    <t>Simulação 35089 A começa com: 3 e B: 7)</t>
  </si>
  <si>
    <t>Simulação 35090 A começa com: 3 e B: 7)</t>
  </si>
  <si>
    <t>Simulação 35091 A começa com: 3 e B: 7)</t>
  </si>
  <si>
    <t>Simulação 35092 A começa com: 3 e B: 7)</t>
  </si>
  <si>
    <t>Simulação 35093 A começa com: 3 e B: 7)</t>
  </si>
  <si>
    <t>Simulação 35094 A começa com: 3 e B: 7)</t>
  </si>
  <si>
    <t>Simulação 35095 A começa com: 3 e B: 7)</t>
  </si>
  <si>
    <t>Simulação 35096 A começa com: 3 e B: 7)</t>
  </si>
  <si>
    <t>Simulação 35097 A começa com: 3 e B: 7)</t>
  </si>
  <si>
    <t>Simulação 35098 A começa com: 3 e B: 7)</t>
  </si>
  <si>
    <t>Simulação 35099 A começa com: 3 e B: 7)</t>
  </si>
  <si>
    <t>Simulação 35100 A começa com: 3 e B: 7)</t>
  </si>
  <si>
    <t>Simulação 35101 A começa com: 3 e B: 7)</t>
  </si>
  <si>
    <t>Simulação 35102 A começa com: 3 e B: 7)</t>
  </si>
  <si>
    <t>Simulação 35103 A começa com: 3 e B: 7)</t>
  </si>
  <si>
    <t>Simulação 35104 A começa com: 3 e B: 7)</t>
  </si>
  <si>
    <t>Simulação 35105 A começa com: 3 e B: 7)</t>
  </si>
  <si>
    <t>Simulação 35106 A começa com: 3 e B: 7)</t>
  </si>
  <si>
    <t>Simulação 35107 A começa com: 3 e B: 7)</t>
  </si>
  <si>
    <t>Simulação 35108 A começa com: 3 e B: 7)</t>
  </si>
  <si>
    <t>Simulação 35109 A começa com: 3 e B: 7)</t>
  </si>
  <si>
    <t>Simulação 35110 A começa com: 3 e B: 7)</t>
  </si>
  <si>
    <t>Simulação 35111 A começa com: 3 e B: 7)</t>
  </si>
  <si>
    <t>Simulação 35112 A começa com: 3 e B: 7)</t>
  </si>
  <si>
    <t>Simulação 35113 A começa com: 3 e B: 7)</t>
  </si>
  <si>
    <t>Simulação 35114 A começa com: 3 e B: 7)</t>
  </si>
  <si>
    <t>Simulação 35115 A começa com: 3 e B: 7)</t>
  </si>
  <si>
    <t>Simulação 35116 A começa com: 3 e B: 7)</t>
  </si>
  <si>
    <t>Simulação 35117 A começa com: 3 e B: 7)</t>
  </si>
  <si>
    <t>Simulação 35118 A começa com: 3 e B: 7)</t>
  </si>
  <si>
    <t>Simulação 35119 A começa com: 3 e B: 7)</t>
  </si>
  <si>
    <t>Simulação 35120 A começa com: 3 e B: 7)</t>
  </si>
  <si>
    <t>Simulação 35121 A começa com: 3 e B: 7)</t>
  </si>
  <si>
    <t>Simulação 35122 A começa com: 3 e B: 7)</t>
  </si>
  <si>
    <t>Simulação 35123 A começa com: 3 e B: 7)</t>
  </si>
  <si>
    <t>Simulação 35124 A começa com: 3 e B: 7)</t>
  </si>
  <si>
    <t>Simulação 35125 A começa com: 3 e B: 7)</t>
  </si>
  <si>
    <t>Simulação 35126 A começa com: 3 e B: 7)</t>
  </si>
  <si>
    <t>Simulação 35127 A começa com: 3 e B: 7)</t>
  </si>
  <si>
    <t>Simulação 35128 A começa com: 3 e B: 7)</t>
  </si>
  <si>
    <t>Simulação 35129 A começa com: 3 e B: 7)</t>
  </si>
  <si>
    <t>Simulação 35130 A começa com: 3 e B: 7)</t>
  </si>
  <si>
    <t>Simulação 35131 A começa com: 3 e B: 7)</t>
  </si>
  <si>
    <t>Simulação 35132 A começa com: 3 e B: 7)</t>
  </si>
  <si>
    <t>Simulação 35133 A começa com: 3 e B: 7)</t>
  </si>
  <si>
    <t>Simulação 35134 A começa com: 3 e B: 7)</t>
  </si>
  <si>
    <t>Simulação 35135 A começa com: 3 e B: 7)</t>
  </si>
  <si>
    <t>Simulação 35136 A começa com: 3 e B: 7)</t>
  </si>
  <si>
    <t>Simulação 35137 A começa com: 3 e B: 7)</t>
  </si>
  <si>
    <t>Simulação 35138 A começa com: 3 e B: 7)</t>
  </si>
  <si>
    <t>Simulação 35139 A começa com: 3 e B: 7)</t>
  </si>
  <si>
    <t>Simulação 35140 A começa com: 3 e B: 7)</t>
  </si>
  <si>
    <t>Simulação 35141 A começa com: 3 e B: 7)</t>
  </si>
  <si>
    <t>Simulação 35142 A começa com: 3 e B: 7)</t>
  </si>
  <si>
    <t>Simulação 35143 A começa com: 3 e B: 7)</t>
  </si>
  <si>
    <t>Simulação 35144 A começa com: 3 e B: 7)</t>
  </si>
  <si>
    <t>Simulação 35145 A começa com: 3 e B: 7)</t>
  </si>
  <si>
    <t>Simulação 35146 A começa com: 3 e B: 7)</t>
  </si>
  <si>
    <t>Simulação 35147 A começa com: 3 e B: 7)</t>
  </si>
  <si>
    <t>Simulação 35148 A começa com: 3 e B: 7)</t>
  </si>
  <si>
    <t>Simulação 35149 A começa com: 3 e B: 7)</t>
  </si>
  <si>
    <t>Simulação 35150 A começa com: 3 e B: 7)</t>
  </si>
  <si>
    <t>Simulação 35151 A começa com: 3 e B: 7)</t>
  </si>
  <si>
    <t>Simulação 35152 A começa com: 3 e B: 7)</t>
  </si>
  <si>
    <t>Simulação 35153 A começa com: 3 e B: 7)</t>
  </si>
  <si>
    <t>Simulação 35154 A começa com: 3 e B: 7)</t>
  </si>
  <si>
    <t>Simulação 35155 A começa com: 3 e B: 7)</t>
  </si>
  <si>
    <t>Simulação 35156 A começa com: 3 e B: 7)</t>
  </si>
  <si>
    <t>Simulação 35157 A começa com: 3 e B: 7)</t>
  </si>
  <si>
    <t>Simulação 35158 A começa com: 3 e B: 7)</t>
  </si>
  <si>
    <t>Simulação 35159 A começa com: 3 e B: 7)</t>
  </si>
  <si>
    <t>Simulação 35160 A começa com: 3 e B: 7)</t>
  </si>
  <si>
    <t>Simulação 35161 A começa com: 3 e B: 7)</t>
  </si>
  <si>
    <t>Simulação 35162 A começa com: 3 e B: 7)</t>
  </si>
  <si>
    <t>Simulação 35163 A começa com: 3 e B: 7)</t>
  </si>
  <si>
    <t>Simulação 35164 A começa com: 3 e B: 7)</t>
  </si>
  <si>
    <t>Simulação 35165 A começa com: 3 e B: 7)</t>
  </si>
  <si>
    <t>Simulação 35166 A começa com: 3 e B: 7)</t>
  </si>
  <si>
    <t>Simulação 35167 A começa com: 3 e B: 7)</t>
  </si>
  <si>
    <t>Simulação 35168 A começa com: 3 e B: 7)</t>
  </si>
  <si>
    <t>Simulação 35169 A começa com: 3 e B: 7)</t>
  </si>
  <si>
    <t>Simulação 35170 A começa com: 3 e B: 7)</t>
  </si>
  <si>
    <t>Simulação 35171 A começa com: 3 e B: 7)</t>
  </si>
  <si>
    <t>Simulação 35172 A começa com: 3 e B: 7)</t>
  </si>
  <si>
    <t>Simulação 35173 A começa com: 3 e B: 7)</t>
  </si>
  <si>
    <t>Simulação 35174 A começa com: 3 e B: 7)</t>
  </si>
  <si>
    <t>Simulação 35175 A começa com: 3 e B: 7)</t>
  </si>
  <si>
    <t>Simulação 35176 A começa com: 3 e B: 7)</t>
  </si>
  <si>
    <t>Simulação 35177 A começa com: 3 e B: 7)</t>
  </si>
  <si>
    <t>Simulação 35178 A começa com: 3 e B: 7)</t>
  </si>
  <si>
    <t>Simulação 35179 A começa com: 3 e B: 7)</t>
  </si>
  <si>
    <t>Simulação 35180 A começa com: 3 e B: 7)</t>
  </si>
  <si>
    <t>Simulação 35181 A começa com: 3 e B: 7)</t>
  </si>
  <si>
    <t>Simulação 35182 A começa com: 3 e B: 7)</t>
  </si>
  <si>
    <t>Simulação 35183 A começa com: 3 e B: 7)</t>
  </si>
  <si>
    <t>Simulação 35184 A começa com: 3 e B: 7)</t>
  </si>
  <si>
    <t>Simulação 35185 A começa com: 3 e B: 7)</t>
  </si>
  <si>
    <t>Simulação 35186 A começa com: 3 e B: 7)</t>
  </si>
  <si>
    <t>Simulação 35187 A começa com: 3 e B: 7)</t>
  </si>
  <si>
    <t>Simulação 35188 A começa com: 3 e B: 7)</t>
  </si>
  <si>
    <t>Simulação 35189 A começa com: 3 e B: 7)</t>
  </si>
  <si>
    <t>Simulação 35190 A começa com: 3 e B: 7)</t>
  </si>
  <si>
    <t>Simulação 35191 A começa com: 3 e B: 7)</t>
  </si>
  <si>
    <t>Simulação 35192 A começa com: 3 e B: 7)</t>
  </si>
  <si>
    <t>Simulação 35193 A começa com: 3 e B: 7)</t>
  </si>
  <si>
    <t>Simulação 35194 A começa com: 3 e B: 7)</t>
  </si>
  <si>
    <t>Simulação 35195 A começa com: 3 e B: 7)</t>
  </si>
  <si>
    <t>Simulação 35196 A começa com: 3 e B: 7)</t>
  </si>
  <si>
    <t>Simulação 35197 A começa com: 3 e B: 7)</t>
  </si>
  <si>
    <t>Simulação 35198 A começa com: 3 e B: 7)</t>
  </si>
  <si>
    <t>Simulação 35199 A começa com: 3 e B: 7)</t>
  </si>
  <si>
    <t>Simulação 35200 A começa com: 3 e B: 7)</t>
  </si>
  <si>
    <t>Simulação 35201 A começa com: 3 e B: 7)</t>
  </si>
  <si>
    <t>Simulação 35202 A começa com: 3 e B: 7)</t>
  </si>
  <si>
    <t>Simulação 35203 A começa com: 3 e B: 7)</t>
  </si>
  <si>
    <t>Simulação 35204 A começa com: 3 e B: 7)</t>
  </si>
  <si>
    <t>Simulação 35205 A começa com: 3 e B: 7)</t>
  </si>
  <si>
    <t>Simulação 35206 A começa com: 3 e B: 7)</t>
  </si>
  <si>
    <t>Simulação 35207 A começa com: 3 e B: 7)</t>
  </si>
  <si>
    <t>Simulação 35208 A começa com: 3 e B: 7)</t>
  </si>
  <si>
    <t>Simulação 35209 A começa com: 3 e B: 7)</t>
  </si>
  <si>
    <t>Simulação 35210 A começa com: 3 e B: 7)</t>
  </si>
  <si>
    <t>Simulação 35211 A começa com: 3 e B: 7)</t>
  </si>
  <si>
    <t>Simulação 35212 A começa com: 3 e B: 7)</t>
  </si>
  <si>
    <t>Simulação 35213 A começa com: 3 e B: 7)</t>
  </si>
  <si>
    <t>Simulação 35214 A começa com: 3 e B: 7)</t>
  </si>
  <si>
    <t>Simulação 35215 A começa com: 3 e B: 7)</t>
  </si>
  <si>
    <t>Simulação 35216 A começa com: 3 e B: 7)</t>
  </si>
  <si>
    <t>Simulação 35217 A começa com: 3 e B: 7)</t>
  </si>
  <si>
    <t>Simulação 35218 A começa com: 3 e B: 7)</t>
  </si>
  <si>
    <t>Simulação 35219 A começa com: 3 e B: 7)</t>
  </si>
  <si>
    <t>Simulação 35220 A começa com: 3 e B: 7)</t>
  </si>
  <si>
    <t>Simulação 35221 A começa com: 3 e B: 7)</t>
  </si>
  <si>
    <t>Simulação 35222 A começa com: 3 e B: 7)</t>
  </si>
  <si>
    <t>Simulação 35223 A começa com: 3 e B: 7)</t>
  </si>
  <si>
    <t>Simulação 35224 A começa com: 3 e B: 7)</t>
  </si>
  <si>
    <t>Simulação 35225 A começa com: 3 e B: 7)</t>
  </si>
  <si>
    <t>Simulação 35226 A começa com: 3 e B: 7)</t>
  </si>
  <si>
    <t>Simulação 35227 A começa com: 3 e B: 7)</t>
  </si>
  <si>
    <t>Simulação 35228 A começa com: 3 e B: 7)</t>
  </si>
  <si>
    <t>Simulação 35229 A começa com: 3 e B: 7)</t>
  </si>
  <si>
    <t>Simulação 35230 A começa com: 3 e B: 7)</t>
  </si>
  <si>
    <t>Simulação 35231 A começa com: 3 e B: 7)</t>
  </si>
  <si>
    <t>Simulação 35232 A começa com: 3 e B: 7)</t>
  </si>
  <si>
    <t>Simulação 35233 A começa com: 3 e B: 7)</t>
  </si>
  <si>
    <t>Simulação 35234 A começa com: 3 e B: 7)</t>
  </si>
  <si>
    <t>Simulação 35235 A começa com: 3 e B: 7)</t>
  </si>
  <si>
    <t>Simulação 35236 A começa com: 3 e B: 7)</t>
  </si>
  <si>
    <t>Simulação 35237 A começa com: 3 e B: 7)</t>
  </si>
  <si>
    <t>Simulação 35238 A começa com: 3 e B: 7)</t>
  </si>
  <si>
    <t>Simulação 35239 A começa com: 3 e B: 7)</t>
  </si>
  <si>
    <t>Simulação 35240 A começa com: 3 e B: 7)</t>
  </si>
  <si>
    <t>Simulação 35241 A começa com: 3 e B: 7)</t>
  </si>
  <si>
    <t>Simulação 35242 A começa com: 3 e B: 7)</t>
  </si>
  <si>
    <t>Simulação 35243 A começa com: 3 e B: 7)</t>
  </si>
  <si>
    <t>Simulação 35244 A começa com: 3 e B: 7)</t>
  </si>
  <si>
    <t>Simulação 35245 A começa com: 3 e B: 7)</t>
  </si>
  <si>
    <t>Simulação 35246 A começa com: 3 e B: 7)</t>
  </si>
  <si>
    <t>Simulação 35247 A começa com: 3 e B: 7)</t>
  </si>
  <si>
    <t>Simulação 35248 A começa com: 3 e B: 7)</t>
  </si>
  <si>
    <t>Simulação 35249 A começa com: 3 e B: 7)</t>
  </si>
  <si>
    <t>Simulação 35250 A começa com: 3 e B: 7)</t>
  </si>
  <si>
    <t>Simulação 35251 A começa com: 3 e B: 7)</t>
  </si>
  <si>
    <t>Simulação 35252 A começa com: 3 e B: 7)</t>
  </si>
  <si>
    <t>Simulação 35253 A começa com: 3 e B: 7)</t>
  </si>
  <si>
    <t>Simulação 35254 A começa com: 3 e B: 7)</t>
  </si>
  <si>
    <t>Simulação 35255 A começa com: 3 e B: 7)</t>
  </si>
  <si>
    <t>Simulação 35256 A começa com: 3 e B: 7)</t>
  </si>
  <si>
    <t>Simulação 35257 A começa com: 3 e B: 7)</t>
  </si>
  <si>
    <t>Simulação 35258 A começa com: 3 e B: 7)</t>
  </si>
  <si>
    <t>Simulação 35259 A começa com: 3 e B: 7)</t>
  </si>
  <si>
    <t>Simulação 35260 A começa com: 3 e B: 7)</t>
  </si>
  <si>
    <t>Simulação 35261 A começa com: 3 e B: 7)</t>
  </si>
  <si>
    <t>Simulação 35262 A começa com: 3 e B: 7)</t>
  </si>
  <si>
    <t>Simulação 35263 A começa com: 3 e B: 7)</t>
  </si>
  <si>
    <t>Simulação 35264 A começa com: 3 e B: 7)</t>
  </si>
  <si>
    <t>Simulação 35265 A começa com: 3 e B: 7)</t>
  </si>
  <si>
    <t>Simulação 35266 A começa com: 3 e B: 7)</t>
  </si>
  <si>
    <t>Simulação 35267 A começa com: 3 e B: 7)</t>
  </si>
  <si>
    <t>Simulação 35268 A começa com: 3 e B: 7)</t>
  </si>
  <si>
    <t>Simulação 35269 A começa com: 3 e B: 7)</t>
  </si>
  <si>
    <t>Simulação 35270 A começa com: 3 e B: 7)</t>
  </si>
  <si>
    <t>Simulação 35271 A começa com: 3 e B: 7)</t>
  </si>
  <si>
    <t>Simulação 35272 A começa com: 3 e B: 7)</t>
  </si>
  <si>
    <t>Simulação 35273 A começa com: 3 e B: 7)</t>
  </si>
  <si>
    <t>Simulação 35274 A começa com: 3 e B: 7)</t>
  </si>
  <si>
    <t>Simulação 35275 A começa com: 3 e B: 7)</t>
  </si>
  <si>
    <t>Simulação 35276 A começa com: 3 e B: 7)</t>
  </si>
  <si>
    <t>Simulação 35277 A começa com: 3 e B: 7)</t>
  </si>
  <si>
    <t>Simulação 35278 A começa com: 3 e B: 7)</t>
  </si>
  <si>
    <t>Simulação 35279 A começa com: 3 e B: 7)</t>
  </si>
  <si>
    <t>Simulação 35280 A começa com: 3 e B: 7)</t>
  </si>
  <si>
    <t>Simulação 35281 A começa com: 3 e B: 7)</t>
  </si>
  <si>
    <t>Simulação 35282 A começa com: 3 e B: 7)</t>
  </si>
  <si>
    <t>Simulação 35283 A começa com: 3 e B: 7)</t>
  </si>
  <si>
    <t>Simulação 35284 A começa com: 3 e B: 7)</t>
  </si>
  <si>
    <t>Simulação 35285 A começa com: 3 e B: 7)</t>
  </si>
  <si>
    <t>Simulação 35286 A começa com: 3 e B: 7)</t>
  </si>
  <si>
    <t>Simulação 35287 A começa com: 3 e B: 7)</t>
  </si>
  <si>
    <t>Simulação 35288 A começa com: 3 e B: 7)</t>
  </si>
  <si>
    <t>Simulação 35289 A começa com: 3 e B: 7)</t>
  </si>
  <si>
    <t>Simulação 35290 A começa com: 3 e B: 7)</t>
  </si>
  <si>
    <t>Simulação 35291 A começa com: 3 e B: 7)</t>
  </si>
  <si>
    <t>Simulação 35292 A começa com: 3 e B: 7)</t>
  </si>
  <si>
    <t>Simulação 35293 A começa com: 3 e B: 7)</t>
  </si>
  <si>
    <t>Simulação 35294 A começa com: 3 e B: 7)</t>
  </si>
  <si>
    <t>Simulação 35295 A começa com: 3 e B: 7)</t>
  </si>
  <si>
    <t>Simulação 35296 A começa com: 3 e B: 7)</t>
  </si>
  <si>
    <t>Simulação 35297 A começa com: 3 e B: 7)</t>
  </si>
  <si>
    <t>Simulação 35298 A começa com: 3 e B: 7)</t>
  </si>
  <si>
    <t>Simulação 35299 A começa com: 3 e B: 7)</t>
  </si>
  <si>
    <t>Simulação 35300 A começa com: 3 e B: 7)</t>
  </si>
  <si>
    <t>Simulação 35301 A começa com: 3 e B: 7)</t>
  </si>
  <si>
    <t>Simulação 35302 A começa com: 3 e B: 7)</t>
  </si>
  <si>
    <t>Simulação 35303 A começa com: 3 e B: 7)</t>
  </si>
  <si>
    <t>Simulação 35304 A começa com: 3 e B: 7)</t>
  </si>
  <si>
    <t>Simulação 35305 A começa com: 3 e B: 7)</t>
  </si>
  <si>
    <t>Simulação 35306 A começa com: 3 e B: 7)</t>
  </si>
  <si>
    <t>Simulação 35307 A começa com: 3 e B: 7)</t>
  </si>
  <si>
    <t>Simulação 35308 A começa com: 3 e B: 7)</t>
  </si>
  <si>
    <t>Simulação 35309 A começa com: 3 e B: 7)</t>
  </si>
  <si>
    <t>Simulação 35310 A começa com: 3 e B: 7)</t>
  </si>
  <si>
    <t>Simulação 35311 A começa com: 3 e B: 7)</t>
  </si>
  <si>
    <t>Simulação 35312 A começa com: 3 e B: 7)</t>
  </si>
  <si>
    <t>Simulação 35313 A começa com: 3 e B: 7)</t>
  </si>
  <si>
    <t>Simulação 35314 A começa com: 3 e B: 7)</t>
  </si>
  <si>
    <t>Simulação 35315 A começa com: 3 e B: 7)</t>
  </si>
  <si>
    <t>Simulação 35316 A começa com: 3 e B: 7)</t>
  </si>
  <si>
    <t>Simulação 35317 A começa com: 3 e B: 7)</t>
  </si>
  <si>
    <t>Simulação 35318 A começa com: 3 e B: 7)</t>
  </si>
  <si>
    <t>Simulação 35319 A começa com: 3 e B: 7)</t>
  </si>
  <si>
    <t>Simulação 35320 A começa com: 3 e B: 7)</t>
  </si>
  <si>
    <t>Simulação 35321 A começa com: 3 e B: 7)</t>
  </si>
  <si>
    <t>Simulação 35322 A começa com: 3 e B: 7)</t>
  </si>
  <si>
    <t>Simulação 35323 A começa com: 3 e B: 7)</t>
  </si>
  <si>
    <t>Simulação 35324 A começa com: 3 e B: 7)</t>
  </si>
  <si>
    <t>Simulação 35325 A começa com: 3 e B: 7)</t>
  </si>
  <si>
    <t>Simulação 35326 A começa com: 3 e B: 7)</t>
  </si>
  <si>
    <t>Simulação 35327 A começa com: 3 e B: 7)</t>
  </si>
  <si>
    <t>Simulação 35328 A começa com: 3 e B: 7)</t>
  </si>
  <si>
    <t>Simulação 35329 A começa com: 3 e B: 7)</t>
  </si>
  <si>
    <t>Simulação 35330 A começa com: 3 e B: 7)</t>
  </si>
  <si>
    <t>Simulação 35331 A começa com: 3 e B: 7)</t>
  </si>
  <si>
    <t>Simulação 35332 A começa com: 3 e B: 7)</t>
  </si>
  <si>
    <t>Simulação 35333 A começa com: 3 e B: 7)</t>
  </si>
  <si>
    <t>Simulação 35334 A começa com: 3 e B: 7)</t>
  </si>
  <si>
    <t>Simulação 35335 A começa com: 3 e B: 7)</t>
  </si>
  <si>
    <t>Simulação 35336 A começa com: 3 e B: 7)</t>
  </si>
  <si>
    <t>Simulação 35337 A começa com: 3 e B: 7)</t>
  </si>
  <si>
    <t>Simulação 35338 A começa com: 3 e B: 7)</t>
  </si>
  <si>
    <t>Simulação 35339 A começa com: 3 e B: 7)</t>
  </si>
  <si>
    <t>Simulação 35340 A começa com: 3 e B: 7)</t>
  </si>
  <si>
    <t>Simulação 35341 A começa com: 3 e B: 7)</t>
  </si>
  <si>
    <t>Simulação 35342 A começa com: 3 e B: 7)</t>
  </si>
  <si>
    <t>Simulação 35343 A começa com: 3 e B: 7)</t>
  </si>
  <si>
    <t>Simulação 35344 A começa com: 3 e B: 7)</t>
  </si>
  <si>
    <t>Simulação 35345 A começa com: 3 e B: 7)</t>
  </si>
  <si>
    <t>Simulação 35346 A começa com: 3 e B: 7)</t>
  </si>
  <si>
    <t>Simulação 35347 A começa com: 3 e B: 7)</t>
  </si>
  <si>
    <t>Simulação 35348 A começa com: 3 e B: 7)</t>
  </si>
  <si>
    <t>Simulação 35349 A começa com: 3 e B: 7)</t>
  </si>
  <si>
    <t>Simulação 35350 A começa com: 3 e B: 7)</t>
  </si>
  <si>
    <t>Simulação 35351 A começa com: 3 e B: 7)</t>
  </si>
  <si>
    <t>Simulação 35352 A começa com: 3 e B: 7)</t>
  </si>
  <si>
    <t>Simulação 35353 A começa com: 3 e B: 7)</t>
  </si>
  <si>
    <t>Simulação 35354 A começa com: 3 e B: 7)</t>
  </si>
  <si>
    <t>Simulação 35355 A começa com: 3 e B: 7)</t>
  </si>
  <si>
    <t>Simulação 35356 A começa com: 3 e B: 7)</t>
  </si>
  <si>
    <t>Simulação 35357 A começa com: 3 e B: 7)</t>
  </si>
  <si>
    <t>Simulação 35358 A começa com: 3 e B: 7)</t>
  </si>
  <si>
    <t>Simulação 35359 A começa com: 3 e B: 7)</t>
  </si>
  <si>
    <t>Simulação 35360 A começa com: 3 e B: 7)</t>
  </si>
  <si>
    <t>Simulação 35361 A começa com: 3 e B: 7)</t>
  </si>
  <si>
    <t>Simulação 35362 A começa com: 3 e B: 7)</t>
  </si>
  <si>
    <t>Simulação 35363 A começa com: 3 e B: 7)</t>
  </si>
  <si>
    <t>Simulação 35364 A começa com: 3 e B: 7)</t>
  </si>
  <si>
    <t>Simulação 35365 A começa com: 3 e B: 7)</t>
  </si>
  <si>
    <t>Simulação 35366 A começa com: 3 e B: 7)</t>
  </si>
  <si>
    <t>Simulação 35367 A começa com: 3 e B: 7)</t>
  </si>
  <si>
    <t>Simulação 35368 A começa com: 3 e B: 7)</t>
  </si>
  <si>
    <t>Simulação 35369 A começa com: 3 e B: 7)</t>
  </si>
  <si>
    <t>Simulação 35370 A começa com: 3 e B: 7)</t>
  </si>
  <si>
    <t>Simulação 35371 A começa com: 3 e B: 7)</t>
  </si>
  <si>
    <t>Simulação 35372 A começa com: 3 e B: 7)</t>
  </si>
  <si>
    <t>Simulação 35373 A começa com: 3 e B: 7)</t>
  </si>
  <si>
    <t>Simulação 35374 A começa com: 3 e B: 7)</t>
  </si>
  <si>
    <t>Simulação 35375 A começa com: 3 e B: 7)</t>
  </si>
  <si>
    <t>Simulação 35376 A começa com: 3 e B: 7)</t>
  </si>
  <si>
    <t>Simulação 35377 A começa com: 3 e B: 7)</t>
  </si>
  <si>
    <t>Simulação 35378 A começa com: 3 e B: 7)</t>
  </si>
  <si>
    <t>Simulação 35379 A começa com: 3 e B: 7)</t>
  </si>
  <si>
    <t>Simulação 35380 A começa com: 3 e B: 7)</t>
  </si>
  <si>
    <t>Simulação 35381 A começa com: 3 e B: 7)</t>
  </si>
  <si>
    <t>Simulação 35382 A começa com: 3 e B: 7)</t>
  </si>
  <si>
    <t>Simulação 35383 A começa com: 3 e B: 7)</t>
  </si>
  <si>
    <t>Simulação 35384 A começa com: 3 e B: 7)</t>
  </si>
  <si>
    <t>Simulação 35385 A começa com: 3 e B: 7)</t>
  </si>
  <si>
    <t>Simulação 35386 A começa com: 3 e B: 7)</t>
  </si>
  <si>
    <t>Simulação 35387 A começa com: 3 e B: 7)</t>
  </si>
  <si>
    <t>Simulação 35388 A começa com: 3 e B: 7)</t>
  </si>
  <si>
    <t>Simulação 35389 A começa com: 3 e B: 7)</t>
  </si>
  <si>
    <t>Simulação 35390 A começa com: 3 e B: 7)</t>
  </si>
  <si>
    <t>Simulação 35391 A começa com: 3 e B: 7)</t>
  </si>
  <si>
    <t>Simulação 35392 A começa com: 3 e B: 7)</t>
  </si>
  <si>
    <t>Simulação 35393 A começa com: 3 e B: 7)</t>
  </si>
  <si>
    <t>Simulação 35394 A começa com: 3 e B: 7)</t>
  </si>
  <si>
    <t>Simulação 35395 A começa com: 3 e B: 7)</t>
  </si>
  <si>
    <t>Simulação 35396 A começa com: 3 e B: 7)</t>
  </si>
  <si>
    <t>Simulação 35397 A começa com: 3 e B: 7)</t>
  </si>
  <si>
    <t>Simulação 35398 A começa com: 3 e B: 7)</t>
  </si>
  <si>
    <t>Simulação 35399 A começa com: 3 e B: 7)</t>
  </si>
  <si>
    <t>Simulação 35400 A começa com: 3 e B: 7)</t>
  </si>
  <si>
    <t>Simulação 35401 A começa com: 3 e B: 7)</t>
  </si>
  <si>
    <t>Simulação 35402 A começa com: 3 e B: 7)</t>
  </si>
  <si>
    <t>Simulação 35403 A começa com: 3 e B: 7)</t>
  </si>
  <si>
    <t>Simulação 35404 A começa com: 3 e B: 7)</t>
  </si>
  <si>
    <t>Simulação 35405 A começa com: 3 e B: 7)</t>
  </si>
  <si>
    <t>Simulação 35406 A começa com: 3 e B: 7)</t>
  </si>
  <si>
    <t>Simulação 35407 A começa com: 3 e B: 7)</t>
  </si>
  <si>
    <t>Simulação 35408 A começa com: 3 e B: 7)</t>
  </si>
  <si>
    <t>Simulação 35409 A começa com: 3 e B: 7)</t>
  </si>
  <si>
    <t>Simulação 35410 A começa com: 3 e B: 7)</t>
  </si>
  <si>
    <t>Simulação 35411 A começa com: 3 e B: 7)</t>
  </si>
  <si>
    <t>Simulação 35412 A começa com: 3 e B: 7)</t>
  </si>
  <si>
    <t>Simulação 35413 A começa com: 3 e B: 7)</t>
  </si>
  <si>
    <t>Simulação 35414 A começa com: 3 e B: 7)</t>
  </si>
  <si>
    <t>Simulação 35415 A começa com: 3 e B: 7)</t>
  </si>
  <si>
    <t>Simulação 35416 A começa com: 3 e B: 7)</t>
  </si>
  <si>
    <t>Simulação 35417 A começa com: 3 e B: 7)</t>
  </si>
  <si>
    <t>Simulação 35418 A começa com: 3 e B: 7)</t>
  </si>
  <si>
    <t>Simulação 35419 A começa com: 3 e B: 7)</t>
  </si>
  <si>
    <t>Simulação 35420 A começa com: 3 e B: 7)</t>
  </si>
  <si>
    <t>Simulação 35421 A começa com: 3 e B: 7)</t>
  </si>
  <si>
    <t>Simulação 35422 A começa com: 3 e B: 7)</t>
  </si>
  <si>
    <t>Simulação 35423 A começa com: 3 e B: 7)</t>
  </si>
  <si>
    <t>Simulação 35424 A começa com: 3 e B: 7)</t>
  </si>
  <si>
    <t>Simulação 35425 A começa com: 3 e B: 7)</t>
  </si>
  <si>
    <t>Simulação 35426 A começa com: 3 e B: 7)</t>
  </si>
  <si>
    <t>Simulação 35427 A começa com: 3 e B: 7)</t>
  </si>
  <si>
    <t>Simulação 35428 A começa com: 3 e B: 7)</t>
  </si>
  <si>
    <t>Simulação 35429 A começa com: 3 e B: 7)</t>
  </si>
  <si>
    <t>Simulação 35430 A começa com: 3 e B: 7)</t>
  </si>
  <si>
    <t>Simulação 35431 A começa com: 3 e B: 7)</t>
  </si>
  <si>
    <t>Simulação 35432 A começa com: 3 e B: 7)</t>
  </si>
  <si>
    <t>Simulação 35433 A começa com: 3 e B: 7)</t>
  </si>
  <si>
    <t>Simulação 35434 A começa com: 3 e B: 7)</t>
  </si>
  <si>
    <t>Simulação 35435 A começa com: 3 e B: 7)</t>
  </si>
  <si>
    <t>Simulação 35436 A começa com: 3 e B: 7)</t>
  </si>
  <si>
    <t>Simulação 35437 A começa com: 3 e B: 7)</t>
  </si>
  <si>
    <t>Simulação 35438 A começa com: 3 e B: 7)</t>
  </si>
  <si>
    <t>Simulação 35439 A começa com: 3 e B: 7)</t>
  </si>
  <si>
    <t>Simulação 35440 A começa com: 3 e B: 7)</t>
  </si>
  <si>
    <t>Simulação 35441 A começa com: 3 e B: 7)</t>
  </si>
  <si>
    <t>Simulação 35442 A começa com: 3 e B: 7)</t>
  </si>
  <si>
    <t>Simulação 35443 A começa com: 3 e B: 7)</t>
  </si>
  <si>
    <t>Simulação 35444 A começa com: 3 e B: 7)</t>
  </si>
  <si>
    <t>Simulação 35445 A começa com: 3 e B: 7)</t>
  </si>
  <si>
    <t>Simulação 35446 A começa com: 3 e B: 7)</t>
  </si>
  <si>
    <t>Simulação 35447 A começa com: 3 e B: 7)</t>
  </si>
  <si>
    <t>Simulação 35448 A começa com: 3 e B: 7)</t>
  </si>
  <si>
    <t>Simulação 35449 A começa com: 3 e B: 7)</t>
  </si>
  <si>
    <t>Simulação 35450 A começa com: 3 e B: 7)</t>
  </si>
  <si>
    <t>Simulação 35451 A começa com: 3 e B: 7)</t>
  </si>
  <si>
    <t>Simulação 35452 A começa com: 3 e B: 7)</t>
  </si>
  <si>
    <t>Simulação 35453 A começa com: 3 e B: 7)</t>
  </si>
  <si>
    <t>Simulação 35454 A começa com: 3 e B: 7)</t>
  </si>
  <si>
    <t>Simulação 35455 A começa com: 3 e B: 7)</t>
  </si>
  <si>
    <t>Simulação 35456 A começa com: 3 e B: 7)</t>
  </si>
  <si>
    <t>Simulação 35457 A começa com: 3 e B: 7)</t>
  </si>
  <si>
    <t>Simulação 35458 A começa com: 3 e B: 7)</t>
  </si>
  <si>
    <t>Simulação 35459 A começa com: 3 e B: 7)</t>
  </si>
  <si>
    <t>Simulação 35460 A começa com: 3 e B: 7)</t>
  </si>
  <si>
    <t>Simulação 35461 A começa com: 3 e B: 7)</t>
  </si>
  <si>
    <t>Simulação 35462 A começa com: 3 e B: 7)</t>
  </si>
  <si>
    <t>Simulação 35463 A começa com: 3 e B: 7)</t>
  </si>
  <si>
    <t>Simulação 35464 A começa com: 3 e B: 7)</t>
  </si>
  <si>
    <t>Simulação 35465 A começa com: 3 e B: 7)</t>
  </si>
  <si>
    <t>Simulação 35466 A começa com: 3 e B: 7)</t>
  </si>
  <si>
    <t>Simulação 35467 A começa com: 3 e B: 7)</t>
  </si>
  <si>
    <t>Simulação 35468 A começa com: 3 e B: 7)</t>
  </si>
  <si>
    <t>Simulação 35469 A começa com: 3 e B: 7)</t>
  </si>
  <si>
    <t>Simulação 35470 A começa com: 3 e B: 7)</t>
  </si>
  <si>
    <t>Simulação 35471 A começa com: 3 e B: 7)</t>
  </si>
  <si>
    <t>Simulação 35472 A começa com: 3 e B: 7)</t>
  </si>
  <si>
    <t>Simulação 35473 A começa com: 3 e B: 7)</t>
  </si>
  <si>
    <t>Simulação 35474 A começa com: 3 e B: 7)</t>
  </si>
  <si>
    <t>Simulação 35475 A começa com: 3 e B: 7)</t>
  </si>
  <si>
    <t>Simulação 35476 A começa com: 3 e B: 7)</t>
  </si>
  <si>
    <t>Simulação 35477 A começa com: 3 e B: 7)</t>
  </si>
  <si>
    <t>Simulação 35478 A começa com: 3 e B: 7)</t>
  </si>
  <si>
    <t>Simulação 35479 A começa com: 3 e B: 7)</t>
  </si>
  <si>
    <t>Simulação 35480 A começa com: 3 e B: 7)</t>
  </si>
  <si>
    <t>Simulação 35481 A começa com: 3 e B: 7)</t>
  </si>
  <si>
    <t>Simulação 35482 A começa com: 3 e B: 7)</t>
  </si>
  <si>
    <t>Simulação 35483 A começa com: 3 e B: 7)</t>
  </si>
  <si>
    <t>Simulação 35484 A começa com: 3 e B: 7)</t>
  </si>
  <si>
    <t>Simulação 35485 A começa com: 3 e B: 7)</t>
  </si>
  <si>
    <t>Simulação 35486 A começa com: 3 e B: 7)</t>
  </si>
  <si>
    <t>Simulação 35487 A começa com: 3 e B: 7)</t>
  </si>
  <si>
    <t>Simulação 35488 A começa com: 3 e B: 7)</t>
  </si>
  <si>
    <t>Simulação 35489 A começa com: 3 e B: 7)</t>
  </si>
  <si>
    <t>Simulação 35490 A começa com: 3 e B: 7)</t>
  </si>
  <si>
    <t>Simulação 35491 A começa com: 3 e B: 7)</t>
  </si>
  <si>
    <t>Simulação 35492 A começa com: 3 e B: 7)</t>
  </si>
  <si>
    <t>Simulação 35493 A começa com: 3 e B: 7)</t>
  </si>
  <si>
    <t>Simulação 35494 A começa com: 3 e B: 7)</t>
  </si>
  <si>
    <t>Simulação 35495 A começa com: 3 e B: 7)</t>
  </si>
  <si>
    <t>Simulação 35496 A começa com: 3 e B: 7)</t>
  </si>
  <si>
    <t>Simulação 35497 A começa com: 3 e B: 7)</t>
  </si>
  <si>
    <t>Simulação 35498 A começa com: 3 e B: 7)</t>
  </si>
  <si>
    <t>Simulação 35499 A começa com: 3 e B: 7)</t>
  </si>
  <si>
    <t>Simulação 35500 A começa com: 3 e B: 7)</t>
  </si>
  <si>
    <t>Simulação 35501 A começa com: 3 e B: 7)</t>
  </si>
  <si>
    <t>Simulação 35502 A começa com: 3 e B: 7)</t>
  </si>
  <si>
    <t>Simulação 35503 A começa com: 3 e B: 7)</t>
  </si>
  <si>
    <t>Simulação 35504 A começa com: 3 e B: 7)</t>
  </si>
  <si>
    <t>Simulação 35505 A começa com: 3 e B: 7)</t>
  </si>
  <si>
    <t>Simulação 35506 A começa com: 3 e B: 7)</t>
  </si>
  <si>
    <t>Simulação 35507 A começa com: 3 e B: 7)</t>
  </si>
  <si>
    <t>Simulação 35508 A começa com: 3 e B: 7)</t>
  </si>
  <si>
    <t>Simulação 35509 A começa com: 3 e B: 7)</t>
  </si>
  <si>
    <t>Simulação 35510 A começa com: 3 e B: 7)</t>
  </si>
  <si>
    <t>Simulação 35511 A começa com: 3 e B: 7)</t>
  </si>
  <si>
    <t>Simulação 35512 A começa com: 3 e B: 7)</t>
  </si>
  <si>
    <t>Simulação 35513 A começa com: 3 e B: 7)</t>
  </si>
  <si>
    <t>Simulação 35514 A começa com: 3 e B: 7)</t>
  </si>
  <si>
    <t>Simulação 35515 A começa com: 3 e B: 7)</t>
  </si>
  <si>
    <t>Simulação 35516 A começa com: 3 e B: 7)</t>
  </si>
  <si>
    <t>Simulação 35517 A começa com: 3 e B: 7)</t>
  </si>
  <si>
    <t>Simulação 35518 A começa com: 3 e B: 7)</t>
  </si>
  <si>
    <t>Simulação 35519 A começa com: 3 e B: 7)</t>
  </si>
  <si>
    <t>Simulação 35520 A começa com: 3 e B: 7)</t>
  </si>
  <si>
    <t>Simulação 35521 A começa com: 3 e B: 7)</t>
  </si>
  <si>
    <t>Simulação 35522 A começa com: 3 e B: 7)</t>
  </si>
  <si>
    <t>Simulação 35523 A começa com: 3 e B: 7)</t>
  </si>
  <si>
    <t>Simulação 35524 A começa com: 3 e B: 7)</t>
  </si>
  <si>
    <t>Simulação 35525 A começa com: 3 e B: 7)</t>
  </si>
  <si>
    <t>Simulação 35526 A começa com: 3 e B: 7)</t>
  </si>
  <si>
    <t>Simulação 35527 A começa com: 3 e B: 7)</t>
  </si>
  <si>
    <t>Simulação 35528 A começa com: 3 e B: 7)</t>
  </si>
  <si>
    <t>Simulação 35529 A começa com: 3 e B: 7)</t>
  </si>
  <si>
    <t>Simulação 35530 A começa com: 3 e B: 7)</t>
  </si>
  <si>
    <t>Simulação 35531 A começa com: 3 e B: 7)</t>
  </si>
  <si>
    <t>Simulação 35532 A começa com: 3 e B: 7)</t>
  </si>
  <si>
    <t>Simulação 35533 A começa com: 3 e B: 7)</t>
  </si>
  <si>
    <t>Simulação 35534 A começa com: 3 e B: 7)</t>
  </si>
  <si>
    <t>Simulação 35535 A começa com: 3 e B: 7)</t>
  </si>
  <si>
    <t>Simulação 35536 A começa com: 3 e B: 7)</t>
  </si>
  <si>
    <t>Simulação 35537 A começa com: 3 e B: 7)</t>
  </si>
  <si>
    <t>Simulação 35538 A começa com: 3 e B: 7)</t>
  </si>
  <si>
    <t>Simulação 35539 A começa com: 3 e B: 7)</t>
  </si>
  <si>
    <t>Simulação 35540 A começa com: 3 e B: 7)</t>
  </si>
  <si>
    <t>Simulação 35541 A começa com: 3 e B: 7)</t>
  </si>
  <si>
    <t>Simulação 35542 A começa com: 3 e B: 7)</t>
  </si>
  <si>
    <t>Simulação 35543 A começa com: 3 e B: 7)</t>
  </si>
  <si>
    <t>Simulação 35544 A começa com: 3 e B: 7)</t>
  </si>
  <si>
    <t>Simulação 35545 A começa com: 3 e B: 7)</t>
  </si>
  <si>
    <t>Simulação 35546 A começa com: 3 e B: 7)</t>
  </si>
  <si>
    <t>Simulação 35547 A começa com: 3 e B: 7)</t>
  </si>
  <si>
    <t>Simulação 35548 A começa com: 3 e B: 7)</t>
  </si>
  <si>
    <t>Simulação 35549 A começa com: 3 e B: 7)</t>
  </si>
  <si>
    <t>Simulação 35550 A começa com: 3 e B: 7)</t>
  </si>
  <si>
    <t>Simulação 35551 A começa com: 3 e B: 7)</t>
  </si>
  <si>
    <t>Simulação 35552 A começa com: 3 e B: 7)</t>
  </si>
  <si>
    <t>Simulação 35553 A começa com: 3 e B: 7)</t>
  </si>
  <si>
    <t>Simulação 35554 A começa com: 3 e B: 7)</t>
  </si>
  <si>
    <t>Simulação 35555 A começa com: 3 e B: 7)</t>
  </si>
  <si>
    <t>Simulação 35556 A começa com: 3 e B: 7)</t>
  </si>
  <si>
    <t>Simulação 35557 A começa com: 3 e B: 7)</t>
  </si>
  <si>
    <t>Simulação 35558 A começa com: 3 e B: 7)</t>
  </si>
  <si>
    <t>Simulação 35559 A começa com: 3 e B: 7)</t>
  </si>
  <si>
    <t>Simulação 35560 A começa com: 3 e B: 7)</t>
  </si>
  <si>
    <t>Simulação 35561 A começa com: 3 e B: 7)</t>
  </si>
  <si>
    <t>Simulação 35562 A começa com: 3 e B: 7)</t>
  </si>
  <si>
    <t>Simulação 35563 A começa com: 3 e B: 7)</t>
  </si>
  <si>
    <t>Simulação 35564 A começa com: 3 e B: 7)</t>
  </si>
  <si>
    <t>Simulação 35565 A começa com: 3 e B: 7)</t>
  </si>
  <si>
    <t>Simulação 35566 A começa com: 3 e B: 7)</t>
  </si>
  <si>
    <t>Simulação 35567 A começa com: 3 e B: 7)</t>
  </si>
  <si>
    <t>Simulação 35568 A começa com: 3 e B: 7)</t>
  </si>
  <si>
    <t>Simulação 35569 A começa com: 3 e B: 7)</t>
  </si>
  <si>
    <t>Simulação 35570 A começa com: 3 e B: 7)</t>
  </si>
  <si>
    <t>Simulação 35571 A começa com: 3 e B: 7)</t>
  </si>
  <si>
    <t>Simulação 35572 A começa com: 3 e B: 7)</t>
  </si>
  <si>
    <t>Simulação 35573 A começa com: 3 e B: 7)</t>
  </si>
  <si>
    <t>Simulação 35574 A começa com: 3 e B: 7)</t>
  </si>
  <si>
    <t>Simulação 35575 A começa com: 3 e B: 7)</t>
  </si>
  <si>
    <t>Simulação 35576 A começa com: 3 e B: 7)</t>
  </si>
  <si>
    <t>Simulação 35577 A começa com: 3 e B: 7)</t>
  </si>
  <si>
    <t>Simulação 35578 A começa com: 3 e B: 7)</t>
  </si>
  <si>
    <t>Simulação 35579 A começa com: 3 e B: 7)</t>
  </si>
  <si>
    <t>Simulação 35580 A começa com: 3 e B: 7)</t>
  </si>
  <si>
    <t>Simulação 35581 A começa com: 3 e B: 7)</t>
  </si>
  <si>
    <t>Simulação 35582 A começa com: 3 e B: 7)</t>
  </si>
  <si>
    <t>Simulação 35583 A começa com: 3 e B: 7)</t>
  </si>
  <si>
    <t>Simulação 35584 A começa com: 3 e B: 7)</t>
  </si>
  <si>
    <t>Simulação 35585 A começa com: 3 e B: 7)</t>
  </si>
  <si>
    <t>Simulação 35586 A começa com: 3 e B: 7)</t>
  </si>
  <si>
    <t>Simulação 35587 A começa com: 3 e B: 7)</t>
  </si>
  <si>
    <t>Simulação 35588 A começa com: 3 e B: 7)</t>
  </si>
  <si>
    <t>Simulação 35589 A começa com: 3 e B: 7)</t>
  </si>
  <si>
    <t>Simulação 35590 A começa com: 3 e B: 7)</t>
  </si>
  <si>
    <t>Simulação 35591 A começa com: 3 e B: 7)</t>
  </si>
  <si>
    <t>Simulação 35592 A começa com: 3 e B: 7)</t>
  </si>
  <si>
    <t>Simulação 35593 A começa com: 3 e B: 7)</t>
  </si>
  <si>
    <t>Simulação 35594 A começa com: 3 e B: 7)</t>
  </si>
  <si>
    <t>Simulação 35595 A começa com: 3 e B: 7)</t>
  </si>
  <si>
    <t>Simulação 35596 A começa com: 3 e B: 7)</t>
  </si>
  <si>
    <t>Simulação 35597 A começa com: 3 e B: 7)</t>
  </si>
  <si>
    <t>Simulação 35598 A começa com: 3 e B: 7)</t>
  </si>
  <si>
    <t>Simulação 35599 A começa com: 3 e B: 7)</t>
  </si>
  <si>
    <t>Simulação 35600 A começa com: 3 e B: 7)</t>
  </si>
  <si>
    <t>Simulação 35601 A começa com: 3 e B: 7)</t>
  </si>
  <si>
    <t>Simulação 35602 A começa com: 3 e B: 7)</t>
  </si>
  <si>
    <t>Simulação 35603 A começa com: 3 e B: 7)</t>
  </si>
  <si>
    <t>Simulação 35604 A começa com: 3 e B: 7)</t>
  </si>
  <si>
    <t>Simulação 35605 A começa com: 3 e B: 7)</t>
  </si>
  <si>
    <t>Simulação 35606 A começa com: 3 e B: 7)</t>
  </si>
  <si>
    <t>Simulação 35607 A começa com: 3 e B: 7)</t>
  </si>
  <si>
    <t>Simulação 35608 A começa com: 3 e B: 7)</t>
  </si>
  <si>
    <t>Simulação 35609 A começa com: 3 e B: 7)</t>
  </si>
  <si>
    <t>Simulação 35610 A começa com: 3 e B: 7)</t>
  </si>
  <si>
    <t>Simulação 35611 A começa com: 3 e B: 7)</t>
  </si>
  <si>
    <t>Simulação 35612 A começa com: 3 e B: 7)</t>
  </si>
  <si>
    <t>Simulação 35613 A começa com: 3 e B: 7)</t>
  </si>
  <si>
    <t>Simulação 35614 A começa com: 3 e B: 7)</t>
  </si>
  <si>
    <t>Simulação 35615 A começa com: 3 e B: 7)</t>
  </si>
  <si>
    <t>Simulação 35616 A começa com: 3 e B: 7)</t>
  </si>
  <si>
    <t>Simulação 35617 A começa com: 3 e B: 7)</t>
  </si>
  <si>
    <t>Simulação 35618 A começa com: 3 e B: 7)</t>
  </si>
  <si>
    <t>Simulação 35619 A começa com: 3 e B: 7)</t>
  </si>
  <si>
    <t>Simulação 35620 A começa com: 3 e B: 7)</t>
  </si>
  <si>
    <t>Simulação 35621 A começa com: 3 e B: 7)</t>
  </si>
  <si>
    <t>Simulação 35622 A começa com: 3 e B: 7)</t>
  </si>
  <si>
    <t>Simulação 35623 A começa com: 3 e B: 7)</t>
  </si>
  <si>
    <t>Simulação 35624 A começa com: 3 e B: 7)</t>
  </si>
  <si>
    <t>Simulação 35625 A começa com: 3 e B: 7)</t>
  </si>
  <si>
    <t>Simulação 35626 A começa com: 3 e B: 7)</t>
  </si>
  <si>
    <t>Simulação 35627 A começa com: 3 e B: 7)</t>
  </si>
  <si>
    <t>Simulação 35628 A começa com: 3 e B: 7)</t>
  </si>
  <si>
    <t>Simulação 35629 A começa com: 3 e B: 7)</t>
  </si>
  <si>
    <t>Simulação 35630 A começa com: 3 e B: 7)</t>
  </si>
  <si>
    <t>Simulação 35631 A começa com: 3 e B: 7)</t>
  </si>
  <si>
    <t>Simulação 35632 A começa com: 3 e B: 7)</t>
  </si>
  <si>
    <t>Simulação 35633 A começa com: 3 e B: 7)</t>
  </si>
  <si>
    <t>Simulação 35634 A começa com: 3 e B: 7)</t>
  </si>
  <si>
    <t>Simulação 35635 A começa com: 3 e B: 7)</t>
  </si>
  <si>
    <t>Simulação 35636 A começa com: 3 e B: 7)</t>
  </si>
  <si>
    <t>Simulação 35637 A começa com: 3 e B: 7)</t>
  </si>
  <si>
    <t>Simulação 35638 A começa com: 3 e B: 7)</t>
  </si>
  <si>
    <t>Simulação 35639 A começa com: 3 e B: 7)</t>
  </si>
  <si>
    <t>Simulação 35640 A começa com: 3 e B: 7)</t>
  </si>
  <si>
    <t>Simulação 35641 A começa com: 3 e B: 7)</t>
  </si>
  <si>
    <t>Simulação 35642 A começa com: 3 e B: 7)</t>
  </si>
  <si>
    <t>Simulação 35643 A começa com: 3 e B: 7)</t>
  </si>
  <si>
    <t>Simulação 35644 A começa com: 3 e B: 7)</t>
  </si>
  <si>
    <t>Simulação 35645 A começa com: 3 e B: 7)</t>
  </si>
  <si>
    <t>Simulação 35646 A começa com: 3 e B: 7)</t>
  </si>
  <si>
    <t>Simulação 35647 A começa com: 3 e B: 7)</t>
  </si>
  <si>
    <t>Simulação 35648 A começa com: 3 e B: 7)</t>
  </si>
  <si>
    <t>Simulação 35649 A começa com: 3 e B: 7)</t>
  </si>
  <si>
    <t>Simulação 35650 A começa com: 3 e B: 7)</t>
  </si>
  <si>
    <t>Simulação 35651 A começa com: 3 e B: 7)</t>
  </si>
  <si>
    <t>Simulação 35652 A começa com: 3 e B: 7)</t>
  </si>
  <si>
    <t>Simulação 35653 A começa com: 3 e B: 7)</t>
  </si>
  <si>
    <t>Simulação 35654 A começa com: 3 e B: 7)</t>
  </si>
  <si>
    <t>Simulação 35655 A começa com: 3 e B: 7)</t>
  </si>
  <si>
    <t>Simulação 35656 A começa com: 3 e B: 7)</t>
  </si>
  <si>
    <t>Simulação 35657 A começa com: 3 e B: 7)</t>
  </si>
  <si>
    <t>Simulação 35658 A começa com: 3 e B: 7)</t>
  </si>
  <si>
    <t>Simulação 35659 A começa com: 3 e B: 7)</t>
  </si>
  <si>
    <t>Simulação 35660 A começa com: 3 e B: 7)</t>
  </si>
  <si>
    <t>Simulação 35661 A começa com: 3 e B: 7)</t>
  </si>
  <si>
    <t>Simulação 35662 A começa com: 3 e B: 7)</t>
  </si>
  <si>
    <t>Simulação 35663 A começa com: 3 e B: 7)</t>
  </si>
  <si>
    <t>Simulação 35664 A começa com: 3 e B: 7)</t>
  </si>
  <si>
    <t>Simulação 35665 A começa com: 3 e B: 7)</t>
  </si>
  <si>
    <t>Simulação 35666 A começa com: 3 e B: 7)</t>
  </si>
  <si>
    <t>Simulação 35667 A começa com: 3 e B: 7)</t>
  </si>
  <si>
    <t>Simulação 35668 A começa com: 3 e B: 7)</t>
  </si>
  <si>
    <t>Simulação 35669 A começa com: 3 e B: 7)</t>
  </si>
  <si>
    <t>Simulação 35670 A começa com: 3 e B: 7)</t>
  </si>
  <si>
    <t>Simulação 35671 A começa com: 3 e B: 7)</t>
  </si>
  <si>
    <t>Simulação 35672 A começa com: 3 e B: 7)</t>
  </si>
  <si>
    <t>Simulação 35673 A começa com: 3 e B: 7)</t>
  </si>
  <si>
    <t>Simulação 35674 A começa com: 3 e B: 7)</t>
  </si>
  <si>
    <t>Simulação 35675 A começa com: 3 e B: 7)</t>
  </si>
  <si>
    <t>Simulação 35676 A começa com: 3 e B: 7)</t>
  </si>
  <si>
    <t>Simulação 35677 A começa com: 3 e B: 7)</t>
  </si>
  <si>
    <t>Simulação 35678 A começa com: 3 e B: 7)</t>
  </si>
  <si>
    <t>Simulação 35679 A começa com: 3 e B: 7)</t>
  </si>
  <si>
    <t>Simulação 35680 A começa com: 3 e B: 7)</t>
  </si>
  <si>
    <t>Simulação 35681 A começa com: 3 e B: 7)</t>
  </si>
  <si>
    <t>Simulação 35682 A começa com: 3 e B: 7)</t>
  </si>
  <si>
    <t>Simulação 35683 A começa com: 3 e B: 7)</t>
  </si>
  <si>
    <t>Simulação 35684 A começa com: 3 e B: 7)</t>
  </si>
  <si>
    <t>Simulação 35685 A começa com: 3 e B: 7)</t>
  </si>
  <si>
    <t>Simulação 35686 A começa com: 3 e B: 7)</t>
  </si>
  <si>
    <t>Simulação 35687 A começa com: 3 e B: 7)</t>
  </si>
  <si>
    <t>Simulação 35688 A começa com: 3 e B: 7)</t>
  </si>
  <si>
    <t>Simulação 35689 A começa com: 3 e B: 7)</t>
  </si>
  <si>
    <t>Simulação 35690 A começa com: 3 e B: 7)</t>
  </si>
  <si>
    <t>Simulação 35691 A começa com: 3 e B: 7)</t>
  </si>
  <si>
    <t>Simulação 35692 A começa com: 3 e B: 7)</t>
  </si>
  <si>
    <t>Simulação 35693 A começa com: 3 e B: 7)</t>
  </si>
  <si>
    <t>Simulação 35694 A começa com: 3 e B: 7)</t>
  </si>
  <si>
    <t>Simulação 35695 A começa com: 3 e B: 7)</t>
  </si>
  <si>
    <t>Simulação 35696 A começa com: 3 e B: 7)</t>
  </si>
  <si>
    <t>Simulação 35697 A começa com: 3 e B: 7)</t>
  </si>
  <si>
    <t>Simulação 35698 A começa com: 3 e B: 7)</t>
  </si>
  <si>
    <t>Simulação 35699 A começa com: 3 e B: 7)</t>
  </si>
  <si>
    <t>Simulação 35700 A começa com: 3 e B: 7)</t>
  </si>
  <si>
    <t>Simulação 35701 A começa com: 3 e B: 7)</t>
  </si>
  <si>
    <t>Simulação 35702 A começa com: 3 e B: 7)</t>
  </si>
  <si>
    <t>Simulação 35703 A começa com: 3 e B: 7)</t>
  </si>
  <si>
    <t>Simulação 35704 A começa com: 3 e B: 7)</t>
  </si>
  <si>
    <t>Simulação 35705 A começa com: 3 e B: 7)</t>
  </si>
  <si>
    <t>Simulação 35706 A começa com: 3 e B: 7)</t>
  </si>
  <si>
    <t>Simulação 35707 A começa com: 3 e B: 7)</t>
  </si>
  <si>
    <t>Simulação 35708 A começa com: 3 e B: 7)</t>
  </si>
  <si>
    <t>Simulação 35709 A começa com: 3 e B: 7)</t>
  </si>
  <si>
    <t>Simulação 35710 A começa com: 3 e B: 7)</t>
  </si>
  <si>
    <t>Simulação 35711 A começa com: 3 e B: 7)</t>
  </si>
  <si>
    <t>Simulação 35712 A começa com: 3 e B: 7)</t>
  </si>
  <si>
    <t>Simulação 35713 A começa com: 3 e B: 7)</t>
  </si>
  <si>
    <t>Simulação 35714 A começa com: 3 e B: 7)</t>
  </si>
  <si>
    <t>Simulação 35715 A começa com: 3 e B: 7)</t>
  </si>
  <si>
    <t>Simulação 35716 A começa com: 3 e B: 7)</t>
  </si>
  <si>
    <t>Simulação 35717 A começa com: 3 e B: 7)</t>
  </si>
  <si>
    <t>Simulação 35718 A começa com: 3 e B: 7)</t>
  </si>
  <si>
    <t>Simulação 35719 A começa com: 3 e B: 7)</t>
  </si>
  <si>
    <t>Simulação 35720 A começa com: 3 e B: 7)</t>
  </si>
  <si>
    <t>Simulação 35721 A começa com: 3 e B: 7)</t>
  </si>
  <si>
    <t>Simulação 35722 A começa com: 3 e B: 7)</t>
  </si>
  <si>
    <t>Simulação 35723 A começa com: 3 e B: 7)</t>
  </si>
  <si>
    <t>Simulação 35724 A começa com: 3 e B: 7)</t>
  </si>
  <si>
    <t>Simulação 35725 A começa com: 3 e B: 7)</t>
  </si>
  <si>
    <t>Simulação 35726 A começa com: 3 e B: 7)</t>
  </si>
  <si>
    <t>Simulação 35727 A começa com: 3 e B: 7)</t>
  </si>
  <si>
    <t>Simulação 35728 A começa com: 3 e B: 7)</t>
  </si>
  <si>
    <t>Simulação 35729 A começa com: 3 e B: 7)</t>
  </si>
  <si>
    <t>Simulação 35730 A começa com: 3 e B: 7)</t>
  </si>
  <si>
    <t>Simulação 35731 A começa com: 3 e B: 7)</t>
  </si>
  <si>
    <t>Simulação 35732 A começa com: 3 e B: 7)</t>
  </si>
  <si>
    <t>Simulação 35733 A começa com: 3 e B: 7)</t>
  </si>
  <si>
    <t>Simulação 35734 A começa com: 3 e B: 7)</t>
  </si>
  <si>
    <t>Simulação 35735 A começa com: 3 e B: 7)</t>
  </si>
  <si>
    <t>Simulação 35736 A começa com: 3 e B: 7)</t>
  </si>
  <si>
    <t>Simulação 35737 A começa com: 3 e B: 7)</t>
  </si>
  <si>
    <t>Simulação 35738 A começa com: 3 e B: 7)</t>
  </si>
  <si>
    <t>Simulação 35739 A começa com: 3 e B: 7)</t>
  </si>
  <si>
    <t>Simulação 35740 A começa com: 3 e B: 7)</t>
  </si>
  <si>
    <t>Simulação 35741 A começa com: 3 e B: 7)</t>
  </si>
  <si>
    <t>Simulação 35742 A começa com: 3 e B: 7)</t>
  </si>
  <si>
    <t>Simulação 35743 A começa com: 3 e B: 7)</t>
  </si>
  <si>
    <t>Simulação 35744 A começa com: 3 e B: 7)</t>
  </si>
  <si>
    <t>Simulação 35745 A começa com: 3 e B: 7)</t>
  </si>
  <si>
    <t>Simulação 35746 A começa com: 3 e B: 7)</t>
  </si>
  <si>
    <t>Simulação 35747 A começa com: 3 e B: 7)</t>
  </si>
  <si>
    <t>Simulação 35748 A começa com: 3 e B: 7)</t>
  </si>
  <si>
    <t>Simulação 35749 A começa com: 3 e B: 7)</t>
  </si>
  <si>
    <t>Simulação 35750 A começa com: 3 e B: 7)</t>
  </si>
  <si>
    <t>Simulação 35751 A começa com: 3 e B: 7)</t>
  </si>
  <si>
    <t>Simulação 35752 A começa com: 3 e B: 7)</t>
  </si>
  <si>
    <t>Simulação 35753 A começa com: 3 e B: 7)</t>
  </si>
  <si>
    <t>Simulação 35754 A começa com: 3 e B: 7)</t>
  </si>
  <si>
    <t>Simulação 35755 A começa com: 3 e B: 7)</t>
  </si>
  <si>
    <t>Simulação 35756 A começa com: 3 e B: 7)</t>
  </si>
  <si>
    <t>Simulação 35757 A começa com: 3 e B: 7)</t>
  </si>
  <si>
    <t>Simulação 35758 A começa com: 3 e B: 7)</t>
  </si>
  <si>
    <t>Simulação 35759 A começa com: 3 e B: 7)</t>
  </si>
  <si>
    <t>Simulação 35760 A começa com: 3 e B: 7)</t>
  </si>
  <si>
    <t>Simulação 35761 A começa com: 3 e B: 7)</t>
  </si>
  <si>
    <t>Simulação 35762 A começa com: 3 e B: 7)</t>
  </si>
  <si>
    <t>Simulação 35763 A começa com: 3 e B: 7)</t>
  </si>
  <si>
    <t>Simulação 35764 A começa com: 3 e B: 7)</t>
  </si>
  <si>
    <t>Simulação 35765 A começa com: 3 e B: 7)</t>
  </si>
  <si>
    <t>Simulação 35766 A começa com: 3 e B: 7)</t>
  </si>
  <si>
    <t>Simulação 35767 A começa com: 3 e B: 7)</t>
  </si>
  <si>
    <t>Simulação 35768 A começa com: 3 e B: 7)</t>
  </si>
  <si>
    <t>Simulação 35769 A começa com: 3 e B: 7)</t>
  </si>
  <si>
    <t>Simulação 35770 A começa com: 3 e B: 7)</t>
  </si>
  <si>
    <t>Simulação 35771 A começa com: 3 e B: 7)</t>
  </si>
  <si>
    <t>Simulação 35772 A começa com: 3 e B: 7)</t>
  </si>
  <si>
    <t>Simulação 35773 A começa com: 3 e B: 7)</t>
  </si>
  <si>
    <t>Simulação 35774 A começa com: 3 e B: 7)</t>
  </si>
  <si>
    <t>Simulação 35775 A começa com: 3 e B: 7)</t>
  </si>
  <si>
    <t>Simulação 35776 A começa com: 3 e B: 7)</t>
  </si>
  <si>
    <t>Simulação 35777 A começa com: 3 e B: 7)</t>
  </si>
  <si>
    <t>Simulação 35778 A começa com: 3 e B: 7)</t>
  </si>
  <si>
    <t>Simulação 35779 A começa com: 3 e B: 7)</t>
  </si>
  <si>
    <t>Simulação 35780 A começa com: 3 e B: 7)</t>
  </si>
  <si>
    <t>Simulação 35781 A começa com: 3 e B: 7)</t>
  </si>
  <si>
    <t>Simulação 35782 A começa com: 3 e B: 7)</t>
  </si>
  <si>
    <t>Simulação 35783 A começa com: 3 e B: 7)</t>
  </si>
  <si>
    <t>Simulação 35784 A começa com: 3 e B: 7)</t>
  </si>
  <si>
    <t>Simulação 35785 A começa com: 3 e B: 7)</t>
  </si>
  <si>
    <t>Simulação 35786 A começa com: 3 e B: 7)</t>
  </si>
  <si>
    <t>Simulação 35787 A começa com: 3 e B: 7)</t>
  </si>
  <si>
    <t>Simulação 35788 A começa com: 3 e B: 7)</t>
  </si>
  <si>
    <t>Simulação 35789 A começa com: 3 e B: 7)</t>
  </si>
  <si>
    <t>Simulação 35790 A começa com: 3 e B: 7)</t>
  </si>
  <si>
    <t>Simulação 35791 A começa com: 3 e B: 7)</t>
  </si>
  <si>
    <t>Simulação 35792 A começa com: 3 e B: 7)</t>
  </si>
  <si>
    <t>Simulação 35793 A começa com: 3 e B: 7)</t>
  </si>
  <si>
    <t>Simulação 35794 A começa com: 3 e B: 7)</t>
  </si>
  <si>
    <t>Simulação 35795 A começa com: 3 e B: 7)</t>
  </si>
  <si>
    <t>Simulação 35796 A começa com: 3 e B: 7)</t>
  </si>
  <si>
    <t>Simulação 35797 A começa com: 3 e B: 7)</t>
  </si>
  <si>
    <t>Simulação 35798 A começa com: 3 e B: 7)</t>
  </si>
  <si>
    <t>Simulação 35799 A começa com: 3 e B: 7)</t>
  </si>
  <si>
    <t>Simulação 35800 A começa com: 3 e B: 7)</t>
  </si>
  <si>
    <t>Simulação 35801 A começa com: 3 e B: 7)</t>
  </si>
  <si>
    <t>Simulação 35802 A começa com: 3 e B: 7)</t>
  </si>
  <si>
    <t>Simulação 35803 A começa com: 3 e B: 7)</t>
  </si>
  <si>
    <t>Simulação 35804 A começa com: 3 e B: 7)</t>
  </si>
  <si>
    <t>Simulação 35805 A começa com: 3 e B: 7)</t>
  </si>
  <si>
    <t>Simulação 35806 A começa com: 3 e B: 7)</t>
  </si>
  <si>
    <t>Simulação 35807 A começa com: 3 e B: 7)</t>
  </si>
  <si>
    <t>Simulação 35808 A começa com: 3 e B: 7)</t>
  </si>
  <si>
    <t>Simulação 35809 A começa com: 3 e B: 7)</t>
  </si>
  <si>
    <t>Simulação 35810 A começa com: 3 e B: 7)</t>
  </si>
  <si>
    <t>Simulação 35811 A começa com: 3 e B: 7)</t>
  </si>
  <si>
    <t>Simulação 35812 A começa com: 3 e B: 7)</t>
  </si>
  <si>
    <t>Simulação 35813 A começa com: 3 e B: 7)</t>
  </si>
  <si>
    <t>Simulação 35814 A começa com: 3 e B: 7)</t>
  </si>
  <si>
    <t>Simulação 35815 A começa com: 3 e B: 7)</t>
  </si>
  <si>
    <t>Simulação 35816 A começa com: 3 e B: 7)</t>
  </si>
  <si>
    <t>Simulação 35817 A começa com: 3 e B: 7)</t>
  </si>
  <si>
    <t>Simulação 35818 A começa com: 3 e B: 7)</t>
  </si>
  <si>
    <t>Simulação 35819 A começa com: 3 e B: 7)</t>
  </si>
  <si>
    <t>Simulação 35820 A começa com: 3 e B: 7)</t>
  </si>
  <si>
    <t>Simulação 35821 A começa com: 3 e B: 7)</t>
  </si>
  <si>
    <t>Simulação 35822 A começa com: 3 e B: 7)</t>
  </si>
  <si>
    <t>Simulação 35823 A começa com: 3 e B: 7)</t>
  </si>
  <si>
    <t>Simulação 35824 A começa com: 3 e B: 7)</t>
  </si>
  <si>
    <t>Simulação 35825 A começa com: 3 e B: 7)</t>
  </si>
  <si>
    <t>Simulação 35826 A começa com: 3 e B: 7)</t>
  </si>
  <si>
    <t>Simulação 35827 A começa com: 3 e B: 7)</t>
  </si>
  <si>
    <t>Simulação 35828 A começa com: 3 e B: 7)</t>
  </si>
  <si>
    <t>Simulação 35829 A começa com: 3 e B: 7)</t>
  </si>
  <si>
    <t>Simulação 35830 A começa com: 3 e B: 7)</t>
  </si>
  <si>
    <t>Simulação 35831 A começa com: 3 e B: 7)</t>
  </si>
  <si>
    <t>Simulação 35832 A começa com: 3 e B: 7)</t>
  </si>
  <si>
    <t>Simulação 35833 A começa com: 3 e B: 7)</t>
  </si>
  <si>
    <t>Simulação 35834 A começa com: 3 e B: 7)</t>
  </si>
  <si>
    <t>Simulação 35835 A começa com: 3 e B: 7)</t>
  </si>
  <si>
    <t>Simulação 35836 A começa com: 3 e B: 7)</t>
  </si>
  <si>
    <t>Simulação 35837 A começa com: 3 e B: 7)</t>
  </si>
  <si>
    <t>Simulação 35838 A começa com: 3 e B: 7)</t>
  </si>
  <si>
    <t>Simulação 35839 A começa com: 3 e B: 7)</t>
  </si>
  <si>
    <t>Simulação 35840 A começa com: 3 e B: 7)</t>
  </si>
  <si>
    <t>Simulação 35841 A começa com: 3 e B: 7)</t>
  </si>
  <si>
    <t>Simulação 35842 A começa com: 3 e B: 7)</t>
  </si>
  <si>
    <t>Simulação 35843 A começa com: 3 e B: 7)</t>
  </si>
  <si>
    <t>Simulação 35844 A começa com: 3 e B: 7)</t>
  </si>
  <si>
    <t>Simulação 35845 A começa com: 3 e B: 7)</t>
  </si>
  <si>
    <t>Simulação 35846 A começa com: 3 e B: 7)</t>
  </si>
  <si>
    <t>Simulação 35847 A começa com: 3 e B: 7)</t>
  </si>
  <si>
    <t>Simulação 35848 A começa com: 3 e B: 7)</t>
  </si>
  <si>
    <t>Simulação 35849 A começa com: 3 e B: 7)</t>
  </si>
  <si>
    <t>Simulação 35850 A começa com: 3 e B: 7)</t>
  </si>
  <si>
    <t>Simulação 35851 A começa com: 3 e B: 7)</t>
  </si>
  <si>
    <t>Simulação 35852 A começa com: 3 e B: 7)</t>
  </si>
  <si>
    <t>Simulação 35853 A começa com: 3 e B: 7)</t>
  </si>
  <si>
    <t>Simulação 35854 A começa com: 3 e B: 7)</t>
  </si>
  <si>
    <t>Simulação 35855 A começa com: 3 e B: 7)</t>
  </si>
  <si>
    <t>Simulação 35856 A começa com: 3 e B: 7)</t>
  </si>
  <si>
    <t>Simulação 35857 A começa com: 3 e B: 7)</t>
  </si>
  <si>
    <t>Simulação 35858 A começa com: 3 e B: 7)</t>
  </si>
  <si>
    <t>Simulação 35859 A começa com: 3 e B: 7)</t>
  </si>
  <si>
    <t>Simulação 35860 A começa com: 3 e B: 7)</t>
  </si>
  <si>
    <t>Simulação 35861 A começa com: 3 e B: 7)</t>
  </si>
  <si>
    <t>Simulação 35862 A começa com: 3 e B: 7)</t>
  </si>
  <si>
    <t>Simulação 35863 A começa com: 3 e B: 7)</t>
  </si>
  <si>
    <t>Simulação 35864 A começa com: 3 e B: 7)</t>
  </si>
  <si>
    <t>Simulação 35865 A começa com: 3 e B: 7)</t>
  </si>
  <si>
    <t>Simulação 35866 A começa com: 3 e B: 7)</t>
  </si>
  <si>
    <t>Simulação 35867 A começa com: 3 e B: 7)</t>
  </si>
  <si>
    <t>Simulação 35868 A começa com: 3 e B: 7)</t>
  </si>
  <si>
    <t>Simulação 35869 A começa com: 3 e B: 7)</t>
  </si>
  <si>
    <t>Simulação 35870 A começa com: 3 e B: 7)</t>
  </si>
  <si>
    <t>Simulação 35871 A começa com: 3 e B: 7)</t>
  </si>
  <si>
    <t>Simulação 35872 A começa com: 3 e B: 7)</t>
  </si>
  <si>
    <t>Simulação 35873 A começa com: 3 e B: 7)</t>
  </si>
  <si>
    <t>Simulação 35874 A começa com: 3 e B: 7)</t>
  </si>
  <si>
    <t>Simulação 35875 A começa com: 3 e B: 7)</t>
  </si>
  <si>
    <t>Simulação 35876 A começa com: 3 e B: 7)</t>
  </si>
  <si>
    <t>Simulação 35877 A começa com: 3 e B: 7)</t>
  </si>
  <si>
    <t>Simulação 35878 A começa com: 3 e B: 7)</t>
  </si>
  <si>
    <t>Simulação 35879 A começa com: 3 e B: 7)</t>
  </si>
  <si>
    <t>Simulação 35880 A começa com: 3 e B: 7)</t>
  </si>
  <si>
    <t>Simulação 35881 A começa com: 3 e B: 7)</t>
  </si>
  <si>
    <t>Simulação 35882 A começa com: 3 e B: 7)</t>
  </si>
  <si>
    <t>Simulação 35883 A começa com: 3 e B: 7)</t>
  </si>
  <si>
    <t>Simulação 35884 A começa com: 3 e B: 7)</t>
  </si>
  <si>
    <t>Simulação 35885 A começa com: 3 e B: 7)</t>
  </si>
  <si>
    <t>Simulação 35886 A começa com: 3 e B: 7)</t>
  </si>
  <si>
    <t>Simulação 35887 A começa com: 3 e B: 7)</t>
  </si>
  <si>
    <t>Simulação 35888 A começa com: 3 e B: 7)</t>
  </si>
  <si>
    <t>Simulação 35889 A começa com: 3 e B: 7)</t>
  </si>
  <si>
    <t>Simulação 35890 A começa com: 3 e B: 7)</t>
  </si>
  <si>
    <t>Simulação 35891 A começa com: 3 e B: 7)</t>
  </si>
  <si>
    <t>Simulação 35892 A começa com: 3 e B: 7)</t>
  </si>
  <si>
    <t>Simulação 35893 A começa com: 3 e B: 7)</t>
  </si>
  <si>
    <t>Simulação 35894 A começa com: 3 e B: 7)</t>
  </si>
  <si>
    <t>Simulação 35895 A começa com: 3 e B: 7)</t>
  </si>
  <si>
    <t>Simulação 35896 A começa com: 3 e B: 7)</t>
  </si>
  <si>
    <t>Simulação 35897 A começa com: 3 e B: 7)</t>
  </si>
  <si>
    <t>Simulação 35898 A começa com: 3 e B: 7)</t>
  </si>
  <si>
    <t>Simulação 35899 A começa com: 3 e B: 7)</t>
  </si>
  <si>
    <t>Simulação 35900 A começa com: 3 e B: 7)</t>
  </si>
  <si>
    <t>Simulação 35901 A começa com: 3 e B: 7)</t>
  </si>
  <si>
    <t>Simulação 35902 A começa com: 3 e B: 7)</t>
  </si>
  <si>
    <t>Simulação 35903 A começa com: 3 e B: 7)</t>
  </si>
  <si>
    <t>Simulação 35904 A começa com: 3 e B: 7)</t>
  </si>
  <si>
    <t>Simulação 35905 A começa com: 3 e B: 7)</t>
  </si>
  <si>
    <t>Simulação 35906 A começa com: 3 e B: 7)</t>
  </si>
  <si>
    <t>Simulação 35907 A começa com: 3 e B: 7)</t>
  </si>
  <si>
    <t>Simulação 35908 A começa com: 3 e B: 7)</t>
  </si>
  <si>
    <t>Simulação 35909 A começa com: 3 e B: 7)</t>
  </si>
  <si>
    <t>Simulação 35910 A começa com: 3 e B: 7)</t>
  </si>
  <si>
    <t>Simulação 35911 A começa com: 3 e B: 7)</t>
  </si>
  <si>
    <t>Simulação 35912 A começa com: 3 e B: 7)</t>
  </si>
  <si>
    <t>Simulação 35913 A começa com: 3 e B: 7)</t>
  </si>
  <si>
    <t>Simulação 35914 A começa com: 3 e B: 7)</t>
  </si>
  <si>
    <t>Simulação 35915 A começa com: 3 e B: 7)</t>
  </si>
  <si>
    <t>Simulação 35916 A começa com: 3 e B: 7)</t>
  </si>
  <si>
    <t>Simulação 35917 A começa com: 3 e B: 7)</t>
  </si>
  <si>
    <t>Simulação 35918 A começa com: 3 e B: 7)</t>
  </si>
  <si>
    <t>Simulação 35919 A começa com: 3 e B: 7)</t>
  </si>
  <si>
    <t>Simulação 35920 A começa com: 3 e B: 7)</t>
  </si>
  <si>
    <t>Simulação 35921 A começa com: 3 e B: 7)</t>
  </si>
  <si>
    <t>Simulação 35922 A começa com: 3 e B: 7)</t>
  </si>
  <si>
    <t>Simulação 35923 A começa com: 3 e B: 7)</t>
  </si>
  <si>
    <t>Simulação 35924 A começa com: 3 e B: 7)</t>
  </si>
  <si>
    <t>Simulação 35925 A começa com: 3 e B: 7)</t>
  </si>
  <si>
    <t>Simulação 35926 A começa com: 3 e B: 7)</t>
  </si>
  <si>
    <t>Simulação 35927 A começa com: 3 e B: 7)</t>
  </si>
  <si>
    <t>Simulação 35928 A começa com: 3 e B: 7)</t>
  </si>
  <si>
    <t>Simulação 35929 A começa com: 3 e B: 7)</t>
  </si>
  <si>
    <t>Simulação 35930 A começa com: 3 e B: 7)</t>
  </si>
  <si>
    <t>Simulação 35931 A começa com: 3 e B: 7)</t>
  </si>
  <si>
    <t>Simulação 35932 A começa com: 3 e B: 7)</t>
  </si>
  <si>
    <t>Simulação 35933 A começa com: 3 e B: 7)</t>
  </si>
  <si>
    <t>Simulação 35934 A começa com: 3 e B: 7)</t>
  </si>
  <si>
    <t>Simulação 35935 A começa com: 3 e B: 7)</t>
  </si>
  <si>
    <t>Simulação 35936 A começa com: 3 e B: 7)</t>
  </si>
  <si>
    <t>Simulação 35937 A começa com: 3 e B: 7)</t>
  </si>
  <si>
    <t>Simulação 35938 A começa com: 3 e B: 7)</t>
  </si>
  <si>
    <t>Simulação 35939 A começa com: 3 e B: 7)</t>
  </si>
  <si>
    <t>Simulação 35940 A começa com: 3 e B: 7)</t>
  </si>
  <si>
    <t>Simulação 35941 A começa com: 3 e B: 7)</t>
  </si>
  <si>
    <t>Simulação 35942 A começa com: 3 e B: 7)</t>
  </si>
  <si>
    <t>Simulação 35943 A começa com: 3 e B: 7)</t>
  </si>
  <si>
    <t>Simulação 35944 A começa com: 3 e B: 7)</t>
  </si>
  <si>
    <t>Simulação 35945 A começa com: 3 e B: 7)</t>
  </si>
  <si>
    <t>Simulação 35946 A começa com: 3 e B: 7)</t>
  </si>
  <si>
    <t>Simulação 35947 A começa com: 3 e B: 7)</t>
  </si>
  <si>
    <t>Simulação 35948 A começa com: 3 e B: 7)</t>
  </si>
  <si>
    <t>Simulação 35949 A começa com: 3 e B: 7)</t>
  </si>
  <si>
    <t>Simulação 35950 A começa com: 3 e B: 7)</t>
  </si>
  <si>
    <t>Simulação 35951 A começa com: 3 e B: 7)</t>
  </si>
  <si>
    <t>Simulação 35952 A começa com: 3 e B: 7)</t>
  </si>
  <si>
    <t>Simulação 35953 A começa com: 3 e B: 7)</t>
  </si>
  <si>
    <t>Simulação 35954 A começa com: 3 e B: 7)</t>
  </si>
  <si>
    <t>Simulação 35955 A começa com: 3 e B: 7)</t>
  </si>
  <si>
    <t>Simulação 35956 A começa com: 3 e B: 7)</t>
  </si>
  <si>
    <t>Simulação 35957 A começa com: 3 e B: 7)</t>
  </si>
  <si>
    <t>Simulação 35958 A começa com: 3 e B: 7)</t>
  </si>
  <si>
    <t>Simulação 35959 A começa com: 3 e B: 7)</t>
  </si>
  <si>
    <t>Simulação 35960 A começa com: 3 e B: 7)</t>
  </si>
  <si>
    <t>Simulação 35961 A começa com: 3 e B: 7)</t>
  </si>
  <si>
    <t>Simulação 35962 A começa com: 3 e B: 7)</t>
  </si>
  <si>
    <t>Simulação 35963 A começa com: 3 e B: 7)</t>
  </si>
  <si>
    <t>Simulação 35964 A começa com: 3 e B: 7)</t>
  </si>
  <si>
    <t>Simulação 35965 A começa com: 3 e B: 7)</t>
  </si>
  <si>
    <t>Simulação 35966 A começa com: 3 e B: 7)</t>
  </si>
  <si>
    <t>Simulação 35967 A começa com: 3 e B: 7)</t>
  </si>
  <si>
    <t>Simulação 35968 A começa com: 3 e B: 7)</t>
  </si>
  <si>
    <t>Simulação 35969 A começa com: 3 e B: 7)</t>
  </si>
  <si>
    <t>Simulação 35970 A começa com: 3 e B: 7)</t>
  </si>
  <si>
    <t>Simulação 35971 A começa com: 3 e B: 7)</t>
  </si>
  <si>
    <t>Simulação 35972 A começa com: 3 e B: 7)</t>
  </si>
  <si>
    <t>Simulação 35973 A começa com: 3 e B: 7)</t>
  </si>
  <si>
    <t>Simulação 35974 A começa com: 3 e B: 7)</t>
  </si>
  <si>
    <t>Simulação 35975 A começa com: 3 e B: 7)</t>
  </si>
  <si>
    <t>Simulação 35976 A começa com: 3 e B: 7)</t>
  </si>
  <si>
    <t>Simulação 35977 A começa com: 3 e B: 7)</t>
  </si>
  <si>
    <t>Simulação 35978 A começa com: 3 e B: 7)</t>
  </si>
  <si>
    <t>Simulação 35979 A começa com: 3 e B: 7)</t>
  </si>
  <si>
    <t>Simulação 35980 A começa com: 3 e B: 7)</t>
  </si>
  <si>
    <t>Simulação 35981 A começa com: 3 e B: 7)</t>
  </si>
  <si>
    <t>Simulação 35982 A começa com: 3 e B: 7)</t>
  </si>
  <si>
    <t>Simulação 35983 A começa com: 3 e B: 7)</t>
  </si>
  <si>
    <t>Simulação 35984 A começa com: 3 e B: 7)</t>
  </si>
  <si>
    <t>Simulação 35985 A começa com: 3 e B: 7)</t>
  </si>
  <si>
    <t>Simulação 35986 A começa com: 3 e B: 7)</t>
  </si>
  <si>
    <t>Simulação 35987 A começa com: 3 e B: 7)</t>
  </si>
  <si>
    <t>Simulação 35988 A começa com: 3 e B: 7)</t>
  </si>
  <si>
    <t>Simulação 35989 A começa com: 3 e B: 7)</t>
  </si>
  <si>
    <t>Simulação 35990 A começa com: 3 e B: 7)</t>
  </si>
  <si>
    <t>Simulação 35991 A começa com: 3 e B: 7)</t>
  </si>
  <si>
    <t>Simulação 35992 A começa com: 3 e B: 7)</t>
  </si>
  <si>
    <t>Simulação 35993 A começa com: 3 e B: 7)</t>
  </si>
  <si>
    <t>Simulação 35994 A começa com: 3 e B: 7)</t>
  </si>
  <si>
    <t>Simulação 35995 A começa com: 3 e B: 7)</t>
  </si>
  <si>
    <t>Simulação 35996 A começa com: 3 e B: 7)</t>
  </si>
  <si>
    <t>Simulação 35997 A começa com: 3 e B: 7)</t>
  </si>
  <si>
    <t>Simulação 35998 A começa com: 3 e B: 7)</t>
  </si>
  <si>
    <t>Simulação 35999 A começa com: 3 e B: 7)</t>
  </si>
  <si>
    <t>Simulação 36000 A começa com: 3 e B: 7)</t>
  </si>
  <si>
    <t>Simulação 36001 A começa com: 3 e B: 7)</t>
  </si>
  <si>
    <t>Simulação 36002 A começa com: 3 e B: 7)</t>
  </si>
  <si>
    <t>Simulação 36003 A começa com: 3 e B: 7)</t>
  </si>
  <si>
    <t>Simulação 36004 A começa com: 3 e B: 7)</t>
  </si>
  <si>
    <t>Simulação 36005 A começa com: 3 e B: 7)</t>
  </si>
  <si>
    <t>Simulação 36006 A começa com: 3 e B: 7)</t>
  </si>
  <si>
    <t>Simulação 36007 A começa com: 3 e B: 7)</t>
  </si>
  <si>
    <t>Simulação 36008 A começa com: 3 e B: 7)</t>
  </si>
  <si>
    <t>Simulação 36009 A começa com: 3 e B: 7)</t>
  </si>
  <si>
    <t>Simulação 36010 A começa com: 3 e B: 7)</t>
  </si>
  <si>
    <t>Simulação 36011 A começa com: 3 e B: 7)</t>
  </si>
  <si>
    <t>Simulação 36012 A começa com: 3 e B: 7)</t>
  </si>
  <si>
    <t>Simulação 36013 A começa com: 3 e B: 7)</t>
  </si>
  <si>
    <t>Simulação 36014 A começa com: 3 e B: 7)</t>
  </si>
  <si>
    <t>Simulação 36015 A começa com: 3 e B: 7)</t>
  </si>
  <si>
    <t>Simulação 36016 A começa com: 3 e B: 7)</t>
  </si>
  <si>
    <t>Simulação 36017 A começa com: 3 e B: 7)</t>
  </si>
  <si>
    <t>Simulação 36018 A começa com: 3 e B: 7)</t>
  </si>
  <si>
    <t>Simulação 36019 A começa com: 3 e B: 7)</t>
  </si>
  <si>
    <t>Simulação 36020 A começa com: 3 e B: 7)</t>
  </si>
  <si>
    <t>Simulação 36021 A começa com: 3 e B: 7)</t>
  </si>
  <si>
    <t>Simulação 36022 A começa com: 3 e B: 7)</t>
  </si>
  <si>
    <t>Simulação 36023 A começa com: 3 e B: 7)</t>
  </si>
  <si>
    <t>Simulação 36024 A começa com: 3 e B: 7)</t>
  </si>
  <si>
    <t>Simulação 36025 A começa com: 3 e B: 7)</t>
  </si>
  <si>
    <t>Simulação 36026 A começa com: 3 e B: 7)</t>
  </si>
  <si>
    <t>Simulação 36027 A começa com: 3 e B: 7)</t>
  </si>
  <si>
    <t>Simulação 36028 A começa com: 3 e B: 7)</t>
  </si>
  <si>
    <t>Simulação 36029 A começa com: 3 e B: 7)</t>
  </si>
  <si>
    <t>Simulação 36030 A começa com: 3 e B: 7)</t>
  </si>
  <si>
    <t>Simulação 36031 A começa com: 3 e B: 7)</t>
  </si>
  <si>
    <t>Simulação 36032 A começa com: 3 e B: 7)</t>
  </si>
  <si>
    <t>Simulação 36033 A começa com: 3 e B: 7)</t>
  </si>
  <si>
    <t>Simulação 36034 A começa com: 3 e B: 7)</t>
  </si>
  <si>
    <t>Simulação 36035 A começa com: 3 e B: 7)</t>
  </si>
  <si>
    <t>Simulação 36036 A começa com: 3 e B: 7)</t>
  </si>
  <si>
    <t>Simulação 36037 A começa com: 3 e B: 7)</t>
  </si>
  <si>
    <t>Simulação 36038 A começa com: 3 e B: 7)</t>
  </si>
  <si>
    <t>Simulação 36039 A começa com: 3 e B: 7)</t>
  </si>
  <si>
    <t>Simulação 36040 A começa com: 3 e B: 7)</t>
  </si>
  <si>
    <t>Simulação 36041 A começa com: 3 e B: 7)</t>
  </si>
  <si>
    <t>Simulação 36042 A começa com: 3 e B: 7)</t>
  </si>
  <si>
    <t>Simulação 36043 A começa com: 3 e B: 7)</t>
  </si>
  <si>
    <t>Simulação 36044 A começa com: 3 e B: 7)</t>
  </si>
  <si>
    <t>Simulação 36045 A começa com: 3 e B: 7)</t>
  </si>
  <si>
    <t>Simulação 36046 A começa com: 3 e B: 7)</t>
  </si>
  <si>
    <t>Simulação 36047 A começa com: 3 e B: 7)</t>
  </si>
  <si>
    <t>Simulação 36048 A começa com: 3 e B: 7)</t>
  </si>
  <si>
    <t>Simulação 36049 A começa com: 3 e B: 7)</t>
  </si>
  <si>
    <t>Simulação 36050 A começa com: 3 e B: 7)</t>
  </si>
  <si>
    <t>Simulação 36051 A começa com: 3 e B: 7)</t>
  </si>
  <si>
    <t>Simulação 36052 A começa com: 3 e B: 7)</t>
  </si>
  <si>
    <t>Simulação 36053 A começa com: 3 e B: 7)</t>
  </si>
  <si>
    <t>Simulação 36054 A começa com: 3 e B: 7)</t>
  </si>
  <si>
    <t>Simulação 36055 A começa com: 3 e B: 7)</t>
  </si>
  <si>
    <t>Simulação 36056 A começa com: 3 e B: 7)</t>
  </si>
  <si>
    <t>Simulação 36057 A começa com: 3 e B: 7)</t>
  </si>
  <si>
    <t>Simulação 36058 A começa com: 3 e B: 7)</t>
  </si>
  <si>
    <t>Simulação 36059 A começa com: 3 e B: 7)</t>
  </si>
  <si>
    <t>Simulação 36060 A começa com: 3 e B: 7)</t>
  </si>
  <si>
    <t>Simulação 36061 A começa com: 3 e B: 7)</t>
  </si>
  <si>
    <t>Simulação 36062 A começa com: 3 e B: 7)</t>
  </si>
  <si>
    <t>Simulação 36063 A começa com: 3 e B: 7)</t>
  </si>
  <si>
    <t>Simulação 36064 A começa com: 3 e B: 7)</t>
  </si>
  <si>
    <t>Simulação 36065 A começa com: 3 e B: 7)</t>
  </si>
  <si>
    <t>Simulação 36066 A começa com: 3 e B: 7)</t>
  </si>
  <si>
    <t>Simulação 36067 A começa com: 3 e B: 7)</t>
  </si>
  <si>
    <t>Simulação 36068 A começa com: 3 e B: 7)</t>
  </si>
  <si>
    <t>Simulação 36069 A começa com: 3 e B: 7)</t>
  </si>
  <si>
    <t>Simulação 36070 A começa com: 3 e B: 7)</t>
  </si>
  <si>
    <t>Simulação 36071 A começa com: 3 e B: 7)</t>
  </si>
  <si>
    <t>Simulação 36072 A começa com: 3 e B: 7)</t>
  </si>
  <si>
    <t>Simulação 36073 A começa com: 3 e B: 7)</t>
  </si>
  <si>
    <t>Simulação 36074 A começa com: 3 e B: 7)</t>
  </si>
  <si>
    <t>Simulação 36075 A começa com: 3 e B: 7)</t>
  </si>
  <si>
    <t>Simulação 36076 A começa com: 3 e B: 7)</t>
  </si>
  <si>
    <t>Simulação 36077 A começa com: 3 e B: 7)</t>
  </si>
  <si>
    <t>Simulação 36078 A começa com: 3 e B: 7)</t>
  </si>
  <si>
    <t>Simulação 36079 A começa com: 3 e B: 7)</t>
  </si>
  <si>
    <t>Simulação 36080 A começa com: 3 e B: 7)</t>
  </si>
  <si>
    <t>Simulação 36081 A começa com: 3 e B: 7)</t>
  </si>
  <si>
    <t>Simulação 36082 A começa com: 3 e B: 7)</t>
  </si>
  <si>
    <t>Simulação 36083 A começa com: 3 e B: 7)</t>
  </si>
  <si>
    <t>Simulação 36084 A começa com: 3 e B: 7)</t>
  </si>
  <si>
    <t>Simulação 36085 A começa com: 3 e B: 7)</t>
  </si>
  <si>
    <t>Simulação 36086 A começa com: 3 e B: 7)</t>
  </si>
  <si>
    <t>Simulação 36087 A começa com: 3 e B: 7)</t>
  </si>
  <si>
    <t>Simulação 36088 A começa com: 3 e B: 7)</t>
  </si>
  <si>
    <t>Simulação 36089 A começa com: 3 e B: 7)</t>
  </si>
  <si>
    <t>Simulação 36090 A começa com: 3 e B: 7)</t>
  </si>
  <si>
    <t>Simulação 36091 A começa com: 3 e B: 7)</t>
  </si>
  <si>
    <t>Simulação 36092 A começa com: 3 e B: 7)</t>
  </si>
  <si>
    <t>Simulação 36093 A começa com: 3 e B: 7)</t>
  </si>
  <si>
    <t>Simulação 36094 A começa com: 3 e B: 7)</t>
  </si>
  <si>
    <t>Simulação 36095 A começa com: 3 e B: 7)</t>
  </si>
  <si>
    <t>Simulação 36096 A começa com: 3 e B: 7)</t>
  </si>
  <si>
    <t>Simulação 36097 A começa com: 3 e B: 7)</t>
  </si>
  <si>
    <t>Simulação 36098 A começa com: 3 e B: 7)</t>
  </si>
  <si>
    <t>Simulação 36099 A começa com: 3 e B: 7)</t>
  </si>
  <si>
    <t>Simulação 36100 A começa com: 3 e B: 7)</t>
  </si>
  <si>
    <t>Simulação 36101 A começa com: 3 e B: 7)</t>
  </si>
  <si>
    <t>Simulação 36102 A começa com: 3 e B: 7)</t>
  </si>
  <si>
    <t>Simulação 36103 A começa com: 3 e B: 7)</t>
  </si>
  <si>
    <t>Simulação 36104 A começa com: 3 e B: 7)</t>
  </si>
  <si>
    <t>Simulação 36105 A começa com: 3 e B: 7)</t>
  </si>
  <si>
    <t>Simulação 36106 A começa com: 3 e B: 7)</t>
  </si>
  <si>
    <t>Simulação 36107 A começa com: 3 e B: 7)</t>
  </si>
  <si>
    <t>Simulação 36108 A começa com: 3 e B: 7)</t>
  </si>
  <si>
    <t>Simulação 36109 A começa com: 3 e B: 7)</t>
  </si>
  <si>
    <t>Simulação 36110 A começa com: 3 e B: 7)</t>
  </si>
  <si>
    <t>Simulação 36111 A começa com: 3 e B: 7)</t>
  </si>
  <si>
    <t>Simulação 36112 A começa com: 3 e B: 7)</t>
  </si>
  <si>
    <t>Simulação 36113 A começa com: 3 e B: 7)</t>
  </si>
  <si>
    <t>Simulação 36114 A começa com: 3 e B: 7)</t>
  </si>
  <si>
    <t>Simulação 36115 A começa com: 3 e B: 7)</t>
  </si>
  <si>
    <t>Simulação 36116 A começa com: 3 e B: 7)</t>
  </si>
  <si>
    <t>Simulação 36117 A começa com: 3 e B: 7)</t>
  </si>
  <si>
    <t>Simulação 36118 A começa com: 3 e B: 7)</t>
  </si>
  <si>
    <t>Simulação 36119 A começa com: 3 e B: 7)</t>
  </si>
  <si>
    <t>Simulação 36120 A começa com: 3 e B: 7)</t>
  </si>
  <si>
    <t>Simulação 36121 A começa com: 3 e B: 7)</t>
  </si>
  <si>
    <t>Simulação 36122 A começa com: 3 e B: 7)</t>
  </si>
  <si>
    <t>Simulação 36123 A começa com: 3 e B: 7)</t>
  </si>
  <si>
    <t>Simulação 36124 A começa com: 3 e B: 7)</t>
  </si>
  <si>
    <t>Simulação 36125 A começa com: 3 e B: 7)</t>
  </si>
  <si>
    <t>Simulação 36126 A começa com: 3 e B: 7)</t>
  </si>
  <si>
    <t>Simulação 36127 A começa com: 3 e B: 7)</t>
  </si>
  <si>
    <t>Simulação 36128 A começa com: 3 e B: 7)</t>
  </si>
  <si>
    <t>Simulação 36129 A começa com: 3 e B: 7)</t>
  </si>
  <si>
    <t>Simulação 36130 A começa com: 3 e B: 7)</t>
  </si>
  <si>
    <t>Simulação 36131 A começa com: 3 e B: 7)</t>
  </si>
  <si>
    <t>Simulação 36132 A começa com: 3 e B: 7)</t>
  </si>
  <si>
    <t>Simulação 36133 A começa com: 3 e B: 7)</t>
  </si>
  <si>
    <t>Simulação 36134 A começa com: 3 e B: 7)</t>
  </si>
  <si>
    <t>Simulação 36135 A começa com: 3 e B: 7)</t>
  </si>
  <si>
    <t>Simulação 36136 A começa com: 3 e B: 7)</t>
  </si>
  <si>
    <t>Simulação 36137 A começa com: 3 e B: 7)</t>
  </si>
  <si>
    <t>Simulação 36138 A começa com: 3 e B: 7)</t>
  </si>
  <si>
    <t>Simulação 36139 A começa com: 3 e B: 7)</t>
  </si>
  <si>
    <t>Simulação 36140 A começa com: 3 e B: 7)</t>
  </si>
  <si>
    <t>Simulação 36141 A começa com: 3 e B: 7)</t>
  </si>
  <si>
    <t>Simulação 36142 A começa com: 3 e B: 7)</t>
  </si>
  <si>
    <t>Simulação 36143 A começa com: 3 e B: 7)</t>
  </si>
  <si>
    <t>Simulação 36144 A começa com: 3 e B: 7)</t>
  </si>
  <si>
    <t>Simulação 36145 A começa com: 3 e B: 7)</t>
  </si>
  <si>
    <t>Simulação 36146 A começa com: 3 e B: 7)</t>
  </si>
  <si>
    <t>Simulação 36147 A começa com: 3 e B: 7)</t>
  </si>
  <si>
    <t>Simulação 36148 A começa com: 3 e B: 7)</t>
  </si>
  <si>
    <t>Simulação 36149 A começa com: 3 e B: 7)</t>
  </si>
  <si>
    <t>Simulação 36150 A começa com: 3 e B: 7)</t>
  </si>
  <si>
    <t>Simulação 36151 A começa com: 3 e B: 7)</t>
  </si>
  <si>
    <t>Simulação 36152 A começa com: 3 e B: 7)</t>
  </si>
  <si>
    <t>Simulação 36153 A começa com: 3 e B: 7)</t>
  </si>
  <si>
    <t>Simulação 36154 A começa com: 3 e B: 7)</t>
  </si>
  <si>
    <t>Simulação 36155 A começa com: 3 e B: 7)</t>
  </si>
  <si>
    <t>Simulação 36156 A começa com: 3 e B: 7)</t>
  </si>
  <si>
    <t>Simulação 36157 A começa com: 3 e B: 7)</t>
  </si>
  <si>
    <t>Simulação 36158 A começa com: 3 e B: 7)</t>
  </si>
  <si>
    <t>Simulação 36159 A começa com: 3 e B: 7)</t>
  </si>
  <si>
    <t>Simulação 36160 A começa com: 3 e B: 7)</t>
  </si>
  <si>
    <t>Simulação 36161 A começa com: 3 e B: 7)</t>
  </si>
  <si>
    <t>Simulação 36162 A começa com: 3 e B: 7)</t>
  </si>
  <si>
    <t>Simulação 36163 A começa com: 3 e B: 7)</t>
  </si>
  <si>
    <t>Simulação 36164 A começa com: 3 e B: 7)</t>
  </si>
  <si>
    <t>Simulação 36165 A começa com: 3 e B: 7)</t>
  </si>
  <si>
    <t>Simulação 36166 A começa com: 3 e B: 7)</t>
  </si>
  <si>
    <t>Simulação 36167 A começa com: 3 e B: 7)</t>
  </si>
  <si>
    <t>Simulação 36168 A começa com: 3 e B: 7)</t>
  </si>
  <si>
    <t>Simulação 36169 A começa com: 3 e B: 7)</t>
  </si>
  <si>
    <t>Simulação 36170 A começa com: 3 e B: 7)</t>
  </si>
  <si>
    <t>Simulação 36171 A começa com: 3 e B: 7)</t>
  </si>
  <si>
    <t>Simulação 36172 A começa com: 3 e B: 7)</t>
  </si>
  <si>
    <t>Simulação 36173 A começa com: 3 e B: 7)</t>
  </si>
  <si>
    <t>Simulação 36174 A começa com: 3 e B: 7)</t>
  </si>
  <si>
    <t>Simulação 36175 A começa com: 3 e B: 7)</t>
  </si>
  <si>
    <t>Simulação 36176 A começa com: 3 e B: 7)</t>
  </si>
  <si>
    <t>Simulação 36177 A começa com: 3 e B: 7)</t>
  </si>
  <si>
    <t>Simulação 36178 A começa com: 3 e B: 7)</t>
  </si>
  <si>
    <t>Simulação 36179 A começa com: 3 e B: 7)</t>
  </si>
  <si>
    <t>Simulação 36180 A começa com: 3 e B: 7)</t>
  </si>
  <si>
    <t>Simulação 36181 A começa com: 3 e B: 7)</t>
  </si>
  <si>
    <t>Simulação 36182 A começa com: 3 e B: 7)</t>
  </si>
  <si>
    <t>Simulação 36183 A começa com: 3 e B: 7)</t>
  </si>
  <si>
    <t>Simulação 36184 A começa com: 3 e B: 7)</t>
  </si>
  <si>
    <t>Simulação 36185 A começa com: 3 e B: 7)</t>
  </si>
  <si>
    <t>Simulação 36186 A começa com: 3 e B: 7)</t>
  </si>
  <si>
    <t>Simulação 36187 A começa com: 3 e B: 7)</t>
  </si>
  <si>
    <t>Simulação 36188 A começa com: 3 e B: 7)</t>
  </si>
  <si>
    <t>Simulação 36189 A começa com: 3 e B: 7)</t>
  </si>
  <si>
    <t>Simulação 36190 A começa com: 3 e B: 7)</t>
  </si>
  <si>
    <t>Simulação 36191 A começa com: 3 e B: 7)</t>
  </si>
  <si>
    <t>Simulação 36192 A começa com: 3 e B: 7)</t>
  </si>
  <si>
    <t>Simulação 36193 A começa com: 3 e B: 7)</t>
  </si>
  <si>
    <t>Simulação 36194 A começa com: 3 e B: 7)</t>
  </si>
  <si>
    <t>Simulação 36195 A começa com: 3 e B: 7)</t>
  </si>
  <si>
    <t>Simulação 36196 A começa com: 3 e B: 7)</t>
  </si>
  <si>
    <t>Simulação 36197 A começa com: 3 e B: 7)</t>
  </si>
  <si>
    <t>Simulação 36198 A começa com: 3 e B: 7)</t>
  </si>
  <si>
    <t>Simulação 36199 A começa com: 3 e B: 7)</t>
  </si>
  <si>
    <t>Simulação 36200 A começa com: 3 e B: 7)</t>
  </si>
  <si>
    <t>Simulação 36201 A começa com: 3 e B: 7)</t>
  </si>
  <si>
    <t>Simulação 36202 A começa com: 3 e B: 7)</t>
  </si>
  <si>
    <t>Simulação 36203 A começa com: 3 e B: 7)</t>
  </si>
  <si>
    <t>Simulação 36204 A começa com: 3 e B: 7)</t>
  </si>
  <si>
    <t>Simulação 36205 A começa com: 3 e B: 7)</t>
  </si>
  <si>
    <t>Simulação 36206 A começa com: 3 e B: 7)</t>
  </si>
  <si>
    <t>Simulação 36207 A começa com: 3 e B: 7)</t>
  </si>
  <si>
    <t>Simulação 36208 A começa com: 3 e B: 7)</t>
  </si>
  <si>
    <t>Simulação 36209 A começa com: 3 e B: 7)</t>
  </si>
  <si>
    <t>Simulação 36210 A começa com: 3 e B: 7)</t>
  </si>
  <si>
    <t>Simulação 36211 A começa com: 3 e B: 7)</t>
  </si>
  <si>
    <t>Simulação 36212 A começa com: 3 e B: 7)</t>
  </si>
  <si>
    <t>Simulação 36213 A começa com: 3 e B: 7)</t>
  </si>
  <si>
    <t>Simulação 36214 A começa com: 3 e B: 7)</t>
  </si>
  <si>
    <t>Simulação 36215 A começa com: 3 e B: 7)</t>
  </si>
  <si>
    <t>Simulação 36216 A começa com: 3 e B: 7)</t>
  </si>
  <si>
    <t>Simulação 36217 A começa com: 3 e B: 7)</t>
  </si>
  <si>
    <t>Simulação 36218 A começa com: 3 e B: 7)</t>
  </si>
  <si>
    <t>Simulação 36219 A começa com: 3 e B: 7)</t>
  </si>
  <si>
    <t>Simulação 36220 A começa com: 3 e B: 7)</t>
  </si>
  <si>
    <t>Simulação 36221 A começa com: 3 e B: 7)</t>
  </si>
  <si>
    <t>Simulação 36222 A começa com: 3 e B: 7)</t>
  </si>
  <si>
    <t>Simulação 36223 A começa com: 3 e B: 7)</t>
  </si>
  <si>
    <t>Simulação 36224 A começa com: 3 e B: 7)</t>
  </si>
  <si>
    <t>Simulação 36225 A começa com: 3 e B: 7)</t>
  </si>
  <si>
    <t>Simulação 36226 A começa com: 3 e B: 7)</t>
  </si>
  <si>
    <t>Simulação 36227 A começa com: 3 e B: 7)</t>
  </si>
  <si>
    <t>Simulação 36228 A começa com: 3 e B: 7)</t>
  </si>
  <si>
    <t>Simulação 36229 A começa com: 3 e B: 7)</t>
  </si>
  <si>
    <t>Simulação 36230 A começa com: 3 e B: 7)</t>
  </si>
  <si>
    <t>Simulação 36231 A começa com: 3 e B: 7)</t>
  </si>
  <si>
    <t>Simulação 36232 A começa com: 3 e B: 7)</t>
  </si>
  <si>
    <t>Simulação 36233 A começa com: 3 e B: 7)</t>
  </si>
  <si>
    <t>Simulação 36234 A começa com: 3 e B: 7)</t>
  </si>
  <si>
    <t>Simulação 36235 A começa com: 3 e B: 7)</t>
  </si>
  <si>
    <t>Simulação 36236 A começa com: 3 e B: 7)</t>
  </si>
  <si>
    <t>Simulação 36237 A começa com: 3 e B: 7)</t>
  </si>
  <si>
    <t>Simulação 36238 A começa com: 3 e B: 7)</t>
  </si>
  <si>
    <t>Simulação 36239 A começa com: 3 e B: 7)</t>
  </si>
  <si>
    <t>Simulação 36240 A começa com: 3 e B: 7)</t>
  </si>
  <si>
    <t>Simulação 36241 A começa com: 3 e B: 7)</t>
  </si>
  <si>
    <t>Simulação 36242 A começa com: 3 e B: 7)</t>
  </si>
  <si>
    <t>Simulação 36243 A começa com: 3 e B: 7)</t>
  </si>
  <si>
    <t>Simulação 36244 A começa com: 3 e B: 7)</t>
  </si>
  <si>
    <t>Simulação 36245 A começa com: 3 e B: 7)</t>
  </si>
  <si>
    <t>Simulação 36246 A começa com: 3 e B: 7)</t>
  </si>
  <si>
    <t>Simulação 36247 A começa com: 3 e B: 7)</t>
  </si>
  <si>
    <t>Simulação 36248 A começa com: 3 e B: 7)</t>
  </si>
  <si>
    <t>Simulação 36249 A começa com: 3 e B: 7)</t>
  </si>
  <si>
    <t>Simulação 36250 A começa com: 3 e B: 7)</t>
  </si>
  <si>
    <t>Simulação 36251 A começa com: 3 e B: 7)</t>
  </si>
  <si>
    <t>Simulação 36252 A começa com: 3 e B: 7)</t>
  </si>
  <si>
    <t>Simulação 36253 A começa com: 3 e B: 7)</t>
  </si>
  <si>
    <t>Simulação 36254 A começa com: 3 e B: 7)</t>
  </si>
  <si>
    <t>Simulação 36255 A começa com: 3 e B: 7)</t>
  </si>
  <si>
    <t>Simulação 36256 A começa com: 3 e B: 7)</t>
  </si>
  <si>
    <t>Simulação 36257 A começa com: 3 e B: 7)</t>
  </si>
  <si>
    <t>Simulação 36258 A começa com: 3 e B: 7)</t>
  </si>
  <si>
    <t>Simulação 36259 A começa com: 3 e B: 7)</t>
  </si>
  <si>
    <t>Simulação 36260 A começa com: 3 e B: 7)</t>
  </si>
  <si>
    <t>Simulação 36261 A começa com: 3 e B: 7)</t>
  </si>
  <si>
    <t>Simulação 36262 A começa com: 3 e B: 7)</t>
  </si>
  <si>
    <t>Simulação 36263 A começa com: 3 e B: 7)</t>
  </si>
  <si>
    <t>Simulação 36264 A começa com: 3 e B: 7)</t>
  </si>
  <si>
    <t>Simulação 36265 A começa com: 3 e B: 7)</t>
  </si>
  <si>
    <t>Simulação 36266 A começa com: 3 e B: 7)</t>
  </si>
  <si>
    <t>Simulação 36267 A começa com: 3 e B: 7)</t>
  </si>
  <si>
    <t>Simulação 36268 A começa com: 3 e B: 7)</t>
  </si>
  <si>
    <t>Simulação 36269 A começa com: 3 e B: 7)</t>
  </si>
  <si>
    <t>Simulação 36270 A começa com: 3 e B: 7)</t>
  </si>
  <si>
    <t>Simulação 36271 A começa com: 3 e B: 7)</t>
  </si>
  <si>
    <t>Simulação 36272 A começa com: 3 e B: 7)</t>
  </si>
  <si>
    <t>Simulação 36273 A começa com: 3 e B: 7)</t>
  </si>
  <si>
    <t>Simulação 36274 A começa com: 3 e B: 7)</t>
  </si>
  <si>
    <t>Simulação 36275 A começa com: 3 e B: 7)</t>
  </si>
  <si>
    <t>Simulação 36276 A começa com: 3 e B: 7)</t>
  </si>
  <si>
    <t>Simulação 36277 A começa com: 3 e B: 7)</t>
  </si>
  <si>
    <t>Simulação 36278 A começa com: 3 e B: 7)</t>
  </si>
  <si>
    <t>Simulação 36279 A começa com: 3 e B: 7)</t>
  </si>
  <si>
    <t>Simulação 36280 A começa com: 3 e B: 7)</t>
  </si>
  <si>
    <t>Simulação 36281 A começa com: 3 e B: 7)</t>
  </si>
  <si>
    <t>Simulação 36282 A começa com: 3 e B: 7)</t>
  </si>
  <si>
    <t>Simulação 36283 A começa com: 3 e B: 7)</t>
  </si>
  <si>
    <t>Simulação 36284 A começa com: 3 e B: 7)</t>
  </si>
  <si>
    <t>Simulação 36285 A começa com: 3 e B: 7)</t>
  </si>
  <si>
    <t>Simulação 36286 A começa com: 3 e B: 7)</t>
  </si>
  <si>
    <t>Simulação 36287 A começa com: 3 e B: 7)</t>
  </si>
  <si>
    <t>Simulação 36288 A começa com: 3 e B: 7)</t>
  </si>
  <si>
    <t>Simulação 36289 A começa com: 3 e B: 7)</t>
  </si>
  <si>
    <t>Simulação 36290 A começa com: 3 e B: 7)</t>
  </si>
  <si>
    <t>Simulação 36291 A começa com: 3 e B: 7)</t>
  </si>
  <si>
    <t>Simulação 36292 A começa com: 3 e B: 7)</t>
  </si>
  <si>
    <t>Simulação 36293 A começa com: 3 e B: 7)</t>
  </si>
  <si>
    <t>Simulação 36294 A começa com: 3 e B: 7)</t>
  </si>
  <si>
    <t>Simulação 36295 A começa com: 3 e B: 7)</t>
  </si>
  <si>
    <t>Simulação 36296 A começa com: 3 e B: 7)</t>
  </si>
  <si>
    <t>Simulação 36297 A começa com: 3 e B: 7)</t>
  </si>
  <si>
    <t>Simulação 36298 A começa com: 3 e B: 7)</t>
  </si>
  <si>
    <t>Simulação 36299 A começa com: 3 e B: 7)</t>
  </si>
  <si>
    <t>Simulação 36300 A começa com: 3 e B: 7)</t>
  </si>
  <si>
    <t>Simulação 36301 A começa com: 3 e B: 7)</t>
  </si>
  <si>
    <t>Simulação 36302 A começa com: 3 e B: 7)</t>
  </si>
  <si>
    <t>Simulação 36303 A começa com: 3 e B: 7)</t>
  </si>
  <si>
    <t>Simulação 36304 A começa com: 3 e B: 7)</t>
  </si>
  <si>
    <t>Simulação 36305 A começa com: 3 e B: 7)</t>
  </si>
  <si>
    <t>Simulação 36306 A começa com: 3 e B: 7)</t>
  </si>
  <si>
    <t>Simulação 36307 A começa com: 3 e B: 7)</t>
  </si>
  <si>
    <t>Simulação 36308 A começa com: 3 e B: 7)</t>
  </si>
  <si>
    <t>Simulação 36309 A começa com: 3 e B: 7)</t>
  </si>
  <si>
    <t>Simulação 36310 A começa com: 3 e B: 7)</t>
  </si>
  <si>
    <t>Simulação 36311 A começa com: 3 e B: 7)</t>
  </si>
  <si>
    <t>Simulação 36312 A começa com: 3 e B: 7)</t>
  </si>
  <si>
    <t>Simulação 36313 A começa com: 3 e B: 7)</t>
  </si>
  <si>
    <t>Simulação 36314 A começa com: 3 e B: 7)</t>
  </si>
  <si>
    <t>Simulação 36315 A começa com: 3 e B: 7)</t>
  </si>
  <si>
    <t>Simulação 36316 A começa com: 3 e B: 7)</t>
  </si>
  <si>
    <t>Simulação 36317 A começa com: 3 e B: 7)</t>
  </si>
  <si>
    <t>Simulação 36318 A começa com: 3 e B: 7)</t>
  </si>
  <si>
    <t>Simulação 36319 A começa com: 3 e B: 7)</t>
  </si>
  <si>
    <t>Simulação 36320 A começa com: 3 e B: 7)</t>
  </si>
  <si>
    <t>Simulação 36321 A começa com: 3 e B: 7)</t>
  </si>
  <si>
    <t>Simulação 36322 A começa com: 3 e B: 7)</t>
  </si>
  <si>
    <t>Simulação 36323 A começa com: 3 e B: 7)</t>
  </si>
  <si>
    <t>Simulação 36324 A começa com: 3 e B: 7)</t>
  </si>
  <si>
    <t>Simulação 36325 A começa com: 3 e B: 7)</t>
  </si>
  <si>
    <t>Simulação 36326 A começa com: 3 e B: 7)</t>
  </si>
  <si>
    <t>Simulação 36327 A começa com: 3 e B: 7)</t>
  </si>
  <si>
    <t>Simulação 36328 A começa com: 3 e B: 7)</t>
  </si>
  <si>
    <t>Simulação 36329 A começa com: 3 e B: 7)</t>
  </si>
  <si>
    <t>Simulação 36330 A começa com: 3 e B: 7)</t>
  </si>
  <si>
    <t>Simulação 36331 A começa com: 3 e B: 7)</t>
  </si>
  <si>
    <t>Simulação 36332 A começa com: 3 e B: 7)</t>
  </si>
  <si>
    <t>Simulação 36333 A começa com: 3 e B: 7)</t>
  </si>
  <si>
    <t>Simulação 36334 A começa com: 3 e B: 7)</t>
  </si>
  <si>
    <t>Simulação 36335 A começa com: 3 e B: 7)</t>
  </si>
  <si>
    <t>Simulação 36336 A começa com: 3 e B: 7)</t>
  </si>
  <si>
    <t>Simulação 36337 A começa com: 3 e B: 7)</t>
  </si>
  <si>
    <t>Simulação 36338 A começa com: 3 e B: 7)</t>
  </si>
  <si>
    <t>Simulação 36339 A começa com: 3 e B: 7)</t>
  </si>
  <si>
    <t>Simulação 36340 A começa com: 3 e B: 7)</t>
  </si>
  <si>
    <t>Simulação 36341 A começa com: 3 e B: 7)</t>
  </si>
  <si>
    <t>Simulação 36342 A começa com: 3 e B: 7)</t>
  </si>
  <si>
    <t>Simulação 36343 A começa com: 3 e B: 7)</t>
  </si>
  <si>
    <t>Simulação 36344 A começa com: 3 e B: 7)</t>
  </si>
  <si>
    <t>Simulação 36345 A começa com: 3 e B: 7)</t>
  </si>
  <si>
    <t>Simulação 36346 A começa com: 3 e B: 7)</t>
  </si>
  <si>
    <t>Simulação 36347 A começa com: 3 e B: 7)</t>
  </si>
  <si>
    <t>Simulação 36348 A começa com: 3 e B: 7)</t>
  </si>
  <si>
    <t>Simulação 36349 A começa com: 3 e B: 7)</t>
  </si>
  <si>
    <t>Simulação 36350 A começa com: 3 e B: 7)</t>
  </si>
  <si>
    <t>Simulação 36351 A começa com: 3 e B: 7)</t>
  </si>
  <si>
    <t>Simulação 36352 A começa com: 3 e B: 7)</t>
  </si>
  <si>
    <t>Simulação 36353 A começa com: 3 e B: 7)</t>
  </si>
  <si>
    <t>Simulação 36354 A começa com: 3 e B: 7)</t>
  </si>
  <si>
    <t>Simulação 36355 A começa com: 3 e B: 7)</t>
  </si>
  <si>
    <t>Simulação 36356 A começa com: 3 e B: 7)</t>
  </si>
  <si>
    <t>Simulação 36357 A começa com: 3 e B: 7)</t>
  </si>
  <si>
    <t>Simulação 36358 A começa com: 3 e B: 7)</t>
  </si>
  <si>
    <t>Simulação 36359 A começa com: 3 e B: 7)</t>
  </si>
  <si>
    <t>Simulação 36360 A começa com: 3 e B: 7)</t>
  </si>
  <si>
    <t>Simulação 36361 A começa com: 3 e B: 7)</t>
  </si>
  <si>
    <t>Simulação 36362 A começa com: 3 e B: 7)</t>
  </si>
  <si>
    <t>Simulação 36363 A começa com: 3 e B: 7)</t>
  </si>
  <si>
    <t>Simulação 36364 A começa com: 3 e B: 7)</t>
  </si>
  <si>
    <t>Simulação 36365 A começa com: 3 e B: 7)</t>
  </si>
  <si>
    <t>Simulação 36366 A começa com: 3 e B: 7)</t>
  </si>
  <si>
    <t>Simulação 36367 A começa com: 3 e B: 7)</t>
  </si>
  <si>
    <t>Simulação 36368 A começa com: 3 e B: 7)</t>
  </si>
  <si>
    <t>Simulação 36369 A começa com: 3 e B: 7)</t>
  </si>
  <si>
    <t>Simulação 36370 A começa com: 3 e B: 7)</t>
  </si>
  <si>
    <t>Simulação 36371 A começa com: 3 e B: 7)</t>
  </si>
  <si>
    <t>Simulação 36372 A começa com: 3 e B: 7)</t>
  </si>
  <si>
    <t>Simulação 36373 A começa com: 3 e B: 7)</t>
  </si>
  <si>
    <t>Simulação 36374 A começa com: 3 e B: 7)</t>
  </si>
  <si>
    <t>Simulação 36375 A começa com: 3 e B: 7)</t>
  </si>
  <si>
    <t>Simulação 36376 A começa com: 3 e B: 7)</t>
  </si>
  <si>
    <t>Simulação 36377 A começa com: 3 e B: 7)</t>
  </si>
  <si>
    <t>Simulação 36378 A começa com: 3 e B: 7)</t>
  </si>
  <si>
    <t>Simulação 36379 A começa com: 3 e B: 7)</t>
  </si>
  <si>
    <t>Simulação 36380 A começa com: 3 e B: 7)</t>
  </si>
  <si>
    <t>Simulação 36381 A começa com: 3 e B: 7)</t>
  </si>
  <si>
    <t>Simulação 36382 A começa com: 3 e B: 7)</t>
  </si>
  <si>
    <t>Simulação 36383 A começa com: 3 e B: 7)</t>
  </si>
  <si>
    <t>Simulação 36384 A começa com: 3 e B: 7)</t>
  </si>
  <si>
    <t>Simulação 36385 A começa com: 3 e B: 7)</t>
  </si>
  <si>
    <t>Simulação 36386 A começa com: 3 e B: 7)</t>
  </si>
  <si>
    <t>Simulação 36387 A começa com: 3 e B: 7)</t>
  </si>
  <si>
    <t>Simulação 36388 A começa com: 3 e B: 7)</t>
  </si>
  <si>
    <t>Simulação 36389 A começa com: 3 e B: 7)</t>
  </si>
  <si>
    <t>Simulação 36390 A começa com: 3 e B: 7)</t>
  </si>
  <si>
    <t>Simulação 36391 A começa com: 3 e B: 7)</t>
  </si>
  <si>
    <t>Simulação 36392 A começa com: 3 e B: 7)</t>
  </si>
  <si>
    <t>Simulação 36393 A começa com: 3 e B: 7)</t>
  </si>
  <si>
    <t>Simulação 36394 A começa com: 3 e B: 7)</t>
  </si>
  <si>
    <t>Simulação 36395 A começa com: 3 e B: 7)</t>
  </si>
  <si>
    <t>Simulação 36396 A começa com: 3 e B: 7)</t>
  </si>
  <si>
    <t>Simulação 36397 A começa com: 3 e B: 7)</t>
  </si>
  <si>
    <t>Simulação 36398 A começa com: 3 e B: 7)</t>
  </si>
  <si>
    <t>Simulação 36399 A começa com: 3 e B: 7)</t>
  </si>
  <si>
    <t>Simulação 36400 A começa com: 3 e B: 7)</t>
  </si>
  <si>
    <t>Simulação 36401 A começa com: 3 e B: 7)</t>
  </si>
  <si>
    <t>Simulação 36402 A começa com: 3 e B: 7)</t>
  </si>
  <si>
    <t>Simulação 36403 A começa com: 3 e B: 7)</t>
  </si>
  <si>
    <t>Simulação 36404 A começa com: 3 e B: 7)</t>
  </si>
  <si>
    <t>Simulação 36405 A começa com: 3 e B: 7)</t>
  </si>
  <si>
    <t>Simulação 36406 A começa com: 3 e B: 7)</t>
  </si>
  <si>
    <t>Simulação 36407 A começa com: 3 e B: 7)</t>
  </si>
  <si>
    <t>Simulação 36408 A começa com: 3 e B: 7)</t>
  </si>
  <si>
    <t>Simulação 36409 A começa com: 3 e B: 7)</t>
  </si>
  <si>
    <t>Simulação 36410 A começa com: 3 e B: 7)</t>
  </si>
  <si>
    <t>Simulação 36411 A começa com: 3 e B: 7)</t>
  </si>
  <si>
    <t>Simulação 36412 A começa com: 3 e B: 7)</t>
  </si>
  <si>
    <t>Simulação 36413 A começa com: 3 e B: 7)</t>
  </si>
  <si>
    <t>Simulação 36414 A começa com: 3 e B: 7)</t>
  </si>
  <si>
    <t>Simulação 36415 A começa com: 3 e B: 7)</t>
  </si>
  <si>
    <t>Simulação 36416 A começa com: 3 e B: 7)</t>
  </si>
  <si>
    <t>Simulação 36417 A começa com: 3 e B: 7)</t>
  </si>
  <si>
    <t>Simulação 36418 A começa com: 3 e B: 7)</t>
  </si>
  <si>
    <t>Simulação 36419 A começa com: 3 e B: 7)</t>
  </si>
  <si>
    <t>Simulação 36420 A começa com: 3 e B: 7)</t>
  </si>
  <si>
    <t>Simulação 36421 A começa com: 3 e B: 7)</t>
  </si>
  <si>
    <t>Simulação 36422 A começa com: 3 e B: 7)</t>
  </si>
  <si>
    <t>Simulação 36423 A começa com: 3 e B: 7)</t>
  </si>
  <si>
    <t>Simulação 36424 A começa com: 3 e B: 7)</t>
  </si>
  <si>
    <t>Simulação 36425 A começa com: 3 e B: 7)</t>
  </si>
  <si>
    <t>Simulação 36426 A começa com: 3 e B: 7)</t>
  </si>
  <si>
    <t>Simulação 36427 A começa com: 3 e B: 7)</t>
  </si>
  <si>
    <t>Simulação 36428 A começa com: 3 e B: 7)</t>
  </si>
  <si>
    <t>Simulação 36429 A começa com: 3 e B: 7)</t>
  </si>
  <si>
    <t>Simulação 36430 A começa com: 3 e B: 7)</t>
  </si>
  <si>
    <t>Simulação 36431 A começa com: 3 e B: 7)</t>
  </si>
  <si>
    <t>Simulação 36432 A começa com: 3 e B: 7)</t>
  </si>
  <si>
    <t>Simulação 36433 A começa com: 3 e B: 7)</t>
  </si>
  <si>
    <t>Simulação 36434 A começa com: 3 e B: 7)</t>
  </si>
  <si>
    <t>Simulação 36435 A começa com: 3 e B: 7)</t>
  </si>
  <si>
    <t>Simulação 36436 A começa com: 3 e B: 7)</t>
  </si>
  <si>
    <t>Simulação 36437 A começa com: 3 e B: 7)</t>
  </si>
  <si>
    <t>Simulação 36438 A começa com: 3 e B: 7)</t>
  </si>
  <si>
    <t>Simulação 36439 A começa com: 3 e B: 7)</t>
  </si>
  <si>
    <t>Simulação 36440 A começa com: 3 e B: 7)</t>
  </si>
  <si>
    <t>Simulação 36441 A começa com: 3 e B: 7)</t>
  </si>
  <si>
    <t>Simulação 36442 A começa com: 3 e B: 7)</t>
  </si>
  <si>
    <t>Simulação 36443 A começa com: 3 e B: 7)</t>
  </si>
  <si>
    <t>Simulação 36444 A começa com: 3 e B: 7)</t>
  </si>
  <si>
    <t>Simulação 36445 A começa com: 3 e B: 7)</t>
  </si>
  <si>
    <t>Simulação 36446 A começa com: 3 e B: 7)</t>
  </si>
  <si>
    <t>Simulação 36447 A começa com: 3 e B: 7)</t>
  </si>
  <si>
    <t>Simulação 36448 A começa com: 3 e B: 7)</t>
  </si>
  <si>
    <t>Simulação 36449 A começa com: 3 e B: 7)</t>
  </si>
  <si>
    <t>Simulação 36450 A começa com: 3 e B: 7)</t>
  </si>
  <si>
    <t>Simulação 36451 A começa com: 3 e B: 7)</t>
  </si>
  <si>
    <t>Simulação 36452 A começa com: 3 e B: 7)</t>
  </si>
  <si>
    <t>Simulação 36453 A começa com: 3 e B: 7)</t>
  </si>
  <si>
    <t>Simulação 36454 A começa com: 3 e B: 7)</t>
  </si>
  <si>
    <t>Simulação 36455 A começa com: 3 e B: 7)</t>
  </si>
  <si>
    <t>Simulação 36456 A começa com: 3 e B: 7)</t>
  </si>
  <si>
    <t>Simulação 36457 A começa com: 3 e B: 7)</t>
  </si>
  <si>
    <t>Simulação 36458 A começa com: 3 e B: 7)</t>
  </si>
  <si>
    <t>Simulação 36459 A começa com: 3 e B: 7)</t>
  </si>
  <si>
    <t>Simulação 36460 A começa com: 3 e B: 7)</t>
  </si>
  <si>
    <t>Simulação 36461 A começa com: 3 e B: 7)</t>
  </si>
  <si>
    <t>Simulação 36462 A começa com: 3 e B: 7)</t>
  </si>
  <si>
    <t>Simulação 36463 A começa com: 3 e B: 7)</t>
  </si>
  <si>
    <t>Simulação 36464 A começa com: 3 e B: 7)</t>
  </si>
  <si>
    <t>Simulação 36465 A começa com: 3 e B: 7)</t>
  </si>
  <si>
    <t>Simulação 36466 A começa com: 3 e B: 7)</t>
  </si>
  <si>
    <t>Simulação 36467 A começa com: 3 e B: 7)</t>
  </si>
  <si>
    <t>Simulação 36468 A começa com: 3 e B: 7)</t>
  </si>
  <si>
    <t>Simulação 36469 A começa com: 3 e B: 7)</t>
  </si>
  <si>
    <t>Simulação 36470 A começa com: 3 e B: 7)</t>
  </si>
  <si>
    <t>Simulação 36471 A começa com: 3 e B: 7)</t>
  </si>
  <si>
    <t>Simulação 36472 A começa com: 3 e B: 7)</t>
  </si>
  <si>
    <t>Simulação 36473 A começa com: 3 e B: 7)</t>
  </si>
  <si>
    <t>Simulação 36474 A começa com: 3 e B: 7)</t>
  </si>
  <si>
    <t>Simulação 36475 A começa com: 3 e B: 7)</t>
  </si>
  <si>
    <t>Simulação 36476 A começa com: 3 e B: 7)</t>
  </si>
  <si>
    <t>Simulação 36477 A começa com: 3 e B: 7)</t>
  </si>
  <si>
    <t>Simulação 36478 A começa com: 3 e B: 7)</t>
  </si>
  <si>
    <t>Simulação 36479 A começa com: 3 e B: 7)</t>
  </si>
  <si>
    <t>Simulação 36480 A começa com: 3 e B: 7)</t>
  </si>
  <si>
    <t>Simulação 36481 A começa com: 3 e B: 7)</t>
  </si>
  <si>
    <t>Simulação 36482 A começa com: 3 e B: 7)</t>
  </si>
  <si>
    <t>Simulação 36483 A começa com: 3 e B: 7)</t>
  </si>
  <si>
    <t>Simulação 36484 A começa com: 3 e B: 7)</t>
  </si>
  <si>
    <t>Simulação 36485 A começa com: 3 e B: 7)</t>
  </si>
  <si>
    <t>Simulação 36486 A começa com: 3 e B: 7)</t>
  </si>
  <si>
    <t>Simulação 36487 A começa com: 3 e B: 7)</t>
  </si>
  <si>
    <t>Simulação 36488 A começa com: 3 e B: 7)</t>
  </si>
  <si>
    <t>Simulação 36489 A começa com: 3 e B: 7)</t>
  </si>
  <si>
    <t>Simulação 36490 A começa com: 3 e B: 7)</t>
  </si>
  <si>
    <t>Simulação 36491 A começa com: 3 e B: 7)</t>
  </si>
  <si>
    <t>Simulação 36492 A começa com: 3 e B: 7)</t>
  </si>
  <si>
    <t>Simulação 36493 A começa com: 3 e B: 7)</t>
  </si>
  <si>
    <t>Simulação 36494 A começa com: 3 e B: 7)</t>
  </si>
  <si>
    <t>Simulação 36495 A começa com: 3 e B: 7)</t>
  </si>
  <si>
    <t>Simulação 36496 A começa com: 3 e B: 7)</t>
  </si>
  <si>
    <t>Simulação 36497 A começa com: 3 e B: 7)</t>
  </si>
  <si>
    <t>Simulação 36498 A começa com: 3 e B: 7)</t>
  </si>
  <si>
    <t>Simulação 36499 A começa com: 3 e B: 7)</t>
  </si>
  <si>
    <t>Simulação 36500 A começa com: 3 e B: 7)</t>
  </si>
  <si>
    <t>Simulação 36501 A começa com: 3 e B: 7)</t>
  </si>
  <si>
    <t>Simulação 36502 A começa com: 3 e B: 7)</t>
  </si>
  <si>
    <t>Simulação 36503 A começa com: 3 e B: 7)</t>
  </si>
  <si>
    <t>Simulação 36504 A começa com: 3 e B: 7)</t>
  </si>
  <si>
    <t>Simulação 36505 A começa com: 3 e B: 7)</t>
  </si>
  <si>
    <t>Simulação 36506 A começa com: 3 e B: 7)</t>
  </si>
  <si>
    <t>Simulação 36507 A começa com: 3 e B: 7)</t>
  </si>
  <si>
    <t>Simulação 36508 A começa com: 3 e B: 7)</t>
  </si>
  <si>
    <t>Simulação 36509 A começa com: 3 e B: 7)</t>
  </si>
  <si>
    <t>Simulação 36510 A começa com: 3 e B: 7)</t>
  </si>
  <si>
    <t>Simulação 36511 A começa com: 3 e B: 7)</t>
  </si>
  <si>
    <t>Simulação 36512 A começa com: 3 e B: 7)</t>
  </si>
  <si>
    <t>Simulação 36513 A começa com: 3 e B: 7)</t>
  </si>
  <si>
    <t>Simulação 36514 A começa com: 3 e B: 7)</t>
  </si>
  <si>
    <t>Simulação 36515 A começa com: 3 e B: 7)</t>
  </si>
  <si>
    <t>Simulação 36516 A começa com: 3 e B: 7)</t>
  </si>
  <si>
    <t>Simulação 36517 A começa com: 3 e B: 7)</t>
  </si>
  <si>
    <t>Simulação 36518 A começa com: 3 e B: 7)</t>
  </si>
  <si>
    <t>Simulação 36519 A começa com: 3 e B: 7)</t>
  </si>
  <si>
    <t>Simulação 36520 A começa com: 3 e B: 7)</t>
  </si>
  <si>
    <t>Simulação 36521 A começa com: 3 e B: 7)</t>
  </si>
  <si>
    <t>Simulação 36522 A começa com: 3 e B: 7)</t>
  </si>
  <si>
    <t>Simulação 36523 A começa com: 3 e B: 7)</t>
  </si>
  <si>
    <t>Simulação 36524 A começa com: 3 e B: 7)</t>
  </si>
  <si>
    <t>Simulação 36525 A começa com: 3 e B: 7)</t>
  </si>
  <si>
    <t>Simulação 36526 A começa com: 3 e B: 7)</t>
  </si>
  <si>
    <t>Simulação 36527 A começa com: 3 e B: 7)</t>
  </si>
  <si>
    <t>Simulação 36528 A começa com: 3 e B: 7)</t>
  </si>
  <si>
    <t>Simulação 36529 A começa com: 3 e B: 7)</t>
  </si>
  <si>
    <t>Simulação 36530 A começa com: 3 e B: 7)</t>
  </si>
  <si>
    <t>Simulação 36531 A começa com: 3 e B: 7)</t>
  </si>
  <si>
    <t>Simulação 36532 A começa com: 3 e B: 7)</t>
  </si>
  <si>
    <t>Simulação 36533 A começa com: 3 e B: 7)</t>
  </si>
  <si>
    <t>Simulação 36534 A começa com: 3 e B: 7)</t>
  </si>
  <si>
    <t>Simulação 36535 A começa com: 3 e B: 7)</t>
  </si>
  <si>
    <t>Simulação 36536 A começa com: 3 e B: 7)</t>
  </si>
  <si>
    <t>Simulação 36537 A começa com: 3 e B: 7)</t>
  </si>
  <si>
    <t>Simulação 36538 A começa com: 3 e B: 7)</t>
  </si>
  <si>
    <t>Simulação 36539 A começa com: 3 e B: 7)</t>
  </si>
  <si>
    <t>Simulação 36540 A começa com: 3 e B: 7)</t>
  </si>
  <si>
    <t>Simulação 36541 A começa com: 3 e B: 7)</t>
  </si>
  <si>
    <t>Simulação 36542 A começa com: 3 e B: 7)</t>
  </si>
  <si>
    <t>Simulação 36543 A começa com: 3 e B: 7)</t>
  </si>
  <si>
    <t>Simulação 36544 A começa com: 3 e B: 7)</t>
  </si>
  <si>
    <t>Simulação 36545 A começa com: 3 e B: 7)</t>
  </si>
  <si>
    <t>Simulação 36546 A começa com: 3 e B: 7)</t>
  </si>
  <si>
    <t>Simulação 36547 A começa com: 3 e B: 7)</t>
  </si>
  <si>
    <t>Simulação 36548 A começa com: 3 e B: 7)</t>
  </si>
  <si>
    <t>Simulação 36549 A começa com: 3 e B: 7)</t>
  </si>
  <si>
    <t>Simulação 36550 A começa com: 3 e B: 7)</t>
  </si>
  <si>
    <t>Simulação 36551 A começa com: 3 e B: 7)</t>
  </si>
  <si>
    <t>Simulação 36552 A começa com: 3 e B: 7)</t>
  </si>
  <si>
    <t>Simulação 36553 A começa com: 3 e B: 7)</t>
  </si>
  <si>
    <t>Simulação 36554 A começa com: 3 e B: 7)</t>
  </si>
  <si>
    <t>Simulação 36555 A começa com: 3 e B: 7)</t>
  </si>
  <si>
    <t>Simulação 36556 A começa com: 3 e B: 7)</t>
  </si>
  <si>
    <t>Simulação 36557 A começa com: 3 e B: 7)</t>
  </si>
  <si>
    <t>Simulação 36558 A começa com: 3 e B: 7)</t>
  </si>
  <si>
    <t>Simulação 36559 A começa com: 3 e B: 7)</t>
  </si>
  <si>
    <t>Simulação 36560 A começa com: 3 e B: 7)</t>
  </si>
  <si>
    <t>Simulação 36561 A começa com: 3 e B: 7)</t>
  </si>
  <si>
    <t>Simulação 36562 A começa com: 3 e B: 7)</t>
  </si>
  <si>
    <t>Simulação 36563 A começa com: 3 e B: 7)</t>
  </si>
  <si>
    <t>Simulação 36564 A começa com: 3 e B: 7)</t>
  </si>
  <si>
    <t>Simulação 36565 A começa com: 3 e B: 7)</t>
  </si>
  <si>
    <t>Simulação 36566 A começa com: 3 e B: 7)</t>
  </si>
  <si>
    <t>Simulação 36567 A começa com: 3 e B: 7)</t>
  </si>
  <si>
    <t>Simulação 36568 A começa com: 3 e B: 7)</t>
  </si>
  <si>
    <t>Simulação 36569 A começa com: 3 e B: 7)</t>
  </si>
  <si>
    <t>Simulação 36570 A começa com: 3 e B: 7)</t>
  </si>
  <si>
    <t>Simulação 36571 A começa com: 3 e B: 7)</t>
  </si>
  <si>
    <t>Simulação 36572 A começa com: 3 e B: 7)</t>
  </si>
  <si>
    <t>Simulação 36573 A começa com: 3 e B: 7)</t>
  </si>
  <si>
    <t>Simulação 36574 A começa com: 3 e B: 7)</t>
  </si>
  <si>
    <t>Simulação 36575 A começa com: 3 e B: 7)</t>
  </si>
  <si>
    <t>Simulação 36576 A começa com: 3 e B: 7)</t>
  </si>
  <si>
    <t>Simulação 36577 A começa com: 3 e B: 7)</t>
  </si>
  <si>
    <t>Simulação 36578 A começa com: 3 e B: 7)</t>
  </si>
  <si>
    <t>Simulação 36579 A começa com: 3 e B: 7)</t>
  </si>
  <si>
    <t>Simulação 36580 A começa com: 3 e B: 7)</t>
  </si>
  <si>
    <t>Simulação 36581 A começa com: 3 e B: 7)</t>
  </si>
  <si>
    <t>Simulação 36582 A começa com: 3 e B: 7)</t>
  </si>
  <si>
    <t>Simulação 36583 A começa com: 3 e B: 7)</t>
  </si>
  <si>
    <t>Simulação 36584 A começa com: 3 e B: 7)</t>
  </si>
  <si>
    <t>Simulação 36585 A começa com: 3 e B: 7)</t>
  </si>
  <si>
    <t>Simulação 36586 A começa com: 3 e B: 7)</t>
  </si>
  <si>
    <t>Simulação 36587 A começa com: 3 e B: 7)</t>
  </si>
  <si>
    <t>Simulação 36588 A começa com: 3 e B: 7)</t>
  </si>
  <si>
    <t>Simulação 36589 A começa com: 3 e B: 7)</t>
  </si>
  <si>
    <t>Simulação 36590 A começa com: 3 e B: 7)</t>
  </si>
  <si>
    <t>Simulação 36591 A começa com: 3 e B: 7)</t>
  </si>
  <si>
    <t>Simulação 36592 A começa com: 3 e B: 7)</t>
  </si>
  <si>
    <t>Simulação 36593 A começa com: 3 e B: 7)</t>
  </si>
  <si>
    <t>Simulação 36594 A começa com: 3 e B: 7)</t>
  </si>
  <si>
    <t>Simulação 36595 A começa com: 3 e B: 7)</t>
  </si>
  <si>
    <t>Simulação 36596 A começa com: 3 e B: 7)</t>
  </si>
  <si>
    <t>Simulação 36597 A começa com: 3 e B: 7)</t>
  </si>
  <si>
    <t>Simulação 36598 A começa com: 3 e B: 7)</t>
  </si>
  <si>
    <t>Simulação 36599 A começa com: 3 e B: 7)</t>
  </si>
  <si>
    <t>Simulação 36600 A começa com: 3 e B: 7)</t>
  </si>
  <si>
    <t>Simulação 36601 A começa com: 3 e B: 7)</t>
  </si>
  <si>
    <t>Simulação 36602 A começa com: 3 e B: 7)</t>
  </si>
  <si>
    <t>Simulação 36603 A começa com: 3 e B: 7)</t>
  </si>
  <si>
    <t>Simulação 36604 A começa com: 3 e B: 7)</t>
  </si>
  <si>
    <t>Simulação 36605 A começa com: 3 e B: 7)</t>
  </si>
  <si>
    <t>Simulação 36606 A começa com: 3 e B: 7)</t>
  </si>
  <si>
    <t>Simulação 36607 A começa com: 3 e B: 7)</t>
  </si>
  <si>
    <t>Simulação 36608 A começa com: 3 e B: 7)</t>
  </si>
  <si>
    <t>Simulação 36609 A começa com: 3 e B: 7)</t>
  </si>
  <si>
    <t>Simulação 36610 A começa com: 3 e B: 7)</t>
  </si>
  <si>
    <t>Simulação 36611 A começa com: 3 e B: 7)</t>
  </si>
  <si>
    <t>Simulação 36612 A começa com: 3 e B: 7)</t>
  </si>
  <si>
    <t>Simulação 36613 A começa com: 3 e B: 7)</t>
  </si>
  <si>
    <t>Simulação 36614 A começa com: 3 e B: 7)</t>
  </si>
  <si>
    <t>Simulação 36615 A começa com: 3 e B: 7)</t>
  </si>
  <si>
    <t>Simulação 36616 A começa com: 3 e B: 7)</t>
  </si>
  <si>
    <t>Simulação 36617 A começa com: 3 e B: 7)</t>
  </si>
  <si>
    <t>Simulação 36618 A começa com: 3 e B: 7)</t>
  </si>
  <si>
    <t>Simulação 36619 A começa com: 3 e B: 7)</t>
  </si>
  <si>
    <t>Simulação 36620 A começa com: 3 e B: 7)</t>
  </si>
  <si>
    <t>Simulação 36621 A começa com: 3 e B: 7)</t>
  </si>
  <si>
    <t>Simulação 36622 A começa com: 3 e B: 7)</t>
  </si>
  <si>
    <t>Simulação 36623 A começa com: 3 e B: 7)</t>
  </si>
  <si>
    <t>Simulação 36624 A começa com: 3 e B: 7)</t>
  </si>
  <si>
    <t>Simulação 36625 A começa com: 3 e B: 7)</t>
  </si>
  <si>
    <t>Simulação 36626 A começa com: 3 e B: 7)</t>
  </si>
  <si>
    <t>Simulação 36627 A começa com: 3 e B: 7)</t>
  </si>
  <si>
    <t>Simulação 36628 A começa com: 3 e B: 7)</t>
  </si>
  <si>
    <t>Simulação 36629 A começa com: 3 e B: 7)</t>
  </si>
  <si>
    <t>Simulação 36630 A começa com: 3 e B: 7)</t>
  </si>
  <si>
    <t>Simulação 36631 A começa com: 3 e B: 7)</t>
  </si>
  <si>
    <t>Simulação 36632 A começa com: 3 e B: 7)</t>
  </si>
  <si>
    <t>Simulação 36633 A começa com: 3 e B: 7)</t>
  </si>
  <si>
    <t>Simulação 36634 A começa com: 3 e B: 7)</t>
  </si>
  <si>
    <t>Simulação 36635 A começa com: 3 e B: 7)</t>
  </si>
  <si>
    <t>Simulação 36636 A começa com: 3 e B: 7)</t>
  </si>
  <si>
    <t>Simulação 36637 A começa com: 3 e B: 7)</t>
  </si>
  <si>
    <t>Simulação 36638 A começa com: 3 e B: 7)</t>
  </si>
  <si>
    <t>Simulação 36639 A começa com: 3 e B: 7)</t>
  </si>
  <si>
    <t>Simulação 36640 A começa com: 3 e B: 7)</t>
  </si>
  <si>
    <t>Simulação 36641 A começa com: 3 e B: 7)</t>
  </si>
  <si>
    <t>Simulação 36642 A começa com: 3 e B: 7)</t>
  </si>
  <si>
    <t>Simulação 36643 A começa com: 3 e B: 7)</t>
  </si>
  <si>
    <t>Simulação 36644 A começa com: 3 e B: 7)</t>
  </si>
  <si>
    <t>Simulação 36645 A começa com: 3 e B: 7)</t>
  </si>
  <si>
    <t>Simulação 36646 A começa com: 3 e B: 7)</t>
  </si>
  <si>
    <t>Simulação 36647 A começa com: 3 e B: 7)</t>
  </si>
  <si>
    <t>Simulação 36648 A começa com: 3 e B: 7)</t>
  </si>
  <si>
    <t>Simulação 36649 A começa com: 3 e B: 7)</t>
  </si>
  <si>
    <t>Simulação 36650 A começa com: 3 e B: 7)</t>
  </si>
  <si>
    <t>Simulação 36651 A começa com: 3 e B: 7)</t>
  </si>
  <si>
    <t>Simulação 36652 A começa com: 3 e B: 7)</t>
  </si>
  <si>
    <t>Simulação 36653 A começa com: 3 e B: 7)</t>
  </si>
  <si>
    <t>Simulação 36654 A começa com: 3 e B: 7)</t>
  </si>
  <si>
    <t>Simulação 36655 A começa com: 3 e B: 7)</t>
  </si>
  <si>
    <t>Simulação 36656 A começa com: 3 e B: 7)</t>
  </si>
  <si>
    <t>Simulação 36657 A começa com: 3 e B: 7)</t>
  </si>
  <si>
    <t>Simulação 36658 A começa com: 3 e B: 7)</t>
  </si>
  <si>
    <t>Simulação 36659 A começa com: 3 e B: 7)</t>
  </si>
  <si>
    <t>Simulação 36660 A começa com: 3 e B: 7)</t>
  </si>
  <si>
    <t>Simulação 36661 A começa com: 3 e B: 7)</t>
  </si>
  <si>
    <t>Simulação 36662 A começa com: 3 e B: 7)</t>
  </si>
  <si>
    <t>Simulação 36663 A começa com: 3 e B: 7)</t>
  </si>
  <si>
    <t>Simulação 36664 A começa com: 3 e B: 7)</t>
  </si>
  <si>
    <t>Simulação 36665 A começa com: 3 e B: 7)</t>
  </si>
  <si>
    <t>Simulação 36666 A começa com: 3 e B: 7)</t>
  </si>
  <si>
    <t>Simulação 36667 A começa com: 3 e B: 7)</t>
  </si>
  <si>
    <t>Simulação 36668 A começa com: 3 e B: 7)</t>
  </si>
  <si>
    <t>Simulação 36669 A começa com: 3 e B: 7)</t>
  </si>
  <si>
    <t>Simulação 36670 A começa com: 3 e B: 7)</t>
  </si>
  <si>
    <t>Simulação 36671 A começa com: 3 e B: 7)</t>
  </si>
  <si>
    <t>Simulação 36672 A começa com: 3 e B: 7)</t>
  </si>
  <si>
    <t>Simulação 36673 A começa com: 3 e B: 7)</t>
  </si>
  <si>
    <t>Simulação 36674 A começa com: 3 e B: 7)</t>
  </si>
  <si>
    <t>Simulação 36675 A começa com: 3 e B: 7)</t>
  </si>
  <si>
    <t>Simulação 36676 A começa com: 3 e B: 7)</t>
  </si>
  <si>
    <t>Simulação 36677 A começa com: 3 e B: 7)</t>
  </si>
  <si>
    <t>Simulação 36678 A começa com: 3 e B: 7)</t>
  </si>
  <si>
    <t>Simulação 36679 A começa com: 3 e B: 7)</t>
  </si>
  <si>
    <t>Simulação 36680 A começa com: 3 e B: 7)</t>
  </si>
  <si>
    <t>Simulação 36681 A começa com: 3 e B: 7)</t>
  </si>
  <si>
    <t>Simulação 36682 A começa com: 3 e B: 7)</t>
  </si>
  <si>
    <t>Simulação 36683 A começa com: 3 e B: 7)</t>
  </si>
  <si>
    <t>Simulação 36684 A começa com: 3 e B: 7)</t>
  </si>
  <si>
    <t>Simulação 36685 A começa com: 3 e B: 7)</t>
  </si>
  <si>
    <t>Simulação 36686 A começa com: 3 e B: 7)</t>
  </si>
  <si>
    <t>Simulação 36687 A começa com: 3 e B: 7)</t>
  </si>
  <si>
    <t>Simulação 36688 A começa com: 3 e B: 7)</t>
  </si>
  <si>
    <t>Simulação 36689 A começa com: 3 e B: 7)</t>
  </si>
  <si>
    <t>Simulação 36690 A começa com: 3 e B: 7)</t>
  </si>
  <si>
    <t>Simulação 36691 A começa com: 3 e B: 7)</t>
  </si>
  <si>
    <t>Simulação 36692 A começa com: 3 e B: 7)</t>
  </si>
  <si>
    <t>Simulação 36693 A começa com: 3 e B: 7)</t>
  </si>
  <si>
    <t>Simulação 36694 A começa com: 3 e B: 7)</t>
  </si>
  <si>
    <t>Simulação 36695 A começa com: 3 e B: 7)</t>
  </si>
  <si>
    <t>Simulação 36696 A começa com: 3 e B: 7)</t>
  </si>
  <si>
    <t>Simulação 36697 A começa com: 3 e B: 7)</t>
  </si>
  <si>
    <t>Simulação 36698 A começa com: 3 e B: 7)</t>
  </si>
  <si>
    <t>Simulação 36699 A começa com: 3 e B: 7)</t>
  </si>
  <si>
    <t>Simulação 36700 A começa com: 3 e B: 7)</t>
  </si>
  <si>
    <t>Simulação 36701 A começa com: 3 e B: 7)</t>
  </si>
  <si>
    <t>Simulação 36702 A começa com: 3 e B: 7)</t>
  </si>
  <si>
    <t>Simulação 36703 A começa com: 3 e B: 7)</t>
  </si>
  <si>
    <t>Simulação 36704 A começa com: 3 e B: 7)</t>
  </si>
  <si>
    <t>Simulação 36705 A começa com: 3 e B: 7)</t>
  </si>
  <si>
    <t>Simulação 36706 A começa com: 3 e B: 7)</t>
  </si>
  <si>
    <t>Simulação 36707 A começa com: 3 e B: 7)</t>
  </si>
  <si>
    <t>Simulação 36708 A começa com: 3 e B: 7)</t>
  </si>
  <si>
    <t>Simulação 36709 A começa com: 3 e B: 7)</t>
  </si>
  <si>
    <t>Simulação 36710 A começa com: 3 e B: 7)</t>
  </si>
  <si>
    <t>Simulação 36711 A começa com: 3 e B: 7)</t>
  </si>
  <si>
    <t>Simulação 36712 A começa com: 3 e B: 7)</t>
  </si>
  <si>
    <t>Simulação 36713 A começa com: 3 e B: 7)</t>
  </si>
  <si>
    <t>Simulação 36714 A começa com: 3 e B: 7)</t>
  </si>
  <si>
    <t>Simulação 36715 A começa com: 3 e B: 7)</t>
  </si>
  <si>
    <t>Simulação 36716 A começa com: 3 e B: 7)</t>
  </si>
  <si>
    <t>Simulação 36717 A começa com: 3 e B: 7)</t>
  </si>
  <si>
    <t>Simulação 36718 A começa com: 3 e B: 7)</t>
  </si>
  <si>
    <t>Simulação 36719 A começa com: 3 e B: 7)</t>
  </si>
  <si>
    <t>Simulação 36720 A começa com: 3 e B: 7)</t>
  </si>
  <si>
    <t>Simulação 36721 A começa com: 3 e B: 7)</t>
  </si>
  <si>
    <t>Simulação 36722 A começa com: 3 e B: 7)</t>
  </si>
  <si>
    <t>Simulação 36723 A começa com: 3 e B: 7)</t>
  </si>
  <si>
    <t>Simulação 36724 A começa com: 3 e B: 7)</t>
  </si>
  <si>
    <t>Simulação 36725 A começa com: 3 e B: 7)</t>
  </si>
  <si>
    <t>Simulação 36726 A começa com: 3 e B: 7)</t>
  </si>
  <si>
    <t>Simulação 36727 A começa com: 3 e B: 7)</t>
  </si>
  <si>
    <t>Simulação 36728 A começa com: 3 e B: 7)</t>
  </si>
  <si>
    <t>Simulação 36729 A começa com: 3 e B: 7)</t>
  </si>
  <si>
    <t>Simulação 36730 A começa com: 3 e B: 7)</t>
  </si>
  <si>
    <t>Simulação 36731 A começa com: 3 e B: 7)</t>
  </si>
  <si>
    <t>Simulação 36732 A começa com: 3 e B: 7)</t>
  </si>
  <si>
    <t>Simulação 36733 A começa com: 3 e B: 7)</t>
  </si>
  <si>
    <t>Simulação 36734 A começa com: 3 e B: 7)</t>
  </si>
  <si>
    <t>Simulação 36735 A começa com: 3 e B: 7)</t>
  </si>
  <si>
    <t>Simulação 36736 A começa com: 3 e B: 7)</t>
  </si>
  <si>
    <t>Simulação 36737 A começa com: 3 e B: 7)</t>
  </si>
  <si>
    <t>Simulação 36738 A começa com: 3 e B: 7)</t>
  </si>
  <si>
    <t>Simulação 36739 A começa com: 3 e B: 7)</t>
  </si>
  <si>
    <t>Simulação 36740 A começa com: 3 e B: 7)</t>
  </si>
  <si>
    <t>Simulação 36741 A começa com: 3 e B: 7)</t>
  </si>
  <si>
    <t>Simulação 36742 A começa com: 3 e B: 7)</t>
  </si>
  <si>
    <t>Simulação 36743 A começa com: 3 e B: 7)</t>
  </si>
  <si>
    <t>Simulação 36744 A começa com: 3 e B: 7)</t>
  </si>
  <si>
    <t>Simulação 36745 A começa com: 3 e B: 7)</t>
  </si>
  <si>
    <t>Simulação 36746 A começa com: 3 e B: 7)</t>
  </si>
  <si>
    <t>Simulação 36747 A começa com: 3 e B: 7)</t>
  </si>
  <si>
    <t>Simulação 36748 A começa com: 3 e B: 7)</t>
  </si>
  <si>
    <t>Simulação 36749 A começa com: 3 e B: 7)</t>
  </si>
  <si>
    <t>Simulação 36750 A começa com: 3 e B: 7)</t>
  </si>
  <si>
    <t>Simulação 36751 A começa com: 3 e B: 7)</t>
  </si>
  <si>
    <t>Simulação 36752 A começa com: 3 e B: 7)</t>
  </si>
  <si>
    <t>Simulação 36753 A começa com: 3 e B: 7)</t>
  </si>
  <si>
    <t>Simulação 36754 A começa com: 3 e B: 7)</t>
  </si>
  <si>
    <t>Simulação 36755 A começa com: 3 e B: 7)</t>
  </si>
  <si>
    <t>Simulação 36756 A começa com: 3 e B: 7)</t>
  </si>
  <si>
    <t>Simulação 36757 A começa com: 3 e B: 7)</t>
  </si>
  <si>
    <t>Simulação 36758 A começa com: 3 e B: 7)</t>
  </si>
  <si>
    <t>Simulação 36759 A começa com: 3 e B: 7)</t>
  </si>
  <si>
    <t>Simulação 36760 A começa com: 3 e B: 7)</t>
  </si>
  <si>
    <t>Simulação 36761 A começa com: 3 e B: 7)</t>
  </si>
  <si>
    <t>Simulação 36762 A começa com: 3 e B: 7)</t>
  </si>
  <si>
    <t>Simulação 36763 A começa com: 3 e B: 7)</t>
  </si>
  <si>
    <t>Simulação 36764 A começa com: 3 e B: 7)</t>
  </si>
  <si>
    <t>Simulação 36765 A começa com: 3 e B: 7)</t>
  </si>
  <si>
    <t>Simulação 36766 A começa com: 3 e B: 7)</t>
  </si>
  <si>
    <t>Simulação 36767 A começa com: 3 e B: 7)</t>
  </si>
  <si>
    <t>Simulação 36768 A começa com: 3 e B: 7)</t>
  </si>
  <si>
    <t>Simulação 36769 A começa com: 3 e B: 7)</t>
  </si>
  <si>
    <t>Simulação 36770 A começa com: 3 e B: 7)</t>
  </si>
  <si>
    <t>Simulação 36771 A começa com: 3 e B: 7)</t>
  </si>
  <si>
    <t>Simulação 36772 A começa com: 3 e B: 7)</t>
  </si>
  <si>
    <t>Simulação 36773 A começa com: 3 e B: 7)</t>
  </si>
  <si>
    <t>Simulação 36774 A começa com: 3 e B: 7)</t>
  </si>
  <si>
    <t>Simulação 36775 A começa com: 3 e B: 7)</t>
  </si>
  <si>
    <t>Simulação 36776 A começa com: 3 e B: 7)</t>
  </si>
  <si>
    <t>Simulação 36777 A começa com: 3 e B: 7)</t>
  </si>
  <si>
    <t>Simulação 36778 A começa com: 3 e B: 7)</t>
  </si>
  <si>
    <t>Simulação 36779 A começa com: 3 e B: 7)</t>
  </si>
  <si>
    <t>Simulação 36780 A começa com: 3 e B: 7)</t>
  </si>
  <si>
    <t>Simulação 36781 A começa com: 3 e B: 7)</t>
  </si>
  <si>
    <t>Simulação 36782 A começa com: 3 e B: 7)</t>
  </si>
  <si>
    <t>Simulação 36783 A começa com: 3 e B: 7)</t>
  </si>
  <si>
    <t>Simulação 36784 A começa com: 3 e B: 7)</t>
  </si>
  <si>
    <t>Simulação 36785 A começa com: 3 e B: 7)</t>
  </si>
  <si>
    <t>Simulação 36786 A começa com: 3 e B: 7)</t>
  </si>
  <si>
    <t>Simulação 36787 A começa com: 3 e B: 7)</t>
  </si>
  <si>
    <t>Simulação 36788 A começa com: 3 e B: 7)</t>
  </si>
  <si>
    <t>Simulação 36789 A começa com: 3 e B: 7)</t>
  </si>
  <si>
    <t>Simulação 36790 A começa com: 3 e B: 7)</t>
  </si>
  <si>
    <t>Simulação 36791 A começa com: 3 e B: 7)</t>
  </si>
  <si>
    <t>Simulação 36792 A começa com: 3 e B: 7)</t>
  </si>
  <si>
    <t>Simulação 36793 A começa com: 3 e B: 7)</t>
  </si>
  <si>
    <t>Simulação 36794 A começa com: 3 e B: 7)</t>
  </si>
  <si>
    <t>Simulação 36795 A começa com: 3 e B: 7)</t>
  </si>
  <si>
    <t>Simulação 36796 A começa com: 3 e B: 7)</t>
  </si>
  <si>
    <t>Simulação 36797 A começa com: 3 e B: 7)</t>
  </si>
  <si>
    <t>Simulação 36798 A começa com: 3 e B: 7)</t>
  </si>
  <si>
    <t>Simulação 36799 A começa com: 3 e B: 7)</t>
  </si>
  <si>
    <t>Simulação 36800 A começa com: 3 e B: 7)</t>
  </si>
  <si>
    <t>Simulação 36801 A começa com: 3 e B: 7)</t>
  </si>
  <si>
    <t>Simulação 36802 A começa com: 3 e B: 7)</t>
  </si>
  <si>
    <t>Simulação 36803 A começa com: 3 e B: 7)</t>
  </si>
  <si>
    <t>Simulação 36804 A começa com: 3 e B: 7)</t>
  </si>
  <si>
    <t>Simulação 36805 A começa com: 3 e B: 7)</t>
  </si>
  <si>
    <t>Simulação 36806 A começa com: 3 e B: 7)</t>
  </si>
  <si>
    <t>Simulação 36807 A começa com: 3 e B: 7)</t>
  </si>
  <si>
    <t>Simulação 36808 A começa com: 3 e B: 7)</t>
  </si>
  <si>
    <t>Simulação 36809 A começa com: 3 e B: 7)</t>
  </si>
  <si>
    <t>Simulação 36810 A começa com: 3 e B: 7)</t>
  </si>
  <si>
    <t>Simulação 36811 A começa com: 3 e B: 7)</t>
  </si>
  <si>
    <t>Simulação 36812 A começa com: 3 e B: 7)</t>
  </si>
  <si>
    <t>Simulação 36813 A começa com: 3 e B: 7)</t>
  </si>
  <si>
    <t>Simulação 36814 A começa com: 3 e B: 7)</t>
  </si>
  <si>
    <t>Simulação 36815 A começa com: 3 e B: 7)</t>
  </si>
  <si>
    <t>Simulação 36816 A começa com: 3 e B: 7)</t>
  </si>
  <si>
    <t>Simulação 36817 A começa com: 3 e B: 7)</t>
  </si>
  <si>
    <t>Simulação 36818 A começa com: 3 e B: 7)</t>
  </si>
  <si>
    <t>Simulação 36819 A começa com: 3 e B: 7)</t>
  </si>
  <si>
    <t>Simulação 36820 A começa com: 3 e B: 7)</t>
  </si>
  <si>
    <t>Simulação 36821 A começa com: 3 e B: 7)</t>
  </si>
  <si>
    <t>Simulação 36822 A começa com: 3 e B: 7)</t>
  </si>
  <si>
    <t>Simulação 36823 A começa com: 3 e B: 7)</t>
  </si>
  <si>
    <t>Simulação 36824 A começa com: 3 e B: 7)</t>
  </si>
  <si>
    <t>Simulação 36825 A começa com: 3 e B: 7)</t>
  </si>
  <si>
    <t>Simulação 36826 A começa com: 3 e B: 7)</t>
  </si>
  <si>
    <t>Simulação 36827 A começa com: 3 e B: 7)</t>
  </si>
  <si>
    <t>Simulação 36828 A começa com: 3 e B: 7)</t>
  </si>
  <si>
    <t>Simulação 36829 A começa com: 3 e B: 7)</t>
  </si>
  <si>
    <t>Simulação 36830 A começa com: 3 e B: 7)</t>
  </si>
  <si>
    <t>Simulação 36831 A começa com: 3 e B: 7)</t>
  </si>
  <si>
    <t>Simulação 36832 A começa com: 3 e B: 7)</t>
  </si>
  <si>
    <t>Simulação 36833 A começa com: 3 e B: 7)</t>
  </si>
  <si>
    <t>Simulação 36834 A começa com: 3 e B: 7)</t>
  </si>
  <si>
    <t>Simulação 36835 A começa com: 3 e B: 7)</t>
  </si>
  <si>
    <t>Simulação 36836 A começa com: 3 e B: 7)</t>
  </si>
  <si>
    <t>Simulação 36837 A começa com: 3 e B: 7)</t>
  </si>
  <si>
    <t>Simulação 36838 A começa com: 3 e B: 7)</t>
  </si>
  <si>
    <t>Simulação 36839 A começa com: 3 e B: 7)</t>
  </si>
  <si>
    <t>Simulação 36840 A começa com: 3 e B: 7)</t>
  </si>
  <si>
    <t>Simulação 36841 A começa com: 3 e B: 7)</t>
  </si>
  <si>
    <t>Simulação 36842 A começa com: 3 e B: 7)</t>
  </si>
  <si>
    <t>Simulação 36843 A começa com: 3 e B: 7)</t>
  </si>
  <si>
    <t>Simulação 36844 A começa com: 3 e B: 7)</t>
  </si>
  <si>
    <t>Simulação 36845 A começa com: 3 e B: 7)</t>
  </si>
  <si>
    <t>Simulação 36846 A começa com: 3 e B: 7)</t>
  </si>
  <si>
    <t>Simulação 36847 A começa com: 3 e B: 7)</t>
  </si>
  <si>
    <t>Simulação 36848 A começa com: 3 e B: 7)</t>
  </si>
  <si>
    <t>Simulação 36849 A começa com: 3 e B: 7)</t>
  </si>
  <si>
    <t>Simulação 36850 A começa com: 3 e B: 7)</t>
  </si>
  <si>
    <t>Simulação 36851 A começa com: 3 e B: 7)</t>
  </si>
  <si>
    <t>Simulação 36852 A começa com: 3 e B: 7)</t>
  </si>
  <si>
    <t>Simulação 36853 A começa com: 3 e B: 7)</t>
  </si>
  <si>
    <t>Simulação 36854 A começa com: 3 e B: 7)</t>
  </si>
  <si>
    <t>Simulação 36855 A começa com: 3 e B: 7)</t>
  </si>
  <si>
    <t>Simulação 36856 A começa com: 3 e B: 7)</t>
  </si>
  <si>
    <t>Simulação 36857 A começa com: 3 e B: 7)</t>
  </si>
  <si>
    <t>Simulação 36858 A começa com: 3 e B: 7)</t>
  </si>
  <si>
    <t>Simulação 36859 A começa com: 3 e B: 7)</t>
  </si>
  <si>
    <t>Simulação 36860 A começa com: 3 e B: 7)</t>
  </si>
  <si>
    <t>Simulação 36861 A começa com: 3 e B: 7)</t>
  </si>
  <si>
    <t>Simulação 36862 A começa com: 3 e B: 7)</t>
  </si>
  <si>
    <t>Simulação 36863 A começa com: 3 e B: 7)</t>
  </si>
  <si>
    <t>Simulação 36864 A começa com: 3 e B: 7)</t>
  </si>
  <si>
    <t>Simulação 36865 A começa com: 3 e B: 7)</t>
  </si>
  <si>
    <t>Simulação 36866 A começa com: 3 e B: 7)</t>
  </si>
  <si>
    <t>Simulação 36867 A começa com: 3 e B: 7)</t>
  </si>
  <si>
    <t>Simulação 36868 A começa com: 3 e B: 7)</t>
  </si>
  <si>
    <t>Simulação 36869 A começa com: 3 e B: 7)</t>
  </si>
  <si>
    <t>Simulação 36870 A começa com: 3 e B: 7)</t>
  </si>
  <si>
    <t>Simulação 36871 A começa com: 3 e B: 7)</t>
  </si>
  <si>
    <t>Simulação 36872 A começa com: 3 e B: 7)</t>
  </si>
  <si>
    <t>Simulação 36873 A começa com: 3 e B: 7)</t>
  </si>
  <si>
    <t>Simulação 36874 A começa com: 3 e B: 7)</t>
  </si>
  <si>
    <t>Simulação 36875 A começa com: 3 e B: 7)</t>
  </si>
  <si>
    <t>Simulação 36876 A começa com: 3 e B: 7)</t>
  </si>
  <si>
    <t>Simulação 36877 A começa com: 3 e B: 7)</t>
  </si>
  <si>
    <t>Simulação 36878 A começa com: 3 e B: 7)</t>
  </si>
  <si>
    <t>Simulação 36879 A começa com: 3 e B: 7)</t>
  </si>
  <si>
    <t>Simulação 36880 A começa com: 3 e B: 7)</t>
  </si>
  <si>
    <t>Simulação 36881 A começa com: 3 e B: 7)</t>
  </si>
  <si>
    <t>Simulação 36882 A começa com: 3 e B: 7)</t>
  </si>
  <si>
    <t>Simulação 36883 A começa com: 3 e B: 7)</t>
  </si>
  <si>
    <t>Simulação 36884 A começa com: 3 e B: 7)</t>
  </si>
  <si>
    <t>Simulação 36885 A começa com: 3 e B: 7)</t>
  </si>
  <si>
    <t>Simulação 36886 A começa com: 3 e B: 7)</t>
  </si>
  <si>
    <t>Simulação 36887 A começa com: 3 e B: 7)</t>
  </si>
  <si>
    <t>Simulação 36888 A começa com: 3 e B: 7)</t>
  </si>
  <si>
    <t>Simulação 36889 A começa com: 3 e B: 7)</t>
  </si>
  <si>
    <t>Simulação 36890 A começa com: 3 e B: 7)</t>
  </si>
  <si>
    <t>Simulação 36891 A começa com: 3 e B: 7)</t>
  </si>
  <si>
    <t>Simulação 36892 A começa com: 3 e B: 7)</t>
  </si>
  <si>
    <t>Simulação 36893 A começa com: 3 e B: 7)</t>
  </si>
  <si>
    <t>Simulação 36894 A começa com: 3 e B: 7)</t>
  </si>
  <si>
    <t>Simulação 36895 A começa com: 3 e B: 7)</t>
  </si>
  <si>
    <t>Simulação 36896 A começa com: 3 e B: 7)</t>
  </si>
  <si>
    <t>Simulação 36897 A começa com: 3 e B: 7)</t>
  </si>
  <si>
    <t>Simulação 36898 A começa com: 3 e B: 7)</t>
  </si>
  <si>
    <t>Simulação 36899 A começa com: 3 e B: 7)</t>
  </si>
  <si>
    <t>Simulação 36900 A começa com: 3 e B: 7)</t>
  </si>
  <si>
    <t>Simulação 36901 A começa com: 3 e B: 7)</t>
  </si>
  <si>
    <t>Simulação 36902 A começa com: 3 e B: 7)</t>
  </si>
  <si>
    <t>Simulação 36903 A começa com: 3 e B: 7)</t>
  </si>
  <si>
    <t>Simulação 36904 A começa com: 3 e B: 7)</t>
  </si>
  <si>
    <t>Simulação 36905 A começa com: 3 e B: 7)</t>
  </si>
  <si>
    <t>Simulação 36906 A começa com: 3 e B: 7)</t>
  </si>
  <si>
    <t>Simulação 36907 A começa com: 3 e B: 7)</t>
  </si>
  <si>
    <t>Simulação 36908 A começa com: 3 e B: 7)</t>
  </si>
  <si>
    <t>Simulação 36909 A começa com: 3 e B: 7)</t>
  </si>
  <si>
    <t>Simulação 36910 A começa com: 3 e B: 7)</t>
  </si>
  <si>
    <t>Simulação 36911 A começa com: 3 e B: 7)</t>
  </si>
  <si>
    <t>Simulação 36912 A começa com: 3 e B: 7)</t>
  </si>
  <si>
    <t>Simulação 36913 A começa com: 3 e B: 7)</t>
  </si>
  <si>
    <t>Simulação 36914 A começa com: 3 e B: 7)</t>
  </si>
  <si>
    <t>Simulação 36915 A começa com: 3 e B: 7)</t>
  </si>
  <si>
    <t>Simulação 36916 A começa com: 3 e B: 7)</t>
  </si>
  <si>
    <t>Simulação 36917 A começa com: 3 e B: 7)</t>
  </si>
  <si>
    <t>Simulação 36918 A começa com: 3 e B: 7)</t>
  </si>
  <si>
    <t>Simulação 36919 A começa com: 3 e B: 7)</t>
  </si>
  <si>
    <t>Simulação 36920 A começa com: 3 e B: 7)</t>
  </si>
  <si>
    <t>Simulação 36921 A começa com: 3 e B: 7)</t>
  </si>
  <si>
    <t>Simulação 36922 A começa com: 3 e B: 7)</t>
  </si>
  <si>
    <t>Simulação 36923 A começa com: 3 e B: 7)</t>
  </si>
  <si>
    <t>Simulação 36924 A começa com: 3 e B: 7)</t>
  </si>
  <si>
    <t>Simulação 36925 A começa com: 3 e B: 7)</t>
  </si>
  <si>
    <t>Simulação 36926 A começa com: 3 e B: 7)</t>
  </si>
  <si>
    <t>Simulação 36927 A começa com: 3 e B: 7)</t>
  </si>
  <si>
    <t>Simulação 36928 A começa com: 3 e B: 7)</t>
  </si>
  <si>
    <t>Simulação 36929 A começa com: 3 e B: 7)</t>
  </si>
  <si>
    <t>Simulação 36930 A começa com: 3 e B: 7)</t>
  </si>
  <si>
    <t>Simulação 36931 A começa com: 3 e B: 7)</t>
  </si>
  <si>
    <t>Simulação 36932 A começa com: 3 e B: 7)</t>
  </si>
  <si>
    <t>Simulação 36933 A começa com: 3 e B: 7)</t>
  </si>
  <si>
    <t>Simulação 36934 A começa com: 3 e B: 7)</t>
  </si>
  <si>
    <t>Simulação 36935 A começa com: 3 e B: 7)</t>
  </si>
  <si>
    <t>Simulação 36936 A começa com: 3 e B: 7)</t>
  </si>
  <si>
    <t>Simulação 36937 A começa com: 3 e B: 7)</t>
  </si>
  <si>
    <t>Simulação 36938 A começa com: 3 e B: 7)</t>
  </si>
  <si>
    <t>Simulação 36939 A começa com: 3 e B: 7)</t>
  </si>
  <si>
    <t>Simulação 36940 A começa com: 3 e B: 7)</t>
  </si>
  <si>
    <t>Simulação 36941 A começa com: 3 e B: 7)</t>
  </si>
  <si>
    <t>Simulação 36942 A começa com: 3 e B: 7)</t>
  </si>
  <si>
    <t>Simulação 36943 A começa com: 3 e B: 7)</t>
  </si>
  <si>
    <t>Simulação 36944 A começa com: 3 e B: 7)</t>
  </si>
  <si>
    <t>Simulação 36945 A começa com: 3 e B: 7)</t>
  </si>
  <si>
    <t>Simulação 36946 A começa com: 3 e B: 7)</t>
  </si>
  <si>
    <t>Simulação 36947 A começa com: 3 e B: 7)</t>
  </si>
  <si>
    <t>Simulação 36948 A começa com: 3 e B: 7)</t>
  </si>
  <si>
    <t>Simulação 36949 A começa com: 3 e B: 7)</t>
  </si>
  <si>
    <t>Simulação 36950 A começa com: 3 e B: 7)</t>
  </si>
  <si>
    <t>Simulação 36951 A começa com: 3 e B: 7)</t>
  </si>
  <si>
    <t>Simulação 36952 A começa com: 3 e B: 7)</t>
  </si>
  <si>
    <t>Simulação 36953 A começa com: 3 e B: 7)</t>
  </si>
  <si>
    <t>Simulação 36954 A começa com: 3 e B: 7)</t>
  </si>
  <si>
    <t>Simulação 36955 A começa com: 3 e B: 7)</t>
  </si>
  <si>
    <t>Simulação 36956 A começa com: 3 e B: 7)</t>
  </si>
  <si>
    <t>Simulação 36957 A começa com: 3 e B: 7)</t>
  </si>
  <si>
    <t>Simulação 36958 A começa com: 3 e B: 7)</t>
  </si>
  <si>
    <t>Simulação 36959 A começa com: 3 e B: 7)</t>
  </si>
  <si>
    <t>Simulação 36960 A começa com: 3 e B: 7)</t>
  </si>
  <si>
    <t>Simulação 36961 A começa com: 3 e B: 7)</t>
  </si>
  <si>
    <t>Simulação 36962 A começa com: 3 e B: 7)</t>
  </si>
  <si>
    <t>Simulação 36963 A começa com: 3 e B: 7)</t>
  </si>
  <si>
    <t>Simulação 36964 A começa com: 3 e B: 7)</t>
  </si>
  <si>
    <t>Simulação 36965 A começa com: 3 e B: 7)</t>
  </si>
  <si>
    <t>Simulação 36966 A começa com: 3 e B: 7)</t>
  </si>
  <si>
    <t>Simulação 36967 A começa com: 3 e B: 7)</t>
  </si>
  <si>
    <t>Simulação 36968 A começa com: 3 e B: 7)</t>
  </si>
  <si>
    <t>Simulação 36969 A começa com: 3 e B: 7)</t>
  </si>
  <si>
    <t>Simulação 36970 A começa com: 3 e B: 7)</t>
  </si>
  <si>
    <t>Simulação 36971 A começa com: 3 e B: 7)</t>
  </si>
  <si>
    <t>Simulação 36972 A começa com: 3 e B: 7)</t>
  </si>
  <si>
    <t>Simulação 36973 A começa com: 3 e B: 7)</t>
  </si>
  <si>
    <t>Simulação 36974 A começa com: 3 e B: 7)</t>
  </si>
  <si>
    <t>Simulação 36975 A começa com: 3 e B: 7)</t>
  </si>
  <si>
    <t>Simulação 36976 A começa com: 3 e B: 7)</t>
  </si>
  <si>
    <t>Simulação 36977 A começa com: 3 e B: 7)</t>
  </si>
  <si>
    <t>Simulação 36978 A começa com: 3 e B: 7)</t>
  </si>
  <si>
    <t>Simulação 36979 A começa com: 3 e B: 7)</t>
  </si>
  <si>
    <t>Simulação 36980 A começa com: 3 e B: 7)</t>
  </si>
  <si>
    <t>Simulação 36981 A começa com: 3 e B: 7)</t>
  </si>
  <si>
    <t>Simulação 36982 A começa com: 3 e B: 7)</t>
  </si>
  <si>
    <t>Simulação 36983 A começa com: 3 e B: 7)</t>
  </si>
  <si>
    <t>Simulação 36984 A começa com: 3 e B: 7)</t>
  </si>
  <si>
    <t>Simulação 36985 A começa com: 3 e B: 7)</t>
  </si>
  <si>
    <t>Simulação 36986 A começa com: 3 e B: 7)</t>
  </si>
  <si>
    <t>Simulação 36987 A começa com: 3 e B: 7)</t>
  </si>
  <si>
    <t>Simulação 36988 A começa com: 3 e B: 7)</t>
  </si>
  <si>
    <t>Simulação 36989 A começa com: 3 e B: 7)</t>
  </si>
  <si>
    <t>Simulação 36990 A começa com: 3 e B: 7)</t>
  </si>
  <si>
    <t>Simulação 36991 A começa com: 3 e B: 7)</t>
  </si>
  <si>
    <t>Simulação 36992 A começa com: 3 e B: 7)</t>
  </si>
  <si>
    <t>Simulação 36993 A começa com: 3 e B: 7)</t>
  </si>
  <si>
    <t>Simulação 36994 A começa com: 3 e B: 7)</t>
  </si>
  <si>
    <t>Simulação 36995 A começa com: 3 e B: 7)</t>
  </si>
  <si>
    <t>Simulação 36996 A começa com: 3 e B: 7)</t>
  </si>
  <si>
    <t>Simulação 36997 A começa com: 3 e B: 7)</t>
  </si>
  <si>
    <t>Simulação 36998 A começa com: 3 e B: 7)</t>
  </si>
  <si>
    <t>Simulação 36999 A começa com: 3 e B: 7)</t>
  </si>
  <si>
    <t>Simulação 37000 A começa com: 3 e B: 7)</t>
  </si>
  <si>
    <t>Simulação 37001 A começa com: 3 e B: 7)</t>
  </si>
  <si>
    <t>Simulação 37002 A começa com: 3 e B: 7)</t>
  </si>
  <si>
    <t>Simulação 37003 A começa com: 3 e B: 7)</t>
  </si>
  <si>
    <t>Simulação 37004 A começa com: 3 e B: 7)</t>
  </si>
  <si>
    <t>Simulação 37005 A começa com: 3 e B: 7)</t>
  </si>
  <si>
    <t>Simulação 37006 A começa com: 3 e B: 7)</t>
  </si>
  <si>
    <t>Simulação 37007 A começa com: 3 e B: 7)</t>
  </si>
  <si>
    <t>Simulação 37008 A começa com: 3 e B: 7)</t>
  </si>
  <si>
    <t>Simulação 37009 A começa com: 3 e B: 7)</t>
  </si>
  <si>
    <t>Simulação 37010 A começa com: 3 e B: 7)</t>
  </si>
  <si>
    <t>Simulação 37011 A começa com: 3 e B: 7)</t>
  </si>
  <si>
    <t>Simulação 37012 A começa com: 3 e B: 7)</t>
  </si>
  <si>
    <t>Simulação 37013 A começa com: 3 e B: 7)</t>
  </si>
  <si>
    <t>Simulação 37014 A começa com: 3 e B: 7)</t>
  </si>
  <si>
    <t>Simulação 37015 A começa com: 3 e B: 7)</t>
  </si>
  <si>
    <t>Simulação 37016 A começa com: 3 e B: 7)</t>
  </si>
  <si>
    <t>Simulação 37017 A começa com: 3 e B: 7)</t>
  </si>
  <si>
    <t>Simulação 37018 A começa com: 3 e B: 7)</t>
  </si>
  <si>
    <t>Simulação 37019 A começa com: 3 e B: 7)</t>
  </si>
  <si>
    <t>Simulação 37020 A começa com: 3 e B: 7)</t>
  </si>
  <si>
    <t>Simulação 37021 A começa com: 3 e B: 7)</t>
  </si>
  <si>
    <t>Simulação 37022 A começa com: 3 e B: 7)</t>
  </si>
  <si>
    <t>Simulação 37023 A começa com: 3 e B: 7)</t>
  </si>
  <si>
    <t>Simulação 37024 A começa com: 3 e B: 7)</t>
  </si>
  <si>
    <t>Simulação 37025 A começa com: 3 e B: 7)</t>
  </si>
  <si>
    <t>Simulação 37026 A começa com: 3 e B: 7)</t>
  </si>
  <si>
    <t>Simulação 37027 A começa com: 3 e B: 7)</t>
  </si>
  <si>
    <t>Simulação 37028 A começa com: 3 e B: 7)</t>
  </si>
  <si>
    <t>Simulação 37029 A começa com: 3 e B: 7)</t>
  </si>
  <si>
    <t>Simulação 37030 A começa com: 3 e B: 7)</t>
  </si>
  <si>
    <t>Simulação 37031 A começa com: 3 e B: 7)</t>
  </si>
  <si>
    <t>Simulação 37032 A começa com: 3 e B: 7)</t>
  </si>
  <si>
    <t>Simulação 37033 A começa com: 3 e B: 7)</t>
  </si>
  <si>
    <t>Simulação 37034 A começa com: 3 e B: 7)</t>
  </si>
  <si>
    <t>Simulação 37035 A começa com: 3 e B: 7)</t>
  </si>
  <si>
    <t>Simulação 37036 A começa com: 3 e B: 7)</t>
  </si>
  <si>
    <t>Simulação 37037 A começa com: 3 e B: 7)</t>
  </si>
  <si>
    <t>Simulação 37038 A começa com: 3 e B: 7)</t>
  </si>
  <si>
    <t>Simulação 37039 A começa com: 3 e B: 7)</t>
  </si>
  <si>
    <t>Simulação 37040 A começa com: 3 e B: 7)</t>
  </si>
  <si>
    <t>Simulação 37041 A começa com: 3 e B: 7)</t>
  </si>
  <si>
    <t>Simulação 37042 A começa com: 3 e B: 7)</t>
  </si>
  <si>
    <t>Simulação 37043 A começa com: 3 e B: 7)</t>
  </si>
  <si>
    <t>Simulação 37044 A começa com: 3 e B: 7)</t>
  </si>
  <si>
    <t>Simulação 37045 A começa com: 3 e B: 7)</t>
  </si>
  <si>
    <t>Simulação 37046 A começa com: 3 e B: 7)</t>
  </si>
  <si>
    <t>Simulação 37047 A começa com: 3 e B: 7)</t>
  </si>
  <si>
    <t>Simulação 37048 A começa com: 3 e B: 7)</t>
  </si>
  <si>
    <t>Simulação 37049 A começa com: 3 e B: 7)</t>
  </si>
  <si>
    <t>Simulação 37050 A começa com: 3 e B: 7)</t>
  </si>
  <si>
    <t>Simulação 37051 A começa com: 3 e B: 7)</t>
  </si>
  <si>
    <t>Simulação 37052 A começa com: 3 e B: 7)</t>
  </si>
  <si>
    <t>Simulação 37053 A começa com: 3 e B: 7)</t>
  </si>
  <si>
    <t>Simulação 37054 A começa com: 3 e B: 7)</t>
  </si>
  <si>
    <t>Simulação 37055 A começa com: 3 e B: 7)</t>
  </si>
  <si>
    <t>Simulação 37056 A começa com: 3 e B: 7)</t>
  </si>
  <si>
    <t>Simulação 37057 A começa com: 3 e B: 7)</t>
  </si>
  <si>
    <t>Simulação 37058 A começa com: 3 e B: 7)</t>
  </si>
  <si>
    <t>Simulação 37059 A começa com: 3 e B: 7)</t>
  </si>
  <si>
    <t>Simulação 37060 A começa com: 3 e B: 7)</t>
  </si>
  <si>
    <t>Simulação 37061 A começa com: 3 e B: 7)</t>
  </si>
  <si>
    <t>Simulação 37062 A começa com: 3 e B: 7)</t>
  </si>
  <si>
    <t>Simulação 37063 A começa com: 3 e B: 7)</t>
  </si>
  <si>
    <t>Simulação 37064 A começa com: 3 e B: 7)</t>
  </si>
  <si>
    <t>Simulação 37065 A começa com: 3 e B: 7)</t>
  </si>
  <si>
    <t>Simulação 37066 A começa com: 3 e B: 7)</t>
  </si>
  <si>
    <t>Simulação 37067 A começa com: 3 e B: 7)</t>
  </si>
  <si>
    <t>Simulação 37068 A começa com: 3 e B: 7)</t>
  </si>
  <si>
    <t>Simulação 37069 A começa com: 3 e B: 7)</t>
  </si>
  <si>
    <t>Simulação 37070 A começa com: 3 e B: 7)</t>
  </si>
  <si>
    <t>Simulação 37071 A começa com: 3 e B: 7)</t>
  </si>
  <si>
    <t>Simulação 37072 A começa com: 3 e B: 7)</t>
  </si>
  <si>
    <t>Simulação 37073 A começa com: 3 e B: 7)</t>
  </si>
  <si>
    <t>Simulação 37074 A começa com: 3 e B: 7)</t>
  </si>
  <si>
    <t>Simulação 37075 A começa com: 3 e B: 7)</t>
  </si>
  <si>
    <t>Simulação 37076 A começa com: 3 e B: 7)</t>
  </si>
  <si>
    <t>Simulação 37077 A começa com: 3 e B: 7)</t>
  </si>
  <si>
    <t>Simulação 37078 A começa com: 3 e B: 7)</t>
  </si>
  <si>
    <t>Simulação 37079 A começa com: 3 e B: 7)</t>
  </si>
  <si>
    <t>Simulação 37080 A começa com: 3 e B: 7)</t>
  </si>
  <si>
    <t>Simulação 37081 A começa com: 3 e B: 7)</t>
  </si>
  <si>
    <t>Simulação 37082 A começa com: 3 e B: 7)</t>
  </si>
  <si>
    <t>Simulação 37083 A começa com: 3 e B: 7)</t>
  </si>
  <si>
    <t>Simulação 37084 A começa com: 3 e B: 7)</t>
  </si>
  <si>
    <t>Simulação 37085 A começa com: 3 e B: 7)</t>
  </si>
  <si>
    <t>Simulação 37086 A começa com: 3 e B: 7)</t>
  </si>
  <si>
    <t>Simulação 37087 A começa com: 3 e B: 7)</t>
  </si>
  <si>
    <t>Simulação 37088 A começa com: 3 e B: 7)</t>
  </si>
  <si>
    <t>Simulação 37089 A começa com: 3 e B: 7)</t>
  </si>
  <si>
    <t>Simulação 37090 A começa com: 3 e B: 7)</t>
  </si>
  <si>
    <t>Simulação 37091 A começa com: 3 e B: 7)</t>
  </si>
  <si>
    <t>Simulação 37092 A começa com: 3 e B: 7)</t>
  </si>
  <si>
    <t>Simulação 37093 A começa com: 3 e B: 7)</t>
  </si>
  <si>
    <t>Simulação 37094 A começa com: 3 e B: 7)</t>
  </si>
  <si>
    <t>Simulação 37095 A começa com: 3 e B: 7)</t>
  </si>
  <si>
    <t>Simulação 37096 A começa com: 3 e B: 7)</t>
  </si>
  <si>
    <t>Simulação 37097 A começa com: 3 e B: 7)</t>
  </si>
  <si>
    <t>Simulação 37098 A começa com: 3 e B: 7)</t>
  </si>
  <si>
    <t>Simulação 37099 A começa com: 3 e B: 7)</t>
  </si>
  <si>
    <t>Simulação 37100 A começa com: 3 e B: 7)</t>
  </si>
  <si>
    <t>Simulação 37101 A começa com: 3 e B: 7)</t>
  </si>
  <si>
    <t>Simulação 37102 A começa com: 3 e B: 7)</t>
  </si>
  <si>
    <t>Simulação 37103 A começa com: 3 e B: 7)</t>
  </si>
  <si>
    <t>Simulação 37104 A começa com: 3 e B: 7)</t>
  </si>
  <si>
    <t>Simulação 37105 A começa com: 3 e B: 7)</t>
  </si>
  <si>
    <t>Simulação 37106 A começa com: 3 e B: 7)</t>
  </si>
  <si>
    <t>Simulação 37107 A começa com: 3 e B: 7)</t>
  </si>
  <si>
    <t>Simulação 37108 A começa com: 3 e B: 7)</t>
  </si>
  <si>
    <t>Simulação 37109 A começa com: 3 e B: 7)</t>
  </si>
  <si>
    <t>Simulação 37110 A começa com: 3 e B: 7)</t>
  </si>
  <si>
    <t>Simulação 37111 A começa com: 3 e B: 7)</t>
  </si>
  <si>
    <t>Simulação 37112 A começa com: 3 e B: 7)</t>
  </si>
  <si>
    <t>Simulação 37113 A começa com: 3 e B: 7)</t>
  </si>
  <si>
    <t>Simulação 37114 A começa com: 3 e B: 7)</t>
  </si>
  <si>
    <t>Simulação 37115 A começa com: 3 e B: 7)</t>
  </si>
  <si>
    <t>Simulação 37116 A começa com: 3 e B: 7)</t>
  </si>
  <si>
    <t>Simulação 37117 A começa com: 3 e B: 7)</t>
  </si>
  <si>
    <t>Simulação 37118 A começa com: 3 e B: 7)</t>
  </si>
  <si>
    <t>Simulação 37119 A começa com: 3 e B: 7)</t>
  </si>
  <si>
    <t>Simulação 37120 A começa com: 3 e B: 7)</t>
  </si>
  <si>
    <t>Simulação 37121 A começa com: 3 e B: 7)</t>
  </si>
  <si>
    <t>Simulação 37122 A começa com: 3 e B: 7)</t>
  </si>
  <si>
    <t>Simulação 37123 A começa com: 3 e B: 7)</t>
  </si>
  <si>
    <t>Simulação 37124 A começa com: 3 e B: 7)</t>
  </si>
  <si>
    <t>Simulação 37125 A começa com: 3 e B: 7)</t>
  </si>
  <si>
    <t>Simulação 37126 A começa com: 3 e B: 7)</t>
  </si>
  <si>
    <t>Simulação 37127 A começa com: 3 e B: 7)</t>
  </si>
  <si>
    <t>Simulação 37128 A começa com: 3 e B: 7)</t>
  </si>
  <si>
    <t>Simulação 37129 A começa com: 3 e B: 7)</t>
  </si>
  <si>
    <t>Simulação 37130 A começa com: 3 e B: 7)</t>
  </si>
  <si>
    <t>Simulação 37131 A começa com: 3 e B: 7)</t>
  </si>
  <si>
    <t>Simulação 37132 A começa com: 3 e B: 7)</t>
  </si>
  <si>
    <t>Simulação 37133 A começa com: 3 e B: 7)</t>
  </si>
  <si>
    <t>Simulação 37134 A começa com: 3 e B: 7)</t>
  </si>
  <si>
    <t>Simulação 37135 A começa com: 3 e B: 7)</t>
  </si>
  <si>
    <t>Simulação 37136 A começa com: 3 e B: 7)</t>
  </si>
  <si>
    <t>Simulação 37137 A começa com: 3 e B: 7)</t>
  </si>
  <si>
    <t>Simulação 37138 A começa com: 3 e B: 7)</t>
  </si>
  <si>
    <t>Simulação 37139 A começa com: 3 e B: 7)</t>
  </si>
  <si>
    <t>Simulação 37140 A começa com: 3 e B: 7)</t>
  </si>
  <si>
    <t>Simulação 37141 A começa com: 3 e B: 7)</t>
  </si>
  <si>
    <t>Simulação 37142 A começa com: 3 e B: 7)</t>
  </si>
  <si>
    <t>Simulação 37143 A começa com: 3 e B: 7)</t>
  </si>
  <si>
    <t>Simulação 37144 A começa com: 3 e B: 7)</t>
  </si>
  <si>
    <t>Simulação 37145 A começa com: 3 e B: 7)</t>
  </si>
  <si>
    <t>Simulação 37146 A começa com: 3 e B: 7)</t>
  </si>
  <si>
    <t>Simulação 37147 A começa com: 3 e B: 7)</t>
  </si>
  <si>
    <t>Simulação 37148 A começa com: 3 e B: 7)</t>
  </si>
  <si>
    <t>Simulação 37149 A começa com: 3 e B: 7)</t>
  </si>
  <si>
    <t>Simulação 37150 A começa com: 3 e B: 7)</t>
  </si>
  <si>
    <t>Simulação 37151 A começa com: 3 e B: 7)</t>
  </si>
  <si>
    <t>Simulação 37152 A começa com: 3 e B: 7)</t>
  </si>
  <si>
    <t>Simulação 37153 A começa com: 3 e B: 7)</t>
  </si>
  <si>
    <t>Simulação 37154 A começa com: 3 e B: 7)</t>
  </si>
  <si>
    <t>Simulação 37155 A começa com: 3 e B: 7)</t>
  </si>
  <si>
    <t>Simulação 37156 A começa com: 3 e B: 7)</t>
  </si>
  <si>
    <t>Simulação 37157 A começa com: 3 e B: 7)</t>
  </si>
  <si>
    <t>Simulação 37158 A começa com: 3 e B: 7)</t>
  </si>
  <si>
    <t>Simulação 37159 A começa com: 3 e B: 7)</t>
  </si>
  <si>
    <t>Simulação 37160 A começa com: 3 e B: 7)</t>
  </si>
  <si>
    <t>Simulação 37161 A começa com: 3 e B: 7)</t>
  </si>
  <si>
    <t>Simulação 37162 A começa com: 3 e B: 7)</t>
  </si>
  <si>
    <t>Simulação 37163 A começa com: 3 e B: 7)</t>
  </si>
  <si>
    <t>Simulação 37164 A começa com: 3 e B: 7)</t>
  </si>
  <si>
    <t>Simulação 37165 A começa com: 3 e B: 7)</t>
  </si>
  <si>
    <t>Simulação 37166 A começa com: 3 e B: 7)</t>
  </si>
  <si>
    <t>Simulação 37167 A começa com: 3 e B: 7)</t>
  </si>
  <si>
    <t>Simulação 37168 A começa com: 3 e B: 7)</t>
  </si>
  <si>
    <t>Simulação 37169 A começa com: 3 e B: 7)</t>
  </si>
  <si>
    <t>Simulação 37170 A começa com: 3 e B: 7)</t>
  </si>
  <si>
    <t>Simulação 37171 A começa com: 3 e B: 7)</t>
  </si>
  <si>
    <t>Simulação 37172 A começa com: 3 e B: 7)</t>
  </si>
  <si>
    <t>Simulação 37173 A começa com: 3 e B: 7)</t>
  </si>
  <si>
    <t>Simulação 37174 A começa com: 3 e B: 7)</t>
  </si>
  <si>
    <t>Simulação 37175 A começa com: 3 e B: 7)</t>
  </si>
  <si>
    <t>Simulação 37176 A começa com: 3 e B: 7)</t>
  </si>
  <si>
    <t>Simulação 37177 A começa com: 3 e B: 7)</t>
  </si>
  <si>
    <t>Simulação 37178 A começa com: 3 e B: 7)</t>
  </si>
  <si>
    <t>Simulação 37179 A começa com: 3 e B: 7)</t>
  </si>
  <si>
    <t>Simulação 37180 A começa com: 3 e B: 7)</t>
  </si>
  <si>
    <t>Simulação 37181 A começa com: 3 e B: 7)</t>
  </si>
  <si>
    <t>Simulação 37182 A começa com: 3 e B: 7)</t>
  </si>
  <si>
    <t>Simulação 37183 A começa com: 3 e B: 7)</t>
  </si>
  <si>
    <t>Simulação 37184 A começa com: 3 e B: 7)</t>
  </si>
  <si>
    <t>Simulação 37185 A começa com: 3 e B: 7)</t>
  </si>
  <si>
    <t>Simulação 37186 A começa com: 3 e B: 7)</t>
  </si>
  <si>
    <t>Simulação 37187 A começa com: 3 e B: 7)</t>
  </si>
  <si>
    <t>Simulação 37188 A começa com: 3 e B: 7)</t>
  </si>
  <si>
    <t>Simulação 37189 A começa com: 3 e B: 7)</t>
  </si>
  <si>
    <t>Simulação 37190 A começa com: 3 e B: 7)</t>
  </si>
  <si>
    <t>Simulação 37191 A começa com: 3 e B: 7)</t>
  </si>
  <si>
    <t>Simulação 37192 A começa com: 3 e B: 7)</t>
  </si>
  <si>
    <t>Simulação 37193 A começa com: 3 e B: 7)</t>
  </si>
  <si>
    <t>Simulação 37194 A começa com: 3 e B: 7)</t>
  </si>
  <si>
    <t>Simulação 37195 A começa com: 3 e B: 7)</t>
  </si>
  <si>
    <t>Simulação 37196 A começa com: 3 e B: 7)</t>
  </si>
  <si>
    <t>Simulação 37197 A começa com: 3 e B: 7)</t>
  </si>
  <si>
    <t>Simulação 37198 A começa com: 3 e B: 7)</t>
  </si>
  <si>
    <t>Simulação 37199 A começa com: 3 e B: 7)</t>
  </si>
  <si>
    <t>Simulação 37200 A começa com: 3 e B: 7)</t>
  </si>
  <si>
    <t>Simulação 37201 A começa com: 3 e B: 7)</t>
  </si>
  <si>
    <t>Simulação 37202 A começa com: 3 e B: 7)</t>
  </si>
  <si>
    <t>Simulação 37203 A começa com: 3 e B: 7)</t>
  </si>
  <si>
    <t>Simulação 37204 A começa com: 3 e B: 7)</t>
  </si>
  <si>
    <t>Simulação 37205 A começa com: 3 e B: 7)</t>
  </si>
  <si>
    <t>Simulação 37206 A começa com: 3 e B: 7)</t>
  </si>
  <si>
    <t>Simulação 37207 A começa com: 3 e B: 7)</t>
  </si>
  <si>
    <t>Simulação 37208 A começa com: 3 e B: 7)</t>
  </si>
  <si>
    <t>Simulação 37209 A começa com: 3 e B: 7)</t>
  </si>
  <si>
    <t>Simulação 37210 A começa com: 3 e B: 7)</t>
  </si>
  <si>
    <t>Simulação 37211 A começa com: 3 e B: 7)</t>
  </si>
  <si>
    <t>Simulação 37212 A começa com: 3 e B: 7)</t>
  </si>
  <si>
    <t>Simulação 37213 A começa com: 3 e B: 7)</t>
  </si>
  <si>
    <t>Simulação 37214 A começa com: 3 e B: 7)</t>
  </si>
  <si>
    <t>Simulação 37215 A começa com: 3 e B: 7)</t>
  </si>
  <si>
    <t>Simulação 37216 A começa com: 3 e B: 7)</t>
  </si>
  <si>
    <t>Simulação 37217 A começa com: 3 e B: 7)</t>
  </si>
  <si>
    <t>Simulação 37218 A começa com: 3 e B: 7)</t>
  </si>
  <si>
    <t>Simulação 37219 A começa com: 3 e B: 7)</t>
  </si>
  <si>
    <t>Simulação 37220 A começa com: 3 e B: 7)</t>
  </si>
  <si>
    <t>Simulação 37221 A começa com: 3 e B: 7)</t>
  </si>
  <si>
    <t>Simulação 37222 A começa com: 3 e B: 7)</t>
  </si>
  <si>
    <t>Simulação 37223 A começa com: 3 e B: 7)</t>
  </si>
  <si>
    <t>Simulação 37224 A começa com: 3 e B: 7)</t>
  </si>
  <si>
    <t>Simulação 37225 A começa com: 3 e B: 7)</t>
  </si>
  <si>
    <t>Simulação 37226 A começa com: 3 e B: 7)</t>
  </si>
  <si>
    <t>Simulação 37227 A começa com: 3 e B: 7)</t>
  </si>
  <si>
    <t>Simulação 37228 A começa com: 3 e B: 7)</t>
  </si>
  <si>
    <t>Simulação 37229 A começa com: 3 e B: 7)</t>
  </si>
  <si>
    <t>Simulação 37230 A começa com: 3 e B: 7)</t>
  </si>
  <si>
    <t>Simulação 37231 A começa com: 3 e B: 7)</t>
  </si>
  <si>
    <t>Simulação 37232 A começa com: 3 e B: 7)</t>
  </si>
  <si>
    <t>Simulação 37233 A começa com: 3 e B: 7)</t>
  </si>
  <si>
    <t>Simulação 37234 A começa com: 3 e B: 7)</t>
  </si>
  <si>
    <t>Simulação 37235 A começa com: 3 e B: 7)</t>
  </si>
  <si>
    <t>Simulação 37236 A começa com: 3 e B: 7)</t>
  </si>
  <si>
    <t>Simulação 37237 A começa com: 3 e B: 7)</t>
  </si>
  <si>
    <t>Simulação 37238 A começa com: 3 e B: 7)</t>
  </si>
  <si>
    <t>Simulação 37239 A começa com: 3 e B: 7)</t>
  </si>
  <si>
    <t>Simulação 37240 A começa com: 3 e B: 7)</t>
  </si>
  <si>
    <t>Simulação 37241 A começa com: 3 e B: 7)</t>
  </si>
  <si>
    <t>Simulação 37242 A começa com: 3 e B: 7)</t>
  </si>
  <si>
    <t>Simulação 37243 A começa com: 3 e B: 7)</t>
  </si>
  <si>
    <t>Simulação 37244 A começa com: 3 e B: 7)</t>
  </si>
  <si>
    <t>Simulação 37245 A começa com: 3 e B: 7)</t>
  </si>
  <si>
    <t>Simulação 37246 A começa com: 3 e B: 7)</t>
  </si>
  <si>
    <t>Simulação 37247 A começa com: 3 e B: 7)</t>
  </si>
  <si>
    <t>Simulação 37248 A começa com: 3 e B: 7)</t>
  </si>
  <si>
    <t>Simulação 37249 A começa com: 3 e B: 7)</t>
  </si>
  <si>
    <t>Simulação 37250 A começa com: 3 e B: 7)</t>
  </si>
  <si>
    <t>Simulação 37251 A começa com: 3 e B: 7)</t>
  </si>
  <si>
    <t>Simulação 37252 A começa com: 3 e B: 7)</t>
  </si>
  <si>
    <t>Simulação 37253 A começa com: 3 e B: 7)</t>
  </si>
  <si>
    <t>Simulação 37254 A começa com: 3 e B: 7)</t>
  </si>
  <si>
    <t>Simulação 37255 A começa com: 3 e B: 7)</t>
  </si>
  <si>
    <t>Simulação 37256 A começa com: 3 e B: 7)</t>
  </si>
  <si>
    <t>Simulação 37257 A começa com: 3 e B: 7)</t>
  </si>
  <si>
    <t>Simulação 37258 A começa com: 3 e B: 7)</t>
  </si>
  <si>
    <t>Simulação 37259 A começa com: 3 e B: 7)</t>
  </si>
  <si>
    <t>Simulação 37260 A começa com: 3 e B: 7)</t>
  </si>
  <si>
    <t>Simulação 37261 A começa com: 3 e B: 7)</t>
  </si>
  <si>
    <t>Simulação 37262 A começa com: 3 e B: 7)</t>
  </si>
  <si>
    <t>Simulação 37263 A começa com: 3 e B: 7)</t>
  </si>
  <si>
    <t>Simulação 37264 A começa com: 3 e B: 7)</t>
  </si>
  <si>
    <t>Simulação 37265 A começa com: 3 e B: 7)</t>
  </si>
  <si>
    <t>Simulação 37266 A começa com: 3 e B: 7)</t>
  </si>
  <si>
    <t>Simulação 37267 A começa com: 3 e B: 7)</t>
  </si>
  <si>
    <t>Simulação 37268 A começa com: 3 e B: 7)</t>
  </si>
  <si>
    <t>Simulação 37269 A começa com: 3 e B: 7)</t>
  </si>
  <si>
    <t>Simulação 37270 A começa com: 3 e B: 7)</t>
  </si>
  <si>
    <t>Simulação 37271 A começa com: 3 e B: 7)</t>
  </si>
  <si>
    <t>Simulação 37272 A começa com: 3 e B: 7)</t>
  </si>
  <si>
    <t>Simulação 37273 A começa com: 3 e B: 7)</t>
  </si>
  <si>
    <t>Simulação 37274 A começa com: 3 e B: 7)</t>
  </si>
  <si>
    <t>Simulação 37275 A começa com: 3 e B: 7)</t>
  </si>
  <si>
    <t>Simulação 37276 A começa com: 3 e B: 7)</t>
  </si>
  <si>
    <t>Simulação 37277 A começa com: 3 e B: 7)</t>
  </si>
  <si>
    <t>Simulação 37278 A começa com: 3 e B: 7)</t>
  </si>
  <si>
    <t>Simulação 37279 A começa com: 3 e B: 7)</t>
  </si>
  <si>
    <t>Simulação 37280 A começa com: 3 e B: 7)</t>
  </si>
  <si>
    <t>Simulação 37281 A começa com: 3 e B: 7)</t>
  </si>
  <si>
    <t>Simulação 37282 A começa com: 3 e B: 7)</t>
  </si>
  <si>
    <t>Simulação 37283 A começa com: 3 e B: 7)</t>
  </si>
  <si>
    <t>Simulação 37284 A começa com: 3 e B: 7)</t>
  </si>
  <si>
    <t>Simulação 37285 A começa com: 3 e B: 7)</t>
  </si>
  <si>
    <t>Simulação 37286 A começa com: 3 e B: 7)</t>
  </si>
  <si>
    <t>Simulação 37287 A começa com: 3 e B: 7)</t>
  </si>
  <si>
    <t>Simulação 37288 A começa com: 3 e B: 7)</t>
  </si>
  <si>
    <t>Simulação 37289 A começa com: 3 e B: 7)</t>
  </si>
  <si>
    <t>Simulação 37290 A começa com: 3 e B: 7)</t>
  </si>
  <si>
    <t>Simulação 37291 A começa com: 3 e B: 7)</t>
  </si>
  <si>
    <t>Simulação 37292 A começa com: 3 e B: 7)</t>
  </si>
  <si>
    <t>Simulação 37293 A começa com: 3 e B: 7)</t>
  </si>
  <si>
    <t>Simulação 37294 A começa com: 3 e B: 7)</t>
  </si>
  <si>
    <t>Simulação 37295 A começa com: 3 e B: 7)</t>
  </si>
  <si>
    <t>Simulação 37296 A começa com: 3 e B: 7)</t>
  </si>
  <si>
    <t>Simulação 37297 A começa com: 3 e B: 7)</t>
  </si>
  <si>
    <t>Simulação 37298 A começa com: 3 e B: 7)</t>
  </si>
  <si>
    <t>Simulação 37299 A começa com: 3 e B: 7)</t>
  </si>
  <si>
    <t>Simulação 37300 A começa com: 3 e B: 7)</t>
  </si>
  <si>
    <t>Simulação 37301 A começa com: 3 e B: 7)</t>
  </si>
  <si>
    <t>Simulação 37302 A começa com: 3 e B: 7)</t>
  </si>
  <si>
    <t>Simulação 37303 A começa com: 3 e B: 7)</t>
  </si>
  <si>
    <t>Simulação 37304 A começa com: 3 e B: 7)</t>
  </si>
  <si>
    <t>Simulação 37305 A começa com: 3 e B: 7)</t>
  </si>
  <si>
    <t>Simulação 37306 A começa com: 3 e B: 7)</t>
  </si>
  <si>
    <t>Simulação 37307 A começa com: 3 e B: 7)</t>
  </si>
  <si>
    <t>Simulação 37308 A começa com: 3 e B: 7)</t>
  </si>
  <si>
    <t>Simulação 37309 A começa com: 3 e B: 7)</t>
  </si>
  <si>
    <t>Simulação 37310 A começa com: 3 e B: 7)</t>
  </si>
  <si>
    <t>Simulação 37311 A começa com: 3 e B: 7)</t>
  </si>
  <si>
    <t>Simulação 37312 A começa com: 3 e B: 7)</t>
  </si>
  <si>
    <t>Simulação 37313 A começa com: 3 e B: 7)</t>
  </si>
  <si>
    <t>Simulação 37314 A começa com: 3 e B: 7)</t>
  </si>
  <si>
    <t>Simulação 37315 A começa com: 3 e B: 7)</t>
  </si>
  <si>
    <t>Simulação 37316 A começa com: 3 e B: 7)</t>
  </si>
  <si>
    <t>Simulação 37317 A começa com: 3 e B: 7)</t>
  </si>
  <si>
    <t>Simulação 37318 A começa com: 3 e B: 7)</t>
  </si>
  <si>
    <t>Simulação 37319 A começa com: 3 e B: 7)</t>
  </si>
  <si>
    <t>Simulação 37320 A começa com: 3 e B: 7)</t>
  </si>
  <si>
    <t>Simulação 37321 A começa com: 3 e B: 7)</t>
  </si>
  <si>
    <t>Simulação 37322 A começa com: 3 e B: 7)</t>
  </si>
  <si>
    <t>Simulação 37323 A começa com: 3 e B: 7)</t>
  </si>
  <si>
    <t>Simulação 37324 A começa com: 3 e B: 7)</t>
  </si>
  <si>
    <t>Simulação 37325 A começa com: 3 e B: 7)</t>
  </si>
  <si>
    <t>Simulação 37326 A começa com: 3 e B: 7)</t>
  </si>
  <si>
    <t>Simulação 37327 A começa com: 3 e B: 7)</t>
  </si>
  <si>
    <t>Simulação 37328 A começa com: 3 e B: 7)</t>
  </si>
  <si>
    <t>Simulação 37329 A começa com: 3 e B: 7)</t>
  </si>
  <si>
    <t>Simulação 37330 A começa com: 3 e B: 7)</t>
  </si>
  <si>
    <t>Simulação 37331 A começa com: 3 e B: 7)</t>
  </si>
  <si>
    <t>Simulação 37332 A começa com: 3 e B: 7)</t>
  </si>
  <si>
    <t>Simulação 37333 A começa com: 3 e B: 7)</t>
  </si>
  <si>
    <t>Simulação 37334 A começa com: 3 e B: 7)</t>
  </si>
  <si>
    <t>Simulação 37335 A começa com: 3 e B: 7)</t>
  </si>
  <si>
    <t>Simulação 37336 A começa com: 3 e B: 7)</t>
  </si>
  <si>
    <t>Simulação 37337 A começa com: 3 e B: 7)</t>
  </si>
  <si>
    <t>Simulação 37338 A começa com: 3 e B: 7)</t>
  </si>
  <si>
    <t>Simulação 37339 A começa com: 3 e B: 7)</t>
  </si>
  <si>
    <t>Simulação 37340 A começa com: 3 e B: 7)</t>
  </si>
  <si>
    <t>Simulação 37341 A começa com: 3 e B: 7)</t>
  </si>
  <si>
    <t>Simulação 37342 A começa com: 3 e B: 7)</t>
  </si>
  <si>
    <t>Simulação 37343 A começa com: 3 e B: 7)</t>
  </si>
  <si>
    <t>Simulação 37344 A começa com: 3 e B: 7)</t>
  </si>
  <si>
    <t>Simulação 37345 A começa com: 3 e B: 7)</t>
  </si>
  <si>
    <t>Simulação 37346 A começa com: 3 e B: 7)</t>
  </si>
  <si>
    <t>Simulação 37347 A começa com: 3 e B: 7)</t>
  </si>
  <si>
    <t>Simulação 37348 A começa com: 3 e B: 7)</t>
  </si>
  <si>
    <t>Simulação 37349 A começa com: 3 e B: 7)</t>
  </si>
  <si>
    <t>Simulação 37350 A começa com: 3 e B: 7)</t>
  </si>
  <si>
    <t>Simulação 37351 A começa com: 3 e B: 7)</t>
  </si>
  <si>
    <t>Simulação 37352 A começa com: 3 e B: 7)</t>
  </si>
  <si>
    <t>Simulação 37353 A começa com: 3 e B: 7)</t>
  </si>
  <si>
    <t>Simulação 37354 A começa com: 3 e B: 7)</t>
  </si>
  <si>
    <t>Simulação 37355 A começa com: 3 e B: 7)</t>
  </si>
  <si>
    <t>Simulação 37356 A começa com: 3 e B: 7)</t>
  </si>
  <si>
    <t>Simulação 37357 A começa com: 3 e B: 7)</t>
  </si>
  <si>
    <t>Simulação 37358 A começa com: 3 e B: 7)</t>
  </si>
  <si>
    <t>Simulação 37359 A começa com: 3 e B: 7)</t>
  </si>
  <si>
    <t>Simulação 37360 A começa com: 3 e B: 7)</t>
  </si>
  <si>
    <t>Simulação 37361 A começa com: 3 e B: 7)</t>
  </si>
  <si>
    <t>Simulação 37362 A começa com: 3 e B: 7)</t>
  </si>
  <si>
    <t>Simulação 37363 A começa com: 3 e B: 7)</t>
  </si>
  <si>
    <t>Simulação 37364 A começa com: 3 e B: 7)</t>
  </si>
  <si>
    <t>Simulação 37365 A começa com: 3 e B: 7)</t>
  </si>
  <si>
    <t>Simulação 37366 A começa com: 3 e B: 7)</t>
  </si>
  <si>
    <t>Simulação 37367 A começa com: 3 e B: 7)</t>
  </si>
  <si>
    <t>Simulação 37368 A começa com: 3 e B: 7)</t>
  </si>
  <si>
    <t>Simulação 37369 A começa com: 3 e B: 7)</t>
  </si>
  <si>
    <t>Simulação 37370 A começa com: 3 e B: 7)</t>
  </si>
  <si>
    <t>Simulação 37371 A começa com: 3 e B: 7)</t>
  </si>
  <si>
    <t>Simulação 37372 A começa com: 3 e B: 7)</t>
  </si>
  <si>
    <t>Simulação 37373 A começa com: 3 e B: 7)</t>
  </si>
  <si>
    <t>Simulação 37374 A começa com: 3 e B: 7)</t>
  </si>
  <si>
    <t>Simulação 37375 A começa com: 3 e B: 7)</t>
  </si>
  <si>
    <t>Simulação 37376 A começa com: 3 e B: 7)</t>
  </si>
  <si>
    <t>Simulação 37377 A começa com: 3 e B: 7)</t>
  </si>
  <si>
    <t>Simulação 37378 A começa com: 3 e B: 7)</t>
  </si>
  <si>
    <t>Simulação 37379 A começa com: 3 e B: 7)</t>
  </si>
  <si>
    <t>Simulação 37380 A começa com: 3 e B: 7)</t>
  </si>
  <si>
    <t>Simulação 37381 A começa com: 3 e B: 7)</t>
  </si>
  <si>
    <t>Simulação 37382 A começa com: 3 e B: 7)</t>
  </si>
  <si>
    <t>Simulação 37383 A começa com: 3 e B: 7)</t>
  </si>
  <si>
    <t>Simulação 37384 A começa com: 3 e B: 7)</t>
  </si>
  <si>
    <t>Simulação 37385 A começa com: 3 e B: 7)</t>
  </si>
  <si>
    <t>Simulação 37386 A começa com: 3 e B: 7)</t>
  </si>
  <si>
    <t>Simulação 37387 A começa com: 3 e B: 7)</t>
  </si>
  <si>
    <t>Simulação 37388 A começa com: 3 e B: 7)</t>
  </si>
  <si>
    <t>Simulação 37389 A começa com: 3 e B: 7)</t>
  </si>
  <si>
    <t>Simulação 37390 A começa com: 3 e B: 7)</t>
  </si>
  <si>
    <t>Simulação 37391 A começa com: 3 e B: 7)</t>
  </si>
  <si>
    <t>Simulação 37392 A começa com: 3 e B: 7)</t>
  </si>
  <si>
    <t>Simulação 37393 A começa com: 3 e B: 7)</t>
  </si>
  <si>
    <t>Simulação 37394 A começa com: 3 e B: 7)</t>
  </si>
  <si>
    <t>Simulação 37395 A começa com: 3 e B: 7)</t>
  </si>
  <si>
    <t>Simulação 37396 A começa com: 3 e B: 7)</t>
  </si>
  <si>
    <t>Simulação 37397 A começa com: 3 e B: 7)</t>
  </si>
  <si>
    <t>Simulação 37398 A começa com: 3 e B: 7)</t>
  </si>
  <si>
    <t>Simulação 37399 A começa com: 3 e B: 7)</t>
  </si>
  <si>
    <t>Simulação 37400 A começa com: 3 e B: 7)</t>
  </si>
  <si>
    <t>Simulação 37401 A começa com: 3 e B: 7)</t>
  </si>
  <si>
    <t>Simulação 37402 A começa com: 3 e B: 7)</t>
  </si>
  <si>
    <t>Simulação 37403 A começa com: 3 e B: 7)</t>
  </si>
  <si>
    <t>Simulação 37404 A começa com: 3 e B: 7)</t>
  </si>
  <si>
    <t>Simulação 37405 A começa com: 3 e B: 7)</t>
  </si>
  <si>
    <t>Simulação 37406 A começa com: 3 e B: 7)</t>
  </si>
  <si>
    <t>Simulação 37407 A começa com: 3 e B: 7)</t>
  </si>
  <si>
    <t>Simulação 37408 A começa com: 3 e B: 7)</t>
  </si>
  <si>
    <t>Simulação 37409 A começa com: 3 e B: 7)</t>
  </si>
  <si>
    <t>Simulação 37410 A começa com: 3 e B: 7)</t>
  </si>
  <si>
    <t>Simulação 37411 A começa com: 3 e B: 7)</t>
  </si>
  <si>
    <t>Simulação 37412 A começa com: 3 e B: 7)</t>
  </si>
  <si>
    <t>Simulação 37413 A começa com: 3 e B: 7)</t>
  </si>
  <si>
    <t>Simulação 37414 A começa com: 3 e B: 7)</t>
  </si>
  <si>
    <t>Simulação 37415 A começa com: 3 e B: 7)</t>
  </si>
  <si>
    <t>Simulação 37416 A começa com: 3 e B: 7)</t>
  </si>
  <si>
    <t>Simulação 37417 A começa com: 3 e B: 7)</t>
  </si>
  <si>
    <t>Simulação 37418 A começa com: 3 e B: 7)</t>
  </si>
  <si>
    <t>Simulação 37419 A começa com: 3 e B: 7)</t>
  </si>
  <si>
    <t>Simulação 37420 A começa com: 3 e B: 7)</t>
  </si>
  <si>
    <t>Simulação 37421 A começa com: 3 e B: 7)</t>
  </si>
  <si>
    <t>Simulação 37422 A começa com: 3 e B: 7)</t>
  </si>
  <si>
    <t>Simulação 37423 A começa com: 3 e B: 7)</t>
  </si>
  <si>
    <t>Simulação 37424 A começa com: 3 e B: 7)</t>
  </si>
  <si>
    <t>Simulação 37425 A começa com: 3 e B: 7)</t>
  </si>
  <si>
    <t>Simulação 37426 A começa com: 3 e B: 7)</t>
  </si>
  <si>
    <t>Simulação 37427 A começa com: 3 e B: 7)</t>
  </si>
  <si>
    <t>Simulação 37428 A começa com: 3 e B: 7)</t>
  </si>
  <si>
    <t>Simulação 37429 A começa com: 3 e B: 7)</t>
  </si>
  <si>
    <t>Simulação 37430 A começa com: 3 e B: 7)</t>
  </si>
  <si>
    <t>Simulação 37431 A começa com: 3 e B: 7)</t>
  </si>
  <si>
    <t>Simulação 37432 A começa com: 3 e B: 7)</t>
  </si>
  <si>
    <t>Simulação 37433 A começa com: 3 e B: 7)</t>
  </si>
  <si>
    <t>Simulação 37434 A começa com: 3 e B: 7)</t>
  </si>
  <si>
    <t>Simulação 37435 A começa com: 3 e B: 7)</t>
  </si>
  <si>
    <t>Simulação 37436 A começa com: 3 e B: 7)</t>
  </si>
  <si>
    <t>Simulação 37437 A começa com: 3 e B: 7)</t>
  </si>
  <si>
    <t>Simulação 37438 A começa com: 3 e B: 7)</t>
  </si>
  <si>
    <t>Simulação 37439 A começa com: 3 e B: 7)</t>
  </si>
  <si>
    <t>Simulação 37440 A começa com: 3 e B: 7)</t>
  </si>
  <si>
    <t>Simulação 37441 A começa com: 3 e B: 7)</t>
  </si>
  <si>
    <t>Simulação 37442 A começa com: 3 e B: 7)</t>
  </si>
  <si>
    <t>Simulação 37443 A começa com: 3 e B: 7)</t>
  </si>
  <si>
    <t>Simulação 37444 A começa com: 3 e B: 7)</t>
  </si>
  <si>
    <t>Simulação 37445 A começa com: 3 e B: 7)</t>
  </si>
  <si>
    <t>Simulação 37446 A começa com: 3 e B: 7)</t>
  </si>
  <si>
    <t>Simulação 37447 A começa com: 3 e B: 7)</t>
  </si>
  <si>
    <t>Simulação 37448 A começa com: 3 e B: 7)</t>
  </si>
  <si>
    <t>Simulação 37449 A começa com: 3 e B: 7)</t>
  </si>
  <si>
    <t>Simulação 37450 A começa com: 3 e B: 7)</t>
  </si>
  <si>
    <t>Simulação 37451 A começa com: 3 e B: 7)</t>
  </si>
  <si>
    <t>Simulação 37452 A começa com: 3 e B: 7)</t>
  </si>
  <si>
    <t>Simulação 37453 A começa com: 3 e B: 7)</t>
  </si>
  <si>
    <t>Simulação 37454 A começa com: 3 e B: 7)</t>
  </si>
  <si>
    <t>Simulação 37455 A começa com: 3 e B: 7)</t>
  </si>
  <si>
    <t>Simulação 37456 A começa com: 3 e B: 7)</t>
  </si>
  <si>
    <t>Simulação 37457 A começa com: 3 e B: 7)</t>
  </si>
  <si>
    <t>Simulação 37458 A começa com: 3 e B: 7)</t>
  </si>
  <si>
    <t>Simulação 37459 A começa com: 3 e B: 7)</t>
  </si>
  <si>
    <t>Simulação 37460 A começa com: 3 e B: 7)</t>
  </si>
  <si>
    <t>Simulação 37461 A começa com: 3 e B: 7)</t>
  </si>
  <si>
    <t>Simulação 37462 A começa com: 3 e B: 7)</t>
  </si>
  <si>
    <t>Simulação 37463 A começa com: 3 e B: 7)</t>
  </si>
  <si>
    <t>Simulação 37464 A começa com: 3 e B: 7)</t>
  </si>
  <si>
    <t>Simulação 37465 A começa com: 3 e B: 7)</t>
  </si>
  <si>
    <t>Simulação 37466 A começa com: 3 e B: 7)</t>
  </si>
  <si>
    <t>Simulação 37467 A começa com: 3 e B: 7)</t>
  </si>
  <si>
    <t>Simulação 37468 A começa com: 3 e B: 7)</t>
  </si>
  <si>
    <t>Simulação 37469 A começa com: 3 e B: 7)</t>
  </si>
  <si>
    <t>Simulação 37470 A começa com: 3 e B: 7)</t>
  </si>
  <si>
    <t>Simulação 37471 A começa com: 3 e B: 7)</t>
  </si>
  <si>
    <t>Simulação 37472 A começa com: 3 e B: 7)</t>
  </si>
  <si>
    <t>Simulação 37473 A começa com: 3 e B: 7)</t>
  </si>
  <si>
    <t>Simulação 37474 A começa com: 3 e B: 7)</t>
  </si>
  <si>
    <t>Simulação 37475 A começa com: 3 e B: 7)</t>
  </si>
  <si>
    <t>Simulação 37476 A começa com: 3 e B: 7)</t>
  </si>
  <si>
    <t>Simulação 37477 A começa com: 3 e B: 7)</t>
  </si>
  <si>
    <t>Simulação 37478 A começa com: 3 e B: 7)</t>
  </si>
  <si>
    <t>Simulação 37479 A começa com: 3 e B: 7)</t>
  </si>
  <si>
    <t>Simulação 37480 A começa com: 3 e B: 7)</t>
  </si>
  <si>
    <t>Simulação 37481 A começa com: 3 e B: 7)</t>
  </si>
  <si>
    <t>Simulação 37482 A começa com: 3 e B: 7)</t>
  </si>
  <si>
    <t>Simulação 37483 A começa com: 3 e B: 7)</t>
  </si>
  <si>
    <t>Simulação 37484 A começa com: 3 e B: 7)</t>
  </si>
  <si>
    <t>Simulação 37485 A começa com: 3 e B: 7)</t>
  </si>
  <si>
    <t>Simulação 37486 A começa com: 3 e B: 7)</t>
  </si>
  <si>
    <t>Simulação 37487 A começa com: 3 e B: 7)</t>
  </si>
  <si>
    <t>Simulação 37488 A começa com: 3 e B: 7)</t>
  </si>
  <si>
    <t>Simulação 37489 A começa com: 3 e B: 7)</t>
  </si>
  <si>
    <t>Simulação 37490 A começa com: 3 e B: 7)</t>
  </si>
  <si>
    <t>Simulação 37491 A começa com: 3 e B: 7)</t>
  </si>
  <si>
    <t>Simulação 37492 A começa com: 3 e B: 7)</t>
  </si>
  <si>
    <t>Simulação 37493 A começa com: 3 e B: 7)</t>
  </si>
  <si>
    <t>Simulação 37494 A começa com: 3 e B: 7)</t>
  </si>
  <si>
    <t>Simulação 37495 A começa com: 3 e B: 7)</t>
  </si>
  <si>
    <t>Simulação 37496 A começa com: 3 e B: 7)</t>
  </si>
  <si>
    <t>Simulação 37497 A começa com: 3 e B: 7)</t>
  </si>
  <si>
    <t>Simulação 37498 A começa com: 3 e B: 7)</t>
  </si>
  <si>
    <t>Simulação 37499 A começa com: 3 e B: 7)</t>
  </si>
  <si>
    <t>Simulação 37500 A começa com: 3 e B: 7)</t>
  </si>
  <si>
    <t>Simulação 37501 A começa com: 3 e B: 7)</t>
  </si>
  <si>
    <t>Simulação 37502 A começa com: 3 e B: 7)</t>
  </si>
  <si>
    <t>Simulação 37503 A começa com: 3 e B: 7)</t>
  </si>
  <si>
    <t>Simulação 37504 A começa com: 3 e B: 7)</t>
  </si>
  <si>
    <t>Simulação 37505 A começa com: 3 e B: 7)</t>
  </si>
  <si>
    <t>Simulação 37506 A começa com: 3 e B: 7)</t>
  </si>
  <si>
    <t>Simulação 37507 A começa com: 3 e B: 7)</t>
  </si>
  <si>
    <t>Simulação 37508 A começa com: 3 e B: 7)</t>
  </si>
  <si>
    <t>Simulação 37509 A começa com: 3 e B: 7)</t>
  </si>
  <si>
    <t>Simulação 37510 A começa com: 3 e B: 7)</t>
  </si>
  <si>
    <t>Simulação 37511 A começa com: 3 e B: 7)</t>
  </si>
  <si>
    <t>Simulação 37512 A começa com: 3 e B: 7)</t>
  </si>
  <si>
    <t>Simulação 37513 A começa com: 3 e B: 7)</t>
  </si>
  <si>
    <t>Simulação 37514 A começa com: 3 e B: 7)</t>
  </si>
  <si>
    <t>Simulação 37515 A começa com: 3 e B: 7)</t>
  </si>
  <si>
    <t>Simulação 37516 A começa com: 3 e B: 7)</t>
  </si>
  <si>
    <t>Simulação 37517 A começa com: 3 e B: 7)</t>
  </si>
  <si>
    <t>Simulação 37518 A começa com: 3 e B: 7)</t>
  </si>
  <si>
    <t>Simulação 37519 A começa com: 3 e B: 7)</t>
  </si>
  <si>
    <t>Simulação 37520 A começa com: 3 e B: 7)</t>
  </si>
  <si>
    <t>Simulação 37521 A começa com: 3 e B: 7)</t>
  </si>
  <si>
    <t>Simulação 37522 A começa com: 3 e B: 7)</t>
  </si>
  <si>
    <t>Simulação 37523 A começa com: 3 e B: 7)</t>
  </si>
  <si>
    <t>Simulação 37524 A começa com: 3 e B: 7)</t>
  </si>
  <si>
    <t>Simulação 37525 A começa com: 3 e B: 7)</t>
  </si>
  <si>
    <t>Simulação 37526 A começa com: 3 e B: 7)</t>
  </si>
  <si>
    <t>Simulação 37527 A começa com: 3 e B: 7)</t>
  </si>
  <si>
    <t>Simulação 37528 A começa com: 3 e B: 7)</t>
  </si>
  <si>
    <t>Simulação 37529 A começa com: 3 e B: 7)</t>
  </si>
  <si>
    <t>Simulação 37530 A começa com: 3 e B: 7)</t>
  </si>
  <si>
    <t>Simulação 37531 A começa com: 3 e B: 7)</t>
  </si>
  <si>
    <t>Simulação 37532 A começa com: 3 e B: 7)</t>
  </si>
  <si>
    <t>Simulação 37533 A começa com: 3 e B: 7)</t>
  </si>
  <si>
    <t>Simulação 37534 A começa com: 3 e B: 7)</t>
  </si>
  <si>
    <t>Simulação 37535 A começa com: 3 e B: 7)</t>
  </si>
  <si>
    <t>Simulação 37536 A começa com: 3 e B: 7)</t>
  </si>
  <si>
    <t>Simulação 37537 A começa com: 3 e B: 7)</t>
  </si>
  <si>
    <t>Simulação 37538 A começa com: 3 e B: 7)</t>
  </si>
  <si>
    <t>Simulação 37539 A começa com: 3 e B: 7)</t>
  </si>
  <si>
    <t>Simulação 37540 A começa com: 3 e B: 7)</t>
  </si>
  <si>
    <t>Simulação 37541 A começa com: 3 e B: 7)</t>
  </si>
  <si>
    <t>Simulação 37542 A começa com: 3 e B: 7)</t>
  </si>
  <si>
    <t>Simulação 37543 A começa com: 3 e B: 7)</t>
  </si>
  <si>
    <t>Simulação 37544 A começa com: 3 e B: 7)</t>
  </si>
  <si>
    <t>Simulação 37545 A começa com: 3 e B: 7)</t>
  </si>
  <si>
    <t>Simulação 37546 A começa com: 3 e B: 7)</t>
  </si>
  <si>
    <t>Simulação 37547 A começa com: 3 e B: 7)</t>
  </si>
  <si>
    <t>Simulação 37548 A começa com: 3 e B: 7)</t>
  </si>
  <si>
    <t>Simulação 37549 A começa com: 3 e B: 7)</t>
  </si>
  <si>
    <t>Simulação 37550 A começa com: 3 e B: 7)</t>
  </si>
  <si>
    <t>Simulação 37551 A começa com: 3 e B: 7)</t>
  </si>
  <si>
    <t>Simulação 37552 A começa com: 3 e B: 7)</t>
  </si>
  <si>
    <t>Simulação 37553 A começa com: 3 e B: 7)</t>
  </si>
  <si>
    <t>Simulação 37554 A começa com: 3 e B: 7)</t>
  </si>
  <si>
    <t>Simulação 37555 A começa com: 3 e B: 7)</t>
  </si>
  <si>
    <t>Simulação 37556 A começa com: 3 e B: 7)</t>
  </si>
  <si>
    <t>Simulação 37557 A começa com: 3 e B: 7)</t>
  </si>
  <si>
    <t>Simulação 37558 A começa com: 3 e B: 7)</t>
  </si>
  <si>
    <t>Simulação 37559 A começa com: 3 e B: 7)</t>
  </si>
  <si>
    <t>Simulação 37560 A começa com: 3 e B: 7)</t>
  </si>
  <si>
    <t>Simulação 37561 A começa com: 3 e B: 7)</t>
  </si>
  <si>
    <t>Simulação 37562 A começa com: 3 e B: 7)</t>
  </si>
  <si>
    <t>Simulação 37563 A começa com: 3 e B: 7)</t>
  </si>
  <si>
    <t>Simulação 37564 A começa com: 3 e B: 7)</t>
  </si>
  <si>
    <t>Simulação 37565 A começa com: 3 e B: 7)</t>
  </si>
  <si>
    <t>Simulação 37566 A começa com: 3 e B: 7)</t>
  </si>
  <si>
    <t>Simulação 37567 A começa com: 3 e B: 7)</t>
  </si>
  <si>
    <t>Simulação 37568 A começa com: 3 e B: 7)</t>
  </si>
  <si>
    <t>Simulação 37569 A começa com: 3 e B: 7)</t>
  </si>
  <si>
    <t>Simulação 37570 A começa com: 3 e B: 7)</t>
  </si>
  <si>
    <t>Simulação 37571 A começa com: 3 e B: 7)</t>
  </si>
  <si>
    <t>Simulação 37572 A começa com: 3 e B: 7)</t>
  </si>
  <si>
    <t>Simulação 37573 A começa com: 3 e B: 7)</t>
  </si>
  <si>
    <t>Simulação 37574 A começa com: 3 e B: 7)</t>
  </si>
  <si>
    <t>Simulação 37575 A começa com: 3 e B: 7)</t>
  </si>
  <si>
    <t>Simulação 37576 A começa com: 3 e B: 7)</t>
  </si>
  <si>
    <t>Simulação 37577 A começa com: 3 e B: 7)</t>
  </si>
  <si>
    <t>Simulação 37578 A começa com: 3 e B: 7)</t>
  </si>
  <si>
    <t>Simulação 37579 A começa com: 3 e B: 7)</t>
  </si>
  <si>
    <t>Simulação 37580 A começa com: 3 e B: 7)</t>
  </si>
  <si>
    <t>Simulação 37581 A começa com: 3 e B: 7)</t>
  </si>
  <si>
    <t>Simulação 37582 A começa com: 3 e B: 7)</t>
  </si>
  <si>
    <t>Simulação 37583 A começa com: 3 e B: 7)</t>
  </si>
  <si>
    <t>Simulação 37584 A começa com: 3 e B: 7)</t>
  </si>
  <si>
    <t>Simulação 37585 A começa com: 3 e B: 7)</t>
  </si>
  <si>
    <t>Simulação 37586 A começa com: 3 e B: 7)</t>
  </si>
  <si>
    <t>Simulação 37587 A começa com: 3 e B: 7)</t>
  </si>
  <si>
    <t>Simulação 37588 A começa com: 3 e B: 7)</t>
  </si>
  <si>
    <t>Simulação 37589 A começa com: 3 e B: 7)</t>
  </si>
  <si>
    <t>Simulação 37590 A começa com: 3 e B: 7)</t>
  </si>
  <si>
    <t>Simulação 37591 A começa com: 3 e B: 7)</t>
  </si>
  <si>
    <t>Simulação 37592 A começa com: 3 e B: 7)</t>
  </si>
  <si>
    <t>Simulação 37593 A começa com: 3 e B: 7)</t>
  </si>
  <si>
    <t>Simulação 37594 A começa com: 3 e B: 7)</t>
  </si>
  <si>
    <t>Simulação 37595 A começa com: 3 e B: 7)</t>
  </si>
  <si>
    <t>Simulação 37596 A começa com: 3 e B: 7)</t>
  </si>
  <si>
    <t>Simulação 37597 A começa com: 3 e B: 7)</t>
  </si>
  <si>
    <t>Simulação 37598 A começa com: 3 e B: 7)</t>
  </si>
  <si>
    <t>Simulação 37599 A começa com: 3 e B: 7)</t>
  </si>
  <si>
    <t>Simulação 37600 A começa com: 3 e B: 7)</t>
  </si>
  <si>
    <t>Simulação 37601 A começa com: 3 e B: 7)</t>
  </si>
  <si>
    <t>Simulação 37602 A começa com: 3 e B: 7)</t>
  </si>
  <si>
    <t>Simulação 37603 A começa com: 3 e B: 7)</t>
  </si>
  <si>
    <t>Simulação 37604 A começa com: 3 e B: 7)</t>
  </si>
  <si>
    <t>Simulação 37605 A começa com: 3 e B: 7)</t>
  </si>
  <si>
    <t>Simulação 37606 A começa com: 3 e B: 7)</t>
  </si>
  <si>
    <t>Simulação 37607 A começa com: 3 e B: 7)</t>
  </si>
  <si>
    <t>Simulação 37608 A começa com: 3 e B: 7)</t>
  </si>
  <si>
    <t>Simulação 37609 A começa com: 3 e B: 7)</t>
  </si>
  <si>
    <t>Simulação 37610 A começa com: 3 e B: 7)</t>
  </si>
  <si>
    <t>Simulação 37611 A começa com: 3 e B: 7)</t>
  </si>
  <si>
    <t>Simulação 37612 A começa com: 3 e B: 7)</t>
  </si>
  <si>
    <t>Simulação 37613 A começa com: 3 e B: 7)</t>
  </si>
  <si>
    <t>Simulação 37614 A começa com: 3 e B: 7)</t>
  </si>
  <si>
    <t>Simulação 37615 A começa com: 3 e B: 7)</t>
  </si>
  <si>
    <t>Simulação 37616 A começa com: 3 e B: 7)</t>
  </si>
  <si>
    <t>Simulação 37617 A começa com: 3 e B: 7)</t>
  </si>
  <si>
    <t>Simulação 37618 A começa com: 3 e B: 7)</t>
  </si>
  <si>
    <t>Simulação 37619 A começa com: 3 e B: 7)</t>
  </si>
  <si>
    <t>Simulação 37620 A começa com: 3 e B: 7)</t>
  </si>
  <si>
    <t>Simulação 37621 A começa com: 3 e B: 7)</t>
  </si>
  <si>
    <t>Simulação 37622 A começa com: 3 e B: 7)</t>
  </si>
  <si>
    <t>Simulação 37623 A começa com: 3 e B: 7)</t>
  </si>
  <si>
    <t>Simulação 37624 A começa com: 3 e B: 7)</t>
  </si>
  <si>
    <t>Simulação 37625 A começa com: 3 e B: 7)</t>
  </si>
  <si>
    <t>Simulação 37626 A começa com: 3 e B: 7)</t>
  </si>
  <si>
    <t>Simulação 37627 A começa com: 3 e B: 7)</t>
  </si>
  <si>
    <t>Simulação 37628 A começa com: 3 e B: 7)</t>
  </si>
  <si>
    <t>Simulação 37629 A começa com: 3 e B: 7)</t>
  </si>
  <si>
    <t>Simulação 37630 A começa com: 3 e B: 7)</t>
  </si>
  <si>
    <t>Simulação 37631 A começa com: 3 e B: 7)</t>
  </si>
  <si>
    <t>Simulação 37632 A começa com: 3 e B: 7)</t>
  </si>
  <si>
    <t>Simulação 37633 A começa com: 3 e B: 7)</t>
  </si>
  <si>
    <t>Simulação 37634 A começa com: 3 e B: 7)</t>
  </si>
  <si>
    <t>Simulação 37635 A começa com: 3 e B: 7)</t>
  </si>
  <si>
    <t>Simulação 37636 A começa com: 3 e B: 7)</t>
  </si>
  <si>
    <t>Simulação 37637 A começa com: 3 e B: 7)</t>
  </si>
  <si>
    <t>Simulação 37638 A começa com: 3 e B: 7)</t>
  </si>
  <si>
    <t>Simulação 37639 A começa com: 3 e B: 7)</t>
  </si>
  <si>
    <t>Simulação 37640 A começa com: 3 e B: 7)</t>
  </si>
  <si>
    <t>Simulação 37641 A começa com: 3 e B: 7)</t>
  </si>
  <si>
    <t>Simulação 37642 A começa com: 3 e B: 7)</t>
  </si>
  <si>
    <t>Simulação 37643 A começa com: 3 e B: 7)</t>
  </si>
  <si>
    <t>Simulação 37644 A começa com: 3 e B: 7)</t>
  </si>
  <si>
    <t>Simulação 37645 A começa com: 3 e B: 7)</t>
  </si>
  <si>
    <t>Simulação 37646 A começa com: 3 e B: 7)</t>
  </si>
  <si>
    <t>Simulação 37647 A começa com: 3 e B: 7)</t>
  </si>
  <si>
    <t>Simulação 37648 A começa com: 3 e B: 7)</t>
  </si>
  <si>
    <t>Simulação 37649 A começa com: 3 e B: 7)</t>
  </si>
  <si>
    <t>Simulação 37650 A começa com: 3 e B: 7)</t>
  </si>
  <si>
    <t>Simulação 37651 A começa com: 3 e B: 7)</t>
  </si>
  <si>
    <t>Simulação 37652 A começa com: 3 e B: 7)</t>
  </si>
  <si>
    <t>Simulação 37653 A começa com: 3 e B: 7)</t>
  </si>
  <si>
    <t>Simulação 37654 A começa com: 3 e B: 7)</t>
  </si>
  <si>
    <t>Simulação 37655 A começa com: 3 e B: 7)</t>
  </si>
  <si>
    <t>Simulação 37656 A começa com: 3 e B: 7)</t>
  </si>
  <si>
    <t>Simulação 37657 A começa com: 3 e B: 7)</t>
  </si>
  <si>
    <t>Simulação 37658 A começa com: 3 e B: 7)</t>
  </si>
  <si>
    <t>Simulação 37659 A começa com: 3 e B: 7)</t>
  </si>
  <si>
    <t>Simulação 37660 A começa com: 3 e B: 7)</t>
  </si>
  <si>
    <t>Simulação 37661 A começa com: 3 e B: 7)</t>
  </si>
  <si>
    <t>Simulação 37662 A começa com: 3 e B: 7)</t>
  </si>
  <si>
    <t>Simulação 37663 A começa com: 3 e B: 7)</t>
  </si>
  <si>
    <t>Simulação 37664 A começa com: 3 e B: 7)</t>
  </si>
  <si>
    <t>Simulação 37665 A começa com: 3 e B: 7)</t>
  </si>
  <si>
    <t>Simulação 37666 A começa com: 3 e B: 7)</t>
  </si>
  <si>
    <t>Simulação 37667 A começa com: 3 e B: 7)</t>
  </si>
  <si>
    <t>Simulação 37668 A começa com: 3 e B: 7)</t>
  </si>
  <si>
    <t>Simulação 37669 A começa com: 3 e B: 7)</t>
  </si>
  <si>
    <t>Simulação 37670 A começa com: 3 e B: 7)</t>
  </si>
  <si>
    <t>Simulação 37671 A começa com: 3 e B: 7)</t>
  </si>
  <si>
    <t>Simulação 37672 A começa com: 3 e B: 7)</t>
  </si>
  <si>
    <t>Simulação 37673 A começa com: 3 e B: 7)</t>
  </si>
  <si>
    <t>Simulação 37674 A começa com: 3 e B: 7)</t>
  </si>
  <si>
    <t>Simulação 37675 A começa com: 3 e B: 7)</t>
  </si>
  <si>
    <t>Simulação 37676 A começa com: 3 e B: 7)</t>
  </si>
  <si>
    <t>Simulação 37677 A começa com: 3 e B: 7)</t>
  </si>
  <si>
    <t>Simulação 37678 A começa com: 3 e B: 7)</t>
  </si>
  <si>
    <t>Simulação 37679 A começa com: 3 e B: 7)</t>
  </si>
  <si>
    <t>Simulação 37680 A começa com: 3 e B: 7)</t>
  </si>
  <si>
    <t>Simulação 37681 A começa com: 3 e B: 7)</t>
  </si>
  <si>
    <t>Simulação 37682 A começa com: 3 e B: 7)</t>
  </si>
  <si>
    <t>Simulação 37683 A começa com: 3 e B: 7)</t>
  </si>
  <si>
    <t>Simulação 37684 A começa com: 3 e B: 7)</t>
  </si>
  <si>
    <t>Simulação 37685 A começa com: 3 e B: 7)</t>
  </si>
  <si>
    <t>Simulação 37686 A começa com: 3 e B: 7)</t>
  </si>
  <si>
    <t>Simulação 37687 A começa com: 3 e B: 7)</t>
  </si>
  <si>
    <t>Simulação 37688 A começa com: 3 e B: 7)</t>
  </si>
  <si>
    <t>Simulação 37689 A começa com: 3 e B: 7)</t>
  </si>
  <si>
    <t>Simulação 37690 A começa com: 3 e B: 7)</t>
  </si>
  <si>
    <t>Simulação 37691 A começa com: 3 e B: 7)</t>
  </si>
  <si>
    <t>Simulação 37692 A começa com: 3 e B: 7)</t>
  </si>
  <si>
    <t>Simulação 37693 A começa com: 3 e B: 7)</t>
  </si>
  <si>
    <t>Simulação 37694 A começa com: 3 e B: 7)</t>
  </si>
  <si>
    <t>Simulação 37695 A começa com: 3 e B: 7)</t>
  </si>
  <si>
    <t>Simulação 37696 A começa com: 3 e B: 7)</t>
  </si>
  <si>
    <t>Simulação 37697 A começa com: 3 e B: 7)</t>
  </si>
  <si>
    <t>Simulação 37698 A começa com: 3 e B: 7)</t>
  </si>
  <si>
    <t>Simulação 37699 A começa com: 3 e B: 7)</t>
  </si>
  <si>
    <t>Simulação 37700 A começa com: 3 e B: 7)</t>
  </si>
  <si>
    <t>Simulação 37701 A começa com: 3 e B: 7)</t>
  </si>
  <si>
    <t>Simulação 37702 A começa com: 3 e B: 7)</t>
  </si>
  <si>
    <t>Simulação 37703 A começa com: 3 e B: 7)</t>
  </si>
  <si>
    <t>Simulação 37704 A começa com: 3 e B: 7)</t>
  </si>
  <si>
    <t>Simulação 37705 A começa com: 3 e B: 7)</t>
  </si>
  <si>
    <t>Simulação 37706 A começa com: 3 e B: 7)</t>
  </si>
  <si>
    <t>Simulação 37707 A começa com: 3 e B: 7)</t>
  </si>
  <si>
    <t>Simulação 37708 A começa com: 3 e B: 7)</t>
  </si>
  <si>
    <t>Simulação 37709 A começa com: 3 e B: 7)</t>
  </si>
  <si>
    <t>Simulação 37710 A começa com: 3 e B: 7)</t>
  </si>
  <si>
    <t>Simulação 37711 A começa com: 3 e B: 7)</t>
  </si>
  <si>
    <t>Simulação 37712 A começa com: 3 e B: 7)</t>
  </si>
  <si>
    <t>Simulação 37713 A começa com: 3 e B: 7)</t>
  </si>
  <si>
    <t>Simulação 37714 A começa com: 3 e B: 7)</t>
  </si>
  <si>
    <t>Simulação 37715 A começa com: 3 e B: 7)</t>
  </si>
  <si>
    <t>Simulação 37716 A começa com: 3 e B: 7)</t>
  </si>
  <si>
    <t>Simulação 37717 A começa com: 3 e B: 7)</t>
  </si>
  <si>
    <t>Simulação 37718 A começa com: 3 e B: 7)</t>
  </si>
  <si>
    <t>Simulação 37719 A começa com: 3 e B: 7)</t>
  </si>
  <si>
    <t>Simulação 37720 A começa com: 3 e B: 7)</t>
  </si>
  <si>
    <t>Simulação 37721 A começa com: 3 e B: 7)</t>
  </si>
  <si>
    <t>Simulação 37722 A começa com: 3 e B: 7)</t>
  </si>
  <si>
    <t>Simulação 37723 A começa com: 3 e B: 7)</t>
  </si>
  <si>
    <t>Simulação 37724 A começa com: 3 e B: 7)</t>
  </si>
  <si>
    <t>Simulação 37725 A começa com: 3 e B: 7)</t>
  </si>
  <si>
    <t>Simulação 37726 A começa com: 3 e B: 7)</t>
  </si>
  <si>
    <t>Simulação 37727 A começa com: 3 e B: 7)</t>
  </si>
  <si>
    <t>Simulação 37728 A começa com: 3 e B: 7)</t>
  </si>
  <si>
    <t>Simulação 37729 A começa com: 3 e B: 7)</t>
  </si>
  <si>
    <t>Simulação 37730 A começa com: 3 e B: 7)</t>
  </si>
  <si>
    <t>Simulação 37731 A começa com: 3 e B: 7)</t>
  </si>
  <si>
    <t>Simulação 37732 A começa com: 3 e B: 7)</t>
  </si>
  <si>
    <t>Simulação 37733 A começa com: 3 e B: 7)</t>
  </si>
  <si>
    <t>Simulação 37734 A começa com: 3 e B: 7)</t>
  </si>
  <si>
    <t>Simulação 37735 A começa com: 3 e B: 7)</t>
  </si>
  <si>
    <t>Simulação 37736 A começa com: 3 e B: 7)</t>
  </si>
  <si>
    <t>Simulação 37737 A começa com: 3 e B: 7)</t>
  </si>
  <si>
    <t>Simulação 37738 A começa com: 3 e B: 7)</t>
  </si>
  <si>
    <t>Simulação 37739 A começa com: 3 e B: 7)</t>
  </si>
  <si>
    <t>Simulação 37740 A começa com: 3 e B: 7)</t>
  </si>
  <si>
    <t>Simulação 37741 A começa com: 3 e B: 7)</t>
  </si>
  <si>
    <t>Simulação 37742 A começa com: 3 e B: 7)</t>
  </si>
  <si>
    <t>Simulação 37743 A começa com: 3 e B: 7)</t>
  </si>
  <si>
    <t>Simulação 37744 A começa com: 3 e B: 7)</t>
  </si>
  <si>
    <t>Simulação 37745 A começa com: 3 e B: 7)</t>
  </si>
  <si>
    <t>Simulação 37746 A começa com: 3 e B: 7)</t>
  </si>
  <si>
    <t>Simulação 37747 A começa com: 3 e B: 7)</t>
  </si>
  <si>
    <t>Simulação 37748 A começa com: 3 e B: 7)</t>
  </si>
  <si>
    <t>Simulação 37749 A começa com: 3 e B: 7)</t>
  </si>
  <si>
    <t>Simulação 37750 A começa com: 3 e B: 7)</t>
  </si>
  <si>
    <t>Simulação 37751 A começa com: 3 e B: 7)</t>
  </si>
  <si>
    <t>Simulação 37752 A começa com: 3 e B: 7)</t>
  </si>
  <si>
    <t>Simulação 37753 A começa com: 3 e B: 7)</t>
  </si>
  <si>
    <t>Simulação 37754 A começa com: 3 e B: 7)</t>
  </si>
  <si>
    <t>Simulação 37755 A começa com: 3 e B: 7)</t>
  </si>
  <si>
    <t>Simulação 37756 A começa com: 3 e B: 7)</t>
  </si>
  <si>
    <t>Simulação 37757 A começa com: 3 e B: 7)</t>
  </si>
  <si>
    <t>Simulação 37758 A começa com: 3 e B: 7)</t>
  </si>
  <si>
    <t>Simulação 37759 A começa com: 3 e B: 7)</t>
  </si>
  <si>
    <t>Simulação 37760 A começa com: 3 e B: 7)</t>
  </si>
  <si>
    <t>Simulação 37761 A começa com: 3 e B: 7)</t>
  </si>
  <si>
    <t>Simulação 37762 A começa com: 3 e B: 7)</t>
  </si>
  <si>
    <t>Simulação 37763 A começa com: 3 e B: 7)</t>
  </si>
  <si>
    <t>Simulação 37764 A começa com: 3 e B: 7)</t>
  </si>
  <si>
    <t>Simulação 37765 A começa com: 3 e B: 7)</t>
  </si>
  <si>
    <t>Simulação 37766 A começa com: 3 e B: 7)</t>
  </si>
  <si>
    <t>Simulação 37767 A começa com: 3 e B: 7)</t>
  </si>
  <si>
    <t>Simulação 37768 A começa com: 3 e B: 7)</t>
  </si>
  <si>
    <t>Simulação 37769 A começa com: 3 e B: 7)</t>
  </si>
  <si>
    <t>Simulação 37770 A começa com: 3 e B: 7)</t>
  </si>
  <si>
    <t>Simulação 37771 A começa com: 3 e B: 7)</t>
  </si>
  <si>
    <t>Simulação 37772 A começa com: 3 e B: 7)</t>
  </si>
  <si>
    <t>Simulação 37773 A começa com: 3 e B: 7)</t>
  </si>
  <si>
    <t>Simulação 37774 A começa com: 3 e B: 7)</t>
  </si>
  <si>
    <t>Simulação 37775 A começa com: 3 e B: 7)</t>
  </si>
  <si>
    <t>Simulação 37776 A começa com: 3 e B: 7)</t>
  </si>
  <si>
    <t>Simulação 37777 A começa com: 3 e B: 7)</t>
  </si>
  <si>
    <t>Simulação 37778 A começa com: 3 e B: 7)</t>
  </si>
  <si>
    <t>Simulação 37779 A começa com: 3 e B: 7)</t>
  </si>
  <si>
    <t>Simulação 37780 A começa com: 3 e B: 7)</t>
  </si>
  <si>
    <t>Simulação 37781 A começa com: 3 e B: 7)</t>
  </si>
  <si>
    <t>Simulação 37782 A começa com: 3 e B: 7)</t>
  </si>
  <si>
    <t>Simulação 37783 A começa com: 3 e B: 7)</t>
  </si>
  <si>
    <t>Simulação 37784 A começa com: 3 e B: 7)</t>
  </si>
  <si>
    <t>Simulação 37785 A começa com: 3 e B: 7)</t>
  </si>
  <si>
    <t>Simulação 37786 A começa com: 3 e B: 7)</t>
  </si>
  <si>
    <t>Simulação 37787 A começa com: 3 e B: 7)</t>
  </si>
  <si>
    <t>Simulação 37788 A começa com: 3 e B: 7)</t>
  </si>
  <si>
    <t>Simulação 37789 A começa com: 3 e B: 7)</t>
  </si>
  <si>
    <t>Simulação 37790 A começa com: 3 e B: 7)</t>
  </si>
  <si>
    <t>Simulação 37791 A começa com: 3 e B: 7)</t>
  </si>
  <si>
    <t>Simulação 37792 A começa com: 3 e B: 7)</t>
  </si>
  <si>
    <t>Simulação 37793 A começa com: 3 e B: 7)</t>
  </si>
  <si>
    <t>Simulação 37794 A começa com: 3 e B: 7)</t>
  </si>
  <si>
    <t>Simulação 37795 A começa com: 3 e B: 7)</t>
  </si>
  <si>
    <t>Simulação 37796 A começa com: 3 e B: 7)</t>
  </si>
  <si>
    <t>Simulação 37797 A começa com: 3 e B: 7)</t>
  </si>
  <si>
    <t>Simulação 37798 A começa com: 3 e B: 7)</t>
  </si>
  <si>
    <t>Simulação 37799 A começa com: 3 e B: 7)</t>
  </si>
  <si>
    <t>Simulação 37800 A começa com: 3 e B: 7)</t>
  </si>
  <si>
    <t>Simulação 37801 A começa com: 3 e B: 7)</t>
  </si>
  <si>
    <t>Simulação 37802 A começa com: 3 e B: 7)</t>
  </si>
  <si>
    <t>Simulação 37803 A começa com: 3 e B: 7)</t>
  </si>
  <si>
    <t>Simulação 37804 A começa com: 3 e B: 7)</t>
  </si>
  <si>
    <t>Simulação 37805 A começa com: 3 e B: 7)</t>
  </si>
  <si>
    <t>Simulação 37806 A começa com: 3 e B: 7)</t>
  </si>
  <si>
    <t>Simulação 37807 A começa com: 3 e B: 7)</t>
  </si>
  <si>
    <t>Simulação 37808 A começa com: 3 e B: 7)</t>
  </si>
  <si>
    <t>Simulação 37809 A começa com: 3 e B: 7)</t>
  </si>
  <si>
    <t>Simulação 37810 A começa com: 3 e B: 7)</t>
  </si>
  <si>
    <t>Simulação 37811 A começa com: 3 e B: 7)</t>
  </si>
  <si>
    <t>Simulação 37812 A começa com: 3 e B: 7)</t>
  </si>
  <si>
    <t>Simulação 37813 A começa com: 3 e B: 7)</t>
  </si>
  <si>
    <t>Simulação 37814 A começa com: 3 e B: 7)</t>
  </si>
  <si>
    <t>Simulação 37815 A começa com: 3 e B: 7)</t>
  </si>
  <si>
    <t>Simulação 37816 A começa com: 3 e B: 7)</t>
  </si>
  <si>
    <t>Simulação 37817 A começa com: 3 e B: 7)</t>
  </si>
  <si>
    <t>Simulação 37818 A começa com: 3 e B: 7)</t>
  </si>
  <si>
    <t>Simulação 37819 A começa com: 3 e B: 7)</t>
  </si>
  <si>
    <t>Simulação 37820 A começa com: 3 e B: 7)</t>
  </si>
  <si>
    <t>Simulação 37821 A começa com: 3 e B: 7)</t>
  </si>
  <si>
    <t>Simulação 37822 A começa com: 3 e B: 7)</t>
  </si>
  <si>
    <t>Simulação 37823 A começa com: 3 e B: 7)</t>
  </si>
  <si>
    <t>Simulação 37824 A começa com: 3 e B: 7)</t>
  </si>
  <si>
    <t>Simulação 37825 A começa com: 3 e B: 7)</t>
  </si>
  <si>
    <t>Simulação 37826 A começa com: 3 e B: 7)</t>
  </si>
  <si>
    <t>Simulação 37827 A começa com: 3 e B: 7)</t>
  </si>
  <si>
    <t>Simulação 37828 A começa com: 3 e B: 7)</t>
  </si>
  <si>
    <t>Simulação 37829 A começa com: 3 e B: 7)</t>
  </si>
  <si>
    <t>Simulação 37830 A começa com: 3 e B: 7)</t>
  </si>
  <si>
    <t>Simulação 37831 A começa com: 3 e B: 7)</t>
  </si>
  <si>
    <t>Simulação 37832 A começa com: 3 e B: 7)</t>
  </si>
  <si>
    <t>Simulação 37833 A começa com: 3 e B: 7)</t>
  </si>
  <si>
    <t>Simulação 37834 A começa com: 3 e B: 7)</t>
  </si>
  <si>
    <t>Simulação 37835 A começa com: 3 e B: 7)</t>
  </si>
  <si>
    <t>Simulação 37836 A começa com: 3 e B: 7)</t>
  </si>
  <si>
    <t>Simulação 37837 A começa com: 3 e B: 7)</t>
  </si>
  <si>
    <t>Simulação 37838 A começa com: 3 e B: 7)</t>
  </si>
  <si>
    <t>Simulação 37839 A começa com: 3 e B: 7)</t>
  </si>
  <si>
    <t>Simulação 37840 A começa com: 3 e B: 7)</t>
  </si>
  <si>
    <t>Simulação 37841 A começa com: 3 e B: 7)</t>
  </si>
  <si>
    <t>Simulação 37842 A começa com: 3 e B: 7)</t>
  </si>
  <si>
    <t>Simulação 37843 A começa com: 3 e B: 7)</t>
  </si>
  <si>
    <t>Simulação 37844 A começa com: 3 e B: 7)</t>
  </si>
  <si>
    <t>Simulação 37845 A começa com: 3 e B: 7)</t>
  </si>
  <si>
    <t>Simulação 37846 A começa com: 3 e B: 7)</t>
  </si>
  <si>
    <t>Simulação 37847 A começa com: 3 e B: 7)</t>
  </si>
  <si>
    <t>Simulação 37848 A começa com: 3 e B: 7)</t>
  </si>
  <si>
    <t>Simulação 37849 A começa com: 3 e B: 7)</t>
  </si>
  <si>
    <t>Simulação 37850 A começa com: 3 e B: 7)</t>
  </si>
  <si>
    <t>Simulação 37851 A começa com: 3 e B: 7)</t>
  </si>
  <si>
    <t>Simulação 37852 A começa com: 3 e B: 7)</t>
  </si>
  <si>
    <t>Simulação 37853 A começa com: 3 e B: 7)</t>
  </si>
  <si>
    <t>Simulação 37854 A começa com: 3 e B: 7)</t>
  </si>
  <si>
    <t>Simulação 37855 A começa com: 3 e B: 7)</t>
  </si>
  <si>
    <t>Simulação 37856 A começa com: 3 e B: 7)</t>
  </si>
  <si>
    <t>Simulação 37857 A começa com: 3 e B: 7)</t>
  </si>
  <si>
    <t>Simulação 37858 A começa com: 3 e B: 7)</t>
  </si>
  <si>
    <t>Simulação 37859 A começa com: 3 e B: 7)</t>
  </si>
  <si>
    <t>Simulação 37860 A começa com: 3 e B: 7)</t>
  </si>
  <si>
    <t>Simulação 37861 A começa com: 3 e B: 7)</t>
  </si>
  <si>
    <t>Simulação 37862 A começa com: 3 e B: 7)</t>
  </si>
  <si>
    <t>Simulação 37863 A começa com: 3 e B: 7)</t>
  </si>
  <si>
    <t>Simulação 37864 A começa com: 3 e B: 7)</t>
  </si>
  <si>
    <t>Simulação 37865 A começa com: 3 e B: 7)</t>
  </si>
  <si>
    <t>Simulação 37866 A começa com: 3 e B: 7)</t>
  </si>
  <si>
    <t>Simulação 37867 A começa com: 3 e B: 7)</t>
  </si>
  <si>
    <t>Simulação 37868 A começa com: 3 e B: 7)</t>
  </si>
  <si>
    <t>Simulação 37869 A começa com: 3 e B: 7)</t>
  </si>
  <si>
    <t>Simulação 37870 A começa com: 3 e B: 7)</t>
  </si>
  <si>
    <t>Simulação 37871 A começa com: 3 e B: 7)</t>
  </si>
  <si>
    <t>Simulação 37872 A começa com: 3 e B: 7)</t>
  </si>
  <si>
    <t>Simulação 37873 A começa com: 3 e B: 7)</t>
  </si>
  <si>
    <t>Simulação 37874 A começa com: 3 e B: 7)</t>
  </si>
  <si>
    <t>Simulação 37875 A começa com: 3 e B: 7)</t>
  </si>
  <si>
    <t>Simulação 37876 A começa com: 3 e B: 7)</t>
  </si>
  <si>
    <t>Simulação 37877 A começa com: 3 e B: 7)</t>
  </si>
  <si>
    <t>Simulação 37878 A começa com: 3 e B: 7)</t>
  </si>
  <si>
    <t>Simulação 37879 A começa com: 3 e B: 7)</t>
  </si>
  <si>
    <t>Simulação 37880 A começa com: 3 e B: 7)</t>
  </si>
  <si>
    <t>Simulação 37881 A começa com: 3 e B: 7)</t>
  </si>
  <si>
    <t>Simulação 37882 A começa com: 3 e B: 7)</t>
  </si>
  <si>
    <t>Simulação 37883 A começa com: 3 e B: 7)</t>
  </si>
  <si>
    <t>Simulação 37884 A começa com: 3 e B: 7)</t>
  </si>
  <si>
    <t>Simulação 37885 A começa com: 3 e B: 7)</t>
  </si>
  <si>
    <t>Simulação 37886 A começa com: 3 e B: 7)</t>
  </si>
  <si>
    <t>Simulação 37887 A começa com: 3 e B: 7)</t>
  </si>
  <si>
    <t>Simulação 37888 A começa com: 3 e B: 7)</t>
  </si>
  <si>
    <t>Simulação 37889 A começa com: 3 e B: 7)</t>
  </si>
  <si>
    <t>Simulação 37890 A começa com: 3 e B: 7)</t>
  </si>
  <si>
    <t>Simulação 37891 A começa com: 3 e B: 7)</t>
  </si>
  <si>
    <t>Simulação 37892 A começa com: 3 e B: 7)</t>
  </si>
  <si>
    <t>Simulação 37893 A começa com: 3 e B: 7)</t>
  </si>
  <si>
    <t>Simulação 37894 A começa com: 3 e B: 7)</t>
  </si>
  <si>
    <t>Simulação 37895 A começa com: 3 e B: 7)</t>
  </si>
  <si>
    <t>Simulação 37896 A começa com: 3 e B: 7)</t>
  </si>
  <si>
    <t>Simulação 37897 A começa com: 3 e B: 7)</t>
  </si>
  <si>
    <t>Simulação 37898 A começa com: 3 e B: 7)</t>
  </si>
  <si>
    <t>Simulação 37899 A começa com: 3 e B: 7)</t>
  </si>
  <si>
    <t>Simulação 37900 A começa com: 3 e B: 7)</t>
  </si>
  <si>
    <t>Simulação 37901 A começa com: 3 e B: 7)</t>
  </si>
  <si>
    <t>Simulação 37902 A começa com: 3 e B: 7)</t>
  </si>
  <si>
    <t>Simulação 37903 A começa com: 3 e B: 7)</t>
  </si>
  <si>
    <t>Simulação 37904 A começa com: 3 e B: 7)</t>
  </si>
  <si>
    <t>Simulação 37905 A começa com: 3 e B: 7)</t>
  </si>
  <si>
    <t>Simulação 37906 A começa com: 3 e B: 7)</t>
  </si>
  <si>
    <t>Simulação 37907 A começa com: 3 e B: 7)</t>
  </si>
  <si>
    <t>Simulação 37908 A começa com: 3 e B: 7)</t>
  </si>
  <si>
    <t>Simulação 37909 A começa com: 3 e B: 7)</t>
  </si>
  <si>
    <t>Simulação 37910 A começa com: 3 e B: 7)</t>
  </si>
  <si>
    <t>Simulação 37911 A começa com: 3 e B: 7)</t>
  </si>
  <si>
    <t>Simulação 37912 A começa com: 3 e B: 7)</t>
  </si>
  <si>
    <t>Simulação 37913 A começa com: 3 e B: 7)</t>
  </si>
  <si>
    <t>Simulação 37914 A começa com: 3 e B: 7)</t>
  </si>
  <si>
    <t>Simulação 37915 A começa com: 3 e B: 7)</t>
  </si>
  <si>
    <t>Simulação 37916 A começa com: 3 e B: 7)</t>
  </si>
  <si>
    <t>Simulação 37917 A começa com: 3 e B: 7)</t>
  </si>
  <si>
    <t>Simulação 37918 A começa com: 3 e B: 7)</t>
  </si>
  <si>
    <t>Simulação 37919 A começa com: 3 e B: 7)</t>
  </si>
  <si>
    <t>Simulação 37920 A começa com: 3 e B: 7)</t>
  </si>
  <si>
    <t>Simulação 37921 A começa com: 3 e B: 7)</t>
  </si>
  <si>
    <t>Simulação 37922 A começa com: 3 e B: 7)</t>
  </si>
  <si>
    <t>Simulação 37923 A começa com: 3 e B: 7)</t>
  </si>
  <si>
    <t>Simulação 37924 A começa com: 3 e B: 7)</t>
  </si>
  <si>
    <t>Simulação 37925 A começa com: 3 e B: 7)</t>
  </si>
  <si>
    <t>Simulação 37926 A começa com: 3 e B: 7)</t>
  </si>
  <si>
    <t>Simulação 37927 A começa com: 3 e B: 7)</t>
  </si>
  <si>
    <t>Simulação 37928 A começa com: 3 e B: 7)</t>
  </si>
  <si>
    <t>Simulação 37929 A começa com: 3 e B: 7)</t>
  </si>
  <si>
    <t>Simulação 37930 A começa com: 3 e B: 7)</t>
  </si>
  <si>
    <t>Simulação 37931 A começa com: 3 e B: 7)</t>
  </si>
  <si>
    <t>Simulação 37932 A começa com: 3 e B: 7)</t>
  </si>
  <si>
    <t>Simulação 37933 A começa com: 3 e B: 7)</t>
  </si>
  <si>
    <t>Simulação 37934 A começa com: 3 e B: 7)</t>
  </si>
  <si>
    <t>Simulação 37935 A começa com: 3 e B: 7)</t>
  </si>
  <si>
    <t>Simulação 37936 A começa com: 3 e B: 7)</t>
  </si>
  <si>
    <t>Simulação 37937 A começa com: 3 e B: 7)</t>
  </si>
  <si>
    <t>Simulação 37938 A começa com: 3 e B: 7)</t>
  </si>
  <si>
    <t>Simulação 37939 A começa com: 3 e B: 7)</t>
  </si>
  <si>
    <t>Simulação 37940 A começa com: 3 e B: 7)</t>
  </si>
  <si>
    <t>Simulação 37941 A começa com: 3 e B: 7)</t>
  </si>
  <si>
    <t>Simulação 37942 A começa com: 3 e B: 7)</t>
  </si>
  <si>
    <t>Simulação 37943 A começa com: 3 e B: 7)</t>
  </si>
  <si>
    <t>Simulação 37944 A começa com: 3 e B: 7)</t>
  </si>
  <si>
    <t>Simulação 37945 A começa com: 3 e B: 7)</t>
  </si>
  <si>
    <t>Simulação 37946 A começa com: 3 e B: 7)</t>
  </si>
  <si>
    <t>Simulação 37947 A começa com: 3 e B: 7)</t>
  </si>
  <si>
    <t>Simulação 37948 A começa com: 3 e B: 7)</t>
  </si>
  <si>
    <t>Simulação 37949 A começa com: 3 e B: 7)</t>
  </si>
  <si>
    <t>Simulação 37950 A começa com: 3 e B: 7)</t>
  </si>
  <si>
    <t>Simulação 37951 A começa com: 3 e B: 7)</t>
  </si>
  <si>
    <t>Simulação 37952 A começa com: 3 e B: 7)</t>
  </si>
  <si>
    <t>Simulação 37953 A começa com: 3 e B: 7)</t>
  </si>
  <si>
    <t>Simulação 37954 A começa com: 3 e B: 7)</t>
  </si>
  <si>
    <t>Simulação 37955 A começa com: 3 e B: 7)</t>
  </si>
  <si>
    <t>Simulação 37956 A começa com: 3 e B: 7)</t>
  </si>
  <si>
    <t>Simulação 37957 A começa com: 3 e B: 7)</t>
  </si>
  <si>
    <t>Simulação 37958 A começa com: 3 e B: 7)</t>
  </si>
  <si>
    <t>Simulação 37959 A começa com: 3 e B: 7)</t>
  </si>
  <si>
    <t>Simulação 37960 A começa com: 3 e B: 7)</t>
  </si>
  <si>
    <t>Simulação 37961 A começa com: 3 e B: 7)</t>
  </si>
  <si>
    <t>Simulação 37962 A começa com: 3 e B: 7)</t>
  </si>
  <si>
    <t>Simulação 37963 A começa com: 3 e B: 7)</t>
  </si>
  <si>
    <t>Simulação 37964 A começa com: 3 e B: 7)</t>
  </si>
  <si>
    <t>Simulação 37965 A começa com: 3 e B: 7)</t>
  </si>
  <si>
    <t>Simulação 37966 A começa com: 3 e B: 7)</t>
  </si>
  <si>
    <t>Simulação 37967 A começa com: 3 e B: 7)</t>
  </si>
  <si>
    <t>Simulação 37968 A começa com: 3 e B: 7)</t>
  </si>
  <si>
    <t>Simulação 37969 A começa com: 3 e B: 7)</t>
  </si>
  <si>
    <t>Simulação 37970 A começa com: 3 e B: 7)</t>
  </si>
  <si>
    <t>Simulação 37971 A começa com: 3 e B: 7)</t>
  </si>
  <si>
    <t>Simulação 37972 A começa com: 3 e B: 7)</t>
  </si>
  <si>
    <t>Simulação 37973 A começa com: 3 e B: 7)</t>
  </si>
  <si>
    <t>Simulação 37974 A começa com: 3 e B: 7)</t>
  </si>
  <si>
    <t>Simulação 37975 A começa com: 3 e B: 7)</t>
  </si>
  <si>
    <t>Simulação 37976 A começa com: 3 e B: 7)</t>
  </si>
  <si>
    <t>Simulação 37977 A começa com: 3 e B: 7)</t>
  </si>
  <si>
    <t>Simulação 37978 A começa com: 3 e B: 7)</t>
  </si>
  <si>
    <t>Simulação 37979 A começa com: 3 e B: 7)</t>
  </si>
  <si>
    <t>Simulação 37980 A começa com: 3 e B: 7)</t>
  </si>
  <si>
    <t>Simulação 37981 A começa com: 3 e B: 7)</t>
  </si>
  <si>
    <t>Simulação 37982 A começa com: 3 e B: 7)</t>
  </si>
  <si>
    <t>Simulação 37983 A começa com: 3 e B: 7)</t>
  </si>
  <si>
    <t>Simulação 37984 A começa com: 3 e B: 7)</t>
  </si>
  <si>
    <t>Simulação 37985 A começa com: 3 e B: 7)</t>
  </si>
  <si>
    <t>Simulação 37986 A começa com: 3 e B: 7)</t>
  </si>
  <si>
    <t>Simulação 37987 A começa com: 3 e B: 7)</t>
  </si>
  <si>
    <t>Simulação 37988 A começa com: 3 e B: 7)</t>
  </si>
  <si>
    <t>Simulação 37989 A começa com: 3 e B: 7)</t>
  </si>
  <si>
    <t>Simulação 37990 A começa com: 3 e B: 7)</t>
  </si>
  <si>
    <t>Simulação 37991 A começa com: 3 e B: 7)</t>
  </si>
  <si>
    <t>Simulação 37992 A começa com: 3 e B: 7)</t>
  </si>
  <si>
    <t>Simulação 37993 A começa com: 3 e B: 7)</t>
  </si>
  <si>
    <t>Simulação 37994 A começa com: 3 e B: 7)</t>
  </si>
  <si>
    <t>Simulação 37995 A começa com: 3 e B: 7)</t>
  </si>
  <si>
    <t>Simulação 37996 A começa com: 3 e B: 7)</t>
  </si>
  <si>
    <t>Simulação 37997 A começa com: 3 e B: 7)</t>
  </si>
  <si>
    <t>Simulação 37998 A começa com: 3 e B: 7)</t>
  </si>
  <si>
    <t>Simulação 37999 A começa com: 3 e B: 7)</t>
  </si>
  <si>
    <t>Simulação 38000 A começa com: 3 e B: 7)</t>
  </si>
  <si>
    <t>Simulação 38001 A começa com: 3 e B: 7)</t>
  </si>
  <si>
    <t>Simulação 38002 A começa com: 3 e B: 7)</t>
  </si>
  <si>
    <t>Simulação 38003 A começa com: 3 e B: 7)</t>
  </si>
  <si>
    <t>Simulação 38004 A começa com: 3 e B: 7)</t>
  </si>
  <si>
    <t>Simulação 38005 A começa com: 3 e B: 7)</t>
  </si>
  <si>
    <t>Simulação 38006 A começa com: 3 e B: 7)</t>
  </si>
  <si>
    <t>Simulação 38007 A começa com: 3 e B: 7)</t>
  </si>
  <si>
    <t>Simulação 38008 A começa com: 3 e B: 7)</t>
  </si>
  <si>
    <t>Simulação 38009 A começa com: 3 e B: 7)</t>
  </si>
  <si>
    <t>Simulação 38010 A começa com: 3 e B: 7)</t>
  </si>
  <si>
    <t>Simulação 38011 A começa com: 3 e B: 7)</t>
  </si>
  <si>
    <t>Simulação 38012 A começa com: 3 e B: 7)</t>
  </si>
  <si>
    <t>Simulação 38013 A começa com: 3 e B: 7)</t>
  </si>
  <si>
    <t>Simulação 38014 A começa com: 3 e B: 7)</t>
  </si>
  <si>
    <t>Simulação 38015 A começa com: 3 e B: 7)</t>
  </si>
  <si>
    <t>Simulação 38016 A começa com: 3 e B: 7)</t>
  </si>
  <si>
    <t>Simulação 38017 A começa com: 3 e B: 7)</t>
  </si>
  <si>
    <t>Simulação 38018 A começa com: 3 e B: 7)</t>
  </si>
  <si>
    <t>Simulação 38019 A começa com: 3 e B: 7)</t>
  </si>
  <si>
    <t>Simulação 38020 A começa com: 3 e B: 7)</t>
  </si>
  <si>
    <t>Simulação 38021 A começa com: 3 e B: 7)</t>
  </si>
  <si>
    <t>Simulação 38022 A começa com: 3 e B: 7)</t>
  </si>
  <si>
    <t>Simulação 38023 A começa com: 3 e B: 7)</t>
  </si>
  <si>
    <t>Simulação 38024 A começa com: 3 e B: 7)</t>
  </si>
  <si>
    <t>Simulação 38025 A começa com: 3 e B: 7)</t>
  </si>
  <si>
    <t>Simulação 38026 A começa com: 3 e B: 7)</t>
  </si>
  <si>
    <t>Simulação 38027 A começa com: 3 e B: 7)</t>
  </si>
  <si>
    <t>Simulação 38028 A começa com: 3 e B: 7)</t>
  </si>
  <si>
    <t>Simulação 38029 A começa com: 3 e B: 7)</t>
  </si>
  <si>
    <t>Simulação 38030 A começa com: 3 e B: 7)</t>
  </si>
  <si>
    <t>Simulação 38031 A começa com: 3 e B: 7)</t>
  </si>
  <si>
    <t>Simulação 38032 A começa com: 3 e B: 7)</t>
  </si>
  <si>
    <t>Simulação 38033 A começa com: 3 e B: 7)</t>
  </si>
  <si>
    <t>Simulação 38034 A começa com: 3 e B: 7)</t>
  </si>
  <si>
    <t>Simulação 38035 A começa com: 3 e B: 7)</t>
  </si>
  <si>
    <t>Simulação 38036 A começa com: 3 e B: 7)</t>
  </si>
  <si>
    <t>Simulação 38037 A começa com: 3 e B: 7)</t>
  </si>
  <si>
    <t>Simulação 38038 A começa com: 3 e B: 7)</t>
  </si>
  <si>
    <t>Simulação 38039 A começa com: 3 e B: 7)</t>
  </si>
  <si>
    <t>Simulação 38040 A começa com: 3 e B: 7)</t>
  </si>
  <si>
    <t>Simulação 38041 A começa com: 3 e B: 7)</t>
  </si>
  <si>
    <t>Simulação 38042 A começa com: 3 e B: 7)</t>
  </si>
  <si>
    <t>Simulação 38043 A começa com: 3 e B: 7)</t>
  </si>
  <si>
    <t>Simulação 38044 A começa com: 3 e B: 7)</t>
  </si>
  <si>
    <t>Simulação 38045 A começa com: 3 e B: 7)</t>
  </si>
  <si>
    <t>Simulação 38046 A começa com: 3 e B: 7)</t>
  </si>
  <si>
    <t>Simulação 38047 A começa com: 3 e B: 7)</t>
  </si>
  <si>
    <t>Simulação 38048 A começa com: 3 e B: 7)</t>
  </si>
  <si>
    <t>Simulação 38049 A começa com: 3 e B: 7)</t>
  </si>
  <si>
    <t>Simulação 38050 A começa com: 3 e B: 7)</t>
  </si>
  <si>
    <t>Simulação 38051 A começa com: 3 e B: 7)</t>
  </si>
  <si>
    <t>Simulação 38052 A começa com: 3 e B: 7)</t>
  </si>
  <si>
    <t>Simulação 38053 A começa com: 3 e B: 7)</t>
  </si>
  <si>
    <t>Simulação 38054 A começa com: 3 e B: 7)</t>
  </si>
  <si>
    <t>Simulação 38055 A começa com: 3 e B: 7)</t>
  </si>
  <si>
    <t>Simulação 38056 A começa com: 3 e B: 7)</t>
  </si>
  <si>
    <t>Simulação 38057 A começa com: 3 e B: 7)</t>
  </si>
  <si>
    <t>Simulação 38058 A começa com: 3 e B: 7)</t>
  </si>
  <si>
    <t>Simulação 38059 A começa com: 3 e B: 7)</t>
  </si>
  <si>
    <t>Simulação 38060 A começa com: 3 e B: 7)</t>
  </si>
  <si>
    <t>Simulação 38061 A começa com: 3 e B: 7)</t>
  </si>
  <si>
    <t>Simulação 38062 A começa com: 3 e B: 7)</t>
  </si>
  <si>
    <t>Simulação 38063 A começa com: 3 e B: 7)</t>
  </si>
  <si>
    <t>Simulação 38064 A começa com: 3 e B: 7)</t>
  </si>
  <si>
    <t>Simulação 38065 A começa com: 3 e B: 7)</t>
  </si>
  <si>
    <t>Simulação 38066 A começa com: 3 e B: 7)</t>
  </si>
  <si>
    <t>Simulação 38067 A começa com: 3 e B: 7)</t>
  </si>
  <si>
    <t>Simulação 38068 A começa com: 3 e B: 7)</t>
  </si>
  <si>
    <t>Simulação 38069 A começa com: 3 e B: 7)</t>
  </si>
  <si>
    <t>Simulação 38070 A começa com: 3 e B: 7)</t>
  </si>
  <si>
    <t>Simulação 38071 A começa com: 3 e B: 7)</t>
  </si>
  <si>
    <t>Simulação 38072 A começa com: 3 e B: 7)</t>
  </si>
  <si>
    <t>Simulação 38073 A começa com: 3 e B: 7)</t>
  </si>
  <si>
    <t>Simulação 38074 A começa com: 3 e B: 7)</t>
  </si>
  <si>
    <t>Simulação 38075 A começa com: 3 e B: 7)</t>
  </si>
  <si>
    <t>Simulação 38076 A começa com: 3 e B: 7)</t>
  </si>
  <si>
    <t>Simulação 38077 A começa com: 3 e B: 7)</t>
  </si>
  <si>
    <t>Simulação 38078 A começa com: 3 e B: 7)</t>
  </si>
  <si>
    <t>Simulação 38079 A começa com: 3 e B: 7)</t>
  </si>
  <si>
    <t>Simulação 38080 A começa com: 3 e B: 7)</t>
  </si>
  <si>
    <t>Simulação 38081 A começa com: 3 e B: 7)</t>
  </si>
  <si>
    <t>Simulação 38082 A começa com: 3 e B: 7)</t>
  </si>
  <si>
    <t>Simulação 38083 A começa com: 3 e B: 7)</t>
  </si>
  <si>
    <t>Simulação 38084 A começa com: 3 e B: 7)</t>
  </si>
  <si>
    <t>Simulação 38085 A começa com: 3 e B: 7)</t>
  </si>
  <si>
    <t>Simulação 38086 A começa com: 3 e B: 7)</t>
  </si>
  <si>
    <t>Simulação 38087 A começa com: 3 e B: 7)</t>
  </si>
  <si>
    <t>Simulação 38088 A começa com: 3 e B: 7)</t>
  </si>
  <si>
    <t>Simulação 38089 A começa com: 3 e B: 7)</t>
  </si>
  <si>
    <t>Simulação 38090 A começa com: 3 e B: 7)</t>
  </si>
  <si>
    <t>Simulação 38091 A começa com: 3 e B: 7)</t>
  </si>
  <si>
    <t>Simulação 38092 A começa com: 3 e B: 7)</t>
  </si>
  <si>
    <t>Simulação 38093 A começa com: 3 e B: 7)</t>
  </si>
  <si>
    <t>Simulação 38094 A começa com: 3 e B: 7)</t>
  </si>
  <si>
    <t>Simulação 38095 A começa com: 3 e B: 7)</t>
  </si>
  <si>
    <t>Simulação 38096 A começa com: 3 e B: 7)</t>
  </si>
  <si>
    <t>Simulação 38097 A começa com: 3 e B: 7)</t>
  </si>
  <si>
    <t>Simulação 38098 A começa com: 3 e B: 7)</t>
  </si>
  <si>
    <t>Simulação 38099 A começa com: 3 e B: 7)</t>
  </si>
  <si>
    <t>Simulação 38100 A começa com: 3 e B: 7)</t>
  </si>
  <si>
    <t>Simulação 38101 A começa com: 3 e B: 7)</t>
  </si>
  <si>
    <t>Simulação 38102 A começa com: 3 e B: 7)</t>
  </si>
  <si>
    <t>Simulação 38103 A começa com: 3 e B: 7)</t>
  </si>
  <si>
    <t>Simulação 38104 A começa com: 3 e B: 7)</t>
  </si>
  <si>
    <t>Simulação 38105 A começa com: 3 e B: 7)</t>
  </si>
  <si>
    <t>Simulação 38106 A começa com: 3 e B: 7)</t>
  </si>
  <si>
    <t>Simulação 38107 A começa com: 3 e B: 7)</t>
  </si>
  <si>
    <t>Simulação 38108 A começa com: 3 e B: 7)</t>
  </si>
  <si>
    <t>Simulação 38109 A começa com: 3 e B: 7)</t>
  </si>
  <si>
    <t>Simulação 38110 A começa com: 3 e B: 7)</t>
  </si>
  <si>
    <t>Simulação 38111 A começa com: 3 e B: 7)</t>
  </si>
  <si>
    <t>Simulação 38112 A começa com: 3 e B: 7)</t>
  </si>
  <si>
    <t>Simulação 38113 A começa com: 3 e B: 7)</t>
  </si>
  <si>
    <t>Simulação 38114 A começa com: 3 e B: 7)</t>
  </si>
  <si>
    <t>Simulação 38115 A começa com: 3 e B: 7)</t>
  </si>
  <si>
    <t>Simulação 38116 A começa com: 3 e B: 7)</t>
  </si>
  <si>
    <t>Simulação 38117 A começa com: 3 e B: 7)</t>
  </si>
  <si>
    <t>Simulação 38118 A começa com: 3 e B: 7)</t>
  </si>
  <si>
    <t>Simulação 38119 A começa com: 3 e B: 7)</t>
  </si>
  <si>
    <t>Simulação 38120 A começa com: 3 e B: 7)</t>
  </si>
  <si>
    <t>Simulação 38121 A começa com: 3 e B: 7)</t>
  </si>
  <si>
    <t>Simulação 38122 A começa com: 3 e B: 7)</t>
  </si>
  <si>
    <t>Simulação 38123 A começa com: 3 e B: 7)</t>
  </si>
  <si>
    <t>Simulação 38124 A começa com: 3 e B: 7)</t>
  </si>
  <si>
    <t>Simulação 38125 A começa com: 3 e B: 7)</t>
  </si>
  <si>
    <t>Simulação 38126 A começa com: 3 e B: 7)</t>
  </si>
  <si>
    <t>Simulação 38127 A começa com: 3 e B: 7)</t>
  </si>
  <si>
    <t>Simulação 38128 A começa com: 3 e B: 7)</t>
  </si>
  <si>
    <t>Simulação 38129 A começa com: 3 e B: 7)</t>
  </si>
  <si>
    <t>Simulação 38130 A começa com: 3 e B: 7)</t>
  </si>
  <si>
    <t>Simulação 38131 A começa com: 3 e B: 7)</t>
  </si>
  <si>
    <t>Simulação 38132 A começa com: 3 e B: 7)</t>
  </si>
  <si>
    <t>Simulação 38133 A começa com: 3 e B: 7)</t>
  </si>
  <si>
    <t>Simulação 38134 A começa com: 3 e B: 7)</t>
  </si>
  <si>
    <t>Simulação 38135 A começa com: 3 e B: 7)</t>
  </si>
  <si>
    <t>Simulação 38136 A começa com: 3 e B: 7)</t>
  </si>
  <si>
    <t>Simulação 38137 A começa com: 3 e B: 7)</t>
  </si>
  <si>
    <t>Simulação 38138 A começa com: 3 e B: 7)</t>
  </si>
  <si>
    <t>Simulação 38139 A começa com: 3 e B: 7)</t>
  </si>
  <si>
    <t>Simulação 38140 A começa com: 3 e B: 7)</t>
  </si>
  <si>
    <t>Simulação 38141 A começa com: 3 e B: 7)</t>
  </si>
  <si>
    <t>Simulação 38142 A começa com: 3 e B: 7)</t>
  </si>
  <si>
    <t>Simulação 38143 A começa com: 3 e B: 7)</t>
  </si>
  <si>
    <t>Simulação 38144 A começa com: 3 e B: 7)</t>
  </si>
  <si>
    <t>Simulação 38145 A começa com: 3 e B: 7)</t>
  </si>
  <si>
    <t>Simulação 38146 A começa com: 3 e B: 7)</t>
  </si>
  <si>
    <t>Simulação 38147 A começa com: 3 e B: 7)</t>
  </si>
  <si>
    <t>Simulação 38148 A começa com: 3 e B: 7)</t>
  </si>
  <si>
    <t>Simulação 38149 A começa com: 3 e B: 7)</t>
  </si>
  <si>
    <t>Simulação 38150 A começa com: 3 e B: 7)</t>
  </si>
  <si>
    <t>Simulação 38151 A começa com: 3 e B: 7)</t>
  </si>
  <si>
    <t>Simulação 38152 A começa com: 3 e B: 7)</t>
  </si>
  <si>
    <t>Simulação 38153 A começa com: 3 e B: 7)</t>
  </si>
  <si>
    <t>Simulação 38154 A começa com: 3 e B: 7)</t>
  </si>
  <si>
    <t>Simulação 38155 A começa com: 3 e B: 7)</t>
  </si>
  <si>
    <t>Simulação 38156 A começa com: 3 e B: 7)</t>
  </si>
  <si>
    <t>Simulação 38157 A começa com: 3 e B: 7)</t>
  </si>
  <si>
    <t>Simulação 38158 A começa com: 3 e B: 7)</t>
  </si>
  <si>
    <t>Simulação 38159 A começa com: 3 e B: 7)</t>
  </si>
  <si>
    <t>Simulação 38160 A começa com: 3 e B: 7)</t>
  </si>
  <si>
    <t>Simulação 38161 A começa com: 3 e B: 7)</t>
  </si>
  <si>
    <t>Simulação 38162 A começa com: 3 e B: 7)</t>
  </si>
  <si>
    <t>Simulação 38163 A começa com: 3 e B: 7)</t>
  </si>
  <si>
    <t>Simulação 38164 A começa com: 3 e B: 7)</t>
  </si>
  <si>
    <t>Simulação 38165 A começa com: 3 e B: 7)</t>
  </si>
  <si>
    <t>Simulação 38166 A começa com: 3 e B: 7)</t>
  </si>
  <si>
    <t>Simulação 38167 A começa com: 3 e B: 7)</t>
  </si>
  <si>
    <t>Simulação 38168 A começa com: 3 e B: 7)</t>
  </si>
  <si>
    <t>Simulação 38169 A começa com: 3 e B: 7)</t>
  </si>
  <si>
    <t>Simulação 38170 A começa com: 3 e B: 7)</t>
  </si>
  <si>
    <t>Simulação 38171 A começa com: 3 e B: 7)</t>
  </si>
  <si>
    <t>Simulação 38172 A começa com: 3 e B: 7)</t>
  </si>
  <si>
    <t>Simulação 38173 A começa com: 3 e B: 7)</t>
  </si>
  <si>
    <t>Simulação 38174 A começa com: 3 e B: 7)</t>
  </si>
  <si>
    <t>Simulação 38175 A começa com: 3 e B: 7)</t>
  </si>
  <si>
    <t>Simulação 38176 A começa com: 3 e B: 7)</t>
  </si>
  <si>
    <t>Simulação 38177 A começa com: 3 e B: 7)</t>
  </si>
  <si>
    <t>Simulação 38178 A começa com: 3 e B: 7)</t>
  </si>
  <si>
    <t>Simulação 38179 A começa com: 3 e B: 7)</t>
  </si>
  <si>
    <t>Simulação 38180 A começa com: 3 e B: 7)</t>
  </si>
  <si>
    <t>Simulação 38181 A começa com: 3 e B: 7)</t>
  </si>
  <si>
    <t>Simulação 38182 A começa com: 3 e B: 7)</t>
  </si>
  <si>
    <t>Simulação 38183 A começa com: 3 e B: 7)</t>
  </si>
  <si>
    <t>Simulação 38184 A começa com: 3 e B: 7)</t>
  </si>
  <si>
    <t>Simulação 38185 A começa com: 3 e B: 7)</t>
  </si>
  <si>
    <t>Simulação 38186 A começa com: 3 e B: 7)</t>
  </si>
  <si>
    <t>Simulação 38187 A começa com: 3 e B: 7)</t>
  </si>
  <si>
    <t>Simulação 38188 A começa com: 3 e B: 7)</t>
  </si>
  <si>
    <t>Simulação 38189 A começa com: 3 e B: 7)</t>
  </si>
  <si>
    <t>Simulação 38190 A começa com: 3 e B: 7)</t>
  </si>
  <si>
    <t>Simulação 38191 A começa com: 3 e B: 7)</t>
  </si>
  <si>
    <t>Simulação 38192 A começa com: 3 e B: 7)</t>
  </si>
  <si>
    <t>Simulação 38193 A começa com: 3 e B: 7)</t>
  </si>
  <si>
    <t>Simulação 38194 A começa com: 3 e B: 7)</t>
  </si>
  <si>
    <t>Simulação 38195 A começa com: 3 e B: 7)</t>
  </si>
  <si>
    <t>Simulação 38196 A começa com: 3 e B: 7)</t>
  </si>
  <si>
    <t>Simulação 38197 A começa com: 3 e B: 7)</t>
  </si>
  <si>
    <t>Simulação 38198 A começa com: 3 e B: 7)</t>
  </si>
  <si>
    <t>Simulação 38199 A começa com: 3 e B: 7)</t>
  </si>
  <si>
    <t>Simulação 38200 A começa com: 3 e B: 7)</t>
  </si>
  <si>
    <t>Simulação 38201 A começa com: 3 e B: 7)</t>
  </si>
  <si>
    <t>Simulação 38202 A começa com: 3 e B: 7)</t>
  </si>
  <si>
    <t>Simulação 38203 A começa com: 3 e B: 7)</t>
  </si>
  <si>
    <t>Simulação 38204 A começa com: 3 e B: 7)</t>
  </si>
  <si>
    <t>Simulação 38205 A começa com: 3 e B: 7)</t>
  </si>
  <si>
    <t>Simulação 38206 A começa com: 3 e B: 7)</t>
  </si>
  <si>
    <t>Simulação 38207 A começa com: 3 e B: 7)</t>
  </si>
  <si>
    <t>Simulação 38208 A começa com: 3 e B: 7)</t>
  </si>
  <si>
    <t>Simulação 38209 A começa com: 3 e B: 7)</t>
  </si>
  <si>
    <t>Simulação 38210 A começa com: 3 e B: 7)</t>
  </si>
  <si>
    <t>Simulação 38211 A começa com: 3 e B: 7)</t>
  </si>
  <si>
    <t>Simulação 38212 A começa com: 3 e B: 7)</t>
  </si>
  <si>
    <t>Simulação 38213 A começa com: 3 e B: 7)</t>
  </si>
  <si>
    <t>Simulação 38214 A começa com: 3 e B: 7)</t>
  </si>
  <si>
    <t>Simulação 38215 A começa com: 3 e B: 7)</t>
  </si>
  <si>
    <t>Simulação 38216 A começa com: 3 e B: 7)</t>
  </si>
  <si>
    <t>Simulação 38217 A começa com: 3 e B: 7)</t>
  </si>
  <si>
    <t>Simulação 38218 A começa com: 3 e B: 7)</t>
  </si>
  <si>
    <t>Simulação 38219 A começa com: 3 e B: 7)</t>
  </si>
  <si>
    <t>Simulação 38220 A começa com: 3 e B: 7)</t>
  </si>
  <si>
    <t>Simulação 38221 A começa com: 3 e B: 7)</t>
  </si>
  <si>
    <t>Simulação 38222 A começa com: 3 e B: 7)</t>
  </si>
  <si>
    <t>Simulação 38223 A começa com: 3 e B: 7)</t>
  </si>
  <si>
    <t>Simulação 38224 A começa com: 3 e B: 7)</t>
  </si>
  <si>
    <t>Simulação 38225 A começa com: 3 e B: 7)</t>
  </si>
  <si>
    <t>Simulação 38226 A começa com: 3 e B: 7)</t>
  </si>
  <si>
    <t>Simulação 38227 A começa com: 3 e B: 7)</t>
  </si>
  <si>
    <t>Simulação 38228 A começa com: 3 e B: 7)</t>
  </si>
  <si>
    <t>Simulação 38229 A começa com: 3 e B: 7)</t>
  </si>
  <si>
    <t>Simulação 38230 A começa com: 3 e B: 7)</t>
  </si>
  <si>
    <t>Simulação 38231 A começa com: 3 e B: 7)</t>
  </si>
  <si>
    <t>Simulação 38232 A começa com: 3 e B: 7)</t>
  </si>
  <si>
    <t>Simulação 38233 A começa com: 3 e B: 7)</t>
  </si>
  <si>
    <t>Simulação 38234 A começa com: 3 e B: 7)</t>
  </si>
  <si>
    <t>Simulação 38235 A começa com: 3 e B: 7)</t>
  </si>
  <si>
    <t>Simulação 38236 A começa com: 3 e B: 7)</t>
  </si>
  <si>
    <t>Simulação 38237 A começa com: 3 e B: 7)</t>
  </si>
  <si>
    <t>Simulação 38238 A começa com: 3 e B: 7)</t>
  </si>
  <si>
    <t>Simulação 38239 A começa com: 3 e B: 7)</t>
  </si>
  <si>
    <t>Simulação 38240 A começa com: 3 e B: 7)</t>
  </si>
  <si>
    <t>Simulação 38241 A começa com: 3 e B: 7)</t>
  </si>
  <si>
    <t>Simulação 38242 A começa com: 3 e B: 7)</t>
  </si>
  <si>
    <t>Simulação 38243 A começa com: 3 e B: 7)</t>
  </si>
  <si>
    <t>Simulação 38244 A começa com: 3 e B: 7)</t>
  </si>
  <si>
    <t>Simulação 38245 A começa com: 3 e B: 7)</t>
  </si>
  <si>
    <t>Simulação 38246 A começa com: 3 e B: 7)</t>
  </si>
  <si>
    <t>Simulação 38247 A começa com: 3 e B: 7)</t>
  </si>
  <si>
    <t>Simulação 38248 A começa com: 3 e B: 7)</t>
  </si>
  <si>
    <t>Simulação 38249 A começa com: 3 e B: 7)</t>
  </si>
  <si>
    <t>Simulação 38250 A começa com: 3 e B: 7)</t>
  </si>
  <si>
    <t>Simulação 38251 A começa com: 3 e B: 7)</t>
  </si>
  <si>
    <t>Simulação 38252 A começa com: 3 e B: 7)</t>
  </si>
  <si>
    <t>Simulação 38253 A começa com: 3 e B: 7)</t>
  </si>
  <si>
    <t>Simulação 38254 A começa com: 3 e B: 7)</t>
  </si>
  <si>
    <t>Simulação 38255 A começa com: 3 e B: 7)</t>
  </si>
  <si>
    <t>Simulação 38256 A começa com: 3 e B: 7)</t>
  </si>
  <si>
    <t>Simulação 38257 A começa com: 3 e B: 7)</t>
  </si>
  <si>
    <t>Simulação 38258 A começa com: 3 e B: 7)</t>
  </si>
  <si>
    <t>Simulação 38259 A começa com: 3 e B: 7)</t>
  </si>
  <si>
    <t>Simulação 38260 A começa com: 3 e B: 7)</t>
  </si>
  <si>
    <t>Simulação 38261 A começa com: 3 e B: 7)</t>
  </si>
  <si>
    <t>Simulação 38262 A começa com: 3 e B: 7)</t>
  </si>
  <si>
    <t>Simulação 38263 A começa com: 3 e B: 7)</t>
  </si>
  <si>
    <t>Simulação 38264 A começa com: 3 e B: 7)</t>
  </si>
  <si>
    <t>Simulação 38265 A começa com: 3 e B: 7)</t>
  </si>
  <si>
    <t>Simulação 38266 A começa com: 3 e B: 7)</t>
  </si>
  <si>
    <t>Simulação 38267 A começa com: 3 e B: 7)</t>
  </si>
  <si>
    <t>Simulação 38268 A começa com: 3 e B: 7)</t>
  </si>
  <si>
    <t>Simulação 38269 A começa com: 3 e B: 7)</t>
  </si>
  <si>
    <t>Simulação 38270 A começa com: 3 e B: 7)</t>
  </si>
  <si>
    <t>Simulação 38271 A começa com: 3 e B: 7)</t>
  </si>
  <si>
    <t>Simulação 38272 A começa com: 3 e B: 7)</t>
  </si>
  <si>
    <t>Simulação 38273 A começa com: 3 e B: 7)</t>
  </si>
  <si>
    <t>Simulação 38274 A começa com: 3 e B: 7)</t>
  </si>
  <si>
    <t>Simulação 38275 A começa com: 3 e B: 7)</t>
  </si>
  <si>
    <t>Simulação 38276 A começa com: 3 e B: 7)</t>
  </si>
  <si>
    <t>Simulação 38277 A começa com: 3 e B: 7)</t>
  </si>
  <si>
    <t>Simulação 38278 A começa com: 3 e B: 7)</t>
  </si>
  <si>
    <t>Simulação 38279 A começa com: 3 e B: 7)</t>
  </si>
  <si>
    <t>Simulação 38280 A começa com: 3 e B: 7)</t>
  </si>
  <si>
    <t>Simulação 38281 A começa com: 3 e B: 7)</t>
  </si>
  <si>
    <t>Simulação 38282 A começa com: 3 e B: 7)</t>
  </si>
  <si>
    <t>Simulação 38283 A começa com: 3 e B: 7)</t>
  </si>
  <si>
    <t>Simulação 38284 A começa com: 3 e B: 7)</t>
  </si>
  <si>
    <t>Simulação 38285 A começa com: 3 e B: 7)</t>
  </si>
  <si>
    <t>Simulação 38286 A começa com: 3 e B: 7)</t>
  </si>
  <si>
    <t>Simulação 38287 A começa com: 3 e B: 7)</t>
  </si>
  <si>
    <t>Simulação 38288 A começa com: 3 e B: 7)</t>
  </si>
  <si>
    <t>Simulação 38289 A começa com: 3 e B: 7)</t>
  </si>
  <si>
    <t>Simulação 38290 A começa com: 3 e B: 7)</t>
  </si>
  <si>
    <t>Simulação 38291 A começa com: 3 e B: 7)</t>
  </si>
  <si>
    <t>Simulação 38292 A começa com: 3 e B: 7)</t>
  </si>
  <si>
    <t>Simulação 38293 A começa com: 3 e B: 7)</t>
  </si>
  <si>
    <t>Simulação 38294 A começa com: 3 e B: 7)</t>
  </si>
  <si>
    <t>Simulação 38295 A começa com: 3 e B: 7)</t>
  </si>
  <si>
    <t>Simulação 38296 A começa com: 3 e B: 7)</t>
  </si>
  <si>
    <t>Simulação 38297 A começa com: 3 e B: 7)</t>
  </si>
  <si>
    <t>Simulação 38298 A começa com: 3 e B: 7)</t>
  </si>
  <si>
    <t>Simulação 38299 A começa com: 3 e B: 7)</t>
  </si>
  <si>
    <t>Simulação 38300 A começa com: 3 e B: 7)</t>
  </si>
  <si>
    <t>Simulação 38301 A começa com: 3 e B: 7)</t>
  </si>
  <si>
    <t>Simulação 38302 A começa com: 3 e B: 7)</t>
  </si>
  <si>
    <t>Simulação 38303 A começa com: 3 e B: 7)</t>
  </si>
  <si>
    <t>Simulação 38304 A começa com: 3 e B: 7)</t>
  </si>
  <si>
    <t>Simulação 38305 A começa com: 3 e B: 7)</t>
  </si>
  <si>
    <t>Simulação 38306 A começa com: 3 e B: 7)</t>
  </si>
  <si>
    <t>Simulação 38307 A começa com: 3 e B: 7)</t>
  </si>
  <si>
    <t>Simulação 38308 A começa com: 3 e B: 7)</t>
  </si>
  <si>
    <t>Simulação 38309 A começa com: 3 e B: 7)</t>
  </si>
  <si>
    <t>Simulação 38310 A começa com: 3 e B: 7)</t>
  </si>
  <si>
    <t>Simulação 38311 A começa com: 3 e B: 7)</t>
  </si>
  <si>
    <t>Simulação 38312 A começa com: 3 e B: 7)</t>
  </si>
  <si>
    <t>Simulação 38313 A começa com: 3 e B: 7)</t>
  </si>
  <si>
    <t>Simulação 38314 A começa com: 3 e B: 7)</t>
  </si>
  <si>
    <t>Simulação 38315 A começa com: 3 e B: 7)</t>
  </si>
  <si>
    <t>Simulação 38316 A começa com: 3 e B: 7)</t>
  </si>
  <si>
    <t>Simulação 38317 A começa com: 3 e B: 7)</t>
  </si>
  <si>
    <t>Simulação 38318 A começa com: 3 e B: 7)</t>
  </si>
  <si>
    <t>Simulação 38319 A começa com: 3 e B: 7)</t>
  </si>
  <si>
    <t>Simulação 38320 A começa com: 3 e B: 7)</t>
  </si>
  <si>
    <t>Simulação 38321 A começa com: 3 e B: 7)</t>
  </si>
  <si>
    <t>Simulação 38322 A começa com: 3 e B: 7)</t>
  </si>
  <si>
    <t>Simulação 38323 A começa com: 3 e B: 7)</t>
  </si>
  <si>
    <t>Simulação 38324 A começa com: 3 e B: 7)</t>
  </si>
  <si>
    <t>Simulação 38325 A começa com: 3 e B: 7)</t>
  </si>
  <si>
    <t>Simulação 38326 A começa com: 3 e B: 7)</t>
  </si>
  <si>
    <t>Simulação 38327 A começa com: 3 e B: 7)</t>
  </si>
  <si>
    <t>Simulação 38328 A começa com: 3 e B: 7)</t>
  </si>
  <si>
    <t>Simulação 38329 A começa com: 3 e B: 7)</t>
  </si>
  <si>
    <t>Simulação 38330 A começa com: 3 e B: 7)</t>
  </si>
  <si>
    <t>Simulação 38331 A começa com: 3 e B: 7)</t>
  </si>
  <si>
    <t>Simulação 38332 A começa com: 3 e B: 7)</t>
  </si>
  <si>
    <t>Simulação 38333 A começa com: 3 e B: 7)</t>
  </si>
  <si>
    <t>Simulação 38334 A começa com: 3 e B: 7)</t>
  </si>
  <si>
    <t>Simulação 38335 A começa com: 3 e B: 7)</t>
  </si>
  <si>
    <t>Simulação 38336 A começa com: 3 e B: 7)</t>
  </si>
  <si>
    <t>Simulação 38337 A começa com: 3 e B: 7)</t>
  </si>
  <si>
    <t>Simulação 38338 A começa com: 3 e B: 7)</t>
  </si>
  <si>
    <t>Simulação 38339 A começa com: 3 e B: 7)</t>
  </si>
  <si>
    <t>Simulação 38340 A começa com: 3 e B: 7)</t>
  </si>
  <si>
    <t>Simulação 38341 A começa com: 3 e B: 7)</t>
  </si>
  <si>
    <t>Simulação 38342 A começa com: 3 e B: 7)</t>
  </si>
  <si>
    <t>Simulação 38343 A começa com: 3 e B: 7)</t>
  </si>
  <si>
    <t>Simulação 38344 A começa com: 3 e B: 7)</t>
  </si>
  <si>
    <t>Simulação 38345 A começa com: 3 e B: 7)</t>
  </si>
  <si>
    <t>Simulação 38346 A começa com: 3 e B: 7)</t>
  </si>
  <si>
    <t>Simulação 38347 A começa com: 3 e B: 7)</t>
  </si>
  <si>
    <t>Simulação 38348 A começa com: 3 e B: 7)</t>
  </si>
  <si>
    <t>Simulação 38349 A começa com: 3 e B: 7)</t>
  </si>
  <si>
    <t>Simulação 38350 A começa com: 3 e B: 7)</t>
  </si>
  <si>
    <t>Simulação 38351 A começa com: 3 e B: 7)</t>
  </si>
  <si>
    <t>Simulação 38352 A começa com: 3 e B: 7)</t>
  </si>
  <si>
    <t>Simulação 38353 A começa com: 3 e B: 7)</t>
  </si>
  <si>
    <t>Simulação 38354 A começa com: 3 e B: 7)</t>
  </si>
  <si>
    <t>Simulação 38355 A começa com: 3 e B: 7)</t>
  </si>
  <si>
    <t>Simulação 38356 A começa com: 3 e B: 7)</t>
  </si>
  <si>
    <t>Simulação 38357 A começa com: 3 e B: 7)</t>
  </si>
  <si>
    <t>Simulação 38358 A começa com: 3 e B: 7)</t>
  </si>
  <si>
    <t>Simulação 38359 A começa com: 3 e B: 7)</t>
  </si>
  <si>
    <t>Simulação 38360 A começa com: 3 e B: 7)</t>
  </si>
  <si>
    <t>Simulação 38361 A começa com: 3 e B: 7)</t>
  </si>
  <si>
    <t>Simulação 38362 A começa com: 3 e B: 7)</t>
  </si>
  <si>
    <t>Simulação 38363 A começa com: 3 e B: 7)</t>
  </si>
  <si>
    <t>Simulação 38364 A começa com: 3 e B: 7)</t>
  </si>
  <si>
    <t>Simulação 38365 A começa com: 3 e B: 7)</t>
  </si>
  <si>
    <t>Simulação 38366 A começa com: 3 e B: 7)</t>
  </si>
  <si>
    <t>Simulação 38367 A começa com: 3 e B: 7)</t>
  </si>
  <si>
    <t>Simulação 38368 A começa com: 3 e B: 7)</t>
  </si>
  <si>
    <t>Simulação 38369 A começa com: 3 e B: 7)</t>
  </si>
  <si>
    <t>Simulação 38370 A começa com: 3 e B: 7)</t>
  </si>
  <si>
    <t>Simulação 38371 A começa com: 3 e B: 7)</t>
  </si>
  <si>
    <t>Simulação 38372 A começa com: 3 e B: 7)</t>
  </si>
  <si>
    <t>Simulação 38373 A começa com: 3 e B: 7)</t>
  </si>
  <si>
    <t>Simulação 38374 A começa com: 3 e B: 7)</t>
  </si>
  <si>
    <t>Simulação 38375 A começa com: 3 e B: 7)</t>
  </si>
  <si>
    <t>Simulação 38376 A começa com: 3 e B: 7)</t>
  </si>
  <si>
    <t>Simulação 38377 A começa com: 3 e B: 7)</t>
  </si>
  <si>
    <t>Simulação 38378 A começa com: 3 e B: 7)</t>
  </si>
  <si>
    <t>Simulação 38379 A começa com: 3 e B: 7)</t>
  </si>
  <si>
    <t>Simulação 38380 A começa com: 3 e B: 7)</t>
  </si>
  <si>
    <t>Simulação 38381 A começa com: 3 e B: 7)</t>
  </si>
  <si>
    <t>Simulação 38382 A começa com: 3 e B: 7)</t>
  </si>
  <si>
    <t>Simulação 38383 A começa com: 3 e B: 7)</t>
  </si>
  <si>
    <t>Simulação 38384 A começa com: 3 e B: 7)</t>
  </si>
  <si>
    <t>Simulação 38385 A começa com: 3 e B: 7)</t>
  </si>
  <si>
    <t>Simulação 38386 A começa com: 3 e B: 7)</t>
  </si>
  <si>
    <t>Simulação 38387 A começa com: 3 e B: 7)</t>
  </si>
  <si>
    <t>Simulação 38388 A começa com: 3 e B: 7)</t>
  </si>
  <si>
    <t>Simulação 38389 A começa com: 3 e B: 7)</t>
  </si>
  <si>
    <t>Simulação 38390 A começa com: 3 e B: 7)</t>
  </si>
  <si>
    <t>Simulação 38391 A começa com: 3 e B: 7)</t>
  </si>
  <si>
    <t>Simulação 38392 A começa com: 3 e B: 7)</t>
  </si>
  <si>
    <t>Simulação 38393 A começa com: 3 e B: 7)</t>
  </si>
  <si>
    <t>Simulação 38394 A começa com: 3 e B: 7)</t>
  </si>
  <si>
    <t>Simulação 38395 A começa com: 3 e B: 7)</t>
  </si>
  <si>
    <t>Simulação 38396 A começa com: 3 e B: 7)</t>
  </si>
  <si>
    <t>Simulação 38397 A começa com: 3 e B: 7)</t>
  </si>
  <si>
    <t>Simulação 38398 A começa com: 3 e B: 7)</t>
  </si>
  <si>
    <t>Simulação 38399 A começa com: 3 e B: 7)</t>
  </si>
  <si>
    <t>Simulação 38400 A começa com: 3 e B: 7)</t>
  </si>
  <si>
    <t>Simulação 38401 A começa com: 3 e B: 7)</t>
  </si>
  <si>
    <t>Simulação 38402 A começa com: 3 e B: 7)</t>
  </si>
  <si>
    <t>Simulação 38403 A começa com: 3 e B: 7)</t>
  </si>
  <si>
    <t>Simulação 38404 A começa com: 3 e B: 7)</t>
  </si>
  <si>
    <t>Simulação 38405 A começa com: 3 e B: 7)</t>
  </si>
  <si>
    <t>Simulação 38406 A começa com: 3 e B: 7)</t>
  </si>
  <si>
    <t>Simulação 38407 A começa com: 3 e B: 7)</t>
  </si>
  <si>
    <t>Simulação 38408 A começa com: 3 e B: 7)</t>
  </si>
  <si>
    <t>Simulação 38409 A começa com: 3 e B: 7)</t>
  </si>
  <si>
    <t>Simulação 38410 A começa com: 3 e B: 7)</t>
  </si>
  <si>
    <t>Simulação 38411 A começa com: 3 e B: 7)</t>
  </si>
  <si>
    <t>Simulação 38412 A começa com: 3 e B: 7)</t>
  </si>
  <si>
    <t>Simulação 38413 A começa com: 3 e B: 7)</t>
  </si>
  <si>
    <t>Simulação 38414 A começa com: 3 e B: 7)</t>
  </si>
  <si>
    <t>Simulação 38415 A começa com: 3 e B: 7)</t>
  </si>
  <si>
    <t>Simulação 38416 A começa com: 3 e B: 7)</t>
  </si>
  <si>
    <t>Simulação 38417 A começa com: 3 e B: 7)</t>
  </si>
  <si>
    <t>Simulação 38418 A começa com: 3 e B: 7)</t>
  </si>
  <si>
    <t>Simulação 38419 A começa com: 3 e B: 7)</t>
  </si>
  <si>
    <t>Simulação 38420 A começa com: 3 e B: 7)</t>
  </si>
  <si>
    <t>Simulação 38421 A começa com: 3 e B: 7)</t>
  </si>
  <si>
    <t>Simulação 38422 A começa com: 3 e B: 7)</t>
  </si>
  <si>
    <t>Simulação 38423 A começa com: 3 e B: 7)</t>
  </si>
  <si>
    <t>Simulação 38424 A começa com: 3 e B: 7)</t>
  </si>
  <si>
    <t>Simulação 38425 A começa com: 3 e B: 7)</t>
  </si>
  <si>
    <t>Simulação 38426 A começa com: 3 e B: 7)</t>
  </si>
  <si>
    <t>Simulação 38427 A começa com: 3 e B: 7)</t>
  </si>
  <si>
    <t>Simulação 38428 A começa com: 3 e B: 7)</t>
  </si>
  <si>
    <t>Simulação 38429 A começa com: 3 e B: 7)</t>
  </si>
  <si>
    <t>Simulação 38430 A começa com: 3 e B: 7)</t>
  </si>
  <si>
    <t>Simulação 38431 A começa com: 3 e B: 7)</t>
  </si>
  <si>
    <t>Simulação 38432 A começa com: 3 e B: 7)</t>
  </si>
  <si>
    <t>Simulação 38433 A começa com: 3 e B: 7)</t>
  </si>
  <si>
    <t>Simulação 38434 A começa com: 3 e B: 7)</t>
  </si>
  <si>
    <t>Simulação 38435 A começa com: 3 e B: 7)</t>
  </si>
  <si>
    <t>Simulação 38436 A começa com: 3 e B: 7)</t>
  </si>
  <si>
    <t>Simulação 38437 A começa com: 3 e B: 7)</t>
  </si>
  <si>
    <t>Simulação 38438 A começa com: 3 e B: 7)</t>
  </si>
  <si>
    <t>Simulação 38439 A começa com: 3 e B: 7)</t>
  </si>
  <si>
    <t>Simulação 38440 A começa com: 3 e B: 7)</t>
  </si>
  <si>
    <t>Simulação 38441 A começa com: 3 e B: 7)</t>
  </si>
  <si>
    <t>Simulação 38442 A começa com: 3 e B: 7)</t>
  </si>
  <si>
    <t>Simulação 38443 A começa com: 3 e B: 7)</t>
  </si>
  <si>
    <t>Simulação 38444 A começa com: 3 e B: 7)</t>
  </si>
  <si>
    <t>Simulação 38445 A começa com: 3 e B: 7)</t>
  </si>
  <si>
    <t>Simulação 38446 A começa com: 3 e B: 7)</t>
  </si>
  <si>
    <t>Simulação 38447 A começa com: 3 e B: 7)</t>
  </si>
  <si>
    <t>Simulação 38448 A começa com: 3 e B: 7)</t>
  </si>
  <si>
    <t>Simulação 38449 A começa com: 3 e B: 7)</t>
  </si>
  <si>
    <t>Simulação 38450 A começa com: 3 e B: 7)</t>
  </si>
  <si>
    <t>Simulação 38451 A começa com: 3 e B: 7)</t>
  </si>
  <si>
    <t>Simulação 38452 A começa com: 3 e B: 7)</t>
  </si>
  <si>
    <t>Simulação 38453 A começa com: 3 e B: 7)</t>
  </si>
  <si>
    <t>Simulação 38454 A começa com: 3 e B: 7)</t>
  </si>
  <si>
    <t>Simulação 38455 A começa com: 3 e B: 7)</t>
  </si>
  <si>
    <t>Simulação 38456 A começa com: 3 e B: 7)</t>
  </si>
  <si>
    <t>Simulação 38457 A começa com: 3 e B: 7)</t>
  </si>
  <si>
    <t>Simulação 38458 A começa com: 3 e B: 7)</t>
  </si>
  <si>
    <t>Simulação 38459 A começa com: 3 e B: 7)</t>
  </si>
  <si>
    <t>Simulação 38460 A começa com: 3 e B: 7)</t>
  </si>
  <si>
    <t>Simulação 38461 A começa com: 3 e B: 7)</t>
  </si>
  <si>
    <t>Simulação 38462 A começa com: 3 e B: 7)</t>
  </si>
  <si>
    <t>Simulação 38463 A começa com: 3 e B: 7)</t>
  </si>
  <si>
    <t>Simulação 38464 A começa com: 3 e B: 7)</t>
  </si>
  <si>
    <t>Simulação 38465 A começa com: 3 e B: 7)</t>
  </si>
  <si>
    <t>Simulação 38466 A começa com: 3 e B: 7)</t>
  </si>
  <si>
    <t>Simulação 38467 A começa com: 3 e B: 7)</t>
  </si>
  <si>
    <t>Simulação 38468 A começa com: 3 e B: 7)</t>
  </si>
  <si>
    <t>Simulação 38469 A começa com: 3 e B: 7)</t>
  </si>
  <si>
    <t>Simulação 38470 A começa com: 3 e B: 7)</t>
  </si>
  <si>
    <t>Simulação 38471 A começa com: 3 e B: 7)</t>
  </si>
  <si>
    <t>Simulação 38472 A começa com: 3 e B: 7)</t>
  </si>
  <si>
    <t>Simulação 38473 A começa com: 3 e B: 7)</t>
  </si>
  <si>
    <t>Simulação 38474 A começa com: 3 e B: 7)</t>
  </si>
  <si>
    <t>Simulação 38475 A começa com: 3 e B: 7)</t>
  </si>
  <si>
    <t>Simulação 38476 A começa com: 3 e B: 7)</t>
  </si>
  <si>
    <t>Simulação 38477 A começa com: 3 e B: 7)</t>
  </si>
  <si>
    <t>Simulação 38478 A começa com: 3 e B: 7)</t>
  </si>
  <si>
    <t>Simulação 38479 A começa com: 3 e B: 7)</t>
  </si>
  <si>
    <t>Simulação 38480 A começa com: 3 e B: 7)</t>
  </si>
  <si>
    <t>Simulação 38481 A começa com: 3 e B: 7)</t>
  </si>
  <si>
    <t>Simulação 38482 A começa com: 3 e B: 7)</t>
  </si>
  <si>
    <t>Simulação 38483 A começa com: 3 e B: 7)</t>
  </si>
  <si>
    <t>Simulação 38484 A começa com: 3 e B: 7)</t>
  </si>
  <si>
    <t>Simulação 38485 A começa com: 3 e B: 7)</t>
  </si>
  <si>
    <t>Simulação 38486 A começa com: 3 e B: 7)</t>
  </si>
  <si>
    <t>Simulação 38487 A começa com: 3 e B: 7)</t>
  </si>
  <si>
    <t>Simulação 38488 A começa com: 3 e B: 7)</t>
  </si>
  <si>
    <t>Simulação 38489 A começa com: 3 e B: 7)</t>
  </si>
  <si>
    <t>Simulação 38490 A começa com: 3 e B: 7)</t>
  </si>
  <si>
    <t>Simulação 38491 A começa com: 3 e B: 7)</t>
  </si>
  <si>
    <t>Simulação 38492 A começa com: 3 e B: 7)</t>
  </si>
  <si>
    <t>Simulação 38493 A começa com: 3 e B: 7)</t>
  </si>
  <si>
    <t>Simulação 38494 A começa com: 3 e B: 7)</t>
  </si>
  <si>
    <t>Simulação 38495 A começa com: 3 e B: 7)</t>
  </si>
  <si>
    <t>Simulação 38496 A começa com: 3 e B: 7)</t>
  </si>
  <si>
    <t>Simulação 38497 A começa com: 3 e B: 7)</t>
  </si>
  <si>
    <t>Simulação 38498 A começa com: 3 e B: 7)</t>
  </si>
  <si>
    <t>Simulação 38499 A começa com: 3 e B: 7)</t>
  </si>
  <si>
    <t>Simulação 38500 A começa com: 3 e B: 7)</t>
  </si>
  <si>
    <t>Simulação 38501 A começa com: 3 e B: 7)</t>
  </si>
  <si>
    <t>Simulação 38502 A começa com: 3 e B: 7)</t>
  </si>
  <si>
    <t>Simulação 38503 A começa com: 3 e B: 7)</t>
  </si>
  <si>
    <t>Simulação 38504 A começa com: 3 e B: 7)</t>
  </si>
  <si>
    <t>Simulação 38505 A começa com: 3 e B: 7)</t>
  </si>
  <si>
    <t>Simulação 38506 A começa com: 3 e B: 7)</t>
  </si>
  <si>
    <t>Simulação 38507 A começa com: 3 e B: 7)</t>
  </si>
  <si>
    <t>Simulação 38508 A começa com: 3 e B: 7)</t>
  </si>
  <si>
    <t>Simulação 38509 A começa com: 3 e B: 7)</t>
  </si>
  <si>
    <t>Simulação 38510 A começa com: 3 e B: 7)</t>
  </si>
  <si>
    <t>Simulação 38511 A começa com: 3 e B: 7)</t>
  </si>
  <si>
    <t>Simulação 38512 A começa com: 3 e B: 7)</t>
  </si>
  <si>
    <t>Simulação 38513 A começa com: 3 e B: 7)</t>
  </si>
  <si>
    <t>Simulação 38514 A começa com: 3 e B: 7)</t>
  </si>
  <si>
    <t>Simulação 38515 A começa com: 3 e B: 7)</t>
  </si>
  <si>
    <t>Simulação 38516 A começa com: 3 e B: 7)</t>
  </si>
  <si>
    <t>Simulação 38517 A começa com: 3 e B: 7)</t>
  </si>
  <si>
    <t>Simulação 38518 A começa com: 3 e B: 7)</t>
  </si>
  <si>
    <t>Simulação 38519 A começa com: 3 e B: 7)</t>
  </si>
  <si>
    <t>Simulação 38520 A começa com: 3 e B: 7)</t>
  </si>
  <si>
    <t>Simulação 38521 A começa com: 3 e B: 7)</t>
  </si>
  <si>
    <t>Simulação 38522 A começa com: 3 e B: 7)</t>
  </si>
  <si>
    <t>Simulação 38523 A começa com: 3 e B: 7)</t>
  </si>
  <si>
    <t>Simulação 38524 A começa com: 3 e B: 7)</t>
  </si>
  <si>
    <t>Simulação 38525 A começa com: 3 e B: 7)</t>
  </si>
  <si>
    <t>Simulação 38526 A começa com: 3 e B: 7)</t>
  </si>
  <si>
    <t>Simulação 38527 A começa com: 3 e B: 7)</t>
  </si>
  <si>
    <t>Simulação 38528 A começa com: 3 e B: 7)</t>
  </si>
  <si>
    <t>Simulação 38529 A começa com: 3 e B: 7)</t>
  </si>
  <si>
    <t>Simulação 38530 A começa com: 3 e B: 7)</t>
  </si>
  <si>
    <t>Simulação 38531 A começa com: 3 e B: 7)</t>
  </si>
  <si>
    <t>Simulação 38532 A começa com: 3 e B: 7)</t>
  </si>
  <si>
    <t>Simulação 38533 A começa com: 3 e B: 7)</t>
  </si>
  <si>
    <t>Simulação 38534 A começa com: 3 e B: 7)</t>
  </si>
  <si>
    <t>Simulação 38535 A começa com: 3 e B: 7)</t>
  </si>
  <si>
    <t>Simulação 38536 A começa com: 3 e B: 7)</t>
  </si>
  <si>
    <t>Simulação 38537 A começa com: 3 e B: 7)</t>
  </si>
  <si>
    <t>Simulação 38538 A começa com: 3 e B: 7)</t>
  </si>
  <si>
    <t>Simulação 38539 A começa com: 3 e B: 7)</t>
  </si>
  <si>
    <t>Simulação 38540 A começa com: 3 e B: 7)</t>
  </si>
  <si>
    <t>Simulação 38541 A começa com: 3 e B: 7)</t>
  </si>
  <si>
    <t>Simulação 38542 A começa com: 3 e B: 7)</t>
  </si>
  <si>
    <t>Simulação 38543 A começa com: 3 e B: 7)</t>
  </si>
  <si>
    <t>Simulação 38544 A começa com: 3 e B: 7)</t>
  </si>
  <si>
    <t>Simulação 38545 A começa com: 3 e B: 7)</t>
  </si>
  <si>
    <t>Simulação 38546 A começa com: 3 e B: 7)</t>
  </si>
  <si>
    <t>Simulação 38547 A começa com: 3 e B: 7)</t>
  </si>
  <si>
    <t>Simulação 38548 A começa com: 3 e B: 7)</t>
  </si>
  <si>
    <t>Simulação 38549 A começa com: 3 e B: 7)</t>
  </si>
  <si>
    <t>Simulação 38550 A começa com: 3 e B: 7)</t>
  </si>
  <si>
    <t>Simulação 38551 A começa com: 3 e B: 7)</t>
  </si>
  <si>
    <t>Simulação 38552 A começa com: 3 e B: 7)</t>
  </si>
  <si>
    <t>Simulação 38553 A começa com: 3 e B: 7)</t>
  </si>
  <si>
    <t>Simulação 38554 A começa com: 3 e B: 7)</t>
  </si>
  <si>
    <t>Simulação 38555 A começa com: 3 e B: 7)</t>
  </si>
  <si>
    <t>Simulação 38556 A começa com: 3 e B: 7)</t>
  </si>
  <si>
    <t>Simulação 38557 A começa com: 3 e B: 7)</t>
  </si>
  <si>
    <t>Simulação 38558 A começa com: 3 e B: 7)</t>
  </si>
  <si>
    <t>Simulação 38559 A começa com: 3 e B: 7)</t>
  </si>
  <si>
    <t>Simulação 38560 A começa com: 3 e B: 7)</t>
  </si>
  <si>
    <t>Simulação 38561 A começa com: 3 e B: 7)</t>
  </si>
  <si>
    <t>Simulação 38562 A começa com: 3 e B: 7)</t>
  </si>
  <si>
    <t>Simulação 38563 A começa com: 3 e B: 7)</t>
  </si>
  <si>
    <t>Simulação 38564 A começa com: 3 e B: 7)</t>
  </si>
  <si>
    <t>Simulação 38565 A começa com: 3 e B: 7)</t>
  </si>
  <si>
    <t>Simulação 38566 A começa com: 3 e B: 7)</t>
  </si>
  <si>
    <t>Simulação 38567 A começa com: 3 e B: 7)</t>
  </si>
  <si>
    <t>Simulação 38568 A começa com: 3 e B: 7)</t>
  </si>
  <si>
    <t>Simulação 38569 A começa com: 3 e B: 7)</t>
  </si>
  <si>
    <t>Simulação 38570 A começa com: 3 e B: 7)</t>
  </si>
  <si>
    <t>Simulação 38571 A começa com: 3 e B: 7)</t>
  </si>
  <si>
    <t>Simulação 38572 A começa com: 3 e B: 7)</t>
  </si>
  <si>
    <t>Simulação 38573 A começa com: 3 e B: 7)</t>
  </si>
  <si>
    <t>Simulação 38574 A começa com: 3 e B: 7)</t>
  </si>
  <si>
    <t>Simulação 38575 A começa com: 3 e B: 7)</t>
  </si>
  <si>
    <t>Simulação 38576 A começa com: 3 e B: 7)</t>
  </si>
  <si>
    <t>Simulação 38577 A começa com: 3 e B: 7)</t>
  </si>
  <si>
    <t>Simulação 38578 A começa com: 3 e B: 7)</t>
  </si>
  <si>
    <t>Simulação 38579 A começa com: 3 e B: 7)</t>
  </si>
  <si>
    <t>Simulação 38580 A começa com: 3 e B: 7)</t>
  </si>
  <si>
    <t>Simulação 38581 A começa com: 3 e B: 7)</t>
  </si>
  <si>
    <t>Simulação 38582 A começa com: 3 e B: 7)</t>
  </si>
  <si>
    <t>Simulação 38583 A começa com: 3 e B: 7)</t>
  </si>
  <si>
    <t>Simulação 38584 A começa com: 3 e B: 7)</t>
  </si>
  <si>
    <t>Simulação 38585 A começa com: 3 e B: 7)</t>
  </si>
  <si>
    <t>Simulação 38586 A começa com: 3 e B: 7)</t>
  </si>
  <si>
    <t>Simulação 38587 A começa com: 3 e B: 7)</t>
  </si>
  <si>
    <t>Simulação 38588 A começa com: 3 e B: 7)</t>
  </si>
  <si>
    <t>Simulação 38589 A começa com: 3 e B: 7)</t>
  </si>
  <si>
    <t>Simulação 38590 A começa com: 3 e B: 7)</t>
  </si>
  <si>
    <t>Simulação 38591 A começa com: 3 e B: 7)</t>
  </si>
  <si>
    <t>Simulação 38592 A começa com: 3 e B: 7)</t>
  </si>
  <si>
    <t>Simulação 38593 A começa com: 3 e B: 7)</t>
  </si>
  <si>
    <t>Simulação 38594 A começa com: 3 e B: 7)</t>
  </si>
  <si>
    <t>Simulação 38595 A começa com: 3 e B: 7)</t>
  </si>
  <si>
    <t>Simulação 38596 A começa com: 3 e B: 7)</t>
  </si>
  <si>
    <t>Simulação 38597 A começa com: 3 e B: 7)</t>
  </si>
  <si>
    <t>Simulação 38598 A começa com: 3 e B: 7)</t>
  </si>
  <si>
    <t>Simulação 38599 A começa com: 3 e B: 7)</t>
  </si>
  <si>
    <t>Simulação 38600 A começa com: 3 e B: 7)</t>
  </si>
  <si>
    <t>Simulação 38601 A começa com: 3 e B: 7)</t>
  </si>
  <si>
    <t>Simulação 38602 A começa com: 3 e B: 7)</t>
  </si>
  <si>
    <t>Simulação 38603 A começa com: 3 e B: 7)</t>
  </si>
  <si>
    <t>Simulação 38604 A começa com: 3 e B: 7)</t>
  </si>
  <si>
    <t>Simulação 38605 A começa com: 3 e B: 7)</t>
  </si>
  <si>
    <t>Simulação 38606 A começa com: 3 e B: 7)</t>
  </si>
  <si>
    <t>Simulação 38607 A começa com: 3 e B: 7)</t>
  </si>
  <si>
    <t>Simulação 38608 A começa com: 3 e B: 7)</t>
  </si>
  <si>
    <t>Simulação 38609 A começa com: 3 e B: 7)</t>
  </si>
  <si>
    <t>Simulação 38610 A começa com: 3 e B: 7)</t>
  </si>
  <si>
    <t>Simulação 38611 A começa com: 3 e B: 7)</t>
  </si>
  <si>
    <t>Simulação 38612 A começa com: 3 e B: 7)</t>
  </si>
  <si>
    <t>Simulação 38613 A começa com: 3 e B: 7)</t>
  </si>
  <si>
    <t>Simulação 38614 A começa com: 3 e B: 7)</t>
  </si>
  <si>
    <t>Simulação 38615 A começa com: 3 e B: 7)</t>
  </si>
  <si>
    <t>Simulação 38616 A começa com: 3 e B: 7)</t>
  </si>
  <si>
    <t>Simulação 38617 A começa com: 3 e B: 7)</t>
  </si>
  <si>
    <t>Simulação 38618 A começa com: 3 e B: 7)</t>
  </si>
  <si>
    <t>Simulação 38619 A começa com: 3 e B: 7)</t>
  </si>
  <si>
    <t>Simulação 38620 A começa com: 3 e B: 7)</t>
  </si>
  <si>
    <t>Simulação 38621 A começa com: 3 e B: 7)</t>
  </si>
  <si>
    <t>Simulação 38622 A começa com: 3 e B: 7)</t>
  </si>
  <si>
    <t>Simulação 38623 A começa com: 3 e B: 7)</t>
  </si>
  <si>
    <t>Simulação 38624 A começa com: 3 e B: 7)</t>
  </si>
  <si>
    <t>Simulação 38625 A começa com: 3 e B: 7)</t>
  </si>
  <si>
    <t>Simulação 38626 A começa com: 3 e B: 7)</t>
  </si>
  <si>
    <t>Simulação 38627 A começa com: 3 e B: 7)</t>
  </si>
  <si>
    <t>Simulação 38628 A começa com: 3 e B: 7)</t>
  </si>
  <si>
    <t>Simulação 38629 A começa com: 3 e B: 7)</t>
  </si>
  <si>
    <t>Simulação 38630 A começa com: 3 e B: 7)</t>
  </si>
  <si>
    <t>Simulação 38631 A começa com: 3 e B: 7)</t>
  </si>
  <si>
    <t>Simulação 38632 A começa com: 3 e B: 7)</t>
  </si>
  <si>
    <t>Simulação 38633 A começa com: 3 e B: 7)</t>
  </si>
  <si>
    <t>Simulação 38634 A começa com: 3 e B: 7)</t>
  </si>
  <si>
    <t>Simulação 38635 A começa com: 3 e B: 7)</t>
  </si>
  <si>
    <t>Simulação 38636 A começa com: 3 e B: 7)</t>
  </si>
  <si>
    <t>Simulação 38637 A começa com: 3 e B: 7)</t>
  </si>
  <si>
    <t>Simulação 38638 A começa com: 3 e B: 7)</t>
  </si>
  <si>
    <t>Simulação 38639 A começa com: 3 e B: 7)</t>
  </si>
  <si>
    <t>Simulação 38640 A começa com: 3 e B: 7)</t>
  </si>
  <si>
    <t>Simulação 38641 A começa com: 3 e B: 7)</t>
  </si>
  <si>
    <t>Simulação 38642 A começa com: 3 e B: 7)</t>
  </si>
  <si>
    <t>Simulação 38643 A começa com: 3 e B: 7)</t>
  </si>
  <si>
    <t>Simulação 38644 A começa com: 3 e B: 7)</t>
  </si>
  <si>
    <t>Simulação 38645 A começa com: 3 e B: 7)</t>
  </si>
  <si>
    <t>Simulação 38646 A começa com: 3 e B: 7)</t>
  </si>
  <si>
    <t>Simulação 38647 A começa com: 3 e B: 7)</t>
  </si>
  <si>
    <t>Simulação 38648 A começa com: 3 e B: 7)</t>
  </si>
  <si>
    <t>Simulação 38649 A começa com: 3 e B: 7)</t>
  </si>
  <si>
    <t>Simulação 38650 A começa com: 3 e B: 7)</t>
  </si>
  <si>
    <t>Simulação 38651 A começa com: 3 e B: 7)</t>
  </si>
  <si>
    <t>Simulação 38652 A começa com: 3 e B: 7)</t>
  </si>
  <si>
    <t>Simulação 38653 A começa com: 3 e B: 7)</t>
  </si>
  <si>
    <t>Simulação 38654 A começa com: 3 e B: 7)</t>
  </si>
  <si>
    <t>Simulação 38655 A começa com: 3 e B: 7)</t>
  </si>
  <si>
    <t>Simulação 38656 A começa com: 3 e B: 7)</t>
  </si>
  <si>
    <t>Simulação 38657 A começa com: 3 e B: 7)</t>
  </si>
  <si>
    <t>Simulação 38658 A começa com: 3 e B: 7)</t>
  </si>
  <si>
    <t>Simulação 38659 A começa com: 3 e B: 7)</t>
  </si>
  <si>
    <t>Simulação 38660 A começa com: 3 e B: 7)</t>
  </si>
  <si>
    <t>Simulação 38661 A começa com: 3 e B: 7)</t>
  </si>
  <si>
    <t>Simulação 38662 A começa com: 3 e B: 7)</t>
  </si>
  <si>
    <t>Simulação 38663 A começa com: 3 e B: 7)</t>
  </si>
  <si>
    <t>Simulação 38664 A começa com: 3 e B: 7)</t>
  </si>
  <si>
    <t>Simulação 38665 A começa com: 3 e B: 7)</t>
  </si>
  <si>
    <t>Simulação 38666 A começa com: 3 e B: 7)</t>
  </si>
  <si>
    <t>Simulação 38667 A começa com: 3 e B: 7)</t>
  </si>
  <si>
    <t>Simulação 38668 A começa com: 3 e B: 7)</t>
  </si>
  <si>
    <t>Simulação 38669 A começa com: 3 e B: 7)</t>
  </si>
  <si>
    <t>Simulação 38670 A começa com: 3 e B: 7)</t>
  </si>
  <si>
    <t>Simulação 38671 A começa com: 3 e B: 7)</t>
  </si>
  <si>
    <t>Simulação 38672 A começa com: 3 e B: 7)</t>
  </si>
  <si>
    <t>Simulação 38673 A começa com: 3 e B: 7)</t>
  </si>
  <si>
    <t>Simulação 38674 A começa com: 3 e B: 7)</t>
  </si>
  <si>
    <t>Simulação 38675 A começa com: 3 e B: 7)</t>
  </si>
  <si>
    <t>Simulação 38676 A começa com: 3 e B: 7)</t>
  </si>
  <si>
    <t>Simulação 38677 A começa com: 3 e B: 7)</t>
  </si>
  <si>
    <t>Simulação 38678 A começa com: 3 e B: 7)</t>
  </si>
  <si>
    <t>Simulação 38679 A começa com: 3 e B: 7)</t>
  </si>
  <si>
    <t>Simulação 38680 A começa com: 3 e B: 7)</t>
  </si>
  <si>
    <t>Simulação 38681 A começa com: 3 e B: 7)</t>
  </si>
  <si>
    <t>Simulação 38682 A começa com: 3 e B: 7)</t>
  </si>
  <si>
    <t>Simulação 38683 A começa com: 3 e B: 7)</t>
  </si>
  <si>
    <t>Simulação 38684 A começa com: 3 e B: 7)</t>
  </si>
  <si>
    <t>Simulação 38685 A começa com: 3 e B: 7)</t>
  </si>
  <si>
    <t>Simulação 38686 A começa com: 3 e B: 7)</t>
  </si>
  <si>
    <t>Simulação 38687 A começa com: 3 e B: 7)</t>
  </si>
  <si>
    <t>Simulação 38688 A começa com: 3 e B: 7)</t>
  </si>
  <si>
    <t>Simulação 38689 A começa com: 3 e B: 7)</t>
  </si>
  <si>
    <t>Simulação 38690 A começa com: 3 e B: 7)</t>
  </si>
  <si>
    <t>Simulação 38691 A começa com: 3 e B: 7)</t>
  </si>
  <si>
    <t>Simulação 38692 A começa com: 3 e B: 7)</t>
  </si>
  <si>
    <t>Simulação 38693 A começa com: 3 e B: 7)</t>
  </si>
  <si>
    <t>Simulação 38694 A começa com: 3 e B: 7)</t>
  </si>
  <si>
    <t>Simulação 38695 A começa com: 3 e B: 7)</t>
  </si>
  <si>
    <t>Simulação 38696 A começa com: 3 e B: 7)</t>
  </si>
  <si>
    <t>Simulação 38697 A começa com: 3 e B: 7)</t>
  </si>
  <si>
    <t>Simulação 38698 A começa com: 3 e B: 7)</t>
  </si>
  <si>
    <t>Simulação 38699 A começa com: 3 e B: 7)</t>
  </si>
  <si>
    <t>Simulação 38700 A começa com: 3 e B: 7)</t>
  </si>
  <si>
    <t>Simulação 38701 A começa com: 3 e B: 7)</t>
  </si>
  <si>
    <t>Simulação 38702 A começa com: 3 e B: 7)</t>
  </si>
  <si>
    <t>Simulação 38703 A começa com: 3 e B: 7)</t>
  </si>
  <si>
    <t>Simulação 38704 A começa com: 3 e B: 7)</t>
  </si>
  <si>
    <t>Simulação 38705 A começa com: 3 e B: 7)</t>
  </si>
  <si>
    <t>Simulação 38706 A começa com: 3 e B: 7)</t>
  </si>
  <si>
    <t>Simulação 38707 A começa com: 3 e B: 7)</t>
  </si>
  <si>
    <t>Simulação 38708 A começa com: 3 e B: 7)</t>
  </si>
  <si>
    <t>Simulação 38709 A começa com: 3 e B: 7)</t>
  </si>
  <si>
    <t>Simulação 38710 A começa com: 3 e B: 7)</t>
  </si>
  <si>
    <t>Simulação 38711 A começa com: 3 e B: 7)</t>
  </si>
  <si>
    <t>Simulação 38712 A começa com: 3 e B: 7)</t>
  </si>
  <si>
    <t>Simulação 38713 A começa com: 3 e B: 7)</t>
  </si>
  <si>
    <t>Simulação 38714 A começa com: 3 e B: 7)</t>
  </si>
  <si>
    <t>Simulação 38715 A começa com: 3 e B: 7)</t>
  </si>
  <si>
    <t>Simulação 38716 A começa com: 3 e B: 7)</t>
  </si>
  <si>
    <t>Simulação 38717 A começa com: 3 e B: 7)</t>
  </si>
  <si>
    <t>Simulação 38718 A começa com: 3 e B: 7)</t>
  </si>
  <si>
    <t>Simulação 38719 A começa com: 3 e B: 7)</t>
  </si>
  <si>
    <t>Simulação 38720 A começa com: 3 e B: 7)</t>
  </si>
  <si>
    <t>Simulação 38721 A começa com: 3 e B: 7)</t>
  </si>
  <si>
    <t>Simulação 38722 A começa com: 3 e B: 7)</t>
  </si>
  <si>
    <t>Simulação 38723 A começa com: 3 e B: 7)</t>
  </si>
  <si>
    <t>Simulação 38724 A começa com: 3 e B: 7)</t>
  </si>
  <si>
    <t>Simulação 38725 A começa com: 3 e B: 7)</t>
  </si>
  <si>
    <t>Simulação 38726 A começa com: 3 e B: 7)</t>
  </si>
  <si>
    <t>Simulação 38727 A começa com: 3 e B: 7)</t>
  </si>
  <si>
    <t>Simulação 38728 A começa com: 3 e B: 7)</t>
  </si>
  <si>
    <t>Simulação 38729 A começa com: 3 e B: 7)</t>
  </si>
  <si>
    <t>Simulação 38730 A começa com: 3 e B: 7)</t>
  </si>
  <si>
    <t>Simulação 38731 A começa com: 3 e B: 7)</t>
  </si>
  <si>
    <t>Simulação 38732 A começa com: 3 e B: 7)</t>
  </si>
  <si>
    <t>Simulação 38733 A começa com: 3 e B: 7)</t>
  </si>
  <si>
    <t>Simulação 38734 A começa com: 3 e B: 7)</t>
  </si>
  <si>
    <t>Simulação 38735 A começa com: 3 e B: 7)</t>
  </si>
  <si>
    <t>Simulação 38736 A começa com: 3 e B: 7)</t>
  </si>
  <si>
    <t>Simulação 38737 A começa com: 3 e B: 7)</t>
  </si>
  <si>
    <t>Simulação 38738 A começa com: 3 e B: 7)</t>
  </si>
  <si>
    <t>Simulação 38739 A começa com: 3 e B: 7)</t>
  </si>
  <si>
    <t>Simulação 38740 A começa com: 3 e B: 7)</t>
  </si>
  <si>
    <t>Simulação 38741 A começa com: 3 e B: 7)</t>
  </si>
  <si>
    <t>Simulação 38742 A começa com: 3 e B: 7)</t>
  </si>
  <si>
    <t>Simulação 38743 A começa com: 3 e B: 7)</t>
  </si>
  <si>
    <t>Simulação 38744 A começa com: 3 e B: 7)</t>
  </si>
  <si>
    <t>Simulação 38745 A começa com: 3 e B: 7)</t>
  </si>
  <si>
    <t>Simulação 38746 A começa com: 3 e B: 7)</t>
  </si>
  <si>
    <t>Simulação 38747 A começa com: 3 e B: 7)</t>
  </si>
  <si>
    <t>Simulação 38748 A começa com: 3 e B: 7)</t>
  </si>
  <si>
    <t>Simulação 38749 A começa com: 3 e B: 7)</t>
  </si>
  <si>
    <t>Simulação 38750 A começa com: 3 e B: 7)</t>
  </si>
  <si>
    <t>Simulação 38751 A começa com: 3 e B: 7)</t>
  </si>
  <si>
    <t>Simulação 38752 A começa com: 3 e B: 7)</t>
  </si>
  <si>
    <t>Simulação 38753 A começa com: 3 e B: 7)</t>
  </si>
  <si>
    <t>Simulação 38754 A começa com: 3 e B: 7)</t>
  </si>
  <si>
    <t>Simulação 38755 A começa com: 3 e B: 7)</t>
  </si>
  <si>
    <t>Simulação 38756 A começa com: 3 e B: 7)</t>
  </si>
  <si>
    <t>Simulação 38757 A começa com: 3 e B: 7)</t>
  </si>
  <si>
    <t>Simulação 38758 A começa com: 3 e B: 7)</t>
  </si>
  <si>
    <t>Simulação 38759 A começa com: 3 e B: 7)</t>
  </si>
  <si>
    <t>Simulação 38760 A começa com: 3 e B: 7)</t>
  </si>
  <si>
    <t>Simulação 38761 A começa com: 3 e B: 7)</t>
  </si>
  <si>
    <t>Simulação 38762 A começa com: 3 e B: 7)</t>
  </si>
  <si>
    <t>Simulação 38763 A começa com: 3 e B: 7)</t>
  </si>
  <si>
    <t>Simulação 38764 A começa com: 3 e B: 7)</t>
  </si>
  <si>
    <t>Simulação 38765 A começa com: 3 e B: 7)</t>
  </si>
  <si>
    <t>Simulação 38766 A começa com: 3 e B: 7)</t>
  </si>
  <si>
    <t>Simulação 38767 A começa com: 3 e B: 7)</t>
  </si>
  <si>
    <t>Simulação 38768 A começa com: 3 e B: 7)</t>
  </si>
  <si>
    <t>Simulação 38769 A começa com: 3 e B: 7)</t>
  </si>
  <si>
    <t>Simulação 38770 A começa com: 3 e B: 7)</t>
  </si>
  <si>
    <t>Simulação 38771 A começa com: 3 e B: 7)</t>
  </si>
  <si>
    <t>Simulação 38772 A começa com: 3 e B: 7)</t>
  </si>
  <si>
    <t>Simulação 38773 A começa com: 3 e B: 7)</t>
  </si>
  <si>
    <t>Simulação 38774 A começa com: 3 e B: 7)</t>
  </si>
  <si>
    <t>Simulação 38775 A começa com: 3 e B: 7)</t>
  </si>
  <si>
    <t>Simulação 38776 A começa com: 3 e B: 7)</t>
  </si>
  <si>
    <t>Simulação 38777 A começa com: 3 e B: 7)</t>
  </si>
  <si>
    <t>Simulação 38778 A começa com: 3 e B: 7)</t>
  </si>
  <si>
    <t>Simulação 38779 A começa com: 3 e B: 7)</t>
  </si>
  <si>
    <t>Simulação 38780 A começa com: 3 e B: 7)</t>
  </si>
  <si>
    <t>Simulação 38781 A começa com: 3 e B: 7)</t>
  </si>
  <si>
    <t>Simulação 38782 A começa com: 3 e B: 7)</t>
  </si>
  <si>
    <t>Simulação 38783 A começa com: 3 e B: 7)</t>
  </si>
  <si>
    <t>Simulação 38784 A começa com: 3 e B: 7)</t>
  </si>
  <si>
    <t>Simulação 38785 A começa com: 3 e B: 7)</t>
  </si>
  <si>
    <t>Simulação 38786 A começa com: 3 e B: 7)</t>
  </si>
  <si>
    <t>Simulação 38787 A começa com: 3 e B: 7)</t>
  </si>
  <si>
    <t>Simulação 38788 A começa com: 3 e B: 7)</t>
  </si>
  <si>
    <t>Simulação 38789 A começa com: 3 e B: 7)</t>
  </si>
  <si>
    <t>Simulação 38790 A começa com: 3 e B: 7)</t>
  </si>
  <si>
    <t>Simulação 38791 A começa com: 3 e B: 7)</t>
  </si>
  <si>
    <t>Simulação 38792 A começa com: 3 e B: 7)</t>
  </si>
  <si>
    <t>Simulação 38793 A começa com: 3 e B: 7)</t>
  </si>
  <si>
    <t>Simulação 38794 A começa com: 3 e B: 7)</t>
  </si>
  <si>
    <t>Simulação 38795 A começa com: 3 e B: 7)</t>
  </si>
  <si>
    <t>Simulação 38796 A começa com: 3 e B: 7)</t>
  </si>
  <si>
    <t>Simulação 38797 A começa com: 3 e B: 7)</t>
  </si>
  <si>
    <t>Simulação 38798 A começa com: 3 e B: 7)</t>
  </si>
  <si>
    <t>Simulação 38799 A começa com: 3 e B: 7)</t>
  </si>
  <si>
    <t>Simulação 38800 A começa com: 3 e B: 7)</t>
  </si>
  <si>
    <t>Simulação 38801 A começa com: 3 e B: 7)</t>
  </si>
  <si>
    <t>Simulação 38802 A começa com: 3 e B: 7)</t>
  </si>
  <si>
    <t>Simulação 38803 A começa com: 3 e B: 7)</t>
  </si>
  <si>
    <t>Simulação 38804 A começa com: 3 e B: 7)</t>
  </si>
  <si>
    <t>Simulação 38805 A começa com: 3 e B: 7)</t>
  </si>
  <si>
    <t>Simulação 38806 A começa com: 3 e B: 7)</t>
  </si>
  <si>
    <t>Simulação 38807 A começa com: 3 e B: 7)</t>
  </si>
  <si>
    <t>Simulação 38808 A começa com: 3 e B: 7)</t>
  </si>
  <si>
    <t>Simulação 38809 A começa com: 3 e B: 7)</t>
  </si>
  <si>
    <t>Simulação 38810 A começa com: 3 e B: 7)</t>
  </si>
  <si>
    <t>Simulação 38811 A começa com: 3 e B: 7)</t>
  </si>
  <si>
    <t>Simulação 38812 A começa com: 3 e B: 7)</t>
  </si>
  <si>
    <t>Simulação 38813 A começa com: 3 e B: 7)</t>
  </si>
  <si>
    <t>Simulação 38814 A começa com: 3 e B: 7)</t>
  </si>
  <si>
    <t>Simulação 38815 A começa com: 3 e B: 7)</t>
  </si>
  <si>
    <t>Simulação 38816 A começa com: 3 e B: 7)</t>
  </si>
  <si>
    <t>Simulação 38817 A começa com: 3 e B: 7)</t>
  </si>
  <si>
    <t>Simulação 38818 A começa com: 3 e B: 7)</t>
  </si>
  <si>
    <t>Simulação 38819 A começa com: 3 e B: 7)</t>
  </si>
  <si>
    <t>Simulação 38820 A começa com: 3 e B: 7)</t>
  </si>
  <si>
    <t>Simulação 38821 A começa com: 3 e B: 7)</t>
  </si>
  <si>
    <t>Simulação 38822 A começa com: 3 e B: 7)</t>
  </si>
  <si>
    <t>Simulação 38823 A começa com: 3 e B: 7)</t>
  </si>
  <si>
    <t>Simulação 38824 A começa com: 3 e B: 7)</t>
  </si>
  <si>
    <t>Simulação 38825 A começa com: 3 e B: 7)</t>
  </si>
  <si>
    <t>Simulação 38826 A começa com: 3 e B: 7)</t>
  </si>
  <si>
    <t>Simulação 38827 A começa com: 3 e B: 7)</t>
  </si>
  <si>
    <t>Simulação 38828 A começa com: 3 e B: 7)</t>
  </si>
  <si>
    <t>Simulação 38829 A começa com: 3 e B: 7)</t>
  </si>
  <si>
    <t>Simulação 38830 A começa com: 3 e B: 7)</t>
  </si>
  <si>
    <t>Simulação 38831 A começa com: 3 e B: 7)</t>
  </si>
  <si>
    <t>Simulação 38832 A começa com: 3 e B: 7)</t>
  </si>
  <si>
    <t>Simulação 38833 A começa com: 3 e B: 7)</t>
  </si>
  <si>
    <t>Simulação 38834 A começa com: 3 e B: 7)</t>
  </si>
  <si>
    <t>Simulação 38835 A começa com: 3 e B: 7)</t>
  </si>
  <si>
    <t>Simulação 38836 A começa com: 3 e B: 7)</t>
  </si>
  <si>
    <t>Simulação 38837 A começa com: 3 e B: 7)</t>
  </si>
  <si>
    <t>Simulação 38838 A começa com: 3 e B: 7)</t>
  </si>
  <si>
    <t>Simulação 38839 A começa com: 3 e B: 7)</t>
  </si>
  <si>
    <t>Simulação 38840 A começa com: 3 e B: 7)</t>
  </si>
  <si>
    <t>Simulação 38841 A começa com: 3 e B: 7)</t>
  </si>
  <si>
    <t>Simulação 38842 A começa com: 3 e B: 7)</t>
  </si>
  <si>
    <t>Simulação 38843 A começa com: 3 e B: 7)</t>
  </si>
  <si>
    <t>Simulação 38844 A começa com: 3 e B: 7)</t>
  </si>
  <si>
    <t>Simulação 38845 A começa com: 3 e B: 7)</t>
  </si>
  <si>
    <t>Simulação 38846 A começa com: 3 e B: 7)</t>
  </si>
  <si>
    <t>Simulação 38847 A começa com: 3 e B: 7)</t>
  </si>
  <si>
    <t>Simulação 38848 A começa com: 3 e B: 7)</t>
  </si>
  <si>
    <t>Simulação 38849 A começa com: 3 e B: 7)</t>
  </si>
  <si>
    <t>Simulação 38850 A começa com: 3 e B: 7)</t>
  </si>
  <si>
    <t>Simulação 38851 A começa com: 3 e B: 7)</t>
  </si>
  <si>
    <t>Simulação 38852 A começa com: 3 e B: 7)</t>
  </si>
  <si>
    <t>Simulação 38853 A começa com: 3 e B: 7)</t>
  </si>
  <si>
    <t>Simulação 38854 A começa com: 3 e B: 7)</t>
  </si>
  <si>
    <t>Simulação 38855 A começa com: 3 e B: 7)</t>
  </si>
  <si>
    <t>Simulação 38856 A começa com: 3 e B: 7)</t>
  </si>
  <si>
    <t>Simulação 38857 A começa com: 3 e B: 7)</t>
  </si>
  <si>
    <t>Simulação 38858 A começa com: 3 e B: 7)</t>
  </si>
  <si>
    <t>Simulação 38859 A começa com: 3 e B: 7)</t>
  </si>
  <si>
    <t>Simulação 38860 A começa com: 3 e B: 7)</t>
  </si>
  <si>
    <t>Simulação 38861 A começa com: 3 e B: 7)</t>
  </si>
  <si>
    <t>Simulação 38862 A começa com: 3 e B: 7)</t>
  </si>
  <si>
    <t>Simulação 38863 A começa com: 3 e B: 7)</t>
  </si>
  <si>
    <t>Simulação 38864 A começa com: 3 e B: 7)</t>
  </si>
  <si>
    <t>Simulação 38865 A começa com: 3 e B: 7)</t>
  </si>
  <si>
    <t>Simulação 38866 A começa com: 3 e B: 7)</t>
  </si>
  <si>
    <t>Simulação 38867 A começa com: 3 e B: 7)</t>
  </si>
  <si>
    <t>Simulação 38868 A começa com: 3 e B: 7)</t>
  </si>
  <si>
    <t>Simulação 38869 A começa com: 3 e B: 7)</t>
  </si>
  <si>
    <t>Simulação 38870 A começa com: 3 e B: 7)</t>
  </si>
  <si>
    <t>Simulação 38871 A começa com: 3 e B: 7)</t>
  </si>
  <si>
    <t>Simulação 38872 A começa com: 3 e B: 7)</t>
  </si>
  <si>
    <t>Simulação 38873 A começa com: 3 e B: 7)</t>
  </si>
  <si>
    <t>Simulação 38874 A começa com: 3 e B: 7)</t>
  </si>
  <si>
    <t>Simulação 38875 A começa com: 3 e B: 7)</t>
  </si>
  <si>
    <t>Simulação 38876 A começa com: 3 e B: 7)</t>
  </si>
  <si>
    <t>Simulação 38877 A começa com: 3 e B: 7)</t>
  </si>
  <si>
    <t>Simulação 38878 A começa com: 3 e B: 7)</t>
  </si>
  <si>
    <t>Simulação 38879 A começa com: 3 e B: 7)</t>
  </si>
  <si>
    <t>Simulação 38880 A começa com: 3 e B: 7)</t>
  </si>
  <si>
    <t>Simulação 38881 A começa com: 3 e B: 7)</t>
  </si>
  <si>
    <t>Simulação 38882 A começa com: 3 e B: 7)</t>
  </si>
  <si>
    <t>Simulação 38883 A começa com: 3 e B: 7)</t>
  </si>
  <si>
    <t>Simulação 38884 A começa com: 3 e B: 7)</t>
  </si>
  <si>
    <t>Simulação 38885 A começa com: 3 e B: 7)</t>
  </si>
  <si>
    <t>Simulação 38886 A começa com: 3 e B: 7)</t>
  </si>
  <si>
    <t>Simulação 38887 A começa com: 3 e B: 7)</t>
  </si>
  <si>
    <t>Simulação 38888 A começa com: 3 e B: 7)</t>
  </si>
  <si>
    <t>Simulação 38889 A começa com: 3 e B: 7)</t>
  </si>
  <si>
    <t>Simulação 38890 A começa com: 3 e B: 7)</t>
  </si>
  <si>
    <t>Simulação 38891 A começa com: 3 e B: 7)</t>
  </si>
  <si>
    <t>Simulação 38892 A começa com: 3 e B: 7)</t>
  </si>
  <si>
    <t>Simulação 38893 A começa com: 3 e B: 7)</t>
  </si>
  <si>
    <t>Simulação 38894 A começa com: 3 e B: 7)</t>
  </si>
  <si>
    <t>Simulação 38895 A começa com: 3 e B: 7)</t>
  </si>
  <si>
    <t>Simulação 38896 A começa com: 3 e B: 7)</t>
  </si>
  <si>
    <t>Simulação 38897 A começa com: 3 e B: 7)</t>
  </si>
  <si>
    <t>Simulação 38898 A começa com: 3 e B: 7)</t>
  </si>
  <si>
    <t>Simulação 38899 A começa com: 3 e B: 7)</t>
  </si>
  <si>
    <t>Simulação 38900 A começa com: 3 e B: 7)</t>
  </si>
  <si>
    <t>Simulação 38901 A começa com: 3 e B: 7)</t>
  </si>
  <si>
    <t>Simulação 38902 A começa com: 3 e B: 7)</t>
  </si>
  <si>
    <t>Simulação 38903 A começa com: 3 e B: 7)</t>
  </si>
  <si>
    <t>Simulação 38904 A começa com: 3 e B: 7)</t>
  </si>
  <si>
    <t>Simulação 38905 A começa com: 3 e B: 7)</t>
  </si>
  <si>
    <t>Simulação 38906 A começa com: 3 e B: 7)</t>
  </si>
  <si>
    <t>Simulação 38907 A começa com: 3 e B: 7)</t>
  </si>
  <si>
    <t>Simulação 38908 A começa com: 3 e B: 7)</t>
  </si>
  <si>
    <t>Simulação 38909 A começa com: 3 e B: 7)</t>
  </si>
  <si>
    <t>Simulação 38910 A começa com: 3 e B: 7)</t>
  </si>
  <si>
    <t>Simulação 38911 A começa com: 3 e B: 7)</t>
  </si>
  <si>
    <t>Simulação 38912 A começa com: 3 e B: 7)</t>
  </si>
  <si>
    <t>Simulação 38913 A começa com: 3 e B: 7)</t>
  </si>
  <si>
    <t>Simulação 38914 A começa com: 3 e B: 7)</t>
  </si>
  <si>
    <t>Simulação 38915 A começa com: 3 e B: 7)</t>
  </si>
  <si>
    <t>Simulação 38916 A começa com: 3 e B: 7)</t>
  </si>
  <si>
    <t>Simulação 38917 A começa com: 3 e B: 7)</t>
  </si>
  <si>
    <t>Simulação 38918 A começa com: 3 e B: 7)</t>
  </si>
  <si>
    <t>Simulação 38919 A começa com: 3 e B: 7)</t>
  </si>
  <si>
    <t>Simulação 38920 A começa com: 3 e B: 7)</t>
  </si>
  <si>
    <t>Simulação 38921 A começa com: 3 e B: 7)</t>
  </si>
  <si>
    <t>Simulação 38922 A começa com: 3 e B: 7)</t>
  </si>
  <si>
    <t>Simulação 38923 A começa com: 3 e B: 7)</t>
  </si>
  <si>
    <t>Simulação 38924 A começa com: 3 e B: 7)</t>
  </si>
  <si>
    <t>Simulação 38925 A começa com: 3 e B: 7)</t>
  </si>
  <si>
    <t>Simulação 38926 A começa com: 3 e B: 7)</t>
  </si>
  <si>
    <t>Simulação 38927 A começa com: 3 e B: 7)</t>
  </si>
  <si>
    <t>Simulação 38928 A começa com: 3 e B: 7)</t>
  </si>
  <si>
    <t>Simulação 38929 A começa com: 3 e B: 7)</t>
  </si>
  <si>
    <t>Simulação 38930 A começa com: 3 e B: 7)</t>
  </si>
  <si>
    <t>Simulação 38931 A começa com: 3 e B: 7)</t>
  </si>
  <si>
    <t>Simulação 38932 A começa com: 3 e B: 7)</t>
  </si>
  <si>
    <t>Simulação 38933 A começa com: 3 e B: 7)</t>
  </si>
  <si>
    <t>Simulação 38934 A começa com: 3 e B: 7)</t>
  </si>
  <si>
    <t>Simulação 38935 A começa com: 3 e B: 7)</t>
  </si>
  <si>
    <t>Simulação 38936 A começa com: 3 e B: 7)</t>
  </si>
  <si>
    <t>Simulação 38937 A começa com: 3 e B: 7)</t>
  </si>
  <si>
    <t>Simulação 38938 A começa com: 3 e B: 7)</t>
  </si>
  <si>
    <t>Simulação 38939 A começa com: 3 e B: 7)</t>
  </si>
  <si>
    <t>Simulação 38940 A começa com: 3 e B: 7)</t>
  </si>
  <si>
    <t>Simulação 38941 A começa com: 3 e B: 7)</t>
  </si>
  <si>
    <t>Simulação 38942 A começa com: 3 e B: 7)</t>
  </si>
  <si>
    <t>Simulação 38943 A começa com: 3 e B: 7)</t>
  </si>
  <si>
    <t>Simulação 38944 A começa com: 3 e B: 7)</t>
  </si>
  <si>
    <t>Simulação 38945 A começa com: 3 e B: 7)</t>
  </si>
  <si>
    <t>Simulação 38946 A começa com: 3 e B: 7)</t>
  </si>
  <si>
    <t>Simulação 38947 A começa com: 3 e B: 7)</t>
  </si>
  <si>
    <t>Simulação 38948 A começa com: 3 e B: 7)</t>
  </si>
  <si>
    <t>Simulação 38949 A começa com: 3 e B: 7)</t>
  </si>
  <si>
    <t>Simulação 38950 A começa com: 3 e B: 7)</t>
  </si>
  <si>
    <t>Simulação 38951 A começa com: 3 e B: 7)</t>
  </si>
  <si>
    <t>Simulação 38952 A começa com: 3 e B: 7)</t>
  </si>
  <si>
    <t>Simulação 38953 A começa com: 3 e B: 7)</t>
  </si>
  <si>
    <t>Simulação 38954 A começa com: 3 e B: 7)</t>
  </si>
  <si>
    <t>Simulação 38955 A começa com: 3 e B: 7)</t>
  </si>
  <si>
    <t>Simulação 38956 A começa com: 3 e B: 7)</t>
  </si>
  <si>
    <t>Simulação 38957 A começa com: 3 e B: 7)</t>
  </si>
  <si>
    <t>Simulação 38958 A começa com: 3 e B: 7)</t>
  </si>
  <si>
    <t>Simulação 38959 A começa com: 3 e B: 7)</t>
  </si>
  <si>
    <t>Simulação 38960 A começa com: 3 e B: 7)</t>
  </si>
  <si>
    <t>Simulação 38961 A começa com: 3 e B: 7)</t>
  </si>
  <si>
    <t>Simulação 38962 A começa com: 3 e B: 7)</t>
  </si>
  <si>
    <t>Simulação 38963 A começa com: 3 e B: 7)</t>
  </si>
  <si>
    <t>Simulação 38964 A começa com: 3 e B: 7)</t>
  </si>
  <si>
    <t>Simulação 38965 A começa com: 3 e B: 7)</t>
  </si>
  <si>
    <t>Simulação 38966 A começa com: 3 e B: 7)</t>
  </si>
  <si>
    <t>Simulação 38967 A começa com: 3 e B: 7)</t>
  </si>
  <si>
    <t>Simulação 38968 A começa com: 3 e B: 7)</t>
  </si>
  <si>
    <t>Simulação 38969 A começa com: 3 e B: 7)</t>
  </si>
  <si>
    <t>Simulação 38970 A começa com: 3 e B: 7)</t>
  </si>
  <si>
    <t>Simulação 38971 A começa com: 3 e B: 7)</t>
  </si>
  <si>
    <t>Simulação 38972 A começa com: 3 e B: 7)</t>
  </si>
  <si>
    <t>Simulação 38973 A começa com: 3 e B: 7)</t>
  </si>
  <si>
    <t>Simulação 38974 A começa com: 3 e B: 7)</t>
  </si>
  <si>
    <t>Simulação 38975 A começa com: 3 e B: 7)</t>
  </si>
  <si>
    <t>Simulação 38976 A começa com: 3 e B: 7)</t>
  </si>
  <si>
    <t>Simulação 38977 A começa com: 3 e B: 7)</t>
  </si>
  <si>
    <t>Simulação 38978 A começa com: 3 e B: 7)</t>
  </si>
  <si>
    <t>Simulação 38979 A começa com: 3 e B: 7)</t>
  </si>
  <si>
    <t>Simulação 38980 A começa com: 3 e B: 7)</t>
  </si>
  <si>
    <t>Simulação 38981 A começa com: 3 e B: 7)</t>
  </si>
  <si>
    <t>Simulação 38982 A começa com: 3 e B: 7)</t>
  </si>
  <si>
    <t>Simulação 38983 A começa com: 3 e B: 7)</t>
  </si>
  <si>
    <t>Simulação 38984 A começa com: 3 e B: 7)</t>
  </si>
  <si>
    <t>Simulação 38985 A começa com: 3 e B: 7)</t>
  </si>
  <si>
    <t>Simulação 38986 A começa com: 3 e B: 7)</t>
  </si>
  <si>
    <t>Simulação 38987 A começa com: 3 e B: 7)</t>
  </si>
  <si>
    <t>Simulação 38988 A começa com: 3 e B: 7)</t>
  </si>
  <si>
    <t>Simulação 38989 A começa com: 3 e B: 7)</t>
  </si>
  <si>
    <t>Simulação 38990 A começa com: 3 e B: 7)</t>
  </si>
  <si>
    <t>Simulação 38991 A começa com: 3 e B: 7)</t>
  </si>
  <si>
    <t>Simulação 38992 A começa com: 3 e B: 7)</t>
  </si>
  <si>
    <t>Simulação 38993 A começa com: 3 e B: 7)</t>
  </si>
  <si>
    <t>Simulação 38994 A começa com: 3 e B: 7)</t>
  </si>
  <si>
    <t>Simulação 38995 A começa com: 3 e B: 7)</t>
  </si>
  <si>
    <t>Simulação 38996 A começa com: 3 e B: 7)</t>
  </si>
  <si>
    <t>Simulação 38997 A começa com: 3 e B: 7)</t>
  </si>
  <si>
    <t>Simulação 38998 A começa com: 3 e B: 7)</t>
  </si>
  <si>
    <t>Simulação 38999 A começa com: 3 e B: 7)</t>
  </si>
  <si>
    <t>Simulação 39000 A começa com: 3 e B: 7)</t>
  </si>
  <si>
    <t>Simulação 39001 A começa com: 3 e B: 7)</t>
  </si>
  <si>
    <t>Simulação 39002 A começa com: 3 e B: 7)</t>
  </si>
  <si>
    <t>Simulação 39003 A começa com: 3 e B: 7)</t>
  </si>
  <si>
    <t>Simulação 39004 A começa com: 3 e B: 7)</t>
  </si>
  <si>
    <t>Simulação 39005 A começa com: 3 e B: 7)</t>
  </si>
  <si>
    <t>Simulação 39006 A começa com: 3 e B: 7)</t>
  </si>
  <si>
    <t>Simulação 39007 A começa com: 3 e B: 7)</t>
  </si>
  <si>
    <t>Simulação 39008 A começa com: 3 e B: 7)</t>
  </si>
  <si>
    <t>Simulação 39009 A começa com: 3 e B: 7)</t>
  </si>
  <si>
    <t>Simulação 39010 A começa com: 3 e B: 7)</t>
  </si>
  <si>
    <t>Simulação 39011 A começa com: 3 e B: 7)</t>
  </si>
  <si>
    <t>Simulação 39012 A começa com: 3 e B: 7)</t>
  </si>
  <si>
    <t>Simulação 39013 A começa com: 3 e B: 7)</t>
  </si>
  <si>
    <t>Simulação 39014 A começa com: 3 e B: 7)</t>
  </si>
  <si>
    <t>Simulação 39015 A começa com: 3 e B: 7)</t>
  </si>
  <si>
    <t>Simulação 39016 A começa com: 3 e B: 7)</t>
  </si>
  <si>
    <t>Simulação 39017 A começa com: 3 e B: 7)</t>
  </si>
  <si>
    <t>Simulação 39018 A começa com: 3 e B: 7)</t>
  </si>
  <si>
    <t>Simulação 39019 A começa com: 3 e B: 7)</t>
  </si>
  <si>
    <t>Simulação 39020 A começa com: 3 e B: 7)</t>
  </si>
  <si>
    <t>Simulação 39021 A começa com: 3 e B: 7)</t>
  </si>
  <si>
    <t>Simulação 39022 A começa com: 3 e B: 7)</t>
  </si>
  <si>
    <t>Simulação 39023 A começa com: 3 e B: 7)</t>
  </si>
  <si>
    <t>Simulação 39024 A começa com: 3 e B: 7)</t>
  </si>
  <si>
    <t>Simulação 39025 A começa com: 3 e B: 7)</t>
  </si>
  <si>
    <t>Simulação 39026 A começa com: 3 e B: 7)</t>
  </si>
  <si>
    <t>Simulação 39027 A começa com: 3 e B: 7)</t>
  </si>
  <si>
    <t>Simulação 39028 A começa com: 3 e B: 7)</t>
  </si>
  <si>
    <t>Simulação 39029 A começa com: 3 e B: 7)</t>
  </si>
  <si>
    <t>Simulação 39030 A começa com: 3 e B: 7)</t>
  </si>
  <si>
    <t>Simulação 39031 A começa com: 3 e B: 7)</t>
  </si>
  <si>
    <t>Simulação 39032 A começa com: 3 e B: 7)</t>
  </si>
  <si>
    <t>Simulação 39033 A começa com: 3 e B: 7)</t>
  </si>
  <si>
    <t>Simulação 39034 A começa com: 3 e B: 7)</t>
  </si>
  <si>
    <t>Simulação 39035 A começa com: 3 e B: 7)</t>
  </si>
  <si>
    <t>Simulação 39036 A começa com: 3 e B: 7)</t>
  </si>
  <si>
    <t>Simulação 39037 A começa com: 3 e B: 7)</t>
  </si>
  <si>
    <t>Simulação 39038 A começa com: 3 e B: 7)</t>
  </si>
  <si>
    <t>Simulação 39039 A começa com: 3 e B: 7)</t>
  </si>
  <si>
    <t>Simulação 39040 A começa com: 3 e B: 7)</t>
  </si>
  <si>
    <t>Simulação 39041 A começa com: 3 e B: 7)</t>
  </si>
  <si>
    <t>Simulação 39042 A começa com: 3 e B: 7)</t>
  </si>
  <si>
    <t>Simulação 39043 A começa com: 3 e B: 7)</t>
  </si>
  <si>
    <t>Simulação 39044 A começa com: 3 e B: 7)</t>
  </si>
  <si>
    <t>Simulação 39045 A começa com: 3 e B: 7)</t>
  </si>
  <si>
    <t>Simulação 39046 A começa com: 3 e B: 7)</t>
  </si>
  <si>
    <t>Simulação 39047 A começa com: 3 e B: 7)</t>
  </si>
  <si>
    <t>Simulação 39048 A começa com: 3 e B: 7)</t>
  </si>
  <si>
    <t>Simulação 39049 A começa com: 3 e B: 7)</t>
  </si>
  <si>
    <t>Simulação 39050 A começa com: 3 e B: 7)</t>
  </si>
  <si>
    <t>Simulação 39051 A começa com: 3 e B: 7)</t>
  </si>
  <si>
    <t>Simulação 39052 A começa com: 3 e B: 7)</t>
  </si>
  <si>
    <t>Simulação 39053 A começa com: 3 e B: 7)</t>
  </si>
  <si>
    <t>Simulação 39054 A começa com: 3 e B: 7)</t>
  </si>
  <si>
    <t>Simulação 39055 A começa com: 3 e B: 7)</t>
  </si>
  <si>
    <t>Simulação 39056 A começa com: 3 e B: 7)</t>
  </si>
  <si>
    <t>Simulação 39057 A começa com: 3 e B: 7)</t>
  </si>
  <si>
    <t>Simulação 39058 A começa com: 3 e B: 7)</t>
  </si>
  <si>
    <t>Simulação 39059 A começa com: 3 e B: 7)</t>
  </si>
  <si>
    <t>Simulação 39060 A começa com: 3 e B: 7)</t>
  </si>
  <si>
    <t>Simulação 39061 A começa com: 3 e B: 7)</t>
  </si>
  <si>
    <t>Simulação 39062 A começa com: 3 e B: 7)</t>
  </si>
  <si>
    <t>Simulação 39063 A começa com: 3 e B: 7)</t>
  </si>
  <si>
    <t>Simulação 39064 A começa com: 3 e B: 7)</t>
  </si>
  <si>
    <t>Simulação 39065 A começa com: 3 e B: 7)</t>
  </si>
  <si>
    <t>Simulação 39066 A começa com: 3 e B: 7)</t>
  </si>
  <si>
    <t>Simulação 39067 A começa com: 3 e B: 7)</t>
  </si>
  <si>
    <t>Simulação 39068 A começa com: 3 e B: 7)</t>
  </si>
  <si>
    <t>Simulação 39069 A começa com: 3 e B: 7)</t>
  </si>
  <si>
    <t>Simulação 39070 A começa com: 3 e B: 7)</t>
  </si>
  <si>
    <t>Simulação 39071 A começa com: 3 e B: 7)</t>
  </si>
  <si>
    <t>Simulação 39072 A começa com: 3 e B: 7)</t>
  </si>
  <si>
    <t>Simulação 39073 A começa com: 3 e B: 7)</t>
  </si>
  <si>
    <t>Simulação 39074 A começa com: 3 e B: 7)</t>
  </si>
  <si>
    <t>Simulação 39075 A começa com: 3 e B: 7)</t>
  </si>
  <si>
    <t>Simulação 39076 A começa com: 3 e B: 7)</t>
  </si>
  <si>
    <t>Simulação 39077 A começa com: 3 e B: 7)</t>
  </si>
  <si>
    <t>Simulação 39078 A começa com: 3 e B: 7)</t>
  </si>
  <si>
    <t>Simulação 39079 A começa com: 3 e B: 7)</t>
  </si>
  <si>
    <t>Simulação 39080 A começa com: 3 e B: 7)</t>
  </si>
  <si>
    <t>Simulação 39081 A começa com: 3 e B: 7)</t>
  </si>
  <si>
    <t>Simulação 39082 A começa com: 3 e B: 7)</t>
  </si>
  <si>
    <t>Simulação 39083 A começa com: 3 e B: 7)</t>
  </si>
  <si>
    <t>Simulação 39084 A começa com: 3 e B: 7)</t>
  </si>
  <si>
    <t>Simulação 39085 A começa com: 3 e B: 7)</t>
  </si>
  <si>
    <t>Simulação 39086 A começa com: 3 e B: 7)</t>
  </si>
  <si>
    <t>Simulação 39087 A começa com: 3 e B: 7)</t>
  </si>
  <si>
    <t>Simulação 39088 A começa com: 3 e B: 7)</t>
  </si>
  <si>
    <t>Simulação 39089 A começa com: 3 e B: 7)</t>
  </si>
  <si>
    <t>Simulação 39090 A começa com: 3 e B: 7)</t>
  </si>
  <si>
    <t>Simulação 39091 A começa com: 3 e B: 7)</t>
  </si>
  <si>
    <t>Simulação 39092 A começa com: 3 e B: 7)</t>
  </si>
  <si>
    <t>Simulação 39093 A começa com: 3 e B: 7)</t>
  </si>
  <si>
    <t>Simulação 39094 A começa com: 3 e B: 7)</t>
  </si>
  <si>
    <t>Simulação 39095 A começa com: 3 e B: 7)</t>
  </si>
  <si>
    <t>Simulação 39096 A começa com: 3 e B: 7)</t>
  </si>
  <si>
    <t>Simulação 39097 A começa com: 3 e B: 7)</t>
  </si>
  <si>
    <t>Simulação 39098 A começa com: 3 e B: 7)</t>
  </si>
  <si>
    <t>Simulação 39099 A começa com: 3 e B: 7)</t>
  </si>
  <si>
    <t>Simulação 39100 A começa com: 3 e B: 7)</t>
  </si>
  <si>
    <t>Simulação 39101 A começa com: 3 e B: 7)</t>
  </si>
  <si>
    <t>Simulação 39102 A começa com: 3 e B: 7)</t>
  </si>
  <si>
    <t>Simulação 39103 A começa com: 3 e B: 7)</t>
  </si>
  <si>
    <t>Simulação 39104 A começa com: 3 e B: 7)</t>
  </si>
  <si>
    <t>Simulação 39105 A começa com: 3 e B: 7)</t>
  </si>
  <si>
    <t>Simulação 39106 A começa com: 3 e B: 7)</t>
  </si>
  <si>
    <t>Simulação 39107 A começa com: 3 e B: 7)</t>
  </si>
  <si>
    <t>Simulação 39108 A começa com: 3 e B: 7)</t>
  </si>
  <si>
    <t>Simulação 39109 A começa com: 3 e B: 7)</t>
  </si>
  <si>
    <t>Simulação 39110 A começa com: 3 e B: 7)</t>
  </si>
  <si>
    <t>Simulação 39111 A começa com: 3 e B: 7)</t>
  </si>
  <si>
    <t>Simulação 39112 A começa com: 3 e B: 7)</t>
  </si>
  <si>
    <t>Simulação 39113 A começa com: 3 e B: 7)</t>
  </si>
  <si>
    <t>Simulação 39114 A começa com: 3 e B: 7)</t>
  </si>
  <si>
    <t>Simulação 39115 A começa com: 3 e B: 7)</t>
  </si>
  <si>
    <t>Simulação 39116 A começa com: 3 e B: 7)</t>
  </si>
  <si>
    <t>Simulação 39117 A começa com: 3 e B: 7)</t>
  </si>
  <si>
    <t>Simulação 39118 A começa com: 3 e B: 7)</t>
  </si>
  <si>
    <t>Simulação 39119 A começa com: 3 e B: 7)</t>
  </si>
  <si>
    <t>Simulação 39120 A começa com: 3 e B: 7)</t>
  </si>
  <si>
    <t>Simulação 39121 A começa com: 3 e B: 7)</t>
  </si>
  <si>
    <t>Simulação 39122 A começa com: 3 e B: 7)</t>
  </si>
  <si>
    <t>Simulação 39123 A começa com: 3 e B: 7)</t>
  </si>
  <si>
    <t>Simulação 39124 A começa com: 3 e B: 7)</t>
  </si>
  <si>
    <t>Simulação 39125 A começa com: 3 e B: 7)</t>
  </si>
  <si>
    <t>Simulação 39126 A começa com: 3 e B: 7)</t>
  </si>
  <si>
    <t>Simulação 39127 A começa com: 3 e B: 7)</t>
  </si>
  <si>
    <t>Simulação 39128 A começa com: 3 e B: 7)</t>
  </si>
  <si>
    <t>Simulação 39129 A começa com: 3 e B: 7)</t>
  </si>
  <si>
    <t>Simulação 39130 A começa com: 3 e B: 7)</t>
  </si>
  <si>
    <t>Simulação 39131 A começa com: 3 e B: 7)</t>
  </si>
  <si>
    <t>Simulação 39132 A começa com: 3 e B: 7)</t>
  </si>
  <si>
    <t>Simulação 39133 A começa com: 3 e B: 7)</t>
  </si>
  <si>
    <t>Simulação 39134 A começa com: 3 e B: 7)</t>
  </si>
  <si>
    <t>Simulação 39135 A começa com: 3 e B: 7)</t>
  </si>
  <si>
    <t>Simulação 39136 A começa com: 3 e B: 7)</t>
  </si>
  <si>
    <t>Simulação 39137 A começa com: 3 e B: 7)</t>
  </si>
  <si>
    <t>Simulação 39138 A começa com: 3 e B: 7)</t>
  </si>
  <si>
    <t>Simulação 39139 A começa com: 3 e B: 7)</t>
  </si>
  <si>
    <t>Simulação 39140 A começa com: 3 e B: 7)</t>
  </si>
  <si>
    <t>Simulação 39141 A começa com: 3 e B: 7)</t>
  </si>
  <si>
    <t>Simulação 39142 A começa com: 3 e B: 7)</t>
  </si>
  <si>
    <t>Simulação 39143 A começa com: 3 e B: 7)</t>
  </si>
  <si>
    <t>Simulação 39144 A começa com: 3 e B: 7)</t>
  </si>
  <si>
    <t>Simulação 39145 A começa com: 3 e B: 7)</t>
  </si>
  <si>
    <t>Simulação 39146 A começa com: 3 e B: 7)</t>
  </si>
  <si>
    <t>Simulação 39147 A começa com: 3 e B: 7)</t>
  </si>
  <si>
    <t>Simulação 39148 A começa com: 3 e B: 7)</t>
  </si>
  <si>
    <t>Simulação 39149 A começa com: 3 e B: 7)</t>
  </si>
  <si>
    <t>Simulação 39150 A começa com: 3 e B: 7)</t>
  </si>
  <si>
    <t>Simulação 39151 A começa com: 3 e B: 7)</t>
  </si>
  <si>
    <t>Simulação 39152 A começa com: 3 e B: 7)</t>
  </si>
  <si>
    <t>Simulação 39153 A começa com: 3 e B: 7)</t>
  </si>
  <si>
    <t>Simulação 39154 A começa com: 3 e B: 7)</t>
  </si>
  <si>
    <t>Simulação 39155 A começa com: 3 e B: 7)</t>
  </si>
  <si>
    <t>Simulação 39156 A começa com: 3 e B: 7)</t>
  </si>
  <si>
    <t>Simulação 39157 A começa com: 3 e B: 7)</t>
  </si>
  <si>
    <t>Simulação 39158 A começa com: 3 e B: 7)</t>
  </si>
  <si>
    <t>Simulação 39159 A começa com: 3 e B: 7)</t>
  </si>
  <si>
    <t>Simulação 39160 A começa com: 3 e B: 7)</t>
  </si>
  <si>
    <t>Simulação 39161 A começa com: 3 e B: 7)</t>
  </si>
  <si>
    <t>Simulação 39162 A começa com: 3 e B: 7)</t>
  </si>
  <si>
    <t>Simulação 39163 A começa com: 3 e B: 7)</t>
  </si>
  <si>
    <t>Simulação 39164 A começa com: 3 e B: 7)</t>
  </si>
  <si>
    <t>Simulação 39165 A começa com: 3 e B: 7)</t>
  </si>
  <si>
    <t>Simulação 39166 A começa com: 3 e B: 7)</t>
  </si>
  <si>
    <t>Simulação 39167 A começa com: 3 e B: 7)</t>
  </si>
  <si>
    <t>Simulação 39168 A começa com: 3 e B: 7)</t>
  </si>
  <si>
    <t>Simulação 39169 A começa com: 3 e B: 7)</t>
  </si>
  <si>
    <t>Simulação 39170 A começa com: 3 e B: 7)</t>
  </si>
  <si>
    <t>Simulação 39171 A começa com: 3 e B: 7)</t>
  </si>
  <si>
    <t>Simulação 39172 A começa com: 3 e B: 7)</t>
  </si>
  <si>
    <t>Simulação 39173 A começa com: 3 e B: 7)</t>
  </si>
  <si>
    <t>Simulação 39174 A começa com: 3 e B: 7)</t>
  </si>
  <si>
    <t>Simulação 39175 A começa com: 3 e B: 7)</t>
  </si>
  <si>
    <t>Simulação 39176 A começa com: 3 e B: 7)</t>
  </si>
  <si>
    <t>Simulação 39177 A começa com: 3 e B: 7)</t>
  </si>
  <si>
    <t>Simulação 39178 A começa com: 3 e B: 7)</t>
  </si>
  <si>
    <t>Simulação 39179 A começa com: 3 e B: 7)</t>
  </si>
  <si>
    <t>Simulação 39180 A começa com: 3 e B: 7)</t>
  </si>
  <si>
    <t>Simulação 39181 A começa com: 3 e B: 7)</t>
  </si>
  <si>
    <t>Simulação 39182 A começa com: 3 e B: 7)</t>
  </si>
  <si>
    <t>Simulação 39183 A começa com: 3 e B: 7)</t>
  </si>
  <si>
    <t>Simulação 39184 A começa com: 3 e B: 7)</t>
  </si>
  <si>
    <t>Simulação 39185 A começa com: 3 e B: 7)</t>
  </si>
  <si>
    <t>Simulação 39186 A começa com: 3 e B: 7)</t>
  </si>
  <si>
    <t>Simulação 39187 A começa com: 3 e B: 7)</t>
  </si>
  <si>
    <t>Simulação 39188 A começa com: 3 e B: 7)</t>
  </si>
  <si>
    <t>Simulação 39189 A começa com: 3 e B: 7)</t>
  </si>
  <si>
    <t>Simulação 39190 A começa com: 3 e B: 7)</t>
  </si>
  <si>
    <t>Simulação 39191 A começa com: 3 e B: 7)</t>
  </si>
  <si>
    <t>Simulação 39192 A começa com: 3 e B: 7)</t>
  </si>
  <si>
    <t>Simulação 39193 A começa com: 3 e B: 7)</t>
  </si>
  <si>
    <t>Simulação 39194 A começa com: 3 e B: 7)</t>
  </si>
  <si>
    <t>Simulação 39195 A começa com: 3 e B: 7)</t>
  </si>
  <si>
    <t>Simulação 39196 A começa com: 3 e B: 7)</t>
  </si>
  <si>
    <t>Simulação 39197 A começa com: 3 e B: 7)</t>
  </si>
  <si>
    <t>Simulação 39198 A começa com: 3 e B: 7)</t>
  </si>
  <si>
    <t>Simulação 39199 A começa com: 3 e B: 7)</t>
  </si>
  <si>
    <t>Simulação 39200 A começa com: 3 e B: 7)</t>
  </si>
  <si>
    <t>Simulação 39201 A começa com: 3 e B: 7)</t>
  </si>
  <si>
    <t>Simulação 39202 A começa com: 3 e B: 7)</t>
  </si>
  <si>
    <t>Simulação 39203 A começa com: 3 e B: 7)</t>
  </si>
  <si>
    <t>Simulação 39204 A começa com: 3 e B: 7)</t>
  </si>
  <si>
    <t>Simulação 39205 A começa com: 3 e B: 7)</t>
  </si>
  <si>
    <t>Simulação 39206 A começa com: 3 e B: 7)</t>
  </si>
  <si>
    <t>Simulação 39207 A começa com: 3 e B: 7)</t>
  </si>
  <si>
    <t>Simulação 39208 A começa com: 3 e B: 7)</t>
  </si>
  <si>
    <t>Simulação 39209 A começa com: 3 e B: 7)</t>
  </si>
  <si>
    <t>Simulação 39210 A começa com: 3 e B: 7)</t>
  </si>
  <si>
    <t>Simulação 39211 A começa com: 3 e B: 7)</t>
  </si>
  <si>
    <t>Simulação 39212 A começa com: 3 e B: 7)</t>
  </si>
  <si>
    <t>Simulação 39213 A começa com: 3 e B: 7)</t>
  </si>
  <si>
    <t>Simulação 39214 A começa com: 3 e B: 7)</t>
  </si>
  <si>
    <t>Simulação 39215 A começa com: 3 e B: 7)</t>
  </si>
  <si>
    <t>Simulação 39216 A começa com: 3 e B: 7)</t>
  </si>
  <si>
    <t>Simulação 39217 A começa com: 3 e B: 7)</t>
  </si>
  <si>
    <t>Simulação 39218 A começa com: 3 e B: 7)</t>
  </si>
  <si>
    <t>Simulação 39219 A começa com: 3 e B: 7)</t>
  </si>
  <si>
    <t>Simulação 39220 A começa com: 3 e B: 7)</t>
  </si>
  <si>
    <t>Simulação 39221 A começa com: 3 e B: 7)</t>
  </si>
  <si>
    <t>Simulação 39222 A começa com: 3 e B: 7)</t>
  </si>
  <si>
    <t>Simulação 39223 A começa com: 3 e B: 7)</t>
  </si>
  <si>
    <t>Simulação 39224 A começa com: 3 e B: 7)</t>
  </si>
  <si>
    <t>Simulação 39225 A começa com: 3 e B: 7)</t>
  </si>
  <si>
    <t>Simulação 39226 A começa com: 3 e B: 7)</t>
  </si>
  <si>
    <t>Simulação 39227 A começa com: 3 e B: 7)</t>
  </si>
  <si>
    <t>Simulação 39228 A começa com: 3 e B: 7)</t>
  </si>
  <si>
    <t>Simulação 39229 A começa com: 3 e B: 7)</t>
  </si>
  <si>
    <t>Simulação 39230 A começa com: 3 e B: 7)</t>
  </si>
  <si>
    <t>Simulação 39231 A começa com: 3 e B: 7)</t>
  </si>
  <si>
    <t>Simulação 39232 A começa com: 3 e B: 7)</t>
  </si>
  <si>
    <t>Simulação 39233 A começa com: 3 e B: 7)</t>
  </si>
  <si>
    <t>Simulação 39234 A começa com: 3 e B: 7)</t>
  </si>
  <si>
    <t>Simulação 39235 A começa com: 3 e B: 7)</t>
  </si>
  <si>
    <t>Simulação 39236 A começa com: 3 e B: 7)</t>
  </si>
  <si>
    <t>Simulação 39237 A começa com: 3 e B: 7)</t>
  </si>
  <si>
    <t>Simulação 39238 A começa com: 3 e B: 7)</t>
  </si>
  <si>
    <t>Simulação 39239 A começa com: 3 e B: 7)</t>
  </si>
  <si>
    <t>Simulação 39240 A começa com: 3 e B: 7)</t>
  </si>
  <si>
    <t>Simulação 39241 A começa com: 3 e B: 7)</t>
  </si>
  <si>
    <t>Simulação 39242 A começa com: 3 e B: 7)</t>
  </si>
  <si>
    <t>Simulação 39243 A começa com: 3 e B: 7)</t>
  </si>
  <si>
    <t>Simulação 39244 A começa com: 3 e B: 7)</t>
  </si>
  <si>
    <t>Simulação 39245 A começa com: 3 e B: 7)</t>
  </si>
  <si>
    <t>Simulação 39246 A começa com: 3 e B: 7)</t>
  </si>
  <si>
    <t>Simulação 39247 A começa com: 3 e B: 7)</t>
  </si>
  <si>
    <t>Simulação 39248 A começa com: 3 e B: 7)</t>
  </si>
  <si>
    <t>Simulação 39249 A começa com: 3 e B: 7)</t>
  </si>
  <si>
    <t>Simulação 39250 A começa com: 3 e B: 7)</t>
  </si>
  <si>
    <t>Simulação 39251 A começa com: 3 e B: 7)</t>
  </si>
  <si>
    <t>Simulação 39252 A começa com: 3 e B: 7)</t>
  </si>
  <si>
    <t>Simulação 39253 A começa com: 3 e B: 7)</t>
  </si>
  <si>
    <t>Simulação 39254 A começa com: 3 e B: 7)</t>
  </si>
  <si>
    <t>Simulação 39255 A começa com: 3 e B: 7)</t>
  </si>
  <si>
    <t>Simulação 39256 A começa com: 3 e B: 7)</t>
  </si>
  <si>
    <t>Simulação 39257 A começa com: 3 e B: 7)</t>
  </si>
  <si>
    <t>Simulação 39258 A começa com: 3 e B: 7)</t>
  </si>
  <si>
    <t>Simulação 39259 A começa com: 3 e B: 7)</t>
  </si>
  <si>
    <t>Simulação 39260 A começa com: 3 e B: 7)</t>
  </si>
  <si>
    <t>Simulação 39261 A começa com: 3 e B: 7)</t>
  </si>
  <si>
    <t>Simulação 39262 A começa com: 3 e B: 7)</t>
  </si>
  <si>
    <t>Simulação 39263 A começa com: 3 e B: 7)</t>
  </si>
  <si>
    <t>Simulação 39264 A começa com: 3 e B: 7)</t>
  </si>
  <si>
    <t>Simulação 39265 A começa com: 3 e B: 7)</t>
  </si>
  <si>
    <t>Simulação 39266 A começa com: 3 e B: 7)</t>
  </si>
  <si>
    <t>Simulação 39267 A começa com: 3 e B: 7)</t>
  </si>
  <si>
    <t>Simulação 39268 A começa com: 3 e B: 7)</t>
  </si>
  <si>
    <t>Simulação 39269 A começa com: 3 e B: 7)</t>
  </si>
  <si>
    <t>Simulação 39270 A começa com: 3 e B: 7)</t>
  </si>
  <si>
    <t>Simulação 39271 A começa com: 3 e B: 7)</t>
  </si>
  <si>
    <t>Simulação 39272 A começa com: 3 e B: 7)</t>
  </si>
  <si>
    <t>Simulação 39273 A começa com: 3 e B: 7)</t>
  </si>
  <si>
    <t>Simulação 39274 A começa com: 3 e B: 7)</t>
  </si>
  <si>
    <t>Simulação 39275 A começa com: 3 e B: 7)</t>
  </si>
  <si>
    <t>Simulação 39276 A começa com: 3 e B: 7)</t>
  </si>
  <si>
    <t>Simulação 39277 A começa com: 3 e B: 7)</t>
  </si>
  <si>
    <t>Simulação 39278 A começa com: 3 e B: 7)</t>
  </si>
  <si>
    <t>Simulação 39279 A começa com: 3 e B: 7)</t>
  </si>
  <si>
    <t>Simulação 39280 A começa com: 3 e B: 7)</t>
  </si>
  <si>
    <t>Simulação 39281 A começa com: 3 e B: 7)</t>
  </si>
  <si>
    <t>Simulação 39282 A começa com: 3 e B: 7)</t>
  </si>
  <si>
    <t>Simulação 39283 A começa com: 3 e B: 7)</t>
  </si>
  <si>
    <t>Simulação 39284 A começa com: 3 e B: 7)</t>
  </si>
  <si>
    <t>Simulação 39285 A começa com: 3 e B: 7)</t>
  </si>
  <si>
    <t>Simulação 39286 A começa com: 3 e B: 7)</t>
  </si>
  <si>
    <t>Simulação 39287 A começa com: 3 e B: 7)</t>
  </si>
  <si>
    <t>Simulação 39288 A começa com: 3 e B: 7)</t>
  </si>
  <si>
    <t>Simulação 39289 A começa com: 3 e B: 7)</t>
  </si>
  <si>
    <t>Simulação 39290 A começa com: 3 e B: 7)</t>
  </si>
  <si>
    <t>Simulação 39291 A começa com: 3 e B: 7)</t>
  </si>
  <si>
    <t>Simulação 39292 A começa com: 3 e B: 7)</t>
  </si>
  <si>
    <t>Simulação 39293 A começa com: 3 e B: 7)</t>
  </si>
  <si>
    <t>Simulação 39294 A começa com: 3 e B: 7)</t>
  </si>
  <si>
    <t>Simulação 39295 A começa com: 3 e B: 7)</t>
  </si>
  <si>
    <t>Simulação 39296 A começa com: 3 e B: 7)</t>
  </si>
  <si>
    <t>Simulação 39297 A começa com: 3 e B: 7)</t>
  </si>
  <si>
    <t>Simulação 39298 A começa com: 3 e B: 7)</t>
  </si>
  <si>
    <t>Simulação 39299 A começa com: 3 e B: 7)</t>
  </si>
  <si>
    <t>Simulação 39300 A começa com: 3 e B: 7)</t>
  </si>
  <si>
    <t>Simulação 39301 A começa com: 3 e B: 7)</t>
  </si>
  <si>
    <t>Simulação 39302 A começa com: 3 e B: 7)</t>
  </si>
  <si>
    <t>Simulação 39303 A começa com: 3 e B: 7)</t>
  </si>
  <si>
    <t>Simulação 39304 A começa com: 3 e B: 7)</t>
  </si>
  <si>
    <t>Simulação 39305 A começa com: 3 e B: 7)</t>
  </si>
  <si>
    <t>Simulação 39306 A começa com: 3 e B: 7)</t>
  </si>
  <si>
    <t>Simulação 39307 A começa com: 3 e B: 7)</t>
  </si>
  <si>
    <t>Simulação 39308 A começa com: 3 e B: 7)</t>
  </si>
  <si>
    <t>Simulação 39309 A começa com: 3 e B: 7)</t>
  </si>
  <si>
    <t>Simulação 39310 A começa com: 3 e B: 7)</t>
  </si>
  <si>
    <t>Simulação 39311 A começa com: 3 e B: 7)</t>
  </si>
  <si>
    <t>Simulação 39312 A começa com: 3 e B: 7)</t>
  </si>
  <si>
    <t>Simulação 39313 A começa com: 3 e B: 7)</t>
  </si>
  <si>
    <t>Simulação 39314 A começa com: 3 e B: 7)</t>
  </si>
  <si>
    <t>Simulação 39315 A começa com: 3 e B: 7)</t>
  </si>
  <si>
    <t>Simulação 39316 A começa com: 3 e B: 7)</t>
  </si>
  <si>
    <t>Simulação 39317 A começa com: 3 e B: 7)</t>
  </si>
  <si>
    <t>Simulação 39318 A começa com: 3 e B: 7)</t>
  </si>
  <si>
    <t>Simulação 39319 A começa com: 3 e B: 7)</t>
  </si>
  <si>
    <t>Simulação 39320 A começa com: 3 e B: 7)</t>
  </si>
  <si>
    <t>Simulação 39321 A começa com: 3 e B: 7)</t>
  </si>
  <si>
    <t>Simulação 39322 A começa com: 3 e B: 7)</t>
  </si>
  <si>
    <t>Simulação 39323 A começa com: 3 e B: 7)</t>
  </si>
  <si>
    <t>Simulação 39324 A começa com: 3 e B: 7)</t>
  </si>
  <si>
    <t>Simulação 39325 A começa com: 3 e B: 7)</t>
  </si>
  <si>
    <t>Simulação 39326 A começa com: 3 e B: 7)</t>
  </si>
  <si>
    <t>Simulação 39327 A começa com: 3 e B: 7)</t>
  </si>
  <si>
    <t>Simulação 39328 A começa com: 3 e B: 7)</t>
  </si>
  <si>
    <t>Simulação 39329 A começa com: 3 e B: 7)</t>
  </si>
  <si>
    <t>Simulação 39330 A começa com: 3 e B: 7)</t>
  </si>
  <si>
    <t>Simulação 39331 A começa com: 3 e B: 7)</t>
  </si>
  <si>
    <t>Simulação 39332 A começa com: 3 e B: 7)</t>
  </si>
  <si>
    <t>Simulação 39333 A começa com: 3 e B: 7)</t>
  </si>
  <si>
    <t>Simulação 39334 A começa com: 3 e B: 7)</t>
  </si>
  <si>
    <t>Simulação 39335 A começa com: 3 e B: 7)</t>
  </si>
  <si>
    <t>Simulação 39336 A começa com: 3 e B: 7)</t>
  </si>
  <si>
    <t>Simulação 39337 A começa com: 3 e B: 7)</t>
  </si>
  <si>
    <t>Simulação 39338 A começa com: 3 e B: 7)</t>
  </si>
  <si>
    <t>Simulação 39339 A começa com: 3 e B: 7)</t>
  </si>
  <si>
    <t>Simulação 39340 A começa com: 3 e B: 7)</t>
  </si>
  <si>
    <t>Simulação 39341 A começa com: 3 e B: 7)</t>
  </si>
  <si>
    <t>Simulação 39342 A começa com: 3 e B: 7)</t>
  </si>
  <si>
    <t>Simulação 39343 A começa com: 3 e B: 7)</t>
  </si>
  <si>
    <t>Simulação 39344 A começa com: 3 e B: 7)</t>
  </si>
  <si>
    <t>Simulação 39345 A começa com: 3 e B: 7)</t>
  </si>
  <si>
    <t>Simulação 39346 A começa com: 3 e B: 7)</t>
  </si>
  <si>
    <t>Simulação 39347 A começa com: 3 e B: 7)</t>
  </si>
  <si>
    <t>Simulação 39348 A começa com: 3 e B: 7)</t>
  </si>
  <si>
    <t>Simulação 39349 A começa com: 3 e B: 7)</t>
  </si>
  <si>
    <t>Simulação 39350 A começa com: 3 e B: 7)</t>
  </si>
  <si>
    <t>Simulação 39351 A começa com: 3 e B: 7)</t>
  </si>
  <si>
    <t>Simulação 39352 A começa com: 3 e B: 7)</t>
  </si>
  <si>
    <t>Simulação 39353 A começa com: 3 e B: 7)</t>
  </si>
  <si>
    <t>Simulação 39354 A começa com: 3 e B: 7)</t>
  </si>
  <si>
    <t>Simulação 39355 A começa com: 3 e B: 7)</t>
  </si>
  <si>
    <t>Simulação 39356 A começa com: 3 e B: 7)</t>
  </si>
  <si>
    <t>Simulação 39357 A começa com: 3 e B: 7)</t>
  </si>
  <si>
    <t>Simulação 39358 A começa com: 3 e B: 7)</t>
  </si>
  <si>
    <t>Simulação 39359 A começa com: 3 e B: 7)</t>
  </si>
  <si>
    <t>Simulação 39360 A começa com: 3 e B: 7)</t>
  </si>
  <si>
    <t>Simulação 39361 A começa com: 3 e B: 7)</t>
  </si>
  <si>
    <t>Simulação 39362 A começa com: 3 e B: 7)</t>
  </si>
  <si>
    <t>Simulação 39363 A começa com: 3 e B: 7)</t>
  </si>
  <si>
    <t>Simulação 39364 A começa com: 3 e B: 7)</t>
  </si>
  <si>
    <t>Simulação 39365 A começa com: 3 e B: 7)</t>
  </si>
  <si>
    <t>Simulação 39366 A começa com: 3 e B: 7)</t>
  </si>
  <si>
    <t>Simulação 39367 A começa com: 3 e B: 7)</t>
  </si>
  <si>
    <t>Simulação 39368 A começa com: 3 e B: 7)</t>
  </si>
  <si>
    <t>Simulação 39369 A começa com: 3 e B: 7)</t>
  </si>
  <si>
    <t>Simulação 39370 A começa com: 3 e B: 7)</t>
  </si>
  <si>
    <t>Simulação 39371 A começa com: 3 e B: 7)</t>
  </si>
  <si>
    <t>Simulação 39372 A começa com: 3 e B: 7)</t>
  </si>
  <si>
    <t>Simulação 39373 A começa com: 3 e B: 7)</t>
  </si>
  <si>
    <t>Simulação 39374 A começa com: 3 e B: 7)</t>
  </si>
  <si>
    <t>Simulação 39375 A começa com: 3 e B: 7)</t>
  </si>
  <si>
    <t>Simulação 39376 A começa com: 3 e B: 7)</t>
  </si>
  <si>
    <t>Simulação 39377 A começa com: 3 e B: 7)</t>
  </si>
  <si>
    <t>Simulação 39378 A começa com: 3 e B: 7)</t>
  </si>
  <si>
    <t>Simulação 39379 A começa com: 3 e B: 7)</t>
  </si>
  <si>
    <t>Simulação 39380 A começa com: 3 e B: 7)</t>
  </si>
  <si>
    <t>Simulação 39381 A começa com: 3 e B: 7)</t>
  </si>
  <si>
    <t>Simulação 39382 A começa com: 3 e B: 7)</t>
  </si>
  <si>
    <t>Simulação 39383 A começa com: 3 e B: 7)</t>
  </si>
  <si>
    <t>Simulação 39384 A começa com: 3 e B: 7)</t>
  </si>
  <si>
    <t>Simulação 39385 A começa com: 3 e B: 7)</t>
  </si>
  <si>
    <t>Simulação 39386 A começa com: 3 e B: 7)</t>
  </si>
  <si>
    <t>Simulação 39387 A começa com: 3 e B: 7)</t>
  </si>
  <si>
    <t>Simulação 39388 A começa com: 3 e B: 7)</t>
  </si>
  <si>
    <t>Simulação 39389 A começa com: 3 e B: 7)</t>
  </si>
  <si>
    <t>Simulação 39390 A começa com: 3 e B: 7)</t>
  </si>
  <si>
    <t>Simulação 39391 A começa com: 3 e B: 7)</t>
  </si>
  <si>
    <t>Simulação 39392 A começa com: 3 e B: 7)</t>
  </si>
  <si>
    <t>Simulação 39393 A começa com: 3 e B: 7)</t>
  </si>
  <si>
    <t>Simulação 39394 A começa com: 3 e B: 7)</t>
  </si>
  <si>
    <t>Simulação 39395 A começa com: 3 e B: 7)</t>
  </si>
  <si>
    <t>Simulação 39396 A começa com: 3 e B: 7)</t>
  </si>
  <si>
    <t>Simulação 39397 A começa com: 3 e B: 7)</t>
  </si>
  <si>
    <t>Simulação 39398 A começa com: 3 e B: 7)</t>
  </si>
  <si>
    <t>Simulação 39399 A começa com: 3 e B: 7)</t>
  </si>
  <si>
    <t>Simulação 39400 A começa com: 3 e B: 7)</t>
  </si>
  <si>
    <t>Simulação 39401 A começa com: 3 e B: 7)</t>
  </si>
  <si>
    <t>Simulação 39402 A começa com: 3 e B: 7)</t>
  </si>
  <si>
    <t>Simulação 39403 A começa com: 3 e B: 7)</t>
  </si>
  <si>
    <t>Simulação 39404 A começa com: 3 e B: 7)</t>
  </si>
  <si>
    <t>Simulação 39405 A começa com: 3 e B: 7)</t>
  </si>
  <si>
    <t>Simulação 39406 A começa com: 3 e B: 7)</t>
  </si>
  <si>
    <t>Simulação 39407 A começa com: 3 e B: 7)</t>
  </si>
  <si>
    <t>Simulação 39408 A começa com: 3 e B: 7)</t>
  </si>
  <si>
    <t>Simulação 39409 A começa com: 3 e B: 7)</t>
  </si>
  <si>
    <t>Simulação 39410 A começa com: 3 e B: 7)</t>
  </si>
  <si>
    <t>Simulação 39411 A começa com: 3 e B: 7)</t>
  </si>
  <si>
    <t>Simulação 39412 A começa com: 3 e B: 7)</t>
  </si>
  <si>
    <t>Simulação 39413 A começa com: 3 e B: 7)</t>
  </si>
  <si>
    <t>Simulação 39414 A começa com: 3 e B: 7)</t>
  </si>
  <si>
    <t>Simulação 39415 A começa com: 3 e B: 7)</t>
  </si>
  <si>
    <t>Simulação 39416 A começa com: 3 e B: 7)</t>
  </si>
  <si>
    <t>Simulação 39417 A começa com: 3 e B: 7)</t>
  </si>
  <si>
    <t>Simulação 39418 A começa com: 3 e B: 7)</t>
  </si>
  <si>
    <t>Simulação 39419 A começa com: 3 e B: 7)</t>
  </si>
  <si>
    <t>Simulação 39420 A começa com: 3 e B: 7)</t>
  </si>
  <si>
    <t>Simulação 39421 A começa com: 3 e B: 7)</t>
  </si>
  <si>
    <t>Simulação 39422 A começa com: 3 e B: 7)</t>
  </si>
  <si>
    <t>Simulação 39423 A começa com: 3 e B: 7)</t>
  </si>
  <si>
    <t>Simulação 39424 A começa com: 3 e B: 7)</t>
  </si>
  <si>
    <t>Simulação 39425 A começa com: 3 e B: 7)</t>
  </si>
  <si>
    <t>Simulação 39426 A começa com: 3 e B: 7)</t>
  </si>
  <si>
    <t>Simulação 39427 A começa com: 3 e B: 7)</t>
  </si>
  <si>
    <t>Simulação 39428 A começa com: 3 e B: 7)</t>
  </si>
  <si>
    <t>Simulação 39429 A começa com: 3 e B: 7)</t>
  </si>
  <si>
    <t>Simulação 39430 A começa com: 3 e B: 7)</t>
  </si>
  <si>
    <t>Simulação 39431 A começa com: 3 e B: 7)</t>
  </si>
  <si>
    <t>Simulação 39432 A começa com: 3 e B: 7)</t>
  </si>
  <si>
    <t>Simulação 39433 A começa com: 3 e B: 7)</t>
  </si>
  <si>
    <t>Simulação 39434 A começa com: 3 e B: 7)</t>
  </si>
  <si>
    <t>Simulação 39435 A começa com: 3 e B: 7)</t>
  </si>
  <si>
    <t>Simulação 39436 A começa com: 3 e B: 7)</t>
  </si>
  <si>
    <t>Simulação 39437 A começa com: 3 e B: 7)</t>
  </si>
  <si>
    <t>Simulação 39438 A começa com: 3 e B: 7)</t>
  </si>
  <si>
    <t>Simulação 39439 A começa com: 3 e B: 7)</t>
  </si>
  <si>
    <t>Simulação 39440 A começa com: 3 e B: 7)</t>
  </si>
  <si>
    <t>Simulação 39441 A começa com: 3 e B: 7)</t>
  </si>
  <si>
    <t>Simulação 39442 A começa com: 3 e B: 7)</t>
  </si>
  <si>
    <t>Simulação 39443 A começa com: 3 e B: 7)</t>
  </si>
  <si>
    <t>Simulação 39444 A começa com: 3 e B: 7)</t>
  </si>
  <si>
    <t>Simulação 39445 A começa com: 3 e B: 7)</t>
  </si>
  <si>
    <t>Simulação 39446 A começa com: 3 e B: 7)</t>
  </si>
  <si>
    <t>Simulação 39447 A começa com: 3 e B: 7)</t>
  </si>
  <si>
    <t>Simulação 39448 A começa com: 3 e B: 7)</t>
  </si>
  <si>
    <t>Simulação 39449 A começa com: 3 e B: 7)</t>
  </si>
  <si>
    <t>Simulação 39450 A começa com: 3 e B: 7)</t>
  </si>
  <si>
    <t>Simulação 39451 A começa com: 3 e B: 7)</t>
  </si>
  <si>
    <t>Simulação 39452 A começa com: 3 e B: 7)</t>
  </si>
  <si>
    <t>Simulação 39453 A começa com: 3 e B: 7)</t>
  </si>
  <si>
    <t>Simulação 39454 A começa com: 3 e B: 7)</t>
  </si>
  <si>
    <t>Simulação 39455 A começa com: 3 e B: 7)</t>
  </si>
  <si>
    <t>Simulação 39456 A começa com: 3 e B: 7)</t>
  </si>
  <si>
    <t>Simulação 39457 A começa com: 3 e B: 7)</t>
  </si>
  <si>
    <t>Simulação 39458 A começa com: 3 e B: 7)</t>
  </si>
  <si>
    <t>Simulação 39459 A começa com: 3 e B: 7)</t>
  </si>
  <si>
    <t>Simulação 39460 A começa com: 3 e B: 7)</t>
  </si>
  <si>
    <t>Simulação 39461 A começa com: 3 e B: 7)</t>
  </si>
  <si>
    <t>Simulação 39462 A começa com: 3 e B: 7)</t>
  </si>
  <si>
    <t>Simulação 39463 A começa com: 3 e B: 7)</t>
  </si>
  <si>
    <t>Simulação 39464 A começa com: 3 e B: 7)</t>
  </si>
  <si>
    <t>Simulação 39465 A começa com: 3 e B: 7)</t>
  </si>
  <si>
    <t>Simulação 39466 A começa com: 3 e B: 7)</t>
  </si>
  <si>
    <t>Simulação 39467 A começa com: 3 e B: 7)</t>
  </si>
  <si>
    <t>Simulação 39468 A começa com: 3 e B: 7)</t>
  </si>
  <si>
    <t>Simulação 39469 A começa com: 3 e B: 7)</t>
  </si>
  <si>
    <t>Simulação 39470 A começa com: 3 e B: 7)</t>
  </si>
  <si>
    <t>Simulação 39471 A começa com: 3 e B: 7)</t>
  </si>
  <si>
    <t>Simulação 39472 A começa com: 3 e B: 7)</t>
  </si>
  <si>
    <t>Simulação 39473 A começa com: 3 e B: 7)</t>
  </si>
  <si>
    <t>Simulação 39474 A começa com: 3 e B: 7)</t>
  </si>
  <si>
    <t>Simulação 39475 A começa com: 3 e B: 7)</t>
  </si>
  <si>
    <t>Simulação 39476 A começa com: 3 e B: 7)</t>
  </si>
  <si>
    <t>Simulação 39477 A começa com: 3 e B: 7)</t>
  </si>
  <si>
    <t>Simulação 39478 A começa com: 3 e B: 7)</t>
  </si>
  <si>
    <t>Simulação 39479 A começa com: 3 e B: 7)</t>
  </si>
  <si>
    <t>Simulação 39480 A começa com: 3 e B: 7)</t>
  </si>
  <si>
    <t>Simulação 39481 A começa com: 3 e B: 7)</t>
  </si>
  <si>
    <t>Simulação 39482 A começa com: 3 e B: 7)</t>
  </si>
  <si>
    <t>Simulação 39483 A começa com: 3 e B: 7)</t>
  </si>
  <si>
    <t>Simulação 39484 A começa com: 3 e B: 7)</t>
  </si>
  <si>
    <t>Simulação 39485 A começa com: 3 e B: 7)</t>
  </si>
  <si>
    <t>Simulação 39486 A começa com: 3 e B: 7)</t>
  </si>
  <si>
    <t>Simulação 39487 A começa com: 3 e B: 7)</t>
  </si>
  <si>
    <t>Simulação 39488 A começa com: 3 e B: 7)</t>
  </si>
  <si>
    <t>Simulação 39489 A começa com: 3 e B: 7)</t>
  </si>
  <si>
    <t>Simulação 39490 A começa com: 3 e B: 7)</t>
  </si>
  <si>
    <t>Simulação 39491 A começa com: 3 e B: 7)</t>
  </si>
  <si>
    <t>Simulação 39492 A começa com: 3 e B: 7)</t>
  </si>
  <si>
    <t>Simulação 39493 A começa com: 3 e B: 7)</t>
  </si>
  <si>
    <t>Simulação 39494 A começa com: 3 e B: 7)</t>
  </si>
  <si>
    <t>Simulação 39495 A começa com: 3 e B: 7)</t>
  </si>
  <si>
    <t>Simulação 39496 A começa com: 3 e B: 7)</t>
  </si>
  <si>
    <t>Simulação 39497 A começa com: 3 e B: 7)</t>
  </si>
  <si>
    <t>Simulação 39498 A começa com: 3 e B: 7)</t>
  </si>
  <si>
    <t>Simulação 39499 A começa com: 3 e B: 7)</t>
  </si>
  <si>
    <t>Simulação 39500 A começa com: 3 e B: 7)</t>
  </si>
  <si>
    <t>Simulação 39501 A começa com: 3 e B: 7)</t>
  </si>
  <si>
    <t>Simulação 39502 A começa com: 3 e B: 7)</t>
  </si>
  <si>
    <t>Simulação 39503 A começa com: 3 e B: 7)</t>
  </si>
  <si>
    <t>Simulação 39504 A começa com: 3 e B: 7)</t>
  </si>
  <si>
    <t>Simulação 39505 A começa com: 3 e B: 7)</t>
  </si>
  <si>
    <t>Simulação 39506 A começa com: 3 e B: 7)</t>
  </si>
  <si>
    <t>Simulação 39507 A começa com: 3 e B: 7)</t>
  </si>
  <si>
    <t>Simulação 39508 A começa com: 3 e B: 7)</t>
  </si>
  <si>
    <t>Simulação 39509 A começa com: 3 e B: 7)</t>
  </si>
  <si>
    <t>Simulação 39510 A começa com: 3 e B: 7)</t>
  </si>
  <si>
    <t>Simulação 39511 A começa com: 3 e B: 7)</t>
  </si>
  <si>
    <t>Simulação 39512 A começa com: 3 e B: 7)</t>
  </si>
  <si>
    <t>Simulação 39513 A começa com: 3 e B: 7)</t>
  </si>
  <si>
    <t>Simulação 39514 A começa com: 3 e B: 7)</t>
  </si>
  <si>
    <t>Simulação 39515 A começa com: 3 e B: 7)</t>
  </si>
  <si>
    <t>Simulação 39516 A começa com: 3 e B: 7)</t>
  </si>
  <si>
    <t>Simulação 39517 A começa com: 3 e B: 7)</t>
  </si>
  <si>
    <t>Simulação 39518 A começa com: 3 e B: 7)</t>
  </si>
  <si>
    <t>Simulação 39519 A começa com: 3 e B: 7)</t>
  </si>
  <si>
    <t>Simulação 39520 A começa com: 3 e B: 7)</t>
  </si>
  <si>
    <t>Simulação 39521 A começa com: 3 e B: 7)</t>
  </si>
  <si>
    <t>Simulação 39522 A começa com: 3 e B: 7)</t>
  </si>
  <si>
    <t>Simulação 39523 A começa com: 3 e B: 7)</t>
  </si>
  <si>
    <t>Simulação 39524 A começa com: 3 e B: 7)</t>
  </si>
  <si>
    <t>Simulação 39525 A começa com: 3 e B: 7)</t>
  </si>
  <si>
    <t>Simulação 39526 A começa com: 3 e B: 7)</t>
  </si>
  <si>
    <t>Simulação 39527 A começa com: 3 e B: 7)</t>
  </si>
  <si>
    <t>Simulação 39528 A começa com: 3 e B: 7)</t>
  </si>
  <si>
    <t>Simulação 39529 A começa com: 3 e B: 7)</t>
  </si>
  <si>
    <t>Simulação 39530 A começa com: 3 e B: 7)</t>
  </si>
  <si>
    <t>Simulação 39531 A começa com: 3 e B: 7)</t>
  </si>
  <si>
    <t>Simulação 39532 A começa com: 3 e B: 7)</t>
  </si>
  <si>
    <t>Simulação 39533 A começa com: 3 e B: 7)</t>
  </si>
  <si>
    <t>Simulação 39534 A começa com: 3 e B: 7)</t>
  </si>
  <si>
    <t>Simulação 39535 A começa com: 3 e B: 7)</t>
  </si>
  <si>
    <t>Simulação 39536 A começa com: 3 e B: 7)</t>
  </si>
  <si>
    <t>Simulação 39537 A começa com: 3 e B: 7)</t>
  </si>
  <si>
    <t>Simulação 39538 A começa com: 3 e B: 7)</t>
  </si>
  <si>
    <t>Simulação 39539 A começa com: 3 e B: 7)</t>
  </si>
  <si>
    <t>Simulação 39540 A começa com: 3 e B: 7)</t>
  </si>
  <si>
    <t>Simulação 39541 A começa com: 3 e B: 7)</t>
  </si>
  <si>
    <t>Simulação 39542 A começa com: 3 e B: 7)</t>
  </si>
  <si>
    <t>Simulação 39543 A começa com: 3 e B: 7)</t>
  </si>
  <si>
    <t>Simulação 39544 A começa com: 3 e B: 7)</t>
  </si>
  <si>
    <t>Simulação 39545 A começa com: 3 e B: 7)</t>
  </si>
  <si>
    <t>Simulação 39546 A começa com: 3 e B: 7)</t>
  </si>
  <si>
    <t>Simulação 39547 A começa com: 3 e B: 7)</t>
  </si>
  <si>
    <t>Simulação 39548 A começa com: 3 e B: 7)</t>
  </si>
  <si>
    <t>Simulação 39549 A começa com: 3 e B: 7)</t>
  </si>
  <si>
    <t>Simulação 39550 A começa com: 3 e B: 7)</t>
  </si>
  <si>
    <t>Simulação 39551 A começa com: 3 e B: 7)</t>
  </si>
  <si>
    <t>Simulação 39552 A começa com: 3 e B: 7)</t>
  </si>
  <si>
    <t>Simulação 39553 A começa com: 3 e B: 7)</t>
  </si>
  <si>
    <t>Simulação 39554 A começa com: 3 e B: 7)</t>
  </si>
  <si>
    <t>Simulação 39555 A começa com: 3 e B: 7)</t>
  </si>
  <si>
    <t>Simulação 39556 A começa com: 3 e B: 7)</t>
  </si>
  <si>
    <t>Simulação 39557 A começa com: 3 e B: 7)</t>
  </si>
  <si>
    <t>Simulação 39558 A começa com: 3 e B: 7)</t>
  </si>
  <si>
    <t>Simulação 39559 A começa com: 3 e B: 7)</t>
  </si>
  <si>
    <t>Simulação 39560 A começa com: 3 e B: 7)</t>
  </si>
  <si>
    <t>Simulação 39561 A começa com: 3 e B: 7)</t>
  </si>
  <si>
    <t>Simulação 39562 A começa com: 3 e B: 7)</t>
  </si>
  <si>
    <t>Simulação 39563 A começa com: 3 e B: 7)</t>
  </si>
  <si>
    <t>Simulação 39564 A começa com: 3 e B: 7)</t>
  </si>
  <si>
    <t>Simulação 39565 A começa com: 3 e B: 7)</t>
  </si>
  <si>
    <t>Simulação 39566 A começa com: 3 e B: 7)</t>
  </si>
  <si>
    <t>Simulação 39567 A começa com: 3 e B: 7)</t>
  </si>
  <si>
    <t>Simulação 39568 A começa com: 3 e B: 7)</t>
  </si>
  <si>
    <t>Simulação 39569 A começa com: 3 e B: 7)</t>
  </si>
  <si>
    <t>Simulação 39570 A começa com: 3 e B: 7)</t>
  </si>
  <si>
    <t>Simulação 39571 A começa com: 3 e B: 7)</t>
  </si>
  <si>
    <t>Simulação 39572 A começa com: 3 e B: 7)</t>
  </si>
  <si>
    <t>Simulação 39573 A começa com: 3 e B: 7)</t>
  </si>
  <si>
    <t>Simulação 39574 A começa com: 3 e B: 7)</t>
  </si>
  <si>
    <t>Simulação 39575 A começa com: 3 e B: 7)</t>
  </si>
  <si>
    <t>Simulação 39576 A começa com: 3 e B: 7)</t>
  </si>
  <si>
    <t>Simulação 39577 A começa com: 3 e B: 7)</t>
  </si>
  <si>
    <t>Simulação 39578 A começa com: 3 e B: 7)</t>
  </si>
  <si>
    <t>Simulação 39579 A começa com: 3 e B: 7)</t>
  </si>
  <si>
    <t>Simulação 39580 A começa com: 3 e B: 7)</t>
  </si>
  <si>
    <t>Simulação 39581 A começa com: 3 e B: 7)</t>
  </si>
  <si>
    <t>Simulação 39582 A começa com: 3 e B: 7)</t>
  </si>
  <si>
    <t>Simulação 39583 A começa com: 3 e B: 7)</t>
  </si>
  <si>
    <t>Simulação 39584 A começa com: 3 e B: 7)</t>
  </si>
  <si>
    <t>Simulação 39585 A começa com: 3 e B: 7)</t>
  </si>
  <si>
    <t>Simulação 39586 A começa com: 3 e B: 7)</t>
  </si>
  <si>
    <t>Simulação 39587 A começa com: 3 e B: 7)</t>
  </si>
  <si>
    <t>Simulação 39588 A começa com: 3 e B: 7)</t>
  </si>
  <si>
    <t>Simulação 39589 A começa com: 3 e B: 7)</t>
  </si>
  <si>
    <t>Simulação 39590 A começa com: 3 e B: 7)</t>
  </si>
  <si>
    <t>Simulação 39591 A começa com: 3 e B: 7)</t>
  </si>
  <si>
    <t>Simulação 39592 A começa com: 3 e B: 7)</t>
  </si>
  <si>
    <t>Simulação 39593 A começa com: 3 e B: 7)</t>
  </si>
  <si>
    <t>Simulação 39594 A começa com: 3 e B: 7)</t>
  </si>
  <si>
    <t>Simulação 39595 A começa com: 3 e B: 7)</t>
  </si>
  <si>
    <t>Simulação 39596 A começa com: 3 e B: 7)</t>
  </si>
  <si>
    <t>Simulação 39597 A começa com: 3 e B: 7)</t>
  </si>
  <si>
    <t>Simulação 39598 A começa com: 3 e B: 7)</t>
  </si>
  <si>
    <t>Simulação 39599 A começa com: 3 e B: 7)</t>
  </si>
  <si>
    <t>Simulação 39600 A começa com: 3 e B: 7)</t>
  </si>
  <si>
    <t>Simulação 39601 A começa com: 3 e B: 7)</t>
  </si>
  <si>
    <t>Simulação 39602 A começa com: 3 e B: 7)</t>
  </si>
  <si>
    <t>Simulação 39603 A começa com: 3 e B: 7)</t>
  </si>
  <si>
    <t>Simulação 39604 A começa com: 3 e B: 7)</t>
  </si>
  <si>
    <t>Simulação 39605 A começa com: 3 e B: 7)</t>
  </si>
  <si>
    <t>Simulação 39606 A começa com: 3 e B: 7)</t>
  </si>
  <si>
    <t>Simulação 39607 A começa com: 3 e B: 7)</t>
  </si>
  <si>
    <t>Simulação 39608 A começa com: 3 e B: 7)</t>
  </si>
  <si>
    <t>Simulação 39609 A começa com: 3 e B: 7)</t>
  </si>
  <si>
    <t>Simulação 39610 A começa com: 3 e B: 7)</t>
  </si>
  <si>
    <t>Simulação 39611 A começa com: 3 e B: 7)</t>
  </si>
  <si>
    <t>Simulação 39612 A começa com: 3 e B: 7)</t>
  </si>
  <si>
    <t>Simulação 39613 A começa com: 3 e B: 7)</t>
  </si>
  <si>
    <t>Simulação 39614 A começa com: 3 e B: 7)</t>
  </si>
  <si>
    <t>Simulação 39615 A começa com: 3 e B: 7)</t>
  </si>
  <si>
    <t>Simulação 39616 A começa com: 3 e B: 7)</t>
  </si>
  <si>
    <t>Simulação 39617 A começa com: 3 e B: 7)</t>
  </si>
  <si>
    <t>Simulação 39618 A começa com: 3 e B: 7)</t>
  </si>
  <si>
    <t>Simulação 39619 A começa com: 3 e B: 7)</t>
  </si>
  <si>
    <t>Simulação 39620 A começa com: 3 e B: 7)</t>
  </si>
  <si>
    <t>Simulação 39621 A começa com: 3 e B: 7)</t>
  </si>
  <si>
    <t>Simulação 39622 A começa com: 3 e B: 7)</t>
  </si>
  <si>
    <t>Simulação 39623 A começa com: 3 e B: 7)</t>
  </si>
  <si>
    <t>Simulação 39624 A começa com: 3 e B: 7)</t>
  </si>
  <si>
    <t>Simulação 39625 A começa com: 3 e B: 7)</t>
  </si>
  <si>
    <t>Simulação 39626 A começa com: 3 e B: 7)</t>
  </si>
  <si>
    <t>Simulação 39627 A começa com: 3 e B: 7)</t>
  </si>
  <si>
    <t>Simulação 39628 A começa com: 3 e B: 7)</t>
  </si>
  <si>
    <t>Simulação 39629 A começa com: 3 e B: 7)</t>
  </si>
  <si>
    <t>Simulação 39630 A começa com: 3 e B: 7)</t>
  </si>
  <si>
    <t>Simulação 39631 A começa com: 3 e B: 7)</t>
  </si>
  <si>
    <t>Simulação 39632 A começa com: 3 e B: 7)</t>
  </si>
  <si>
    <t>Simulação 39633 A começa com: 3 e B: 7)</t>
  </si>
  <si>
    <t>Simulação 39634 A começa com: 3 e B: 7)</t>
  </si>
  <si>
    <t>Simulação 39635 A começa com: 3 e B: 7)</t>
  </si>
  <si>
    <t>Simulação 39636 A começa com: 3 e B: 7)</t>
  </si>
  <si>
    <t>Simulação 39637 A começa com: 3 e B: 7)</t>
  </si>
  <si>
    <t>Simulação 39638 A começa com: 3 e B: 7)</t>
  </si>
  <si>
    <t>Simulação 39639 A começa com: 3 e B: 7)</t>
  </si>
  <si>
    <t>Simulação 39640 A começa com: 3 e B: 7)</t>
  </si>
  <si>
    <t>Simulação 39641 A começa com: 3 e B: 7)</t>
  </si>
  <si>
    <t>Simulação 39642 A começa com: 3 e B: 7)</t>
  </si>
  <si>
    <t>Simulação 39643 A começa com: 3 e B: 7)</t>
  </si>
  <si>
    <t>Simulação 39644 A começa com: 3 e B: 7)</t>
  </si>
  <si>
    <t>Simulação 39645 A começa com: 3 e B: 7)</t>
  </si>
  <si>
    <t>Simulação 39646 A começa com: 3 e B: 7)</t>
  </si>
  <si>
    <t>Simulação 39647 A começa com: 3 e B: 7)</t>
  </si>
  <si>
    <t>Simulação 39648 A começa com: 3 e B: 7)</t>
  </si>
  <si>
    <t>Simulação 39649 A começa com: 3 e B: 7)</t>
  </si>
  <si>
    <t>Simulação 39650 A começa com: 3 e B: 7)</t>
  </si>
  <si>
    <t>Simulação 39651 A começa com: 3 e B: 7)</t>
  </si>
  <si>
    <t>Simulação 39652 A começa com: 3 e B: 7)</t>
  </si>
  <si>
    <t>Simulação 39653 A começa com: 3 e B: 7)</t>
  </si>
  <si>
    <t>Simulação 39654 A começa com: 3 e B: 7)</t>
  </si>
  <si>
    <t>Simulação 39655 A começa com: 3 e B: 7)</t>
  </si>
  <si>
    <t>Simulação 39656 A começa com: 3 e B: 7)</t>
  </si>
  <si>
    <t>Simulação 39657 A começa com: 3 e B: 7)</t>
  </si>
  <si>
    <t>Simulação 39658 A começa com: 3 e B: 7)</t>
  </si>
  <si>
    <t>Simulação 39659 A começa com: 3 e B: 7)</t>
  </si>
  <si>
    <t>Simulação 39660 A começa com: 3 e B: 7)</t>
  </si>
  <si>
    <t>Simulação 39661 A começa com: 3 e B: 7)</t>
  </si>
  <si>
    <t>Simulação 39662 A começa com: 3 e B: 7)</t>
  </si>
  <si>
    <t>Simulação 39663 A começa com: 3 e B: 7)</t>
  </si>
  <si>
    <t>Simulação 39664 A começa com: 3 e B: 7)</t>
  </si>
  <si>
    <t>Simulação 39665 A começa com: 3 e B: 7)</t>
  </si>
  <si>
    <t>Simulação 39666 A começa com: 3 e B: 7)</t>
  </si>
  <si>
    <t>Simulação 39667 A começa com: 3 e B: 7)</t>
  </si>
  <si>
    <t>Simulação 39668 A começa com: 3 e B: 7)</t>
  </si>
  <si>
    <t>Simulação 39669 A começa com: 3 e B: 7)</t>
  </si>
  <si>
    <t>Simulação 39670 A começa com: 3 e B: 7)</t>
  </si>
  <si>
    <t>Simulação 39671 A começa com: 3 e B: 7)</t>
  </si>
  <si>
    <t>Simulação 39672 A começa com: 3 e B: 7)</t>
  </si>
  <si>
    <t>Simulação 39673 A começa com: 3 e B: 7)</t>
  </si>
  <si>
    <t>Simulação 39674 A começa com: 3 e B: 7)</t>
  </si>
  <si>
    <t>Simulação 39675 A começa com: 3 e B: 7)</t>
  </si>
  <si>
    <t>Simulação 39676 A começa com: 3 e B: 7)</t>
  </si>
  <si>
    <t>Simulação 39677 A começa com: 3 e B: 7)</t>
  </si>
  <si>
    <t>Simulação 39678 A começa com: 3 e B: 7)</t>
  </si>
  <si>
    <t>Simulação 39679 A começa com: 3 e B: 7)</t>
  </si>
  <si>
    <t>Simulação 39680 A começa com: 3 e B: 7)</t>
  </si>
  <si>
    <t>Simulação 39681 A começa com: 3 e B: 7)</t>
  </si>
  <si>
    <t>Simulação 39682 A começa com: 3 e B: 7)</t>
  </si>
  <si>
    <t>Simulação 39683 A começa com: 3 e B: 7)</t>
  </si>
  <si>
    <t>Simulação 39684 A começa com: 3 e B: 7)</t>
  </si>
  <si>
    <t>Simulação 39685 A começa com: 3 e B: 7)</t>
  </si>
  <si>
    <t>Simulação 39686 A começa com: 3 e B: 7)</t>
  </si>
  <si>
    <t>Simulação 39687 A começa com: 3 e B: 7)</t>
  </si>
  <si>
    <t>Simulação 39688 A começa com: 3 e B: 7)</t>
  </si>
  <si>
    <t>Simulação 39689 A começa com: 3 e B: 7)</t>
  </si>
  <si>
    <t>Simulação 39690 A começa com: 3 e B: 7)</t>
  </si>
  <si>
    <t>Simulação 39691 A começa com: 3 e B: 7)</t>
  </si>
  <si>
    <t>Simulação 39692 A começa com: 3 e B: 7)</t>
  </si>
  <si>
    <t>Simulação 39693 A começa com: 3 e B: 7)</t>
  </si>
  <si>
    <t>Simulação 39694 A começa com: 3 e B: 7)</t>
  </si>
  <si>
    <t>Simulação 39695 A começa com: 3 e B: 7)</t>
  </si>
  <si>
    <t>Simulação 39696 A começa com: 3 e B: 7)</t>
  </si>
  <si>
    <t>Simulação 39697 A começa com: 3 e B: 7)</t>
  </si>
  <si>
    <t>Simulação 39698 A começa com: 3 e B: 7)</t>
  </si>
  <si>
    <t>Simulação 39699 A começa com: 3 e B: 7)</t>
  </si>
  <si>
    <t>Simulação 39700 A começa com: 3 e B: 7)</t>
  </si>
  <si>
    <t>Simulação 39701 A começa com: 3 e B: 7)</t>
  </si>
  <si>
    <t>Simulação 39702 A começa com: 3 e B: 7)</t>
  </si>
  <si>
    <t>Simulação 39703 A começa com: 3 e B: 7)</t>
  </si>
  <si>
    <t>Simulação 39704 A começa com: 3 e B: 7)</t>
  </si>
  <si>
    <t>Simulação 39705 A começa com: 3 e B: 7)</t>
  </si>
  <si>
    <t>Simulação 39706 A começa com: 3 e B: 7)</t>
  </si>
  <si>
    <t>Simulação 39707 A começa com: 3 e B: 7)</t>
  </si>
  <si>
    <t>Simulação 39708 A começa com: 3 e B: 7)</t>
  </si>
  <si>
    <t>Simulação 39709 A começa com: 3 e B: 7)</t>
  </si>
  <si>
    <t>Simulação 39710 A começa com: 3 e B: 7)</t>
  </si>
  <si>
    <t>Simulação 39711 A começa com: 3 e B: 7)</t>
  </si>
  <si>
    <t>Simulação 39712 A começa com: 3 e B: 7)</t>
  </si>
  <si>
    <t>Simulação 39713 A começa com: 3 e B: 7)</t>
  </si>
  <si>
    <t>Simulação 39714 A começa com: 3 e B: 7)</t>
  </si>
  <si>
    <t>Simulação 39715 A começa com: 3 e B: 7)</t>
  </si>
  <si>
    <t>Simulação 39716 A começa com: 3 e B: 7)</t>
  </si>
  <si>
    <t>Simulação 39717 A começa com: 3 e B: 7)</t>
  </si>
  <si>
    <t>Simulação 39718 A começa com: 3 e B: 7)</t>
  </si>
  <si>
    <t>Simulação 39719 A começa com: 3 e B: 7)</t>
  </si>
  <si>
    <t>Simulação 39720 A começa com: 3 e B: 7)</t>
  </si>
  <si>
    <t>Simulação 39721 A começa com: 3 e B: 7)</t>
  </si>
  <si>
    <t>Simulação 39722 A começa com: 3 e B: 7)</t>
  </si>
  <si>
    <t>Simulação 39723 A começa com: 3 e B: 7)</t>
  </si>
  <si>
    <t>Simulação 39724 A começa com: 3 e B: 7)</t>
  </si>
  <si>
    <t>Simulação 39725 A começa com: 3 e B: 7)</t>
  </si>
  <si>
    <t>Simulação 39726 A começa com: 3 e B: 7)</t>
  </si>
  <si>
    <t>Simulação 39727 A começa com: 3 e B: 7)</t>
  </si>
  <si>
    <t>Simulação 39728 A começa com: 3 e B: 7)</t>
  </si>
  <si>
    <t>Simulação 39729 A começa com: 3 e B: 7)</t>
  </si>
  <si>
    <t>Simulação 39730 A começa com: 3 e B: 7)</t>
  </si>
  <si>
    <t>Simulação 39731 A começa com: 3 e B: 7)</t>
  </si>
  <si>
    <t>Simulação 39732 A começa com: 3 e B: 7)</t>
  </si>
  <si>
    <t>Simulação 39733 A começa com: 3 e B: 7)</t>
  </si>
  <si>
    <t>Simulação 39734 A começa com: 3 e B: 7)</t>
  </si>
  <si>
    <t>Simulação 39735 A começa com: 3 e B: 7)</t>
  </si>
  <si>
    <t>Simulação 39736 A começa com: 3 e B: 7)</t>
  </si>
  <si>
    <t>Simulação 39737 A começa com: 3 e B: 7)</t>
  </si>
  <si>
    <t>Simulação 39738 A começa com: 3 e B: 7)</t>
  </si>
  <si>
    <t>Simulação 39739 A começa com: 3 e B: 7)</t>
  </si>
  <si>
    <t>Simulação 39740 A começa com: 3 e B: 7)</t>
  </si>
  <si>
    <t>Simulação 39741 A começa com: 3 e B: 7)</t>
  </si>
  <si>
    <t>Simulação 39742 A começa com: 3 e B: 7)</t>
  </si>
  <si>
    <t>Simulação 39743 A começa com: 3 e B: 7)</t>
  </si>
  <si>
    <t>Simulação 39744 A começa com: 3 e B: 7)</t>
  </si>
  <si>
    <t>Simulação 39745 A começa com: 3 e B: 7)</t>
  </si>
  <si>
    <t>Simulação 39746 A começa com: 3 e B: 7)</t>
  </si>
  <si>
    <t>Simulação 39747 A começa com: 3 e B: 7)</t>
  </si>
  <si>
    <t>Simulação 39748 A começa com: 3 e B: 7)</t>
  </si>
  <si>
    <t>Simulação 39749 A começa com: 3 e B: 7)</t>
  </si>
  <si>
    <t>Simulação 39750 A começa com: 3 e B: 7)</t>
  </si>
  <si>
    <t>Simulação 39751 A começa com: 3 e B: 7)</t>
  </si>
  <si>
    <t>Simulação 39752 A começa com: 3 e B: 7)</t>
  </si>
  <si>
    <t>Simulação 39753 A começa com: 3 e B: 7)</t>
  </si>
  <si>
    <t>Simulação 39754 A começa com: 3 e B: 7)</t>
  </si>
  <si>
    <t>Simulação 39755 A começa com: 3 e B: 7)</t>
  </si>
  <si>
    <t>Simulação 39756 A começa com: 3 e B: 7)</t>
  </si>
  <si>
    <t>Simulação 39757 A começa com: 3 e B: 7)</t>
  </si>
  <si>
    <t>Simulação 39758 A começa com: 3 e B: 7)</t>
  </si>
  <si>
    <t>Simulação 39759 A começa com: 3 e B: 7)</t>
  </si>
  <si>
    <t>Simulação 39760 A começa com: 3 e B: 7)</t>
  </si>
  <si>
    <t>Simulação 39761 A começa com: 3 e B: 7)</t>
  </si>
  <si>
    <t>Simulação 39762 A começa com: 3 e B: 7)</t>
  </si>
  <si>
    <t>Simulação 39763 A começa com: 3 e B: 7)</t>
  </si>
  <si>
    <t>Simulação 39764 A começa com: 3 e B: 7)</t>
  </si>
  <si>
    <t>Simulação 39765 A começa com: 3 e B: 7)</t>
  </si>
  <si>
    <t>Simulação 39766 A começa com: 3 e B: 7)</t>
  </si>
  <si>
    <t>Simulação 39767 A começa com: 3 e B: 7)</t>
  </si>
  <si>
    <t>Simulação 39768 A começa com: 3 e B: 7)</t>
  </si>
  <si>
    <t>Simulação 39769 A começa com: 3 e B: 7)</t>
  </si>
  <si>
    <t>Simulação 39770 A começa com: 3 e B: 7)</t>
  </si>
  <si>
    <t>Simulação 39771 A começa com: 3 e B: 7)</t>
  </si>
  <si>
    <t>Simulação 39772 A começa com: 3 e B: 7)</t>
  </si>
  <si>
    <t>Simulação 39773 A começa com: 3 e B: 7)</t>
  </si>
  <si>
    <t>Simulação 39774 A começa com: 3 e B: 7)</t>
  </si>
  <si>
    <t>Simulação 39775 A começa com: 3 e B: 7)</t>
  </si>
  <si>
    <t>Simulação 39776 A começa com: 3 e B: 7)</t>
  </si>
  <si>
    <t>Simulação 39777 A começa com: 3 e B: 7)</t>
  </si>
  <si>
    <t>Simulação 39778 A começa com: 3 e B: 7)</t>
  </si>
  <si>
    <t>Simulação 39779 A começa com: 3 e B: 7)</t>
  </si>
  <si>
    <t>Simulação 39780 A começa com: 3 e B: 7)</t>
  </si>
  <si>
    <t>Simulação 39781 A começa com: 3 e B: 7)</t>
  </si>
  <si>
    <t>Simulação 39782 A começa com: 3 e B: 7)</t>
  </si>
  <si>
    <t>Simulação 39783 A começa com: 3 e B: 7)</t>
  </si>
  <si>
    <t>Simulação 39784 A começa com: 3 e B: 7)</t>
  </si>
  <si>
    <t>Simulação 39785 A começa com: 3 e B: 7)</t>
  </si>
  <si>
    <t>Simulação 39786 A começa com: 3 e B: 7)</t>
  </si>
  <si>
    <t>Simulação 39787 A começa com: 3 e B: 7)</t>
  </si>
  <si>
    <t>Simulação 39788 A começa com: 3 e B: 7)</t>
  </si>
  <si>
    <t>Simulação 39789 A começa com: 3 e B: 7)</t>
  </si>
  <si>
    <t>Simulação 39790 A começa com: 3 e B: 7)</t>
  </si>
  <si>
    <t>Simulação 39791 A começa com: 3 e B: 7)</t>
  </si>
  <si>
    <t>Simulação 39792 A começa com: 3 e B: 7)</t>
  </si>
  <si>
    <t>Simulação 39793 A começa com: 3 e B: 7)</t>
  </si>
  <si>
    <t>Simulação 39794 A começa com: 3 e B: 7)</t>
  </si>
  <si>
    <t>Simulação 39795 A começa com: 3 e B: 7)</t>
  </si>
  <si>
    <t>Simulação 39796 A começa com: 3 e B: 7)</t>
  </si>
  <si>
    <t>Simulação 39797 A começa com: 3 e B: 7)</t>
  </si>
  <si>
    <t>Simulação 39798 A começa com: 3 e B: 7)</t>
  </si>
  <si>
    <t>Simulação 39799 A começa com: 3 e B: 7)</t>
  </si>
  <si>
    <t>Simulação 39800 A começa com: 3 e B: 7)</t>
  </si>
  <si>
    <t>Simulação 39801 A começa com: 3 e B: 7)</t>
  </si>
  <si>
    <t>Simulação 39802 A começa com: 3 e B: 7)</t>
  </si>
  <si>
    <t>Simulação 39803 A começa com: 3 e B: 7)</t>
  </si>
  <si>
    <t>Simulação 39804 A começa com: 3 e B: 7)</t>
  </si>
  <si>
    <t>Simulação 39805 A começa com: 3 e B: 7)</t>
  </si>
  <si>
    <t>Simulação 39806 A começa com: 3 e B: 7)</t>
  </si>
  <si>
    <t>Simulação 39807 A começa com: 3 e B: 7)</t>
  </si>
  <si>
    <t>Simulação 39808 A começa com: 3 e B: 7)</t>
  </si>
  <si>
    <t>Simulação 39809 A começa com: 3 e B: 7)</t>
  </si>
  <si>
    <t>Simulação 39810 A começa com: 3 e B: 7)</t>
  </si>
  <si>
    <t>Simulação 39811 A começa com: 3 e B: 7)</t>
  </si>
  <si>
    <t>Simulação 39812 A começa com: 3 e B: 7)</t>
  </si>
  <si>
    <t>Simulação 39813 A começa com: 3 e B: 7)</t>
  </si>
  <si>
    <t>Simulação 39814 A começa com: 3 e B: 7)</t>
  </si>
  <si>
    <t>Simulação 39815 A começa com: 3 e B: 7)</t>
  </si>
  <si>
    <t>Simulação 39816 A começa com: 3 e B: 7)</t>
  </si>
  <si>
    <t>Simulação 39817 A começa com: 3 e B: 7)</t>
  </si>
  <si>
    <t>Simulação 39818 A começa com: 3 e B: 7)</t>
  </si>
  <si>
    <t>Simulação 39819 A começa com: 3 e B: 7)</t>
  </si>
  <si>
    <t>Simulação 39820 A começa com: 3 e B: 7)</t>
  </si>
  <si>
    <t>Simulação 39821 A começa com: 3 e B: 7)</t>
  </si>
  <si>
    <t>Simulação 39822 A começa com: 3 e B: 7)</t>
  </si>
  <si>
    <t>Simulação 39823 A começa com: 3 e B: 7)</t>
  </si>
  <si>
    <t>Simulação 39824 A começa com: 3 e B: 7)</t>
  </si>
  <si>
    <t>Simulação 39825 A começa com: 3 e B: 7)</t>
  </si>
  <si>
    <t>Simulação 39826 A começa com: 3 e B: 7)</t>
  </si>
  <si>
    <t>Simulação 39827 A começa com: 3 e B: 7)</t>
  </si>
  <si>
    <t>Simulação 39828 A começa com: 3 e B: 7)</t>
  </si>
  <si>
    <t>Simulação 39829 A começa com: 3 e B: 7)</t>
  </si>
  <si>
    <t>Simulação 39830 A começa com: 3 e B: 7)</t>
  </si>
  <si>
    <t>Simulação 39831 A começa com: 3 e B: 7)</t>
  </si>
  <si>
    <t>Simulação 39832 A começa com: 3 e B: 7)</t>
  </si>
  <si>
    <t>Simulação 39833 A começa com: 3 e B: 7)</t>
  </si>
  <si>
    <t>Simulação 39834 A começa com: 3 e B: 7)</t>
  </si>
  <si>
    <t>Simulação 39835 A começa com: 3 e B: 7)</t>
  </si>
  <si>
    <t>Simulação 39836 A começa com: 3 e B: 7)</t>
  </si>
  <si>
    <t>Simulação 39837 A começa com: 3 e B: 7)</t>
  </si>
  <si>
    <t>Simulação 39838 A começa com: 3 e B: 7)</t>
  </si>
  <si>
    <t>Simulação 39839 A começa com: 3 e B: 7)</t>
  </si>
  <si>
    <t>Simulação 39840 A começa com: 3 e B: 7)</t>
  </si>
  <si>
    <t>Simulação 39841 A começa com: 3 e B: 7)</t>
  </si>
  <si>
    <t>Simulação 39842 A começa com: 3 e B: 7)</t>
  </si>
  <si>
    <t>Simulação 39843 A começa com: 3 e B: 7)</t>
  </si>
  <si>
    <t>Simulação 39844 A começa com: 3 e B: 7)</t>
  </si>
  <si>
    <t>Simulação 39845 A começa com: 3 e B: 7)</t>
  </si>
  <si>
    <t>Simulação 39846 A começa com: 3 e B: 7)</t>
  </si>
  <si>
    <t>Simulação 39847 A começa com: 3 e B: 7)</t>
  </si>
  <si>
    <t>Simulação 39848 A começa com: 3 e B: 7)</t>
  </si>
  <si>
    <t>Simulação 39849 A começa com: 3 e B: 7)</t>
  </si>
  <si>
    <t>Simulação 39850 A começa com: 3 e B: 7)</t>
  </si>
  <si>
    <t>Simulação 39851 A começa com: 3 e B: 7)</t>
  </si>
  <si>
    <t>Simulação 39852 A começa com: 3 e B: 7)</t>
  </si>
  <si>
    <t>Simulação 39853 A começa com: 3 e B: 7)</t>
  </si>
  <si>
    <t>Simulação 39854 A começa com: 3 e B: 7)</t>
  </si>
  <si>
    <t>Simulação 39855 A começa com: 3 e B: 7)</t>
  </si>
  <si>
    <t>Simulação 39856 A começa com: 3 e B: 7)</t>
  </si>
  <si>
    <t>Simulação 39857 A começa com: 3 e B: 7)</t>
  </si>
  <si>
    <t>Simulação 39858 A começa com: 3 e B: 7)</t>
  </si>
  <si>
    <t>Simulação 39859 A começa com: 3 e B: 7)</t>
  </si>
  <si>
    <t>Simulação 39860 A começa com: 3 e B: 7)</t>
  </si>
  <si>
    <t>Simulação 39861 A começa com: 3 e B: 7)</t>
  </si>
  <si>
    <t>Simulação 39862 A começa com: 3 e B: 7)</t>
  </si>
  <si>
    <t>Simulação 39863 A começa com: 3 e B: 7)</t>
  </si>
  <si>
    <t>Simulação 39864 A começa com: 3 e B: 7)</t>
  </si>
  <si>
    <t>Simulação 39865 A começa com: 3 e B: 7)</t>
  </si>
  <si>
    <t>Simulação 39866 A começa com: 3 e B: 7)</t>
  </si>
  <si>
    <t>Simulação 39867 A começa com: 3 e B: 7)</t>
  </si>
  <si>
    <t>Simulação 39868 A começa com: 3 e B: 7)</t>
  </si>
  <si>
    <t>Simulação 39869 A começa com: 3 e B: 7)</t>
  </si>
  <si>
    <t>Simulação 39870 A começa com: 3 e B: 7)</t>
  </si>
  <si>
    <t>Simulação 39871 A começa com: 3 e B: 7)</t>
  </si>
  <si>
    <t>Simulação 39872 A começa com: 3 e B: 7)</t>
  </si>
  <si>
    <t>Simulação 39873 A começa com: 3 e B: 7)</t>
  </si>
  <si>
    <t>Simulação 39874 A começa com: 3 e B: 7)</t>
  </si>
  <si>
    <t>Simulação 39875 A começa com: 3 e B: 7)</t>
  </si>
  <si>
    <t>Simulação 39876 A começa com: 3 e B: 7)</t>
  </si>
  <si>
    <t>Simulação 39877 A começa com: 3 e B: 7)</t>
  </si>
  <si>
    <t>Simulação 39878 A começa com: 3 e B: 7)</t>
  </si>
  <si>
    <t>Simulação 39879 A começa com: 3 e B: 7)</t>
  </si>
  <si>
    <t>Simulação 39880 A começa com: 3 e B: 7)</t>
  </si>
  <si>
    <t>Simulação 39881 A começa com: 3 e B: 7)</t>
  </si>
  <si>
    <t>Simulação 39882 A começa com: 3 e B: 7)</t>
  </si>
  <si>
    <t>Simulação 39883 A começa com: 3 e B: 7)</t>
  </si>
  <si>
    <t>Simulação 39884 A começa com: 3 e B: 7)</t>
  </si>
  <si>
    <t>Simulação 39885 A começa com: 3 e B: 7)</t>
  </si>
  <si>
    <t>Simulação 39886 A começa com: 3 e B: 7)</t>
  </si>
  <si>
    <t>Simulação 39887 A começa com: 3 e B: 7)</t>
  </si>
  <si>
    <t>Simulação 39888 A começa com: 3 e B: 7)</t>
  </si>
  <si>
    <t>Simulação 39889 A começa com: 3 e B: 7)</t>
  </si>
  <si>
    <t>Simulação 39890 A começa com: 3 e B: 7)</t>
  </si>
  <si>
    <t>Simulação 39891 A começa com: 3 e B: 7)</t>
  </si>
  <si>
    <t>Simulação 39892 A começa com: 3 e B: 7)</t>
  </si>
  <si>
    <t>Simulação 39893 A começa com: 3 e B: 7)</t>
  </si>
  <si>
    <t>Simulação 39894 A começa com: 3 e B: 7)</t>
  </si>
  <si>
    <t>Simulação 39895 A começa com: 3 e B: 7)</t>
  </si>
  <si>
    <t>Simulação 39896 A começa com: 3 e B: 7)</t>
  </si>
  <si>
    <t>Simulação 39897 A começa com: 3 e B: 7)</t>
  </si>
  <si>
    <t>Simulação 39898 A começa com: 3 e B: 7)</t>
  </si>
  <si>
    <t>Simulação 39899 A começa com: 3 e B: 7)</t>
  </si>
  <si>
    <t>Simulação 39900 A começa com: 3 e B: 7)</t>
  </si>
  <si>
    <t>Simulação 39901 A começa com: 3 e B: 7)</t>
  </si>
  <si>
    <t>Simulação 39902 A começa com: 3 e B: 7)</t>
  </si>
  <si>
    <t>Simulação 39903 A começa com: 3 e B: 7)</t>
  </si>
  <si>
    <t>Simulação 39904 A começa com: 3 e B: 7)</t>
  </si>
  <si>
    <t>Simulação 39905 A começa com: 3 e B: 7)</t>
  </si>
  <si>
    <t>Simulação 39906 A começa com: 3 e B: 7)</t>
  </si>
  <si>
    <t>Simulação 39907 A começa com: 3 e B: 7)</t>
  </si>
  <si>
    <t>Simulação 39908 A começa com: 3 e B: 7)</t>
  </si>
  <si>
    <t>Simulação 39909 A começa com: 3 e B: 7)</t>
  </si>
  <si>
    <t>Simulação 39910 A começa com: 3 e B: 7)</t>
  </si>
  <si>
    <t>Simulação 39911 A começa com: 3 e B: 7)</t>
  </si>
  <si>
    <t>Simulação 39912 A começa com: 3 e B: 7)</t>
  </si>
  <si>
    <t>Simulação 39913 A começa com: 3 e B: 7)</t>
  </si>
  <si>
    <t>Simulação 39914 A começa com: 3 e B: 7)</t>
  </si>
  <si>
    <t>Simulação 39915 A começa com: 3 e B: 7)</t>
  </si>
  <si>
    <t>Simulação 39916 A começa com: 3 e B: 7)</t>
  </si>
  <si>
    <t>Simulação 39917 A começa com: 3 e B: 7)</t>
  </si>
  <si>
    <t>Simulação 39918 A começa com: 3 e B: 7)</t>
  </si>
  <si>
    <t>Simulação 39919 A começa com: 3 e B: 7)</t>
  </si>
  <si>
    <t>Simulação 39920 A começa com: 3 e B: 7)</t>
  </si>
  <si>
    <t>Simulação 39921 A começa com: 3 e B: 7)</t>
  </si>
  <si>
    <t>Simulação 39922 A começa com: 3 e B: 7)</t>
  </si>
  <si>
    <t>Simulação 39923 A começa com: 3 e B: 7)</t>
  </si>
  <si>
    <t>Simulação 39924 A começa com: 3 e B: 7)</t>
  </si>
  <si>
    <t>Simulação 39925 A começa com: 3 e B: 7)</t>
  </si>
  <si>
    <t>Simulação 39926 A começa com: 3 e B: 7)</t>
  </si>
  <si>
    <t>Simulação 39927 A começa com: 3 e B: 7)</t>
  </si>
  <si>
    <t>Simulação 39928 A começa com: 3 e B: 7)</t>
  </si>
  <si>
    <t>Simulação 39929 A começa com: 3 e B: 7)</t>
  </si>
  <si>
    <t>Simulação 39930 A começa com: 3 e B: 7)</t>
  </si>
  <si>
    <t>Simulação 39931 A começa com: 3 e B: 7)</t>
  </si>
  <si>
    <t>Simulação 39932 A começa com: 3 e B: 7)</t>
  </si>
  <si>
    <t>Simulação 39933 A começa com: 3 e B: 7)</t>
  </si>
  <si>
    <t>Simulação 39934 A começa com: 3 e B: 7)</t>
  </si>
  <si>
    <t>Simulação 39935 A começa com: 3 e B: 7)</t>
  </si>
  <si>
    <t>Simulação 39936 A começa com: 3 e B: 7)</t>
  </si>
  <si>
    <t>Simulação 39937 A começa com: 3 e B: 7)</t>
  </si>
  <si>
    <t>Simulação 39938 A começa com: 3 e B: 7)</t>
  </si>
  <si>
    <t>Simulação 39939 A começa com: 3 e B: 7)</t>
  </si>
  <si>
    <t>Simulação 39940 A começa com: 3 e B: 7)</t>
  </si>
  <si>
    <t>Simulação 39941 A começa com: 3 e B: 7)</t>
  </si>
  <si>
    <t>Simulação 39942 A começa com: 3 e B: 7)</t>
  </si>
  <si>
    <t>Simulação 39943 A começa com: 3 e B: 7)</t>
  </si>
  <si>
    <t>Simulação 39944 A começa com: 3 e B: 7)</t>
  </si>
  <si>
    <t>Simulação 39945 A começa com: 3 e B: 7)</t>
  </si>
  <si>
    <t>Simulação 39946 A começa com: 3 e B: 7)</t>
  </si>
  <si>
    <t>Simulação 39947 A começa com: 3 e B: 7)</t>
  </si>
  <si>
    <t>Simulação 39948 A começa com: 3 e B: 7)</t>
  </si>
  <si>
    <t>Simulação 39949 A começa com: 3 e B: 7)</t>
  </si>
  <si>
    <t>Simulação 39950 A começa com: 3 e B: 7)</t>
  </si>
  <si>
    <t>Simulação 39951 A começa com: 3 e B: 7)</t>
  </si>
  <si>
    <t>Simulação 39952 A começa com: 3 e B: 7)</t>
  </si>
  <si>
    <t>Simulação 39953 A começa com: 3 e B: 7)</t>
  </si>
  <si>
    <t>Simulação 39954 A começa com: 3 e B: 7)</t>
  </si>
  <si>
    <t>Simulação 39955 A começa com: 3 e B: 7)</t>
  </si>
  <si>
    <t>Simulação 39956 A começa com: 3 e B: 7)</t>
  </si>
  <si>
    <t>Simulação 39957 A começa com: 3 e B: 7)</t>
  </si>
  <si>
    <t>Simulação 39958 A começa com: 3 e B: 7)</t>
  </si>
  <si>
    <t>Simulação 39959 A começa com: 3 e B: 7)</t>
  </si>
  <si>
    <t>Simulação 39960 A começa com: 3 e B: 7)</t>
  </si>
  <si>
    <t>Simulação 39961 A começa com: 3 e B: 7)</t>
  </si>
  <si>
    <t>Simulação 39962 A começa com: 3 e B: 7)</t>
  </si>
  <si>
    <t>Simulação 39963 A começa com: 3 e B: 7)</t>
  </si>
  <si>
    <t>Simulação 39964 A começa com: 3 e B: 7)</t>
  </si>
  <si>
    <t>Simulação 39965 A começa com: 3 e B: 7)</t>
  </si>
  <si>
    <t>Simulação 39966 A começa com: 3 e B: 7)</t>
  </si>
  <si>
    <t>Simulação 39967 A começa com: 3 e B: 7)</t>
  </si>
  <si>
    <t>Simulação 39968 A começa com: 3 e B: 7)</t>
  </si>
  <si>
    <t>Simulação 39969 A começa com: 3 e B: 7)</t>
  </si>
  <si>
    <t>Simulação 39970 A começa com: 3 e B: 7)</t>
  </si>
  <si>
    <t>Simulação 39971 A começa com: 3 e B: 7)</t>
  </si>
  <si>
    <t>Simulação 39972 A começa com: 3 e B: 7)</t>
  </si>
  <si>
    <t>Simulação 39973 A começa com: 3 e B: 7)</t>
  </si>
  <si>
    <t>Simulação 39974 A começa com: 3 e B: 7)</t>
  </si>
  <si>
    <t>Simulação 39975 A começa com: 3 e B: 7)</t>
  </si>
  <si>
    <t>Simulação 39976 A começa com: 3 e B: 7)</t>
  </si>
  <si>
    <t>Simulação 39977 A começa com: 3 e B: 7)</t>
  </si>
  <si>
    <t>Simulação 39978 A começa com: 3 e B: 7)</t>
  </si>
  <si>
    <t>Simulação 39979 A começa com: 3 e B: 7)</t>
  </si>
  <si>
    <t>Simulação 39980 A começa com: 3 e B: 7)</t>
  </si>
  <si>
    <t>Simulação 39981 A começa com: 3 e B: 7)</t>
  </si>
  <si>
    <t>Simulação 39982 A começa com: 3 e B: 7)</t>
  </si>
  <si>
    <t>Simulação 39983 A começa com: 3 e B: 7)</t>
  </si>
  <si>
    <t>Simulação 39984 A começa com: 3 e B: 7)</t>
  </si>
  <si>
    <t>Simulação 39985 A começa com: 3 e B: 7)</t>
  </si>
  <si>
    <t>Simulação 39986 A começa com: 3 e B: 7)</t>
  </si>
  <si>
    <t>Simulação 39987 A começa com: 3 e B: 7)</t>
  </si>
  <si>
    <t>Simulação 39988 A começa com: 3 e B: 7)</t>
  </si>
  <si>
    <t>Simulação 39989 A começa com: 3 e B: 7)</t>
  </si>
  <si>
    <t>Simulação 39990 A começa com: 3 e B: 7)</t>
  </si>
  <si>
    <t>Simulação 39991 A começa com: 3 e B: 7)</t>
  </si>
  <si>
    <t>Simulação 39992 A começa com: 3 e B: 7)</t>
  </si>
  <si>
    <t>Simulação 39993 A começa com: 3 e B: 7)</t>
  </si>
  <si>
    <t>Simulação 39994 A começa com: 3 e B: 7)</t>
  </si>
  <si>
    <t>Simulação 39995 A começa com: 3 e B: 7)</t>
  </si>
  <si>
    <t>Simulação 39996 A começa com: 3 e B: 7)</t>
  </si>
  <si>
    <t>Simulação 39997 A começa com: 3 e B: 7)</t>
  </si>
  <si>
    <t>Simulação 39998 A começa com: 3 e B: 7)</t>
  </si>
  <si>
    <t>Simulação 39999 A começa com: 3 e B: 7)</t>
  </si>
  <si>
    <t>Simulação 40000 A começa com: 3 e B: 7)</t>
  </si>
  <si>
    <t>Simulação 40001 A começa com: 3 e B: 7)</t>
  </si>
  <si>
    <t>Simulação 40002 A começa com: 3 e B: 7)</t>
  </si>
  <si>
    <t>Simulação 40003 A começa com: 3 e B: 7)</t>
  </si>
  <si>
    <t>Simulação 40004 A começa com: 3 e B: 7)</t>
  </si>
  <si>
    <t>Simulação 40005 A começa com: 3 e B: 7)</t>
  </si>
  <si>
    <t>Simulação 40006 A começa com: 3 e B: 7)</t>
  </si>
  <si>
    <t>Simulação 40007 A começa com: 3 e B: 7)</t>
  </si>
  <si>
    <t>Simulação 40008 A começa com: 3 e B: 7)</t>
  </si>
  <si>
    <t>Simulação 40009 A começa com: 3 e B: 7)</t>
  </si>
  <si>
    <t>Simulação 40010 A começa com: 3 e B: 7)</t>
  </si>
  <si>
    <t>Simulação 40011 A começa com: 3 e B: 7)</t>
  </si>
  <si>
    <t>Simulação 40012 A começa com: 3 e B: 7)</t>
  </si>
  <si>
    <t>Simulação 40013 A começa com: 3 e B: 7)</t>
  </si>
  <si>
    <t>Simulação 40014 A começa com: 3 e B: 7)</t>
  </si>
  <si>
    <t>Simulação 40015 A começa com: 3 e B: 7)</t>
  </si>
  <si>
    <t>Simulação 40016 A começa com: 3 e B: 7)</t>
  </si>
  <si>
    <t>Simulação 40017 A começa com: 3 e B: 7)</t>
  </si>
  <si>
    <t>Simulação 40018 A começa com: 3 e B: 7)</t>
  </si>
  <si>
    <t>Simulação 40019 A começa com: 3 e B: 7)</t>
  </si>
  <si>
    <t>Simulação 40020 A começa com: 3 e B: 7)</t>
  </si>
  <si>
    <t>Simulação 40021 A começa com: 3 e B: 7)</t>
  </si>
  <si>
    <t>Simulação 40022 A começa com: 3 e B: 7)</t>
  </si>
  <si>
    <t>Simulação 40023 A começa com: 3 e B: 7)</t>
  </si>
  <si>
    <t>Simulação 40024 A começa com: 3 e B: 7)</t>
  </si>
  <si>
    <t>Simulação 40025 A começa com: 3 e B: 7)</t>
  </si>
  <si>
    <t>Simulação 40026 A começa com: 3 e B: 7)</t>
  </si>
  <si>
    <t>Simulação 40027 A começa com: 3 e B: 7)</t>
  </si>
  <si>
    <t>Simulação 40028 A começa com: 3 e B: 7)</t>
  </si>
  <si>
    <t>Simulação 40029 A começa com: 3 e B: 7)</t>
  </si>
  <si>
    <t>Simulação 40030 A começa com: 3 e B: 7)</t>
  </si>
  <si>
    <t>Simulação 40031 A começa com: 3 e B: 7)</t>
  </si>
  <si>
    <t>Simulação 40032 A começa com: 3 e B: 7)</t>
  </si>
  <si>
    <t>Simulação 40033 A começa com: 3 e B: 7)</t>
  </si>
  <si>
    <t>Simulação 40034 A começa com: 3 e B: 7)</t>
  </si>
  <si>
    <t>Simulação 40035 A começa com: 3 e B: 7)</t>
  </si>
  <si>
    <t>Simulação 40036 A começa com: 3 e B: 7)</t>
  </si>
  <si>
    <t>Simulação 40037 A começa com: 3 e B: 7)</t>
  </si>
  <si>
    <t>Simulação 40038 A começa com: 3 e B: 7)</t>
  </si>
  <si>
    <t>Simulação 40039 A começa com: 3 e B: 7)</t>
  </si>
  <si>
    <t>Simulação 40040 A começa com: 3 e B: 7)</t>
  </si>
  <si>
    <t>Simulação 40041 A começa com: 3 e B: 7)</t>
  </si>
  <si>
    <t>Simulação 40042 A começa com: 3 e B: 7)</t>
  </si>
  <si>
    <t>Simulação 40043 A começa com: 3 e B: 7)</t>
  </si>
  <si>
    <t>Simulação 40044 A começa com: 3 e B: 7)</t>
  </si>
  <si>
    <t>Simulação 40045 A começa com: 3 e B: 7)</t>
  </si>
  <si>
    <t>Simulação 40046 A começa com: 3 e B: 7)</t>
  </si>
  <si>
    <t>Simulação 40047 A começa com: 3 e B: 7)</t>
  </si>
  <si>
    <t>Simulação 40048 A começa com: 3 e B: 7)</t>
  </si>
  <si>
    <t>Simulação 40049 A começa com: 3 e B: 7)</t>
  </si>
  <si>
    <t>Simulação 40050 A começa com: 3 e B: 7)</t>
  </si>
  <si>
    <t>Simulação 40051 A começa com: 3 e B: 7)</t>
  </si>
  <si>
    <t>Simulação 40052 A começa com: 3 e B: 7)</t>
  </si>
  <si>
    <t>Simulação 40053 A começa com: 3 e B: 7)</t>
  </si>
  <si>
    <t>Simulação 40054 A começa com: 3 e B: 7)</t>
  </si>
  <si>
    <t>Simulação 40055 A começa com: 3 e B: 7)</t>
  </si>
  <si>
    <t>Simulação 40056 A começa com: 3 e B: 7)</t>
  </si>
  <si>
    <t>Simulação 40057 A começa com: 3 e B: 7)</t>
  </si>
  <si>
    <t>Simulação 40058 A começa com: 3 e B: 7)</t>
  </si>
  <si>
    <t>Simulação 40059 A começa com: 3 e B: 7)</t>
  </si>
  <si>
    <t>Simulação 40060 A começa com: 3 e B: 7)</t>
  </si>
  <si>
    <t>Simulação 40061 A começa com: 3 e B: 7)</t>
  </si>
  <si>
    <t>Simulação 40062 A começa com: 3 e B: 7)</t>
  </si>
  <si>
    <t>Simulação 40063 A começa com: 3 e B: 7)</t>
  </si>
  <si>
    <t>Simulação 40064 A começa com: 3 e B: 7)</t>
  </si>
  <si>
    <t>Simulação 40065 A começa com: 3 e B: 7)</t>
  </si>
  <si>
    <t>Simulação 40066 A começa com: 3 e B: 7)</t>
  </si>
  <si>
    <t>Simulação 40067 A começa com: 3 e B: 7)</t>
  </si>
  <si>
    <t>Simulação 40068 A começa com: 3 e B: 7)</t>
  </si>
  <si>
    <t>Simulação 40069 A começa com: 3 e B: 7)</t>
  </si>
  <si>
    <t>Simulação 40070 A começa com: 3 e B: 7)</t>
  </si>
  <si>
    <t>Simulação 40071 A começa com: 3 e B: 7)</t>
  </si>
  <si>
    <t>Simulação 40072 A começa com: 3 e B: 7)</t>
  </si>
  <si>
    <t>Simulação 40073 A começa com: 3 e B: 7)</t>
  </si>
  <si>
    <t>Simulação 40074 A começa com: 3 e B: 7)</t>
  </si>
  <si>
    <t>Simulação 40075 A começa com: 3 e B: 7)</t>
  </si>
  <si>
    <t>Simulação 40076 A começa com: 3 e B: 7)</t>
  </si>
  <si>
    <t>Simulação 40077 A começa com: 3 e B: 7)</t>
  </si>
  <si>
    <t>Simulação 40078 A começa com: 3 e B: 7)</t>
  </si>
  <si>
    <t>Simulação 40079 A começa com: 3 e B: 7)</t>
  </si>
  <si>
    <t>Simulação 40080 A começa com: 3 e B: 7)</t>
  </si>
  <si>
    <t>Simulação 40081 A começa com: 3 e B: 7)</t>
  </si>
  <si>
    <t>Simulação 40082 A começa com: 3 e B: 7)</t>
  </si>
  <si>
    <t>Simulação 40083 A começa com: 3 e B: 7)</t>
  </si>
  <si>
    <t>Simulação 40084 A começa com: 3 e B: 7)</t>
  </si>
  <si>
    <t>Simulação 40085 A começa com: 3 e B: 7)</t>
  </si>
  <si>
    <t>Simulação 40086 A começa com: 3 e B: 7)</t>
  </si>
  <si>
    <t>Simulação 40087 A começa com: 3 e B: 7)</t>
  </si>
  <si>
    <t>Simulação 40088 A começa com: 3 e B: 7)</t>
  </si>
  <si>
    <t>Simulação 40089 A começa com: 3 e B: 7)</t>
  </si>
  <si>
    <t>Simulação 40090 A começa com: 3 e B: 7)</t>
  </si>
  <si>
    <t>Simulação 40091 A começa com: 3 e B: 7)</t>
  </si>
  <si>
    <t>Simulação 40092 A começa com: 3 e B: 7)</t>
  </si>
  <si>
    <t>Simulação 40093 A começa com: 3 e B: 7)</t>
  </si>
  <si>
    <t>Simulação 40094 A começa com: 3 e B: 7)</t>
  </si>
  <si>
    <t>Simulação 40095 A começa com: 3 e B: 7)</t>
  </si>
  <si>
    <t>Simulação 40096 A começa com: 3 e B: 7)</t>
  </si>
  <si>
    <t>Simulação 40097 A começa com: 3 e B: 7)</t>
  </si>
  <si>
    <t>Simulação 40098 A começa com: 3 e B: 7)</t>
  </si>
  <si>
    <t>Simulação 40099 A começa com: 3 e B: 7)</t>
  </si>
  <si>
    <t>Simulação 40100 A começa com: 3 e B: 7)</t>
  </si>
  <si>
    <t>Simulação 40101 A começa com: 3 e B: 7)</t>
  </si>
  <si>
    <t>Simulação 40102 A começa com: 3 e B: 7)</t>
  </si>
  <si>
    <t>Simulação 40103 A começa com: 3 e B: 7)</t>
  </si>
  <si>
    <t>Simulação 40104 A começa com: 3 e B: 7)</t>
  </si>
  <si>
    <t>Simulação 40105 A começa com: 3 e B: 7)</t>
  </si>
  <si>
    <t>Simulação 40106 A começa com: 3 e B: 7)</t>
  </si>
  <si>
    <t>Simulação 40107 A começa com: 3 e B: 7)</t>
  </si>
  <si>
    <t>Simulação 40108 A começa com: 3 e B: 7)</t>
  </si>
  <si>
    <t>Simulação 40109 A começa com: 3 e B: 7)</t>
  </si>
  <si>
    <t>Simulação 40110 A começa com: 3 e B: 7)</t>
  </si>
  <si>
    <t>Simulação 40111 A começa com: 3 e B: 7)</t>
  </si>
  <si>
    <t>Simulação 40112 A começa com: 3 e B: 7)</t>
  </si>
  <si>
    <t>Simulação 40113 A começa com: 3 e B: 7)</t>
  </si>
  <si>
    <t>Simulação 40114 A começa com: 3 e B: 7)</t>
  </si>
  <si>
    <t>Simulação 40115 A começa com: 3 e B: 7)</t>
  </si>
  <si>
    <t>Simulação 40116 A começa com: 3 e B: 7)</t>
  </si>
  <si>
    <t>Simulação 40117 A começa com: 3 e B: 7)</t>
  </si>
  <si>
    <t>Simulação 40118 A começa com: 3 e B: 7)</t>
  </si>
  <si>
    <t>Simulação 40119 A começa com: 3 e B: 7)</t>
  </si>
  <si>
    <t>Simulação 40120 A começa com: 3 e B: 7)</t>
  </si>
  <si>
    <t>Simulação 40121 A começa com: 3 e B: 7)</t>
  </si>
  <si>
    <t>Simulação 40122 A começa com: 3 e B: 7)</t>
  </si>
  <si>
    <t>Simulação 40123 A começa com: 3 e B: 7)</t>
  </si>
  <si>
    <t>Simulação 40124 A começa com: 3 e B: 7)</t>
  </si>
  <si>
    <t>Simulação 40125 A começa com: 3 e B: 7)</t>
  </si>
  <si>
    <t>Simulação 40126 A começa com: 3 e B: 7)</t>
  </si>
  <si>
    <t>Simulação 40127 A começa com: 3 e B: 7)</t>
  </si>
  <si>
    <t>Simulação 40128 A começa com: 3 e B: 7)</t>
  </si>
  <si>
    <t>Simulação 40129 A começa com: 3 e B: 7)</t>
  </si>
  <si>
    <t>Simulação 40130 A começa com: 3 e B: 7)</t>
  </si>
  <si>
    <t>Simulação 40131 A começa com: 3 e B: 7)</t>
  </si>
  <si>
    <t>Simulação 40132 A começa com: 3 e B: 7)</t>
  </si>
  <si>
    <t>Simulação 40133 A começa com: 3 e B: 7)</t>
  </si>
  <si>
    <t>Simulação 40134 A começa com: 3 e B: 7)</t>
  </si>
  <si>
    <t>Simulação 40135 A começa com: 3 e B: 7)</t>
  </si>
  <si>
    <t>Simulação 40136 A começa com: 3 e B: 7)</t>
  </si>
  <si>
    <t>Simulação 40137 A começa com: 3 e B: 7)</t>
  </si>
  <si>
    <t>Simulação 40138 A começa com: 3 e B: 7)</t>
  </si>
  <si>
    <t>Simulação 40139 A começa com: 3 e B: 7)</t>
  </si>
  <si>
    <t>Simulação 40140 A começa com: 3 e B: 7)</t>
  </si>
  <si>
    <t>Simulação 40141 A começa com: 3 e B: 7)</t>
  </si>
  <si>
    <t>Simulação 40142 A começa com: 3 e B: 7)</t>
  </si>
  <si>
    <t>Simulação 40143 A começa com: 3 e B: 7)</t>
  </si>
  <si>
    <t>Simulação 40144 A começa com: 3 e B: 7)</t>
  </si>
  <si>
    <t>Simulação 40145 A começa com: 3 e B: 7)</t>
  </si>
  <si>
    <t>Simulação 40146 A começa com: 3 e B: 7)</t>
  </si>
  <si>
    <t>Simulação 40147 A começa com: 3 e B: 7)</t>
  </si>
  <si>
    <t>Simulação 40148 A começa com: 3 e B: 7)</t>
  </si>
  <si>
    <t>Simulação 40149 A começa com: 3 e B: 7)</t>
  </si>
  <si>
    <t>Simulação 40150 A começa com: 3 e B: 7)</t>
  </si>
  <si>
    <t>Simulação 40151 A começa com: 3 e B: 7)</t>
  </si>
  <si>
    <t>Simulação 40152 A começa com: 3 e B: 7)</t>
  </si>
  <si>
    <t>Simulação 40153 A começa com: 3 e B: 7)</t>
  </si>
  <si>
    <t>Simulação 40154 A começa com: 3 e B: 7)</t>
  </si>
  <si>
    <t>Simulação 40155 A começa com: 3 e B: 7)</t>
  </si>
  <si>
    <t>Simulação 40156 A começa com: 3 e B: 7)</t>
  </si>
  <si>
    <t>Simulação 40157 A começa com: 3 e B: 7)</t>
  </si>
  <si>
    <t>Simulação 40158 A começa com: 3 e B: 7)</t>
  </si>
  <si>
    <t>Simulação 40159 A começa com: 3 e B: 7)</t>
  </si>
  <si>
    <t>Simulação 40160 A começa com: 3 e B: 7)</t>
  </si>
  <si>
    <t>Simulação 40161 A começa com: 3 e B: 7)</t>
  </si>
  <si>
    <t>Simulação 40162 A começa com: 3 e B: 7)</t>
  </si>
  <si>
    <t>Simulação 40163 A começa com: 3 e B: 7)</t>
  </si>
  <si>
    <t>Simulação 40164 A começa com: 3 e B: 7)</t>
  </si>
  <si>
    <t>Simulação 40165 A começa com: 3 e B: 7)</t>
  </si>
  <si>
    <t>Simulação 40166 A começa com: 3 e B: 7)</t>
  </si>
  <si>
    <t>Simulação 40167 A começa com: 3 e B: 7)</t>
  </si>
  <si>
    <t>Simulação 40168 A começa com: 3 e B: 7)</t>
  </si>
  <si>
    <t>Simulação 40169 A começa com: 3 e B: 7)</t>
  </si>
  <si>
    <t>Simulação 40170 A começa com: 3 e B: 7)</t>
  </si>
  <si>
    <t>Simulação 40171 A começa com: 3 e B: 7)</t>
  </si>
  <si>
    <t>Simulação 40172 A começa com: 3 e B: 7)</t>
  </si>
  <si>
    <t>Simulação 40173 A começa com: 3 e B: 7)</t>
  </si>
  <si>
    <t>Simulação 40174 A começa com: 3 e B: 7)</t>
  </si>
  <si>
    <t>Simulação 40175 A começa com: 3 e B: 7)</t>
  </si>
  <si>
    <t>Simulação 40176 A começa com: 3 e B: 7)</t>
  </si>
  <si>
    <t>Simulação 40177 A começa com: 3 e B: 7)</t>
  </si>
  <si>
    <t>Simulação 40178 A começa com: 3 e B: 7)</t>
  </si>
  <si>
    <t>Simulação 40179 A começa com: 3 e B: 7)</t>
  </si>
  <si>
    <t>Simulação 40180 A começa com: 3 e B: 7)</t>
  </si>
  <si>
    <t>Simulação 40181 A começa com: 3 e B: 7)</t>
  </si>
  <si>
    <t>Simulação 40182 A começa com: 3 e B: 7)</t>
  </si>
  <si>
    <t>Simulação 40183 A começa com: 3 e B: 7)</t>
  </si>
  <si>
    <t>Simulação 40184 A começa com: 3 e B: 7)</t>
  </si>
  <si>
    <t>Simulação 40185 A começa com: 3 e B: 7)</t>
  </si>
  <si>
    <t>Simulação 40186 A começa com: 3 e B: 7)</t>
  </si>
  <si>
    <t>Simulação 40187 A começa com: 3 e B: 7)</t>
  </si>
  <si>
    <t>Simulação 40188 A começa com: 3 e B: 7)</t>
  </si>
  <si>
    <t>Simulação 40189 A começa com: 3 e B: 7)</t>
  </si>
  <si>
    <t>Simulação 40190 A começa com: 3 e B: 7)</t>
  </si>
  <si>
    <t>Simulação 40191 A começa com: 3 e B: 7)</t>
  </si>
  <si>
    <t>Simulação 40192 A começa com: 3 e B: 7)</t>
  </si>
  <si>
    <t>Simulação 40193 A começa com: 3 e B: 7)</t>
  </si>
  <si>
    <t>Simulação 40194 A começa com: 3 e B: 7)</t>
  </si>
  <si>
    <t>Simulação 40195 A começa com: 3 e B: 7)</t>
  </si>
  <si>
    <t>Simulação 40196 A começa com: 3 e B: 7)</t>
  </si>
  <si>
    <t>Simulação 40197 A começa com: 3 e B: 7)</t>
  </si>
  <si>
    <t>Simulação 40198 A começa com: 3 e B: 7)</t>
  </si>
  <si>
    <t>Simulação 40199 A começa com: 3 e B: 7)</t>
  </si>
  <si>
    <t>Simulação 40200 A começa com: 3 e B: 7)</t>
  </si>
  <si>
    <t>Simulação 40201 A começa com: 3 e B: 7)</t>
  </si>
  <si>
    <t>Simulação 40202 A começa com: 3 e B: 7)</t>
  </si>
  <si>
    <t>Simulação 40203 A começa com: 3 e B: 7)</t>
  </si>
  <si>
    <t>Simulação 40204 A começa com: 3 e B: 7)</t>
  </si>
  <si>
    <t>Simulação 40205 A começa com: 3 e B: 7)</t>
  </si>
  <si>
    <t>Simulação 40206 A começa com: 3 e B: 7)</t>
  </si>
  <si>
    <t>Simulação 40207 A começa com: 3 e B: 7)</t>
  </si>
  <si>
    <t>Simulação 40208 A começa com: 3 e B: 7)</t>
  </si>
  <si>
    <t>Simulação 40209 A começa com: 3 e B: 7)</t>
  </si>
  <si>
    <t>Simulação 40210 A começa com: 3 e B: 7)</t>
  </si>
  <si>
    <t>Simulação 40211 A começa com: 3 e B: 7)</t>
  </si>
  <si>
    <t>Simulação 40212 A começa com: 3 e B: 7)</t>
  </si>
  <si>
    <t>Simulação 40213 A começa com: 3 e B: 7)</t>
  </si>
  <si>
    <t>Simulação 40214 A começa com: 3 e B: 7)</t>
  </si>
  <si>
    <t>Simulação 40215 A começa com: 3 e B: 7)</t>
  </si>
  <si>
    <t>Simulação 40216 A começa com: 3 e B: 7)</t>
  </si>
  <si>
    <t>Simulação 40217 A começa com: 3 e B: 7)</t>
  </si>
  <si>
    <t>Simulação 40218 A começa com: 3 e B: 7)</t>
  </si>
  <si>
    <t>Simulação 40219 A começa com: 3 e B: 7)</t>
  </si>
  <si>
    <t>Simulação 40220 A começa com: 3 e B: 7)</t>
  </si>
  <si>
    <t>Simulação 40221 A começa com: 3 e B: 7)</t>
  </si>
  <si>
    <t>Simulação 40222 A começa com: 3 e B: 7)</t>
  </si>
  <si>
    <t>Simulação 40223 A começa com: 3 e B: 7)</t>
  </si>
  <si>
    <t>Simulação 40224 A começa com: 3 e B: 7)</t>
  </si>
  <si>
    <t>Simulação 40225 A começa com: 3 e B: 7)</t>
  </si>
  <si>
    <t>Simulação 40226 A começa com: 3 e B: 7)</t>
  </si>
  <si>
    <t>Simulação 40227 A começa com: 3 e B: 7)</t>
  </si>
  <si>
    <t>Simulação 40228 A começa com: 3 e B: 7)</t>
  </si>
  <si>
    <t>Simulação 40229 A começa com: 3 e B: 7)</t>
  </si>
  <si>
    <t>Simulação 40230 A começa com: 3 e B: 7)</t>
  </si>
  <si>
    <t>Simulação 40231 A começa com: 3 e B: 7)</t>
  </si>
  <si>
    <t>Simulação 40232 A começa com: 3 e B: 7)</t>
  </si>
  <si>
    <t>Simulação 40233 A começa com: 3 e B: 7)</t>
  </si>
  <si>
    <t>Simulação 40234 A começa com: 3 e B: 7)</t>
  </si>
  <si>
    <t>Simulação 40235 A começa com: 3 e B: 7)</t>
  </si>
  <si>
    <t>Simulação 40236 A começa com: 3 e B: 7)</t>
  </si>
  <si>
    <t>Simulação 40237 A começa com: 3 e B: 7)</t>
  </si>
  <si>
    <t>Simulação 40238 A começa com: 3 e B: 7)</t>
  </si>
  <si>
    <t>Simulação 40239 A começa com: 3 e B: 7)</t>
  </si>
  <si>
    <t>Simulação 40240 A começa com: 3 e B: 7)</t>
  </si>
  <si>
    <t>Simulação 40241 A começa com: 3 e B: 7)</t>
  </si>
  <si>
    <t>Simulação 40242 A começa com: 3 e B: 7)</t>
  </si>
  <si>
    <t>Simulação 40243 A começa com: 3 e B: 7)</t>
  </si>
  <si>
    <t>Simulação 40244 A começa com: 3 e B: 7)</t>
  </si>
  <si>
    <t>Simulação 40245 A começa com: 3 e B: 7)</t>
  </si>
  <si>
    <t>Simulação 40246 A começa com: 3 e B: 7)</t>
  </si>
  <si>
    <t>Simulação 40247 A começa com: 3 e B: 7)</t>
  </si>
  <si>
    <t>Simulação 40248 A começa com: 3 e B: 7)</t>
  </si>
  <si>
    <t>Simulação 40249 A começa com: 3 e B: 7)</t>
  </si>
  <si>
    <t>Simulação 40250 A começa com: 3 e B: 7)</t>
  </si>
  <si>
    <t>Simulação 40251 A começa com: 3 e B: 7)</t>
  </si>
  <si>
    <t>Simulação 40252 A começa com: 3 e B: 7)</t>
  </si>
  <si>
    <t>Simulação 40253 A começa com: 3 e B: 7)</t>
  </si>
  <si>
    <t>Simulação 40254 A começa com: 3 e B: 7)</t>
  </si>
  <si>
    <t>Simulação 40255 A começa com: 3 e B: 7)</t>
  </si>
  <si>
    <t>Simulação 40256 A começa com: 3 e B: 7)</t>
  </si>
  <si>
    <t>Simulação 40257 A começa com: 3 e B: 7)</t>
  </si>
  <si>
    <t>Simulação 40258 A começa com: 3 e B: 7)</t>
  </si>
  <si>
    <t>Simulação 40259 A começa com: 3 e B: 7)</t>
  </si>
  <si>
    <t>Simulação 40260 A começa com: 3 e B: 7)</t>
  </si>
  <si>
    <t>Simulação 40261 A começa com: 3 e B: 7)</t>
  </si>
  <si>
    <t>Simulação 40262 A começa com: 3 e B: 7)</t>
  </si>
  <si>
    <t>Simulação 40263 A começa com: 3 e B: 7)</t>
  </si>
  <si>
    <t>Simulação 40264 A começa com: 3 e B: 7)</t>
  </si>
  <si>
    <t>Simulação 40265 A começa com: 3 e B: 7)</t>
  </si>
  <si>
    <t>Simulação 40266 A começa com: 3 e B: 7)</t>
  </si>
  <si>
    <t>Simulação 40267 A começa com: 3 e B: 7)</t>
  </si>
  <si>
    <t>Simulação 40268 A começa com: 3 e B: 7)</t>
  </si>
  <si>
    <t>Simulação 40269 A começa com: 3 e B: 7)</t>
  </si>
  <si>
    <t>Simulação 40270 A começa com: 3 e B: 7)</t>
  </si>
  <si>
    <t>Simulação 40271 A começa com: 3 e B: 7)</t>
  </si>
  <si>
    <t>Simulação 40272 A começa com: 3 e B: 7)</t>
  </si>
  <si>
    <t>Simulação 40273 A começa com: 3 e B: 7)</t>
  </si>
  <si>
    <t>Simulação 40274 A começa com: 3 e B: 7)</t>
  </si>
  <si>
    <t>Simulação 40275 A começa com: 3 e B: 7)</t>
  </si>
  <si>
    <t>Simulação 40276 A começa com: 3 e B: 7)</t>
  </si>
  <si>
    <t>Simulação 40277 A começa com: 3 e B: 7)</t>
  </si>
  <si>
    <t>Simulação 40278 A começa com: 3 e B: 7)</t>
  </si>
  <si>
    <t>Simulação 40279 A começa com: 3 e B: 7)</t>
  </si>
  <si>
    <t>Simulação 40280 A começa com: 3 e B: 7)</t>
  </si>
  <si>
    <t>Simulação 40281 A começa com: 3 e B: 7)</t>
  </si>
  <si>
    <t>Simulação 40282 A começa com: 3 e B: 7)</t>
  </si>
  <si>
    <t>Simulação 40283 A começa com: 3 e B: 7)</t>
  </si>
  <si>
    <t>Simulação 40284 A começa com: 3 e B: 7)</t>
  </si>
  <si>
    <t>Simulação 40285 A começa com: 3 e B: 7)</t>
  </si>
  <si>
    <t>Simulação 40286 A começa com: 3 e B: 7)</t>
  </si>
  <si>
    <t>Simulação 40287 A começa com: 3 e B: 7)</t>
  </si>
  <si>
    <t>Simulação 40288 A começa com: 3 e B: 7)</t>
  </si>
  <si>
    <t>Simulação 40289 A começa com: 3 e B: 7)</t>
  </si>
  <si>
    <t>Simulação 40290 A começa com: 3 e B: 7)</t>
  </si>
  <si>
    <t>Simulação 40291 A começa com: 3 e B: 7)</t>
  </si>
  <si>
    <t>Simulação 40292 A começa com: 3 e B: 7)</t>
  </si>
  <si>
    <t>Simulação 40293 A começa com: 3 e B: 7)</t>
  </si>
  <si>
    <t>Simulação 40294 A começa com: 3 e B: 7)</t>
  </si>
  <si>
    <t>Simulação 40295 A começa com: 3 e B: 7)</t>
  </si>
  <si>
    <t>Simulação 40296 A começa com: 3 e B: 7)</t>
  </si>
  <si>
    <t>Simulação 40297 A começa com: 3 e B: 7)</t>
  </si>
  <si>
    <t>Simulação 40298 A começa com: 3 e B: 7)</t>
  </si>
  <si>
    <t>Simulação 40299 A começa com: 3 e B: 7)</t>
  </si>
  <si>
    <t>Simulação 40300 A começa com: 3 e B: 7)</t>
  </si>
  <si>
    <t>Simulação 40301 A começa com: 3 e B: 7)</t>
  </si>
  <si>
    <t>Simulação 40302 A começa com: 3 e B: 7)</t>
  </si>
  <si>
    <t>Simulação 40303 A começa com: 3 e B: 7)</t>
  </si>
  <si>
    <t>Simulação 40304 A começa com: 3 e B: 7)</t>
  </si>
  <si>
    <t>Simulação 40305 A começa com: 3 e B: 7)</t>
  </si>
  <si>
    <t>Simulação 40306 A começa com: 3 e B: 7)</t>
  </si>
  <si>
    <t>Simulação 40307 A começa com: 3 e B: 7)</t>
  </si>
  <si>
    <t>Simulação 40308 A começa com: 3 e B: 7)</t>
  </si>
  <si>
    <t>Simulação 40309 A começa com: 3 e B: 7)</t>
  </si>
  <si>
    <t>Simulação 40310 A começa com: 3 e B: 7)</t>
  </si>
  <si>
    <t>Simulação 40311 A começa com: 3 e B: 7)</t>
  </si>
  <si>
    <t>Simulação 40312 A começa com: 3 e B: 7)</t>
  </si>
  <si>
    <t>Simulação 40313 A começa com: 3 e B: 7)</t>
  </si>
  <si>
    <t>Simulação 40314 A começa com: 3 e B: 7)</t>
  </si>
  <si>
    <t>Simulação 40315 A começa com: 3 e B: 7)</t>
  </si>
  <si>
    <t>Simulação 40316 A começa com: 3 e B: 7)</t>
  </si>
  <si>
    <t>Simulação 40317 A começa com: 3 e B: 7)</t>
  </si>
  <si>
    <t>Simulação 40318 A começa com: 3 e B: 7)</t>
  </si>
  <si>
    <t>Simulação 40319 A começa com: 3 e B: 7)</t>
  </si>
  <si>
    <t>Simulação 40320 A começa com: 3 e B: 7)</t>
  </si>
  <si>
    <t>Simulação 40321 A começa com: 3 e B: 7)</t>
  </si>
  <si>
    <t>Simulação 40322 A começa com: 3 e B: 7)</t>
  </si>
  <si>
    <t>Simulação 40323 A começa com: 3 e B: 7)</t>
  </si>
  <si>
    <t>Simulação 40324 A começa com: 3 e B: 7)</t>
  </si>
  <si>
    <t>Simulação 40325 A começa com: 3 e B: 7)</t>
  </si>
  <si>
    <t>Simulação 40326 A começa com: 3 e B: 7)</t>
  </si>
  <si>
    <t>Simulação 40327 A começa com: 3 e B: 7)</t>
  </si>
  <si>
    <t>Simulação 40328 A começa com: 3 e B: 7)</t>
  </si>
  <si>
    <t>Simulação 40329 A começa com: 3 e B: 7)</t>
  </si>
  <si>
    <t>Simulação 40330 A começa com: 3 e B: 7)</t>
  </si>
  <si>
    <t>Simulação 40331 A começa com: 3 e B: 7)</t>
  </si>
  <si>
    <t>Simulação 40332 A começa com: 3 e B: 7)</t>
  </si>
  <si>
    <t>Simulação 40333 A começa com: 3 e B: 7)</t>
  </si>
  <si>
    <t>Simulação 40334 A começa com: 3 e B: 7)</t>
  </si>
  <si>
    <t>Simulação 40335 A começa com: 3 e B: 7)</t>
  </si>
  <si>
    <t>Simulação 40336 A começa com: 3 e B: 7)</t>
  </si>
  <si>
    <t>Simulação 40337 A começa com: 3 e B: 7)</t>
  </si>
  <si>
    <t>Simulação 40338 A começa com: 3 e B: 7)</t>
  </si>
  <si>
    <t>Simulação 40339 A começa com: 3 e B: 7)</t>
  </si>
  <si>
    <t>Simulação 40340 A começa com: 3 e B: 7)</t>
  </si>
  <si>
    <t>Simulação 40341 A começa com: 3 e B: 7)</t>
  </si>
  <si>
    <t>Simulação 40342 A começa com: 3 e B: 7)</t>
  </si>
  <si>
    <t>Simulação 40343 A começa com: 3 e B: 7)</t>
  </si>
  <si>
    <t>Simulação 40344 A começa com: 3 e B: 7)</t>
  </si>
  <si>
    <t>Simulação 40345 A começa com: 3 e B: 7)</t>
  </si>
  <si>
    <t>Simulação 40346 A começa com: 3 e B: 7)</t>
  </si>
  <si>
    <t>Simulação 40347 A começa com: 3 e B: 7)</t>
  </si>
  <si>
    <t>Simulação 40348 A começa com: 3 e B: 7)</t>
  </si>
  <si>
    <t>Simulação 40349 A começa com: 3 e B: 7)</t>
  </si>
  <si>
    <t>Simulação 40350 A começa com: 3 e B: 7)</t>
  </si>
  <si>
    <t>Simulação 40351 A começa com: 3 e B: 7)</t>
  </si>
  <si>
    <t>Simulação 40352 A começa com: 3 e B: 7)</t>
  </si>
  <si>
    <t>Simulação 40353 A começa com: 3 e B: 7)</t>
  </si>
  <si>
    <t>Simulação 40354 A começa com: 3 e B: 7)</t>
  </si>
  <si>
    <t>Simulação 40355 A começa com: 3 e B: 7)</t>
  </si>
  <si>
    <t>Simulação 40356 A começa com: 3 e B: 7)</t>
  </si>
  <si>
    <t>Simulação 40357 A começa com: 3 e B: 7)</t>
  </si>
  <si>
    <t>Simulação 40358 A começa com: 3 e B: 7)</t>
  </si>
  <si>
    <t>Simulação 40359 A começa com: 3 e B: 7)</t>
  </si>
  <si>
    <t>Simulação 40360 A começa com: 3 e B: 7)</t>
  </si>
  <si>
    <t>Simulação 40361 A começa com: 3 e B: 7)</t>
  </si>
  <si>
    <t>Simulação 40362 A começa com: 3 e B: 7)</t>
  </si>
  <si>
    <t>Simulação 40363 A começa com: 3 e B: 7)</t>
  </si>
  <si>
    <t>Simulação 40364 A começa com: 3 e B: 7)</t>
  </si>
  <si>
    <t>Simulação 40365 A começa com: 3 e B: 7)</t>
  </si>
  <si>
    <t>Simulação 40366 A começa com: 3 e B: 7)</t>
  </si>
  <si>
    <t>Simulação 40367 A começa com: 3 e B: 7)</t>
  </si>
  <si>
    <t>Simulação 40368 A começa com: 3 e B: 7)</t>
  </si>
  <si>
    <t>Simulação 40369 A começa com: 3 e B: 7)</t>
  </si>
  <si>
    <t>Simulação 40370 A começa com: 3 e B: 7)</t>
  </si>
  <si>
    <t>Simulação 40371 A começa com: 3 e B: 7)</t>
  </si>
  <si>
    <t>Simulação 40372 A começa com: 3 e B: 7)</t>
  </si>
  <si>
    <t>Simulação 40373 A começa com: 3 e B: 7)</t>
  </si>
  <si>
    <t>Simulação 40374 A começa com: 3 e B: 7)</t>
  </si>
  <si>
    <t>Simulação 40375 A começa com: 3 e B: 7)</t>
  </si>
  <si>
    <t>Simulação 40376 A começa com: 3 e B: 7)</t>
  </si>
  <si>
    <t>Simulação 40377 A começa com: 3 e B: 7)</t>
  </si>
  <si>
    <t>Simulação 40378 A começa com: 3 e B: 7)</t>
  </si>
  <si>
    <t>Simulação 40379 A começa com: 3 e B: 7)</t>
  </si>
  <si>
    <t>Simulação 40380 A começa com: 3 e B: 7)</t>
  </si>
  <si>
    <t>Simulação 40381 A começa com: 3 e B: 7)</t>
  </si>
  <si>
    <t>Simulação 40382 A começa com: 3 e B: 7)</t>
  </si>
  <si>
    <t>Simulação 40383 A começa com: 3 e B: 7)</t>
  </si>
  <si>
    <t>Simulação 40384 A começa com: 3 e B: 7)</t>
  </si>
  <si>
    <t>Simulação 40385 A começa com: 3 e B: 7)</t>
  </si>
  <si>
    <t>Simulação 40386 A começa com: 3 e B: 7)</t>
  </si>
  <si>
    <t>Simulação 40387 A começa com: 3 e B: 7)</t>
  </si>
  <si>
    <t>Simulação 40388 A começa com: 3 e B: 7)</t>
  </si>
  <si>
    <t>Simulação 40389 A começa com: 3 e B: 7)</t>
  </si>
  <si>
    <t>Simulação 40390 A começa com: 3 e B: 7)</t>
  </si>
  <si>
    <t>Simulação 40391 A começa com: 3 e B: 7)</t>
  </si>
  <si>
    <t>Simulação 40392 A começa com: 3 e B: 7)</t>
  </si>
  <si>
    <t>Simulação 40393 A começa com: 3 e B: 7)</t>
  </si>
  <si>
    <t>Simulação 40394 A começa com: 3 e B: 7)</t>
  </si>
  <si>
    <t>Simulação 40395 A começa com: 3 e B: 7)</t>
  </si>
  <si>
    <t>Simulação 40396 A começa com: 3 e B: 7)</t>
  </si>
  <si>
    <t>Simulação 40397 A começa com: 3 e B: 7)</t>
  </si>
  <si>
    <t>Simulação 40398 A começa com: 3 e B: 7)</t>
  </si>
  <si>
    <t>Simulação 40399 A começa com: 3 e B: 7)</t>
  </si>
  <si>
    <t>Simulação 40400 A começa com: 3 e B: 7)</t>
  </si>
  <si>
    <t>Simulação 40401 A começa com: 3 e B: 7)</t>
  </si>
  <si>
    <t>Simulação 40402 A começa com: 3 e B: 7)</t>
  </si>
  <si>
    <t>Simulação 40403 A começa com: 3 e B: 7)</t>
  </si>
  <si>
    <t>Simulação 40404 A começa com: 3 e B: 7)</t>
  </si>
  <si>
    <t>Simulação 40405 A começa com: 3 e B: 7)</t>
  </si>
  <si>
    <t>Simulação 40406 A começa com: 3 e B: 7)</t>
  </si>
  <si>
    <t>Simulação 40407 A começa com: 3 e B: 7)</t>
  </si>
  <si>
    <t>Simulação 40408 A começa com: 3 e B: 7)</t>
  </si>
  <si>
    <t>Simulação 40409 A começa com: 3 e B: 7)</t>
  </si>
  <si>
    <t>Simulação 40410 A começa com: 3 e B: 7)</t>
  </si>
  <si>
    <t>Simulação 40411 A começa com: 3 e B: 7)</t>
  </si>
  <si>
    <t>Simulação 40412 A começa com: 3 e B: 7)</t>
  </si>
  <si>
    <t>Simulação 40413 A começa com: 3 e B: 7)</t>
  </si>
  <si>
    <t>Simulação 40414 A começa com: 3 e B: 7)</t>
  </si>
  <si>
    <t>Simulação 40415 A começa com: 3 e B: 7)</t>
  </si>
  <si>
    <t>Simulação 40416 A começa com: 3 e B: 7)</t>
  </si>
  <si>
    <t>Simulação 40417 A começa com: 3 e B: 7)</t>
  </si>
  <si>
    <t>Simulação 40418 A começa com: 3 e B: 7)</t>
  </si>
  <si>
    <t>Simulação 40419 A começa com: 3 e B: 7)</t>
  </si>
  <si>
    <t>Simulação 40420 A começa com: 3 e B: 7)</t>
  </si>
  <si>
    <t>Simulação 40421 A começa com: 3 e B: 7)</t>
  </si>
  <si>
    <t>Simulação 40422 A começa com: 3 e B: 7)</t>
  </si>
  <si>
    <t>Simulação 40423 A começa com: 3 e B: 7)</t>
  </si>
  <si>
    <t>Simulação 40424 A começa com: 3 e B: 7)</t>
  </si>
  <si>
    <t>Simulação 40425 A começa com: 3 e B: 7)</t>
  </si>
  <si>
    <t>Simulação 40426 A começa com: 3 e B: 7)</t>
  </si>
  <si>
    <t>Simulação 40427 A começa com: 3 e B: 7)</t>
  </si>
  <si>
    <t>Simulação 40428 A começa com: 3 e B: 7)</t>
  </si>
  <si>
    <t>Simulação 40429 A começa com: 3 e B: 7)</t>
  </si>
  <si>
    <t>Simulação 40430 A começa com: 3 e B: 7)</t>
  </si>
  <si>
    <t>Simulação 40431 A começa com: 3 e B: 7)</t>
  </si>
  <si>
    <t>Simulação 40432 A começa com: 3 e B: 7)</t>
  </si>
  <si>
    <t>Simulação 40433 A começa com: 3 e B: 7)</t>
  </si>
  <si>
    <t>Simulação 40434 A começa com: 3 e B: 7)</t>
  </si>
  <si>
    <t>Simulação 40435 A começa com: 3 e B: 7)</t>
  </si>
  <si>
    <t>Simulação 40436 A começa com: 3 e B: 7)</t>
  </si>
  <si>
    <t>Simulação 40437 A começa com: 3 e B: 7)</t>
  </si>
  <si>
    <t>Simulação 40438 A começa com: 3 e B: 7)</t>
  </si>
  <si>
    <t>Simulação 40439 A começa com: 3 e B: 7)</t>
  </si>
  <si>
    <t>Simulação 40440 A começa com: 3 e B: 7)</t>
  </si>
  <si>
    <t>Simulação 40441 A começa com: 3 e B: 7)</t>
  </si>
  <si>
    <t>Simulação 40442 A começa com: 3 e B: 7)</t>
  </si>
  <si>
    <t>Simulação 40443 A começa com: 3 e B: 7)</t>
  </si>
  <si>
    <t>Simulação 40444 A começa com: 3 e B: 7)</t>
  </si>
  <si>
    <t>Simulação 40445 A começa com: 3 e B: 7)</t>
  </si>
  <si>
    <t>Simulação 40446 A começa com: 3 e B: 7)</t>
  </si>
  <si>
    <t>Simulação 40447 A começa com: 3 e B: 7)</t>
  </si>
  <si>
    <t>Simulação 40448 A começa com: 3 e B: 7)</t>
  </si>
  <si>
    <t>Simulação 40449 A começa com: 3 e B: 7)</t>
  </si>
  <si>
    <t>Simulação 40450 A começa com: 3 e B: 7)</t>
  </si>
  <si>
    <t>Simulação 40451 A começa com: 3 e B: 7)</t>
  </si>
  <si>
    <t>Simulação 40452 A começa com: 3 e B: 7)</t>
  </si>
  <si>
    <t>Simulação 40453 A começa com: 3 e B: 7)</t>
  </si>
  <si>
    <t>Simulação 40454 A começa com: 3 e B: 7)</t>
  </si>
  <si>
    <t>Simulação 40455 A começa com: 3 e B: 7)</t>
  </si>
  <si>
    <t>Simulação 40456 A começa com: 3 e B: 7)</t>
  </si>
  <si>
    <t>Simulação 40457 A começa com: 3 e B: 7)</t>
  </si>
  <si>
    <t>Simulação 40458 A começa com: 3 e B: 7)</t>
  </si>
  <si>
    <t>Simulação 40459 A começa com: 3 e B: 7)</t>
  </si>
  <si>
    <t>Simulação 40460 A começa com: 3 e B: 7)</t>
  </si>
  <si>
    <t>Simulação 40461 A começa com: 3 e B: 7)</t>
  </si>
  <si>
    <t>Simulação 40462 A começa com: 3 e B: 7)</t>
  </si>
  <si>
    <t>Simulação 40463 A começa com: 3 e B: 7)</t>
  </si>
  <si>
    <t>Simulação 40464 A começa com: 3 e B: 7)</t>
  </si>
  <si>
    <t>Simulação 40465 A começa com: 3 e B: 7)</t>
  </si>
  <si>
    <t>Simulação 40466 A começa com: 3 e B: 7)</t>
  </si>
  <si>
    <t>Simulação 40467 A começa com: 3 e B: 7)</t>
  </si>
  <si>
    <t>Simulação 40468 A começa com: 3 e B: 7)</t>
  </si>
  <si>
    <t>Simulação 40469 A começa com: 3 e B: 7)</t>
  </si>
  <si>
    <t>Simulação 40470 A começa com: 3 e B: 7)</t>
  </si>
  <si>
    <t>Simulação 40471 A começa com: 3 e B: 7)</t>
  </si>
  <si>
    <t>Simulação 40472 A começa com: 3 e B: 7)</t>
  </si>
  <si>
    <t>Simulação 40473 A começa com: 3 e B: 7)</t>
  </si>
  <si>
    <t>Simulação 40474 A começa com: 3 e B: 7)</t>
  </si>
  <si>
    <t>Simulação 40475 A começa com: 3 e B: 7)</t>
  </si>
  <si>
    <t>Simulação 40476 A começa com: 3 e B: 7)</t>
  </si>
  <si>
    <t>Simulação 40477 A começa com: 3 e B: 7)</t>
  </si>
  <si>
    <t>Simulação 40478 A começa com: 3 e B: 7)</t>
  </si>
  <si>
    <t>Simulação 40479 A começa com: 3 e B: 7)</t>
  </si>
  <si>
    <t>Simulação 40480 A começa com: 3 e B: 7)</t>
  </si>
  <si>
    <t>Simulação 40481 A começa com: 3 e B: 7)</t>
  </si>
  <si>
    <t>Simulação 40482 A começa com: 3 e B: 7)</t>
  </si>
  <si>
    <t>Simulação 40483 A começa com: 3 e B: 7)</t>
  </si>
  <si>
    <t>Simulação 40484 A começa com: 3 e B: 7)</t>
  </si>
  <si>
    <t>Simulação 40485 A começa com: 3 e B: 7)</t>
  </si>
  <si>
    <t>Simulação 40486 A começa com: 3 e B: 7)</t>
  </si>
  <si>
    <t>Simulação 40487 A começa com: 3 e B: 7)</t>
  </si>
  <si>
    <t>Simulação 40488 A começa com: 3 e B: 7)</t>
  </si>
  <si>
    <t>Simulação 40489 A começa com: 3 e B: 7)</t>
  </si>
  <si>
    <t>Simulação 40490 A começa com: 3 e B: 7)</t>
  </si>
  <si>
    <t>Simulação 40491 A começa com: 3 e B: 7)</t>
  </si>
  <si>
    <t>Simulação 40492 A começa com: 3 e B: 7)</t>
  </si>
  <si>
    <t>Simulação 40493 A começa com: 3 e B: 7)</t>
  </si>
  <si>
    <t>Simulação 40494 A começa com: 3 e B: 7)</t>
  </si>
  <si>
    <t>Simulação 40495 A começa com: 3 e B: 7)</t>
  </si>
  <si>
    <t>Simulação 40496 A começa com: 3 e B: 7)</t>
  </si>
  <si>
    <t>Simulação 40497 A começa com: 3 e B: 7)</t>
  </si>
  <si>
    <t>Simulação 40498 A começa com: 3 e B: 7)</t>
  </si>
  <si>
    <t>Simulação 40499 A começa com: 3 e B: 7)</t>
  </si>
  <si>
    <t>Simulação 40500 A começa com: 3 e B: 7)</t>
  </si>
  <si>
    <t>Simulação 40501 A começa com: 3 e B: 7)</t>
  </si>
  <si>
    <t>Simulação 40502 A começa com: 3 e B: 7)</t>
  </si>
  <si>
    <t>Simulação 40503 A começa com: 3 e B: 7)</t>
  </si>
  <si>
    <t>Simulação 40504 A começa com: 3 e B: 7)</t>
  </si>
  <si>
    <t>Simulação 40505 A começa com: 3 e B: 7)</t>
  </si>
  <si>
    <t>Simulação 40506 A começa com: 3 e B: 7)</t>
  </si>
  <si>
    <t>Simulação 40507 A começa com: 3 e B: 7)</t>
  </si>
  <si>
    <t>Simulação 40508 A começa com: 3 e B: 7)</t>
  </si>
  <si>
    <t>Simulação 40509 A começa com: 3 e B: 7)</t>
  </si>
  <si>
    <t>Simulação 40510 A começa com: 3 e B: 7)</t>
  </si>
  <si>
    <t>Simulação 40511 A começa com: 3 e B: 7)</t>
  </si>
  <si>
    <t>Simulação 40512 A começa com: 3 e B: 7)</t>
  </si>
  <si>
    <t>Simulação 40513 A começa com: 3 e B: 7)</t>
  </si>
  <si>
    <t>Simulação 40514 A começa com: 3 e B: 7)</t>
  </si>
  <si>
    <t>Simulação 40515 A começa com: 3 e B: 7)</t>
  </si>
  <si>
    <t>Simulação 40516 A começa com: 3 e B: 7)</t>
  </si>
  <si>
    <t>Simulação 40517 A começa com: 3 e B: 7)</t>
  </si>
  <si>
    <t>Simulação 40518 A começa com: 3 e B: 7)</t>
  </si>
  <si>
    <t>Simulação 40519 A começa com: 3 e B: 7)</t>
  </si>
  <si>
    <t>Simulação 40520 A começa com: 3 e B: 7)</t>
  </si>
  <si>
    <t>Simulação 40521 A começa com: 3 e B: 7)</t>
  </si>
  <si>
    <t>Simulação 40522 A começa com: 3 e B: 7)</t>
  </si>
  <si>
    <t>Simulação 40523 A começa com: 3 e B: 7)</t>
  </si>
  <si>
    <t>Simulação 40524 A começa com: 3 e B: 7)</t>
  </si>
  <si>
    <t>Simulação 40525 A começa com: 3 e B: 7)</t>
  </si>
  <si>
    <t>Simulação 40526 A começa com: 3 e B: 7)</t>
  </si>
  <si>
    <t>Simulação 40527 A começa com: 3 e B: 7)</t>
  </si>
  <si>
    <t>Simulação 40528 A começa com: 3 e B: 7)</t>
  </si>
  <si>
    <t>Simulação 40529 A começa com: 3 e B: 7)</t>
  </si>
  <si>
    <t>Simulação 40530 A começa com: 3 e B: 7)</t>
  </si>
  <si>
    <t>Simulação 40531 A começa com: 3 e B: 7)</t>
  </si>
  <si>
    <t>Simulação 40532 A começa com: 3 e B: 7)</t>
  </si>
  <si>
    <t>Simulação 40533 A começa com: 3 e B: 7)</t>
  </si>
  <si>
    <t>Simulação 40534 A começa com: 3 e B: 7)</t>
  </si>
  <si>
    <t>Simulação 40535 A começa com: 3 e B: 7)</t>
  </si>
  <si>
    <t>Simulação 40536 A começa com: 3 e B: 7)</t>
  </si>
  <si>
    <t>Simulação 40537 A começa com: 3 e B: 7)</t>
  </si>
  <si>
    <t>Simulação 40538 A começa com: 3 e B: 7)</t>
  </si>
  <si>
    <t>Simulação 40539 A começa com: 3 e B: 7)</t>
  </si>
  <si>
    <t>Simulação 40540 A começa com: 3 e B: 7)</t>
  </si>
  <si>
    <t>Simulação 40541 A começa com: 3 e B: 7)</t>
  </si>
  <si>
    <t>Simulação 40542 A começa com: 3 e B: 7)</t>
  </si>
  <si>
    <t>Simulação 40543 A começa com: 3 e B: 7)</t>
  </si>
  <si>
    <t>Simulação 40544 A começa com: 3 e B: 7)</t>
  </si>
  <si>
    <t>Simulação 40545 A começa com: 3 e B: 7)</t>
  </si>
  <si>
    <t>Simulação 40546 A começa com: 3 e B: 7)</t>
  </si>
  <si>
    <t>Simulação 40547 A começa com: 3 e B: 7)</t>
  </si>
  <si>
    <t>Simulação 40548 A começa com: 3 e B: 7)</t>
  </si>
  <si>
    <t>Simulação 40549 A começa com: 3 e B: 7)</t>
  </si>
  <si>
    <t>Simulação 40550 A começa com: 3 e B: 7)</t>
  </si>
  <si>
    <t>Simulação 40551 A começa com: 3 e B: 7)</t>
  </si>
  <si>
    <t>Simulação 40552 A começa com: 3 e B: 7)</t>
  </si>
  <si>
    <t>Simulação 40553 A começa com: 3 e B: 7)</t>
  </si>
  <si>
    <t>Simulação 40554 A começa com: 3 e B: 7)</t>
  </si>
  <si>
    <t>Simulação 40555 A começa com: 3 e B: 7)</t>
  </si>
  <si>
    <t>Simulação 40556 A começa com: 3 e B: 7)</t>
  </si>
  <si>
    <t>Simulação 40557 A começa com: 3 e B: 7)</t>
  </si>
  <si>
    <t>Simulação 40558 A começa com: 3 e B: 7)</t>
  </si>
  <si>
    <t>Simulação 40559 A começa com: 3 e B: 7)</t>
  </si>
  <si>
    <t>Simulação 40560 A começa com: 3 e B: 7)</t>
  </si>
  <si>
    <t>Simulação 40561 A começa com: 3 e B: 7)</t>
  </si>
  <si>
    <t>Simulação 40562 A começa com: 3 e B: 7)</t>
  </si>
  <si>
    <t>Simulação 40563 A começa com: 3 e B: 7)</t>
  </si>
  <si>
    <t>Simulação 40564 A começa com: 3 e B: 7)</t>
  </si>
  <si>
    <t>Simulação 40565 A começa com: 3 e B: 7)</t>
  </si>
  <si>
    <t>Simulação 40566 A começa com: 3 e B: 7)</t>
  </si>
  <si>
    <t>Simulação 40567 A começa com: 3 e B: 7)</t>
  </si>
  <si>
    <t>Simulação 40568 A começa com: 3 e B: 7)</t>
  </si>
  <si>
    <t>Simulação 40569 A começa com: 3 e B: 7)</t>
  </si>
  <si>
    <t>Simulação 40570 A começa com: 3 e B: 7)</t>
  </si>
  <si>
    <t>Simulação 40571 A começa com: 3 e B: 7)</t>
  </si>
  <si>
    <t>Simulação 40572 A começa com: 3 e B: 7)</t>
  </si>
  <si>
    <t>Simulação 40573 A começa com: 3 e B: 7)</t>
  </si>
  <si>
    <t>Simulação 40574 A começa com: 3 e B: 7)</t>
  </si>
  <si>
    <t>Simulação 40575 A começa com: 3 e B: 7)</t>
  </si>
  <si>
    <t>Simulação 40576 A começa com: 3 e B: 7)</t>
  </si>
  <si>
    <t>Simulação 40577 A começa com: 3 e B: 7)</t>
  </si>
  <si>
    <t>Simulação 40578 A começa com: 3 e B: 7)</t>
  </si>
  <si>
    <t>Simulação 40579 A começa com: 3 e B: 7)</t>
  </si>
  <si>
    <t>Simulação 40580 A começa com: 3 e B: 7)</t>
  </si>
  <si>
    <t>Simulação 40581 A começa com: 3 e B: 7)</t>
  </si>
  <si>
    <t>Simulação 40582 A começa com: 3 e B: 7)</t>
  </si>
  <si>
    <t>Simulação 40583 A começa com: 3 e B: 7)</t>
  </si>
  <si>
    <t>Simulação 40584 A começa com: 3 e B: 7)</t>
  </si>
  <si>
    <t>Simulação 40585 A começa com: 3 e B: 7)</t>
  </si>
  <si>
    <t>Simulação 40586 A começa com: 3 e B: 7)</t>
  </si>
  <si>
    <t>Simulação 40587 A começa com: 3 e B: 7)</t>
  </si>
  <si>
    <t>Simulação 40588 A começa com: 3 e B: 7)</t>
  </si>
  <si>
    <t>Simulação 40589 A começa com: 3 e B: 7)</t>
  </si>
  <si>
    <t>Simulação 40590 A começa com: 3 e B: 7)</t>
  </si>
  <si>
    <t>Simulação 40591 A começa com: 3 e B: 7)</t>
  </si>
  <si>
    <t>Simulação 40592 A começa com: 3 e B: 7)</t>
  </si>
  <si>
    <t>Simulação 40593 A começa com: 3 e B: 7)</t>
  </si>
  <si>
    <t>Simulação 40594 A começa com: 3 e B: 7)</t>
  </si>
  <si>
    <t>Simulação 40595 A começa com: 3 e B: 7)</t>
  </si>
  <si>
    <t>Simulação 40596 A começa com: 3 e B: 7)</t>
  </si>
  <si>
    <t>Simulação 40597 A começa com: 3 e B: 7)</t>
  </si>
  <si>
    <t>Simulação 40598 A começa com: 3 e B: 7)</t>
  </si>
  <si>
    <t>Simulação 40599 A começa com: 3 e B: 7)</t>
  </si>
  <si>
    <t>Simulação 40600 A começa com: 3 e B: 7)</t>
  </si>
  <si>
    <t>Simulação 40601 A começa com: 3 e B: 7)</t>
  </si>
  <si>
    <t>Simulação 40602 A começa com: 3 e B: 7)</t>
  </si>
  <si>
    <t>Simulação 40603 A começa com: 3 e B: 7)</t>
  </si>
  <si>
    <t>Simulação 40604 A começa com: 3 e B: 7)</t>
  </si>
  <si>
    <t>Simulação 40605 A começa com: 3 e B: 7)</t>
  </si>
  <si>
    <t>Simulação 40606 A começa com: 3 e B: 7)</t>
  </si>
  <si>
    <t>Simulação 40607 A começa com: 3 e B: 7)</t>
  </si>
  <si>
    <t>Simulação 40608 A começa com: 3 e B: 7)</t>
  </si>
  <si>
    <t>Simulação 40609 A começa com: 3 e B: 7)</t>
  </si>
  <si>
    <t>Simulação 40610 A começa com: 3 e B: 7)</t>
  </si>
  <si>
    <t>Simulação 40611 A começa com: 3 e B: 7)</t>
  </si>
  <si>
    <t>Simulação 40612 A começa com: 3 e B: 7)</t>
  </si>
  <si>
    <t>Simulação 40613 A começa com: 3 e B: 7)</t>
  </si>
  <si>
    <t>Simulação 40614 A começa com: 3 e B: 7)</t>
  </si>
  <si>
    <t>Simulação 40615 A começa com: 3 e B: 7)</t>
  </si>
  <si>
    <t>Simulação 40616 A começa com: 3 e B: 7)</t>
  </si>
  <si>
    <t>Simulação 40617 A começa com: 3 e B: 7)</t>
  </si>
  <si>
    <t>Simulação 40618 A começa com: 3 e B: 7)</t>
  </si>
  <si>
    <t>Simulação 40619 A começa com: 3 e B: 7)</t>
  </si>
  <si>
    <t>Simulação 40620 A começa com: 3 e B: 7)</t>
  </si>
  <si>
    <t>Simulação 40621 A começa com: 3 e B: 7)</t>
  </si>
  <si>
    <t>Simulação 40622 A começa com: 3 e B: 7)</t>
  </si>
  <si>
    <t>Simulação 40623 A começa com: 3 e B: 7)</t>
  </si>
  <si>
    <t>Simulação 40624 A começa com: 3 e B: 7)</t>
  </si>
  <si>
    <t>Simulação 40625 A começa com: 3 e B: 7)</t>
  </si>
  <si>
    <t>Simulação 40626 A começa com: 3 e B: 7)</t>
  </si>
  <si>
    <t>Simulação 40627 A começa com: 3 e B: 7)</t>
  </si>
  <si>
    <t>Simulação 40628 A começa com: 3 e B: 7)</t>
  </si>
  <si>
    <t>Simulação 40629 A começa com: 3 e B: 7)</t>
  </si>
  <si>
    <t>Simulação 40630 A começa com: 3 e B: 7)</t>
  </si>
  <si>
    <t>Simulação 40631 A começa com: 3 e B: 7)</t>
  </si>
  <si>
    <t>Simulação 40632 A começa com: 3 e B: 7)</t>
  </si>
  <si>
    <t>Simulação 40633 A começa com: 3 e B: 7)</t>
  </si>
  <si>
    <t>Simulação 40634 A começa com: 3 e B: 7)</t>
  </si>
  <si>
    <t>Simulação 40635 A começa com: 3 e B: 7)</t>
  </si>
  <si>
    <t>Simulação 40636 A começa com: 3 e B: 7)</t>
  </si>
  <si>
    <t>Simulação 40637 A começa com: 3 e B: 7)</t>
  </si>
  <si>
    <t>Simulação 40638 A começa com: 3 e B: 7)</t>
  </si>
  <si>
    <t>Simulação 40639 A começa com: 3 e B: 7)</t>
  </si>
  <si>
    <t>Simulação 40640 A começa com: 3 e B: 7)</t>
  </si>
  <si>
    <t>Simulação 40641 A começa com: 3 e B: 7)</t>
  </si>
  <si>
    <t>Simulação 40642 A começa com: 3 e B: 7)</t>
  </si>
  <si>
    <t>Simulação 40643 A começa com: 3 e B: 7)</t>
  </si>
  <si>
    <t>Simulação 40644 A começa com: 3 e B: 7)</t>
  </si>
  <si>
    <t>Simulação 40645 A começa com: 3 e B: 7)</t>
  </si>
  <si>
    <t>Simulação 40646 A começa com: 3 e B: 7)</t>
  </si>
  <si>
    <t>Simulação 40647 A começa com: 3 e B: 7)</t>
  </si>
  <si>
    <t>Simulação 40648 A começa com: 3 e B: 7)</t>
  </si>
  <si>
    <t>Simulação 40649 A começa com: 3 e B: 7)</t>
  </si>
  <si>
    <t>Simulação 40650 A começa com: 3 e B: 7)</t>
  </si>
  <si>
    <t>Simulação 40651 A começa com: 3 e B: 7)</t>
  </si>
  <si>
    <t>Simulação 40652 A começa com: 3 e B: 7)</t>
  </si>
  <si>
    <t>Simulação 40653 A começa com: 3 e B: 7)</t>
  </si>
  <si>
    <t>Simulação 40654 A começa com: 3 e B: 7)</t>
  </si>
  <si>
    <t>Simulação 40655 A começa com: 3 e B: 7)</t>
  </si>
  <si>
    <t>Simulação 40656 A começa com: 3 e B: 7)</t>
  </si>
  <si>
    <t>Simulação 40657 A começa com: 3 e B: 7)</t>
  </si>
  <si>
    <t>Simulação 40658 A começa com: 3 e B: 7)</t>
  </si>
  <si>
    <t>Simulação 40659 A começa com: 3 e B: 7)</t>
  </si>
  <si>
    <t>Simulação 40660 A começa com: 3 e B: 7)</t>
  </si>
  <si>
    <t>Simulação 40661 A começa com: 3 e B: 7)</t>
  </si>
  <si>
    <t>Simulação 40662 A começa com: 3 e B: 7)</t>
  </si>
  <si>
    <t>Simulação 40663 A começa com: 3 e B: 7)</t>
  </si>
  <si>
    <t>Simulação 40664 A começa com: 3 e B: 7)</t>
  </si>
  <si>
    <t>Simulação 40665 A começa com: 3 e B: 7)</t>
  </si>
  <si>
    <t>Simulação 40666 A começa com: 3 e B: 7)</t>
  </si>
  <si>
    <t>Simulação 40667 A começa com: 3 e B: 7)</t>
  </si>
  <si>
    <t>Simulação 40668 A começa com: 3 e B: 7)</t>
  </si>
  <si>
    <t>Simulação 40669 A começa com: 3 e B: 7)</t>
  </si>
  <si>
    <t>Simulação 40670 A começa com: 3 e B: 7)</t>
  </si>
  <si>
    <t>Simulação 40671 A começa com: 3 e B: 7)</t>
  </si>
  <si>
    <t>Simulação 40672 A começa com: 3 e B: 7)</t>
  </si>
  <si>
    <t>Simulação 40673 A começa com: 3 e B: 7)</t>
  </si>
  <si>
    <t>Simulação 40674 A começa com: 3 e B: 7)</t>
  </si>
  <si>
    <t>Simulação 40675 A começa com: 3 e B: 7)</t>
  </si>
  <si>
    <t>Simulação 40676 A começa com: 3 e B: 7)</t>
  </si>
  <si>
    <t>Simulação 40677 A começa com: 3 e B: 7)</t>
  </si>
  <si>
    <t>Simulação 40678 A começa com: 3 e B: 7)</t>
  </si>
  <si>
    <t>Simulação 40679 A começa com: 3 e B: 7)</t>
  </si>
  <si>
    <t>Simulação 40680 A começa com: 3 e B: 7)</t>
  </si>
  <si>
    <t>Simulação 40681 A começa com: 3 e B: 7)</t>
  </si>
  <si>
    <t>Simulação 40682 A começa com: 3 e B: 7)</t>
  </si>
  <si>
    <t>Simulação 40683 A começa com: 3 e B: 7)</t>
  </si>
  <si>
    <t>Simulação 40684 A começa com: 3 e B: 7)</t>
  </si>
  <si>
    <t>Simulação 40685 A começa com: 3 e B: 7)</t>
  </si>
  <si>
    <t>Simulação 40686 A começa com: 3 e B: 7)</t>
  </si>
  <si>
    <t>Simulação 40687 A começa com: 3 e B: 7)</t>
  </si>
  <si>
    <t>Simulação 40688 A começa com: 3 e B: 7)</t>
  </si>
  <si>
    <t>Simulação 40689 A começa com: 3 e B: 7)</t>
  </si>
  <si>
    <t>Simulação 40690 A começa com: 3 e B: 7)</t>
  </si>
  <si>
    <t>Simulação 40691 A começa com: 3 e B: 7)</t>
  </si>
  <si>
    <t>Simulação 40692 A começa com: 3 e B: 7)</t>
  </si>
  <si>
    <t>Simulação 40693 A começa com: 3 e B: 7)</t>
  </si>
  <si>
    <t>Simulação 40694 A começa com: 3 e B: 7)</t>
  </si>
  <si>
    <t>Simulação 40695 A começa com: 3 e B: 7)</t>
  </si>
  <si>
    <t>Simulação 40696 A começa com: 3 e B: 7)</t>
  </si>
  <si>
    <t>Simulação 40697 A começa com: 3 e B: 7)</t>
  </si>
  <si>
    <t>Simulação 40698 A começa com: 3 e B: 7)</t>
  </si>
  <si>
    <t>Simulação 40699 A começa com: 3 e B: 7)</t>
  </si>
  <si>
    <t>Simulação 40700 A começa com: 3 e B: 7)</t>
  </si>
  <si>
    <t>Simulação 40701 A começa com: 3 e B: 7)</t>
  </si>
  <si>
    <t>Simulação 40702 A começa com: 3 e B: 7)</t>
  </si>
  <si>
    <t>Simulação 40703 A começa com: 3 e B: 7)</t>
  </si>
  <si>
    <t>Simulação 40704 A começa com: 3 e B: 7)</t>
  </si>
  <si>
    <t>Simulação 40705 A começa com: 3 e B: 7)</t>
  </si>
  <si>
    <t>Simulação 40706 A começa com: 3 e B: 7)</t>
  </si>
  <si>
    <t>Simulação 40707 A começa com: 3 e B: 7)</t>
  </si>
  <si>
    <t>Simulação 40708 A começa com: 3 e B: 7)</t>
  </si>
  <si>
    <t>Simulação 40709 A começa com: 3 e B: 7)</t>
  </si>
  <si>
    <t>Simulação 40710 A começa com: 3 e B: 7)</t>
  </si>
  <si>
    <t>Simulação 40711 A começa com: 3 e B: 7)</t>
  </si>
  <si>
    <t>Simulação 40712 A começa com: 3 e B: 7)</t>
  </si>
  <si>
    <t>Simulação 40713 A começa com: 3 e B: 7)</t>
  </si>
  <si>
    <t>Simulação 40714 A começa com: 3 e B: 7)</t>
  </si>
  <si>
    <t>Simulação 40715 A começa com: 3 e B: 7)</t>
  </si>
  <si>
    <t>Simulação 40716 A começa com: 3 e B: 7)</t>
  </si>
  <si>
    <t>Simulação 40717 A começa com: 3 e B: 7)</t>
  </si>
  <si>
    <t>Simulação 40718 A começa com: 3 e B: 7)</t>
  </si>
  <si>
    <t>Simulação 40719 A começa com: 3 e B: 7)</t>
  </si>
  <si>
    <t>Simulação 40720 A começa com: 3 e B: 7)</t>
  </si>
  <si>
    <t>Simulação 40721 A começa com: 3 e B: 7)</t>
  </si>
  <si>
    <t>Simulação 40722 A começa com: 3 e B: 7)</t>
  </si>
  <si>
    <t>Simulação 40723 A começa com: 3 e B: 7)</t>
  </si>
  <si>
    <t>Simulação 40724 A começa com: 3 e B: 7)</t>
  </si>
  <si>
    <t>Simulação 40725 A começa com: 3 e B: 7)</t>
  </si>
  <si>
    <t>Simulação 40726 A começa com: 3 e B: 7)</t>
  </si>
  <si>
    <t>Simulação 40727 A começa com: 3 e B: 7)</t>
  </si>
  <si>
    <t>Simulação 40728 A começa com: 3 e B: 7)</t>
  </si>
  <si>
    <t>Simulação 40729 A começa com: 3 e B: 7)</t>
  </si>
  <si>
    <t>Simulação 40730 A começa com: 3 e B: 7)</t>
  </si>
  <si>
    <t>Simulação 40731 A começa com: 3 e B: 7)</t>
  </si>
  <si>
    <t>Simulação 40732 A começa com: 3 e B: 7)</t>
  </si>
  <si>
    <t>Simulação 40733 A começa com: 3 e B: 7)</t>
  </si>
  <si>
    <t>Simulação 40734 A começa com: 3 e B: 7)</t>
  </si>
  <si>
    <t>Simulação 40735 A começa com: 3 e B: 7)</t>
  </si>
  <si>
    <t>Simulação 40736 A começa com: 3 e B: 7)</t>
  </si>
  <si>
    <t>Simulação 40737 A começa com: 3 e B: 7)</t>
  </si>
  <si>
    <t>Simulação 40738 A começa com: 3 e B: 7)</t>
  </si>
  <si>
    <t>Simulação 40739 A começa com: 3 e B: 7)</t>
  </si>
  <si>
    <t>Simulação 40740 A começa com: 3 e B: 7)</t>
  </si>
  <si>
    <t>Simulação 40741 A começa com: 3 e B: 7)</t>
  </si>
  <si>
    <t>Simulação 40742 A começa com: 3 e B: 7)</t>
  </si>
  <si>
    <t>Simulação 40743 A começa com: 3 e B: 7)</t>
  </si>
  <si>
    <t>Simulação 40744 A começa com: 3 e B: 7)</t>
  </si>
  <si>
    <t>Simulação 40745 A começa com: 3 e B: 7)</t>
  </si>
  <si>
    <t>Simulação 40746 A começa com: 3 e B: 7)</t>
  </si>
  <si>
    <t>Simulação 40747 A começa com: 3 e B: 7)</t>
  </si>
  <si>
    <t>Simulação 40748 A começa com: 3 e B: 7)</t>
  </si>
  <si>
    <t>Simulação 40749 A começa com: 3 e B: 7)</t>
  </si>
  <si>
    <t>Simulação 40750 A começa com: 3 e B: 7)</t>
  </si>
  <si>
    <t>Simulação 40751 A começa com: 3 e B: 7)</t>
  </si>
  <si>
    <t>Simulação 40752 A começa com: 3 e B: 7)</t>
  </si>
  <si>
    <t>Simulação 40753 A começa com: 3 e B: 7)</t>
  </si>
  <si>
    <t>Simulação 40754 A começa com: 3 e B: 7)</t>
  </si>
  <si>
    <t>Simulação 40755 A começa com: 3 e B: 7)</t>
  </si>
  <si>
    <t>Simulação 40756 A começa com: 3 e B: 7)</t>
  </si>
  <si>
    <t>Simulação 40757 A começa com: 3 e B: 7)</t>
  </si>
  <si>
    <t>Simulação 40758 A começa com: 3 e B: 7)</t>
  </si>
  <si>
    <t>Simulação 40759 A começa com: 3 e B: 7)</t>
  </si>
  <si>
    <t>Simulação 40760 A começa com: 3 e B: 7)</t>
  </si>
  <si>
    <t>Simulação 40761 A começa com: 3 e B: 7)</t>
  </si>
  <si>
    <t>Simulação 40762 A começa com: 3 e B: 7)</t>
  </si>
  <si>
    <t>Simulação 40763 A começa com: 3 e B: 7)</t>
  </si>
  <si>
    <t>Simulação 40764 A começa com: 3 e B: 7)</t>
  </si>
  <si>
    <t>Simulação 40765 A começa com: 3 e B: 7)</t>
  </si>
  <si>
    <t>Simulação 40766 A começa com: 3 e B: 7)</t>
  </si>
  <si>
    <t>Simulação 40767 A começa com: 3 e B: 7)</t>
  </si>
  <si>
    <t>Simulação 40768 A começa com: 3 e B: 7)</t>
  </si>
  <si>
    <t>Simulação 40769 A começa com: 3 e B: 7)</t>
  </si>
  <si>
    <t>Simulação 40770 A começa com: 3 e B: 7)</t>
  </si>
  <si>
    <t>Simulação 40771 A começa com: 3 e B: 7)</t>
  </si>
  <si>
    <t>Simulação 40772 A começa com: 3 e B: 7)</t>
  </si>
  <si>
    <t>Simulação 40773 A começa com: 3 e B: 7)</t>
  </si>
  <si>
    <t>Simulação 40774 A começa com: 3 e B: 7)</t>
  </si>
  <si>
    <t>Simulação 40775 A começa com: 3 e B: 7)</t>
  </si>
  <si>
    <t>Simulação 40776 A começa com: 3 e B: 7)</t>
  </si>
  <si>
    <t>Simulação 40777 A começa com: 3 e B: 7)</t>
  </si>
  <si>
    <t>Simulação 40778 A começa com: 3 e B: 7)</t>
  </si>
  <si>
    <t>Simulação 40779 A começa com: 3 e B: 7)</t>
  </si>
  <si>
    <t>Simulação 40780 A começa com: 3 e B: 7)</t>
  </si>
  <si>
    <t>Simulação 40781 A começa com: 3 e B: 7)</t>
  </si>
  <si>
    <t>Simulação 40782 A começa com: 3 e B: 7)</t>
  </si>
  <si>
    <t>Simulação 40783 A começa com: 3 e B: 7)</t>
  </si>
  <si>
    <t>Simulação 40784 A começa com: 3 e B: 7)</t>
  </si>
  <si>
    <t>Simulação 40785 A começa com: 3 e B: 7)</t>
  </si>
  <si>
    <t>Simulação 40786 A começa com: 3 e B: 7)</t>
  </si>
  <si>
    <t>Simulação 40787 A começa com: 3 e B: 7)</t>
  </si>
  <si>
    <t>Simulação 40788 A começa com: 3 e B: 7)</t>
  </si>
  <si>
    <t>Simulação 40789 A começa com: 3 e B: 7)</t>
  </si>
  <si>
    <t>Simulação 40790 A começa com: 3 e B: 7)</t>
  </si>
  <si>
    <t>Simulação 40791 A começa com: 3 e B: 7)</t>
  </si>
  <si>
    <t>Simulação 40792 A começa com: 3 e B: 7)</t>
  </si>
  <si>
    <t>Simulação 40793 A começa com: 3 e B: 7)</t>
  </si>
  <si>
    <t>Simulação 40794 A começa com: 3 e B: 7)</t>
  </si>
  <si>
    <t>Simulação 40795 A começa com: 3 e B: 7)</t>
  </si>
  <si>
    <t>Simulação 40796 A começa com: 3 e B: 7)</t>
  </si>
  <si>
    <t>Simulação 40797 A começa com: 3 e B: 7)</t>
  </si>
  <si>
    <t>Simulação 40798 A começa com: 3 e B: 7)</t>
  </si>
  <si>
    <t>Simulação 40799 A começa com: 3 e B: 7)</t>
  </si>
  <si>
    <t>Simulação 40800 A começa com: 3 e B: 7)</t>
  </si>
  <si>
    <t>Simulação 40801 A começa com: 3 e B: 7)</t>
  </si>
  <si>
    <t>Simulação 40802 A começa com: 3 e B: 7)</t>
  </si>
  <si>
    <t>Simulação 40803 A começa com: 3 e B: 7)</t>
  </si>
  <si>
    <t>Simulação 40804 A começa com: 3 e B: 7)</t>
  </si>
  <si>
    <t>Simulação 40805 A começa com: 3 e B: 7)</t>
  </si>
  <si>
    <t>Simulação 40806 A começa com: 3 e B: 7)</t>
  </si>
  <si>
    <t>Simulação 40807 A começa com: 3 e B: 7)</t>
  </si>
  <si>
    <t>Simulação 40808 A começa com: 3 e B: 7)</t>
  </si>
  <si>
    <t>Simulação 40809 A começa com: 3 e B: 7)</t>
  </si>
  <si>
    <t>Simulação 40810 A começa com: 3 e B: 7)</t>
  </si>
  <si>
    <t>Simulação 40811 A começa com: 3 e B: 7)</t>
  </si>
  <si>
    <t>Simulação 40812 A começa com: 3 e B: 7)</t>
  </si>
  <si>
    <t>Simulação 40813 A começa com: 3 e B: 7)</t>
  </si>
  <si>
    <t>Simulação 40814 A começa com: 3 e B: 7)</t>
  </si>
  <si>
    <t>Simulação 40815 A começa com: 3 e B: 7)</t>
  </si>
  <si>
    <t>Simulação 40816 A começa com: 3 e B: 7)</t>
  </si>
  <si>
    <t>Simulação 40817 A começa com: 3 e B: 7)</t>
  </si>
  <si>
    <t>Simulação 40818 A começa com: 3 e B: 7)</t>
  </si>
  <si>
    <t>Simulação 40819 A começa com: 3 e B: 7)</t>
  </si>
  <si>
    <t>Simulação 40820 A começa com: 3 e B: 7)</t>
  </si>
  <si>
    <t>Simulação 40821 A começa com: 3 e B: 7)</t>
  </si>
  <si>
    <t>Simulação 40822 A começa com: 3 e B: 7)</t>
  </si>
  <si>
    <t>Simulação 40823 A começa com: 3 e B: 7)</t>
  </si>
  <si>
    <t>Simulação 40824 A começa com: 3 e B: 7)</t>
  </si>
  <si>
    <t>Simulação 40825 A começa com: 3 e B: 7)</t>
  </si>
  <si>
    <t>Simulação 40826 A começa com: 3 e B: 7)</t>
  </si>
  <si>
    <t>Simulação 40827 A começa com: 3 e B: 7)</t>
  </si>
  <si>
    <t>Simulação 40828 A começa com: 3 e B: 7)</t>
  </si>
  <si>
    <t>Simulação 40829 A começa com: 3 e B: 7)</t>
  </si>
  <si>
    <t>Simulação 40830 A começa com: 3 e B: 7)</t>
  </si>
  <si>
    <t>Simulação 40831 A começa com: 3 e B: 7)</t>
  </si>
  <si>
    <t>Simulação 40832 A começa com: 3 e B: 7)</t>
  </si>
  <si>
    <t>Simulação 40833 A começa com: 3 e B: 7)</t>
  </si>
  <si>
    <t>Simulação 40834 A começa com: 3 e B: 7)</t>
  </si>
  <si>
    <t>Simulação 40835 A começa com: 3 e B: 7)</t>
  </si>
  <si>
    <t>Simulação 40836 A começa com: 3 e B: 7)</t>
  </si>
  <si>
    <t>Simulação 40837 A começa com: 3 e B: 7)</t>
  </si>
  <si>
    <t>Simulação 40838 A começa com: 3 e B: 7)</t>
  </si>
  <si>
    <t>Simulação 40839 A começa com: 3 e B: 7)</t>
  </si>
  <si>
    <t>Simulação 40840 A começa com: 3 e B: 7)</t>
  </si>
  <si>
    <t>Simulação 40841 A começa com: 3 e B: 7)</t>
  </si>
  <si>
    <t>Simulação 40842 A começa com: 3 e B: 7)</t>
  </si>
  <si>
    <t>Simulação 40843 A começa com: 3 e B: 7)</t>
  </si>
  <si>
    <t>Simulação 40844 A começa com: 3 e B: 7)</t>
  </si>
  <si>
    <t>Simulação 40845 A começa com: 3 e B: 7)</t>
  </si>
  <si>
    <t>Simulação 40846 A começa com: 3 e B: 7)</t>
  </si>
  <si>
    <t>Simulação 40847 A começa com: 3 e B: 7)</t>
  </si>
  <si>
    <t>Simulação 40848 A começa com: 3 e B: 7)</t>
  </si>
  <si>
    <t>Simulação 40849 A começa com: 3 e B: 7)</t>
  </si>
  <si>
    <t>Simulação 40850 A começa com: 3 e B: 7)</t>
  </si>
  <si>
    <t>Simulação 40851 A começa com: 3 e B: 7)</t>
  </si>
  <si>
    <t>Simulação 40852 A começa com: 3 e B: 7)</t>
  </si>
  <si>
    <t>Simulação 40853 A começa com: 3 e B: 7)</t>
  </si>
  <si>
    <t>Simulação 40854 A começa com: 3 e B: 7)</t>
  </si>
  <si>
    <t>Simulação 40855 A começa com: 3 e B: 7)</t>
  </si>
  <si>
    <t>Simulação 40856 A começa com: 3 e B: 7)</t>
  </si>
  <si>
    <t>Simulação 40857 A começa com: 3 e B: 7)</t>
  </si>
  <si>
    <t>Simulação 40858 A começa com: 3 e B: 7)</t>
  </si>
  <si>
    <t>Simulação 40859 A começa com: 3 e B: 7)</t>
  </si>
  <si>
    <t>Simulação 40860 A começa com: 3 e B: 7)</t>
  </si>
  <si>
    <t>Simulação 40861 A começa com: 3 e B: 7)</t>
  </si>
  <si>
    <t>Simulação 40862 A começa com: 3 e B: 7)</t>
  </si>
  <si>
    <t>Simulação 40863 A começa com: 3 e B: 7)</t>
  </si>
  <si>
    <t>Simulação 40864 A começa com: 3 e B: 7)</t>
  </si>
  <si>
    <t>Simulação 40865 A começa com: 3 e B: 7)</t>
  </si>
  <si>
    <t>Simulação 40866 A começa com: 3 e B: 7)</t>
  </si>
  <si>
    <t>Simulação 40867 A começa com: 3 e B: 7)</t>
  </si>
  <si>
    <t>Simulação 40868 A começa com: 3 e B: 7)</t>
  </si>
  <si>
    <t>Simulação 40869 A começa com: 3 e B: 7)</t>
  </si>
  <si>
    <t>Simulação 40870 A começa com: 3 e B: 7)</t>
  </si>
  <si>
    <t>Simulação 40871 A começa com: 3 e B: 7)</t>
  </si>
  <si>
    <t>Simulação 40872 A começa com: 3 e B: 7)</t>
  </si>
  <si>
    <t>Simulação 40873 A começa com: 3 e B: 7)</t>
  </si>
  <si>
    <t>Simulação 40874 A começa com: 3 e B: 7)</t>
  </si>
  <si>
    <t>Simulação 40875 A começa com: 3 e B: 7)</t>
  </si>
  <si>
    <t>Simulação 40876 A começa com: 3 e B: 7)</t>
  </si>
  <si>
    <t>Simulação 40877 A começa com: 3 e B: 7)</t>
  </si>
  <si>
    <t>Simulação 40878 A começa com: 3 e B: 7)</t>
  </si>
  <si>
    <t>Simulação 40879 A começa com: 3 e B: 7)</t>
  </si>
  <si>
    <t>Simulação 40880 A começa com: 3 e B: 7)</t>
  </si>
  <si>
    <t>Simulação 40881 A começa com: 3 e B: 7)</t>
  </si>
  <si>
    <t>Simulação 40882 A começa com: 3 e B: 7)</t>
  </si>
  <si>
    <t>Simulação 40883 A começa com: 3 e B: 7)</t>
  </si>
  <si>
    <t>Simulação 40884 A começa com: 3 e B: 7)</t>
  </si>
  <si>
    <t>Simulação 40885 A começa com: 3 e B: 7)</t>
  </si>
  <si>
    <t>Simulação 40886 A começa com: 3 e B: 7)</t>
  </si>
  <si>
    <t>Simulação 40887 A começa com: 3 e B: 7)</t>
  </si>
  <si>
    <t>Simulação 40888 A começa com: 3 e B: 7)</t>
  </si>
  <si>
    <t>Simulação 40889 A começa com: 3 e B: 7)</t>
  </si>
  <si>
    <t>Simulação 40890 A começa com: 3 e B: 7)</t>
  </si>
  <si>
    <t>Simulação 40891 A começa com: 3 e B: 7)</t>
  </si>
  <si>
    <t>Simulação 40892 A começa com: 3 e B: 7)</t>
  </si>
  <si>
    <t>Simulação 40893 A começa com: 3 e B: 7)</t>
  </si>
  <si>
    <t>Simulação 40894 A começa com: 3 e B: 7)</t>
  </si>
  <si>
    <t>Simulação 40895 A começa com: 3 e B: 7)</t>
  </si>
  <si>
    <t>Simulação 40896 A começa com: 3 e B: 7)</t>
  </si>
  <si>
    <t>Simulação 40897 A começa com: 3 e B: 7)</t>
  </si>
  <si>
    <t>Simulação 40898 A começa com: 3 e B: 7)</t>
  </si>
  <si>
    <t>Simulação 40899 A começa com: 3 e B: 7)</t>
  </si>
  <si>
    <t>Simulação 40900 A começa com: 3 e B: 7)</t>
  </si>
  <si>
    <t>Simulação 40901 A começa com: 3 e B: 7)</t>
  </si>
  <si>
    <t>Simulação 40902 A começa com: 3 e B: 7)</t>
  </si>
  <si>
    <t>Simulação 40903 A começa com: 3 e B: 7)</t>
  </si>
  <si>
    <t>Simulação 40904 A começa com: 3 e B: 7)</t>
  </si>
  <si>
    <t>Simulação 40905 A começa com: 3 e B: 7)</t>
  </si>
  <si>
    <t>Simulação 40906 A começa com: 3 e B: 7)</t>
  </si>
  <si>
    <t>Simulação 40907 A começa com: 3 e B: 7)</t>
  </si>
  <si>
    <t>Simulação 40908 A começa com: 3 e B: 7)</t>
  </si>
  <si>
    <t>Simulação 40909 A começa com: 3 e B: 7)</t>
  </si>
  <si>
    <t>Simulação 40910 A começa com: 3 e B: 7)</t>
  </si>
  <si>
    <t>Simulação 40911 A começa com: 3 e B: 7)</t>
  </si>
  <si>
    <t>Simulação 40912 A começa com: 3 e B: 7)</t>
  </si>
  <si>
    <t>Simulação 40913 A começa com: 3 e B: 7)</t>
  </si>
  <si>
    <t>Simulação 40914 A começa com: 3 e B: 7)</t>
  </si>
  <si>
    <t>Simulação 40915 A começa com: 3 e B: 7)</t>
  </si>
  <si>
    <t>Simulação 40916 A começa com: 3 e B: 7)</t>
  </si>
  <si>
    <t>Simulação 40917 A começa com: 3 e B: 7)</t>
  </si>
  <si>
    <t>Simulação 40918 A começa com: 3 e B: 7)</t>
  </si>
  <si>
    <t>Simulação 40919 A começa com: 3 e B: 7)</t>
  </si>
  <si>
    <t>Simulação 40920 A começa com: 3 e B: 7)</t>
  </si>
  <si>
    <t>Simulação 40921 A começa com: 3 e B: 7)</t>
  </si>
  <si>
    <t>Simulação 40922 A começa com: 3 e B: 7)</t>
  </si>
  <si>
    <t>Simulação 40923 A começa com: 3 e B: 7)</t>
  </si>
  <si>
    <t>Simulação 40924 A começa com: 3 e B: 7)</t>
  </si>
  <si>
    <t>Simulação 40925 A começa com: 3 e B: 7)</t>
  </si>
  <si>
    <t>Simulação 40926 A começa com: 3 e B: 7)</t>
  </si>
  <si>
    <t>Simulação 40927 A começa com: 3 e B: 7)</t>
  </si>
  <si>
    <t>Simulação 40928 A começa com: 3 e B: 7)</t>
  </si>
  <si>
    <t>Simulação 40929 A começa com: 3 e B: 7)</t>
  </si>
  <si>
    <t>Simulação 40930 A começa com: 3 e B: 7)</t>
  </si>
  <si>
    <t>Simulação 40931 A começa com: 3 e B: 7)</t>
  </si>
  <si>
    <t>Simulação 40932 A começa com: 3 e B: 7)</t>
  </si>
  <si>
    <t>Simulação 40933 A começa com: 3 e B: 7)</t>
  </si>
  <si>
    <t>Simulação 40934 A começa com: 3 e B: 7)</t>
  </si>
  <si>
    <t>Simulação 40935 A começa com: 3 e B: 7)</t>
  </si>
  <si>
    <t>Simulação 40936 A começa com: 3 e B: 7)</t>
  </si>
  <si>
    <t>Simulação 40937 A começa com: 3 e B: 7)</t>
  </si>
  <si>
    <t>Simulação 40938 A começa com: 3 e B: 7)</t>
  </si>
  <si>
    <t>Simulação 40939 A começa com: 3 e B: 7)</t>
  </si>
  <si>
    <t>Simulação 40940 A começa com: 3 e B: 7)</t>
  </si>
  <si>
    <t>Simulação 40941 A começa com: 3 e B: 7)</t>
  </si>
  <si>
    <t>Simulação 40942 A começa com: 3 e B: 7)</t>
  </si>
  <si>
    <t>Simulação 40943 A começa com: 3 e B: 7)</t>
  </si>
  <si>
    <t>Simulação 40944 A começa com: 3 e B: 7)</t>
  </si>
  <si>
    <t>Simulação 40945 A começa com: 3 e B: 7)</t>
  </si>
  <si>
    <t>Simulação 40946 A começa com: 3 e B: 7)</t>
  </si>
  <si>
    <t>Simulação 40947 A começa com: 3 e B: 7)</t>
  </si>
  <si>
    <t>Simulação 40948 A começa com: 3 e B: 7)</t>
  </si>
  <si>
    <t>Simulação 40949 A começa com: 3 e B: 7)</t>
  </si>
  <si>
    <t>Simulação 40950 A começa com: 3 e B: 7)</t>
  </si>
  <si>
    <t>Simulação 40951 A começa com: 3 e B: 7)</t>
  </si>
  <si>
    <t>Simulação 40952 A começa com: 3 e B: 7)</t>
  </si>
  <si>
    <t>Simulação 40953 A começa com: 3 e B: 7)</t>
  </si>
  <si>
    <t>Simulação 40954 A começa com: 3 e B: 7)</t>
  </si>
  <si>
    <t>Simulação 40955 A começa com: 3 e B: 7)</t>
  </si>
  <si>
    <t>Simulação 40956 A começa com: 3 e B: 7)</t>
  </si>
  <si>
    <t>Simulação 40957 A começa com: 3 e B: 7)</t>
  </si>
  <si>
    <t>Simulação 40958 A começa com: 3 e B: 7)</t>
  </si>
  <si>
    <t>Simulação 40959 A começa com: 3 e B: 7)</t>
  </si>
  <si>
    <t>Simulação 40960 A começa com: 3 e B: 7)</t>
  </si>
  <si>
    <t>Simulação 40961 A começa com: 3 e B: 7)</t>
  </si>
  <si>
    <t>Simulação 40962 A começa com: 3 e B: 7)</t>
  </si>
  <si>
    <t>Simulação 40963 A começa com: 3 e B: 7)</t>
  </si>
  <si>
    <t>Simulação 40964 A começa com: 3 e B: 7)</t>
  </si>
  <si>
    <t>Simulação 40965 A começa com: 3 e B: 7)</t>
  </si>
  <si>
    <t>Simulação 40966 A começa com: 3 e B: 7)</t>
  </si>
  <si>
    <t>Simulação 40967 A começa com: 3 e B: 7)</t>
  </si>
  <si>
    <t>Simulação 40968 A começa com: 3 e B: 7)</t>
  </si>
  <si>
    <t>Simulação 40969 A começa com: 3 e B: 7)</t>
  </si>
  <si>
    <t>Simulação 40970 A começa com: 3 e B: 7)</t>
  </si>
  <si>
    <t>Simulação 40971 A começa com: 3 e B: 7)</t>
  </si>
  <si>
    <t>Simulação 40972 A começa com: 3 e B: 7)</t>
  </si>
  <si>
    <t>Simulação 40973 A começa com: 3 e B: 7)</t>
  </si>
  <si>
    <t>Simulação 40974 A começa com: 3 e B: 7)</t>
  </si>
  <si>
    <t>Simulação 40975 A começa com: 3 e B: 7)</t>
  </si>
  <si>
    <t>Simulação 40976 A começa com: 3 e B: 7)</t>
  </si>
  <si>
    <t>Simulação 40977 A começa com: 3 e B: 7)</t>
  </si>
  <si>
    <t>Simulação 40978 A começa com: 3 e B: 7)</t>
  </si>
  <si>
    <t>Simulação 40979 A começa com: 3 e B: 7)</t>
  </si>
  <si>
    <t>Simulação 40980 A começa com: 3 e B: 7)</t>
  </si>
  <si>
    <t>Simulação 40981 A começa com: 3 e B: 7)</t>
  </si>
  <si>
    <t>Simulação 40982 A começa com: 3 e B: 7)</t>
  </si>
  <si>
    <t>Simulação 40983 A começa com: 3 e B: 7)</t>
  </si>
  <si>
    <t>Simulação 40984 A começa com: 3 e B: 7)</t>
  </si>
  <si>
    <t>Simulação 40985 A começa com: 3 e B: 7)</t>
  </si>
  <si>
    <t>Simulação 40986 A começa com: 3 e B: 7)</t>
  </si>
  <si>
    <t>Simulação 40987 A começa com: 3 e B: 7)</t>
  </si>
  <si>
    <t>Simulação 40988 A começa com: 3 e B: 7)</t>
  </si>
  <si>
    <t>Simulação 40989 A começa com: 3 e B: 7)</t>
  </si>
  <si>
    <t>Simulação 40990 A começa com: 3 e B: 7)</t>
  </si>
  <si>
    <t>Simulação 40991 A começa com: 3 e B: 7)</t>
  </si>
  <si>
    <t>Simulação 40992 A começa com: 3 e B: 7)</t>
  </si>
  <si>
    <t>Simulação 40993 A começa com: 3 e B: 7)</t>
  </si>
  <si>
    <t>Simulação 40994 A começa com: 3 e B: 7)</t>
  </si>
  <si>
    <t>Simulação 40995 A começa com: 3 e B: 7)</t>
  </si>
  <si>
    <t>Simulação 40996 A começa com: 3 e B: 7)</t>
  </si>
  <si>
    <t>Simulação 40997 A começa com: 3 e B: 7)</t>
  </si>
  <si>
    <t>Simulação 40998 A começa com: 3 e B: 7)</t>
  </si>
  <si>
    <t>Simulação 40999 A começa com: 3 e B: 7)</t>
  </si>
  <si>
    <t>Simulação 41000 A começa com: 3 e B: 7)</t>
  </si>
  <si>
    <t>Simulação 41001 A começa com: 3 e B: 7)</t>
  </si>
  <si>
    <t>Simulação 41002 A começa com: 3 e B: 7)</t>
  </si>
  <si>
    <t>Simulação 41003 A começa com: 3 e B: 7)</t>
  </si>
  <si>
    <t>Simulação 41004 A começa com: 3 e B: 7)</t>
  </si>
  <si>
    <t>Simulação 41005 A começa com: 3 e B: 7)</t>
  </si>
  <si>
    <t>Simulação 41006 A começa com: 3 e B: 7)</t>
  </si>
  <si>
    <t>Simulação 41007 A começa com: 3 e B: 7)</t>
  </si>
  <si>
    <t>Simulação 41008 A começa com: 3 e B: 7)</t>
  </si>
  <si>
    <t>Simulação 41009 A começa com: 3 e B: 7)</t>
  </si>
  <si>
    <t>Simulação 41010 A começa com: 3 e B: 7)</t>
  </si>
  <si>
    <t>Simulação 41011 A começa com: 3 e B: 7)</t>
  </si>
  <si>
    <t>Simulação 41012 A começa com: 3 e B: 7)</t>
  </si>
  <si>
    <t>Simulação 41013 A começa com: 3 e B: 7)</t>
  </si>
  <si>
    <t>Simulação 41014 A começa com: 3 e B: 7)</t>
  </si>
  <si>
    <t>Simulação 41015 A começa com: 3 e B: 7)</t>
  </si>
  <si>
    <t>Simulação 41016 A começa com: 3 e B: 7)</t>
  </si>
  <si>
    <t>Simulação 41017 A começa com: 3 e B: 7)</t>
  </si>
  <si>
    <t>Simulação 41018 A começa com: 3 e B: 7)</t>
  </si>
  <si>
    <t>Simulação 41019 A começa com: 3 e B: 7)</t>
  </si>
  <si>
    <t>Simulação 41020 A começa com: 3 e B: 7)</t>
  </si>
  <si>
    <t>Simulação 41021 A começa com: 3 e B: 7)</t>
  </si>
  <si>
    <t>Simulação 41022 A começa com: 3 e B: 7)</t>
  </si>
  <si>
    <t>Simulação 41023 A começa com: 3 e B: 7)</t>
  </si>
  <si>
    <t>Simulação 41024 A começa com: 3 e B: 7)</t>
  </si>
  <si>
    <t>Simulação 41025 A começa com: 3 e B: 7)</t>
  </si>
  <si>
    <t>Simulação 41026 A começa com: 3 e B: 7)</t>
  </si>
  <si>
    <t>Simulação 41027 A começa com: 3 e B: 7)</t>
  </si>
  <si>
    <t>Simulação 41028 A começa com: 3 e B: 7)</t>
  </si>
  <si>
    <t>Simulação 41029 A começa com: 3 e B: 7)</t>
  </si>
  <si>
    <t>Simulação 41030 A começa com: 3 e B: 7)</t>
  </si>
  <si>
    <t>Simulação 41031 A começa com: 3 e B: 7)</t>
  </si>
  <si>
    <t>Simulação 41032 A começa com: 3 e B: 7)</t>
  </si>
  <si>
    <t>Simulação 41033 A começa com: 3 e B: 7)</t>
  </si>
  <si>
    <t>Simulação 41034 A começa com: 3 e B: 7)</t>
  </si>
  <si>
    <t>Simulação 41035 A começa com: 3 e B: 7)</t>
  </si>
  <si>
    <t>Simulação 41036 A começa com: 3 e B: 7)</t>
  </si>
  <si>
    <t>Simulação 41037 A começa com: 3 e B: 7)</t>
  </si>
  <si>
    <t>Simulação 41038 A começa com: 3 e B: 7)</t>
  </si>
  <si>
    <t>Simulação 41039 A começa com: 3 e B: 7)</t>
  </si>
  <si>
    <t>Simulação 41040 A começa com: 3 e B: 7)</t>
  </si>
  <si>
    <t>Simulação 41041 A começa com: 3 e B: 7)</t>
  </si>
  <si>
    <t>Simulação 41042 A começa com: 3 e B: 7)</t>
  </si>
  <si>
    <t>Simulação 41043 A começa com: 3 e B: 7)</t>
  </si>
  <si>
    <t>Simulação 41044 A começa com: 3 e B: 7)</t>
  </si>
  <si>
    <t>Simulação 41045 A começa com: 3 e B: 7)</t>
  </si>
  <si>
    <t>Simulação 41046 A começa com: 3 e B: 7)</t>
  </si>
  <si>
    <t>Simulação 41047 A começa com: 3 e B: 7)</t>
  </si>
  <si>
    <t>Simulação 41048 A começa com: 3 e B: 7)</t>
  </si>
  <si>
    <t>Simulação 41049 A começa com: 3 e B: 7)</t>
  </si>
  <si>
    <t>Simulação 41050 A começa com: 3 e B: 7)</t>
  </si>
  <si>
    <t>Simulação 41051 A começa com: 3 e B: 7)</t>
  </si>
  <si>
    <t>Simulação 41052 A começa com: 3 e B: 7)</t>
  </si>
  <si>
    <t>Simulação 41053 A começa com: 3 e B: 7)</t>
  </si>
  <si>
    <t>Simulação 41054 A começa com: 3 e B: 7)</t>
  </si>
  <si>
    <t>Simulação 41055 A começa com: 3 e B: 7)</t>
  </si>
  <si>
    <t>Simulação 41056 A começa com: 3 e B: 7)</t>
  </si>
  <si>
    <t>Simulação 41057 A começa com: 3 e B: 7)</t>
  </si>
  <si>
    <t>Simulação 41058 A começa com: 3 e B: 7)</t>
  </si>
  <si>
    <t>Simulação 41059 A começa com: 3 e B: 7)</t>
  </si>
  <si>
    <t>Simulação 41060 A começa com: 3 e B: 7)</t>
  </si>
  <si>
    <t>Simulação 41061 A começa com: 3 e B: 7)</t>
  </si>
  <si>
    <t>Simulação 41062 A começa com: 3 e B: 7)</t>
  </si>
  <si>
    <t>Simulação 41063 A começa com: 3 e B: 7)</t>
  </si>
  <si>
    <t>Simulação 41064 A começa com: 3 e B: 7)</t>
  </si>
  <si>
    <t>Simulação 41065 A começa com: 3 e B: 7)</t>
  </si>
  <si>
    <t>Simulação 41066 A começa com: 3 e B: 7)</t>
  </si>
  <si>
    <t>Simulação 41067 A começa com: 3 e B: 7)</t>
  </si>
  <si>
    <t>Simulação 41068 A começa com: 3 e B: 7)</t>
  </si>
  <si>
    <t>Simulação 41069 A começa com: 3 e B: 7)</t>
  </si>
  <si>
    <t>Simulação 41070 A começa com: 3 e B: 7)</t>
  </si>
  <si>
    <t>Simulação 41071 A começa com: 3 e B: 7)</t>
  </si>
  <si>
    <t>Simulação 41072 A começa com: 3 e B: 7)</t>
  </si>
  <si>
    <t>Simulação 41073 A começa com: 3 e B: 7)</t>
  </si>
  <si>
    <t>Simulação 41074 A começa com: 3 e B: 7)</t>
  </si>
  <si>
    <t>Simulação 41075 A começa com: 3 e B: 7)</t>
  </si>
  <si>
    <t>Simulação 41076 A começa com: 3 e B: 7)</t>
  </si>
  <si>
    <t>Simulação 41077 A começa com: 3 e B: 7)</t>
  </si>
  <si>
    <t>Simulação 41078 A começa com: 3 e B: 7)</t>
  </si>
  <si>
    <t>Simulação 41079 A começa com: 3 e B: 7)</t>
  </si>
  <si>
    <t>Simulação 41080 A começa com: 3 e B: 7)</t>
  </si>
  <si>
    <t>Simulação 41081 A começa com: 3 e B: 7)</t>
  </si>
  <si>
    <t>Simulação 41082 A começa com: 3 e B: 7)</t>
  </si>
  <si>
    <t>Simulação 41083 A começa com: 3 e B: 7)</t>
  </si>
  <si>
    <t>Simulação 41084 A começa com: 3 e B: 7)</t>
  </si>
  <si>
    <t>Simulação 41085 A começa com: 3 e B: 7)</t>
  </si>
  <si>
    <t>Simulação 41086 A começa com: 3 e B: 7)</t>
  </si>
  <si>
    <t>Simulação 41087 A começa com: 3 e B: 7)</t>
  </si>
  <si>
    <t>Simulação 41088 A começa com: 3 e B: 7)</t>
  </si>
  <si>
    <t>Simulação 41089 A começa com: 3 e B: 7)</t>
  </si>
  <si>
    <t>Simulação 41090 A começa com: 3 e B: 7)</t>
  </si>
  <si>
    <t>Simulação 41091 A começa com: 3 e B: 7)</t>
  </si>
  <si>
    <t>Simulação 41092 A começa com: 3 e B: 7)</t>
  </si>
  <si>
    <t>Simulação 41093 A começa com: 3 e B: 7)</t>
  </si>
  <si>
    <t>Simulação 41094 A começa com: 3 e B: 7)</t>
  </si>
  <si>
    <t>Simulação 41095 A começa com: 3 e B: 7)</t>
  </si>
  <si>
    <t>Simulação 41096 A começa com: 3 e B: 7)</t>
  </si>
  <si>
    <t>Simulação 41097 A começa com: 3 e B: 7)</t>
  </si>
  <si>
    <t>Simulação 41098 A começa com: 3 e B: 7)</t>
  </si>
  <si>
    <t>Simulação 41099 A começa com: 3 e B: 7)</t>
  </si>
  <si>
    <t>Simulação 41100 A começa com: 3 e B: 7)</t>
  </si>
  <si>
    <t>Simulação 41101 A começa com: 3 e B: 7)</t>
  </si>
  <si>
    <t>Simulação 41102 A começa com: 3 e B: 7)</t>
  </si>
  <si>
    <t>Simulação 41103 A começa com: 3 e B: 7)</t>
  </si>
  <si>
    <t>Simulação 41104 A começa com: 3 e B: 7)</t>
  </si>
  <si>
    <t>Simulação 41105 A começa com: 3 e B: 7)</t>
  </si>
  <si>
    <t>Simulação 41106 A começa com: 3 e B: 7)</t>
  </si>
  <si>
    <t>Simulação 41107 A começa com: 3 e B: 7)</t>
  </si>
  <si>
    <t>Simulação 41108 A começa com: 3 e B: 7)</t>
  </si>
  <si>
    <t>Simulação 41109 A começa com: 3 e B: 7)</t>
  </si>
  <si>
    <t>Simulação 41110 A começa com: 3 e B: 7)</t>
  </si>
  <si>
    <t>Simulação 41111 A começa com: 3 e B: 7)</t>
  </si>
  <si>
    <t>Simulação 41112 A começa com: 3 e B: 7)</t>
  </si>
  <si>
    <t>Simulação 41113 A começa com: 3 e B: 7)</t>
  </si>
  <si>
    <t>Simulação 41114 A começa com: 3 e B: 7)</t>
  </si>
  <si>
    <t>Simulação 41115 A começa com: 3 e B: 7)</t>
  </si>
  <si>
    <t>Simulação 41116 A começa com: 3 e B: 7)</t>
  </si>
  <si>
    <t>Simulação 41117 A começa com: 3 e B: 7)</t>
  </si>
  <si>
    <t>Simulação 41118 A começa com: 3 e B: 7)</t>
  </si>
  <si>
    <t>Simulação 41119 A começa com: 3 e B: 7)</t>
  </si>
  <si>
    <t>Simulação 41120 A começa com: 3 e B: 7)</t>
  </si>
  <si>
    <t>Simulação 41121 A começa com: 3 e B: 7)</t>
  </si>
  <si>
    <t>Simulação 41122 A começa com: 3 e B: 7)</t>
  </si>
  <si>
    <t>Simulação 41123 A começa com: 3 e B: 7)</t>
  </si>
  <si>
    <t>Simulação 41124 A começa com: 3 e B: 7)</t>
  </si>
  <si>
    <t>Simulação 41125 A começa com: 3 e B: 7)</t>
  </si>
  <si>
    <t>Simulação 41126 A começa com: 3 e B: 7)</t>
  </si>
  <si>
    <t>Simulação 41127 A começa com: 3 e B: 7)</t>
  </si>
  <si>
    <t>Simulação 41128 A começa com: 3 e B: 7)</t>
  </si>
  <si>
    <t>Simulação 41129 A começa com: 3 e B: 7)</t>
  </si>
  <si>
    <t>Simulação 41130 A começa com: 3 e B: 7)</t>
  </si>
  <si>
    <t>Simulação 41131 A começa com: 3 e B: 7)</t>
  </si>
  <si>
    <t>Simulação 41132 A começa com: 3 e B: 7)</t>
  </si>
  <si>
    <t>Simulação 41133 A começa com: 3 e B: 7)</t>
  </si>
  <si>
    <t>Simulação 41134 A começa com: 3 e B: 7)</t>
  </si>
  <si>
    <t>Simulação 41135 A começa com: 3 e B: 7)</t>
  </si>
  <si>
    <t>Simulação 41136 A começa com: 3 e B: 7)</t>
  </si>
  <si>
    <t>Simulação 41137 A começa com: 3 e B: 7)</t>
  </si>
  <si>
    <t>Simulação 41138 A começa com: 3 e B: 7)</t>
  </si>
  <si>
    <t>Simulação 41139 A começa com: 3 e B: 7)</t>
  </si>
  <si>
    <t>Simulação 41140 A começa com: 3 e B: 7)</t>
  </si>
  <si>
    <t>Simulação 41141 A começa com: 3 e B: 7)</t>
  </si>
  <si>
    <t>Simulação 41142 A começa com: 3 e B: 7)</t>
  </si>
  <si>
    <t>Simulação 41143 A começa com: 3 e B: 7)</t>
  </si>
  <si>
    <t>Simulação 41144 A começa com: 3 e B: 7)</t>
  </si>
  <si>
    <t>Simulação 41145 A começa com: 3 e B: 7)</t>
  </si>
  <si>
    <t>Simulação 41146 A começa com: 3 e B: 7)</t>
  </si>
  <si>
    <t>Simulação 41147 A começa com: 3 e B: 7)</t>
  </si>
  <si>
    <t>Simulação 41148 A começa com: 3 e B: 7)</t>
  </si>
  <si>
    <t>Simulação 41149 A começa com: 3 e B: 7)</t>
  </si>
  <si>
    <t>Simulação 41150 A começa com: 3 e B: 7)</t>
  </si>
  <si>
    <t>Simulação 41151 A começa com: 3 e B: 7)</t>
  </si>
  <si>
    <t>Simulação 41152 A começa com: 3 e B: 7)</t>
  </si>
  <si>
    <t>Simulação 41153 A começa com: 3 e B: 7)</t>
  </si>
  <si>
    <t>Simulação 41154 A começa com: 3 e B: 7)</t>
  </si>
  <si>
    <t>Simulação 41155 A começa com: 3 e B: 7)</t>
  </si>
  <si>
    <t>Simulação 41156 A começa com: 3 e B: 7)</t>
  </si>
  <si>
    <t>Simulação 41157 A começa com: 3 e B: 7)</t>
  </si>
  <si>
    <t>Simulação 41158 A começa com: 3 e B: 7)</t>
  </si>
  <si>
    <t>Simulação 41159 A começa com: 3 e B: 7)</t>
  </si>
  <si>
    <t>Simulação 41160 A começa com: 3 e B: 7)</t>
  </si>
  <si>
    <t>Simulação 41161 A começa com: 3 e B: 7)</t>
  </si>
  <si>
    <t>Simulação 41162 A começa com: 3 e B: 7)</t>
  </si>
  <si>
    <t>Simulação 41163 A começa com: 3 e B: 7)</t>
  </si>
  <si>
    <t>Simulação 41164 A começa com: 3 e B: 7)</t>
  </si>
  <si>
    <t>Simulação 41165 A começa com: 3 e B: 7)</t>
  </si>
  <si>
    <t>Simulação 41166 A começa com: 3 e B: 7)</t>
  </si>
  <si>
    <t>Simulação 41167 A começa com: 3 e B: 7)</t>
  </si>
  <si>
    <t>Simulação 41168 A começa com: 3 e B: 7)</t>
  </si>
  <si>
    <t>Simulação 41169 A começa com: 3 e B: 7)</t>
  </si>
  <si>
    <t>Simulação 41170 A começa com: 3 e B: 7)</t>
  </si>
  <si>
    <t>Simulação 41171 A começa com: 3 e B: 7)</t>
  </si>
  <si>
    <t>Simulação 41172 A começa com: 3 e B: 7)</t>
  </si>
  <si>
    <t>Simulação 41173 A começa com: 3 e B: 7)</t>
  </si>
  <si>
    <t>Simulação 41174 A começa com: 3 e B: 7)</t>
  </si>
  <si>
    <t>Simulação 41175 A começa com: 3 e B: 7)</t>
  </si>
  <si>
    <t>Simulação 41176 A começa com: 3 e B: 7)</t>
  </si>
  <si>
    <t>Simulação 41177 A começa com: 3 e B: 7)</t>
  </si>
  <si>
    <t>Simulação 41178 A começa com: 3 e B: 7)</t>
  </si>
  <si>
    <t>Simulação 41179 A começa com: 3 e B: 7)</t>
  </si>
  <si>
    <t>Simulação 41180 A começa com: 3 e B: 7)</t>
  </si>
  <si>
    <t>Simulação 41181 A começa com: 3 e B: 7)</t>
  </si>
  <si>
    <t>Simulação 41182 A começa com: 3 e B: 7)</t>
  </si>
  <si>
    <t>Simulação 41183 A começa com: 3 e B: 7)</t>
  </si>
  <si>
    <t>Simulação 41184 A começa com: 3 e B: 7)</t>
  </si>
  <si>
    <t>Simulação 41185 A começa com: 3 e B: 7)</t>
  </si>
  <si>
    <t>Simulação 41186 A começa com: 3 e B: 7)</t>
  </si>
  <si>
    <t>Simulação 41187 A começa com: 3 e B: 7)</t>
  </si>
  <si>
    <t>Simulação 41188 A começa com: 3 e B: 7)</t>
  </si>
  <si>
    <t>Simulação 41189 A começa com: 3 e B: 7)</t>
  </si>
  <si>
    <t>Simulação 41190 A começa com: 3 e B: 7)</t>
  </si>
  <si>
    <t>Simulação 41191 A começa com: 3 e B: 7)</t>
  </si>
  <si>
    <t>Simulação 41192 A começa com: 3 e B: 7)</t>
  </si>
  <si>
    <t>Simulação 41193 A começa com: 3 e B: 7)</t>
  </si>
  <si>
    <t>Simulação 41194 A começa com: 3 e B: 7)</t>
  </si>
  <si>
    <t>Simulação 41195 A começa com: 3 e B: 7)</t>
  </si>
  <si>
    <t>Simulação 41196 A começa com: 3 e B: 7)</t>
  </si>
  <si>
    <t>Simulação 41197 A começa com: 3 e B: 7)</t>
  </si>
  <si>
    <t>Simulação 41198 A começa com: 3 e B: 7)</t>
  </si>
  <si>
    <t>Simulação 41199 A começa com: 3 e B: 7)</t>
  </si>
  <si>
    <t>Simulação 41200 A começa com: 3 e B: 7)</t>
  </si>
  <si>
    <t>Simulação 41201 A começa com: 3 e B: 7)</t>
  </si>
  <si>
    <t>Simulação 41202 A começa com: 3 e B: 7)</t>
  </si>
  <si>
    <t>Simulação 41203 A começa com: 3 e B: 7)</t>
  </si>
  <si>
    <t>Simulação 41204 A começa com: 3 e B: 7)</t>
  </si>
  <si>
    <t>Simulação 41205 A começa com: 3 e B: 7)</t>
  </si>
  <si>
    <t>Simulação 41206 A começa com: 3 e B: 7)</t>
  </si>
  <si>
    <t>Simulação 41207 A começa com: 3 e B: 7)</t>
  </si>
  <si>
    <t>Simulação 41208 A começa com: 3 e B: 7)</t>
  </si>
  <si>
    <t>Simulação 41209 A começa com: 3 e B: 7)</t>
  </si>
  <si>
    <t>Simulação 41210 A começa com: 3 e B: 7)</t>
  </si>
  <si>
    <t>Simulação 41211 A começa com: 3 e B: 7)</t>
  </si>
  <si>
    <t>Simulação 41212 A começa com: 3 e B: 7)</t>
  </si>
  <si>
    <t>Simulação 41213 A começa com: 3 e B: 7)</t>
  </si>
  <si>
    <t>Simulação 41214 A começa com: 3 e B: 7)</t>
  </si>
  <si>
    <t>Simulação 41215 A começa com: 3 e B: 7)</t>
  </si>
  <si>
    <t>Simulação 41216 A começa com: 3 e B: 7)</t>
  </si>
  <si>
    <t>Simulação 41217 A começa com: 3 e B: 7)</t>
  </si>
  <si>
    <t>Simulação 41218 A começa com: 3 e B: 7)</t>
  </si>
  <si>
    <t>Simulação 41219 A começa com: 3 e B: 7)</t>
  </si>
  <si>
    <t>Simulação 41220 A começa com: 3 e B: 7)</t>
  </si>
  <si>
    <t>Simulação 41221 A começa com: 3 e B: 7)</t>
  </si>
  <si>
    <t>Simulação 41222 A começa com: 3 e B: 7)</t>
  </si>
  <si>
    <t>Simulação 41223 A começa com: 3 e B: 7)</t>
  </si>
  <si>
    <t>Simulação 41224 A começa com: 3 e B: 7)</t>
  </si>
  <si>
    <t>Simulação 41225 A começa com: 3 e B: 7)</t>
  </si>
  <si>
    <t>Simulação 41226 A começa com: 3 e B: 7)</t>
  </si>
  <si>
    <t>Simulação 41227 A começa com: 3 e B: 7)</t>
  </si>
  <si>
    <t>Simulação 41228 A começa com: 3 e B: 7)</t>
  </si>
  <si>
    <t>Simulação 41229 A começa com: 3 e B: 7)</t>
  </si>
  <si>
    <t>Simulação 41230 A começa com: 3 e B: 7)</t>
  </si>
  <si>
    <t>Simulação 41231 A começa com: 3 e B: 7)</t>
  </si>
  <si>
    <t>Simulação 41232 A começa com: 3 e B: 7)</t>
  </si>
  <si>
    <t>Simulação 41233 A começa com: 3 e B: 7)</t>
  </si>
  <si>
    <t>Simulação 41234 A começa com: 3 e B: 7)</t>
  </si>
  <si>
    <t>Simulação 41235 A começa com: 3 e B: 7)</t>
  </si>
  <si>
    <t>Simulação 41236 A começa com: 3 e B: 7)</t>
  </si>
  <si>
    <t>Simulação 41237 A começa com: 3 e B: 7)</t>
  </si>
  <si>
    <t>Simulação 41238 A começa com: 3 e B: 7)</t>
  </si>
  <si>
    <t>Simulação 41239 A começa com: 3 e B: 7)</t>
  </si>
  <si>
    <t>Simulação 41240 A começa com: 3 e B: 7)</t>
  </si>
  <si>
    <t>Simulação 41241 A começa com: 3 e B: 7)</t>
  </si>
  <si>
    <t>Simulação 41242 A começa com: 3 e B: 7)</t>
  </si>
  <si>
    <t>Simulação 41243 A começa com: 3 e B: 7)</t>
  </si>
  <si>
    <t>Simulação 41244 A começa com: 3 e B: 7)</t>
  </si>
  <si>
    <t>Simulação 41245 A começa com: 3 e B: 7)</t>
  </si>
  <si>
    <t>Simulação 41246 A começa com: 3 e B: 7)</t>
  </si>
  <si>
    <t>Simulação 41247 A começa com: 3 e B: 7)</t>
  </si>
  <si>
    <t>Simulação 41248 A começa com: 3 e B: 7)</t>
  </si>
  <si>
    <t>Simulação 41249 A começa com: 3 e B: 7)</t>
  </si>
  <si>
    <t>Simulação 41250 A começa com: 3 e B: 7)</t>
  </si>
  <si>
    <t>Simulação 41251 A começa com: 3 e B: 7)</t>
  </si>
  <si>
    <t>Simulação 41252 A começa com: 3 e B: 7)</t>
  </si>
  <si>
    <t>Simulação 41253 A começa com: 3 e B: 7)</t>
  </si>
  <si>
    <t>Simulação 41254 A começa com: 3 e B: 7)</t>
  </si>
  <si>
    <t>Simulação 41255 A começa com: 3 e B: 7)</t>
  </si>
  <si>
    <t>Simulação 41256 A começa com: 3 e B: 7)</t>
  </si>
  <si>
    <t>Simulação 41257 A começa com: 3 e B: 7)</t>
  </si>
  <si>
    <t>Simulação 41258 A começa com: 3 e B: 7)</t>
  </si>
  <si>
    <t>Simulação 41259 A começa com: 3 e B: 7)</t>
  </si>
  <si>
    <t>Simulação 41260 A começa com: 3 e B: 7)</t>
  </si>
  <si>
    <t>Simulação 41261 A começa com: 3 e B: 7)</t>
  </si>
  <si>
    <t>Simulação 41262 A começa com: 3 e B: 7)</t>
  </si>
  <si>
    <t>Simulação 41263 A começa com: 3 e B: 7)</t>
  </si>
  <si>
    <t>Simulação 41264 A começa com: 3 e B: 7)</t>
  </si>
  <si>
    <t>Simulação 41265 A começa com: 3 e B: 7)</t>
  </si>
  <si>
    <t>Simulação 41266 A começa com: 3 e B: 7)</t>
  </si>
  <si>
    <t>Simulação 41267 A começa com: 3 e B: 7)</t>
  </si>
  <si>
    <t>Simulação 41268 A começa com: 3 e B: 7)</t>
  </si>
  <si>
    <t>Simulação 41269 A começa com: 3 e B: 7)</t>
  </si>
  <si>
    <t>Simulação 41270 A começa com: 3 e B: 7)</t>
  </si>
  <si>
    <t>Simulação 41271 A começa com: 3 e B: 7)</t>
  </si>
  <si>
    <t>Simulação 41272 A começa com: 3 e B: 7)</t>
  </si>
  <si>
    <t>Simulação 41273 A começa com: 3 e B: 7)</t>
  </si>
  <si>
    <t>Simulação 41274 A começa com: 3 e B: 7)</t>
  </si>
  <si>
    <t>Simulação 41275 A começa com: 3 e B: 7)</t>
  </si>
  <si>
    <t>Simulação 41276 A começa com: 3 e B: 7)</t>
  </si>
  <si>
    <t>Simulação 41277 A começa com: 3 e B: 7)</t>
  </si>
  <si>
    <t>Simulação 41278 A começa com: 3 e B: 7)</t>
  </si>
  <si>
    <t>Simulação 41279 A começa com: 3 e B: 7)</t>
  </si>
  <si>
    <t>Simulação 41280 A começa com: 3 e B: 7)</t>
  </si>
  <si>
    <t>Simulação 41281 A começa com: 3 e B: 7)</t>
  </si>
  <si>
    <t>Simulação 41282 A começa com: 3 e B: 7)</t>
  </si>
  <si>
    <t>Simulação 41283 A começa com: 3 e B: 7)</t>
  </si>
  <si>
    <t>Simulação 41284 A começa com: 3 e B: 7)</t>
  </si>
  <si>
    <t>Simulação 41285 A começa com: 3 e B: 7)</t>
  </si>
  <si>
    <t>Simulação 41286 A começa com: 3 e B: 7)</t>
  </si>
  <si>
    <t>Simulação 41287 A começa com: 3 e B: 7)</t>
  </si>
  <si>
    <t>Simulação 41288 A começa com: 3 e B: 7)</t>
  </si>
  <si>
    <t>Simulação 41289 A começa com: 3 e B: 7)</t>
  </si>
  <si>
    <t>Simulação 41290 A começa com: 3 e B: 7)</t>
  </si>
  <si>
    <t>Simulação 41291 A começa com: 3 e B: 7)</t>
  </si>
  <si>
    <t>Simulação 41292 A começa com: 3 e B: 7)</t>
  </si>
  <si>
    <t>Simulação 41293 A começa com: 3 e B: 7)</t>
  </si>
  <si>
    <t>Simulação 41294 A começa com: 3 e B: 7)</t>
  </si>
  <si>
    <t>Simulação 41295 A começa com: 3 e B: 7)</t>
  </si>
  <si>
    <t>Simulação 41296 A começa com: 3 e B: 7)</t>
  </si>
  <si>
    <t>Simulação 41297 A começa com: 3 e B: 7)</t>
  </si>
  <si>
    <t>Simulação 41298 A começa com: 3 e B: 7)</t>
  </si>
  <si>
    <t>Simulação 41299 A começa com: 3 e B: 7)</t>
  </si>
  <si>
    <t>Simulação 41300 A começa com: 3 e B: 7)</t>
  </si>
  <si>
    <t>Simulação 41301 A começa com: 3 e B: 7)</t>
  </si>
  <si>
    <t>Simulação 41302 A começa com: 3 e B: 7)</t>
  </si>
  <si>
    <t>Simulação 41303 A começa com: 3 e B: 7)</t>
  </si>
  <si>
    <t>Simulação 41304 A começa com: 3 e B: 7)</t>
  </si>
  <si>
    <t>Simulação 41305 A começa com: 3 e B: 7)</t>
  </si>
  <si>
    <t>Simulação 41306 A começa com: 3 e B: 7)</t>
  </si>
  <si>
    <t>Simulação 41307 A começa com: 3 e B: 7)</t>
  </si>
  <si>
    <t>Simulação 41308 A começa com: 3 e B: 7)</t>
  </si>
  <si>
    <t>Simulação 41309 A começa com: 3 e B: 7)</t>
  </si>
  <si>
    <t>Simulação 41310 A começa com: 3 e B: 7)</t>
  </si>
  <si>
    <t>Simulação 41311 A começa com: 3 e B: 7)</t>
  </si>
  <si>
    <t>Simulação 41312 A começa com: 3 e B: 7)</t>
  </si>
  <si>
    <t>Simulação 41313 A começa com: 3 e B: 7)</t>
  </si>
  <si>
    <t>Simulação 41314 A começa com: 3 e B: 7)</t>
  </si>
  <si>
    <t>Simulação 41315 A começa com: 3 e B: 7)</t>
  </si>
  <si>
    <t>Simulação 41316 A começa com: 3 e B: 7)</t>
  </si>
  <si>
    <t>Simulação 41317 A começa com: 3 e B: 7)</t>
  </si>
  <si>
    <t>Simulação 41318 A começa com: 3 e B: 7)</t>
  </si>
  <si>
    <t>Simulação 41319 A começa com: 3 e B: 7)</t>
  </si>
  <si>
    <t>Simulação 41320 A começa com: 3 e B: 7)</t>
  </si>
  <si>
    <t>Simulação 41321 A começa com: 3 e B: 7)</t>
  </si>
  <si>
    <t>Simulação 41322 A começa com: 3 e B: 7)</t>
  </si>
  <si>
    <t>Simulação 41323 A começa com: 3 e B: 7)</t>
  </si>
  <si>
    <t>Simulação 41324 A começa com: 3 e B: 7)</t>
  </si>
  <si>
    <t>Simulação 41325 A começa com: 3 e B: 7)</t>
  </si>
  <si>
    <t>Simulação 41326 A começa com: 3 e B: 7)</t>
  </si>
  <si>
    <t>Simulação 41327 A começa com: 3 e B: 7)</t>
  </si>
  <si>
    <t>Simulação 41328 A começa com: 3 e B: 7)</t>
  </si>
  <si>
    <t>Simulação 41329 A começa com: 3 e B: 7)</t>
  </si>
  <si>
    <t>Simulação 41330 A começa com: 3 e B: 7)</t>
  </si>
  <si>
    <t>Simulação 41331 A começa com: 3 e B: 7)</t>
  </si>
  <si>
    <t>Simulação 41332 A começa com: 3 e B: 7)</t>
  </si>
  <si>
    <t>Simulação 41333 A começa com: 3 e B: 7)</t>
  </si>
  <si>
    <t>Simulação 41334 A começa com: 3 e B: 7)</t>
  </si>
  <si>
    <t>Simulação 41335 A começa com: 3 e B: 7)</t>
  </si>
  <si>
    <t>Simulação 41336 A começa com: 3 e B: 7)</t>
  </si>
  <si>
    <t>Simulação 41337 A começa com: 3 e B: 7)</t>
  </si>
  <si>
    <t>Simulação 41338 A começa com: 3 e B: 7)</t>
  </si>
  <si>
    <t>Simulação 41339 A começa com: 3 e B: 7)</t>
  </si>
  <si>
    <t>Simulação 41340 A começa com: 3 e B: 7)</t>
  </si>
  <si>
    <t>Simulação 41341 A começa com: 3 e B: 7)</t>
  </si>
  <si>
    <t>Simulação 41342 A começa com: 3 e B: 7)</t>
  </si>
  <si>
    <t>Simulação 41343 A começa com: 3 e B: 7)</t>
  </si>
  <si>
    <t>Simulação 41344 A começa com: 3 e B: 7)</t>
  </si>
  <si>
    <t>Simulação 41345 A começa com: 3 e B: 7)</t>
  </si>
  <si>
    <t>Simulação 41346 A começa com: 3 e B: 7)</t>
  </si>
  <si>
    <t>Simulação 41347 A começa com: 3 e B: 7)</t>
  </si>
  <si>
    <t>Simulação 41348 A começa com: 3 e B: 7)</t>
  </si>
  <si>
    <t>Simulação 41349 A começa com: 3 e B: 7)</t>
  </si>
  <si>
    <t>Simulação 41350 A começa com: 3 e B: 7)</t>
  </si>
  <si>
    <t>Simulação 41351 A começa com: 3 e B: 7)</t>
  </si>
  <si>
    <t>Simulação 41352 A começa com: 3 e B: 7)</t>
  </si>
  <si>
    <t>Simulação 41353 A começa com: 3 e B: 7)</t>
  </si>
  <si>
    <t>Simulação 41354 A começa com: 3 e B: 7)</t>
  </si>
  <si>
    <t>Simulação 41355 A começa com: 3 e B: 7)</t>
  </si>
  <si>
    <t>Simulação 41356 A começa com: 3 e B: 7)</t>
  </si>
  <si>
    <t>Simulação 41357 A começa com: 3 e B: 7)</t>
  </si>
  <si>
    <t>Simulação 41358 A começa com: 3 e B: 7)</t>
  </si>
  <si>
    <t>Simulação 41359 A começa com: 3 e B: 7)</t>
  </si>
  <si>
    <t>Simulação 41360 A começa com: 3 e B: 7)</t>
  </si>
  <si>
    <t>Simulação 41361 A começa com: 3 e B: 7)</t>
  </si>
  <si>
    <t>Simulação 41362 A começa com: 3 e B: 7)</t>
  </si>
  <si>
    <t>Simulação 41363 A começa com: 3 e B: 7)</t>
  </si>
  <si>
    <t>Simulação 41364 A começa com: 3 e B: 7)</t>
  </si>
  <si>
    <t>Simulação 41365 A começa com: 3 e B: 7)</t>
  </si>
  <si>
    <t>Simulação 41366 A começa com: 3 e B: 7)</t>
  </si>
  <si>
    <t>Simulação 41367 A começa com: 3 e B: 7)</t>
  </si>
  <si>
    <t>Simulação 41368 A começa com: 3 e B: 7)</t>
  </si>
  <si>
    <t>Simulação 41369 A começa com: 3 e B: 7)</t>
  </si>
  <si>
    <t>Simulação 41370 A começa com: 3 e B: 7)</t>
  </si>
  <si>
    <t>Simulação 41371 A começa com: 3 e B: 7)</t>
  </si>
  <si>
    <t>Simulação 41372 A começa com: 3 e B: 7)</t>
  </si>
  <si>
    <t>Simulação 41373 A começa com: 3 e B: 7)</t>
  </si>
  <si>
    <t>Simulação 41374 A começa com: 3 e B: 7)</t>
  </si>
  <si>
    <t>Simulação 41375 A começa com: 3 e B: 7)</t>
  </si>
  <si>
    <t>Simulação 41376 A começa com: 3 e B: 7)</t>
  </si>
  <si>
    <t>Simulação 41377 A começa com: 3 e B: 7)</t>
  </si>
  <si>
    <t>Simulação 41378 A começa com: 3 e B: 7)</t>
  </si>
  <si>
    <t>Simulação 41379 A começa com: 3 e B: 7)</t>
  </si>
  <si>
    <t>Simulação 41380 A começa com: 3 e B: 7)</t>
  </si>
  <si>
    <t>Simulação 41381 A começa com: 3 e B: 7)</t>
  </si>
  <si>
    <t>Simulação 41382 A começa com: 3 e B: 7)</t>
  </si>
  <si>
    <t>Simulação 41383 A começa com: 3 e B: 7)</t>
  </si>
  <si>
    <t>Simulação 41384 A começa com: 3 e B: 7)</t>
  </si>
  <si>
    <t>Simulação 41385 A começa com: 3 e B: 7)</t>
  </si>
  <si>
    <t>Simulação 41386 A começa com: 3 e B: 7)</t>
  </si>
  <si>
    <t>Simulação 41387 A começa com: 3 e B: 7)</t>
  </si>
  <si>
    <t>Simulação 41388 A começa com: 3 e B: 7)</t>
  </si>
  <si>
    <t>Simulação 41389 A começa com: 3 e B: 7)</t>
  </si>
  <si>
    <t>Simulação 41390 A começa com: 3 e B: 7)</t>
  </si>
  <si>
    <t>Simulação 41391 A começa com: 3 e B: 7)</t>
  </si>
  <si>
    <t>Simulação 41392 A começa com: 3 e B: 7)</t>
  </si>
  <si>
    <t>Simulação 41393 A começa com: 3 e B: 7)</t>
  </si>
  <si>
    <t>Simulação 41394 A começa com: 3 e B: 7)</t>
  </si>
  <si>
    <t>Simulação 41395 A começa com: 3 e B: 7)</t>
  </si>
  <si>
    <t>Simulação 41396 A começa com: 3 e B: 7)</t>
  </si>
  <si>
    <t>Simulação 41397 A começa com: 3 e B: 7)</t>
  </si>
  <si>
    <t>Simulação 41398 A começa com: 3 e B: 7)</t>
  </si>
  <si>
    <t>Simulação 41399 A começa com: 3 e B: 7)</t>
  </si>
  <si>
    <t>Simulação 41400 A começa com: 3 e B: 7)</t>
  </si>
  <si>
    <t>Simulação 41401 A começa com: 3 e B: 7)</t>
  </si>
  <si>
    <t>Simulação 41402 A começa com: 3 e B: 7)</t>
  </si>
  <si>
    <t>Simulação 41403 A começa com: 3 e B: 7)</t>
  </si>
  <si>
    <t>Simulação 41404 A começa com: 3 e B: 7)</t>
  </si>
  <si>
    <t>Simulação 41405 A começa com: 3 e B: 7)</t>
  </si>
  <si>
    <t>Simulação 41406 A começa com: 3 e B: 7)</t>
  </si>
  <si>
    <t>Simulação 41407 A começa com: 3 e B: 7)</t>
  </si>
  <si>
    <t>Simulação 41408 A começa com: 3 e B: 7)</t>
  </si>
  <si>
    <t>Simulação 41409 A começa com: 3 e B: 7)</t>
  </si>
  <si>
    <t>Simulação 41410 A começa com: 3 e B: 7)</t>
  </si>
  <si>
    <t>Simulação 41411 A começa com: 3 e B: 7)</t>
  </si>
  <si>
    <t>Simulação 41412 A começa com: 3 e B: 7)</t>
  </si>
  <si>
    <t>Simulação 41413 A começa com: 3 e B: 7)</t>
  </si>
  <si>
    <t>Simulação 41414 A começa com: 3 e B: 7)</t>
  </si>
  <si>
    <t>Simulação 41415 A começa com: 3 e B: 7)</t>
  </si>
  <si>
    <t>Simulação 41416 A começa com: 3 e B: 7)</t>
  </si>
  <si>
    <t>Simulação 41417 A começa com: 3 e B: 7)</t>
  </si>
  <si>
    <t>Simulação 41418 A começa com: 3 e B: 7)</t>
  </si>
  <si>
    <t>Simulação 41419 A começa com: 3 e B: 7)</t>
  </si>
  <si>
    <t>Simulação 41420 A começa com: 3 e B: 7)</t>
  </si>
  <si>
    <t>Simulação 41421 A começa com: 3 e B: 7)</t>
  </si>
  <si>
    <t>Simulação 41422 A começa com: 3 e B: 7)</t>
  </si>
  <si>
    <t>Simulação 41423 A começa com: 3 e B: 7)</t>
  </si>
  <si>
    <t>Simulação 41424 A começa com: 3 e B: 7)</t>
  </si>
  <si>
    <t>Simulação 41425 A começa com: 3 e B: 7)</t>
  </si>
  <si>
    <t>Simulação 41426 A começa com: 3 e B: 7)</t>
  </si>
  <si>
    <t>Simulação 41427 A começa com: 3 e B: 7)</t>
  </si>
  <si>
    <t>Simulação 41428 A começa com: 3 e B: 7)</t>
  </si>
  <si>
    <t>Simulação 41429 A começa com: 3 e B: 7)</t>
  </si>
  <si>
    <t>Simulação 41430 A começa com: 3 e B: 7)</t>
  </si>
  <si>
    <t>Simulação 41431 A começa com: 3 e B: 7)</t>
  </si>
  <si>
    <t>Simulação 41432 A começa com: 3 e B: 7)</t>
  </si>
  <si>
    <t>Simulação 41433 A começa com: 3 e B: 7)</t>
  </si>
  <si>
    <t>Simulação 41434 A começa com: 3 e B: 7)</t>
  </si>
  <si>
    <t>Simulação 41435 A começa com: 3 e B: 7)</t>
  </si>
  <si>
    <t>Simulação 41436 A começa com: 3 e B: 7)</t>
  </si>
  <si>
    <t>Simulação 41437 A começa com: 3 e B: 7)</t>
  </si>
  <si>
    <t>Simulação 41438 A começa com: 3 e B: 7)</t>
  </si>
  <si>
    <t>Simulação 41439 A começa com: 3 e B: 7)</t>
  </si>
  <si>
    <t>Simulação 41440 A começa com: 3 e B: 7)</t>
  </si>
  <si>
    <t>Simulação 41441 A começa com: 3 e B: 7)</t>
  </si>
  <si>
    <t>Simulação 41442 A começa com: 3 e B: 7)</t>
  </si>
  <si>
    <t>Simulação 41443 A começa com: 3 e B: 7)</t>
  </si>
  <si>
    <t>Simulação 41444 A começa com: 3 e B: 7)</t>
  </si>
  <si>
    <t>Simulação 41445 A começa com: 3 e B: 7)</t>
  </si>
  <si>
    <t>Simulação 41446 A começa com: 3 e B: 7)</t>
  </si>
  <si>
    <t>Simulação 41447 A começa com: 3 e B: 7)</t>
  </si>
  <si>
    <t>Simulação 41448 A começa com: 3 e B: 7)</t>
  </si>
  <si>
    <t>Simulação 41449 A começa com: 3 e B: 7)</t>
  </si>
  <si>
    <t>Simulação 41450 A começa com: 3 e B: 7)</t>
  </si>
  <si>
    <t>Simulação 41451 A começa com: 3 e B: 7)</t>
  </si>
  <si>
    <t>Simulação 41452 A começa com: 3 e B: 7)</t>
  </si>
  <si>
    <t>Simulação 41453 A começa com: 3 e B: 7)</t>
  </si>
  <si>
    <t>Simulação 41454 A começa com: 3 e B: 7)</t>
  </si>
  <si>
    <t>Simulação 41455 A começa com: 3 e B: 7)</t>
  </si>
  <si>
    <t>Simulação 41456 A começa com: 3 e B: 7)</t>
  </si>
  <si>
    <t>Simulação 41457 A começa com: 3 e B: 7)</t>
  </si>
  <si>
    <t>Simulação 41458 A começa com: 3 e B: 7)</t>
  </si>
  <si>
    <t>Simulação 41459 A começa com: 3 e B: 7)</t>
  </si>
  <si>
    <t>Simulação 41460 A começa com: 3 e B: 7)</t>
  </si>
  <si>
    <t>Simulação 41461 A começa com: 3 e B: 7)</t>
  </si>
  <si>
    <t>Simulação 41462 A começa com: 3 e B: 7)</t>
  </si>
  <si>
    <t>Simulação 41463 A começa com: 3 e B: 7)</t>
  </si>
  <si>
    <t>Simulação 41464 A começa com: 3 e B: 7)</t>
  </si>
  <si>
    <t>Simulação 41465 A começa com: 3 e B: 7)</t>
  </si>
  <si>
    <t>Simulação 41466 A começa com: 3 e B: 7)</t>
  </si>
  <si>
    <t>Simulação 41467 A começa com: 3 e B: 7)</t>
  </si>
  <si>
    <t>Simulação 41468 A começa com: 3 e B: 7)</t>
  </si>
  <si>
    <t>Simulação 41469 A começa com: 3 e B: 7)</t>
  </si>
  <si>
    <t>Simulação 41470 A começa com: 3 e B: 7)</t>
  </si>
  <si>
    <t>Simulação 41471 A começa com: 3 e B: 7)</t>
  </si>
  <si>
    <t>Simulação 41472 A começa com: 3 e B: 7)</t>
  </si>
  <si>
    <t>Simulação 41473 A começa com: 3 e B: 7)</t>
  </si>
  <si>
    <t>Simulação 41474 A começa com: 3 e B: 7)</t>
  </si>
  <si>
    <t>Simulação 41475 A começa com: 3 e B: 7)</t>
  </si>
  <si>
    <t>Simulação 41476 A começa com: 3 e B: 7)</t>
  </si>
  <si>
    <t>Simulação 41477 A começa com: 3 e B: 7)</t>
  </si>
  <si>
    <t>Simulação 41478 A começa com: 3 e B: 7)</t>
  </si>
  <si>
    <t>Simulação 41479 A começa com: 3 e B: 7)</t>
  </si>
  <si>
    <t>Simulação 41480 A começa com: 3 e B: 7)</t>
  </si>
  <si>
    <t>Simulação 41481 A começa com: 3 e B: 7)</t>
  </si>
  <si>
    <t>Simulação 41482 A começa com: 3 e B: 7)</t>
  </si>
  <si>
    <t>Simulação 41483 A começa com: 3 e B: 7)</t>
  </si>
  <si>
    <t>Simulação 41484 A começa com: 3 e B: 7)</t>
  </si>
  <si>
    <t>Simulação 41485 A começa com: 3 e B: 7)</t>
  </si>
  <si>
    <t>Simulação 41486 A começa com: 3 e B: 7)</t>
  </si>
  <si>
    <t>Simulação 41487 A começa com: 3 e B: 7)</t>
  </si>
  <si>
    <t>Simulação 41488 A começa com: 3 e B: 7)</t>
  </si>
  <si>
    <t>Simulação 41489 A começa com: 3 e B: 7)</t>
  </si>
  <si>
    <t>Simulação 41490 A começa com: 3 e B: 7)</t>
  </si>
  <si>
    <t>Simulação 41491 A começa com: 3 e B: 7)</t>
  </si>
  <si>
    <t>Simulação 41492 A começa com: 3 e B: 7)</t>
  </si>
  <si>
    <t>Simulação 41493 A começa com: 3 e B: 7)</t>
  </si>
  <si>
    <t>Simulação 41494 A começa com: 3 e B: 7)</t>
  </si>
  <si>
    <t>Simulação 41495 A começa com: 3 e B: 7)</t>
  </si>
  <si>
    <t>Simulação 41496 A começa com: 3 e B: 7)</t>
  </si>
  <si>
    <t>Simulação 41497 A começa com: 3 e B: 7)</t>
  </si>
  <si>
    <t>Simulação 41498 A começa com: 3 e B: 7)</t>
  </si>
  <si>
    <t>Simulação 41499 A começa com: 3 e B: 7)</t>
  </si>
  <si>
    <t>Simulação 41500 A começa com: 3 e B: 7)</t>
  </si>
  <si>
    <t>Simulação 41501 A começa com: 3 e B: 7)</t>
  </si>
  <si>
    <t>Simulação 41502 A começa com: 3 e B: 7)</t>
  </si>
  <si>
    <t>Simulação 41503 A começa com: 3 e B: 7)</t>
  </si>
  <si>
    <t>Simulação 41504 A começa com: 3 e B: 7)</t>
  </si>
  <si>
    <t>Simulação 41505 A começa com: 3 e B: 7)</t>
  </si>
  <si>
    <t>Simulação 41506 A começa com: 3 e B: 7)</t>
  </si>
  <si>
    <t>Simulação 41507 A começa com: 3 e B: 7)</t>
  </si>
  <si>
    <t>Simulação 41508 A começa com: 3 e B: 7)</t>
  </si>
  <si>
    <t>Simulação 41509 A começa com: 3 e B: 7)</t>
  </si>
  <si>
    <t>Simulação 41510 A começa com: 3 e B: 7)</t>
  </si>
  <si>
    <t>Simulação 41511 A começa com: 3 e B: 7)</t>
  </si>
  <si>
    <t>Simulação 41512 A começa com: 3 e B: 7)</t>
  </si>
  <si>
    <t>Simulação 41513 A começa com: 3 e B: 7)</t>
  </si>
  <si>
    <t>Simulação 41514 A começa com: 3 e B: 7)</t>
  </si>
  <si>
    <t>Simulação 41515 A começa com: 3 e B: 7)</t>
  </si>
  <si>
    <t>Simulação 41516 A começa com: 3 e B: 7)</t>
  </si>
  <si>
    <t>Simulação 41517 A começa com: 3 e B: 7)</t>
  </si>
  <si>
    <t>Simulação 41518 A começa com: 3 e B: 7)</t>
  </si>
  <si>
    <t>Simulação 41519 A começa com: 3 e B: 7)</t>
  </si>
  <si>
    <t>Simulação 41520 A começa com: 3 e B: 7)</t>
  </si>
  <si>
    <t>Simulação 41521 A começa com: 3 e B: 7)</t>
  </si>
  <si>
    <t>Simulação 41522 A começa com: 3 e B: 7)</t>
  </si>
  <si>
    <t>Simulação 41523 A começa com: 3 e B: 7)</t>
  </si>
  <si>
    <t>Simulação 41524 A começa com: 3 e B: 7)</t>
  </si>
  <si>
    <t>Simulação 41525 A começa com: 3 e B: 7)</t>
  </si>
  <si>
    <t>Simulação 41526 A começa com: 3 e B: 7)</t>
  </si>
  <si>
    <t>Simulação 41527 A começa com: 3 e B: 7)</t>
  </si>
  <si>
    <t>Simulação 41528 A começa com: 3 e B: 7)</t>
  </si>
  <si>
    <t>Simulação 41529 A começa com: 3 e B: 7)</t>
  </si>
  <si>
    <t>Simulação 41530 A começa com: 3 e B: 7)</t>
  </si>
  <si>
    <t>Simulação 41531 A começa com: 3 e B: 7)</t>
  </si>
  <si>
    <t>Simulação 41532 A começa com: 3 e B: 7)</t>
  </si>
  <si>
    <t>Simulação 41533 A começa com: 3 e B: 7)</t>
  </si>
  <si>
    <t>Simulação 41534 A começa com: 3 e B: 7)</t>
  </si>
  <si>
    <t>Simulação 41535 A começa com: 3 e B: 7)</t>
  </si>
  <si>
    <t>Simulação 41536 A começa com: 3 e B: 7)</t>
  </si>
  <si>
    <t>Simulação 41537 A começa com: 3 e B: 7)</t>
  </si>
  <si>
    <t>Simulação 41538 A começa com: 3 e B: 7)</t>
  </si>
  <si>
    <t>Simulação 41539 A começa com: 3 e B: 7)</t>
  </si>
  <si>
    <t>Simulação 41540 A começa com: 3 e B: 7)</t>
  </si>
  <si>
    <t>Simulação 41541 A começa com: 3 e B: 7)</t>
  </si>
  <si>
    <t>Simulação 41542 A começa com: 3 e B: 7)</t>
  </si>
  <si>
    <t>Simulação 41543 A começa com: 3 e B: 7)</t>
  </si>
  <si>
    <t>Simulação 41544 A começa com: 3 e B: 7)</t>
  </si>
  <si>
    <t>Simulação 41545 A começa com: 3 e B: 7)</t>
  </si>
  <si>
    <t>Simulação 41546 A começa com: 3 e B: 7)</t>
  </si>
  <si>
    <t>Simulação 41547 A começa com: 3 e B: 7)</t>
  </si>
  <si>
    <t>Simulação 41548 A começa com: 3 e B: 7)</t>
  </si>
  <si>
    <t>Simulação 41549 A começa com: 3 e B: 7)</t>
  </si>
  <si>
    <t>Simulação 41550 A começa com: 3 e B: 7)</t>
  </si>
  <si>
    <t>Simulação 41551 A começa com: 3 e B: 7)</t>
  </si>
  <si>
    <t>Simulação 41552 A começa com: 3 e B: 7)</t>
  </si>
  <si>
    <t>Simulação 41553 A começa com: 3 e B: 7)</t>
  </si>
  <si>
    <t>Simulação 41554 A começa com: 3 e B: 7)</t>
  </si>
  <si>
    <t>Simulação 41555 A começa com: 3 e B: 7)</t>
  </si>
  <si>
    <t>Simulação 41556 A começa com: 3 e B: 7)</t>
  </si>
  <si>
    <t>Simulação 41557 A começa com: 3 e B: 7)</t>
  </si>
  <si>
    <t>Simulação 41558 A começa com: 3 e B: 7)</t>
  </si>
  <si>
    <t>Simulação 41559 A começa com: 3 e B: 7)</t>
  </si>
  <si>
    <t>Simulação 41560 A começa com: 3 e B: 7)</t>
  </si>
  <si>
    <t>Simulação 41561 A começa com: 3 e B: 7)</t>
  </si>
  <si>
    <t>Simulação 41562 A começa com: 3 e B: 7)</t>
  </si>
  <si>
    <t>Simulação 41563 A começa com: 3 e B: 7)</t>
  </si>
  <si>
    <t>Simulação 41564 A começa com: 3 e B: 7)</t>
  </si>
  <si>
    <t>Simulação 41565 A começa com: 3 e B: 7)</t>
  </si>
  <si>
    <t>Simulação 41566 A começa com: 3 e B: 7)</t>
  </si>
  <si>
    <t>Simulação 41567 A começa com: 3 e B: 7)</t>
  </si>
  <si>
    <t>Simulação 41568 A começa com: 3 e B: 7)</t>
  </si>
  <si>
    <t>Simulação 41569 A começa com: 3 e B: 7)</t>
  </si>
  <si>
    <t>Simulação 41570 A começa com: 3 e B: 7)</t>
  </si>
  <si>
    <t>Simulação 41571 A começa com: 3 e B: 7)</t>
  </si>
  <si>
    <t>Simulação 41572 A começa com: 3 e B: 7)</t>
  </si>
  <si>
    <t>Simulação 41573 A começa com: 3 e B: 7)</t>
  </si>
  <si>
    <t>Simulação 41574 A começa com: 3 e B: 7)</t>
  </si>
  <si>
    <t>Simulação 41575 A começa com: 3 e B: 7)</t>
  </si>
  <si>
    <t>Simulação 41576 A começa com: 3 e B: 7)</t>
  </si>
  <si>
    <t>Simulação 41577 A começa com: 3 e B: 7)</t>
  </si>
  <si>
    <t>Simulação 41578 A começa com: 3 e B: 7)</t>
  </si>
  <si>
    <t>Simulação 41579 A começa com: 3 e B: 7)</t>
  </si>
  <si>
    <t>Simulação 41580 A começa com: 3 e B: 7)</t>
  </si>
  <si>
    <t>Simulação 41581 A começa com: 3 e B: 7)</t>
  </si>
  <si>
    <t>Simulação 41582 A começa com: 3 e B: 7)</t>
  </si>
  <si>
    <t>Simulação 41583 A começa com: 3 e B: 7)</t>
  </si>
  <si>
    <t>Simulação 41584 A começa com: 3 e B: 7)</t>
  </si>
  <si>
    <t>Simulação 41585 A começa com: 3 e B: 7)</t>
  </si>
  <si>
    <t>Simulação 41586 A começa com: 3 e B: 7)</t>
  </si>
  <si>
    <t>Simulação 41587 A começa com: 3 e B: 7)</t>
  </si>
  <si>
    <t>Simulação 41588 A começa com: 3 e B: 7)</t>
  </si>
  <si>
    <t>Simulação 41589 A começa com: 3 e B: 7)</t>
  </si>
  <si>
    <t>Simulação 41590 A começa com: 3 e B: 7)</t>
  </si>
  <si>
    <t>Simulação 41591 A começa com: 3 e B: 7)</t>
  </si>
  <si>
    <t>Simulação 41592 A começa com: 3 e B: 7)</t>
  </si>
  <si>
    <t>Simulação 41593 A começa com: 3 e B: 7)</t>
  </si>
  <si>
    <t>Simulação 41594 A começa com: 3 e B: 7)</t>
  </si>
  <si>
    <t>Simulação 41595 A começa com: 3 e B: 7)</t>
  </si>
  <si>
    <t>Simulação 41596 A começa com: 3 e B: 7)</t>
  </si>
  <si>
    <t>Simulação 41597 A começa com: 3 e B: 7)</t>
  </si>
  <si>
    <t>Simulação 41598 A começa com: 3 e B: 7)</t>
  </si>
  <si>
    <t>Simulação 41599 A começa com: 3 e B: 7)</t>
  </si>
  <si>
    <t>Simulação 41600 A começa com: 3 e B: 7)</t>
  </si>
  <si>
    <t>Simulação 41601 A começa com: 3 e B: 7)</t>
  </si>
  <si>
    <t>Simulação 41602 A começa com: 3 e B: 7)</t>
  </si>
  <si>
    <t>Simulação 41603 A começa com: 3 e B: 7)</t>
  </si>
  <si>
    <t>Simulação 41604 A começa com: 3 e B: 7)</t>
  </si>
  <si>
    <t>Simulação 41605 A começa com: 3 e B: 7)</t>
  </si>
  <si>
    <t>Simulação 41606 A começa com: 3 e B: 7)</t>
  </si>
  <si>
    <t>Simulação 41607 A começa com: 3 e B: 7)</t>
  </si>
  <si>
    <t>Simulação 41608 A começa com: 3 e B: 7)</t>
  </si>
  <si>
    <t>Simulação 41609 A começa com: 3 e B: 7)</t>
  </si>
  <si>
    <t>Simulação 41610 A começa com: 3 e B: 7)</t>
  </si>
  <si>
    <t>Simulação 41611 A começa com: 3 e B: 7)</t>
  </si>
  <si>
    <t>Simulação 41612 A começa com: 3 e B: 7)</t>
  </si>
  <si>
    <t>Simulação 41613 A começa com: 3 e B: 7)</t>
  </si>
  <si>
    <t>Simulação 41614 A começa com: 3 e B: 7)</t>
  </si>
  <si>
    <t>Simulação 41615 A começa com: 3 e B: 7)</t>
  </si>
  <si>
    <t>Simulação 41616 A começa com: 3 e B: 7)</t>
  </si>
  <si>
    <t>Simulação 41617 A começa com: 3 e B: 7)</t>
  </si>
  <si>
    <t>Simulação 41618 A começa com: 3 e B: 7)</t>
  </si>
  <si>
    <t>Simulação 41619 A começa com: 3 e B: 7)</t>
  </si>
  <si>
    <t>Simulação 41620 A começa com: 3 e B: 7)</t>
  </si>
  <si>
    <t>Simulação 41621 A começa com: 3 e B: 7)</t>
  </si>
  <si>
    <t>Simulação 41622 A começa com: 3 e B: 7)</t>
  </si>
  <si>
    <t>Simulação 41623 A começa com: 3 e B: 7)</t>
  </si>
  <si>
    <t>Simulação 41624 A começa com: 3 e B: 7)</t>
  </si>
  <si>
    <t>Simulação 41625 A começa com: 3 e B: 7)</t>
  </si>
  <si>
    <t>Simulação 41626 A começa com: 3 e B: 7)</t>
  </si>
  <si>
    <t>Simulação 41627 A começa com: 3 e B: 7)</t>
  </si>
  <si>
    <t>Simulação 41628 A começa com: 3 e B: 7)</t>
  </si>
  <si>
    <t>Simulação 41629 A começa com: 3 e B: 7)</t>
  </si>
  <si>
    <t>Simulação 41630 A começa com: 3 e B: 7)</t>
  </si>
  <si>
    <t>Simulação 41631 A começa com: 3 e B: 7)</t>
  </si>
  <si>
    <t>Simulação 41632 A começa com: 3 e B: 7)</t>
  </si>
  <si>
    <t>Simulação 41633 A começa com: 3 e B: 7)</t>
  </si>
  <si>
    <t>Simulação 41634 A começa com: 3 e B: 7)</t>
  </si>
  <si>
    <t>Simulação 41635 A começa com: 3 e B: 7)</t>
  </si>
  <si>
    <t>Simulação 41636 A começa com: 3 e B: 7)</t>
  </si>
  <si>
    <t>Simulação 41637 A começa com: 3 e B: 7)</t>
  </si>
  <si>
    <t>Simulação 41638 A começa com: 3 e B: 7)</t>
  </si>
  <si>
    <t>Simulação 41639 A começa com: 3 e B: 7)</t>
  </si>
  <si>
    <t>Simulação 41640 A começa com: 3 e B: 7)</t>
  </si>
  <si>
    <t>Simulação 41641 A começa com: 3 e B: 7)</t>
  </si>
  <si>
    <t>Simulação 41642 A começa com: 3 e B: 7)</t>
  </si>
  <si>
    <t>Simulação 41643 A começa com: 3 e B: 7)</t>
  </si>
  <si>
    <t>Simulação 41644 A começa com: 3 e B: 7)</t>
  </si>
  <si>
    <t>Simulação 41645 A começa com: 3 e B: 7)</t>
  </si>
  <si>
    <t>Simulação 41646 A começa com: 3 e B: 7)</t>
  </si>
  <si>
    <t>Simulação 41647 A começa com: 3 e B: 7)</t>
  </si>
  <si>
    <t>Simulação 41648 A começa com: 3 e B: 7)</t>
  </si>
  <si>
    <t>Simulação 41649 A começa com: 3 e B: 7)</t>
  </si>
  <si>
    <t>Simulação 41650 A começa com: 3 e B: 7)</t>
  </si>
  <si>
    <t>Simulação 41651 A começa com: 3 e B: 7)</t>
  </si>
  <si>
    <t>Simulação 41652 A começa com: 3 e B: 7)</t>
  </si>
  <si>
    <t>Simulação 41653 A começa com: 3 e B: 7)</t>
  </si>
  <si>
    <t>Simulação 41654 A começa com: 3 e B: 7)</t>
  </si>
  <si>
    <t>Simulação 41655 A começa com: 3 e B: 7)</t>
  </si>
  <si>
    <t>Simulação 41656 A começa com: 3 e B: 7)</t>
  </si>
  <si>
    <t>Simulação 41657 A começa com: 3 e B: 7)</t>
  </si>
  <si>
    <t>Simulação 41658 A começa com: 3 e B: 7)</t>
  </si>
  <si>
    <t>Simulação 41659 A começa com: 3 e B: 7)</t>
  </si>
  <si>
    <t>Simulação 41660 A começa com: 3 e B: 7)</t>
  </si>
  <si>
    <t>Simulação 41661 A começa com: 3 e B: 7)</t>
  </si>
  <si>
    <t>Simulação 41662 A começa com: 3 e B: 7)</t>
  </si>
  <si>
    <t>Simulação 41663 A começa com: 3 e B: 7)</t>
  </si>
  <si>
    <t>Simulação 41664 A começa com: 3 e B: 7)</t>
  </si>
  <si>
    <t>Simulação 41665 A começa com: 3 e B: 7)</t>
  </si>
  <si>
    <t>Simulação 41666 A começa com: 3 e B: 7)</t>
  </si>
  <si>
    <t>Simulação 41667 A começa com: 3 e B: 7)</t>
  </si>
  <si>
    <t>Simulação 41668 A começa com: 3 e B: 7)</t>
  </si>
  <si>
    <t>Simulação 41669 A começa com: 3 e B: 7)</t>
  </si>
  <si>
    <t>Simulação 41670 A começa com: 3 e B: 7)</t>
  </si>
  <si>
    <t>Simulação 41671 A começa com: 3 e B: 7)</t>
  </si>
  <si>
    <t>Simulação 41672 A começa com: 3 e B: 7)</t>
  </si>
  <si>
    <t>Simulação 41673 A começa com: 3 e B: 7)</t>
  </si>
  <si>
    <t>Simulação 41674 A começa com: 3 e B: 7)</t>
  </si>
  <si>
    <t>Simulação 41675 A começa com: 3 e B: 7)</t>
  </si>
  <si>
    <t>Simulação 41676 A começa com: 3 e B: 7)</t>
  </si>
  <si>
    <t>Simulação 41677 A começa com: 3 e B: 7)</t>
  </si>
  <si>
    <t>Simulação 41678 A começa com: 3 e B: 7)</t>
  </si>
  <si>
    <t>Simulação 41679 A começa com: 3 e B: 7)</t>
  </si>
  <si>
    <t>Simulação 41680 A começa com: 3 e B: 7)</t>
  </si>
  <si>
    <t>Simulação 41681 A começa com: 3 e B: 7)</t>
  </si>
  <si>
    <t>Simulação 41682 A começa com: 3 e B: 7)</t>
  </si>
  <si>
    <t>Simulação 41683 A começa com: 3 e B: 7)</t>
  </si>
  <si>
    <t>Simulação 41684 A começa com: 3 e B: 7)</t>
  </si>
  <si>
    <t>Simulação 41685 A começa com: 3 e B: 7)</t>
  </si>
  <si>
    <t>Simulação 41686 A começa com: 3 e B: 7)</t>
  </si>
  <si>
    <t>Simulação 41687 A começa com: 3 e B: 7)</t>
  </si>
  <si>
    <t>Simulação 41688 A começa com: 3 e B: 7)</t>
  </si>
  <si>
    <t>Simulação 41689 A começa com: 3 e B: 7)</t>
  </si>
  <si>
    <t>Simulação 41690 A começa com: 3 e B: 7)</t>
  </si>
  <si>
    <t>Simulação 41691 A começa com: 3 e B: 7)</t>
  </si>
  <si>
    <t>Simulação 41692 A começa com: 3 e B: 7)</t>
  </si>
  <si>
    <t>Simulação 41693 A começa com: 3 e B: 7)</t>
  </si>
  <si>
    <t>Simulação 41694 A começa com: 3 e B: 7)</t>
  </si>
  <si>
    <t>Simulação 41695 A começa com: 3 e B: 7)</t>
  </si>
  <si>
    <t>Simulação 41696 A começa com: 3 e B: 7)</t>
  </si>
  <si>
    <t>Simulação 41697 A começa com: 3 e B: 7)</t>
  </si>
  <si>
    <t>Simulação 41698 A começa com: 3 e B: 7)</t>
  </si>
  <si>
    <t>Simulação 41699 A começa com: 3 e B: 7)</t>
  </si>
  <si>
    <t>Simulação 41700 A começa com: 3 e B: 7)</t>
  </si>
  <si>
    <t>Simulação 41701 A começa com: 3 e B: 7)</t>
  </si>
  <si>
    <t>Simulação 41702 A começa com: 3 e B: 7)</t>
  </si>
  <si>
    <t>Simulação 41703 A começa com: 3 e B: 7)</t>
  </si>
  <si>
    <t>Simulação 41704 A começa com: 3 e B: 7)</t>
  </si>
  <si>
    <t>Simulação 41705 A começa com: 3 e B: 7)</t>
  </si>
  <si>
    <t>Simulação 41706 A começa com: 3 e B: 7)</t>
  </si>
  <si>
    <t>Simulação 41707 A começa com: 3 e B: 7)</t>
  </si>
  <si>
    <t>Simulação 41708 A começa com: 3 e B: 7)</t>
  </si>
  <si>
    <t>Simulação 41709 A começa com: 3 e B: 7)</t>
  </si>
  <si>
    <t>Simulação 41710 A começa com: 3 e B: 7)</t>
  </si>
  <si>
    <t>Simulação 41711 A começa com: 3 e B: 7)</t>
  </si>
  <si>
    <t>Simulação 41712 A começa com: 3 e B: 7)</t>
  </si>
  <si>
    <t>Simulação 41713 A começa com: 3 e B: 7)</t>
  </si>
  <si>
    <t>Simulação 41714 A começa com: 3 e B: 7)</t>
  </si>
  <si>
    <t>Simulação 41715 A começa com: 3 e B: 7)</t>
  </si>
  <si>
    <t>Simulação 41716 A começa com: 3 e B: 7)</t>
  </si>
  <si>
    <t>Simulação 41717 A começa com: 3 e B: 7)</t>
  </si>
  <si>
    <t>Simulação 41718 A começa com: 3 e B: 7)</t>
  </si>
  <si>
    <t>Simulação 41719 A começa com: 3 e B: 7)</t>
  </si>
  <si>
    <t>Simulação 41720 A começa com: 3 e B: 7)</t>
  </si>
  <si>
    <t>Simulação 41721 A começa com: 3 e B: 7)</t>
  </si>
  <si>
    <t>Simulação 41722 A começa com: 3 e B: 7)</t>
  </si>
  <si>
    <t>Simulação 41723 A começa com: 3 e B: 7)</t>
  </si>
  <si>
    <t>Simulação 41724 A começa com: 3 e B: 7)</t>
  </si>
  <si>
    <t>Simulação 41725 A começa com: 3 e B: 7)</t>
  </si>
  <si>
    <t>Simulação 41726 A começa com: 3 e B: 7)</t>
  </si>
  <si>
    <t>Simulação 41727 A começa com: 3 e B: 7)</t>
  </si>
  <si>
    <t>Simulação 41728 A começa com: 3 e B: 7)</t>
  </si>
  <si>
    <t>Simulação 41729 A começa com: 3 e B: 7)</t>
  </si>
  <si>
    <t>Simulação 41730 A começa com: 3 e B: 7)</t>
  </si>
  <si>
    <t>Simulação 41731 A começa com: 3 e B: 7)</t>
  </si>
  <si>
    <t>Simulação 41732 A começa com: 3 e B: 7)</t>
  </si>
  <si>
    <t>Simulação 41733 A começa com: 3 e B: 7)</t>
  </si>
  <si>
    <t>Simulação 41734 A começa com: 3 e B: 7)</t>
  </si>
  <si>
    <t>Simulação 41735 A começa com: 3 e B: 7)</t>
  </si>
  <si>
    <t>Simulação 41736 A começa com: 3 e B: 7)</t>
  </si>
  <si>
    <t>Simulação 41737 A começa com: 3 e B: 7)</t>
  </si>
  <si>
    <t>Simulação 41738 A começa com: 3 e B: 7)</t>
  </si>
  <si>
    <t>Simulação 41739 A começa com: 3 e B: 7)</t>
  </si>
  <si>
    <t>Simulação 41740 A começa com: 3 e B: 7)</t>
  </si>
  <si>
    <t>Simulação 41741 A começa com: 3 e B: 7)</t>
  </si>
  <si>
    <t>Simulação 41742 A começa com: 3 e B: 7)</t>
  </si>
  <si>
    <t>Simulação 41743 A começa com: 3 e B: 7)</t>
  </si>
  <si>
    <t>Simulação 41744 A começa com: 3 e B: 7)</t>
  </si>
  <si>
    <t>Simulação 41745 A começa com: 3 e B: 7)</t>
  </si>
  <si>
    <t>Simulação 41746 A começa com: 3 e B: 7)</t>
  </si>
  <si>
    <t>Simulação 41747 A começa com: 3 e B: 7)</t>
  </si>
  <si>
    <t>Simulação 41748 A começa com: 3 e B: 7)</t>
  </si>
  <si>
    <t>Simulação 41749 A começa com: 3 e B: 7)</t>
  </si>
  <si>
    <t>Simulação 41750 A começa com: 3 e B: 7)</t>
  </si>
  <si>
    <t>Simulação 41751 A começa com: 3 e B: 7)</t>
  </si>
  <si>
    <t>Simulação 41752 A começa com: 3 e B: 7)</t>
  </si>
  <si>
    <t>Simulação 41753 A começa com: 3 e B: 7)</t>
  </si>
  <si>
    <t>Simulação 41754 A começa com: 3 e B: 7)</t>
  </si>
  <si>
    <t>Simulação 41755 A começa com: 3 e B: 7)</t>
  </si>
  <si>
    <t>Simulação 41756 A começa com: 3 e B: 7)</t>
  </si>
  <si>
    <t>Simulação 41757 A começa com: 3 e B: 7)</t>
  </si>
  <si>
    <t>Simulação 41758 A começa com: 3 e B: 7)</t>
  </si>
  <si>
    <t>Simulação 41759 A começa com: 3 e B: 7)</t>
  </si>
  <si>
    <t>Simulação 41760 A começa com: 3 e B: 7)</t>
  </si>
  <si>
    <t>Simulação 41761 A começa com: 3 e B: 7)</t>
  </si>
  <si>
    <t>Simulação 41762 A começa com: 3 e B: 7)</t>
  </si>
  <si>
    <t>Simulação 41763 A começa com: 3 e B: 7)</t>
  </si>
  <si>
    <t>Simulação 41764 A começa com: 3 e B: 7)</t>
  </si>
  <si>
    <t>Simulação 41765 A começa com: 3 e B: 7)</t>
  </si>
  <si>
    <t>Simulação 41766 A começa com: 3 e B: 7)</t>
  </si>
  <si>
    <t>Simulação 41767 A começa com: 3 e B: 7)</t>
  </si>
  <si>
    <t>Simulação 41768 A começa com: 3 e B: 7)</t>
  </si>
  <si>
    <t>Simulação 41769 A começa com: 3 e B: 7)</t>
  </si>
  <si>
    <t>Simulação 41770 A começa com: 3 e B: 7)</t>
  </si>
  <si>
    <t>Simulação 41771 A começa com: 3 e B: 7)</t>
  </si>
  <si>
    <t>Simulação 41772 A começa com: 3 e B: 7)</t>
  </si>
  <si>
    <t>Simulação 41773 A começa com: 3 e B: 7)</t>
  </si>
  <si>
    <t>Simulação 41774 A começa com: 3 e B: 7)</t>
  </si>
  <si>
    <t>Simulação 41775 A começa com: 3 e B: 7)</t>
  </si>
  <si>
    <t>Simulação 41776 A começa com: 3 e B: 7)</t>
  </si>
  <si>
    <t>Simulação 41777 A começa com: 3 e B: 7)</t>
  </si>
  <si>
    <t>Simulação 41778 A começa com: 3 e B: 7)</t>
  </si>
  <si>
    <t>Simulação 41779 A começa com: 3 e B: 7)</t>
  </si>
  <si>
    <t>Simulação 41780 A começa com: 3 e B: 7)</t>
  </si>
  <si>
    <t>Simulação 41781 A começa com: 3 e B: 7)</t>
  </si>
  <si>
    <t>Simulação 41782 A começa com: 3 e B: 7)</t>
  </si>
  <si>
    <t>Simulação 41783 A começa com: 3 e B: 7)</t>
  </si>
  <si>
    <t>Simulação 41784 A começa com: 3 e B: 7)</t>
  </si>
  <si>
    <t>Simulação 41785 A começa com: 3 e B: 7)</t>
  </si>
  <si>
    <t>Simulação 41786 A começa com: 3 e B: 7)</t>
  </si>
  <si>
    <t>Simulação 41787 A começa com: 3 e B: 7)</t>
  </si>
  <si>
    <t>Simulação 41788 A começa com: 3 e B: 7)</t>
  </si>
  <si>
    <t>Simulação 41789 A começa com: 3 e B: 7)</t>
  </si>
  <si>
    <t>Simulação 41790 A começa com: 3 e B: 7)</t>
  </si>
  <si>
    <t>Simulação 41791 A começa com: 3 e B: 7)</t>
  </si>
  <si>
    <t>Simulação 41792 A começa com: 3 e B: 7)</t>
  </si>
  <si>
    <t>Simulação 41793 A começa com: 3 e B: 7)</t>
  </si>
  <si>
    <t>Simulação 41794 A começa com: 3 e B: 7)</t>
  </si>
  <si>
    <t>Simulação 41795 A começa com: 3 e B: 7)</t>
  </si>
  <si>
    <t>Simulação 41796 A começa com: 3 e B: 7)</t>
  </si>
  <si>
    <t>Simulação 41797 A começa com: 3 e B: 7)</t>
  </si>
  <si>
    <t>Simulação 41798 A começa com: 3 e B: 7)</t>
  </si>
  <si>
    <t>Simulação 41799 A começa com: 3 e B: 7)</t>
  </si>
  <si>
    <t>Simulação 41800 A começa com: 3 e B: 7)</t>
  </si>
  <si>
    <t>Simulação 41801 A começa com: 3 e B: 7)</t>
  </si>
  <si>
    <t>Simulação 41802 A começa com: 3 e B: 7)</t>
  </si>
  <si>
    <t>Simulação 41803 A começa com: 3 e B: 7)</t>
  </si>
  <si>
    <t>Simulação 41804 A começa com: 3 e B: 7)</t>
  </si>
  <si>
    <t>Simulação 41805 A começa com: 3 e B: 7)</t>
  </si>
  <si>
    <t>Simulação 41806 A começa com: 3 e B: 7)</t>
  </si>
  <si>
    <t>Simulação 41807 A começa com: 3 e B: 7)</t>
  </si>
  <si>
    <t>Simulação 41808 A começa com: 3 e B: 7)</t>
  </si>
  <si>
    <t>Simulação 41809 A começa com: 3 e B: 7)</t>
  </si>
  <si>
    <t>Simulação 41810 A começa com: 3 e B: 7)</t>
  </si>
  <si>
    <t>Simulação 41811 A começa com: 3 e B: 7)</t>
  </si>
  <si>
    <t>Simulação 41812 A começa com: 3 e B: 7)</t>
  </si>
  <si>
    <t>Simulação 41813 A começa com: 3 e B: 7)</t>
  </si>
  <si>
    <t>Simulação 41814 A começa com: 3 e B: 7)</t>
  </si>
  <si>
    <t>Simulação 41815 A começa com: 3 e B: 7)</t>
  </si>
  <si>
    <t>Simulação 41816 A começa com: 3 e B: 7)</t>
  </si>
  <si>
    <t>Simulação 41817 A começa com: 3 e B: 7)</t>
  </si>
  <si>
    <t>Simulação 41818 A começa com: 3 e B: 7)</t>
  </si>
  <si>
    <t>Simulação 41819 A começa com: 3 e B: 7)</t>
  </si>
  <si>
    <t>Simulação 41820 A começa com: 3 e B: 7)</t>
  </si>
  <si>
    <t>Simulação 41821 A começa com: 3 e B: 7)</t>
  </si>
  <si>
    <t>Simulação 41822 A começa com: 3 e B: 7)</t>
  </si>
  <si>
    <t>Simulação 41823 A começa com: 3 e B: 7)</t>
  </si>
  <si>
    <t>Simulação 41824 A começa com: 3 e B: 7)</t>
  </si>
  <si>
    <t>Simulação 41825 A começa com: 3 e B: 7)</t>
  </si>
  <si>
    <t>Simulação 41826 A começa com: 3 e B: 7)</t>
  </si>
  <si>
    <t>Simulação 41827 A começa com: 3 e B: 7)</t>
  </si>
  <si>
    <t>Simulação 41828 A começa com: 3 e B: 7)</t>
  </si>
  <si>
    <t>Simulação 41829 A começa com: 3 e B: 7)</t>
  </si>
  <si>
    <t>Simulação 41830 A começa com: 3 e B: 7)</t>
  </si>
  <si>
    <t>Simulação 41831 A começa com: 3 e B: 7)</t>
  </si>
  <si>
    <t>Simulação 41832 A começa com: 3 e B: 7)</t>
  </si>
  <si>
    <t>Simulação 41833 A começa com: 3 e B: 7)</t>
  </si>
  <si>
    <t>Simulação 41834 A começa com: 3 e B: 7)</t>
  </si>
  <si>
    <t>Simulação 41835 A começa com: 3 e B: 7)</t>
  </si>
  <si>
    <t>Simulação 41836 A começa com: 3 e B: 7)</t>
  </si>
  <si>
    <t>Simulação 41837 A começa com: 3 e B: 7)</t>
  </si>
  <si>
    <t>Simulação 41838 A começa com: 3 e B: 7)</t>
  </si>
  <si>
    <t>Simulação 41839 A começa com: 3 e B: 7)</t>
  </si>
  <si>
    <t>Simulação 41840 A começa com: 3 e B: 7)</t>
  </si>
  <si>
    <t>Simulação 41841 A começa com: 3 e B: 7)</t>
  </si>
  <si>
    <t>Simulação 41842 A começa com: 3 e B: 7)</t>
  </si>
  <si>
    <t>Simulação 41843 A começa com: 3 e B: 7)</t>
  </si>
  <si>
    <t>Simulação 41844 A começa com: 3 e B: 7)</t>
  </si>
  <si>
    <t>Simulação 41845 A começa com: 3 e B: 7)</t>
  </si>
  <si>
    <t>Simulação 41846 A começa com: 3 e B: 7)</t>
  </si>
  <si>
    <t>Simulação 41847 A começa com: 3 e B: 7)</t>
  </si>
  <si>
    <t>Simulação 41848 A começa com: 3 e B: 7)</t>
  </si>
  <si>
    <t>Simulação 41849 A começa com: 3 e B: 7)</t>
  </si>
  <si>
    <t>Simulação 41850 A começa com: 3 e B: 7)</t>
  </si>
  <si>
    <t>Simulação 41851 A começa com: 3 e B: 7)</t>
  </si>
  <si>
    <t>Simulação 41852 A começa com: 3 e B: 7)</t>
  </si>
  <si>
    <t>Simulação 41853 A começa com: 3 e B: 7)</t>
  </si>
  <si>
    <t>Simulação 41854 A começa com: 3 e B: 7)</t>
  </si>
  <si>
    <t>Simulação 41855 A começa com: 3 e B: 7)</t>
  </si>
  <si>
    <t>Simulação 41856 A começa com: 3 e B: 7)</t>
  </si>
  <si>
    <t>Simulação 41857 A começa com: 3 e B: 7)</t>
  </si>
  <si>
    <t>Simulação 41858 A começa com: 3 e B: 7)</t>
  </si>
  <si>
    <t>Simulação 41859 A começa com: 3 e B: 7)</t>
  </si>
  <si>
    <t>Simulação 41860 A começa com: 3 e B: 7)</t>
  </si>
  <si>
    <t>Simulação 41861 A começa com: 3 e B: 7)</t>
  </si>
  <si>
    <t>Simulação 41862 A começa com: 3 e B: 7)</t>
  </si>
  <si>
    <t>Simulação 41863 A começa com: 3 e B: 7)</t>
  </si>
  <si>
    <t>Simulação 41864 A começa com: 3 e B: 7)</t>
  </si>
  <si>
    <t>Simulação 41865 A começa com: 3 e B: 7)</t>
  </si>
  <si>
    <t>Simulação 41866 A começa com: 3 e B: 7)</t>
  </si>
  <si>
    <t>Simulação 41867 A começa com: 3 e B: 7)</t>
  </si>
  <si>
    <t>Simulação 41868 A começa com: 3 e B: 7)</t>
  </si>
  <si>
    <t>Simulação 41869 A começa com: 3 e B: 7)</t>
  </si>
  <si>
    <t>Simulação 41870 A começa com: 3 e B: 7)</t>
  </si>
  <si>
    <t>Simulação 41871 A começa com: 3 e B: 7)</t>
  </si>
  <si>
    <t>Simulação 41872 A começa com: 3 e B: 7)</t>
  </si>
  <si>
    <t>Simulação 41873 A começa com: 3 e B: 7)</t>
  </si>
  <si>
    <t>Simulação 41874 A começa com: 3 e B: 7)</t>
  </si>
  <si>
    <t>Simulação 41875 A começa com: 3 e B: 7)</t>
  </si>
  <si>
    <t>Simulação 41876 A começa com: 3 e B: 7)</t>
  </si>
  <si>
    <t>Simulação 41877 A começa com: 3 e B: 7)</t>
  </si>
  <si>
    <t>Simulação 41878 A começa com: 3 e B: 7)</t>
  </si>
  <si>
    <t>Simulação 41879 A começa com: 3 e B: 7)</t>
  </si>
  <si>
    <t>Simulação 41880 A começa com: 3 e B: 7)</t>
  </si>
  <si>
    <t>Simulação 41881 A começa com: 3 e B: 7)</t>
  </si>
  <si>
    <t>Simulação 41882 A começa com: 3 e B: 7)</t>
  </si>
  <si>
    <t>Simulação 41883 A começa com: 3 e B: 7)</t>
  </si>
  <si>
    <t>Simulação 41884 A começa com: 3 e B: 7)</t>
  </si>
  <si>
    <t>Simulação 41885 A começa com: 3 e B: 7)</t>
  </si>
  <si>
    <t>Simulação 41886 A começa com: 3 e B: 7)</t>
  </si>
  <si>
    <t>Simulação 41887 A começa com: 3 e B: 7)</t>
  </si>
  <si>
    <t>Simulação 41888 A começa com: 3 e B: 7)</t>
  </si>
  <si>
    <t>Simulação 41889 A começa com: 3 e B: 7)</t>
  </si>
  <si>
    <t>Simulação 41890 A começa com: 3 e B: 7)</t>
  </si>
  <si>
    <t>Simulação 41891 A começa com: 3 e B: 7)</t>
  </si>
  <si>
    <t>Simulação 41892 A começa com: 3 e B: 7)</t>
  </si>
  <si>
    <t>Simulação 41893 A começa com: 3 e B: 7)</t>
  </si>
  <si>
    <t>Simulação 41894 A começa com: 3 e B: 7)</t>
  </si>
  <si>
    <t>Simulação 41895 A começa com: 3 e B: 7)</t>
  </si>
  <si>
    <t>Simulação 41896 A começa com: 3 e B: 7)</t>
  </si>
  <si>
    <t>Simulação 41897 A começa com: 3 e B: 7)</t>
  </si>
  <si>
    <t>Simulação 41898 A começa com: 3 e B: 7)</t>
  </si>
  <si>
    <t>Simulação 41899 A começa com: 3 e B: 7)</t>
  </si>
  <si>
    <t>Simulação 41900 A começa com: 3 e B: 7)</t>
  </si>
  <si>
    <t>Simulação 41901 A começa com: 3 e B: 7)</t>
  </si>
  <si>
    <t>Simulação 41902 A começa com: 3 e B: 7)</t>
  </si>
  <si>
    <t>Simulação 41903 A começa com: 3 e B: 7)</t>
  </si>
  <si>
    <t>Simulação 41904 A começa com: 3 e B: 7)</t>
  </si>
  <si>
    <t>Simulação 41905 A começa com: 3 e B: 7)</t>
  </si>
  <si>
    <t>Simulação 41906 A começa com: 3 e B: 7)</t>
  </si>
  <si>
    <t>Simulação 41907 A começa com: 3 e B: 7)</t>
  </si>
  <si>
    <t>Simulação 41908 A começa com: 3 e B: 7)</t>
  </si>
  <si>
    <t>Simulação 41909 A começa com: 3 e B: 7)</t>
  </si>
  <si>
    <t>Simulação 41910 A começa com: 3 e B: 7)</t>
  </si>
  <si>
    <t>Simulação 41911 A começa com: 3 e B: 7)</t>
  </si>
  <si>
    <t>Simulação 41912 A começa com: 3 e B: 7)</t>
  </si>
  <si>
    <t>Simulação 41913 A começa com: 3 e B: 7)</t>
  </si>
  <si>
    <t>Simulação 41914 A começa com: 3 e B: 7)</t>
  </si>
  <si>
    <t>Simulação 41915 A começa com: 3 e B: 7)</t>
  </si>
  <si>
    <t>Simulação 41916 A começa com: 3 e B: 7)</t>
  </si>
  <si>
    <t>Simulação 41917 A começa com: 3 e B: 7)</t>
  </si>
  <si>
    <t>Simulação 41918 A começa com: 3 e B: 7)</t>
  </si>
  <si>
    <t>Simulação 41919 A começa com: 3 e B: 7)</t>
  </si>
  <si>
    <t>Simulação 41920 A começa com: 3 e B: 7)</t>
  </si>
  <si>
    <t>Simulação 41921 A começa com: 3 e B: 7)</t>
  </si>
  <si>
    <t>Simulação 41922 A começa com: 3 e B: 7)</t>
  </si>
  <si>
    <t>Simulação 41923 A começa com: 3 e B: 7)</t>
  </si>
  <si>
    <t>Simulação 41924 A começa com: 3 e B: 7)</t>
  </si>
  <si>
    <t>Simulação 41925 A começa com: 3 e B: 7)</t>
  </si>
  <si>
    <t>Simulação 41926 A começa com: 3 e B: 7)</t>
  </si>
  <si>
    <t>Simulação 41927 A começa com: 3 e B: 7)</t>
  </si>
  <si>
    <t>Simulação 41928 A começa com: 3 e B: 7)</t>
  </si>
  <si>
    <t>Simulação 41929 A começa com: 3 e B: 7)</t>
  </si>
  <si>
    <t>Simulação 41930 A começa com: 3 e B: 7)</t>
  </si>
  <si>
    <t>Simulação 41931 A começa com: 3 e B: 7)</t>
  </si>
  <si>
    <t>Simulação 41932 A começa com: 3 e B: 7)</t>
  </si>
  <si>
    <t>Simulação 41933 A começa com: 3 e B: 7)</t>
  </si>
  <si>
    <t>Simulação 41934 A começa com: 3 e B: 7)</t>
  </si>
  <si>
    <t>Simulação 41935 A começa com: 3 e B: 7)</t>
  </si>
  <si>
    <t>Simulação 41936 A começa com: 3 e B: 7)</t>
  </si>
  <si>
    <t>Simulação 41937 A começa com: 3 e B: 7)</t>
  </si>
  <si>
    <t>Simulação 41938 A começa com: 3 e B: 7)</t>
  </si>
  <si>
    <t>Simulação 41939 A começa com: 3 e B: 7)</t>
  </si>
  <si>
    <t>Simulação 41940 A começa com: 3 e B: 7)</t>
  </si>
  <si>
    <t>Simulação 41941 A começa com: 3 e B: 7)</t>
  </si>
  <si>
    <t>Simulação 41942 A começa com: 3 e B: 7)</t>
  </si>
  <si>
    <t>Simulação 41943 A começa com: 3 e B: 7)</t>
  </si>
  <si>
    <t>Simulação 41944 A começa com: 3 e B: 7)</t>
  </si>
  <si>
    <t>Simulação 41945 A começa com: 3 e B: 7)</t>
  </si>
  <si>
    <t>Simulação 41946 A começa com: 3 e B: 7)</t>
  </si>
  <si>
    <t>Simulação 41947 A começa com: 3 e B: 7)</t>
  </si>
  <si>
    <t>Simulação 41948 A começa com: 3 e B: 7)</t>
  </si>
  <si>
    <t>Simulação 41949 A começa com: 3 e B: 7)</t>
  </si>
  <si>
    <t>Simulação 41950 A começa com: 3 e B: 7)</t>
  </si>
  <si>
    <t>Simulação 41951 A começa com: 3 e B: 7)</t>
  </si>
  <si>
    <t>Simulação 41952 A começa com: 3 e B: 7)</t>
  </si>
  <si>
    <t>Simulação 41953 A começa com: 3 e B: 7)</t>
  </si>
  <si>
    <t>Simulação 41954 A começa com: 3 e B: 7)</t>
  </si>
  <si>
    <t>Simulação 41955 A começa com: 3 e B: 7)</t>
  </si>
  <si>
    <t>Simulação 41956 A começa com: 3 e B: 7)</t>
  </si>
  <si>
    <t>Simulação 41957 A começa com: 3 e B: 7)</t>
  </si>
  <si>
    <t>Simulação 41958 A começa com: 3 e B: 7)</t>
  </si>
  <si>
    <t>Simulação 41959 A começa com: 3 e B: 7)</t>
  </si>
  <si>
    <t>Simulação 41960 A começa com: 3 e B: 7)</t>
  </si>
  <si>
    <t>Simulação 41961 A começa com: 3 e B: 7)</t>
  </si>
  <si>
    <t>Simulação 41962 A começa com: 3 e B: 7)</t>
  </si>
  <si>
    <t>Simulação 41963 A começa com: 3 e B: 7)</t>
  </si>
  <si>
    <t>Simulação 41964 A começa com: 3 e B: 7)</t>
  </si>
  <si>
    <t>Simulação 41965 A começa com: 3 e B: 7)</t>
  </si>
  <si>
    <t>Simulação 41966 A começa com: 3 e B: 7)</t>
  </si>
  <si>
    <t>Simulação 41967 A começa com: 3 e B: 7)</t>
  </si>
  <si>
    <t>Simulação 41968 A começa com: 3 e B: 7)</t>
  </si>
  <si>
    <t>Simulação 41969 A começa com: 3 e B: 7)</t>
  </si>
  <si>
    <t>Simulação 41970 A começa com: 3 e B: 7)</t>
  </si>
  <si>
    <t>Simulação 41971 A começa com: 3 e B: 7)</t>
  </si>
  <si>
    <t>Simulação 41972 A começa com: 3 e B: 7)</t>
  </si>
  <si>
    <t>Simulação 41973 A começa com: 3 e B: 7)</t>
  </si>
  <si>
    <t>Simulação 41974 A começa com: 3 e B: 7)</t>
  </si>
  <si>
    <t>Simulação 41975 A começa com: 3 e B: 7)</t>
  </si>
  <si>
    <t>Simulação 41976 A começa com: 3 e B: 7)</t>
  </si>
  <si>
    <t>Simulação 41977 A começa com: 3 e B: 7)</t>
  </si>
  <si>
    <t>Simulação 41978 A começa com: 3 e B: 7)</t>
  </si>
  <si>
    <t>Simulação 41979 A começa com: 3 e B: 7)</t>
  </si>
  <si>
    <t>Simulação 41980 A começa com: 3 e B: 7)</t>
  </si>
  <si>
    <t>Simulação 41981 A começa com: 3 e B: 7)</t>
  </si>
  <si>
    <t>Simulação 41982 A começa com: 3 e B: 7)</t>
  </si>
  <si>
    <t>Simulação 41983 A começa com: 3 e B: 7)</t>
  </si>
  <si>
    <t>Simulação 41984 A começa com: 3 e B: 7)</t>
  </si>
  <si>
    <t>Simulação 41985 A começa com: 3 e B: 7)</t>
  </si>
  <si>
    <t>Simulação 41986 A começa com: 3 e B: 7)</t>
  </si>
  <si>
    <t>Simulação 41987 A começa com: 3 e B: 7)</t>
  </si>
  <si>
    <t>Simulação 41988 A começa com: 3 e B: 7)</t>
  </si>
  <si>
    <t>Simulação 41989 A começa com: 3 e B: 7)</t>
  </si>
  <si>
    <t>Simulação 41990 A começa com: 3 e B: 7)</t>
  </si>
  <si>
    <t>Simulação 41991 A começa com: 3 e B: 7)</t>
  </si>
  <si>
    <t>Simulação 41992 A começa com: 3 e B: 7)</t>
  </si>
  <si>
    <t>Simulação 41993 A começa com: 3 e B: 7)</t>
  </si>
  <si>
    <t>Simulação 41994 A começa com: 3 e B: 7)</t>
  </si>
  <si>
    <t>Simulação 41995 A começa com: 3 e B: 7)</t>
  </si>
  <si>
    <t>Simulação 41996 A começa com: 3 e B: 7)</t>
  </si>
  <si>
    <t>Simulação 41997 A começa com: 3 e B: 7)</t>
  </si>
  <si>
    <t>Simulação 41998 A começa com: 3 e B: 7)</t>
  </si>
  <si>
    <t>Simulação 41999 A começa com: 3 e B: 7)</t>
  </si>
  <si>
    <t>Simulação 42000 A começa com: 3 e B: 7)</t>
  </si>
  <si>
    <t>Simulação 42001 A começa com: 3 e B: 7)</t>
  </si>
  <si>
    <t>Simulação 42002 A começa com: 3 e B: 7)</t>
  </si>
  <si>
    <t>Simulação 42003 A começa com: 3 e B: 7)</t>
  </si>
  <si>
    <t>Simulação 42004 A começa com: 3 e B: 7)</t>
  </si>
  <si>
    <t>Simulação 42005 A começa com: 3 e B: 7)</t>
  </si>
  <si>
    <t>Simulação 42006 A começa com: 3 e B: 7)</t>
  </si>
  <si>
    <t>Simulação 42007 A começa com: 3 e B: 7)</t>
  </si>
  <si>
    <t>Simulação 42008 A começa com: 3 e B: 7)</t>
  </si>
  <si>
    <t>Simulação 42009 A começa com: 3 e B: 7)</t>
  </si>
  <si>
    <t>Simulação 42010 A começa com: 3 e B: 7)</t>
  </si>
  <si>
    <t>Simulação 42011 A começa com: 3 e B: 7)</t>
  </si>
  <si>
    <t>Simulação 42012 A começa com: 3 e B: 7)</t>
  </si>
  <si>
    <t>Simulação 42013 A começa com: 3 e B: 7)</t>
  </si>
  <si>
    <t>Simulação 42014 A começa com: 3 e B: 7)</t>
  </si>
  <si>
    <t>Simulação 42015 A começa com: 3 e B: 7)</t>
  </si>
  <si>
    <t>Simulação 42016 A começa com: 3 e B: 7)</t>
  </si>
  <si>
    <t>Simulação 42017 A começa com: 3 e B: 7)</t>
  </si>
  <si>
    <t>Simulação 42018 A começa com: 3 e B: 7)</t>
  </si>
  <si>
    <t>Simulação 42019 A começa com: 3 e B: 7)</t>
  </si>
  <si>
    <t>Simulação 42020 A começa com: 3 e B: 7)</t>
  </si>
  <si>
    <t>Simulação 42021 A começa com: 3 e B: 7)</t>
  </si>
  <si>
    <t>Simulação 42022 A começa com: 3 e B: 7)</t>
  </si>
  <si>
    <t>Simulação 42023 A começa com: 3 e B: 7)</t>
  </si>
  <si>
    <t>Simulação 42024 A começa com: 3 e B: 7)</t>
  </si>
  <si>
    <t>Simulação 42025 A começa com: 3 e B: 7)</t>
  </si>
  <si>
    <t>Simulação 42026 A começa com: 3 e B: 7)</t>
  </si>
  <si>
    <t>Simulação 42027 A começa com: 3 e B: 7)</t>
  </si>
  <si>
    <t>Simulação 42028 A começa com: 3 e B: 7)</t>
  </si>
  <si>
    <t>Simulação 42029 A começa com: 3 e B: 7)</t>
  </si>
  <si>
    <t>Simulação 42030 A começa com: 3 e B: 7)</t>
  </si>
  <si>
    <t>Simulação 42031 A começa com: 3 e B: 7)</t>
  </si>
  <si>
    <t>Simulação 42032 A começa com: 3 e B: 7)</t>
  </si>
  <si>
    <t>Simulação 42033 A começa com: 3 e B: 7)</t>
  </si>
  <si>
    <t>Simulação 42034 A começa com: 3 e B: 7)</t>
  </si>
  <si>
    <t>Simulação 42035 A começa com: 3 e B: 7)</t>
  </si>
  <si>
    <t>Simulação 42036 A começa com: 3 e B: 7)</t>
  </si>
  <si>
    <t>Simulação 42037 A começa com: 3 e B: 7)</t>
  </si>
  <si>
    <t>Simulação 42038 A começa com: 3 e B: 7)</t>
  </si>
  <si>
    <t>Simulação 42039 A começa com: 3 e B: 7)</t>
  </si>
  <si>
    <t>Simulação 42040 A começa com: 3 e B: 7)</t>
  </si>
  <si>
    <t>Simulação 42041 A começa com: 3 e B: 7)</t>
  </si>
  <si>
    <t>Simulação 42042 A começa com: 3 e B: 7)</t>
  </si>
  <si>
    <t>Simulação 42043 A começa com: 3 e B: 7)</t>
  </si>
  <si>
    <t>Simulação 42044 A começa com: 3 e B: 7)</t>
  </si>
  <si>
    <t>Simulação 42045 A começa com: 3 e B: 7)</t>
  </si>
  <si>
    <t>Simulação 42046 A começa com: 3 e B: 7)</t>
  </si>
  <si>
    <t>Simulação 42047 A começa com: 3 e B: 7)</t>
  </si>
  <si>
    <t>Simulação 42048 A começa com: 3 e B: 7)</t>
  </si>
  <si>
    <t>Simulação 42049 A começa com: 3 e B: 7)</t>
  </si>
  <si>
    <t>Simulação 42050 A começa com: 3 e B: 7)</t>
  </si>
  <si>
    <t>Simulação 42051 A começa com: 3 e B: 7)</t>
  </si>
  <si>
    <t>Simulação 42052 A começa com: 3 e B: 7)</t>
  </si>
  <si>
    <t>Simulação 42053 A começa com: 3 e B: 7)</t>
  </si>
  <si>
    <t>Simulação 42054 A começa com: 3 e B: 7)</t>
  </si>
  <si>
    <t>Simulação 42055 A começa com: 3 e B: 7)</t>
  </si>
  <si>
    <t>Simulação 42056 A começa com: 3 e B: 7)</t>
  </si>
  <si>
    <t>Simulação 42057 A começa com: 3 e B: 7)</t>
  </si>
  <si>
    <t>Simulação 42058 A começa com: 3 e B: 7)</t>
  </si>
  <si>
    <t>Simulação 42059 A começa com: 3 e B: 7)</t>
  </si>
  <si>
    <t>Simulação 42060 A começa com: 3 e B: 7)</t>
  </si>
  <si>
    <t>Simulação 42061 A começa com: 3 e B: 7)</t>
  </si>
  <si>
    <t>Simulação 42062 A começa com: 3 e B: 7)</t>
  </si>
  <si>
    <t>Simulação 42063 A começa com: 3 e B: 7)</t>
  </si>
  <si>
    <t>Simulação 42064 A começa com: 3 e B: 7)</t>
  </si>
  <si>
    <t>Simulação 42065 A começa com: 3 e B: 7)</t>
  </si>
  <si>
    <t>Simulação 42066 A começa com: 3 e B: 7)</t>
  </si>
  <si>
    <t>Simulação 42067 A começa com: 3 e B: 7)</t>
  </si>
  <si>
    <t>Simulação 42068 A começa com: 3 e B: 7)</t>
  </si>
  <si>
    <t>Simulação 42069 A começa com: 3 e B: 7)</t>
  </si>
  <si>
    <t>Simulação 42070 A começa com: 3 e B: 7)</t>
  </si>
  <si>
    <t>Simulação 42071 A começa com: 3 e B: 7)</t>
  </si>
  <si>
    <t>Simulação 42072 A começa com: 3 e B: 7)</t>
  </si>
  <si>
    <t>Simulação 42073 A começa com: 3 e B: 7)</t>
  </si>
  <si>
    <t>Simulação 42074 A começa com: 3 e B: 7)</t>
  </si>
  <si>
    <t>Simulação 42075 A começa com: 3 e B: 7)</t>
  </si>
  <si>
    <t>Simulação 42076 A começa com: 3 e B: 7)</t>
  </si>
  <si>
    <t>Simulação 42077 A começa com: 3 e B: 7)</t>
  </si>
  <si>
    <t>Simulação 42078 A começa com: 3 e B: 7)</t>
  </si>
  <si>
    <t>Simulação 42079 A começa com: 3 e B: 7)</t>
  </si>
  <si>
    <t>Simulação 42080 A começa com: 3 e B: 7)</t>
  </si>
  <si>
    <t>Simulação 42081 A começa com: 3 e B: 7)</t>
  </si>
  <si>
    <t>Simulação 42082 A começa com: 3 e B: 7)</t>
  </si>
  <si>
    <t>Simulação 42083 A começa com: 3 e B: 7)</t>
  </si>
  <si>
    <t>Simulação 42084 A começa com: 3 e B: 7)</t>
  </si>
  <si>
    <t>Simulação 42085 A começa com: 3 e B: 7)</t>
  </si>
  <si>
    <t>Simulação 42086 A começa com: 3 e B: 7)</t>
  </si>
  <si>
    <t>Simulação 42087 A começa com: 3 e B: 7)</t>
  </si>
  <si>
    <t>Simulação 42088 A começa com: 3 e B: 7)</t>
  </si>
  <si>
    <t>Simulação 42089 A começa com: 3 e B: 7)</t>
  </si>
  <si>
    <t>Simulação 42090 A começa com: 3 e B: 7)</t>
  </si>
  <si>
    <t>Simulação 42091 A começa com: 3 e B: 7)</t>
  </si>
  <si>
    <t>Simulação 42092 A começa com: 3 e B: 7)</t>
  </si>
  <si>
    <t>Simulação 42093 A começa com: 3 e B: 7)</t>
  </si>
  <si>
    <t>Simulação 42094 A começa com: 3 e B: 7)</t>
  </si>
  <si>
    <t>Simulação 42095 A começa com: 3 e B: 7)</t>
  </si>
  <si>
    <t>Simulação 42096 A começa com: 3 e B: 7)</t>
  </si>
  <si>
    <t>Simulação 42097 A começa com: 3 e B: 7)</t>
  </si>
  <si>
    <t>Simulação 42098 A começa com: 3 e B: 7)</t>
  </si>
  <si>
    <t>Simulação 42099 A começa com: 3 e B: 7)</t>
  </si>
  <si>
    <t>Simulação 42100 A começa com: 3 e B: 7)</t>
  </si>
  <si>
    <t>Simulação 42101 A começa com: 3 e B: 7)</t>
  </si>
  <si>
    <t>Simulação 42102 A começa com: 3 e B: 7)</t>
  </si>
  <si>
    <t>Simulação 42103 A começa com: 3 e B: 7)</t>
  </si>
  <si>
    <t>Simulação 42104 A começa com: 3 e B: 7)</t>
  </si>
  <si>
    <t>Simulação 42105 A começa com: 3 e B: 7)</t>
  </si>
  <si>
    <t>Simulação 42106 A começa com: 3 e B: 7)</t>
  </si>
  <si>
    <t>Simulação 42107 A começa com: 3 e B: 7)</t>
  </si>
  <si>
    <t>Simulação 42108 A começa com: 3 e B: 7)</t>
  </si>
  <si>
    <t>Simulação 42109 A começa com: 3 e B: 7)</t>
  </si>
  <si>
    <t>Simulação 42110 A começa com: 3 e B: 7)</t>
  </si>
  <si>
    <t>Simulação 42111 A começa com: 3 e B: 7)</t>
  </si>
  <si>
    <t>Simulação 42112 A começa com: 3 e B: 7)</t>
  </si>
  <si>
    <t>Simulação 42113 A começa com: 3 e B: 7)</t>
  </si>
  <si>
    <t>Simulação 42114 A começa com: 3 e B: 7)</t>
  </si>
  <si>
    <t>Simulação 42115 A começa com: 3 e B: 7)</t>
  </si>
  <si>
    <t>Simulação 42116 A começa com: 3 e B: 7)</t>
  </si>
  <si>
    <t>Simulação 42117 A começa com: 3 e B: 7)</t>
  </si>
  <si>
    <t>Simulação 42118 A começa com: 3 e B: 7)</t>
  </si>
  <si>
    <t>Simulação 42119 A começa com: 3 e B: 7)</t>
  </si>
  <si>
    <t>Simulação 42120 A começa com: 3 e B: 7)</t>
  </si>
  <si>
    <t>Simulação 42121 A começa com: 3 e B: 7)</t>
  </si>
  <si>
    <t>Simulação 42122 A começa com: 3 e B: 7)</t>
  </si>
  <si>
    <t>Simulação 42123 A começa com: 3 e B: 7)</t>
  </si>
  <si>
    <t>Simulação 42124 A começa com: 3 e B: 7)</t>
  </si>
  <si>
    <t>Simulação 42125 A começa com: 3 e B: 7)</t>
  </si>
  <si>
    <t>Simulação 42126 A começa com: 3 e B: 7)</t>
  </si>
  <si>
    <t>Simulação 42127 A começa com: 3 e B: 7)</t>
  </si>
  <si>
    <t>Simulação 42128 A começa com: 3 e B: 7)</t>
  </si>
  <si>
    <t>Simulação 42129 A começa com: 3 e B: 7)</t>
  </si>
  <si>
    <t>Simulação 42130 A começa com: 3 e B: 7)</t>
  </si>
  <si>
    <t>Simulação 42131 A começa com: 3 e B: 7)</t>
  </si>
  <si>
    <t>Simulação 42132 A começa com: 3 e B: 7)</t>
  </si>
  <si>
    <t>Simulação 42133 A começa com: 3 e B: 7)</t>
  </si>
  <si>
    <t>Simulação 42134 A começa com: 3 e B: 7)</t>
  </si>
  <si>
    <t>Simulação 42135 A começa com: 3 e B: 7)</t>
  </si>
  <si>
    <t>Simulação 42136 A começa com: 3 e B: 7)</t>
  </si>
  <si>
    <t>Simulação 42137 A começa com: 3 e B: 7)</t>
  </si>
  <si>
    <t>Simulação 42138 A começa com: 3 e B: 7)</t>
  </si>
  <si>
    <t>Simulação 42139 A começa com: 3 e B: 7)</t>
  </si>
  <si>
    <t>Simulação 42140 A começa com: 3 e B: 7)</t>
  </si>
  <si>
    <t>Simulação 42141 A começa com: 3 e B: 7)</t>
  </si>
  <si>
    <t>Simulação 42142 A começa com: 3 e B: 7)</t>
  </si>
  <si>
    <t>Simulação 42143 A começa com: 3 e B: 7)</t>
  </si>
  <si>
    <t>Simulação 42144 A começa com: 3 e B: 7)</t>
  </si>
  <si>
    <t>Simulação 42145 A começa com: 3 e B: 7)</t>
  </si>
  <si>
    <t>Simulação 42146 A começa com: 3 e B: 7)</t>
  </si>
  <si>
    <t>Simulação 42147 A começa com: 3 e B: 7)</t>
  </si>
  <si>
    <t>Simulação 42148 A começa com: 3 e B: 7)</t>
  </si>
  <si>
    <t>Simulação 42149 A começa com: 3 e B: 7)</t>
  </si>
  <si>
    <t>Simulação 42150 A começa com: 3 e B: 7)</t>
  </si>
  <si>
    <t>Simulação 42151 A começa com: 3 e B: 7)</t>
  </si>
  <si>
    <t>Simulação 42152 A começa com: 3 e B: 7)</t>
  </si>
  <si>
    <t>Simulação 42153 A começa com: 3 e B: 7)</t>
  </si>
  <si>
    <t>Simulação 42154 A começa com: 3 e B: 7)</t>
  </si>
  <si>
    <t>Simulação 42155 A começa com: 3 e B: 7)</t>
  </si>
  <si>
    <t>Simulação 42156 A começa com: 3 e B: 7)</t>
  </si>
  <si>
    <t>Simulação 42157 A começa com: 3 e B: 7)</t>
  </si>
  <si>
    <t>Simulação 42158 A começa com: 3 e B: 7)</t>
  </si>
  <si>
    <t>Simulação 42159 A começa com: 3 e B: 7)</t>
  </si>
  <si>
    <t>Simulação 42160 A começa com: 3 e B: 7)</t>
  </si>
  <si>
    <t>Simulação 42161 A começa com: 3 e B: 7)</t>
  </si>
  <si>
    <t>Simulação 42162 A começa com: 3 e B: 7)</t>
  </si>
  <si>
    <t>Simulação 42163 A começa com: 3 e B: 7)</t>
  </si>
  <si>
    <t>Simulação 42164 A começa com: 3 e B: 7)</t>
  </si>
  <si>
    <t>Simulação 42165 A começa com: 3 e B: 7)</t>
  </si>
  <si>
    <t>Simulação 42166 A começa com: 3 e B: 7)</t>
  </si>
  <si>
    <t>Simulação 42167 A começa com: 3 e B: 7)</t>
  </si>
  <si>
    <t>Simulação 42168 A começa com: 3 e B: 7)</t>
  </si>
  <si>
    <t>Simulação 42169 A começa com: 3 e B: 7)</t>
  </si>
  <si>
    <t>Simulação 42170 A começa com: 3 e B: 7)</t>
  </si>
  <si>
    <t>Simulação 42171 A começa com: 3 e B: 7)</t>
  </si>
  <si>
    <t>Simulação 42172 A começa com: 3 e B: 7)</t>
  </si>
  <si>
    <t>Simulação 42173 A começa com: 3 e B: 7)</t>
  </si>
  <si>
    <t>Simulação 42174 A começa com: 3 e B: 7)</t>
  </si>
  <si>
    <t>Simulação 42175 A começa com: 3 e B: 7)</t>
  </si>
  <si>
    <t>Simulação 42176 A começa com: 3 e B: 7)</t>
  </si>
  <si>
    <t>Simulação 42177 A começa com: 3 e B: 7)</t>
  </si>
  <si>
    <t>Simulação 42178 A começa com: 3 e B: 7)</t>
  </si>
  <si>
    <t>Simulação 42179 A começa com: 3 e B: 7)</t>
  </si>
  <si>
    <t>Simulação 42180 A começa com: 3 e B: 7)</t>
  </si>
  <si>
    <t>Simulação 42181 A começa com: 3 e B: 7)</t>
  </si>
  <si>
    <t>Simulação 42182 A começa com: 3 e B: 7)</t>
  </si>
  <si>
    <t>Simulação 42183 A começa com: 3 e B: 7)</t>
  </si>
  <si>
    <t>Simulação 42184 A começa com: 3 e B: 7)</t>
  </si>
  <si>
    <t>Simulação 42185 A começa com: 3 e B: 7)</t>
  </si>
  <si>
    <t>Simulação 42186 A começa com: 3 e B: 7)</t>
  </si>
  <si>
    <t>Simulação 42187 A começa com: 3 e B: 7)</t>
  </si>
  <si>
    <t>Simulação 42188 A começa com: 3 e B: 7)</t>
  </si>
  <si>
    <t>Simulação 42189 A começa com: 3 e B: 7)</t>
  </si>
  <si>
    <t>Simulação 42190 A começa com: 3 e B: 7)</t>
  </si>
  <si>
    <t>Simulação 42191 A começa com: 3 e B: 7)</t>
  </si>
  <si>
    <t>Simulação 42192 A começa com: 3 e B: 7)</t>
  </si>
  <si>
    <t>Simulação 42193 A começa com: 3 e B: 7)</t>
  </si>
  <si>
    <t>Simulação 42194 A começa com: 3 e B: 7)</t>
  </si>
  <si>
    <t>Simulação 42195 A começa com: 3 e B: 7)</t>
  </si>
  <si>
    <t>Simulação 42196 A começa com: 3 e B: 7)</t>
  </si>
  <si>
    <t>Simulação 42197 A começa com: 3 e B: 7)</t>
  </si>
  <si>
    <t>Simulação 42198 A começa com: 3 e B: 7)</t>
  </si>
  <si>
    <t>Simulação 42199 A começa com: 3 e B: 7)</t>
  </si>
  <si>
    <t>Simulação 42200 A começa com: 3 e B: 7)</t>
  </si>
  <si>
    <t>Simulação 42201 A começa com: 3 e B: 7)</t>
  </si>
  <si>
    <t>Simulação 42202 A começa com: 3 e B: 7)</t>
  </si>
  <si>
    <t>Simulação 42203 A começa com: 3 e B: 7)</t>
  </si>
  <si>
    <t>Simulação 42204 A começa com: 3 e B: 7)</t>
  </si>
  <si>
    <t>Simulação 42205 A começa com: 3 e B: 7)</t>
  </si>
  <si>
    <t>Simulação 42206 A começa com: 3 e B: 7)</t>
  </si>
  <si>
    <t>Simulação 42207 A começa com: 3 e B: 7)</t>
  </si>
  <si>
    <t>Simulação 42208 A começa com: 3 e B: 7)</t>
  </si>
  <si>
    <t>Simulação 42209 A começa com: 3 e B: 7)</t>
  </si>
  <si>
    <t>Simulação 42210 A começa com: 3 e B: 7)</t>
  </si>
  <si>
    <t>Simulação 42211 A começa com: 3 e B: 7)</t>
  </si>
  <si>
    <t>Simulação 42212 A começa com: 3 e B: 7)</t>
  </si>
  <si>
    <t>Simulação 42213 A começa com: 3 e B: 7)</t>
  </si>
  <si>
    <t>Simulação 42214 A começa com: 3 e B: 7)</t>
  </si>
  <si>
    <t>Simulação 42215 A começa com: 3 e B: 7)</t>
  </si>
  <si>
    <t>Simulação 42216 A começa com: 3 e B: 7)</t>
  </si>
  <si>
    <t>Simulação 42217 A começa com: 3 e B: 7)</t>
  </si>
  <si>
    <t>Simulação 42218 A começa com: 3 e B: 7)</t>
  </si>
  <si>
    <t>Simulação 42219 A começa com: 3 e B: 7)</t>
  </si>
  <si>
    <t>Simulação 42220 A começa com: 3 e B: 7)</t>
  </si>
  <si>
    <t>Simulação 42221 A começa com: 3 e B: 7)</t>
  </si>
  <si>
    <t>Simulação 42222 A começa com: 3 e B: 7)</t>
  </si>
  <si>
    <t>Simulação 42223 A começa com: 3 e B: 7)</t>
  </si>
  <si>
    <t>Simulação 42224 A começa com: 3 e B: 7)</t>
  </si>
  <si>
    <t>Simulação 42225 A começa com: 3 e B: 7)</t>
  </si>
  <si>
    <t>Simulação 42226 A começa com: 3 e B: 7)</t>
  </si>
  <si>
    <t>Simulação 42227 A começa com: 3 e B: 7)</t>
  </si>
  <si>
    <t>Simulação 42228 A começa com: 3 e B: 7)</t>
  </si>
  <si>
    <t>Simulação 42229 A começa com: 3 e B: 7)</t>
  </si>
  <si>
    <t>Simulação 42230 A começa com: 3 e B: 7)</t>
  </si>
  <si>
    <t>Simulação 42231 A começa com: 3 e B: 7)</t>
  </si>
  <si>
    <t>Simulação 42232 A começa com: 3 e B: 7)</t>
  </si>
  <si>
    <t>Simulação 42233 A começa com: 3 e B: 7)</t>
  </si>
  <si>
    <t>Simulação 42234 A começa com: 3 e B: 7)</t>
  </si>
  <si>
    <t>Simulação 42235 A começa com: 3 e B: 7)</t>
  </si>
  <si>
    <t>Simulação 42236 A começa com: 3 e B: 7)</t>
  </si>
  <si>
    <t>Simulação 42237 A começa com: 3 e B: 7)</t>
  </si>
  <si>
    <t>Simulação 42238 A começa com: 3 e B: 7)</t>
  </si>
  <si>
    <t>Simulação 42239 A começa com: 3 e B: 7)</t>
  </si>
  <si>
    <t>Simulação 42240 A começa com: 3 e B: 7)</t>
  </si>
  <si>
    <t>Simulação 42241 A começa com: 3 e B: 7)</t>
  </si>
  <si>
    <t>Simulação 42242 A começa com: 3 e B: 7)</t>
  </si>
  <si>
    <t>Simulação 42243 A começa com: 3 e B: 7)</t>
  </si>
  <si>
    <t>Simulação 42244 A começa com: 3 e B: 7)</t>
  </si>
  <si>
    <t>Simulação 42245 A começa com: 3 e B: 7)</t>
  </si>
  <si>
    <t>Simulação 42246 A começa com: 3 e B: 7)</t>
  </si>
  <si>
    <t>Simulação 42247 A começa com: 3 e B: 7)</t>
  </si>
  <si>
    <t>Simulação 42248 A começa com: 3 e B: 7)</t>
  </si>
  <si>
    <t>Simulação 42249 A começa com: 3 e B: 7)</t>
  </si>
  <si>
    <t>Simulação 42250 A começa com: 3 e B: 7)</t>
  </si>
  <si>
    <t>Simulação 42251 A começa com: 3 e B: 7)</t>
  </si>
  <si>
    <t>Simulação 42252 A começa com: 3 e B: 7)</t>
  </si>
  <si>
    <t>Simulação 42253 A começa com: 3 e B: 7)</t>
  </si>
  <si>
    <t>Simulação 42254 A começa com: 3 e B: 7)</t>
  </si>
  <si>
    <t>Simulação 42255 A começa com: 3 e B: 7)</t>
  </si>
  <si>
    <t>Simulação 42256 A começa com: 3 e B: 7)</t>
  </si>
  <si>
    <t>Simulação 42257 A começa com: 3 e B: 7)</t>
  </si>
  <si>
    <t>Simulação 42258 A começa com: 3 e B: 7)</t>
  </si>
  <si>
    <t>Simulação 42259 A começa com: 3 e B: 7)</t>
  </si>
  <si>
    <t>Simulação 42260 A começa com: 3 e B: 7)</t>
  </si>
  <si>
    <t>Simulação 42261 A começa com: 3 e B: 7)</t>
  </si>
  <si>
    <t>Simulação 42262 A começa com: 3 e B: 7)</t>
  </si>
  <si>
    <t>Simulação 42263 A começa com: 3 e B: 7)</t>
  </si>
  <si>
    <t>Simulação 42264 A começa com: 3 e B: 7)</t>
  </si>
  <si>
    <t>Simulação 42265 A começa com: 3 e B: 7)</t>
  </si>
  <si>
    <t>Simulação 42266 A começa com: 3 e B: 7)</t>
  </si>
  <si>
    <t>Simulação 42267 A começa com: 3 e B: 7)</t>
  </si>
  <si>
    <t>Simulação 42268 A começa com: 3 e B: 7)</t>
  </si>
  <si>
    <t>Simulação 42269 A começa com: 3 e B: 7)</t>
  </si>
  <si>
    <t>Simulação 42270 A começa com: 3 e B: 7)</t>
  </si>
  <si>
    <t>Simulação 42271 A começa com: 3 e B: 7)</t>
  </si>
  <si>
    <t>Simulação 42272 A começa com: 3 e B: 7)</t>
  </si>
  <si>
    <t>Simulação 42273 A começa com: 3 e B: 7)</t>
  </si>
  <si>
    <t>Simulação 42274 A começa com: 3 e B: 7)</t>
  </si>
  <si>
    <t>Simulação 42275 A começa com: 3 e B: 7)</t>
  </si>
  <si>
    <t>Simulação 42276 A começa com: 3 e B: 7)</t>
  </si>
  <si>
    <t>Simulação 42277 A começa com: 3 e B: 7)</t>
  </si>
  <si>
    <t>Simulação 42278 A começa com: 3 e B: 7)</t>
  </si>
  <si>
    <t>Simulação 42279 A começa com: 3 e B: 7)</t>
  </si>
  <si>
    <t>Simulação 42280 A começa com: 3 e B: 7)</t>
  </si>
  <si>
    <t>Simulação 42281 A começa com: 3 e B: 7)</t>
  </si>
  <si>
    <t>Simulação 42282 A começa com: 3 e B: 7)</t>
  </si>
  <si>
    <t>Simulação 42283 A começa com: 3 e B: 7)</t>
  </si>
  <si>
    <t>Simulação 42284 A começa com: 3 e B: 7)</t>
  </si>
  <si>
    <t>Simulação 42285 A começa com: 3 e B: 7)</t>
  </si>
  <si>
    <t>Simulação 42286 A começa com: 3 e B: 7)</t>
  </si>
  <si>
    <t>Simulação 42287 A começa com: 3 e B: 7)</t>
  </si>
  <si>
    <t>Simulação 42288 A começa com: 3 e B: 7)</t>
  </si>
  <si>
    <t>Simulação 42289 A começa com: 3 e B: 7)</t>
  </si>
  <si>
    <t>Simulação 42290 A começa com: 3 e B: 7)</t>
  </si>
  <si>
    <t>Simulação 42291 A começa com: 3 e B: 7)</t>
  </si>
  <si>
    <t>Simulação 42292 A começa com: 3 e B: 7)</t>
  </si>
  <si>
    <t>Simulação 42293 A começa com: 3 e B: 7)</t>
  </si>
  <si>
    <t>Simulação 42294 A começa com: 3 e B: 7)</t>
  </si>
  <si>
    <t>Simulação 42295 A começa com: 3 e B: 7)</t>
  </si>
  <si>
    <t>Simulação 42296 A começa com: 3 e B: 7)</t>
  </si>
  <si>
    <t>Simulação 42297 A começa com: 3 e B: 7)</t>
  </si>
  <si>
    <t>Simulação 42298 A começa com: 3 e B: 7)</t>
  </si>
  <si>
    <t>Simulação 42299 A começa com: 3 e B: 7)</t>
  </si>
  <si>
    <t>Simulação 42300 A começa com: 3 e B: 7)</t>
  </si>
  <si>
    <t>Simulação 42301 A começa com: 3 e B: 7)</t>
  </si>
  <si>
    <t>Simulação 42302 A começa com: 3 e B: 7)</t>
  </si>
  <si>
    <t>Simulação 42303 A começa com: 3 e B: 7)</t>
  </si>
  <si>
    <t>Simulação 42304 A começa com: 3 e B: 7)</t>
  </si>
  <si>
    <t>Simulação 42305 A começa com: 3 e B: 7)</t>
  </si>
  <si>
    <t>Simulação 42306 A começa com: 3 e B: 7)</t>
  </si>
  <si>
    <t>Simulação 42307 A começa com: 3 e B: 7)</t>
  </si>
  <si>
    <t>Simulação 42308 A começa com: 3 e B: 7)</t>
  </si>
  <si>
    <t>Simulação 42309 A começa com: 3 e B: 7)</t>
  </si>
  <si>
    <t>Simulação 42310 A começa com: 3 e B: 7)</t>
  </si>
  <si>
    <t>Simulação 42311 A começa com: 3 e B: 7)</t>
  </si>
  <si>
    <t>Simulação 42312 A começa com: 3 e B: 7)</t>
  </si>
  <si>
    <t>Simulação 42313 A começa com: 3 e B: 7)</t>
  </si>
  <si>
    <t>Simulação 42314 A começa com: 3 e B: 7)</t>
  </si>
  <si>
    <t>Simulação 42315 A começa com: 3 e B: 7)</t>
  </si>
  <si>
    <t>Simulação 42316 A começa com: 3 e B: 7)</t>
  </si>
  <si>
    <t>Simulação 42317 A começa com: 3 e B: 7)</t>
  </si>
  <si>
    <t>Simulação 42318 A começa com: 3 e B: 7)</t>
  </si>
  <si>
    <t>Simulação 42319 A começa com: 3 e B: 7)</t>
  </si>
  <si>
    <t>Simulação 42320 A começa com: 3 e B: 7)</t>
  </si>
  <si>
    <t>Simulação 42321 A começa com: 3 e B: 7)</t>
  </si>
  <si>
    <t>Simulação 42322 A começa com: 3 e B: 7)</t>
  </si>
  <si>
    <t>Simulação 42323 A começa com: 3 e B: 7)</t>
  </si>
  <si>
    <t>Simulação 42324 A começa com: 3 e B: 7)</t>
  </si>
  <si>
    <t>Simulação 42325 A começa com: 3 e B: 7)</t>
  </si>
  <si>
    <t>Simulação 42326 A começa com: 3 e B: 7)</t>
  </si>
  <si>
    <t>Simulação 42327 A começa com: 3 e B: 7)</t>
  </si>
  <si>
    <t>Simulação 42328 A começa com: 3 e B: 7)</t>
  </si>
  <si>
    <t>Simulação 42329 A começa com: 3 e B: 7)</t>
  </si>
  <si>
    <t>Simulação 42330 A começa com: 3 e B: 7)</t>
  </si>
  <si>
    <t>Simulação 42331 A começa com: 3 e B: 7)</t>
  </si>
  <si>
    <t>Simulação 42332 A começa com: 3 e B: 7)</t>
  </si>
  <si>
    <t>Simulação 42333 A começa com: 3 e B: 7)</t>
  </si>
  <si>
    <t>Simulação 42334 A começa com: 3 e B: 7)</t>
  </si>
  <si>
    <t>Simulação 42335 A começa com: 3 e B: 7)</t>
  </si>
  <si>
    <t>Simulação 42336 A começa com: 3 e B: 7)</t>
  </si>
  <si>
    <t>Simulação 42337 A começa com: 3 e B: 7)</t>
  </si>
  <si>
    <t>Simulação 42338 A começa com: 3 e B: 7)</t>
  </si>
  <si>
    <t>Simulação 42339 A começa com: 3 e B: 7)</t>
  </si>
  <si>
    <t>Simulação 42340 A começa com: 3 e B: 7)</t>
  </si>
  <si>
    <t>Simulação 42341 A começa com: 3 e B: 7)</t>
  </si>
  <si>
    <t>Simulação 42342 A começa com: 3 e B: 7)</t>
  </si>
  <si>
    <t>Simulação 42343 A começa com: 3 e B: 7)</t>
  </si>
  <si>
    <t>Simulação 42344 A começa com: 3 e B: 7)</t>
  </si>
  <si>
    <t>Simulação 42345 A começa com: 3 e B: 7)</t>
  </si>
  <si>
    <t>Simulação 42346 A começa com: 3 e B: 7)</t>
  </si>
  <si>
    <t>Simulação 42347 A começa com: 3 e B: 7)</t>
  </si>
  <si>
    <t>Simulação 42348 A começa com: 3 e B: 7)</t>
  </si>
  <si>
    <t>Simulação 42349 A começa com: 3 e B: 7)</t>
  </si>
  <si>
    <t>Simulação 42350 A começa com: 3 e B: 7)</t>
  </si>
  <si>
    <t>Simulação 42351 A começa com: 3 e B: 7)</t>
  </si>
  <si>
    <t>Simulação 42352 A começa com: 3 e B: 7)</t>
  </si>
  <si>
    <t>Simulação 42353 A começa com: 3 e B: 7)</t>
  </si>
  <si>
    <t>Simulação 42354 A começa com: 3 e B: 7)</t>
  </si>
  <si>
    <t>Simulação 42355 A começa com: 3 e B: 7)</t>
  </si>
  <si>
    <t>Simulação 42356 A começa com: 3 e B: 7)</t>
  </si>
  <si>
    <t>Simulação 42357 A começa com: 3 e B: 7)</t>
  </si>
  <si>
    <t>Simulação 42358 A começa com: 3 e B: 7)</t>
  </si>
  <si>
    <t>Simulação 42359 A começa com: 3 e B: 7)</t>
  </si>
  <si>
    <t>Simulação 42360 A começa com: 3 e B: 7)</t>
  </si>
  <si>
    <t>Simulação 42361 A começa com: 3 e B: 7)</t>
  </si>
  <si>
    <t>Simulação 42362 A começa com: 3 e B: 7)</t>
  </si>
  <si>
    <t>Simulação 42363 A começa com: 3 e B: 7)</t>
  </si>
  <si>
    <t>Simulação 42364 A começa com: 3 e B: 7)</t>
  </si>
  <si>
    <t>Simulação 42365 A começa com: 3 e B: 7)</t>
  </si>
  <si>
    <t>Simulação 42366 A começa com: 3 e B: 7)</t>
  </si>
  <si>
    <t>Simulação 42367 A começa com: 3 e B: 7)</t>
  </si>
  <si>
    <t>Simulação 42368 A começa com: 3 e B: 7)</t>
  </si>
  <si>
    <t>Simulação 42369 A começa com: 3 e B: 7)</t>
  </si>
  <si>
    <t>Simulação 42370 A começa com: 3 e B: 7)</t>
  </si>
  <si>
    <t>Simulação 42371 A começa com: 3 e B: 7)</t>
  </si>
  <si>
    <t>Simulação 42372 A começa com: 3 e B: 7)</t>
  </si>
  <si>
    <t>Simulação 42373 A começa com: 3 e B: 7)</t>
  </si>
  <si>
    <t>Simulação 42374 A começa com: 3 e B: 7)</t>
  </si>
  <si>
    <t>Simulação 42375 A começa com: 3 e B: 7)</t>
  </si>
  <si>
    <t>Simulação 42376 A começa com: 3 e B: 7)</t>
  </si>
  <si>
    <t>Simulação 42377 A começa com: 3 e B: 7)</t>
  </si>
  <si>
    <t>Simulação 42378 A começa com: 3 e B: 7)</t>
  </si>
  <si>
    <t>Simulação 42379 A começa com: 3 e B: 7)</t>
  </si>
  <si>
    <t>Simulação 42380 A começa com: 3 e B: 7)</t>
  </si>
  <si>
    <t>Simulação 42381 A começa com: 3 e B: 7)</t>
  </si>
  <si>
    <t>Simulação 42382 A começa com: 3 e B: 7)</t>
  </si>
  <si>
    <t>Simulação 42383 A começa com: 3 e B: 7)</t>
  </si>
  <si>
    <t>Simulação 42384 A começa com: 3 e B: 7)</t>
  </si>
  <si>
    <t>Simulação 42385 A começa com: 3 e B: 7)</t>
  </si>
  <si>
    <t>Simulação 42386 A começa com: 3 e B: 7)</t>
  </si>
  <si>
    <t>Simulação 42387 A começa com: 3 e B: 7)</t>
  </si>
  <si>
    <t>Simulação 42388 A começa com: 3 e B: 7)</t>
  </si>
  <si>
    <t>Simulação 42389 A começa com: 3 e B: 7)</t>
  </si>
  <si>
    <t>Simulação 42390 A começa com: 3 e B: 7)</t>
  </si>
  <si>
    <t>Simulação 42391 A começa com: 3 e B: 7)</t>
  </si>
  <si>
    <t>Simulação 42392 A começa com: 3 e B: 7)</t>
  </si>
  <si>
    <t>Simulação 42393 A começa com: 3 e B: 7)</t>
  </si>
  <si>
    <t>Simulação 42394 A começa com: 3 e B: 7)</t>
  </si>
  <si>
    <t>Simulação 42395 A começa com: 3 e B: 7)</t>
  </si>
  <si>
    <t>Simulação 42396 A começa com: 3 e B: 7)</t>
  </si>
  <si>
    <t>Simulação 42397 A começa com: 3 e B: 7)</t>
  </si>
  <si>
    <t>Simulação 42398 A começa com: 3 e B: 7)</t>
  </si>
  <si>
    <t>Simulação 42399 A começa com: 3 e B: 7)</t>
  </si>
  <si>
    <t>Simulação 42400 A começa com: 3 e B: 7)</t>
  </si>
  <si>
    <t>Simulação 42401 A começa com: 3 e B: 7)</t>
  </si>
  <si>
    <t>Simulação 42402 A começa com: 3 e B: 7)</t>
  </si>
  <si>
    <t>Simulação 42403 A começa com: 3 e B: 7)</t>
  </si>
  <si>
    <t>Simulação 42404 A começa com: 3 e B: 7)</t>
  </si>
  <si>
    <t>Simulação 42405 A começa com: 3 e B: 7)</t>
  </si>
  <si>
    <t>Simulação 42406 A começa com: 3 e B: 7)</t>
  </si>
  <si>
    <t>Simulação 42407 A começa com: 3 e B: 7)</t>
  </si>
  <si>
    <t>Simulação 42408 A começa com: 3 e B: 7)</t>
  </si>
  <si>
    <t>Simulação 42409 A começa com: 3 e B: 7)</t>
  </si>
  <si>
    <t>Simulação 42410 A começa com: 3 e B: 7)</t>
  </si>
  <si>
    <t>Simulação 42411 A começa com: 3 e B: 7)</t>
  </si>
  <si>
    <t>Simulação 42412 A começa com: 3 e B: 7)</t>
  </si>
  <si>
    <t>Simulação 42413 A começa com: 3 e B: 7)</t>
  </si>
  <si>
    <t>Simulação 42414 A começa com: 3 e B: 7)</t>
  </si>
  <si>
    <t>Simulação 42415 A começa com: 3 e B: 7)</t>
  </si>
  <si>
    <t>Simulação 42416 A começa com: 3 e B: 7)</t>
  </si>
  <si>
    <t>Simulação 42417 A começa com: 3 e B: 7)</t>
  </si>
  <si>
    <t>Simulação 42418 A começa com: 3 e B: 7)</t>
  </si>
  <si>
    <t>Simulação 42419 A começa com: 3 e B: 7)</t>
  </si>
  <si>
    <t>Simulação 42420 A começa com: 3 e B: 7)</t>
  </si>
  <si>
    <t>Simulação 42421 A começa com: 3 e B: 7)</t>
  </si>
  <si>
    <t>Simulação 42422 A começa com: 3 e B: 7)</t>
  </si>
  <si>
    <t>Simulação 42423 A começa com: 3 e B: 7)</t>
  </si>
  <si>
    <t>Simulação 42424 A começa com: 3 e B: 7)</t>
  </si>
  <si>
    <t>Simulação 42425 A começa com: 3 e B: 7)</t>
  </si>
  <si>
    <t>Simulação 42426 A começa com: 3 e B: 7)</t>
  </si>
  <si>
    <t>Simulação 42427 A começa com: 3 e B: 7)</t>
  </si>
  <si>
    <t>Simulação 42428 A começa com: 3 e B: 7)</t>
  </si>
  <si>
    <t>Simulação 42429 A começa com: 3 e B: 7)</t>
  </si>
  <si>
    <t>Simulação 42430 A começa com: 3 e B: 7)</t>
  </si>
  <si>
    <t>Simulação 42431 A começa com: 3 e B: 7)</t>
  </si>
  <si>
    <t>Simulação 42432 A começa com: 3 e B: 7)</t>
  </si>
  <si>
    <t>Simulação 42433 A começa com: 3 e B: 7)</t>
  </si>
  <si>
    <t>Simulação 42434 A começa com: 3 e B: 7)</t>
  </si>
  <si>
    <t>Simulação 42435 A começa com: 3 e B: 7)</t>
  </si>
  <si>
    <t>Simulação 42436 A começa com: 3 e B: 7)</t>
  </si>
  <si>
    <t>Simulação 42437 A começa com: 3 e B: 7)</t>
  </si>
  <si>
    <t>Simulação 42438 A começa com: 3 e B: 7)</t>
  </si>
  <si>
    <t>Simulação 42439 A começa com: 3 e B: 7)</t>
  </si>
  <si>
    <t>Simulação 42440 A começa com: 3 e B: 7)</t>
  </si>
  <si>
    <t>Simulação 42441 A começa com: 3 e B: 7)</t>
  </si>
  <si>
    <t>Simulação 42442 A começa com: 3 e B: 7)</t>
  </si>
  <si>
    <t>Simulação 42443 A começa com: 3 e B: 7)</t>
  </si>
  <si>
    <t>Simulação 42444 A começa com: 3 e B: 7)</t>
  </si>
  <si>
    <t>Simulação 42445 A começa com: 3 e B: 7)</t>
  </si>
  <si>
    <t>Simulação 42446 A começa com: 3 e B: 7)</t>
  </si>
  <si>
    <t>Simulação 42447 A começa com: 3 e B: 7)</t>
  </si>
  <si>
    <t>Simulação 42448 A começa com: 3 e B: 7)</t>
  </si>
  <si>
    <t>Simulação 42449 A começa com: 3 e B: 7)</t>
  </si>
  <si>
    <t>Simulação 42450 A começa com: 3 e B: 7)</t>
  </si>
  <si>
    <t>Simulação 42451 A começa com: 3 e B: 7)</t>
  </si>
  <si>
    <t>Simulação 42452 A começa com: 3 e B: 7)</t>
  </si>
  <si>
    <t>Simulação 42453 A começa com: 3 e B: 7)</t>
  </si>
  <si>
    <t>Simulação 42454 A começa com: 3 e B: 7)</t>
  </si>
  <si>
    <t>Simulação 42455 A começa com: 3 e B: 7)</t>
  </si>
  <si>
    <t>Simulação 42456 A começa com: 3 e B: 7)</t>
  </si>
  <si>
    <t>Simulação 42457 A começa com: 3 e B: 7)</t>
  </si>
  <si>
    <t>Simulação 42458 A começa com: 3 e B: 7)</t>
  </si>
  <si>
    <t>Simulação 42459 A começa com: 3 e B: 7)</t>
  </si>
  <si>
    <t>Simulação 42460 A começa com: 3 e B: 7)</t>
  </si>
  <si>
    <t>Simulação 42461 A começa com: 3 e B: 7)</t>
  </si>
  <si>
    <t>Simulação 42462 A começa com: 3 e B: 7)</t>
  </si>
  <si>
    <t>Simulação 42463 A começa com: 3 e B: 7)</t>
  </si>
  <si>
    <t>Simulação 42464 A começa com: 3 e B: 7)</t>
  </si>
  <si>
    <t>Simulação 42465 A começa com: 3 e B: 7)</t>
  </si>
  <si>
    <t>Simulação 42466 A começa com: 3 e B: 7)</t>
  </si>
  <si>
    <t>Simulação 42467 A começa com: 3 e B: 7)</t>
  </si>
  <si>
    <t>Simulação 42468 A começa com: 3 e B: 7)</t>
  </si>
  <si>
    <t>Simulação 42469 A começa com: 3 e B: 7)</t>
  </si>
  <si>
    <t>Simulação 42470 A começa com: 3 e B: 7)</t>
  </si>
  <si>
    <t>Simulação 42471 A começa com: 3 e B: 7)</t>
  </si>
  <si>
    <t>Simulação 42472 A começa com: 3 e B: 7)</t>
  </si>
  <si>
    <t>Simulação 42473 A começa com: 3 e B: 7)</t>
  </si>
  <si>
    <t>Simulação 42474 A começa com: 3 e B: 7)</t>
  </si>
  <si>
    <t>Simulação 42475 A começa com: 3 e B: 7)</t>
  </si>
  <si>
    <t>Simulação 42476 A começa com: 3 e B: 7)</t>
  </si>
  <si>
    <t>Simulação 42477 A começa com: 3 e B: 7)</t>
  </si>
  <si>
    <t>Simulação 42478 A começa com: 3 e B: 7)</t>
  </si>
  <si>
    <t>Simulação 42479 A começa com: 3 e B: 7)</t>
  </si>
  <si>
    <t>Simulação 42480 A começa com: 3 e B: 7)</t>
  </si>
  <si>
    <t>Simulação 42481 A começa com: 3 e B: 7)</t>
  </si>
  <si>
    <t>Simulação 42482 A começa com: 3 e B: 7)</t>
  </si>
  <si>
    <t>Simulação 42483 A começa com: 3 e B: 7)</t>
  </si>
  <si>
    <t>Simulação 42484 A começa com: 3 e B: 7)</t>
  </si>
  <si>
    <t>Simulação 42485 A começa com: 3 e B: 7)</t>
  </si>
  <si>
    <t>Simulação 42486 A começa com: 3 e B: 7)</t>
  </si>
  <si>
    <t>Simulação 42487 A começa com: 3 e B: 7)</t>
  </si>
  <si>
    <t>Simulação 42488 A começa com: 3 e B: 7)</t>
  </si>
  <si>
    <t>Simulação 42489 A começa com: 3 e B: 7)</t>
  </si>
  <si>
    <t>Simulação 42490 A começa com: 3 e B: 7)</t>
  </si>
  <si>
    <t>Simulação 42491 A começa com: 3 e B: 7)</t>
  </si>
  <si>
    <t>Simulação 42492 A começa com: 3 e B: 7)</t>
  </si>
  <si>
    <t>Simulação 42493 A começa com: 3 e B: 7)</t>
  </si>
  <si>
    <t>Simulação 42494 A começa com: 3 e B: 7)</t>
  </si>
  <si>
    <t>Simulação 42495 A começa com: 3 e B: 7)</t>
  </si>
  <si>
    <t>Simulação 42496 A começa com: 3 e B: 7)</t>
  </si>
  <si>
    <t>Simulação 42497 A começa com: 3 e B: 7)</t>
  </si>
  <si>
    <t>Simulação 42498 A começa com: 3 e B: 7)</t>
  </si>
  <si>
    <t>Simulação 42499 A começa com: 3 e B: 7)</t>
  </si>
  <si>
    <t>Simulação 42500 A começa com: 3 e B: 7)</t>
  </si>
  <si>
    <t>Simulação 42501 A começa com: 3 e B: 7)</t>
  </si>
  <si>
    <t>Simulação 42502 A começa com: 3 e B: 7)</t>
  </si>
  <si>
    <t>Simulação 42503 A começa com: 3 e B: 7)</t>
  </si>
  <si>
    <t>Simulação 42504 A começa com: 3 e B: 7)</t>
  </si>
  <si>
    <t>Simulação 42505 A começa com: 3 e B: 7)</t>
  </si>
  <si>
    <t>Simulação 42506 A começa com: 3 e B: 7)</t>
  </si>
  <si>
    <t>Simulação 42507 A começa com: 3 e B: 7)</t>
  </si>
  <si>
    <t>Simulação 42508 A começa com: 3 e B: 7)</t>
  </si>
  <si>
    <t>Simulação 42509 A começa com: 3 e B: 7)</t>
  </si>
  <si>
    <t>Simulação 42510 A começa com: 3 e B: 7)</t>
  </si>
  <si>
    <t>Simulação 42511 A começa com: 3 e B: 7)</t>
  </si>
  <si>
    <t>Simulação 42512 A começa com: 3 e B: 7)</t>
  </si>
  <si>
    <t>Simulação 42513 A começa com: 3 e B: 7)</t>
  </si>
  <si>
    <t>Simulação 42514 A começa com: 3 e B: 7)</t>
  </si>
  <si>
    <t>Simulação 42515 A começa com: 3 e B: 7)</t>
  </si>
  <si>
    <t>Simulação 42516 A começa com: 3 e B: 7)</t>
  </si>
  <si>
    <t>Simulação 42517 A começa com: 3 e B: 7)</t>
  </si>
  <si>
    <t>Simulação 42518 A começa com: 3 e B: 7)</t>
  </si>
  <si>
    <t>Simulação 42519 A começa com: 3 e B: 7)</t>
  </si>
  <si>
    <t>Simulação 42520 A começa com: 3 e B: 7)</t>
  </si>
  <si>
    <t>Simulação 42521 A começa com: 3 e B: 7)</t>
  </si>
  <si>
    <t>Simulação 42522 A começa com: 3 e B: 7)</t>
  </si>
  <si>
    <t>Simulação 42523 A começa com: 3 e B: 7)</t>
  </si>
  <si>
    <t>Simulação 42524 A começa com: 3 e B: 7)</t>
  </si>
  <si>
    <t>Simulação 42525 A começa com: 3 e B: 7)</t>
  </si>
  <si>
    <t>Simulação 42526 A começa com: 3 e B: 7)</t>
  </si>
  <si>
    <t>Simulação 42527 A começa com: 3 e B: 7)</t>
  </si>
  <si>
    <t>Simulação 42528 A começa com: 3 e B: 7)</t>
  </si>
  <si>
    <t>Simulação 42529 A começa com: 3 e B: 7)</t>
  </si>
  <si>
    <t>Simulação 42530 A começa com: 3 e B: 7)</t>
  </si>
  <si>
    <t>Simulação 42531 A começa com: 3 e B: 7)</t>
  </si>
  <si>
    <t>Simulação 42532 A começa com: 3 e B: 7)</t>
  </si>
  <si>
    <t>Simulação 42533 A começa com: 3 e B: 7)</t>
  </si>
  <si>
    <t>Simulação 42534 A começa com: 3 e B: 7)</t>
  </si>
  <si>
    <t>Simulação 42535 A começa com: 3 e B: 7)</t>
  </si>
  <si>
    <t>Simulação 42536 A começa com: 3 e B: 7)</t>
  </si>
  <si>
    <t>Simulação 42537 A começa com: 3 e B: 7)</t>
  </si>
  <si>
    <t>Simulação 42538 A começa com: 3 e B: 7)</t>
  </si>
  <si>
    <t>Simulação 42539 A começa com: 3 e B: 7)</t>
  </si>
  <si>
    <t>Simulação 42540 A começa com: 3 e B: 7)</t>
  </si>
  <si>
    <t>Simulação 42541 A começa com: 3 e B: 7)</t>
  </si>
  <si>
    <t>Simulação 42542 A começa com: 3 e B: 7)</t>
  </si>
  <si>
    <t>Simulação 42543 A começa com: 3 e B: 7)</t>
  </si>
  <si>
    <t>Simulação 42544 A começa com: 3 e B: 7)</t>
  </si>
  <si>
    <t>Simulação 42545 A começa com: 3 e B: 7)</t>
  </si>
  <si>
    <t>Simulação 42546 A começa com: 3 e B: 7)</t>
  </si>
  <si>
    <t>Simulação 42547 A começa com: 3 e B: 7)</t>
  </si>
  <si>
    <t>Simulação 42548 A começa com: 3 e B: 7)</t>
  </si>
  <si>
    <t>Simulação 42549 A começa com: 3 e B: 7)</t>
  </si>
  <si>
    <t>Simulação 42550 A começa com: 3 e B: 7)</t>
  </si>
  <si>
    <t>Simulação 42551 A começa com: 3 e B: 7)</t>
  </si>
  <si>
    <t>Simulação 42552 A começa com: 3 e B: 7)</t>
  </si>
  <si>
    <t>Simulação 42553 A começa com: 3 e B: 7)</t>
  </si>
  <si>
    <t>Simulação 42554 A começa com: 3 e B: 7)</t>
  </si>
  <si>
    <t>Simulação 42555 A começa com: 3 e B: 7)</t>
  </si>
  <si>
    <t>Simulação 42556 A começa com: 3 e B: 7)</t>
  </si>
  <si>
    <t>Simulação 42557 A começa com: 3 e B: 7)</t>
  </si>
  <si>
    <t>Simulação 42558 A começa com: 3 e B: 7)</t>
  </si>
  <si>
    <t>Simulação 42559 A começa com: 3 e B: 7)</t>
  </si>
  <si>
    <t>Simulação 42560 A começa com: 3 e B: 7)</t>
  </si>
  <si>
    <t>Simulação 42561 A começa com: 3 e B: 7)</t>
  </si>
  <si>
    <t>Simulação 42562 A começa com: 3 e B: 7)</t>
  </si>
  <si>
    <t>Simulação 42563 A começa com: 3 e B: 7)</t>
  </si>
  <si>
    <t>Simulação 42564 A começa com: 3 e B: 7)</t>
  </si>
  <si>
    <t>Simulação 42565 A começa com: 3 e B: 7)</t>
  </si>
  <si>
    <t>Simulação 42566 A começa com: 3 e B: 7)</t>
  </si>
  <si>
    <t>Simulação 42567 A começa com: 3 e B: 7)</t>
  </si>
  <si>
    <t>Simulação 42568 A começa com: 3 e B: 7)</t>
  </si>
  <si>
    <t>Simulação 42569 A começa com: 3 e B: 7)</t>
  </si>
  <si>
    <t>Simulação 42570 A começa com: 3 e B: 7)</t>
  </si>
  <si>
    <t>Simulação 42571 A começa com: 3 e B: 7)</t>
  </si>
  <si>
    <t>Simulação 42572 A começa com: 3 e B: 7)</t>
  </si>
  <si>
    <t>Simulação 42573 A começa com: 3 e B: 7)</t>
  </si>
  <si>
    <t>Simulação 42574 A começa com: 3 e B: 7)</t>
  </si>
  <si>
    <t>Simulação 42575 A começa com: 3 e B: 7)</t>
  </si>
  <si>
    <t>Simulação 42576 A começa com: 3 e B: 7)</t>
  </si>
  <si>
    <t>Simulação 42577 A começa com: 3 e B: 7)</t>
  </si>
  <si>
    <t>Simulação 42578 A começa com: 3 e B: 7)</t>
  </si>
  <si>
    <t>Simulação 42579 A começa com: 3 e B: 7)</t>
  </si>
  <si>
    <t>Simulação 42580 A começa com: 3 e B: 7)</t>
  </si>
  <si>
    <t>Simulação 42581 A começa com: 3 e B: 7)</t>
  </si>
  <si>
    <t>Simulação 42582 A começa com: 3 e B: 7)</t>
  </si>
  <si>
    <t>Simulação 42583 A começa com: 3 e B: 7)</t>
  </si>
  <si>
    <t>Simulação 42584 A começa com: 3 e B: 7)</t>
  </si>
  <si>
    <t>Simulação 42585 A começa com: 3 e B: 7)</t>
  </si>
  <si>
    <t>Simulação 42586 A começa com: 3 e B: 7)</t>
  </si>
  <si>
    <t>Simulação 42587 A começa com: 3 e B: 7)</t>
  </si>
  <si>
    <t>Simulação 42588 A começa com: 3 e B: 7)</t>
  </si>
  <si>
    <t>Simulação 42589 A começa com: 3 e B: 7)</t>
  </si>
  <si>
    <t>Simulação 42590 A começa com: 3 e B: 7)</t>
  </si>
  <si>
    <t>Simulação 42591 A começa com: 3 e B: 7)</t>
  </si>
  <si>
    <t>Simulação 42592 A começa com: 3 e B: 7)</t>
  </si>
  <si>
    <t>Simulação 42593 A começa com: 3 e B: 7)</t>
  </si>
  <si>
    <t>Simulação 42594 A começa com: 3 e B: 7)</t>
  </si>
  <si>
    <t>Simulação 42595 A começa com: 3 e B: 7)</t>
  </si>
  <si>
    <t>Simulação 42596 A começa com: 3 e B: 7)</t>
  </si>
  <si>
    <t>Simulação 42597 A começa com: 3 e B: 7)</t>
  </si>
  <si>
    <t>Simulação 42598 A começa com: 3 e B: 7)</t>
  </si>
  <si>
    <t>Simulação 42599 A começa com: 3 e B: 7)</t>
  </si>
  <si>
    <t>Simulação 42600 A começa com: 3 e B: 7)</t>
  </si>
  <si>
    <t>Simulação 42601 A começa com: 3 e B: 7)</t>
  </si>
  <si>
    <t>Simulação 42602 A começa com: 3 e B: 7)</t>
  </si>
  <si>
    <t>Simulação 42603 A começa com: 3 e B: 7)</t>
  </si>
  <si>
    <t>Simulação 42604 A começa com: 3 e B: 7)</t>
  </si>
  <si>
    <t>Simulação 42605 A começa com: 3 e B: 7)</t>
  </si>
  <si>
    <t>Simulação 42606 A começa com: 3 e B: 7)</t>
  </si>
  <si>
    <t>Simulação 42607 A começa com: 3 e B: 7)</t>
  </si>
  <si>
    <t>Simulação 42608 A começa com: 3 e B: 7)</t>
  </si>
  <si>
    <t>Simulação 42609 A começa com: 3 e B: 7)</t>
  </si>
  <si>
    <t>Simulação 42610 A começa com: 3 e B: 7)</t>
  </si>
  <si>
    <t>Simulação 42611 A começa com: 3 e B: 7)</t>
  </si>
  <si>
    <t>Simulação 42612 A começa com: 3 e B: 7)</t>
  </si>
  <si>
    <t>Simulação 42613 A começa com: 3 e B: 7)</t>
  </si>
  <si>
    <t>Simulação 42614 A começa com: 3 e B: 7)</t>
  </si>
  <si>
    <t>Simulação 42615 A começa com: 3 e B: 7)</t>
  </si>
  <si>
    <t>Simulação 42616 A começa com: 3 e B: 7)</t>
  </si>
  <si>
    <t>Simulação 42617 A começa com: 3 e B: 7)</t>
  </si>
  <si>
    <t>Simulação 42618 A começa com: 3 e B: 7)</t>
  </si>
  <si>
    <t>Simulação 42619 A começa com: 3 e B: 7)</t>
  </si>
  <si>
    <t>Simulação 42620 A começa com: 3 e B: 7)</t>
  </si>
  <si>
    <t>Simulação 42621 A começa com: 3 e B: 7)</t>
  </si>
  <si>
    <t>Simulação 42622 A começa com: 3 e B: 7)</t>
  </si>
  <si>
    <t>Simulação 42623 A começa com: 3 e B: 7)</t>
  </si>
  <si>
    <t>Simulação 42624 A começa com: 3 e B: 7)</t>
  </si>
  <si>
    <t>Simulação 42625 A começa com: 3 e B: 7)</t>
  </si>
  <si>
    <t>Simulação 42626 A começa com: 3 e B: 7)</t>
  </si>
  <si>
    <t>Simulação 42627 A começa com: 3 e B: 7)</t>
  </si>
  <si>
    <t>Simulação 42628 A começa com: 3 e B: 7)</t>
  </si>
  <si>
    <t>Simulação 42629 A começa com: 3 e B: 7)</t>
  </si>
  <si>
    <t>Simulação 42630 A começa com: 3 e B: 7)</t>
  </si>
  <si>
    <t>Simulação 42631 A começa com: 3 e B: 7)</t>
  </si>
  <si>
    <t>Simulação 42632 A começa com: 3 e B: 7)</t>
  </si>
  <si>
    <t>Simulação 42633 A começa com: 3 e B: 7)</t>
  </si>
  <si>
    <t>Simulação 42634 A começa com: 3 e B: 7)</t>
  </si>
  <si>
    <t>Simulação 42635 A começa com: 3 e B: 7)</t>
  </si>
  <si>
    <t>Simulação 42636 A começa com: 3 e B: 7)</t>
  </si>
  <si>
    <t>Simulação 42637 A começa com: 3 e B: 7)</t>
  </si>
  <si>
    <t>Simulação 42638 A começa com: 3 e B: 7)</t>
  </si>
  <si>
    <t>Simulação 42639 A começa com: 3 e B: 7)</t>
  </si>
  <si>
    <t>Simulação 42640 A começa com: 3 e B: 7)</t>
  </si>
  <si>
    <t>Simulação 42641 A começa com: 3 e B: 7)</t>
  </si>
  <si>
    <t>Simulação 42642 A começa com: 3 e B: 7)</t>
  </si>
  <si>
    <t>Simulação 42643 A começa com: 3 e B: 7)</t>
  </si>
  <si>
    <t>Simulação 42644 A começa com: 3 e B: 7)</t>
  </si>
  <si>
    <t>Simulação 42645 A começa com: 3 e B: 7)</t>
  </si>
  <si>
    <t>Simulação 42646 A começa com: 3 e B: 7)</t>
  </si>
  <si>
    <t>Simulação 42647 A começa com: 3 e B: 7)</t>
  </si>
  <si>
    <t>Simulação 42648 A começa com: 3 e B: 7)</t>
  </si>
  <si>
    <t>Simulação 42649 A começa com: 3 e B: 7)</t>
  </si>
  <si>
    <t>Simulação 42650 A começa com: 3 e B: 7)</t>
  </si>
  <si>
    <t>Simulação 42651 A começa com: 3 e B: 7)</t>
  </si>
  <si>
    <t>Simulação 42652 A começa com: 3 e B: 7)</t>
  </si>
  <si>
    <t>Simulação 42653 A começa com: 3 e B: 7)</t>
  </si>
  <si>
    <t>Simulação 42654 A começa com: 3 e B: 7)</t>
  </si>
  <si>
    <t>Simulação 42655 A começa com: 3 e B: 7)</t>
  </si>
  <si>
    <t>Simulação 42656 A começa com: 3 e B: 7)</t>
  </si>
  <si>
    <t>Simulação 42657 A começa com: 3 e B: 7)</t>
  </si>
  <si>
    <t>Simulação 42658 A começa com: 3 e B: 7)</t>
  </si>
  <si>
    <t>Simulação 42659 A começa com: 3 e B: 7)</t>
  </si>
  <si>
    <t>Simulação 42660 A começa com: 3 e B: 7)</t>
  </si>
  <si>
    <t>Simulação 42661 A começa com: 3 e B: 7)</t>
  </si>
  <si>
    <t>Simulação 42662 A começa com: 3 e B: 7)</t>
  </si>
  <si>
    <t>Simulação 42663 A começa com: 3 e B: 7)</t>
  </si>
  <si>
    <t>Simulação 42664 A começa com: 3 e B: 7)</t>
  </si>
  <si>
    <t>Simulação 42665 A começa com: 3 e B: 7)</t>
  </si>
  <si>
    <t>Simulação 42666 A começa com: 3 e B: 7)</t>
  </si>
  <si>
    <t>Simulação 42667 A começa com: 3 e B: 7)</t>
  </si>
  <si>
    <t>Simulação 42668 A começa com: 3 e B: 7)</t>
  </si>
  <si>
    <t>Simulação 42669 A começa com: 3 e B: 7)</t>
  </si>
  <si>
    <t>Simulação 42670 A começa com: 3 e B: 7)</t>
  </si>
  <si>
    <t>Simulação 42671 A começa com: 3 e B: 7)</t>
  </si>
  <si>
    <t>Simulação 42672 A começa com: 3 e B: 7)</t>
  </si>
  <si>
    <t>Simulação 42673 A começa com: 3 e B: 7)</t>
  </si>
  <si>
    <t>Simulação 42674 A começa com: 3 e B: 7)</t>
  </si>
  <si>
    <t>Simulação 42675 A começa com: 3 e B: 7)</t>
  </si>
  <si>
    <t>Simulação 42676 A começa com: 3 e B: 7)</t>
  </si>
  <si>
    <t>Simulação 42677 A começa com: 3 e B: 7)</t>
  </si>
  <si>
    <t>Simulação 42678 A começa com: 3 e B: 7)</t>
  </si>
  <si>
    <t>Simulação 42679 A começa com: 3 e B: 7)</t>
  </si>
  <si>
    <t>Simulação 42680 A começa com: 3 e B: 7)</t>
  </si>
  <si>
    <t>Simulação 42681 A começa com: 3 e B: 7)</t>
  </si>
  <si>
    <t>Simulação 42682 A começa com: 3 e B: 7)</t>
  </si>
  <si>
    <t>Simulação 42683 A começa com: 3 e B: 7)</t>
  </si>
  <si>
    <t>Simulação 42684 A começa com: 3 e B: 7)</t>
  </si>
  <si>
    <t>Simulação 42685 A começa com: 3 e B: 7)</t>
  </si>
  <si>
    <t>Simulação 42686 A começa com: 3 e B: 7)</t>
  </si>
  <si>
    <t>Simulação 42687 A começa com: 3 e B: 7)</t>
  </si>
  <si>
    <t>Simulação 42688 A começa com: 3 e B: 7)</t>
  </si>
  <si>
    <t>Simulação 42689 A começa com: 3 e B: 7)</t>
  </si>
  <si>
    <t>Simulação 42690 A começa com: 3 e B: 7)</t>
  </si>
  <si>
    <t>Simulação 42691 A começa com: 3 e B: 7)</t>
  </si>
  <si>
    <t>Simulação 42692 A começa com: 3 e B: 7)</t>
  </si>
  <si>
    <t>Simulação 42693 A começa com: 3 e B: 7)</t>
  </si>
  <si>
    <t>Simulação 42694 A começa com: 3 e B: 7)</t>
  </si>
  <si>
    <t>Simulação 42695 A começa com: 3 e B: 7)</t>
  </si>
  <si>
    <t>Simulação 42696 A começa com: 3 e B: 7)</t>
  </si>
  <si>
    <t>Simulação 42697 A começa com: 3 e B: 7)</t>
  </si>
  <si>
    <t>Simulação 42698 A começa com: 3 e B: 7)</t>
  </si>
  <si>
    <t>Simulação 42699 A começa com: 3 e B: 7)</t>
  </si>
  <si>
    <t>Simulação 42700 A começa com: 3 e B: 7)</t>
  </si>
  <si>
    <t>Simulação 42701 A começa com: 3 e B: 7)</t>
  </si>
  <si>
    <t>Simulação 42702 A começa com: 3 e B: 7)</t>
  </si>
  <si>
    <t>Simulação 42703 A começa com: 3 e B: 7)</t>
  </si>
  <si>
    <t>Simulação 42704 A começa com: 3 e B: 7)</t>
  </si>
  <si>
    <t>Simulação 42705 A começa com: 3 e B: 7)</t>
  </si>
  <si>
    <t>Simulação 42706 A começa com: 3 e B: 7)</t>
  </si>
  <si>
    <t>Simulação 42707 A começa com: 3 e B: 7)</t>
  </si>
  <si>
    <t>Simulação 42708 A começa com: 3 e B: 7)</t>
  </si>
  <si>
    <t>Simulação 42709 A começa com: 3 e B: 7)</t>
  </si>
  <si>
    <t>Simulação 42710 A começa com: 3 e B: 7)</t>
  </si>
  <si>
    <t>Simulação 42711 A começa com: 3 e B: 7)</t>
  </si>
  <si>
    <t>Simulação 42712 A começa com: 3 e B: 7)</t>
  </si>
  <si>
    <t>Simulação 42713 A começa com: 3 e B: 7)</t>
  </si>
  <si>
    <t>Simulação 42714 A começa com: 3 e B: 7)</t>
  </si>
  <si>
    <t>Simulação 42715 A começa com: 3 e B: 7)</t>
  </si>
  <si>
    <t>Simulação 42716 A começa com: 3 e B: 7)</t>
  </si>
  <si>
    <t>Simulação 42717 A começa com: 3 e B: 7)</t>
  </si>
  <si>
    <t>Simulação 42718 A começa com: 3 e B: 7)</t>
  </si>
  <si>
    <t>Simulação 42719 A começa com: 3 e B: 7)</t>
  </si>
  <si>
    <t>Simulação 42720 A começa com: 3 e B: 7)</t>
  </si>
  <si>
    <t>Simulação 42721 A começa com: 3 e B: 7)</t>
  </si>
  <si>
    <t>Simulação 42722 A começa com: 3 e B: 7)</t>
  </si>
  <si>
    <t>Simulação 42723 A começa com: 3 e B: 7)</t>
  </si>
  <si>
    <t>Simulação 42724 A começa com: 3 e B: 7)</t>
  </si>
  <si>
    <t>Simulação 42725 A começa com: 3 e B: 7)</t>
  </si>
  <si>
    <t>Simulação 42726 A começa com: 3 e B: 7)</t>
  </si>
  <si>
    <t>Simulação 42727 A começa com: 3 e B: 7)</t>
  </si>
  <si>
    <t>Simulação 42728 A começa com: 3 e B: 7)</t>
  </si>
  <si>
    <t>Simulação 42729 A começa com: 3 e B: 7)</t>
  </si>
  <si>
    <t>Simulação 42730 A começa com: 3 e B: 7)</t>
  </si>
  <si>
    <t>Simulação 42731 A começa com: 3 e B: 7)</t>
  </si>
  <si>
    <t>Simulação 42732 A começa com: 3 e B: 7)</t>
  </si>
  <si>
    <t>Simulação 42733 A começa com: 3 e B: 7)</t>
  </si>
  <si>
    <t>Simulação 42734 A começa com: 3 e B: 7)</t>
  </si>
  <si>
    <t>Simulação 42735 A começa com: 3 e B: 7)</t>
  </si>
  <si>
    <t>Simulação 42736 A começa com: 3 e B: 7)</t>
  </si>
  <si>
    <t>Simulação 42737 A começa com: 3 e B: 7)</t>
  </si>
  <si>
    <t>Simulação 42738 A começa com: 3 e B: 7)</t>
  </si>
  <si>
    <t>Simulação 42739 A começa com: 3 e B: 7)</t>
  </si>
  <si>
    <t>Simulação 42740 A começa com: 3 e B: 7)</t>
  </si>
  <si>
    <t>Simulação 42741 A começa com: 3 e B: 7)</t>
  </si>
  <si>
    <t>Simulação 42742 A começa com: 3 e B: 7)</t>
  </si>
  <si>
    <t>Simulação 42743 A começa com: 3 e B: 7)</t>
  </si>
  <si>
    <t>Simulação 42744 A começa com: 3 e B: 7)</t>
  </si>
  <si>
    <t>Simulação 42745 A começa com: 3 e B: 7)</t>
  </si>
  <si>
    <t>Simulação 42746 A começa com: 3 e B: 7)</t>
  </si>
  <si>
    <t>Simulação 42747 A começa com: 3 e B: 7)</t>
  </si>
  <si>
    <t>Simulação 42748 A começa com: 3 e B: 7)</t>
  </si>
  <si>
    <t>Simulação 42749 A começa com: 3 e B: 7)</t>
  </si>
  <si>
    <t>Simulação 42750 A começa com: 3 e B: 7)</t>
  </si>
  <si>
    <t>Simulação 42751 A começa com: 3 e B: 7)</t>
  </si>
  <si>
    <t>Simulação 42752 A começa com: 3 e B: 7)</t>
  </si>
  <si>
    <t>Simulação 42753 A começa com: 3 e B: 7)</t>
  </si>
  <si>
    <t>Simulação 42754 A começa com: 3 e B: 7)</t>
  </si>
  <si>
    <t>Simulação 42755 A começa com: 3 e B: 7)</t>
  </si>
  <si>
    <t>Simulação 42756 A começa com: 3 e B: 7)</t>
  </si>
  <si>
    <t>Simulação 42757 A começa com: 3 e B: 7)</t>
  </si>
  <si>
    <t>Simulação 42758 A começa com: 3 e B: 7)</t>
  </si>
  <si>
    <t>Simulação 42759 A começa com: 3 e B: 7)</t>
  </si>
  <si>
    <t>Simulação 42760 A começa com: 3 e B: 7)</t>
  </si>
  <si>
    <t>Simulação 42761 A começa com: 3 e B: 7)</t>
  </si>
  <si>
    <t>Simulação 42762 A começa com: 3 e B: 7)</t>
  </si>
  <si>
    <t>Simulação 42763 A começa com: 3 e B: 7)</t>
  </si>
  <si>
    <t>Simulação 42764 A começa com: 3 e B: 7)</t>
  </si>
  <si>
    <t>Simulação 42765 A começa com: 3 e B: 7)</t>
  </si>
  <si>
    <t>Simulação 42766 A começa com: 3 e B: 7)</t>
  </si>
  <si>
    <t>Simulação 42767 A começa com: 3 e B: 7)</t>
  </si>
  <si>
    <t>Simulação 42768 A começa com: 3 e B: 7)</t>
  </si>
  <si>
    <t>Simulação 42769 A começa com: 3 e B: 7)</t>
  </si>
  <si>
    <t>Simulação 42770 A começa com: 3 e B: 7)</t>
  </si>
  <si>
    <t>Simulação 42771 A começa com: 3 e B: 7)</t>
  </si>
  <si>
    <t>Simulação 42772 A começa com: 3 e B: 7)</t>
  </si>
  <si>
    <t>Simulação 42773 A começa com: 3 e B: 7)</t>
  </si>
  <si>
    <t>Simulação 42774 A começa com: 3 e B: 7)</t>
  </si>
  <si>
    <t>Simulação 42775 A começa com: 3 e B: 7)</t>
  </si>
  <si>
    <t>Simulação 42776 A começa com: 3 e B: 7)</t>
  </si>
  <si>
    <t>Simulação 42777 A começa com: 3 e B: 7)</t>
  </si>
  <si>
    <t>Simulação 42778 A começa com: 3 e B: 7)</t>
  </si>
  <si>
    <t>Simulação 42779 A começa com: 3 e B: 7)</t>
  </si>
  <si>
    <t>Simulação 42780 A começa com: 3 e B: 7)</t>
  </si>
  <si>
    <t>Simulação 42781 A começa com: 3 e B: 7)</t>
  </si>
  <si>
    <t>Simulação 42782 A começa com: 3 e B: 7)</t>
  </si>
  <si>
    <t>Simulação 42783 A começa com: 3 e B: 7)</t>
  </si>
  <si>
    <t>Simulação 42784 A começa com: 3 e B: 7)</t>
  </si>
  <si>
    <t>Simulação 42785 A começa com: 3 e B: 7)</t>
  </si>
  <si>
    <t>Simulação 42786 A começa com: 3 e B: 7)</t>
  </si>
  <si>
    <t>Simulação 42787 A começa com: 3 e B: 7)</t>
  </si>
  <si>
    <t>Simulação 42788 A começa com: 3 e B: 7)</t>
  </si>
  <si>
    <t>Simulação 42789 A começa com: 3 e B: 7)</t>
  </si>
  <si>
    <t>Simulação 42790 A começa com: 3 e B: 7)</t>
  </si>
  <si>
    <t>Simulação 42791 A começa com: 3 e B: 7)</t>
  </si>
  <si>
    <t>Simulação 42792 A começa com: 3 e B: 7)</t>
  </si>
  <si>
    <t>Simulação 42793 A começa com: 3 e B: 7)</t>
  </si>
  <si>
    <t>Simulação 42794 A começa com: 3 e B: 7)</t>
  </si>
  <si>
    <t>Simulação 42795 A começa com: 3 e B: 7)</t>
  </si>
  <si>
    <t>Simulação 42796 A começa com: 3 e B: 7)</t>
  </si>
  <si>
    <t>Simulação 42797 A começa com: 3 e B: 7)</t>
  </si>
  <si>
    <t>Simulação 42798 A começa com: 3 e B: 7)</t>
  </si>
  <si>
    <t>Simulação 42799 A começa com: 3 e B: 7)</t>
  </si>
  <si>
    <t>Simulação 42800 A começa com: 3 e B: 7)</t>
  </si>
  <si>
    <t>Simulação 42801 A começa com: 3 e B: 7)</t>
  </si>
  <si>
    <t>Simulação 42802 A começa com: 3 e B: 7)</t>
  </si>
  <si>
    <t>Simulação 42803 A começa com: 3 e B: 7)</t>
  </si>
  <si>
    <t>Simulação 42804 A começa com: 3 e B: 7)</t>
  </si>
  <si>
    <t>Simulação 42805 A começa com: 3 e B: 7)</t>
  </si>
  <si>
    <t>Simulação 42806 A começa com: 3 e B: 7)</t>
  </si>
  <si>
    <t>Simulação 42807 A começa com: 3 e B: 7)</t>
  </si>
  <si>
    <t>Simulação 42808 A começa com: 3 e B: 7)</t>
  </si>
  <si>
    <t>Simulação 42809 A começa com: 3 e B: 7)</t>
  </si>
  <si>
    <t>Simulação 42810 A começa com: 3 e B: 7)</t>
  </si>
  <si>
    <t>Simulação 42811 A começa com: 3 e B: 7)</t>
  </si>
  <si>
    <t>Simulação 42812 A começa com: 3 e B: 7)</t>
  </si>
  <si>
    <t>Simulação 42813 A começa com: 3 e B: 7)</t>
  </si>
  <si>
    <t>Simulação 42814 A começa com: 3 e B: 7)</t>
  </si>
  <si>
    <t>Simulação 42815 A começa com: 3 e B: 7)</t>
  </si>
  <si>
    <t>Simulação 42816 A começa com: 3 e B: 7)</t>
  </si>
  <si>
    <t>Simulação 42817 A começa com: 3 e B: 7)</t>
  </si>
  <si>
    <t>Simulação 42818 A começa com: 3 e B: 7)</t>
  </si>
  <si>
    <t>Simulação 42819 A começa com: 3 e B: 7)</t>
  </si>
  <si>
    <t>Simulação 42820 A começa com: 3 e B: 7)</t>
  </si>
  <si>
    <t>Simulação 42821 A começa com: 3 e B: 7)</t>
  </si>
  <si>
    <t>Simulação 42822 A começa com: 3 e B: 7)</t>
  </si>
  <si>
    <t>Simulação 42823 A começa com: 3 e B: 7)</t>
  </si>
  <si>
    <t>Simulação 42824 A começa com: 3 e B: 7)</t>
  </si>
  <si>
    <t>Simulação 42825 A começa com: 3 e B: 7)</t>
  </si>
  <si>
    <t>Simulação 42826 A começa com: 3 e B: 7)</t>
  </si>
  <si>
    <t>Simulação 42827 A começa com: 3 e B: 7)</t>
  </si>
  <si>
    <t>Simulação 42828 A começa com: 3 e B: 7)</t>
  </si>
  <si>
    <t>Simulação 42829 A começa com: 3 e B: 7)</t>
  </si>
  <si>
    <t>Simulação 42830 A começa com: 3 e B: 7)</t>
  </si>
  <si>
    <t>Simulação 42831 A começa com: 3 e B: 7)</t>
  </si>
  <si>
    <t>Simulação 42832 A começa com: 3 e B: 7)</t>
  </si>
  <si>
    <t>Simulação 42833 A começa com: 3 e B: 7)</t>
  </si>
  <si>
    <t>Simulação 42834 A começa com: 3 e B: 7)</t>
  </si>
  <si>
    <t>Simulação 42835 A começa com: 3 e B: 7)</t>
  </si>
  <si>
    <t>Simulação 42836 A começa com: 3 e B: 7)</t>
  </si>
  <si>
    <t>Simulação 42837 A começa com: 3 e B: 7)</t>
  </si>
  <si>
    <t>Simulação 42838 A começa com: 3 e B: 7)</t>
  </si>
  <si>
    <t>Simulação 42839 A começa com: 3 e B: 7)</t>
  </si>
  <si>
    <t>Simulação 42840 A começa com: 3 e B: 7)</t>
  </si>
  <si>
    <t>Simulação 42841 A começa com: 3 e B: 7)</t>
  </si>
  <si>
    <t>Simulação 42842 A começa com: 3 e B: 7)</t>
  </si>
  <si>
    <t>Simulação 42843 A começa com: 3 e B: 7)</t>
  </si>
  <si>
    <t>Simulação 42844 A começa com: 3 e B: 7)</t>
  </si>
  <si>
    <t>Simulação 42845 A começa com: 3 e B: 7)</t>
  </si>
  <si>
    <t>Simulação 42846 A começa com: 3 e B: 7)</t>
  </si>
  <si>
    <t>Simulação 42847 A começa com: 3 e B: 7)</t>
  </si>
  <si>
    <t>Simulação 42848 A começa com: 3 e B: 7)</t>
  </si>
  <si>
    <t>Simulação 42849 A começa com: 3 e B: 7)</t>
  </si>
  <si>
    <t>Simulação 42850 A começa com: 3 e B: 7)</t>
  </si>
  <si>
    <t>Simulação 42851 A começa com: 3 e B: 7)</t>
  </si>
  <si>
    <t>Simulação 42852 A começa com: 3 e B: 7)</t>
  </si>
  <si>
    <t>Simulação 42853 A começa com: 3 e B: 7)</t>
  </si>
  <si>
    <t>Simulação 42854 A começa com: 3 e B: 7)</t>
  </si>
  <si>
    <t>Simulação 42855 A começa com: 3 e B: 7)</t>
  </si>
  <si>
    <t>Simulação 42856 A começa com: 3 e B: 7)</t>
  </si>
  <si>
    <t>Simulação 42857 A começa com: 3 e B: 7)</t>
  </si>
  <si>
    <t>Simulação 42858 A começa com: 3 e B: 7)</t>
  </si>
  <si>
    <t>Simulação 42859 A começa com: 3 e B: 7)</t>
  </si>
  <si>
    <t>Simulação 42860 A começa com: 3 e B: 7)</t>
  </si>
  <si>
    <t>Simulação 42861 A começa com: 3 e B: 7)</t>
  </si>
  <si>
    <t>Simulação 42862 A começa com: 3 e B: 7)</t>
  </si>
  <si>
    <t>Simulação 42863 A começa com: 3 e B: 7)</t>
  </si>
  <si>
    <t>Simulação 42864 A começa com: 3 e B: 7)</t>
  </si>
  <si>
    <t>Simulação 42865 A começa com: 3 e B: 7)</t>
  </si>
  <si>
    <t>Simulação 42866 A começa com: 3 e B: 7)</t>
  </si>
  <si>
    <t>Simulação 42867 A começa com: 3 e B: 7)</t>
  </si>
  <si>
    <t>Simulação 42868 A começa com: 3 e B: 7)</t>
  </si>
  <si>
    <t>Simulação 42869 A começa com: 3 e B: 7)</t>
  </si>
  <si>
    <t>Simulação 42870 A começa com: 3 e B: 7)</t>
  </si>
  <si>
    <t>Simulação 42871 A começa com: 3 e B: 7)</t>
  </si>
  <si>
    <t>Simulação 42872 A começa com: 3 e B: 7)</t>
  </si>
  <si>
    <t>Simulação 42873 A começa com: 3 e B: 7)</t>
  </si>
  <si>
    <t>Simulação 42874 A começa com: 3 e B: 7)</t>
  </si>
  <si>
    <t>Simulação 42875 A começa com: 3 e B: 7)</t>
  </si>
  <si>
    <t>Simulação 42876 A começa com: 3 e B: 7)</t>
  </si>
  <si>
    <t>Simulação 42877 A começa com: 3 e B: 7)</t>
  </si>
  <si>
    <t>Simulação 42878 A começa com: 3 e B: 7)</t>
  </si>
  <si>
    <t>Simulação 42879 A começa com: 3 e B: 7)</t>
  </si>
  <si>
    <t>Simulação 42880 A começa com: 3 e B: 7)</t>
  </si>
  <si>
    <t>Simulação 42881 A começa com: 3 e B: 7)</t>
  </si>
  <si>
    <t>Simulação 42882 A começa com: 3 e B: 7)</t>
  </si>
  <si>
    <t>Simulação 42883 A começa com: 3 e B: 7)</t>
  </si>
  <si>
    <t>Simulação 42884 A começa com: 3 e B: 7)</t>
  </si>
  <si>
    <t>Simulação 42885 A começa com: 3 e B: 7)</t>
  </si>
  <si>
    <t>Simulação 42886 A começa com: 3 e B: 7)</t>
  </si>
  <si>
    <t>Simulação 42887 A começa com: 3 e B: 7)</t>
  </si>
  <si>
    <t>Simulação 42888 A começa com: 3 e B: 7)</t>
  </si>
  <si>
    <t>Simulação 42889 A começa com: 3 e B: 7)</t>
  </si>
  <si>
    <t>Simulação 42890 A começa com: 3 e B: 7)</t>
  </si>
  <si>
    <t>Simulação 42891 A começa com: 3 e B: 7)</t>
  </si>
  <si>
    <t>Simulação 42892 A começa com: 3 e B: 7)</t>
  </si>
  <si>
    <t>Simulação 42893 A começa com: 3 e B: 7)</t>
  </si>
  <si>
    <t>Simulação 42894 A começa com: 3 e B: 7)</t>
  </si>
  <si>
    <t>Simulação 42895 A começa com: 3 e B: 7)</t>
  </si>
  <si>
    <t>Simulação 42896 A começa com: 3 e B: 7)</t>
  </si>
  <si>
    <t>Simulação 42897 A começa com: 3 e B: 7)</t>
  </si>
  <si>
    <t>Simulação 42898 A começa com: 3 e B: 7)</t>
  </si>
  <si>
    <t>Simulação 42899 A começa com: 3 e B: 7)</t>
  </si>
  <si>
    <t>Simulação 42900 A começa com: 3 e B: 7)</t>
  </si>
  <si>
    <t>Simulação 42901 A começa com: 3 e B: 7)</t>
  </si>
  <si>
    <t>Simulação 42902 A começa com: 3 e B: 7)</t>
  </si>
  <si>
    <t>Simulação 42903 A começa com: 3 e B: 7)</t>
  </si>
  <si>
    <t>Simulação 42904 A começa com: 3 e B: 7)</t>
  </si>
  <si>
    <t>Simulação 42905 A começa com: 3 e B: 7)</t>
  </si>
  <si>
    <t>Simulação 42906 A começa com: 3 e B: 7)</t>
  </si>
  <si>
    <t>Simulação 42907 A começa com: 3 e B: 7)</t>
  </si>
  <si>
    <t>Simulação 42908 A começa com: 3 e B: 7)</t>
  </si>
  <si>
    <t>Simulação 42909 A começa com: 3 e B: 7)</t>
  </si>
  <si>
    <t>Simulação 42910 A começa com: 3 e B: 7)</t>
  </si>
  <si>
    <t>Simulação 42911 A começa com: 3 e B: 7)</t>
  </si>
  <si>
    <t>Simulação 42912 A começa com: 3 e B: 7)</t>
  </si>
  <si>
    <t>Simulação 42913 A começa com: 3 e B: 7)</t>
  </si>
  <si>
    <t>Simulação 42914 A começa com: 3 e B: 7)</t>
  </si>
  <si>
    <t>Simulação 42915 A começa com: 3 e B: 7)</t>
  </si>
  <si>
    <t>Simulação 42916 A começa com: 3 e B: 7)</t>
  </si>
  <si>
    <t>Simulação 42917 A começa com: 3 e B: 7)</t>
  </si>
  <si>
    <t>Simulação 42918 A começa com: 3 e B: 7)</t>
  </si>
  <si>
    <t>Simulação 42919 A começa com: 3 e B: 7)</t>
  </si>
  <si>
    <t>Simulação 42920 A começa com: 3 e B: 7)</t>
  </si>
  <si>
    <t>Simulação 42921 A começa com: 3 e B: 7)</t>
  </si>
  <si>
    <t>Simulação 42922 A começa com: 3 e B: 7)</t>
  </si>
  <si>
    <t>Simulação 42923 A começa com: 3 e B: 7)</t>
  </si>
  <si>
    <t>Simulação 42924 A começa com: 3 e B: 7)</t>
  </si>
  <si>
    <t>Simulação 42925 A começa com: 3 e B: 7)</t>
  </si>
  <si>
    <t>Simulação 42926 A começa com: 3 e B: 7)</t>
  </si>
  <si>
    <t>Simulação 42927 A começa com: 3 e B: 7)</t>
  </si>
  <si>
    <t>Simulação 42928 A começa com: 3 e B: 7)</t>
  </si>
  <si>
    <t>Simulação 42929 A começa com: 3 e B: 7)</t>
  </si>
  <si>
    <t>Simulação 42930 A começa com: 3 e B: 7)</t>
  </si>
  <si>
    <t>Simulação 42931 A começa com: 3 e B: 7)</t>
  </si>
  <si>
    <t>Simulação 42932 A começa com: 3 e B: 7)</t>
  </si>
  <si>
    <t>Simulação 42933 A começa com: 3 e B: 7)</t>
  </si>
  <si>
    <t>Simulação 42934 A começa com: 3 e B: 7)</t>
  </si>
  <si>
    <t>Simulação 42935 A começa com: 3 e B: 7)</t>
  </si>
  <si>
    <t>Simulação 42936 A começa com: 3 e B: 7)</t>
  </si>
  <si>
    <t>Simulação 42937 A começa com: 3 e B: 7)</t>
  </si>
  <si>
    <t>Simulação 42938 A começa com: 3 e B: 7)</t>
  </si>
  <si>
    <t>Simulação 42939 A começa com: 3 e B: 7)</t>
  </si>
  <si>
    <t>Simulação 42940 A começa com: 3 e B: 7)</t>
  </si>
  <si>
    <t>Simulação 42941 A começa com: 3 e B: 7)</t>
  </si>
  <si>
    <t>Simulação 42942 A começa com: 3 e B: 7)</t>
  </si>
  <si>
    <t>Simulação 42943 A começa com: 3 e B: 7)</t>
  </si>
  <si>
    <t>Simulação 42944 A começa com: 3 e B: 7)</t>
  </si>
  <si>
    <t>Simulação 42945 A começa com: 3 e B: 7)</t>
  </si>
  <si>
    <t>Simulação 42946 A começa com: 3 e B: 7)</t>
  </si>
  <si>
    <t>Simulação 42947 A começa com: 3 e B: 7)</t>
  </si>
  <si>
    <t>Simulação 42948 A começa com: 3 e B: 7)</t>
  </si>
  <si>
    <t>Simulação 42949 A começa com: 3 e B: 7)</t>
  </si>
  <si>
    <t>Simulação 42950 A começa com: 3 e B: 7)</t>
  </si>
  <si>
    <t>Simulação 42951 A começa com: 3 e B: 7)</t>
  </si>
  <si>
    <t>Simulação 42952 A começa com: 3 e B: 7)</t>
  </si>
  <si>
    <t>Simulação 42953 A começa com: 3 e B: 7)</t>
  </si>
  <si>
    <t>Simulação 42954 A começa com: 3 e B: 7)</t>
  </si>
  <si>
    <t>Simulação 42955 A começa com: 3 e B: 7)</t>
  </si>
  <si>
    <t>Simulação 42956 A começa com: 3 e B: 7)</t>
  </si>
  <si>
    <t>Simulação 42957 A começa com: 3 e B: 7)</t>
  </si>
  <si>
    <t>Simulação 42958 A começa com: 3 e B: 7)</t>
  </si>
  <si>
    <t>Simulação 42959 A começa com: 3 e B: 7)</t>
  </si>
  <si>
    <t>Simulação 42960 A começa com: 3 e B: 7)</t>
  </si>
  <si>
    <t>Simulação 42961 A começa com: 3 e B: 7)</t>
  </si>
  <si>
    <t>Simulação 42962 A começa com: 3 e B: 7)</t>
  </si>
  <si>
    <t>Simulação 42963 A começa com: 3 e B: 7)</t>
  </si>
  <si>
    <t>Simulação 42964 A começa com: 3 e B: 7)</t>
  </si>
  <si>
    <t>Simulação 42965 A começa com: 3 e B: 7)</t>
  </si>
  <si>
    <t>Simulação 42966 A começa com: 3 e B: 7)</t>
  </si>
  <si>
    <t>Simulação 42967 A começa com: 3 e B: 7)</t>
  </si>
  <si>
    <t>Simulação 42968 A começa com: 3 e B: 7)</t>
  </si>
  <si>
    <t>Simulação 42969 A começa com: 3 e B: 7)</t>
  </si>
  <si>
    <t>Simulação 42970 A começa com: 3 e B: 7)</t>
  </si>
  <si>
    <t>Simulação 42971 A começa com: 3 e B: 7)</t>
  </si>
  <si>
    <t>Simulação 42972 A começa com: 3 e B: 7)</t>
  </si>
  <si>
    <t>Simulação 42973 A começa com: 3 e B: 7)</t>
  </si>
  <si>
    <t>Simulação 42974 A começa com: 3 e B: 7)</t>
  </si>
  <si>
    <t>Simulação 42975 A começa com: 3 e B: 7)</t>
  </si>
  <si>
    <t>Simulação 42976 A começa com: 3 e B: 7)</t>
  </si>
  <si>
    <t>Simulação 42977 A começa com: 3 e B: 7)</t>
  </si>
  <si>
    <t>Simulação 42978 A começa com: 3 e B: 7)</t>
  </si>
  <si>
    <t>Simulação 42979 A começa com: 3 e B: 7)</t>
  </si>
  <si>
    <t>Simulação 42980 A começa com: 3 e B: 7)</t>
  </si>
  <si>
    <t>Simulação 42981 A começa com: 3 e B: 7)</t>
  </si>
  <si>
    <t>Simulação 42982 A começa com: 3 e B: 7)</t>
  </si>
  <si>
    <t>Simulação 42983 A começa com: 3 e B: 7)</t>
  </si>
  <si>
    <t>Simulação 42984 A começa com: 3 e B: 7)</t>
  </si>
  <si>
    <t>Simulação 42985 A começa com: 3 e B: 7)</t>
  </si>
  <si>
    <t>Simulação 42986 A começa com: 3 e B: 7)</t>
  </si>
  <si>
    <t>Simulação 42987 A começa com: 3 e B: 7)</t>
  </si>
  <si>
    <t>Simulação 42988 A começa com: 3 e B: 7)</t>
  </si>
  <si>
    <t>Simulação 42989 A começa com: 3 e B: 7)</t>
  </si>
  <si>
    <t>Simulação 42990 A começa com: 3 e B: 7)</t>
  </si>
  <si>
    <t>Simulação 42991 A começa com: 3 e B: 7)</t>
  </si>
  <si>
    <t>Simulação 42992 A começa com: 3 e B: 7)</t>
  </si>
  <si>
    <t>Simulação 42993 A começa com: 3 e B: 7)</t>
  </si>
  <si>
    <t>Simulação 42994 A começa com: 3 e B: 7)</t>
  </si>
  <si>
    <t>Simulação 42995 A começa com: 3 e B: 7)</t>
  </si>
  <si>
    <t>Simulação 42996 A começa com: 3 e B: 7)</t>
  </si>
  <si>
    <t>Simulação 42997 A começa com: 3 e B: 7)</t>
  </si>
  <si>
    <t>Simulação 42998 A começa com: 3 e B: 7)</t>
  </si>
  <si>
    <t>Simulação 42999 A começa com: 3 e B: 7)</t>
  </si>
  <si>
    <t>Simulação 43000 A começa com: 3 e B: 7)</t>
  </si>
  <si>
    <t>Simulação 43001 A começa com: 3 e B: 7)</t>
  </si>
  <si>
    <t>Simulação 43002 A começa com: 3 e B: 7)</t>
  </si>
  <si>
    <t>Simulação 43003 A começa com: 3 e B: 7)</t>
  </si>
  <si>
    <t>Simulação 43004 A começa com: 3 e B: 7)</t>
  </si>
  <si>
    <t>Simulação 43005 A começa com: 3 e B: 7)</t>
  </si>
  <si>
    <t>Simulação 43006 A começa com: 3 e B: 7)</t>
  </si>
  <si>
    <t>Simulação 43007 A começa com: 3 e B: 7)</t>
  </si>
  <si>
    <t>Simulação 43008 A começa com: 3 e B: 7)</t>
  </si>
  <si>
    <t>Simulação 43009 A começa com: 3 e B: 7)</t>
  </si>
  <si>
    <t>Simulação 43010 A começa com: 3 e B: 7)</t>
  </si>
  <si>
    <t>Simulação 43011 A começa com: 3 e B: 7)</t>
  </si>
  <si>
    <t>Simulação 43012 A começa com: 3 e B: 7)</t>
  </si>
  <si>
    <t>Simulação 43013 A começa com: 3 e B: 7)</t>
  </si>
  <si>
    <t>Simulação 43014 A começa com: 3 e B: 7)</t>
  </si>
  <si>
    <t>Simulação 43015 A começa com: 3 e B: 7)</t>
  </si>
  <si>
    <t>Simulação 43016 A começa com: 3 e B: 7)</t>
  </si>
  <si>
    <t>Simulação 43017 A começa com: 3 e B: 7)</t>
  </si>
  <si>
    <t>Simulação 43018 A começa com: 3 e B: 7)</t>
  </si>
  <si>
    <t>Simulação 43019 A começa com: 3 e B: 7)</t>
  </si>
  <si>
    <t>Simulação 43020 A começa com: 3 e B: 7)</t>
  </si>
  <si>
    <t>Simulação 43021 A começa com: 3 e B: 7)</t>
  </si>
  <si>
    <t>Simulação 43022 A começa com: 3 e B: 7)</t>
  </si>
  <si>
    <t>Simulação 43023 A começa com: 3 e B: 7)</t>
  </si>
  <si>
    <t>Simulação 43024 A começa com: 3 e B: 7)</t>
  </si>
  <si>
    <t>Simulação 43025 A começa com: 3 e B: 7)</t>
  </si>
  <si>
    <t>Simulação 43026 A começa com: 3 e B: 7)</t>
  </si>
  <si>
    <t>Simulação 43027 A começa com: 3 e B: 7)</t>
  </si>
  <si>
    <t>Simulação 43028 A começa com: 3 e B: 7)</t>
  </si>
  <si>
    <t>Simulação 43029 A começa com: 3 e B: 7)</t>
  </si>
  <si>
    <t>Simulação 43030 A começa com: 3 e B: 7)</t>
  </si>
  <si>
    <t>Simulação 43031 A começa com: 3 e B: 7)</t>
  </si>
  <si>
    <t>Simulação 43032 A começa com: 3 e B: 7)</t>
  </si>
  <si>
    <t>Simulação 43033 A começa com: 3 e B: 7)</t>
  </si>
  <si>
    <t>Simulação 43034 A começa com: 3 e B: 7)</t>
  </si>
  <si>
    <t>Simulação 43035 A começa com: 3 e B: 7)</t>
  </si>
  <si>
    <t>Simulação 43036 A começa com: 3 e B: 7)</t>
  </si>
  <si>
    <t>Simulação 43037 A começa com: 3 e B: 7)</t>
  </si>
  <si>
    <t>Simulação 43038 A começa com: 3 e B: 7)</t>
  </si>
  <si>
    <t>Simulação 43039 A começa com: 3 e B: 7)</t>
  </si>
  <si>
    <t>Simulação 43040 A começa com: 3 e B: 7)</t>
  </si>
  <si>
    <t>Simulação 43041 A começa com: 3 e B: 7)</t>
  </si>
  <si>
    <t>Simulação 43042 A começa com: 3 e B: 7)</t>
  </si>
  <si>
    <t>Simulação 43043 A começa com: 3 e B: 7)</t>
  </si>
  <si>
    <t>Simulação 43044 A começa com: 3 e B: 7)</t>
  </si>
  <si>
    <t>Simulação 43045 A começa com: 3 e B: 7)</t>
  </si>
  <si>
    <t>Simulação 43046 A começa com: 3 e B: 7)</t>
  </si>
  <si>
    <t>Simulação 43047 A começa com: 3 e B: 7)</t>
  </si>
  <si>
    <t>Simulação 43048 A começa com: 3 e B: 7)</t>
  </si>
  <si>
    <t>Simulação 43049 A começa com: 3 e B: 7)</t>
  </si>
  <si>
    <t>Simulação 43050 A começa com: 3 e B: 7)</t>
  </si>
  <si>
    <t>Simulação 43051 A começa com: 3 e B: 7)</t>
  </si>
  <si>
    <t>Simulação 43052 A começa com: 3 e B: 7)</t>
  </si>
  <si>
    <t>Simulação 43053 A começa com: 3 e B: 7)</t>
  </si>
  <si>
    <t>Simulação 43054 A começa com: 3 e B: 7)</t>
  </si>
  <si>
    <t>Simulação 43055 A começa com: 3 e B: 7)</t>
  </si>
  <si>
    <t>Simulação 43056 A começa com: 3 e B: 7)</t>
  </si>
  <si>
    <t>Simulação 43057 A começa com: 3 e B: 7)</t>
  </si>
  <si>
    <t>Simulação 43058 A começa com: 3 e B: 7)</t>
  </si>
  <si>
    <t>Simulação 43059 A começa com: 3 e B: 7)</t>
  </si>
  <si>
    <t>Simulação 43060 A começa com: 3 e B: 7)</t>
  </si>
  <si>
    <t>Simulação 43061 A começa com: 3 e B: 7)</t>
  </si>
  <si>
    <t>Simulação 43062 A começa com: 3 e B: 7)</t>
  </si>
  <si>
    <t>Simulação 43063 A começa com: 3 e B: 7)</t>
  </si>
  <si>
    <t>Simulação 43064 A começa com: 3 e B: 7)</t>
  </si>
  <si>
    <t>Simulação 43065 A começa com: 3 e B: 7)</t>
  </si>
  <si>
    <t>Simulação 43066 A começa com: 3 e B: 7)</t>
  </si>
  <si>
    <t>Simulação 43067 A começa com: 3 e B: 7)</t>
  </si>
  <si>
    <t>Simulação 43068 A começa com: 3 e B: 7)</t>
  </si>
  <si>
    <t>Simulação 43069 A começa com: 3 e B: 7)</t>
  </si>
  <si>
    <t>Simulação 43070 A começa com: 3 e B: 7)</t>
  </si>
  <si>
    <t>Simulação 43071 A começa com: 3 e B: 7)</t>
  </si>
  <si>
    <t>Simulação 43072 A começa com: 3 e B: 7)</t>
  </si>
  <si>
    <t>Simulação 43073 A começa com: 3 e B: 7)</t>
  </si>
  <si>
    <t>Simulação 43074 A começa com: 3 e B: 7)</t>
  </si>
  <si>
    <t>Simulação 43075 A começa com: 3 e B: 7)</t>
  </si>
  <si>
    <t>Simulação 43076 A começa com: 3 e B: 7)</t>
  </si>
  <si>
    <t>Simulação 43077 A começa com: 3 e B: 7)</t>
  </si>
  <si>
    <t>Simulação 43078 A começa com: 3 e B: 7)</t>
  </si>
  <si>
    <t>Simulação 43079 A começa com: 3 e B: 7)</t>
  </si>
  <si>
    <t>Simulação 43080 A começa com: 3 e B: 7)</t>
  </si>
  <si>
    <t>Simulação 43081 A começa com: 3 e B: 7)</t>
  </si>
  <si>
    <t>Simulação 43082 A começa com: 3 e B: 7)</t>
  </si>
  <si>
    <t>Simulação 43083 A começa com: 3 e B: 7)</t>
  </si>
  <si>
    <t>Simulação 43084 A começa com: 3 e B: 7)</t>
  </si>
  <si>
    <t>Simulação 43085 A começa com: 3 e B: 7)</t>
  </si>
  <si>
    <t>Simulação 43086 A começa com: 3 e B: 7)</t>
  </si>
  <si>
    <t>Simulação 43087 A começa com: 3 e B: 7)</t>
  </si>
  <si>
    <t>Simulação 43088 A começa com: 3 e B: 7)</t>
  </si>
  <si>
    <t>Simulação 43089 A começa com: 3 e B: 7)</t>
  </si>
  <si>
    <t>Simulação 43090 A começa com: 3 e B: 7)</t>
  </si>
  <si>
    <t>Simulação 43091 A começa com: 3 e B: 7)</t>
  </si>
  <si>
    <t>Simulação 43092 A começa com: 3 e B: 7)</t>
  </si>
  <si>
    <t>Simulação 43093 A começa com: 3 e B: 7)</t>
  </si>
  <si>
    <t>Simulação 43094 A começa com: 3 e B: 7)</t>
  </si>
  <si>
    <t>Simulação 43095 A começa com: 3 e B: 7)</t>
  </si>
  <si>
    <t>Simulação 43096 A começa com: 3 e B: 7)</t>
  </si>
  <si>
    <t>Simulação 43097 A começa com: 3 e B: 7)</t>
  </si>
  <si>
    <t>Simulação 43098 A começa com: 3 e B: 7)</t>
  </si>
  <si>
    <t>Simulação 43099 A começa com: 3 e B: 7)</t>
  </si>
  <si>
    <t>Simulação 43100 A começa com: 3 e B: 7)</t>
  </si>
  <si>
    <t>Simulação 43101 A começa com: 3 e B: 7)</t>
  </si>
  <si>
    <t>Simulação 43102 A começa com: 3 e B: 7)</t>
  </si>
  <si>
    <t>Simulação 43103 A começa com: 3 e B: 7)</t>
  </si>
  <si>
    <t>Simulação 43104 A começa com: 3 e B: 7)</t>
  </si>
  <si>
    <t>Simulação 43105 A começa com: 3 e B: 7)</t>
  </si>
  <si>
    <t>Simulação 43106 A começa com: 3 e B: 7)</t>
  </si>
  <si>
    <t>Simulação 43107 A começa com: 3 e B: 7)</t>
  </si>
  <si>
    <t>Simulação 43108 A começa com: 3 e B: 7)</t>
  </si>
  <si>
    <t>Simulação 43109 A começa com: 3 e B: 7)</t>
  </si>
  <si>
    <t>Simulação 43110 A começa com: 3 e B: 7)</t>
  </si>
  <si>
    <t>Simulação 43111 A começa com: 3 e B: 7)</t>
  </si>
  <si>
    <t>Simulação 43112 A começa com: 3 e B: 7)</t>
  </si>
  <si>
    <t>Simulação 43113 A começa com: 3 e B: 7)</t>
  </si>
  <si>
    <t>Simulação 43114 A começa com: 3 e B: 7)</t>
  </si>
  <si>
    <t>Simulação 43115 A começa com: 3 e B: 7)</t>
  </si>
  <si>
    <t>Simulação 43116 A começa com: 3 e B: 7)</t>
  </si>
  <si>
    <t>Simulação 43117 A começa com: 3 e B: 7)</t>
  </si>
  <si>
    <t>Simulação 43118 A começa com: 3 e B: 7)</t>
  </si>
  <si>
    <t>Simulação 43119 A começa com: 3 e B: 7)</t>
  </si>
  <si>
    <t>Simulação 43120 A começa com: 3 e B: 7)</t>
  </si>
  <si>
    <t>Simulação 43121 A começa com: 3 e B: 7)</t>
  </si>
  <si>
    <t>Simulação 43122 A começa com: 3 e B: 7)</t>
  </si>
  <si>
    <t>Simulação 43123 A começa com: 3 e B: 7)</t>
  </si>
  <si>
    <t>Simulação 43124 A começa com: 3 e B: 7)</t>
  </si>
  <si>
    <t>Simulação 43125 A começa com: 3 e B: 7)</t>
  </si>
  <si>
    <t>Simulação 43126 A começa com: 3 e B: 7)</t>
  </si>
  <si>
    <t>Simulação 43127 A começa com: 3 e B: 7)</t>
  </si>
  <si>
    <t>Simulação 43128 A começa com: 3 e B: 7)</t>
  </si>
  <si>
    <t>Simulação 43129 A começa com: 3 e B: 7)</t>
  </si>
  <si>
    <t>Simulação 43130 A começa com: 3 e B: 7)</t>
  </si>
  <si>
    <t>Simulação 43131 A começa com: 3 e B: 7)</t>
  </si>
  <si>
    <t>Simulação 43132 A começa com: 3 e B: 7)</t>
  </si>
  <si>
    <t>Simulação 43133 A começa com: 3 e B: 7)</t>
  </si>
  <si>
    <t>Simulação 43134 A começa com: 3 e B: 7)</t>
  </si>
  <si>
    <t>Simulação 43135 A começa com: 3 e B: 7)</t>
  </si>
  <si>
    <t>Simulação 43136 A começa com: 3 e B: 7)</t>
  </si>
  <si>
    <t>Simulação 43137 A começa com: 3 e B: 7)</t>
  </si>
  <si>
    <t>Simulação 43138 A começa com: 3 e B: 7)</t>
  </si>
  <si>
    <t>Simulação 43139 A começa com: 3 e B: 7)</t>
  </si>
  <si>
    <t>Simulação 43140 A começa com: 3 e B: 7)</t>
  </si>
  <si>
    <t>Simulação 43141 A começa com: 3 e B: 7)</t>
  </si>
  <si>
    <t>Simulação 43142 A começa com: 3 e B: 7)</t>
  </si>
  <si>
    <t>Simulação 43143 A começa com: 3 e B: 7)</t>
  </si>
  <si>
    <t>Simulação 43144 A começa com: 3 e B: 7)</t>
  </si>
  <si>
    <t>Simulação 43145 A começa com: 3 e B: 7)</t>
  </si>
  <si>
    <t>Simulação 43146 A começa com: 3 e B: 7)</t>
  </si>
  <si>
    <t>Simulação 43147 A começa com: 3 e B: 7)</t>
  </si>
  <si>
    <t>Simulação 43148 A começa com: 3 e B: 7)</t>
  </si>
  <si>
    <t>Simulação 43149 A começa com: 3 e B: 7)</t>
  </si>
  <si>
    <t>Simulação 43150 A começa com: 3 e B: 7)</t>
  </si>
  <si>
    <t>Simulação 43151 A começa com: 3 e B: 7)</t>
  </si>
  <si>
    <t>Simulação 43152 A começa com: 3 e B: 7)</t>
  </si>
  <si>
    <t>Simulação 43153 A começa com: 3 e B: 7)</t>
  </si>
  <si>
    <t>Simulação 43154 A começa com: 3 e B: 7)</t>
  </si>
  <si>
    <t>Simulação 43155 A começa com: 3 e B: 7)</t>
  </si>
  <si>
    <t>Simulação 43156 A começa com: 3 e B: 7)</t>
  </si>
  <si>
    <t>Simulação 43157 A começa com: 3 e B: 7)</t>
  </si>
  <si>
    <t>Simulação 43158 A começa com: 3 e B: 7)</t>
  </si>
  <si>
    <t>Simulação 43159 A começa com: 3 e B: 7)</t>
  </si>
  <si>
    <t>Simulação 43160 A começa com: 3 e B: 7)</t>
  </si>
  <si>
    <t>Simulação 43161 A começa com: 3 e B: 7)</t>
  </si>
  <si>
    <t>Simulação 43162 A começa com: 3 e B: 7)</t>
  </si>
  <si>
    <t>Simulação 43163 A começa com: 3 e B: 7)</t>
  </si>
  <si>
    <t>Simulação 43164 A começa com: 3 e B: 7)</t>
  </si>
  <si>
    <t>Simulação 43165 A começa com: 3 e B: 7)</t>
  </si>
  <si>
    <t>Simulação 43166 A começa com: 3 e B: 7)</t>
  </si>
  <si>
    <t>Simulação 43167 A começa com: 3 e B: 7)</t>
  </si>
  <si>
    <t>Simulação 43168 A começa com: 3 e B: 7)</t>
  </si>
  <si>
    <t>Simulação 43169 A começa com: 3 e B: 7)</t>
  </si>
  <si>
    <t>Simulação 43170 A começa com: 3 e B: 7)</t>
  </si>
  <si>
    <t>Simulação 43171 A começa com: 3 e B: 7)</t>
  </si>
  <si>
    <t>Simulação 43172 A começa com: 3 e B: 7)</t>
  </si>
  <si>
    <t>Simulação 43173 A começa com: 3 e B: 7)</t>
  </si>
  <si>
    <t>Simulação 43174 A começa com: 3 e B: 7)</t>
  </si>
  <si>
    <t>Simulação 43175 A começa com: 3 e B: 7)</t>
  </si>
  <si>
    <t>Simulação 43176 A começa com: 3 e B: 7)</t>
  </si>
  <si>
    <t>Simulação 43177 A começa com: 3 e B: 7)</t>
  </si>
  <si>
    <t>Simulação 43178 A começa com: 3 e B: 7)</t>
  </si>
  <si>
    <t>Simulação 43179 A começa com: 3 e B: 7)</t>
  </si>
  <si>
    <t>Simulação 43180 A começa com: 3 e B: 7)</t>
  </si>
  <si>
    <t>Simulação 43181 A começa com: 3 e B: 7)</t>
  </si>
  <si>
    <t>Simulação 43182 A começa com: 3 e B: 7)</t>
  </si>
  <si>
    <t>Simulação 43183 A começa com: 3 e B: 7)</t>
  </si>
  <si>
    <t>Simulação 43184 A começa com: 3 e B: 7)</t>
  </si>
  <si>
    <t>Simulação 43185 A começa com: 3 e B: 7)</t>
  </si>
  <si>
    <t>Simulação 43186 A começa com: 3 e B: 7)</t>
  </si>
  <si>
    <t>Simulação 43187 A começa com: 3 e B: 7)</t>
  </si>
  <si>
    <t>Simulação 43188 A começa com: 3 e B: 7)</t>
  </si>
  <si>
    <t>Simulação 43189 A começa com: 3 e B: 7)</t>
  </si>
  <si>
    <t>Simulação 43190 A começa com: 3 e B: 7)</t>
  </si>
  <si>
    <t>Simulação 43191 A começa com: 3 e B: 7)</t>
  </si>
  <si>
    <t>Simulação 43192 A começa com: 3 e B: 7)</t>
  </si>
  <si>
    <t>Simulação 43193 A começa com: 3 e B: 7)</t>
  </si>
  <si>
    <t>Simulação 43194 A começa com: 3 e B: 7)</t>
  </si>
  <si>
    <t>Simulação 43195 A começa com: 3 e B: 7)</t>
  </si>
  <si>
    <t>Simulação 43196 A começa com: 3 e B: 7)</t>
  </si>
  <si>
    <t>Simulação 43197 A começa com: 3 e B: 7)</t>
  </si>
  <si>
    <t>Simulação 43198 A começa com: 3 e B: 7)</t>
  </si>
  <si>
    <t>Simulação 43199 A começa com: 3 e B: 7)</t>
  </si>
  <si>
    <t>Simulação 43200 A começa com: 3 e B: 7)</t>
  </si>
  <si>
    <t>Simulação 43201 A começa com: 3 e B: 7)</t>
  </si>
  <si>
    <t>Simulação 43202 A começa com: 3 e B: 7)</t>
  </si>
  <si>
    <t>Simulação 43203 A começa com: 3 e B: 7)</t>
  </si>
  <si>
    <t>Simulação 43204 A começa com: 3 e B: 7)</t>
  </si>
  <si>
    <t>Simulação 43205 A começa com: 3 e B: 7)</t>
  </si>
  <si>
    <t>Simulação 43206 A começa com: 3 e B: 7)</t>
  </si>
  <si>
    <t>Simulação 43207 A começa com: 3 e B: 7)</t>
  </si>
  <si>
    <t>Simulação 43208 A começa com: 3 e B: 7)</t>
  </si>
  <si>
    <t>Simulação 43209 A começa com: 3 e B: 7)</t>
  </si>
  <si>
    <t>Simulação 43210 A começa com: 3 e B: 7)</t>
  </si>
  <si>
    <t>Simulação 43211 A começa com: 3 e B: 7)</t>
  </si>
  <si>
    <t>Simulação 43212 A começa com: 3 e B: 7)</t>
  </si>
  <si>
    <t>Simulação 43213 A começa com: 3 e B: 7)</t>
  </si>
  <si>
    <t>Simulação 43214 A começa com: 3 e B: 7)</t>
  </si>
  <si>
    <t>Simulação 43215 A começa com: 3 e B: 7)</t>
  </si>
  <si>
    <t>Simulação 43216 A começa com: 3 e B: 7)</t>
  </si>
  <si>
    <t>Simulação 43217 A começa com: 3 e B: 7)</t>
  </si>
  <si>
    <t>Simulação 43218 A começa com: 3 e B: 7)</t>
  </si>
  <si>
    <t>Simulação 43219 A começa com: 3 e B: 7)</t>
  </si>
  <si>
    <t>Simulação 43220 A começa com: 3 e B: 7)</t>
  </si>
  <si>
    <t>Simulação 43221 A começa com: 3 e B: 7)</t>
  </si>
  <si>
    <t>Simulação 43222 A começa com: 3 e B: 7)</t>
  </si>
  <si>
    <t>Simulação 43223 A começa com: 3 e B: 7)</t>
  </si>
  <si>
    <t>Simulação 43224 A começa com: 3 e B: 7)</t>
  </si>
  <si>
    <t>Simulação 43225 A começa com: 3 e B: 7)</t>
  </si>
  <si>
    <t>Simulação 43226 A começa com: 3 e B: 7)</t>
  </si>
  <si>
    <t>Simulação 43227 A começa com: 3 e B: 7)</t>
  </si>
  <si>
    <t>Simulação 43228 A começa com: 3 e B: 7)</t>
  </si>
  <si>
    <t>Simulação 43229 A começa com: 3 e B: 7)</t>
  </si>
  <si>
    <t>Simulação 43230 A começa com: 3 e B: 7)</t>
  </si>
  <si>
    <t>Simulação 43231 A começa com: 3 e B: 7)</t>
  </si>
  <si>
    <t>Simulação 43232 A começa com: 3 e B: 7)</t>
  </si>
  <si>
    <t>Simulação 43233 A começa com: 3 e B: 7)</t>
  </si>
  <si>
    <t>Simulação 43234 A começa com: 3 e B: 7)</t>
  </si>
  <si>
    <t>Simulação 43235 A começa com: 3 e B: 7)</t>
  </si>
  <si>
    <t>Simulação 43236 A começa com: 3 e B: 7)</t>
  </si>
  <si>
    <t>Simulação 43237 A começa com: 3 e B: 7)</t>
  </si>
  <si>
    <t>Simulação 43238 A começa com: 3 e B: 7)</t>
  </si>
  <si>
    <t>Simulação 43239 A começa com: 3 e B: 7)</t>
  </si>
  <si>
    <t>Simulação 43240 A começa com: 3 e B: 7)</t>
  </si>
  <si>
    <t>Simulação 43241 A começa com: 3 e B: 7)</t>
  </si>
  <si>
    <t>Simulação 43242 A começa com: 3 e B: 7)</t>
  </si>
  <si>
    <t>Simulação 43243 A começa com: 3 e B: 7)</t>
  </si>
  <si>
    <t>Simulação 43244 A começa com: 3 e B: 7)</t>
  </si>
  <si>
    <t>Simulação 43245 A começa com: 3 e B: 7)</t>
  </si>
  <si>
    <t>Simulação 43246 A começa com: 3 e B: 7)</t>
  </si>
  <si>
    <t>Simulação 43247 A começa com: 3 e B: 7)</t>
  </si>
  <si>
    <t>Simulação 43248 A começa com: 3 e B: 7)</t>
  </si>
  <si>
    <t>Simulação 43249 A começa com: 3 e B: 7)</t>
  </si>
  <si>
    <t>Simulação 43250 A começa com: 3 e B: 7)</t>
  </si>
  <si>
    <t>Simulação 43251 A começa com: 3 e B: 7)</t>
  </si>
  <si>
    <t>Simulação 43252 A começa com: 3 e B: 7)</t>
  </si>
  <si>
    <t>Simulação 43253 A começa com: 3 e B: 7)</t>
  </si>
  <si>
    <t>Simulação 43254 A começa com: 3 e B: 7)</t>
  </si>
  <si>
    <t>Simulação 43255 A começa com: 3 e B: 7)</t>
  </si>
  <si>
    <t>Simulação 43256 A começa com: 3 e B: 7)</t>
  </si>
  <si>
    <t>Simulação 43257 A começa com: 3 e B: 7)</t>
  </si>
  <si>
    <t>Simulação 43258 A começa com: 3 e B: 7)</t>
  </si>
  <si>
    <t>Simulação 43259 A começa com: 3 e B: 7)</t>
  </si>
  <si>
    <t>Simulação 43260 A começa com: 3 e B: 7)</t>
  </si>
  <si>
    <t>Simulação 43261 A começa com: 3 e B: 7)</t>
  </si>
  <si>
    <t>Simulação 43262 A começa com: 3 e B: 7)</t>
  </si>
  <si>
    <t>Simulação 43263 A começa com: 3 e B: 7)</t>
  </si>
  <si>
    <t>Simulação 43264 A começa com: 3 e B: 7)</t>
  </si>
  <si>
    <t>Simulação 43265 A começa com: 3 e B: 7)</t>
  </si>
  <si>
    <t>Simulação 43266 A começa com: 3 e B: 7)</t>
  </si>
  <si>
    <t>Simulação 43267 A começa com: 3 e B: 7)</t>
  </si>
  <si>
    <t>Simulação 43268 A começa com: 3 e B: 7)</t>
  </si>
  <si>
    <t>Simulação 43269 A começa com: 3 e B: 7)</t>
  </si>
  <si>
    <t>Simulação 43270 A começa com: 3 e B: 7)</t>
  </si>
  <si>
    <t>Simulação 43271 A começa com: 3 e B: 7)</t>
  </si>
  <si>
    <t>Simulação 43272 A começa com: 3 e B: 7)</t>
  </si>
  <si>
    <t>Simulação 43273 A começa com: 3 e B: 7)</t>
  </si>
  <si>
    <t>Simulação 43274 A começa com: 3 e B: 7)</t>
  </si>
  <si>
    <t>Simulação 43275 A começa com: 3 e B: 7)</t>
  </si>
  <si>
    <t>Simulação 43276 A começa com: 3 e B: 7)</t>
  </si>
  <si>
    <t>Simulação 43277 A começa com: 3 e B: 7)</t>
  </si>
  <si>
    <t>Simulação 43278 A começa com: 3 e B: 7)</t>
  </si>
  <si>
    <t>Simulação 43279 A começa com: 3 e B: 7)</t>
  </si>
  <si>
    <t>Simulação 43280 A começa com: 3 e B: 7)</t>
  </si>
  <si>
    <t>Simulação 43281 A começa com: 3 e B: 7)</t>
  </si>
  <si>
    <t>Simulação 43282 A começa com: 3 e B: 7)</t>
  </si>
  <si>
    <t>Simulação 43283 A começa com: 3 e B: 7)</t>
  </si>
  <si>
    <t>Simulação 43284 A começa com: 3 e B: 7)</t>
  </si>
  <si>
    <t>Simulação 43285 A começa com: 3 e B: 7)</t>
  </si>
  <si>
    <t>Simulação 43286 A começa com: 3 e B: 7)</t>
  </si>
  <si>
    <t>Simulação 43287 A começa com: 3 e B: 7)</t>
  </si>
  <si>
    <t>Simulação 43288 A começa com: 3 e B: 7)</t>
  </si>
  <si>
    <t>Simulação 43289 A começa com: 3 e B: 7)</t>
  </si>
  <si>
    <t>Simulação 43290 A começa com: 3 e B: 7)</t>
  </si>
  <si>
    <t>Simulação 43291 A começa com: 3 e B: 7)</t>
  </si>
  <si>
    <t>Simulação 43292 A começa com: 3 e B: 7)</t>
  </si>
  <si>
    <t>Simulação 43293 A começa com: 3 e B: 7)</t>
  </si>
  <si>
    <t>Simulação 43294 A começa com: 3 e B: 7)</t>
  </si>
  <si>
    <t>Simulação 43295 A começa com: 3 e B: 7)</t>
  </si>
  <si>
    <t>Simulação 43296 A começa com: 3 e B: 7)</t>
  </si>
  <si>
    <t>Simulação 43297 A começa com: 3 e B: 7)</t>
  </si>
  <si>
    <t>Simulação 43298 A começa com: 3 e B: 7)</t>
  </si>
  <si>
    <t>Simulação 43299 A começa com: 3 e B: 7)</t>
  </si>
  <si>
    <t>Simulação 43300 A começa com: 3 e B: 7)</t>
  </si>
  <si>
    <t>Simulação 43301 A começa com: 3 e B: 7)</t>
  </si>
  <si>
    <t>Simulação 43302 A começa com: 3 e B: 7)</t>
  </si>
  <si>
    <t>Simulação 43303 A começa com: 3 e B: 7)</t>
  </si>
  <si>
    <t>Simulação 43304 A começa com: 3 e B: 7)</t>
  </si>
  <si>
    <t>Simulação 43305 A começa com: 3 e B: 7)</t>
  </si>
  <si>
    <t>Simulação 43306 A começa com: 3 e B: 7)</t>
  </si>
  <si>
    <t>Simulação 43307 A começa com: 3 e B: 7)</t>
  </si>
  <si>
    <t>Simulação 43308 A começa com: 3 e B: 7)</t>
  </si>
  <si>
    <t>Simulação 43309 A começa com: 3 e B: 7)</t>
  </si>
  <si>
    <t>Simulação 43310 A começa com: 3 e B: 7)</t>
  </si>
  <si>
    <t>Simulação 43311 A começa com: 3 e B: 7)</t>
  </si>
  <si>
    <t>Simulação 43312 A começa com: 3 e B: 7)</t>
  </si>
  <si>
    <t>Simulação 43313 A começa com: 3 e B: 7)</t>
  </si>
  <si>
    <t>Simulação 43314 A começa com: 3 e B: 7)</t>
  </si>
  <si>
    <t>Simulação 43315 A começa com: 3 e B: 7)</t>
  </si>
  <si>
    <t>Simulação 43316 A começa com: 3 e B: 7)</t>
  </si>
  <si>
    <t>Simulação 43317 A começa com: 3 e B: 7)</t>
  </si>
  <si>
    <t>Simulação 43318 A começa com: 3 e B: 7)</t>
  </si>
  <si>
    <t>Simulação 43319 A começa com: 3 e B: 7)</t>
  </si>
  <si>
    <t>Simulação 43320 A começa com: 3 e B: 7)</t>
  </si>
  <si>
    <t>Simulação 43321 A começa com: 3 e B: 7)</t>
  </si>
  <si>
    <t>Simulação 43322 A começa com: 3 e B: 7)</t>
  </si>
  <si>
    <t>Simulação 43323 A começa com: 3 e B: 7)</t>
  </si>
  <si>
    <t>Simulação 43324 A começa com: 3 e B: 7)</t>
  </si>
  <si>
    <t>Simulação 43325 A começa com: 3 e B: 7)</t>
  </si>
  <si>
    <t>Simulação 43326 A começa com: 3 e B: 7)</t>
  </si>
  <si>
    <t>Simulação 43327 A começa com: 3 e B: 7)</t>
  </si>
  <si>
    <t>Simulação 43328 A começa com: 3 e B: 7)</t>
  </si>
  <si>
    <t>Simulação 43329 A começa com: 3 e B: 7)</t>
  </si>
  <si>
    <t>Simulação 43330 A começa com: 3 e B: 7)</t>
  </si>
  <si>
    <t>Simulação 43331 A começa com: 3 e B: 7)</t>
  </si>
  <si>
    <t>Simulação 43332 A começa com: 3 e B: 7)</t>
  </si>
  <si>
    <t>Simulação 43333 A começa com: 3 e B: 7)</t>
  </si>
  <si>
    <t>Simulação 43334 A começa com: 3 e B: 7)</t>
  </si>
  <si>
    <t>Simulação 43335 A começa com: 3 e B: 7)</t>
  </si>
  <si>
    <t>Simulação 43336 A começa com: 3 e B: 7)</t>
  </si>
  <si>
    <t>Simulação 43337 A começa com: 3 e B: 7)</t>
  </si>
  <si>
    <t>Simulação 43338 A começa com: 3 e B: 7)</t>
  </si>
  <si>
    <t>Simulação 43339 A começa com: 3 e B: 7)</t>
  </si>
  <si>
    <t>Simulação 43340 A começa com: 3 e B: 7)</t>
  </si>
  <si>
    <t>Simulação 43341 A começa com: 3 e B: 7)</t>
  </si>
  <si>
    <t>Simulação 43342 A começa com: 3 e B: 7)</t>
  </si>
  <si>
    <t>Simulação 43343 A começa com: 3 e B: 7)</t>
  </si>
  <si>
    <t>Simulação 43344 A começa com: 3 e B: 7)</t>
  </si>
  <si>
    <t>Simulação 43345 A começa com: 3 e B: 7)</t>
  </si>
  <si>
    <t>Simulação 43346 A começa com: 3 e B: 7)</t>
  </si>
  <si>
    <t>Simulação 43347 A começa com: 3 e B: 7)</t>
  </si>
  <si>
    <t>Simulação 43348 A começa com: 3 e B: 7)</t>
  </si>
  <si>
    <t>Simulação 43349 A começa com: 3 e B: 7)</t>
  </si>
  <si>
    <t>Simulação 43350 A começa com: 3 e B: 7)</t>
  </si>
  <si>
    <t>Simulação 43351 A começa com: 3 e B: 7)</t>
  </si>
  <si>
    <t>Simulação 43352 A começa com: 3 e B: 7)</t>
  </si>
  <si>
    <t>Simulação 43353 A começa com: 3 e B: 7)</t>
  </si>
  <si>
    <t>Simulação 43354 A começa com: 3 e B: 7)</t>
  </si>
  <si>
    <t>Simulação 43355 A começa com: 3 e B: 7)</t>
  </si>
  <si>
    <t>Simulação 43356 A começa com: 3 e B: 7)</t>
  </si>
  <si>
    <t>Simulação 43357 A começa com: 3 e B: 7)</t>
  </si>
  <si>
    <t>Simulação 43358 A começa com: 3 e B: 7)</t>
  </si>
  <si>
    <t>Simulação 43359 A começa com: 3 e B: 7)</t>
  </si>
  <si>
    <t>Simulação 43360 A começa com: 3 e B: 7)</t>
  </si>
  <si>
    <t>Simulação 43361 A começa com: 3 e B: 7)</t>
  </si>
  <si>
    <t>Simulação 43362 A começa com: 3 e B: 7)</t>
  </si>
  <si>
    <t>Simulação 43363 A começa com: 3 e B: 7)</t>
  </si>
  <si>
    <t>Simulação 43364 A começa com: 3 e B: 7)</t>
  </si>
  <si>
    <t>Simulação 43365 A começa com: 3 e B: 7)</t>
  </si>
  <si>
    <t>Simulação 43366 A começa com: 3 e B: 7)</t>
  </si>
  <si>
    <t>Simulação 43367 A começa com: 3 e B: 7)</t>
  </si>
  <si>
    <t>Simulação 43368 A começa com: 3 e B: 7)</t>
  </si>
  <si>
    <t>Simulação 43369 A começa com: 3 e B: 7)</t>
  </si>
  <si>
    <t>Simulação 43370 A começa com: 3 e B: 7)</t>
  </si>
  <si>
    <t>Simulação 43371 A começa com: 3 e B: 7)</t>
  </si>
  <si>
    <t>Simulação 43372 A começa com: 3 e B: 7)</t>
  </si>
  <si>
    <t>Simulação 43373 A começa com: 3 e B: 7)</t>
  </si>
  <si>
    <t>Simulação 43374 A começa com: 3 e B: 7)</t>
  </si>
  <si>
    <t>Simulação 43375 A começa com: 3 e B: 7)</t>
  </si>
  <si>
    <t>Simulação 43376 A começa com: 3 e B: 7)</t>
  </si>
  <si>
    <t>Simulação 43377 A começa com: 3 e B: 7)</t>
  </si>
  <si>
    <t>Simulação 43378 A começa com: 3 e B: 7)</t>
  </si>
  <si>
    <t>Simulação 43379 A começa com: 3 e B: 7)</t>
  </si>
  <si>
    <t>Simulação 43380 A começa com: 3 e B: 7)</t>
  </si>
  <si>
    <t>Simulação 43381 A começa com: 3 e B: 7)</t>
  </si>
  <si>
    <t>Simulação 43382 A começa com: 3 e B: 7)</t>
  </si>
  <si>
    <t>Simulação 43383 A começa com: 3 e B: 7)</t>
  </si>
  <si>
    <t>Simulação 43384 A começa com: 3 e B: 7)</t>
  </si>
  <si>
    <t>Simulação 43385 A começa com: 3 e B: 7)</t>
  </si>
  <si>
    <t>Simulação 43386 A começa com: 3 e B: 7)</t>
  </si>
  <si>
    <t>Simulação 43387 A começa com: 3 e B: 7)</t>
  </si>
  <si>
    <t>Simulação 43388 A começa com: 3 e B: 7)</t>
  </si>
  <si>
    <t>Simulação 43389 A começa com: 3 e B: 7)</t>
  </si>
  <si>
    <t>Simulação 43390 A começa com: 3 e B: 7)</t>
  </si>
  <si>
    <t>Simulação 43391 A começa com: 3 e B: 7)</t>
  </si>
  <si>
    <t>Simulação 43392 A começa com: 3 e B: 7)</t>
  </si>
  <si>
    <t>Simulação 43393 A começa com: 3 e B: 7)</t>
  </si>
  <si>
    <t>Simulação 43394 A começa com: 3 e B: 7)</t>
  </si>
  <si>
    <t>Simulação 43395 A começa com: 3 e B: 7)</t>
  </si>
  <si>
    <t>Simulação 43396 A começa com: 3 e B: 7)</t>
  </si>
  <si>
    <t>Simulação 43397 A começa com: 3 e B: 7)</t>
  </si>
  <si>
    <t>Simulação 43398 A começa com: 3 e B: 7)</t>
  </si>
  <si>
    <t>Simulação 43399 A começa com: 3 e B: 7)</t>
  </si>
  <si>
    <t>Simulação 43400 A começa com: 3 e B: 7)</t>
  </si>
  <si>
    <t>Simulação 43401 A começa com: 3 e B: 7)</t>
  </si>
  <si>
    <t>Simulação 43402 A começa com: 3 e B: 7)</t>
  </si>
  <si>
    <t>Simulação 43403 A começa com: 3 e B: 7)</t>
  </si>
  <si>
    <t>Simulação 43404 A começa com: 3 e B: 7)</t>
  </si>
  <si>
    <t>Simulação 43405 A começa com: 3 e B: 7)</t>
  </si>
  <si>
    <t>Simulação 43406 A começa com: 3 e B: 7)</t>
  </si>
  <si>
    <t>Simulação 43407 A começa com: 3 e B: 7)</t>
  </si>
  <si>
    <t>Simulação 43408 A começa com: 3 e B: 7)</t>
  </si>
  <si>
    <t>Simulação 43409 A começa com: 3 e B: 7)</t>
  </si>
  <si>
    <t>Simulação 43410 A começa com: 3 e B: 7)</t>
  </si>
  <si>
    <t>Simulação 43411 A começa com: 3 e B: 7)</t>
  </si>
  <si>
    <t>Simulação 43412 A começa com: 3 e B: 7)</t>
  </si>
  <si>
    <t>Simulação 43413 A começa com: 3 e B: 7)</t>
  </si>
  <si>
    <t>Simulação 43414 A começa com: 3 e B: 7)</t>
  </si>
  <si>
    <t>Simulação 43415 A começa com: 3 e B: 7)</t>
  </si>
  <si>
    <t>Simulação 43416 A começa com: 3 e B: 7)</t>
  </si>
  <si>
    <t>Simulação 43417 A começa com: 3 e B: 7)</t>
  </si>
  <si>
    <t>Simulação 43418 A começa com: 3 e B: 7)</t>
  </si>
  <si>
    <t>Simulação 43419 A começa com: 3 e B: 7)</t>
  </si>
  <si>
    <t>Simulação 43420 A começa com: 3 e B: 7)</t>
  </si>
  <si>
    <t>Simulação 43421 A começa com: 3 e B: 7)</t>
  </si>
  <si>
    <t>Simulação 43422 A começa com: 3 e B: 7)</t>
  </si>
  <si>
    <t>Simulação 43423 A começa com: 3 e B: 7)</t>
  </si>
  <si>
    <t>Simulação 43424 A começa com: 3 e B: 7)</t>
  </si>
  <si>
    <t>Simulação 43425 A começa com: 3 e B: 7)</t>
  </si>
  <si>
    <t>Simulação 43426 A começa com: 3 e B: 7)</t>
  </si>
  <si>
    <t>Simulação 43427 A começa com: 3 e B: 7)</t>
  </si>
  <si>
    <t>Simulação 43428 A começa com: 3 e B: 7)</t>
  </si>
  <si>
    <t>Simulação 43429 A começa com: 3 e B: 7)</t>
  </si>
  <si>
    <t>Simulação 43430 A começa com: 3 e B: 7)</t>
  </si>
  <si>
    <t>Simulação 43431 A começa com: 3 e B: 7)</t>
  </si>
  <si>
    <t>Simulação 43432 A começa com: 3 e B: 7)</t>
  </si>
  <si>
    <t>Simulação 43433 A começa com: 3 e B: 7)</t>
  </si>
  <si>
    <t>Simulação 43434 A começa com: 3 e B: 7)</t>
  </si>
  <si>
    <t>Simulação 43435 A começa com: 3 e B: 7)</t>
  </si>
  <si>
    <t>Simulação 43436 A começa com: 3 e B: 7)</t>
  </si>
  <si>
    <t>Simulação 43437 A começa com: 3 e B: 7)</t>
  </si>
  <si>
    <t>Simulação 43438 A começa com: 3 e B: 7)</t>
  </si>
  <si>
    <t>Simulação 43439 A começa com: 3 e B: 7)</t>
  </si>
  <si>
    <t>Simulação 43440 A começa com: 3 e B: 7)</t>
  </si>
  <si>
    <t>Simulação 43441 A começa com: 3 e B: 7)</t>
  </si>
  <si>
    <t>Simulação 43442 A começa com: 3 e B: 7)</t>
  </si>
  <si>
    <t>Simulação 43443 A começa com: 3 e B: 7)</t>
  </si>
  <si>
    <t>Simulação 43444 A começa com: 3 e B: 7)</t>
  </si>
  <si>
    <t>Simulação 43445 A começa com: 3 e B: 7)</t>
  </si>
  <si>
    <t>Simulação 43446 A começa com: 3 e B: 7)</t>
  </si>
  <si>
    <t>Simulação 43447 A começa com: 3 e B: 7)</t>
  </si>
  <si>
    <t>Simulação 43448 A começa com: 3 e B: 7)</t>
  </si>
  <si>
    <t>Simulação 43449 A começa com: 3 e B: 7)</t>
  </si>
  <si>
    <t>Simulação 43450 A começa com: 3 e B: 7)</t>
  </si>
  <si>
    <t>Simulação 43451 A começa com: 3 e B: 7)</t>
  </si>
  <si>
    <t>Simulação 43452 A começa com: 3 e B: 7)</t>
  </si>
  <si>
    <t>Simulação 43453 A começa com: 3 e B: 7)</t>
  </si>
  <si>
    <t>Simulação 43454 A começa com: 3 e B: 7)</t>
  </si>
  <si>
    <t>Simulação 43455 A começa com: 3 e B: 7)</t>
  </si>
  <si>
    <t>Simulação 43456 A começa com: 3 e B: 7)</t>
  </si>
  <si>
    <t>Simulação 43457 A começa com: 3 e B: 7)</t>
  </si>
  <si>
    <t>Simulação 43458 A começa com: 3 e B: 7)</t>
  </si>
  <si>
    <t>Simulação 43459 A começa com: 3 e B: 7)</t>
  </si>
  <si>
    <t>Simulação 43460 A começa com: 3 e B: 7)</t>
  </si>
  <si>
    <t>Simulação 43461 A começa com: 3 e B: 7)</t>
  </si>
  <si>
    <t>Simulação 43462 A começa com: 3 e B: 7)</t>
  </si>
  <si>
    <t>Simulação 43463 A começa com: 3 e B: 7)</t>
  </si>
  <si>
    <t>Simulação 43464 A começa com: 3 e B: 7)</t>
  </si>
  <si>
    <t>Simulação 43465 A começa com: 3 e B: 7)</t>
  </si>
  <si>
    <t>Simulação 43466 A começa com: 3 e B: 7)</t>
  </si>
  <si>
    <t>Simulação 43467 A começa com: 3 e B: 7)</t>
  </si>
  <si>
    <t>Simulação 43468 A começa com: 3 e B: 7)</t>
  </si>
  <si>
    <t>Simulação 43469 A começa com: 3 e B: 7)</t>
  </si>
  <si>
    <t>Simulação 43470 A começa com: 3 e B: 7)</t>
  </si>
  <si>
    <t>Simulação 43471 A começa com: 3 e B: 7)</t>
  </si>
  <si>
    <t>Simulação 43472 A começa com: 3 e B: 7)</t>
  </si>
  <si>
    <t>Simulação 43473 A começa com: 3 e B: 7)</t>
  </si>
  <si>
    <t>Simulação 43474 A começa com: 3 e B: 7)</t>
  </si>
  <si>
    <t>Simulação 43475 A começa com: 3 e B: 7)</t>
  </si>
  <si>
    <t>Simulação 43476 A começa com: 3 e B: 7)</t>
  </si>
  <si>
    <t>Simulação 43477 A começa com: 3 e B: 7)</t>
  </si>
  <si>
    <t>Simulação 43478 A começa com: 3 e B: 7)</t>
  </si>
  <si>
    <t>Simulação 43479 A começa com: 3 e B: 7)</t>
  </si>
  <si>
    <t>Simulação 43480 A começa com: 3 e B: 7)</t>
  </si>
  <si>
    <t>Simulação 43481 A começa com: 3 e B: 7)</t>
  </si>
  <si>
    <t>Simulação 43482 A começa com: 3 e B: 7)</t>
  </si>
  <si>
    <t>Simulação 43483 A começa com: 3 e B: 7)</t>
  </si>
  <si>
    <t>Simulação 43484 A começa com: 3 e B: 7)</t>
  </si>
  <si>
    <t>Simulação 43485 A começa com: 3 e B: 7)</t>
  </si>
  <si>
    <t>Simulação 43486 A começa com: 3 e B: 7)</t>
  </si>
  <si>
    <t>Simulação 43487 A começa com: 3 e B: 7)</t>
  </si>
  <si>
    <t>Simulação 43488 A começa com: 3 e B: 7)</t>
  </si>
  <si>
    <t>Simulação 43489 A começa com: 3 e B: 7)</t>
  </si>
  <si>
    <t>Simulação 43490 A começa com: 3 e B: 7)</t>
  </si>
  <si>
    <t>Simulação 43491 A começa com: 3 e B: 7)</t>
  </si>
  <si>
    <t>Simulação 43492 A começa com: 3 e B: 7)</t>
  </si>
  <si>
    <t>Simulação 43493 A começa com: 3 e B: 7)</t>
  </si>
  <si>
    <t>Simulação 43494 A começa com: 3 e B: 7)</t>
  </si>
  <si>
    <t>Simulação 43495 A começa com: 3 e B: 7)</t>
  </si>
  <si>
    <t>Simulação 43496 A começa com: 3 e B: 7)</t>
  </si>
  <si>
    <t>Simulação 43497 A começa com: 3 e B: 7)</t>
  </si>
  <si>
    <t>Simulação 43498 A começa com: 3 e B: 7)</t>
  </si>
  <si>
    <t>Simulação 43499 A começa com: 3 e B: 7)</t>
  </si>
  <si>
    <t>Simulação 43500 A começa com: 3 e B: 7)</t>
  </si>
  <si>
    <t>Simulação 43501 A começa com: 3 e B: 7)</t>
  </si>
  <si>
    <t>Simulação 43502 A começa com: 3 e B: 7)</t>
  </si>
  <si>
    <t>Simulação 43503 A começa com: 3 e B: 7)</t>
  </si>
  <si>
    <t>Simulação 43504 A começa com: 3 e B: 7)</t>
  </si>
  <si>
    <t>Simulação 43505 A começa com: 3 e B: 7)</t>
  </si>
  <si>
    <t>Simulação 43506 A começa com: 3 e B: 7)</t>
  </si>
  <si>
    <t>Simulação 43507 A começa com: 3 e B: 7)</t>
  </si>
  <si>
    <t>Simulação 43508 A começa com: 3 e B: 7)</t>
  </si>
  <si>
    <t>Simulação 43509 A começa com: 3 e B: 7)</t>
  </si>
  <si>
    <t>Simulação 43510 A começa com: 3 e B: 7)</t>
  </si>
  <si>
    <t>Simulação 43511 A começa com: 3 e B: 7)</t>
  </si>
  <si>
    <t>Simulação 43512 A começa com: 3 e B: 7)</t>
  </si>
  <si>
    <t>Simulação 43513 A começa com: 3 e B: 7)</t>
  </si>
  <si>
    <t>Simulação 43514 A começa com: 3 e B: 7)</t>
  </si>
  <si>
    <t>Simulação 43515 A começa com: 3 e B: 7)</t>
  </si>
  <si>
    <t>Simulação 43516 A começa com: 3 e B: 7)</t>
  </si>
  <si>
    <t>Simulação 43517 A começa com: 3 e B: 7)</t>
  </si>
  <si>
    <t>Simulação 43518 A começa com: 3 e B: 7)</t>
  </si>
  <si>
    <t>Simulação 43519 A começa com: 3 e B: 7)</t>
  </si>
  <si>
    <t>Simulação 43520 A começa com: 3 e B: 7)</t>
  </si>
  <si>
    <t>Simulação 43521 A começa com: 3 e B: 7)</t>
  </si>
  <si>
    <t>Simulação 43522 A começa com: 3 e B: 7)</t>
  </si>
  <si>
    <t>Simulação 43523 A começa com: 3 e B: 7)</t>
  </si>
  <si>
    <t>Simulação 43524 A começa com: 3 e B: 7)</t>
  </si>
  <si>
    <t>Simulação 43525 A começa com: 3 e B: 7)</t>
  </si>
  <si>
    <t>Simulação 43526 A começa com: 3 e B: 7)</t>
  </si>
  <si>
    <t>Simulação 43527 A começa com: 3 e B: 7)</t>
  </si>
  <si>
    <t>Simulação 43528 A começa com: 3 e B: 7)</t>
  </si>
  <si>
    <t>Simulação 43529 A começa com: 3 e B: 7)</t>
  </si>
  <si>
    <t>Simulação 43530 A começa com: 3 e B: 7)</t>
  </si>
  <si>
    <t>Simulação 43531 A começa com: 3 e B: 7)</t>
  </si>
  <si>
    <t>Simulação 43532 A começa com: 3 e B: 7)</t>
  </si>
  <si>
    <t>Simulação 43533 A começa com: 3 e B: 7)</t>
  </si>
  <si>
    <t>Simulação 43534 A começa com: 3 e B: 7)</t>
  </si>
  <si>
    <t>Simulação 43535 A começa com: 3 e B: 7)</t>
  </si>
  <si>
    <t>Simulação 43536 A começa com: 3 e B: 7)</t>
  </si>
  <si>
    <t>Simulação 43537 A começa com: 3 e B: 7)</t>
  </si>
  <si>
    <t>Simulação 43538 A começa com: 3 e B: 7)</t>
  </si>
  <si>
    <t>Simulação 43539 A começa com: 3 e B: 7)</t>
  </si>
  <si>
    <t>Simulação 43540 A começa com: 3 e B: 7)</t>
  </si>
  <si>
    <t>Simulação 43541 A começa com: 3 e B: 7)</t>
  </si>
  <si>
    <t>Simulação 43542 A começa com: 3 e B: 7)</t>
  </si>
  <si>
    <t>Simulação 43543 A começa com: 3 e B: 7)</t>
  </si>
  <si>
    <t>Simulação 43544 A começa com: 3 e B: 7)</t>
  </si>
  <si>
    <t>Simulação 43545 A começa com: 3 e B: 7)</t>
  </si>
  <si>
    <t>Simulação 43546 A começa com: 3 e B: 7)</t>
  </si>
  <si>
    <t>Simulação 43547 A começa com: 3 e B: 7)</t>
  </si>
  <si>
    <t>Simulação 43548 A começa com: 3 e B: 7)</t>
  </si>
  <si>
    <t>Simulação 43549 A começa com: 3 e B: 7)</t>
  </si>
  <si>
    <t>Simulação 43550 A começa com: 3 e B: 7)</t>
  </si>
  <si>
    <t>Simulação 43551 A começa com: 3 e B: 7)</t>
  </si>
  <si>
    <t>Simulação 43552 A começa com: 3 e B: 7)</t>
  </si>
  <si>
    <t>Simulação 43553 A começa com: 3 e B: 7)</t>
  </si>
  <si>
    <t>Simulação 43554 A começa com: 3 e B: 7)</t>
  </si>
  <si>
    <t>Simulação 43555 A começa com: 3 e B: 7)</t>
  </si>
  <si>
    <t>Simulação 43556 A começa com: 3 e B: 7)</t>
  </si>
  <si>
    <t>Simulação 43557 A começa com: 3 e B: 7)</t>
  </si>
  <si>
    <t>Simulação 43558 A começa com: 3 e B: 7)</t>
  </si>
  <si>
    <t>Simulação 43559 A começa com: 3 e B: 7)</t>
  </si>
  <si>
    <t>Simulação 43560 A começa com: 3 e B: 7)</t>
  </si>
  <si>
    <t>Simulação 43561 A começa com: 3 e B: 7)</t>
  </si>
  <si>
    <t>Simulação 43562 A começa com: 3 e B: 7)</t>
  </si>
  <si>
    <t>Simulação 43563 A começa com: 3 e B: 7)</t>
  </si>
  <si>
    <t>Simulação 43564 A começa com: 3 e B: 7)</t>
  </si>
  <si>
    <t>Simulação 43565 A começa com: 3 e B: 7)</t>
  </si>
  <si>
    <t>Simulação 43566 A começa com: 3 e B: 7)</t>
  </si>
  <si>
    <t>Simulação 43567 A começa com: 3 e B: 7)</t>
  </si>
  <si>
    <t>Simulação 43568 A começa com: 3 e B: 7)</t>
  </si>
  <si>
    <t>Simulação 43569 A começa com: 3 e B: 7)</t>
  </si>
  <si>
    <t>Simulação 43570 A começa com: 3 e B: 7)</t>
  </si>
  <si>
    <t>Simulação 43571 A começa com: 3 e B: 7)</t>
  </si>
  <si>
    <t>Simulação 43572 A começa com: 3 e B: 7)</t>
  </si>
  <si>
    <t>Simulação 43573 A começa com: 3 e B: 7)</t>
  </si>
  <si>
    <t>Simulação 43574 A começa com: 3 e B: 7)</t>
  </si>
  <si>
    <t>Simulação 43575 A começa com: 3 e B: 7)</t>
  </si>
  <si>
    <t>Simulação 43576 A começa com: 3 e B: 7)</t>
  </si>
  <si>
    <t>Simulação 43577 A começa com: 3 e B: 7)</t>
  </si>
  <si>
    <t>Simulação 43578 A começa com: 3 e B: 7)</t>
  </si>
  <si>
    <t>Simulação 43579 A começa com: 3 e B: 7)</t>
  </si>
  <si>
    <t>Simulação 43580 A começa com: 3 e B: 7)</t>
  </si>
  <si>
    <t>Simulação 43581 A começa com: 3 e B: 7)</t>
  </si>
  <si>
    <t>Simulação 43582 A começa com: 3 e B: 7)</t>
  </si>
  <si>
    <t>Simulação 43583 A começa com: 3 e B: 7)</t>
  </si>
  <si>
    <t>Simulação 43584 A começa com: 3 e B: 7)</t>
  </si>
  <si>
    <t>Simulação 43585 A começa com: 3 e B: 7)</t>
  </si>
  <si>
    <t>Simulação 43586 A começa com: 3 e B: 7)</t>
  </si>
  <si>
    <t>Simulação 43587 A começa com: 3 e B: 7)</t>
  </si>
  <si>
    <t>Simulação 43588 A começa com: 3 e B: 7)</t>
  </si>
  <si>
    <t>Simulação 43589 A começa com: 3 e B: 7)</t>
  </si>
  <si>
    <t>Simulação 43590 A começa com: 3 e B: 7)</t>
  </si>
  <si>
    <t>Simulação 43591 A começa com: 3 e B: 7)</t>
  </si>
  <si>
    <t>Simulação 43592 A começa com: 3 e B: 7)</t>
  </si>
  <si>
    <t>Simulação 43593 A começa com: 3 e B: 7)</t>
  </si>
  <si>
    <t>Simulação 43594 A começa com: 3 e B: 7)</t>
  </si>
  <si>
    <t>Simulação 43595 A começa com: 3 e B: 7)</t>
  </si>
  <si>
    <t>Simulação 43596 A começa com: 3 e B: 7)</t>
  </si>
  <si>
    <t>Simulação 43597 A começa com: 3 e B: 7)</t>
  </si>
  <si>
    <t>Simulação 43598 A começa com: 3 e B: 7)</t>
  </si>
  <si>
    <t>Simulação 43599 A começa com: 3 e B: 7)</t>
  </si>
  <si>
    <t>Simulação 43600 A começa com: 3 e B: 7)</t>
  </si>
  <si>
    <t>Simulação 43601 A começa com: 3 e B: 7)</t>
  </si>
  <si>
    <t>Simulação 43602 A começa com: 3 e B: 7)</t>
  </si>
  <si>
    <t>Simulação 43603 A começa com: 3 e B: 7)</t>
  </si>
  <si>
    <t>Simulação 43604 A começa com: 3 e B: 7)</t>
  </si>
  <si>
    <t>Simulação 43605 A começa com: 3 e B: 7)</t>
  </si>
  <si>
    <t>Simulação 43606 A começa com: 3 e B: 7)</t>
  </si>
  <si>
    <t>Simulação 43607 A começa com: 3 e B: 7)</t>
  </si>
  <si>
    <t>Simulação 43608 A começa com: 3 e B: 7)</t>
  </si>
  <si>
    <t>Simulação 43609 A começa com: 3 e B: 7)</t>
  </si>
  <si>
    <t>Simulação 43610 A começa com: 3 e B: 7)</t>
  </si>
  <si>
    <t>Simulação 43611 A começa com: 3 e B: 7)</t>
  </si>
  <si>
    <t>Simulação 43612 A começa com: 3 e B: 7)</t>
  </si>
  <si>
    <t>Simulação 43613 A começa com: 3 e B: 7)</t>
  </si>
  <si>
    <t>Simulação 43614 A começa com: 3 e B: 7)</t>
  </si>
  <si>
    <t>Simulação 43615 A começa com: 3 e B: 7)</t>
  </si>
  <si>
    <t>Simulação 43616 A começa com: 3 e B: 7)</t>
  </si>
  <si>
    <t>Simulação 43617 A começa com: 3 e B: 7)</t>
  </si>
  <si>
    <t>Simulação 43618 A começa com: 3 e B: 7)</t>
  </si>
  <si>
    <t>Simulação 43619 A começa com: 3 e B: 7)</t>
  </si>
  <si>
    <t>Simulação 43620 A começa com: 3 e B: 7)</t>
  </si>
  <si>
    <t>Simulação 43621 A começa com: 3 e B: 7)</t>
  </si>
  <si>
    <t>Simulação 43622 A começa com: 3 e B: 7)</t>
  </si>
  <si>
    <t>Simulação 43623 A começa com: 3 e B: 7)</t>
  </si>
  <si>
    <t>Simulação 43624 A começa com: 3 e B: 7)</t>
  </si>
  <si>
    <t>Simulação 43625 A começa com: 3 e B: 7)</t>
  </si>
  <si>
    <t>Simulação 43626 A começa com: 3 e B: 7)</t>
  </si>
  <si>
    <t>Simulação 43627 A começa com: 3 e B: 7)</t>
  </si>
  <si>
    <t>Simulação 43628 A começa com: 3 e B: 7)</t>
  </si>
  <si>
    <t>Simulação 43629 A começa com: 3 e B: 7)</t>
  </si>
  <si>
    <t>Simulação 43630 A começa com: 3 e B: 7)</t>
  </si>
  <si>
    <t>Simulação 43631 A começa com: 3 e B: 7)</t>
  </si>
  <si>
    <t>Simulação 43632 A começa com: 3 e B: 7)</t>
  </si>
  <si>
    <t>Simulação 43633 A começa com: 3 e B: 7)</t>
  </si>
  <si>
    <t>Simulação 43634 A começa com: 3 e B: 7)</t>
  </si>
  <si>
    <t>Simulação 43635 A começa com: 3 e B: 7)</t>
  </si>
  <si>
    <t>Simulação 43636 A começa com: 3 e B: 7)</t>
  </si>
  <si>
    <t>Simulação 43637 A começa com: 3 e B: 7)</t>
  </si>
  <si>
    <t>Simulação 43638 A começa com: 3 e B: 7)</t>
  </si>
  <si>
    <t>Simulação 43639 A começa com: 3 e B: 7)</t>
  </si>
  <si>
    <t>Simulação 43640 A começa com: 3 e B: 7)</t>
  </si>
  <si>
    <t>Simulação 43641 A começa com: 3 e B: 7)</t>
  </si>
  <si>
    <t>Simulação 43642 A começa com: 3 e B: 7)</t>
  </si>
  <si>
    <t>Simulação 43643 A começa com: 3 e B: 7)</t>
  </si>
  <si>
    <t>Simulação 43644 A começa com: 3 e B: 7)</t>
  </si>
  <si>
    <t>Simulação 43645 A começa com: 3 e B: 7)</t>
  </si>
  <si>
    <t>Simulação 43646 A começa com: 3 e B: 7)</t>
  </si>
  <si>
    <t>Simulação 43647 A começa com: 3 e B: 7)</t>
  </si>
  <si>
    <t>Simulação 43648 A começa com: 3 e B: 7)</t>
  </si>
  <si>
    <t>Simulação 43649 A começa com: 3 e B: 7)</t>
  </si>
  <si>
    <t>Simulação 43650 A começa com: 3 e B: 7)</t>
  </si>
  <si>
    <t>Simulação 43651 A começa com: 3 e B: 7)</t>
  </si>
  <si>
    <t>Simulação 43652 A começa com: 3 e B: 7)</t>
  </si>
  <si>
    <t>Simulação 43653 A começa com: 3 e B: 7)</t>
  </si>
  <si>
    <t>Simulação 43654 A começa com: 3 e B: 7)</t>
  </si>
  <si>
    <t>Simulação 43655 A começa com: 3 e B: 7)</t>
  </si>
  <si>
    <t>Simulação 43656 A começa com: 3 e B: 7)</t>
  </si>
  <si>
    <t>Simulação 43657 A começa com: 3 e B: 7)</t>
  </si>
  <si>
    <t>Simulação 43658 A começa com: 3 e B: 7)</t>
  </si>
  <si>
    <t>Simulação 43659 A começa com: 3 e B: 7)</t>
  </si>
  <si>
    <t>Simulação 43660 A começa com: 3 e B: 7)</t>
  </si>
  <si>
    <t>Simulação 43661 A começa com: 3 e B: 7)</t>
  </si>
  <si>
    <t>Simulação 43662 A começa com: 3 e B: 7)</t>
  </si>
  <si>
    <t>Simulação 43663 A começa com: 3 e B: 7)</t>
  </si>
  <si>
    <t>Simulação 43664 A começa com: 3 e B: 7)</t>
  </si>
  <si>
    <t>Simulação 43665 A começa com: 3 e B: 7)</t>
  </si>
  <si>
    <t>Simulação 43666 A começa com: 3 e B: 7)</t>
  </si>
  <si>
    <t>Simulação 43667 A começa com: 3 e B: 7)</t>
  </si>
  <si>
    <t>Simulação 43668 A começa com: 3 e B: 7)</t>
  </si>
  <si>
    <t>Simulação 43669 A começa com: 3 e B: 7)</t>
  </si>
  <si>
    <t>Simulação 43670 A começa com: 3 e B: 7)</t>
  </si>
  <si>
    <t>Simulação 43671 A começa com: 3 e B: 7)</t>
  </si>
  <si>
    <t>Simulação 43672 A começa com: 3 e B: 7)</t>
  </si>
  <si>
    <t>Simulação 43673 A começa com: 3 e B: 7)</t>
  </si>
  <si>
    <t>Simulação 43674 A começa com: 3 e B: 7)</t>
  </si>
  <si>
    <t>Simulação 43675 A começa com: 3 e B: 7)</t>
  </si>
  <si>
    <t>Simulação 43676 A começa com: 3 e B: 7)</t>
  </si>
  <si>
    <t>Simulação 43677 A começa com: 3 e B: 7)</t>
  </si>
  <si>
    <t>Simulação 43678 A começa com: 3 e B: 7)</t>
  </si>
  <si>
    <t>Simulação 43679 A começa com: 3 e B: 7)</t>
  </si>
  <si>
    <t>Simulação 43680 A começa com: 3 e B: 7)</t>
  </si>
  <si>
    <t>Simulação 43681 A começa com: 3 e B: 7)</t>
  </si>
  <si>
    <t>Simulação 43682 A começa com: 3 e B: 7)</t>
  </si>
  <si>
    <t>Simulação 43683 A começa com: 3 e B: 7)</t>
  </si>
  <si>
    <t>Simulação 43684 A começa com: 3 e B: 7)</t>
  </si>
  <si>
    <t>Simulação 43685 A começa com: 3 e B: 7)</t>
  </si>
  <si>
    <t>Simulação 43686 A começa com: 3 e B: 7)</t>
  </si>
  <si>
    <t>Simulação 43687 A começa com: 3 e B: 7)</t>
  </si>
  <si>
    <t>Simulação 43688 A começa com: 3 e B: 7)</t>
  </si>
  <si>
    <t>Simulação 43689 A começa com: 3 e B: 7)</t>
  </si>
  <si>
    <t>Simulação 43690 A começa com: 3 e B: 7)</t>
  </si>
  <si>
    <t>Simulação 43691 A começa com: 3 e B: 7)</t>
  </si>
  <si>
    <t>Simulação 43692 A começa com: 3 e B: 7)</t>
  </si>
  <si>
    <t>Simulação 43693 A começa com: 3 e B: 7)</t>
  </si>
  <si>
    <t>Simulação 43694 A começa com: 3 e B: 7)</t>
  </si>
  <si>
    <t>Simulação 43695 A começa com: 3 e B: 7)</t>
  </si>
  <si>
    <t>Simulação 43696 A começa com: 3 e B: 7)</t>
  </si>
  <si>
    <t>Simulação 43697 A começa com: 3 e B: 7)</t>
  </si>
  <si>
    <t>Simulação 43698 A começa com: 3 e B: 7)</t>
  </si>
  <si>
    <t>Simulação 43699 A começa com: 3 e B: 7)</t>
  </si>
  <si>
    <t>Simulação 43700 A começa com: 3 e B: 7)</t>
  </si>
  <si>
    <t>Simulação 43701 A começa com: 3 e B: 7)</t>
  </si>
  <si>
    <t>Simulação 43702 A começa com: 3 e B: 7)</t>
  </si>
  <si>
    <t>Simulação 43703 A começa com: 3 e B: 7)</t>
  </si>
  <si>
    <t>Simulação 43704 A começa com: 3 e B: 7)</t>
  </si>
  <si>
    <t>Simulação 43705 A começa com: 3 e B: 7)</t>
  </si>
  <si>
    <t>Simulação 43706 A começa com: 3 e B: 7)</t>
  </si>
  <si>
    <t>Simulação 43707 A começa com: 3 e B: 7)</t>
  </si>
  <si>
    <t>Simulação 43708 A começa com: 3 e B: 7)</t>
  </si>
  <si>
    <t>Simulação 43709 A começa com: 3 e B: 7)</t>
  </si>
  <si>
    <t>Simulação 43710 A começa com: 3 e B: 7)</t>
  </si>
  <si>
    <t>Simulação 43711 A começa com: 3 e B: 7)</t>
  </si>
  <si>
    <t>Simulação 43712 A começa com: 3 e B: 7)</t>
  </si>
  <si>
    <t>Simulação 43713 A começa com: 3 e B: 7)</t>
  </si>
  <si>
    <t>Simulação 43714 A começa com: 3 e B: 7)</t>
  </si>
  <si>
    <t>Simulação 43715 A começa com: 3 e B: 7)</t>
  </si>
  <si>
    <t>Simulação 43716 A começa com: 3 e B: 7)</t>
  </si>
  <si>
    <t>Simulação 43717 A começa com: 3 e B: 7)</t>
  </si>
  <si>
    <t>Simulação 43718 A começa com: 3 e B: 7)</t>
  </si>
  <si>
    <t>Simulação 43719 A começa com: 3 e B: 7)</t>
  </si>
  <si>
    <t>Simulação 43720 A começa com: 3 e B: 7)</t>
  </si>
  <si>
    <t>Simulação 43721 A começa com: 3 e B: 7)</t>
  </si>
  <si>
    <t>Simulação 43722 A começa com: 3 e B: 7)</t>
  </si>
  <si>
    <t>Simulação 43723 A começa com: 3 e B: 7)</t>
  </si>
  <si>
    <t>Simulação 43724 A começa com: 3 e B: 7)</t>
  </si>
  <si>
    <t>Simulação 43725 A começa com: 3 e B: 7)</t>
  </si>
  <si>
    <t>Simulação 43726 A começa com: 3 e B: 7)</t>
  </si>
  <si>
    <t>Simulação 43727 A começa com: 3 e B: 7)</t>
  </si>
  <si>
    <t>Simulação 43728 A começa com: 3 e B: 7)</t>
  </si>
  <si>
    <t>Simulação 43729 A começa com: 3 e B: 7)</t>
  </si>
  <si>
    <t>Simulação 43730 A começa com: 3 e B: 7)</t>
  </si>
  <si>
    <t>Simulação 43731 A começa com: 3 e B: 7)</t>
  </si>
  <si>
    <t>Simulação 43732 A começa com: 3 e B: 7)</t>
  </si>
  <si>
    <t>Simulação 43733 A começa com: 3 e B: 7)</t>
  </si>
  <si>
    <t>Simulação 43734 A começa com: 3 e B: 7)</t>
  </si>
  <si>
    <t>Simulação 43735 A começa com: 3 e B: 7)</t>
  </si>
  <si>
    <t>Simulação 43736 A começa com: 3 e B: 7)</t>
  </si>
  <si>
    <t>Simulação 43737 A começa com: 3 e B: 7)</t>
  </si>
  <si>
    <t>Simulação 43738 A começa com: 3 e B: 7)</t>
  </si>
  <si>
    <t>Simulação 43739 A começa com: 3 e B: 7)</t>
  </si>
  <si>
    <t>Simulação 43740 A começa com: 3 e B: 7)</t>
  </si>
  <si>
    <t>Simulação 43741 A começa com: 3 e B: 7)</t>
  </si>
  <si>
    <t>Simulação 43742 A começa com: 3 e B: 7)</t>
  </si>
  <si>
    <t>Simulação 43743 A começa com: 3 e B: 7)</t>
  </si>
  <si>
    <t>Simulação 43744 A começa com: 3 e B: 7)</t>
  </si>
  <si>
    <t>Simulação 43745 A começa com: 3 e B: 7)</t>
  </si>
  <si>
    <t>Simulação 43746 A começa com: 3 e B: 7)</t>
  </si>
  <si>
    <t>Simulação 43747 A começa com: 3 e B: 7)</t>
  </si>
  <si>
    <t>Simulação 43748 A começa com: 3 e B: 7)</t>
  </si>
  <si>
    <t>Simulação 43749 A começa com: 3 e B: 7)</t>
  </si>
  <si>
    <t>Simulação 43750 A começa com: 3 e B: 7)</t>
  </si>
  <si>
    <t>Simulação 43751 A começa com: 3 e B: 7)</t>
  </si>
  <si>
    <t>Simulação 43752 A começa com: 3 e B: 7)</t>
  </si>
  <si>
    <t>Simulação 43753 A começa com: 3 e B: 7)</t>
  </si>
  <si>
    <t>Simulação 43754 A começa com: 3 e B: 7)</t>
  </si>
  <si>
    <t>Simulação 43755 A começa com: 3 e B: 7)</t>
  </si>
  <si>
    <t>Simulação 43756 A começa com: 3 e B: 7)</t>
  </si>
  <si>
    <t>Simulação 43757 A começa com: 3 e B: 7)</t>
  </si>
  <si>
    <t>Simulação 43758 A começa com: 3 e B: 7)</t>
  </si>
  <si>
    <t>Simulação 43759 A começa com: 3 e B: 7)</t>
  </si>
  <si>
    <t>Simulação 43760 A começa com: 3 e B: 7)</t>
  </si>
  <si>
    <t>Simulação 43761 A começa com: 3 e B: 7)</t>
  </si>
  <si>
    <t>Simulação 43762 A começa com: 3 e B: 7)</t>
  </si>
  <si>
    <t>Simulação 43763 A começa com: 3 e B: 7)</t>
  </si>
  <si>
    <t>Simulação 43764 A começa com: 3 e B: 7)</t>
  </si>
  <si>
    <t>Simulação 43765 A começa com: 3 e B: 7)</t>
  </si>
  <si>
    <t>Simulação 43766 A começa com: 3 e B: 7)</t>
  </si>
  <si>
    <t>Simulação 43767 A começa com: 3 e B: 7)</t>
  </si>
  <si>
    <t>Simulação 43768 A começa com: 3 e B: 7)</t>
  </si>
  <si>
    <t>Simulação 43769 A começa com: 3 e B: 7)</t>
  </si>
  <si>
    <t>Simulação 43770 A começa com: 3 e B: 7)</t>
  </si>
  <si>
    <t>Simulação 43771 A começa com: 3 e B: 7)</t>
  </si>
  <si>
    <t>Simulação 43772 A começa com: 3 e B: 7)</t>
  </si>
  <si>
    <t>Simulação 43773 A começa com: 3 e B: 7)</t>
  </si>
  <si>
    <t>Simulação 43774 A começa com: 3 e B: 7)</t>
  </si>
  <si>
    <t>Simulação 43775 A começa com: 3 e B: 7)</t>
  </si>
  <si>
    <t>Simulação 43776 A começa com: 3 e B: 7)</t>
  </si>
  <si>
    <t>Simulação 43777 A começa com: 3 e B: 7)</t>
  </si>
  <si>
    <t>Simulação 43778 A começa com: 3 e B: 7)</t>
  </si>
  <si>
    <t>Simulação 43779 A começa com: 3 e B: 7)</t>
  </si>
  <si>
    <t>Simulação 43780 A começa com: 3 e B: 7)</t>
  </si>
  <si>
    <t>Simulação 43781 A começa com: 3 e B: 7)</t>
  </si>
  <si>
    <t>Simulação 43782 A começa com: 3 e B: 7)</t>
  </si>
  <si>
    <t>Simulação 43783 A começa com: 3 e B: 7)</t>
  </si>
  <si>
    <t>Simulação 43784 A começa com: 3 e B: 7)</t>
  </si>
  <si>
    <t>Simulação 43785 A começa com: 3 e B: 7)</t>
  </si>
  <si>
    <t>Simulação 43786 A começa com: 3 e B: 7)</t>
  </si>
  <si>
    <t>Simulação 43787 A começa com: 3 e B: 7)</t>
  </si>
  <si>
    <t>Simulação 43788 A começa com: 3 e B: 7)</t>
  </si>
  <si>
    <t>Simulação 43789 A começa com: 3 e B: 7)</t>
  </si>
  <si>
    <t>Simulação 43790 A começa com: 3 e B: 7)</t>
  </si>
  <si>
    <t>Simulação 43791 A começa com: 3 e B: 7)</t>
  </si>
  <si>
    <t>Simulação 43792 A começa com: 3 e B: 7)</t>
  </si>
  <si>
    <t>Simulação 43793 A começa com: 3 e B: 7)</t>
  </si>
  <si>
    <t>Simulação 43794 A começa com: 3 e B: 7)</t>
  </si>
  <si>
    <t>Simulação 43795 A começa com: 3 e B: 7)</t>
  </si>
  <si>
    <t>Simulação 43796 A começa com: 3 e B: 7)</t>
  </si>
  <si>
    <t>Simulação 43797 A começa com: 3 e B: 7)</t>
  </si>
  <si>
    <t>Simulação 43798 A começa com: 3 e B: 7)</t>
  </si>
  <si>
    <t>Simulação 43799 A começa com: 3 e B: 7)</t>
  </si>
  <si>
    <t>Simulação 43800 A começa com: 3 e B: 7)</t>
  </si>
  <si>
    <t>Simulação 43801 A começa com: 3 e B: 7)</t>
  </si>
  <si>
    <t>Simulação 43802 A começa com: 3 e B: 7)</t>
  </si>
  <si>
    <t>Simulação 43803 A começa com: 3 e B: 7)</t>
  </si>
  <si>
    <t>Simulação 43804 A começa com: 3 e B: 7)</t>
  </si>
  <si>
    <t>Simulação 43805 A começa com: 3 e B: 7)</t>
  </si>
  <si>
    <t>Simulação 43806 A começa com: 3 e B: 7)</t>
  </si>
  <si>
    <t>Simulação 43807 A começa com: 3 e B: 7)</t>
  </si>
  <si>
    <t>Simulação 43808 A começa com: 3 e B: 7)</t>
  </si>
  <si>
    <t>Simulação 43809 A começa com: 3 e B: 7)</t>
  </si>
  <si>
    <t>Simulação 43810 A começa com: 3 e B: 7)</t>
  </si>
  <si>
    <t>Simulação 43811 A começa com: 3 e B: 7)</t>
  </si>
  <si>
    <t>Simulação 43812 A começa com: 3 e B: 7)</t>
  </si>
  <si>
    <t>Simulação 43813 A começa com: 3 e B: 7)</t>
  </si>
  <si>
    <t>Simulação 43814 A começa com: 3 e B: 7)</t>
  </si>
  <si>
    <t>Simulação 43815 A começa com: 3 e B: 7)</t>
  </si>
  <si>
    <t>Simulação 43816 A começa com: 3 e B: 7)</t>
  </si>
  <si>
    <t>Simulação 43817 A começa com: 3 e B: 7)</t>
  </si>
  <si>
    <t>Simulação 43818 A começa com: 3 e B: 7)</t>
  </si>
  <si>
    <t>Simulação 43819 A começa com: 3 e B: 7)</t>
  </si>
  <si>
    <t>Simulação 43820 A começa com: 3 e B: 7)</t>
  </si>
  <si>
    <t>Simulação 43821 A começa com: 3 e B: 7)</t>
  </si>
  <si>
    <t>Simulação 43822 A começa com: 3 e B: 7)</t>
  </si>
  <si>
    <t>Simulação 43823 A começa com: 3 e B: 7)</t>
  </si>
  <si>
    <t>Simulação 43824 A começa com: 3 e B: 7)</t>
  </si>
  <si>
    <t>Simulação 43825 A começa com: 3 e B: 7)</t>
  </si>
  <si>
    <t>Simulação 43826 A começa com: 3 e B: 7)</t>
  </si>
  <si>
    <t>Simulação 43827 A começa com: 3 e B: 7)</t>
  </si>
  <si>
    <t>Simulação 43828 A começa com: 3 e B: 7)</t>
  </si>
  <si>
    <t>Simulação 43829 A começa com: 3 e B: 7)</t>
  </si>
  <si>
    <t>Simulação 43830 A começa com: 3 e B: 7)</t>
  </si>
  <si>
    <t>Simulação 43831 A começa com: 3 e B: 7)</t>
  </si>
  <si>
    <t>Simulação 43832 A começa com: 3 e B: 7)</t>
  </si>
  <si>
    <t>Simulação 43833 A começa com: 3 e B: 7)</t>
  </si>
  <si>
    <t>Simulação 43834 A começa com: 3 e B: 7)</t>
  </si>
  <si>
    <t>Simulação 43835 A começa com: 3 e B: 7)</t>
  </si>
  <si>
    <t>Simulação 43836 A começa com: 3 e B: 7)</t>
  </si>
  <si>
    <t>Simulação 43837 A começa com: 3 e B: 7)</t>
  </si>
  <si>
    <t>Simulação 43838 A começa com: 3 e B: 7)</t>
  </si>
  <si>
    <t>Simulação 43839 A começa com: 3 e B: 7)</t>
  </si>
  <si>
    <t>Simulação 43840 A começa com: 3 e B: 7)</t>
  </si>
  <si>
    <t>Simulação 43841 A começa com: 3 e B: 7)</t>
  </si>
  <si>
    <t>Simulação 43842 A começa com: 3 e B: 7)</t>
  </si>
  <si>
    <t>Simulação 43843 A começa com: 3 e B: 7)</t>
  </si>
  <si>
    <t>Simulação 43844 A começa com: 3 e B: 7)</t>
  </si>
  <si>
    <t>Simulação 43845 A começa com: 3 e B: 7)</t>
  </si>
  <si>
    <t>Simulação 43846 A começa com: 3 e B: 7)</t>
  </si>
  <si>
    <t>Simulação 43847 A começa com: 3 e B: 7)</t>
  </si>
  <si>
    <t>Simulação 43848 A começa com: 3 e B: 7)</t>
  </si>
  <si>
    <t>Simulação 43849 A começa com: 3 e B: 7)</t>
  </si>
  <si>
    <t>Simulação 43850 A começa com: 3 e B: 7)</t>
  </si>
  <si>
    <t>Simulação 43851 A começa com: 3 e B: 7)</t>
  </si>
  <si>
    <t>Simulação 43852 A começa com: 3 e B: 7)</t>
  </si>
  <si>
    <t>Simulação 43853 A começa com: 3 e B: 7)</t>
  </si>
  <si>
    <t>Simulação 43854 A começa com: 3 e B: 7)</t>
  </si>
  <si>
    <t>Simulação 43855 A começa com: 3 e B: 7)</t>
  </si>
  <si>
    <t>Simulação 43856 A começa com: 3 e B: 7)</t>
  </si>
  <si>
    <t>Simulação 43857 A começa com: 3 e B: 7)</t>
  </si>
  <si>
    <t>Simulação 43858 A começa com: 3 e B: 7)</t>
  </si>
  <si>
    <t>Simulação 43859 A começa com: 3 e B: 7)</t>
  </si>
  <si>
    <t>Simulação 43860 A começa com: 3 e B: 7)</t>
  </si>
  <si>
    <t>Simulação 43861 A começa com: 3 e B: 7)</t>
  </si>
  <si>
    <t>Simulação 43862 A começa com: 3 e B: 7)</t>
  </si>
  <si>
    <t>Simulação 43863 A começa com: 3 e B: 7)</t>
  </si>
  <si>
    <t>Simulação 43864 A começa com: 3 e B: 7)</t>
  </si>
  <si>
    <t>Simulação 43865 A começa com: 3 e B: 7)</t>
  </si>
  <si>
    <t>Simulação 43866 A começa com: 3 e B: 7)</t>
  </si>
  <si>
    <t>Simulação 43867 A começa com: 3 e B: 7)</t>
  </si>
  <si>
    <t>Simulação 43868 A começa com: 3 e B: 7)</t>
  </si>
  <si>
    <t>Simulação 43869 A começa com: 3 e B: 7)</t>
  </si>
  <si>
    <t>Simulação 43870 A começa com: 3 e B: 7)</t>
  </si>
  <si>
    <t>Simulação 43871 A começa com: 3 e B: 7)</t>
  </si>
  <si>
    <t>Simulação 43872 A começa com: 3 e B: 7)</t>
  </si>
  <si>
    <t>Simulação 43873 A começa com: 3 e B: 7)</t>
  </si>
  <si>
    <t>Simulação 43874 A começa com: 3 e B: 7)</t>
  </si>
  <si>
    <t>Simulação 43875 A começa com: 3 e B: 7)</t>
  </si>
  <si>
    <t>Simulação 43876 A começa com: 3 e B: 7)</t>
  </si>
  <si>
    <t>Simulação 43877 A começa com: 3 e B: 7)</t>
  </si>
  <si>
    <t>Simulação 43878 A começa com: 3 e B: 7)</t>
  </si>
  <si>
    <t>Simulação 43879 A começa com: 3 e B: 7)</t>
  </si>
  <si>
    <t>Simulação 43880 A começa com: 3 e B: 7)</t>
  </si>
  <si>
    <t>Simulação 43881 A começa com: 3 e B: 7)</t>
  </si>
  <si>
    <t>Simulação 43882 A começa com: 3 e B: 7)</t>
  </si>
  <si>
    <t>Simulação 43883 A começa com: 3 e B: 7)</t>
  </si>
  <si>
    <t>Simulação 43884 A começa com: 3 e B: 7)</t>
  </si>
  <si>
    <t>Simulação 43885 A começa com: 3 e B: 7)</t>
  </si>
  <si>
    <t>Simulação 43886 A começa com: 3 e B: 7)</t>
  </si>
  <si>
    <t>Simulação 43887 A começa com: 3 e B: 7)</t>
  </si>
  <si>
    <t>Simulação 43888 A começa com: 3 e B: 7)</t>
  </si>
  <si>
    <t>Simulação 43889 A começa com: 3 e B: 7)</t>
  </si>
  <si>
    <t>Simulação 43890 A começa com: 3 e B: 7)</t>
  </si>
  <si>
    <t>Simulação 43891 A começa com: 3 e B: 7)</t>
  </si>
  <si>
    <t>Simulação 43892 A começa com: 3 e B: 7)</t>
  </si>
  <si>
    <t>Simulação 43893 A começa com: 3 e B: 7)</t>
  </si>
  <si>
    <t>Simulação 43894 A começa com: 3 e B: 7)</t>
  </si>
  <si>
    <t>Simulação 43895 A começa com: 3 e B: 7)</t>
  </si>
  <si>
    <t>Simulação 43896 A começa com: 3 e B: 7)</t>
  </si>
  <si>
    <t>Simulação 43897 A começa com: 3 e B: 7)</t>
  </si>
  <si>
    <t>Simulação 43898 A começa com: 3 e B: 7)</t>
  </si>
  <si>
    <t>Simulação 43899 A começa com: 3 e B: 7)</t>
  </si>
  <si>
    <t>Simulação 43900 A começa com: 3 e B: 7)</t>
  </si>
  <si>
    <t>Simulação 43901 A começa com: 3 e B: 7)</t>
  </si>
  <si>
    <t>Simulação 43902 A começa com: 3 e B: 7)</t>
  </si>
  <si>
    <t>Simulação 43903 A começa com: 3 e B: 7)</t>
  </si>
  <si>
    <t>Simulação 43904 A começa com: 3 e B: 7)</t>
  </si>
  <si>
    <t>Simulação 43905 A começa com: 3 e B: 7)</t>
  </si>
  <si>
    <t>Simulação 43906 A começa com: 3 e B: 7)</t>
  </si>
  <si>
    <t>Simulação 43907 A começa com: 3 e B: 7)</t>
  </si>
  <si>
    <t>Simulação 43908 A começa com: 3 e B: 7)</t>
  </si>
  <si>
    <t>Simulação 43909 A começa com: 3 e B: 7)</t>
  </si>
  <si>
    <t>Simulação 43910 A começa com: 3 e B: 7)</t>
  </si>
  <si>
    <t>Simulação 43911 A começa com: 3 e B: 7)</t>
  </si>
  <si>
    <t>Simulação 43912 A começa com: 3 e B: 7)</t>
  </si>
  <si>
    <t>Simulação 43913 A começa com: 3 e B: 7)</t>
  </si>
  <si>
    <t>Simulação 43914 A começa com: 3 e B: 7)</t>
  </si>
  <si>
    <t>Simulação 43915 A começa com: 3 e B: 7)</t>
  </si>
  <si>
    <t>Simulação 43916 A começa com: 3 e B: 7)</t>
  </si>
  <si>
    <t>Simulação 43917 A começa com: 3 e B: 7)</t>
  </si>
  <si>
    <t>Simulação 43918 A começa com: 3 e B: 7)</t>
  </si>
  <si>
    <t>Simulação 43919 A começa com: 3 e B: 7)</t>
  </si>
  <si>
    <t>Simulação 43920 A começa com: 3 e B: 7)</t>
  </si>
  <si>
    <t>Simulação 43921 A começa com: 3 e B: 7)</t>
  </si>
  <si>
    <t>Simulação 43922 A começa com: 3 e B: 7)</t>
  </si>
  <si>
    <t>Simulação 43923 A começa com: 3 e B: 7)</t>
  </si>
  <si>
    <t>Simulação 43924 A começa com: 3 e B: 7)</t>
  </si>
  <si>
    <t>Simulação 43925 A começa com: 3 e B: 7)</t>
  </si>
  <si>
    <t>Simulação 43926 A começa com: 3 e B: 7)</t>
  </si>
  <si>
    <t>Simulação 43927 A começa com: 3 e B: 7)</t>
  </si>
  <si>
    <t>Simulação 43928 A começa com: 3 e B: 7)</t>
  </si>
  <si>
    <t>Simulação 43929 A começa com: 3 e B: 7)</t>
  </si>
  <si>
    <t>Simulação 43930 A começa com: 3 e B: 7)</t>
  </si>
  <si>
    <t>Simulação 43931 A começa com: 3 e B: 7)</t>
  </si>
  <si>
    <t>Simulação 43932 A começa com: 3 e B: 7)</t>
  </si>
  <si>
    <t>Simulação 43933 A começa com: 3 e B: 7)</t>
  </si>
  <si>
    <t>Simulação 43934 A começa com: 3 e B: 7)</t>
  </si>
  <si>
    <t>Simulação 43935 A começa com: 3 e B: 7)</t>
  </si>
  <si>
    <t>Simulação 43936 A começa com: 3 e B: 7)</t>
  </si>
  <si>
    <t>Simulação 43937 A começa com: 3 e B: 7)</t>
  </si>
  <si>
    <t>Simulação 43938 A começa com: 3 e B: 7)</t>
  </si>
  <si>
    <t>Simulação 43939 A começa com: 3 e B: 7)</t>
  </si>
  <si>
    <t>Simulação 43940 A começa com: 3 e B: 7)</t>
  </si>
  <si>
    <t>Simulação 43941 A começa com: 3 e B: 7)</t>
  </si>
  <si>
    <t>Simulação 43942 A começa com: 3 e B: 7)</t>
  </si>
  <si>
    <t>Simulação 43943 A começa com: 3 e B: 7)</t>
  </si>
  <si>
    <t>Simulação 43944 A começa com: 3 e B: 7)</t>
  </si>
  <si>
    <t>Simulação 43945 A começa com: 3 e B: 7)</t>
  </si>
  <si>
    <t>Simulação 43946 A começa com: 3 e B: 7)</t>
  </si>
  <si>
    <t>Simulação 43947 A começa com: 3 e B: 7)</t>
  </si>
  <si>
    <t>Simulação 43948 A começa com: 3 e B: 7)</t>
  </si>
  <si>
    <t>Simulação 43949 A começa com: 3 e B: 7)</t>
  </si>
  <si>
    <t>Simulação 43950 A começa com: 3 e B: 7)</t>
  </si>
  <si>
    <t>Simulação 43951 A começa com: 3 e B: 7)</t>
  </si>
  <si>
    <t>Simulação 43952 A começa com: 3 e B: 7)</t>
  </si>
  <si>
    <t>Simulação 43953 A começa com: 3 e B: 7)</t>
  </si>
  <si>
    <t>Simulação 43954 A começa com: 3 e B: 7)</t>
  </si>
  <si>
    <t>Simulação 43955 A começa com: 3 e B: 7)</t>
  </si>
  <si>
    <t>Simulação 43956 A começa com: 3 e B: 7)</t>
  </si>
  <si>
    <t>Simulação 43957 A começa com: 3 e B: 7)</t>
  </si>
  <si>
    <t>Simulação 43958 A começa com: 3 e B: 7)</t>
  </si>
  <si>
    <t>Simulação 43959 A começa com: 3 e B: 7)</t>
  </si>
  <si>
    <t>Simulação 43960 A começa com: 3 e B: 7)</t>
  </si>
  <si>
    <t>Simulação 43961 A começa com: 3 e B: 7)</t>
  </si>
  <si>
    <t>Simulação 43962 A começa com: 3 e B: 7)</t>
  </si>
  <si>
    <t>Simulação 43963 A começa com: 3 e B: 7)</t>
  </si>
  <si>
    <t>Simulação 43964 A começa com: 3 e B: 7)</t>
  </si>
  <si>
    <t>Simulação 43965 A começa com: 3 e B: 7)</t>
  </si>
  <si>
    <t>Simulação 43966 A começa com: 3 e B: 7)</t>
  </si>
  <si>
    <t>Simulação 43967 A começa com: 3 e B: 7)</t>
  </si>
  <si>
    <t>Simulação 43968 A começa com: 3 e B: 7)</t>
  </si>
  <si>
    <t>Simulação 43969 A começa com: 3 e B: 7)</t>
  </si>
  <si>
    <t>Simulação 43970 A começa com: 3 e B: 7)</t>
  </si>
  <si>
    <t>Simulação 43971 A começa com: 3 e B: 7)</t>
  </si>
  <si>
    <t>Simulação 43972 A começa com: 3 e B: 7)</t>
  </si>
  <si>
    <t>Simulação 43973 A começa com: 3 e B: 7)</t>
  </si>
  <si>
    <t>Simulação 43974 A começa com: 3 e B: 7)</t>
  </si>
  <si>
    <t>Simulação 43975 A começa com: 3 e B: 7)</t>
  </si>
  <si>
    <t>Simulação 43976 A começa com: 3 e B: 7)</t>
  </si>
  <si>
    <t>Simulação 43977 A começa com: 3 e B: 7)</t>
  </si>
  <si>
    <t>Simulação 43978 A começa com: 3 e B: 7)</t>
  </si>
  <si>
    <t>Simulação 43979 A começa com: 3 e B: 7)</t>
  </si>
  <si>
    <t>Simulação 43980 A começa com: 3 e B: 7)</t>
  </si>
  <si>
    <t>Simulação 43981 A começa com: 3 e B: 7)</t>
  </si>
  <si>
    <t>Simulação 43982 A começa com: 3 e B: 7)</t>
  </si>
  <si>
    <t>Simulação 43983 A começa com: 3 e B: 7)</t>
  </si>
  <si>
    <t>Simulação 43984 A começa com: 3 e B: 7)</t>
  </si>
  <si>
    <t>Simulação 43985 A começa com: 3 e B: 7)</t>
  </si>
  <si>
    <t>Simulação 43986 A começa com: 3 e B: 7)</t>
  </si>
  <si>
    <t>Simulação 43987 A começa com: 3 e B: 7)</t>
  </si>
  <si>
    <t>Simulação 43988 A começa com: 3 e B: 7)</t>
  </si>
  <si>
    <t>Simulação 43989 A começa com: 3 e B: 7)</t>
  </si>
  <si>
    <t>Simulação 43990 A começa com: 3 e B: 7)</t>
  </si>
  <si>
    <t>Simulação 43991 A começa com: 3 e B: 7)</t>
  </si>
  <si>
    <t>Simulação 43992 A começa com: 3 e B: 7)</t>
  </si>
  <si>
    <t>Simulação 43993 A começa com: 3 e B: 7)</t>
  </si>
  <si>
    <t>Simulação 43994 A começa com: 3 e B: 7)</t>
  </si>
  <si>
    <t>Simulação 43995 A começa com: 3 e B: 7)</t>
  </si>
  <si>
    <t>Simulação 43996 A começa com: 3 e B: 7)</t>
  </si>
  <si>
    <t>Simulação 43997 A começa com: 3 e B: 7)</t>
  </si>
  <si>
    <t>Simulação 43998 A começa com: 3 e B: 7)</t>
  </si>
  <si>
    <t>Simulação 43999 A começa com: 3 e B: 7)</t>
  </si>
  <si>
    <t>Simulação 44000 A começa com: 3 e B: 7)</t>
  </si>
  <si>
    <t>Simulação 44001 A começa com: 3 e B: 7)</t>
  </si>
  <si>
    <t>Simulação 44002 A começa com: 3 e B: 7)</t>
  </si>
  <si>
    <t>Simulação 44003 A começa com: 3 e B: 7)</t>
  </si>
  <si>
    <t>Simulação 44004 A começa com: 3 e B: 7)</t>
  </si>
  <si>
    <t>Simulação 44005 A começa com: 3 e B: 7)</t>
  </si>
  <si>
    <t>Simulação 44006 A começa com: 3 e B: 7)</t>
  </si>
  <si>
    <t>Simulação 44007 A começa com: 3 e B: 7)</t>
  </si>
  <si>
    <t>Simulação 44008 A começa com: 3 e B: 7)</t>
  </si>
  <si>
    <t>Simulação 44009 A começa com: 3 e B: 7)</t>
  </si>
  <si>
    <t>Simulação 44010 A começa com: 3 e B: 7)</t>
  </si>
  <si>
    <t>Simulação 44011 A começa com: 3 e B: 7)</t>
  </si>
  <si>
    <t>Simulação 44012 A começa com: 3 e B: 7)</t>
  </si>
  <si>
    <t>Simulação 44013 A começa com: 3 e B: 7)</t>
  </si>
  <si>
    <t>Simulação 44014 A começa com: 3 e B: 7)</t>
  </si>
  <si>
    <t>Simulação 44015 A começa com: 3 e B: 7)</t>
  </si>
  <si>
    <t>Simulação 44016 A começa com: 3 e B: 7)</t>
  </si>
  <si>
    <t>Simulação 44017 A começa com: 3 e B: 7)</t>
  </si>
  <si>
    <t>Simulação 44018 A começa com: 3 e B: 7)</t>
  </si>
  <si>
    <t>Simulação 44019 A começa com: 3 e B: 7)</t>
  </si>
  <si>
    <t>Simulação 44020 A começa com: 3 e B: 7)</t>
  </si>
  <si>
    <t>Simulação 44021 A começa com: 3 e B: 7)</t>
  </si>
  <si>
    <t>Simulação 44022 A começa com: 3 e B: 7)</t>
  </si>
  <si>
    <t>Simulação 44023 A começa com: 3 e B: 7)</t>
  </si>
  <si>
    <t>Simulação 44024 A começa com: 3 e B: 7)</t>
  </si>
  <si>
    <t>Simulação 44025 A começa com: 3 e B: 7)</t>
  </si>
  <si>
    <t>Simulação 44026 A começa com: 3 e B: 7)</t>
  </si>
  <si>
    <t>Simulação 44027 A começa com: 3 e B: 7)</t>
  </si>
  <si>
    <t>Simulação 44028 A começa com: 3 e B: 7)</t>
  </si>
  <si>
    <t>Simulação 44029 A começa com: 3 e B: 7)</t>
  </si>
  <si>
    <t>Simulação 44030 A começa com: 3 e B: 7)</t>
  </si>
  <si>
    <t>Simulação 44031 A começa com: 3 e B: 7)</t>
  </si>
  <si>
    <t>Simulação 44032 A começa com: 3 e B: 7)</t>
  </si>
  <si>
    <t>Simulação 44033 A começa com: 3 e B: 7)</t>
  </si>
  <si>
    <t>Simulação 44034 A começa com: 3 e B: 7)</t>
  </si>
  <si>
    <t>Simulação 44035 A começa com: 3 e B: 7)</t>
  </si>
  <si>
    <t>Simulação 44036 A começa com: 3 e B: 7)</t>
  </si>
  <si>
    <t>Simulação 44037 A começa com: 3 e B: 7)</t>
  </si>
  <si>
    <t>Simulação 44038 A começa com: 3 e B: 7)</t>
  </si>
  <si>
    <t>Simulação 44039 A começa com: 3 e B: 7)</t>
  </si>
  <si>
    <t>Simulação 44040 A começa com: 3 e B: 7)</t>
  </si>
  <si>
    <t>Simulação 44041 A começa com: 3 e B: 7)</t>
  </si>
  <si>
    <t>Simulação 44042 A começa com: 3 e B: 7)</t>
  </si>
  <si>
    <t>Simulação 44043 A começa com: 3 e B: 7)</t>
  </si>
  <si>
    <t>Simulação 44044 A começa com: 3 e B: 7)</t>
  </si>
  <si>
    <t>Simulação 44045 A começa com: 3 e B: 7)</t>
  </si>
  <si>
    <t>Simulação 44046 A começa com: 3 e B: 7)</t>
  </si>
  <si>
    <t>Simulação 44047 A começa com: 3 e B: 7)</t>
  </si>
  <si>
    <t>Simulação 44048 A começa com: 3 e B: 7)</t>
  </si>
  <si>
    <t>Simulação 44049 A começa com: 3 e B: 7)</t>
  </si>
  <si>
    <t>Simulação 44050 A começa com: 3 e B: 7)</t>
  </si>
  <si>
    <t>Simulação 44051 A começa com: 3 e B: 7)</t>
  </si>
  <si>
    <t>Simulação 44052 A começa com: 3 e B: 7)</t>
  </si>
  <si>
    <t>Simulação 44053 A começa com: 3 e B: 7)</t>
  </si>
  <si>
    <t>Simulação 44054 A começa com: 3 e B: 7)</t>
  </si>
  <si>
    <t>Simulação 44055 A começa com: 3 e B: 7)</t>
  </si>
  <si>
    <t>Simulação 44056 A começa com: 3 e B: 7)</t>
  </si>
  <si>
    <t>Simulação 44057 A começa com: 3 e B: 7)</t>
  </si>
  <si>
    <t>Simulação 44058 A começa com: 3 e B: 7)</t>
  </si>
  <si>
    <t>Simulação 44059 A começa com: 3 e B: 7)</t>
  </si>
  <si>
    <t>Simulação 44060 A começa com: 3 e B: 7)</t>
  </si>
  <si>
    <t>Simulação 44061 A começa com: 3 e B: 7)</t>
  </si>
  <si>
    <t>Simulação 44062 A começa com: 3 e B: 7)</t>
  </si>
  <si>
    <t>Simulação 44063 A começa com: 3 e B: 7)</t>
  </si>
  <si>
    <t>Simulação 44064 A começa com: 3 e B: 7)</t>
  </si>
  <si>
    <t>Simulação 44065 A começa com: 3 e B: 7)</t>
  </si>
  <si>
    <t>Simulação 44066 A começa com: 3 e B: 7)</t>
  </si>
  <si>
    <t>Simulação 44067 A começa com: 3 e B: 7)</t>
  </si>
  <si>
    <t>Simulação 44068 A começa com: 3 e B: 7)</t>
  </si>
  <si>
    <t>Simulação 44069 A começa com: 3 e B: 7)</t>
  </si>
  <si>
    <t>Simulação 44070 A começa com: 3 e B: 7)</t>
  </si>
  <si>
    <t>Simulação 44071 A começa com: 3 e B: 7)</t>
  </si>
  <si>
    <t>Simulação 44072 A começa com: 3 e B: 7)</t>
  </si>
  <si>
    <t>Simulação 44073 A começa com: 3 e B: 7)</t>
  </si>
  <si>
    <t>Simulação 44074 A começa com: 3 e B: 7)</t>
  </si>
  <si>
    <t>Simulação 44075 A começa com: 3 e B: 7)</t>
  </si>
  <si>
    <t>Simulação 44076 A começa com: 3 e B: 7)</t>
  </si>
  <si>
    <t>Simulação 44077 A começa com: 3 e B: 7)</t>
  </si>
  <si>
    <t>Simulação 44078 A começa com: 3 e B: 7)</t>
  </si>
  <si>
    <t>Simulação 44079 A começa com: 3 e B: 7)</t>
  </si>
  <si>
    <t>Simulação 44080 A começa com: 3 e B: 7)</t>
  </si>
  <si>
    <t>Simulação 44081 A começa com: 3 e B: 7)</t>
  </si>
  <si>
    <t>Simulação 44082 A começa com: 3 e B: 7)</t>
  </si>
  <si>
    <t>Simulação 44083 A começa com: 3 e B: 7)</t>
  </si>
  <si>
    <t>Simulação 44084 A começa com: 3 e B: 7)</t>
  </si>
  <si>
    <t>Simulação 44085 A começa com: 3 e B: 7)</t>
  </si>
  <si>
    <t>Simulação 44086 A começa com: 3 e B: 7)</t>
  </si>
  <si>
    <t>Simulação 44087 A começa com: 3 e B: 7)</t>
  </si>
  <si>
    <t>Simulação 44088 A começa com: 3 e B: 7)</t>
  </si>
  <si>
    <t>Simulação 44089 A começa com: 3 e B: 7)</t>
  </si>
  <si>
    <t>Simulação 44090 A começa com: 3 e B: 7)</t>
  </si>
  <si>
    <t>Simulação 44091 A começa com: 3 e B: 7)</t>
  </si>
  <si>
    <t>Simulação 44092 A começa com: 3 e B: 7)</t>
  </si>
  <si>
    <t>Simulação 44093 A começa com: 3 e B: 7)</t>
  </si>
  <si>
    <t>Simulação 44094 A começa com: 3 e B: 7)</t>
  </si>
  <si>
    <t>Simulação 44095 A começa com: 3 e B: 7)</t>
  </si>
  <si>
    <t>Simulação 44096 A começa com: 3 e B: 7)</t>
  </si>
  <si>
    <t>Simulação 44097 A começa com: 3 e B: 7)</t>
  </si>
  <si>
    <t>Simulação 44098 A começa com: 3 e B: 7)</t>
  </si>
  <si>
    <t>Simulação 44099 A começa com: 3 e B: 7)</t>
  </si>
  <si>
    <t>Simulação 44100 A começa com: 3 e B: 7)</t>
  </si>
  <si>
    <t>Simulação 44101 A começa com: 3 e B: 7)</t>
  </si>
  <si>
    <t>Simulação 44102 A começa com: 3 e B: 7)</t>
  </si>
  <si>
    <t>Simulação 44103 A começa com: 3 e B: 7)</t>
  </si>
  <si>
    <t>Simulação 44104 A começa com: 3 e B: 7)</t>
  </si>
  <si>
    <t>Simulação 44105 A começa com: 3 e B: 7)</t>
  </si>
  <si>
    <t>Simulação 44106 A começa com: 3 e B: 7)</t>
  </si>
  <si>
    <t>Simulação 44107 A começa com: 3 e B: 7)</t>
  </si>
  <si>
    <t>Simulação 44108 A começa com: 3 e B: 7)</t>
  </si>
  <si>
    <t>Simulação 44109 A começa com: 3 e B: 7)</t>
  </si>
  <si>
    <t>Simulação 44110 A começa com: 3 e B: 7)</t>
  </si>
  <si>
    <t>Simulação 44111 A começa com: 3 e B: 7)</t>
  </si>
  <si>
    <t>Simulação 44112 A começa com: 3 e B: 7)</t>
  </si>
  <si>
    <t>Simulação 44113 A começa com: 3 e B: 7)</t>
  </si>
  <si>
    <t>Simulação 44114 A começa com: 3 e B: 7)</t>
  </si>
  <si>
    <t>Simulação 44115 A começa com: 3 e B: 7)</t>
  </si>
  <si>
    <t>Simulação 44116 A começa com: 3 e B: 7)</t>
  </si>
  <si>
    <t>Simulação 44117 A começa com: 3 e B: 7)</t>
  </si>
  <si>
    <t>Simulação 44118 A começa com: 3 e B: 7)</t>
  </si>
  <si>
    <t>Simulação 44119 A começa com: 3 e B: 7)</t>
  </si>
  <si>
    <t>Simulação 44120 A começa com: 3 e B: 7)</t>
  </si>
  <si>
    <t>Simulação 44121 A começa com: 3 e B: 7)</t>
  </si>
  <si>
    <t>Simulação 44122 A começa com: 3 e B: 7)</t>
  </si>
  <si>
    <t>Simulação 44123 A começa com: 3 e B: 7)</t>
  </si>
  <si>
    <t>Simulação 44124 A começa com: 3 e B: 7)</t>
  </si>
  <si>
    <t>Simulação 44125 A começa com: 3 e B: 7)</t>
  </si>
  <si>
    <t>Simulação 44126 A começa com: 3 e B: 7)</t>
  </si>
  <si>
    <t>Simulação 44127 A começa com: 3 e B: 7)</t>
  </si>
  <si>
    <t>Simulação 44128 A começa com: 3 e B: 7)</t>
  </si>
  <si>
    <t>Simulação 44129 A começa com: 3 e B: 7)</t>
  </si>
  <si>
    <t>Simulação 44130 A começa com: 3 e B: 7)</t>
  </si>
  <si>
    <t>Simulação 44131 A começa com: 3 e B: 7)</t>
  </si>
  <si>
    <t>Simulação 44132 A começa com: 3 e B: 7)</t>
  </si>
  <si>
    <t>Simulação 44133 A começa com: 3 e B: 7)</t>
  </si>
  <si>
    <t>Simulação 44134 A começa com: 3 e B: 7)</t>
  </si>
  <si>
    <t>Simulação 44135 A começa com: 3 e B: 7)</t>
  </si>
  <si>
    <t>Simulação 44136 A começa com: 3 e B: 7)</t>
  </si>
  <si>
    <t>Simulação 44137 A começa com: 3 e B: 7)</t>
  </si>
  <si>
    <t>Simulação 44138 A começa com: 3 e B: 7)</t>
  </si>
  <si>
    <t>Simulação 44139 A começa com: 3 e B: 7)</t>
  </si>
  <si>
    <t>Simulação 44140 A começa com: 3 e B: 7)</t>
  </si>
  <si>
    <t>Simulação 44141 A começa com: 3 e B: 7)</t>
  </si>
  <si>
    <t>Simulação 44142 A começa com: 3 e B: 7)</t>
  </si>
  <si>
    <t>Simulação 44143 A começa com: 3 e B: 7)</t>
  </si>
  <si>
    <t>Simulação 44144 A começa com: 3 e B: 7)</t>
  </si>
  <si>
    <t>Simulação 44145 A começa com: 3 e B: 7)</t>
  </si>
  <si>
    <t>Simulação 44146 A começa com: 3 e B: 7)</t>
  </si>
  <si>
    <t>Simulação 44147 A começa com: 3 e B: 7)</t>
  </si>
  <si>
    <t>Simulação 44148 A começa com: 3 e B: 7)</t>
  </si>
  <si>
    <t>Simulação 44149 A começa com: 3 e B: 7)</t>
  </si>
  <si>
    <t>Simulação 44150 A começa com: 3 e B: 7)</t>
  </si>
  <si>
    <t>Simulação 44151 A começa com: 3 e B: 7)</t>
  </si>
  <si>
    <t>Simulação 44152 A começa com: 3 e B: 7)</t>
  </si>
  <si>
    <t>Simulação 44153 A começa com: 3 e B: 7)</t>
  </si>
  <si>
    <t>Simulação 44154 A começa com: 3 e B: 7)</t>
  </si>
  <si>
    <t>Simulação 44155 A começa com: 3 e B: 7)</t>
  </si>
  <si>
    <t>Simulação 44156 A começa com: 3 e B: 7)</t>
  </si>
  <si>
    <t>Simulação 44157 A começa com: 3 e B: 7)</t>
  </si>
  <si>
    <t>Simulação 44158 A começa com: 3 e B: 7)</t>
  </si>
  <si>
    <t>Simulação 44159 A começa com: 3 e B: 7)</t>
  </si>
  <si>
    <t>Simulação 44160 A começa com: 3 e B: 7)</t>
  </si>
  <si>
    <t>Simulação 44161 A começa com: 3 e B: 7)</t>
  </si>
  <si>
    <t>Simulação 44162 A começa com: 3 e B: 7)</t>
  </si>
  <si>
    <t>Simulação 44163 A começa com: 3 e B: 7)</t>
  </si>
  <si>
    <t>Simulação 44164 A começa com: 3 e B: 7)</t>
  </si>
  <si>
    <t>Simulação 44165 A começa com: 3 e B: 7)</t>
  </si>
  <si>
    <t>Simulação 44166 A começa com: 3 e B: 7)</t>
  </si>
  <si>
    <t>Simulação 44167 A começa com: 3 e B: 7)</t>
  </si>
  <si>
    <t>Simulação 44168 A começa com: 3 e B: 7)</t>
  </si>
  <si>
    <t>Simulação 44169 A começa com: 3 e B: 7)</t>
  </si>
  <si>
    <t>Simulação 44170 A começa com: 3 e B: 7)</t>
  </si>
  <si>
    <t>Simulação 44171 A começa com: 3 e B: 7)</t>
  </si>
  <si>
    <t>Simulação 44172 A começa com: 3 e B: 7)</t>
  </si>
  <si>
    <t>Simulação 44173 A começa com: 3 e B: 7)</t>
  </si>
  <si>
    <t>Simulação 44174 A começa com: 3 e B: 7)</t>
  </si>
  <si>
    <t>Simulação 44175 A começa com: 3 e B: 7)</t>
  </si>
  <si>
    <t>Simulação 44176 A começa com: 3 e B: 7)</t>
  </si>
  <si>
    <t>Simulação 44177 A começa com: 3 e B: 7)</t>
  </si>
  <si>
    <t>Simulação 44178 A começa com: 3 e B: 7)</t>
  </si>
  <si>
    <t>Simulação 44179 A começa com: 3 e B: 7)</t>
  </si>
  <si>
    <t>Simulação 44180 A começa com: 3 e B: 7)</t>
  </si>
  <si>
    <t>Simulação 44181 A começa com: 3 e B: 7)</t>
  </si>
  <si>
    <t>Simulação 44182 A começa com: 3 e B: 7)</t>
  </si>
  <si>
    <t>Simulação 44183 A começa com: 3 e B: 7)</t>
  </si>
  <si>
    <t>Simulação 44184 A começa com: 3 e B: 7)</t>
  </si>
  <si>
    <t>Simulação 44185 A começa com: 3 e B: 7)</t>
  </si>
  <si>
    <t>Simulação 44186 A começa com: 3 e B: 7)</t>
  </si>
  <si>
    <t>Simulação 44187 A começa com: 3 e B: 7)</t>
  </si>
  <si>
    <t>Simulação 44188 A começa com: 3 e B: 7)</t>
  </si>
  <si>
    <t>Simulação 44189 A começa com: 3 e B: 7)</t>
  </si>
  <si>
    <t>Simulação 44190 A começa com: 3 e B: 7)</t>
  </si>
  <si>
    <t>Simulação 44191 A começa com: 3 e B: 7)</t>
  </si>
  <si>
    <t>Simulação 44192 A começa com: 3 e B: 7)</t>
  </si>
  <si>
    <t>Simulação 44193 A começa com: 3 e B: 7)</t>
  </si>
  <si>
    <t>Simulação 44194 A começa com: 3 e B: 7)</t>
  </si>
  <si>
    <t>Simulação 44195 A começa com: 3 e B: 7)</t>
  </si>
  <si>
    <t>Simulação 44196 A começa com: 3 e B: 7)</t>
  </si>
  <si>
    <t>Simulação 44197 A começa com: 3 e B: 7)</t>
  </si>
  <si>
    <t>Simulação 44198 A começa com: 3 e B: 7)</t>
  </si>
  <si>
    <t>Simulação 44199 A começa com: 3 e B: 7)</t>
  </si>
  <si>
    <t>Simulação 44200 A começa com: 3 e B: 7)</t>
  </si>
  <si>
    <t>Simulação 44201 A começa com: 3 e B: 7)</t>
  </si>
  <si>
    <t>Simulação 44202 A começa com: 3 e B: 7)</t>
  </si>
  <si>
    <t>Simulação 44203 A começa com: 3 e B: 7)</t>
  </si>
  <si>
    <t>Simulação 44204 A começa com: 3 e B: 7)</t>
  </si>
  <si>
    <t>Simulação 44205 A começa com: 3 e B: 7)</t>
  </si>
  <si>
    <t>Simulação 44206 A começa com: 3 e B: 7)</t>
  </si>
  <si>
    <t>Simulação 44207 A começa com: 3 e B: 7)</t>
  </si>
  <si>
    <t>Simulação 44208 A começa com: 3 e B: 7)</t>
  </si>
  <si>
    <t>Simulação 44209 A começa com: 3 e B: 7)</t>
  </si>
  <si>
    <t>Simulação 44210 A começa com: 3 e B: 7)</t>
  </si>
  <si>
    <t>Simulação 44211 A começa com: 3 e B: 7)</t>
  </si>
  <si>
    <t>Simulação 44212 A começa com: 3 e B: 7)</t>
  </si>
  <si>
    <t>Simulação 44213 A começa com: 3 e B: 7)</t>
  </si>
  <si>
    <t>Simulação 44214 A começa com: 3 e B: 7)</t>
  </si>
  <si>
    <t>Simulação 44215 A começa com: 3 e B: 7)</t>
  </si>
  <si>
    <t>Simulação 44216 A começa com: 3 e B: 7)</t>
  </si>
  <si>
    <t>Simulação 44217 A começa com: 3 e B: 7)</t>
  </si>
  <si>
    <t>Simulação 44218 A começa com: 3 e B: 7)</t>
  </si>
  <si>
    <t>Simulação 44219 A começa com: 3 e B: 7)</t>
  </si>
  <si>
    <t>Simulação 44220 A começa com: 3 e B: 7)</t>
  </si>
  <si>
    <t>Simulação 44221 A começa com: 3 e B: 7)</t>
  </si>
  <si>
    <t>Simulação 44222 A começa com: 3 e B: 7)</t>
  </si>
  <si>
    <t>Simulação 44223 A começa com: 3 e B: 7)</t>
  </si>
  <si>
    <t>Simulação 44224 A começa com: 3 e B: 7)</t>
  </si>
  <si>
    <t>Simulação 44225 A começa com: 3 e B: 7)</t>
  </si>
  <si>
    <t>Simulação 44226 A começa com: 3 e B: 7)</t>
  </si>
  <si>
    <t>Simulação 44227 A começa com: 3 e B: 7)</t>
  </si>
  <si>
    <t>Simulação 44228 A começa com: 3 e B: 7)</t>
  </si>
  <si>
    <t>Simulação 44229 A começa com: 3 e B: 7)</t>
  </si>
  <si>
    <t>Simulação 44230 A começa com: 3 e B: 7)</t>
  </si>
  <si>
    <t>Simulação 44231 A começa com: 3 e B: 7)</t>
  </si>
  <si>
    <t>Simulação 44232 A começa com: 3 e B: 7)</t>
  </si>
  <si>
    <t>Simulação 44233 A começa com: 3 e B: 7)</t>
  </si>
  <si>
    <t>Simulação 44234 A começa com: 3 e B: 7)</t>
  </si>
  <si>
    <t>Simulação 44235 A começa com: 3 e B: 7)</t>
  </si>
  <si>
    <t>Simulação 44236 A começa com: 3 e B: 7)</t>
  </si>
  <si>
    <t>Simulação 44237 A começa com: 3 e B: 7)</t>
  </si>
  <si>
    <t>Simulação 44238 A começa com: 3 e B: 7)</t>
  </si>
  <si>
    <t>Simulação 44239 A começa com: 3 e B: 7)</t>
  </si>
  <si>
    <t>Simulação 44240 A começa com: 3 e B: 7)</t>
  </si>
  <si>
    <t>Simulação 44241 A começa com: 3 e B: 7)</t>
  </si>
  <si>
    <t>Simulação 44242 A começa com: 3 e B: 7)</t>
  </si>
  <si>
    <t>Simulação 44243 A começa com: 3 e B: 7)</t>
  </si>
  <si>
    <t>Simulação 44244 A começa com: 3 e B: 7)</t>
  </si>
  <si>
    <t>Simulação 44245 A começa com: 3 e B: 7)</t>
  </si>
  <si>
    <t>Simulação 44246 A começa com: 3 e B: 7)</t>
  </si>
  <si>
    <t>Simulação 44247 A começa com: 3 e B: 7)</t>
  </si>
  <si>
    <t>Simulação 44248 A começa com: 3 e B: 7)</t>
  </si>
  <si>
    <t>Simulação 44249 A começa com: 3 e B: 7)</t>
  </si>
  <si>
    <t>Simulação 44250 A começa com: 3 e B: 7)</t>
  </si>
  <si>
    <t>Simulação 44251 A começa com: 3 e B: 7)</t>
  </si>
  <si>
    <t>Simulação 44252 A começa com: 3 e B: 7)</t>
  </si>
  <si>
    <t>Simulação 44253 A começa com: 3 e B: 7)</t>
  </si>
  <si>
    <t>Simulação 44254 A começa com: 3 e B: 7)</t>
  </si>
  <si>
    <t>Simulação 44255 A começa com: 3 e B: 7)</t>
  </si>
  <si>
    <t>Simulação 44256 A começa com: 3 e B: 7)</t>
  </si>
  <si>
    <t>Simulação 44257 A começa com: 3 e B: 7)</t>
  </si>
  <si>
    <t>Simulação 44258 A começa com: 3 e B: 7)</t>
  </si>
  <si>
    <t>Simulação 44259 A começa com: 3 e B: 7)</t>
  </si>
  <si>
    <t>Simulação 44260 A começa com: 3 e B: 7)</t>
  </si>
  <si>
    <t>Simulação 44261 A começa com: 3 e B: 7)</t>
  </si>
  <si>
    <t>Simulação 44262 A começa com: 3 e B: 7)</t>
  </si>
  <si>
    <t>Simulação 44263 A começa com: 3 e B: 7)</t>
  </si>
  <si>
    <t>Simulação 44264 A começa com: 3 e B: 7)</t>
  </si>
  <si>
    <t>Simulação 44265 A começa com: 3 e B: 7)</t>
  </si>
  <si>
    <t>Simulação 44266 A começa com: 3 e B: 7)</t>
  </si>
  <si>
    <t>Simulação 44267 A começa com: 3 e B: 7)</t>
  </si>
  <si>
    <t>Simulação 44268 A começa com: 3 e B: 7)</t>
  </si>
  <si>
    <t>Simulação 44269 A começa com: 3 e B: 7)</t>
  </si>
  <si>
    <t>Simulação 44270 A começa com: 3 e B: 7)</t>
  </si>
  <si>
    <t>Simulação 44271 A começa com: 3 e B: 7)</t>
  </si>
  <si>
    <t>Simulação 44272 A começa com: 3 e B: 7)</t>
  </si>
  <si>
    <t>Simulação 44273 A começa com: 3 e B: 7)</t>
  </si>
  <si>
    <t>Simulação 44274 A começa com: 3 e B: 7)</t>
  </si>
  <si>
    <t>Simulação 44275 A começa com: 3 e B: 7)</t>
  </si>
  <si>
    <t>Simulação 44276 A começa com: 3 e B: 7)</t>
  </si>
  <si>
    <t>Simulação 44277 A começa com: 3 e B: 7)</t>
  </si>
  <si>
    <t>Simulação 44278 A começa com: 3 e B: 7)</t>
  </si>
  <si>
    <t>Simulação 44279 A começa com: 3 e B: 7)</t>
  </si>
  <si>
    <t>Simulação 44280 A começa com: 3 e B: 7)</t>
  </si>
  <si>
    <t>Simulação 44281 A começa com: 3 e B: 7)</t>
  </si>
  <si>
    <t>Simulação 44282 A começa com: 3 e B: 7)</t>
  </si>
  <si>
    <t>Simulação 44283 A começa com: 3 e B: 7)</t>
  </si>
  <si>
    <t>Simulação 44284 A começa com: 3 e B: 7)</t>
  </si>
  <si>
    <t>Simulação 44285 A começa com: 3 e B: 7)</t>
  </si>
  <si>
    <t>Simulação 44286 A começa com: 3 e B: 7)</t>
  </si>
  <si>
    <t>Simulação 44287 A começa com: 3 e B: 7)</t>
  </si>
  <si>
    <t>Simulação 44288 A começa com: 3 e B: 7)</t>
  </si>
  <si>
    <t>Simulação 44289 A começa com: 3 e B: 7)</t>
  </si>
  <si>
    <t>Simulação 44290 A começa com: 3 e B: 7)</t>
  </si>
  <si>
    <t>Simulação 44291 A começa com: 3 e B: 7)</t>
  </si>
  <si>
    <t>Simulação 44292 A começa com: 3 e B: 7)</t>
  </si>
  <si>
    <t>Simulação 44293 A começa com: 3 e B: 7)</t>
  </si>
  <si>
    <t>Simulação 44294 A começa com: 3 e B: 7)</t>
  </si>
  <si>
    <t>Simulação 44295 A começa com: 3 e B: 7)</t>
  </si>
  <si>
    <t>Simulação 44296 A começa com: 3 e B: 7)</t>
  </si>
  <si>
    <t>Simulação 44297 A começa com: 3 e B: 7)</t>
  </si>
  <si>
    <t>Simulação 44298 A começa com: 3 e B: 7)</t>
  </si>
  <si>
    <t>Simulação 44299 A começa com: 3 e B: 7)</t>
  </si>
  <si>
    <t>Simulação 44300 A começa com: 3 e B: 7)</t>
  </si>
  <si>
    <t>Simulação 44301 A começa com: 3 e B: 7)</t>
  </si>
  <si>
    <t>Simulação 44302 A começa com: 3 e B: 7)</t>
  </si>
  <si>
    <t>Simulação 44303 A começa com: 3 e B: 7)</t>
  </si>
  <si>
    <t>Simulação 44304 A começa com: 3 e B: 7)</t>
  </si>
  <si>
    <t>Simulação 44305 A começa com: 3 e B: 7)</t>
  </si>
  <si>
    <t>Simulação 44306 A começa com: 3 e B: 7)</t>
  </si>
  <si>
    <t>Simulação 44307 A começa com: 3 e B: 7)</t>
  </si>
  <si>
    <t>Simulação 44308 A começa com: 3 e B: 7)</t>
  </si>
  <si>
    <t>Simulação 44309 A começa com: 3 e B: 7)</t>
  </si>
  <si>
    <t>Simulação 44310 A começa com: 3 e B: 7)</t>
  </si>
  <si>
    <t>Simulação 44311 A começa com: 3 e B: 7)</t>
  </si>
  <si>
    <t>Simulação 44312 A começa com: 3 e B: 7)</t>
  </si>
  <si>
    <t>Simulação 44313 A começa com: 3 e B: 7)</t>
  </si>
  <si>
    <t>Simulação 44314 A começa com: 3 e B: 7)</t>
  </si>
  <si>
    <t>Simulação 44315 A começa com: 3 e B: 7)</t>
  </si>
  <si>
    <t>Simulação 44316 A começa com: 3 e B: 7)</t>
  </si>
  <si>
    <t>Simulação 44317 A começa com: 3 e B: 7)</t>
  </si>
  <si>
    <t>Simulação 44318 A começa com: 3 e B: 7)</t>
  </si>
  <si>
    <t>Simulação 44319 A começa com: 3 e B: 7)</t>
  </si>
  <si>
    <t>Simulação 44320 A começa com: 3 e B: 7)</t>
  </si>
  <si>
    <t>Simulação 44321 A começa com: 3 e B: 7)</t>
  </si>
  <si>
    <t>Simulação 44322 A começa com: 3 e B: 7)</t>
  </si>
  <si>
    <t>Simulação 44323 A começa com: 3 e B: 7)</t>
  </si>
  <si>
    <t>Simulação 44324 A começa com: 3 e B: 7)</t>
  </si>
  <si>
    <t>Simulação 44325 A começa com: 3 e B: 7)</t>
  </si>
  <si>
    <t>Simulação 44326 A começa com: 3 e B: 7)</t>
  </si>
  <si>
    <t>Simulação 44327 A começa com: 3 e B: 7)</t>
  </si>
  <si>
    <t>Simulação 44328 A começa com: 3 e B: 7)</t>
  </si>
  <si>
    <t>Simulação 44329 A começa com: 3 e B: 7)</t>
  </si>
  <si>
    <t>Simulação 44330 A começa com: 3 e B: 7)</t>
  </si>
  <si>
    <t>Simulação 44331 A começa com: 3 e B: 7)</t>
  </si>
  <si>
    <t>Simulação 44332 A começa com: 3 e B: 7)</t>
  </si>
  <si>
    <t>Simulação 44333 A começa com: 3 e B: 7)</t>
  </si>
  <si>
    <t>Simulação 44334 A começa com: 3 e B: 7)</t>
  </si>
  <si>
    <t>Simulação 44335 A começa com: 3 e B: 7)</t>
  </si>
  <si>
    <t>Simulação 44336 A começa com: 3 e B: 7)</t>
  </si>
  <si>
    <t>Simulação 44337 A começa com: 3 e B: 7)</t>
  </si>
  <si>
    <t>Simulação 44338 A começa com: 3 e B: 7)</t>
  </si>
  <si>
    <t>Simulação 44339 A começa com: 3 e B: 7)</t>
  </si>
  <si>
    <t>Simulação 44340 A começa com: 3 e B: 7)</t>
  </si>
  <si>
    <t>Simulação 44341 A começa com: 3 e B: 7)</t>
  </si>
  <si>
    <t>Simulação 44342 A começa com: 3 e B: 7)</t>
  </si>
  <si>
    <t>Simulação 44343 A começa com: 3 e B: 7)</t>
  </si>
  <si>
    <t>Simulação 44344 A começa com: 3 e B: 7)</t>
  </si>
  <si>
    <t>Simulação 44345 A começa com: 3 e B: 7)</t>
  </si>
  <si>
    <t>Simulação 44346 A começa com: 3 e B: 7)</t>
  </si>
  <si>
    <t>Simulação 44347 A começa com: 3 e B: 7)</t>
  </si>
  <si>
    <t>Simulação 44348 A começa com: 3 e B: 7)</t>
  </si>
  <si>
    <t>Simulação 44349 A começa com: 3 e B: 7)</t>
  </si>
  <si>
    <t>Simulação 44350 A começa com: 3 e B: 7)</t>
  </si>
  <si>
    <t>Simulação 44351 A começa com: 3 e B: 7)</t>
  </si>
  <si>
    <t>Simulação 44352 A começa com: 3 e B: 7)</t>
  </si>
  <si>
    <t>Simulação 44353 A começa com: 3 e B: 7)</t>
  </si>
  <si>
    <t>Simulação 44354 A começa com: 3 e B: 7)</t>
  </si>
  <si>
    <t>Simulação 44355 A começa com: 3 e B: 7)</t>
  </si>
  <si>
    <t>Simulação 44356 A começa com: 3 e B: 7)</t>
  </si>
  <si>
    <t>Simulação 44357 A começa com: 3 e B: 7)</t>
  </si>
  <si>
    <t>Simulação 44358 A começa com: 3 e B: 7)</t>
  </si>
  <si>
    <t>Simulação 44359 A começa com: 3 e B: 7)</t>
  </si>
  <si>
    <t>Simulação 44360 A começa com: 3 e B: 7)</t>
  </si>
  <si>
    <t>Simulação 44361 A começa com: 3 e B: 7)</t>
  </si>
  <si>
    <t>Simulação 44362 A começa com: 3 e B: 7)</t>
  </si>
  <si>
    <t>Simulação 44363 A começa com: 3 e B: 7)</t>
  </si>
  <si>
    <t>Simulação 44364 A começa com: 3 e B: 7)</t>
  </si>
  <si>
    <t>Simulação 44365 A começa com: 3 e B: 7)</t>
  </si>
  <si>
    <t>Simulação 44366 A começa com: 3 e B: 7)</t>
  </si>
  <si>
    <t>Simulação 44367 A começa com: 3 e B: 7)</t>
  </si>
  <si>
    <t>Simulação 44368 A começa com: 3 e B: 7)</t>
  </si>
  <si>
    <t>Simulação 44369 A começa com: 3 e B: 7)</t>
  </si>
  <si>
    <t>Simulação 44370 A começa com: 3 e B: 7)</t>
  </si>
  <si>
    <t>Simulação 44371 A começa com: 3 e B: 7)</t>
  </si>
  <si>
    <t>Simulação 44372 A começa com: 3 e B: 7)</t>
  </si>
  <si>
    <t>Simulação 44373 A começa com: 3 e B: 7)</t>
  </si>
  <si>
    <t>Simulação 44374 A começa com: 3 e B: 7)</t>
  </si>
  <si>
    <t>Simulação 44375 A começa com: 3 e B: 7)</t>
  </si>
  <si>
    <t>Simulação 44376 A começa com: 3 e B: 7)</t>
  </si>
  <si>
    <t>Simulação 44377 A começa com: 3 e B: 7)</t>
  </si>
  <si>
    <t>Simulação 44378 A começa com: 3 e B: 7)</t>
  </si>
  <si>
    <t>Simulação 44379 A começa com: 3 e B: 7)</t>
  </si>
  <si>
    <t>Simulação 44380 A começa com: 3 e B: 7)</t>
  </si>
  <si>
    <t>Simulação 44381 A começa com: 3 e B: 7)</t>
  </si>
  <si>
    <t>Simulação 44382 A começa com: 3 e B: 7)</t>
  </si>
  <si>
    <t>Simulação 44383 A começa com: 3 e B: 7)</t>
  </si>
  <si>
    <t>Simulação 44384 A começa com: 3 e B: 7)</t>
  </si>
  <si>
    <t>Simulação 44385 A começa com: 3 e B: 7)</t>
  </si>
  <si>
    <t>Simulação 44386 A começa com: 3 e B: 7)</t>
  </si>
  <si>
    <t>Simulação 44387 A começa com: 3 e B: 7)</t>
  </si>
  <si>
    <t>Simulação 44388 A começa com: 3 e B: 7)</t>
  </si>
  <si>
    <t>Simulação 44389 A começa com: 3 e B: 7)</t>
  </si>
  <si>
    <t>Simulação 44390 A começa com: 3 e B: 7)</t>
  </si>
  <si>
    <t>Simulação 44391 A começa com: 3 e B: 7)</t>
  </si>
  <si>
    <t>Simulação 44392 A começa com: 3 e B: 7)</t>
  </si>
  <si>
    <t>Simulação 44393 A começa com: 3 e B: 7)</t>
  </si>
  <si>
    <t>Simulação 44394 A começa com: 3 e B: 7)</t>
  </si>
  <si>
    <t>Simulação 44395 A começa com: 3 e B: 7)</t>
  </si>
  <si>
    <t>Simulação 44396 A começa com: 3 e B: 7)</t>
  </si>
  <si>
    <t>Simulação 44397 A começa com: 3 e B: 7)</t>
  </si>
  <si>
    <t>Simulação 44398 A começa com: 3 e B: 7)</t>
  </si>
  <si>
    <t>Simulação 44399 A começa com: 3 e B: 7)</t>
  </si>
  <si>
    <t>Simulação 44400 A começa com: 3 e B: 7)</t>
  </si>
  <si>
    <t>Simulação 44401 A começa com: 3 e B: 7)</t>
  </si>
  <si>
    <t>Simulação 44402 A começa com: 3 e B: 7)</t>
  </si>
  <si>
    <t>Simulação 44403 A começa com: 3 e B: 7)</t>
  </si>
  <si>
    <t>Simulação 44404 A começa com: 3 e B: 7)</t>
  </si>
  <si>
    <t>Simulação 44405 A começa com: 3 e B: 7)</t>
  </si>
  <si>
    <t>Simulação 44406 A começa com: 3 e B: 7)</t>
  </si>
  <si>
    <t>Simulação 44407 A começa com: 3 e B: 7)</t>
  </si>
  <si>
    <t>Simulação 44408 A começa com: 3 e B: 7)</t>
  </si>
  <si>
    <t>Simulação 44409 A começa com: 3 e B: 7)</t>
  </si>
  <si>
    <t>Simulação 44410 A começa com: 3 e B: 7)</t>
  </si>
  <si>
    <t>Simulação 44411 A começa com: 3 e B: 7)</t>
  </si>
  <si>
    <t>Simulação 44412 A começa com: 3 e B: 7)</t>
  </si>
  <si>
    <t>Simulação 44413 A começa com: 3 e B: 7)</t>
  </si>
  <si>
    <t>Simulação 44414 A começa com: 3 e B: 7)</t>
  </si>
  <si>
    <t>Simulação 44415 A começa com: 3 e B: 7)</t>
  </si>
  <si>
    <t>Simulação 44416 A começa com: 3 e B: 7)</t>
  </si>
  <si>
    <t>Simulação 44417 A começa com: 3 e B: 7)</t>
  </si>
  <si>
    <t>Simulação 44418 A começa com: 3 e B: 7)</t>
  </si>
  <si>
    <t>Simulação 44419 A começa com: 3 e B: 7)</t>
  </si>
  <si>
    <t>Simulação 44420 A começa com: 3 e B: 7)</t>
  </si>
  <si>
    <t>Simulação 44421 A começa com: 3 e B: 7)</t>
  </si>
  <si>
    <t>Simulação 44422 A começa com: 3 e B: 7)</t>
  </si>
  <si>
    <t>Simulação 44423 A começa com: 3 e B: 7)</t>
  </si>
  <si>
    <t>Simulação 44424 A começa com: 3 e B: 7)</t>
  </si>
  <si>
    <t>Simulação 44425 A começa com: 3 e B: 7)</t>
  </si>
  <si>
    <t>Simulação 44426 A começa com: 3 e B: 7)</t>
  </si>
  <si>
    <t>Simulação 44427 A começa com: 3 e B: 7)</t>
  </si>
  <si>
    <t>Simulação 44428 A começa com: 3 e B: 7)</t>
  </si>
  <si>
    <t>Simulação 44429 A começa com: 3 e B: 7)</t>
  </si>
  <si>
    <t>Simulação 44430 A começa com: 3 e B: 7)</t>
  </si>
  <si>
    <t>Simulação 44431 A começa com: 3 e B: 7)</t>
  </si>
  <si>
    <t>Simulação 44432 A começa com: 3 e B: 7)</t>
  </si>
  <si>
    <t>Simulação 44433 A começa com: 3 e B: 7)</t>
  </si>
  <si>
    <t>Simulação 44434 A começa com: 3 e B: 7)</t>
  </si>
  <si>
    <t>Simulação 44435 A começa com: 3 e B: 7)</t>
  </si>
  <si>
    <t>Simulação 44436 A começa com: 3 e B: 7)</t>
  </si>
  <si>
    <t>Simulação 44437 A começa com: 3 e B: 7)</t>
  </si>
  <si>
    <t>Simulação 44438 A começa com: 3 e B: 7)</t>
  </si>
  <si>
    <t>Simulação 44439 A começa com: 3 e B: 7)</t>
  </si>
  <si>
    <t>Simulação 44440 A começa com: 3 e B: 7)</t>
  </si>
  <si>
    <t>Simulação 44441 A começa com: 3 e B: 7)</t>
  </si>
  <si>
    <t>Simulação 44442 A começa com: 3 e B: 7)</t>
  </si>
  <si>
    <t>Simulação 44443 A começa com: 3 e B: 7)</t>
  </si>
  <si>
    <t>Simulação 44444 A começa com: 3 e B: 7)</t>
  </si>
  <si>
    <t>Simulação 44445 A começa com: 3 e B: 7)</t>
  </si>
  <si>
    <t>Simulação 44446 A começa com: 3 e B: 7)</t>
  </si>
  <si>
    <t>Simulação 44447 A começa com: 3 e B: 7)</t>
  </si>
  <si>
    <t>Simulação 44448 A começa com: 3 e B: 7)</t>
  </si>
  <si>
    <t>Simulação 44449 A começa com: 3 e B: 7)</t>
  </si>
  <si>
    <t>Simulação 44450 A começa com: 3 e B: 7)</t>
  </si>
  <si>
    <t>Simulação 44451 A começa com: 3 e B: 7)</t>
  </si>
  <si>
    <t>Simulação 44452 A começa com: 3 e B: 7)</t>
  </si>
  <si>
    <t>Simulação 44453 A começa com: 3 e B: 7)</t>
  </si>
  <si>
    <t>Simulação 44454 A começa com: 3 e B: 7)</t>
  </si>
  <si>
    <t>Simulação 44455 A começa com: 3 e B: 7)</t>
  </si>
  <si>
    <t>Simulação 44456 A começa com: 3 e B: 7)</t>
  </si>
  <si>
    <t>Simulação 44457 A começa com: 3 e B: 7)</t>
  </si>
  <si>
    <t>Simulação 44458 A começa com: 3 e B: 7)</t>
  </si>
  <si>
    <t>Simulação 44459 A começa com: 3 e B: 7)</t>
  </si>
  <si>
    <t>Simulação 44460 A começa com: 3 e B: 7)</t>
  </si>
  <si>
    <t>Simulação 44461 A começa com: 3 e B: 7)</t>
  </si>
  <si>
    <t>Simulação 44462 A começa com: 3 e B: 7)</t>
  </si>
  <si>
    <t>Simulação 44463 A começa com: 3 e B: 7)</t>
  </si>
  <si>
    <t>Simulação 44464 A começa com: 3 e B: 7)</t>
  </si>
  <si>
    <t>Simulação 44465 A começa com: 3 e B: 7)</t>
  </si>
  <si>
    <t>Simulação 44466 A começa com: 3 e B: 7)</t>
  </si>
  <si>
    <t>Simulação 44467 A começa com: 3 e B: 7)</t>
  </si>
  <si>
    <t>Simulação 44468 A começa com: 3 e B: 7)</t>
  </si>
  <si>
    <t>Simulação 44469 A começa com: 3 e B: 7)</t>
  </si>
  <si>
    <t>Simulação 44470 A começa com: 3 e B: 7)</t>
  </si>
  <si>
    <t>Simulação 44471 A começa com: 3 e B: 7)</t>
  </si>
  <si>
    <t>Simulação 44472 A começa com: 3 e B: 7)</t>
  </si>
  <si>
    <t>Simulação 44473 A começa com: 3 e B: 7)</t>
  </si>
  <si>
    <t>Simulação 44474 A começa com: 3 e B: 7)</t>
  </si>
  <si>
    <t>Simulação 44475 A começa com: 3 e B: 7)</t>
  </si>
  <si>
    <t>Simulação 44476 A começa com: 3 e B: 7)</t>
  </si>
  <si>
    <t>Simulação 44477 A começa com: 3 e B: 7)</t>
  </si>
  <si>
    <t>Simulação 44478 A começa com: 3 e B: 7)</t>
  </si>
  <si>
    <t>Simulação 44479 A começa com: 3 e B: 7)</t>
  </si>
  <si>
    <t>Simulação 44480 A começa com: 3 e B: 7)</t>
  </si>
  <si>
    <t>Simulação 44481 A começa com: 3 e B: 7)</t>
  </si>
  <si>
    <t>Simulação 44482 A começa com: 3 e B: 7)</t>
  </si>
  <si>
    <t>Simulação 44483 A começa com: 3 e B: 7)</t>
  </si>
  <si>
    <t>Simulação 44484 A começa com: 3 e B: 7)</t>
  </si>
  <si>
    <t>Simulação 44485 A começa com: 3 e B: 7)</t>
  </si>
  <si>
    <t>Simulação 44486 A começa com: 3 e B: 7)</t>
  </si>
  <si>
    <t>Simulação 44487 A começa com: 3 e B: 7)</t>
  </si>
  <si>
    <t>Simulação 44488 A começa com: 3 e B: 7)</t>
  </si>
  <si>
    <t>Simulação 44489 A começa com: 3 e B: 7)</t>
  </si>
  <si>
    <t>Simulação 44490 A começa com: 3 e B: 7)</t>
  </si>
  <si>
    <t>Simulação 44491 A começa com: 3 e B: 7)</t>
  </si>
  <si>
    <t>Simulação 44492 A começa com: 3 e B: 7)</t>
  </si>
  <si>
    <t>Simulação 44493 A começa com: 3 e B: 7)</t>
  </si>
  <si>
    <t>Simulação 44494 A começa com: 3 e B: 7)</t>
  </si>
  <si>
    <t>Simulação 44495 A começa com: 3 e B: 7)</t>
  </si>
  <si>
    <t>Simulação 44496 A começa com: 3 e B: 7)</t>
  </si>
  <si>
    <t>Simulação 44497 A começa com: 3 e B: 7)</t>
  </si>
  <si>
    <t>Simulação 44498 A começa com: 3 e B: 7)</t>
  </si>
  <si>
    <t>Simulação 44499 A começa com: 3 e B: 7)</t>
  </si>
  <si>
    <t>Simulação 44500 A começa com: 3 e B: 7)</t>
  </si>
  <si>
    <t>Simulação 44501 A começa com: 3 e B: 7)</t>
  </si>
  <si>
    <t>Simulação 44502 A começa com: 3 e B: 7)</t>
  </si>
  <si>
    <t>Simulação 44503 A começa com: 3 e B: 7)</t>
  </si>
  <si>
    <t>Simulação 44504 A começa com: 3 e B: 7)</t>
  </si>
  <si>
    <t>Simulação 44505 A começa com: 3 e B: 7)</t>
  </si>
  <si>
    <t>Simulação 44506 A começa com: 3 e B: 7)</t>
  </si>
  <si>
    <t>Simulação 44507 A começa com: 3 e B: 7)</t>
  </si>
  <si>
    <t>Simulação 44508 A começa com: 3 e B: 7)</t>
  </si>
  <si>
    <t>Simulação 44509 A começa com: 3 e B: 7)</t>
  </si>
  <si>
    <t>Simulação 44510 A começa com: 3 e B: 7)</t>
  </si>
  <si>
    <t>Simulação 44511 A começa com: 3 e B: 7)</t>
  </si>
  <si>
    <t>Simulação 44512 A começa com: 3 e B: 7)</t>
  </si>
  <si>
    <t>Simulação 44513 A começa com: 3 e B: 7)</t>
  </si>
  <si>
    <t>Simulação 44514 A começa com: 3 e B: 7)</t>
  </si>
  <si>
    <t>Simulação 44515 A começa com: 3 e B: 7)</t>
  </si>
  <si>
    <t>Simulação 44516 A começa com: 3 e B: 7)</t>
  </si>
  <si>
    <t>Simulação 44517 A começa com: 3 e B: 7)</t>
  </si>
  <si>
    <t>Simulação 44518 A começa com: 3 e B: 7)</t>
  </si>
  <si>
    <t>Simulação 44519 A começa com: 3 e B: 7)</t>
  </si>
  <si>
    <t>Simulação 44520 A começa com: 3 e B: 7)</t>
  </si>
  <si>
    <t>Simulação 44521 A começa com: 3 e B: 7)</t>
  </si>
  <si>
    <t>Simulação 44522 A começa com: 3 e B: 7)</t>
  </si>
  <si>
    <t>Simulação 44523 A começa com: 3 e B: 7)</t>
  </si>
  <si>
    <t>Simulação 44524 A começa com: 3 e B: 7)</t>
  </si>
  <si>
    <t>Simulação 44525 A começa com: 3 e B: 7)</t>
  </si>
  <si>
    <t>Simulação 44526 A começa com: 3 e B: 7)</t>
  </si>
  <si>
    <t>Simulação 44527 A começa com: 3 e B: 7)</t>
  </si>
  <si>
    <t>Simulação 44528 A começa com: 3 e B: 7)</t>
  </si>
  <si>
    <t>Simulação 44529 A começa com: 3 e B: 7)</t>
  </si>
  <si>
    <t>Simulação 44530 A começa com: 3 e B: 7)</t>
  </si>
  <si>
    <t>Simulação 44531 A começa com: 3 e B: 7)</t>
  </si>
  <si>
    <t>Simulação 44532 A começa com: 3 e B: 7)</t>
  </si>
  <si>
    <t>Simulação 44533 A começa com: 3 e B: 7)</t>
  </si>
  <si>
    <t>Simulação 44534 A começa com: 3 e B: 7)</t>
  </si>
  <si>
    <t>Simulação 44535 A começa com: 3 e B: 7)</t>
  </si>
  <si>
    <t>Simulação 44536 A começa com: 3 e B: 7)</t>
  </si>
  <si>
    <t>Simulação 44537 A começa com: 3 e B: 7)</t>
  </si>
  <si>
    <t>Simulação 44538 A começa com: 3 e B: 7)</t>
  </si>
  <si>
    <t>Simulação 44539 A começa com: 3 e B: 7)</t>
  </si>
  <si>
    <t>Simulação 44540 A começa com: 3 e B: 7)</t>
  </si>
  <si>
    <t>Simulação 44541 A começa com: 3 e B: 7)</t>
  </si>
  <si>
    <t>Simulação 44542 A começa com: 3 e B: 7)</t>
  </si>
  <si>
    <t>Simulação 44543 A começa com: 3 e B: 7)</t>
  </si>
  <si>
    <t>Simulação 44544 A começa com: 3 e B: 7)</t>
  </si>
  <si>
    <t>Simulação 44545 A começa com: 3 e B: 7)</t>
  </si>
  <si>
    <t>Simulação 44546 A começa com: 3 e B: 7)</t>
  </si>
  <si>
    <t>Simulação 44547 A começa com: 3 e B: 7)</t>
  </si>
  <si>
    <t>Simulação 44548 A começa com: 3 e B: 7)</t>
  </si>
  <si>
    <t>Simulação 44549 A começa com: 3 e B: 7)</t>
  </si>
  <si>
    <t>Simulação 44550 A começa com: 3 e B: 7)</t>
  </si>
  <si>
    <t>Simulação 44551 A começa com: 3 e B: 7)</t>
  </si>
  <si>
    <t>Simulação 44552 A começa com: 3 e B: 7)</t>
  </si>
  <si>
    <t>Simulação 44553 A começa com: 3 e B: 7)</t>
  </si>
  <si>
    <t>Simulação 44554 A começa com: 3 e B: 7)</t>
  </si>
  <si>
    <t>Simulação 44555 A começa com: 3 e B: 7)</t>
  </si>
  <si>
    <t>Simulação 44556 A começa com: 3 e B: 7)</t>
  </si>
  <si>
    <t>Simulação 44557 A começa com: 3 e B: 7)</t>
  </si>
  <si>
    <t>Simulação 44558 A começa com: 3 e B: 7)</t>
  </si>
  <si>
    <t>Simulação 44559 A começa com: 3 e B: 7)</t>
  </si>
  <si>
    <t>Simulação 44560 A começa com: 3 e B: 7)</t>
  </si>
  <si>
    <t>Simulação 44561 A começa com: 3 e B: 7)</t>
  </si>
  <si>
    <t>Simulação 44562 A começa com: 3 e B: 7)</t>
  </si>
  <si>
    <t>Simulação 44563 A começa com: 3 e B: 7)</t>
  </si>
  <si>
    <t>Simulação 44564 A começa com: 3 e B: 7)</t>
  </si>
  <si>
    <t>Simulação 44565 A começa com: 3 e B: 7)</t>
  </si>
  <si>
    <t>Simulação 44566 A começa com: 3 e B: 7)</t>
  </si>
  <si>
    <t>Simulação 44567 A começa com: 3 e B: 7)</t>
  </si>
  <si>
    <t>Simulação 44568 A começa com: 3 e B: 7)</t>
  </si>
  <si>
    <t>Simulação 44569 A começa com: 3 e B: 7)</t>
  </si>
  <si>
    <t>Simulação 44570 A começa com: 3 e B: 7)</t>
  </si>
  <si>
    <t>Simulação 44571 A começa com: 3 e B: 7)</t>
  </si>
  <si>
    <t>Simulação 44572 A começa com: 3 e B: 7)</t>
  </si>
  <si>
    <t>Simulação 44573 A começa com: 3 e B: 7)</t>
  </si>
  <si>
    <t>Simulação 44574 A começa com: 3 e B: 7)</t>
  </si>
  <si>
    <t>Simulação 44575 A começa com: 3 e B: 7)</t>
  </si>
  <si>
    <t>Simulação 44576 A começa com: 3 e B: 7)</t>
  </si>
  <si>
    <t>Simulação 44577 A começa com: 3 e B: 7)</t>
  </si>
  <si>
    <t>Simulação 44578 A começa com: 3 e B: 7)</t>
  </si>
  <si>
    <t>Simulação 44579 A começa com: 3 e B: 7)</t>
  </si>
  <si>
    <t>Simulação 44580 A começa com: 3 e B: 7)</t>
  </si>
  <si>
    <t>Simulação 44581 A começa com: 3 e B: 7)</t>
  </si>
  <si>
    <t>Simulação 44582 A começa com: 3 e B: 7)</t>
  </si>
  <si>
    <t>Simulação 44583 A começa com: 3 e B: 7)</t>
  </si>
  <si>
    <t>Simulação 44584 A começa com: 3 e B: 7)</t>
  </si>
  <si>
    <t>Simulação 44585 A começa com: 3 e B: 7)</t>
  </si>
  <si>
    <t>Simulação 44586 A começa com: 3 e B: 7)</t>
  </si>
  <si>
    <t>Simulação 44587 A começa com: 3 e B: 7)</t>
  </si>
  <si>
    <t>Simulação 44588 A começa com: 3 e B: 7)</t>
  </si>
  <si>
    <t>Simulação 44589 A começa com: 3 e B: 7)</t>
  </si>
  <si>
    <t>Simulação 44590 A começa com: 3 e B: 7)</t>
  </si>
  <si>
    <t>Simulação 44591 A começa com: 3 e B: 7)</t>
  </si>
  <si>
    <t>Simulação 44592 A começa com: 3 e B: 7)</t>
  </si>
  <si>
    <t>Simulação 44593 A começa com: 3 e B: 7)</t>
  </si>
  <si>
    <t>Simulação 44594 A começa com: 3 e B: 7)</t>
  </si>
  <si>
    <t>Simulação 44595 A começa com: 3 e B: 7)</t>
  </si>
  <si>
    <t>Simulação 44596 A começa com: 3 e B: 7)</t>
  </si>
  <si>
    <t>Simulação 44597 A começa com: 3 e B: 7)</t>
  </si>
  <si>
    <t>Simulação 44598 A começa com: 3 e B: 7)</t>
  </si>
  <si>
    <t>Simulação 44599 A começa com: 3 e B: 7)</t>
  </si>
  <si>
    <t>Simulação 44600 A começa com: 3 e B: 7)</t>
  </si>
  <si>
    <t>Simulação 44601 A começa com: 3 e B: 7)</t>
  </si>
  <si>
    <t>Simulação 44602 A começa com: 3 e B: 7)</t>
  </si>
  <si>
    <t>Simulação 44603 A começa com: 3 e B: 7)</t>
  </si>
  <si>
    <t>Simulação 44604 A começa com: 3 e B: 7)</t>
  </si>
  <si>
    <t>Simulação 44605 A começa com: 3 e B: 7)</t>
  </si>
  <si>
    <t>Simulação 44606 A começa com: 3 e B: 7)</t>
  </si>
  <si>
    <t>Simulação 44607 A começa com: 3 e B: 7)</t>
  </si>
  <si>
    <t>Simulação 44608 A começa com: 3 e B: 7)</t>
  </si>
  <si>
    <t>Simulação 44609 A começa com: 3 e B: 7)</t>
  </si>
  <si>
    <t>Simulação 44610 A começa com: 3 e B: 7)</t>
  </si>
  <si>
    <t>Simulação 44611 A começa com: 3 e B: 7)</t>
  </si>
  <si>
    <t>Simulação 44612 A começa com: 3 e B: 7)</t>
  </si>
  <si>
    <t>Simulação 44613 A começa com: 3 e B: 7)</t>
  </si>
  <si>
    <t>Simulação 44614 A começa com: 3 e B: 7)</t>
  </si>
  <si>
    <t>Simulação 44615 A começa com: 3 e B: 7)</t>
  </si>
  <si>
    <t>Simulação 44616 A começa com: 3 e B: 7)</t>
  </si>
  <si>
    <t>Simulação 44617 A começa com: 3 e B: 7)</t>
  </si>
  <si>
    <t>Simulação 44618 A começa com: 3 e B: 7)</t>
  </si>
  <si>
    <t>Simulação 44619 A começa com: 3 e B: 7)</t>
  </si>
  <si>
    <t>Simulação 44620 A começa com: 3 e B: 7)</t>
  </si>
  <si>
    <t>Simulação 44621 A começa com: 3 e B: 7)</t>
  </si>
  <si>
    <t>Simulação 44622 A começa com: 3 e B: 7)</t>
  </si>
  <si>
    <t>Simulação 44623 A começa com: 3 e B: 7)</t>
  </si>
  <si>
    <t>Simulação 44624 A começa com: 3 e B: 7)</t>
  </si>
  <si>
    <t>Simulação 44625 A começa com: 3 e B: 7)</t>
  </si>
  <si>
    <t>Simulação 44626 A começa com: 3 e B: 7)</t>
  </si>
  <si>
    <t>Simulação 44627 A começa com: 3 e B: 7)</t>
  </si>
  <si>
    <t>Simulação 44628 A começa com: 3 e B: 7)</t>
  </si>
  <si>
    <t>Simulação 44629 A começa com: 3 e B: 7)</t>
  </si>
  <si>
    <t>Simulação 44630 A começa com: 3 e B: 7)</t>
  </si>
  <si>
    <t>Simulação 44631 A começa com: 3 e B: 7)</t>
  </si>
  <si>
    <t>Simulação 44632 A começa com: 3 e B: 7)</t>
  </si>
  <si>
    <t>Simulação 44633 A começa com: 3 e B: 7)</t>
  </si>
  <si>
    <t>Simulação 44634 A começa com: 3 e B: 7)</t>
  </si>
  <si>
    <t>Simulação 44635 A começa com: 3 e B: 7)</t>
  </si>
  <si>
    <t>Simulação 44636 A começa com: 3 e B: 7)</t>
  </si>
  <si>
    <t>Simulação 44637 A começa com: 3 e B: 7)</t>
  </si>
  <si>
    <t>Simulação 44638 A começa com: 3 e B: 7)</t>
  </si>
  <si>
    <t>Simulação 44639 A começa com: 3 e B: 7)</t>
  </si>
  <si>
    <t>Simulação 44640 A começa com: 3 e B: 7)</t>
  </si>
  <si>
    <t>Simulação 44641 A começa com: 3 e B: 7)</t>
  </si>
  <si>
    <t>Simulação 44642 A começa com: 3 e B: 7)</t>
  </si>
  <si>
    <t>Simulação 44643 A começa com: 3 e B: 7)</t>
  </si>
  <si>
    <t>Simulação 44644 A começa com: 3 e B: 7)</t>
  </si>
  <si>
    <t>Simulação 44645 A começa com: 3 e B: 7)</t>
  </si>
  <si>
    <t>Simulação 44646 A começa com: 3 e B: 7)</t>
  </si>
  <si>
    <t>Simulação 44647 A começa com: 3 e B: 7)</t>
  </si>
  <si>
    <t>Simulação 44648 A começa com: 3 e B: 7)</t>
  </si>
  <si>
    <t>Simulação 44649 A começa com: 3 e B: 7)</t>
  </si>
  <si>
    <t>Simulação 44650 A começa com: 3 e B: 7)</t>
  </si>
  <si>
    <t>Simulação 44651 A começa com: 3 e B: 7)</t>
  </si>
  <si>
    <t>Simulação 44652 A começa com: 3 e B: 7)</t>
  </si>
  <si>
    <t>Simulação 44653 A começa com: 3 e B: 7)</t>
  </si>
  <si>
    <t>Simulação 44654 A começa com: 3 e B: 7)</t>
  </si>
  <si>
    <t>Simulação 44655 A começa com: 3 e B: 7)</t>
  </si>
  <si>
    <t>Simulação 44656 A começa com: 3 e B: 7)</t>
  </si>
  <si>
    <t>Simulação 44657 A começa com: 3 e B: 7)</t>
  </si>
  <si>
    <t>Simulação 44658 A começa com: 3 e B: 7)</t>
  </si>
  <si>
    <t>Simulação 44659 A começa com: 3 e B: 7)</t>
  </si>
  <si>
    <t>Simulação 44660 A começa com: 3 e B: 7)</t>
  </si>
  <si>
    <t>Simulação 44661 A começa com: 3 e B: 7)</t>
  </si>
  <si>
    <t>Simulação 44662 A começa com: 3 e B: 7)</t>
  </si>
  <si>
    <t>Simulação 44663 A começa com: 3 e B: 7)</t>
  </si>
  <si>
    <t>Simulação 44664 A começa com: 3 e B: 7)</t>
  </si>
  <si>
    <t>Simulação 44665 A começa com: 3 e B: 7)</t>
  </si>
  <si>
    <t>Simulação 44666 A começa com: 3 e B: 7)</t>
  </si>
  <si>
    <t>Simulação 44667 A começa com: 3 e B: 7)</t>
  </si>
  <si>
    <t>Simulação 44668 A começa com: 3 e B: 7)</t>
  </si>
  <si>
    <t>Simulação 44669 A começa com: 3 e B: 7)</t>
  </si>
  <si>
    <t>Simulação 44670 A começa com: 3 e B: 7)</t>
  </si>
  <si>
    <t>Simulação 44671 A começa com: 3 e B: 7)</t>
  </si>
  <si>
    <t>Simulação 44672 A começa com: 3 e B: 7)</t>
  </si>
  <si>
    <t>Simulação 44673 A começa com: 3 e B: 7)</t>
  </si>
  <si>
    <t>Simulação 44674 A começa com: 3 e B: 7)</t>
  </si>
  <si>
    <t>Simulação 44675 A começa com: 3 e B: 7)</t>
  </si>
  <si>
    <t>Simulação 44676 A começa com: 3 e B: 7)</t>
  </si>
  <si>
    <t>Simulação 44677 A começa com: 3 e B: 7)</t>
  </si>
  <si>
    <t>Simulação 44678 A começa com: 3 e B: 7)</t>
  </si>
  <si>
    <t>Simulação 44679 A começa com: 3 e B: 7)</t>
  </si>
  <si>
    <t>Simulação 44680 A começa com: 3 e B: 7)</t>
  </si>
  <si>
    <t>Simulação 44681 A começa com: 3 e B: 7)</t>
  </si>
  <si>
    <t>Simulação 44682 A começa com: 3 e B: 7)</t>
  </si>
  <si>
    <t>Simulação 44683 A começa com: 3 e B: 7)</t>
  </si>
  <si>
    <t>Simulação 44684 A começa com: 3 e B: 7)</t>
  </si>
  <si>
    <t>Simulação 44685 A começa com: 3 e B: 7)</t>
  </si>
  <si>
    <t>Simulação 44686 A começa com: 3 e B: 7)</t>
  </si>
  <si>
    <t>Simulação 44687 A começa com: 3 e B: 7)</t>
  </si>
  <si>
    <t>Simulação 44688 A começa com: 3 e B: 7)</t>
  </si>
  <si>
    <t>Simulação 44689 A começa com: 3 e B: 7)</t>
  </si>
  <si>
    <t>Simulação 44690 A começa com: 3 e B: 7)</t>
  </si>
  <si>
    <t>Simulação 44691 A começa com: 3 e B: 7)</t>
  </si>
  <si>
    <t>Simulação 44692 A começa com: 3 e B: 7)</t>
  </si>
  <si>
    <t>Simulação 44693 A começa com: 3 e B: 7)</t>
  </si>
  <si>
    <t>Simulação 44694 A começa com: 3 e B: 7)</t>
  </si>
  <si>
    <t>Simulação 44695 A começa com: 3 e B: 7)</t>
  </si>
  <si>
    <t>Simulação 44696 A começa com: 3 e B: 7)</t>
  </si>
  <si>
    <t>Simulação 44697 A começa com: 3 e B: 7)</t>
  </si>
  <si>
    <t>Simulação 44698 A começa com: 3 e B: 7)</t>
  </si>
  <si>
    <t>Simulação 44699 A começa com: 3 e B: 7)</t>
  </si>
  <si>
    <t>Simulação 44700 A começa com: 3 e B: 7)</t>
  </si>
  <si>
    <t>Simulação 44701 A começa com: 3 e B: 7)</t>
  </si>
  <si>
    <t>Simulação 44702 A começa com: 3 e B: 7)</t>
  </si>
  <si>
    <t>Simulação 44703 A começa com: 3 e B: 7)</t>
  </si>
  <si>
    <t>Simulação 44704 A começa com: 3 e B: 7)</t>
  </si>
  <si>
    <t>Simulação 44705 A começa com: 3 e B: 7)</t>
  </si>
  <si>
    <t>Simulação 44706 A começa com: 3 e B: 7)</t>
  </si>
  <si>
    <t>Simulação 44707 A começa com: 3 e B: 7)</t>
  </si>
  <si>
    <t>Simulação 44708 A começa com: 3 e B: 7)</t>
  </si>
  <si>
    <t>Simulação 44709 A começa com: 3 e B: 7)</t>
  </si>
  <si>
    <t>Simulação 44710 A começa com: 3 e B: 7)</t>
  </si>
  <si>
    <t>Simulação 44711 A começa com: 3 e B: 7)</t>
  </si>
  <si>
    <t>Simulação 44712 A começa com: 3 e B: 7)</t>
  </si>
  <si>
    <t>Simulação 44713 A começa com: 3 e B: 7)</t>
  </si>
  <si>
    <t>Simulação 44714 A começa com: 3 e B: 7)</t>
  </si>
  <si>
    <t>Simulação 44715 A começa com: 3 e B: 7)</t>
  </si>
  <si>
    <t>Simulação 44716 A começa com: 3 e B: 7)</t>
  </si>
  <si>
    <t>Simulação 44717 A começa com: 3 e B: 7)</t>
  </si>
  <si>
    <t>Simulação 44718 A começa com: 3 e B: 7)</t>
  </si>
  <si>
    <t>Simulação 44719 A começa com: 3 e B: 7)</t>
  </si>
  <si>
    <t>Simulação 44720 A começa com: 3 e B: 7)</t>
  </si>
  <si>
    <t>Simulação 44721 A começa com: 3 e B: 7)</t>
  </si>
  <si>
    <t>Simulação 44722 A começa com: 3 e B: 7)</t>
  </si>
  <si>
    <t>Simulação 44723 A começa com: 3 e B: 7)</t>
  </si>
  <si>
    <t>Simulação 44724 A começa com: 3 e B: 7)</t>
  </si>
  <si>
    <t>Simulação 44725 A começa com: 3 e B: 7)</t>
  </si>
  <si>
    <t>Simulação 44726 A começa com: 3 e B: 7)</t>
  </si>
  <si>
    <t>Simulação 44727 A começa com: 3 e B: 7)</t>
  </si>
  <si>
    <t>Simulação 44728 A começa com: 3 e B: 7)</t>
  </si>
  <si>
    <t>Simulação 44729 A começa com: 3 e B: 7)</t>
  </si>
  <si>
    <t>Simulação 44730 A começa com: 3 e B: 7)</t>
  </si>
  <si>
    <t>Simulação 44731 A começa com: 3 e B: 7)</t>
  </si>
  <si>
    <t>Simulação 44732 A começa com: 3 e B: 7)</t>
  </si>
  <si>
    <t>Simulação 44733 A começa com: 3 e B: 7)</t>
  </si>
  <si>
    <t>Simulação 44734 A começa com: 3 e B: 7)</t>
  </si>
  <si>
    <t>Simulação 44735 A começa com: 3 e B: 7)</t>
  </si>
  <si>
    <t>Simulação 44736 A começa com: 3 e B: 7)</t>
  </si>
  <si>
    <t>Simulação 44737 A começa com: 3 e B: 7)</t>
  </si>
  <si>
    <t>Simulação 44738 A começa com: 3 e B: 7)</t>
  </si>
  <si>
    <t>Simulação 44739 A começa com: 3 e B: 7)</t>
  </si>
  <si>
    <t>Simulação 44740 A começa com: 3 e B: 7)</t>
  </si>
  <si>
    <t>Simulação 44741 A começa com: 3 e B: 7)</t>
  </si>
  <si>
    <t>Simulação 44742 A começa com: 3 e B: 7)</t>
  </si>
  <si>
    <t>Simulação 44743 A começa com: 3 e B: 7)</t>
  </si>
  <si>
    <t>Simulação 44744 A começa com: 3 e B: 7)</t>
  </si>
  <si>
    <t>Simulação 44745 A começa com: 3 e B: 7)</t>
  </si>
  <si>
    <t>Simulação 44746 A começa com: 3 e B: 7)</t>
  </si>
  <si>
    <t>Simulação 44747 A começa com: 3 e B: 7)</t>
  </si>
  <si>
    <t>Simulação 44748 A começa com: 3 e B: 7)</t>
  </si>
  <si>
    <t>Simulação 44749 A começa com: 3 e B: 7)</t>
  </si>
  <si>
    <t>Simulação 44750 A começa com: 3 e B: 7)</t>
  </si>
  <si>
    <t>Simulação 44751 A começa com: 3 e B: 7)</t>
  </si>
  <si>
    <t>Simulação 44752 A começa com: 3 e B: 7)</t>
  </si>
  <si>
    <t>Simulação 44753 A começa com: 3 e B: 7)</t>
  </si>
  <si>
    <t>Simulação 44754 A começa com: 3 e B: 7)</t>
  </si>
  <si>
    <t>Simulação 44755 A começa com: 3 e B: 7)</t>
  </si>
  <si>
    <t>Simulação 44756 A começa com: 3 e B: 7)</t>
  </si>
  <si>
    <t>Simulação 44757 A começa com: 3 e B: 7)</t>
  </si>
  <si>
    <t>Simulação 44758 A começa com: 3 e B: 7)</t>
  </si>
  <si>
    <t>Simulação 44759 A começa com: 3 e B: 7)</t>
  </si>
  <si>
    <t>Simulação 44760 A começa com: 3 e B: 7)</t>
  </si>
  <si>
    <t>Simulação 44761 A começa com: 3 e B: 7)</t>
  </si>
  <si>
    <t>Simulação 44762 A começa com: 3 e B: 7)</t>
  </si>
  <si>
    <t>Simulação 44763 A começa com: 3 e B: 7)</t>
  </si>
  <si>
    <t>Simulação 44764 A começa com: 3 e B: 7)</t>
  </si>
  <si>
    <t>Simulação 44765 A começa com: 3 e B: 7)</t>
  </si>
  <si>
    <t>Simulação 44766 A começa com: 3 e B: 7)</t>
  </si>
  <si>
    <t>Simulação 44767 A começa com: 3 e B: 7)</t>
  </si>
  <si>
    <t>Simulação 44768 A começa com: 3 e B: 7)</t>
  </si>
  <si>
    <t>Simulação 44769 A começa com: 3 e B: 7)</t>
  </si>
  <si>
    <t>Simulação 44770 A começa com: 3 e B: 7)</t>
  </si>
  <si>
    <t>Simulação 44771 A começa com: 3 e B: 7)</t>
  </si>
  <si>
    <t>Simulação 44772 A começa com: 3 e B: 7)</t>
  </si>
  <si>
    <t>Simulação 44773 A começa com: 3 e B: 7)</t>
  </si>
  <si>
    <t>Simulação 44774 A começa com: 3 e B: 7)</t>
  </si>
  <si>
    <t>Simulação 44775 A começa com: 3 e B: 7)</t>
  </si>
  <si>
    <t>Simulação 44776 A começa com: 3 e B: 7)</t>
  </si>
  <si>
    <t>Simulação 44777 A começa com: 3 e B: 7)</t>
  </si>
  <si>
    <t>Simulação 44778 A começa com: 3 e B: 7)</t>
  </si>
  <si>
    <t>Simulação 44779 A começa com: 3 e B: 7)</t>
  </si>
  <si>
    <t>Simulação 44780 A começa com: 3 e B: 7)</t>
  </si>
  <si>
    <t>Simulação 44781 A começa com: 3 e B: 7)</t>
  </si>
  <si>
    <t>Simulação 44782 A começa com: 3 e B: 7)</t>
  </si>
  <si>
    <t>Simulação 44783 A começa com: 3 e B: 7)</t>
  </si>
  <si>
    <t>Simulação 44784 A começa com: 3 e B: 7)</t>
  </si>
  <si>
    <t>Simulação 44785 A começa com: 3 e B: 7)</t>
  </si>
  <si>
    <t>Simulação 44786 A começa com: 3 e B: 7)</t>
  </si>
  <si>
    <t>Simulação 44787 A começa com: 3 e B: 7)</t>
  </si>
  <si>
    <t>Simulação 44788 A começa com: 3 e B: 7)</t>
  </si>
  <si>
    <t>Simulação 44789 A começa com: 3 e B: 7)</t>
  </si>
  <si>
    <t>Simulação 44790 A começa com: 3 e B: 7)</t>
  </si>
  <si>
    <t>Simulação 44791 A começa com: 3 e B: 7)</t>
  </si>
  <si>
    <t>Simulação 44792 A começa com: 3 e B: 7)</t>
  </si>
  <si>
    <t>Simulação 44793 A começa com: 3 e B: 7)</t>
  </si>
  <si>
    <t>Simulação 44794 A começa com: 3 e B: 7)</t>
  </si>
  <si>
    <t>Simulação 44795 A começa com: 3 e B: 7)</t>
  </si>
  <si>
    <t>Simulação 44796 A começa com: 3 e B: 7)</t>
  </si>
  <si>
    <t>Simulação 44797 A começa com: 3 e B: 7)</t>
  </si>
  <si>
    <t>Simulação 44798 A começa com: 3 e B: 7)</t>
  </si>
  <si>
    <t>Simulação 44799 A começa com: 3 e B: 7)</t>
  </si>
  <si>
    <t>Simulação 44800 A começa com: 3 e B: 7)</t>
  </si>
  <si>
    <t>Simulação 44801 A começa com: 3 e B: 7)</t>
  </si>
  <si>
    <t>Simulação 44802 A começa com: 3 e B: 7)</t>
  </si>
  <si>
    <t>Simulação 44803 A começa com: 3 e B: 7)</t>
  </si>
  <si>
    <t>Simulação 44804 A começa com: 3 e B: 7)</t>
  </si>
  <si>
    <t>Simulação 44805 A começa com: 3 e B: 7)</t>
  </si>
  <si>
    <t>Simulação 44806 A começa com: 3 e B: 7)</t>
  </si>
  <si>
    <t>Simulação 44807 A começa com: 3 e B: 7)</t>
  </si>
  <si>
    <t>Simulação 44808 A começa com: 3 e B: 7)</t>
  </si>
  <si>
    <t>Simulação 44809 A começa com: 3 e B: 7)</t>
  </si>
  <si>
    <t>Simulação 44810 A começa com: 3 e B: 7)</t>
  </si>
  <si>
    <t>Simulação 44811 A começa com: 3 e B: 7)</t>
  </si>
  <si>
    <t>Simulação 44812 A começa com: 3 e B: 7)</t>
  </si>
  <si>
    <t>Simulação 44813 A começa com: 3 e B: 7)</t>
  </si>
  <si>
    <t>Simulação 44814 A começa com: 3 e B: 7)</t>
  </si>
  <si>
    <t>Simulação 44815 A começa com: 3 e B: 7)</t>
  </si>
  <si>
    <t>Simulação 44816 A começa com: 3 e B: 7)</t>
  </si>
  <si>
    <t>Simulação 44817 A começa com: 3 e B: 7)</t>
  </si>
  <si>
    <t>Simulação 44818 A começa com: 3 e B: 7)</t>
  </si>
  <si>
    <t>Simulação 44819 A começa com: 3 e B: 7)</t>
  </si>
  <si>
    <t>Simulação 44820 A começa com: 3 e B: 7)</t>
  </si>
  <si>
    <t>Simulação 44821 A começa com: 3 e B: 7)</t>
  </si>
  <si>
    <t>Simulação 44822 A começa com: 3 e B: 7)</t>
  </si>
  <si>
    <t>Simulação 44823 A começa com: 3 e B: 7)</t>
  </si>
  <si>
    <t>Simulação 44824 A começa com: 3 e B: 7)</t>
  </si>
  <si>
    <t>Simulação 44825 A começa com: 3 e B: 7)</t>
  </si>
  <si>
    <t>Simulação 44826 A começa com: 3 e B: 7)</t>
  </si>
  <si>
    <t>Simulação 44827 A começa com: 3 e B: 7)</t>
  </si>
  <si>
    <t>Simulação 44828 A começa com: 3 e B: 7)</t>
  </si>
  <si>
    <t>Simulação 44829 A começa com: 3 e B: 7)</t>
  </si>
  <si>
    <t>Simulação 44830 A começa com: 3 e B: 7)</t>
  </si>
  <si>
    <t>Simulação 44831 A começa com: 3 e B: 7)</t>
  </si>
  <si>
    <t>Simulação 44832 A começa com: 3 e B: 7)</t>
  </si>
  <si>
    <t>Simulação 44833 A começa com: 3 e B: 7)</t>
  </si>
  <si>
    <t>Simulação 44834 A começa com: 3 e B: 7)</t>
  </si>
  <si>
    <t>Simulação 44835 A começa com: 3 e B: 7)</t>
  </si>
  <si>
    <t>Simulação 44836 A começa com: 3 e B: 7)</t>
  </si>
  <si>
    <t>Simulação 44837 A começa com: 3 e B: 7)</t>
  </si>
  <si>
    <t>Simulação 44838 A começa com: 3 e B: 7)</t>
  </si>
  <si>
    <t>Simulação 44839 A começa com: 3 e B: 7)</t>
  </si>
  <si>
    <t>Simulação 44840 A começa com: 3 e B: 7)</t>
  </si>
  <si>
    <t>Simulação 44841 A começa com: 3 e B: 7)</t>
  </si>
  <si>
    <t>Simulação 44842 A começa com: 3 e B: 7)</t>
  </si>
  <si>
    <t>Simulação 44843 A começa com: 3 e B: 7)</t>
  </si>
  <si>
    <t>Simulação 44844 A começa com: 3 e B: 7)</t>
  </si>
  <si>
    <t>Simulação 44845 A começa com: 3 e B: 7)</t>
  </si>
  <si>
    <t>Simulação 44846 A começa com: 3 e B: 7)</t>
  </si>
  <si>
    <t>Simulação 44847 A começa com: 3 e B: 7)</t>
  </si>
  <si>
    <t>Simulação 44848 A começa com: 3 e B: 7)</t>
  </si>
  <si>
    <t>Simulação 44849 A começa com: 3 e B: 7)</t>
  </si>
  <si>
    <t>Simulação 44850 A começa com: 3 e B: 7)</t>
  </si>
  <si>
    <t>Simulação 44851 A começa com: 3 e B: 7)</t>
  </si>
  <si>
    <t>Simulação 44852 A começa com: 3 e B: 7)</t>
  </si>
  <si>
    <t>Simulação 44853 A começa com: 3 e B: 7)</t>
  </si>
  <si>
    <t>Simulação 44854 A começa com: 3 e B: 7)</t>
  </si>
  <si>
    <t>Simulação 44855 A começa com: 3 e B: 7)</t>
  </si>
  <si>
    <t>Simulação 44856 A começa com: 3 e B: 7)</t>
  </si>
  <si>
    <t>Simulação 44857 A começa com: 3 e B: 7)</t>
  </si>
  <si>
    <t>Simulação 44858 A começa com: 3 e B: 7)</t>
  </si>
  <si>
    <t>Simulação 44859 A começa com: 3 e B: 7)</t>
  </si>
  <si>
    <t>Simulação 44860 A começa com: 3 e B: 7)</t>
  </si>
  <si>
    <t>Simulação 44861 A começa com: 3 e B: 7)</t>
  </si>
  <si>
    <t>Simulação 44862 A começa com: 3 e B: 7)</t>
  </si>
  <si>
    <t>Simulação 44863 A começa com: 3 e B: 7)</t>
  </si>
  <si>
    <t>Simulação 44864 A começa com: 3 e B: 7)</t>
  </si>
  <si>
    <t>Simulação 44865 A começa com: 3 e B: 7)</t>
  </si>
  <si>
    <t>Simulação 44866 A começa com: 3 e B: 7)</t>
  </si>
  <si>
    <t>Simulação 44867 A começa com: 3 e B: 7)</t>
  </si>
  <si>
    <t>Simulação 44868 A começa com: 3 e B: 7)</t>
  </si>
  <si>
    <t>Simulação 44869 A começa com: 3 e B: 7)</t>
  </si>
  <si>
    <t>Simulação 44870 A começa com: 3 e B: 7)</t>
  </si>
  <si>
    <t>Simulação 44871 A começa com: 3 e B: 7)</t>
  </si>
  <si>
    <t>Simulação 44872 A começa com: 3 e B: 7)</t>
  </si>
  <si>
    <t>Simulação 44873 A começa com: 3 e B: 7)</t>
  </si>
  <si>
    <t>Simulação 44874 A começa com: 3 e B: 7)</t>
  </si>
  <si>
    <t>Simulação 44875 A começa com: 3 e B: 7)</t>
  </si>
  <si>
    <t>Simulação 44876 A começa com: 3 e B: 7)</t>
  </si>
  <si>
    <t>Simulação 44877 A começa com: 3 e B: 7)</t>
  </si>
  <si>
    <t>Simulação 44878 A começa com: 3 e B: 7)</t>
  </si>
  <si>
    <t>Simulação 44879 A começa com: 3 e B: 7)</t>
  </si>
  <si>
    <t>Simulação 44880 A começa com: 3 e B: 7)</t>
  </si>
  <si>
    <t>Simulação 44881 A começa com: 3 e B: 7)</t>
  </si>
  <si>
    <t>Simulação 44882 A começa com: 3 e B: 7)</t>
  </si>
  <si>
    <t>Simulação 44883 A começa com: 3 e B: 7)</t>
  </si>
  <si>
    <t>Simulação 44884 A começa com: 3 e B: 7)</t>
  </si>
  <si>
    <t>Simulação 44885 A começa com: 3 e B: 7)</t>
  </si>
  <si>
    <t>Simulação 44886 A começa com: 3 e B: 7)</t>
  </si>
  <si>
    <t>Simulação 44887 A começa com: 3 e B: 7)</t>
  </si>
  <si>
    <t>Simulação 44888 A começa com: 3 e B: 7)</t>
  </si>
  <si>
    <t>Simulação 44889 A começa com: 3 e B: 7)</t>
  </si>
  <si>
    <t>Simulação 44890 A começa com: 3 e B: 7)</t>
  </si>
  <si>
    <t>Simulação 44891 A começa com: 3 e B: 7)</t>
  </si>
  <si>
    <t>Simulação 44892 A começa com: 3 e B: 7)</t>
  </si>
  <si>
    <t>Simulação 44893 A começa com: 3 e B: 7)</t>
  </si>
  <si>
    <t>Simulação 44894 A começa com: 3 e B: 7)</t>
  </si>
  <si>
    <t>Simulação 44895 A começa com: 3 e B: 7)</t>
  </si>
  <si>
    <t>Simulação 44896 A começa com: 3 e B: 7)</t>
  </si>
  <si>
    <t>Simulação 44897 A começa com: 3 e B: 7)</t>
  </si>
  <si>
    <t>Simulação 44898 A começa com: 3 e B: 7)</t>
  </si>
  <si>
    <t>Simulação 44899 A começa com: 3 e B: 7)</t>
  </si>
  <si>
    <t>Simulação 44900 A começa com: 3 e B: 7)</t>
  </si>
  <si>
    <t>Simulação 44901 A começa com: 3 e B: 7)</t>
  </si>
  <si>
    <t>Simulação 44902 A começa com: 3 e B: 7)</t>
  </si>
  <si>
    <t>Simulação 44903 A começa com: 3 e B: 7)</t>
  </si>
  <si>
    <t>Simulação 44904 A começa com: 3 e B: 7)</t>
  </si>
  <si>
    <t>Simulação 44905 A começa com: 3 e B: 7)</t>
  </si>
  <si>
    <t>Simulação 44906 A começa com: 3 e B: 7)</t>
  </si>
  <si>
    <t>Simulação 44907 A começa com: 3 e B: 7)</t>
  </si>
  <si>
    <t>Simulação 44908 A começa com: 3 e B: 7)</t>
  </si>
  <si>
    <t>Simulação 44909 A começa com: 3 e B: 7)</t>
  </si>
  <si>
    <t>Simulação 44910 A começa com: 3 e B: 7)</t>
  </si>
  <si>
    <t>Simulação 44911 A começa com: 3 e B: 7)</t>
  </si>
  <si>
    <t>Simulação 44912 A começa com: 3 e B: 7)</t>
  </si>
  <si>
    <t>Simulação 44913 A começa com: 3 e B: 7)</t>
  </si>
  <si>
    <t>Simulação 44914 A começa com: 3 e B: 7)</t>
  </si>
  <si>
    <t>Simulação 44915 A começa com: 3 e B: 7)</t>
  </si>
  <si>
    <t>Simulação 44916 A começa com: 3 e B: 7)</t>
  </si>
  <si>
    <t>Simulação 44917 A começa com: 3 e B: 7)</t>
  </si>
  <si>
    <t>Simulação 44918 A começa com: 3 e B: 7)</t>
  </si>
  <si>
    <t>Simulação 44919 A começa com: 3 e B: 7)</t>
  </si>
  <si>
    <t>Simulação 44920 A começa com: 3 e B: 7)</t>
  </si>
  <si>
    <t>Simulação 44921 A começa com: 3 e B: 7)</t>
  </si>
  <si>
    <t>Simulação 44922 A começa com: 3 e B: 7)</t>
  </si>
  <si>
    <t>Simulação 44923 A começa com: 3 e B: 7)</t>
  </si>
  <si>
    <t>Simulação 44924 A começa com: 3 e B: 7)</t>
  </si>
  <si>
    <t>Simulação 44925 A começa com: 3 e B: 7)</t>
  </si>
  <si>
    <t>Simulação 44926 A começa com: 3 e B: 7)</t>
  </si>
  <si>
    <t>Simulação 44927 A começa com: 3 e B: 7)</t>
  </si>
  <si>
    <t>Simulação 44928 A começa com: 3 e B: 7)</t>
  </si>
  <si>
    <t>Simulação 44929 A começa com: 3 e B: 7)</t>
  </si>
  <si>
    <t>Simulação 44930 A começa com: 3 e B: 7)</t>
  </si>
  <si>
    <t>Simulação 44931 A começa com: 3 e B: 7)</t>
  </si>
  <si>
    <t>Simulação 44932 A começa com: 3 e B: 7)</t>
  </si>
  <si>
    <t>Simulação 44933 A começa com: 3 e B: 7)</t>
  </si>
  <si>
    <t>Simulação 44934 A começa com: 3 e B: 7)</t>
  </si>
  <si>
    <t>Simulação 44935 A começa com: 3 e B: 7)</t>
  </si>
  <si>
    <t>Simulação 44936 A começa com: 3 e B: 7)</t>
  </si>
  <si>
    <t>Simulação 44937 A começa com: 3 e B: 7)</t>
  </si>
  <si>
    <t>Simulação 44938 A começa com: 3 e B: 7)</t>
  </si>
  <si>
    <t>Simulação 44939 A começa com: 3 e B: 7)</t>
  </si>
  <si>
    <t>Simulação 44940 A começa com: 3 e B: 7)</t>
  </si>
  <si>
    <t>Simulação 44941 A começa com: 3 e B: 7)</t>
  </si>
  <si>
    <t>Simulação 44942 A começa com: 3 e B: 7)</t>
  </si>
  <si>
    <t>Simulação 44943 A começa com: 3 e B: 7)</t>
  </si>
  <si>
    <t>Simulação 44944 A começa com: 3 e B: 7)</t>
  </si>
  <si>
    <t>Simulação 44945 A começa com: 3 e B: 7)</t>
  </si>
  <si>
    <t>Simulação 44946 A começa com: 3 e B: 7)</t>
  </si>
  <si>
    <t>Simulação 44947 A começa com: 3 e B: 7)</t>
  </si>
  <si>
    <t>Simulação 44948 A começa com: 3 e B: 7)</t>
  </si>
  <si>
    <t>Simulação 44949 A começa com: 3 e B: 7)</t>
  </si>
  <si>
    <t>Simulação 44950 A começa com: 3 e B: 7)</t>
  </si>
  <si>
    <t>Simulação 44951 A começa com: 3 e B: 7)</t>
  </si>
  <si>
    <t>Simulação 44952 A começa com: 3 e B: 7)</t>
  </si>
  <si>
    <t>Simulação 44953 A começa com: 3 e B: 7)</t>
  </si>
  <si>
    <t>Simulação 44954 A começa com: 3 e B: 7)</t>
  </si>
  <si>
    <t>Simulação 44955 A começa com: 3 e B: 7)</t>
  </si>
  <si>
    <t>Simulação 44956 A começa com: 3 e B: 7)</t>
  </si>
  <si>
    <t>Simulação 44957 A começa com: 3 e B: 7)</t>
  </si>
  <si>
    <t>Simulação 44958 A começa com: 3 e B: 7)</t>
  </si>
  <si>
    <t>Simulação 44959 A começa com: 3 e B: 7)</t>
  </si>
  <si>
    <t>Simulação 44960 A começa com: 3 e B: 7)</t>
  </si>
  <si>
    <t>Simulação 44961 A começa com: 3 e B: 7)</t>
  </si>
  <si>
    <t>Simulação 44962 A começa com: 3 e B: 7)</t>
  </si>
  <si>
    <t>Simulação 44963 A começa com: 3 e B: 7)</t>
  </si>
  <si>
    <t>Simulação 44964 A começa com: 3 e B: 7)</t>
  </si>
  <si>
    <t>Simulação 44965 A começa com: 3 e B: 7)</t>
  </si>
  <si>
    <t>Simulação 44966 A começa com: 3 e B: 7)</t>
  </si>
  <si>
    <t>Simulação 44967 A começa com: 3 e B: 7)</t>
  </si>
  <si>
    <t>Simulação 44968 A começa com: 3 e B: 7)</t>
  </si>
  <si>
    <t>Simulação 44969 A começa com: 3 e B: 7)</t>
  </si>
  <si>
    <t>Simulação 44970 A começa com: 3 e B: 7)</t>
  </si>
  <si>
    <t>Simulação 44971 A começa com: 3 e B: 7)</t>
  </si>
  <si>
    <t>Simulação 44972 A começa com: 3 e B: 7)</t>
  </si>
  <si>
    <t>Simulação 44973 A começa com: 3 e B: 7)</t>
  </si>
  <si>
    <t>Simulação 44974 A começa com: 3 e B: 7)</t>
  </si>
  <si>
    <t>Simulação 44975 A começa com: 3 e B: 7)</t>
  </si>
  <si>
    <t>Simulação 44976 A começa com: 3 e B: 7)</t>
  </si>
  <si>
    <t>Simulação 44977 A começa com: 3 e B: 7)</t>
  </si>
  <si>
    <t>Simulação 44978 A começa com: 3 e B: 7)</t>
  </si>
  <si>
    <t>Simulação 44979 A começa com: 3 e B: 7)</t>
  </si>
  <si>
    <t>Simulação 44980 A começa com: 3 e B: 7)</t>
  </si>
  <si>
    <t>Simulação 44981 A começa com: 3 e B: 7)</t>
  </si>
  <si>
    <t>Simulação 44982 A começa com: 3 e B: 7)</t>
  </si>
  <si>
    <t>Simulação 44983 A começa com: 3 e B: 7)</t>
  </si>
  <si>
    <t>Simulação 44984 A começa com: 3 e B: 7)</t>
  </si>
  <si>
    <t>Simulação 44985 A começa com: 3 e B: 7)</t>
  </si>
  <si>
    <t>Simulação 44986 A começa com: 3 e B: 7)</t>
  </si>
  <si>
    <t>Simulação 44987 A começa com: 3 e B: 7)</t>
  </si>
  <si>
    <t>Simulação 44988 A começa com: 3 e B: 7)</t>
  </si>
  <si>
    <t>Simulação 44989 A começa com: 3 e B: 7)</t>
  </si>
  <si>
    <t>Simulação 44990 A começa com: 3 e B: 7)</t>
  </si>
  <si>
    <t>Simulação 44991 A começa com: 3 e B: 7)</t>
  </si>
  <si>
    <t>Simulação 44992 A começa com: 3 e B: 7)</t>
  </si>
  <si>
    <t>Simulação 44993 A começa com: 3 e B: 7)</t>
  </si>
  <si>
    <t>Simulação 44994 A começa com: 3 e B: 7)</t>
  </si>
  <si>
    <t>Simulação 44995 A começa com: 3 e B: 7)</t>
  </si>
  <si>
    <t>Simulação 44996 A começa com: 3 e B: 7)</t>
  </si>
  <si>
    <t>Simulação 44997 A começa com: 3 e B: 7)</t>
  </si>
  <si>
    <t>Simulação 44998 A começa com: 3 e B: 7)</t>
  </si>
  <si>
    <t>Simulação 44999 A começa com: 3 e B: 7)</t>
  </si>
  <si>
    <t>Simulação 45000 A começa com: 3 e B: 7)</t>
  </si>
  <si>
    <t>Simulação 45001 A começa com: 3 e B: 7)</t>
  </si>
  <si>
    <t>Simulação 45002 A começa com: 3 e B: 7)</t>
  </si>
  <si>
    <t>Simulação 45003 A começa com: 3 e B: 7)</t>
  </si>
  <si>
    <t>Simulação 45004 A começa com: 3 e B: 7)</t>
  </si>
  <si>
    <t>Simulação 45005 A começa com: 3 e B: 7)</t>
  </si>
  <si>
    <t>Simulação 45006 A começa com: 3 e B: 7)</t>
  </si>
  <si>
    <t>Simulação 45007 A começa com: 3 e B: 7)</t>
  </si>
  <si>
    <t>Simulação 45008 A começa com: 3 e B: 7)</t>
  </si>
  <si>
    <t>Simulação 45009 A começa com: 3 e B: 7)</t>
  </si>
  <si>
    <t>Simulação 45010 A começa com: 3 e B: 7)</t>
  </si>
  <si>
    <t>Simulação 45011 A começa com: 3 e B: 7)</t>
  </si>
  <si>
    <t>Simulação 45012 A começa com: 3 e B: 7)</t>
  </si>
  <si>
    <t>Simulação 45013 A começa com: 3 e B: 7)</t>
  </si>
  <si>
    <t>Simulação 45014 A começa com: 3 e B: 7)</t>
  </si>
  <si>
    <t>Simulação 45015 A começa com: 3 e B: 7)</t>
  </si>
  <si>
    <t>Simulação 45016 A começa com: 3 e B: 7)</t>
  </si>
  <si>
    <t>Simulação 45017 A começa com: 3 e B: 7)</t>
  </si>
  <si>
    <t>Simulação 45018 A começa com: 3 e B: 7)</t>
  </si>
  <si>
    <t>Simulação 45019 A começa com: 3 e B: 7)</t>
  </si>
  <si>
    <t>Simulação 45020 A começa com: 3 e B: 7)</t>
  </si>
  <si>
    <t>Simulação 45021 A começa com: 3 e B: 7)</t>
  </si>
  <si>
    <t>Simulação 45022 A começa com: 3 e B: 7)</t>
  </si>
  <si>
    <t>Simulação 45023 A começa com: 3 e B: 7)</t>
  </si>
  <si>
    <t>Simulação 45024 A começa com: 3 e B: 7)</t>
  </si>
  <si>
    <t>Simulação 45025 A começa com: 3 e B: 7)</t>
  </si>
  <si>
    <t>Simulação 45026 A começa com: 3 e B: 7)</t>
  </si>
  <si>
    <t>Simulação 45027 A começa com: 3 e B: 7)</t>
  </si>
  <si>
    <t>Simulação 45028 A começa com: 3 e B: 7)</t>
  </si>
  <si>
    <t>Simulação 45029 A começa com: 3 e B: 7)</t>
  </si>
  <si>
    <t>Simulação 45030 A começa com: 3 e B: 7)</t>
  </si>
  <si>
    <t>Simulação 45031 A começa com: 3 e B: 7)</t>
  </si>
  <si>
    <t>Simulação 45032 A começa com: 3 e B: 7)</t>
  </si>
  <si>
    <t>Simulação 45033 A começa com: 3 e B: 7)</t>
  </si>
  <si>
    <t>Simulação 45034 A começa com: 3 e B: 7)</t>
  </si>
  <si>
    <t>Simulação 45035 A começa com: 3 e B: 7)</t>
  </si>
  <si>
    <t>Simulação 45036 A começa com: 3 e B: 7)</t>
  </si>
  <si>
    <t>Simulação 45037 A começa com: 3 e B: 7)</t>
  </si>
  <si>
    <t>Simulação 45038 A começa com: 3 e B: 7)</t>
  </si>
  <si>
    <t>Simulação 45039 A começa com: 3 e B: 7)</t>
  </si>
  <si>
    <t>Simulação 45040 A começa com: 3 e B: 7)</t>
  </si>
  <si>
    <t>Simulação 45041 A começa com: 3 e B: 7)</t>
  </si>
  <si>
    <t>Simulação 45042 A começa com: 3 e B: 7)</t>
  </si>
  <si>
    <t>Simulação 45043 A começa com: 3 e B: 7)</t>
  </si>
  <si>
    <t>Simulação 45044 A começa com: 3 e B: 7)</t>
  </si>
  <si>
    <t>Simulação 45045 A começa com: 3 e B: 7)</t>
  </si>
  <si>
    <t>Simulação 45046 A começa com: 3 e B: 7)</t>
  </si>
  <si>
    <t>Simulação 45047 A começa com: 3 e B: 7)</t>
  </si>
  <si>
    <t>Simulação 45048 A começa com: 3 e B: 7)</t>
  </si>
  <si>
    <t>Simulação 45049 A começa com: 3 e B: 7)</t>
  </si>
  <si>
    <t>Simulação 45050 A começa com: 3 e B: 7)</t>
  </si>
  <si>
    <t>Simulação 45051 A começa com: 3 e B: 7)</t>
  </si>
  <si>
    <t>Simulação 45052 A começa com: 3 e B: 7)</t>
  </si>
  <si>
    <t>Simulação 45053 A começa com: 3 e B: 7)</t>
  </si>
  <si>
    <t>Simulação 45054 A começa com: 3 e B: 7)</t>
  </si>
  <si>
    <t>Simulação 45055 A começa com: 3 e B: 7)</t>
  </si>
  <si>
    <t>Simulação 45056 A começa com: 3 e B: 7)</t>
  </si>
  <si>
    <t>Simulação 45057 A começa com: 3 e B: 7)</t>
  </si>
  <si>
    <t>Simulação 45058 A começa com: 3 e B: 7)</t>
  </si>
  <si>
    <t>Simulação 45059 A começa com: 3 e B: 7)</t>
  </si>
  <si>
    <t>Simulação 45060 A começa com: 3 e B: 7)</t>
  </si>
  <si>
    <t>Simulação 45061 A começa com: 3 e B: 7)</t>
  </si>
  <si>
    <t>Simulação 45062 A começa com: 3 e B: 7)</t>
  </si>
  <si>
    <t>Simulação 45063 A começa com: 3 e B: 7)</t>
  </si>
  <si>
    <t>Simulação 45064 A começa com: 3 e B: 7)</t>
  </si>
  <si>
    <t>Simulação 45065 A começa com: 3 e B: 7)</t>
  </si>
  <si>
    <t>Simulação 45066 A começa com: 3 e B: 7)</t>
  </si>
  <si>
    <t>Simulação 45067 A começa com: 3 e B: 7)</t>
  </si>
  <si>
    <t>Simulação 45068 A começa com: 3 e B: 7)</t>
  </si>
  <si>
    <t>Simulação 45069 A começa com: 3 e B: 7)</t>
  </si>
  <si>
    <t>Simulação 45070 A começa com: 3 e B: 7)</t>
  </si>
  <si>
    <t>Simulação 45071 A começa com: 3 e B: 7)</t>
  </si>
  <si>
    <t>Simulação 45072 A começa com: 3 e B: 7)</t>
  </si>
  <si>
    <t>Simulação 45073 A começa com: 3 e B: 7)</t>
  </si>
  <si>
    <t>Simulação 45074 A começa com: 3 e B: 7)</t>
  </si>
  <si>
    <t>Simulação 45075 A começa com: 3 e B: 7)</t>
  </si>
  <si>
    <t>Simulação 45076 A começa com: 3 e B: 7)</t>
  </si>
  <si>
    <t>Simulação 45077 A começa com: 3 e B: 7)</t>
  </si>
  <si>
    <t>Simulação 45078 A começa com: 3 e B: 7)</t>
  </si>
  <si>
    <t>Simulação 45079 A começa com: 3 e B: 7)</t>
  </si>
  <si>
    <t>Simulação 45080 A começa com: 3 e B: 7)</t>
  </si>
  <si>
    <t>Simulação 45081 A começa com: 3 e B: 7)</t>
  </si>
  <si>
    <t>Simulação 45082 A começa com: 3 e B: 7)</t>
  </si>
  <si>
    <t>Simulação 45083 A começa com: 3 e B: 7)</t>
  </si>
  <si>
    <t>Simulação 45084 A começa com: 3 e B: 7)</t>
  </si>
  <si>
    <t>Simulação 45085 A começa com: 3 e B: 7)</t>
  </si>
  <si>
    <t>Simulação 45086 A começa com: 3 e B: 7)</t>
  </si>
  <si>
    <t>Simulação 45087 A começa com: 3 e B: 7)</t>
  </si>
  <si>
    <t>Simulação 45088 A começa com: 3 e B: 7)</t>
  </si>
  <si>
    <t>Simulação 45089 A começa com: 3 e B: 7)</t>
  </si>
  <si>
    <t>Simulação 45090 A começa com: 3 e B: 7)</t>
  </si>
  <si>
    <t>Simulação 45091 A começa com: 3 e B: 7)</t>
  </si>
  <si>
    <t>Simulação 45092 A começa com: 3 e B: 7)</t>
  </si>
  <si>
    <t>Simulação 45093 A começa com: 3 e B: 7)</t>
  </si>
  <si>
    <t>Simulação 45094 A começa com: 3 e B: 7)</t>
  </si>
  <si>
    <t>Simulação 45095 A começa com: 3 e B: 7)</t>
  </si>
  <si>
    <t>Simulação 45096 A começa com: 3 e B: 7)</t>
  </si>
  <si>
    <t>Simulação 45097 A começa com: 3 e B: 7)</t>
  </si>
  <si>
    <t>Simulação 45098 A começa com: 3 e B: 7)</t>
  </si>
  <si>
    <t>Simulação 45099 A começa com: 3 e B: 7)</t>
  </si>
  <si>
    <t>Simulação 45100 A começa com: 3 e B: 7)</t>
  </si>
  <si>
    <t>Simulação 45101 A começa com: 3 e B: 7)</t>
  </si>
  <si>
    <t>Simulação 45102 A começa com: 3 e B: 7)</t>
  </si>
  <si>
    <t>Simulação 45103 A começa com: 3 e B: 7)</t>
  </si>
  <si>
    <t>Simulação 45104 A começa com: 3 e B: 7)</t>
  </si>
  <si>
    <t>Simulação 45105 A começa com: 3 e B: 7)</t>
  </si>
  <si>
    <t>Simulação 45106 A começa com: 3 e B: 7)</t>
  </si>
  <si>
    <t>Simulação 45107 A começa com: 3 e B: 7)</t>
  </si>
  <si>
    <t>Simulação 45108 A começa com: 3 e B: 7)</t>
  </si>
  <si>
    <t>Simulação 45109 A começa com: 3 e B: 7)</t>
  </si>
  <si>
    <t>Simulação 45110 A começa com: 3 e B: 7)</t>
  </si>
  <si>
    <t>Simulação 45111 A começa com: 3 e B: 7)</t>
  </si>
  <si>
    <t>Simulação 45112 A começa com: 3 e B: 7)</t>
  </si>
  <si>
    <t>Simulação 45113 A começa com: 3 e B: 7)</t>
  </si>
  <si>
    <t>Simulação 45114 A começa com: 3 e B: 7)</t>
  </si>
  <si>
    <t>Simulação 45115 A começa com: 3 e B: 7)</t>
  </si>
  <si>
    <t>Simulação 45116 A começa com: 3 e B: 7)</t>
  </si>
  <si>
    <t>Simulação 45117 A começa com: 3 e B: 7)</t>
  </si>
  <si>
    <t>Simulação 45118 A começa com: 3 e B: 7)</t>
  </si>
  <si>
    <t>Simulação 45119 A começa com: 3 e B: 7)</t>
  </si>
  <si>
    <t>Simulação 45120 A começa com: 3 e B: 7)</t>
  </si>
  <si>
    <t>Simulação 45121 A começa com: 3 e B: 7)</t>
  </si>
  <si>
    <t>Simulação 45122 A começa com: 3 e B: 7)</t>
  </si>
  <si>
    <t>Simulação 45123 A começa com: 3 e B: 7)</t>
  </si>
  <si>
    <t>Simulação 45124 A começa com: 3 e B: 7)</t>
  </si>
  <si>
    <t>Simulação 45125 A começa com: 3 e B: 7)</t>
  </si>
  <si>
    <t>Simulação 45126 A começa com: 3 e B: 7)</t>
  </si>
  <si>
    <t>Simulação 45127 A começa com: 3 e B: 7)</t>
  </si>
  <si>
    <t>Simulação 45128 A começa com: 3 e B: 7)</t>
  </si>
  <si>
    <t>Simulação 45129 A começa com: 3 e B: 7)</t>
  </si>
  <si>
    <t>Simulação 45130 A começa com: 3 e B: 7)</t>
  </si>
  <si>
    <t>Simulação 45131 A começa com: 3 e B: 7)</t>
  </si>
  <si>
    <t>Simulação 45132 A começa com: 3 e B: 7)</t>
  </si>
  <si>
    <t>Simulação 45133 A começa com: 3 e B: 7)</t>
  </si>
  <si>
    <t>Simulação 45134 A começa com: 3 e B: 7)</t>
  </si>
  <si>
    <t>Simulação 45135 A começa com: 3 e B: 7)</t>
  </si>
  <si>
    <t>Simulação 45136 A começa com: 3 e B: 7)</t>
  </si>
  <si>
    <t>Simulação 45137 A começa com: 3 e B: 7)</t>
  </si>
  <si>
    <t>Simulação 45138 A começa com: 3 e B: 7)</t>
  </si>
  <si>
    <t>Simulação 45139 A começa com: 3 e B: 7)</t>
  </si>
  <si>
    <t>Simulação 45140 A começa com: 3 e B: 7)</t>
  </si>
  <si>
    <t>Simulação 45141 A começa com: 3 e B: 7)</t>
  </si>
  <si>
    <t>Simulação 45142 A começa com: 3 e B: 7)</t>
  </si>
  <si>
    <t>Simulação 45143 A começa com: 3 e B: 7)</t>
  </si>
  <si>
    <t>Simulação 45144 A começa com: 3 e B: 7)</t>
  </si>
  <si>
    <t>Simulação 45145 A começa com: 3 e B: 7)</t>
  </si>
  <si>
    <t>Simulação 45146 A começa com: 3 e B: 7)</t>
  </si>
  <si>
    <t>Simulação 45147 A começa com: 3 e B: 7)</t>
  </si>
  <si>
    <t>Simulação 45148 A começa com: 3 e B: 7)</t>
  </si>
  <si>
    <t>Simulação 45149 A começa com: 3 e B: 7)</t>
  </si>
  <si>
    <t>Simulação 45150 A começa com: 3 e B: 7)</t>
  </si>
  <si>
    <t>Simulação 45151 A começa com: 3 e B: 7)</t>
  </si>
  <si>
    <t>Simulação 45152 A começa com: 3 e B: 7)</t>
  </si>
  <si>
    <t>Simulação 45153 A começa com: 3 e B: 7)</t>
  </si>
  <si>
    <t>Simulação 45154 A começa com: 3 e B: 7)</t>
  </si>
  <si>
    <t>Simulação 45155 A começa com: 3 e B: 7)</t>
  </si>
  <si>
    <t>Simulação 45156 A começa com: 3 e B: 7)</t>
  </si>
  <si>
    <t>Simulação 45157 A começa com: 3 e B: 7)</t>
  </si>
  <si>
    <t>Simulação 45158 A começa com: 3 e B: 7)</t>
  </si>
  <si>
    <t>Simulação 45159 A começa com: 3 e B: 7)</t>
  </si>
  <si>
    <t>Simulação 45160 A começa com: 3 e B: 7)</t>
  </si>
  <si>
    <t>Simulação 45161 A começa com: 3 e B: 7)</t>
  </si>
  <si>
    <t>Simulação 45162 A começa com: 3 e B: 7)</t>
  </si>
  <si>
    <t>Simulação 45163 A começa com: 3 e B: 7)</t>
  </si>
  <si>
    <t>Simulação 45164 A começa com: 3 e B: 7)</t>
  </si>
  <si>
    <t>Simulação 45165 A começa com: 3 e B: 7)</t>
  </si>
  <si>
    <t>Simulação 45166 A começa com: 3 e B: 7)</t>
  </si>
  <si>
    <t>Simulação 45167 A começa com: 3 e B: 7)</t>
  </si>
  <si>
    <t>Simulação 45168 A começa com: 3 e B: 7)</t>
  </si>
  <si>
    <t>Simulação 45169 A começa com: 3 e B: 7)</t>
  </si>
  <si>
    <t>Simulação 45170 A começa com: 3 e B: 7)</t>
  </si>
  <si>
    <t>Simulação 45171 A começa com: 3 e B: 7)</t>
  </si>
  <si>
    <t>Simulação 45172 A começa com: 3 e B: 7)</t>
  </si>
  <si>
    <t>Simulação 45173 A começa com: 3 e B: 7)</t>
  </si>
  <si>
    <t>Simulação 45174 A começa com: 3 e B: 7)</t>
  </si>
  <si>
    <t>Simulação 45175 A começa com: 3 e B: 7)</t>
  </si>
  <si>
    <t>Simulação 45176 A começa com: 3 e B: 7)</t>
  </si>
  <si>
    <t>Simulação 45177 A começa com: 3 e B: 7)</t>
  </si>
  <si>
    <t>Simulação 45178 A começa com: 3 e B: 7)</t>
  </si>
  <si>
    <t>Simulação 45179 A começa com: 3 e B: 7)</t>
  </si>
  <si>
    <t>Simulação 45180 A começa com: 3 e B: 7)</t>
  </si>
  <si>
    <t>Simulação 45181 A começa com: 3 e B: 7)</t>
  </si>
  <si>
    <t>Simulação 45182 A começa com: 3 e B: 7)</t>
  </si>
  <si>
    <t>Simulação 45183 A começa com: 3 e B: 7)</t>
  </si>
  <si>
    <t>Simulação 45184 A começa com: 3 e B: 7)</t>
  </si>
  <si>
    <t>Simulação 45185 A começa com: 3 e B: 7)</t>
  </si>
  <si>
    <t>Simulação 45186 A começa com: 3 e B: 7)</t>
  </si>
  <si>
    <t>Simulação 45187 A começa com: 3 e B: 7)</t>
  </si>
  <si>
    <t>Simulação 45188 A começa com: 3 e B: 7)</t>
  </si>
  <si>
    <t>Simulação 45189 A começa com: 3 e B: 7)</t>
  </si>
  <si>
    <t>Simulação 45190 A começa com: 3 e B: 7)</t>
  </si>
  <si>
    <t>Simulação 45191 A começa com: 3 e B: 7)</t>
  </si>
  <si>
    <t>Simulação 45192 A começa com: 3 e B: 7)</t>
  </si>
  <si>
    <t>Simulação 45193 A começa com: 3 e B: 7)</t>
  </si>
  <si>
    <t>Simulação 45194 A começa com: 3 e B: 7)</t>
  </si>
  <si>
    <t>Simulação 45195 A começa com: 3 e B: 7)</t>
  </si>
  <si>
    <t>Simulação 45196 A começa com: 3 e B: 7)</t>
  </si>
  <si>
    <t>Simulação 45197 A começa com: 3 e B: 7)</t>
  </si>
  <si>
    <t>Simulação 45198 A começa com: 3 e B: 7)</t>
  </si>
  <si>
    <t>Simulação 45199 A começa com: 3 e B: 7)</t>
  </si>
  <si>
    <t>Simulação 45200 A começa com: 3 e B: 7)</t>
  </si>
  <si>
    <t>Simulação 45201 A começa com: 3 e B: 7)</t>
  </si>
  <si>
    <t>Simulação 45202 A começa com: 3 e B: 7)</t>
  </si>
  <si>
    <t>Simulação 45203 A começa com: 3 e B: 7)</t>
  </si>
  <si>
    <t>Simulação 45204 A começa com: 3 e B: 7)</t>
  </si>
  <si>
    <t>Simulação 45205 A começa com: 3 e B: 7)</t>
  </si>
  <si>
    <t>Simulação 45206 A começa com: 3 e B: 7)</t>
  </si>
  <si>
    <t>Simulação 45207 A começa com: 3 e B: 7)</t>
  </si>
  <si>
    <t>Simulação 45208 A começa com: 3 e B: 7)</t>
  </si>
  <si>
    <t>Simulação 45209 A começa com: 3 e B: 7)</t>
  </si>
  <si>
    <t>Simulação 45210 A começa com: 3 e B: 7)</t>
  </si>
  <si>
    <t>Simulação 45211 A começa com: 3 e B: 7)</t>
  </si>
  <si>
    <t>Simulação 45212 A começa com: 3 e B: 7)</t>
  </si>
  <si>
    <t>Simulação 45213 A começa com: 3 e B: 7)</t>
  </si>
  <si>
    <t>Simulação 45214 A começa com: 3 e B: 7)</t>
  </si>
  <si>
    <t>Simulação 45215 A começa com: 3 e B: 7)</t>
  </si>
  <si>
    <t>Simulação 45216 A começa com: 3 e B: 7)</t>
  </si>
  <si>
    <t>Simulação 45217 A começa com: 3 e B: 7)</t>
  </si>
  <si>
    <t>Simulação 45218 A começa com: 3 e B: 7)</t>
  </si>
  <si>
    <t>Simulação 45219 A começa com: 3 e B: 7)</t>
  </si>
  <si>
    <t>Simulação 45220 A começa com: 3 e B: 7)</t>
  </si>
  <si>
    <t>Simulação 45221 A começa com: 3 e B: 7)</t>
  </si>
  <si>
    <t>Simulação 45222 A começa com: 3 e B: 7)</t>
  </si>
  <si>
    <t>Simulação 45223 A começa com: 3 e B: 7)</t>
  </si>
  <si>
    <t>Simulação 45224 A começa com: 3 e B: 7)</t>
  </si>
  <si>
    <t>Simulação 45225 A começa com: 3 e B: 7)</t>
  </si>
  <si>
    <t>Simulação 45226 A começa com: 3 e B: 7)</t>
  </si>
  <si>
    <t>Simulação 45227 A começa com: 3 e B: 7)</t>
  </si>
  <si>
    <t>Simulação 45228 A começa com: 3 e B: 7)</t>
  </si>
  <si>
    <t>Simulação 45229 A começa com: 3 e B: 7)</t>
  </si>
  <si>
    <t>Simulação 45230 A começa com: 3 e B: 7)</t>
  </si>
  <si>
    <t>Simulação 45231 A começa com: 3 e B: 7)</t>
  </si>
  <si>
    <t>Simulação 45232 A começa com: 3 e B: 7)</t>
  </si>
  <si>
    <t>Simulação 45233 A começa com: 3 e B: 7)</t>
  </si>
  <si>
    <t>Simulação 45234 A começa com: 3 e B: 7)</t>
  </si>
  <si>
    <t>Simulação 45235 A começa com: 3 e B: 7)</t>
  </si>
  <si>
    <t>Simulação 45236 A começa com: 3 e B: 7)</t>
  </si>
  <si>
    <t>Simulação 45237 A começa com: 3 e B: 7)</t>
  </si>
  <si>
    <t>Simulação 45238 A começa com: 3 e B: 7)</t>
  </si>
  <si>
    <t>Simulação 45239 A começa com: 3 e B: 7)</t>
  </si>
  <si>
    <t>Simulação 45240 A começa com: 3 e B: 7)</t>
  </si>
  <si>
    <t>Simulação 45241 A começa com: 3 e B: 7)</t>
  </si>
  <si>
    <t>Simulação 45242 A começa com: 3 e B: 7)</t>
  </si>
  <si>
    <t>Simulação 45243 A começa com: 3 e B: 7)</t>
  </si>
  <si>
    <t>Simulação 45244 A começa com: 3 e B: 7)</t>
  </si>
  <si>
    <t>Simulação 45245 A começa com: 3 e B: 7)</t>
  </si>
  <si>
    <t>Simulação 45246 A começa com: 3 e B: 7)</t>
  </si>
  <si>
    <t>Simulação 45247 A começa com: 3 e B: 7)</t>
  </si>
  <si>
    <t>Simulação 45248 A começa com: 3 e B: 7)</t>
  </si>
  <si>
    <t>Simulação 45249 A começa com: 3 e B: 7)</t>
  </si>
  <si>
    <t>Simulação 45250 A começa com: 3 e B: 7)</t>
  </si>
  <si>
    <t>Simulação 45251 A começa com: 3 e B: 7)</t>
  </si>
  <si>
    <t>Simulação 45252 A começa com: 3 e B: 7)</t>
  </si>
  <si>
    <t>Simulação 45253 A começa com: 3 e B: 7)</t>
  </si>
  <si>
    <t>Simulação 45254 A começa com: 3 e B: 7)</t>
  </si>
  <si>
    <t>Simulação 45255 A começa com: 3 e B: 7)</t>
  </si>
  <si>
    <t>Simulação 45256 A começa com: 3 e B: 7)</t>
  </si>
  <si>
    <t>Simulação 45257 A começa com: 3 e B: 7)</t>
  </si>
  <si>
    <t>Simulação 45258 A começa com: 3 e B: 7)</t>
  </si>
  <si>
    <t>Simulação 45259 A começa com: 3 e B: 7)</t>
  </si>
  <si>
    <t>Simulação 45260 A começa com: 3 e B: 7)</t>
  </si>
  <si>
    <t>Simulação 45261 A começa com: 3 e B: 7)</t>
  </si>
  <si>
    <t>Simulação 45262 A começa com: 3 e B: 7)</t>
  </si>
  <si>
    <t>Simulação 45263 A começa com: 3 e B: 7)</t>
  </si>
  <si>
    <t>Simulação 45264 A começa com: 3 e B: 7)</t>
  </si>
  <si>
    <t>Simulação 45265 A começa com: 3 e B: 7)</t>
  </si>
  <si>
    <t>Simulação 45266 A começa com: 3 e B: 7)</t>
  </si>
  <si>
    <t>Simulação 45267 A começa com: 3 e B: 7)</t>
  </si>
  <si>
    <t>Simulação 45268 A começa com: 3 e B: 7)</t>
  </si>
  <si>
    <t>Simulação 45269 A começa com: 3 e B: 7)</t>
  </si>
  <si>
    <t>Simulação 45270 A começa com: 3 e B: 7)</t>
  </si>
  <si>
    <t>Simulação 45271 A começa com: 3 e B: 7)</t>
  </si>
  <si>
    <t>Simulação 45272 A começa com: 3 e B: 7)</t>
  </si>
  <si>
    <t>Simulação 45273 A começa com: 3 e B: 7)</t>
  </si>
  <si>
    <t>Simulação 45274 A começa com: 3 e B: 7)</t>
  </si>
  <si>
    <t>Simulação 45275 A começa com: 3 e B: 7)</t>
  </si>
  <si>
    <t>Simulação 45276 A começa com: 3 e B: 7)</t>
  </si>
  <si>
    <t>Simulação 45277 A começa com: 3 e B: 7)</t>
  </si>
  <si>
    <t>Simulação 45278 A começa com: 3 e B: 7)</t>
  </si>
  <si>
    <t>Simulação 45279 A começa com: 3 e B: 7)</t>
  </si>
  <si>
    <t>Simulação 45280 A começa com: 3 e B: 7)</t>
  </si>
  <si>
    <t>Simulação 45281 A começa com: 3 e B: 7)</t>
  </si>
  <si>
    <t>Simulação 45282 A começa com: 3 e B: 7)</t>
  </si>
  <si>
    <t>Simulação 45283 A começa com: 3 e B: 7)</t>
  </si>
  <si>
    <t>Simulação 45284 A começa com: 3 e B: 7)</t>
  </si>
  <si>
    <t>Simulação 45285 A começa com: 3 e B: 7)</t>
  </si>
  <si>
    <t>Simulação 45286 A começa com: 3 e B: 7)</t>
  </si>
  <si>
    <t>Simulação 45287 A começa com: 3 e B: 7)</t>
  </si>
  <si>
    <t>Simulação 45288 A começa com: 3 e B: 7)</t>
  </si>
  <si>
    <t>Simulação 45289 A começa com: 3 e B: 7)</t>
  </si>
  <si>
    <t>Simulação 45290 A começa com: 3 e B: 7)</t>
  </si>
  <si>
    <t>Simulação 45291 A começa com: 3 e B: 7)</t>
  </si>
  <si>
    <t>Simulação 45292 A começa com: 3 e B: 7)</t>
  </si>
  <si>
    <t>Simulação 45293 A começa com: 3 e B: 7)</t>
  </si>
  <si>
    <t>Simulação 45294 A começa com: 3 e B: 7)</t>
  </si>
  <si>
    <t>Simulação 45295 A começa com: 3 e B: 7)</t>
  </si>
  <si>
    <t>Simulação 45296 A começa com: 3 e B: 7)</t>
  </si>
  <si>
    <t>Simulação 45297 A começa com: 3 e B: 7)</t>
  </si>
  <si>
    <t>Simulação 45298 A começa com: 3 e B: 7)</t>
  </si>
  <si>
    <t>Simulação 45299 A começa com: 3 e B: 7)</t>
  </si>
  <si>
    <t>Simulação 45300 A começa com: 3 e B: 7)</t>
  </si>
  <si>
    <t>Simulação 45301 A começa com: 3 e B: 7)</t>
  </si>
  <si>
    <t>Simulação 45302 A começa com: 3 e B: 7)</t>
  </si>
  <si>
    <t>Simulação 45303 A começa com: 3 e B: 7)</t>
  </si>
  <si>
    <t>Simulação 45304 A começa com: 3 e B: 7)</t>
  </si>
  <si>
    <t>Simulação 45305 A começa com: 3 e B: 7)</t>
  </si>
  <si>
    <t>Simulação 45306 A começa com: 3 e B: 7)</t>
  </si>
  <si>
    <t>Simulação 45307 A começa com: 3 e B: 7)</t>
  </si>
  <si>
    <t>Simulação 45308 A começa com: 3 e B: 7)</t>
  </si>
  <si>
    <t>Simulação 45309 A começa com: 3 e B: 7)</t>
  </si>
  <si>
    <t>Simulação 45310 A começa com: 3 e B: 7)</t>
  </si>
  <si>
    <t>Simulação 45311 A começa com: 3 e B: 7)</t>
  </si>
  <si>
    <t>Simulação 45312 A começa com: 3 e B: 7)</t>
  </si>
  <si>
    <t>Simulação 45313 A começa com: 3 e B: 7)</t>
  </si>
  <si>
    <t>Simulação 45314 A começa com: 3 e B: 7)</t>
  </si>
  <si>
    <t>Simulação 45315 A começa com: 3 e B: 7)</t>
  </si>
  <si>
    <t>Simulação 45316 A começa com: 3 e B: 7)</t>
  </si>
  <si>
    <t>Simulação 45317 A começa com: 3 e B: 7)</t>
  </si>
  <si>
    <t>Simulação 45318 A começa com: 3 e B: 7)</t>
  </si>
  <si>
    <t>Simulação 45319 A começa com: 3 e B: 7)</t>
  </si>
  <si>
    <t>Simulação 45320 A começa com: 3 e B: 7)</t>
  </si>
  <si>
    <t>Simulação 45321 A começa com: 3 e B: 7)</t>
  </si>
  <si>
    <t>Simulação 45322 A começa com: 3 e B: 7)</t>
  </si>
  <si>
    <t>Simulação 45323 A começa com: 3 e B: 7)</t>
  </si>
  <si>
    <t>Simulação 45324 A começa com: 3 e B: 7)</t>
  </si>
  <si>
    <t>Simulação 45325 A começa com: 3 e B: 7)</t>
  </si>
  <si>
    <t>Simulação 45326 A começa com: 3 e B: 7)</t>
  </si>
  <si>
    <t>Simulação 45327 A começa com: 3 e B: 7)</t>
  </si>
  <si>
    <t>Simulação 45328 A começa com: 3 e B: 7)</t>
  </si>
  <si>
    <t>Simulação 45329 A começa com: 3 e B: 7)</t>
  </si>
  <si>
    <t>Simulação 45330 A começa com: 3 e B: 7)</t>
  </si>
  <si>
    <t>Simulação 45331 A começa com: 3 e B: 7)</t>
  </si>
  <si>
    <t>Simulação 45332 A começa com: 3 e B: 7)</t>
  </si>
  <si>
    <t>Simulação 45333 A começa com: 3 e B: 7)</t>
  </si>
  <si>
    <t>Simulação 45334 A começa com: 3 e B: 7)</t>
  </si>
  <si>
    <t>Simulação 45335 A começa com: 3 e B: 7)</t>
  </si>
  <si>
    <t>Simulação 45336 A começa com: 3 e B: 7)</t>
  </si>
  <si>
    <t>Simulação 45337 A começa com: 3 e B: 7)</t>
  </si>
  <si>
    <t>Simulação 45338 A começa com: 3 e B: 7)</t>
  </si>
  <si>
    <t>Simulação 45339 A começa com: 3 e B: 7)</t>
  </si>
  <si>
    <t>Simulação 45340 A começa com: 3 e B: 7)</t>
  </si>
  <si>
    <t>Simulação 45341 A começa com: 3 e B: 7)</t>
  </si>
  <si>
    <t>Simulação 45342 A começa com: 3 e B: 7)</t>
  </si>
  <si>
    <t>Simulação 45343 A começa com: 3 e B: 7)</t>
  </si>
  <si>
    <t>Simulação 45344 A começa com: 3 e B: 7)</t>
  </si>
  <si>
    <t>Simulação 45345 A começa com: 3 e B: 7)</t>
  </si>
  <si>
    <t>Simulação 45346 A começa com: 3 e B: 7)</t>
  </si>
  <si>
    <t>Simulação 45347 A começa com: 3 e B: 7)</t>
  </si>
  <si>
    <t>Simulação 45348 A começa com: 3 e B: 7)</t>
  </si>
  <si>
    <t>Simulação 45349 A começa com: 3 e B: 7)</t>
  </si>
  <si>
    <t>Simulação 45350 A começa com: 3 e B: 7)</t>
  </si>
  <si>
    <t>Simulação 45351 A começa com: 3 e B: 7)</t>
  </si>
  <si>
    <t>Simulação 45352 A começa com: 3 e B: 7)</t>
  </si>
  <si>
    <t>Simulação 45353 A começa com: 3 e B: 7)</t>
  </si>
  <si>
    <t>Simulação 45354 A começa com: 3 e B: 7)</t>
  </si>
  <si>
    <t>Simulação 45355 A começa com: 3 e B: 7)</t>
  </si>
  <si>
    <t>Simulação 45356 A começa com: 3 e B: 7)</t>
  </si>
  <si>
    <t>Simulação 45357 A começa com: 3 e B: 7)</t>
  </si>
  <si>
    <t>Simulação 45358 A começa com: 3 e B: 7)</t>
  </si>
  <si>
    <t>Simulação 45359 A começa com: 3 e B: 7)</t>
  </si>
  <si>
    <t>Simulação 45360 A começa com: 3 e B: 7)</t>
  </si>
  <si>
    <t>Simulação 45361 A começa com: 3 e B: 7)</t>
  </si>
  <si>
    <t>Simulação 45362 A começa com: 3 e B: 7)</t>
  </si>
  <si>
    <t>Simulação 45363 A começa com: 3 e B: 7)</t>
  </si>
  <si>
    <t>Simulação 45364 A começa com: 3 e B: 7)</t>
  </si>
  <si>
    <t>Simulação 45365 A começa com: 3 e B: 7)</t>
  </si>
  <si>
    <t>Simulação 45366 A começa com: 3 e B: 7)</t>
  </si>
  <si>
    <t>Simulação 45367 A começa com: 3 e B: 7)</t>
  </si>
  <si>
    <t>Simulação 45368 A começa com: 3 e B: 7)</t>
  </si>
  <si>
    <t>Simulação 45369 A começa com: 3 e B: 7)</t>
  </si>
  <si>
    <t>Simulação 45370 A começa com: 3 e B: 7)</t>
  </si>
  <si>
    <t>Simulação 45371 A começa com: 3 e B: 7)</t>
  </si>
  <si>
    <t>Simulação 45372 A começa com: 3 e B: 7)</t>
  </si>
  <si>
    <t>Simulação 45373 A começa com: 3 e B: 7)</t>
  </si>
  <si>
    <t>Simulação 45374 A começa com: 3 e B: 7)</t>
  </si>
  <si>
    <t>Simulação 45375 A começa com: 3 e B: 7)</t>
  </si>
  <si>
    <t>Simulação 45376 A começa com: 3 e B: 7)</t>
  </si>
  <si>
    <t>Simulação 45377 A começa com: 3 e B: 7)</t>
  </si>
  <si>
    <t>Simulação 45378 A começa com: 3 e B: 7)</t>
  </si>
  <si>
    <t>Simulação 45379 A começa com: 3 e B: 7)</t>
  </si>
  <si>
    <t>Simulação 45380 A começa com: 3 e B: 7)</t>
  </si>
  <si>
    <t>Simulação 45381 A começa com: 3 e B: 7)</t>
  </si>
  <si>
    <t>Simulação 45382 A começa com: 3 e B: 7)</t>
  </si>
  <si>
    <t>Simulação 45383 A começa com: 3 e B: 7)</t>
  </si>
  <si>
    <t>Simulação 45384 A começa com: 3 e B: 7)</t>
  </si>
  <si>
    <t>Simulação 45385 A começa com: 3 e B: 7)</t>
  </si>
  <si>
    <t>Simulação 45386 A começa com: 3 e B: 7)</t>
  </si>
  <si>
    <t>Simulação 45387 A começa com: 3 e B: 7)</t>
  </si>
  <si>
    <t>Simulação 45388 A começa com: 3 e B: 7)</t>
  </si>
  <si>
    <t>Simulação 45389 A começa com: 3 e B: 7)</t>
  </si>
  <si>
    <t>Simulação 45390 A começa com: 3 e B: 7)</t>
  </si>
  <si>
    <t>Simulação 45391 A começa com: 3 e B: 7)</t>
  </si>
  <si>
    <t>Simulação 45392 A começa com: 3 e B: 7)</t>
  </si>
  <si>
    <t>Simulação 45393 A começa com: 3 e B: 7)</t>
  </si>
  <si>
    <t>Simulação 45394 A começa com: 3 e B: 7)</t>
  </si>
  <si>
    <t>Simulação 45395 A começa com: 3 e B: 7)</t>
  </si>
  <si>
    <t>Simulação 45396 A começa com: 3 e B: 7)</t>
  </si>
  <si>
    <t>Simulação 45397 A começa com: 3 e B: 7)</t>
  </si>
  <si>
    <t>Simulação 45398 A começa com: 3 e B: 7)</t>
  </si>
  <si>
    <t>Simulação 45399 A começa com: 3 e B: 7)</t>
  </si>
  <si>
    <t>Simulação 45400 A começa com: 3 e B: 7)</t>
  </si>
  <si>
    <t>Simulação 45401 A começa com: 3 e B: 7)</t>
  </si>
  <si>
    <t>Simulação 45402 A começa com: 3 e B: 7)</t>
  </si>
  <si>
    <t>Simulação 45403 A começa com: 3 e B: 7)</t>
  </si>
  <si>
    <t>Simulação 45404 A começa com: 3 e B: 7)</t>
  </si>
  <si>
    <t>Simulação 45405 A começa com: 3 e B: 7)</t>
  </si>
  <si>
    <t>Simulação 45406 A começa com: 3 e B: 7)</t>
  </si>
  <si>
    <t>Simulação 45407 A começa com: 3 e B: 7)</t>
  </si>
  <si>
    <t>Simulação 45408 A começa com: 3 e B: 7)</t>
  </si>
  <si>
    <t>Simulação 45409 A começa com: 3 e B: 7)</t>
  </si>
  <si>
    <t>Simulação 45410 A começa com: 3 e B: 7)</t>
  </si>
  <si>
    <t>Simulação 45411 A começa com: 3 e B: 7)</t>
  </si>
  <si>
    <t>Simulação 45412 A começa com: 3 e B: 7)</t>
  </si>
  <si>
    <t>Simulação 45413 A começa com: 3 e B: 7)</t>
  </si>
  <si>
    <t>Simulação 45414 A começa com: 3 e B: 7)</t>
  </si>
  <si>
    <t>Simulação 45415 A começa com: 3 e B: 7)</t>
  </si>
  <si>
    <t>Simulação 45416 A começa com: 3 e B: 7)</t>
  </si>
  <si>
    <t>Simulação 45417 A começa com: 3 e B: 7)</t>
  </si>
  <si>
    <t>Simulação 45418 A começa com: 3 e B: 7)</t>
  </si>
  <si>
    <t>Simulação 45419 A começa com: 3 e B: 7)</t>
  </si>
  <si>
    <t>Simulação 45420 A começa com: 3 e B: 7)</t>
  </si>
  <si>
    <t>Simulação 45421 A começa com: 3 e B: 7)</t>
  </si>
  <si>
    <t>Simulação 45422 A começa com: 3 e B: 7)</t>
  </si>
  <si>
    <t>Simulação 45423 A começa com: 3 e B: 7)</t>
  </si>
  <si>
    <t>Simulação 45424 A começa com: 3 e B: 7)</t>
  </si>
  <si>
    <t>Simulação 45425 A começa com: 3 e B: 7)</t>
  </si>
  <si>
    <t>Simulação 45426 A começa com: 3 e B: 7)</t>
  </si>
  <si>
    <t>Simulação 45427 A começa com: 3 e B: 7)</t>
  </si>
  <si>
    <t>Simulação 45428 A começa com: 3 e B: 7)</t>
  </si>
  <si>
    <t>Simulação 45429 A começa com: 3 e B: 7)</t>
  </si>
  <si>
    <t>Simulação 45430 A começa com: 3 e B: 7)</t>
  </si>
  <si>
    <t>Simulação 45431 A começa com: 3 e B: 7)</t>
  </si>
  <si>
    <t>Simulação 45432 A começa com: 3 e B: 7)</t>
  </si>
  <si>
    <t>Simulação 45433 A começa com: 3 e B: 7)</t>
  </si>
  <si>
    <t>Simulação 45434 A começa com: 3 e B: 7)</t>
  </si>
  <si>
    <t>Simulação 45435 A começa com: 3 e B: 7)</t>
  </si>
  <si>
    <t>Simulação 45436 A começa com: 3 e B: 7)</t>
  </si>
  <si>
    <t>Simulação 45437 A começa com: 3 e B: 7)</t>
  </si>
  <si>
    <t>Simulação 45438 A começa com: 3 e B: 7)</t>
  </si>
  <si>
    <t>Simulação 45439 A começa com: 3 e B: 7)</t>
  </si>
  <si>
    <t>Simulação 45440 A começa com: 3 e B: 7)</t>
  </si>
  <si>
    <t>Simulação 45441 A começa com: 3 e B: 7)</t>
  </si>
  <si>
    <t>Simulação 45442 A começa com: 3 e B: 7)</t>
  </si>
  <si>
    <t>Simulação 45443 A começa com: 3 e B: 7)</t>
  </si>
  <si>
    <t>Simulação 45444 A começa com: 3 e B: 7)</t>
  </si>
  <si>
    <t>Simulação 45445 A começa com: 3 e B: 7)</t>
  </si>
  <si>
    <t>Simulação 45446 A começa com: 3 e B: 7)</t>
  </si>
  <si>
    <t>Simulação 45447 A começa com: 3 e B: 7)</t>
  </si>
  <si>
    <t>Simulação 45448 A começa com: 3 e B: 7)</t>
  </si>
  <si>
    <t>Simulação 45449 A começa com: 3 e B: 7)</t>
  </si>
  <si>
    <t>Simulação 45450 A começa com: 3 e B: 7)</t>
  </si>
  <si>
    <t>Simulação 45451 A começa com: 3 e B: 7)</t>
  </si>
  <si>
    <t>Simulação 45452 A começa com: 3 e B: 7)</t>
  </si>
  <si>
    <t>Simulação 45453 A começa com: 3 e B: 7)</t>
  </si>
  <si>
    <t>Simulação 45454 A começa com: 3 e B: 7)</t>
  </si>
  <si>
    <t>Simulação 45455 A começa com: 3 e B: 7)</t>
  </si>
  <si>
    <t>Simulação 45456 A começa com: 3 e B: 7)</t>
  </si>
  <si>
    <t>Simulação 45457 A começa com: 3 e B: 7)</t>
  </si>
  <si>
    <t>Simulação 45458 A começa com: 3 e B: 7)</t>
  </si>
  <si>
    <t>Simulação 45459 A começa com: 3 e B: 7)</t>
  </si>
  <si>
    <t>Simulação 45460 A começa com: 3 e B: 7)</t>
  </si>
  <si>
    <t>Simulação 45461 A começa com: 3 e B: 7)</t>
  </si>
  <si>
    <t>Simulação 45462 A começa com: 3 e B: 7)</t>
  </si>
  <si>
    <t>Simulação 45463 A começa com: 3 e B: 7)</t>
  </si>
  <si>
    <t>Simulação 45464 A começa com: 3 e B: 7)</t>
  </si>
  <si>
    <t>Simulação 45465 A começa com: 3 e B: 7)</t>
  </si>
  <si>
    <t>Simulação 45466 A começa com: 3 e B: 7)</t>
  </si>
  <si>
    <t>Simulação 45467 A começa com: 3 e B: 7)</t>
  </si>
  <si>
    <t>Simulação 45468 A começa com: 3 e B: 7)</t>
  </si>
  <si>
    <t>Simulação 45469 A começa com: 3 e B: 7)</t>
  </si>
  <si>
    <t>Simulação 45470 A começa com: 3 e B: 7)</t>
  </si>
  <si>
    <t>Simulação 45471 A começa com: 3 e B: 7)</t>
  </si>
  <si>
    <t>Simulação 45472 A começa com: 3 e B: 7)</t>
  </si>
  <si>
    <t>Simulação 45473 A começa com: 3 e B: 7)</t>
  </si>
  <si>
    <t>Simulação 45474 A começa com: 3 e B: 7)</t>
  </si>
  <si>
    <t>Simulação 45475 A começa com: 3 e B: 7)</t>
  </si>
  <si>
    <t>Simulação 45476 A começa com: 3 e B: 7)</t>
  </si>
  <si>
    <t>Simulação 45477 A começa com: 3 e B: 7)</t>
  </si>
  <si>
    <t>Simulação 45478 A começa com: 3 e B: 7)</t>
  </si>
  <si>
    <t>Simulação 45479 A começa com: 3 e B: 7)</t>
  </si>
  <si>
    <t>Simulação 45480 A começa com: 3 e B: 7)</t>
  </si>
  <si>
    <t>Simulação 45481 A começa com: 3 e B: 7)</t>
  </si>
  <si>
    <t>Simulação 45482 A começa com: 3 e B: 7)</t>
  </si>
  <si>
    <t>Simulação 45483 A começa com: 3 e B: 7)</t>
  </si>
  <si>
    <t>Simulação 45484 A começa com: 3 e B: 7)</t>
  </si>
  <si>
    <t>Simulação 45485 A começa com: 3 e B: 7)</t>
  </si>
  <si>
    <t>Simulação 45486 A começa com: 3 e B: 7)</t>
  </si>
  <si>
    <t>Simulação 45487 A começa com: 3 e B: 7)</t>
  </si>
  <si>
    <t>Simulação 45488 A começa com: 3 e B: 7)</t>
  </si>
  <si>
    <t>Simulação 45489 A começa com: 3 e B: 7)</t>
  </si>
  <si>
    <t>Simulação 45490 A começa com: 3 e B: 7)</t>
  </si>
  <si>
    <t>Simulação 45491 A começa com: 3 e B: 7)</t>
  </si>
  <si>
    <t>Simulação 45492 A começa com: 3 e B: 7)</t>
  </si>
  <si>
    <t>Simulação 45493 A começa com: 3 e B: 7)</t>
  </si>
  <si>
    <t>Simulação 45494 A começa com: 3 e B: 7)</t>
  </si>
  <si>
    <t>Simulação 45495 A começa com: 3 e B: 7)</t>
  </si>
  <si>
    <t>Simulação 45496 A começa com: 3 e B: 7)</t>
  </si>
  <si>
    <t>Simulação 45497 A começa com: 3 e B: 7)</t>
  </si>
  <si>
    <t>Simulação 45498 A começa com: 3 e B: 7)</t>
  </si>
  <si>
    <t>Simulação 45499 A começa com: 3 e B: 7)</t>
  </si>
  <si>
    <t>Simulação 45500 A começa com: 3 e B: 7)</t>
  </si>
  <si>
    <t>Simulação 45501 A começa com: 3 e B: 7)</t>
  </si>
  <si>
    <t>Simulação 45502 A começa com: 3 e B: 7)</t>
  </si>
  <si>
    <t>Simulação 45503 A começa com: 3 e B: 7)</t>
  </si>
  <si>
    <t>Simulação 45504 A começa com: 3 e B: 7)</t>
  </si>
  <si>
    <t>Simulação 45505 A começa com: 3 e B: 7)</t>
  </si>
  <si>
    <t>Simulação 45506 A começa com: 3 e B: 7)</t>
  </si>
  <si>
    <t>Simulação 45507 A começa com: 3 e B: 7)</t>
  </si>
  <si>
    <t>Simulação 45508 A começa com: 3 e B: 7)</t>
  </si>
  <si>
    <t>Simulação 45509 A começa com: 3 e B: 7)</t>
  </si>
  <si>
    <t>Simulação 45510 A começa com: 3 e B: 7)</t>
  </si>
  <si>
    <t>Simulação 45511 A começa com: 3 e B: 7)</t>
  </si>
  <si>
    <t>Simulação 45512 A começa com: 3 e B: 7)</t>
  </si>
  <si>
    <t>Simulação 45513 A começa com: 3 e B: 7)</t>
  </si>
  <si>
    <t>Simulação 45514 A começa com: 3 e B: 7)</t>
  </si>
  <si>
    <t>Simulação 45515 A começa com: 3 e B: 7)</t>
  </si>
  <si>
    <t>Simulação 45516 A começa com: 3 e B: 7)</t>
  </si>
  <si>
    <t>Simulação 45517 A começa com: 3 e B: 7)</t>
  </si>
  <si>
    <t>Simulação 45518 A começa com: 3 e B: 7)</t>
  </si>
  <si>
    <t>Simulação 45519 A começa com: 3 e B: 7)</t>
  </si>
  <si>
    <t>Simulação 45520 A começa com: 3 e B: 7)</t>
  </si>
  <si>
    <t>Simulação 45521 A começa com: 3 e B: 7)</t>
  </si>
  <si>
    <t>Simulação 45522 A começa com: 3 e B: 7)</t>
  </si>
  <si>
    <t>Simulação 45523 A começa com: 3 e B: 7)</t>
  </si>
  <si>
    <t>Simulação 45524 A começa com: 3 e B: 7)</t>
  </si>
  <si>
    <t>Simulação 45525 A começa com: 3 e B: 7)</t>
  </si>
  <si>
    <t>Simulação 45526 A começa com: 3 e B: 7)</t>
  </si>
  <si>
    <t>Simulação 45527 A começa com: 3 e B: 7)</t>
  </si>
  <si>
    <t>Simulação 45528 A começa com: 3 e B: 7)</t>
  </si>
  <si>
    <t>Simulação 45529 A começa com: 3 e B: 7)</t>
  </si>
  <si>
    <t>Simulação 45530 A começa com: 3 e B: 7)</t>
  </si>
  <si>
    <t>Simulação 45531 A começa com: 3 e B: 7)</t>
  </si>
  <si>
    <t>Simulação 45532 A começa com: 3 e B: 7)</t>
  </si>
  <si>
    <t>Simulação 45533 A começa com: 3 e B: 7)</t>
  </si>
  <si>
    <t>Simulação 45534 A começa com: 3 e B: 7)</t>
  </si>
  <si>
    <t>Simulação 45535 A começa com: 3 e B: 7)</t>
  </si>
  <si>
    <t>Simulação 45536 A começa com: 3 e B: 7)</t>
  </si>
  <si>
    <t>Simulação 45537 A começa com: 3 e B: 7)</t>
  </si>
  <si>
    <t>Simulação 45538 A começa com: 3 e B: 7)</t>
  </si>
  <si>
    <t>Simulação 45539 A começa com: 3 e B: 7)</t>
  </si>
  <si>
    <t>Simulação 45540 A começa com: 3 e B: 7)</t>
  </si>
  <si>
    <t>Simulação 45541 A começa com: 3 e B: 7)</t>
  </si>
  <si>
    <t>Simulação 45542 A começa com: 3 e B: 7)</t>
  </si>
  <si>
    <t>Simulação 45543 A começa com: 3 e B: 7)</t>
  </si>
  <si>
    <t>Simulação 45544 A começa com: 3 e B: 7)</t>
  </si>
  <si>
    <t>Simulação 45545 A começa com: 3 e B: 7)</t>
  </si>
  <si>
    <t>Simulação 45546 A começa com: 3 e B: 7)</t>
  </si>
  <si>
    <t>Simulação 45547 A começa com: 3 e B: 7)</t>
  </si>
  <si>
    <t>Simulação 45548 A começa com: 3 e B: 7)</t>
  </si>
  <si>
    <t>Simulação 45549 A começa com: 3 e B: 7)</t>
  </si>
  <si>
    <t>Simulação 45550 A começa com: 3 e B: 7)</t>
  </si>
  <si>
    <t>Simulação 45551 A começa com: 3 e B: 7)</t>
  </si>
  <si>
    <t>Simulação 45552 A começa com: 3 e B: 7)</t>
  </si>
  <si>
    <t>Simulação 45553 A começa com: 3 e B: 7)</t>
  </si>
  <si>
    <t>Simulação 45554 A começa com: 3 e B: 7)</t>
  </si>
  <si>
    <t>Simulação 45555 A começa com: 3 e B: 7)</t>
  </si>
  <si>
    <t>Simulação 45556 A começa com: 3 e B: 7)</t>
  </si>
  <si>
    <t>Simulação 45557 A começa com: 3 e B: 7)</t>
  </si>
  <si>
    <t>Simulação 45558 A começa com: 3 e B: 7)</t>
  </si>
  <si>
    <t>Simulação 45559 A começa com: 3 e B: 7)</t>
  </si>
  <si>
    <t>Simulação 45560 A começa com: 3 e B: 7)</t>
  </si>
  <si>
    <t>Simulação 45561 A começa com: 3 e B: 7)</t>
  </si>
  <si>
    <t>Simulação 45562 A começa com: 3 e B: 7)</t>
  </si>
  <si>
    <t>Simulação 45563 A começa com: 3 e B: 7)</t>
  </si>
  <si>
    <t>Simulação 45564 A começa com: 3 e B: 7)</t>
  </si>
  <si>
    <t>Simulação 45565 A começa com: 3 e B: 7)</t>
  </si>
  <si>
    <t>Simulação 45566 A começa com: 3 e B: 7)</t>
  </si>
  <si>
    <t>Simulação 45567 A começa com: 3 e B: 7)</t>
  </si>
  <si>
    <t>Simulação 45568 A começa com: 3 e B: 7)</t>
  </si>
  <si>
    <t>Simulação 45569 A começa com: 3 e B: 7)</t>
  </si>
  <si>
    <t>Simulação 45570 A começa com: 3 e B: 7)</t>
  </si>
  <si>
    <t>Simulação 45571 A começa com: 3 e B: 7)</t>
  </si>
  <si>
    <t>Simulação 45572 A começa com: 3 e B: 7)</t>
  </si>
  <si>
    <t>Simulação 45573 A começa com: 3 e B: 7)</t>
  </si>
  <si>
    <t>Simulação 45574 A começa com: 3 e B: 7)</t>
  </si>
  <si>
    <t>Simulação 45575 A começa com: 3 e B: 7)</t>
  </si>
  <si>
    <t>Simulação 45576 A começa com: 3 e B: 7)</t>
  </si>
  <si>
    <t>Simulação 45577 A começa com: 3 e B: 7)</t>
  </si>
  <si>
    <t>Simulação 45578 A começa com: 3 e B: 7)</t>
  </si>
  <si>
    <t>Simulação 45579 A começa com: 3 e B: 7)</t>
  </si>
  <si>
    <t>Simulação 45580 A começa com: 3 e B: 7)</t>
  </si>
  <si>
    <t>Simulação 45581 A começa com: 3 e B: 7)</t>
  </si>
  <si>
    <t>Simulação 45582 A começa com: 3 e B: 7)</t>
  </si>
  <si>
    <t>Simulação 45583 A começa com: 3 e B: 7)</t>
  </si>
  <si>
    <t>Simulação 45584 A começa com: 3 e B: 7)</t>
  </si>
  <si>
    <t>Simulação 45585 A começa com: 3 e B: 7)</t>
  </si>
  <si>
    <t>Simulação 45586 A começa com: 3 e B: 7)</t>
  </si>
  <si>
    <t>Simulação 45587 A começa com: 3 e B: 7)</t>
  </si>
  <si>
    <t>Simulação 45588 A começa com: 3 e B: 7)</t>
  </si>
  <si>
    <t>Simulação 45589 A começa com: 3 e B: 7)</t>
  </si>
  <si>
    <t>Simulação 45590 A começa com: 3 e B: 7)</t>
  </si>
  <si>
    <t>Simulação 45591 A começa com: 3 e B: 7)</t>
  </si>
  <si>
    <t>Simulação 45592 A começa com: 3 e B: 7)</t>
  </si>
  <si>
    <t>Simulação 45593 A começa com: 3 e B: 7)</t>
  </si>
  <si>
    <t>Simulação 45594 A começa com: 3 e B: 7)</t>
  </si>
  <si>
    <t>Simulação 45595 A começa com: 3 e B: 7)</t>
  </si>
  <si>
    <t>Simulação 45596 A começa com: 3 e B: 7)</t>
  </si>
  <si>
    <t>Simulação 45597 A começa com: 3 e B: 7)</t>
  </si>
  <si>
    <t>Simulação 45598 A começa com: 3 e B: 7)</t>
  </si>
  <si>
    <t>Simulação 45599 A começa com: 3 e B: 7)</t>
  </si>
  <si>
    <t>Simulação 45600 A começa com: 3 e B: 7)</t>
  </si>
  <si>
    <t>Simulação 45601 A começa com: 3 e B: 7)</t>
  </si>
  <si>
    <t>Simulação 45602 A começa com: 3 e B: 7)</t>
  </si>
  <si>
    <t>Simulação 45603 A começa com: 3 e B: 7)</t>
  </si>
  <si>
    <t>Simulação 45604 A começa com: 3 e B: 7)</t>
  </si>
  <si>
    <t>Simulação 45605 A começa com: 3 e B: 7)</t>
  </si>
  <si>
    <t>Simulação 45606 A começa com: 3 e B: 7)</t>
  </si>
  <si>
    <t>Simulação 45607 A começa com: 3 e B: 7)</t>
  </si>
  <si>
    <t>Simulação 45608 A começa com: 3 e B: 7)</t>
  </si>
  <si>
    <t>Simulação 45609 A começa com: 3 e B: 7)</t>
  </si>
  <si>
    <t>Simulação 45610 A começa com: 3 e B: 7)</t>
  </si>
  <si>
    <t>Simulação 45611 A começa com: 3 e B: 7)</t>
  </si>
  <si>
    <t>Simulação 45612 A começa com: 3 e B: 7)</t>
  </si>
  <si>
    <t>Simulação 45613 A começa com: 3 e B: 7)</t>
  </si>
  <si>
    <t>Simulação 45614 A começa com: 3 e B: 7)</t>
  </si>
  <si>
    <t>Simulação 45615 A começa com: 3 e B: 7)</t>
  </si>
  <si>
    <t>Simulação 45616 A começa com: 3 e B: 7)</t>
  </si>
  <si>
    <t>Simulação 45617 A começa com: 3 e B: 7)</t>
  </si>
  <si>
    <t>Simulação 45618 A começa com: 3 e B: 7)</t>
  </si>
  <si>
    <t>Simulação 45619 A começa com: 3 e B: 7)</t>
  </si>
  <si>
    <t>Simulação 45620 A começa com: 3 e B: 7)</t>
  </si>
  <si>
    <t>Simulação 45621 A começa com: 3 e B: 7)</t>
  </si>
  <si>
    <t>Simulação 45622 A começa com: 3 e B: 7)</t>
  </si>
  <si>
    <t>Simulação 45623 A começa com: 3 e B: 7)</t>
  </si>
  <si>
    <t>Simulação 45624 A começa com: 3 e B: 7)</t>
  </si>
  <si>
    <t>Simulação 45625 A começa com: 3 e B: 7)</t>
  </si>
  <si>
    <t>Simulação 45626 A começa com: 3 e B: 7)</t>
  </si>
  <si>
    <t>Simulação 45627 A começa com: 3 e B: 7)</t>
  </si>
  <si>
    <t>Simulação 45628 A começa com: 3 e B: 7)</t>
  </si>
  <si>
    <t>Simulação 45629 A começa com: 3 e B: 7)</t>
  </si>
  <si>
    <t>Simulação 45630 A começa com: 3 e B: 7)</t>
  </si>
  <si>
    <t>Simulação 45631 A começa com: 3 e B: 7)</t>
  </si>
  <si>
    <t>Simulação 45632 A começa com: 3 e B: 7)</t>
  </si>
  <si>
    <t>Simulação 45633 A começa com: 3 e B: 7)</t>
  </si>
  <si>
    <t>Simulação 45634 A começa com: 3 e B: 7)</t>
  </si>
  <si>
    <t>Simulação 45635 A começa com: 3 e B: 7)</t>
  </si>
  <si>
    <t>Simulação 45636 A começa com: 3 e B: 7)</t>
  </si>
  <si>
    <t>Simulação 45637 A começa com: 3 e B: 7)</t>
  </si>
  <si>
    <t>Simulação 45638 A começa com: 3 e B: 7)</t>
  </si>
  <si>
    <t>Simulação 45639 A começa com: 3 e B: 7)</t>
  </si>
  <si>
    <t>Simulação 45640 A começa com: 3 e B: 7)</t>
  </si>
  <si>
    <t>Simulação 45641 A começa com: 3 e B: 7)</t>
  </si>
  <si>
    <t>Simulação 45642 A começa com: 3 e B: 7)</t>
  </si>
  <si>
    <t>Simulação 45643 A começa com: 3 e B: 7)</t>
  </si>
  <si>
    <t>Simulação 45644 A começa com: 3 e B: 7)</t>
  </si>
  <si>
    <t>Simulação 45645 A começa com: 3 e B: 7)</t>
  </si>
  <si>
    <t>Simulação 45646 A começa com: 3 e B: 7)</t>
  </si>
  <si>
    <t>Simulação 45647 A começa com: 3 e B: 7)</t>
  </si>
  <si>
    <t>Simulação 45648 A começa com: 3 e B: 7)</t>
  </si>
  <si>
    <t>Simulação 45649 A começa com: 3 e B: 7)</t>
  </si>
  <si>
    <t>Simulação 45650 A começa com: 3 e B: 7)</t>
  </si>
  <si>
    <t>Simulação 45651 A começa com: 3 e B: 7)</t>
  </si>
  <si>
    <t>Simulação 45652 A começa com: 3 e B: 7)</t>
  </si>
  <si>
    <t>Simulação 45653 A começa com: 3 e B: 7)</t>
  </si>
  <si>
    <t>Simulação 45654 A começa com: 3 e B: 7)</t>
  </si>
  <si>
    <t>Simulação 45655 A começa com: 3 e B: 7)</t>
  </si>
  <si>
    <t>Simulação 45656 A começa com: 3 e B: 7)</t>
  </si>
  <si>
    <t>Simulação 45657 A começa com: 3 e B: 7)</t>
  </si>
  <si>
    <t>Simulação 45658 A começa com: 3 e B: 7)</t>
  </si>
  <si>
    <t>Simulação 45659 A começa com: 3 e B: 7)</t>
  </si>
  <si>
    <t>Simulação 45660 A começa com: 3 e B: 7)</t>
  </si>
  <si>
    <t>Simulação 45661 A começa com: 3 e B: 7)</t>
  </si>
  <si>
    <t>Simulação 45662 A começa com: 3 e B: 7)</t>
  </si>
  <si>
    <t>Simulação 45663 A começa com: 3 e B: 7)</t>
  </si>
  <si>
    <t>Simulação 45664 A começa com: 3 e B: 7)</t>
  </si>
  <si>
    <t>Simulação 45665 A começa com: 3 e B: 7)</t>
  </si>
  <si>
    <t>Simulação 45666 A começa com: 3 e B: 7)</t>
  </si>
  <si>
    <t>Simulação 45667 A começa com: 3 e B: 7)</t>
  </si>
  <si>
    <t>Simulação 45668 A começa com: 3 e B: 7)</t>
  </si>
  <si>
    <t>Simulação 45669 A começa com: 3 e B: 7)</t>
  </si>
  <si>
    <t>Simulação 45670 A começa com: 3 e B: 7)</t>
  </si>
  <si>
    <t>Simulação 45671 A começa com: 3 e B: 7)</t>
  </si>
  <si>
    <t>Simulação 45672 A começa com: 3 e B: 7)</t>
  </si>
  <si>
    <t>Simulação 45673 A começa com: 3 e B: 7)</t>
  </si>
  <si>
    <t>Simulação 45674 A começa com: 3 e B: 7)</t>
  </si>
  <si>
    <t>Simulação 45675 A começa com: 3 e B: 7)</t>
  </si>
  <si>
    <t>Simulação 45676 A começa com: 3 e B: 7)</t>
  </si>
  <si>
    <t>Simulação 45677 A começa com: 3 e B: 7)</t>
  </si>
  <si>
    <t>Simulação 45678 A começa com: 3 e B: 7)</t>
  </si>
  <si>
    <t>Simulação 45679 A começa com: 3 e B: 7)</t>
  </si>
  <si>
    <t>Simulação 45680 A começa com: 3 e B: 7)</t>
  </si>
  <si>
    <t>Simulação 45681 A começa com: 3 e B: 7)</t>
  </si>
  <si>
    <t>Simulação 45682 A começa com: 3 e B: 7)</t>
  </si>
  <si>
    <t>Simulação 45683 A começa com: 3 e B: 7)</t>
  </si>
  <si>
    <t>Simulação 45684 A começa com: 3 e B: 7)</t>
  </si>
  <si>
    <t>Simulação 45685 A começa com: 3 e B: 7)</t>
  </si>
  <si>
    <t>Simulação 45686 A começa com: 3 e B: 7)</t>
  </si>
  <si>
    <t>Simulação 45687 A começa com: 3 e B: 7)</t>
  </si>
  <si>
    <t>Simulação 45688 A começa com: 3 e B: 7)</t>
  </si>
  <si>
    <t>Simulação 45689 A começa com: 3 e B: 7)</t>
  </si>
  <si>
    <t>Simulação 45690 A começa com: 3 e B: 7)</t>
  </si>
  <si>
    <t>Simulação 45691 A começa com: 3 e B: 7)</t>
  </si>
  <si>
    <t>Simulação 45692 A começa com: 3 e B: 7)</t>
  </si>
  <si>
    <t>Simulação 45693 A começa com: 3 e B: 7)</t>
  </si>
  <si>
    <t>Simulação 45694 A começa com: 3 e B: 7)</t>
  </si>
  <si>
    <t>Simulação 45695 A começa com: 3 e B: 7)</t>
  </si>
  <si>
    <t>Simulação 45696 A começa com: 3 e B: 7)</t>
  </si>
  <si>
    <t>Simulação 45697 A começa com: 3 e B: 7)</t>
  </si>
  <si>
    <t>Simulação 45698 A começa com: 3 e B: 7)</t>
  </si>
  <si>
    <t>Simulação 45699 A começa com: 3 e B: 7)</t>
  </si>
  <si>
    <t>Simulação 45700 A começa com: 3 e B: 7)</t>
  </si>
  <si>
    <t>Simulação 45701 A começa com: 3 e B: 7)</t>
  </si>
  <si>
    <t>Simulação 45702 A começa com: 3 e B: 7)</t>
  </si>
  <si>
    <t>Simulação 45703 A começa com: 3 e B: 7)</t>
  </si>
  <si>
    <t>Simulação 45704 A começa com: 3 e B: 7)</t>
  </si>
  <si>
    <t>Simulação 45705 A começa com: 3 e B: 7)</t>
  </si>
  <si>
    <t>Simulação 45706 A começa com: 3 e B: 7)</t>
  </si>
  <si>
    <t>Simulação 45707 A começa com: 3 e B: 7)</t>
  </si>
  <si>
    <t>Simulação 45708 A começa com: 3 e B: 7)</t>
  </si>
  <si>
    <t>Simulação 45709 A começa com: 3 e B: 7)</t>
  </si>
  <si>
    <t>Simulação 45710 A começa com: 3 e B: 7)</t>
  </si>
  <si>
    <t>Simulação 45711 A começa com: 3 e B: 7)</t>
  </si>
  <si>
    <t>Simulação 45712 A começa com: 3 e B: 7)</t>
  </si>
  <si>
    <t>Simulação 45713 A começa com: 3 e B: 7)</t>
  </si>
  <si>
    <t>Simulação 45714 A começa com: 3 e B: 7)</t>
  </si>
  <si>
    <t>Simulação 45715 A começa com: 3 e B: 7)</t>
  </si>
  <si>
    <t>Simulação 45716 A começa com: 3 e B: 7)</t>
  </si>
  <si>
    <t>Simulação 45717 A começa com: 3 e B: 7)</t>
  </si>
  <si>
    <t>Simulação 45718 A começa com: 3 e B: 7)</t>
  </si>
  <si>
    <t>Simulação 45719 A começa com: 3 e B: 7)</t>
  </si>
  <si>
    <t>Simulação 45720 A começa com: 3 e B: 7)</t>
  </si>
  <si>
    <t>Simulação 45721 A começa com: 3 e B: 7)</t>
  </si>
  <si>
    <t>Simulação 45722 A começa com: 3 e B: 7)</t>
  </si>
  <si>
    <t>Simulação 45723 A começa com: 3 e B: 7)</t>
  </si>
  <si>
    <t>Simulação 45724 A começa com: 3 e B: 7)</t>
  </si>
  <si>
    <t>Simulação 45725 A começa com: 3 e B: 7)</t>
  </si>
  <si>
    <t>Simulação 45726 A começa com: 3 e B: 7)</t>
  </si>
  <si>
    <t>Simulação 45727 A começa com: 3 e B: 7)</t>
  </si>
  <si>
    <t>Simulação 45728 A começa com: 3 e B: 7)</t>
  </si>
  <si>
    <t>Simulação 45729 A começa com: 3 e B: 7)</t>
  </si>
  <si>
    <t>Simulação 45730 A começa com: 3 e B: 7)</t>
  </si>
  <si>
    <t>Simulação 45731 A começa com: 3 e B: 7)</t>
  </si>
  <si>
    <t>Simulação 45732 A começa com: 3 e B: 7)</t>
  </si>
  <si>
    <t>Simulação 45733 A começa com: 3 e B: 7)</t>
  </si>
  <si>
    <t>Simulação 45734 A começa com: 3 e B: 7)</t>
  </si>
  <si>
    <t>Simulação 45735 A começa com: 3 e B: 7)</t>
  </si>
  <si>
    <t>Simulação 45736 A começa com: 3 e B: 7)</t>
  </si>
  <si>
    <t>Simulação 45737 A começa com: 3 e B: 7)</t>
  </si>
  <si>
    <t>Simulação 45738 A começa com: 3 e B: 7)</t>
  </si>
  <si>
    <t>Simulação 45739 A começa com: 3 e B: 7)</t>
  </si>
  <si>
    <t>Simulação 45740 A começa com: 3 e B: 7)</t>
  </si>
  <si>
    <t>Simulação 45741 A começa com: 3 e B: 7)</t>
  </si>
  <si>
    <t>Simulação 45742 A começa com: 3 e B: 7)</t>
  </si>
  <si>
    <t>Simulação 45743 A começa com: 3 e B: 7)</t>
  </si>
  <si>
    <t>Simulação 45744 A começa com: 3 e B: 7)</t>
  </si>
  <si>
    <t>Simulação 45745 A começa com: 3 e B: 7)</t>
  </si>
  <si>
    <t>Simulação 45746 A começa com: 3 e B: 7)</t>
  </si>
  <si>
    <t>Simulação 45747 A começa com: 3 e B: 7)</t>
  </si>
  <si>
    <t>Simulação 45748 A começa com: 3 e B: 7)</t>
  </si>
  <si>
    <t>Simulação 45749 A começa com: 3 e B: 7)</t>
  </si>
  <si>
    <t>Simulação 45750 A começa com: 3 e B: 7)</t>
  </si>
  <si>
    <t>Simulação 45751 A começa com: 3 e B: 7)</t>
  </si>
  <si>
    <t>Simulação 45752 A começa com: 3 e B: 7)</t>
  </si>
  <si>
    <t>Simulação 45753 A começa com: 3 e B: 7)</t>
  </si>
  <si>
    <t>Simulação 45754 A começa com: 3 e B: 7)</t>
  </si>
  <si>
    <t>Simulação 45755 A começa com: 3 e B: 7)</t>
  </si>
  <si>
    <t>Simulação 45756 A começa com: 3 e B: 7)</t>
  </si>
  <si>
    <t>Simulação 45757 A começa com: 3 e B: 7)</t>
  </si>
  <si>
    <t>Simulação 45758 A começa com: 3 e B: 7)</t>
  </si>
  <si>
    <t>Simulação 45759 A começa com: 3 e B: 7)</t>
  </si>
  <si>
    <t>Simulação 45760 A começa com: 3 e B: 7)</t>
  </si>
  <si>
    <t>Simulação 45761 A começa com: 3 e B: 7)</t>
  </si>
  <si>
    <t>Simulação 45762 A começa com: 3 e B: 7)</t>
  </si>
  <si>
    <t>Simulação 45763 A começa com: 3 e B: 7)</t>
  </si>
  <si>
    <t>Simulação 45764 A começa com: 3 e B: 7)</t>
  </si>
  <si>
    <t>Simulação 45765 A começa com: 3 e B: 7)</t>
  </si>
  <si>
    <t>Simulação 45766 A começa com: 3 e B: 7)</t>
  </si>
  <si>
    <t>Simulação 45767 A começa com: 3 e B: 7)</t>
  </si>
  <si>
    <t>Simulação 45768 A começa com: 3 e B: 7)</t>
  </si>
  <si>
    <t>Simulação 45769 A começa com: 3 e B: 7)</t>
  </si>
  <si>
    <t>Simulação 45770 A começa com: 3 e B: 7)</t>
  </si>
  <si>
    <t>Simulação 45771 A começa com: 3 e B: 7)</t>
  </si>
  <si>
    <t>Simulação 45772 A começa com: 3 e B: 7)</t>
  </si>
  <si>
    <t>Simulação 45773 A começa com: 3 e B: 7)</t>
  </si>
  <si>
    <t>Simulação 45774 A começa com: 3 e B: 7)</t>
  </si>
  <si>
    <t>Simulação 45775 A começa com: 3 e B: 7)</t>
  </si>
  <si>
    <t>Simulação 45776 A começa com: 3 e B: 7)</t>
  </si>
  <si>
    <t>Simulação 45777 A começa com: 3 e B: 7)</t>
  </si>
  <si>
    <t>Simulação 45778 A começa com: 3 e B: 7)</t>
  </si>
  <si>
    <t>Simulação 45779 A começa com: 3 e B: 7)</t>
  </si>
  <si>
    <t>Simulação 45780 A começa com: 3 e B: 7)</t>
  </si>
  <si>
    <t>Simulação 45781 A começa com: 3 e B: 7)</t>
  </si>
  <si>
    <t>Simulação 45782 A começa com: 3 e B: 7)</t>
  </si>
  <si>
    <t>Simulação 45783 A começa com: 3 e B: 7)</t>
  </si>
  <si>
    <t>Simulação 45784 A começa com: 3 e B: 7)</t>
  </si>
  <si>
    <t>Simulação 45785 A começa com: 3 e B: 7)</t>
  </si>
  <si>
    <t>Simulação 45786 A começa com: 3 e B: 7)</t>
  </si>
  <si>
    <t>Simulação 45787 A começa com: 3 e B: 7)</t>
  </si>
  <si>
    <t>Simulação 45788 A começa com: 3 e B: 7)</t>
  </si>
  <si>
    <t>Simulação 45789 A começa com: 3 e B: 7)</t>
  </si>
  <si>
    <t>Simulação 45790 A começa com: 3 e B: 7)</t>
  </si>
  <si>
    <t>Simulação 45791 A começa com: 3 e B: 7)</t>
  </si>
  <si>
    <t>Simulação 45792 A começa com: 3 e B: 7)</t>
  </si>
  <si>
    <t>Simulação 45793 A começa com: 3 e B: 7)</t>
  </si>
  <si>
    <t>Simulação 45794 A começa com: 3 e B: 7)</t>
  </si>
  <si>
    <t>Simulação 45795 A começa com: 3 e B: 7)</t>
  </si>
  <si>
    <t>Simulação 45796 A começa com: 3 e B: 7)</t>
  </si>
  <si>
    <t>Simulação 45797 A começa com: 3 e B: 7)</t>
  </si>
  <si>
    <t>Simulação 45798 A começa com: 3 e B: 7)</t>
  </si>
  <si>
    <t>Simulação 45799 A começa com: 3 e B: 7)</t>
  </si>
  <si>
    <t>Simulação 45800 A começa com: 3 e B: 7)</t>
  </si>
  <si>
    <t>Simulação 45801 A começa com: 3 e B: 7)</t>
  </si>
  <si>
    <t>Simulação 45802 A começa com: 3 e B: 7)</t>
  </si>
  <si>
    <t>Simulação 45803 A começa com: 3 e B: 7)</t>
  </si>
  <si>
    <t>Simulação 45804 A começa com: 3 e B: 7)</t>
  </si>
  <si>
    <t>Simulação 45805 A começa com: 3 e B: 7)</t>
  </si>
  <si>
    <t>Simulação 45806 A começa com: 3 e B: 7)</t>
  </si>
  <si>
    <t>Simulação 45807 A começa com: 3 e B: 7)</t>
  </si>
  <si>
    <t>Simulação 45808 A começa com: 3 e B: 7)</t>
  </si>
  <si>
    <t>Simulação 45809 A começa com: 3 e B: 7)</t>
  </si>
  <si>
    <t>Simulação 45810 A começa com: 3 e B: 7)</t>
  </si>
  <si>
    <t>Simulação 45811 A começa com: 3 e B: 7)</t>
  </si>
  <si>
    <t>Simulação 45812 A começa com: 3 e B: 7)</t>
  </si>
  <si>
    <t>Simulação 45813 A começa com: 3 e B: 7)</t>
  </si>
  <si>
    <t>Simulação 45814 A começa com: 3 e B: 7)</t>
  </si>
  <si>
    <t>Simulação 45815 A começa com: 3 e B: 7)</t>
  </si>
  <si>
    <t>Simulação 45816 A começa com: 3 e B: 7)</t>
  </si>
  <si>
    <t>Simulação 45817 A começa com: 3 e B: 7)</t>
  </si>
  <si>
    <t>Simulação 45818 A começa com: 3 e B: 7)</t>
  </si>
  <si>
    <t>Simulação 45819 A começa com: 3 e B: 7)</t>
  </si>
  <si>
    <t>Simulação 45820 A começa com: 3 e B: 7)</t>
  </si>
  <si>
    <t>Simulação 45821 A começa com: 3 e B: 7)</t>
  </si>
  <si>
    <t>Simulação 45822 A começa com: 3 e B: 7)</t>
  </si>
  <si>
    <t>Simulação 45823 A começa com: 3 e B: 7)</t>
  </si>
  <si>
    <t>Simulação 45824 A começa com: 3 e B: 7)</t>
  </si>
  <si>
    <t>Simulação 45825 A começa com: 3 e B: 7)</t>
  </si>
  <si>
    <t>Simulação 45826 A começa com: 3 e B: 7)</t>
  </si>
  <si>
    <t>Simulação 45827 A começa com: 3 e B: 7)</t>
  </si>
  <si>
    <t>Simulação 45828 A começa com: 3 e B: 7)</t>
  </si>
  <si>
    <t>Simulação 45829 A começa com: 3 e B: 7)</t>
  </si>
  <si>
    <t>Simulação 45830 A começa com: 3 e B: 7)</t>
  </si>
  <si>
    <t>Simulação 45831 A começa com: 3 e B: 7)</t>
  </si>
  <si>
    <t>Simulação 45832 A começa com: 3 e B: 7)</t>
  </si>
  <si>
    <t>Simulação 45833 A começa com: 3 e B: 7)</t>
  </si>
  <si>
    <t>Simulação 45834 A começa com: 3 e B: 7)</t>
  </si>
  <si>
    <t>Simulação 45835 A começa com: 3 e B: 7)</t>
  </si>
  <si>
    <t>Simulação 45836 A começa com: 3 e B: 7)</t>
  </si>
  <si>
    <t>Simulação 45837 A começa com: 3 e B: 7)</t>
  </si>
  <si>
    <t>Simulação 45838 A começa com: 3 e B: 7)</t>
  </si>
  <si>
    <t>Simulação 45839 A começa com: 3 e B: 7)</t>
  </si>
  <si>
    <t>Simulação 45840 A começa com: 3 e B: 7)</t>
  </si>
  <si>
    <t>Simulação 45841 A começa com: 3 e B: 7)</t>
  </si>
  <si>
    <t>Simulação 45842 A começa com: 3 e B: 7)</t>
  </si>
  <si>
    <t>Simulação 45843 A começa com: 3 e B: 7)</t>
  </si>
  <si>
    <t>Simulação 45844 A começa com: 3 e B: 7)</t>
  </si>
  <si>
    <t>Simulação 45845 A começa com: 3 e B: 7)</t>
  </si>
  <si>
    <t>Simulação 45846 A começa com: 3 e B: 7)</t>
  </si>
  <si>
    <t>Simulação 45847 A começa com: 3 e B: 7)</t>
  </si>
  <si>
    <t>Simulação 45848 A começa com: 3 e B: 7)</t>
  </si>
  <si>
    <t>Simulação 45849 A começa com: 3 e B: 7)</t>
  </si>
  <si>
    <t>Simulação 45850 A começa com: 3 e B: 7)</t>
  </si>
  <si>
    <t>Simulação 45851 A começa com: 3 e B: 7)</t>
  </si>
  <si>
    <t>Simulação 45852 A começa com: 3 e B: 7)</t>
  </si>
  <si>
    <t>Simulação 45853 A começa com: 3 e B: 7)</t>
  </si>
  <si>
    <t>Simulação 45854 A começa com: 3 e B: 7)</t>
  </si>
  <si>
    <t>Simulação 45855 A começa com: 3 e B: 7)</t>
  </si>
  <si>
    <t>Simulação 45856 A começa com: 3 e B: 7)</t>
  </si>
  <si>
    <t>Simulação 45857 A começa com: 3 e B: 7)</t>
  </si>
  <si>
    <t>Simulação 45858 A começa com: 3 e B: 7)</t>
  </si>
  <si>
    <t>Simulação 45859 A começa com: 3 e B: 7)</t>
  </si>
  <si>
    <t>Simulação 45860 A começa com: 3 e B: 7)</t>
  </si>
  <si>
    <t>Simulação 45861 A começa com: 3 e B: 7)</t>
  </si>
  <si>
    <t>Simulação 45862 A começa com: 3 e B: 7)</t>
  </si>
  <si>
    <t>Simulação 45863 A começa com: 3 e B: 7)</t>
  </si>
  <si>
    <t>Simulação 45864 A começa com: 3 e B: 7)</t>
  </si>
  <si>
    <t>Simulação 45865 A começa com: 3 e B: 7)</t>
  </si>
  <si>
    <t>Simulação 45866 A começa com: 3 e B: 7)</t>
  </si>
  <si>
    <t>Simulação 45867 A começa com: 3 e B: 7)</t>
  </si>
  <si>
    <t>Simulação 45868 A começa com: 3 e B: 7)</t>
  </si>
  <si>
    <t>Simulação 45869 A começa com: 3 e B: 7)</t>
  </si>
  <si>
    <t>Simulação 45870 A começa com: 3 e B: 7)</t>
  </si>
  <si>
    <t>Simulação 45871 A começa com: 3 e B: 7)</t>
  </si>
  <si>
    <t>Simulação 45872 A começa com: 3 e B: 7)</t>
  </si>
  <si>
    <t>Simulação 45873 A começa com: 3 e B: 7)</t>
  </si>
  <si>
    <t>Simulação 45874 A começa com: 3 e B: 7)</t>
  </si>
  <si>
    <t>Simulação 45875 A começa com: 3 e B: 7)</t>
  </si>
  <si>
    <t>Simulação 45876 A começa com: 3 e B: 7)</t>
  </si>
  <si>
    <t>Simulação 45877 A começa com: 3 e B: 7)</t>
  </si>
  <si>
    <t>Simulação 45878 A começa com: 3 e B: 7)</t>
  </si>
  <si>
    <t>Simulação 45879 A começa com: 3 e B: 7)</t>
  </si>
  <si>
    <t>Simulação 45880 A começa com: 3 e B: 7)</t>
  </si>
  <si>
    <t>Simulação 45881 A começa com: 3 e B: 7)</t>
  </si>
  <si>
    <t>Simulação 45882 A começa com: 3 e B: 7)</t>
  </si>
  <si>
    <t>Simulação 45883 A começa com: 3 e B: 7)</t>
  </si>
  <si>
    <t>Simulação 45884 A começa com: 3 e B: 7)</t>
  </si>
  <si>
    <t>Simulação 45885 A começa com: 3 e B: 7)</t>
  </si>
  <si>
    <t>Simulação 45886 A começa com: 3 e B: 7)</t>
  </si>
  <si>
    <t>Simulação 45887 A começa com: 3 e B: 7)</t>
  </si>
  <si>
    <t>Simulação 45888 A começa com: 3 e B: 7)</t>
  </si>
  <si>
    <t>Simulação 45889 A começa com: 3 e B: 7)</t>
  </si>
  <si>
    <t>Simulação 45890 A começa com: 3 e B: 7)</t>
  </si>
  <si>
    <t>Simulação 45891 A começa com: 3 e B: 7)</t>
  </si>
  <si>
    <t>Simulação 45892 A começa com: 3 e B: 7)</t>
  </si>
  <si>
    <t>Simulação 45893 A começa com: 3 e B: 7)</t>
  </si>
  <si>
    <t>Simulação 45894 A começa com: 3 e B: 7)</t>
  </si>
  <si>
    <t>Simulação 45895 A começa com: 3 e B: 7)</t>
  </si>
  <si>
    <t>Simulação 45896 A começa com: 3 e B: 7)</t>
  </si>
  <si>
    <t>Simulação 45897 A começa com: 3 e B: 7)</t>
  </si>
  <si>
    <t>Simulação 45898 A começa com: 3 e B: 7)</t>
  </si>
  <si>
    <t>Simulação 45899 A começa com: 3 e B: 7)</t>
  </si>
  <si>
    <t>Simulação 45900 A começa com: 3 e B: 7)</t>
  </si>
  <si>
    <t>Simulação 45901 A começa com: 3 e B: 7)</t>
  </si>
  <si>
    <t>Simulação 45902 A começa com: 3 e B: 7)</t>
  </si>
  <si>
    <t>Simulação 45903 A começa com: 3 e B: 7)</t>
  </si>
  <si>
    <t>Simulação 45904 A começa com: 3 e B: 7)</t>
  </si>
  <si>
    <t>Simulação 45905 A começa com: 3 e B: 7)</t>
  </si>
  <si>
    <t>Simulação 45906 A começa com: 3 e B: 7)</t>
  </si>
  <si>
    <t>Simulação 45907 A começa com: 3 e B: 7)</t>
  </si>
  <si>
    <t>Simulação 45908 A começa com: 3 e B: 7)</t>
  </si>
  <si>
    <t>Simulação 45909 A começa com: 3 e B: 7)</t>
  </si>
  <si>
    <t>Simulação 45910 A começa com: 3 e B: 7)</t>
  </si>
  <si>
    <t>Simulação 45911 A começa com: 3 e B: 7)</t>
  </si>
  <si>
    <t>Simulação 45912 A começa com: 3 e B: 7)</t>
  </si>
  <si>
    <t>Simulação 45913 A começa com: 3 e B: 7)</t>
  </si>
  <si>
    <t>Simulação 45914 A começa com: 3 e B: 7)</t>
  </si>
  <si>
    <t>Simulação 45915 A começa com: 3 e B: 7)</t>
  </si>
  <si>
    <t>Simulação 45916 A começa com: 3 e B: 7)</t>
  </si>
  <si>
    <t>Simulação 45917 A começa com: 3 e B: 7)</t>
  </si>
  <si>
    <t>Simulação 45918 A começa com: 3 e B: 7)</t>
  </si>
  <si>
    <t>Simulação 45919 A começa com: 3 e B: 7)</t>
  </si>
  <si>
    <t>Simulação 45920 A começa com: 3 e B: 7)</t>
  </si>
  <si>
    <t>Simulação 45921 A começa com: 3 e B: 7)</t>
  </si>
  <si>
    <t>Simulação 45922 A começa com: 3 e B: 7)</t>
  </si>
  <si>
    <t>Simulação 45923 A começa com: 3 e B: 7)</t>
  </si>
  <si>
    <t>Simulação 45924 A começa com: 3 e B: 7)</t>
  </si>
  <si>
    <t>Simulação 45925 A começa com: 3 e B: 7)</t>
  </si>
  <si>
    <t>Simulação 45926 A começa com: 3 e B: 7)</t>
  </si>
  <si>
    <t>Simulação 45927 A começa com: 3 e B: 7)</t>
  </si>
  <si>
    <t>Simulação 45928 A começa com: 3 e B: 7)</t>
  </si>
  <si>
    <t>Simulação 45929 A começa com: 3 e B: 7)</t>
  </si>
  <si>
    <t>Simulação 45930 A começa com: 3 e B: 7)</t>
  </si>
  <si>
    <t>Simulação 45931 A começa com: 3 e B: 7)</t>
  </si>
  <si>
    <t>Simulação 45932 A começa com: 3 e B: 7)</t>
  </si>
  <si>
    <t>Simulação 45933 A começa com: 3 e B: 7)</t>
  </si>
  <si>
    <t>Simulação 45934 A começa com: 3 e B: 7)</t>
  </si>
  <si>
    <t>Simulação 45935 A começa com: 3 e B: 7)</t>
  </si>
  <si>
    <t>Simulação 45936 A começa com: 3 e B: 7)</t>
  </si>
  <si>
    <t>Simulação 45937 A começa com: 3 e B: 7)</t>
  </si>
  <si>
    <t>Simulação 45938 A começa com: 3 e B: 7)</t>
  </si>
  <si>
    <t>Simulação 45939 A começa com: 3 e B: 7)</t>
  </si>
  <si>
    <t>Simulação 45940 A começa com: 3 e B: 7)</t>
  </si>
  <si>
    <t>Simulação 45941 A começa com: 3 e B: 7)</t>
  </si>
  <si>
    <t>Simulação 45942 A começa com: 3 e B: 7)</t>
  </si>
  <si>
    <t>Simulação 45943 A começa com: 3 e B: 7)</t>
  </si>
  <si>
    <t>Simulação 45944 A começa com: 3 e B: 7)</t>
  </si>
  <si>
    <t>Simulação 45945 A começa com: 3 e B: 7)</t>
  </si>
  <si>
    <t>Simulação 45946 A começa com: 3 e B: 7)</t>
  </si>
  <si>
    <t>Simulação 45947 A começa com: 3 e B: 7)</t>
  </si>
  <si>
    <t>Simulação 45948 A começa com: 3 e B: 7)</t>
  </si>
  <si>
    <t>Simulação 45949 A começa com: 3 e B: 7)</t>
  </si>
  <si>
    <t>Simulação 45950 A começa com: 3 e B: 7)</t>
  </si>
  <si>
    <t>Simulação 45951 A começa com: 3 e B: 7)</t>
  </si>
  <si>
    <t>Simulação 45952 A começa com: 3 e B: 7)</t>
  </si>
  <si>
    <t>Simulação 45953 A começa com: 3 e B: 7)</t>
  </si>
  <si>
    <t>Simulação 45954 A começa com: 3 e B: 7)</t>
  </si>
  <si>
    <t>Simulação 45955 A começa com: 3 e B: 7)</t>
  </si>
  <si>
    <t>Simulação 45956 A começa com: 3 e B: 7)</t>
  </si>
  <si>
    <t>Simulação 45957 A começa com: 3 e B: 7)</t>
  </si>
  <si>
    <t>Simulação 45958 A começa com: 3 e B: 7)</t>
  </si>
  <si>
    <t>Simulação 45959 A começa com: 3 e B: 7)</t>
  </si>
  <si>
    <t>Simulação 45960 A começa com: 3 e B: 7)</t>
  </si>
  <si>
    <t>Simulação 45961 A começa com: 3 e B: 7)</t>
  </si>
  <si>
    <t>Simulação 45962 A começa com: 3 e B: 7)</t>
  </si>
  <si>
    <t>Simulação 45963 A começa com: 3 e B: 7)</t>
  </si>
  <si>
    <t>Simulação 45964 A começa com: 3 e B: 7)</t>
  </si>
  <si>
    <t>Simulação 45965 A começa com: 3 e B: 7)</t>
  </si>
  <si>
    <t>Simulação 45966 A começa com: 3 e B: 7)</t>
  </si>
  <si>
    <t>Simulação 45967 A começa com: 3 e B: 7)</t>
  </si>
  <si>
    <t>Simulação 45968 A começa com: 3 e B: 7)</t>
  </si>
  <si>
    <t>Simulação 45969 A começa com: 3 e B: 7)</t>
  </si>
  <si>
    <t>Simulação 45970 A começa com: 3 e B: 7)</t>
  </si>
  <si>
    <t>Simulação 45971 A começa com: 3 e B: 7)</t>
  </si>
  <si>
    <t>Simulação 45972 A começa com: 3 e B: 7)</t>
  </si>
  <si>
    <t>Simulação 45973 A começa com: 3 e B: 7)</t>
  </si>
  <si>
    <t>Simulação 45974 A começa com: 3 e B: 7)</t>
  </si>
  <si>
    <t>Simulação 45975 A começa com: 3 e B: 7)</t>
  </si>
  <si>
    <t>Simulação 45976 A começa com: 3 e B: 7)</t>
  </si>
  <si>
    <t>Simulação 45977 A começa com: 3 e B: 7)</t>
  </si>
  <si>
    <t>Simulação 45978 A começa com: 3 e B: 7)</t>
  </si>
  <si>
    <t>Simulação 45979 A começa com: 3 e B: 7)</t>
  </si>
  <si>
    <t>Simulação 45980 A começa com: 3 e B: 7)</t>
  </si>
  <si>
    <t>Simulação 45981 A começa com: 3 e B: 7)</t>
  </si>
  <si>
    <t>Simulação 45982 A começa com: 3 e B: 7)</t>
  </si>
  <si>
    <t>Simulação 45983 A começa com: 3 e B: 7)</t>
  </si>
  <si>
    <t>Simulação 45984 A começa com: 3 e B: 7)</t>
  </si>
  <si>
    <t>Simulação 45985 A começa com: 3 e B: 7)</t>
  </si>
  <si>
    <t>Simulação 45986 A começa com: 3 e B: 7)</t>
  </si>
  <si>
    <t>Simulação 45987 A começa com: 3 e B: 7)</t>
  </si>
  <si>
    <t>Simulação 45988 A começa com: 3 e B: 7)</t>
  </si>
  <si>
    <t>Simulação 45989 A começa com: 3 e B: 7)</t>
  </si>
  <si>
    <t>Simulação 45990 A começa com: 3 e B: 7)</t>
  </si>
  <si>
    <t>Simulação 45991 A começa com: 3 e B: 7)</t>
  </si>
  <si>
    <t>Simulação 45992 A começa com: 3 e B: 7)</t>
  </si>
  <si>
    <t>Simulação 45993 A começa com: 3 e B: 7)</t>
  </si>
  <si>
    <t>Simulação 45994 A começa com: 3 e B: 7)</t>
  </si>
  <si>
    <t>Simulação 45995 A começa com: 3 e B: 7)</t>
  </si>
  <si>
    <t>Simulação 45996 A começa com: 3 e B: 7)</t>
  </si>
  <si>
    <t>Simulação 45997 A começa com: 3 e B: 7)</t>
  </si>
  <si>
    <t>Simulação 45998 A começa com: 3 e B: 7)</t>
  </si>
  <si>
    <t>Simulação 45999 A começa com: 3 e B: 7)</t>
  </si>
  <si>
    <t>Simulação 46000 A começa com: 3 e B: 7)</t>
  </si>
  <si>
    <t>Simulação 46001 A começa com: 3 e B: 7)</t>
  </si>
  <si>
    <t>Simulação 46002 A começa com: 3 e B: 7)</t>
  </si>
  <si>
    <t>Simulação 46003 A começa com: 3 e B: 7)</t>
  </si>
  <si>
    <t>Simulação 46004 A começa com: 3 e B: 7)</t>
  </si>
  <si>
    <t>Simulação 46005 A começa com: 3 e B: 7)</t>
  </si>
  <si>
    <t>Simulação 46006 A começa com: 3 e B: 7)</t>
  </si>
  <si>
    <t>Simulação 46007 A começa com: 3 e B: 7)</t>
  </si>
  <si>
    <t>Simulação 46008 A começa com: 3 e B: 7)</t>
  </si>
  <si>
    <t>Simulação 46009 A começa com: 3 e B: 7)</t>
  </si>
  <si>
    <t>Simulação 46010 A começa com: 3 e B: 7)</t>
  </si>
  <si>
    <t>Simulação 46011 A começa com: 3 e B: 7)</t>
  </si>
  <si>
    <t>Simulação 46012 A começa com: 3 e B: 7)</t>
  </si>
  <si>
    <t>Simulação 46013 A começa com: 3 e B: 7)</t>
  </si>
  <si>
    <t>Simulação 46014 A começa com: 3 e B: 7)</t>
  </si>
  <si>
    <t>Simulação 46015 A começa com: 3 e B: 7)</t>
  </si>
  <si>
    <t>Simulação 46016 A começa com: 3 e B: 7)</t>
  </si>
  <si>
    <t>Simulação 46017 A começa com: 3 e B: 7)</t>
  </si>
  <si>
    <t>Simulação 46018 A começa com: 3 e B: 7)</t>
  </si>
  <si>
    <t>Simulação 46019 A começa com: 3 e B: 7)</t>
  </si>
  <si>
    <t>Simulação 46020 A começa com: 3 e B: 7)</t>
  </si>
  <si>
    <t>Simulação 46021 A começa com: 3 e B: 7)</t>
  </si>
  <si>
    <t>Simulação 46022 A começa com: 3 e B: 7)</t>
  </si>
  <si>
    <t>Simulação 46023 A começa com: 3 e B: 7)</t>
  </si>
  <si>
    <t>Simulação 46024 A começa com: 3 e B: 7)</t>
  </si>
  <si>
    <t>Simulação 46025 A começa com: 3 e B: 7)</t>
  </si>
  <si>
    <t>Simulação 46026 A começa com: 3 e B: 7)</t>
  </si>
  <si>
    <t>Simulação 46027 A começa com: 3 e B: 7)</t>
  </si>
  <si>
    <t>Simulação 46028 A começa com: 3 e B: 7)</t>
  </si>
  <si>
    <t>Simulação 46029 A começa com: 3 e B: 7)</t>
  </si>
  <si>
    <t>Simulação 46030 A começa com: 3 e B: 7)</t>
  </si>
  <si>
    <t>Simulação 46031 A começa com: 3 e B: 7)</t>
  </si>
  <si>
    <t>Simulação 46032 A começa com: 3 e B: 7)</t>
  </si>
  <si>
    <t>Simulação 46033 A começa com: 3 e B: 7)</t>
  </si>
  <si>
    <t>Simulação 46034 A começa com: 3 e B: 7)</t>
  </si>
  <si>
    <t>Simulação 46035 A começa com: 3 e B: 7)</t>
  </si>
  <si>
    <t>Simulação 46036 A começa com: 3 e B: 7)</t>
  </si>
  <si>
    <t>Simulação 46037 A começa com: 3 e B: 7)</t>
  </si>
  <si>
    <t>Simulação 46038 A começa com: 3 e B: 7)</t>
  </si>
  <si>
    <t>Simulação 46039 A começa com: 3 e B: 7)</t>
  </si>
  <si>
    <t>Simulação 46040 A começa com: 3 e B: 7)</t>
  </si>
  <si>
    <t>Simulação 46041 A começa com: 3 e B: 7)</t>
  </si>
  <si>
    <t>Simulação 46042 A começa com: 3 e B: 7)</t>
  </si>
  <si>
    <t>Simulação 46043 A começa com: 3 e B: 7)</t>
  </si>
  <si>
    <t>Simulação 46044 A começa com: 3 e B: 7)</t>
  </si>
  <si>
    <t>Simulação 46045 A começa com: 3 e B: 7)</t>
  </si>
  <si>
    <t>Simulação 46046 A começa com: 3 e B: 7)</t>
  </si>
  <si>
    <t>Simulação 46047 A começa com: 3 e B: 7)</t>
  </si>
  <si>
    <t>Simulação 46048 A começa com: 3 e B: 7)</t>
  </si>
  <si>
    <t>Simulação 46049 A começa com: 3 e B: 7)</t>
  </si>
  <si>
    <t>Simulação 46050 A começa com: 3 e B: 7)</t>
  </si>
  <si>
    <t>Simulação 46051 A começa com: 3 e B: 7)</t>
  </si>
  <si>
    <t>Simulação 46052 A começa com: 3 e B: 7)</t>
  </si>
  <si>
    <t>Simulação 46053 A começa com: 3 e B: 7)</t>
  </si>
  <si>
    <t>Simulação 46054 A começa com: 3 e B: 7)</t>
  </si>
  <si>
    <t>Simulação 46055 A começa com: 3 e B: 7)</t>
  </si>
  <si>
    <t>Simulação 46056 A começa com: 3 e B: 7)</t>
  </si>
  <si>
    <t>Simulação 46057 A começa com: 3 e B: 7)</t>
  </si>
  <si>
    <t>Simulação 46058 A começa com: 3 e B: 7)</t>
  </si>
  <si>
    <t>Simulação 46059 A começa com: 3 e B: 7)</t>
  </si>
  <si>
    <t>Simulação 46060 A começa com: 3 e B: 7)</t>
  </si>
  <si>
    <t>Simulação 46061 A começa com: 3 e B: 7)</t>
  </si>
  <si>
    <t>Simulação 46062 A começa com: 3 e B: 7)</t>
  </si>
  <si>
    <t>Simulação 46063 A começa com: 3 e B: 7)</t>
  </si>
  <si>
    <t>Simulação 46064 A começa com: 3 e B: 7)</t>
  </si>
  <si>
    <t>Simulação 46065 A começa com: 3 e B: 7)</t>
  </si>
  <si>
    <t>Simulação 46066 A começa com: 3 e B: 7)</t>
  </si>
  <si>
    <t>Simulação 46067 A começa com: 3 e B: 7)</t>
  </si>
  <si>
    <t>Simulação 46068 A começa com: 3 e B: 7)</t>
  </si>
  <si>
    <t>Simulação 46069 A começa com: 3 e B: 7)</t>
  </si>
  <si>
    <t>Simulação 46070 A começa com: 3 e B: 7)</t>
  </si>
  <si>
    <t>Simulação 46071 A começa com: 3 e B: 7)</t>
  </si>
  <si>
    <t>Simulação 46072 A começa com: 3 e B: 7)</t>
  </si>
  <si>
    <t>Simulação 46073 A começa com: 3 e B: 7)</t>
  </si>
  <si>
    <t>Simulação 46074 A começa com: 3 e B: 7)</t>
  </si>
  <si>
    <t>Simulação 46075 A começa com: 3 e B: 7)</t>
  </si>
  <si>
    <t>Simulação 46076 A começa com: 3 e B: 7)</t>
  </si>
  <si>
    <t>Simulação 46077 A começa com: 3 e B: 7)</t>
  </si>
  <si>
    <t>Simulação 46078 A começa com: 3 e B: 7)</t>
  </si>
  <si>
    <t>Simulação 46079 A começa com: 3 e B: 7)</t>
  </si>
  <si>
    <t>Simulação 46080 A começa com: 3 e B: 7)</t>
  </si>
  <si>
    <t>Simulação 46081 A começa com: 3 e B: 7)</t>
  </si>
  <si>
    <t>Simulação 46082 A começa com: 3 e B: 7)</t>
  </si>
  <si>
    <t>Simulação 46083 A começa com: 3 e B: 7)</t>
  </si>
  <si>
    <t>Simulação 46084 A começa com: 3 e B: 7)</t>
  </si>
  <si>
    <t>Simulação 46085 A começa com: 3 e B: 7)</t>
  </si>
  <si>
    <t>Simulação 46086 A começa com: 3 e B: 7)</t>
  </si>
  <si>
    <t>Simulação 46087 A começa com: 3 e B: 7)</t>
  </si>
  <si>
    <t>Simulação 46088 A começa com: 3 e B: 7)</t>
  </si>
  <si>
    <t>Simulação 46089 A começa com: 3 e B: 7)</t>
  </si>
  <si>
    <t>Simulação 46090 A começa com: 3 e B: 7)</t>
  </si>
  <si>
    <t>Simulação 46091 A começa com: 3 e B: 7)</t>
  </si>
  <si>
    <t>Simulação 46092 A começa com: 3 e B: 7)</t>
  </si>
  <si>
    <t>Simulação 46093 A começa com: 3 e B: 7)</t>
  </si>
  <si>
    <t>Simulação 46094 A começa com: 3 e B: 7)</t>
  </si>
  <si>
    <t>Simulação 46095 A começa com: 3 e B: 7)</t>
  </si>
  <si>
    <t>Simulação 46096 A começa com: 3 e B: 7)</t>
  </si>
  <si>
    <t>Simulação 46097 A começa com: 3 e B: 7)</t>
  </si>
  <si>
    <t>Simulação 46098 A começa com: 3 e B: 7)</t>
  </si>
  <si>
    <t>Simulação 46099 A começa com: 3 e B: 7)</t>
  </si>
  <si>
    <t>Simulação 46100 A começa com: 3 e B: 7)</t>
  </si>
  <si>
    <t>Simulação 46101 A começa com: 3 e B: 7)</t>
  </si>
  <si>
    <t>Simulação 46102 A começa com: 3 e B: 7)</t>
  </si>
  <si>
    <t>Simulação 46103 A começa com: 3 e B: 7)</t>
  </si>
  <si>
    <t>Simulação 46104 A começa com: 3 e B: 7)</t>
  </si>
  <si>
    <t>Simulação 46105 A começa com: 3 e B: 7)</t>
  </si>
  <si>
    <t>Simulação 46106 A começa com: 3 e B: 7)</t>
  </si>
  <si>
    <t>Simulação 46107 A começa com: 3 e B: 7)</t>
  </si>
  <si>
    <t>Simulação 46108 A começa com: 3 e B: 7)</t>
  </si>
  <si>
    <t>Simulação 46109 A começa com: 3 e B: 7)</t>
  </si>
  <si>
    <t>Simulação 46110 A começa com: 3 e B: 7)</t>
  </si>
  <si>
    <t>Simulação 46111 A começa com: 3 e B: 7)</t>
  </si>
  <si>
    <t>Simulação 46112 A começa com: 3 e B: 7)</t>
  </si>
  <si>
    <t>Simulação 46113 A começa com: 3 e B: 7)</t>
  </si>
  <si>
    <t>Simulação 46114 A começa com: 3 e B: 7)</t>
  </si>
  <si>
    <t>Simulação 46115 A começa com: 3 e B: 7)</t>
  </si>
  <si>
    <t>Simulação 46116 A começa com: 3 e B: 7)</t>
  </si>
  <si>
    <t>Simulação 46117 A começa com: 3 e B: 7)</t>
  </si>
  <si>
    <t>Simulação 46118 A começa com: 3 e B: 7)</t>
  </si>
  <si>
    <t>Simulação 46119 A começa com: 3 e B: 7)</t>
  </si>
  <si>
    <t>Simulação 46120 A começa com: 3 e B: 7)</t>
  </si>
  <si>
    <t>Simulação 46121 A começa com: 3 e B: 7)</t>
  </si>
  <si>
    <t>Simulação 46122 A começa com: 3 e B: 7)</t>
  </si>
  <si>
    <t>Simulação 46123 A começa com: 3 e B: 7)</t>
  </si>
  <si>
    <t>Simulação 46124 A começa com: 3 e B: 7)</t>
  </si>
  <si>
    <t>Simulação 46125 A começa com: 3 e B: 7)</t>
  </si>
  <si>
    <t>Simulação 46126 A começa com: 3 e B: 7)</t>
  </si>
  <si>
    <t>Simulação 46127 A começa com: 3 e B: 7)</t>
  </si>
  <si>
    <t>Simulação 46128 A começa com: 3 e B: 7)</t>
  </si>
  <si>
    <t>Simulação 46129 A começa com: 3 e B: 7)</t>
  </si>
  <si>
    <t>Simulação 46130 A começa com: 3 e B: 7)</t>
  </si>
  <si>
    <t>Simulação 46131 A começa com: 3 e B: 7)</t>
  </si>
  <si>
    <t>Simulação 46132 A começa com: 3 e B: 7)</t>
  </si>
  <si>
    <t>Simulação 46133 A começa com: 3 e B: 7)</t>
  </si>
  <si>
    <t>Simulação 46134 A começa com: 3 e B: 7)</t>
  </si>
  <si>
    <t>Simulação 46135 A começa com: 3 e B: 7)</t>
  </si>
  <si>
    <t>Simulação 46136 A começa com: 3 e B: 7)</t>
  </si>
  <si>
    <t>Simulação 46137 A começa com: 3 e B: 7)</t>
  </si>
  <si>
    <t>Simulação 46138 A começa com: 3 e B: 7)</t>
  </si>
  <si>
    <t>Simulação 46139 A começa com: 3 e B: 7)</t>
  </si>
  <si>
    <t>Simulação 46140 A começa com: 3 e B: 7)</t>
  </si>
  <si>
    <t>Simulação 46141 A começa com: 3 e B: 7)</t>
  </si>
  <si>
    <t>Simulação 46142 A começa com: 3 e B: 7)</t>
  </si>
  <si>
    <t>Simulação 46143 A começa com: 3 e B: 7)</t>
  </si>
  <si>
    <t>Simulação 46144 A começa com: 3 e B: 7)</t>
  </si>
  <si>
    <t>Simulação 46145 A começa com: 3 e B: 7)</t>
  </si>
  <si>
    <t>Simulação 46146 A começa com: 3 e B: 7)</t>
  </si>
  <si>
    <t>Simulação 46147 A começa com: 3 e B: 7)</t>
  </si>
  <si>
    <t>Simulação 46148 A começa com: 3 e B: 7)</t>
  </si>
  <si>
    <t>Simulação 46149 A começa com: 3 e B: 7)</t>
  </si>
  <si>
    <t>Simulação 46150 A começa com: 3 e B: 7)</t>
  </si>
  <si>
    <t>Simulação 46151 A começa com: 3 e B: 7)</t>
  </si>
  <si>
    <t>Simulação 46152 A começa com: 3 e B: 7)</t>
  </si>
  <si>
    <t>Simulação 46153 A começa com: 3 e B: 7)</t>
  </si>
  <si>
    <t>Simulação 46154 A começa com: 3 e B: 7)</t>
  </si>
  <si>
    <t>Simulação 46155 A começa com: 3 e B: 7)</t>
  </si>
  <si>
    <t>Simulação 46156 A começa com: 3 e B: 7)</t>
  </si>
  <si>
    <t>Simulação 46157 A começa com: 3 e B: 7)</t>
  </si>
  <si>
    <t>Simulação 46158 A começa com: 3 e B: 7)</t>
  </si>
  <si>
    <t>Simulação 46159 A começa com: 3 e B: 7)</t>
  </si>
  <si>
    <t>Simulação 46160 A começa com: 3 e B: 7)</t>
  </si>
  <si>
    <t>Simulação 46161 A começa com: 3 e B: 7)</t>
  </si>
  <si>
    <t>Simulação 46162 A começa com: 3 e B: 7)</t>
  </si>
  <si>
    <t>Simulação 46163 A começa com: 3 e B: 7)</t>
  </si>
  <si>
    <t>Simulação 46164 A começa com: 3 e B: 7)</t>
  </si>
  <si>
    <t>Simulação 46165 A começa com: 3 e B: 7)</t>
  </si>
  <si>
    <t>Simulação 46166 A começa com: 3 e B: 7)</t>
  </si>
  <si>
    <t>Simulação 46167 A começa com: 3 e B: 7)</t>
  </si>
  <si>
    <t>Simulação 46168 A começa com: 3 e B: 7)</t>
  </si>
  <si>
    <t>Simulação 46169 A começa com: 3 e B: 7)</t>
  </si>
  <si>
    <t>Simulação 46170 A começa com: 3 e B: 7)</t>
  </si>
  <si>
    <t>Simulação 46171 A começa com: 3 e B: 7)</t>
  </si>
  <si>
    <t>Simulação 46172 A começa com: 3 e B: 7)</t>
  </si>
  <si>
    <t>Simulação 46173 A começa com: 3 e B: 7)</t>
  </si>
  <si>
    <t>Simulação 46174 A começa com: 3 e B: 7)</t>
  </si>
  <si>
    <t>Simulação 46175 A começa com: 3 e B: 7)</t>
  </si>
  <si>
    <t>Simulação 46176 A começa com: 3 e B: 7)</t>
  </si>
  <si>
    <t>Simulação 46177 A começa com: 3 e B: 7)</t>
  </si>
  <si>
    <t>Simulação 46178 A começa com: 3 e B: 7)</t>
  </si>
  <si>
    <t>Simulação 46179 A começa com: 3 e B: 7)</t>
  </si>
  <si>
    <t>Simulação 46180 A começa com: 3 e B: 7)</t>
  </si>
  <si>
    <t>Simulação 46181 A começa com: 3 e B: 7)</t>
  </si>
  <si>
    <t>Simulação 46182 A começa com: 3 e B: 7)</t>
  </si>
  <si>
    <t>Simulação 46183 A começa com: 3 e B: 7)</t>
  </si>
  <si>
    <t>Simulação 46184 A começa com: 3 e B: 7)</t>
  </si>
  <si>
    <t>Simulação 46185 A começa com: 3 e B: 7)</t>
  </si>
  <si>
    <t>Simulação 46186 A começa com: 3 e B: 7)</t>
  </si>
  <si>
    <t>Simulação 46187 A começa com: 3 e B: 7)</t>
  </si>
  <si>
    <t>Simulação 46188 A começa com: 3 e B: 7)</t>
  </si>
  <si>
    <t>Simulação 46189 A começa com: 3 e B: 7)</t>
  </si>
  <si>
    <t>Simulação 46190 A começa com: 3 e B: 7)</t>
  </si>
  <si>
    <t>Simulação 46191 A começa com: 3 e B: 7)</t>
  </si>
  <si>
    <t>Simulação 46192 A começa com: 3 e B: 7)</t>
  </si>
  <si>
    <t>Simulação 46193 A começa com: 3 e B: 7)</t>
  </si>
  <si>
    <t>Simulação 46194 A começa com: 3 e B: 7)</t>
  </si>
  <si>
    <t>Simulação 46195 A começa com: 3 e B: 7)</t>
  </si>
  <si>
    <t>Simulação 46196 A começa com: 3 e B: 7)</t>
  </si>
  <si>
    <t>Simulação 46197 A começa com: 3 e B: 7)</t>
  </si>
  <si>
    <t>Simulação 46198 A começa com: 3 e B: 7)</t>
  </si>
  <si>
    <t>Simulação 46199 A começa com: 3 e B: 7)</t>
  </si>
  <si>
    <t>Simulação 46200 A começa com: 3 e B: 7)</t>
  </si>
  <si>
    <t>Simulação 46201 A começa com: 3 e B: 7)</t>
  </si>
  <si>
    <t>Simulação 46202 A começa com: 3 e B: 7)</t>
  </si>
  <si>
    <t>Simulação 46203 A começa com: 3 e B: 7)</t>
  </si>
  <si>
    <t>Simulação 46204 A começa com: 3 e B: 7)</t>
  </si>
  <si>
    <t>Simulação 46205 A começa com: 3 e B: 7)</t>
  </si>
  <si>
    <t>Simulação 46206 A começa com: 3 e B: 7)</t>
  </si>
  <si>
    <t>Simulação 46207 A começa com: 3 e B: 7)</t>
  </si>
  <si>
    <t>Simulação 46208 A começa com: 3 e B: 7)</t>
  </si>
  <si>
    <t>Simulação 46209 A começa com: 3 e B: 7)</t>
  </si>
  <si>
    <t>Simulação 46210 A começa com: 3 e B: 7)</t>
  </si>
  <si>
    <t>Simulação 46211 A começa com: 3 e B: 7)</t>
  </si>
  <si>
    <t>Simulação 46212 A começa com: 3 e B: 7)</t>
  </si>
  <si>
    <t>Simulação 46213 A começa com: 3 e B: 7)</t>
  </si>
  <si>
    <t>Simulação 46214 A começa com: 3 e B: 7)</t>
  </si>
  <si>
    <t>Simulação 46215 A começa com: 3 e B: 7)</t>
  </si>
  <si>
    <t>Simulação 46216 A começa com: 3 e B: 7)</t>
  </si>
  <si>
    <t>Simulação 46217 A começa com: 3 e B: 7)</t>
  </si>
  <si>
    <t>Simulação 46218 A começa com: 3 e B: 7)</t>
  </si>
  <si>
    <t>Simulação 46219 A começa com: 3 e B: 7)</t>
  </si>
  <si>
    <t>Simulação 46220 A começa com: 3 e B: 7)</t>
  </si>
  <si>
    <t>Simulação 46221 A começa com: 3 e B: 7)</t>
  </si>
  <si>
    <t>Simulação 46222 A começa com: 3 e B: 7)</t>
  </si>
  <si>
    <t>Simulação 46223 A começa com: 3 e B: 7)</t>
  </si>
  <si>
    <t>Simulação 46224 A começa com: 3 e B: 7)</t>
  </si>
  <si>
    <t>Simulação 46225 A começa com: 3 e B: 7)</t>
  </si>
  <si>
    <t>Simulação 46226 A começa com: 3 e B: 7)</t>
  </si>
  <si>
    <t>Simulação 46227 A começa com: 3 e B: 7)</t>
  </si>
  <si>
    <t>Simulação 46228 A começa com: 3 e B: 7)</t>
  </si>
  <si>
    <t>Simulação 46229 A começa com: 3 e B: 7)</t>
  </si>
  <si>
    <t>Simulação 46230 A começa com: 3 e B: 7)</t>
  </si>
  <si>
    <t>Simulação 46231 A começa com: 3 e B: 7)</t>
  </si>
  <si>
    <t>Simulação 46232 A começa com: 3 e B: 7)</t>
  </si>
  <si>
    <t>Simulação 46233 A começa com: 3 e B: 7)</t>
  </si>
  <si>
    <t>Simulação 46234 A começa com: 3 e B: 7)</t>
  </si>
  <si>
    <t>Simulação 46235 A começa com: 3 e B: 7)</t>
  </si>
  <si>
    <t>Simulação 46236 A começa com: 3 e B: 7)</t>
  </si>
  <si>
    <t>Simulação 46237 A começa com: 3 e B: 7)</t>
  </si>
  <si>
    <t>Simulação 46238 A começa com: 3 e B: 7)</t>
  </si>
  <si>
    <t>Simulação 46239 A começa com: 3 e B: 7)</t>
  </si>
  <si>
    <t>Simulação 46240 A começa com: 3 e B: 7)</t>
  </si>
  <si>
    <t>Simulação 46241 A começa com: 3 e B: 7)</t>
  </si>
  <si>
    <t>Simulação 46242 A começa com: 3 e B: 7)</t>
  </si>
  <si>
    <t>Simulação 46243 A começa com: 3 e B: 7)</t>
  </si>
  <si>
    <t>Simulação 46244 A começa com: 3 e B: 7)</t>
  </si>
  <si>
    <t>Simulação 46245 A começa com: 3 e B: 7)</t>
  </si>
  <si>
    <t>Simulação 46246 A começa com: 3 e B: 7)</t>
  </si>
  <si>
    <t>Simulação 46247 A começa com: 3 e B: 7)</t>
  </si>
  <si>
    <t>Simulação 46248 A começa com: 3 e B: 7)</t>
  </si>
  <si>
    <t>Simulação 46249 A começa com: 3 e B: 7)</t>
  </si>
  <si>
    <t>Simulação 46250 A começa com: 3 e B: 7)</t>
  </si>
  <si>
    <t>Simulação 46251 A começa com: 3 e B: 7)</t>
  </si>
  <si>
    <t>Simulação 46252 A começa com: 3 e B: 7)</t>
  </si>
  <si>
    <t>Simulação 46253 A começa com: 3 e B: 7)</t>
  </si>
  <si>
    <t>Simulação 46254 A começa com: 3 e B: 7)</t>
  </si>
  <si>
    <t>Simulação 46255 A começa com: 3 e B: 7)</t>
  </si>
  <si>
    <t>Simulação 46256 A começa com: 3 e B: 7)</t>
  </si>
  <si>
    <t>Simulação 46257 A começa com: 3 e B: 7)</t>
  </si>
  <si>
    <t>Simulação 46258 A começa com: 3 e B: 7)</t>
  </si>
  <si>
    <t>Simulação 46259 A começa com: 3 e B: 7)</t>
  </si>
  <si>
    <t>Simulação 46260 A começa com: 3 e B: 7)</t>
  </si>
  <si>
    <t>Simulação 46261 A começa com: 3 e B: 7)</t>
  </si>
  <si>
    <t>Simulação 46262 A começa com: 3 e B: 7)</t>
  </si>
  <si>
    <t>Simulação 46263 A começa com: 3 e B: 7)</t>
  </si>
  <si>
    <t>Simulação 46264 A começa com: 3 e B: 7)</t>
  </si>
  <si>
    <t>Simulação 46265 A começa com: 3 e B: 7)</t>
  </si>
  <si>
    <t>Simulação 46266 A começa com: 3 e B: 7)</t>
  </si>
  <si>
    <t>Simulação 46267 A começa com: 3 e B: 7)</t>
  </si>
  <si>
    <t>Simulação 46268 A começa com: 3 e B: 7)</t>
  </si>
  <si>
    <t>Simulação 46269 A começa com: 3 e B: 7)</t>
  </si>
  <si>
    <t>Simulação 46270 A começa com: 3 e B: 7)</t>
  </si>
  <si>
    <t>Simulação 46271 A começa com: 3 e B: 7)</t>
  </si>
  <si>
    <t>Simulação 46272 A começa com: 3 e B: 7)</t>
  </si>
  <si>
    <t>Simulação 46273 A começa com: 3 e B: 7)</t>
  </si>
  <si>
    <t>Simulação 46274 A começa com: 3 e B: 7)</t>
  </si>
  <si>
    <t>Simulação 46275 A começa com: 3 e B: 7)</t>
  </si>
  <si>
    <t>Simulação 46276 A começa com: 3 e B: 7)</t>
  </si>
  <si>
    <t>Simulação 46277 A começa com: 3 e B: 7)</t>
  </si>
  <si>
    <t>Simulação 46278 A começa com: 3 e B: 7)</t>
  </si>
  <si>
    <t>Simulação 46279 A começa com: 3 e B: 7)</t>
  </si>
  <si>
    <t>Simulação 46280 A começa com: 3 e B: 7)</t>
  </si>
  <si>
    <t>Simulação 46281 A começa com: 3 e B: 7)</t>
  </si>
  <si>
    <t>Simulação 46282 A começa com: 3 e B: 7)</t>
  </si>
  <si>
    <t>Simulação 46283 A começa com: 3 e B: 7)</t>
  </si>
  <si>
    <t>Simulação 46284 A começa com: 3 e B: 7)</t>
  </si>
  <si>
    <t>Simulação 46285 A começa com: 3 e B: 7)</t>
  </si>
  <si>
    <t>Simulação 46286 A começa com: 3 e B: 7)</t>
  </si>
  <si>
    <t>Simulação 46287 A começa com: 3 e B: 7)</t>
  </si>
  <si>
    <t>Simulação 46288 A começa com: 3 e B: 7)</t>
  </si>
  <si>
    <t>Simulação 46289 A começa com: 3 e B: 7)</t>
  </si>
  <si>
    <t>Simulação 46290 A começa com: 3 e B: 7)</t>
  </si>
  <si>
    <t>Simulação 46291 A começa com: 3 e B: 7)</t>
  </si>
  <si>
    <t>Simulação 46292 A começa com: 3 e B: 7)</t>
  </si>
  <si>
    <t>Simulação 46293 A começa com: 3 e B: 7)</t>
  </si>
  <si>
    <t>Simulação 46294 A começa com: 3 e B: 7)</t>
  </si>
  <si>
    <t>Simulação 46295 A começa com: 3 e B: 7)</t>
  </si>
  <si>
    <t>Simulação 46296 A começa com: 3 e B: 7)</t>
  </si>
  <si>
    <t>Simulação 46297 A começa com: 3 e B: 7)</t>
  </si>
  <si>
    <t>Simulação 46298 A começa com: 3 e B: 7)</t>
  </si>
  <si>
    <t>Simulação 46299 A começa com: 3 e B: 7)</t>
  </si>
  <si>
    <t>Simulação 46300 A começa com: 3 e B: 7)</t>
  </si>
  <si>
    <t>Simulação 46301 A começa com: 3 e B: 7)</t>
  </si>
  <si>
    <t>Simulação 46302 A começa com: 3 e B: 7)</t>
  </si>
  <si>
    <t>Simulação 46303 A começa com: 3 e B: 7)</t>
  </si>
  <si>
    <t>Simulação 46304 A começa com: 3 e B: 7)</t>
  </si>
  <si>
    <t>Simulação 46305 A começa com: 3 e B: 7)</t>
  </si>
  <si>
    <t>Simulação 46306 A começa com: 3 e B: 7)</t>
  </si>
  <si>
    <t>Simulação 46307 A começa com: 3 e B: 7)</t>
  </si>
  <si>
    <t>Simulação 46308 A começa com: 3 e B: 7)</t>
  </si>
  <si>
    <t>Simulação 46309 A começa com: 3 e B: 7)</t>
  </si>
  <si>
    <t>Simulação 46310 A começa com: 3 e B: 7)</t>
  </si>
  <si>
    <t>Simulação 46311 A começa com: 3 e B: 7)</t>
  </si>
  <si>
    <t>Simulação 46312 A começa com: 3 e B: 7)</t>
  </si>
  <si>
    <t>Simulação 46313 A começa com: 3 e B: 7)</t>
  </si>
  <si>
    <t>Simulação 46314 A começa com: 3 e B: 7)</t>
  </si>
  <si>
    <t>Simulação 46315 A começa com: 3 e B: 7)</t>
  </si>
  <si>
    <t>Simulação 46316 A começa com: 3 e B: 7)</t>
  </si>
  <si>
    <t>Simulação 46317 A começa com: 3 e B: 7)</t>
  </si>
  <si>
    <t>Simulação 46318 A começa com: 3 e B: 7)</t>
  </si>
  <si>
    <t>Simulação 46319 A começa com: 3 e B: 7)</t>
  </si>
  <si>
    <t>Simulação 46320 A começa com: 3 e B: 7)</t>
  </si>
  <si>
    <t>Simulação 46321 A começa com: 3 e B: 7)</t>
  </si>
  <si>
    <t>Simulação 46322 A começa com: 3 e B: 7)</t>
  </si>
  <si>
    <t>Simulação 46323 A começa com: 3 e B: 7)</t>
  </si>
  <si>
    <t>Simulação 46324 A começa com: 3 e B: 7)</t>
  </si>
  <si>
    <t>Simulação 46325 A começa com: 3 e B: 7)</t>
  </si>
  <si>
    <t>Simulação 46326 A começa com: 3 e B: 7)</t>
  </si>
  <si>
    <t>Simulação 46327 A começa com: 3 e B: 7)</t>
  </si>
  <si>
    <t>Simulação 46328 A começa com: 3 e B: 7)</t>
  </si>
  <si>
    <t>Simulação 46329 A começa com: 3 e B: 7)</t>
  </si>
  <si>
    <t>Simulação 46330 A começa com: 3 e B: 7)</t>
  </si>
  <si>
    <t>Simulação 46331 A começa com: 3 e B: 7)</t>
  </si>
  <si>
    <t>Simulação 46332 A começa com: 3 e B: 7)</t>
  </si>
  <si>
    <t>Simulação 46333 A começa com: 3 e B: 7)</t>
  </si>
  <si>
    <t>Simulação 46334 A começa com: 3 e B: 7)</t>
  </si>
  <si>
    <t>Simulação 46335 A começa com: 3 e B: 7)</t>
  </si>
  <si>
    <t>Simulação 46336 A começa com: 3 e B: 7)</t>
  </si>
  <si>
    <t>Simulação 46337 A começa com: 3 e B: 7)</t>
  </si>
  <si>
    <t>Simulação 46338 A começa com: 3 e B: 7)</t>
  </si>
  <si>
    <t>Simulação 46339 A começa com: 3 e B: 7)</t>
  </si>
  <si>
    <t>Simulação 46340 A começa com: 3 e B: 7)</t>
  </si>
  <si>
    <t>Simulação 46341 A começa com: 3 e B: 7)</t>
  </si>
  <si>
    <t>Simulação 46342 A começa com: 3 e B: 7)</t>
  </si>
  <si>
    <t>Simulação 46343 A começa com: 3 e B: 7)</t>
  </si>
  <si>
    <t>Simulação 46344 A começa com: 3 e B: 7)</t>
  </si>
  <si>
    <t>Simulação 46345 A começa com: 3 e B: 7)</t>
  </si>
  <si>
    <t>Simulação 46346 A começa com: 3 e B: 7)</t>
  </si>
  <si>
    <t>Simulação 46347 A começa com: 3 e B: 7)</t>
  </si>
  <si>
    <t>Simulação 46348 A começa com: 3 e B: 7)</t>
  </si>
  <si>
    <t>Simulação 46349 A começa com: 3 e B: 7)</t>
  </si>
  <si>
    <t>Simulação 46350 A começa com: 3 e B: 7)</t>
  </si>
  <si>
    <t>Simulação 46351 A começa com: 3 e B: 7)</t>
  </si>
  <si>
    <t>Simulação 46352 A começa com: 3 e B: 7)</t>
  </si>
  <si>
    <t>Simulação 46353 A começa com: 3 e B: 7)</t>
  </si>
  <si>
    <t>Simulação 46354 A começa com: 3 e B: 7)</t>
  </si>
  <si>
    <t>Simulação 46355 A começa com: 3 e B: 7)</t>
  </si>
  <si>
    <t>Simulação 46356 A começa com: 3 e B: 7)</t>
  </si>
  <si>
    <t>Simulação 46357 A começa com: 3 e B: 7)</t>
  </si>
  <si>
    <t>Simulação 46358 A começa com: 3 e B: 7)</t>
  </si>
  <si>
    <t>Simulação 46359 A começa com: 3 e B: 7)</t>
  </si>
  <si>
    <t>Simulação 46360 A começa com: 3 e B: 7)</t>
  </si>
  <si>
    <t>Simulação 46361 A começa com: 3 e B: 7)</t>
  </si>
  <si>
    <t>Simulação 46362 A começa com: 3 e B: 7)</t>
  </si>
  <si>
    <t>Simulação 46363 A começa com: 3 e B: 7)</t>
  </si>
  <si>
    <t>Simulação 46364 A começa com: 3 e B: 7)</t>
  </si>
  <si>
    <t>Simulação 46365 A começa com: 3 e B: 7)</t>
  </si>
  <si>
    <t>Simulação 46366 A começa com: 3 e B: 7)</t>
  </si>
  <si>
    <t>Simulação 46367 A começa com: 3 e B: 7)</t>
  </si>
  <si>
    <t>Simulação 46368 A começa com: 3 e B: 7)</t>
  </si>
  <si>
    <t>Simulação 46369 A começa com: 3 e B: 7)</t>
  </si>
  <si>
    <t>Simulação 46370 A começa com: 3 e B: 7)</t>
  </si>
  <si>
    <t>Simulação 46371 A começa com: 3 e B: 7)</t>
  </si>
  <si>
    <t>Simulação 46372 A começa com: 3 e B: 7)</t>
  </si>
  <si>
    <t>Simulação 46373 A começa com: 3 e B: 7)</t>
  </si>
  <si>
    <t>Simulação 46374 A começa com: 3 e B: 7)</t>
  </si>
  <si>
    <t>Simulação 46375 A começa com: 3 e B: 7)</t>
  </si>
  <si>
    <t>Simulação 46376 A começa com: 3 e B: 7)</t>
  </si>
  <si>
    <t>Simulação 46377 A começa com: 3 e B: 7)</t>
  </si>
  <si>
    <t>Simulação 46378 A começa com: 3 e B: 7)</t>
  </si>
  <si>
    <t>Simulação 46379 A começa com: 3 e B: 7)</t>
  </si>
  <si>
    <t>Simulação 46380 A começa com: 3 e B: 7)</t>
  </si>
  <si>
    <t>Simulação 46381 A começa com: 3 e B: 7)</t>
  </si>
  <si>
    <t>Simulação 46382 A começa com: 3 e B: 7)</t>
  </si>
  <si>
    <t>Simulação 46383 A começa com: 3 e B: 7)</t>
  </si>
  <si>
    <t>Simulação 46384 A começa com: 3 e B: 7)</t>
  </si>
  <si>
    <t>Simulação 46385 A começa com: 3 e B: 7)</t>
  </si>
  <si>
    <t>Simulação 46386 A começa com: 3 e B: 7)</t>
  </si>
  <si>
    <t>Simulação 46387 A começa com: 3 e B: 7)</t>
  </si>
  <si>
    <t>Simulação 46388 A começa com: 3 e B: 7)</t>
  </si>
  <si>
    <t>Simulação 46389 A começa com: 3 e B: 7)</t>
  </si>
  <si>
    <t>Simulação 46390 A começa com: 3 e B: 7)</t>
  </si>
  <si>
    <t>Simulação 46391 A começa com: 3 e B: 7)</t>
  </si>
  <si>
    <t>Simulação 46392 A começa com: 3 e B: 7)</t>
  </si>
  <si>
    <t>Simulação 46393 A começa com: 3 e B: 7)</t>
  </si>
  <si>
    <t>Simulação 46394 A começa com: 3 e B: 7)</t>
  </si>
  <si>
    <t>Simulação 46395 A começa com: 3 e B: 7)</t>
  </si>
  <si>
    <t>Simulação 46396 A começa com: 3 e B: 7)</t>
  </si>
  <si>
    <t>Simulação 46397 A começa com: 3 e B: 7)</t>
  </si>
  <si>
    <t>Simulação 46398 A começa com: 3 e B: 7)</t>
  </si>
  <si>
    <t>Simulação 46399 A começa com: 3 e B: 7)</t>
  </si>
  <si>
    <t>Simulação 46400 A começa com: 3 e B: 7)</t>
  </si>
  <si>
    <t>Simulação 46401 A começa com: 3 e B: 7)</t>
  </si>
  <si>
    <t>Simulação 46402 A começa com: 3 e B: 7)</t>
  </si>
  <si>
    <t>Simulação 46403 A começa com: 3 e B: 7)</t>
  </si>
  <si>
    <t>Simulação 46404 A começa com: 3 e B: 7)</t>
  </si>
  <si>
    <t>Simulação 46405 A começa com: 3 e B: 7)</t>
  </si>
  <si>
    <t>Simulação 46406 A começa com: 3 e B: 7)</t>
  </si>
  <si>
    <t>Simulação 46407 A começa com: 3 e B: 7)</t>
  </si>
  <si>
    <t>Simulação 46408 A começa com: 3 e B: 7)</t>
  </si>
  <si>
    <t>Simulação 46409 A começa com: 3 e B: 7)</t>
  </si>
  <si>
    <t>Simulação 46410 A começa com: 3 e B: 7)</t>
  </si>
  <si>
    <t>Simulação 46411 A começa com: 3 e B: 7)</t>
  </si>
  <si>
    <t>Simulação 46412 A começa com: 3 e B: 7)</t>
  </si>
  <si>
    <t>Simulação 46413 A começa com: 3 e B: 7)</t>
  </si>
  <si>
    <t>Simulação 46414 A começa com: 3 e B: 7)</t>
  </si>
  <si>
    <t>Simulação 46415 A começa com: 3 e B: 7)</t>
  </si>
  <si>
    <t>Simulação 46416 A começa com: 3 e B: 7)</t>
  </si>
  <si>
    <t>Simulação 46417 A começa com: 3 e B: 7)</t>
  </si>
  <si>
    <t>Simulação 46418 A começa com: 3 e B: 7)</t>
  </si>
  <si>
    <t>Simulação 46419 A começa com: 3 e B: 7)</t>
  </si>
  <si>
    <t>Simulação 46420 A começa com: 3 e B: 7)</t>
  </si>
  <si>
    <t>Simulação 46421 A começa com: 3 e B: 7)</t>
  </si>
  <si>
    <t>Simulação 46422 A começa com: 3 e B: 7)</t>
  </si>
  <si>
    <t>Simulação 46423 A começa com: 3 e B: 7)</t>
  </si>
  <si>
    <t>Simulação 46424 A começa com: 3 e B: 7)</t>
  </si>
  <si>
    <t>Simulação 46425 A começa com: 3 e B: 7)</t>
  </si>
  <si>
    <t>Simulação 46426 A começa com: 3 e B: 7)</t>
  </si>
  <si>
    <t>Simulação 46427 A começa com: 3 e B: 7)</t>
  </si>
  <si>
    <t>Simulação 46428 A começa com: 3 e B: 7)</t>
  </si>
  <si>
    <t>Simulação 46429 A começa com: 3 e B: 7)</t>
  </si>
  <si>
    <t>Simulação 46430 A começa com: 3 e B: 7)</t>
  </si>
  <si>
    <t>Simulação 46431 A começa com: 3 e B: 7)</t>
  </si>
  <si>
    <t>Simulação 46432 A começa com: 3 e B: 7)</t>
  </si>
  <si>
    <t>Simulação 46433 A começa com: 3 e B: 7)</t>
  </si>
  <si>
    <t>Simulação 46434 A começa com: 3 e B: 7)</t>
  </si>
  <si>
    <t>Simulação 46435 A começa com: 3 e B: 7)</t>
  </si>
  <si>
    <t>Simulação 46436 A começa com: 3 e B: 7)</t>
  </si>
  <si>
    <t>Simulação 46437 A começa com: 3 e B: 7)</t>
  </si>
  <si>
    <t>Simulação 46438 A começa com: 3 e B: 7)</t>
  </si>
  <si>
    <t>Simulação 46439 A começa com: 3 e B: 7)</t>
  </si>
  <si>
    <t>Simulação 46440 A começa com: 3 e B: 7)</t>
  </si>
  <si>
    <t>Simulação 46441 A começa com: 3 e B: 7)</t>
  </si>
  <si>
    <t>Simulação 46442 A começa com: 3 e B: 7)</t>
  </si>
  <si>
    <t>Simulação 46443 A começa com: 3 e B: 7)</t>
  </si>
  <si>
    <t>Simulação 46444 A começa com: 3 e B: 7)</t>
  </si>
  <si>
    <t>Simulação 46445 A começa com: 3 e B: 7)</t>
  </si>
  <si>
    <t>Simulação 46446 A começa com: 3 e B: 7)</t>
  </si>
  <si>
    <t>Simulação 46447 A começa com: 3 e B: 7)</t>
  </si>
  <si>
    <t>Simulação 46448 A começa com: 3 e B: 7)</t>
  </si>
  <si>
    <t>Simulação 46449 A começa com: 3 e B: 7)</t>
  </si>
  <si>
    <t>Simulação 46450 A começa com: 3 e B: 7)</t>
  </si>
  <si>
    <t>Simulação 46451 A começa com: 3 e B: 7)</t>
  </si>
  <si>
    <t>Simulação 46452 A começa com: 3 e B: 7)</t>
  </si>
  <si>
    <t>Simulação 46453 A começa com: 3 e B: 7)</t>
  </si>
  <si>
    <t>Simulação 46454 A começa com: 3 e B: 7)</t>
  </si>
  <si>
    <t>Simulação 46455 A começa com: 3 e B: 7)</t>
  </si>
  <si>
    <t>Simulação 46456 A começa com: 3 e B: 7)</t>
  </si>
  <si>
    <t>Simulação 46457 A começa com: 3 e B: 7)</t>
  </si>
  <si>
    <t>Simulação 46458 A começa com: 3 e B: 7)</t>
  </si>
  <si>
    <t>Simulação 46459 A começa com: 3 e B: 7)</t>
  </si>
  <si>
    <t>Simulação 46460 A começa com: 3 e B: 7)</t>
  </si>
  <si>
    <t>Simulação 46461 A começa com: 3 e B: 7)</t>
  </si>
  <si>
    <t>Simulação 46462 A começa com: 3 e B: 7)</t>
  </si>
  <si>
    <t>Simulação 46463 A começa com: 3 e B: 7)</t>
  </si>
  <si>
    <t>Simulação 46464 A começa com: 3 e B: 7)</t>
  </si>
  <si>
    <t>Simulação 46465 A começa com: 3 e B: 7)</t>
  </si>
  <si>
    <t>Simulação 46466 A começa com: 3 e B: 7)</t>
  </si>
  <si>
    <t>Simulação 46467 A começa com: 3 e B: 7)</t>
  </si>
  <si>
    <t>Simulação 46468 A começa com: 3 e B: 7)</t>
  </si>
  <si>
    <t>Simulação 46469 A começa com: 3 e B: 7)</t>
  </si>
  <si>
    <t>Simulação 46470 A começa com: 3 e B: 7)</t>
  </si>
  <si>
    <t>Simulação 46471 A começa com: 3 e B: 7)</t>
  </si>
  <si>
    <t>Simulação 46472 A começa com: 3 e B: 7)</t>
  </si>
  <si>
    <t>Simulação 46473 A começa com: 3 e B: 7)</t>
  </si>
  <si>
    <t>Simulação 46474 A começa com: 3 e B: 7)</t>
  </si>
  <si>
    <t>Simulação 46475 A começa com: 3 e B: 7)</t>
  </si>
  <si>
    <t>Simulação 46476 A começa com: 3 e B: 7)</t>
  </si>
  <si>
    <t>Simulação 46477 A começa com: 3 e B: 7)</t>
  </si>
  <si>
    <t>Simulação 46478 A começa com: 3 e B: 7)</t>
  </si>
  <si>
    <t>Simulação 46479 A começa com: 3 e B: 7)</t>
  </si>
  <si>
    <t>Simulação 46480 A começa com: 3 e B: 7)</t>
  </si>
  <si>
    <t>Simulação 46481 A começa com: 3 e B: 7)</t>
  </si>
  <si>
    <t>Simulação 46482 A começa com: 3 e B: 7)</t>
  </si>
  <si>
    <t>Simulação 46483 A começa com: 3 e B: 7)</t>
  </si>
  <si>
    <t>Simulação 46484 A começa com: 3 e B: 7)</t>
  </si>
  <si>
    <t>Simulação 46485 A começa com: 3 e B: 7)</t>
  </si>
  <si>
    <t>Simulação 46486 A começa com: 3 e B: 7)</t>
  </si>
  <si>
    <t>Simulação 46487 A começa com: 3 e B: 7)</t>
  </si>
  <si>
    <t>Simulação 46488 A começa com: 3 e B: 7)</t>
  </si>
  <si>
    <t>Simulação 46489 A começa com: 3 e B: 7)</t>
  </si>
  <si>
    <t>Simulação 46490 A começa com: 3 e B: 7)</t>
  </si>
  <si>
    <t>Simulação 46491 A começa com: 3 e B: 7)</t>
  </si>
  <si>
    <t>Simulação 46492 A começa com: 3 e B: 7)</t>
  </si>
  <si>
    <t>Simulação 46493 A começa com: 3 e B: 7)</t>
  </si>
  <si>
    <t>Simulação 46494 A começa com: 3 e B: 7)</t>
  </si>
  <si>
    <t>Simulação 46495 A começa com: 3 e B: 7)</t>
  </si>
  <si>
    <t>Simulação 46496 A começa com: 3 e B: 7)</t>
  </si>
  <si>
    <t>Simulação 46497 A começa com: 3 e B: 7)</t>
  </si>
  <si>
    <t>Simulação 46498 A começa com: 3 e B: 7)</t>
  </si>
  <si>
    <t>Simulação 46499 A começa com: 3 e B: 7)</t>
  </si>
  <si>
    <t>Simulação 46500 A começa com: 3 e B: 7)</t>
  </si>
  <si>
    <t>Simulação 46501 A começa com: 3 e B: 7)</t>
  </si>
  <si>
    <t>Simulação 46502 A começa com: 3 e B: 7)</t>
  </si>
  <si>
    <t>Simulação 46503 A começa com: 3 e B: 7)</t>
  </si>
  <si>
    <t>Simulação 46504 A começa com: 3 e B: 7)</t>
  </si>
  <si>
    <t>Simulação 46505 A começa com: 3 e B: 7)</t>
  </si>
  <si>
    <t>Simulação 46506 A começa com: 3 e B: 7)</t>
  </si>
  <si>
    <t>Simulação 46507 A começa com: 3 e B: 7)</t>
  </si>
  <si>
    <t>Simulação 46508 A começa com: 3 e B: 7)</t>
  </si>
  <si>
    <t>Simulação 46509 A começa com: 3 e B: 7)</t>
  </si>
  <si>
    <t>Simulação 46510 A começa com: 3 e B: 7)</t>
  </si>
  <si>
    <t>Simulação 46511 A começa com: 3 e B: 7)</t>
  </si>
  <si>
    <t>Simulação 46512 A começa com: 3 e B: 7)</t>
  </si>
  <si>
    <t>Simulação 46513 A começa com: 3 e B: 7)</t>
  </si>
  <si>
    <t>Simulação 46514 A começa com: 3 e B: 7)</t>
  </si>
  <si>
    <t>Simulação 46515 A começa com: 3 e B: 7)</t>
  </si>
  <si>
    <t>Simulação 46516 A começa com: 3 e B: 7)</t>
  </si>
  <si>
    <t>Simulação 46517 A começa com: 3 e B: 7)</t>
  </si>
  <si>
    <t>Simulação 46518 A começa com: 3 e B: 7)</t>
  </si>
  <si>
    <t>Simulação 46519 A começa com: 3 e B: 7)</t>
  </si>
  <si>
    <t>Simulação 46520 A começa com: 3 e B: 7)</t>
  </si>
  <si>
    <t>Simulação 46521 A começa com: 3 e B: 7)</t>
  </si>
  <si>
    <t>Simulação 46522 A começa com: 3 e B: 7)</t>
  </si>
  <si>
    <t>Simulação 46523 A começa com: 3 e B: 7)</t>
  </si>
  <si>
    <t>Simulação 46524 A começa com: 3 e B: 7)</t>
  </si>
  <si>
    <t>Simulação 46525 A começa com: 3 e B: 7)</t>
  </si>
  <si>
    <t>Simulação 46526 A começa com: 3 e B: 7)</t>
  </si>
  <si>
    <t>Simulação 46527 A começa com: 3 e B: 7)</t>
  </si>
  <si>
    <t>Simulação 46528 A começa com: 3 e B: 7)</t>
  </si>
  <si>
    <t>Simulação 46529 A começa com: 3 e B: 7)</t>
  </si>
  <si>
    <t>Simulação 46530 A começa com: 3 e B: 7)</t>
  </si>
  <si>
    <t>Simulação 46531 A começa com: 3 e B: 7)</t>
  </si>
  <si>
    <t>Simulação 46532 A começa com: 3 e B: 7)</t>
  </si>
  <si>
    <t>Simulação 46533 A começa com: 3 e B: 7)</t>
  </si>
  <si>
    <t>Simulação 46534 A começa com: 3 e B: 7)</t>
  </si>
  <si>
    <t>Simulação 46535 A começa com: 3 e B: 7)</t>
  </si>
  <si>
    <t>Simulação 46536 A começa com: 3 e B: 7)</t>
  </si>
  <si>
    <t>Simulação 46537 A começa com: 3 e B: 7)</t>
  </si>
  <si>
    <t>Simulação 46538 A começa com: 3 e B: 7)</t>
  </si>
  <si>
    <t>Simulação 46539 A começa com: 3 e B: 7)</t>
  </si>
  <si>
    <t>Simulação 46540 A começa com: 3 e B: 7)</t>
  </si>
  <si>
    <t>Simulação 46541 A começa com: 3 e B: 7)</t>
  </si>
  <si>
    <t>Simulação 46542 A começa com: 3 e B: 7)</t>
  </si>
  <si>
    <t>Simulação 46543 A começa com: 3 e B: 7)</t>
  </si>
  <si>
    <t>Simulação 46544 A começa com: 3 e B: 7)</t>
  </si>
  <si>
    <t>Simulação 46545 A começa com: 3 e B: 7)</t>
  </si>
  <si>
    <t>Simulação 46546 A começa com: 3 e B: 7)</t>
  </si>
  <si>
    <t>Simulação 46547 A começa com: 3 e B: 7)</t>
  </si>
  <si>
    <t>Simulação 46548 A começa com: 3 e B: 7)</t>
  </si>
  <si>
    <t>Simulação 46549 A começa com: 3 e B: 7)</t>
  </si>
  <si>
    <t>Simulação 46550 A começa com: 3 e B: 7)</t>
  </si>
  <si>
    <t>Simulação 46551 A começa com: 3 e B: 7)</t>
  </si>
  <si>
    <t>Simulação 46552 A começa com: 3 e B: 7)</t>
  </si>
  <si>
    <t>Simulação 46553 A começa com: 3 e B: 7)</t>
  </si>
  <si>
    <t>Simulação 46554 A começa com: 3 e B: 7)</t>
  </si>
  <si>
    <t>Simulação 46555 A começa com: 3 e B: 7)</t>
  </si>
  <si>
    <t>Simulação 46556 A começa com: 3 e B: 7)</t>
  </si>
  <si>
    <t>Simulação 46557 A começa com: 3 e B: 7)</t>
  </si>
  <si>
    <t>Simulação 46558 A começa com: 3 e B: 7)</t>
  </si>
  <si>
    <t>Simulação 46559 A começa com: 3 e B: 7)</t>
  </si>
  <si>
    <t>Simulação 46560 A começa com: 3 e B: 7)</t>
  </si>
  <si>
    <t>Simulação 46561 A começa com: 3 e B: 7)</t>
  </si>
  <si>
    <t>Simulação 46562 A começa com: 3 e B: 7)</t>
  </si>
  <si>
    <t>Simulação 46563 A começa com: 3 e B: 7)</t>
  </si>
  <si>
    <t>Simulação 46564 A começa com: 3 e B: 7)</t>
  </si>
  <si>
    <t>Simulação 46565 A começa com: 3 e B: 7)</t>
  </si>
  <si>
    <t>Simulação 46566 A começa com: 3 e B: 7)</t>
  </si>
  <si>
    <t>Simulação 46567 A começa com: 3 e B: 7)</t>
  </si>
  <si>
    <t>Simulação 46568 A começa com: 3 e B: 7)</t>
  </si>
  <si>
    <t>Simulação 46569 A começa com: 3 e B: 7)</t>
  </si>
  <si>
    <t>Simulação 46570 A começa com: 3 e B: 7)</t>
  </si>
  <si>
    <t>Simulação 46571 A começa com: 3 e B: 7)</t>
  </si>
  <si>
    <t>Simulação 46572 A começa com: 3 e B: 7)</t>
  </si>
  <si>
    <t>Simulação 46573 A começa com: 3 e B: 7)</t>
  </si>
  <si>
    <t>Simulação 46574 A começa com: 3 e B: 7)</t>
  </si>
  <si>
    <t>Simulação 46575 A começa com: 3 e B: 7)</t>
  </si>
  <si>
    <t>Simulação 46576 A começa com: 3 e B: 7)</t>
  </si>
  <si>
    <t>Simulação 46577 A começa com: 3 e B: 7)</t>
  </si>
  <si>
    <t>Simulação 46578 A começa com: 3 e B: 7)</t>
  </si>
  <si>
    <t>Simulação 46579 A começa com: 3 e B: 7)</t>
  </si>
  <si>
    <t>Simulação 46580 A começa com: 3 e B: 7)</t>
  </si>
  <si>
    <t>Simulação 46581 A começa com: 3 e B: 7)</t>
  </si>
  <si>
    <t>Simulação 46582 A começa com: 3 e B: 7)</t>
  </si>
  <si>
    <t>Simulação 46583 A começa com: 3 e B: 7)</t>
  </si>
  <si>
    <t>Simulação 46584 A começa com: 3 e B: 7)</t>
  </si>
  <si>
    <t>Simulação 46585 A começa com: 3 e B: 7)</t>
  </si>
  <si>
    <t>Simulação 46586 A começa com: 3 e B: 7)</t>
  </si>
  <si>
    <t>Simulação 46587 A começa com: 3 e B: 7)</t>
  </si>
  <si>
    <t>Simulação 46588 A começa com: 3 e B: 7)</t>
  </si>
  <si>
    <t>Simulação 46589 A começa com: 3 e B: 7)</t>
  </si>
  <si>
    <t>Simulação 46590 A começa com: 3 e B: 7)</t>
  </si>
  <si>
    <t>Simulação 46591 A começa com: 3 e B: 7)</t>
  </si>
  <si>
    <t>Simulação 46592 A começa com: 3 e B: 7)</t>
  </si>
  <si>
    <t>Simulação 46593 A começa com: 3 e B: 7)</t>
  </si>
  <si>
    <t>Simulação 46594 A começa com: 3 e B: 7)</t>
  </si>
  <si>
    <t>Simulação 46595 A começa com: 3 e B: 7)</t>
  </si>
  <si>
    <t>Simulação 46596 A começa com: 3 e B: 7)</t>
  </si>
  <si>
    <t>Simulação 46597 A começa com: 3 e B: 7)</t>
  </si>
  <si>
    <t>Simulação 46598 A começa com: 3 e B: 7)</t>
  </si>
  <si>
    <t>Simulação 46599 A começa com: 3 e B: 7)</t>
  </si>
  <si>
    <t>Simulação 46600 A começa com: 3 e B: 7)</t>
  </si>
  <si>
    <t>Simulação 46601 A começa com: 3 e B: 7)</t>
  </si>
  <si>
    <t>Simulação 46602 A começa com: 3 e B: 7)</t>
  </si>
  <si>
    <t>Simulação 46603 A começa com: 3 e B: 7)</t>
  </si>
  <si>
    <t>Simulação 46604 A começa com: 3 e B: 7)</t>
  </si>
  <si>
    <t>Simulação 46605 A começa com: 3 e B: 7)</t>
  </si>
  <si>
    <t>Simulação 46606 A começa com: 3 e B: 7)</t>
  </si>
  <si>
    <t>Simulação 46607 A começa com: 3 e B: 7)</t>
  </si>
  <si>
    <t>Simulação 46608 A começa com: 3 e B: 7)</t>
  </si>
  <si>
    <t>Simulação 46609 A começa com: 3 e B: 7)</t>
  </si>
  <si>
    <t>Simulação 46610 A começa com: 3 e B: 7)</t>
  </si>
  <si>
    <t>Simulação 46611 A começa com: 3 e B: 7)</t>
  </si>
  <si>
    <t>Simulação 46612 A começa com: 3 e B: 7)</t>
  </si>
  <si>
    <t>Simulação 46613 A começa com: 3 e B: 7)</t>
  </si>
  <si>
    <t>Simulação 46614 A começa com: 3 e B: 7)</t>
  </si>
  <si>
    <t>Simulação 46615 A começa com: 3 e B: 7)</t>
  </si>
  <si>
    <t>Simulação 46616 A começa com: 3 e B: 7)</t>
  </si>
  <si>
    <t>Simulação 46617 A começa com: 3 e B: 7)</t>
  </si>
  <si>
    <t>Simulação 46618 A começa com: 3 e B: 7)</t>
  </si>
  <si>
    <t>Simulação 46619 A começa com: 3 e B: 7)</t>
  </si>
  <si>
    <t>Simulação 46620 A começa com: 3 e B: 7)</t>
  </si>
  <si>
    <t>Simulação 46621 A começa com: 3 e B: 7)</t>
  </si>
  <si>
    <t>Simulação 46622 A começa com: 3 e B: 7)</t>
  </si>
  <si>
    <t>Simulação 46623 A começa com: 3 e B: 7)</t>
  </si>
  <si>
    <t>Simulação 46624 A começa com: 3 e B: 7)</t>
  </si>
  <si>
    <t>Simulação 46625 A começa com: 3 e B: 7)</t>
  </si>
  <si>
    <t>Simulação 46626 A começa com: 3 e B: 7)</t>
  </si>
  <si>
    <t>Simulação 46627 A começa com: 3 e B: 7)</t>
  </si>
  <si>
    <t>Simulação 46628 A começa com: 3 e B: 7)</t>
  </si>
  <si>
    <t>Simulação 46629 A começa com: 3 e B: 7)</t>
  </si>
  <si>
    <t>Simulação 46630 A começa com: 3 e B: 7)</t>
  </si>
  <si>
    <t>Simulação 46631 A começa com: 3 e B: 7)</t>
  </si>
  <si>
    <t>Simulação 46632 A começa com: 3 e B: 7)</t>
  </si>
  <si>
    <t>Simulação 46633 A começa com: 3 e B: 7)</t>
  </si>
  <si>
    <t>Simulação 46634 A começa com: 3 e B: 7)</t>
  </si>
  <si>
    <t>Simulação 46635 A começa com: 3 e B: 7)</t>
  </si>
  <si>
    <t>Simulação 46636 A começa com: 3 e B: 7)</t>
  </si>
  <si>
    <t>Simulação 46637 A começa com: 3 e B: 7)</t>
  </si>
  <si>
    <t>Simulação 46638 A começa com: 3 e B: 7)</t>
  </si>
  <si>
    <t>Simulação 46639 A começa com: 3 e B: 7)</t>
  </si>
  <si>
    <t>Simulação 46640 A começa com: 3 e B: 7)</t>
  </si>
  <si>
    <t>Simulação 46641 A começa com: 3 e B: 7)</t>
  </si>
  <si>
    <t>Simulação 46642 A começa com: 3 e B: 7)</t>
  </si>
  <si>
    <t>Simulação 46643 A começa com: 3 e B: 7)</t>
  </si>
  <si>
    <t>Simulação 46644 A começa com: 3 e B: 7)</t>
  </si>
  <si>
    <t>Simulação 46645 A começa com: 3 e B: 7)</t>
  </si>
  <si>
    <t>Simulação 46646 A começa com: 3 e B: 7)</t>
  </si>
  <si>
    <t>Simulação 46647 A começa com: 3 e B: 7)</t>
  </si>
  <si>
    <t>Simulação 46648 A começa com: 3 e B: 7)</t>
  </si>
  <si>
    <t>Simulação 46649 A começa com: 3 e B: 7)</t>
  </si>
  <si>
    <t>Simulação 46650 A começa com: 3 e B: 7)</t>
  </si>
  <si>
    <t>Simulação 46651 A começa com: 3 e B: 7)</t>
  </si>
  <si>
    <t>Simulação 46652 A começa com: 3 e B: 7)</t>
  </si>
  <si>
    <t>Simulação 46653 A começa com: 3 e B: 7)</t>
  </si>
  <si>
    <t>Simulação 46654 A começa com: 3 e B: 7)</t>
  </si>
  <si>
    <t>Simulação 46655 A começa com: 3 e B: 7)</t>
  </si>
  <si>
    <t>Simulação 46656 A começa com: 3 e B: 7)</t>
  </si>
  <si>
    <t>Simulação 46657 A começa com: 3 e B: 7)</t>
  </si>
  <si>
    <t>Simulação 46658 A começa com: 3 e B: 7)</t>
  </si>
  <si>
    <t>Simulação 46659 A começa com: 3 e B: 7)</t>
  </si>
  <si>
    <t>Simulação 46660 A começa com: 3 e B: 7)</t>
  </si>
  <si>
    <t>Simulação 46661 A começa com: 3 e B: 7)</t>
  </si>
  <si>
    <t>Simulação 46662 A começa com: 3 e B: 7)</t>
  </si>
  <si>
    <t>Simulação 46663 A começa com: 3 e B: 7)</t>
  </si>
  <si>
    <t>Simulação 46664 A começa com: 3 e B: 7)</t>
  </si>
  <si>
    <t>Simulação 46665 A começa com: 3 e B: 7)</t>
  </si>
  <si>
    <t>Simulação 46666 A começa com: 3 e B: 7)</t>
  </si>
  <si>
    <t>Simulação 46667 A começa com: 3 e B: 7)</t>
  </si>
  <si>
    <t>Simulação 46668 A começa com: 3 e B: 7)</t>
  </si>
  <si>
    <t>Simulação 46669 A começa com: 3 e B: 7)</t>
  </si>
  <si>
    <t>Simulação 46670 A começa com: 3 e B: 7)</t>
  </si>
  <si>
    <t>Simulação 46671 A começa com: 3 e B: 7)</t>
  </si>
  <si>
    <t>Simulação 46672 A começa com: 3 e B: 7)</t>
  </si>
  <si>
    <t>Simulação 46673 A começa com: 3 e B: 7)</t>
  </si>
  <si>
    <t>Simulação 46674 A começa com: 3 e B: 7)</t>
  </si>
  <si>
    <t>Simulação 46675 A começa com: 3 e B: 7)</t>
  </si>
  <si>
    <t>Simulação 46676 A começa com: 3 e B: 7)</t>
  </si>
  <si>
    <t>Simulação 46677 A começa com: 3 e B: 7)</t>
  </si>
  <si>
    <t>Simulação 46678 A começa com: 3 e B: 7)</t>
  </si>
  <si>
    <t>Simulação 46679 A começa com: 3 e B: 7)</t>
  </si>
  <si>
    <t>Simulação 46680 A começa com: 3 e B: 7)</t>
  </si>
  <si>
    <t>Simulação 46681 A começa com: 3 e B: 7)</t>
  </si>
  <si>
    <t>Simulação 46682 A começa com: 3 e B: 7)</t>
  </si>
  <si>
    <t>Simulação 46683 A começa com: 3 e B: 7)</t>
  </si>
  <si>
    <t>Simulação 46684 A começa com: 3 e B: 7)</t>
  </si>
  <si>
    <t>Simulação 46685 A começa com: 3 e B: 7)</t>
  </si>
  <si>
    <t>Simulação 46686 A começa com: 3 e B: 7)</t>
  </si>
  <si>
    <t>Simulação 46687 A começa com: 3 e B: 7)</t>
  </si>
  <si>
    <t>Simulação 46688 A começa com: 3 e B: 7)</t>
  </si>
  <si>
    <t>Simulação 46689 A começa com: 3 e B: 7)</t>
  </si>
  <si>
    <t>Simulação 46690 A começa com: 3 e B: 7)</t>
  </si>
  <si>
    <t>Simulação 46691 A começa com: 3 e B: 7)</t>
  </si>
  <si>
    <t>Simulação 46692 A começa com: 3 e B: 7)</t>
  </si>
  <si>
    <t>Simulação 46693 A começa com: 3 e B: 7)</t>
  </si>
  <si>
    <t>Simulação 46694 A começa com: 3 e B: 7)</t>
  </si>
  <si>
    <t>Simulação 46695 A começa com: 3 e B: 7)</t>
  </si>
  <si>
    <t>Simulação 46696 A começa com: 3 e B: 7)</t>
  </si>
  <si>
    <t>Simulação 46697 A começa com: 3 e B: 7)</t>
  </si>
  <si>
    <t>Simulação 46698 A começa com: 3 e B: 7)</t>
  </si>
  <si>
    <t>Simulação 46699 A começa com: 3 e B: 7)</t>
  </si>
  <si>
    <t>Simulação 46700 A começa com: 3 e B: 7)</t>
  </si>
  <si>
    <t>Simulação 46701 A começa com: 3 e B: 7)</t>
  </si>
  <si>
    <t>Simulação 46702 A começa com: 3 e B: 7)</t>
  </si>
  <si>
    <t>Simulação 46703 A começa com: 3 e B: 7)</t>
  </si>
  <si>
    <t>Simulação 46704 A começa com: 3 e B: 7)</t>
  </si>
  <si>
    <t>Simulação 46705 A começa com: 3 e B: 7)</t>
  </si>
  <si>
    <t>Simulação 46706 A começa com: 3 e B: 7)</t>
  </si>
  <si>
    <t>Simulação 46707 A começa com: 3 e B: 7)</t>
  </si>
  <si>
    <t>Simulação 46708 A começa com: 3 e B: 7)</t>
  </si>
  <si>
    <t>Simulação 46709 A começa com: 3 e B: 7)</t>
  </si>
  <si>
    <t>Simulação 46710 A começa com: 3 e B: 7)</t>
  </si>
  <si>
    <t>Simulação 46711 A começa com: 3 e B: 7)</t>
  </si>
  <si>
    <t>Simulação 46712 A começa com: 3 e B: 7)</t>
  </si>
  <si>
    <t>Simulação 46713 A começa com: 3 e B: 7)</t>
  </si>
  <si>
    <t>Simulação 46714 A começa com: 3 e B: 7)</t>
  </si>
  <si>
    <t>Simulação 46715 A começa com: 3 e B: 7)</t>
  </si>
  <si>
    <t>Simulação 46716 A começa com: 3 e B: 7)</t>
  </si>
  <si>
    <t>Simulação 46717 A começa com: 3 e B: 7)</t>
  </si>
  <si>
    <t>Simulação 46718 A começa com: 3 e B: 7)</t>
  </si>
  <si>
    <t>Simulação 46719 A começa com: 3 e B: 7)</t>
  </si>
  <si>
    <t>Simulação 46720 A começa com: 3 e B: 7)</t>
  </si>
  <si>
    <t>Simulação 46721 A começa com: 3 e B: 7)</t>
  </si>
  <si>
    <t>Simulação 46722 A começa com: 3 e B: 7)</t>
  </si>
  <si>
    <t>Simulação 46723 A começa com: 3 e B: 7)</t>
  </si>
  <si>
    <t>Simulação 46724 A começa com: 3 e B: 7)</t>
  </si>
  <si>
    <t>Simulação 46725 A começa com: 3 e B: 7)</t>
  </si>
  <si>
    <t>Simulação 46726 A começa com: 3 e B: 7)</t>
  </si>
  <si>
    <t>Simulação 46727 A começa com: 3 e B: 7)</t>
  </si>
  <si>
    <t>Simulação 46728 A começa com: 3 e B: 7)</t>
  </si>
  <si>
    <t>Simulação 46729 A começa com: 3 e B: 7)</t>
  </si>
  <si>
    <t>Simulação 46730 A começa com: 3 e B: 7)</t>
  </si>
  <si>
    <t>Simulação 46731 A começa com: 3 e B: 7)</t>
  </si>
  <si>
    <t>Simulação 46732 A começa com: 3 e B: 7)</t>
  </si>
  <si>
    <t>Simulação 46733 A começa com: 3 e B: 7)</t>
  </si>
  <si>
    <t>Simulação 46734 A começa com: 3 e B: 7)</t>
  </si>
  <si>
    <t>Simulação 46735 A começa com: 3 e B: 7)</t>
  </si>
  <si>
    <t>Simulação 46736 A começa com: 3 e B: 7)</t>
  </si>
  <si>
    <t>Simulação 46737 A começa com: 3 e B: 7)</t>
  </si>
  <si>
    <t>Simulação 46738 A começa com: 3 e B: 7)</t>
  </si>
  <si>
    <t>Simulação 46739 A começa com: 3 e B: 7)</t>
  </si>
  <si>
    <t>Simulação 46740 A começa com: 3 e B: 7)</t>
  </si>
  <si>
    <t>Simulação 46741 A começa com: 3 e B: 7)</t>
  </si>
  <si>
    <t>Simulação 46742 A começa com: 3 e B: 7)</t>
  </si>
  <si>
    <t>Simulação 46743 A começa com: 3 e B: 7)</t>
  </si>
  <si>
    <t>Simulação 46744 A começa com: 3 e B: 7)</t>
  </si>
  <si>
    <t>Simulação 46745 A começa com: 3 e B: 7)</t>
  </si>
  <si>
    <t>Simulação 46746 A começa com: 3 e B: 7)</t>
  </si>
  <si>
    <t>Simulação 46747 A começa com: 3 e B: 7)</t>
  </si>
  <si>
    <t>Simulação 46748 A começa com: 3 e B: 7)</t>
  </si>
  <si>
    <t>Simulação 46749 A começa com: 3 e B: 7)</t>
  </si>
  <si>
    <t>Simulação 46750 A começa com: 3 e B: 7)</t>
  </si>
  <si>
    <t>Simulação 46751 A começa com: 3 e B: 7)</t>
  </si>
  <si>
    <t>Simulação 46752 A começa com: 3 e B: 7)</t>
  </si>
  <si>
    <t>Simulação 46753 A começa com: 3 e B: 7)</t>
  </si>
  <si>
    <t>Simulação 46754 A começa com: 3 e B: 7)</t>
  </si>
  <si>
    <t>Simulação 46755 A começa com: 3 e B: 7)</t>
  </si>
  <si>
    <t>Simulação 46756 A começa com: 3 e B: 7)</t>
  </si>
  <si>
    <t>Simulação 46757 A começa com: 3 e B: 7)</t>
  </si>
  <si>
    <t>Simulação 46758 A começa com: 3 e B: 7)</t>
  </si>
  <si>
    <t>Simulação 46759 A começa com: 3 e B: 7)</t>
  </si>
  <si>
    <t>Simulação 46760 A começa com: 3 e B: 7)</t>
  </si>
  <si>
    <t>Simulação 46761 A começa com: 3 e B: 7)</t>
  </si>
  <si>
    <t>Simulação 46762 A começa com: 3 e B: 7)</t>
  </si>
  <si>
    <t>Simulação 46763 A começa com: 3 e B: 7)</t>
  </si>
  <si>
    <t>Simulação 46764 A começa com: 3 e B: 7)</t>
  </si>
  <si>
    <t>Simulação 46765 A começa com: 3 e B: 7)</t>
  </si>
  <si>
    <t>Simulação 46766 A começa com: 3 e B: 7)</t>
  </si>
  <si>
    <t>Simulação 46767 A começa com: 3 e B: 7)</t>
  </si>
  <si>
    <t>Simulação 46768 A começa com: 3 e B: 7)</t>
  </si>
  <si>
    <t>Simulação 46769 A começa com: 3 e B: 7)</t>
  </si>
  <si>
    <t>Simulação 46770 A começa com: 3 e B: 7)</t>
  </si>
  <si>
    <t>Simulação 46771 A começa com: 3 e B: 7)</t>
  </si>
  <si>
    <t>Simulação 46772 A começa com: 3 e B: 7)</t>
  </si>
  <si>
    <t>Simulação 46773 A começa com: 3 e B: 7)</t>
  </si>
  <si>
    <t>Simulação 46774 A começa com: 3 e B: 7)</t>
  </si>
  <si>
    <t>Simulação 46775 A começa com: 3 e B: 7)</t>
  </si>
  <si>
    <t>Simulação 46776 A começa com: 3 e B: 7)</t>
  </si>
  <si>
    <t>Simulação 46777 A começa com: 3 e B: 7)</t>
  </si>
  <si>
    <t>Simulação 46778 A começa com: 3 e B: 7)</t>
  </si>
  <si>
    <t>Simulação 46779 A começa com: 3 e B: 7)</t>
  </si>
  <si>
    <t>Simulação 46780 A começa com: 3 e B: 7)</t>
  </si>
  <si>
    <t>Simulação 46781 A começa com: 3 e B: 7)</t>
  </si>
  <si>
    <t>Simulação 46782 A começa com: 3 e B: 7)</t>
  </si>
  <si>
    <t>Simulação 46783 A começa com: 3 e B: 7)</t>
  </si>
  <si>
    <t>Simulação 46784 A começa com: 3 e B: 7)</t>
  </si>
  <si>
    <t>Simulação 46785 A começa com: 3 e B: 7)</t>
  </si>
  <si>
    <t>Simulação 46786 A começa com: 3 e B: 7)</t>
  </si>
  <si>
    <t>Simulação 46787 A começa com: 3 e B: 7)</t>
  </si>
  <si>
    <t>Simulação 46788 A começa com: 3 e B: 7)</t>
  </si>
  <si>
    <t>Simulação 46789 A começa com: 3 e B: 7)</t>
  </si>
  <si>
    <t>Simulação 46790 A começa com: 3 e B: 7)</t>
  </si>
  <si>
    <t>Simulação 46791 A começa com: 3 e B: 7)</t>
  </si>
  <si>
    <t>Simulação 46792 A começa com: 3 e B: 7)</t>
  </si>
  <si>
    <t>Simulação 46793 A começa com: 3 e B: 7)</t>
  </si>
  <si>
    <t>Simulação 46794 A começa com: 3 e B: 7)</t>
  </si>
  <si>
    <t>Simulação 46795 A começa com: 3 e B: 7)</t>
  </si>
  <si>
    <t>Simulação 46796 A começa com: 3 e B: 7)</t>
  </si>
  <si>
    <t>Simulação 46797 A começa com: 3 e B: 7)</t>
  </si>
  <si>
    <t>Simulação 46798 A começa com: 3 e B: 7)</t>
  </si>
  <si>
    <t>Simulação 46799 A começa com: 3 e B: 7)</t>
  </si>
  <si>
    <t>Simulação 46800 A começa com: 3 e B: 7)</t>
  </si>
  <si>
    <t>Simulação 46801 A começa com: 3 e B: 7)</t>
  </si>
  <si>
    <t>Simulação 46802 A começa com: 3 e B: 7)</t>
  </si>
  <si>
    <t>Simulação 46803 A começa com: 3 e B: 7)</t>
  </si>
  <si>
    <t>Simulação 46804 A começa com: 3 e B: 7)</t>
  </si>
  <si>
    <t>Simulação 46805 A começa com: 3 e B: 7)</t>
  </si>
  <si>
    <t>Simulação 46806 A começa com: 3 e B: 7)</t>
  </si>
  <si>
    <t>Simulação 46807 A começa com: 3 e B: 7)</t>
  </si>
  <si>
    <t>Simulação 46808 A começa com: 3 e B: 7)</t>
  </si>
  <si>
    <t>Simulação 46809 A começa com: 3 e B: 7)</t>
  </si>
  <si>
    <t>Simulação 46810 A começa com: 3 e B: 7)</t>
  </si>
  <si>
    <t>Simulação 46811 A começa com: 3 e B: 7)</t>
  </si>
  <si>
    <t>Simulação 46812 A começa com: 3 e B: 7)</t>
  </si>
  <si>
    <t>Simulação 46813 A começa com: 3 e B: 7)</t>
  </si>
  <si>
    <t>Simulação 46814 A começa com: 3 e B: 7)</t>
  </si>
  <si>
    <t>Simulação 46815 A começa com: 3 e B: 7)</t>
  </si>
  <si>
    <t>Simulação 46816 A começa com: 3 e B: 7)</t>
  </si>
  <si>
    <t>Simulação 46817 A começa com: 3 e B: 7)</t>
  </si>
  <si>
    <t>Simulação 46818 A começa com: 3 e B: 7)</t>
  </si>
  <si>
    <t>Simulação 46819 A começa com: 3 e B: 7)</t>
  </si>
  <si>
    <t>Simulação 46820 A começa com: 3 e B: 7)</t>
  </si>
  <si>
    <t>Simulação 46821 A começa com: 3 e B: 7)</t>
  </si>
  <si>
    <t>Simulação 46822 A começa com: 3 e B: 7)</t>
  </si>
  <si>
    <t>Simulação 46823 A começa com: 3 e B: 7)</t>
  </si>
  <si>
    <t>Simulação 46824 A começa com: 3 e B: 7)</t>
  </si>
  <si>
    <t>Simulação 46825 A começa com: 3 e B: 7)</t>
  </si>
  <si>
    <t>Simulação 46826 A começa com: 3 e B: 7)</t>
  </si>
  <si>
    <t>Simulação 46827 A começa com: 3 e B: 7)</t>
  </si>
  <si>
    <t>Simulação 46828 A começa com: 3 e B: 7)</t>
  </si>
  <si>
    <t>Simulação 46829 A começa com: 3 e B: 7)</t>
  </si>
  <si>
    <t>Simulação 46830 A começa com: 3 e B: 7)</t>
  </si>
  <si>
    <t>Simulação 46831 A começa com: 3 e B: 7)</t>
  </si>
  <si>
    <t>Simulação 46832 A começa com: 3 e B: 7)</t>
  </si>
  <si>
    <t>Simulação 46833 A começa com: 3 e B: 7)</t>
  </si>
  <si>
    <t>Simulação 46834 A começa com: 3 e B: 7)</t>
  </si>
  <si>
    <t>Simulação 46835 A começa com: 3 e B: 7)</t>
  </si>
  <si>
    <t>Simulação 46836 A começa com: 3 e B: 7)</t>
  </si>
  <si>
    <t>Simulação 46837 A começa com: 3 e B: 7)</t>
  </si>
  <si>
    <t>Simulação 46838 A começa com: 3 e B: 7)</t>
  </si>
  <si>
    <t>Simulação 46839 A começa com: 3 e B: 7)</t>
  </si>
  <si>
    <t>Simulação 46840 A começa com: 3 e B: 7)</t>
  </si>
  <si>
    <t>Simulação 46841 A começa com: 3 e B: 7)</t>
  </si>
  <si>
    <t>Simulação 46842 A começa com: 3 e B: 7)</t>
  </si>
  <si>
    <t>Simulação 46843 A começa com: 3 e B: 7)</t>
  </si>
  <si>
    <t>Simulação 46844 A começa com: 3 e B: 7)</t>
  </si>
  <si>
    <t>Simulação 46845 A começa com: 3 e B: 7)</t>
  </si>
  <si>
    <t>Simulação 46846 A começa com: 3 e B: 7)</t>
  </si>
  <si>
    <t>Simulação 46847 A começa com: 3 e B: 7)</t>
  </si>
  <si>
    <t>Simulação 46848 A começa com: 3 e B: 7)</t>
  </si>
  <si>
    <t>Simulação 46849 A começa com: 3 e B: 7)</t>
  </si>
  <si>
    <t>Simulação 46850 A começa com: 3 e B: 7)</t>
  </si>
  <si>
    <t>Simulação 46851 A começa com: 3 e B: 7)</t>
  </si>
  <si>
    <t>Simulação 46852 A começa com: 3 e B: 7)</t>
  </si>
  <si>
    <t>Simulação 46853 A começa com: 3 e B: 7)</t>
  </si>
  <si>
    <t>Simulação 46854 A começa com: 3 e B: 7)</t>
  </si>
  <si>
    <t>Simulação 46855 A começa com: 3 e B: 7)</t>
  </si>
  <si>
    <t>Simulação 46856 A começa com: 3 e B: 7)</t>
  </si>
  <si>
    <t>Simulação 46857 A começa com: 3 e B: 7)</t>
  </si>
  <si>
    <t>Simulação 46858 A começa com: 3 e B: 7)</t>
  </si>
  <si>
    <t>Simulação 46859 A começa com: 3 e B: 7)</t>
  </si>
  <si>
    <t>Simulação 46860 A começa com: 3 e B: 7)</t>
  </si>
  <si>
    <t>Simulação 46861 A começa com: 3 e B: 7)</t>
  </si>
  <si>
    <t>Simulação 46862 A começa com: 3 e B: 7)</t>
  </si>
  <si>
    <t>Simulação 46863 A começa com: 3 e B: 7)</t>
  </si>
  <si>
    <t>Simulação 46864 A começa com: 3 e B: 7)</t>
  </si>
  <si>
    <t>Simulação 46865 A começa com: 3 e B: 7)</t>
  </si>
  <si>
    <t>Simulação 46866 A começa com: 3 e B: 7)</t>
  </si>
  <si>
    <t>Simulação 46867 A começa com: 3 e B: 7)</t>
  </si>
  <si>
    <t>Simulação 46868 A começa com: 3 e B: 7)</t>
  </si>
  <si>
    <t>Simulação 46869 A começa com: 3 e B: 7)</t>
  </si>
  <si>
    <t>Simulação 46870 A começa com: 3 e B: 7)</t>
  </si>
  <si>
    <t>Simulação 46871 A começa com: 3 e B: 7)</t>
  </si>
  <si>
    <t>Simulação 46872 A começa com: 3 e B: 7)</t>
  </si>
  <si>
    <t>Simulação 46873 A começa com: 3 e B: 7)</t>
  </si>
  <si>
    <t>Simulação 46874 A começa com: 3 e B: 7)</t>
  </si>
  <si>
    <t>Simulação 46875 A começa com: 3 e B: 7)</t>
  </si>
  <si>
    <t>Simulação 46876 A começa com: 3 e B: 7)</t>
  </si>
  <si>
    <t>Simulação 46877 A começa com: 3 e B: 7)</t>
  </si>
  <si>
    <t>Simulação 46878 A começa com: 3 e B: 7)</t>
  </si>
  <si>
    <t>Simulação 46879 A começa com: 3 e B: 7)</t>
  </si>
  <si>
    <t>Simulação 46880 A começa com: 3 e B: 7)</t>
  </si>
  <si>
    <t>Simulação 46881 A começa com: 3 e B: 7)</t>
  </si>
  <si>
    <t>Simulação 46882 A começa com: 3 e B: 7)</t>
  </si>
  <si>
    <t>Simulação 46883 A começa com: 3 e B: 7)</t>
  </si>
  <si>
    <t>Simulação 46884 A começa com: 3 e B: 7)</t>
  </si>
  <si>
    <t>Simulação 46885 A começa com: 3 e B: 7)</t>
  </si>
  <si>
    <t>Simulação 46886 A começa com: 3 e B: 7)</t>
  </si>
  <si>
    <t>Simulação 46887 A começa com: 3 e B: 7)</t>
  </si>
  <si>
    <t>Simulação 46888 A começa com: 3 e B: 7)</t>
  </si>
  <si>
    <t>Simulação 46889 A começa com: 3 e B: 7)</t>
  </si>
  <si>
    <t>Simulação 46890 A começa com: 3 e B: 7)</t>
  </si>
  <si>
    <t>Simulação 46891 A começa com: 3 e B: 7)</t>
  </si>
  <si>
    <t>Simulação 46892 A começa com: 3 e B: 7)</t>
  </si>
  <si>
    <t>Simulação 46893 A começa com: 3 e B: 7)</t>
  </si>
  <si>
    <t>Simulação 46894 A começa com: 3 e B: 7)</t>
  </si>
  <si>
    <t>Simulação 46895 A começa com: 3 e B: 7)</t>
  </si>
  <si>
    <t>Simulação 46896 A começa com: 3 e B: 7)</t>
  </si>
  <si>
    <t>Simulação 46897 A começa com: 3 e B: 7)</t>
  </si>
  <si>
    <t>Simulação 46898 A começa com: 3 e B: 7)</t>
  </si>
  <si>
    <t>Simulação 46899 A começa com: 3 e B: 7)</t>
  </si>
  <si>
    <t>Simulação 46900 A começa com: 3 e B: 7)</t>
  </si>
  <si>
    <t>Simulação 46901 A começa com: 3 e B: 7)</t>
  </si>
  <si>
    <t>Simulação 46902 A começa com: 3 e B: 7)</t>
  </si>
  <si>
    <t>Simulação 46903 A começa com: 3 e B: 7)</t>
  </si>
  <si>
    <t>Simulação 46904 A começa com: 3 e B: 7)</t>
  </si>
  <si>
    <t>Simulação 46905 A começa com: 3 e B: 7)</t>
  </si>
  <si>
    <t>Simulação 46906 A começa com: 3 e B: 7)</t>
  </si>
  <si>
    <t>Simulação 46907 A começa com: 3 e B: 7)</t>
  </si>
  <si>
    <t>Simulação 46908 A começa com: 3 e B: 7)</t>
  </si>
  <si>
    <t>Simulação 46909 A começa com: 3 e B: 7)</t>
  </si>
  <si>
    <t>Simulação 46910 A começa com: 3 e B: 7)</t>
  </si>
  <si>
    <t>Simulação 46911 A começa com: 3 e B: 7)</t>
  </si>
  <si>
    <t>Simulação 46912 A começa com: 3 e B: 7)</t>
  </si>
  <si>
    <t>Simulação 46913 A começa com: 3 e B: 7)</t>
  </si>
  <si>
    <t>Simulação 46914 A começa com: 3 e B: 7)</t>
  </si>
  <si>
    <t>Simulação 46915 A começa com: 3 e B: 7)</t>
  </si>
  <si>
    <t>Simulação 46916 A começa com: 3 e B: 7)</t>
  </si>
  <si>
    <t>Simulação 46917 A começa com: 3 e B: 7)</t>
  </si>
  <si>
    <t>Simulação 46918 A começa com: 3 e B: 7)</t>
  </si>
  <si>
    <t>Simulação 46919 A começa com: 3 e B: 7)</t>
  </si>
  <si>
    <t>Simulação 46920 A começa com: 3 e B: 7)</t>
  </si>
  <si>
    <t>Simulação 46921 A começa com: 3 e B: 7)</t>
  </si>
  <si>
    <t>Simulação 46922 A começa com: 3 e B: 7)</t>
  </si>
  <si>
    <t>Simulação 46923 A começa com: 3 e B: 7)</t>
  </si>
  <si>
    <t>Simulação 46924 A começa com: 3 e B: 7)</t>
  </si>
  <si>
    <t>Simulação 46925 A começa com: 3 e B: 7)</t>
  </si>
  <si>
    <t>Simulação 46926 A começa com: 3 e B: 7)</t>
  </si>
  <si>
    <t>Simulação 46927 A começa com: 3 e B: 7)</t>
  </si>
  <si>
    <t>Simulação 46928 A começa com: 3 e B: 7)</t>
  </si>
  <si>
    <t>Simulação 46929 A começa com: 3 e B: 7)</t>
  </si>
  <si>
    <t>Simulação 46930 A começa com: 3 e B: 7)</t>
  </si>
  <si>
    <t>Simulação 46931 A começa com: 3 e B: 7)</t>
  </si>
  <si>
    <t>Simulação 46932 A começa com: 3 e B: 7)</t>
  </si>
  <si>
    <t>Simulação 46933 A começa com: 3 e B: 7)</t>
  </si>
  <si>
    <t>Simulação 46934 A começa com: 3 e B: 7)</t>
  </si>
  <si>
    <t>Simulação 46935 A começa com: 3 e B: 7)</t>
  </si>
  <si>
    <t>Simulação 46936 A começa com: 3 e B: 7)</t>
  </si>
  <si>
    <t>Simulação 46937 A começa com: 3 e B: 7)</t>
  </si>
  <si>
    <t>Simulação 46938 A começa com: 3 e B: 7)</t>
  </si>
  <si>
    <t>Simulação 46939 A começa com: 3 e B: 7)</t>
  </si>
  <si>
    <t>Simulação 46940 A começa com: 3 e B: 7)</t>
  </si>
  <si>
    <t>Simulação 46941 A começa com: 3 e B: 7)</t>
  </si>
  <si>
    <t>Simulação 46942 A começa com: 3 e B: 7)</t>
  </si>
  <si>
    <t>Simulação 46943 A começa com: 3 e B: 7)</t>
  </si>
  <si>
    <t>Simulação 46944 A começa com: 3 e B: 7)</t>
  </si>
  <si>
    <t>Simulação 46945 A começa com: 3 e B: 7)</t>
  </si>
  <si>
    <t>Simulação 46946 A começa com: 3 e B: 7)</t>
  </si>
  <si>
    <t>Simulação 46947 A começa com: 3 e B: 7)</t>
  </si>
  <si>
    <t>Simulação 46948 A começa com: 3 e B: 7)</t>
  </si>
  <si>
    <t>Simulação 46949 A começa com: 3 e B: 7)</t>
  </si>
  <si>
    <t>Simulação 46950 A começa com: 3 e B: 7)</t>
  </si>
  <si>
    <t>Simulação 46951 A começa com: 3 e B: 7)</t>
  </si>
  <si>
    <t>Simulação 46952 A começa com: 3 e B: 7)</t>
  </si>
  <si>
    <t>Simulação 46953 A começa com: 3 e B: 7)</t>
  </si>
  <si>
    <t>Simulação 46954 A começa com: 3 e B: 7)</t>
  </si>
  <si>
    <t>Simulação 46955 A começa com: 3 e B: 7)</t>
  </si>
  <si>
    <t>Simulação 46956 A começa com: 3 e B: 7)</t>
  </si>
  <si>
    <t>Simulação 46957 A começa com: 3 e B: 7)</t>
  </si>
  <si>
    <t>Simulação 46958 A começa com: 3 e B: 7)</t>
  </si>
  <si>
    <t>Simulação 46959 A começa com: 3 e B: 7)</t>
  </si>
  <si>
    <t>Simulação 46960 A começa com: 3 e B: 7)</t>
  </si>
  <si>
    <t>Simulação 46961 A começa com: 3 e B: 7)</t>
  </si>
  <si>
    <t>Simulação 46962 A começa com: 3 e B: 7)</t>
  </si>
  <si>
    <t>Simulação 46963 A começa com: 3 e B: 7)</t>
  </si>
  <si>
    <t>Simulação 46964 A começa com: 3 e B: 7)</t>
  </si>
  <si>
    <t>Simulação 46965 A começa com: 3 e B: 7)</t>
  </si>
  <si>
    <t>Simulação 46966 A começa com: 3 e B: 7)</t>
  </si>
  <si>
    <t>Simulação 46967 A começa com: 3 e B: 7)</t>
  </si>
  <si>
    <t>Simulação 46968 A começa com: 3 e B: 7)</t>
  </si>
  <si>
    <t>Simulação 46969 A começa com: 3 e B: 7)</t>
  </si>
  <si>
    <t>Simulação 46970 A começa com: 3 e B: 7)</t>
  </si>
  <si>
    <t>Simulação 46971 A começa com: 3 e B: 7)</t>
  </si>
  <si>
    <t>Simulação 46972 A começa com: 3 e B: 7)</t>
  </si>
  <si>
    <t>Simulação 46973 A começa com: 3 e B: 7)</t>
  </si>
  <si>
    <t>Simulação 46974 A começa com: 3 e B: 7)</t>
  </si>
  <si>
    <t>Simulação 46975 A começa com: 3 e B: 7)</t>
  </si>
  <si>
    <t>Simulação 46976 A começa com: 3 e B: 7)</t>
  </si>
  <si>
    <t>Simulação 46977 A começa com: 3 e B: 7)</t>
  </si>
  <si>
    <t>Simulação 46978 A começa com: 3 e B: 7)</t>
  </si>
  <si>
    <t>Simulação 46979 A começa com: 3 e B: 7)</t>
  </si>
  <si>
    <t>Simulação 46980 A começa com: 3 e B: 7)</t>
  </si>
  <si>
    <t>Simulação 46981 A começa com: 3 e B: 7)</t>
  </si>
  <si>
    <t>Simulação 46982 A começa com: 3 e B: 7)</t>
  </si>
  <si>
    <t>Simulação 46983 A começa com: 3 e B: 7)</t>
  </si>
  <si>
    <t>Simulação 46984 A começa com: 3 e B: 7)</t>
  </si>
  <si>
    <t>Simulação 46985 A começa com: 3 e B: 7)</t>
  </si>
  <si>
    <t>Simulação 46986 A começa com: 3 e B: 7)</t>
  </si>
  <si>
    <t>Simulação 46987 A começa com: 3 e B: 7)</t>
  </si>
  <si>
    <t>Simulação 46988 A começa com: 3 e B: 7)</t>
  </si>
  <si>
    <t>Simulação 46989 A começa com: 3 e B: 7)</t>
  </si>
  <si>
    <t>Simulação 46990 A começa com: 3 e B: 7)</t>
  </si>
  <si>
    <t>Simulação 46991 A começa com: 3 e B: 7)</t>
  </si>
  <si>
    <t>Simulação 46992 A começa com: 3 e B: 7)</t>
  </si>
  <si>
    <t>Simulação 46993 A começa com: 3 e B: 7)</t>
  </si>
  <si>
    <t>Simulação 46994 A começa com: 3 e B: 7)</t>
  </si>
  <si>
    <t>Simulação 46995 A começa com: 3 e B: 7)</t>
  </si>
  <si>
    <t>Simulação 46996 A começa com: 3 e B: 7)</t>
  </si>
  <si>
    <t>Simulação 46997 A começa com: 3 e B: 7)</t>
  </si>
  <si>
    <t>Simulação 46998 A começa com: 3 e B: 7)</t>
  </si>
  <si>
    <t>Simulação 46999 A começa com: 3 e B: 7)</t>
  </si>
  <si>
    <t>Simulação 47000 A começa com: 3 e B: 7)</t>
  </si>
  <si>
    <t>Simulação 47001 A começa com: 3 e B: 7)</t>
  </si>
  <si>
    <t>Simulação 47002 A começa com: 3 e B: 7)</t>
  </si>
  <si>
    <t>Simulação 47003 A começa com: 3 e B: 7)</t>
  </si>
  <si>
    <t>Simulação 47004 A começa com: 3 e B: 7)</t>
  </si>
  <si>
    <t>Simulação 47005 A começa com: 3 e B: 7)</t>
  </si>
  <si>
    <t>Simulação 47006 A começa com: 3 e B: 7)</t>
  </si>
  <si>
    <t>Simulação 47007 A começa com: 3 e B: 7)</t>
  </si>
  <si>
    <t>Simulação 47008 A começa com: 3 e B: 7)</t>
  </si>
  <si>
    <t>Simulação 47009 A começa com: 3 e B: 7)</t>
  </si>
  <si>
    <t>Simulação 47010 A começa com: 3 e B: 7)</t>
  </si>
  <si>
    <t>Simulação 47011 A começa com: 3 e B: 7)</t>
  </si>
  <si>
    <t>Simulação 47012 A começa com: 3 e B: 7)</t>
  </si>
  <si>
    <t>Simulação 47013 A começa com: 3 e B: 7)</t>
  </si>
  <si>
    <t>Simulação 47014 A começa com: 3 e B: 7)</t>
  </si>
  <si>
    <t>Simulação 47015 A começa com: 3 e B: 7)</t>
  </si>
  <si>
    <t>Simulação 47016 A começa com: 3 e B: 7)</t>
  </si>
  <si>
    <t>Simulação 47017 A começa com: 3 e B: 7)</t>
  </si>
  <si>
    <t>Simulação 47018 A começa com: 3 e B: 7)</t>
  </si>
  <si>
    <t>Simulação 47019 A começa com: 3 e B: 7)</t>
  </si>
  <si>
    <t>Simulação 47020 A começa com: 3 e B: 7)</t>
  </si>
  <si>
    <t>Simulação 47021 A começa com: 3 e B: 7)</t>
  </si>
  <si>
    <t>Simulação 47022 A começa com: 3 e B: 7)</t>
  </si>
  <si>
    <t>Simulação 47023 A começa com: 3 e B: 7)</t>
  </si>
  <si>
    <t>Simulação 47024 A começa com: 3 e B: 7)</t>
  </si>
  <si>
    <t>Simulação 47025 A começa com: 3 e B: 7)</t>
  </si>
  <si>
    <t>Simulação 47026 A começa com: 3 e B: 7)</t>
  </si>
  <si>
    <t>Simulação 47027 A começa com: 3 e B: 7)</t>
  </si>
  <si>
    <t>Simulação 47028 A começa com: 3 e B: 7)</t>
  </si>
  <si>
    <t>Simulação 47029 A começa com: 3 e B: 7)</t>
  </si>
  <si>
    <t>Simulação 47030 A começa com: 3 e B: 7)</t>
  </si>
  <si>
    <t>Simulação 47031 A começa com: 3 e B: 7)</t>
  </si>
  <si>
    <t>Simulação 47032 A começa com: 3 e B: 7)</t>
  </si>
  <si>
    <t>Simulação 47033 A começa com: 3 e B: 7)</t>
  </si>
  <si>
    <t>Simulação 47034 A começa com: 3 e B: 7)</t>
  </si>
  <si>
    <t>Simulação 47035 A começa com: 3 e B: 7)</t>
  </si>
  <si>
    <t>Simulação 47036 A começa com: 3 e B: 7)</t>
  </si>
  <si>
    <t>Simulação 47037 A começa com: 3 e B: 7)</t>
  </si>
  <si>
    <t>Simulação 47038 A começa com: 3 e B: 7)</t>
  </si>
  <si>
    <t>Simulação 47039 A começa com: 3 e B: 7)</t>
  </si>
  <si>
    <t>Simulação 47040 A começa com: 3 e B: 7)</t>
  </si>
  <si>
    <t>Simulação 47041 A começa com: 3 e B: 7)</t>
  </si>
  <si>
    <t>Simulação 47042 A começa com: 3 e B: 7)</t>
  </si>
  <si>
    <t>Simulação 47043 A começa com: 3 e B: 7)</t>
  </si>
  <si>
    <t>Simulação 47044 A começa com: 3 e B: 7)</t>
  </si>
  <si>
    <t>Simulação 47045 A começa com: 3 e B: 7)</t>
  </si>
  <si>
    <t>Simulação 47046 A começa com: 3 e B: 7)</t>
  </si>
  <si>
    <t>Simulação 47047 A começa com: 3 e B: 7)</t>
  </si>
  <si>
    <t>Simulação 47048 A começa com: 3 e B: 7)</t>
  </si>
  <si>
    <t>Simulação 47049 A começa com: 3 e B: 7)</t>
  </si>
  <si>
    <t>Simulação 47050 A começa com: 3 e B: 7)</t>
  </si>
  <si>
    <t>Simulação 47051 A começa com: 3 e B: 7)</t>
  </si>
  <si>
    <t>Simulação 47052 A começa com: 3 e B: 7)</t>
  </si>
  <si>
    <t>Simulação 47053 A começa com: 3 e B: 7)</t>
  </si>
  <si>
    <t>Simulação 47054 A começa com: 3 e B: 7)</t>
  </si>
  <si>
    <t>Simulação 47055 A começa com: 3 e B: 7)</t>
  </si>
  <si>
    <t>Simulação 47056 A começa com: 3 e B: 7)</t>
  </si>
  <si>
    <t>Simulação 47057 A começa com: 3 e B: 7)</t>
  </si>
  <si>
    <t>Simulação 47058 A começa com: 3 e B: 7)</t>
  </si>
  <si>
    <t>Simulação 47059 A começa com: 3 e B: 7)</t>
  </si>
  <si>
    <t>Simulação 47060 A começa com: 3 e B: 7)</t>
  </si>
  <si>
    <t>Simulação 47061 A começa com: 3 e B: 7)</t>
  </si>
  <si>
    <t>Simulação 47062 A começa com: 3 e B: 7)</t>
  </si>
  <si>
    <t>Simulação 47063 A começa com: 3 e B: 7)</t>
  </si>
  <si>
    <t>Simulação 47064 A começa com: 3 e B: 7)</t>
  </si>
  <si>
    <t>Simulação 47065 A começa com: 3 e B: 7)</t>
  </si>
  <si>
    <t>Simulação 47066 A começa com: 3 e B: 7)</t>
  </si>
  <si>
    <t>Simulação 47067 A começa com: 3 e B: 7)</t>
  </si>
  <si>
    <t>Simulação 47068 A começa com: 3 e B: 7)</t>
  </si>
  <si>
    <t>Simulação 47069 A começa com: 3 e B: 7)</t>
  </si>
  <si>
    <t>Simulação 47070 A começa com: 3 e B: 7)</t>
  </si>
  <si>
    <t>Simulação 47071 A começa com: 3 e B: 7)</t>
  </si>
  <si>
    <t>Simulação 47072 A começa com: 3 e B: 7)</t>
  </si>
  <si>
    <t>Simulação 47073 A começa com: 3 e B: 7)</t>
  </si>
  <si>
    <t>Simulação 47074 A começa com: 3 e B: 7)</t>
  </si>
  <si>
    <t>Simulação 47075 A começa com: 3 e B: 7)</t>
  </si>
  <si>
    <t>Simulação 47076 A começa com: 3 e B: 7)</t>
  </si>
  <si>
    <t>Simulação 47077 A começa com: 3 e B: 7)</t>
  </si>
  <si>
    <t>Simulação 47078 A começa com: 3 e B: 7)</t>
  </si>
  <si>
    <t>Simulação 47079 A começa com: 3 e B: 7)</t>
  </si>
  <si>
    <t>Simulação 47080 A começa com: 3 e B: 7)</t>
  </si>
  <si>
    <t>Simulação 47081 A começa com: 3 e B: 7)</t>
  </si>
  <si>
    <t>Simulação 47082 A começa com: 3 e B: 7)</t>
  </si>
  <si>
    <t>Simulação 47083 A começa com: 3 e B: 7)</t>
  </si>
  <si>
    <t>Simulação 47084 A começa com: 3 e B: 7)</t>
  </si>
  <si>
    <t>Simulação 47085 A começa com: 3 e B: 7)</t>
  </si>
  <si>
    <t>Simulação 47086 A começa com: 3 e B: 7)</t>
  </si>
  <si>
    <t>Simulação 47087 A começa com: 3 e B: 7)</t>
  </si>
  <si>
    <t>Simulação 47088 A começa com: 3 e B: 7)</t>
  </si>
  <si>
    <t>Simulação 47089 A começa com: 3 e B: 7)</t>
  </si>
  <si>
    <t>Simulação 47090 A começa com: 3 e B: 7)</t>
  </si>
  <si>
    <t>Simulação 47091 A começa com: 3 e B: 7)</t>
  </si>
  <si>
    <t>Simulação 47092 A começa com: 3 e B: 7)</t>
  </si>
  <si>
    <t>Simulação 47093 A começa com: 3 e B: 7)</t>
  </si>
  <si>
    <t>Simulação 47094 A começa com: 3 e B: 7)</t>
  </si>
  <si>
    <t>Simulação 47095 A começa com: 3 e B: 7)</t>
  </si>
  <si>
    <t>Simulação 47096 A começa com: 3 e B: 7)</t>
  </si>
  <si>
    <t>Simulação 47097 A começa com: 3 e B: 7)</t>
  </si>
  <si>
    <t>Simulação 47098 A começa com: 3 e B: 7)</t>
  </si>
  <si>
    <t>Simulação 47099 A começa com: 3 e B: 7)</t>
  </si>
  <si>
    <t>Simulação 47100 A começa com: 3 e B: 7)</t>
  </si>
  <si>
    <t>Simulação 47101 A começa com: 3 e B: 7)</t>
  </si>
  <si>
    <t>Simulação 47102 A começa com: 3 e B: 7)</t>
  </si>
  <si>
    <t>Simulação 47103 A começa com: 3 e B: 7)</t>
  </si>
  <si>
    <t>Simulação 47104 A começa com: 3 e B: 7)</t>
  </si>
  <si>
    <t>Simulação 47105 A começa com: 3 e B: 7)</t>
  </si>
  <si>
    <t>Simulação 47106 A começa com: 3 e B: 7)</t>
  </si>
  <si>
    <t>Simulação 47107 A começa com: 3 e B: 7)</t>
  </si>
  <si>
    <t>Simulação 47108 A começa com: 3 e B: 7)</t>
  </si>
  <si>
    <t>Simulação 47109 A começa com: 3 e B: 7)</t>
  </si>
  <si>
    <t>Simulação 47110 A começa com: 3 e B: 7)</t>
  </si>
  <si>
    <t>Simulação 47111 A começa com: 3 e B: 7)</t>
  </si>
  <si>
    <t>Simulação 47112 A começa com: 3 e B: 7)</t>
  </si>
  <si>
    <t>Simulação 47113 A começa com: 3 e B: 7)</t>
  </si>
  <si>
    <t>Simulação 47114 A começa com: 3 e B: 7)</t>
  </si>
  <si>
    <t>Simulação 47115 A começa com: 3 e B: 7)</t>
  </si>
  <si>
    <t>Simulação 47116 A começa com: 3 e B: 7)</t>
  </si>
  <si>
    <t>Simulação 47117 A começa com: 3 e B: 7)</t>
  </si>
  <si>
    <t>Simulação 47118 A começa com: 3 e B: 7)</t>
  </si>
  <si>
    <t>Simulação 47119 A começa com: 3 e B: 7)</t>
  </si>
  <si>
    <t>Simulação 47120 A começa com: 3 e B: 7)</t>
  </si>
  <si>
    <t>Simulação 47121 A começa com: 3 e B: 7)</t>
  </si>
  <si>
    <t>Simulação 47122 A começa com: 3 e B: 7)</t>
  </si>
  <si>
    <t>Simulação 47123 A começa com: 3 e B: 7)</t>
  </si>
  <si>
    <t>Simulação 47124 A começa com: 3 e B: 7)</t>
  </si>
  <si>
    <t>Simulação 47125 A começa com: 3 e B: 7)</t>
  </si>
  <si>
    <t>Simulação 47126 A começa com: 3 e B: 7)</t>
  </si>
  <si>
    <t>Simulação 47127 A começa com: 3 e B: 7)</t>
  </si>
  <si>
    <t>Simulação 47128 A começa com: 3 e B: 7)</t>
  </si>
  <si>
    <t>Simulação 47129 A começa com: 3 e B: 7)</t>
  </si>
  <si>
    <t>Simulação 47130 A começa com: 3 e B: 7)</t>
  </si>
  <si>
    <t>Simulação 47131 A começa com: 3 e B: 7)</t>
  </si>
  <si>
    <t>Simulação 47132 A começa com: 3 e B: 7)</t>
  </si>
  <si>
    <t>Simulação 47133 A começa com: 3 e B: 7)</t>
  </si>
  <si>
    <t>Simulação 47134 A começa com: 3 e B: 7)</t>
  </si>
  <si>
    <t>Simulação 47135 A começa com: 3 e B: 7)</t>
  </si>
  <si>
    <t>Simulação 47136 A começa com: 3 e B: 7)</t>
  </si>
  <si>
    <t>Simulação 47137 A começa com: 3 e B: 7)</t>
  </si>
  <si>
    <t>Simulação 47138 A começa com: 3 e B: 7)</t>
  </si>
  <si>
    <t>Simulação 47139 A começa com: 3 e B: 7)</t>
  </si>
  <si>
    <t>Simulação 47140 A começa com: 3 e B: 7)</t>
  </si>
  <si>
    <t>Simulação 47141 A começa com: 3 e B: 7)</t>
  </si>
  <si>
    <t>Simulação 47142 A começa com: 3 e B: 7)</t>
  </si>
  <si>
    <t>Simulação 47143 A começa com: 3 e B: 7)</t>
  </si>
  <si>
    <t>Simulação 47144 A começa com: 3 e B: 7)</t>
  </si>
  <si>
    <t>Simulação 47145 A começa com: 3 e B: 7)</t>
  </si>
  <si>
    <t>Simulação 47146 A começa com: 3 e B: 7)</t>
  </si>
  <si>
    <t>Simulação 47147 A começa com: 3 e B: 7)</t>
  </si>
  <si>
    <t>Simulação 47148 A começa com: 3 e B: 7)</t>
  </si>
  <si>
    <t>Simulação 47149 A começa com: 3 e B: 7)</t>
  </si>
  <si>
    <t>Simulação 47150 A começa com: 3 e B: 7)</t>
  </si>
  <si>
    <t>Simulação 47151 A começa com: 3 e B: 7)</t>
  </si>
  <si>
    <t>Simulação 47152 A começa com: 3 e B: 7)</t>
  </si>
  <si>
    <t>Simulação 47153 A começa com: 3 e B: 7)</t>
  </si>
  <si>
    <t>Simulação 47154 A começa com: 3 e B: 7)</t>
  </si>
  <si>
    <t>Simulação 47155 A começa com: 3 e B: 7)</t>
  </si>
  <si>
    <t>Simulação 47156 A começa com: 3 e B: 7)</t>
  </si>
  <si>
    <t>Simulação 47157 A começa com: 3 e B: 7)</t>
  </si>
  <si>
    <t>Simulação 47158 A começa com: 3 e B: 7)</t>
  </si>
  <si>
    <t>Simulação 47159 A começa com: 3 e B: 7)</t>
  </si>
  <si>
    <t>Simulação 47160 A começa com: 3 e B: 7)</t>
  </si>
  <si>
    <t>Simulação 47161 A começa com: 3 e B: 7)</t>
  </si>
  <si>
    <t>Simulação 47162 A começa com: 3 e B: 7)</t>
  </si>
  <si>
    <t>Simulação 47163 A começa com: 3 e B: 7)</t>
  </si>
  <si>
    <t>Simulação 47164 A começa com: 3 e B: 7)</t>
  </si>
  <si>
    <t>Simulação 47165 A começa com: 3 e B: 7)</t>
  </si>
  <si>
    <t>Simulação 47166 A começa com: 3 e B: 7)</t>
  </si>
  <si>
    <t>Simulação 47167 A começa com: 3 e B: 7)</t>
  </si>
  <si>
    <t>Simulação 47168 A começa com: 3 e B: 7)</t>
  </si>
  <si>
    <t>Simulação 47169 A começa com: 3 e B: 7)</t>
  </si>
  <si>
    <t>Simulação 47170 A começa com: 3 e B: 7)</t>
  </si>
  <si>
    <t>Simulação 47171 A começa com: 3 e B: 7)</t>
  </si>
  <si>
    <t>Simulação 47172 A começa com: 3 e B: 7)</t>
  </si>
  <si>
    <t>Simulação 47173 A começa com: 3 e B: 7)</t>
  </si>
  <si>
    <t>Simulação 47174 A começa com: 3 e B: 7)</t>
  </si>
  <si>
    <t>Simulação 47175 A começa com: 3 e B: 7)</t>
  </si>
  <si>
    <t>Simulação 47176 A começa com: 3 e B: 7)</t>
  </si>
  <si>
    <t>Simulação 47177 A começa com: 3 e B: 7)</t>
  </si>
  <si>
    <t>Simulação 47178 A começa com: 3 e B: 7)</t>
  </si>
  <si>
    <t>Simulação 47179 A começa com: 3 e B: 7)</t>
  </si>
  <si>
    <t>Simulação 47180 A começa com: 3 e B: 7)</t>
  </si>
  <si>
    <t>Simulação 47181 A começa com: 3 e B: 7)</t>
  </si>
  <si>
    <t>Simulação 47182 A começa com: 3 e B: 7)</t>
  </si>
  <si>
    <t>Simulação 47183 A começa com: 3 e B: 7)</t>
  </si>
  <si>
    <t>Simulação 47184 A começa com: 3 e B: 7)</t>
  </si>
  <si>
    <t>Simulação 47185 A começa com: 3 e B: 7)</t>
  </si>
  <si>
    <t>Simulação 47186 A começa com: 3 e B: 7)</t>
  </si>
  <si>
    <t>Simulação 47187 A começa com: 3 e B: 7)</t>
  </si>
  <si>
    <t>Simulação 47188 A começa com: 3 e B: 7)</t>
  </si>
  <si>
    <t>Simulação 47189 A começa com: 3 e B: 7)</t>
  </si>
  <si>
    <t>Simulação 47190 A começa com: 3 e B: 7)</t>
  </si>
  <si>
    <t>Simulação 47191 A começa com: 3 e B: 7)</t>
  </si>
  <si>
    <t>Simulação 47192 A começa com: 3 e B: 7)</t>
  </si>
  <si>
    <t>Simulação 47193 A começa com: 3 e B: 7)</t>
  </si>
  <si>
    <t>Simulação 47194 A começa com: 3 e B: 7)</t>
  </si>
  <si>
    <t>Simulação 47195 A começa com: 3 e B: 7)</t>
  </si>
  <si>
    <t>Simulação 47196 A começa com: 3 e B: 7)</t>
  </si>
  <si>
    <t>Simulação 47197 A começa com: 3 e B: 7)</t>
  </si>
  <si>
    <t>Simulação 47198 A começa com: 3 e B: 7)</t>
  </si>
  <si>
    <t>Simulação 47199 A começa com: 3 e B: 7)</t>
  </si>
  <si>
    <t>Simulação 47200 A começa com: 3 e B: 7)</t>
  </si>
  <si>
    <t>Simulação 47201 A começa com: 3 e B: 7)</t>
  </si>
  <si>
    <t>Simulação 47202 A começa com: 3 e B: 7)</t>
  </si>
  <si>
    <t>Simulação 47203 A começa com: 3 e B: 7)</t>
  </si>
  <si>
    <t>Simulação 47204 A começa com: 3 e B: 7)</t>
  </si>
  <si>
    <t>Simulação 47205 A começa com: 3 e B: 7)</t>
  </si>
  <si>
    <t>Simulação 47206 A começa com: 3 e B: 7)</t>
  </si>
  <si>
    <t>Simulação 47207 A começa com: 3 e B: 7)</t>
  </si>
  <si>
    <t>Simulação 47208 A começa com: 3 e B: 7)</t>
  </si>
  <si>
    <t>Simulação 47209 A começa com: 3 e B: 7)</t>
  </si>
  <si>
    <t>Simulação 47210 A começa com: 3 e B: 7)</t>
  </si>
  <si>
    <t>Simulação 47211 A começa com: 3 e B: 7)</t>
  </si>
  <si>
    <t>Simulação 47212 A começa com: 3 e B: 7)</t>
  </si>
  <si>
    <t>Simulação 47213 A começa com: 3 e B: 7)</t>
  </si>
  <si>
    <t>Simulação 47214 A começa com: 3 e B: 7)</t>
  </si>
  <si>
    <t>Simulação 47215 A começa com: 3 e B: 7)</t>
  </si>
  <si>
    <t>Simulação 47216 A começa com: 3 e B: 7)</t>
  </si>
  <si>
    <t>Simulação 47217 A começa com: 3 e B: 7)</t>
  </si>
  <si>
    <t>Simulação 47218 A começa com: 3 e B: 7)</t>
  </si>
  <si>
    <t>Simulação 47219 A começa com: 3 e B: 7)</t>
  </si>
  <si>
    <t>Simulação 47220 A começa com: 3 e B: 7)</t>
  </si>
  <si>
    <t>Simulação 47221 A começa com: 3 e B: 7)</t>
  </si>
  <si>
    <t>Simulação 47222 A começa com: 3 e B: 7)</t>
  </si>
  <si>
    <t>Simulação 47223 A começa com: 3 e B: 7)</t>
  </si>
  <si>
    <t>Simulação 47224 A começa com: 3 e B: 7)</t>
  </si>
  <si>
    <t>Simulação 47225 A começa com: 3 e B: 7)</t>
  </si>
  <si>
    <t>Simulação 47226 A começa com: 3 e B: 7)</t>
  </si>
  <si>
    <t>Simulação 47227 A começa com: 3 e B: 7)</t>
  </si>
  <si>
    <t>Simulação 47228 A começa com: 3 e B: 7)</t>
  </si>
  <si>
    <t>Simulação 47229 A começa com: 3 e B: 7)</t>
  </si>
  <si>
    <t>Simulação 47230 A começa com: 3 e B: 7)</t>
  </si>
  <si>
    <t>Simulação 47231 A começa com: 3 e B: 7)</t>
  </si>
  <si>
    <t>Simulação 47232 A começa com: 3 e B: 7)</t>
  </si>
  <si>
    <t>Simulação 47233 A começa com: 3 e B: 7)</t>
  </si>
  <si>
    <t>Simulação 47234 A começa com: 3 e B: 7)</t>
  </si>
  <si>
    <t>Simulação 47235 A começa com: 3 e B: 7)</t>
  </si>
  <si>
    <t>Simulação 47236 A começa com: 3 e B: 7)</t>
  </si>
  <si>
    <t>Simulação 47237 A começa com: 3 e B: 7)</t>
  </si>
  <si>
    <t>Simulação 47238 A começa com: 3 e B: 7)</t>
  </si>
  <si>
    <t>Simulação 47239 A começa com: 3 e B: 7)</t>
  </si>
  <si>
    <t>Simulação 47240 A começa com: 3 e B: 7)</t>
  </si>
  <si>
    <t>Simulação 47241 A começa com: 3 e B: 7)</t>
  </si>
  <si>
    <t>Simulação 47242 A começa com: 3 e B: 7)</t>
  </si>
  <si>
    <t>Simulação 47243 A começa com: 3 e B: 7)</t>
  </si>
  <si>
    <t>Simulação 47244 A começa com: 3 e B: 7)</t>
  </si>
  <si>
    <t>Simulação 47245 A começa com: 3 e B: 7)</t>
  </si>
  <si>
    <t>Simulação 47246 A começa com: 3 e B: 7)</t>
  </si>
  <si>
    <t>Simulação 47247 A começa com: 3 e B: 7)</t>
  </si>
  <si>
    <t>Simulação 47248 A começa com: 3 e B: 7)</t>
  </si>
  <si>
    <t>Simulação 47249 A começa com: 3 e B: 7)</t>
  </si>
  <si>
    <t>Simulação 47250 A começa com: 3 e B: 7)</t>
  </si>
  <si>
    <t>Simulação 47251 A começa com: 3 e B: 7)</t>
  </si>
  <si>
    <t>Simulação 47252 A começa com: 3 e B: 7)</t>
  </si>
  <si>
    <t>Simulação 47253 A começa com: 3 e B: 7)</t>
  </si>
  <si>
    <t>Simulação 47254 A começa com: 3 e B: 7)</t>
  </si>
  <si>
    <t>Simulação 47255 A começa com: 3 e B: 7)</t>
  </si>
  <si>
    <t>Simulação 47256 A começa com: 3 e B: 7)</t>
  </si>
  <si>
    <t>Simulação 47257 A começa com: 3 e B: 7)</t>
  </si>
  <si>
    <t>Simulação 47258 A começa com: 3 e B: 7)</t>
  </si>
  <si>
    <t>Simulação 47259 A começa com: 3 e B: 7)</t>
  </si>
  <si>
    <t>Simulação 47260 A começa com: 3 e B: 7)</t>
  </si>
  <si>
    <t>Simulação 47261 A começa com: 3 e B: 7)</t>
  </si>
  <si>
    <t>Simulação 47262 A começa com: 3 e B: 7)</t>
  </si>
  <si>
    <t>Simulação 47263 A começa com: 3 e B: 7)</t>
  </si>
  <si>
    <t>Simulação 47264 A começa com: 3 e B: 7)</t>
  </si>
  <si>
    <t>Simulação 47265 A começa com: 3 e B: 7)</t>
  </si>
  <si>
    <t>Simulação 47266 A começa com: 3 e B: 7)</t>
  </si>
  <si>
    <t>Simulação 47267 A começa com: 3 e B: 7)</t>
  </si>
  <si>
    <t>Simulação 47268 A começa com: 3 e B: 7)</t>
  </si>
  <si>
    <t>Simulação 47269 A começa com: 3 e B: 7)</t>
  </si>
  <si>
    <t>Simulação 47270 A começa com: 3 e B: 7)</t>
  </si>
  <si>
    <t>Simulação 47271 A começa com: 3 e B: 7)</t>
  </si>
  <si>
    <t>Simulação 47272 A começa com: 3 e B: 7)</t>
  </si>
  <si>
    <t>Simulação 47273 A começa com: 3 e B: 7)</t>
  </si>
  <si>
    <t>Simulação 47274 A começa com: 3 e B: 7)</t>
  </si>
  <si>
    <t>Simulação 47275 A começa com: 3 e B: 7)</t>
  </si>
  <si>
    <t>Simulação 47276 A começa com: 3 e B: 7)</t>
  </si>
  <si>
    <t>Simulação 47277 A começa com: 3 e B: 7)</t>
  </si>
  <si>
    <t>Simulação 47278 A começa com: 3 e B: 7)</t>
  </si>
  <si>
    <t>Simulação 47279 A começa com: 3 e B: 7)</t>
  </si>
  <si>
    <t>Simulação 47280 A começa com: 3 e B: 7)</t>
  </si>
  <si>
    <t>Simulação 47281 A começa com: 3 e B: 7)</t>
  </si>
  <si>
    <t>Simulação 47282 A começa com: 3 e B: 7)</t>
  </si>
  <si>
    <t>Simulação 47283 A começa com: 3 e B: 7)</t>
  </si>
  <si>
    <t>Simulação 47284 A começa com: 3 e B: 7)</t>
  </si>
  <si>
    <t>Simulação 47285 A começa com: 3 e B: 7)</t>
  </si>
  <si>
    <t>Simulação 47286 A começa com: 3 e B: 7)</t>
  </si>
  <si>
    <t>Simulação 47287 A começa com: 3 e B: 7)</t>
  </si>
  <si>
    <t>Simulação 47288 A começa com: 3 e B: 7)</t>
  </si>
  <si>
    <t>Simulação 47289 A começa com: 3 e B: 7)</t>
  </si>
  <si>
    <t>Simulação 47290 A começa com: 3 e B: 7)</t>
  </si>
  <si>
    <t>Simulação 47291 A começa com: 3 e B: 7)</t>
  </si>
  <si>
    <t>Simulação 47292 A começa com: 3 e B: 7)</t>
  </si>
  <si>
    <t>Simulação 47293 A começa com: 3 e B: 7)</t>
  </si>
  <si>
    <t>Simulação 47294 A começa com: 3 e B: 7)</t>
  </si>
  <si>
    <t>Simulação 47295 A começa com: 3 e B: 7)</t>
  </si>
  <si>
    <t>Simulação 47296 A começa com: 3 e B: 7)</t>
  </si>
  <si>
    <t>Simulação 47297 A começa com: 3 e B: 7)</t>
  </si>
  <si>
    <t>Simulação 47298 A começa com: 3 e B: 7)</t>
  </si>
  <si>
    <t>Simulação 47299 A começa com: 3 e B: 7)</t>
  </si>
  <si>
    <t>Simulação 47300 A começa com: 3 e B: 7)</t>
  </si>
  <si>
    <t>Simulação 47301 A começa com: 3 e B: 7)</t>
  </si>
  <si>
    <t>Simulação 47302 A começa com: 3 e B: 7)</t>
  </si>
  <si>
    <t>Simulação 47303 A começa com: 3 e B: 7)</t>
  </si>
  <si>
    <t>Simulação 47304 A começa com: 3 e B: 7)</t>
  </si>
  <si>
    <t>Simulação 47305 A começa com: 3 e B: 7)</t>
  </si>
  <si>
    <t>Simulação 47306 A começa com: 3 e B: 7)</t>
  </si>
  <si>
    <t>Simulação 47307 A começa com: 3 e B: 7)</t>
  </si>
  <si>
    <t>Simulação 47308 A começa com: 3 e B: 7)</t>
  </si>
  <si>
    <t>Simulação 47309 A começa com: 3 e B: 7)</t>
  </si>
  <si>
    <t>Simulação 47310 A começa com: 3 e B: 7)</t>
  </si>
  <si>
    <t>Simulação 47311 A começa com: 3 e B: 7)</t>
  </si>
  <si>
    <t>Simulação 47312 A começa com: 3 e B: 7)</t>
  </si>
  <si>
    <t>Simulação 47313 A começa com: 3 e B: 7)</t>
  </si>
  <si>
    <t>Simulação 47314 A começa com: 3 e B: 7)</t>
  </si>
  <si>
    <t>Simulação 47315 A começa com: 3 e B: 7)</t>
  </si>
  <si>
    <t>Simulação 47316 A começa com: 3 e B: 7)</t>
  </si>
  <si>
    <t>Simulação 47317 A começa com: 3 e B: 7)</t>
  </si>
  <si>
    <t>Simulação 47318 A começa com: 3 e B: 7)</t>
  </si>
  <si>
    <t>Simulação 47319 A começa com: 3 e B: 7)</t>
  </si>
  <si>
    <t>Simulação 47320 A começa com: 3 e B: 7)</t>
  </si>
  <si>
    <t>Simulação 47321 A começa com: 3 e B: 7)</t>
  </si>
  <si>
    <t>Simulação 47322 A começa com: 3 e B: 7)</t>
  </si>
  <si>
    <t>Simulação 47323 A começa com: 3 e B: 7)</t>
  </si>
  <si>
    <t>Simulação 47324 A começa com: 3 e B: 7)</t>
  </si>
  <si>
    <t>Simulação 47325 A começa com: 3 e B: 7)</t>
  </si>
  <si>
    <t>Simulação 47326 A começa com: 3 e B: 7)</t>
  </si>
  <si>
    <t>Simulação 47327 A começa com: 3 e B: 7)</t>
  </si>
  <si>
    <t>Simulação 47328 A começa com: 3 e B: 7)</t>
  </si>
  <si>
    <t>Simulação 47329 A começa com: 3 e B: 7)</t>
  </si>
  <si>
    <t>Simulação 47330 A começa com: 3 e B: 7)</t>
  </si>
  <si>
    <t>Simulação 47331 A começa com: 3 e B: 7)</t>
  </si>
  <si>
    <t>Simulação 47332 A começa com: 3 e B: 7)</t>
  </si>
  <si>
    <t>Simulação 47333 A começa com: 3 e B: 7)</t>
  </si>
  <si>
    <t>Simulação 47334 A começa com: 3 e B: 7)</t>
  </si>
  <si>
    <t>Simulação 47335 A começa com: 3 e B: 7)</t>
  </si>
  <si>
    <t>Simulação 47336 A começa com: 3 e B: 7)</t>
  </si>
  <si>
    <t>Simulação 47337 A começa com: 3 e B: 7)</t>
  </si>
  <si>
    <t>Simulação 47338 A começa com: 3 e B: 7)</t>
  </si>
  <si>
    <t>Simulação 47339 A começa com: 3 e B: 7)</t>
  </si>
  <si>
    <t>Simulação 47340 A começa com: 3 e B: 7)</t>
  </si>
  <si>
    <t>Simulação 47341 A começa com: 3 e B: 7)</t>
  </si>
  <si>
    <t>Simulação 47342 A começa com: 3 e B: 7)</t>
  </si>
  <si>
    <t>Simulação 47343 A começa com: 3 e B: 7)</t>
  </si>
  <si>
    <t>Simulação 47344 A começa com: 3 e B: 7)</t>
  </si>
  <si>
    <t>Simulação 47345 A começa com: 3 e B: 7)</t>
  </si>
  <si>
    <t>Simulação 47346 A começa com: 3 e B: 7)</t>
  </si>
  <si>
    <t>Simulação 47347 A começa com: 3 e B: 7)</t>
  </si>
  <si>
    <t>Simulação 47348 A começa com: 3 e B: 7)</t>
  </si>
  <si>
    <t>Simulação 47349 A começa com: 3 e B: 7)</t>
  </si>
  <si>
    <t>Simulação 47350 A começa com: 3 e B: 7)</t>
  </si>
  <si>
    <t>Simulação 47351 A começa com: 3 e B: 7)</t>
  </si>
  <si>
    <t>Simulação 47352 A começa com: 3 e B: 7)</t>
  </si>
  <si>
    <t>Simulação 47353 A começa com: 3 e B: 7)</t>
  </si>
  <si>
    <t>Simulação 47354 A começa com: 3 e B: 7)</t>
  </si>
  <si>
    <t>Simulação 47355 A começa com: 3 e B: 7)</t>
  </si>
  <si>
    <t>Simulação 47356 A começa com: 3 e B: 7)</t>
  </si>
  <si>
    <t>Simulação 47357 A começa com: 3 e B: 7)</t>
  </si>
  <si>
    <t>Simulação 47358 A começa com: 3 e B: 7)</t>
  </si>
  <si>
    <t>Simulação 47359 A começa com: 3 e B: 7)</t>
  </si>
  <si>
    <t>Simulação 47360 A começa com: 3 e B: 7)</t>
  </si>
  <si>
    <t>Simulação 47361 A começa com: 3 e B: 7)</t>
  </si>
  <si>
    <t>Simulação 47362 A começa com: 3 e B: 7)</t>
  </si>
  <si>
    <t>Simulação 47363 A começa com: 3 e B: 7)</t>
  </si>
  <si>
    <t>Simulação 47364 A começa com: 3 e B: 7)</t>
  </si>
  <si>
    <t>Simulação 47365 A começa com: 3 e B: 7)</t>
  </si>
  <si>
    <t>Simulação 47366 A começa com: 3 e B: 7)</t>
  </si>
  <si>
    <t>Simulação 47367 A começa com: 3 e B: 7)</t>
  </si>
  <si>
    <t>Simulação 47368 A começa com: 3 e B: 7)</t>
  </si>
  <si>
    <t>Simulação 47369 A começa com: 3 e B: 7)</t>
  </si>
  <si>
    <t>Simulação 47370 A começa com: 3 e B: 7)</t>
  </si>
  <si>
    <t>Simulação 47371 A começa com: 3 e B: 7)</t>
  </si>
  <si>
    <t>Simulação 47372 A começa com: 3 e B: 7)</t>
  </si>
  <si>
    <t>Simulação 47373 A começa com: 3 e B: 7)</t>
  </si>
  <si>
    <t>Simulação 47374 A começa com: 3 e B: 7)</t>
  </si>
  <si>
    <t>Simulação 47375 A começa com: 3 e B: 7)</t>
  </si>
  <si>
    <t>Simulação 47376 A começa com: 3 e B: 7)</t>
  </si>
  <si>
    <t>Simulação 47377 A começa com: 3 e B: 7)</t>
  </si>
  <si>
    <t>Simulação 47378 A começa com: 3 e B: 7)</t>
  </si>
  <si>
    <t>Simulação 47379 A começa com: 3 e B: 7)</t>
  </si>
  <si>
    <t>Simulação 47380 A começa com: 3 e B: 7)</t>
  </si>
  <si>
    <t>Simulação 47381 A começa com: 3 e B: 7)</t>
  </si>
  <si>
    <t>Simulação 47382 A começa com: 3 e B: 7)</t>
  </si>
  <si>
    <t>Simulação 47383 A começa com: 3 e B: 7)</t>
  </si>
  <si>
    <t>Simulação 47384 A começa com: 3 e B: 7)</t>
  </si>
  <si>
    <t>Simulação 47385 A começa com: 3 e B: 7)</t>
  </si>
  <si>
    <t>Simulação 47386 A começa com: 3 e B: 7)</t>
  </si>
  <si>
    <t>Simulação 47387 A começa com: 3 e B: 7)</t>
  </si>
  <si>
    <t>Simulação 47388 A começa com: 3 e B: 7)</t>
  </si>
  <si>
    <t>Simulação 47389 A começa com: 3 e B: 7)</t>
  </si>
  <si>
    <t>Simulação 47390 A começa com: 3 e B: 7)</t>
  </si>
  <si>
    <t>Simulação 47391 A começa com: 3 e B: 7)</t>
  </si>
  <si>
    <t>Simulação 47392 A começa com: 3 e B: 7)</t>
  </si>
  <si>
    <t>Simulação 47393 A começa com: 3 e B: 7)</t>
  </si>
  <si>
    <t>Simulação 47394 A começa com: 3 e B: 7)</t>
  </si>
  <si>
    <t>Simulação 47395 A começa com: 3 e B: 7)</t>
  </si>
  <si>
    <t>Simulação 47396 A começa com: 3 e B: 7)</t>
  </si>
  <si>
    <t>Simulação 47397 A começa com: 3 e B: 7)</t>
  </si>
  <si>
    <t>Simulação 47398 A começa com: 3 e B: 7)</t>
  </si>
  <si>
    <t>Simulação 47399 A começa com: 3 e B: 7)</t>
  </si>
  <si>
    <t>Simulação 47400 A começa com: 3 e B: 7)</t>
  </si>
  <si>
    <t>Simulação 47401 A começa com: 3 e B: 7)</t>
  </si>
  <si>
    <t>Simulação 47402 A começa com: 3 e B: 7)</t>
  </si>
  <si>
    <t>Simulação 47403 A começa com: 3 e B: 7)</t>
  </si>
  <si>
    <t>Simulação 47404 A começa com: 3 e B: 7)</t>
  </si>
  <si>
    <t>Simulação 47405 A começa com: 3 e B: 7)</t>
  </si>
  <si>
    <t>Simulação 47406 A começa com: 3 e B: 7)</t>
  </si>
  <si>
    <t>Simulação 47407 A começa com: 3 e B: 7)</t>
  </si>
  <si>
    <t>Simulação 47408 A começa com: 3 e B: 7)</t>
  </si>
  <si>
    <t>Simulação 47409 A começa com: 3 e B: 7)</t>
  </si>
  <si>
    <t>Simulação 47410 A começa com: 3 e B: 7)</t>
  </si>
  <si>
    <t>Simulação 47411 A começa com: 3 e B: 7)</t>
  </si>
  <si>
    <t>Simulação 47412 A começa com: 3 e B: 7)</t>
  </si>
  <si>
    <t>Simulação 47413 A começa com: 3 e B: 7)</t>
  </si>
  <si>
    <t>Simulação 47414 A começa com: 3 e B: 7)</t>
  </si>
  <si>
    <t>Simulação 47415 A começa com: 3 e B: 7)</t>
  </si>
  <si>
    <t>Simulação 47416 A começa com: 3 e B: 7)</t>
  </si>
  <si>
    <t>Simulação 47417 A começa com: 3 e B: 7)</t>
  </si>
  <si>
    <t>Simulação 47418 A começa com: 3 e B: 7)</t>
  </si>
  <si>
    <t>Simulação 47419 A começa com: 3 e B: 7)</t>
  </si>
  <si>
    <t>Simulação 47420 A começa com: 3 e B: 7)</t>
  </si>
  <si>
    <t>Simulação 47421 A começa com: 3 e B: 7)</t>
  </si>
  <si>
    <t>Simulação 47422 A começa com: 3 e B: 7)</t>
  </si>
  <si>
    <t>Simulação 47423 A começa com: 3 e B: 7)</t>
  </si>
  <si>
    <t>Simulação 47424 A começa com: 3 e B: 7)</t>
  </si>
  <si>
    <t>Simulação 47425 A começa com: 3 e B: 7)</t>
  </si>
  <si>
    <t>Simulação 47426 A começa com: 3 e B: 7)</t>
  </si>
  <si>
    <t>Simulação 47427 A começa com: 3 e B: 7)</t>
  </si>
  <si>
    <t>Simulação 47428 A começa com: 3 e B: 7)</t>
  </si>
  <si>
    <t>Simulação 47429 A começa com: 3 e B: 7)</t>
  </si>
  <si>
    <t>Simulação 47430 A começa com: 3 e B: 7)</t>
  </si>
  <si>
    <t>Simulação 47431 A começa com: 3 e B: 7)</t>
  </si>
  <si>
    <t>Simulação 47432 A começa com: 3 e B: 7)</t>
  </si>
  <si>
    <t>Simulação 47433 A começa com: 3 e B: 7)</t>
  </si>
  <si>
    <t>Simulação 47434 A começa com: 3 e B: 7)</t>
  </si>
  <si>
    <t>Simulação 47435 A começa com: 3 e B: 7)</t>
  </si>
  <si>
    <t>Simulação 47436 A começa com: 3 e B: 7)</t>
  </si>
  <si>
    <t>Simulação 47437 A começa com: 3 e B: 7)</t>
  </si>
  <si>
    <t>Simulação 47438 A começa com: 3 e B: 7)</t>
  </si>
  <si>
    <t>Simulação 47439 A começa com: 3 e B: 7)</t>
  </si>
  <si>
    <t>Simulação 47440 A começa com: 3 e B: 7)</t>
  </si>
  <si>
    <t>Simulação 47441 A começa com: 3 e B: 7)</t>
  </si>
  <si>
    <t>Simulação 47442 A começa com: 3 e B: 7)</t>
  </si>
  <si>
    <t>Simulação 47443 A começa com: 3 e B: 7)</t>
  </si>
  <si>
    <t>Simulação 47444 A começa com: 3 e B: 7)</t>
  </si>
  <si>
    <t>Simulação 47445 A começa com: 3 e B: 7)</t>
  </si>
  <si>
    <t>Simulação 47446 A começa com: 3 e B: 7)</t>
  </si>
  <si>
    <t>Simulação 47447 A começa com: 3 e B: 7)</t>
  </si>
  <si>
    <t>Simulação 47448 A começa com: 3 e B: 7)</t>
  </si>
  <si>
    <t>Simulação 47449 A começa com: 3 e B: 7)</t>
  </si>
  <si>
    <t>Simulação 47450 A começa com: 3 e B: 7)</t>
  </si>
  <si>
    <t>Simulação 47451 A começa com: 3 e B: 7)</t>
  </si>
  <si>
    <t>Simulação 47452 A começa com: 3 e B: 7)</t>
  </si>
  <si>
    <t>Simulação 47453 A começa com: 3 e B: 7)</t>
  </si>
  <si>
    <t>Simulação 47454 A começa com: 3 e B: 7)</t>
  </si>
  <si>
    <t>Simulação 47455 A começa com: 3 e B: 7)</t>
  </si>
  <si>
    <t>Simulação 47456 A começa com: 3 e B: 7)</t>
  </si>
  <si>
    <t>Simulação 47457 A começa com: 3 e B: 7)</t>
  </si>
  <si>
    <t>Simulação 47458 A começa com: 3 e B: 7)</t>
  </si>
  <si>
    <t>Simulação 47459 A começa com: 3 e B: 7)</t>
  </si>
  <si>
    <t>Simulação 47460 A começa com: 3 e B: 7)</t>
  </si>
  <si>
    <t>Simulação 47461 A começa com: 3 e B: 7)</t>
  </si>
  <si>
    <t>Simulação 47462 A começa com: 3 e B: 7)</t>
  </si>
  <si>
    <t>Simulação 47463 A começa com: 3 e B: 7)</t>
  </si>
  <si>
    <t>Simulação 47464 A começa com: 3 e B: 7)</t>
  </si>
  <si>
    <t>Simulação 47465 A começa com: 3 e B: 7)</t>
  </si>
  <si>
    <t>Simulação 47466 A começa com: 3 e B: 7)</t>
  </si>
  <si>
    <t>Simulação 47467 A começa com: 3 e B: 7)</t>
  </si>
  <si>
    <t>Simulação 47468 A começa com: 3 e B: 7)</t>
  </si>
  <si>
    <t>Simulação 47469 A começa com: 3 e B: 7)</t>
  </si>
  <si>
    <t>Simulação 47470 A começa com: 3 e B: 7)</t>
  </si>
  <si>
    <t>Simulação 47471 A começa com: 3 e B: 7)</t>
  </si>
  <si>
    <t>Simulação 47472 A começa com: 3 e B: 7)</t>
  </si>
  <si>
    <t>Simulação 47473 A começa com: 3 e B: 7)</t>
  </si>
  <si>
    <t>Simulação 47474 A começa com: 3 e B: 7)</t>
  </si>
  <si>
    <t>Simulação 47475 A começa com: 3 e B: 7)</t>
  </si>
  <si>
    <t>Simulação 47476 A começa com: 3 e B: 7)</t>
  </si>
  <si>
    <t>Simulação 47477 A começa com: 3 e B: 7)</t>
  </si>
  <si>
    <t>Simulação 47478 A começa com: 3 e B: 7)</t>
  </si>
  <si>
    <t>Simulação 47479 A começa com: 3 e B: 7)</t>
  </si>
  <si>
    <t>Simulação 47480 A começa com: 3 e B: 7)</t>
  </si>
  <si>
    <t>Simulação 47481 A começa com: 3 e B: 7)</t>
  </si>
  <si>
    <t>Simulação 47482 A começa com: 3 e B: 7)</t>
  </si>
  <si>
    <t>Simulação 47483 A começa com: 3 e B: 7)</t>
  </si>
  <si>
    <t>Simulação 47484 A começa com: 3 e B: 7)</t>
  </si>
  <si>
    <t>Simulação 47485 A começa com: 3 e B: 7)</t>
  </si>
  <si>
    <t>Simulação 47486 A começa com: 3 e B: 7)</t>
  </si>
  <si>
    <t>Simulação 47487 A começa com: 3 e B: 7)</t>
  </si>
  <si>
    <t>Simulação 47488 A começa com: 3 e B: 7)</t>
  </si>
  <si>
    <t>Simulação 47489 A começa com: 3 e B: 7)</t>
  </si>
  <si>
    <t>Simulação 47490 A começa com: 3 e B: 7)</t>
  </si>
  <si>
    <t>Simulação 47491 A começa com: 3 e B: 7)</t>
  </si>
  <si>
    <t>Simulação 47492 A começa com: 3 e B: 7)</t>
  </si>
  <si>
    <t>Simulação 47493 A começa com: 3 e B: 7)</t>
  </si>
  <si>
    <t>Simulação 47494 A começa com: 3 e B: 7)</t>
  </si>
  <si>
    <t>Simulação 47495 A começa com: 3 e B: 7)</t>
  </si>
  <si>
    <t>Simulação 47496 A começa com: 3 e B: 7)</t>
  </si>
  <si>
    <t>Simulação 47497 A começa com: 3 e B: 7)</t>
  </si>
  <si>
    <t>Simulação 47498 A começa com: 3 e B: 7)</t>
  </si>
  <si>
    <t>Simulação 47499 A começa com: 3 e B: 7)</t>
  </si>
  <si>
    <t>Simulação 47500 A começa com: 3 e B: 7)</t>
  </si>
  <si>
    <t>Simulação 47501 A começa com: 3 e B: 7)</t>
  </si>
  <si>
    <t>Simulação 47502 A começa com: 3 e B: 7)</t>
  </si>
  <si>
    <t>Simulação 47503 A começa com: 3 e B: 7)</t>
  </si>
  <si>
    <t>Simulação 47504 A começa com: 3 e B: 7)</t>
  </si>
  <si>
    <t>Simulação 47505 A começa com: 3 e B: 7)</t>
  </si>
  <si>
    <t>Simulação 47506 A começa com: 3 e B: 7)</t>
  </si>
  <si>
    <t>Simulação 47507 A começa com: 3 e B: 7)</t>
  </si>
  <si>
    <t>Simulação 47508 A começa com: 3 e B: 7)</t>
  </si>
  <si>
    <t>Simulação 47509 A começa com: 3 e B: 7)</t>
  </si>
  <si>
    <t>Simulação 47510 A começa com: 3 e B: 7)</t>
  </si>
  <si>
    <t>Simulação 47511 A começa com: 3 e B: 7)</t>
  </si>
  <si>
    <t>Simulação 47512 A começa com: 3 e B: 7)</t>
  </si>
  <si>
    <t>Simulação 47513 A começa com: 3 e B: 7)</t>
  </si>
  <si>
    <t>Simulação 47514 A começa com: 3 e B: 7)</t>
  </si>
  <si>
    <t>Simulação 47515 A começa com: 3 e B: 7)</t>
  </si>
  <si>
    <t>Simulação 47516 A começa com: 3 e B: 7)</t>
  </si>
  <si>
    <t>Simulação 47517 A começa com: 3 e B: 7)</t>
  </si>
  <si>
    <t>Simulação 47518 A começa com: 3 e B: 7)</t>
  </si>
  <si>
    <t>Simulação 47519 A começa com: 3 e B: 7)</t>
  </si>
  <si>
    <t>Simulação 47520 A começa com: 3 e B: 7)</t>
  </si>
  <si>
    <t>Simulação 47521 A começa com: 3 e B: 7)</t>
  </si>
  <si>
    <t>Simulação 47522 A começa com: 3 e B: 7)</t>
  </si>
  <si>
    <t>Simulação 47523 A começa com: 3 e B: 7)</t>
  </si>
  <si>
    <t>Simulação 47524 A começa com: 3 e B: 7)</t>
  </si>
  <si>
    <t>Simulação 47525 A começa com: 3 e B: 7)</t>
  </si>
  <si>
    <t>Simulação 47526 A começa com: 3 e B: 7)</t>
  </si>
  <si>
    <t>Simulação 47527 A começa com: 3 e B: 7)</t>
  </si>
  <si>
    <t>Simulação 47528 A começa com: 3 e B: 7)</t>
  </si>
  <si>
    <t>Simulação 47529 A começa com: 3 e B: 7)</t>
  </si>
  <si>
    <t>Simulação 47530 A começa com: 3 e B: 7)</t>
  </si>
  <si>
    <t>Simulação 47531 A começa com: 3 e B: 7)</t>
  </si>
  <si>
    <t>Simulação 47532 A começa com: 3 e B: 7)</t>
  </si>
  <si>
    <t>Simulação 47533 A começa com: 3 e B: 7)</t>
  </si>
  <si>
    <t>Simulação 47534 A começa com: 3 e B: 7)</t>
  </si>
  <si>
    <t>Simulação 47535 A começa com: 3 e B: 7)</t>
  </si>
  <si>
    <t>Simulação 47536 A começa com: 3 e B: 7)</t>
  </si>
  <si>
    <t>Simulação 47537 A começa com: 3 e B: 7)</t>
  </si>
  <si>
    <t>Simulação 47538 A começa com: 3 e B: 7)</t>
  </si>
  <si>
    <t>Simulação 47539 A começa com: 3 e B: 7)</t>
  </si>
  <si>
    <t>Simulação 47540 A começa com: 3 e B: 7)</t>
  </si>
  <si>
    <t>Simulação 47541 A começa com: 3 e B: 7)</t>
  </si>
  <si>
    <t>Simulação 47542 A começa com: 3 e B: 7)</t>
  </si>
  <si>
    <t>Simulação 47543 A começa com: 3 e B: 7)</t>
  </si>
  <si>
    <t>Simulação 47544 A começa com: 3 e B: 7)</t>
  </si>
  <si>
    <t>Simulação 47545 A começa com: 3 e B: 7)</t>
  </si>
  <si>
    <t>Simulação 47546 A começa com: 3 e B: 7)</t>
  </si>
  <si>
    <t>Simulação 47547 A começa com: 3 e B: 7)</t>
  </si>
  <si>
    <t>Simulação 47548 A começa com: 3 e B: 7)</t>
  </si>
  <si>
    <t>Simulação 47549 A começa com: 3 e B: 7)</t>
  </si>
  <si>
    <t>Simulação 47550 A começa com: 3 e B: 7)</t>
  </si>
  <si>
    <t>Simulação 47551 A começa com: 3 e B: 7)</t>
  </si>
  <si>
    <t>Simulação 47552 A começa com: 3 e B: 7)</t>
  </si>
  <si>
    <t>Simulação 47553 A começa com: 3 e B: 7)</t>
  </si>
  <si>
    <t>Simulação 47554 A começa com: 3 e B: 7)</t>
  </si>
  <si>
    <t>Simulação 47555 A começa com: 3 e B: 7)</t>
  </si>
  <si>
    <t>Simulação 47556 A começa com: 3 e B: 7)</t>
  </si>
  <si>
    <t>Simulação 47557 A começa com: 3 e B: 7)</t>
  </si>
  <si>
    <t>Simulação 47558 A começa com: 3 e B: 7)</t>
  </si>
  <si>
    <t>Simulação 47559 A começa com: 3 e B: 7)</t>
  </si>
  <si>
    <t>Simulação 47560 A começa com: 3 e B: 7)</t>
  </si>
  <si>
    <t>Simulação 47561 A começa com: 3 e B: 7)</t>
  </si>
  <si>
    <t>Simulação 47562 A começa com: 3 e B: 7)</t>
  </si>
  <si>
    <t>Simulação 47563 A começa com: 3 e B: 7)</t>
  </si>
  <si>
    <t>Simulação 47564 A começa com: 3 e B: 7)</t>
  </si>
  <si>
    <t>Simulação 47565 A começa com: 3 e B: 7)</t>
  </si>
  <si>
    <t>Simulação 47566 A começa com: 3 e B: 7)</t>
  </si>
  <si>
    <t>Simulação 47567 A começa com: 3 e B: 7)</t>
  </si>
  <si>
    <t>Simulação 47568 A começa com: 3 e B: 7)</t>
  </si>
  <si>
    <t>Simulação 47569 A começa com: 3 e B: 7)</t>
  </si>
  <si>
    <t>Simulação 47570 A começa com: 3 e B: 7)</t>
  </si>
  <si>
    <t>Simulação 47571 A começa com: 3 e B: 7)</t>
  </si>
  <si>
    <t>Simulação 47572 A começa com: 3 e B: 7)</t>
  </si>
  <si>
    <t>Simulação 47573 A começa com: 3 e B: 7)</t>
  </si>
  <si>
    <t>Simulação 47574 A começa com: 3 e B: 7)</t>
  </si>
  <si>
    <t>Simulação 47575 A começa com: 3 e B: 7)</t>
  </si>
  <si>
    <t>Simulação 47576 A começa com: 3 e B: 7)</t>
  </si>
  <si>
    <t>Simulação 47577 A começa com: 3 e B: 7)</t>
  </si>
  <si>
    <t>Simulação 47578 A começa com: 3 e B: 7)</t>
  </si>
  <si>
    <t>Simulação 47579 A começa com: 3 e B: 7)</t>
  </si>
  <si>
    <t>Simulação 47580 A começa com: 3 e B: 7)</t>
  </si>
  <si>
    <t>Simulação 47581 A começa com: 3 e B: 7)</t>
  </si>
  <si>
    <t>Simulação 47582 A começa com: 3 e B: 7)</t>
  </si>
  <si>
    <t>Simulação 47583 A começa com: 3 e B: 7)</t>
  </si>
  <si>
    <t>Simulação 47584 A começa com: 3 e B: 7)</t>
  </si>
  <si>
    <t>Simulação 47585 A começa com: 3 e B: 7)</t>
  </si>
  <si>
    <t>Simulação 47586 A começa com: 3 e B: 7)</t>
  </si>
  <si>
    <t>Simulação 47587 A começa com: 3 e B: 7)</t>
  </si>
  <si>
    <t>Simulação 47588 A começa com: 3 e B: 7)</t>
  </si>
  <si>
    <t>Simulação 47589 A começa com: 3 e B: 7)</t>
  </si>
  <si>
    <t>Simulação 47590 A começa com: 3 e B: 7)</t>
  </si>
  <si>
    <t>Simulação 47591 A começa com: 3 e B: 7)</t>
  </si>
  <si>
    <t>Simulação 47592 A começa com: 3 e B: 7)</t>
  </si>
  <si>
    <t>Simulação 47593 A começa com: 3 e B: 7)</t>
  </si>
  <si>
    <t>Simulação 47594 A começa com: 3 e B: 7)</t>
  </si>
  <si>
    <t>Simulação 47595 A começa com: 3 e B: 7)</t>
  </si>
  <si>
    <t>Simulação 47596 A começa com: 3 e B: 7)</t>
  </si>
  <si>
    <t>Simulação 47597 A começa com: 3 e B: 7)</t>
  </si>
  <si>
    <t>Simulação 47598 A começa com: 3 e B: 7)</t>
  </si>
  <si>
    <t>Simulação 47599 A começa com: 3 e B: 7)</t>
  </si>
  <si>
    <t>Simulação 47600 A começa com: 3 e B: 7)</t>
  </si>
  <si>
    <t>Simulação 47601 A começa com: 3 e B: 7)</t>
  </si>
  <si>
    <t>Simulação 47602 A começa com: 3 e B: 7)</t>
  </si>
  <si>
    <t>Simulação 47603 A começa com: 3 e B: 7)</t>
  </si>
  <si>
    <t>Simulação 47604 A começa com: 3 e B: 7)</t>
  </si>
  <si>
    <t>Simulação 47605 A começa com: 3 e B: 7)</t>
  </si>
  <si>
    <t>Simulação 47606 A começa com: 3 e B: 7)</t>
  </si>
  <si>
    <t>Simulação 47607 A começa com: 3 e B: 7)</t>
  </si>
  <si>
    <t>Simulação 47608 A começa com: 3 e B: 7)</t>
  </si>
  <si>
    <t>Simulação 47609 A começa com: 3 e B: 7)</t>
  </si>
  <si>
    <t>Simulação 47610 A começa com: 3 e B: 7)</t>
  </si>
  <si>
    <t>Simulação 47611 A começa com: 3 e B: 7)</t>
  </si>
  <si>
    <t>Simulação 47612 A começa com: 3 e B: 7)</t>
  </si>
  <si>
    <t>Simulação 47613 A começa com: 3 e B: 7)</t>
  </si>
  <si>
    <t>Simulação 47614 A começa com: 3 e B: 7)</t>
  </si>
  <si>
    <t>Simulação 47615 A começa com: 3 e B: 7)</t>
  </si>
  <si>
    <t>Simulação 47616 A começa com: 3 e B: 7)</t>
  </si>
  <si>
    <t>Simulação 47617 A começa com: 3 e B: 7)</t>
  </si>
  <si>
    <t>Simulação 47618 A começa com: 3 e B: 7)</t>
  </si>
  <si>
    <t>Simulação 47619 A começa com: 3 e B: 7)</t>
  </si>
  <si>
    <t>Simulação 47620 A começa com: 3 e B: 7)</t>
  </si>
  <si>
    <t>Simulação 47621 A começa com: 3 e B: 7)</t>
  </si>
  <si>
    <t>Simulação 47622 A começa com: 3 e B: 7)</t>
  </si>
  <si>
    <t>Simulação 47623 A começa com: 3 e B: 7)</t>
  </si>
  <si>
    <t>Simulação 47624 A começa com: 3 e B: 7)</t>
  </si>
  <si>
    <t>Simulação 47625 A começa com: 3 e B: 7)</t>
  </si>
  <si>
    <t>Simulação 47626 A começa com: 3 e B: 7)</t>
  </si>
  <si>
    <t>Simulação 47627 A começa com: 3 e B: 7)</t>
  </si>
  <si>
    <t>Simulação 47628 A começa com: 3 e B: 7)</t>
  </si>
  <si>
    <t>Simulação 47629 A começa com: 3 e B: 7)</t>
  </si>
  <si>
    <t>Simulação 47630 A começa com: 3 e B: 7)</t>
  </si>
  <si>
    <t>Simulação 47631 A começa com: 3 e B: 7)</t>
  </si>
  <si>
    <t>Simulação 47632 A começa com: 3 e B: 7)</t>
  </si>
  <si>
    <t>Simulação 47633 A começa com: 3 e B: 7)</t>
  </si>
  <si>
    <t>Simulação 47634 A começa com: 3 e B: 7)</t>
  </si>
  <si>
    <t>Simulação 47635 A começa com: 3 e B: 7)</t>
  </si>
  <si>
    <t>Simulação 47636 A começa com: 3 e B: 7)</t>
  </si>
  <si>
    <t>Simulação 47637 A começa com: 3 e B: 7)</t>
  </si>
  <si>
    <t>Simulação 47638 A começa com: 3 e B: 7)</t>
  </si>
  <si>
    <t>Simulação 47639 A começa com: 3 e B: 7)</t>
  </si>
  <si>
    <t>Simulação 47640 A começa com: 3 e B: 7)</t>
  </si>
  <si>
    <t>Simulação 47641 A começa com: 3 e B: 7)</t>
  </si>
  <si>
    <t>Simulação 47642 A começa com: 3 e B: 7)</t>
  </si>
  <si>
    <t>Simulação 47643 A começa com: 3 e B: 7)</t>
  </si>
  <si>
    <t>Simulação 47644 A começa com: 3 e B: 7)</t>
  </si>
  <si>
    <t>Simulação 47645 A começa com: 3 e B: 7)</t>
  </si>
  <si>
    <t>Simulação 47646 A começa com: 3 e B: 7)</t>
  </si>
  <si>
    <t>Simulação 47647 A começa com: 3 e B: 7)</t>
  </si>
  <si>
    <t>Simulação 47648 A começa com: 3 e B: 7)</t>
  </si>
  <si>
    <t>Simulação 47649 A começa com: 3 e B: 7)</t>
  </si>
  <si>
    <t>Simulação 47650 A começa com: 3 e B: 7)</t>
  </si>
  <si>
    <t>Simulação 47651 A começa com: 3 e B: 7)</t>
  </si>
  <si>
    <t>Simulação 47652 A começa com: 3 e B: 7)</t>
  </si>
  <si>
    <t>Simulação 47653 A começa com: 3 e B: 7)</t>
  </si>
  <si>
    <t>Simulação 47654 A começa com: 3 e B: 7)</t>
  </si>
  <si>
    <t>Simulação 47655 A começa com: 3 e B: 7)</t>
  </si>
  <si>
    <t>Simulação 47656 A começa com: 3 e B: 7)</t>
  </si>
  <si>
    <t>Simulação 47657 A começa com: 3 e B: 7)</t>
  </si>
  <si>
    <t>Simulação 47658 A começa com: 3 e B: 7)</t>
  </si>
  <si>
    <t>Simulação 47659 A começa com: 3 e B: 7)</t>
  </si>
  <si>
    <t>Simulação 47660 A começa com: 3 e B: 7)</t>
  </si>
  <si>
    <t>Simulação 47661 A começa com: 3 e B: 7)</t>
  </si>
  <si>
    <t>Simulação 47662 A começa com: 3 e B: 7)</t>
  </si>
  <si>
    <t>Simulação 47663 A começa com: 3 e B: 7)</t>
  </si>
  <si>
    <t>Simulação 47664 A começa com: 3 e B: 7)</t>
  </si>
  <si>
    <t>Simulação 47665 A começa com: 3 e B: 7)</t>
  </si>
  <si>
    <t>Simulação 47666 A começa com: 3 e B: 7)</t>
  </si>
  <si>
    <t>Simulação 47667 A começa com: 3 e B: 7)</t>
  </si>
  <si>
    <t>Simulação 47668 A começa com: 3 e B: 7)</t>
  </si>
  <si>
    <t>Simulação 47669 A começa com: 3 e B: 7)</t>
  </si>
  <si>
    <t>Simulação 47670 A começa com: 3 e B: 7)</t>
  </si>
  <si>
    <t>Simulação 47671 A começa com: 3 e B: 7)</t>
  </si>
  <si>
    <t>Simulação 47672 A começa com: 3 e B: 7)</t>
  </si>
  <si>
    <t>Simulação 47673 A começa com: 3 e B: 7)</t>
  </si>
  <si>
    <t>Simulação 47674 A começa com: 3 e B: 7)</t>
  </si>
  <si>
    <t>Simulação 47675 A começa com: 3 e B: 7)</t>
  </si>
  <si>
    <t>Simulação 47676 A começa com: 3 e B: 7)</t>
  </si>
  <si>
    <t>Simulação 47677 A começa com: 3 e B: 7)</t>
  </si>
  <si>
    <t>Simulação 47678 A começa com: 3 e B: 7)</t>
  </si>
  <si>
    <t>Simulação 47679 A começa com: 3 e B: 7)</t>
  </si>
  <si>
    <t>Simulação 47680 A começa com: 3 e B: 7)</t>
  </si>
  <si>
    <t>Simulação 47681 A começa com: 3 e B: 7)</t>
  </si>
  <si>
    <t>Simulação 47682 A começa com: 3 e B: 7)</t>
  </si>
  <si>
    <t>Simulação 47683 A começa com: 3 e B: 7)</t>
  </si>
  <si>
    <t>Simulação 47684 A começa com: 3 e B: 7)</t>
  </si>
  <si>
    <t>Simulação 47685 A começa com: 3 e B: 7)</t>
  </si>
  <si>
    <t>Simulação 47686 A começa com: 3 e B: 7)</t>
  </si>
  <si>
    <t>Simulação 47687 A começa com: 3 e B: 7)</t>
  </si>
  <si>
    <t>Simulação 47688 A começa com: 3 e B: 7)</t>
  </si>
  <si>
    <t>Simulação 47689 A começa com: 3 e B: 7)</t>
  </si>
  <si>
    <t>Simulação 47690 A começa com: 3 e B: 7)</t>
  </si>
  <si>
    <t>Simulação 47691 A começa com: 3 e B: 7)</t>
  </si>
  <si>
    <t>Simulação 47692 A começa com: 3 e B: 7)</t>
  </si>
  <si>
    <t>Simulação 47693 A começa com: 3 e B: 7)</t>
  </si>
  <si>
    <t>Simulação 47694 A começa com: 3 e B: 7)</t>
  </si>
  <si>
    <t>Simulação 47695 A começa com: 3 e B: 7)</t>
  </si>
  <si>
    <t>Simulação 47696 A começa com: 3 e B: 7)</t>
  </si>
  <si>
    <t>Simulação 47697 A começa com: 3 e B: 7)</t>
  </si>
  <si>
    <t>Simulação 47698 A começa com: 3 e B: 7)</t>
  </si>
  <si>
    <t>Simulação 47699 A começa com: 3 e B: 7)</t>
  </si>
  <si>
    <t>Simulação 47700 A começa com: 3 e B: 7)</t>
  </si>
  <si>
    <t>Simulação 47701 A começa com: 3 e B: 7)</t>
  </si>
  <si>
    <t>Simulação 47702 A começa com: 3 e B: 7)</t>
  </si>
  <si>
    <t>Simulação 47703 A começa com: 3 e B: 7)</t>
  </si>
  <si>
    <t>Simulação 47704 A começa com: 3 e B: 7)</t>
  </si>
  <si>
    <t>Simulação 47705 A começa com: 3 e B: 7)</t>
  </si>
  <si>
    <t>Simulação 47706 A começa com: 3 e B: 7)</t>
  </si>
  <si>
    <t>Simulação 47707 A começa com: 3 e B: 7)</t>
  </si>
  <si>
    <t>Simulação 47708 A começa com: 3 e B: 7)</t>
  </si>
  <si>
    <t>Simulação 47709 A começa com: 3 e B: 7)</t>
  </si>
  <si>
    <t>Simulação 47710 A começa com: 3 e B: 7)</t>
  </si>
  <si>
    <t>Simulação 47711 A começa com: 3 e B: 7)</t>
  </si>
  <si>
    <t>Simulação 47712 A começa com: 3 e B: 7)</t>
  </si>
  <si>
    <t>Simulação 47713 A começa com: 3 e B: 7)</t>
  </si>
  <si>
    <t>Simulação 47714 A começa com: 3 e B: 7)</t>
  </si>
  <si>
    <t>Simulação 47715 A começa com: 3 e B: 7)</t>
  </si>
  <si>
    <t>Simulação 47716 A começa com: 3 e B: 7)</t>
  </si>
  <si>
    <t>Simulação 47717 A começa com: 3 e B: 7)</t>
  </si>
  <si>
    <t>Simulação 47718 A começa com: 3 e B: 7)</t>
  </si>
  <si>
    <t>Simulação 47719 A começa com: 3 e B: 7)</t>
  </si>
  <si>
    <t>Simulação 47720 A começa com: 3 e B: 7)</t>
  </si>
  <si>
    <t>Simulação 47721 A começa com: 3 e B: 7)</t>
  </si>
  <si>
    <t>Simulação 47722 A começa com: 3 e B: 7)</t>
  </si>
  <si>
    <t>Simulação 47723 A começa com: 3 e B: 7)</t>
  </si>
  <si>
    <t>Simulação 47724 A começa com: 3 e B: 7)</t>
  </si>
  <si>
    <t>Simulação 47725 A começa com: 3 e B: 7)</t>
  </si>
  <si>
    <t>Simulação 47726 A começa com: 3 e B: 7)</t>
  </si>
  <si>
    <t>Simulação 47727 A começa com: 3 e B: 7)</t>
  </si>
  <si>
    <t>Simulação 47728 A começa com: 3 e B: 7)</t>
  </si>
  <si>
    <t>Simulação 47729 A começa com: 3 e B: 7)</t>
  </si>
  <si>
    <t>Simulação 47730 A começa com: 3 e B: 7)</t>
  </si>
  <si>
    <t>Simulação 47731 A começa com: 3 e B: 7)</t>
  </si>
  <si>
    <t>Simulação 47732 A começa com: 3 e B: 7)</t>
  </si>
  <si>
    <t>Simulação 47733 A começa com: 3 e B: 7)</t>
  </si>
  <si>
    <t>Simulação 47734 A começa com: 3 e B: 7)</t>
  </si>
  <si>
    <t>Simulação 47735 A começa com: 3 e B: 7)</t>
  </si>
  <si>
    <t>Simulação 47736 A começa com: 3 e B: 7)</t>
  </si>
  <si>
    <t>Simulação 47737 A começa com: 3 e B: 7)</t>
  </si>
  <si>
    <t>Simulação 47738 A começa com: 3 e B: 7)</t>
  </si>
  <si>
    <t>Simulação 47739 A começa com: 3 e B: 7)</t>
  </si>
  <si>
    <t>Simulação 47740 A começa com: 3 e B: 7)</t>
  </si>
  <si>
    <t>Simulação 47741 A começa com: 3 e B: 7)</t>
  </si>
  <si>
    <t>Simulação 47742 A começa com: 3 e B: 7)</t>
  </si>
  <si>
    <t>Simulação 47743 A começa com: 3 e B: 7)</t>
  </si>
  <si>
    <t>Simulação 47744 A começa com: 3 e B: 7)</t>
  </si>
  <si>
    <t>Simulação 47745 A começa com: 3 e B: 7)</t>
  </si>
  <si>
    <t>Simulação 47746 A começa com: 3 e B: 7)</t>
  </si>
  <si>
    <t>Simulação 47747 A começa com: 3 e B: 7)</t>
  </si>
  <si>
    <t>Simulação 47748 A começa com: 3 e B: 7)</t>
  </si>
  <si>
    <t>Simulação 47749 A começa com: 3 e B: 7)</t>
  </si>
  <si>
    <t>Simulação 47750 A começa com: 3 e B: 7)</t>
  </si>
  <si>
    <t>Simulação 47751 A começa com: 3 e B: 7)</t>
  </si>
  <si>
    <t>Simulação 47752 A começa com: 3 e B: 7)</t>
  </si>
  <si>
    <t>Simulação 47753 A começa com: 3 e B: 7)</t>
  </si>
  <si>
    <t>Simulação 47754 A começa com: 3 e B: 7)</t>
  </si>
  <si>
    <t>Simulação 47755 A começa com: 3 e B: 7)</t>
  </si>
  <si>
    <t>Simulação 47756 A começa com: 3 e B: 7)</t>
  </si>
  <si>
    <t>Simulação 47757 A começa com: 3 e B: 7)</t>
  </si>
  <si>
    <t>Simulação 47758 A começa com: 3 e B: 7)</t>
  </si>
  <si>
    <t>Simulação 47759 A começa com: 3 e B: 7)</t>
  </si>
  <si>
    <t>Simulação 47760 A começa com: 3 e B: 7)</t>
  </si>
  <si>
    <t>Simulação 47761 A começa com: 3 e B: 7)</t>
  </si>
  <si>
    <t>Simulação 47762 A começa com: 3 e B: 7)</t>
  </si>
  <si>
    <t>Simulação 47763 A começa com: 3 e B: 7)</t>
  </si>
  <si>
    <t>Simulação 47764 A começa com: 3 e B: 7)</t>
  </si>
  <si>
    <t>Simulação 47765 A começa com: 3 e B: 7)</t>
  </si>
  <si>
    <t>Simulação 47766 A começa com: 3 e B: 7)</t>
  </si>
  <si>
    <t>Simulação 47767 A começa com: 3 e B: 7)</t>
  </si>
  <si>
    <t>Simulação 47768 A começa com: 3 e B: 7)</t>
  </si>
  <si>
    <t>Simulação 47769 A começa com: 3 e B: 7)</t>
  </si>
  <si>
    <t>Simulação 47770 A começa com: 3 e B: 7)</t>
  </si>
  <si>
    <t>Simulação 47771 A começa com: 3 e B: 7)</t>
  </si>
  <si>
    <t>Simulação 47772 A começa com: 3 e B: 7)</t>
  </si>
  <si>
    <t>Simulação 47773 A começa com: 3 e B: 7)</t>
  </si>
  <si>
    <t>Simulação 47774 A começa com: 3 e B: 7)</t>
  </si>
  <si>
    <t>Simulação 47775 A começa com: 3 e B: 7)</t>
  </si>
  <si>
    <t>Simulação 47776 A começa com: 3 e B: 7)</t>
  </si>
  <si>
    <t>Simulação 47777 A começa com: 3 e B: 7)</t>
  </si>
  <si>
    <t>Simulação 47778 A começa com: 3 e B: 7)</t>
  </si>
  <si>
    <t>Simulação 47779 A começa com: 3 e B: 7)</t>
  </si>
  <si>
    <t>Simulação 47780 A começa com: 3 e B: 7)</t>
  </si>
  <si>
    <t>Simulação 47781 A começa com: 3 e B: 7)</t>
  </si>
  <si>
    <t>Simulação 47782 A começa com: 3 e B: 7)</t>
  </si>
  <si>
    <t>Simulação 47783 A começa com: 3 e B: 7)</t>
  </si>
  <si>
    <t>Simulação 47784 A começa com: 3 e B: 7)</t>
  </si>
  <si>
    <t>Simulação 47785 A começa com: 3 e B: 7)</t>
  </si>
  <si>
    <t>Simulação 47786 A começa com: 3 e B: 7)</t>
  </si>
  <si>
    <t>Simulação 47787 A começa com: 3 e B: 7)</t>
  </si>
  <si>
    <t>Simulação 47788 A começa com: 3 e B: 7)</t>
  </si>
  <si>
    <t>Simulação 47789 A começa com: 3 e B: 7)</t>
  </si>
  <si>
    <t>Simulação 47790 A começa com: 3 e B: 7)</t>
  </si>
  <si>
    <t>Simulação 47791 A começa com: 3 e B: 7)</t>
  </si>
  <si>
    <t>Simulação 47792 A começa com: 3 e B: 7)</t>
  </si>
  <si>
    <t>Simulação 47793 A começa com: 3 e B: 7)</t>
  </si>
  <si>
    <t>Simulação 47794 A começa com: 3 e B: 7)</t>
  </si>
  <si>
    <t>Simulação 47795 A começa com: 3 e B: 7)</t>
  </si>
  <si>
    <t>Simulação 47796 A começa com: 3 e B: 7)</t>
  </si>
  <si>
    <t>Simulação 47797 A começa com: 3 e B: 7)</t>
  </si>
  <si>
    <t>Simulação 47798 A começa com: 3 e B: 7)</t>
  </si>
  <si>
    <t>Simulação 47799 A começa com: 3 e B: 7)</t>
  </si>
  <si>
    <t>Simulação 47800 A começa com: 3 e B: 7)</t>
  </si>
  <si>
    <t>Simulação 47801 A começa com: 3 e B: 7)</t>
  </si>
  <si>
    <t>Simulação 47802 A começa com: 3 e B: 7)</t>
  </si>
  <si>
    <t>Simulação 47803 A começa com: 3 e B: 7)</t>
  </si>
  <si>
    <t>Simulação 47804 A começa com: 3 e B: 7)</t>
  </si>
  <si>
    <t>Simulação 47805 A começa com: 3 e B: 7)</t>
  </si>
  <si>
    <t>Simulação 47806 A começa com: 3 e B: 7)</t>
  </si>
  <si>
    <t>Simulação 47807 A começa com: 3 e B: 7)</t>
  </si>
  <si>
    <t>Simulação 47808 A começa com: 3 e B: 7)</t>
  </si>
  <si>
    <t>Simulação 47809 A começa com: 3 e B: 7)</t>
  </si>
  <si>
    <t>Simulação 47810 A começa com: 3 e B: 7)</t>
  </si>
  <si>
    <t>Simulação 47811 A começa com: 3 e B: 7)</t>
  </si>
  <si>
    <t>Simulação 47812 A começa com: 3 e B: 7)</t>
  </si>
  <si>
    <t>Simulação 47813 A começa com: 3 e B: 7)</t>
  </si>
  <si>
    <t>Simulação 47814 A começa com: 3 e B: 7)</t>
  </si>
  <si>
    <t>Simulação 47815 A começa com: 3 e B: 7)</t>
  </si>
  <si>
    <t>Simulação 47816 A começa com: 3 e B: 7)</t>
  </si>
  <si>
    <t>Simulação 47817 A começa com: 3 e B: 7)</t>
  </si>
  <si>
    <t>Simulação 47818 A começa com: 3 e B: 7)</t>
  </si>
  <si>
    <t>Simulação 47819 A começa com: 3 e B: 7)</t>
  </si>
  <si>
    <t>Simulação 47820 A começa com: 3 e B: 7)</t>
  </si>
  <si>
    <t>Simulação 47821 A começa com: 3 e B: 7)</t>
  </si>
  <si>
    <t>Simulação 47822 A começa com: 3 e B: 7)</t>
  </si>
  <si>
    <t>Simulação 47823 A começa com: 3 e B: 7)</t>
  </si>
  <si>
    <t>Simulação 47824 A começa com: 3 e B: 7)</t>
  </si>
  <si>
    <t>Simulação 47825 A começa com: 3 e B: 7)</t>
  </si>
  <si>
    <t>Simulação 47826 A começa com: 3 e B: 7)</t>
  </si>
  <si>
    <t>Simulação 47827 A começa com: 3 e B: 7)</t>
  </si>
  <si>
    <t>Simulação 47828 A começa com: 3 e B: 7)</t>
  </si>
  <si>
    <t>Simulação 47829 A começa com: 3 e B: 7)</t>
  </si>
  <si>
    <t>Simulação 47830 A começa com: 3 e B: 7)</t>
  </si>
  <si>
    <t>Simulação 47831 A começa com: 3 e B: 7)</t>
  </si>
  <si>
    <t>Simulação 47832 A começa com: 3 e B: 7)</t>
  </si>
  <si>
    <t>Simulação 47833 A começa com: 3 e B: 7)</t>
  </si>
  <si>
    <t>Simulação 47834 A começa com: 3 e B: 7)</t>
  </si>
  <si>
    <t>Simulação 47835 A começa com: 3 e B: 7)</t>
  </si>
  <si>
    <t>Simulação 47836 A começa com: 3 e B: 7)</t>
  </si>
  <si>
    <t>Simulação 47837 A começa com: 3 e B: 7)</t>
  </si>
  <si>
    <t>Simulação 47838 A começa com: 3 e B: 7)</t>
  </si>
  <si>
    <t>Simulação 47839 A começa com: 3 e B: 7)</t>
  </si>
  <si>
    <t>Simulação 47840 A começa com: 3 e B: 7)</t>
  </si>
  <si>
    <t>Simulação 47841 A começa com: 3 e B: 7)</t>
  </si>
  <si>
    <t>Simulação 47842 A começa com: 3 e B: 7)</t>
  </si>
  <si>
    <t>Simulação 47843 A começa com: 3 e B: 7)</t>
  </si>
  <si>
    <t>Simulação 47844 A começa com: 3 e B: 7)</t>
  </si>
  <si>
    <t>Simulação 47845 A começa com: 3 e B: 7)</t>
  </si>
  <si>
    <t>Simulação 47846 A começa com: 3 e B: 7)</t>
  </si>
  <si>
    <t>Simulação 47847 A começa com: 3 e B: 7)</t>
  </si>
  <si>
    <t>Simulação 47848 A começa com: 3 e B: 7)</t>
  </si>
  <si>
    <t>Simulação 47849 A começa com: 3 e B: 7)</t>
  </si>
  <si>
    <t>Simulação 47850 A começa com: 3 e B: 7)</t>
  </si>
  <si>
    <t>Simulação 47851 A começa com: 3 e B: 7)</t>
  </si>
  <si>
    <t>Simulação 47852 A começa com: 3 e B: 7)</t>
  </si>
  <si>
    <t>Simulação 47853 A começa com: 3 e B: 7)</t>
  </si>
  <si>
    <t>Simulação 47854 A começa com: 3 e B: 7)</t>
  </si>
  <si>
    <t>Simulação 47855 A começa com: 3 e B: 7)</t>
  </si>
  <si>
    <t>Simulação 47856 A começa com: 3 e B: 7)</t>
  </si>
  <si>
    <t>Simulação 47857 A começa com: 3 e B: 7)</t>
  </si>
  <si>
    <t>Simulação 47858 A começa com: 3 e B: 7)</t>
  </si>
  <si>
    <t>Simulação 47859 A começa com: 3 e B: 7)</t>
  </si>
  <si>
    <t>Simulação 47860 A começa com: 3 e B: 7)</t>
  </si>
  <si>
    <t>Simulação 47861 A começa com: 3 e B: 7)</t>
  </si>
  <si>
    <t>Simulação 47862 A começa com: 3 e B: 7)</t>
  </si>
  <si>
    <t>Simulação 47863 A começa com: 3 e B: 7)</t>
  </si>
  <si>
    <t>Simulação 47864 A começa com: 3 e B: 7)</t>
  </si>
  <si>
    <t>Simulação 47865 A começa com: 3 e B: 7)</t>
  </si>
  <si>
    <t>Simulação 47866 A começa com: 3 e B: 7)</t>
  </si>
  <si>
    <t>Simulação 47867 A começa com: 3 e B: 7)</t>
  </si>
  <si>
    <t>Simulação 47868 A começa com: 3 e B: 7)</t>
  </si>
  <si>
    <t>Simulação 47869 A começa com: 3 e B: 7)</t>
  </si>
  <si>
    <t>Simulação 47870 A começa com: 3 e B: 7)</t>
  </si>
  <si>
    <t>Simulação 47871 A começa com: 3 e B: 7)</t>
  </si>
  <si>
    <t>Simulação 47872 A começa com: 3 e B: 7)</t>
  </si>
  <si>
    <t>Simulação 47873 A começa com: 3 e B: 7)</t>
  </si>
  <si>
    <t>Simulação 47874 A começa com: 3 e B: 7)</t>
  </si>
  <si>
    <t>Simulação 47875 A começa com: 3 e B: 7)</t>
  </si>
  <si>
    <t>Simulação 47876 A começa com: 3 e B: 7)</t>
  </si>
  <si>
    <t>Simulação 47877 A começa com: 3 e B: 7)</t>
  </si>
  <si>
    <t>Simulação 47878 A começa com: 3 e B: 7)</t>
  </si>
  <si>
    <t>Simulação 47879 A começa com: 3 e B: 7)</t>
  </si>
  <si>
    <t>Simulação 47880 A começa com: 3 e B: 7)</t>
  </si>
  <si>
    <t>Simulação 47881 A começa com: 3 e B: 7)</t>
  </si>
  <si>
    <t>Simulação 47882 A começa com: 3 e B: 7)</t>
  </si>
  <si>
    <t>Simulação 47883 A começa com: 3 e B: 7)</t>
  </si>
  <si>
    <t>Simulação 47884 A começa com: 3 e B: 7)</t>
  </si>
  <si>
    <t>Simulação 47885 A começa com: 3 e B: 7)</t>
  </si>
  <si>
    <t>Simulação 47886 A começa com: 3 e B: 7)</t>
  </si>
  <si>
    <t>Simulação 47887 A começa com: 3 e B: 7)</t>
  </si>
  <si>
    <t>Simulação 47888 A começa com: 3 e B: 7)</t>
  </si>
  <si>
    <t>Simulação 47889 A começa com: 3 e B: 7)</t>
  </si>
  <si>
    <t>Simulação 47890 A começa com: 3 e B: 7)</t>
  </si>
  <si>
    <t>Simulação 47891 A começa com: 3 e B: 7)</t>
  </si>
  <si>
    <t>Simulação 47892 A começa com: 3 e B: 7)</t>
  </si>
  <si>
    <t>Simulação 47893 A começa com: 3 e B: 7)</t>
  </si>
  <si>
    <t>Simulação 47894 A começa com: 3 e B: 7)</t>
  </si>
  <si>
    <t>Simulação 47895 A começa com: 3 e B: 7)</t>
  </si>
  <si>
    <t>Simulação 47896 A começa com: 3 e B: 7)</t>
  </si>
  <si>
    <t>Simulação 47897 A começa com: 3 e B: 7)</t>
  </si>
  <si>
    <t>Simulação 47898 A começa com: 3 e B: 7)</t>
  </si>
  <si>
    <t>Simulação 47899 A começa com: 3 e B: 7)</t>
  </si>
  <si>
    <t>Simulação 47900 A começa com: 3 e B: 7)</t>
  </si>
  <si>
    <t>Simulação 47901 A começa com: 3 e B: 7)</t>
  </si>
  <si>
    <t>Simulação 47902 A começa com: 3 e B: 7)</t>
  </si>
  <si>
    <t>Simulação 47903 A começa com: 3 e B: 7)</t>
  </si>
  <si>
    <t>Simulação 47904 A começa com: 3 e B: 7)</t>
  </si>
  <si>
    <t>Simulação 47905 A começa com: 3 e B: 7)</t>
  </si>
  <si>
    <t>Simulação 47906 A começa com: 3 e B: 7)</t>
  </si>
  <si>
    <t>Simulação 47907 A começa com: 3 e B: 7)</t>
  </si>
  <si>
    <t>Simulação 47908 A começa com: 3 e B: 7)</t>
  </si>
  <si>
    <t>Simulação 47909 A começa com: 3 e B: 7)</t>
  </si>
  <si>
    <t>Simulação 47910 A começa com: 3 e B: 7)</t>
  </si>
  <si>
    <t>Simulação 47911 A começa com: 3 e B: 7)</t>
  </si>
  <si>
    <t>Simulação 47912 A começa com: 3 e B: 7)</t>
  </si>
  <si>
    <t>Simulação 47913 A começa com: 3 e B: 7)</t>
  </si>
  <si>
    <t>Simulação 47914 A começa com: 3 e B: 7)</t>
  </si>
  <si>
    <t>Simulação 47915 A começa com: 3 e B: 7)</t>
  </si>
  <si>
    <t>Simulação 47916 A começa com: 3 e B: 7)</t>
  </si>
  <si>
    <t>Simulação 47917 A começa com: 3 e B: 7)</t>
  </si>
  <si>
    <t>Simulação 47918 A começa com: 3 e B: 7)</t>
  </si>
  <si>
    <t>Simulação 47919 A começa com: 3 e B: 7)</t>
  </si>
  <si>
    <t>Simulação 47920 A começa com: 3 e B: 7)</t>
  </si>
  <si>
    <t>Simulação 47921 A começa com: 3 e B: 7)</t>
  </si>
  <si>
    <t>Simulação 47922 A começa com: 3 e B: 7)</t>
  </si>
  <si>
    <t>Simulação 47923 A começa com: 3 e B: 7)</t>
  </si>
  <si>
    <t>Simulação 47924 A começa com: 3 e B: 7)</t>
  </si>
  <si>
    <t>Simulação 47925 A começa com: 3 e B: 7)</t>
  </si>
  <si>
    <t>Simulação 47926 A começa com: 3 e B: 7)</t>
  </si>
  <si>
    <t>Simulação 47927 A começa com: 3 e B: 7)</t>
  </si>
  <si>
    <t>Simulação 47928 A começa com: 3 e B: 7)</t>
  </si>
  <si>
    <t>Simulação 47929 A começa com: 3 e B: 7)</t>
  </si>
  <si>
    <t>Simulação 47930 A começa com: 3 e B: 7)</t>
  </si>
  <si>
    <t>Simulação 47931 A começa com: 3 e B: 7)</t>
  </si>
  <si>
    <t>Simulação 47932 A começa com: 3 e B: 7)</t>
  </si>
  <si>
    <t>Simulação 47933 A começa com: 3 e B: 7)</t>
  </si>
  <si>
    <t>Simulação 47934 A começa com: 3 e B: 7)</t>
  </si>
  <si>
    <t>Simulação 47935 A começa com: 3 e B: 7)</t>
  </si>
  <si>
    <t>Simulação 47936 A começa com: 3 e B: 7)</t>
  </si>
  <si>
    <t>Simulação 47937 A começa com: 3 e B: 7)</t>
  </si>
  <si>
    <t>Simulação 47938 A começa com: 3 e B: 7)</t>
  </si>
  <si>
    <t>Simulação 47939 A começa com: 3 e B: 7)</t>
  </si>
  <si>
    <t>Simulação 47940 A começa com: 3 e B: 7)</t>
  </si>
  <si>
    <t>Simulação 47941 A começa com: 3 e B: 7)</t>
  </si>
  <si>
    <t>Simulação 47942 A começa com: 3 e B: 7)</t>
  </si>
  <si>
    <t>Simulação 47943 A começa com: 3 e B: 7)</t>
  </si>
  <si>
    <t>Simulação 47944 A começa com: 3 e B: 7)</t>
  </si>
  <si>
    <t>Simulação 47945 A começa com: 3 e B: 7)</t>
  </si>
  <si>
    <t>Simulação 47946 A começa com: 3 e B: 7)</t>
  </si>
  <si>
    <t>Simulação 47947 A começa com: 3 e B: 7)</t>
  </si>
  <si>
    <t>Simulação 47948 A começa com: 3 e B: 7)</t>
  </si>
  <si>
    <t>Simulação 47949 A começa com: 3 e B: 7)</t>
  </si>
  <si>
    <t>Simulação 47950 A começa com: 3 e B: 7)</t>
  </si>
  <si>
    <t>Simulação 47951 A começa com: 3 e B: 7)</t>
  </si>
  <si>
    <t>Simulação 47952 A começa com: 3 e B: 7)</t>
  </si>
  <si>
    <t>Simulação 47953 A começa com: 3 e B: 7)</t>
  </si>
  <si>
    <t>Simulação 47954 A começa com: 3 e B: 7)</t>
  </si>
  <si>
    <t>Simulação 47955 A começa com: 3 e B: 7)</t>
  </si>
  <si>
    <t>Simulação 47956 A começa com: 3 e B: 7)</t>
  </si>
  <si>
    <t>Simulação 47957 A começa com: 3 e B: 7)</t>
  </si>
  <si>
    <t>Simulação 47958 A começa com: 3 e B: 7)</t>
  </si>
  <si>
    <t>Simulação 47959 A começa com: 3 e B: 7)</t>
  </si>
  <si>
    <t>Simulação 47960 A começa com: 3 e B: 7)</t>
  </si>
  <si>
    <t>Simulação 47961 A começa com: 3 e B: 7)</t>
  </si>
  <si>
    <t>Simulação 47962 A começa com: 3 e B: 7)</t>
  </si>
  <si>
    <t>Simulação 47963 A começa com: 3 e B: 7)</t>
  </si>
  <si>
    <t>Simulação 47964 A começa com: 3 e B: 7)</t>
  </si>
  <si>
    <t>Simulação 47965 A começa com: 3 e B: 7)</t>
  </si>
  <si>
    <t>Simulação 47966 A começa com: 3 e B: 7)</t>
  </si>
  <si>
    <t>Simulação 47967 A começa com: 3 e B: 7)</t>
  </si>
  <si>
    <t>Simulação 47968 A começa com: 3 e B: 7)</t>
  </si>
  <si>
    <t>Simulação 47969 A começa com: 3 e B: 7)</t>
  </si>
  <si>
    <t>Simulação 47970 A começa com: 3 e B: 7)</t>
  </si>
  <si>
    <t>Simulação 47971 A começa com: 3 e B: 7)</t>
  </si>
  <si>
    <t>Simulação 47972 A começa com: 3 e B: 7)</t>
  </si>
  <si>
    <t>Simulação 47973 A começa com: 3 e B: 7)</t>
  </si>
  <si>
    <t>Simulação 47974 A começa com: 3 e B: 7)</t>
  </si>
  <si>
    <t>Simulação 47975 A começa com: 3 e B: 7)</t>
  </si>
  <si>
    <t>Simulação 47976 A começa com: 3 e B: 7)</t>
  </si>
  <si>
    <t>Simulação 47977 A começa com: 3 e B: 7)</t>
  </si>
  <si>
    <t>Simulação 47978 A começa com: 3 e B: 7)</t>
  </si>
  <si>
    <t>Simulação 47979 A começa com: 3 e B: 7)</t>
  </si>
  <si>
    <t>Simulação 47980 A começa com: 3 e B: 7)</t>
  </si>
  <si>
    <t>Simulação 47981 A começa com: 3 e B: 7)</t>
  </si>
  <si>
    <t>Simulação 47982 A começa com: 3 e B: 7)</t>
  </si>
  <si>
    <t>Simulação 47983 A começa com: 3 e B: 7)</t>
  </si>
  <si>
    <t>Simulação 47984 A começa com: 3 e B: 7)</t>
  </si>
  <si>
    <t>Simulação 47985 A começa com: 3 e B: 7)</t>
  </si>
  <si>
    <t>Simulação 47986 A começa com: 3 e B: 7)</t>
  </si>
  <si>
    <t>Simulação 47987 A começa com: 3 e B: 7)</t>
  </si>
  <si>
    <t>Simulação 47988 A começa com: 3 e B: 7)</t>
  </si>
  <si>
    <t>Simulação 47989 A começa com: 3 e B: 7)</t>
  </si>
  <si>
    <t>Simulação 47990 A começa com: 3 e B: 7)</t>
  </si>
  <si>
    <t>Simulação 47991 A começa com: 3 e B: 7)</t>
  </si>
  <si>
    <t>Simulação 47992 A começa com: 3 e B: 7)</t>
  </si>
  <si>
    <t>Simulação 47993 A começa com: 3 e B: 7)</t>
  </si>
  <si>
    <t>Simulação 47994 A começa com: 3 e B: 7)</t>
  </si>
  <si>
    <t>Simulação 47995 A começa com: 3 e B: 7)</t>
  </si>
  <si>
    <t>Simulação 47996 A começa com: 3 e B: 7)</t>
  </si>
  <si>
    <t>Simulação 47997 A começa com: 3 e B: 7)</t>
  </si>
  <si>
    <t>Simulação 47998 A começa com: 3 e B: 7)</t>
  </si>
  <si>
    <t>Simulação 47999 A começa com: 3 e B: 7)</t>
  </si>
  <si>
    <t>Simulação 48000 A começa com: 3 e B: 7)</t>
  </si>
  <si>
    <t>Simulação 48001 A começa com: 3 e B: 7)</t>
  </si>
  <si>
    <t>Simulação 48002 A começa com: 3 e B: 7)</t>
  </si>
  <si>
    <t>Simulação 48003 A começa com: 3 e B: 7)</t>
  </si>
  <si>
    <t>Simulação 48004 A começa com: 3 e B: 7)</t>
  </si>
  <si>
    <t>Simulação 48005 A começa com: 3 e B: 7)</t>
  </si>
  <si>
    <t>Simulação 48006 A começa com: 3 e B: 7)</t>
  </si>
  <si>
    <t>Simulação 48007 A começa com: 3 e B: 7)</t>
  </si>
  <si>
    <t>Simulação 48008 A começa com: 3 e B: 7)</t>
  </si>
  <si>
    <t>Simulação 48009 A começa com: 3 e B: 7)</t>
  </si>
  <si>
    <t>Simulação 48010 A começa com: 3 e B: 7)</t>
  </si>
  <si>
    <t>Simulação 48011 A começa com: 3 e B: 7)</t>
  </si>
  <si>
    <t>Simulação 48012 A começa com: 3 e B: 7)</t>
  </si>
  <si>
    <t>Simulação 48013 A começa com: 3 e B: 7)</t>
  </si>
  <si>
    <t>Simulação 48014 A começa com: 3 e B: 7)</t>
  </si>
  <si>
    <t>Simulação 48015 A começa com: 3 e B: 7)</t>
  </si>
  <si>
    <t>Simulação 48016 A começa com: 3 e B: 7)</t>
  </si>
  <si>
    <t>Simulação 48017 A começa com: 3 e B: 7)</t>
  </si>
  <si>
    <t>Simulação 48018 A começa com: 3 e B: 7)</t>
  </si>
  <si>
    <t>Simulação 48019 A começa com: 3 e B: 7)</t>
  </si>
  <si>
    <t>Simulação 48020 A começa com: 3 e B: 7)</t>
  </si>
  <si>
    <t>Simulação 48021 A começa com: 3 e B: 7)</t>
  </si>
  <si>
    <t>Simulação 48022 A começa com: 3 e B: 7)</t>
  </si>
  <si>
    <t>Simulação 48023 A começa com: 3 e B: 7)</t>
  </si>
  <si>
    <t>Simulação 48024 A começa com: 3 e B: 7)</t>
  </si>
  <si>
    <t>Simulação 48025 A começa com: 3 e B: 7)</t>
  </si>
  <si>
    <t>Simulação 48026 A começa com: 3 e B: 7)</t>
  </si>
  <si>
    <t>Simulação 48027 A começa com: 3 e B: 7)</t>
  </si>
  <si>
    <t>Simulação 48028 A começa com: 3 e B: 7)</t>
  </si>
  <si>
    <t>Simulação 48029 A começa com: 3 e B: 7)</t>
  </si>
  <si>
    <t>Simulação 48030 A começa com: 3 e B: 7)</t>
  </si>
  <si>
    <t>Simulação 48031 A começa com: 3 e B: 7)</t>
  </si>
  <si>
    <t>Simulação 48032 A começa com: 3 e B: 7)</t>
  </si>
  <si>
    <t>Simulação 48033 A começa com: 3 e B: 7)</t>
  </si>
  <si>
    <t>Simulação 48034 A começa com: 3 e B: 7)</t>
  </si>
  <si>
    <t>Simulação 48035 A começa com: 3 e B: 7)</t>
  </si>
  <si>
    <t>Simulação 48036 A começa com: 3 e B: 7)</t>
  </si>
  <si>
    <t>Simulação 48037 A começa com: 3 e B: 7)</t>
  </si>
  <si>
    <t>Simulação 48038 A começa com: 3 e B: 7)</t>
  </si>
  <si>
    <t>Simulação 48039 A começa com: 3 e B: 7)</t>
  </si>
  <si>
    <t>Simulação 48040 A começa com: 3 e B: 7)</t>
  </si>
  <si>
    <t>Simulação 48041 A começa com: 3 e B: 7)</t>
  </si>
  <si>
    <t>Simulação 48042 A começa com: 3 e B: 7)</t>
  </si>
  <si>
    <t>Simulação 48043 A começa com: 3 e B: 7)</t>
  </si>
  <si>
    <t>Simulação 48044 A começa com: 3 e B: 7)</t>
  </si>
  <si>
    <t>Simulação 48045 A começa com: 3 e B: 7)</t>
  </si>
  <si>
    <t>Simulação 48046 A começa com: 3 e B: 7)</t>
  </si>
  <si>
    <t>Simulação 48047 A começa com: 3 e B: 7)</t>
  </si>
  <si>
    <t>Simulação 48048 A começa com: 3 e B: 7)</t>
  </si>
  <si>
    <t>Simulação 48049 A começa com: 3 e B: 7)</t>
  </si>
  <si>
    <t>Simulação 48050 A começa com: 3 e B: 7)</t>
  </si>
  <si>
    <t>Simulação 48051 A começa com: 3 e B: 7)</t>
  </si>
  <si>
    <t>Simulação 48052 A começa com: 3 e B: 7)</t>
  </si>
  <si>
    <t>Simulação 48053 A começa com: 3 e B: 7)</t>
  </si>
  <si>
    <t>Simulação 48054 A começa com: 3 e B: 7)</t>
  </si>
  <si>
    <t>Simulação 48055 A começa com: 3 e B: 7)</t>
  </si>
  <si>
    <t>Simulação 48056 A começa com: 3 e B: 7)</t>
  </si>
  <si>
    <t>Simulação 48057 A começa com: 3 e B: 7)</t>
  </si>
  <si>
    <t>Simulação 48058 A começa com: 3 e B: 7)</t>
  </si>
  <si>
    <t>Simulação 48059 A começa com: 3 e B: 7)</t>
  </si>
  <si>
    <t>Simulação 48060 A começa com: 3 e B: 7)</t>
  </si>
  <si>
    <t>Simulação 48061 A começa com: 3 e B: 7)</t>
  </si>
  <si>
    <t>Simulação 48062 A começa com: 3 e B: 7)</t>
  </si>
  <si>
    <t>Simulação 48063 A começa com: 3 e B: 7)</t>
  </si>
  <si>
    <t>Simulação 48064 A começa com: 3 e B: 7)</t>
  </si>
  <si>
    <t>Simulação 48065 A começa com: 3 e B: 7)</t>
  </si>
  <si>
    <t>Simulação 48066 A começa com: 3 e B: 7)</t>
  </si>
  <si>
    <t>Simulação 48067 A começa com: 3 e B: 7)</t>
  </si>
  <si>
    <t>Simulação 48068 A começa com: 3 e B: 7)</t>
  </si>
  <si>
    <t>Simulação 48069 A começa com: 3 e B: 7)</t>
  </si>
  <si>
    <t>Simulação 48070 A começa com: 3 e B: 7)</t>
  </si>
  <si>
    <t>Simulação 48071 A começa com: 3 e B: 7)</t>
  </si>
  <si>
    <t>Simulação 48072 A começa com: 3 e B: 7)</t>
  </si>
  <si>
    <t>Simulação 48073 A começa com: 3 e B: 7)</t>
  </si>
  <si>
    <t>Simulação 48074 A começa com: 3 e B: 7)</t>
  </si>
  <si>
    <t>Simulação 48075 A começa com: 3 e B: 7)</t>
  </si>
  <si>
    <t>Simulação 48076 A começa com: 3 e B: 7)</t>
  </si>
  <si>
    <t>Simulação 48077 A começa com: 3 e B: 7)</t>
  </si>
  <si>
    <t>Simulação 48078 A começa com: 3 e B: 7)</t>
  </si>
  <si>
    <t>Simulação 48079 A começa com: 3 e B: 7)</t>
  </si>
  <si>
    <t>Simulação 48080 A começa com: 3 e B: 7)</t>
  </si>
  <si>
    <t>Simulação 48081 A começa com: 3 e B: 7)</t>
  </si>
  <si>
    <t>Simulação 48082 A começa com: 3 e B: 7)</t>
  </si>
  <si>
    <t>Simulação 48083 A começa com: 3 e B: 7)</t>
  </si>
  <si>
    <t>Simulação 48084 A começa com: 3 e B: 7)</t>
  </si>
  <si>
    <t>Simulação 48085 A começa com: 3 e B: 7)</t>
  </si>
  <si>
    <t>Simulação 48086 A começa com: 3 e B: 7)</t>
  </si>
  <si>
    <t>Simulação 48087 A começa com: 3 e B: 7)</t>
  </si>
  <si>
    <t>Simulação 48088 A começa com: 3 e B: 7)</t>
  </si>
  <si>
    <t>Simulação 48089 A começa com: 3 e B: 7)</t>
  </si>
  <si>
    <t>Simulação 48090 A começa com: 3 e B: 7)</t>
  </si>
  <si>
    <t>Simulação 48091 A começa com: 3 e B: 7)</t>
  </si>
  <si>
    <t>Simulação 48092 A começa com: 3 e B: 7)</t>
  </si>
  <si>
    <t>Simulação 48093 A começa com: 3 e B: 7)</t>
  </si>
  <si>
    <t>Simulação 48094 A começa com: 3 e B: 7)</t>
  </si>
  <si>
    <t>Simulação 48095 A começa com: 3 e B: 7)</t>
  </si>
  <si>
    <t>Simulação 48096 A começa com: 3 e B: 7)</t>
  </si>
  <si>
    <t>Simulação 48097 A começa com: 3 e B: 7)</t>
  </si>
  <si>
    <t>Simulação 48098 A começa com: 3 e B: 7)</t>
  </si>
  <si>
    <t>Simulação 48099 A começa com: 3 e B: 7)</t>
  </si>
  <si>
    <t>Simulação 48100 A começa com: 3 e B: 7)</t>
  </si>
  <si>
    <t>Simulação 48101 A começa com: 3 e B: 7)</t>
  </si>
  <si>
    <t>Simulação 48102 A começa com: 3 e B: 7)</t>
  </si>
  <si>
    <t>Simulação 48103 A começa com: 3 e B: 7)</t>
  </si>
  <si>
    <t>Simulação 48104 A começa com: 3 e B: 7)</t>
  </si>
  <si>
    <t>Simulação 48105 A começa com: 3 e B: 7)</t>
  </si>
  <si>
    <t>Simulação 48106 A começa com: 3 e B: 7)</t>
  </si>
  <si>
    <t>Simulação 48107 A começa com: 3 e B: 7)</t>
  </si>
  <si>
    <t>Simulação 48108 A começa com: 3 e B: 7)</t>
  </si>
  <si>
    <t>Simulação 48109 A começa com: 3 e B: 7)</t>
  </si>
  <si>
    <t>Simulação 48110 A começa com: 3 e B: 7)</t>
  </si>
  <si>
    <t>Simulação 48111 A começa com: 3 e B: 7)</t>
  </si>
  <si>
    <t>Simulação 48112 A começa com: 3 e B: 7)</t>
  </si>
  <si>
    <t>Simulação 48113 A começa com: 3 e B: 7)</t>
  </si>
  <si>
    <t>Simulação 48114 A começa com: 3 e B: 7)</t>
  </si>
  <si>
    <t>Simulação 48115 A começa com: 3 e B: 7)</t>
  </si>
  <si>
    <t>Simulação 48116 A começa com: 3 e B: 7)</t>
  </si>
  <si>
    <t>Simulação 48117 A começa com: 3 e B: 7)</t>
  </si>
  <si>
    <t>Simulação 48118 A começa com: 3 e B: 7)</t>
  </si>
  <si>
    <t>Simulação 48119 A começa com: 3 e B: 7)</t>
  </si>
  <si>
    <t>Simulação 48120 A começa com: 3 e B: 7)</t>
  </si>
  <si>
    <t>Simulação 48121 A começa com: 3 e B: 7)</t>
  </si>
  <si>
    <t>Simulação 48122 A começa com: 3 e B: 7)</t>
  </si>
  <si>
    <t>Simulação 48123 A começa com: 3 e B: 7)</t>
  </si>
  <si>
    <t>Simulação 48124 A começa com: 3 e B: 7)</t>
  </si>
  <si>
    <t>Simulação 48125 A começa com: 3 e B: 7)</t>
  </si>
  <si>
    <t>Simulação 48126 A começa com: 3 e B: 7)</t>
  </si>
  <si>
    <t>Simulação 48127 A começa com: 3 e B: 7)</t>
  </si>
  <si>
    <t>Simulação 48128 A começa com: 3 e B: 7)</t>
  </si>
  <si>
    <t>Simulação 48129 A começa com: 3 e B: 7)</t>
  </si>
  <si>
    <t>Simulação 48130 A começa com: 3 e B: 7)</t>
  </si>
  <si>
    <t>Simulação 48131 A começa com: 3 e B: 7)</t>
  </si>
  <si>
    <t>Simulação 48132 A começa com: 3 e B: 7)</t>
  </si>
  <si>
    <t>Simulação 48133 A começa com: 3 e B: 7)</t>
  </si>
  <si>
    <t>Simulação 48134 A começa com: 3 e B: 7)</t>
  </si>
  <si>
    <t>Simulação 48135 A começa com: 3 e B: 7)</t>
  </si>
  <si>
    <t>Simulação 48136 A começa com: 3 e B: 7)</t>
  </si>
  <si>
    <t>Simulação 48137 A começa com: 3 e B: 7)</t>
  </si>
  <si>
    <t>Simulação 48138 A começa com: 3 e B: 7)</t>
  </si>
  <si>
    <t>Simulação 48139 A começa com: 3 e B: 7)</t>
  </si>
  <si>
    <t>Simulação 48140 A começa com: 3 e B: 7)</t>
  </si>
  <si>
    <t>Simulação 48141 A começa com: 3 e B: 7)</t>
  </si>
  <si>
    <t>Simulação 48142 A começa com: 3 e B: 7)</t>
  </si>
  <si>
    <t>Simulação 48143 A começa com: 3 e B: 7)</t>
  </si>
  <si>
    <t>Simulação 48144 A começa com: 3 e B: 7)</t>
  </si>
  <si>
    <t>Simulação 48145 A começa com: 3 e B: 7)</t>
  </si>
  <si>
    <t>Simulação 48146 A começa com: 3 e B: 7)</t>
  </si>
  <si>
    <t>Simulação 48147 A começa com: 3 e B: 7)</t>
  </si>
  <si>
    <t>Simulação 48148 A começa com: 3 e B: 7)</t>
  </si>
  <si>
    <t>Simulação 48149 A começa com: 3 e B: 7)</t>
  </si>
  <si>
    <t>Simulação 48150 A começa com: 3 e B: 7)</t>
  </si>
  <si>
    <t>Simulação 48151 A começa com: 3 e B: 7)</t>
  </si>
  <si>
    <t>Simulação 48152 A começa com: 3 e B: 7)</t>
  </si>
  <si>
    <t>Simulação 48153 A começa com: 3 e B: 7)</t>
  </si>
  <si>
    <t>Simulação 48154 A começa com: 3 e B: 7)</t>
  </si>
  <si>
    <t>Simulação 48155 A começa com: 3 e B: 7)</t>
  </si>
  <si>
    <t>Simulação 48156 A começa com: 3 e B: 7)</t>
  </si>
  <si>
    <t>Simulação 48157 A começa com: 3 e B: 7)</t>
  </si>
  <si>
    <t>Simulação 48158 A começa com: 3 e B: 7)</t>
  </si>
  <si>
    <t>Simulação 48159 A começa com: 3 e B: 7)</t>
  </si>
  <si>
    <t>Simulação 48160 A começa com: 3 e B: 7)</t>
  </si>
  <si>
    <t>Simulação 48161 A começa com: 3 e B: 7)</t>
  </si>
  <si>
    <t>Simulação 48162 A começa com: 3 e B: 7)</t>
  </si>
  <si>
    <t>Simulação 48163 A começa com: 3 e B: 7)</t>
  </si>
  <si>
    <t>Simulação 48164 A começa com: 3 e B: 7)</t>
  </si>
  <si>
    <t>Simulação 48165 A começa com: 3 e B: 7)</t>
  </si>
  <si>
    <t>Simulação 48166 A começa com: 3 e B: 7)</t>
  </si>
  <si>
    <t>Simulação 48167 A começa com: 3 e B: 7)</t>
  </si>
  <si>
    <t>Simulação 48168 A começa com: 3 e B: 7)</t>
  </si>
  <si>
    <t>Simulação 48169 A começa com: 3 e B: 7)</t>
  </si>
  <si>
    <t>Simulação 48170 A começa com: 3 e B: 7)</t>
  </si>
  <si>
    <t>Simulação 48171 A começa com: 3 e B: 7)</t>
  </si>
  <si>
    <t>Simulação 48172 A começa com: 3 e B: 7)</t>
  </si>
  <si>
    <t>Simulação 48173 A começa com: 3 e B: 7)</t>
  </si>
  <si>
    <t>Simulação 48174 A começa com: 3 e B: 7)</t>
  </si>
  <si>
    <t>Simulação 48175 A começa com: 3 e B: 7)</t>
  </si>
  <si>
    <t>Simulação 48176 A começa com: 3 e B: 7)</t>
  </si>
  <si>
    <t>Simulação 48177 A começa com: 3 e B: 7)</t>
  </si>
  <si>
    <t>Simulação 48178 A começa com: 3 e B: 7)</t>
  </si>
  <si>
    <t>Simulação 48179 A começa com: 3 e B: 7)</t>
  </si>
  <si>
    <t>Simulação 48180 A começa com: 3 e B: 7)</t>
  </si>
  <si>
    <t>Simulação 48181 A começa com: 3 e B: 7)</t>
  </si>
  <si>
    <t>Simulação 48182 A começa com: 3 e B: 7)</t>
  </si>
  <si>
    <t>Simulação 48183 A começa com: 3 e B: 7)</t>
  </si>
  <si>
    <t>Simulação 48184 A começa com: 3 e B: 7)</t>
  </si>
  <si>
    <t>Simulação 48185 A começa com: 3 e B: 7)</t>
  </si>
  <si>
    <t>Simulação 48186 A começa com: 3 e B: 7)</t>
  </si>
  <si>
    <t>Simulação 48187 A começa com: 3 e B: 7)</t>
  </si>
  <si>
    <t>Simulação 48188 A começa com: 3 e B: 7)</t>
  </si>
  <si>
    <t>Simulação 48189 A começa com: 3 e B: 7)</t>
  </si>
  <si>
    <t>Simulação 48190 A começa com: 3 e B: 7)</t>
  </si>
  <si>
    <t>Simulação 48191 A começa com: 3 e B: 7)</t>
  </si>
  <si>
    <t>Simulação 48192 A começa com: 3 e B: 7)</t>
  </si>
  <si>
    <t>Simulação 48193 A começa com: 3 e B: 7)</t>
  </si>
  <si>
    <t>Simulação 48194 A começa com: 3 e B: 7)</t>
  </si>
  <si>
    <t>Simulação 48195 A começa com: 3 e B: 7)</t>
  </si>
  <si>
    <t>Simulação 48196 A começa com: 3 e B: 7)</t>
  </si>
  <si>
    <t>Simulação 48197 A começa com: 3 e B: 7)</t>
  </si>
  <si>
    <t>Simulação 48198 A começa com: 3 e B: 7)</t>
  </si>
  <si>
    <t>Simulação 48199 A começa com: 3 e B: 7)</t>
  </si>
  <si>
    <t>Simulação 48200 A começa com: 3 e B: 7)</t>
  </si>
  <si>
    <t>Simulação 48201 A começa com: 3 e B: 7)</t>
  </si>
  <si>
    <t>Simulação 48202 A começa com: 3 e B: 7)</t>
  </si>
  <si>
    <t>Simulação 48203 A começa com: 3 e B: 7)</t>
  </si>
  <si>
    <t>Simulação 48204 A começa com: 3 e B: 7)</t>
  </si>
  <si>
    <t>Simulação 48205 A começa com: 3 e B: 7)</t>
  </si>
  <si>
    <t>Simulação 48206 A começa com: 3 e B: 7)</t>
  </si>
  <si>
    <t>Simulação 48207 A começa com: 3 e B: 7)</t>
  </si>
  <si>
    <t>Simulação 48208 A começa com: 3 e B: 7)</t>
  </si>
  <si>
    <t>Simulação 48209 A começa com: 3 e B: 7)</t>
  </si>
  <si>
    <t>Simulação 48210 A começa com: 3 e B: 7)</t>
  </si>
  <si>
    <t>Simulação 48211 A começa com: 3 e B: 7)</t>
  </si>
  <si>
    <t>Simulação 48212 A começa com: 3 e B: 7)</t>
  </si>
  <si>
    <t>Simulação 48213 A começa com: 3 e B: 7)</t>
  </si>
  <si>
    <t>Simulação 48214 A começa com: 3 e B: 7)</t>
  </si>
  <si>
    <t>Simulação 48215 A começa com: 3 e B: 7)</t>
  </si>
  <si>
    <t>Simulação 48216 A começa com: 3 e B: 7)</t>
  </si>
  <si>
    <t>Simulação 48217 A começa com: 3 e B: 7)</t>
  </si>
  <si>
    <t>Simulação 48218 A começa com: 3 e B: 7)</t>
  </si>
  <si>
    <t>Simulação 48219 A começa com: 3 e B: 7)</t>
  </si>
  <si>
    <t>Simulação 48220 A começa com: 3 e B: 7)</t>
  </si>
  <si>
    <t>Simulação 48221 A começa com: 3 e B: 7)</t>
  </si>
  <si>
    <t>Simulação 48222 A começa com: 3 e B: 7)</t>
  </si>
  <si>
    <t>Simulação 48223 A começa com: 3 e B: 7)</t>
  </si>
  <si>
    <t>Simulação 48224 A começa com: 3 e B: 7)</t>
  </si>
  <si>
    <t>Simulação 48225 A começa com: 3 e B: 7)</t>
  </si>
  <si>
    <t>Simulação 48226 A começa com: 3 e B: 7)</t>
  </si>
  <si>
    <t>Simulação 48227 A começa com: 3 e B: 7)</t>
  </si>
  <si>
    <t>Simulação 48228 A começa com: 3 e B: 7)</t>
  </si>
  <si>
    <t>Simulação 48229 A começa com: 3 e B: 7)</t>
  </si>
  <si>
    <t>Simulação 48230 A começa com: 3 e B: 7)</t>
  </si>
  <si>
    <t>Simulação 48231 A começa com: 3 e B: 7)</t>
  </si>
  <si>
    <t>Simulação 48232 A começa com: 3 e B: 7)</t>
  </si>
  <si>
    <t>Simulação 48233 A começa com: 3 e B: 7)</t>
  </si>
  <si>
    <t>Simulação 48234 A começa com: 3 e B: 7)</t>
  </si>
  <si>
    <t>Simulação 48235 A começa com: 3 e B: 7)</t>
  </si>
  <si>
    <t>Simulação 48236 A começa com: 3 e B: 7)</t>
  </si>
  <si>
    <t>Simulação 48237 A começa com: 3 e B: 7)</t>
  </si>
  <si>
    <t>Simulação 48238 A começa com: 3 e B: 7)</t>
  </si>
  <si>
    <t>Simulação 48239 A começa com: 3 e B: 7)</t>
  </si>
  <si>
    <t>Simulação 48240 A começa com: 3 e B: 7)</t>
  </si>
  <si>
    <t>Simulação 48241 A começa com: 3 e B: 7)</t>
  </si>
  <si>
    <t>Simulação 48242 A começa com: 3 e B: 7)</t>
  </si>
  <si>
    <t>Simulação 48243 A começa com: 3 e B: 7)</t>
  </si>
  <si>
    <t>Simulação 48244 A começa com: 3 e B: 7)</t>
  </si>
  <si>
    <t>Simulação 48245 A começa com: 3 e B: 7)</t>
  </si>
  <si>
    <t>Simulação 48246 A começa com: 3 e B: 7)</t>
  </si>
  <si>
    <t>Simulação 48247 A começa com: 3 e B: 7)</t>
  </si>
  <si>
    <t>Simulação 48248 A começa com: 3 e B: 7)</t>
  </si>
  <si>
    <t>Simulação 48249 A começa com: 3 e B: 7)</t>
  </si>
  <si>
    <t>Simulação 48250 A começa com: 3 e B: 7)</t>
  </si>
  <si>
    <t>Simulação 48251 A começa com: 3 e B: 7)</t>
  </si>
  <si>
    <t>Simulação 48252 A começa com: 3 e B: 7)</t>
  </si>
  <si>
    <t>Simulação 48253 A começa com: 3 e B: 7)</t>
  </si>
  <si>
    <t>Simulação 48254 A começa com: 3 e B: 7)</t>
  </si>
  <si>
    <t>Simulação 48255 A começa com: 3 e B: 7)</t>
  </si>
  <si>
    <t>Simulação 48256 A começa com: 3 e B: 7)</t>
  </si>
  <si>
    <t>Simulação 48257 A começa com: 3 e B: 7)</t>
  </si>
  <si>
    <t>Simulação 48258 A começa com: 3 e B: 7)</t>
  </si>
  <si>
    <t>Simulação 48259 A começa com: 3 e B: 7)</t>
  </si>
  <si>
    <t>Simulação 48260 A começa com: 3 e B: 7)</t>
  </si>
  <si>
    <t>Simulação 48261 A começa com: 3 e B: 7)</t>
  </si>
  <si>
    <t>Simulação 48262 A começa com: 3 e B: 7)</t>
  </si>
  <si>
    <t>Simulação 48263 A começa com: 3 e B: 7)</t>
  </si>
  <si>
    <t>Simulação 48264 A começa com: 3 e B: 7)</t>
  </si>
  <si>
    <t>Simulação 48265 A começa com: 3 e B: 7)</t>
  </si>
  <si>
    <t>Simulação 48266 A começa com: 3 e B: 7)</t>
  </si>
  <si>
    <t>Simulação 48267 A começa com: 3 e B: 7)</t>
  </si>
  <si>
    <t>Simulação 48268 A começa com: 3 e B: 7)</t>
  </si>
  <si>
    <t>Simulação 48269 A começa com: 3 e B: 7)</t>
  </si>
  <si>
    <t>Simulação 48270 A começa com: 3 e B: 7)</t>
  </si>
  <si>
    <t>Simulação 48271 A começa com: 3 e B: 7)</t>
  </si>
  <si>
    <t>Simulação 48272 A começa com: 3 e B: 7)</t>
  </si>
  <si>
    <t>Simulação 48273 A começa com: 3 e B: 7)</t>
  </si>
  <si>
    <t>Simulação 48274 A começa com: 3 e B: 7)</t>
  </si>
  <si>
    <t>Simulação 48275 A começa com: 3 e B: 7)</t>
  </si>
  <si>
    <t>Simulação 48276 A começa com: 3 e B: 7)</t>
  </si>
  <si>
    <t>Simulação 48277 A começa com: 3 e B: 7)</t>
  </si>
  <si>
    <t>Simulação 48278 A começa com: 3 e B: 7)</t>
  </si>
  <si>
    <t>Simulação 48279 A começa com: 3 e B: 7)</t>
  </si>
  <si>
    <t>Simulação 48280 A começa com: 3 e B: 7)</t>
  </si>
  <si>
    <t>Simulação 48281 A começa com: 3 e B: 7)</t>
  </si>
  <si>
    <t>Simulação 48282 A começa com: 3 e B: 7)</t>
  </si>
  <si>
    <t>Simulação 48283 A começa com: 3 e B: 7)</t>
  </si>
  <si>
    <t>Simulação 48284 A começa com: 3 e B: 7)</t>
  </si>
  <si>
    <t>Simulação 48285 A começa com: 3 e B: 7)</t>
  </si>
  <si>
    <t>Simulação 48286 A começa com: 3 e B: 7)</t>
  </si>
  <si>
    <t>Simulação 48287 A começa com: 3 e B: 7)</t>
  </si>
  <si>
    <t>Simulação 48288 A começa com: 3 e B: 7)</t>
  </si>
  <si>
    <t>Simulação 48289 A começa com: 3 e B: 7)</t>
  </si>
  <si>
    <t>Simulação 48290 A começa com: 3 e B: 7)</t>
  </si>
  <si>
    <t>Simulação 48291 A começa com: 3 e B: 7)</t>
  </si>
  <si>
    <t>Simulação 48292 A começa com: 3 e B: 7)</t>
  </si>
  <si>
    <t>Simulação 48293 A começa com: 3 e B: 7)</t>
  </si>
  <si>
    <t>Simulação 48294 A começa com: 3 e B: 7)</t>
  </si>
  <si>
    <t>Simulação 48295 A começa com: 3 e B: 7)</t>
  </si>
  <si>
    <t>Simulação 48296 A começa com: 3 e B: 7)</t>
  </si>
  <si>
    <t>Simulação 48297 A começa com: 3 e B: 7)</t>
  </si>
  <si>
    <t>Simulação 48298 A começa com: 3 e B: 7)</t>
  </si>
  <si>
    <t>Simulação 48299 A começa com: 3 e B: 7)</t>
  </si>
  <si>
    <t>Simulação 48300 A começa com: 3 e B: 7)</t>
  </si>
  <si>
    <t>Simulação 48301 A começa com: 3 e B: 7)</t>
  </si>
  <si>
    <t>Simulação 48302 A começa com: 3 e B: 7)</t>
  </si>
  <si>
    <t>Simulação 48303 A começa com: 3 e B: 7)</t>
  </si>
  <si>
    <t>Simulação 48304 A começa com: 3 e B: 7)</t>
  </si>
  <si>
    <t>Simulação 48305 A começa com: 3 e B: 7)</t>
  </si>
  <si>
    <t>Simulação 48306 A começa com: 3 e B: 7)</t>
  </si>
  <si>
    <t>Simulação 48307 A começa com: 3 e B: 7)</t>
  </si>
  <si>
    <t>Simulação 48308 A começa com: 3 e B: 7)</t>
  </si>
  <si>
    <t>Simulação 48309 A começa com: 3 e B: 7)</t>
  </si>
  <si>
    <t>Simulação 48310 A começa com: 3 e B: 7)</t>
  </si>
  <si>
    <t>Simulação 48311 A começa com: 3 e B: 7)</t>
  </si>
  <si>
    <t>Simulação 48312 A começa com: 3 e B: 7)</t>
  </si>
  <si>
    <t>Simulação 48313 A começa com: 3 e B: 7)</t>
  </si>
  <si>
    <t>Simulação 48314 A começa com: 3 e B: 7)</t>
  </si>
  <si>
    <t>Simulação 48315 A começa com: 3 e B: 7)</t>
  </si>
  <si>
    <t>Simulação 48316 A começa com: 3 e B: 7)</t>
  </si>
  <si>
    <t>Simulação 48317 A começa com: 3 e B: 7)</t>
  </si>
  <si>
    <t>Simulação 48318 A começa com: 3 e B: 7)</t>
  </si>
  <si>
    <t>Simulação 48319 A começa com: 3 e B: 7)</t>
  </si>
  <si>
    <t>Simulação 48320 A começa com: 3 e B: 7)</t>
  </si>
  <si>
    <t>Simulação 48321 A começa com: 3 e B: 7)</t>
  </si>
  <si>
    <t>Simulação 48322 A começa com: 3 e B: 7)</t>
  </si>
  <si>
    <t>Simulação 48323 A começa com: 3 e B: 7)</t>
  </si>
  <si>
    <t>Simulação 48324 A começa com: 3 e B: 7)</t>
  </si>
  <si>
    <t>Simulação 48325 A começa com: 3 e B: 7)</t>
  </si>
  <si>
    <t>Simulação 48326 A começa com: 3 e B: 7)</t>
  </si>
  <si>
    <t>Simulação 48327 A começa com: 3 e B: 7)</t>
  </si>
  <si>
    <t>Simulação 48328 A começa com: 3 e B: 7)</t>
  </si>
  <si>
    <t>Simulação 48329 A começa com: 3 e B: 7)</t>
  </si>
  <si>
    <t>Simulação 48330 A começa com: 3 e B: 7)</t>
  </si>
  <si>
    <t>Simulação 48331 A começa com: 3 e B: 7)</t>
  </si>
  <si>
    <t>Simulação 48332 A começa com: 3 e B: 7)</t>
  </si>
  <si>
    <t>Simulação 48333 A começa com: 3 e B: 7)</t>
  </si>
  <si>
    <t>Simulação 48334 A começa com: 3 e B: 7)</t>
  </si>
  <si>
    <t>Simulação 48335 A começa com: 3 e B: 7)</t>
  </si>
  <si>
    <t>Simulação 48336 A começa com: 3 e B: 7)</t>
  </si>
  <si>
    <t>Simulação 48337 A começa com: 3 e B: 7)</t>
  </si>
  <si>
    <t>Simulação 48338 A começa com: 3 e B: 7)</t>
  </si>
  <si>
    <t>Simulação 48339 A começa com: 3 e B: 7)</t>
  </si>
  <si>
    <t>Simulação 48340 A começa com: 3 e B: 7)</t>
  </si>
  <si>
    <t>Simulação 48341 A começa com: 3 e B: 7)</t>
  </si>
  <si>
    <t>Simulação 48342 A começa com: 3 e B: 7)</t>
  </si>
  <si>
    <t>Simulação 48343 A começa com: 3 e B: 7)</t>
  </si>
  <si>
    <t>Simulação 48344 A começa com: 3 e B: 7)</t>
  </si>
  <si>
    <t>Simulação 48345 A começa com: 3 e B: 7)</t>
  </si>
  <si>
    <t>Simulação 48346 A começa com: 3 e B: 7)</t>
  </si>
  <si>
    <t>Simulação 48347 A começa com: 3 e B: 7)</t>
  </si>
  <si>
    <t>Simulação 48348 A começa com: 3 e B: 7)</t>
  </si>
  <si>
    <t>Simulação 48349 A começa com: 3 e B: 7)</t>
  </si>
  <si>
    <t>Simulação 48350 A começa com: 3 e B: 7)</t>
  </si>
  <si>
    <t>Simulação 48351 A começa com: 3 e B: 7)</t>
  </si>
  <si>
    <t>Simulação 48352 A começa com: 3 e B: 7)</t>
  </si>
  <si>
    <t>Simulação 48353 A começa com: 3 e B: 7)</t>
  </si>
  <si>
    <t>Simulação 48354 A começa com: 3 e B: 7)</t>
  </si>
  <si>
    <t>Simulação 48355 A começa com: 3 e B: 7)</t>
  </si>
  <si>
    <t>Simulação 48356 A começa com: 3 e B: 7)</t>
  </si>
  <si>
    <t>Simulação 48357 A começa com: 3 e B: 7)</t>
  </si>
  <si>
    <t>Simulação 48358 A começa com: 3 e B: 7)</t>
  </si>
  <si>
    <t>Simulação 48359 A começa com: 3 e B: 7)</t>
  </si>
  <si>
    <t>Simulação 48360 A começa com: 3 e B: 7)</t>
  </si>
  <si>
    <t>Simulação 48361 A começa com: 3 e B: 7)</t>
  </si>
  <si>
    <t>Simulação 48362 A começa com: 3 e B: 7)</t>
  </si>
  <si>
    <t>Simulação 48363 A começa com: 3 e B: 7)</t>
  </si>
  <si>
    <t>Simulação 48364 A começa com: 3 e B: 7)</t>
  </si>
  <si>
    <t>Simulação 48365 A começa com: 3 e B: 7)</t>
  </si>
  <si>
    <t>Simulação 48366 A começa com: 3 e B: 7)</t>
  </si>
  <si>
    <t>Simulação 48367 A começa com: 3 e B: 7)</t>
  </si>
  <si>
    <t>Simulação 48368 A começa com: 3 e B: 7)</t>
  </si>
  <si>
    <t>Simulação 48369 A começa com: 3 e B: 7)</t>
  </si>
  <si>
    <t>Simulação 48370 A começa com: 3 e B: 7)</t>
  </si>
  <si>
    <t>Simulação 48371 A começa com: 3 e B: 7)</t>
  </si>
  <si>
    <t>Simulação 48372 A começa com: 3 e B: 7)</t>
  </si>
  <si>
    <t>Simulação 48373 A começa com: 3 e B: 7)</t>
  </si>
  <si>
    <t>Simulação 48374 A começa com: 3 e B: 7)</t>
  </si>
  <si>
    <t>Simulação 48375 A começa com: 3 e B: 7)</t>
  </si>
  <si>
    <t>Simulação 48376 A começa com: 3 e B: 7)</t>
  </si>
  <si>
    <t>Simulação 48377 A começa com: 3 e B: 7)</t>
  </si>
  <si>
    <t>Simulação 48378 A começa com: 3 e B: 7)</t>
  </si>
  <si>
    <t>Simulação 48379 A começa com: 3 e B: 7)</t>
  </si>
  <si>
    <t>Simulação 48380 A começa com: 3 e B: 7)</t>
  </si>
  <si>
    <t>Simulação 48381 A começa com: 3 e B: 7)</t>
  </si>
  <si>
    <t>Simulação 48382 A começa com: 3 e B: 7)</t>
  </si>
  <si>
    <t>Simulação 48383 A começa com: 3 e B: 7)</t>
  </si>
  <si>
    <t>Simulação 48384 A começa com: 3 e B: 7)</t>
  </si>
  <si>
    <t>Simulação 48385 A começa com: 3 e B: 7)</t>
  </si>
  <si>
    <t>Simulação 48386 A começa com: 3 e B: 7)</t>
  </si>
  <si>
    <t>Simulação 48387 A começa com: 3 e B: 7)</t>
  </si>
  <si>
    <t>Simulação 48388 A começa com: 3 e B: 7)</t>
  </si>
  <si>
    <t>Simulação 48389 A começa com: 3 e B: 7)</t>
  </si>
  <si>
    <t>Simulação 48390 A começa com: 3 e B: 7)</t>
  </si>
  <si>
    <t>Simulação 48391 A começa com: 3 e B: 7)</t>
  </si>
  <si>
    <t>Simulação 48392 A começa com: 3 e B: 7)</t>
  </si>
  <si>
    <t>Simulação 48393 A começa com: 3 e B: 7)</t>
  </si>
  <si>
    <t>Simulação 48394 A começa com: 3 e B: 7)</t>
  </si>
  <si>
    <t>Simulação 48395 A começa com: 3 e B: 7)</t>
  </si>
  <si>
    <t>Simulação 48396 A começa com: 3 e B: 7)</t>
  </si>
  <si>
    <t>Simulação 48397 A começa com: 3 e B: 7)</t>
  </si>
  <si>
    <t>Simulação 48398 A começa com: 3 e B: 7)</t>
  </si>
  <si>
    <t>Simulação 48399 A começa com: 3 e B: 7)</t>
  </si>
  <si>
    <t>Simulação 48400 A começa com: 3 e B: 7)</t>
  </si>
  <si>
    <t>Simulação 48401 A começa com: 3 e B: 7)</t>
  </si>
  <si>
    <t>Simulação 48402 A começa com: 3 e B: 7)</t>
  </si>
  <si>
    <t>Simulação 48403 A começa com: 3 e B: 7)</t>
  </si>
  <si>
    <t>Simulação 48404 A começa com: 3 e B: 7)</t>
  </si>
  <si>
    <t>Simulação 48405 A começa com: 3 e B: 7)</t>
  </si>
  <si>
    <t>Simulação 48406 A começa com: 3 e B: 7)</t>
  </si>
  <si>
    <t>Simulação 48407 A começa com: 3 e B: 7)</t>
  </si>
  <si>
    <t>Simulação 48408 A começa com: 3 e B: 7)</t>
  </si>
  <si>
    <t>Simulação 48409 A começa com: 3 e B: 7)</t>
  </si>
  <si>
    <t>Simulação 48410 A começa com: 3 e B: 7)</t>
  </si>
  <si>
    <t>Simulação 48411 A começa com: 3 e B: 7)</t>
  </si>
  <si>
    <t>Simulação 48412 A começa com: 3 e B: 7)</t>
  </si>
  <si>
    <t>Simulação 48413 A começa com: 3 e B: 7)</t>
  </si>
  <si>
    <t>Simulação 48414 A começa com: 3 e B: 7)</t>
  </si>
  <si>
    <t>Simulação 48415 A começa com: 3 e B: 7)</t>
  </si>
  <si>
    <t>Simulação 48416 A começa com: 3 e B: 7)</t>
  </si>
  <si>
    <t>Simulação 48417 A começa com: 3 e B: 7)</t>
  </si>
  <si>
    <t>Simulação 48418 A começa com: 3 e B: 7)</t>
  </si>
  <si>
    <t>Simulação 48419 A começa com: 3 e B: 7)</t>
  </si>
  <si>
    <t>Simulação 48420 A começa com: 3 e B: 7)</t>
  </si>
  <si>
    <t>Simulação 48421 A começa com: 3 e B: 7)</t>
  </si>
  <si>
    <t>Simulação 48422 A começa com: 3 e B: 7)</t>
  </si>
  <si>
    <t>Simulação 48423 A começa com: 3 e B: 7)</t>
  </si>
  <si>
    <t>Simulação 48424 A começa com: 3 e B: 7)</t>
  </si>
  <si>
    <t>Simulação 48425 A começa com: 3 e B: 7)</t>
  </si>
  <si>
    <t>Simulação 48426 A começa com: 3 e B: 7)</t>
  </si>
  <si>
    <t>Simulação 48427 A começa com: 3 e B: 7)</t>
  </si>
  <si>
    <t>Simulação 48428 A começa com: 3 e B: 7)</t>
  </si>
  <si>
    <t>Simulação 48429 A começa com: 3 e B: 7)</t>
  </si>
  <si>
    <t>Simulação 48430 A começa com: 3 e B: 7)</t>
  </si>
  <si>
    <t>Simulação 48431 A começa com: 3 e B: 7)</t>
  </si>
  <si>
    <t>Simulação 48432 A começa com: 3 e B: 7)</t>
  </si>
  <si>
    <t>Simulação 48433 A começa com: 3 e B: 7)</t>
  </si>
  <si>
    <t>Simulação 48434 A começa com: 3 e B: 7)</t>
  </si>
  <si>
    <t>Simulação 48435 A começa com: 3 e B: 7)</t>
  </si>
  <si>
    <t>Simulação 48436 A começa com: 3 e B: 7)</t>
  </si>
  <si>
    <t>Simulação 48437 A começa com: 3 e B: 7)</t>
  </si>
  <si>
    <t>Simulação 48438 A começa com: 3 e B: 7)</t>
  </si>
  <si>
    <t>Simulação 48439 A começa com: 3 e B: 7)</t>
  </si>
  <si>
    <t>Simulação 48440 A começa com: 3 e B: 7)</t>
  </si>
  <si>
    <t>Simulação 48441 A começa com: 3 e B: 7)</t>
  </si>
  <si>
    <t>Simulação 48442 A começa com: 3 e B: 7)</t>
  </si>
  <si>
    <t>Simulação 48443 A começa com: 3 e B: 7)</t>
  </si>
  <si>
    <t>Simulação 48444 A começa com: 3 e B: 7)</t>
  </si>
  <si>
    <t>Simulação 48445 A começa com: 3 e B: 7)</t>
  </si>
  <si>
    <t>Simulação 48446 A começa com: 3 e B: 7)</t>
  </si>
  <si>
    <t>Simulação 48447 A começa com: 3 e B: 7)</t>
  </si>
  <si>
    <t>Simulação 48448 A começa com: 3 e B: 7)</t>
  </si>
  <si>
    <t>Simulação 48449 A começa com: 3 e B: 7)</t>
  </si>
  <si>
    <t>Simulação 48450 A começa com: 3 e B: 7)</t>
  </si>
  <si>
    <t>Simulação 48451 A começa com: 3 e B: 7)</t>
  </si>
  <si>
    <t>Simulação 48452 A começa com: 3 e B: 7)</t>
  </si>
  <si>
    <t>Simulação 48453 A começa com: 3 e B: 7)</t>
  </si>
  <si>
    <t>Simulação 48454 A começa com: 3 e B: 7)</t>
  </si>
  <si>
    <t>Simulação 48455 A começa com: 3 e B: 7)</t>
  </si>
  <si>
    <t>Simulação 48456 A começa com: 3 e B: 7)</t>
  </si>
  <si>
    <t>Simulação 48457 A começa com: 3 e B: 7)</t>
  </si>
  <si>
    <t>Simulação 48458 A começa com: 3 e B: 7)</t>
  </si>
  <si>
    <t>Simulação 48459 A começa com: 3 e B: 7)</t>
  </si>
  <si>
    <t>Simulação 48460 A começa com: 3 e B: 7)</t>
  </si>
  <si>
    <t>Simulação 48461 A começa com: 3 e B: 7)</t>
  </si>
  <si>
    <t>Simulação 48462 A começa com: 3 e B: 7)</t>
  </si>
  <si>
    <t>Simulação 48463 A começa com: 3 e B: 7)</t>
  </si>
  <si>
    <t>Simulação 48464 A começa com: 3 e B: 7)</t>
  </si>
  <si>
    <t>Simulação 48465 A começa com: 3 e B: 7)</t>
  </si>
  <si>
    <t>Simulação 48466 A começa com: 3 e B: 7)</t>
  </si>
  <si>
    <t>Simulação 48467 A começa com: 3 e B: 7)</t>
  </si>
  <si>
    <t>Simulação 48468 A começa com: 3 e B: 7)</t>
  </si>
  <si>
    <t>Simulação 48469 A começa com: 3 e B: 7)</t>
  </si>
  <si>
    <t>Simulação 48470 A começa com: 3 e B: 7)</t>
  </si>
  <si>
    <t>Simulação 48471 A começa com: 3 e B: 7)</t>
  </si>
  <si>
    <t>Simulação 48472 A começa com: 3 e B: 7)</t>
  </si>
  <si>
    <t>Simulação 48473 A começa com: 3 e B: 7)</t>
  </si>
  <si>
    <t>Simulação 48474 A começa com: 3 e B: 7)</t>
  </si>
  <si>
    <t>Simulação 48475 A começa com: 3 e B: 7)</t>
  </si>
  <si>
    <t>Simulação 48476 A começa com: 3 e B: 7)</t>
  </si>
  <si>
    <t>Simulação 48477 A começa com: 3 e B: 7)</t>
  </si>
  <si>
    <t>Simulação 48478 A começa com: 3 e B: 7)</t>
  </si>
  <si>
    <t>Simulação 48479 A começa com: 3 e B: 7)</t>
  </si>
  <si>
    <t>Simulação 48480 A começa com: 3 e B: 7)</t>
  </si>
  <si>
    <t>Simulação 48481 A começa com: 3 e B: 7)</t>
  </si>
  <si>
    <t>Simulação 48482 A começa com: 3 e B: 7)</t>
  </si>
  <si>
    <t>Simulação 48483 A começa com: 3 e B: 7)</t>
  </si>
  <si>
    <t>Simulação 48484 A começa com: 3 e B: 7)</t>
  </si>
  <si>
    <t>Simulação 48485 A começa com: 3 e B: 7)</t>
  </si>
  <si>
    <t>Simulação 48486 A começa com: 3 e B: 7)</t>
  </si>
  <si>
    <t>Simulação 48487 A começa com: 3 e B: 7)</t>
  </si>
  <si>
    <t>Simulação 48488 A começa com: 3 e B: 7)</t>
  </si>
  <si>
    <t>Simulação 48489 A começa com: 3 e B: 7)</t>
  </si>
  <si>
    <t>Simulação 48490 A começa com: 3 e B: 7)</t>
  </si>
  <si>
    <t>Simulação 48491 A começa com: 3 e B: 7)</t>
  </si>
  <si>
    <t>Simulação 48492 A começa com: 3 e B: 7)</t>
  </si>
  <si>
    <t>Simulação 48493 A começa com: 3 e B: 7)</t>
  </si>
  <si>
    <t>Simulação 48494 A começa com: 3 e B: 7)</t>
  </si>
  <si>
    <t>Simulação 48495 A começa com: 3 e B: 7)</t>
  </si>
  <si>
    <t>Simulação 48496 A começa com: 3 e B: 7)</t>
  </si>
  <si>
    <t>Simulação 48497 A começa com: 3 e B: 7)</t>
  </si>
  <si>
    <t>Simulação 48498 A começa com: 3 e B: 7)</t>
  </si>
  <si>
    <t>Simulação 48499 A começa com: 3 e B: 7)</t>
  </si>
  <si>
    <t>Simulação 48500 A começa com: 3 e B: 7)</t>
  </si>
  <si>
    <t>Simulação 48501 A começa com: 3 e B: 7)</t>
  </si>
  <si>
    <t>Simulação 48502 A começa com: 3 e B: 7)</t>
  </si>
  <si>
    <t>Simulação 48503 A começa com: 3 e B: 7)</t>
  </si>
  <si>
    <t>Simulação 48504 A começa com: 3 e B: 7)</t>
  </si>
  <si>
    <t>Simulação 48505 A começa com: 3 e B: 7)</t>
  </si>
  <si>
    <t>Simulação 48506 A começa com: 3 e B: 7)</t>
  </si>
  <si>
    <t>Simulação 48507 A começa com: 3 e B: 7)</t>
  </si>
  <si>
    <t>Simulação 48508 A começa com: 3 e B: 7)</t>
  </si>
  <si>
    <t>Simulação 48509 A começa com: 3 e B: 7)</t>
  </si>
  <si>
    <t>Simulação 48510 A começa com: 3 e B: 7)</t>
  </si>
  <si>
    <t>Simulação 48511 A começa com: 3 e B: 7)</t>
  </si>
  <si>
    <t>Simulação 48512 A começa com: 3 e B: 7)</t>
  </si>
  <si>
    <t>Simulação 48513 A começa com: 3 e B: 7)</t>
  </si>
  <si>
    <t>Simulação 48514 A começa com: 3 e B: 7)</t>
  </si>
  <si>
    <t>Simulação 48515 A começa com: 3 e B: 7)</t>
  </si>
  <si>
    <t>Simulação 48516 A começa com: 3 e B: 7)</t>
  </si>
  <si>
    <t>Simulação 48517 A começa com: 3 e B: 7)</t>
  </si>
  <si>
    <t>Simulação 48518 A começa com: 3 e B: 7)</t>
  </si>
  <si>
    <t>Simulação 48519 A começa com: 3 e B: 7)</t>
  </si>
  <si>
    <t>Simulação 48520 A começa com: 3 e B: 7)</t>
  </si>
  <si>
    <t>Simulação 48521 A começa com: 3 e B: 7)</t>
  </si>
  <si>
    <t>Simulação 48522 A começa com: 3 e B: 7)</t>
  </si>
  <si>
    <t>Simulação 48523 A começa com: 3 e B: 7)</t>
  </si>
  <si>
    <t>Simulação 48524 A começa com: 3 e B: 7)</t>
  </si>
  <si>
    <t>Simulação 48525 A começa com: 3 e B: 7)</t>
  </si>
  <si>
    <t>Simulação 48526 A começa com: 3 e B: 7)</t>
  </si>
  <si>
    <t>Simulação 48527 A começa com: 3 e B: 7)</t>
  </si>
  <si>
    <t>Simulação 48528 A começa com: 3 e B: 7)</t>
  </si>
  <si>
    <t>Simulação 48529 A começa com: 3 e B: 7)</t>
  </si>
  <si>
    <t>Simulação 48530 A começa com: 3 e B: 7)</t>
  </si>
  <si>
    <t>Simulação 48531 A começa com: 3 e B: 7)</t>
  </si>
  <si>
    <t>Simulação 48532 A começa com: 3 e B: 7)</t>
  </si>
  <si>
    <t>Simulação 48533 A começa com: 3 e B: 7)</t>
  </si>
  <si>
    <t>Simulação 48534 A começa com: 3 e B: 7)</t>
  </si>
  <si>
    <t>Simulação 48535 A começa com: 3 e B: 7)</t>
  </si>
  <si>
    <t>Simulação 48536 A começa com: 3 e B: 7)</t>
  </si>
  <si>
    <t>Simulação 48537 A começa com: 3 e B: 7)</t>
  </si>
  <si>
    <t>Simulação 48538 A começa com: 3 e B: 7)</t>
  </si>
  <si>
    <t>Simulação 48539 A começa com: 3 e B: 7)</t>
  </si>
  <si>
    <t>Simulação 48540 A começa com: 3 e B: 7)</t>
  </si>
  <si>
    <t>Simulação 48541 A começa com: 3 e B: 7)</t>
  </si>
  <si>
    <t>Simulação 48542 A começa com: 3 e B: 7)</t>
  </si>
  <si>
    <t>Simulação 48543 A começa com: 3 e B: 7)</t>
  </si>
  <si>
    <t>Simulação 48544 A começa com: 3 e B: 7)</t>
  </si>
  <si>
    <t>Simulação 48545 A começa com: 3 e B: 7)</t>
  </si>
  <si>
    <t>Simulação 48546 A começa com: 3 e B: 7)</t>
  </si>
  <si>
    <t>Simulação 48547 A começa com: 3 e B: 7)</t>
  </si>
  <si>
    <t>Simulação 48548 A começa com: 3 e B: 7)</t>
  </si>
  <si>
    <t>Simulação 48549 A começa com: 3 e B: 7)</t>
  </si>
  <si>
    <t>Simulação 48550 A começa com: 3 e B: 7)</t>
  </si>
  <si>
    <t>Simulação 48551 A começa com: 3 e B: 7)</t>
  </si>
  <si>
    <t>Simulação 48552 A começa com: 3 e B: 7)</t>
  </si>
  <si>
    <t>Simulação 48553 A começa com: 3 e B: 7)</t>
  </si>
  <si>
    <t>Simulação 48554 A começa com: 3 e B: 7)</t>
  </si>
  <si>
    <t>Simulação 48555 A começa com: 3 e B: 7)</t>
  </si>
  <si>
    <t>Simulação 48556 A começa com: 3 e B: 7)</t>
  </si>
  <si>
    <t>Simulação 48557 A começa com: 3 e B: 7)</t>
  </si>
  <si>
    <t>Simulação 48558 A começa com: 3 e B: 7)</t>
  </si>
  <si>
    <t>Simulação 48559 A começa com: 3 e B: 7)</t>
  </si>
  <si>
    <t>Simulação 48560 A começa com: 3 e B: 7)</t>
  </si>
  <si>
    <t>Simulação 48561 A começa com: 3 e B: 7)</t>
  </si>
  <si>
    <t>Simulação 48562 A começa com: 3 e B: 7)</t>
  </si>
  <si>
    <t>Simulação 48563 A começa com: 3 e B: 7)</t>
  </si>
  <si>
    <t>Simulação 48564 A começa com: 3 e B: 7)</t>
  </si>
  <si>
    <t>Simulação 48565 A começa com: 3 e B: 7)</t>
  </si>
  <si>
    <t>Simulação 48566 A começa com: 3 e B: 7)</t>
  </si>
  <si>
    <t>Simulação 48567 A começa com: 3 e B: 7)</t>
  </si>
  <si>
    <t>Simulação 48568 A começa com: 3 e B: 7)</t>
  </si>
  <si>
    <t>Simulação 48569 A começa com: 3 e B: 7)</t>
  </si>
  <si>
    <t>Simulação 48570 A começa com: 3 e B: 7)</t>
  </si>
  <si>
    <t>Simulação 48571 A começa com: 3 e B: 7)</t>
  </si>
  <si>
    <t>Simulação 48572 A começa com: 3 e B: 7)</t>
  </si>
  <si>
    <t>Simulação 48573 A começa com: 3 e B: 7)</t>
  </si>
  <si>
    <t>Simulação 48574 A começa com: 3 e B: 7)</t>
  </si>
  <si>
    <t>Simulação 48575 A começa com: 3 e B: 7)</t>
  </si>
  <si>
    <t>Simulação 48576 A começa com: 3 e B: 7)</t>
  </si>
  <si>
    <t>Simulação 48577 A começa com: 3 e B: 7)</t>
  </si>
  <si>
    <t>Simulação 48578 A começa com: 3 e B: 7)</t>
  </si>
  <si>
    <t>Simulação 48579 A começa com: 3 e B: 7)</t>
  </si>
  <si>
    <t>Simulação 48580 A começa com: 3 e B: 7)</t>
  </si>
  <si>
    <t>Simulação 48581 A começa com: 3 e B: 7)</t>
  </si>
  <si>
    <t>Simulação 48582 A começa com: 3 e B: 7)</t>
  </si>
  <si>
    <t>Simulação 48583 A começa com: 3 e B: 7)</t>
  </si>
  <si>
    <t>Simulação 48584 A começa com: 3 e B: 7)</t>
  </si>
  <si>
    <t>Simulação 48585 A começa com: 3 e B: 7)</t>
  </si>
  <si>
    <t>Simulação 48586 A começa com: 3 e B: 7)</t>
  </si>
  <si>
    <t>Simulação 48587 A começa com: 3 e B: 7)</t>
  </si>
  <si>
    <t>Simulação 48588 A começa com: 3 e B: 7)</t>
  </si>
  <si>
    <t>Simulação 48589 A começa com: 3 e B: 7)</t>
  </si>
  <si>
    <t>Simulação 48590 A começa com: 3 e B: 7)</t>
  </si>
  <si>
    <t>Simulação 48591 A começa com: 3 e B: 7)</t>
  </si>
  <si>
    <t>Simulação 48592 A começa com: 3 e B: 7)</t>
  </si>
  <si>
    <t>Simulação 48593 A começa com: 3 e B: 7)</t>
  </si>
  <si>
    <t>Simulação 48594 A começa com: 3 e B: 7)</t>
  </si>
  <si>
    <t>Simulação 48595 A começa com: 3 e B: 7)</t>
  </si>
  <si>
    <t>Simulação 48596 A começa com: 3 e B: 7)</t>
  </si>
  <si>
    <t>Simulação 48597 A começa com: 3 e B: 7)</t>
  </si>
  <si>
    <t>Simulação 48598 A começa com: 3 e B: 7)</t>
  </si>
  <si>
    <t>Simulação 48599 A começa com: 3 e B: 7)</t>
  </si>
  <si>
    <t>Simulação 48600 A começa com: 3 e B: 7)</t>
  </si>
  <si>
    <t>Simulação 48601 A começa com: 3 e B: 7)</t>
  </si>
  <si>
    <t>Simulação 48602 A começa com: 3 e B: 7)</t>
  </si>
  <si>
    <t>Simulação 48603 A começa com: 3 e B: 7)</t>
  </si>
  <si>
    <t>Simulação 48604 A começa com: 3 e B: 7)</t>
  </si>
  <si>
    <t>Simulação 48605 A começa com: 3 e B: 7)</t>
  </si>
  <si>
    <t>Simulação 48606 A começa com: 3 e B: 7)</t>
  </si>
  <si>
    <t>Simulação 48607 A começa com: 3 e B: 7)</t>
  </si>
  <si>
    <t>Simulação 48608 A começa com: 3 e B: 7)</t>
  </si>
  <si>
    <t>Simulação 48609 A começa com: 3 e B: 7)</t>
  </si>
  <si>
    <t>Simulação 48610 A começa com: 3 e B: 7)</t>
  </si>
  <si>
    <t>Simulação 48611 A começa com: 3 e B: 7)</t>
  </si>
  <si>
    <t>Simulação 48612 A começa com: 3 e B: 7)</t>
  </si>
  <si>
    <t>Simulação 48613 A começa com: 3 e B: 7)</t>
  </si>
  <si>
    <t>Simulação 48614 A começa com: 3 e B: 7)</t>
  </si>
  <si>
    <t>Simulação 48615 A começa com: 3 e B: 7)</t>
  </si>
  <si>
    <t>Simulação 48616 A começa com: 3 e B: 7)</t>
  </si>
  <si>
    <t>Simulação 48617 A começa com: 3 e B: 7)</t>
  </si>
  <si>
    <t>Simulação 48618 A começa com: 3 e B: 7)</t>
  </si>
  <si>
    <t>Simulação 48619 A começa com: 3 e B: 7)</t>
  </si>
  <si>
    <t>Simulação 48620 A começa com: 3 e B: 7)</t>
  </si>
  <si>
    <t>Simulação 48621 A começa com: 3 e B: 7)</t>
  </si>
  <si>
    <t>Simulação 48622 A começa com: 3 e B: 7)</t>
  </si>
  <si>
    <t>Simulação 48623 A começa com: 3 e B: 7)</t>
  </si>
  <si>
    <t>Simulação 48624 A começa com: 3 e B: 7)</t>
  </si>
  <si>
    <t>Simulação 48625 A começa com: 3 e B: 7)</t>
  </si>
  <si>
    <t>Simulação 48626 A começa com: 3 e B: 7)</t>
  </si>
  <si>
    <t>Simulação 48627 A começa com: 3 e B: 7)</t>
  </si>
  <si>
    <t>Simulação 48628 A começa com: 3 e B: 7)</t>
  </si>
  <si>
    <t>Simulação 48629 A começa com: 3 e B: 7)</t>
  </si>
  <si>
    <t>Simulação 48630 A começa com: 3 e B: 7)</t>
  </si>
  <si>
    <t>Simulação 48631 A começa com: 3 e B: 7)</t>
  </si>
  <si>
    <t>Simulação 48632 A começa com: 3 e B: 7)</t>
  </si>
  <si>
    <t>Simulação 48633 A começa com: 3 e B: 7)</t>
  </si>
  <si>
    <t>Simulação 48634 A começa com: 3 e B: 7)</t>
  </si>
  <si>
    <t>Simulação 48635 A começa com: 3 e B: 7)</t>
  </si>
  <si>
    <t>Simulação 48636 A começa com: 3 e B: 7)</t>
  </si>
  <si>
    <t>Simulação 48637 A começa com: 3 e B: 7)</t>
  </si>
  <si>
    <t>Simulação 48638 A começa com: 3 e B: 7)</t>
  </si>
  <si>
    <t>Simulação 48639 A começa com: 3 e B: 7)</t>
  </si>
  <si>
    <t>Simulação 48640 A começa com: 3 e B: 7)</t>
  </si>
  <si>
    <t>Simulação 48641 A começa com: 3 e B: 7)</t>
  </si>
  <si>
    <t>Simulação 48642 A começa com: 3 e B: 7)</t>
  </si>
  <si>
    <t>Simulação 48643 A começa com: 3 e B: 7)</t>
  </si>
  <si>
    <t>Simulação 48644 A começa com: 3 e B: 7)</t>
  </si>
  <si>
    <t>Simulação 48645 A começa com: 3 e B: 7)</t>
  </si>
  <si>
    <t>Simulação 48646 A começa com: 3 e B: 7)</t>
  </si>
  <si>
    <t>Simulação 48647 A começa com: 3 e B: 7)</t>
  </si>
  <si>
    <t>Simulação 48648 A começa com: 3 e B: 7)</t>
  </si>
  <si>
    <t>Simulação 48649 A começa com: 3 e B: 7)</t>
  </si>
  <si>
    <t>Simulação 48650 A começa com: 3 e B: 7)</t>
  </si>
  <si>
    <t>Simulação 48651 A começa com: 3 e B: 7)</t>
  </si>
  <si>
    <t>Simulação 48652 A começa com: 3 e B: 7)</t>
  </si>
  <si>
    <t>Simulação 48653 A começa com: 3 e B: 7)</t>
  </si>
  <si>
    <t>Simulação 48654 A começa com: 3 e B: 7)</t>
  </si>
  <si>
    <t>Simulação 48655 A começa com: 3 e B: 7)</t>
  </si>
  <si>
    <t>Simulação 48656 A começa com: 3 e B: 7)</t>
  </si>
  <si>
    <t>Simulação 48657 A começa com: 3 e B: 7)</t>
  </si>
  <si>
    <t>Simulação 48658 A começa com: 3 e B: 7)</t>
  </si>
  <si>
    <t>Simulação 48659 A começa com: 3 e B: 7)</t>
  </si>
  <si>
    <t>Simulação 48660 A começa com: 3 e B: 7)</t>
  </si>
  <si>
    <t>Simulação 48661 A começa com: 3 e B: 7)</t>
  </si>
  <si>
    <t>Simulação 48662 A começa com: 3 e B: 7)</t>
  </si>
  <si>
    <t>Simulação 48663 A começa com: 3 e B: 7)</t>
  </si>
  <si>
    <t>Simulação 48664 A começa com: 3 e B: 7)</t>
  </si>
  <si>
    <t>Simulação 48665 A começa com: 3 e B: 7)</t>
  </si>
  <si>
    <t>Simulação 48666 A começa com: 3 e B: 7)</t>
  </si>
  <si>
    <t>Simulação 48667 A começa com: 3 e B: 7)</t>
  </si>
  <si>
    <t>Simulação 48668 A começa com: 3 e B: 7)</t>
  </si>
  <si>
    <t>Simulação 48669 A começa com: 3 e B: 7)</t>
  </si>
  <si>
    <t>Simulação 48670 A começa com: 3 e B: 7)</t>
  </si>
  <si>
    <t>Simulação 48671 A começa com: 3 e B: 7)</t>
  </si>
  <si>
    <t>Simulação 48672 A começa com: 3 e B: 7)</t>
  </si>
  <si>
    <t>Simulação 48673 A começa com: 3 e B: 7)</t>
  </si>
  <si>
    <t>Simulação 48674 A começa com: 3 e B: 7)</t>
  </si>
  <si>
    <t>Simulação 48675 A começa com: 3 e B: 7)</t>
  </si>
  <si>
    <t>Simulação 48676 A começa com: 3 e B: 7)</t>
  </si>
  <si>
    <t>Simulação 48677 A começa com: 3 e B: 7)</t>
  </si>
  <si>
    <t>Simulação 48678 A começa com: 3 e B: 7)</t>
  </si>
  <si>
    <t>Simulação 48679 A começa com: 3 e B: 7)</t>
  </si>
  <si>
    <t>Simulação 48680 A começa com: 3 e B: 7)</t>
  </si>
  <si>
    <t>Simulação 48681 A começa com: 3 e B: 7)</t>
  </si>
  <si>
    <t>Simulação 48682 A começa com: 3 e B: 7)</t>
  </si>
  <si>
    <t>Simulação 48683 A começa com: 3 e B: 7)</t>
  </si>
  <si>
    <t>Simulação 48684 A começa com: 3 e B: 7)</t>
  </si>
  <si>
    <t>Simulação 48685 A começa com: 3 e B: 7)</t>
  </si>
  <si>
    <t>Simulação 48686 A começa com: 3 e B: 7)</t>
  </si>
  <si>
    <t>Simulação 48687 A começa com: 3 e B: 7)</t>
  </si>
  <si>
    <t>Simulação 48688 A começa com: 3 e B: 7)</t>
  </si>
  <si>
    <t>Simulação 48689 A começa com: 3 e B: 7)</t>
  </si>
  <si>
    <t>Simulação 48690 A começa com: 3 e B: 7)</t>
  </si>
  <si>
    <t>Simulação 48691 A começa com: 3 e B: 7)</t>
  </si>
  <si>
    <t>Simulação 48692 A começa com: 3 e B: 7)</t>
  </si>
  <si>
    <t>Simulação 48693 A começa com: 3 e B: 7)</t>
  </si>
  <si>
    <t>Simulação 48694 A começa com: 3 e B: 7)</t>
  </si>
  <si>
    <t>Simulação 48695 A começa com: 3 e B: 7)</t>
  </si>
  <si>
    <t>Simulação 48696 A começa com: 3 e B: 7)</t>
  </si>
  <si>
    <t>Simulação 48697 A começa com: 3 e B: 7)</t>
  </si>
  <si>
    <t>Simulação 48698 A começa com: 3 e B: 7)</t>
  </si>
  <si>
    <t>Simulação 48699 A começa com: 3 e B: 7)</t>
  </si>
  <si>
    <t>Simulação 48700 A começa com: 3 e B: 7)</t>
  </si>
  <si>
    <t>Simulação 48701 A começa com: 3 e B: 7)</t>
  </si>
  <si>
    <t>Simulação 48702 A começa com: 3 e B: 7)</t>
  </si>
  <si>
    <t>Simulação 48703 A começa com: 3 e B: 7)</t>
  </si>
  <si>
    <t>Simulação 48704 A começa com: 3 e B: 7)</t>
  </si>
  <si>
    <t>Simulação 48705 A começa com: 3 e B: 7)</t>
  </si>
  <si>
    <t>Simulação 48706 A começa com: 3 e B: 7)</t>
  </si>
  <si>
    <t>Simulação 48707 A começa com: 3 e B: 7)</t>
  </si>
  <si>
    <t>Simulação 48708 A começa com: 3 e B: 7)</t>
  </si>
  <si>
    <t>Simulação 48709 A começa com: 3 e B: 7)</t>
  </si>
  <si>
    <t>Simulação 48710 A começa com: 3 e B: 7)</t>
  </si>
  <si>
    <t>Simulação 48711 A começa com: 3 e B: 7)</t>
  </si>
  <si>
    <t>Simulação 48712 A começa com: 3 e B: 7)</t>
  </si>
  <si>
    <t>Simulação 48713 A começa com: 3 e B: 7)</t>
  </si>
  <si>
    <t>Simulação 48714 A começa com: 3 e B: 7)</t>
  </si>
  <si>
    <t>Simulação 48715 A começa com: 3 e B: 7)</t>
  </si>
  <si>
    <t>Simulação 48716 A começa com: 3 e B: 7)</t>
  </si>
  <si>
    <t>Simulação 48717 A começa com: 3 e B: 7)</t>
  </si>
  <si>
    <t>Simulação 48718 A começa com: 3 e B: 7)</t>
  </si>
  <si>
    <t>Simulação 48719 A começa com: 3 e B: 7)</t>
  </si>
  <si>
    <t>Simulação 48720 A começa com: 3 e B: 7)</t>
  </si>
  <si>
    <t>Simulação 48721 A começa com: 3 e B: 7)</t>
  </si>
  <si>
    <t>Simulação 48722 A começa com: 3 e B: 7)</t>
  </si>
  <si>
    <t>Simulação 48723 A começa com: 3 e B: 7)</t>
  </si>
  <si>
    <t>Simulação 48724 A começa com: 3 e B: 7)</t>
  </si>
  <si>
    <t>Simulação 48725 A começa com: 3 e B: 7)</t>
  </si>
  <si>
    <t>Simulação 48726 A começa com: 3 e B: 7)</t>
  </si>
  <si>
    <t>Simulação 48727 A começa com: 3 e B: 7)</t>
  </si>
  <si>
    <t>Simulação 48728 A começa com: 3 e B: 7)</t>
  </si>
  <si>
    <t>Simulação 48729 A começa com: 3 e B: 7)</t>
  </si>
  <si>
    <t>Simulação 48730 A começa com: 3 e B: 7)</t>
  </si>
  <si>
    <t>Simulação 48731 A começa com: 3 e B: 7)</t>
  </si>
  <si>
    <t>Simulação 48732 A começa com: 3 e B: 7)</t>
  </si>
  <si>
    <t>Simulação 48733 A começa com: 3 e B: 7)</t>
  </si>
  <si>
    <t>Simulação 48734 A começa com: 3 e B: 7)</t>
  </si>
  <si>
    <t>Simulação 48735 A começa com: 3 e B: 7)</t>
  </si>
  <si>
    <t>Simulação 48736 A começa com: 3 e B: 7)</t>
  </si>
  <si>
    <t>Simulação 48737 A começa com: 3 e B: 7)</t>
  </si>
  <si>
    <t>Simulação 48738 A começa com: 3 e B: 7)</t>
  </si>
  <si>
    <t>Simulação 48739 A começa com: 3 e B: 7)</t>
  </si>
  <si>
    <t>Simulação 48740 A começa com: 3 e B: 7)</t>
  </si>
  <si>
    <t>Simulação 48741 A começa com: 3 e B: 7)</t>
  </si>
  <si>
    <t>Simulação 48742 A começa com: 3 e B: 7)</t>
  </si>
  <si>
    <t>Simulação 48743 A começa com: 3 e B: 7)</t>
  </si>
  <si>
    <t>Simulação 48744 A começa com: 3 e B: 7)</t>
  </si>
  <si>
    <t>Simulação 48745 A começa com: 3 e B: 7)</t>
  </si>
  <si>
    <t>Simulação 48746 A começa com: 3 e B: 7)</t>
  </si>
  <si>
    <t>Simulação 48747 A começa com: 3 e B: 7)</t>
  </si>
  <si>
    <t>Simulação 48748 A começa com: 3 e B: 7)</t>
  </si>
  <si>
    <t>Simulação 48749 A começa com: 3 e B: 7)</t>
  </si>
  <si>
    <t>Simulação 48750 A começa com: 3 e B: 7)</t>
  </si>
  <si>
    <t>Simulação 48751 A começa com: 3 e B: 7)</t>
  </si>
  <si>
    <t>Simulação 48752 A começa com: 3 e B: 7)</t>
  </si>
  <si>
    <t>Simulação 48753 A começa com: 3 e B: 7)</t>
  </si>
  <si>
    <t>Simulação 48754 A começa com: 3 e B: 7)</t>
  </si>
  <si>
    <t>Simulação 48755 A começa com: 3 e B: 7)</t>
  </si>
  <si>
    <t>Simulação 48756 A começa com: 3 e B: 7)</t>
  </si>
  <si>
    <t>Simulação 48757 A começa com: 3 e B: 7)</t>
  </si>
  <si>
    <t>Simulação 48758 A começa com: 3 e B: 7)</t>
  </si>
  <si>
    <t>Simulação 48759 A começa com: 3 e B: 7)</t>
  </si>
  <si>
    <t>Simulação 48760 A começa com: 3 e B: 7)</t>
  </si>
  <si>
    <t>Simulação 48761 A começa com: 3 e B: 7)</t>
  </si>
  <si>
    <t>Simulação 48762 A começa com: 3 e B: 7)</t>
  </si>
  <si>
    <t>Simulação 48763 A começa com: 3 e B: 7)</t>
  </si>
  <si>
    <t>Simulação 48764 A começa com: 3 e B: 7)</t>
  </si>
  <si>
    <t>Simulação 48765 A começa com: 3 e B: 7)</t>
  </si>
  <si>
    <t>Simulação 48766 A começa com: 3 e B: 7)</t>
  </si>
  <si>
    <t>Simulação 48767 A começa com: 3 e B: 7)</t>
  </si>
  <si>
    <t>Simulação 48768 A começa com: 3 e B: 7)</t>
  </si>
  <si>
    <t>Simulação 48769 A começa com: 3 e B: 7)</t>
  </si>
  <si>
    <t>Simulação 48770 A começa com: 3 e B: 7)</t>
  </si>
  <si>
    <t>Simulação 48771 A começa com: 3 e B: 7)</t>
  </si>
  <si>
    <t>Simulação 48772 A começa com: 3 e B: 7)</t>
  </si>
  <si>
    <t>Simulação 48773 A começa com: 3 e B: 7)</t>
  </si>
  <si>
    <t>Simulação 48774 A começa com: 3 e B: 7)</t>
  </si>
  <si>
    <t>Simulação 48775 A começa com: 3 e B: 7)</t>
  </si>
  <si>
    <t>Simulação 48776 A começa com: 3 e B: 7)</t>
  </si>
  <si>
    <t>Simulação 48777 A começa com: 3 e B: 7)</t>
  </si>
  <si>
    <t>Simulação 48778 A começa com: 3 e B: 7)</t>
  </si>
  <si>
    <t>Simulação 48779 A começa com: 3 e B: 7)</t>
  </si>
  <si>
    <t>Simulação 48780 A começa com: 3 e B: 7)</t>
  </si>
  <si>
    <t>Simulação 48781 A começa com: 3 e B: 7)</t>
  </si>
  <si>
    <t>Simulação 48782 A começa com: 3 e B: 7)</t>
  </si>
  <si>
    <t>Simulação 48783 A começa com: 3 e B: 7)</t>
  </si>
  <si>
    <t>Simulação 48784 A começa com: 3 e B: 7)</t>
  </si>
  <si>
    <t>Simulação 48785 A começa com: 3 e B: 7)</t>
  </si>
  <si>
    <t>Simulação 48786 A começa com: 3 e B: 7)</t>
  </si>
  <si>
    <t>Simulação 48787 A começa com: 3 e B: 7)</t>
  </si>
  <si>
    <t>Simulação 48788 A começa com: 3 e B: 7)</t>
  </si>
  <si>
    <t>Simulação 48789 A começa com: 3 e B: 7)</t>
  </si>
  <si>
    <t>Simulação 48790 A começa com: 3 e B: 7)</t>
  </si>
  <si>
    <t>Simulação 48791 A começa com: 3 e B: 7)</t>
  </si>
  <si>
    <t>Simulação 48792 A começa com: 3 e B: 7)</t>
  </si>
  <si>
    <t>Simulação 48793 A começa com: 3 e B: 7)</t>
  </si>
  <si>
    <t>Simulação 48794 A começa com: 3 e B: 7)</t>
  </si>
  <si>
    <t>Simulação 48795 A começa com: 3 e B: 7)</t>
  </si>
  <si>
    <t>Simulação 48796 A começa com: 3 e B: 7)</t>
  </si>
  <si>
    <t>Simulação 48797 A começa com: 3 e B: 7)</t>
  </si>
  <si>
    <t>Simulação 48798 A começa com: 3 e B: 7)</t>
  </si>
  <si>
    <t>Simulação 48799 A começa com: 3 e B: 7)</t>
  </si>
  <si>
    <t>Simulação 48800 A começa com: 3 e B: 7)</t>
  </si>
  <si>
    <t>Simulação 48801 A começa com: 3 e B: 7)</t>
  </si>
  <si>
    <t>Simulação 48802 A começa com: 3 e B: 7)</t>
  </si>
  <si>
    <t>Simulação 48803 A começa com: 3 e B: 7)</t>
  </si>
  <si>
    <t>Simulação 48804 A começa com: 3 e B: 7)</t>
  </si>
  <si>
    <t>Simulação 48805 A começa com: 3 e B: 7)</t>
  </si>
  <si>
    <t>Simulação 48806 A começa com: 3 e B: 7)</t>
  </si>
  <si>
    <t>Simulação 48807 A começa com: 3 e B: 7)</t>
  </si>
  <si>
    <t>Simulação 48808 A começa com: 3 e B: 7)</t>
  </si>
  <si>
    <t>Simulação 48809 A começa com: 3 e B: 7)</t>
  </si>
  <si>
    <t>Simulação 48810 A começa com: 3 e B: 7)</t>
  </si>
  <si>
    <t>Simulação 48811 A começa com: 3 e B: 7)</t>
  </si>
  <si>
    <t>Simulação 48812 A começa com: 3 e B: 7)</t>
  </si>
  <si>
    <t>Simulação 48813 A começa com: 3 e B: 7)</t>
  </si>
  <si>
    <t>Simulação 48814 A começa com: 3 e B: 7)</t>
  </si>
  <si>
    <t>Simulação 48815 A começa com: 3 e B: 7)</t>
  </si>
  <si>
    <t>Simulação 48816 A começa com: 3 e B: 7)</t>
  </si>
  <si>
    <t>Simulação 48817 A começa com: 3 e B: 7)</t>
  </si>
  <si>
    <t>Simulação 48818 A começa com: 3 e B: 7)</t>
  </si>
  <si>
    <t>Simulação 48819 A começa com: 3 e B: 7)</t>
  </si>
  <si>
    <t>Simulação 48820 A começa com: 3 e B: 7)</t>
  </si>
  <si>
    <t>Simulação 48821 A começa com: 3 e B: 7)</t>
  </si>
  <si>
    <t>Simulação 48822 A começa com: 3 e B: 7)</t>
  </si>
  <si>
    <t>Simulação 48823 A começa com: 3 e B: 7)</t>
  </si>
  <si>
    <t>Simulação 48824 A começa com: 3 e B: 7)</t>
  </si>
  <si>
    <t>Simulação 48825 A começa com: 3 e B: 7)</t>
  </si>
  <si>
    <t>Simulação 48826 A começa com: 3 e B: 7)</t>
  </si>
  <si>
    <t>Simulação 48827 A começa com: 3 e B: 7)</t>
  </si>
  <si>
    <t>Simulação 48828 A começa com: 3 e B: 7)</t>
  </si>
  <si>
    <t>Simulação 48829 A começa com: 3 e B: 7)</t>
  </si>
  <si>
    <t>Simulação 48830 A começa com: 3 e B: 7)</t>
  </si>
  <si>
    <t>Simulação 48831 A começa com: 3 e B: 7)</t>
  </si>
  <si>
    <t>Simulação 48832 A começa com: 3 e B: 7)</t>
  </si>
  <si>
    <t>Simulação 48833 A começa com: 3 e B: 7)</t>
  </si>
  <si>
    <t>Simulação 48834 A começa com: 3 e B: 7)</t>
  </si>
  <si>
    <t>Simulação 48835 A começa com: 3 e B: 7)</t>
  </si>
  <si>
    <t>Simulação 48836 A começa com: 3 e B: 7)</t>
  </si>
  <si>
    <t>Simulação 48837 A começa com: 3 e B: 7)</t>
  </si>
  <si>
    <t>Simulação 48838 A começa com: 3 e B: 7)</t>
  </si>
  <si>
    <t>Simulação 48839 A começa com: 3 e B: 7)</t>
  </si>
  <si>
    <t>Simulação 48840 A começa com: 3 e B: 7)</t>
  </si>
  <si>
    <t>Simulação 48841 A começa com: 3 e B: 7)</t>
  </si>
  <si>
    <t>Simulação 48842 A começa com: 3 e B: 7)</t>
  </si>
  <si>
    <t>Simulação 48843 A começa com: 3 e B: 7)</t>
  </si>
  <si>
    <t>Simulação 48844 A começa com: 3 e B: 7)</t>
  </si>
  <si>
    <t>Simulação 48845 A começa com: 3 e B: 7)</t>
  </si>
  <si>
    <t>Simulação 48846 A começa com: 3 e B: 7)</t>
  </si>
  <si>
    <t>Simulação 48847 A começa com: 3 e B: 7)</t>
  </si>
  <si>
    <t>Simulação 48848 A começa com: 3 e B: 7)</t>
  </si>
  <si>
    <t>Simulação 48849 A começa com: 3 e B: 7)</t>
  </si>
  <si>
    <t>Simulação 48850 A começa com: 3 e B: 7)</t>
  </si>
  <si>
    <t>Simulação 48851 A começa com: 3 e B: 7)</t>
  </si>
  <si>
    <t>Simulação 48852 A começa com: 3 e B: 7)</t>
  </si>
  <si>
    <t>Simulação 48853 A começa com: 3 e B: 7)</t>
  </si>
  <si>
    <t>Simulação 48854 A começa com: 3 e B: 7)</t>
  </si>
  <si>
    <t>Simulação 48855 A começa com: 3 e B: 7)</t>
  </si>
  <si>
    <t>Simulação 48856 A começa com: 3 e B: 7)</t>
  </si>
  <si>
    <t>Simulação 48857 A começa com: 3 e B: 7)</t>
  </si>
  <si>
    <t>Simulação 48858 A começa com: 3 e B: 7)</t>
  </si>
  <si>
    <t>Simulação 48859 A começa com: 3 e B: 7)</t>
  </si>
  <si>
    <t>Simulação 48860 A começa com: 3 e B: 7)</t>
  </si>
  <si>
    <t>Simulação 48861 A começa com: 3 e B: 7)</t>
  </si>
  <si>
    <t>Simulação 48862 A começa com: 3 e B: 7)</t>
  </si>
  <si>
    <t>Simulação 48863 A começa com: 3 e B: 7)</t>
  </si>
  <si>
    <t>Simulação 48864 A começa com: 3 e B: 7)</t>
  </si>
  <si>
    <t>Simulação 48865 A começa com: 3 e B: 7)</t>
  </si>
  <si>
    <t>Simulação 48866 A começa com: 3 e B: 7)</t>
  </si>
  <si>
    <t>Simulação 48867 A começa com: 3 e B: 7)</t>
  </si>
  <si>
    <t>Simulação 48868 A começa com: 3 e B: 7)</t>
  </si>
  <si>
    <t>Simulação 48869 A começa com: 3 e B: 7)</t>
  </si>
  <si>
    <t>Simulação 48870 A começa com: 3 e B: 7)</t>
  </si>
  <si>
    <t>Simulação 48871 A começa com: 3 e B: 7)</t>
  </si>
  <si>
    <t>Simulação 48872 A começa com: 3 e B: 7)</t>
  </si>
  <si>
    <t>Simulação 48873 A começa com: 3 e B: 7)</t>
  </si>
  <si>
    <t>Simulação 48874 A começa com: 3 e B: 7)</t>
  </si>
  <si>
    <t>Simulação 48875 A começa com: 3 e B: 7)</t>
  </si>
  <si>
    <t>Simulação 48876 A começa com: 3 e B: 7)</t>
  </si>
  <si>
    <t>Simulação 48877 A começa com: 3 e B: 7)</t>
  </si>
  <si>
    <t>Simulação 48878 A começa com: 3 e B: 7)</t>
  </si>
  <si>
    <t>Simulação 48879 A começa com: 3 e B: 7)</t>
  </si>
  <si>
    <t>Simulação 48880 A começa com: 3 e B: 7)</t>
  </si>
  <si>
    <t>Simulação 48881 A começa com: 3 e B: 7)</t>
  </si>
  <si>
    <t>Simulação 48882 A começa com: 3 e B: 7)</t>
  </si>
  <si>
    <t>Simulação 48883 A começa com: 3 e B: 7)</t>
  </si>
  <si>
    <t>Simulação 48884 A começa com: 3 e B: 7)</t>
  </si>
  <si>
    <t>Simulação 48885 A começa com: 3 e B: 7)</t>
  </si>
  <si>
    <t>Simulação 48886 A começa com: 3 e B: 7)</t>
  </si>
  <si>
    <t>Simulação 48887 A começa com: 3 e B: 7)</t>
  </si>
  <si>
    <t>Simulação 48888 A começa com: 3 e B: 7)</t>
  </si>
  <si>
    <t>Simulação 48889 A começa com: 3 e B: 7)</t>
  </si>
  <si>
    <t>Simulação 48890 A começa com: 3 e B: 7)</t>
  </si>
  <si>
    <t>Simulação 48891 A começa com: 3 e B: 7)</t>
  </si>
  <si>
    <t>Simulação 48892 A começa com: 3 e B: 7)</t>
  </si>
  <si>
    <t>Simulação 48893 A começa com: 3 e B: 7)</t>
  </si>
  <si>
    <t>Simulação 48894 A começa com: 3 e B: 7)</t>
  </si>
  <si>
    <t>Simulação 48895 A começa com: 3 e B: 7)</t>
  </si>
  <si>
    <t>Simulação 48896 A começa com: 3 e B: 7)</t>
  </si>
  <si>
    <t>Simulação 48897 A começa com: 3 e B: 7)</t>
  </si>
  <si>
    <t>Simulação 48898 A começa com: 3 e B: 7)</t>
  </si>
  <si>
    <t>Simulação 48899 A começa com: 3 e B: 7)</t>
  </si>
  <si>
    <t>Simulação 48900 A começa com: 3 e B: 7)</t>
  </si>
  <si>
    <t>Simulação 48901 A começa com: 3 e B: 7)</t>
  </si>
  <si>
    <t>Simulação 48902 A começa com: 3 e B: 7)</t>
  </si>
  <si>
    <t>Simulação 48903 A começa com: 3 e B: 7)</t>
  </si>
  <si>
    <t>Simulação 48904 A começa com: 3 e B: 7)</t>
  </si>
  <si>
    <t>Simulação 48905 A começa com: 3 e B: 7)</t>
  </si>
  <si>
    <t>Simulação 48906 A começa com: 3 e B: 7)</t>
  </si>
  <si>
    <t>Simulação 48907 A começa com: 3 e B: 7)</t>
  </si>
  <si>
    <t>Simulação 48908 A começa com: 3 e B: 7)</t>
  </si>
  <si>
    <t>Simulação 48909 A começa com: 3 e B: 7)</t>
  </si>
  <si>
    <t>Simulação 48910 A começa com: 3 e B: 7)</t>
  </si>
  <si>
    <t>Simulação 48911 A começa com: 3 e B: 7)</t>
  </si>
  <si>
    <t>Simulação 48912 A começa com: 3 e B: 7)</t>
  </si>
  <si>
    <t>Simulação 48913 A começa com: 3 e B: 7)</t>
  </si>
  <si>
    <t>Simulação 48914 A começa com: 3 e B: 7)</t>
  </si>
  <si>
    <t>Simulação 48915 A começa com: 3 e B: 7)</t>
  </si>
  <si>
    <t>Simulação 48916 A começa com: 3 e B: 7)</t>
  </si>
  <si>
    <t>Simulação 48917 A começa com: 3 e B: 7)</t>
  </si>
  <si>
    <t>Simulação 48918 A começa com: 3 e B: 7)</t>
  </si>
  <si>
    <t>Simulação 48919 A começa com: 3 e B: 7)</t>
  </si>
  <si>
    <t>Simulação 48920 A começa com: 3 e B: 7)</t>
  </si>
  <si>
    <t>Simulação 48921 A começa com: 3 e B: 7)</t>
  </si>
  <si>
    <t>Simulação 48922 A começa com: 3 e B: 7)</t>
  </si>
  <si>
    <t>Simulação 48923 A começa com: 3 e B: 7)</t>
  </si>
  <si>
    <t>Simulação 48924 A começa com: 3 e B: 7)</t>
  </si>
  <si>
    <t>Simulação 48925 A começa com: 3 e B: 7)</t>
  </si>
  <si>
    <t>Simulação 48926 A começa com: 3 e B: 7)</t>
  </si>
  <si>
    <t>Simulação 48927 A começa com: 3 e B: 7)</t>
  </si>
  <si>
    <t>Simulação 48928 A começa com: 3 e B: 7)</t>
  </si>
  <si>
    <t>Simulação 48929 A começa com: 3 e B: 7)</t>
  </si>
  <si>
    <t>Simulação 48930 A começa com: 3 e B: 7)</t>
  </si>
  <si>
    <t>Simulação 48931 A começa com: 3 e B: 7)</t>
  </si>
  <si>
    <t>Simulação 48932 A começa com: 3 e B: 7)</t>
  </si>
  <si>
    <t>Simulação 48933 A começa com: 3 e B: 7)</t>
  </si>
  <si>
    <t>Simulação 48934 A começa com: 3 e B: 7)</t>
  </si>
  <si>
    <t>Simulação 48935 A começa com: 3 e B: 7)</t>
  </si>
  <si>
    <t>Simulação 48936 A começa com: 3 e B: 7)</t>
  </si>
  <si>
    <t>Simulação 48937 A começa com: 3 e B: 7)</t>
  </si>
  <si>
    <t>Simulação 48938 A começa com: 3 e B: 7)</t>
  </si>
  <si>
    <t>Simulação 48939 A começa com: 3 e B: 7)</t>
  </si>
  <si>
    <t>Simulação 48940 A começa com: 3 e B: 7)</t>
  </si>
  <si>
    <t>Simulação 48941 A começa com: 3 e B: 7)</t>
  </si>
  <si>
    <t>Simulação 48942 A começa com: 3 e B: 7)</t>
  </si>
  <si>
    <t>Simulação 48943 A começa com: 3 e B: 7)</t>
  </si>
  <si>
    <t>Simulação 48944 A começa com: 3 e B: 7)</t>
  </si>
  <si>
    <t>Simulação 48945 A começa com: 3 e B: 7)</t>
  </si>
  <si>
    <t>Simulação 48946 A começa com: 3 e B: 7)</t>
  </si>
  <si>
    <t>Simulação 48947 A começa com: 3 e B: 7)</t>
  </si>
  <si>
    <t>Simulação 48948 A começa com: 3 e B: 7)</t>
  </si>
  <si>
    <t>Simulação 48949 A começa com: 3 e B: 7)</t>
  </si>
  <si>
    <t>Simulação 48950 A começa com: 3 e B: 7)</t>
  </si>
  <si>
    <t>Simulação 48951 A começa com: 3 e B: 7)</t>
  </si>
  <si>
    <t>Simulação 48952 A começa com: 3 e B: 7)</t>
  </si>
  <si>
    <t>Simulação 48953 A começa com: 3 e B: 7)</t>
  </si>
  <si>
    <t>Simulação 48954 A começa com: 3 e B: 7)</t>
  </si>
  <si>
    <t>Simulação 48955 A começa com: 3 e B: 7)</t>
  </si>
  <si>
    <t>Simulação 48956 A começa com: 3 e B: 7)</t>
  </si>
  <si>
    <t>Simulação 48957 A começa com: 3 e B: 7)</t>
  </si>
  <si>
    <t>Simulação 48958 A começa com: 3 e B: 7)</t>
  </si>
  <si>
    <t>Simulação 48959 A começa com: 3 e B: 7)</t>
  </si>
  <si>
    <t>Simulação 48960 A começa com: 3 e B: 7)</t>
  </si>
  <si>
    <t>Simulação 48961 A começa com: 3 e B: 7)</t>
  </si>
  <si>
    <t>Simulação 48962 A começa com: 3 e B: 7)</t>
  </si>
  <si>
    <t>Simulação 48963 A começa com: 3 e B: 7)</t>
  </si>
  <si>
    <t>Simulação 48964 A começa com: 3 e B: 7)</t>
  </si>
  <si>
    <t>Simulação 48965 A começa com: 3 e B: 7)</t>
  </si>
  <si>
    <t>Simulação 48966 A começa com: 3 e B: 7)</t>
  </si>
  <si>
    <t>Simulação 48967 A começa com: 3 e B: 7)</t>
  </si>
  <si>
    <t>Simulação 48968 A começa com: 3 e B: 7)</t>
  </si>
  <si>
    <t>Simulação 48969 A começa com: 3 e B: 7)</t>
  </si>
  <si>
    <t>Simulação 48970 A começa com: 3 e B: 7)</t>
  </si>
  <si>
    <t>Simulação 48971 A começa com: 3 e B: 7)</t>
  </si>
  <si>
    <t>Simulação 48972 A começa com: 3 e B: 7)</t>
  </si>
  <si>
    <t>Simulação 48973 A começa com: 3 e B: 7)</t>
  </si>
  <si>
    <t>Simulação 48974 A começa com: 3 e B: 7)</t>
  </si>
  <si>
    <t>Simulação 48975 A começa com: 3 e B: 7)</t>
  </si>
  <si>
    <t>Simulação 48976 A começa com: 3 e B: 7)</t>
  </si>
  <si>
    <t>Simulação 48977 A começa com: 3 e B: 7)</t>
  </si>
  <si>
    <t>Simulação 48978 A começa com: 3 e B: 7)</t>
  </si>
  <si>
    <t>Simulação 48979 A começa com: 3 e B: 7)</t>
  </si>
  <si>
    <t>Simulação 48980 A começa com: 3 e B: 7)</t>
  </si>
  <si>
    <t>Simulação 48981 A começa com: 3 e B: 7)</t>
  </si>
  <si>
    <t>Simulação 48982 A começa com: 3 e B: 7)</t>
  </si>
  <si>
    <t>Simulação 48983 A começa com: 3 e B: 7)</t>
  </si>
  <si>
    <t>Simulação 48984 A começa com: 3 e B: 7)</t>
  </si>
  <si>
    <t>Simulação 48985 A começa com: 3 e B: 7)</t>
  </si>
  <si>
    <t>Simulação 48986 A começa com: 3 e B: 7)</t>
  </si>
  <si>
    <t>Simulação 48987 A começa com: 3 e B: 7)</t>
  </si>
  <si>
    <t>Simulação 48988 A começa com: 3 e B: 7)</t>
  </si>
  <si>
    <t>Simulação 48989 A começa com: 3 e B: 7)</t>
  </si>
  <si>
    <t>Simulação 48990 A começa com: 3 e B: 7)</t>
  </si>
  <si>
    <t>Simulação 48991 A começa com: 3 e B: 7)</t>
  </si>
  <si>
    <t>Simulação 48992 A começa com: 3 e B: 7)</t>
  </si>
  <si>
    <t>Simulação 48993 A começa com: 3 e B: 7)</t>
  </si>
  <si>
    <t>Simulação 48994 A começa com: 3 e B: 7)</t>
  </si>
  <si>
    <t>Simulação 48995 A começa com: 3 e B: 7)</t>
  </si>
  <si>
    <t>Simulação 48996 A começa com: 3 e B: 7)</t>
  </si>
  <si>
    <t>Simulação 48997 A começa com: 3 e B: 7)</t>
  </si>
  <si>
    <t>Simulação 48998 A começa com: 3 e B: 7)</t>
  </si>
  <si>
    <t>Simulação 48999 A começa com: 3 e B: 7)</t>
  </si>
  <si>
    <t>Simulação 49000 A começa com: 3 e B: 7)</t>
  </si>
  <si>
    <t>Simulação 49001 A começa com: 3 e B: 7)</t>
  </si>
  <si>
    <t>Simulação 49002 A começa com: 3 e B: 7)</t>
  </si>
  <si>
    <t>Simulação 49003 A começa com: 3 e B: 7)</t>
  </si>
  <si>
    <t>Simulação 49004 A começa com: 3 e B: 7)</t>
  </si>
  <si>
    <t>Simulação 49005 A começa com: 3 e B: 7)</t>
  </si>
  <si>
    <t>Simulação 49006 A começa com: 3 e B: 7)</t>
  </si>
  <si>
    <t>Simulação 49007 A começa com: 3 e B: 7)</t>
  </si>
  <si>
    <t>Simulação 49008 A começa com: 3 e B: 7)</t>
  </si>
  <si>
    <t>Simulação 49009 A começa com: 3 e B: 7)</t>
  </si>
  <si>
    <t>Simulação 49010 A começa com: 3 e B: 7)</t>
  </si>
  <si>
    <t>Simulação 49011 A começa com: 3 e B: 7)</t>
  </si>
  <si>
    <t>Simulação 49012 A começa com: 3 e B: 7)</t>
  </si>
  <si>
    <t>Simulação 49013 A começa com: 3 e B: 7)</t>
  </si>
  <si>
    <t>Simulação 49014 A começa com: 3 e B: 7)</t>
  </si>
  <si>
    <t>Simulação 49015 A começa com: 3 e B: 7)</t>
  </si>
  <si>
    <t>Simulação 49016 A começa com: 3 e B: 7)</t>
  </si>
  <si>
    <t>Simulação 49017 A começa com: 3 e B: 7)</t>
  </si>
  <si>
    <t>Simulação 49018 A começa com: 3 e B: 7)</t>
  </si>
  <si>
    <t>Simulação 49019 A começa com: 3 e B: 7)</t>
  </si>
  <si>
    <t>Simulação 49020 A começa com: 3 e B: 7)</t>
  </si>
  <si>
    <t>Simulação 49021 A começa com: 3 e B: 7)</t>
  </si>
  <si>
    <t>Simulação 49022 A começa com: 3 e B: 7)</t>
  </si>
  <si>
    <t>Simulação 49023 A começa com: 3 e B: 7)</t>
  </si>
  <si>
    <t>Simulação 49024 A começa com: 3 e B: 7)</t>
  </si>
  <si>
    <t>Simulação 49025 A começa com: 3 e B: 7)</t>
  </si>
  <si>
    <t>Simulação 49026 A começa com: 3 e B: 7)</t>
  </si>
  <si>
    <t>Simulação 49027 A começa com: 3 e B: 7)</t>
  </si>
  <si>
    <t>Simulação 49028 A começa com: 3 e B: 7)</t>
  </si>
  <si>
    <t>Simulação 49029 A começa com: 3 e B: 7)</t>
  </si>
  <si>
    <t>Simulação 49030 A começa com: 3 e B: 7)</t>
  </si>
  <si>
    <t>Simulação 49031 A começa com: 3 e B: 7)</t>
  </si>
  <si>
    <t>Simulação 49032 A começa com: 3 e B: 7)</t>
  </si>
  <si>
    <t>Simulação 49033 A começa com: 3 e B: 7)</t>
  </si>
  <si>
    <t>Simulação 49034 A começa com: 3 e B: 7)</t>
  </si>
  <si>
    <t>Simulação 49035 A começa com: 3 e B: 7)</t>
  </si>
  <si>
    <t>Simulação 49036 A começa com: 3 e B: 7)</t>
  </si>
  <si>
    <t>Simulação 49037 A começa com: 3 e B: 7)</t>
  </si>
  <si>
    <t>Simulação 49038 A começa com: 3 e B: 7)</t>
  </si>
  <si>
    <t>Simulação 49039 A começa com: 3 e B: 7)</t>
  </si>
  <si>
    <t>Simulação 49040 A começa com: 3 e B: 7)</t>
  </si>
  <si>
    <t>Simulação 49041 A começa com: 3 e B: 7)</t>
  </si>
  <si>
    <t>Simulação 49042 A começa com: 3 e B: 7)</t>
  </si>
  <si>
    <t>Simulação 49043 A começa com: 3 e B: 7)</t>
  </si>
  <si>
    <t>Simulação 49044 A começa com: 3 e B: 7)</t>
  </si>
  <si>
    <t>Simulação 49045 A começa com: 3 e B: 7)</t>
  </si>
  <si>
    <t>Simulação 49046 A começa com: 3 e B: 7)</t>
  </si>
  <si>
    <t>Simulação 49047 A começa com: 3 e B: 7)</t>
  </si>
  <si>
    <t>Simulação 49048 A começa com: 3 e B: 7)</t>
  </si>
  <si>
    <t>Simulação 49049 A começa com: 3 e B: 7)</t>
  </si>
  <si>
    <t>Simulação 49050 A começa com: 3 e B: 7)</t>
  </si>
  <si>
    <t>Simulação 49051 A começa com: 3 e B: 7)</t>
  </si>
  <si>
    <t>Simulação 49052 A começa com: 3 e B: 7)</t>
  </si>
  <si>
    <t>Simulação 49053 A começa com: 3 e B: 7)</t>
  </si>
  <si>
    <t>Simulação 49054 A começa com: 3 e B: 7)</t>
  </si>
  <si>
    <t>Simulação 49055 A começa com: 3 e B: 7)</t>
  </si>
  <si>
    <t>Simulação 49056 A começa com: 3 e B: 7)</t>
  </si>
  <si>
    <t>Simulação 49057 A começa com: 3 e B: 7)</t>
  </si>
  <si>
    <t>Simulação 49058 A começa com: 3 e B: 7)</t>
  </si>
  <si>
    <t>Simulação 49059 A começa com: 3 e B: 7)</t>
  </si>
  <si>
    <t>Simulação 49060 A começa com: 3 e B: 7)</t>
  </si>
  <si>
    <t>Simulação 49061 A começa com: 3 e B: 7)</t>
  </si>
  <si>
    <t>Simulação 49062 A começa com: 3 e B: 7)</t>
  </si>
  <si>
    <t>Simulação 49063 A começa com: 3 e B: 7)</t>
  </si>
  <si>
    <t>Simulação 49064 A começa com: 3 e B: 7)</t>
  </si>
  <si>
    <t>Simulação 49065 A começa com: 3 e B: 7)</t>
  </si>
  <si>
    <t>Simulação 49066 A começa com: 3 e B: 7)</t>
  </si>
  <si>
    <t>Simulação 49067 A começa com: 3 e B: 7)</t>
  </si>
  <si>
    <t>Simulação 49068 A começa com: 3 e B: 7)</t>
  </si>
  <si>
    <t>Simulação 49069 A começa com: 3 e B: 7)</t>
  </si>
  <si>
    <t>Simulação 49070 A começa com: 3 e B: 7)</t>
  </si>
  <si>
    <t>Simulação 49071 A começa com: 3 e B: 7)</t>
  </si>
  <si>
    <t>Simulação 49072 A começa com: 3 e B: 7)</t>
  </si>
  <si>
    <t>Simulação 49073 A começa com: 3 e B: 7)</t>
  </si>
  <si>
    <t>Simulação 49074 A começa com: 3 e B: 7)</t>
  </si>
  <si>
    <t>Simulação 49075 A começa com: 3 e B: 7)</t>
  </si>
  <si>
    <t>Simulação 49076 A começa com: 3 e B: 7)</t>
  </si>
  <si>
    <t>Simulação 49077 A começa com: 3 e B: 7)</t>
  </si>
  <si>
    <t>Simulação 49078 A começa com: 3 e B: 7)</t>
  </si>
  <si>
    <t>Simulação 49079 A começa com: 3 e B: 7)</t>
  </si>
  <si>
    <t>Simulação 49080 A começa com: 3 e B: 7)</t>
  </si>
  <si>
    <t>Simulação 49081 A começa com: 3 e B: 7)</t>
  </si>
  <si>
    <t>Simulação 49082 A começa com: 3 e B: 7)</t>
  </si>
  <si>
    <t>Simulação 49083 A começa com: 3 e B: 7)</t>
  </si>
  <si>
    <t>Simulação 49084 A começa com: 3 e B: 7)</t>
  </si>
  <si>
    <t>Simulação 49085 A começa com: 3 e B: 7)</t>
  </si>
  <si>
    <t>Simulação 49086 A começa com: 3 e B: 7)</t>
  </si>
  <si>
    <t>Simulação 49087 A começa com: 3 e B: 7)</t>
  </si>
  <si>
    <t>Simulação 49088 A começa com: 3 e B: 7)</t>
  </si>
  <si>
    <t>Simulação 49089 A começa com: 3 e B: 7)</t>
  </si>
  <si>
    <t>Simulação 49090 A começa com: 3 e B: 7)</t>
  </si>
  <si>
    <t>Simulação 49091 A começa com: 3 e B: 7)</t>
  </si>
  <si>
    <t>Simulação 49092 A começa com: 3 e B: 7)</t>
  </si>
  <si>
    <t>Simulação 49093 A começa com: 3 e B: 7)</t>
  </si>
  <si>
    <t>Simulação 49094 A começa com: 3 e B: 7)</t>
  </si>
  <si>
    <t>Simulação 49095 A começa com: 3 e B: 7)</t>
  </si>
  <si>
    <t>Simulação 49096 A começa com: 3 e B: 7)</t>
  </si>
  <si>
    <t>Simulação 49097 A começa com: 3 e B: 7)</t>
  </si>
  <si>
    <t>Simulação 49098 A começa com: 3 e B: 7)</t>
  </si>
  <si>
    <t>Simulação 49099 A começa com: 3 e B: 7)</t>
  </si>
  <si>
    <t>Simulação 49100 A começa com: 3 e B: 7)</t>
  </si>
  <si>
    <t>Simulação 49101 A começa com: 3 e B: 7)</t>
  </si>
  <si>
    <t>Simulação 49102 A começa com: 3 e B: 7)</t>
  </si>
  <si>
    <t>Simulação 49103 A começa com: 3 e B: 7)</t>
  </si>
  <si>
    <t>Simulação 49104 A começa com: 3 e B: 7)</t>
  </si>
  <si>
    <t>Simulação 49105 A começa com: 3 e B: 7)</t>
  </si>
  <si>
    <t>Simulação 49106 A começa com: 3 e B: 7)</t>
  </si>
  <si>
    <t>Simulação 49107 A começa com: 3 e B: 7)</t>
  </si>
  <si>
    <t>Simulação 49108 A começa com: 3 e B: 7)</t>
  </si>
  <si>
    <t>Simulação 49109 A começa com: 3 e B: 7)</t>
  </si>
  <si>
    <t>Simulação 49110 A começa com: 3 e B: 7)</t>
  </si>
  <si>
    <t>Simulação 49111 A começa com: 3 e B: 7)</t>
  </si>
  <si>
    <t>Simulação 49112 A começa com: 3 e B: 7)</t>
  </si>
  <si>
    <t>Simulação 49113 A começa com: 3 e B: 7)</t>
  </si>
  <si>
    <t>Simulação 49114 A começa com: 3 e B: 7)</t>
  </si>
  <si>
    <t>Simulação 49115 A começa com: 3 e B: 7)</t>
  </si>
  <si>
    <t>Simulação 49116 A começa com: 3 e B: 7)</t>
  </si>
  <si>
    <t>Simulação 49117 A começa com: 3 e B: 7)</t>
  </si>
  <si>
    <t>Simulação 49118 A começa com: 3 e B: 7)</t>
  </si>
  <si>
    <t>Simulação 49119 A começa com: 3 e B: 7)</t>
  </si>
  <si>
    <t>Simulação 49120 A começa com: 3 e B: 7)</t>
  </si>
  <si>
    <t>Simulação 49121 A começa com: 3 e B: 7)</t>
  </si>
  <si>
    <t>Simulação 49122 A começa com: 3 e B: 7)</t>
  </si>
  <si>
    <t>Simulação 49123 A começa com: 3 e B: 7)</t>
  </si>
  <si>
    <t>Simulação 49124 A começa com: 3 e B: 7)</t>
  </si>
  <si>
    <t>Simulação 49125 A começa com: 3 e B: 7)</t>
  </si>
  <si>
    <t>Simulação 49126 A começa com: 3 e B: 7)</t>
  </si>
  <si>
    <t>Simulação 49127 A começa com: 3 e B: 7)</t>
  </si>
  <si>
    <t>Simulação 49128 A começa com: 3 e B: 7)</t>
  </si>
  <si>
    <t>Simulação 49129 A começa com: 3 e B: 7)</t>
  </si>
  <si>
    <t>Simulação 49130 A começa com: 3 e B: 7)</t>
  </si>
  <si>
    <t>Simulação 49131 A começa com: 3 e B: 7)</t>
  </si>
  <si>
    <t>Simulação 49132 A começa com: 3 e B: 7)</t>
  </si>
  <si>
    <t>Simulação 49133 A começa com: 3 e B: 7)</t>
  </si>
  <si>
    <t>Simulação 49134 A começa com: 3 e B: 7)</t>
  </si>
  <si>
    <t>Simulação 49135 A começa com: 3 e B: 7)</t>
  </si>
  <si>
    <t>Simulação 49136 A começa com: 3 e B: 7)</t>
  </si>
  <si>
    <t>Simulação 49137 A começa com: 3 e B: 7)</t>
  </si>
  <si>
    <t>Simulação 49138 A começa com: 3 e B: 7)</t>
  </si>
  <si>
    <t>Simulação 49139 A começa com: 3 e B: 7)</t>
  </si>
  <si>
    <t>Simulação 49140 A começa com: 3 e B: 7)</t>
  </si>
  <si>
    <t>Simulação 49141 A começa com: 3 e B: 7)</t>
  </si>
  <si>
    <t>Simulação 49142 A começa com: 3 e B: 7)</t>
  </si>
  <si>
    <t>Simulação 49143 A começa com: 3 e B: 7)</t>
  </si>
  <si>
    <t>Simulação 49144 A começa com: 3 e B: 7)</t>
  </si>
  <si>
    <t>Simulação 49145 A começa com: 3 e B: 7)</t>
  </si>
  <si>
    <t>Simulação 49146 A começa com: 3 e B: 7)</t>
  </si>
  <si>
    <t>Simulação 49147 A começa com: 3 e B: 7)</t>
  </si>
  <si>
    <t>Simulação 49148 A começa com: 3 e B: 7)</t>
  </si>
  <si>
    <t>Simulação 49149 A começa com: 3 e B: 7)</t>
  </si>
  <si>
    <t>Simulação 49150 A começa com: 3 e B: 7)</t>
  </si>
  <si>
    <t>Simulação 49151 A começa com: 3 e B: 7)</t>
  </si>
  <si>
    <t>Simulação 49152 A começa com: 3 e B: 7)</t>
  </si>
  <si>
    <t>Simulação 49153 A começa com: 3 e B: 7)</t>
  </si>
  <si>
    <t>Simulação 49154 A começa com: 3 e B: 7)</t>
  </si>
  <si>
    <t>Simulação 49155 A começa com: 3 e B: 7)</t>
  </si>
  <si>
    <t>Simulação 49156 A começa com: 3 e B: 7)</t>
  </si>
  <si>
    <t>Simulação 49157 A começa com: 3 e B: 7)</t>
  </si>
  <si>
    <t>Simulação 49158 A começa com: 3 e B: 7)</t>
  </si>
  <si>
    <t>Simulação 49159 A começa com: 3 e B: 7)</t>
  </si>
  <si>
    <t>Simulação 49160 A começa com: 3 e B: 7)</t>
  </si>
  <si>
    <t>Simulação 49161 A começa com: 3 e B: 7)</t>
  </si>
  <si>
    <t>Simulação 49162 A começa com: 3 e B: 7)</t>
  </si>
  <si>
    <t>Simulação 49163 A começa com: 3 e B: 7)</t>
  </si>
  <si>
    <t>Simulação 49164 A começa com: 3 e B: 7)</t>
  </si>
  <si>
    <t>Simulação 49165 A começa com: 3 e B: 7)</t>
  </si>
  <si>
    <t>Simulação 49166 A começa com: 3 e B: 7)</t>
  </si>
  <si>
    <t>Simulação 49167 A começa com: 3 e B: 7)</t>
  </si>
  <si>
    <t>Simulação 49168 A começa com: 3 e B: 7)</t>
  </si>
  <si>
    <t>Simulação 49169 A começa com: 3 e B: 7)</t>
  </si>
  <si>
    <t>Simulação 49170 A começa com: 3 e B: 7)</t>
  </si>
  <si>
    <t>Simulação 49171 A começa com: 3 e B: 7)</t>
  </si>
  <si>
    <t>Simulação 49172 A começa com: 3 e B: 7)</t>
  </si>
  <si>
    <t>Simulação 49173 A começa com: 3 e B: 7)</t>
  </si>
  <si>
    <t>Simulação 49174 A começa com: 3 e B: 7)</t>
  </si>
  <si>
    <t>Simulação 49175 A começa com: 3 e B: 7)</t>
  </si>
  <si>
    <t>Simulação 49176 A começa com: 3 e B: 7)</t>
  </si>
  <si>
    <t>Simulação 49177 A começa com: 3 e B: 7)</t>
  </si>
  <si>
    <t>Simulação 49178 A começa com: 3 e B: 7)</t>
  </si>
  <si>
    <t>Simulação 49179 A começa com: 3 e B: 7)</t>
  </si>
  <si>
    <t>Simulação 49180 A começa com: 3 e B: 7)</t>
  </si>
  <si>
    <t>Simulação 49181 A começa com: 3 e B: 7)</t>
  </si>
  <si>
    <t>Simulação 49182 A começa com: 3 e B: 7)</t>
  </si>
  <si>
    <t>Simulação 49183 A começa com: 3 e B: 7)</t>
  </si>
  <si>
    <t>Simulação 49184 A começa com: 3 e B: 7)</t>
  </si>
  <si>
    <t>Simulação 49185 A começa com: 3 e B: 7)</t>
  </si>
  <si>
    <t>Simulação 49186 A começa com: 3 e B: 7)</t>
  </si>
  <si>
    <t>Simulação 49187 A começa com: 3 e B: 7)</t>
  </si>
  <si>
    <t>Simulação 49188 A começa com: 3 e B: 7)</t>
  </si>
  <si>
    <t>Simulação 49189 A começa com: 3 e B: 7)</t>
  </si>
  <si>
    <t>Simulação 49190 A começa com: 3 e B: 7)</t>
  </si>
  <si>
    <t>Simulação 49191 A começa com: 3 e B: 7)</t>
  </si>
  <si>
    <t>Simulação 49192 A começa com: 3 e B: 7)</t>
  </si>
  <si>
    <t>Simulação 49193 A começa com: 3 e B: 7)</t>
  </si>
  <si>
    <t>Simulação 49194 A começa com: 3 e B: 7)</t>
  </si>
  <si>
    <t>Simulação 49195 A começa com: 3 e B: 7)</t>
  </si>
  <si>
    <t>Simulação 49196 A começa com: 3 e B: 7)</t>
  </si>
  <si>
    <t>Simulação 49197 A começa com: 3 e B: 7)</t>
  </si>
  <si>
    <t>Simulação 49198 A começa com: 3 e B: 7)</t>
  </si>
  <si>
    <t>Simulação 49199 A começa com: 3 e B: 7)</t>
  </si>
  <si>
    <t>Simulação 49200 A começa com: 3 e B: 7)</t>
  </si>
  <si>
    <t>Simulação 49201 A começa com: 3 e B: 7)</t>
  </si>
  <si>
    <t>Simulação 49202 A começa com: 3 e B: 7)</t>
  </si>
  <si>
    <t>Simulação 49203 A começa com: 3 e B: 7)</t>
  </si>
  <si>
    <t>Simulação 49204 A começa com: 3 e B: 7)</t>
  </si>
  <si>
    <t>Simulação 49205 A começa com: 3 e B: 7)</t>
  </si>
  <si>
    <t>Simulação 49206 A começa com: 3 e B: 7)</t>
  </si>
  <si>
    <t>Simulação 49207 A começa com: 3 e B: 7)</t>
  </si>
  <si>
    <t>Simulação 49208 A começa com: 3 e B: 7)</t>
  </si>
  <si>
    <t>Simulação 49209 A começa com: 3 e B: 7)</t>
  </si>
  <si>
    <t>Simulação 49210 A começa com: 3 e B: 7)</t>
  </si>
  <si>
    <t>Simulação 49211 A começa com: 3 e B: 7)</t>
  </si>
  <si>
    <t>Simulação 49212 A começa com: 3 e B: 7)</t>
  </si>
  <si>
    <t>Simulação 49213 A começa com: 3 e B: 7)</t>
  </si>
  <si>
    <t>Simulação 49214 A começa com: 3 e B: 7)</t>
  </si>
  <si>
    <t>Simulação 49215 A começa com: 3 e B: 7)</t>
  </si>
  <si>
    <t>Simulação 49216 A começa com: 3 e B: 7)</t>
  </si>
  <si>
    <t>Simulação 49217 A começa com: 3 e B: 7)</t>
  </si>
  <si>
    <t>Simulação 49218 A começa com: 3 e B: 7)</t>
  </si>
  <si>
    <t>Simulação 49219 A começa com: 3 e B: 7)</t>
  </si>
  <si>
    <t>Simulação 49220 A começa com: 3 e B: 7)</t>
  </si>
  <si>
    <t>Simulação 49221 A começa com: 3 e B: 7)</t>
  </si>
  <si>
    <t>Simulação 49222 A começa com: 3 e B: 7)</t>
  </si>
  <si>
    <t>Simulação 49223 A começa com: 3 e B: 7)</t>
  </si>
  <si>
    <t>Simulação 49224 A começa com: 3 e B: 7)</t>
  </si>
  <si>
    <t>Simulação 49225 A começa com: 3 e B: 7)</t>
  </si>
  <si>
    <t>Simulação 49226 A começa com: 3 e B: 7)</t>
  </si>
  <si>
    <t>Simulação 49227 A começa com: 3 e B: 7)</t>
  </si>
  <si>
    <t>Simulação 49228 A começa com: 3 e B: 7)</t>
  </si>
  <si>
    <t>Simulação 49229 A começa com: 3 e B: 7)</t>
  </si>
  <si>
    <t>Simulação 49230 A começa com: 3 e B: 7)</t>
  </si>
  <si>
    <t>Simulação 49231 A começa com: 3 e B: 7)</t>
  </si>
  <si>
    <t>Simulação 49232 A começa com: 3 e B: 7)</t>
  </si>
  <si>
    <t>Simulação 49233 A começa com: 3 e B: 7)</t>
  </si>
  <si>
    <t>Simulação 49234 A começa com: 3 e B: 7)</t>
  </si>
  <si>
    <t>Simulação 49235 A começa com: 3 e B: 7)</t>
  </si>
  <si>
    <t>Simulação 49236 A começa com: 3 e B: 7)</t>
  </si>
  <si>
    <t>Simulação 49237 A começa com: 3 e B: 7)</t>
  </si>
  <si>
    <t>Simulação 49238 A começa com: 3 e B: 7)</t>
  </si>
  <si>
    <t>Simulação 49239 A começa com: 3 e B: 7)</t>
  </si>
  <si>
    <t>Simulação 49240 A começa com: 3 e B: 7)</t>
  </si>
  <si>
    <t>Simulação 49241 A começa com: 3 e B: 7)</t>
  </si>
  <si>
    <t>Simulação 49242 A começa com: 3 e B: 7)</t>
  </si>
  <si>
    <t>Simulação 49243 A começa com: 3 e B: 7)</t>
  </si>
  <si>
    <t>Simulação 49244 A começa com: 3 e B: 7)</t>
  </si>
  <si>
    <t>Simulação 49245 A começa com: 3 e B: 7)</t>
  </si>
  <si>
    <t>Simulação 49246 A começa com: 3 e B: 7)</t>
  </si>
  <si>
    <t>Simulação 49247 A começa com: 3 e B: 7)</t>
  </si>
  <si>
    <t>Simulação 49248 A começa com: 3 e B: 7)</t>
  </si>
  <si>
    <t>Simulação 49249 A começa com: 3 e B: 7)</t>
  </si>
  <si>
    <t>Simulação 49250 A começa com: 3 e B: 7)</t>
  </si>
  <si>
    <t>Simulação 49251 A começa com: 3 e B: 7)</t>
  </si>
  <si>
    <t>Simulação 49252 A começa com: 3 e B: 7)</t>
  </si>
  <si>
    <t>Simulação 49253 A começa com: 3 e B: 7)</t>
  </si>
  <si>
    <t>Simulação 49254 A começa com: 3 e B: 7)</t>
  </si>
  <si>
    <t>Simulação 49255 A começa com: 3 e B: 7)</t>
  </si>
  <si>
    <t>Simulação 49256 A começa com: 3 e B: 7)</t>
  </si>
  <si>
    <t>Simulação 49257 A começa com: 3 e B: 7)</t>
  </si>
  <si>
    <t>Simulação 49258 A começa com: 3 e B: 7)</t>
  </si>
  <si>
    <t>Simulação 49259 A começa com: 3 e B: 7)</t>
  </si>
  <si>
    <t>Simulação 49260 A começa com: 3 e B: 7)</t>
  </si>
  <si>
    <t>Simulação 49261 A começa com: 3 e B: 7)</t>
  </si>
  <si>
    <t>Simulação 49262 A começa com: 3 e B: 7)</t>
  </si>
  <si>
    <t>Simulação 49263 A começa com: 3 e B: 7)</t>
  </si>
  <si>
    <t>Simulação 49264 A começa com: 3 e B: 7)</t>
  </si>
  <si>
    <t>Simulação 49265 A começa com: 3 e B: 7)</t>
  </si>
  <si>
    <t>Simulação 49266 A começa com: 3 e B: 7)</t>
  </si>
  <si>
    <t>Simulação 49267 A começa com: 3 e B: 7)</t>
  </si>
  <si>
    <t>Simulação 49268 A começa com: 3 e B: 7)</t>
  </si>
  <si>
    <t>Simulação 49269 A começa com: 3 e B: 7)</t>
  </si>
  <si>
    <t>Simulação 49270 A começa com: 3 e B: 7)</t>
  </si>
  <si>
    <t>Simulação 49271 A começa com: 3 e B: 7)</t>
  </si>
  <si>
    <t>Simulação 49272 A começa com: 3 e B: 7)</t>
  </si>
  <si>
    <t>Simulação 49273 A começa com: 3 e B: 7)</t>
  </si>
  <si>
    <t>Simulação 49274 A começa com: 3 e B: 7)</t>
  </si>
  <si>
    <t>Simulação 49275 A começa com: 3 e B: 7)</t>
  </si>
  <si>
    <t>Simulação 49276 A começa com: 3 e B: 7)</t>
  </si>
  <si>
    <t>Simulação 49277 A começa com: 3 e B: 7)</t>
  </si>
  <si>
    <t>Simulação 49278 A começa com: 3 e B: 7)</t>
  </si>
  <si>
    <t>Simulação 49279 A começa com: 3 e B: 7)</t>
  </si>
  <si>
    <t>Simulação 49280 A começa com: 3 e B: 7)</t>
  </si>
  <si>
    <t>Simulação 49281 A começa com: 3 e B: 7)</t>
  </si>
  <si>
    <t>Simulação 49282 A começa com: 3 e B: 7)</t>
  </si>
  <si>
    <t>Simulação 49283 A começa com: 3 e B: 7)</t>
  </si>
  <si>
    <t>Simulação 49284 A começa com: 3 e B: 7)</t>
  </si>
  <si>
    <t>Simulação 49285 A começa com: 3 e B: 7)</t>
  </si>
  <si>
    <t>Simulação 49286 A começa com: 3 e B: 7)</t>
  </si>
  <si>
    <t>Simulação 49287 A começa com: 3 e B: 7)</t>
  </si>
  <si>
    <t>Simulação 49288 A começa com: 3 e B: 7)</t>
  </si>
  <si>
    <t>Simulação 49289 A começa com: 3 e B: 7)</t>
  </si>
  <si>
    <t>Simulação 49290 A começa com: 3 e B: 7)</t>
  </si>
  <si>
    <t>Simulação 49291 A começa com: 3 e B: 7)</t>
  </si>
  <si>
    <t>Simulação 49292 A começa com: 3 e B: 7)</t>
  </si>
  <si>
    <t>Simulação 49293 A começa com: 3 e B: 7)</t>
  </si>
  <si>
    <t>Simulação 49294 A começa com: 3 e B: 7)</t>
  </si>
  <si>
    <t>Simulação 49295 A começa com: 3 e B: 7)</t>
  </si>
  <si>
    <t>Simulação 49296 A começa com: 3 e B: 7)</t>
  </si>
  <si>
    <t>Simulação 49297 A começa com: 3 e B: 7)</t>
  </si>
  <si>
    <t>Simulação 49298 A começa com: 3 e B: 7)</t>
  </si>
  <si>
    <t>Simulação 49299 A começa com: 3 e B: 7)</t>
  </si>
  <si>
    <t>Simulação 49300 A começa com: 3 e B: 7)</t>
  </si>
  <si>
    <t>Simulação 49301 A começa com: 3 e B: 7)</t>
  </si>
  <si>
    <t>Simulação 49302 A começa com: 3 e B: 7)</t>
  </si>
  <si>
    <t>Simulação 49303 A começa com: 3 e B: 7)</t>
  </si>
  <si>
    <t>Simulação 49304 A começa com: 3 e B: 7)</t>
  </si>
  <si>
    <t>Simulação 49305 A começa com: 3 e B: 7)</t>
  </si>
  <si>
    <t>Simulação 49306 A começa com: 3 e B: 7)</t>
  </si>
  <si>
    <t>Simulação 49307 A começa com: 3 e B: 7)</t>
  </si>
  <si>
    <t>Simulação 49308 A começa com: 3 e B: 7)</t>
  </si>
  <si>
    <t>Simulação 49309 A começa com: 3 e B: 7)</t>
  </si>
  <si>
    <t>Simulação 49310 A começa com: 3 e B: 7)</t>
  </si>
  <si>
    <t>Simulação 49311 A começa com: 3 e B: 7)</t>
  </si>
  <si>
    <t>Simulação 49312 A começa com: 3 e B: 7)</t>
  </si>
  <si>
    <t>Simulação 49313 A começa com: 3 e B: 7)</t>
  </si>
  <si>
    <t>Simulação 49314 A começa com: 3 e B: 7)</t>
  </si>
  <si>
    <t>Simulação 49315 A começa com: 3 e B: 7)</t>
  </si>
  <si>
    <t>Simulação 49316 A começa com: 3 e B: 7)</t>
  </si>
  <si>
    <t>Simulação 49317 A começa com: 3 e B: 7)</t>
  </si>
  <si>
    <t>Simulação 49318 A começa com: 3 e B: 7)</t>
  </si>
  <si>
    <t>Simulação 49319 A começa com: 3 e B: 7)</t>
  </si>
  <si>
    <t>Simulação 49320 A começa com: 3 e B: 7)</t>
  </si>
  <si>
    <t>Simulação 49321 A começa com: 3 e B: 7)</t>
  </si>
  <si>
    <t>Simulação 49322 A começa com: 3 e B: 7)</t>
  </si>
  <si>
    <t>Simulação 49323 A começa com: 3 e B: 7)</t>
  </si>
  <si>
    <t>Simulação 49324 A começa com: 3 e B: 7)</t>
  </si>
  <si>
    <t>Simulação 49325 A começa com: 3 e B: 7)</t>
  </si>
  <si>
    <t>Simulação 49326 A começa com: 3 e B: 7)</t>
  </si>
  <si>
    <t>Simulação 49327 A começa com: 3 e B: 7)</t>
  </si>
  <si>
    <t>Simulação 49328 A começa com: 3 e B: 7)</t>
  </si>
  <si>
    <t>Simulação 49329 A começa com: 3 e B: 7)</t>
  </si>
  <si>
    <t>Simulação 49330 A começa com: 3 e B: 7)</t>
  </si>
  <si>
    <t>Simulação 49331 A começa com: 3 e B: 7)</t>
  </si>
  <si>
    <t>Simulação 49332 A começa com: 3 e B: 7)</t>
  </si>
  <si>
    <t>Simulação 49333 A começa com: 3 e B: 7)</t>
  </si>
  <si>
    <t>Simulação 49334 A começa com: 3 e B: 7)</t>
  </si>
  <si>
    <t>Simulação 49335 A começa com: 3 e B: 7)</t>
  </si>
  <si>
    <t>Simulação 49336 A começa com: 3 e B: 7)</t>
  </si>
  <si>
    <t>Simulação 49337 A começa com: 3 e B: 7)</t>
  </si>
  <si>
    <t>Simulação 49338 A começa com: 3 e B: 7)</t>
  </si>
  <si>
    <t>Simulação 49339 A começa com: 3 e B: 7)</t>
  </si>
  <si>
    <t>Simulação 49340 A começa com: 3 e B: 7)</t>
  </si>
  <si>
    <t>Simulação 49341 A começa com: 3 e B: 7)</t>
  </si>
  <si>
    <t>Simulação 49342 A começa com: 3 e B: 7)</t>
  </si>
  <si>
    <t>Simulação 49343 A começa com: 3 e B: 7)</t>
  </si>
  <si>
    <t>Simulação 49344 A começa com: 3 e B: 7)</t>
  </si>
  <si>
    <t>Simulação 49345 A começa com: 3 e B: 7)</t>
  </si>
  <si>
    <t>Simulação 49346 A começa com: 3 e B: 7)</t>
  </si>
  <si>
    <t>Simulação 49347 A começa com: 3 e B: 7)</t>
  </si>
  <si>
    <t>Simulação 49348 A começa com: 3 e B: 7)</t>
  </si>
  <si>
    <t>Simulação 49349 A começa com: 3 e B: 7)</t>
  </si>
  <si>
    <t>Simulação 49350 A começa com: 3 e B: 7)</t>
  </si>
  <si>
    <t>Simulação 49351 A começa com: 3 e B: 7)</t>
  </si>
  <si>
    <t>Simulação 49352 A começa com: 3 e B: 7)</t>
  </si>
  <si>
    <t>Simulação 49353 A começa com: 3 e B: 7)</t>
  </si>
  <si>
    <t>Simulação 49354 A começa com: 3 e B: 7)</t>
  </si>
  <si>
    <t>Simulação 49355 A começa com: 3 e B: 7)</t>
  </si>
  <si>
    <t>Simulação 49356 A começa com: 3 e B: 7)</t>
  </si>
  <si>
    <t>Simulação 49357 A começa com: 3 e B: 7)</t>
  </si>
  <si>
    <t>Simulação 49358 A começa com: 3 e B: 7)</t>
  </si>
  <si>
    <t>Simulação 49359 A começa com: 3 e B: 7)</t>
  </si>
  <si>
    <t>Simulação 49360 A começa com: 3 e B: 7)</t>
  </si>
  <si>
    <t>Simulação 49361 A começa com: 3 e B: 7)</t>
  </si>
  <si>
    <t>Simulação 49362 A começa com: 3 e B: 7)</t>
  </si>
  <si>
    <t>Simulação 49363 A começa com: 3 e B: 7)</t>
  </si>
  <si>
    <t>Simulação 49364 A começa com: 3 e B: 7)</t>
  </si>
  <si>
    <t>Simulação 49365 A começa com: 3 e B: 7)</t>
  </si>
  <si>
    <t>Simulação 49366 A começa com: 3 e B: 7)</t>
  </si>
  <si>
    <t>Simulação 49367 A começa com: 3 e B: 7)</t>
  </si>
  <si>
    <t>Simulação 49368 A começa com: 3 e B: 7)</t>
  </si>
  <si>
    <t>Simulação 49369 A começa com: 3 e B: 7)</t>
  </si>
  <si>
    <t>Simulação 49370 A começa com: 3 e B: 7)</t>
  </si>
  <si>
    <t>Simulação 49371 A começa com: 3 e B: 7)</t>
  </si>
  <si>
    <t>Simulação 49372 A começa com: 3 e B: 7)</t>
  </si>
  <si>
    <t>Simulação 49373 A começa com: 3 e B: 7)</t>
  </si>
  <si>
    <t>Simulação 49374 A começa com: 3 e B: 7)</t>
  </si>
  <si>
    <t>Simulação 49375 A começa com: 3 e B: 7)</t>
  </si>
  <si>
    <t>Simulação 49376 A começa com: 3 e B: 7)</t>
  </si>
  <si>
    <t>Simulação 49377 A começa com: 3 e B: 7)</t>
  </si>
  <si>
    <t>Simulação 49378 A começa com: 3 e B: 7)</t>
  </si>
  <si>
    <t>Simulação 49379 A começa com: 3 e B: 7)</t>
  </si>
  <si>
    <t>Simulação 49380 A começa com: 3 e B: 7)</t>
  </si>
  <si>
    <t>Simulação 49381 A começa com: 3 e B: 7)</t>
  </si>
  <si>
    <t>Simulação 49382 A começa com: 3 e B: 7)</t>
  </si>
  <si>
    <t>Simulação 49383 A começa com: 3 e B: 7)</t>
  </si>
  <si>
    <t>Simulação 49384 A começa com: 3 e B: 7)</t>
  </si>
  <si>
    <t>Simulação 49385 A começa com: 3 e B: 7)</t>
  </si>
  <si>
    <t>Simulação 49386 A começa com: 3 e B: 7)</t>
  </si>
  <si>
    <t>Simulação 49387 A começa com: 3 e B: 7)</t>
  </si>
  <si>
    <t>Simulação 49388 A começa com: 3 e B: 7)</t>
  </si>
  <si>
    <t>Simulação 49389 A começa com: 3 e B: 7)</t>
  </si>
  <si>
    <t>Simulação 49390 A começa com: 3 e B: 7)</t>
  </si>
  <si>
    <t>Simulação 49391 A começa com: 3 e B: 7)</t>
  </si>
  <si>
    <t>Simulação 49392 A começa com: 3 e B: 7)</t>
  </si>
  <si>
    <t>Simulação 49393 A começa com: 3 e B: 7)</t>
  </si>
  <si>
    <t>Simulação 49394 A começa com: 3 e B: 7)</t>
  </si>
  <si>
    <t>Simulação 49395 A começa com: 3 e B: 7)</t>
  </si>
  <si>
    <t>Simulação 49396 A começa com: 3 e B: 7)</t>
  </si>
  <si>
    <t>Simulação 49397 A começa com: 3 e B: 7)</t>
  </si>
  <si>
    <t>Simulação 49398 A começa com: 3 e B: 7)</t>
  </si>
  <si>
    <t>Simulação 49399 A começa com: 3 e B: 7)</t>
  </si>
  <si>
    <t>Simulação 49400 A começa com: 3 e B: 7)</t>
  </si>
  <si>
    <t>Simulação 49401 A começa com: 3 e B: 7)</t>
  </si>
  <si>
    <t>Simulação 49402 A começa com: 3 e B: 7)</t>
  </si>
  <si>
    <t>Simulação 49403 A começa com: 3 e B: 7)</t>
  </si>
  <si>
    <t>Simulação 49404 A começa com: 3 e B: 7)</t>
  </si>
  <si>
    <t>Simulação 49405 A começa com: 3 e B: 7)</t>
  </si>
  <si>
    <t>Simulação 49406 A começa com: 3 e B: 7)</t>
  </si>
  <si>
    <t>Simulação 49407 A começa com: 3 e B: 7)</t>
  </si>
  <si>
    <t>Simulação 49408 A começa com: 3 e B: 7)</t>
  </si>
  <si>
    <t>Simulação 49409 A começa com: 3 e B: 7)</t>
  </si>
  <si>
    <t>Simulação 49410 A começa com: 3 e B: 7)</t>
  </si>
  <si>
    <t>Simulação 49411 A começa com: 3 e B: 7)</t>
  </si>
  <si>
    <t>Simulação 49412 A começa com: 3 e B: 7)</t>
  </si>
  <si>
    <t>Simulação 49413 A começa com: 3 e B: 7)</t>
  </si>
  <si>
    <t>Simulação 49414 A começa com: 3 e B: 7)</t>
  </si>
  <si>
    <t>Simulação 49415 A começa com: 3 e B: 7)</t>
  </si>
  <si>
    <t>Simulação 49416 A começa com: 3 e B: 7)</t>
  </si>
  <si>
    <t>Simulação 49417 A começa com: 3 e B: 7)</t>
  </si>
  <si>
    <t>Simulação 49418 A começa com: 3 e B: 7)</t>
  </si>
  <si>
    <t>Simulação 49419 A começa com: 3 e B: 7)</t>
  </si>
  <si>
    <t>Simulação 49420 A começa com: 3 e B: 7)</t>
  </si>
  <si>
    <t>Simulação 49421 A começa com: 3 e B: 7)</t>
  </si>
  <si>
    <t>Simulação 49422 A começa com: 3 e B: 7)</t>
  </si>
  <si>
    <t>Simulação 49423 A começa com: 3 e B: 7)</t>
  </si>
  <si>
    <t>Simulação 49424 A começa com: 3 e B: 7)</t>
  </si>
  <si>
    <t>Simulação 49425 A começa com: 3 e B: 7)</t>
  </si>
  <si>
    <t>Simulação 49426 A começa com: 3 e B: 7)</t>
  </si>
  <si>
    <t>Simulação 49427 A começa com: 3 e B: 7)</t>
  </si>
  <si>
    <t>Simulação 49428 A começa com: 3 e B: 7)</t>
  </si>
  <si>
    <t>Simulação 49429 A começa com: 3 e B: 7)</t>
  </si>
  <si>
    <t>Simulação 49430 A começa com: 3 e B: 7)</t>
  </si>
  <si>
    <t>Simulação 49431 A começa com: 3 e B: 7)</t>
  </si>
  <si>
    <t>Simulação 49432 A começa com: 3 e B: 7)</t>
  </si>
  <si>
    <t>Simulação 49433 A começa com: 3 e B: 7)</t>
  </si>
  <si>
    <t>Simulação 49434 A começa com: 3 e B: 7)</t>
  </si>
  <si>
    <t>Simulação 49435 A começa com: 3 e B: 7)</t>
  </si>
  <si>
    <t>Simulação 49436 A começa com: 3 e B: 7)</t>
  </si>
  <si>
    <t>Simulação 49437 A começa com: 3 e B: 7)</t>
  </si>
  <si>
    <t>Simulação 49438 A começa com: 3 e B: 7)</t>
  </si>
  <si>
    <t>Simulação 49439 A começa com: 3 e B: 7)</t>
  </si>
  <si>
    <t>Simulação 49440 A começa com: 3 e B: 7)</t>
  </si>
  <si>
    <t>Simulação 49441 A começa com: 3 e B: 7)</t>
  </si>
  <si>
    <t>Simulação 49442 A começa com: 3 e B: 7)</t>
  </si>
  <si>
    <t>Simulação 49443 A começa com: 3 e B: 7)</t>
  </si>
  <si>
    <t>Simulação 49444 A começa com: 3 e B: 7)</t>
  </si>
  <si>
    <t>Simulação 49445 A começa com: 3 e B: 7)</t>
  </si>
  <si>
    <t>Simulação 49446 A começa com: 3 e B: 7)</t>
  </si>
  <si>
    <t>Simulação 49447 A começa com: 3 e B: 7)</t>
  </si>
  <si>
    <t>Simulação 49448 A começa com: 3 e B: 7)</t>
  </si>
  <si>
    <t>Simulação 49449 A começa com: 3 e B: 7)</t>
  </si>
  <si>
    <t>Simulação 49450 A começa com: 3 e B: 7)</t>
  </si>
  <si>
    <t>Simulação 49451 A começa com: 3 e B: 7)</t>
  </si>
  <si>
    <t>Simulação 49452 A começa com: 3 e B: 7)</t>
  </si>
  <si>
    <t>Simulação 49453 A começa com: 3 e B: 7)</t>
  </si>
  <si>
    <t>Simulação 49454 A começa com: 3 e B: 7)</t>
  </si>
  <si>
    <t>Simulação 49455 A começa com: 3 e B: 7)</t>
  </si>
  <si>
    <t>Simulação 49456 A começa com: 3 e B: 7)</t>
  </si>
  <si>
    <t>Simulação 49457 A começa com: 3 e B: 7)</t>
  </si>
  <si>
    <t>Simulação 49458 A começa com: 3 e B: 7)</t>
  </si>
  <si>
    <t>Simulação 49459 A começa com: 3 e B: 7)</t>
  </si>
  <si>
    <t>Simulação 49460 A começa com: 3 e B: 7)</t>
  </si>
  <si>
    <t>Simulação 49461 A começa com: 3 e B: 7)</t>
  </si>
  <si>
    <t>Simulação 49462 A começa com: 3 e B: 7)</t>
  </si>
  <si>
    <t>Simulação 49463 A começa com: 3 e B: 7)</t>
  </si>
  <si>
    <t>Simulação 49464 A começa com: 3 e B: 7)</t>
  </si>
  <si>
    <t>Simulação 49465 A começa com: 3 e B: 7)</t>
  </si>
  <si>
    <t>Simulação 49466 A começa com: 3 e B: 7)</t>
  </si>
  <si>
    <t>Simulação 49467 A começa com: 3 e B: 7)</t>
  </si>
  <si>
    <t>Simulação 49468 A começa com: 3 e B: 7)</t>
  </si>
  <si>
    <t>Simulação 49469 A começa com: 3 e B: 7)</t>
  </si>
  <si>
    <t>Simulação 49470 A começa com: 3 e B: 7)</t>
  </si>
  <si>
    <t>Simulação 49471 A começa com: 3 e B: 7)</t>
  </si>
  <si>
    <t>Simulação 49472 A começa com: 3 e B: 7)</t>
  </si>
  <si>
    <t>Simulação 49473 A começa com: 3 e B: 7)</t>
  </si>
  <si>
    <t>Simulação 49474 A começa com: 3 e B: 7)</t>
  </si>
  <si>
    <t>Simulação 49475 A começa com: 3 e B: 7)</t>
  </si>
  <si>
    <t>Simulação 49476 A começa com: 3 e B: 7)</t>
  </si>
  <si>
    <t>Simulação 49477 A começa com: 3 e B: 7)</t>
  </si>
  <si>
    <t>Simulação 49478 A começa com: 3 e B: 7)</t>
  </si>
  <si>
    <t>Simulação 49479 A começa com: 3 e B: 7)</t>
  </si>
  <si>
    <t>Simulação 49480 A começa com: 3 e B: 7)</t>
  </si>
  <si>
    <t>Simulação 49481 A começa com: 3 e B: 7)</t>
  </si>
  <si>
    <t>Simulação 49482 A começa com: 3 e B: 7)</t>
  </si>
  <si>
    <t>Simulação 49483 A começa com: 3 e B: 7)</t>
  </si>
  <si>
    <t>Simulação 49484 A começa com: 3 e B: 7)</t>
  </si>
  <si>
    <t>Simulação 49485 A começa com: 3 e B: 7)</t>
  </si>
  <si>
    <t>Simulação 49486 A começa com: 3 e B: 7)</t>
  </si>
  <si>
    <t>Simulação 49487 A começa com: 3 e B: 7)</t>
  </si>
  <si>
    <t>Simulação 49488 A começa com: 3 e B: 7)</t>
  </si>
  <si>
    <t>Simulação 49489 A começa com: 3 e B: 7)</t>
  </si>
  <si>
    <t>Simulação 49490 A começa com: 3 e B: 7)</t>
  </si>
  <si>
    <t>Simulação 49491 A começa com: 3 e B: 7)</t>
  </si>
  <si>
    <t>Simulação 49492 A começa com: 3 e B: 7)</t>
  </si>
  <si>
    <t>Simulação 49493 A começa com: 3 e B: 7)</t>
  </si>
  <si>
    <t>Simulação 49494 A começa com: 3 e B: 7)</t>
  </si>
  <si>
    <t>Simulação 49495 A começa com: 3 e B: 7)</t>
  </si>
  <si>
    <t>Simulação 49496 A começa com: 3 e B: 7)</t>
  </si>
  <si>
    <t>Simulação 49497 A começa com: 3 e B: 7)</t>
  </si>
  <si>
    <t>Simulação 49498 A começa com: 3 e B: 7)</t>
  </si>
  <si>
    <t>Simulação 49499 A começa com: 3 e B: 7)</t>
  </si>
  <si>
    <t>Simulação 49500 A começa com: 3 e B: 7)</t>
  </si>
  <si>
    <t>Simulação 49501 A começa com: 3 e B: 7)</t>
  </si>
  <si>
    <t>Simulação 49502 A começa com: 3 e B: 7)</t>
  </si>
  <si>
    <t>Simulação 49503 A começa com: 3 e B: 7)</t>
  </si>
  <si>
    <t>Simulação 49504 A começa com: 3 e B: 7)</t>
  </si>
  <si>
    <t>Simulação 49505 A começa com: 3 e B: 7)</t>
  </si>
  <si>
    <t>Simulação 49506 A começa com: 3 e B: 7)</t>
  </si>
  <si>
    <t>Simulação 49507 A começa com: 3 e B: 7)</t>
  </si>
  <si>
    <t>Simulação 49508 A começa com: 3 e B: 7)</t>
  </si>
  <si>
    <t>Simulação 49509 A começa com: 3 e B: 7)</t>
  </si>
  <si>
    <t>Simulação 49510 A começa com: 3 e B: 7)</t>
  </si>
  <si>
    <t>Simulação 49511 A começa com: 3 e B: 7)</t>
  </si>
  <si>
    <t>Simulação 49512 A começa com: 3 e B: 7)</t>
  </si>
  <si>
    <t>Simulação 49513 A começa com: 3 e B: 7)</t>
  </si>
  <si>
    <t>Simulação 49514 A começa com: 3 e B: 7)</t>
  </si>
  <si>
    <t>Simulação 49515 A começa com: 3 e B: 7)</t>
  </si>
  <si>
    <t>Simulação 49516 A começa com: 3 e B: 7)</t>
  </si>
  <si>
    <t>Simulação 49517 A começa com: 3 e B: 7)</t>
  </si>
  <si>
    <t>Simulação 49518 A começa com: 3 e B: 7)</t>
  </si>
  <si>
    <t>Simulação 49519 A começa com: 3 e B: 7)</t>
  </si>
  <si>
    <t>Simulação 49520 A começa com: 3 e B: 7)</t>
  </si>
  <si>
    <t>Simulação 49521 A começa com: 3 e B: 7)</t>
  </si>
  <si>
    <t>Simulação 49522 A começa com: 3 e B: 7)</t>
  </si>
  <si>
    <t>Simulação 49523 A começa com: 3 e B: 7)</t>
  </si>
  <si>
    <t>Simulação 49524 A começa com: 3 e B: 7)</t>
  </si>
  <si>
    <t>Simulação 49525 A começa com: 3 e B: 7)</t>
  </si>
  <si>
    <t>Simulação 49526 A começa com: 3 e B: 7)</t>
  </si>
  <si>
    <t>Simulação 49527 A começa com: 3 e B: 7)</t>
  </si>
  <si>
    <t>Simulação 49528 A começa com: 3 e B: 7)</t>
  </si>
  <si>
    <t>Simulação 49529 A começa com: 3 e B: 7)</t>
  </si>
  <si>
    <t>Simulação 49530 A começa com: 3 e B: 7)</t>
  </si>
  <si>
    <t>Simulação 49531 A começa com: 3 e B: 7)</t>
  </si>
  <si>
    <t>Simulação 49532 A começa com: 3 e B: 7)</t>
  </si>
  <si>
    <t>Simulação 49533 A começa com: 3 e B: 7)</t>
  </si>
  <si>
    <t>Simulação 49534 A começa com: 3 e B: 7)</t>
  </si>
  <si>
    <t>Simulação 49535 A começa com: 3 e B: 7)</t>
  </si>
  <si>
    <t>Simulação 49536 A começa com: 3 e B: 7)</t>
  </si>
  <si>
    <t>Simulação 49537 A começa com: 3 e B: 7)</t>
  </si>
  <si>
    <t>Simulação 49538 A começa com: 3 e B: 7)</t>
  </si>
  <si>
    <t>Simulação 49539 A começa com: 3 e B: 7)</t>
  </si>
  <si>
    <t>Simulação 49540 A começa com: 3 e B: 7)</t>
  </si>
  <si>
    <t>Simulação 49541 A começa com: 3 e B: 7)</t>
  </si>
  <si>
    <t>Simulação 49542 A começa com: 3 e B: 7)</t>
  </si>
  <si>
    <t>Simulação 49543 A começa com: 3 e B: 7)</t>
  </si>
  <si>
    <t>Simulação 49544 A começa com: 3 e B: 7)</t>
  </si>
  <si>
    <t>Simulação 49545 A começa com: 3 e B: 7)</t>
  </si>
  <si>
    <t>Simulação 49546 A começa com: 3 e B: 7)</t>
  </si>
  <si>
    <t>Simulação 49547 A começa com: 3 e B: 7)</t>
  </si>
  <si>
    <t>Simulação 49548 A começa com: 3 e B: 7)</t>
  </si>
  <si>
    <t>Simulação 49549 A começa com: 3 e B: 7)</t>
  </si>
  <si>
    <t>Simulação 49550 A começa com: 3 e B: 7)</t>
  </si>
  <si>
    <t>Simulação 49551 A começa com: 3 e B: 7)</t>
  </si>
  <si>
    <t>Simulação 49552 A começa com: 3 e B: 7)</t>
  </si>
  <si>
    <t>Simulação 49553 A começa com: 3 e B: 7)</t>
  </si>
  <si>
    <t>Simulação 49554 A começa com: 3 e B: 7)</t>
  </si>
  <si>
    <t>Simulação 49555 A começa com: 3 e B: 7)</t>
  </si>
  <si>
    <t>Simulação 49556 A começa com: 3 e B: 7)</t>
  </si>
  <si>
    <t>Simulação 49557 A começa com: 3 e B: 7)</t>
  </si>
  <si>
    <t>Simulação 49558 A começa com: 3 e B: 7)</t>
  </si>
  <si>
    <t>Simulação 49559 A começa com: 3 e B: 7)</t>
  </si>
  <si>
    <t>Simulação 49560 A começa com: 3 e B: 7)</t>
  </si>
  <si>
    <t>Simulação 49561 A começa com: 3 e B: 7)</t>
  </si>
  <si>
    <t>Simulação 49562 A começa com: 3 e B: 7)</t>
  </si>
  <si>
    <t>Simulação 49563 A começa com: 3 e B: 7)</t>
  </si>
  <si>
    <t>Simulação 49564 A começa com: 3 e B: 7)</t>
  </si>
  <si>
    <t>Simulação 49565 A começa com: 3 e B: 7)</t>
  </si>
  <si>
    <t>Simulação 49566 A começa com: 3 e B: 7)</t>
  </si>
  <si>
    <t>Simulação 49567 A começa com: 3 e B: 7)</t>
  </si>
  <si>
    <t>Simulação 49568 A começa com: 3 e B: 7)</t>
  </si>
  <si>
    <t>Simulação 49569 A começa com: 3 e B: 7)</t>
  </si>
  <si>
    <t>Simulação 49570 A começa com: 3 e B: 7)</t>
  </si>
  <si>
    <t>Simulação 49571 A começa com: 3 e B: 7)</t>
  </si>
  <si>
    <t>Simulação 49572 A começa com: 3 e B: 7)</t>
  </si>
  <si>
    <t>Simulação 49573 A começa com: 3 e B: 7)</t>
  </si>
  <si>
    <t>Simulação 49574 A começa com: 3 e B: 7)</t>
  </si>
  <si>
    <t>Simulação 49575 A começa com: 3 e B: 7)</t>
  </si>
  <si>
    <t>Simulação 49576 A começa com: 3 e B: 7)</t>
  </si>
  <si>
    <t>Simulação 49577 A começa com: 3 e B: 7)</t>
  </si>
  <si>
    <t>Simulação 49578 A começa com: 3 e B: 7)</t>
  </si>
  <si>
    <t>Simulação 49579 A começa com: 3 e B: 7)</t>
  </si>
  <si>
    <t>Simulação 49580 A começa com: 3 e B: 7)</t>
  </si>
  <si>
    <t>Simulação 49581 A começa com: 3 e B: 7)</t>
  </si>
  <si>
    <t>Simulação 49582 A começa com: 3 e B: 7)</t>
  </si>
  <si>
    <t>Simulação 49583 A começa com: 3 e B: 7)</t>
  </si>
  <si>
    <t>Simulação 49584 A começa com: 3 e B: 7)</t>
  </si>
  <si>
    <t>Simulação 49585 A começa com: 3 e B: 7)</t>
  </si>
  <si>
    <t>Simulação 49586 A começa com: 3 e B: 7)</t>
  </si>
  <si>
    <t>Simulação 49587 A começa com: 3 e B: 7)</t>
  </si>
  <si>
    <t>Simulação 49588 A começa com: 3 e B: 7)</t>
  </si>
  <si>
    <t>Simulação 49589 A começa com: 3 e B: 7)</t>
  </si>
  <si>
    <t>Simulação 49590 A começa com: 3 e B: 7)</t>
  </si>
  <si>
    <t>Simulação 49591 A começa com: 3 e B: 7)</t>
  </si>
  <si>
    <t>Simulação 49592 A começa com: 3 e B: 7)</t>
  </si>
  <si>
    <t>Simulação 49593 A começa com: 3 e B: 7)</t>
  </si>
  <si>
    <t>Simulação 49594 A começa com: 3 e B: 7)</t>
  </si>
  <si>
    <t>Simulação 49595 A começa com: 3 e B: 7)</t>
  </si>
  <si>
    <t>Simulação 49596 A começa com: 3 e B: 7)</t>
  </si>
  <si>
    <t>Simulação 49597 A começa com: 3 e B: 7)</t>
  </si>
  <si>
    <t>Simulação 49598 A começa com: 3 e B: 7)</t>
  </si>
  <si>
    <t>Simulação 49599 A começa com: 3 e B: 7)</t>
  </si>
  <si>
    <t>Simulação 49600 A começa com: 3 e B: 7)</t>
  </si>
  <si>
    <t>Simulação 49601 A começa com: 3 e B: 7)</t>
  </si>
  <si>
    <t>Simulação 49602 A começa com: 3 e B: 7)</t>
  </si>
  <si>
    <t>Simulação 49603 A começa com: 3 e B: 7)</t>
  </si>
  <si>
    <t>Simulação 49604 A começa com: 3 e B: 7)</t>
  </si>
  <si>
    <t>Simulação 49605 A começa com: 3 e B: 7)</t>
  </si>
  <si>
    <t>Simulação 49606 A começa com: 3 e B: 7)</t>
  </si>
  <si>
    <t>Simulação 49607 A começa com: 3 e B: 7)</t>
  </si>
  <si>
    <t>Simulação 49608 A começa com: 3 e B: 7)</t>
  </si>
  <si>
    <t>Simulação 49609 A começa com: 3 e B: 7)</t>
  </si>
  <si>
    <t>Simulação 49610 A começa com: 3 e B: 7)</t>
  </si>
  <si>
    <t>Simulação 49611 A começa com: 3 e B: 7)</t>
  </si>
  <si>
    <t>Simulação 49612 A começa com: 3 e B: 7)</t>
  </si>
  <si>
    <t>Simulação 49613 A começa com: 3 e B: 7)</t>
  </si>
  <si>
    <t>Simulação 49614 A começa com: 3 e B: 7)</t>
  </si>
  <si>
    <t>Simulação 49615 A começa com: 3 e B: 7)</t>
  </si>
  <si>
    <t>Simulação 49616 A começa com: 3 e B: 7)</t>
  </si>
  <si>
    <t>Simulação 49617 A começa com: 3 e B: 7)</t>
  </si>
  <si>
    <t>Simulação 49618 A começa com: 3 e B: 7)</t>
  </si>
  <si>
    <t>Simulação 49619 A começa com: 3 e B: 7)</t>
  </si>
  <si>
    <t>Simulação 49620 A começa com: 3 e B: 7)</t>
  </si>
  <si>
    <t>Simulação 49621 A começa com: 3 e B: 7)</t>
  </si>
  <si>
    <t>Simulação 49622 A começa com: 3 e B: 7)</t>
  </si>
  <si>
    <t>Simulação 49623 A começa com: 3 e B: 7)</t>
  </si>
  <si>
    <t>Simulação 49624 A começa com: 3 e B: 7)</t>
  </si>
  <si>
    <t>Simulação 49625 A começa com: 3 e B: 7)</t>
  </si>
  <si>
    <t>Simulação 49626 A começa com: 3 e B: 7)</t>
  </si>
  <si>
    <t>Simulação 49627 A começa com: 3 e B: 7)</t>
  </si>
  <si>
    <t>Simulação 49628 A começa com: 3 e B: 7)</t>
  </si>
  <si>
    <t>Simulação 49629 A começa com: 3 e B: 7)</t>
  </si>
  <si>
    <t>Simulação 49630 A começa com: 3 e B: 7)</t>
  </si>
  <si>
    <t>Simulação 49631 A começa com: 3 e B: 7)</t>
  </si>
  <si>
    <t>Simulação 49632 A começa com: 3 e B: 7)</t>
  </si>
  <si>
    <t>Simulação 49633 A começa com: 3 e B: 7)</t>
  </si>
  <si>
    <t>Simulação 49634 A começa com: 3 e B: 7)</t>
  </si>
  <si>
    <t>Simulação 49635 A começa com: 3 e B: 7)</t>
  </si>
  <si>
    <t>Simulação 49636 A começa com: 3 e B: 7)</t>
  </si>
  <si>
    <t>Simulação 49637 A começa com: 3 e B: 7)</t>
  </si>
  <si>
    <t>Simulação 49638 A começa com: 3 e B: 7)</t>
  </si>
  <si>
    <t>Simulação 49639 A começa com: 3 e B: 7)</t>
  </si>
  <si>
    <t>Simulação 49640 A começa com: 3 e B: 7)</t>
  </si>
  <si>
    <t>Simulação 49641 A começa com: 3 e B: 7)</t>
  </si>
  <si>
    <t>Simulação 49642 A começa com: 3 e B: 7)</t>
  </si>
  <si>
    <t>Simulação 49643 A começa com: 3 e B: 7)</t>
  </si>
  <si>
    <t>Simulação 49644 A começa com: 3 e B: 7)</t>
  </si>
  <si>
    <t>Simulação 49645 A começa com: 3 e B: 7)</t>
  </si>
  <si>
    <t>Simulação 49646 A começa com: 3 e B: 7)</t>
  </si>
  <si>
    <t>Simulação 49647 A começa com: 3 e B: 7)</t>
  </si>
  <si>
    <t>Simulação 49648 A começa com: 3 e B: 7)</t>
  </si>
  <si>
    <t>Simulação 49649 A começa com: 3 e B: 7)</t>
  </si>
  <si>
    <t>Simulação 49650 A começa com: 3 e B: 7)</t>
  </si>
  <si>
    <t>Simulação 49651 A começa com: 3 e B: 7)</t>
  </si>
  <si>
    <t>Simulação 49652 A começa com: 3 e B: 7)</t>
  </si>
  <si>
    <t>Simulação 49653 A começa com: 3 e B: 7)</t>
  </si>
  <si>
    <t>Simulação 49654 A começa com: 3 e B: 7)</t>
  </si>
  <si>
    <t>Simulação 49655 A começa com: 3 e B: 7)</t>
  </si>
  <si>
    <t>Simulação 49656 A começa com: 3 e B: 7)</t>
  </si>
  <si>
    <t>Simulação 49657 A começa com: 3 e B: 7)</t>
  </si>
  <si>
    <t>Simulação 49658 A começa com: 3 e B: 7)</t>
  </si>
  <si>
    <t>Simulação 49659 A começa com: 3 e B: 7)</t>
  </si>
  <si>
    <t>Simulação 49660 A começa com: 3 e B: 7)</t>
  </si>
  <si>
    <t>Simulação 49661 A começa com: 3 e B: 7)</t>
  </si>
  <si>
    <t>Simulação 49662 A começa com: 3 e B: 7)</t>
  </si>
  <si>
    <t>Simulação 49663 A começa com: 3 e B: 7)</t>
  </si>
  <si>
    <t>Simulação 49664 A começa com: 3 e B: 7)</t>
  </si>
  <si>
    <t>Simulação 49665 A começa com: 3 e B: 7)</t>
  </si>
  <si>
    <t>Simulação 49666 A começa com: 3 e B: 7)</t>
  </si>
  <si>
    <t>Simulação 49667 A começa com: 3 e B: 7)</t>
  </si>
  <si>
    <t>Simulação 49668 A começa com: 3 e B: 7)</t>
  </si>
  <si>
    <t>Simulação 49669 A começa com: 3 e B: 7)</t>
  </si>
  <si>
    <t>Simulação 49670 A começa com: 3 e B: 7)</t>
  </si>
  <si>
    <t>Simulação 49671 A começa com: 3 e B: 7)</t>
  </si>
  <si>
    <t>Simulação 49672 A começa com: 3 e B: 7)</t>
  </si>
  <si>
    <t>Simulação 49673 A começa com: 3 e B: 7)</t>
  </si>
  <si>
    <t>Simulação 49674 A começa com: 3 e B: 7)</t>
  </si>
  <si>
    <t>Simulação 49675 A começa com: 3 e B: 7)</t>
  </si>
  <si>
    <t>Simulação 49676 A começa com: 3 e B: 7)</t>
  </si>
  <si>
    <t>Simulação 49677 A começa com: 3 e B: 7)</t>
  </si>
  <si>
    <t>Simulação 49678 A começa com: 3 e B: 7)</t>
  </si>
  <si>
    <t>Simulação 49679 A começa com: 3 e B: 7)</t>
  </si>
  <si>
    <t>Simulação 49680 A começa com: 3 e B: 7)</t>
  </si>
  <si>
    <t>Simulação 49681 A começa com: 3 e B: 7)</t>
  </si>
  <si>
    <t>Simulação 49682 A começa com: 3 e B: 7)</t>
  </si>
  <si>
    <t>Simulação 49683 A começa com: 3 e B: 7)</t>
  </si>
  <si>
    <t>Simulação 49684 A começa com: 3 e B: 7)</t>
  </si>
  <si>
    <t>Simulação 49685 A começa com: 3 e B: 7)</t>
  </si>
  <si>
    <t>Simulação 49686 A começa com: 3 e B: 7)</t>
  </si>
  <si>
    <t>Simulação 49687 A começa com: 3 e B: 7)</t>
  </si>
  <si>
    <t>Simulação 49688 A começa com: 3 e B: 7)</t>
  </si>
  <si>
    <t>Simulação 49689 A começa com: 3 e B: 7)</t>
  </si>
  <si>
    <t>Simulação 49690 A começa com: 3 e B: 7)</t>
  </si>
  <si>
    <t>Simulação 49691 A começa com: 3 e B: 7)</t>
  </si>
  <si>
    <t>Simulação 49692 A começa com: 3 e B: 7)</t>
  </si>
  <si>
    <t>Simulação 49693 A começa com: 3 e B: 7)</t>
  </si>
  <si>
    <t>Simulação 49694 A começa com: 3 e B: 7)</t>
  </si>
  <si>
    <t>Simulação 49695 A começa com: 3 e B: 7)</t>
  </si>
  <si>
    <t>Simulação 49696 A começa com: 3 e B: 7)</t>
  </si>
  <si>
    <t>Simulação 49697 A começa com: 3 e B: 7)</t>
  </si>
  <si>
    <t>Simulação 49698 A começa com: 3 e B: 7)</t>
  </si>
  <si>
    <t>Simulação 49699 A começa com: 3 e B: 7)</t>
  </si>
  <si>
    <t>Simulação 49700 A começa com: 3 e B: 7)</t>
  </si>
  <si>
    <t>Simulação 49701 A começa com: 3 e B: 7)</t>
  </si>
  <si>
    <t>Simulação 49702 A começa com: 3 e B: 7)</t>
  </si>
  <si>
    <t>Simulação 49703 A começa com: 3 e B: 7)</t>
  </si>
  <si>
    <t>Simulação 49704 A começa com: 3 e B: 7)</t>
  </si>
  <si>
    <t>Simulação 49705 A começa com: 3 e B: 7)</t>
  </si>
  <si>
    <t>Simulação 49706 A começa com: 3 e B: 7)</t>
  </si>
  <si>
    <t>Simulação 49707 A começa com: 3 e B: 7)</t>
  </si>
  <si>
    <t>Simulação 49708 A começa com: 3 e B: 7)</t>
  </si>
  <si>
    <t>Simulação 49709 A começa com: 3 e B: 7)</t>
  </si>
  <si>
    <t>Simulação 49710 A começa com: 3 e B: 7)</t>
  </si>
  <si>
    <t>Simulação 49711 A começa com: 3 e B: 7)</t>
  </si>
  <si>
    <t>Simulação 49712 A começa com: 3 e B: 7)</t>
  </si>
  <si>
    <t>Simulação 49713 A começa com: 3 e B: 7)</t>
  </si>
  <si>
    <t>Simulação 49714 A começa com: 3 e B: 7)</t>
  </si>
  <si>
    <t>Simulação 49715 A começa com: 3 e B: 7)</t>
  </si>
  <si>
    <t>Simulação 49716 A começa com: 3 e B: 7)</t>
  </si>
  <si>
    <t>Simulação 49717 A começa com: 3 e B: 7)</t>
  </si>
  <si>
    <t>Simulação 49718 A começa com: 3 e B: 7)</t>
  </si>
  <si>
    <t>Simulação 49719 A começa com: 3 e B: 7)</t>
  </si>
  <si>
    <t>Simulação 49720 A começa com: 3 e B: 7)</t>
  </si>
  <si>
    <t>Simulação 49721 A começa com: 3 e B: 7)</t>
  </si>
  <si>
    <t>Simulação 49722 A começa com: 3 e B: 7)</t>
  </si>
  <si>
    <t>Simulação 49723 A começa com: 3 e B: 7)</t>
  </si>
  <si>
    <t>Simulação 49724 A começa com: 3 e B: 7)</t>
  </si>
  <si>
    <t>Simulação 49725 A começa com: 3 e B: 7)</t>
  </si>
  <si>
    <t>Simulação 49726 A começa com: 3 e B: 7)</t>
  </si>
  <si>
    <t>Simulação 49727 A começa com: 3 e B: 7)</t>
  </si>
  <si>
    <t>Simulação 49728 A começa com: 3 e B: 7)</t>
  </si>
  <si>
    <t>Simulação 49729 A começa com: 3 e B: 7)</t>
  </si>
  <si>
    <t>Simulação 49730 A começa com: 3 e B: 7)</t>
  </si>
  <si>
    <t>Simulação 49731 A começa com: 3 e B: 7)</t>
  </si>
  <si>
    <t>Simulação 49732 A começa com: 3 e B: 7)</t>
  </si>
  <si>
    <t>Simulação 49733 A começa com: 3 e B: 7)</t>
  </si>
  <si>
    <t>Simulação 49734 A começa com: 3 e B: 7)</t>
  </si>
  <si>
    <t>Simulação 49735 A começa com: 3 e B: 7)</t>
  </si>
  <si>
    <t>Simulação 49736 A começa com: 3 e B: 7)</t>
  </si>
  <si>
    <t>Simulação 49737 A começa com: 3 e B: 7)</t>
  </si>
  <si>
    <t>Simulação 49738 A começa com: 3 e B: 7)</t>
  </si>
  <si>
    <t>Simulação 49739 A começa com: 3 e B: 7)</t>
  </si>
  <si>
    <t>Simulação 49740 A começa com: 3 e B: 7)</t>
  </si>
  <si>
    <t>Simulação 49741 A começa com: 3 e B: 7)</t>
  </si>
  <si>
    <t>Simulação 49742 A começa com: 3 e B: 7)</t>
  </si>
  <si>
    <t>Simulação 49743 A começa com: 3 e B: 7)</t>
  </si>
  <si>
    <t>Simulação 49744 A começa com: 3 e B: 7)</t>
  </si>
  <si>
    <t>Simulação 49745 A começa com: 3 e B: 7)</t>
  </si>
  <si>
    <t>Simulação 49746 A começa com: 3 e B: 7)</t>
  </si>
  <si>
    <t>Simulação 49747 A começa com: 3 e B: 7)</t>
  </si>
  <si>
    <t>Simulação 49748 A começa com: 3 e B: 7)</t>
  </si>
  <si>
    <t>Simulação 49749 A começa com: 3 e B: 7)</t>
  </si>
  <si>
    <t>Simulação 49750 A começa com: 3 e B: 7)</t>
  </si>
  <si>
    <t>Simulação 49751 A começa com: 3 e B: 7)</t>
  </si>
  <si>
    <t>Simulação 49752 A começa com: 3 e B: 7)</t>
  </si>
  <si>
    <t>Simulação 49753 A começa com: 3 e B: 7)</t>
  </si>
  <si>
    <t>Simulação 49754 A começa com: 3 e B: 7)</t>
  </si>
  <si>
    <t>Simulação 49755 A começa com: 3 e B: 7)</t>
  </si>
  <si>
    <t>Simulação 49756 A começa com: 3 e B: 7)</t>
  </si>
  <si>
    <t>Simulação 49757 A começa com: 3 e B: 7)</t>
  </si>
  <si>
    <t>Simulação 49758 A começa com: 3 e B: 7)</t>
  </si>
  <si>
    <t>Simulação 49759 A começa com: 3 e B: 7)</t>
  </si>
  <si>
    <t>Simulação 49760 A começa com: 3 e B: 7)</t>
  </si>
  <si>
    <t>Simulação 49761 A começa com: 3 e B: 7)</t>
  </si>
  <si>
    <t>Simulação 49762 A começa com: 3 e B: 7)</t>
  </si>
  <si>
    <t>Simulação 49763 A começa com: 3 e B: 7)</t>
  </si>
  <si>
    <t>Simulação 49764 A começa com: 3 e B: 7)</t>
  </si>
  <si>
    <t>Simulação 49765 A começa com: 3 e B: 7)</t>
  </si>
  <si>
    <t>Simulação 49766 A começa com: 3 e B: 7)</t>
  </si>
  <si>
    <t>Simulação 49767 A começa com: 3 e B: 7)</t>
  </si>
  <si>
    <t>Simulação 49768 A começa com: 3 e B: 7)</t>
  </si>
  <si>
    <t>Simulação 49769 A começa com: 3 e B: 7)</t>
  </si>
  <si>
    <t>Simulação 49770 A começa com: 3 e B: 7)</t>
  </si>
  <si>
    <t>Simulação 49771 A começa com: 3 e B: 7)</t>
  </si>
  <si>
    <t>Simulação 49772 A começa com: 3 e B: 7)</t>
  </si>
  <si>
    <t>Simulação 49773 A começa com: 3 e B: 7)</t>
  </si>
  <si>
    <t>Simulação 49774 A começa com: 3 e B: 7)</t>
  </si>
  <si>
    <t>Simulação 49775 A começa com: 3 e B: 7)</t>
  </si>
  <si>
    <t>Simulação 49776 A começa com: 3 e B: 7)</t>
  </si>
  <si>
    <t>Simulação 49777 A começa com: 3 e B: 7)</t>
  </si>
  <si>
    <t>Simulação 49778 A começa com: 3 e B: 7)</t>
  </si>
  <si>
    <t>Simulação 49779 A começa com: 3 e B: 7)</t>
  </si>
  <si>
    <t>Simulação 49780 A começa com: 3 e B: 7)</t>
  </si>
  <si>
    <t>Simulação 49781 A começa com: 3 e B: 7)</t>
  </si>
  <si>
    <t>Simulação 49782 A começa com: 3 e B: 7)</t>
  </si>
  <si>
    <t>Simulação 49783 A começa com: 3 e B: 7)</t>
  </si>
  <si>
    <t>Simulação 49784 A começa com: 3 e B: 7)</t>
  </si>
  <si>
    <t>Simulação 49785 A começa com: 3 e B: 7)</t>
  </si>
  <si>
    <t>Simulação 49786 A começa com: 3 e B: 7)</t>
  </si>
  <si>
    <t>Simulação 49787 A começa com: 3 e B: 7)</t>
  </si>
  <si>
    <t>Simulação 49788 A começa com: 3 e B: 7)</t>
  </si>
  <si>
    <t>Simulação 49789 A começa com: 3 e B: 7)</t>
  </si>
  <si>
    <t>Simulação 49790 A começa com: 3 e B: 7)</t>
  </si>
  <si>
    <t>Simulação 49791 A começa com: 3 e B: 7)</t>
  </si>
  <si>
    <t>Simulação 49792 A começa com: 3 e B: 7)</t>
  </si>
  <si>
    <t>Simulação 49793 A começa com: 3 e B: 7)</t>
  </si>
  <si>
    <t>Simulação 49794 A começa com: 3 e B: 7)</t>
  </si>
  <si>
    <t>Simulação 49795 A começa com: 3 e B: 7)</t>
  </si>
  <si>
    <t>Simulação 49796 A começa com: 3 e B: 7)</t>
  </si>
  <si>
    <t>Simulação 49797 A começa com: 3 e B: 7)</t>
  </si>
  <si>
    <t>Simulação 49798 A começa com: 3 e B: 7)</t>
  </si>
  <si>
    <t>Simulação 49799 A começa com: 3 e B: 7)</t>
  </si>
  <si>
    <t>Simulação 49800 A começa com: 3 e B: 7)</t>
  </si>
  <si>
    <t>Simulação 49801 A começa com: 3 e B: 7)</t>
  </si>
  <si>
    <t>Simulação 49802 A começa com: 3 e B: 7)</t>
  </si>
  <si>
    <t>Simulação 49803 A começa com: 3 e B: 7)</t>
  </si>
  <si>
    <t>Simulação 49804 A começa com: 3 e B: 7)</t>
  </si>
  <si>
    <t>Simulação 49805 A começa com: 3 e B: 7)</t>
  </si>
  <si>
    <t>Simulação 49806 A começa com: 3 e B: 7)</t>
  </si>
  <si>
    <t>Simulação 49807 A começa com: 3 e B: 7)</t>
  </si>
  <si>
    <t>Simulação 49808 A começa com: 3 e B: 7)</t>
  </si>
  <si>
    <t>Simulação 49809 A começa com: 3 e B: 7)</t>
  </si>
  <si>
    <t>Simulação 49810 A começa com: 3 e B: 7)</t>
  </si>
  <si>
    <t>Simulação 49811 A começa com: 3 e B: 7)</t>
  </si>
  <si>
    <t>Simulação 49812 A começa com: 3 e B: 7)</t>
  </si>
  <si>
    <t>Simulação 49813 A começa com: 3 e B: 7)</t>
  </si>
  <si>
    <t>Simulação 49814 A começa com: 3 e B: 7)</t>
  </si>
  <si>
    <t>Simulação 49815 A começa com: 3 e B: 7)</t>
  </si>
  <si>
    <t>Simulação 49816 A começa com: 3 e B: 7)</t>
  </si>
  <si>
    <t>Simulação 49817 A começa com: 3 e B: 7)</t>
  </si>
  <si>
    <t>Simulação 49818 A começa com: 3 e B: 7)</t>
  </si>
  <si>
    <t>Simulação 49819 A começa com: 3 e B: 7)</t>
  </si>
  <si>
    <t>Simulação 49820 A começa com: 3 e B: 7)</t>
  </si>
  <si>
    <t>Simulação 49821 A começa com: 3 e B: 7)</t>
  </si>
  <si>
    <t>Simulação 49822 A começa com: 3 e B: 7)</t>
  </si>
  <si>
    <t>Simulação 49823 A começa com: 3 e B: 7)</t>
  </si>
  <si>
    <t>Simulação 49824 A começa com: 3 e B: 7)</t>
  </si>
  <si>
    <t>Simulação 49825 A começa com: 3 e B: 7)</t>
  </si>
  <si>
    <t>Simulação 49826 A começa com: 3 e B: 7)</t>
  </si>
  <si>
    <t>Simulação 49827 A começa com: 3 e B: 7)</t>
  </si>
  <si>
    <t>Simulação 49828 A começa com: 3 e B: 7)</t>
  </si>
  <si>
    <t>Simulação 49829 A começa com: 3 e B: 7)</t>
  </si>
  <si>
    <t>Simulação 49830 A começa com: 3 e B: 7)</t>
  </si>
  <si>
    <t>Simulação 49831 A começa com: 3 e B: 7)</t>
  </si>
  <si>
    <t>Simulação 49832 A começa com: 3 e B: 7)</t>
  </si>
  <si>
    <t>Simulação 49833 A começa com: 3 e B: 7)</t>
  </si>
  <si>
    <t>Simulação 49834 A começa com: 3 e B: 7)</t>
  </si>
  <si>
    <t>Simulação 49835 A começa com: 3 e B: 7)</t>
  </si>
  <si>
    <t>Simulação 49836 A começa com: 3 e B: 7)</t>
  </si>
  <si>
    <t>Simulação 49837 A começa com: 3 e B: 7)</t>
  </si>
  <si>
    <t>Simulação 49838 A começa com: 3 e B: 7)</t>
  </si>
  <si>
    <t>Simulação 49839 A começa com: 3 e B: 7)</t>
  </si>
  <si>
    <t>Simulação 49840 A começa com: 3 e B: 7)</t>
  </si>
  <si>
    <t>Simulação 49841 A começa com: 3 e B: 7)</t>
  </si>
  <si>
    <t>Simulação 49842 A começa com: 3 e B: 7)</t>
  </si>
  <si>
    <t>Simulação 49843 A começa com: 3 e B: 7)</t>
  </si>
  <si>
    <t>Simulação 49844 A começa com: 3 e B: 7)</t>
  </si>
  <si>
    <t>Simulação 49845 A começa com: 3 e B: 7)</t>
  </si>
  <si>
    <t>Simulação 49846 A começa com: 3 e B: 7)</t>
  </si>
  <si>
    <t>Simulação 49847 A começa com: 3 e B: 7)</t>
  </si>
  <si>
    <t>Simulação 49848 A começa com: 3 e B: 7)</t>
  </si>
  <si>
    <t>Simulação 49849 A começa com: 3 e B: 7)</t>
  </si>
  <si>
    <t>Simulação 49850 A começa com: 3 e B: 7)</t>
  </si>
  <si>
    <t>Simulação 49851 A começa com: 3 e B: 7)</t>
  </si>
  <si>
    <t>Simulação 49852 A começa com: 3 e B: 7)</t>
  </si>
  <si>
    <t>Simulação 49853 A começa com: 3 e B: 7)</t>
  </si>
  <si>
    <t>Simulação 49854 A começa com: 3 e B: 7)</t>
  </si>
  <si>
    <t>Simulação 49855 A começa com: 3 e B: 7)</t>
  </si>
  <si>
    <t>Simulação 49856 A começa com: 3 e B: 7)</t>
  </si>
  <si>
    <t>Simulação 49857 A começa com: 3 e B: 7)</t>
  </si>
  <si>
    <t>Simulação 49858 A começa com: 3 e B: 7)</t>
  </si>
  <si>
    <t>Simulação 49859 A começa com: 3 e B: 7)</t>
  </si>
  <si>
    <t>Simulação 49860 A começa com: 3 e B: 7)</t>
  </si>
  <si>
    <t>Simulação 49861 A começa com: 3 e B: 7)</t>
  </si>
  <si>
    <t>Simulação 49862 A começa com: 3 e B: 7)</t>
  </si>
  <si>
    <t>Simulação 49863 A começa com: 3 e B: 7)</t>
  </si>
  <si>
    <t>Simulação 49864 A começa com: 3 e B: 7)</t>
  </si>
  <si>
    <t>Simulação 49865 A começa com: 3 e B: 7)</t>
  </si>
  <si>
    <t>Simulação 49866 A começa com: 3 e B: 7)</t>
  </si>
  <si>
    <t>Simulação 49867 A começa com: 3 e B: 7)</t>
  </si>
  <si>
    <t>Simulação 49868 A começa com: 3 e B: 7)</t>
  </si>
  <si>
    <t>Simulação 49869 A começa com: 3 e B: 7)</t>
  </si>
  <si>
    <t>Simulação 49870 A começa com: 3 e B: 7)</t>
  </si>
  <si>
    <t>Simulação 49871 A começa com: 3 e B: 7)</t>
  </si>
  <si>
    <t>Simulação 49872 A começa com: 3 e B: 7)</t>
  </si>
  <si>
    <t>Simulação 49873 A começa com: 3 e B: 7)</t>
  </si>
  <si>
    <t>Simulação 49874 A começa com: 3 e B: 7)</t>
  </si>
  <si>
    <t>Simulação 49875 A começa com: 3 e B: 7)</t>
  </si>
  <si>
    <t>Simulação 49876 A começa com: 3 e B: 7)</t>
  </si>
  <si>
    <t>Simulação 49877 A começa com: 3 e B: 7)</t>
  </si>
  <si>
    <t>Simulação 49878 A começa com: 3 e B: 7)</t>
  </si>
  <si>
    <t>Simulação 49879 A começa com: 3 e B: 7)</t>
  </si>
  <si>
    <t>Simulação 49880 A começa com: 3 e B: 7)</t>
  </si>
  <si>
    <t>Simulação 49881 A começa com: 3 e B: 7)</t>
  </si>
  <si>
    <t>Simulação 49882 A começa com: 3 e B: 7)</t>
  </si>
  <si>
    <t>Simulação 49883 A começa com: 3 e B: 7)</t>
  </si>
  <si>
    <t>Simulação 49884 A começa com: 3 e B: 7)</t>
  </si>
  <si>
    <t>Simulação 49885 A começa com: 3 e B: 7)</t>
  </si>
  <si>
    <t>Simulação 49886 A começa com: 3 e B: 7)</t>
  </si>
  <si>
    <t>Simulação 49887 A começa com: 3 e B: 7)</t>
  </si>
  <si>
    <t>Simulação 49888 A começa com: 3 e B: 7)</t>
  </si>
  <si>
    <t>Simulação 49889 A começa com: 3 e B: 7)</t>
  </si>
  <si>
    <t>Simulação 49890 A começa com: 3 e B: 7)</t>
  </si>
  <si>
    <t>Simulação 49891 A começa com: 3 e B: 7)</t>
  </si>
  <si>
    <t>Simulação 49892 A começa com: 3 e B: 7)</t>
  </si>
  <si>
    <t>Simulação 49893 A começa com: 3 e B: 7)</t>
  </si>
  <si>
    <t>Simulação 49894 A começa com: 3 e B: 7)</t>
  </si>
  <si>
    <t>Simulação 49895 A começa com: 3 e B: 7)</t>
  </si>
  <si>
    <t>Simulação 49896 A começa com: 3 e B: 7)</t>
  </si>
  <si>
    <t>Simulação 49897 A começa com: 3 e B: 7)</t>
  </si>
  <si>
    <t>Simulação 49898 A começa com: 3 e B: 7)</t>
  </si>
  <si>
    <t>Simulação 49899 A começa com: 3 e B: 7)</t>
  </si>
  <si>
    <t>Simulação 49900 A começa com: 3 e B: 7)</t>
  </si>
  <si>
    <t>Simulação 49901 A começa com: 3 e B: 7)</t>
  </si>
  <si>
    <t>Simulação 49902 A começa com: 3 e B: 7)</t>
  </si>
  <si>
    <t>Simulação 49903 A começa com: 3 e B: 7)</t>
  </si>
  <si>
    <t>Simulação 49904 A começa com: 3 e B: 7)</t>
  </si>
  <si>
    <t>Simulação 49905 A começa com: 3 e B: 7)</t>
  </si>
  <si>
    <t>Simulação 49906 A começa com: 3 e B: 7)</t>
  </si>
  <si>
    <t>Simulação 49907 A começa com: 3 e B: 7)</t>
  </si>
  <si>
    <t>Simulação 49908 A começa com: 3 e B: 7)</t>
  </si>
  <si>
    <t>Simulação 49909 A começa com: 3 e B: 7)</t>
  </si>
  <si>
    <t>Simulação 49910 A começa com: 3 e B: 7)</t>
  </si>
  <si>
    <t>Simulação 49911 A começa com: 3 e B: 7)</t>
  </si>
  <si>
    <t>Simulação 49912 A começa com: 3 e B: 7)</t>
  </si>
  <si>
    <t>Simulação 49913 A começa com: 3 e B: 7)</t>
  </si>
  <si>
    <t>Simulação 49914 A começa com: 3 e B: 7)</t>
  </si>
  <si>
    <t>Simulação 49915 A começa com: 3 e B: 7)</t>
  </si>
  <si>
    <t>Simulação 49916 A começa com: 3 e B: 7)</t>
  </si>
  <si>
    <t>Simulação 49917 A começa com: 3 e B: 7)</t>
  </si>
  <si>
    <t>Simulação 49918 A começa com: 3 e B: 7)</t>
  </si>
  <si>
    <t>Simulação 49919 A começa com: 3 e B: 7)</t>
  </si>
  <si>
    <t>Simulação 49920 A começa com: 3 e B: 7)</t>
  </si>
  <si>
    <t>Simulação 49921 A começa com: 3 e B: 7)</t>
  </si>
  <si>
    <t>Simulação 49922 A começa com: 3 e B: 7)</t>
  </si>
  <si>
    <t>Simulação 49923 A começa com: 3 e B: 7)</t>
  </si>
  <si>
    <t>Simulação 49924 A começa com: 3 e B: 7)</t>
  </si>
  <si>
    <t>Simulação 49925 A começa com: 3 e B: 7)</t>
  </si>
  <si>
    <t>Simulação 49926 A começa com: 3 e B: 7)</t>
  </si>
  <si>
    <t>Simulação 49927 A começa com: 3 e B: 7)</t>
  </si>
  <si>
    <t>Simulação 49928 A começa com: 3 e B: 7)</t>
  </si>
  <si>
    <t>Simulação 49929 A começa com: 3 e B: 7)</t>
  </si>
  <si>
    <t>Simulação 49930 A começa com: 3 e B: 7)</t>
  </si>
  <si>
    <t>Simulação 49931 A começa com: 3 e B: 7)</t>
  </si>
  <si>
    <t>Simulação 49932 A começa com: 3 e B: 7)</t>
  </si>
  <si>
    <t>Simulação 49933 A começa com: 3 e B: 7)</t>
  </si>
  <si>
    <t>Simulação 49934 A começa com: 3 e B: 7)</t>
  </si>
  <si>
    <t>Simulação 49935 A começa com: 3 e B: 7)</t>
  </si>
  <si>
    <t>Simulação 49936 A começa com: 3 e B: 7)</t>
  </si>
  <si>
    <t>Simulação 49937 A começa com: 3 e B: 7)</t>
  </si>
  <si>
    <t>Simulação 49938 A começa com: 3 e B: 7)</t>
  </si>
  <si>
    <t>Simulação 49939 A começa com: 3 e B: 7)</t>
  </si>
  <si>
    <t>Simulação 49940 A começa com: 3 e B: 7)</t>
  </si>
  <si>
    <t>Simulação 49941 A começa com: 3 e B: 7)</t>
  </si>
  <si>
    <t>Simulação 49942 A começa com: 3 e B: 7)</t>
  </si>
  <si>
    <t>Simulação 49943 A começa com: 3 e B: 7)</t>
  </si>
  <si>
    <t>Simulação 49944 A começa com: 3 e B: 7)</t>
  </si>
  <si>
    <t>Simulação 49945 A começa com: 3 e B: 7)</t>
  </si>
  <si>
    <t>Simulação 49946 A começa com: 3 e B: 7)</t>
  </si>
  <si>
    <t>Simulação 49947 A começa com: 3 e B: 7)</t>
  </si>
  <si>
    <t>Simulação 49948 A começa com: 3 e B: 7)</t>
  </si>
  <si>
    <t>Simulação 49949 A começa com: 3 e B: 7)</t>
  </si>
  <si>
    <t>Simulação 49950 A começa com: 3 e B: 7)</t>
  </si>
  <si>
    <t>Simulação 49951 A começa com: 3 e B: 7)</t>
  </si>
  <si>
    <t>Simulação 49952 A começa com: 3 e B: 7)</t>
  </si>
  <si>
    <t>Simulação 49953 A começa com: 3 e B: 7)</t>
  </si>
  <si>
    <t>Simulação 49954 A começa com: 3 e B: 7)</t>
  </si>
  <si>
    <t>Simulação 49955 A começa com: 3 e B: 7)</t>
  </si>
  <si>
    <t>Simulação 49956 A começa com: 3 e B: 7)</t>
  </si>
  <si>
    <t>Simulação 49957 A começa com: 3 e B: 7)</t>
  </si>
  <si>
    <t>Simulação 49958 A começa com: 3 e B: 7)</t>
  </si>
  <si>
    <t>Simulação 49959 A começa com: 3 e B: 7)</t>
  </si>
  <si>
    <t>Simulação 49960 A começa com: 3 e B: 7)</t>
  </si>
  <si>
    <t>Simulação 49961 A começa com: 3 e B: 7)</t>
  </si>
  <si>
    <t>Simulação 49962 A começa com: 3 e B: 7)</t>
  </si>
  <si>
    <t>Simulação 49963 A começa com: 3 e B: 7)</t>
  </si>
  <si>
    <t>Simulação 49964 A começa com: 3 e B: 7)</t>
  </si>
  <si>
    <t>Simulação 49965 A começa com: 3 e B: 7)</t>
  </si>
  <si>
    <t>Simulação 49966 A começa com: 3 e B: 7)</t>
  </si>
  <si>
    <t>Simulação 49967 A começa com: 3 e B: 7)</t>
  </si>
  <si>
    <t>Simulação 49968 A começa com: 3 e B: 7)</t>
  </si>
  <si>
    <t>Simulação 49969 A começa com: 3 e B: 7)</t>
  </si>
  <si>
    <t>Simulação 49970 A começa com: 3 e B: 7)</t>
  </si>
  <si>
    <t>Simulação 49971 A começa com: 3 e B: 7)</t>
  </si>
  <si>
    <t>Simulação 49972 A começa com: 3 e B: 7)</t>
  </si>
  <si>
    <t>Simulação 49973 A começa com: 3 e B: 7)</t>
  </si>
  <si>
    <t>Simulação 49974 A começa com: 3 e B: 7)</t>
  </si>
  <si>
    <t>Simulação 49975 A começa com: 3 e B: 7)</t>
  </si>
  <si>
    <t>Simulação 49976 A começa com: 3 e B: 7)</t>
  </si>
  <si>
    <t>Simulação 49977 A começa com: 3 e B: 7)</t>
  </si>
  <si>
    <t>Simulação 49978 A começa com: 3 e B: 7)</t>
  </si>
  <si>
    <t>Simulação 49979 A começa com: 3 e B: 7)</t>
  </si>
  <si>
    <t>Simulação 49980 A começa com: 3 e B: 7)</t>
  </si>
  <si>
    <t>Simulação 49981 A começa com: 3 e B: 7)</t>
  </si>
  <si>
    <t>Simulação 49982 A começa com: 3 e B: 7)</t>
  </si>
  <si>
    <t>Simulação 49983 A começa com: 3 e B: 7)</t>
  </si>
  <si>
    <t>Simulação 49984 A começa com: 3 e B: 7)</t>
  </si>
  <si>
    <t>Simulação 49985 A começa com: 3 e B: 7)</t>
  </si>
  <si>
    <t>Simulação 49986 A começa com: 3 e B: 7)</t>
  </si>
  <si>
    <t>Simulação 49987 A começa com: 3 e B: 7)</t>
  </si>
  <si>
    <t>Simulação 49988 A começa com: 3 e B: 7)</t>
  </si>
  <si>
    <t>Simulação 49989 A começa com: 3 e B: 7)</t>
  </si>
  <si>
    <t>Simulação 49990 A começa com: 3 e B: 7)</t>
  </si>
  <si>
    <t>Simulação 49991 A começa com: 3 e B: 7)</t>
  </si>
  <si>
    <t>Simulação 49992 A começa com: 3 e B: 7)</t>
  </si>
  <si>
    <t>Simulação 49993 A começa com: 3 e B: 7)</t>
  </si>
  <si>
    <t>Simulação 49994 A começa com: 3 e B: 7)</t>
  </si>
  <si>
    <t>Simulação 49995 A começa com: 3 e B: 7)</t>
  </si>
  <si>
    <t>Simulação 49996 A começa com: 3 e B: 7)</t>
  </si>
  <si>
    <t>Simulação 49997 A começa com: 3 e B: 7)</t>
  </si>
  <si>
    <t>Simulação 49998 A começa com: 3 e B: 7)</t>
  </si>
  <si>
    <t>Simulação 49999 A começa com: 3 e B: 7)</t>
  </si>
  <si>
    <t>Simulação 50000 A começa com: 3 e B: 7)</t>
  </si>
  <si>
    <t>Simulação 50001 A começa com: 3 e B: 7)</t>
  </si>
  <si>
    <t>Simulação 50002 A começa com: 3 e B: 7)</t>
  </si>
  <si>
    <t>Simulação 50003 A começa com: 3 e B: 7)</t>
  </si>
  <si>
    <t>Simulação 50004 A começa com: 3 e B: 7)</t>
  </si>
  <si>
    <t>Simulação 50005 A começa com: 3 e B: 7)</t>
  </si>
  <si>
    <t>Simulação 50006 A começa com: 3 e B: 7)</t>
  </si>
  <si>
    <t>Simulação 50007 A começa com: 3 e B: 7)</t>
  </si>
  <si>
    <t>Simulação 50008 A começa com: 3 e B: 7)</t>
  </si>
  <si>
    <t>Simulação 50009 A começa com: 3 e B: 7)</t>
  </si>
  <si>
    <t>Simulação 50010 A começa com: 3 e B: 7)</t>
  </si>
  <si>
    <t>Simulação 50011 A começa com: 3 e B: 7)</t>
  </si>
  <si>
    <t>Simulação 50012 A começa com: 3 e B: 7)</t>
  </si>
  <si>
    <t>Simulação 50013 A começa com: 3 e B: 7)</t>
  </si>
  <si>
    <t>Simulação 50014 A começa com: 3 e B: 7)</t>
  </si>
  <si>
    <t>Simulação 50015 A começa com: 3 e B: 7)</t>
  </si>
  <si>
    <t>Simulação 50016 A começa com: 3 e B: 7)</t>
  </si>
  <si>
    <t>Simulação 50017 A começa com: 3 e B: 7)</t>
  </si>
  <si>
    <t>Simulação 50018 A começa com: 3 e B: 7)</t>
  </si>
  <si>
    <t>Simulação 50019 A começa com: 3 e B: 7)</t>
  </si>
  <si>
    <t>Simulação 50020 A começa com: 3 e B: 7)</t>
  </si>
  <si>
    <t>Simulação 50021 A começa com: 3 e B: 7)</t>
  </si>
  <si>
    <t>Simulação 50022 A começa com: 3 e B: 7)</t>
  </si>
  <si>
    <t>Simulação 50023 A começa com: 3 e B: 7)</t>
  </si>
  <si>
    <t>Simulação 50024 A começa com: 3 e B: 7)</t>
  </si>
  <si>
    <t>Simulação 50025 A começa com: 3 e B: 7)</t>
  </si>
  <si>
    <t>Simulação 50026 A começa com: 3 e B: 7)</t>
  </si>
  <si>
    <t>Simulação 50027 A começa com: 3 e B: 7)</t>
  </si>
  <si>
    <t>Simulação 50028 A começa com: 3 e B: 7)</t>
  </si>
  <si>
    <t>Simulação 50029 A começa com: 3 e B: 7)</t>
  </si>
  <si>
    <t>Simulação 50030 A começa com: 3 e B: 7)</t>
  </si>
  <si>
    <t>Simulação 50031 A começa com: 3 e B: 7)</t>
  </si>
  <si>
    <t>Simulação 50032 A começa com: 3 e B: 7)</t>
  </si>
  <si>
    <t>Simulação 50033 A começa com: 3 e B: 7)</t>
  </si>
  <si>
    <t>Simulação 50034 A começa com: 3 e B: 7)</t>
  </si>
  <si>
    <t>Simulação 50035 A começa com: 3 e B: 7)</t>
  </si>
  <si>
    <t>Simulação 50036 A começa com: 3 e B: 7)</t>
  </si>
  <si>
    <t>Simulação 50037 A começa com: 3 e B: 7)</t>
  </si>
  <si>
    <t>Simulação 50038 A começa com: 3 e B: 7)</t>
  </si>
  <si>
    <t>Simulação 50039 A começa com: 3 e B: 7)</t>
  </si>
  <si>
    <t>Simulação 50040 A começa com: 3 e B: 7)</t>
  </si>
  <si>
    <t>Simulação 50041 A começa com: 3 e B: 7)</t>
  </si>
  <si>
    <t>Simulação 50042 A começa com: 3 e B: 7)</t>
  </si>
  <si>
    <t>Simulação 50043 A começa com: 3 e B: 7)</t>
  </si>
  <si>
    <t>Simulação 50044 A começa com: 3 e B: 7)</t>
  </si>
  <si>
    <t>Simulação 50045 A começa com: 3 e B: 7)</t>
  </si>
  <si>
    <t>Simulação 50046 A começa com: 3 e B: 7)</t>
  </si>
  <si>
    <t>Simulação 50047 A começa com: 3 e B: 7)</t>
  </si>
  <si>
    <t>Simulação 50048 A começa com: 3 e B: 7)</t>
  </si>
  <si>
    <t>Simulação 50049 A começa com: 3 e B: 7)</t>
  </si>
  <si>
    <t>Simulação 50050 A começa com: 3 e B: 7)</t>
  </si>
  <si>
    <t>Simulação 50051 A começa com: 3 e B: 7)</t>
  </si>
  <si>
    <t>Simulação 50052 A começa com: 3 e B: 7)</t>
  </si>
  <si>
    <t>Simulação 50053 A começa com: 3 e B: 7)</t>
  </si>
  <si>
    <t>Simulação 50054 A começa com: 3 e B: 7)</t>
  </si>
  <si>
    <t>Simulação 50055 A começa com: 3 e B: 7)</t>
  </si>
  <si>
    <t>Simulação 50056 A começa com: 3 e B: 7)</t>
  </si>
  <si>
    <t>Simulação 50057 A começa com: 3 e B: 7)</t>
  </si>
  <si>
    <t>Simulação 50058 A começa com: 3 e B: 7)</t>
  </si>
  <si>
    <t>Simulação 50059 A começa com: 3 e B: 7)</t>
  </si>
  <si>
    <t>Simulação 50060 A começa com: 3 e B: 7)</t>
  </si>
  <si>
    <t>Simulação 50061 A começa com: 3 e B: 7)</t>
  </si>
  <si>
    <t>Simulação 50062 A começa com: 3 e B: 7)</t>
  </si>
  <si>
    <t>Simulação 50063 A começa com: 3 e B: 7)</t>
  </si>
  <si>
    <t>Simulação 50064 A começa com: 3 e B: 7)</t>
  </si>
  <si>
    <t>Simulação 50065 A começa com: 3 e B: 7)</t>
  </si>
  <si>
    <t>Simulação 50066 A começa com: 3 e B: 7)</t>
  </si>
  <si>
    <t>Simulação 50067 A começa com: 3 e B: 7)</t>
  </si>
  <si>
    <t>Simulação 50068 A começa com: 3 e B: 7)</t>
  </si>
  <si>
    <t>Simulação 50069 A começa com: 3 e B: 7)</t>
  </si>
  <si>
    <t>Simulação 50070 A começa com: 3 e B: 7)</t>
  </si>
  <si>
    <t>Simulação 50071 A começa com: 3 e B: 7)</t>
  </si>
  <si>
    <t>Simulação 50072 A começa com: 3 e B: 7)</t>
  </si>
  <si>
    <t>Simulação 50073 A começa com: 3 e B: 7)</t>
  </si>
  <si>
    <t>Simulação 50074 A começa com: 3 e B: 7)</t>
  </si>
  <si>
    <t>Simulação 50075 A começa com: 3 e B: 7)</t>
  </si>
  <si>
    <t>Simulação 50076 A começa com: 3 e B: 7)</t>
  </si>
  <si>
    <t>Simulação 50077 A começa com: 3 e B: 7)</t>
  </si>
  <si>
    <t>Simulação 50078 A começa com: 3 e B: 7)</t>
  </si>
  <si>
    <t>Simulação 50079 A começa com: 3 e B: 7)</t>
  </si>
  <si>
    <t>Simulação 50080 A começa com: 3 e B: 7)</t>
  </si>
  <si>
    <t>Simulação 50081 A começa com: 3 e B: 7)</t>
  </si>
  <si>
    <t>Simulação 50082 A começa com: 3 e B: 7)</t>
  </si>
  <si>
    <t>Simulação 50083 A começa com: 3 e B: 7)</t>
  </si>
  <si>
    <t>Simulação 50084 A começa com: 3 e B: 7)</t>
  </si>
  <si>
    <t>Simulação 50085 A começa com: 3 e B: 7)</t>
  </si>
  <si>
    <t>Simulação 50086 A começa com: 3 e B: 7)</t>
  </si>
  <si>
    <t>Simulação 50087 A começa com: 3 e B: 7)</t>
  </si>
  <si>
    <t>Simulação 50088 A começa com: 3 e B: 7)</t>
  </si>
  <si>
    <t>Simulação 50089 A começa com: 3 e B: 7)</t>
  </si>
  <si>
    <t>Simulação 50090 A começa com: 3 e B: 7)</t>
  </si>
  <si>
    <t>Simulação 50091 A começa com: 3 e B: 7)</t>
  </si>
  <si>
    <t>Simulação 50092 A começa com: 3 e B: 7)</t>
  </si>
  <si>
    <t>Simulação 50093 A começa com: 3 e B: 7)</t>
  </si>
  <si>
    <t>Simulação 50094 A começa com: 3 e B: 7)</t>
  </si>
  <si>
    <t>Simulação 50095 A começa com: 3 e B: 7)</t>
  </si>
  <si>
    <t>Simulação 50096 A começa com: 3 e B: 7)</t>
  </si>
  <si>
    <t>Simulação 50097 A começa com: 3 e B: 7)</t>
  </si>
  <si>
    <t>Simulação 50098 A começa com: 3 e B: 7)</t>
  </si>
  <si>
    <t>Simulação 50099 A começa com: 3 e B: 7)</t>
  </si>
  <si>
    <t>Simulação 50100 A começa com: 3 e B: 7)</t>
  </si>
  <si>
    <t>Simulação 50101 A começa com: 3 e B: 7)</t>
  </si>
  <si>
    <t>Simulação 50102 A começa com: 3 e B: 7)</t>
  </si>
  <si>
    <t>Simulação 50103 A começa com: 3 e B: 7)</t>
  </si>
  <si>
    <t>Simulação 50104 A começa com: 3 e B: 7)</t>
  </si>
  <si>
    <t>Simulação 50105 A começa com: 3 e B: 7)</t>
  </si>
  <si>
    <t>Simulação 50106 A começa com: 3 e B: 7)</t>
  </si>
  <si>
    <t>Simulação 50107 A começa com: 3 e B: 7)</t>
  </si>
  <si>
    <t>Simulação 50108 A começa com: 3 e B: 7)</t>
  </si>
  <si>
    <t>Simulação 50109 A começa com: 3 e B: 7)</t>
  </si>
  <si>
    <t>Simulação 50110 A começa com: 3 e B: 7)</t>
  </si>
  <si>
    <t>Simulação 50111 A começa com: 3 e B: 7)</t>
  </si>
  <si>
    <t>Simulação 50112 A começa com: 3 e B: 7)</t>
  </si>
  <si>
    <t>Simulação 50113 A começa com: 3 e B: 7)</t>
  </si>
  <si>
    <t>Simulação 50114 A começa com: 3 e B: 7)</t>
  </si>
  <si>
    <t>Simulação 50115 A começa com: 3 e B: 7)</t>
  </si>
  <si>
    <t>Simulação 50116 A começa com: 3 e B: 7)</t>
  </si>
  <si>
    <t>Simulação 50117 A começa com: 3 e B: 7)</t>
  </si>
  <si>
    <t>Simulação 50118 A começa com: 3 e B: 7)</t>
  </si>
  <si>
    <t>Simulação 50119 A começa com: 3 e B: 7)</t>
  </si>
  <si>
    <t>Simulação 50120 A começa com: 3 e B: 7)</t>
  </si>
  <si>
    <t>Simulação 50121 A começa com: 3 e B: 7)</t>
  </si>
  <si>
    <t>Simulação 50122 A começa com: 3 e B: 7)</t>
  </si>
  <si>
    <t>Simulação 50123 A começa com: 3 e B: 7)</t>
  </si>
  <si>
    <t>Simulação 50124 A começa com: 3 e B: 7)</t>
  </si>
  <si>
    <t>Simulação 50125 A começa com: 3 e B: 7)</t>
  </si>
  <si>
    <t>Simulação 50126 A começa com: 3 e B: 7)</t>
  </si>
  <si>
    <t>Simulação 50127 A começa com: 3 e B: 7)</t>
  </si>
  <si>
    <t>Simulação 50128 A começa com: 3 e B: 7)</t>
  </si>
  <si>
    <t>Simulação 50129 A começa com: 3 e B: 7)</t>
  </si>
  <si>
    <t>Simulação 50130 A começa com: 3 e B: 7)</t>
  </si>
  <si>
    <t>Simulação 50131 A começa com: 3 e B: 7)</t>
  </si>
  <si>
    <t>Simulação 50132 A começa com: 3 e B: 7)</t>
  </si>
  <si>
    <t>Simulação 50133 A começa com: 3 e B: 7)</t>
  </si>
  <si>
    <t>Simulação 50134 A começa com: 3 e B: 7)</t>
  </si>
  <si>
    <t>Simulação 50135 A começa com: 3 e B: 7)</t>
  </si>
  <si>
    <t>Simulação 50136 A começa com: 3 e B: 7)</t>
  </si>
  <si>
    <t>Simulação 50137 A começa com: 3 e B: 7)</t>
  </si>
  <si>
    <t>Simulação 50138 A começa com: 3 e B: 7)</t>
  </si>
  <si>
    <t>Simulação 50139 A começa com: 3 e B: 7)</t>
  </si>
  <si>
    <t>Simulação 50140 A começa com: 3 e B: 7)</t>
  </si>
  <si>
    <t>Simulação 50141 A começa com: 3 e B: 7)</t>
  </si>
  <si>
    <t>Simulação 50142 A começa com: 3 e B: 7)</t>
  </si>
  <si>
    <t>Simulação 50143 A começa com: 3 e B: 7)</t>
  </si>
  <si>
    <t>Simulação 50144 A começa com: 3 e B: 7)</t>
  </si>
  <si>
    <t>Simulação 50145 A começa com: 3 e B: 7)</t>
  </si>
  <si>
    <t>Simulação 50146 A começa com: 3 e B: 7)</t>
  </si>
  <si>
    <t>Simulação 50147 A começa com: 3 e B: 7)</t>
  </si>
  <si>
    <t>Simulação 50148 A começa com: 3 e B: 7)</t>
  </si>
  <si>
    <t>Simulação 50149 A começa com: 3 e B: 7)</t>
  </si>
  <si>
    <t>Simulação 50150 A começa com: 3 e B: 7)</t>
  </si>
  <si>
    <t>Simulação 50151 A começa com: 3 e B: 7)</t>
  </si>
  <si>
    <t>Simulação 50152 A começa com: 3 e B: 7)</t>
  </si>
  <si>
    <t>Simulação 50153 A começa com: 3 e B: 7)</t>
  </si>
  <si>
    <t>Simulação 50154 A começa com: 3 e B: 7)</t>
  </si>
  <si>
    <t>Simulação 50155 A começa com: 3 e B: 7)</t>
  </si>
  <si>
    <t>Simulação 50156 A começa com: 3 e B: 7)</t>
  </si>
  <si>
    <t>Simulação 50157 A começa com: 3 e B: 7)</t>
  </si>
  <si>
    <t>Simulação 50158 A começa com: 3 e B: 7)</t>
  </si>
  <si>
    <t>Simulação 50159 A começa com: 3 e B: 7)</t>
  </si>
  <si>
    <t>Simulação 50160 A começa com: 3 e B: 7)</t>
  </si>
  <si>
    <t>Simulação 50161 A começa com: 3 e B: 7)</t>
  </si>
  <si>
    <t>Simulação 50162 A começa com: 3 e B: 7)</t>
  </si>
  <si>
    <t>Simulação 50163 A começa com: 3 e B: 7)</t>
  </si>
  <si>
    <t>Simulação 50164 A começa com: 3 e B: 7)</t>
  </si>
  <si>
    <t>Simulação 50165 A começa com: 3 e B: 7)</t>
  </si>
  <si>
    <t>Simulação 50166 A começa com: 3 e B: 7)</t>
  </si>
  <si>
    <t>Simulação 50167 A começa com: 3 e B: 7)</t>
  </si>
  <si>
    <t>Simulação 50168 A começa com: 3 e B: 7)</t>
  </si>
  <si>
    <t>Simulação 50169 A começa com: 3 e B: 7)</t>
  </si>
  <si>
    <t>Simulação 50170 A começa com: 3 e B: 7)</t>
  </si>
  <si>
    <t>Simulação 50171 A começa com: 3 e B: 7)</t>
  </si>
  <si>
    <t>Simulação 50172 A começa com: 3 e B: 7)</t>
  </si>
  <si>
    <t>Simulação 50173 A começa com: 3 e B: 7)</t>
  </si>
  <si>
    <t>Simulação 50174 A começa com: 3 e B: 7)</t>
  </si>
  <si>
    <t>Simulação 50175 A começa com: 3 e B: 7)</t>
  </si>
  <si>
    <t>Simulação 50176 A começa com: 3 e B: 7)</t>
  </si>
  <si>
    <t>Simulação 50177 A começa com: 3 e B: 7)</t>
  </si>
  <si>
    <t>Simulação 50178 A começa com: 3 e B: 7)</t>
  </si>
  <si>
    <t>Simulação 50179 A começa com: 3 e B: 7)</t>
  </si>
  <si>
    <t>Simulação 50180 A começa com: 3 e B: 7)</t>
  </si>
  <si>
    <t>Simulação 50181 A começa com: 3 e B: 7)</t>
  </si>
  <si>
    <t>Simulação 50182 A começa com: 3 e B: 7)</t>
  </si>
  <si>
    <t>Simulação 50183 A começa com: 3 e B: 7)</t>
  </si>
  <si>
    <t>Simulação 50184 A começa com: 3 e B: 7)</t>
  </si>
  <si>
    <t>Simulação 50185 A começa com: 3 e B: 7)</t>
  </si>
  <si>
    <t>Simulação 50186 A começa com: 3 e B: 7)</t>
  </si>
  <si>
    <t>Simulação 50187 A começa com: 3 e B: 7)</t>
  </si>
  <si>
    <t>Simulação 50188 A começa com: 3 e B: 7)</t>
  </si>
  <si>
    <t>Simulação 50189 A começa com: 3 e B: 7)</t>
  </si>
  <si>
    <t>Simulação 50190 A começa com: 3 e B: 7)</t>
  </si>
  <si>
    <t>Simulação 50191 A começa com: 3 e B: 7)</t>
  </si>
  <si>
    <t>Simulação 50192 A começa com: 3 e B: 7)</t>
  </si>
  <si>
    <t>Simulação 50193 A começa com: 3 e B: 7)</t>
  </si>
  <si>
    <t>Simulação 50194 A começa com: 3 e B: 7)</t>
  </si>
  <si>
    <t>Simulação 50195 A começa com: 3 e B: 7)</t>
  </si>
  <si>
    <t>Simulação 50196 A começa com: 3 e B: 7)</t>
  </si>
  <si>
    <t>Simulação 50197 A começa com: 3 e B: 7)</t>
  </si>
  <si>
    <t>Simulação 50198 A começa com: 3 e B: 7)</t>
  </si>
  <si>
    <t>Simulação 50199 A começa com: 3 e B: 7)</t>
  </si>
  <si>
    <t>Simulação 50200 A começa com: 3 e B: 7)</t>
  </si>
  <si>
    <t>Simulação 50201 A começa com: 3 e B: 7)</t>
  </si>
  <si>
    <t>Simulação 50202 A começa com: 3 e B: 7)</t>
  </si>
  <si>
    <t>Simulação 50203 A começa com: 3 e B: 7)</t>
  </si>
  <si>
    <t>Simulação 50204 A começa com: 3 e B: 7)</t>
  </si>
  <si>
    <t>Simulação 50205 A começa com: 3 e B: 7)</t>
  </si>
  <si>
    <t>Simulação 50206 A começa com: 3 e B: 7)</t>
  </si>
  <si>
    <t>Simulação 50207 A começa com: 3 e B: 7)</t>
  </si>
  <si>
    <t>Simulação 50208 A começa com: 3 e B: 7)</t>
  </si>
  <si>
    <t>Simulação 50209 A começa com: 3 e B: 7)</t>
  </si>
  <si>
    <t>Simulação 50210 A começa com: 3 e B: 7)</t>
  </si>
  <si>
    <t>Simulação 50211 A começa com: 3 e B: 7)</t>
  </si>
  <si>
    <t>Simulação 50212 A começa com: 3 e B: 7)</t>
  </si>
  <si>
    <t>Simulação 50213 A começa com: 3 e B: 7)</t>
  </si>
  <si>
    <t>Simulação 50214 A começa com: 3 e B: 7)</t>
  </si>
  <si>
    <t>Simulação 50215 A começa com: 3 e B: 7)</t>
  </si>
  <si>
    <t>Simulação 50216 A começa com: 3 e B: 7)</t>
  </si>
  <si>
    <t>Simulação 50217 A começa com: 3 e B: 7)</t>
  </si>
  <si>
    <t>Simulação 50218 A começa com: 3 e B: 7)</t>
  </si>
  <si>
    <t>Simulação 50219 A começa com: 3 e B: 7)</t>
  </si>
  <si>
    <t>Simulação 50220 A começa com: 3 e B: 7)</t>
  </si>
  <si>
    <t>Simulação 50221 A começa com: 3 e B: 7)</t>
  </si>
  <si>
    <t>Simulação 50222 A começa com: 3 e B: 7)</t>
  </si>
  <si>
    <t>Simulação 50223 A começa com: 3 e B: 7)</t>
  </si>
  <si>
    <t>Simulação 50224 A começa com: 3 e B: 7)</t>
  </si>
  <si>
    <t>Simulação 50225 A começa com: 3 e B: 7)</t>
  </si>
  <si>
    <t>Simulação 50226 A começa com: 3 e B: 7)</t>
  </si>
  <si>
    <t>Simulação 50227 A começa com: 3 e B: 7)</t>
  </si>
  <si>
    <t>Simulação 50228 A começa com: 3 e B: 7)</t>
  </si>
  <si>
    <t>Simulação 50229 A começa com: 3 e B: 7)</t>
  </si>
  <si>
    <t>Simulação 50230 A começa com: 3 e B: 7)</t>
  </si>
  <si>
    <t>Simulação 50231 A começa com: 3 e B: 7)</t>
  </si>
  <si>
    <t>Simulação 50232 A começa com: 3 e B: 7)</t>
  </si>
  <si>
    <t>Simulação 50233 A começa com: 3 e B: 7)</t>
  </si>
  <si>
    <t>Simulação 50234 A começa com: 3 e B: 7)</t>
  </si>
  <si>
    <t>Simulação 50235 A começa com: 3 e B: 7)</t>
  </si>
  <si>
    <t>Simulação 50236 A começa com: 3 e B: 7)</t>
  </si>
  <si>
    <t>Simulação 50237 A começa com: 3 e B: 7)</t>
  </si>
  <si>
    <t>Simulação 50238 A começa com: 3 e B: 7)</t>
  </si>
  <si>
    <t>Simulação 50239 A começa com: 3 e B: 7)</t>
  </si>
  <si>
    <t>Simulação 50240 A começa com: 3 e B: 7)</t>
  </si>
  <si>
    <t>Simulação 50241 A começa com: 3 e B: 7)</t>
  </si>
  <si>
    <t>Simulação 50242 A começa com: 3 e B: 7)</t>
  </si>
  <si>
    <t>Simulação 50243 A começa com: 3 e B: 7)</t>
  </si>
  <si>
    <t>Simulação 50244 A começa com: 3 e B: 7)</t>
  </si>
  <si>
    <t>Simulação 50245 A começa com: 3 e B: 7)</t>
  </si>
  <si>
    <t>Simulação 50246 A começa com: 3 e B: 7)</t>
  </si>
  <si>
    <t>Simulação 50247 A começa com: 3 e B: 7)</t>
  </si>
  <si>
    <t>Simulação 50248 A começa com: 3 e B: 7)</t>
  </si>
  <si>
    <t>Simulação 50249 A começa com: 3 e B: 7)</t>
  </si>
  <si>
    <t>Simulação 50250 A começa com: 3 e B: 7)</t>
  </si>
  <si>
    <t>Simulação 50251 A começa com: 3 e B: 7)</t>
  </si>
  <si>
    <t>Simulação 50252 A começa com: 3 e B: 7)</t>
  </si>
  <si>
    <t>Simulação 50253 A começa com: 3 e B: 7)</t>
  </si>
  <si>
    <t>Simulação 50254 A começa com: 3 e B: 7)</t>
  </si>
  <si>
    <t>Simulação 50255 A começa com: 3 e B: 7)</t>
  </si>
  <si>
    <t>Simulação 50256 A começa com: 3 e B: 7)</t>
  </si>
  <si>
    <t>Simulação 50257 A começa com: 3 e B: 7)</t>
  </si>
  <si>
    <t>Simulação 50258 A começa com: 3 e B: 7)</t>
  </si>
  <si>
    <t>Simulação 50259 A começa com: 3 e B: 7)</t>
  </si>
  <si>
    <t>Simulação 50260 A começa com: 3 e B: 7)</t>
  </si>
  <si>
    <t>Simulação 50261 A começa com: 3 e B: 7)</t>
  </si>
  <si>
    <t>Simulação 50262 A começa com: 3 e B: 7)</t>
  </si>
  <si>
    <t>Simulação 50263 A começa com: 3 e B: 7)</t>
  </si>
  <si>
    <t>Simulação 50264 A começa com: 3 e B: 7)</t>
  </si>
  <si>
    <t>Simulação 50265 A começa com: 3 e B: 7)</t>
  </si>
  <si>
    <t>Simulação 50266 A começa com: 3 e B: 7)</t>
  </si>
  <si>
    <t>Simulação 50267 A começa com: 3 e B: 7)</t>
  </si>
  <si>
    <t>Simulação 50268 A começa com: 3 e B: 7)</t>
  </si>
  <si>
    <t>Simulação 50269 A começa com: 3 e B: 7)</t>
  </si>
  <si>
    <t>Simulação 50270 A começa com: 3 e B: 7)</t>
  </si>
  <si>
    <t>Simulação 50271 A começa com: 3 e B: 7)</t>
  </si>
  <si>
    <t>Simulação 50272 A começa com: 3 e B: 7)</t>
  </si>
  <si>
    <t>Simulação 50273 A começa com: 3 e B: 7)</t>
  </si>
  <si>
    <t>Simulação 50274 A começa com: 3 e B: 7)</t>
  </si>
  <si>
    <t>Simulação 50275 A começa com: 3 e B: 7)</t>
  </si>
  <si>
    <t>Simulação 50276 A começa com: 3 e B: 7)</t>
  </si>
  <si>
    <t>Simulação 50277 A começa com: 3 e B: 7)</t>
  </si>
  <si>
    <t>Simulação 50278 A começa com: 3 e B: 7)</t>
  </si>
  <si>
    <t>Simulação 50279 A começa com: 3 e B: 7)</t>
  </si>
  <si>
    <t>Simulação 50280 A começa com: 3 e B: 7)</t>
  </si>
  <si>
    <t>Simulação 50281 A começa com: 3 e B: 7)</t>
  </si>
  <si>
    <t>Simulação 50282 A começa com: 3 e B: 7)</t>
  </si>
  <si>
    <t>Simulação 50283 A começa com: 3 e B: 7)</t>
  </si>
  <si>
    <t>Simulação 50284 A começa com: 3 e B: 7)</t>
  </si>
  <si>
    <t>Simulação 50285 A começa com: 3 e B: 7)</t>
  </si>
  <si>
    <t>Simulação 50286 A começa com: 3 e B: 7)</t>
  </si>
  <si>
    <t>Simulação 50287 A começa com: 3 e B: 7)</t>
  </si>
  <si>
    <t>Simulação 50288 A começa com: 3 e B: 7)</t>
  </si>
  <si>
    <t>Simulação 50289 A começa com: 3 e B: 7)</t>
  </si>
  <si>
    <t>Simulação 50290 A começa com: 3 e B: 7)</t>
  </si>
  <si>
    <t>Simulação 50291 A começa com: 3 e B: 7)</t>
  </si>
  <si>
    <t>Simulação 50292 A começa com: 3 e B: 7)</t>
  </si>
  <si>
    <t>Simulação 50293 A começa com: 3 e B: 7)</t>
  </si>
  <si>
    <t>Simulação 50294 A começa com: 3 e B: 7)</t>
  </si>
  <si>
    <t>Simulação 50295 A começa com: 3 e B: 7)</t>
  </si>
  <si>
    <t>Simulação 50296 A começa com: 3 e B: 7)</t>
  </si>
  <si>
    <t>Simulação 50297 A começa com: 3 e B: 7)</t>
  </si>
  <si>
    <t>Simulação 50298 A começa com: 3 e B: 7)</t>
  </si>
  <si>
    <t>Simulação 50299 A começa com: 3 e B: 7)</t>
  </si>
  <si>
    <t>Simulação 50300 A começa com: 3 e B: 7)</t>
  </si>
  <si>
    <t>Simulação 50301 A começa com: 3 e B: 7)</t>
  </si>
  <si>
    <t>Simulação 50302 A começa com: 3 e B: 7)</t>
  </si>
  <si>
    <t>Simulação 50303 A começa com: 3 e B: 7)</t>
  </si>
  <si>
    <t>Simulação 50304 A começa com: 3 e B: 7)</t>
  </si>
  <si>
    <t>Simulação 50305 A começa com: 3 e B: 7)</t>
  </si>
  <si>
    <t>Simulação 50306 A começa com: 3 e B: 7)</t>
  </si>
  <si>
    <t>Simulação 50307 A começa com: 3 e B: 7)</t>
  </si>
  <si>
    <t>Simulação 50308 A começa com: 3 e B: 7)</t>
  </si>
  <si>
    <t>Simulação 50309 A começa com: 3 e B: 7)</t>
  </si>
  <si>
    <t>Simulação 50310 A começa com: 3 e B: 7)</t>
  </si>
  <si>
    <t>Simulação 50311 A começa com: 3 e B: 7)</t>
  </si>
  <si>
    <t>Simulação 50312 A começa com: 3 e B: 7)</t>
  </si>
  <si>
    <t>Simulação 50313 A começa com: 3 e B: 7)</t>
  </si>
  <si>
    <t>Simulação 50314 A começa com: 3 e B: 7)</t>
  </si>
  <si>
    <t>Simulação 50315 A começa com: 3 e B: 7)</t>
  </si>
  <si>
    <t>Simulação 50316 A começa com: 3 e B: 7)</t>
  </si>
  <si>
    <t>Simulação 50317 A começa com: 3 e B: 7)</t>
  </si>
  <si>
    <t>Simulação 50318 A começa com: 3 e B: 7)</t>
  </si>
  <si>
    <t>Simulação 50319 A começa com: 3 e B: 7)</t>
  </si>
  <si>
    <t>Simulação 50320 A começa com: 3 e B: 7)</t>
  </si>
  <si>
    <t>Simulação 50321 A começa com: 3 e B: 7)</t>
  </si>
  <si>
    <t>Simulação 50322 A começa com: 3 e B: 7)</t>
  </si>
  <si>
    <t>Simulação 50323 A começa com: 3 e B: 7)</t>
  </si>
  <si>
    <t>Simulação 50324 A começa com: 3 e B: 7)</t>
  </si>
  <si>
    <t>Simulação 50325 A começa com: 3 e B: 7)</t>
  </si>
  <si>
    <t>Simulação 50326 A começa com: 3 e B: 7)</t>
  </si>
  <si>
    <t>Simulação 50327 A começa com: 3 e B: 7)</t>
  </si>
  <si>
    <t>Simulação 50328 A começa com: 3 e B: 7)</t>
  </si>
  <si>
    <t>Simulação 50329 A começa com: 3 e B: 7)</t>
  </si>
  <si>
    <t>Simulação 50330 A começa com: 3 e B: 7)</t>
  </si>
  <si>
    <t>Simulação 50331 A começa com: 3 e B: 7)</t>
  </si>
  <si>
    <t>Simulação 50332 A começa com: 3 e B: 7)</t>
  </si>
  <si>
    <t>Simulação 50333 A começa com: 3 e B: 7)</t>
  </si>
  <si>
    <t>Simulação 50334 A começa com: 3 e B: 7)</t>
  </si>
  <si>
    <t>Simulação 50335 A começa com: 3 e B: 7)</t>
  </si>
  <si>
    <t>Simulação 50336 A começa com: 3 e B: 7)</t>
  </si>
  <si>
    <t>Simulação 50337 A começa com: 3 e B: 7)</t>
  </si>
  <si>
    <t>Simulação 50338 A começa com: 3 e B: 7)</t>
  </si>
  <si>
    <t>Simulação 50339 A começa com: 3 e B: 7)</t>
  </si>
  <si>
    <t>Simulação 50340 A começa com: 3 e B: 7)</t>
  </si>
  <si>
    <t>Simulação 50341 A começa com: 3 e B: 7)</t>
  </si>
  <si>
    <t>Simulação 50342 A começa com: 3 e B: 7)</t>
  </si>
  <si>
    <t>Simulação 50343 A começa com: 3 e B: 7)</t>
  </si>
  <si>
    <t>Simulação 50344 A começa com: 3 e B: 7)</t>
  </si>
  <si>
    <t>Simulação 50345 A começa com: 3 e B: 7)</t>
  </si>
  <si>
    <t>Simulação 50346 A começa com: 3 e B: 7)</t>
  </si>
  <si>
    <t>Simulação 50347 A começa com: 3 e B: 7)</t>
  </si>
  <si>
    <t>Simulação 50348 A começa com: 3 e B: 7)</t>
  </si>
  <si>
    <t>Simulação 50349 A começa com: 3 e B: 7)</t>
  </si>
  <si>
    <t>Simulação 50350 A começa com: 3 e B: 7)</t>
  </si>
  <si>
    <t>Simulação 50351 A começa com: 3 e B: 7)</t>
  </si>
  <si>
    <t>Simulação 50352 A começa com: 3 e B: 7)</t>
  </si>
  <si>
    <t>Simulação 50353 A começa com: 3 e B: 7)</t>
  </si>
  <si>
    <t>Simulação 50354 A começa com: 3 e B: 7)</t>
  </si>
  <si>
    <t>Simulação 50355 A começa com: 3 e B: 7)</t>
  </si>
  <si>
    <t>Simulação 50356 A começa com: 3 e B: 7)</t>
  </si>
  <si>
    <t>Simulação 50357 A começa com: 3 e B: 7)</t>
  </si>
  <si>
    <t>Simulação 50358 A começa com: 3 e B: 7)</t>
  </si>
  <si>
    <t>Simulação 50359 A começa com: 3 e B: 7)</t>
  </si>
  <si>
    <t>Simulação 50360 A começa com: 3 e B: 7)</t>
  </si>
  <si>
    <t>Simulação 50361 A começa com: 3 e B: 7)</t>
  </si>
  <si>
    <t>Simulação 50362 A começa com: 3 e B: 7)</t>
  </si>
  <si>
    <t>Simulação 50363 A começa com: 3 e B: 7)</t>
  </si>
  <si>
    <t>Simulação 50364 A começa com: 3 e B: 7)</t>
  </si>
  <si>
    <t>Simulação 50365 A começa com: 3 e B: 7)</t>
  </si>
  <si>
    <t>Simulação 50366 A começa com: 3 e B: 7)</t>
  </si>
  <si>
    <t>Simulação 50367 A começa com: 3 e B: 7)</t>
  </si>
  <si>
    <t>Simulação 50368 A começa com: 3 e B: 7)</t>
  </si>
  <si>
    <t>Simulação 50369 A começa com: 3 e B: 7)</t>
  </si>
  <si>
    <t>Simulação 50370 A começa com: 3 e B: 7)</t>
  </si>
  <si>
    <t>Simulação 50371 A começa com: 3 e B: 7)</t>
  </si>
  <si>
    <t>Simulação 50372 A começa com: 3 e B: 7)</t>
  </si>
  <si>
    <t>Simulação 50373 A começa com: 3 e B: 7)</t>
  </si>
  <si>
    <t>Simulação 50374 A começa com: 3 e B: 7)</t>
  </si>
  <si>
    <t>Simulação 50375 A começa com: 3 e B: 7)</t>
  </si>
  <si>
    <t>Simulação 50376 A começa com: 3 e B: 7)</t>
  </si>
  <si>
    <t>Simulação 50377 A começa com: 3 e B: 7)</t>
  </si>
  <si>
    <t>Simulação 50378 A começa com: 3 e B: 7)</t>
  </si>
  <si>
    <t>Simulação 50379 A começa com: 3 e B: 7)</t>
  </si>
  <si>
    <t>Simulação 50380 A começa com: 3 e B: 7)</t>
  </si>
  <si>
    <t>Simulação 50381 A começa com: 3 e B: 7)</t>
  </si>
  <si>
    <t>Simulação 50382 A começa com: 3 e B: 7)</t>
  </si>
  <si>
    <t>Simulação 50383 A começa com: 3 e B: 7)</t>
  </si>
  <si>
    <t>Simulação 50384 A começa com: 3 e B: 7)</t>
  </si>
  <si>
    <t>Simulação 50385 A começa com: 3 e B: 7)</t>
  </si>
  <si>
    <t>Simulação 50386 A começa com: 3 e B: 7)</t>
  </si>
  <si>
    <t>Simulação 50387 A começa com: 3 e B: 7)</t>
  </si>
  <si>
    <t>Simulação 50388 A começa com: 3 e B: 7)</t>
  </si>
  <si>
    <t>Simulação 50389 A começa com: 3 e B: 7)</t>
  </si>
  <si>
    <t>Simulação 50390 A começa com: 3 e B: 7)</t>
  </si>
  <si>
    <t>Simulação 50391 A começa com: 3 e B: 7)</t>
  </si>
  <si>
    <t>Simulação 50392 A começa com: 3 e B: 7)</t>
  </si>
  <si>
    <t>Simulação 50393 A começa com: 3 e B: 7)</t>
  </si>
  <si>
    <t>Simulação 50394 A começa com: 3 e B: 7)</t>
  </si>
  <si>
    <t>Simulação 50395 A começa com: 3 e B: 7)</t>
  </si>
  <si>
    <t>Simulação 50396 A começa com: 3 e B: 7)</t>
  </si>
  <si>
    <t>Simulação 50397 A começa com: 3 e B: 7)</t>
  </si>
  <si>
    <t>Simulação 50398 A começa com: 3 e B: 7)</t>
  </si>
  <si>
    <t>Simulação 50399 A começa com: 3 e B: 7)</t>
  </si>
  <si>
    <t>Simulação 50400 A começa com: 3 e B: 7)</t>
  </si>
  <si>
    <t>Simulação 50401 A começa com: 3 e B: 7)</t>
  </si>
  <si>
    <t>Simulação 50402 A começa com: 3 e B: 7)</t>
  </si>
  <si>
    <t>Simulação 50403 A começa com: 3 e B: 7)</t>
  </si>
  <si>
    <t>Simulação 50404 A começa com: 3 e B: 7)</t>
  </si>
  <si>
    <t>Simulação 50405 A começa com: 3 e B: 7)</t>
  </si>
  <si>
    <t>Simulação 50406 A começa com: 3 e B: 7)</t>
  </si>
  <si>
    <t>Simulação 50407 A começa com: 3 e B: 7)</t>
  </si>
  <si>
    <t>Simulação 50408 A começa com: 3 e B: 7)</t>
  </si>
  <si>
    <t>Simulação 50409 A começa com: 3 e B: 7)</t>
  </si>
  <si>
    <t>Simulação 50410 A começa com: 3 e B: 7)</t>
  </si>
  <si>
    <t>Simulação 50411 A começa com: 3 e B: 7)</t>
  </si>
  <si>
    <t>Simulação 50412 A começa com: 3 e B: 7)</t>
  </si>
  <si>
    <t>Simulação 50413 A começa com: 3 e B: 7)</t>
  </si>
  <si>
    <t>Simulação 50414 A começa com: 3 e B: 7)</t>
  </si>
  <si>
    <t>Simulação 50415 A começa com: 3 e B: 7)</t>
  </si>
  <si>
    <t>Simulação 50416 A começa com: 3 e B: 7)</t>
  </si>
  <si>
    <t>Simulação 50417 A começa com: 3 e B: 7)</t>
  </si>
  <si>
    <t>Simulação 50418 A começa com: 3 e B: 7)</t>
  </si>
  <si>
    <t>Simulação 50419 A começa com: 3 e B: 7)</t>
  </si>
  <si>
    <t>Simulação 50420 A começa com: 3 e B: 7)</t>
  </si>
  <si>
    <t>Simulação 50421 A começa com: 3 e B: 7)</t>
  </si>
  <si>
    <t>Simulação 50422 A começa com: 3 e B: 7)</t>
  </si>
  <si>
    <t>Simulação 50423 A começa com: 3 e B: 7)</t>
  </si>
  <si>
    <t>Simulação 50424 A começa com: 3 e B: 7)</t>
  </si>
  <si>
    <t>Simulação 50425 A começa com: 3 e B: 7)</t>
  </si>
  <si>
    <t>Simulação 50426 A começa com: 3 e B: 7)</t>
  </si>
  <si>
    <t>Simulação 50427 A começa com: 3 e B: 7)</t>
  </si>
  <si>
    <t>Simulação 50428 A começa com: 3 e B: 7)</t>
  </si>
  <si>
    <t>Simulação 50429 A começa com: 3 e B: 7)</t>
  </si>
  <si>
    <t>Simulação 50430 A começa com: 3 e B: 7)</t>
  </si>
  <si>
    <t>Simulação 50431 A começa com: 3 e B: 7)</t>
  </si>
  <si>
    <t>Simulação 50432 A começa com: 3 e B: 7)</t>
  </si>
  <si>
    <t>Simulação 50433 A começa com: 3 e B: 7)</t>
  </si>
  <si>
    <t>Simulação 50434 A começa com: 3 e B: 7)</t>
  </si>
  <si>
    <t>Simulação 50435 A começa com: 3 e B: 7)</t>
  </si>
  <si>
    <t>Simulação 50436 A começa com: 3 e B: 7)</t>
  </si>
  <si>
    <t>Simulação 50437 A começa com: 3 e B: 7)</t>
  </si>
  <si>
    <t>Simulação 50438 A começa com: 3 e B: 7)</t>
  </si>
  <si>
    <t>Simulação 50439 A começa com: 3 e B: 7)</t>
  </si>
  <si>
    <t>Simulação 50440 A começa com: 3 e B: 7)</t>
  </si>
  <si>
    <t>Simulação 50441 A começa com: 3 e B: 7)</t>
  </si>
  <si>
    <t>Simulação 50442 A começa com: 3 e B: 7)</t>
  </si>
  <si>
    <t>Simulação 50443 A começa com: 3 e B: 7)</t>
  </si>
  <si>
    <t>Simulação 50444 A começa com: 3 e B: 7)</t>
  </si>
  <si>
    <t>Simulação 50445 A começa com: 3 e B: 7)</t>
  </si>
  <si>
    <t>Simulação 50446 A começa com: 3 e B: 7)</t>
  </si>
  <si>
    <t>Simulação 50447 A começa com: 3 e B: 7)</t>
  </si>
  <si>
    <t>Simulação 50448 A começa com: 3 e B: 7)</t>
  </si>
  <si>
    <t>Simulação 50449 A começa com: 3 e B: 7)</t>
  </si>
  <si>
    <t>Simulação 50450 A começa com: 3 e B: 7)</t>
  </si>
  <si>
    <t>Simulação 50451 A começa com: 3 e B: 7)</t>
  </si>
  <si>
    <t>Simulação 50452 A começa com: 3 e B: 7)</t>
  </si>
  <si>
    <t>Simulação 50453 A começa com: 3 e B: 7)</t>
  </si>
  <si>
    <t>Simulação 50454 A começa com: 3 e B: 7)</t>
  </si>
  <si>
    <t>Simulação 50455 A começa com: 3 e B: 7)</t>
  </si>
  <si>
    <t>Simulação 50456 A começa com: 3 e B: 7)</t>
  </si>
  <si>
    <t>Simulação 50457 A começa com: 3 e B: 7)</t>
  </si>
  <si>
    <t>Simulação 50458 A começa com: 3 e B: 7)</t>
  </si>
  <si>
    <t>Simulação 50459 A começa com: 3 e B: 7)</t>
  </si>
  <si>
    <t>Simulação 50460 A começa com: 3 e B: 7)</t>
  </si>
  <si>
    <t>Simulação 50461 A começa com: 3 e B: 7)</t>
  </si>
  <si>
    <t>Simulação 50462 A começa com: 3 e B: 7)</t>
  </si>
  <si>
    <t>Simulação 50463 A começa com: 3 e B: 7)</t>
  </si>
  <si>
    <t>Simulação 50464 A começa com: 3 e B: 7)</t>
  </si>
  <si>
    <t>Simulação 50465 A começa com: 3 e B: 7)</t>
  </si>
  <si>
    <t>Simulação 50466 A começa com: 3 e B: 7)</t>
  </si>
  <si>
    <t>Simulação 50467 A começa com: 3 e B: 7)</t>
  </si>
  <si>
    <t>Simulação 50468 A começa com: 3 e B: 7)</t>
  </si>
  <si>
    <t>Simulação 50469 A começa com: 3 e B: 7)</t>
  </si>
  <si>
    <t>Simulação 50470 A começa com: 3 e B: 7)</t>
  </si>
  <si>
    <t>Simulação 50471 A começa com: 3 e B: 7)</t>
  </si>
  <si>
    <t>Simulação 50472 A começa com: 3 e B: 7)</t>
  </si>
  <si>
    <t>Simulação 50473 A começa com: 3 e B: 7)</t>
  </si>
  <si>
    <t>Simulação 50474 A começa com: 3 e B: 7)</t>
  </si>
  <si>
    <t>Simulação 50475 A começa com: 3 e B: 7)</t>
  </si>
  <si>
    <t>Simulação 50476 A começa com: 3 e B: 7)</t>
  </si>
  <si>
    <t>Simulação 50477 A começa com: 3 e B: 7)</t>
  </si>
  <si>
    <t>Simulação 50478 A começa com: 3 e B: 7)</t>
  </si>
  <si>
    <t>Simulação 50479 A começa com: 3 e B: 7)</t>
  </si>
  <si>
    <t>Simulação 50480 A começa com: 3 e B: 7)</t>
  </si>
  <si>
    <t>Simulação 50481 A começa com: 3 e B: 7)</t>
  </si>
  <si>
    <t>Simulação 50482 A começa com: 3 e B: 7)</t>
  </si>
  <si>
    <t>Simulação 50483 A começa com: 3 e B: 7)</t>
  </si>
  <si>
    <t>Simulação 50484 A começa com: 3 e B: 7)</t>
  </si>
  <si>
    <t>Simulação 50485 A começa com: 3 e B: 7)</t>
  </si>
  <si>
    <t>Simulação 50486 A começa com: 3 e B: 7)</t>
  </si>
  <si>
    <t>Simulação 50487 A começa com: 3 e B: 7)</t>
  </si>
  <si>
    <t>Simulação 50488 A começa com: 3 e B: 7)</t>
  </si>
  <si>
    <t>Simulação 50489 A começa com: 3 e B: 7)</t>
  </si>
  <si>
    <t>Simulação 50490 A começa com: 3 e B: 7)</t>
  </si>
  <si>
    <t>Simulação 50491 A começa com: 3 e B: 7)</t>
  </si>
  <si>
    <t>Simulação 50492 A começa com: 3 e B: 7)</t>
  </si>
  <si>
    <t>Simulação 50493 A começa com: 3 e B: 7)</t>
  </si>
  <si>
    <t>Simulação 50494 A começa com: 3 e B: 7)</t>
  </si>
  <si>
    <t>Simulação 50495 A começa com: 3 e B: 7)</t>
  </si>
  <si>
    <t>Simulação 50496 A começa com: 3 e B: 7)</t>
  </si>
  <si>
    <t>Simulação 50497 A começa com: 3 e B: 7)</t>
  </si>
  <si>
    <t>Simulação 50498 A começa com: 3 e B: 7)</t>
  </si>
  <si>
    <t>Simulação 50499 A começa com: 3 e B: 7)</t>
  </si>
  <si>
    <t>Simulação 50500 A começa com: 3 e B: 7)</t>
  </si>
  <si>
    <t>Simulação 50501 A começa com: 3 e B: 7)</t>
  </si>
  <si>
    <t>Simulação 50502 A começa com: 3 e B: 7)</t>
  </si>
  <si>
    <t>Simulação 50503 A começa com: 3 e B: 7)</t>
  </si>
  <si>
    <t>Simulação 50504 A começa com: 3 e B: 7)</t>
  </si>
  <si>
    <t>Simulação 50505 A começa com: 3 e B: 7)</t>
  </si>
  <si>
    <t>Simulação 50506 A começa com: 3 e B: 7)</t>
  </si>
  <si>
    <t>Simulação 50507 A começa com: 3 e B: 7)</t>
  </si>
  <si>
    <t>Simulação 50508 A começa com: 3 e B: 7)</t>
  </si>
  <si>
    <t>Simulação 50509 A começa com: 3 e B: 7)</t>
  </si>
  <si>
    <t>Simulação 50510 A começa com: 3 e B: 7)</t>
  </si>
  <si>
    <t>Simulação 50511 A começa com: 3 e B: 7)</t>
  </si>
  <si>
    <t>Simulação 50512 A começa com: 3 e B: 7)</t>
  </si>
  <si>
    <t>Simulação 50513 A começa com: 3 e B: 7)</t>
  </si>
  <si>
    <t>Simulação 50514 A começa com: 3 e B: 7)</t>
  </si>
  <si>
    <t>Simulação 50515 A começa com: 3 e B: 7)</t>
  </si>
  <si>
    <t>Simulação 50516 A começa com: 3 e B: 7)</t>
  </si>
  <si>
    <t>Simulação 50517 A começa com: 3 e B: 7)</t>
  </si>
  <si>
    <t>Simulação 50518 A começa com: 3 e B: 7)</t>
  </si>
  <si>
    <t>Simulação 50519 A começa com: 3 e B: 7)</t>
  </si>
  <si>
    <t>Simulação 50520 A começa com: 3 e B: 7)</t>
  </si>
  <si>
    <t>Simulação 50521 A começa com: 3 e B: 7)</t>
  </si>
  <si>
    <t>Simulação 50522 A começa com: 3 e B: 7)</t>
  </si>
  <si>
    <t>Simulação 50523 A começa com: 3 e B: 7)</t>
  </si>
  <si>
    <t>Simulação 50524 A começa com: 3 e B: 7)</t>
  </si>
  <si>
    <t>Simulação 50525 A começa com: 3 e B: 7)</t>
  </si>
  <si>
    <t>Simulação 50526 A começa com: 3 e B: 7)</t>
  </si>
  <si>
    <t>Simulação 50527 A começa com: 3 e B: 7)</t>
  </si>
  <si>
    <t>Simulação 50528 A começa com: 3 e B: 7)</t>
  </si>
  <si>
    <t>Simulação 50529 A começa com: 3 e B: 7)</t>
  </si>
  <si>
    <t>Simulação 50530 A começa com: 3 e B: 7)</t>
  </si>
  <si>
    <t>Simulação 50531 A começa com: 3 e B: 7)</t>
  </si>
  <si>
    <t>Simulação 50532 A começa com: 3 e B: 7)</t>
  </si>
  <si>
    <t>Simulação 50533 A começa com: 3 e B: 7)</t>
  </si>
  <si>
    <t>Simulação 50534 A começa com: 3 e B: 7)</t>
  </si>
  <si>
    <t>Simulação 50535 A começa com: 3 e B: 7)</t>
  </si>
  <si>
    <t>Simulação 50536 A começa com: 3 e B: 7)</t>
  </si>
  <si>
    <t>Simulação 50537 A começa com: 3 e B: 7)</t>
  </si>
  <si>
    <t>Simulação 50538 A começa com: 3 e B: 7)</t>
  </si>
  <si>
    <t>Simulação 50539 A começa com: 3 e B: 7)</t>
  </si>
  <si>
    <t>Simulação 50540 A começa com: 3 e B: 7)</t>
  </si>
  <si>
    <t>Simulação 50541 A começa com: 3 e B: 7)</t>
  </si>
  <si>
    <t>Simulação 50542 A começa com: 3 e B: 7)</t>
  </si>
  <si>
    <t>Simulação 50543 A começa com: 3 e B: 7)</t>
  </si>
  <si>
    <t>Simulação 50544 A começa com: 3 e B: 7)</t>
  </si>
  <si>
    <t>Simulação 50545 A começa com: 3 e B: 7)</t>
  </si>
  <si>
    <t>Simulação 50546 A começa com: 3 e B: 7)</t>
  </si>
  <si>
    <t>Simulação 50547 A começa com: 3 e B: 7)</t>
  </si>
  <si>
    <t>Simulação 50548 A começa com: 3 e B: 7)</t>
  </si>
  <si>
    <t>Simulação 50549 A começa com: 3 e B: 7)</t>
  </si>
  <si>
    <t>Simulação 50550 A começa com: 3 e B: 7)</t>
  </si>
  <si>
    <t>Simulação 50551 A começa com: 3 e B: 7)</t>
  </si>
  <si>
    <t>Simulação 50552 A começa com: 3 e B: 7)</t>
  </si>
  <si>
    <t>Simulação 50553 A começa com: 3 e B: 7)</t>
  </si>
  <si>
    <t>Simulação 50554 A começa com: 3 e B: 7)</t>
  </si>
  <si>
    <t>Simulação 50555 A começa com: 3 e B: 7)</t>
  </si>
  <si>
    <t>Simulação 50556 A começa com: 3 e B: 7)</t>
  </si>
  <si>
    <t>Simulação 50557 A começa com: 3 e B: 7)</t>
  </si>
  <si>
    <t>Simulação 50558 A começa com: 3 e B: 7)</t>
  </si>
  <si>
    <t>Simulação 50559 A começa com: 3 e B: 7)</t>
  </si>
  <si>
    <t>Simulação 50560 A começa com: 3 e B: 7)</t>
  </si>
  <si>
    <t>Simulação 50561 A começa com: 3 e B: 7)</t>
  </si>
  <si>
    <t>Simulação 50562 A começa com: 3 e B: 7)</t>
  </si>
  <si>
    <t>Simulação 50563 A começa com: 3 e B: 7)</t>
  </si>
  <si>
    <t>Simulação 50564 A começa com: 3 e B: 7)</t>
  </si>
  <si>
    <t>Simulação 50565 A começa com: 3 e B: 7)</t>
  </si>
  <si>
    <t>Simulação 50566 A começa com: 3 e B: 7)</t>
  </si>
  <si>
    <t>Simulação 50567 A começa com: 3 e B: 7)</t>
  </si>
  <si>
    <t>Simulação 50568 A começa com: 3 e B: 7)</t>
  </si>
  <si>
    <t>Simulação 50569 A começa com: 3 e B: 7)</t>
  </si>
  <si>
    <t>Simulação 50570 A começa com: 3 e B: 7)</t>
  </si>
  <si>
    <t>Simulação 50571 A começa com: 3 e B: 7)</t>
  </si>
  <si>
    <t>Simulação 50572 A começa com: 3 e B: 7)</t>
  </si>
  <si>
    <t>Simulação 50573 A começa com: 3 e B: 7)</t>
  </si>
  <si>
    <t>Simulação 50574 A começa com: 3 e B: 7)</t>
  </si>
  <si>
    <t>Simulação 50575 A começa com: 3 e B: 7)</t>
  </si>
  <si>
    <t>Simulação 50576 A começa com: 3 e B: 7)</t>
  </si>
  <si>
    <t>Simulação 50577 A começa com: 3 e B: 7)</t>
  </si>
  <si>
    <t>Simulação 50578 A começa com: 3 e B: 7)</t>
  </si>
  <si>
    <t>Simulação 50579 A começa com: 3 e B: 7)</t>
  </si>
  <si>
    <t>Simulação 50580 A começa com: 3 e B: 7)</t>
  </si>
  <si>
    <t>Simulação 50581 A começa com: 3 e B: 7)</t>
  </si>
  <si>
    <t>Simulação 50582 A começa com: 3 e B: 7)</t>
  </si>
  <si>
    <t>Simulação 50583 A começa com: 3 e B: 7)</t>
  </si>
  <si>
    <t>Simulação 50584 A começa com: 3 e B: 7)</t>
  </si>
  <si>
    <t>Simulação 50585 A começa com: 3 e B: 7)</t>
  </si>
  <si>
    <t>Simulação 50586 A começa com: 3 e B: 7)</t>
  </si>
  <si>
    <t>Simulação 50587 A começa com: 3 e B: 7)</t>
  </si>
  <si>
    <t>Simulação 50588 A começa com: 3 e B: 7)</t>
  </si>
  <si>
    <t>Simulação 50589 A começa com: 3 e B: 7)</t>
  </si>
  <si>
    <t>Simulação 50590 A começa com: 3 e B: 7)</t>
  </si>
  <si>
    <t>Simulação 50591 A começa com: 3 e B: 7)</t>
  </si>
  <si>
    <t>Simulação 50592 A começa com: 3 e B: 7)</t>
  </si>
  <si>
    <t>Simulação 50593 A começa com: 3 e B: 7)</t>
  </si>
  <si>
    <t>Simulação 50594 A começa com: 3 e B: 7)</t>
  </si>
  <si>
    <t>Simulação 50595 A começa com: 3 e B: 7)</t>
  </si>
  <si>
    <t>Simulação 50596 A começa com: 3 e B: 7)</t>
  </si>
  <si>
    <t>Simulação 50597 A começa com: 3 e B: 7)</t>
  </si>
  <si>
    <t>Simulação 50598 A começa com: 3 e B: 7)</t>
  </si>
  <si>
    <t>Simulação 50599 A começa com: 3 e B: 7)</t>
  </si>
  <si>
    <t>Simulação 50600 A começa com: 3 e B: 7)</t>
  </si>
  <si>
    <t>Simulação 50601 A começa com: 3 e B: 7)</t>
  </si>
  <si>
    <t>Simulação 50602 A começa com: 3 e B: 7)</t>
  </si>
  <si>
    <t>Simulação 50603 A começa com: 3 e B: 7)</t>
  </si>
  <si>
    <t>Simulação 50604 A começa com: 3 e B: 7)</t>
  </si>
  <si>
    <t>Simulação 50605 A começa com: 3 e B: 7)</t>
  </si>
  <si>
    <t>Simulação 50606 A começa com: 3 e B: 7)</t>
  </si>
  <si>
    <t>Simulação 50607 A começa com: 3 e B: 7)</t>
  </si>
  <si>
    <t>Simulação 50608 A começa com: 3 e B: 7)</t>
  </si>
  <si>
    <t>Simulação 50609 A começa com: 3 e B: 7)</t>
  </si>
  <si>
    <t>Simulação 50610 A começa com: 3 e B: 7)</t>
  </si>
  <si>
    <t>Simulação 50611 A começa com: 3 e B: 7)</t>
  </si>
  <si>
    <t>Simulação 50612 A começa com: 3 e B: 7)</t>
  </si>
  <si>
    <t>Simulação 50613 A começa com: 3 e B: 7)</t>
  </si>
  <si>
    <t>Simulação 50614 A começa com: 3 e B: 7)</t>
  </si>
  <si>
    <t>Simulação 50615 A começa com: 3 e B: 7)</t>
  </si>
  <si>
    <t>Simulação 50616 A começa com: 3 e B: 7)</t>
  </si>
  <si>
    <t>Simulação 50617 A começa com: 3 e B: 7)</t>
  </si>
  <si>
    <t>Simulação 50618 A começa com: 3 e B: 7)</t>
  </si>
  <si>
    <t>Simulação 50619 A começa com: 3 e B: 7)</t>
  </si>
  <si>
    <t>Simulação 50620 A começa com: 3 e B: 7)</t>
  </si>
  <si>
    <t>Simulação 50621 A começa com: 3 e B: 7)</t>
  </si>
  <si>
    <t>Simulação 50622 A começa com: 3 e B: 7)</t>
  </si>
  <si>
    <t>Simulação 50623 A começa com: 3 e B: 7)</t>
  </si>
  <si>
    <t>Simulação 50624 A começa com: 3 e B: 7)</t>
  </si>
  <si>
    <t>Simulação 50625 A começa com: 3 e B: 7)</t>
  </si>
  <si>
    <t>Simulação 50626 A começa com: 3 e B: 7)</t>
  </si>
  <si>
    <t>Simulação 50627 A começa com: 3 e B: 7)</t>
  </si>
  <si>
    <t>Simulação 50628 A começa com: 3 e B: 7)</t>
  </si>
  <si>
    <t>Simulação 50629 A começa com: 3 e B: 7)</t>
  </si>
  <si>
    <t>Simulação 50630 A começa com: 3 e B: 7)</t>
  </si>
  <si>
    <t>Simulação 50631 A começa com: 3 e B: 7)</t>
  </si>
  <si>
    <t>Simulação 50632 A começa com: 3 e B: 7)</t>
  </si>
  <si>
    <t>Simulação 50633 A começa com: 3 e B: 7)</t>
  </si>
  <si>
    <t>Simulação 50634 A começa com: 3 e B: 7)</t>
  </si>
  <si>
    <t>Simulação 50635 A começa com: 3 e B: 7)</t>
  </si>
  <si>
    <t>Simulação 50636 A começa com: 3 e B: 7)</t>
  </si>
  <si>
    <t>Simulação 50637 A começa com: 3 e B: 7)</t>
  </si>
  <si>
    <t>Simulação 50638 A começa com: 3 e B: 7)</t>
  </si>
  <si>
    <t>Simulação 50639 A começa com: 3 e B: 7)</t>
  </si>
  <si>
    <t>Simulação 50640 A começa com: 3 e B: 7)</t>
  </si>
  <si>
    <t>Simulação 50641 A começa com: 3 e B: 7)</t>
  </si>
  <si>
    <t>Simulação 50642 A começa com: 3 e B: 7)</t>
  </si>
  <si>
    <t>Simulação 50643 A começa com: 3 e B: 7)</t>
  </si>
  <si>
    <t>Simulação 50644 A começa com: 3 e B: 7)</t>
  </si>
  <si>
    <t>Simulação 50645 A começa com: 3 e B: 7)</t>
  </si>
  <si>
    <t>Simulação 50646 A começa com: 3 e B: 7)</t>
  </si>
  <si>
    <t>Simulação 50647 A começa com: 3 e B: 7)</t>
  </si>
  <si>
    <t>Simulação 50648 A começa com: 3 e B: 7)</t>
  </si>
  <si>
    <t>Simulação 50649 A começa com: 3 e B: 7)</t>
  </si>
  <si>
    <t>Simulação 50650 A começa com: 3 e B: 7)</t>
  </si>
  <si>
    <t>Simulação 50651 A começa com: 3 e B: 7)</t>
  </si>
  <si>
    <t>Simulação 50652 A começa com: 3 e B: 7)</t>
  </si>
  <si>
    <t>Simulação 50653 A começa com: 3 e B: 7)</t>
  </si>
  <si>
    <t>Simulação 50654 A começa com: 3 e B: 7)</t>
  </si>
  <si>
    <t>Simulação 50655 A começa com: 3 e B: 7)</t>
  </si>
  <si>
    <t>Simulação 50656 A começa com: 3 e B: 7)</t>
  </si>
  <si>
    <t>Simulação 50657 A começa com: 3 e B: 7)</t>
  </si>
  <si>
    <t>Simulação 50658 A começa com: 3 e B: 7)</t>
  </si>
  <si>
    <t>Simulação 50659 A começa com: 3 e B: 7)</t>
  </si>
  <si>
    <t>Simulação 50660 A começa com: 3 e B: 7)</t>
  </si>
  <si>
    <t>Simulação 50661 A começa com: 3 e B: 7)</t>
  </si>
  <si>
    <t>Simulação 50662 A começa com: 3 e B: 7)</t>
  </si>
  <si>
    <t>Simulação 50663 A começa com: 3 e B: 7)</t>
  </si>
  <si>
    <t>Simulação 50664 A começa com: 3 e B: 7)</t>
  </si>
  <si>
    <t>Simulação 50665 A começa com: 3 e B: 7)</t>
  </si>
  <si>
    <t>Simulação 50666 A começa com: 3 e B: 7)</t>
  </si>
  <si>
    <t>Simulação 50667 A começa com: 3 e B: 7)</t>
  </si>
  <si>
    <t>Simulação 50668 A começa com: 3 e B: 7)</t>
  </si>
  <si>
    <t>Simulação 50669 A começa com: 3 e B: 7)</t>
  </si>
  <si>
    <t>Simulação 50670 A começa com: 3 e B: 7)</t>
  </si>
  <si>
    <t>Simulação 50671 A começa com: 3 e B: 7)</t>
  </si>
  <si>
    <t>Simulação 50672 A começa com: 3 e B: 7)</t>
  </si>
  <si>
    <t>Simulação 50673 A começa com: 3 e B: 7)</t>
  </si>
  <si>
    <t>Simulação 50674 A começa com: 3 e B: 7)</t>
  </si>
  <si>
    <t>Simulação 50675 A começa com: 3 e B: 7)</t>
  </si>
  <si>
    <t>Simulação 50676 A começa com: 3 e B: 7)</t>
  </si>
  <si>
    <t>Simulação 50677 A começa com: 3 e B: 7)</t>
  </si>
  <si>
    <t>Simulação 50678 A começa com: 3 e B: 7)</t>
  </si>
  <si>
    <t>Simulação 50679 A começa com: 3 e B: 7)</t>
  </si>
  <si>
    <t>Simulação 50680 A começa com: 3 e B: 7)</t>
  </si>
  <si>
    <t>Simulação 50681 A começa com: 3 e B: 7)</t>
  </si>
  <si>
    <t>Simulação 50682 A começa com: 3 e B: 7)</t>
  </si>
  <si>
    <t>Simulação 50683 A começa com: 3 e B: 7)</t>
  </si>
  <si>
    <t>Simulação 50684 A começa com: 3 e B: 7)</t>
  </si>
  <si>
    <t>Simulação 50685 A começa com: 3 e B: 7)</t>
  </si>
  <si>
    <t>Simulação 50686 A começa com: 3 e B: 7)</t>
  </si>
  <si>
    <t>Simulação 50687 A começa com: 3 e B: 7)</t>
  </si>
  <si>
    <t>Simulação 50688 A começa com: 3 e B: 7)</t>
  </si>
  <si>
    <t>Simulação 50689 A começa com: 3 e B: 7)</t>
  </si>
  <si>
    <t>Simulação 50690 A começa com: 3 e B: 7)</t>
  </si>
  <si>
    <t>Simulação 50691 A começa com: 3 e B: 7)</t>
  </si>
  <si>
    <t>Simulação 50692 A começa com: 3 e B: 7)</t>
  </si>
  <si>
    <t>Simulação 50693 A começa com: 3 e B: 7)</t>
  </si>
  <si>
    <t>Simulação 50694 A começa com: 3 e B: 7)</t>
  </si>
  <si>
    <t>Simulação 50695 A começa com: 3 e B: 7)</t>
  </si>
  <si>
    <t>Simulação 50696 A começa com: 3 e B: 7)</t>
  </si>
  <si>
    <t>Simulação 50697 A começa com: 3 e B: 7)</t>
  </si>
  <si>
    <t>Simulação 50698 A começa com: 3 e B: 7)</t>
  </si>
  <si>
    <t>Simulação 50699 A começa com: 3 e B: 7)</t>
  </si>
  <si>
    <t>Simulação 50700 A começa com: 3 e B: 7)</t>
  </si>
  <si>
    <t>Simulação 50701 A começa com: 3 e B: 7)</t>
  </si>
  <si>
    <t>Simulação 50702 A começa com: 3 e B: 7)</t>
  </si>
  <si>
    <t>Simulação 50703 A começa com: 3 e B: 7)</t>
  </si>
  <si>
    <t>Simulação 50704 A começa com: 3 e B: 7)</t>
  </si>
  <si>
    <t>Simulação 50705 A começa com: 3 e B: 7)</t>
  </si>
  <si>
    <t>Simulação 50706 A começa com: 3 e B: 7)</t>
  </si>
  <si>
    <t>Simulação 50707 A começa com: 3 e B: 7)</t>
  </si>
  <si>
    <t>Simulação 50708 A começa com: 3 e B: 7)</t>
  </si>
  <si>
    <t>Simulação 50709 A começa com: 3 e B: 7)</t>
  </si>
  <si>
    <t>Simulação 50710 A começa com: 3 e B: 7)</t>
  </si>
  <si>
    <t>Simulação 50711 A começa com: 3 e B: 7)</t>
  </si>
  <si>
    <t>Simulação 50712 A começa com: 3 e B: 7)</t>
  </si>
  <si>
    <t>Simulação 50713 A começa com: 3 e B: 7)</t>
  </si>
  <si>
    <t>Simulação 50714 A começa com: 3 e B: 7)</t>
  </si>
  <si>
    <t>Simulação 50715 A começa com: 3 e B: 7)</t>
  </si>
  <si>
    <t>Simulação 50716 A começa com: 3 e B: 7)</t>
  </si>
  <si>
    <t>Simulação 50717 A começa com: 3 e B: 7)</t>
  </si>
  <si>
    <t>Simulação 50718 A começa com: 3 e B: 7)</t>
  </si>
  <si>
    <t>Simulação 50719 A começa com: 3 e B: 7)</t>
  </si>
  <si>
    <t>Simulação 50720 A começa com: 3 e B: 7)</t>
  </si>
  <si>
    <t>Simulação 50721 A começa com: 3 e B: 7)</t>
  </si>
  <si>
    <t>Simulação 50722 A começa com: 3 e B: 7)</t>
  </si>
  <si>
    <t>Simulação 50723 A começa com: 3 e B: 7)</t>
  </si>
  <si>
    <t>Simulação 50724 A começa com: 3 e B: 7)</t>
  </si>
  <si>
    <t>Simulação 50725 A começa com: 3 e B: 7)</t>
  </si>
  <si>
    <t>Simulação 50726 A começa com: 3 e B: 7)</t>
  </si>
  <si>
    <t>Simulação 50727 A começa com: 3 e B: 7)</t>
  </si>
  <si>
    <t>Simulação 50728 A começa com: 3 e B: 7)</t>
  </si>
  <si>
    <t>Simulação 50729 A começa com: 3 e B: 7)</t>
  </si>
  <si>
    <t>Simulação 50730 A começa com: 3 e B: 7)</t>
  </si>
  <si>
    <t>Simulação 50731 A começa com: 3 e B: 7)</t>
  </si>
  <si>
    <t>Simulação 50732 A começa com: 3 e B: 7)</t>
  </si>
  <si>
    <t>Simulação 50733 A começa com: 3 e B: 7)</t>
  </si>
  <si>
    <t>Simulação 50734 A começa com: 3 e B: 7)</t>
  </si>
  <si>
    <t>Simulação 50735 A começa com: 3 e B: 7)</t>
  </si>
  <si>
    <t>Simulação 50736 A começa com: 3 e B: 7)</t>
  </si>
  <si>
    <t>Simulação 50737 A começa com: 3 e B: 7)</t>
  </si>
  <si>
    <t>Simulação 50738 A começa com: 3 e B: 7)</t>
  </si>
  <si>
    <t>Simulação 50739 A começa com: 3 e B: 7)</t>
  </si>
  <si>
    <t>Simulação 50740 A começa com: 3 e B: 7)</t>
  </si>
  <si>
    <t>Simulação 50741 A começa com: 3 e B: 7)</t>
  </si>
  <si>
    <t>Simulação 50742 A começa com: 3 e B: 7)</t>
  </si>
  <si>
    <t>Simulação 50743 A começa com: 3 e B: 7)</t>
  </si>
  <si>
    <t>Simulação 50744 A começa com: 3 e B: 7)</t>
  </si>
  <si>
    <t>Simulação 50745 A começa com: 3 e B: 7)</t>
  </si>
  <si>
    <t>Simulação 50746 A começa com: 3 e B: 7)</t>
  </si>
  <si>
    <t>Simulação 50747 A começa com: 3 e B: 7)</t>
  </si>
  <si>
    <t>Simulação 50748 A começa com: 3 e B: 7)</t>
  </si>
  <si>
    <t>Simulação 50749 A começa com: 3 e B: 7)</t>
  </si>
  <si>
    <t>Simulação 50750 A começa com: 3 e B: 7)</t>
  </si>
  <si>
    <t>Simulação 50751 A começa com: 3 e B: 7)</t>
  </si>
  <si>
    <t>Simulação 50752 A começa com: 3 e B: 7)</t>
  </si>
  <si>
    <t>Simulação 50753 A começa com: 3 e B: 7)</t>
  </si>
  <si>
    <t>Simulação 50754 A começa com: 3 e B: 7)</t>
  </si>
  <si>
    <t>Simulação 50755 A começa com: 3 e B: 7)</t>
  </si>
  <si>
    <t>Simulação 50756 A começa com: 3 e B: 7)</t>
  </si>
  <si>
    <t>Simulação 50757 A começa com: 3 e B: 7)</t>
  </si>
  <si>
    <t>Simulação 50758 A começa com: 3 e B: 7)</t>
  </si>
  <si>
    <t>Simulação 50759 A começa com: 3 e B: 7)</t>
  </si>
  <si>
    <t>Simulação 50760 A começa com: 3 e B: 7)</t>
  </si>
  <si>
    <t>Simulação 50761 A começa com: 3 e B: 7)</t>
  </si>
  <si>
    <t>Simulação 50762 A começa com: 3 e B: 7)</t>
  </si>
  <si>
    <t>Simulação 50763 A começa com: 3 e B: 7)</t>
  </si>
  <si>
    <t>Simulação 50764 A começa com: 3 e B: 7)</t>
  </si>
  <si>
    <t>Simulação 50765 A começa com: 3 e B: 7)</t>
  </si>
  <si>
    <t>Simulação 50766 A começa com: 3 e B: 7)</t>
  </si>
  <si>
    <t>Simulação 50767 A começa com: 3 e B: 7)</t>
  </si>
  <si>
    <t>Simulação 50768 A começa com: 3 e B: 7)</t>
  </si>
  <si>
    <t>Simulação 50769 A começa com: 3 e B: 7)</t>
  </si>
  <si>
    <t>Simulação 50770 A começa com: 3 e B: 7)</t>
  </si>
  <si>
    <t>Simulação 50771 A começa com: 3 e B: 7)</t>
  </si>
  <si>
    <t>Simulação 50772 A começa com: 3 e B: 7)</t>
  </si>
  <si>
    <t>Simulação 50773 A começa com: 3 e B: 7)</t>
  </si>
  <si>
    <t>Simulação 50774 A começa com: 3 e B: 7)</t>
  </si>
  <si>
    <t>Simulação 50775 A começa com: 3 e B: 7)</t>
  </si>
  <si>
    <t>Simulação 50776 A começa com: 3 e B: 7)</t>
  </si>
  <si>
    <t>Simulação 50777 A começa com: 3 e B: 7)</t>
  </si>
  <si>
    <t>Simulação 50778 A começa com: 3 e B: 7)</t>
  </si>
  <si>
    <t>Simulação 50779 A começa com: 3 e B: 7)</t>
  </si>
  <si>
    <t>Simulação 50780 A começa com: 3 e B: 7)</t>
  </si>
  <si>
    <t>Simulação 50781 A começa com: 3 e B: 7)</t>
  </si>
  <si>
    <t>Simulação 50782 A começa com: 3 e B: 7)</t>
  </si>
  <si>
    <t>Simulação 50783 A começa com: 3 e B: 7)</t>
  </si>
  <si>
    <t>Simulação 50784 A começa com: 3 e B: 7)</t>
  </si>
  <si>
    <t>Simulação 50785 A começa com: 3 e B: 7)</t>
  </si>
  <si>
    <t>Simulação 50786 A começa com: 3 e B: 7)</t>
  </si>
  <si>
    <t>Simulação 50787 A começa com: 3 e B: 7)</t>
  </si>
  <si>
    <t>Simulação 50788 A começa com: 3 e B: 7)</t>
  </si>
  <si>
    <t>Simulação 50789 A começa com: 3 e B: 7)</t>
  </si>
  <si>
    <t>Simulação 50790 A começa com: 3 e B: 7)</t>
  </si>
  <si>
    <t>Simulação 50791 A começa com: 3 e B: 7)</t>
  </si>
  <si>
    <t>Simulação 50792 A começa com: 3 e B: 7)</t>
  </si>
  <si>
    <t>Simulação 50793 A começa com: 3 e B: 7)</t>
  </si>
  <si>
    <t>Simulação 50794 A começa com: 3 e B: 7)</t>
  </si>
  <si>
    <t>Simulação 50795 A começa com: 3 e B: 7)</t>
  </si>
  <si>
    <t>Simulação 50796 A começa com: 3 e B: 7)</t>
  </si>
  <si>
    <t>Simulação 50797 A começa com: 3 e B: 7)</t>
  </si>
  <si>
    <t>Simulação 50798 A começa com: 3 e B: 7)</t>
  </si>
  <si>
    <t>Simulação 50799 A começa com: 3 e B: 7)</t>
  </si>
  <si>
    <t>Simulação 50800 A começa com: 3 e B: 7)</t>
  </si>
  <si>
    <t>Simulação 50801 A começa com: 3 e B: 7)</t>
  </si>
  <si>
    <t>Simulação 50802 A começa com: 3 e B: 7)</t>
  </si>
  <si>
    <t>Simulação 50803 A começa com: 3 e B: 7)</t>
  </si>
  <si>
    <t>Simulação 50804 A começa com: 3 e B: 7)</t>
  </si>
  <si>
    <t>Simulação 50805 A começa com: 3 e B: 7)</t>
  </si>
  <si>
    <t>Simulação 50806 A começa com: 3 e B: 7)</t>
  </si>
  <si>
    <t>Simulação 50807 A começa com: 3 e B: 7)</t>
  </si>
  <si>
    <t>Simulação 50808 A começa com: 3 e B: 7)</t>
  </si>
  <si>
    <t>Simulação 50809 A começa com: 3 e B: 7)</t>
  </si>
  <si>
    <t>Simulação 50810 A começa com: 3 e B: 7)</t>
  </si>
  <si>
    <t>Simulação 50811 A começa com: 3 e B: 7)</t>
  </si>
  <si>
    <t>Simulação 50812 A começa com: 3 e B: 7)</t>
  </si>
  <si>
    <t>Simulação 50813 A começa com: 3 e B: 7)</t>
  </si>
  <si>
    <t>Simulação 50814 A começa com: 3 e B: 7)</t>
  </si>
  <si>
    <t>Simulação 50815 A começa com: 3 e B: 7)</t>
  </si>
  <si>
    <t>Simulação 50816 A começa com: 3 e B: 7)</t>
  </si>
  <si>
    <t>Simulação 50817 A começa com: 3 e B: 7)</t>
  </si>
  <si>
    <t>Simulação 50818 A começa com: 3 e B: 7)</t>
  </si>
  <si>
    <t>Simulação 50819 A começa com: 3 e B: 7)</t>
  </si>
  <si>
    <t>Simulação 50820 A começa com: 3 e B: 7)</t>
  </si>
  <si>
    <t>Simulação 50821 A começa com: 3 e B: 7)</t>
  </si>
  <si>
    <t>Simulação 50822 A começa com: 3 e B: 7)</t>
  </si>
  <si>
    <t>Simulação 50823 A começa com: 3 e B: 7)</t>
  </si>
  <si>
    <t>Simulação 50824 A começa com: 3 e B: 7)</t>
  </si>
  <si>
    <t>Simulação 50825 A começa com: 3 e B: 7)</t>
  </si>
  <si>
    <t>Simulação 50826 A começa com: 3 e B: 7)</t>
  </si>
  <si>
    <t>Simulação 50827 A começa com: 3 e B: 7)</t>
  </si>
  <si>
    <t>Simulação 50828 A começa com: 3 e B: 7)</t>
  </si>
  <si>
    <t>Simulação 50829 A começa com: 3 e B: 7)</t>
  </si>
  <si>
    <t>Simulação 50830 A começa com: 3 e B: 7)</t>
  </si>
  <si>
    <t>Simulação 50831 A começa com: 3 e B: 7)</t>
  </si>
  <si>
    <t>Simulação 50832 A começa com: 3 e B: 7)</t>
  </si>
  <si>
    <t>Simulação 50833 A começa com: 3 e B: 7)</t>
  </si>
  <si>
    <t>Simulação 50834 A começa com: 3 e B: 7)</t>
  </si>
  <si>
    <t>Simulação 50835 A começa com: 3 e B: 7)</t>
  </si>
  <si>
    <t>Simulação 50836 A começa com: 3 e B: 7)</t>
  </si>
  <si>
    <t>Simulação 50837 A começa com: 3 e B: 7)</t>
  </si>
  <si>
    <t>Simulação 50838 A começa com: 3 e B: 7)</t>
  </si>
  <si>
    <t>Simulação 50839 A começa com: 3 e B: 7)</t>
  </si>
  <si>
    <t>Simulação 50840 A começa com: 3 e B: 7)</t>
  </si>
  <si>
    <t>Simulação 50841 A começa com: 3 e B: 7)</t>
  </si>
  <si>
    <t>Simulação 50842 A começa com: 3 e B: 7)</t>
  </si>
  <si>
    <t>Simulação 50843 A começa com: 3 e B: 7)</t>
  </si>
  <si>
    <t>Simulação 50844 A começa com: 3 e B: 7)</t>
  </si>
  <si>
    <t>Simulação 50845 A começa com: 3 e B: 7)</t>
  </si>
  <si>
    <t>Simulação 50846 A começa com: 3 e B: 7)</t>
  </si>
  <si>
    <t>Simulação 50847 A começa com: 3 e B: 7)</t>
  </si>
  <si>
    <t>Simulação 50848 A começa com: 3 e B: 7)</t>
  </si>
  <si>
    <t>Simulação 50849 A começa com: 3 e B: 7)</t>
  </si>
  <si>
    <t>Simulação 50850 A começa com: 3 e B: 7)</t>
  </si>
  <si>
    <t>Simulação 50851 A começa com: 3 e B: 7)</t>
  </si>
  <si>
    <t>Simulação 50852 A começa com: 3 e B: 7)</t>
  </si>
  <si>
    <t>Simulação 50853 A começa com: 3 e B: 7)</t>
  </si>
  <si>
    <t>Simulação 50854 A começa com: 3 e B: 7)</t>
  </si>
  <si>
    <t>Simulação 50855 A começa com: 3 e B: 7)</t>
  </si>
  <si>
    <t>Simulação 50856 A começa com: 3 e B: 7)</t>
  </si>
  <si>
    <t>Simulação 50857 A começa com: 3 e B: 7)</t>
  </si>
  <si>
    <t>Simulação 50858 A começa com: 3 e B: 7)</t>
  </si>
  <si>
    <t>Simulação 50859 A começa com: 3 e B: 7)</t>
  </si>
  <si>
    <t>Simulação 50860 A começa com: 3 e B: 7)</t>
  </si>
  <si>
    <t>Simulação 50861 A começa com: 3 e B: 7)</t>
  </si>
  <si>
    <t>Simulação 50862 A começa com: 3 e B: 7)</t>
  </si>
  <si>
    <t>Simulação 50863 A começa com: 3 e B: 7)</t>
  </si>
  <si>
    <t>Simulação 50864 A começa com: 3 e B: 7)</t>
  </si>
  <si>
    <t>Simulação 50865 A começa com: 3 e B: 7)</t>
  </si>
  <si>
    <t>Simulação 50866 A começa com: 3 e B: 7)</t>
  </si>
  <si>
    <t>Simulação 50867 A começa com: 3 e B: 7)</t>
  </si>
  <si>
    <t>Simulação 50868 A começa com: 3 e B: 7)</t>
  </si>
  <si>
    <t>Simulação 50869 A começa com: 3 e B: 7)</t>
  </si>
  <si>
    <t>Simulação 50870 A começa com: 3 e B: 7)</t>
  </si>
  <si>
    <t>Simulação 50871 A começa com: 3 e B: 7)</t>
  </si>
  <si>
    <t>Simulação 50872 A começa com: 3 e B: 7)</t>
  </si>
  <si>
    <t>Simulação 50873 A começa com: 3 e B: 7)</t>
  </si>
  <si>
    <t>Simulação 50874 A começa com: 3 e B: 7)</t>
  </si>
  <si>
    <t>Simulação 50875 A começa com: 3 e B: 7)</t>
  </si>
  <si>
    <t>Simulação 50876 A começa com: 3 e B: 7)</t>
  </si>
  <si>
    <t>Simulação 50877 A começa com: 3 e B: 7)</t>
  </si>
  <si>
    <t>Simulação 50878 A começa com: 3 e B: 7)</t>
  </si>
  <si>
    <t>Simulação 50879 A começa com: 3 e B: 7)</t>
  </si>
  <si>
    <t>Simulação 50880 A começa com: 3 e B: 7)</t>
  </si>
  <si>
    <t>Simulação 50881 A começa com: 3 e B: 7)</t>
  </si>
  <si>
    <t>Simulação 50882 A começa com: 3 e B: 7)</t>
  </si>
  <si>
    <t>Simulação 50883 A começa com: 3 e B: 7)</t>
  </si>
  <si>
    <t>Simulação 50884 A começa com: 3 e B: 7)</t>
  </si>
  <si>
    <t>Simulação 50885 A começa com: 3 e B: 7)</t>
  </si>
  <si>
    <t>Simulação 50886 A começa com: 3 e B: 7)</t>
  </si>
  <si>
    <t>Simulação 50887 A começa com: 3 e B: 7)</t>
  </si>
  <si>
    <t>Simulação 50888 A começa com: 3 e B: 7)</t>
  </si>
  <si>
    <t>Simulação 50889 A começa com: 3 e B: 7)</t>
  </si>
  <si>
    <t>Simulação 50890 A começa com: 3 e B: 7)</t>
  </si>
  <si>
    <t>Simulação 50891 A começa com: 3 e B: 7)</t>
  </si>
  <si>
    <t>Simulação 50892 A começa com: 3 e B: 7)</t>
  </si>
  <si>
    <t>Simulação 50893 A começa com: 3 e B: 7)</t>
  </si>
  <si>
    <t>Simulação 50894 A começa com: 3 e B: 7)</t>
  </si>
  <si>
    <t>Simulação 50895 A começa com: 3 e B: 7)</t>
  </si>
  <si>
    <t>Simulação 50896 A começa com: 3 e B: 7)</t>
  </si>
  <si>
    <t>Simulação 50897 A começa com: 3 e B: 7)</t>
  </si>
  <si>
    <t>Simulação 50898 A começa com: 3 e B: 7)</t>
  </si>
  <si>
    <t>Simulação 50899 A começa com: 3 e B: 7)</t>
  </si>
  <si>
    <t>Simulação 50900 A começa com: 3 e B: 7)</t>
  </si>
  <si>
    <t>Simulação 50901 A começa com: 3 e B: 7)</t>
  </si>
  <si>
    <t>Simulação 50902 A começa com: 3 e B: 7)</t>
  </si>
  <si>
    <t>Simulação 50903 A começa com: 3 e B: 7)</t>
  </si>
  <si>
    <t>Simulação 50904 A começa com: 3 e B: 7)</t>
  </si>
  <si>
    <t>Simulação 50905 A começa com: 3 e B: 7)</t>
  </si>
  <si>
    <t>Simulação 50906 A começa com: 3 e B: 7)</t>
  </si>
  <si>
    <t>Simulação 50907 A começa com: 3 e B: 7)</t>
  </si>
  <si>
    <t>Simulação 50908 A começa com: 3 e B: 7)</t>
  </si>
  <si>
    <t>Simulação 50909 A começa com: 3 e B: 7)</t>
  </si>
  <si>
    <t>Simulação 50910 A começa com: 3 e B: 7)</t>
  </si>
  <si>
    <t>Simulação 50911 A começa com: 3 e B: 7)</t>
  </si>
  <si>
    <t>Simulação 50912 A começa com: 3 e B: 7)</t>
  </si>
  <si>
    <t>Simulação 50913 A começa com: 3 e B: 7)</t>
  </si>
  <si>
    <t>Simulação 50914 A começa com: 3 e B: 7)</t>
  </si>
  <si>
    <t>Simulação 50915 A começa com: 3 e B: 7)</t>
  </si>
  <si>
    <t>Simulação 50916 A começa com: 3 e B: 7)</t>
  </si>
  <si>
    <t>Simulação 50917 A começa com: 3 e B: 7)</t>
  </si>
  <si>
    <t>Simulação 50918 A começa com: 3 e B: 7)</t>
  </si>
  <si>
    <t>Simulação 50919 A começa com: 3 e B: 7)</t>
  </si>
  <si>
    <t>Simulação 50920 A começa com: 3 e B: 7)</t>
  </si>
  <si>
    <t>Simulação 50921 A começa com: 3 e B: 7)</t>
  </si>
  <si>
    <t>Simulação 50922 A começa com: 3 e B: 7)</t>
  </si>
  <si>
    <t>Simulação 50923 A começa com: 3 e B: 7)</t>
  </si>
  <si>
    <t>Simulação 50924 A começa com: 3 e B: 7)</t>
  </si>
  <si>
    <t>Simulação 50925 A começa com: 3 e B: 7)</t>
  </si>
  <si>
    <t>Simulação 50926 A começa com: 3 e B: 7)</t>
  </si>
  <si>
    <t>Simulação 50927 A começa com: 3 e B: 7)</t>
  </si>
  <si>
    <t>Simulação 50928 A começa com: 3 e B: 7)</t>
  </si>
  <si>
    <t>Simulação 50929 A começa com: 3 e B: 7)</t>
  </si>
  <si>
    <t>Simulação 50930 A começa com: 3 e B: 7)</t>
  </si>
  <si>
    <t>Simulação 50931 A começa com: 3 e B: 7)</t>
  </si>
  <si>
    <t>Simulação 50932 A começa com: 3 e B: 7)</t>
  </si>
  <si>
    <t>Simulação 50933 A começa com: 3 e B: 7)</t>
  </si>
  <si>
    <t>Simulação 50934 A começa com: 3 e B: 7)</t>
  </si>
  <si>
    <t>Simulação 50935 A começa com: 3 e B: 7)</t>
  </si>
  <si>
    <t>Simulação 50936 A começa com: 3 e B: 7)</t>
  </si>
  <si>
    <t>Simulação 50937 A começa com: 3 e B: 7)</t>
  </si>
  <si>
    <t>Simulação 50938 A começa com: 3 e B: 7)</t>
  </si>
  <si>
    <t>Simulação 50939 A começa com: 3 e B: 7)</t>
  </si>
  <si>
    <t>Simulação 50940 A começa com: 3 e B: 7)</t>
  </si>
  <si>
    <t>Simulação 50941 A começa com: 3 e B: 7)</t>
  </si>
  <si>
    <t>Simulação 50942 A começa com: 3 e B: 7)</t>
  </si>
  <si>
    <t>Simulação 50943 A começa com: 3 e B: 7)</t>
  </si>
  <si>
    <t>Simulação 50944 A começa com: 3 e B: 7)</t>
  </si>
  <si>
    <t>Simulação 50945 A começa com: 3 e B: 7)</t>
  </si>
  <si>
    <t>Simulação 50946 A começa com: 3 e B: 7)</t>
  </si>
  <si>
    <t>Simulação 50947 A começa com: 3 e B: 7)</t>
  </si>
  <si>
    <t>Simulação 50948 A começa com: 3 e B: 7)</t>
  </si>
  <si>
    <t>Simulação 50949 A começa com: 3 e B: 7)</t>
  </si>
  <si>
    <t>Simulação 50950 A começa com: 3 e B: 7)</t>
  </si>
  <si>
    <t>Simulação 50951 A começa com: 3 e B: 7)</t>
  </si>
  <si>
    <t>Simulação 50952 A começa com: 3 e B: 7)</t>
  </si>
  <si>
    <t>Simulação 50953 A começa com: 3 e B: 7)</t>
  </si>
  <si>
    <t>Simulação 50954 A começa com: 3 e B: 7)</t>
  </si>
  <si>
    <t>Simulação 50955 A começa com: 3 e B: 7)</t>
  </si>
  <si>
    <t>Simulação 50956 A começa com: 3 e B: 7)</t>
  </si>
  <si>
    <t>Simulação 50957 A começa com: 3 e B: 7)</t>
  </si>
  <si>
    <t>Simulação 50958 A começa com: 3 e B: 7)</t>
  </si>
  <si>
    <t>Simulação 50959 A começa com: 3 e B: 7)</t>
  </si>
  <si>
    <t>Simulação 50960 A começa com: 3 e B: 7)</t>
  </si>
  <si>
    <t>Simulação 50961 A começa com: 3 e B: 7)</t>
  </si>
  <si>
    <t>Simulação 50962 A começa com: 3 e B: 7)</t>
  </si>
  <si>
    <t>Simulação 50963 A começa com: 3 e B: 7)</t>
  </si>
  <si>
    <t>Simulação 50964 A começa com: 3 e B: 7)</t>
  </si>
  <si>
    <t>Simulação 50965 A começa com: 3 e B: 7)</t>
  </si>
  <si>
    <t>Simulação 50966 A começa com: 3 e B: 7)</t>
  </si>
  <si>
    <t>Simulação 50967 A começa com: 3 e B: 7)</t>
  </si>
  <si>
    <t>Simulação 50968 A começa com: 3 e B: 7)</t>
  </si>
  <si>
    <t>Simulação 50969 A começa com: 3 e B: 7)</t>
  </si>
  <si>
    <t>Simulação 50970 A começa com: 3 e B: 7)</t>
  </si>
  <si>
    <t>Simulação 50971 A começa com: 3 e B: 7)</t>
  </si>
  <si>
    <t>Simulação 50972 A começa com: 3 e B: 7)</t>
  </si>
  <si>
    <t>Simulação 50973 A começa com: 3 e B: 7)</t>
  </si>
  <si>
    <t>Simulação 50974 A começa com: 3 e B: 7)</t>
  </si>
  <si>
    <t>Simulação 50975 A começa com: 3 e B: 7)</t>
  </si>
  <si>
    <t>Simulação 50976 A começa com: 3 e B: 7)</t>
  </si>
  <si>
    <t>Simulação 50977 A começa com: 3 e B: 7)</t>
  </si>
  <si>
    <t>Simulação 50978 A começa com: 3 e B: 7)</t>
  </si>
  <si>
    <t>Simulação 50979 A começa com: 3 e B: 7)</t>
  </si>
  <si>
    <t>Simulação 50980 A começa com: 3 e B: 7)</t>
  </si>
  <si>
    <t>Simulação 50981 A começa com: 3 e B: 7)</t>
  </si>
  <si>
    <t>Simulação 50982 A começa com: 3 e B: 7)</t>
  </si>
  <si>
    <t>Simulação 50983 A começa com: 3 e B: 7)</t>
  </si>
  <si>
    <t>Simulação 50984 A começa com: 3 e B: 7)</t>
  </si>
  <si>
    <t>Simulação 50985 A começa com: 3 e B: 7)</t>
  </si>
  <si>
    <t>Simulação 50986 A começa com: 3 e B: 7)</t>
  </si>
  <si>
    <t>Simulação 50987 A começa com: 3 e B: 7)</t>
  </si>
  <si>
    <t>Simulação 50988 A começa com: 3 e B: 7)</t>
  </si>
  <si>
    <t>Simulação 50989 A começa com: 3 e B: 7)</t>
  </si>
  <si>
    <t>Simulação 50990 A começa com: 3 e B: 7)</t>
  </si>
  <si>
    <t>Simulação 50991 A começa com: 3 e B: 7)</t>
  </si>
  <si>
    <t>Simulação 50992 A começa com: 3 e B: 7)</t>
  </si>
  <si>
    <t>Simulação 50993 A começa com: 3 e B: 7)</t>
  </si>
  <si>
    <t>Simulação 50994 A começa com: 3 e B: 7)</t>
  </si>
  <si>
    <t>Simulação 50995 A começa com: 3 e B: 7)</t>
  </si>
  <si>
    <t>Simulação 50996 A começa com: 3 e B: 7)</t>
  </si>
  <si>
    <t>Simulação 50997 A começa com: 3 e B: 7)</t>
  </si>
  <si>
    <t>Simulação 50998 A começa com: 3 e B: 7)</t>
  </si>
  <si>
    <t>Simulação 50999 A começa com: 3 e B: 7)</t>
  </si>
  <si>
    <t>Simulação 51000 A começa com: 3 e B: 7)</t>
  </si>
  <si>
    <t>Simulação 51001 A começa com: 3 e B: 7)</t>
  </si>
  <si>
    <t>Simulação 51002 A começa com: 3 e B: 7)</t>
  </si>
  <si>
    <t>Simulação 51003 A começa com: 3 e B: 7)</t>
  </si>
  <si>
    <t>Simulação 51004 A começa com: 3 e B: 7)</t>
  </si>
  <si>
    <t>Simulação 51005 A começa com: 3 e B: 7)</t>
  </si>
  <si>
    <t>Simulação 51006 A começa com: 3 e B: 7)</t>
  </si>
  <si>
    <t>Simulação 51007 A começa com: 3 e B: 7)</t>
  </si>
  <si>
    <t>Simulação 51008 A começa com: 3 e B: 7)</t>
  </si>
  <si>
    <t>Simulação 51009 A começa com: 3 e B: 7)</t>
  </si>
  <si>
    <t>Simulação 51010 A começa com: 3 e B: 7)</t>
  </si>
  <si>
    <t>Simulação 51011 A começa com: 3 e B: 7)</t>
  </si>
  <si>
    <t>Simulação 51012 A começa com: 3 e B: 7)</t>
  </si>
  <si>
    <t>Simulação 51013 A começa com: 3 e B: 7)</t>
  </si>
  <si>
    <t>Simulação 51014 A começa com: 3 e B: 7)</t>
  </si>
  <si>
    <t>Simulação 51015 A começa com: 3 e B: 7)</t>
  </si>
  <si>
    <t>Simulação 51016 A começa com: 3 e B: 7)</t>
  </si>
  <si>
    <t>Simulação 51017 A começa com: 3 e B: 7)</t>
  </si>
  <si>
    <t>Simulação 51018 A começa com: 3 e B: 7)</t>
  </si>
  <si>
    <t>Simulação 51019 A começa com: 3 e B: 7)</t>
  </si>
  <si>
    <t>Simulação 51020 A começa com: 3 e B: 7)</t>
  </si>
  <si>
    <t>Simulação 51021 A começa com: 3 e B: 7)</t>
  </si>
  <si>
    <t>Simulação 51022 A começa com: 3 e B: 7)</t>
  </si>
  <si>
    <t>Simulação 51023 A começa com: 3 e B: 7)</t>
  </si>
  <si>
    <t>Simulação 51024 A começa com: 3 e B: 7)</t>
  </si>
  <si>
    <t>Simulação 51025 A começa com: 3 e B: 7)</t>
  </si>
  <si>
    <t>Simulação 51026 A começa com: 3 e B: 7)</t>
  </si>
  <si>
    <t>Simulação 51027 A começa com: 3 e B: 7)</t>
  </si>
  <si>
    <t>Simulação 51028 A começa com: 3 e B: 7)</t>
  </si>
  <si>
    <t>Simulação 51029 A começa com: 3 e B: 7)</t>
  </si>
  <si>
    <t>Simulação 51030 A começa com: 3 e B: 7)</t>
  </si>
  <si>
    <t>Simulação 51031 A começa com: 3 e B: 7)</t>
  </si>
  <si>
    <t>Simulação 51032 A começa com: 3 e B: 7)</t>
  </si>
  <si>
    <t>Simulação 51033 A começa com: 3 e B: 7)</t>
  </si>
  <si>
    <t>Simulação 51034 A começa com: 3 e B: 7)</t>
  </si>
  <si>
    <t>Simulação 51035 A começa com: 3 e B: 7)</t>
  </si>
  <si>
    <t>Simulação 51036 A começa com: 3 e B: 7)</t>
  </si>
  <si>
    <t>Simulação 51037 A começa com: 3 e B: 7)</t>
  </si>
  <si>
    <t>Simulação 51038 A começa com: 3 e B: 7)</t>
  </si>
  <si>
    <t>Simulação 51039 A começa com: 3 e B: 7)</t>
  </si>
  <si>
    <t>Simulação 51040 A começa com: 3 e B: 7)</t>
  </si>
  <si>
    <t>Simulação 51041 A começa com: 3 e B: 7)</t>
  </si>
  <si>
    <t>Simulação 51042 A começa com: 3 e B: 7)</t>
  </si>
  <si>
    <t>Simulação 51043 A começa com: 3 e B: 7)</t>
  </si>
  <si>
    <t>Simulação 51044 A começa com: 3 e B: 7)</t>
  </si>
  <si>
    <t>Simulação 51045 A começa com: 3 e B: 7)</t>
  </si>
  <si>
    <t>Simulação 51046 A começa com: 3 e B: 7)</t>
  </si>
  <si>
    <t>Simulação 51047 A começa com: 3 e B: 7)</t>
  </si>
  <si>
    <t>Simulação 51048 A começa com: 3 e B: 7)</t>
  </si>
  <si>
    <t>Simulação 51049 A começa com: 3 e B: 7)</t>
  </si>
  <si>
    <t>Simulação 51050 A começa com: 3 e B: 7)</t>
  </si>
  <si>
    <t>Simulação 51051 A começa com: 3 e B: 7)</t>
  </si>
  <si>
    <t>Simulação 51052 A começa com: 3 e B: 7)</t>
  </si>
  <si>
    <t>Simulação 51053 A começa com: 3 e B: 7)</t>
  </si>
  <si>
    <t>Simulação 51054 A começa com: 3 e B: 7)</t>
  </si>
  <si>
    <t>Simulação 51055 A começa com: 3 e B: 7)</t>
  </si>
  <si>
    <t>Simulação 51056 A começa com: 3 e B: 7)</t>
  </si>
  <si>
    <t>Simulação 51057 A começa com: 3 e B: 7)</t>
  </si>
  <si>
    <t>Simulação 51058 A começa com: 3 e B: 7)</t>
  </si>
  <si>
    <t>Simulação 51059 A começa com: 3 e B: 7)</t>
  </si>
  <si>
    <t>Simulação 51060 A começa com: 3 e B: 7)</t>
  </si>
  <si>
    <t>Simulação 51061 A começa com: 3 e B: 7)</t>
  </si>
  <si>
    <t>Simulação 51062 A começa com: 3 e B: 7)</t>
  </si>
  <si>
    <t>Simulação 51063 A começa com: 3 e B: 7)</t>
  </si>
  <si>
    <t>Simulação 51064 A começa com: 3 e B: 7)</t>
  </si>
  <si>
    <t>Simulação 51065 A começa com: 3 e B: 7)</t>
  </si>
  <si>
    <t>Simulação 51066 A começa com: 3 e B: 7)</t>
  </si>
  <si>
    <t>Simulação 51067 A começa com: 3 e B: 7)</t>
  </si>
  <si>
    <t>Simulação 51068 A começa com: 3 e B: 7)</t>
  </si>
  <si>
    <t>Simulação 51069 A começa com: 3 e B: 7)</t>
  </si>
  <si>
    <t>Simulação 51070 A começa com: 3 e B: 7)</t>
  </si>
  <si>
    <t>Simulação 51071 A começa com: 3 e B: 7)</t>
  </si>
  <si>
    <t>Simulação 51072 A começa com: 3 e B: 7)</t>
  </si>
  <si>
    <t>Simulação 51073 A começa com: 3 e B: 7)</t>
  </si>
  <si>
    <t>Simulação 51074 A começa com: 3 e B: 7)</t>
  </si>
  <si>
    <t>Simulação 51075 A começa com: 3 e B: 7)</t>
  </si>
  <si>
    <t>Simulação 51076 A começa com: 3 e B: 7)</t>
  </si>
  <si>
    <t>Simulação 51077 A começa com: 3 e B: 7)</t>
  </si>
  <si>
    <t>Simulação 51078 A começa com: 3 e B: 7)</t>
  </si>
  <si>
    <t>Simulação 51079 A começa com: 3 e B: 7)</t>
  </si>
  <si>
    <t>Simulação 51080 A começa com: 3 e B: 7)</t>
  </si>
  <si>
    <t>Simulação 51081 A começa com: 3 e B: 7)</t>
  </si>
  <si>
    <t>Simulação 51082 A começa com: 3 e B: 7)</t>
  </si>
  <si>
    <t>Simulação 51083 A começa com: 3 e B: 7)</t>
  </si>
  <si>
    <t>Simulação 51084 A começa com: 3 e B: 7)</t>
  </si>
  <si>
    <t>Simulação 51085 A começa com: 3 e B: 7)</t>
  </si>
  <si>
    <t>Simulação 51086 A começa com: 3 e B: 7)</t>
  </si>
  <si>
    <t>Simulação 51087 A começa com: 3 e B: 7)</t>
  </si>
  <si>
    <t>Simulação 51088 A começa com: 3 e B: 7)</t>
  </si>
  <si>
    <t>Simulação 51089 A começa com: 3 e B: 7)</t>
  </si>
  <si>
    <t>Simulação 51090 A começa com: 3 e B: 7)</t>
  </si>
  <si>
    <t>Simulação 51091 A começa com: 3 e B: 7)</t>
  </si>
  <si>
    <t>Simulação 51092 A começa com: 3 e B: 7)</t>
  </si>
  <si>
    <t>Simulação 51093 A começa com: 3 e B: 7)</t>
  </si>
  <si>
    <t>Simulação 51094 A começa com: 3 e B: 7)</t>
  </si>
  <si>
    <t>Simulação 51095 A começa com: 3 e B: 7)</t>
  </si>
  <si>
    <t>Simulação 51096 A começa com: 3 e B: 7)</t>
  </si>
  <si>
    <t>Simulação 51097 A começa com: 3 e B: 7)</t>
  </si>
  <si>
    <t>Simulação 51098 A começa com: 3 e B: 7)</t>
  </si>
  <si>
    <t>Simulação 51099 A começa com: 3 e B: 7)</t>
  </si>
  <si>
    <t>Simulação 51100 A começa com: 3 e B: 7)</t>
  </si>
  <si>
    <t>Simulação 51101 A começa com: 3 e B: 7)</t>
  </si>
  <si>
    <t>Simulação 51102 A começa com: 3 e B: 7)</t>
  </si>
  <si>
    <t>Simulação 51103 A começa com: 3 e B: 7)</t>
  </si>
  <si>
    <t>Simulação 51104 A começa com: 3 e B: 7)</t>
  </si>
  <si>
    <t>Simulação 51105 A começa com: 3 e B: 7)</t>
  </si>
  <si>
    <t>Simulação 51106 A começa com: 3 e B: 7)</t>
  </si>
  <si>
    <t>Simulação 51107 A começa com: 3 e B: 7)</t>
  </si>
  <si>
    <t>Simulação 51108 A começa com: 3 e B: 7)</t>
  </si>
  <si>
    <t>Simulação 51109 A começa com: 3 e B: 7)</t>
  </si>
  <si>
    <t>Simulação 51110 A começa com: 3 e B: 7)</t>
  </si>
  <si>
    <t>Simulação 51111 A começa com: 3 e B: 7)</t>
  </si>
  <si>
    <t>Simulação 51112 A começa com: 3 e B: 7)</t>
  </si>
  <si>
    <t>Simulação 51113 A começa com: 3 e B: 7)</t>
  </si>
  <si>
    <t>Simulação 51114 A começa com: 3 e B: 7)</t>
  </si>
  <si>
    <t>Simulação 51115 A começa com: 3 e B: 7)</t>
  </si>
  <si>
    <t>Simulação 51116 A começa com: 3 e B: 7)</t>
  </si>
  <si>
    <t>Simulação 51117 A começa com: 3 e B: 7)</t>
  </si>
  <si>
    <t>Simulação 51118 A começa com: 3 e B: 7)</t>
  </si>
  <si>
    <t>Simulação 51119 A começa com: 3 e B: 7)</t>
  </si>
  <si>
    <t>Simulação 51120 A começa com: 3 e B: 7)</t>
  </si>
  <si>
    <t>Simulação 51121 A começa com: 3 e B: 7)</t>
  </si>
  <si>
    <t>Simulação 51122 A começa com: 3 e B: 7)</t>
  </si>
  <si>
    <t>Simulação 51123 A começa com: 3 e B: 7)</t>
  </si>
  <si>
    <t>Simulação 51124 A começa com: 3 e B: 7)</t>
  </si>
  <si>
    <t>Simulação 51125 A começa com: 3 e B: 7)</t>
  </si>
  <si>
    <t>Simulação 51126 A começa com: 3 e B: 7)</t>
  </si>
  <si>
    <t>Simulação 51127 A começa com: 3 e B: 7)</t>
  </si>
  <si>
    <t>Simulação 51128 A começa com: 3 e B: 7)</t>
  </si>
  <si>
    <t>Simulação 51129 A começa com: 3 e B: 7)</t>
  </si>
  <si>
    <t>Simulação 51130 A começa com: 3 e B: 7)</t>
  </si>
  <si>
    <t>Simulação 51131 A começa com: 3 e B: 7)</t>
  </si>
  <si>
    <t>Simulação 51132 A começa com: 3 e B: 7)</t>
  </si>
  <si>
    <t>Simulação 51133 A começa com: 3 e B: 7)</t>
  </si>
  <si>
    <t>Simulação 51134 A começa com: 3 e B: 7)</t>
  </si>
  <si>
    <t>Simulação 51135 A começa com: 3 e B: 7)</t>
  </si>
  <si>
    <t>Simulação 51136 A começa com: 3 e B: 7)</t>
  </si>
  <si>
    <t>Simulação 51137 A começa com: 3 e B: 7)</t>
  </si>
  <si>
    <t>Simulação 51138 A começa com: 3 e B: 7)</t>
  </si>
  <si>
    <t>Simulação 51139 A começa com: 3 e B: 7)</t>
  </si>
  <si>
    <t>Simulação 51140 A começa com: 3 e B: 7)</t>
  </si>
  <si>
    <t>Simulação 51141 A começa com: 3 e B: 7)</t>
  </si>
  <si>
    <t>Simulação 51142 A começa com: 3 e B: 7)</t>
  </si>
  <si>
    <t>Simulação 51143 A começa com: 3 e B: 7)</t>
  </si>
  <si>
    <t>Simulação 51144 A começa com: 3 e B: 7)</t>
  </si>
  <si>
    <t>Simulação 51145 A começa com: 3 e B: 7)</t>
  </si>
  <si>
    <t>Simulação 51146 A começa com: 3 e B: 7)</t>
  </si>
  <si>
    <t>Simulação 51147 A começa com: 3 e B: 7)</t>
  </si>
  <si>
    <t>Simulação 51148 A começa com: 3 e B: 7)</t>
  </si>
  <si>
    <t>Simulação 51149 A começa com: 3 e B: 7)</t>
  </si>
  <si>
    <t>Simulação 51150 A começa com: 3 e B: 7)</t>
  </si>
  <si>
    <t>Simulação 51151 A começa com: 3 e B: 7)</t>
  </si>
  <si>
    <t>Simulação 51152 A começa com: 3 e B: 7)</t>
  </si>
  <si>
    <t>Simulação 51153 A começa com: 3 e B: 7)</t>
  </si>
  <si>
    <t>Simulação 51154 A começa com: 3 e B: 7)</t>
  </si>
  <si>
    <t>Simulação 51155 A começa com: 3 e B: 7)</t>
  </si>
  <si>
    <t>Simulação 51156 A começa com: 3 e B: 7)</t>
  </si>
  <si>
    <t>Simulação 51157 A começa com: 3 e B: 7)</t>
  </si>
  <si>
    <t>Simulação 51158 A começa com: 3 e B: 7)</t>
  </si>
  <si>
    <t>Simulação 51159 A começa com: 3 e B: 7)</t>
  </si>
  <si>
    <t>Simulação 51160 A começa com: 3 e B: 7)</t>
  </si>
  <si>
    <t>Simulação 51161 A começa com: 3 e B: 7)</t>
  </si>
  <si>
    <t>Simulação 51162 A começa com: 3 e B: 7)</t>
  </si>
  <si>
    <t>Simulação 51163 A começa com: 3 e B: 7)</t>
  </si>
  <si>
    <t>Simulação 51164 A começa com: 3 e B: 7)</t>
  </si>
  <si>
    <t>Simulação 51165 A começa com: 3 e B: 7)</t>
  </si>
  <si>
    <t>Simulação 51166 A começa com: 3 e B: 7)</t>
  </si>
  <si>
    <t>Simulação 51167 A começa com: 3 e B: 7)</t>
  </si>
  <si>
    <t>Simulação 51168 A começa com: 3 e B: 7)</t>
  </si>
  <si>
    <t>Simulação 51169 A começa com: 3 e B: 7)</t>
  </si>
  <si>
    <t>Simulação 51170 A começa com: 3 e B: 7)</t>
  </si>
  <si>
    <t>Simulação 51171 A começa com: 3 e B: 7)</t>
  </si>
  <si>
    <t>Simulação 51172 A começa com: 3 e B: 7)</t>
  </si>
  <si>
    <t>Simulação 51173 A começa com: 3 e B: 7)</t>
  </si>
  <si>
    <t>Simulação 51174 A começa com: 3 e B: 7)</t>
  </si>
  <si>
    <t>Simulação 51175 A começa com: 3 e B: 7)</t>
  </si>
  <si>
    <t>Simulação 51176 A começa com: 3 e B: 7)</t>
  </si>
  <si>
    <t>Simulação 51177 A começa com: 3 e B: 7)</t>
  </si>
  <si>
    <t>Simulação 51178 A começa com: 3 e B: 7)</t>
  </si>
  <si>
    <t>Simulação 51179 A começa com: 3 e B: 7)</t>
  </si>
  <si>
    <t>Simulação 51180 A começa com: 3 e B: 7)</t>
  </si>
  <si>
    <t>Simulação 51181 A começa com: 3 e B: 7)</t>
  </si>
  <si>
    <t>Simulação 51182 A começa com: 3 e B: 7)</t>
  </si>
  <si>
    <t>Simulação 51183 A começa com: 3 e B: 7)</t>
  </si>
  <si>
    <t>Simulação 51184 A começa com: 3 e B: 7)</t>
  </si>
  <si>
    <t>Simulação 51185 A começa com: 3 e B: 7)</t>
  </si>
  <si>
    <t>Simulação 51186 A começa com: 3 e B: 7)</t>
  </si>
  <si>
    <t>Simulação 51187 A começa com: 3 e B: 7)</t>
  </si>
  <si>
    <t>Simulação 51188 A começa com: 3 e B: 7)</t>
  </si>
  <si>
    <t>Simulação 51189 A começa com: 3 e B: 7)</t>
  </si>
  <si>
    <t>Simulação 51190 A começa com: 3 e B: 7)</t>
  </si>
  <si>
    <t>Simulação 51191 A começa com: 3 e B: 7)</t>
  </si>
  <si>
    <t>Simulação 51192 A começa com: 3 e B: 7)</t>
  </si>
  <si>
    <t>Simulação 51193 A começa com: 3 e B: 7)</t>
  </si>
  <si>
    <t>Simulação 51194 A começa com: 3 e B: 7)</t>
  </si>
  <si>
    <t>Simulação 51195 A começa com: 3 e B: 7)</t>
  </si>
  <si>
    <t>Simulação 51196 A começa com: 3 e B: 7)</t>
  </si>
  <si>
    <t>Simulação 51197 A começa com: 3 e B: 7)</t>
  </si>
  <si>
    <t>Simulação 51198 A começa com: 3 e B: 7)</t>
  </si>
  <si>
    <t>Simulação 51199 A começa com: 3 e B: 7)</t>
  </si>
  <si>
    <t>Simulação 51200 A começa com: 3 e B: 7)</t>
  </si>
  <si>
    <t>Simulação 51201 A começa com: 3 e B: 7)</t>
  </si>
  <si>
    <t>Simulação 51202 A começa com: 3 e B: 7)</t>
  </si>
  <si>
    <t>Simulação 51203 A começa com: 3 e B: 7)</t>
  </si>
  <si>
    <t>Simulação 51204 A começa com: 3 e B: 7)</t>
  </si>
  <si>
    <t>Simulação 51205 A começa com: 3 e B: 7)</t>
  </si>
  <si>
    <t>Simulação 51206 A começa com: 3 e B: 7)</t>
  </si>
  <si>
    <t>Simulação 51207 A começa com: 3 e B: 7)</t>
  </si>
  <si>
    <t>Simulação 51208 A começa com: 3 e B: 7)</t>
  </si>
  <si>
    <t>Simulação 51209 A começa com: 3 e B: 7)</t>
  </si>
  <si>
    <t>Simulação 51210 A começa com: 3 e B: 7)</t>
  </si>
  <si>
    <t>Simulação 51211 A começa com: 3 e B: 7)</t>
  </si>
  <si>
    <t>Simulação 51212 A começa com: 3 e B: 7)</t>
  </si>
  <si>
    <t>Simulação 51213 A começa com: 3 e B: 7)</t>
  </si>
  <si>
    <t>Simulação 51214 A começa com: 3 e B: 7)</t>
  </si>
  <si>
    <t>Simulação 51215 A começa com: 3 e B: 7)</t>
  </si>
  <si>
    <t>Simulação 51216 A começa com: 3 e B: 7)</t>
  </si>
  <si>
    <t>Simulação 51217 A começa com: 3 e B: 7)</t>
  </si>
  <si>
    <t>Simulação 51218 A começa com: 3 e B: 7)</t>
  </si>
  <si>
    <t>Simulação 51219 A começa com: 3 e B: 7)</t>
  </si>
  <si>
    <t>Simulação 51220 A começa com: 3 e B: 7)</t>
  </si>
  <si>
    <t>Simulação 51221 A começa com: 3 e B: 7)</t>
  </si>
  <si>
    <t>Simulação 51222 A começa com: 3 e B: 7)</t>
  </si>
  <si>
    <t>Simulação 51223 A começa com: 3 e B: 7)</t>
  </si>
  <si>
    <t>Simulação 51224 A começa com: 3 e B: 7)</t>
  </si>
  <si>
    <t>Simulação 51225 A começa com: 3 e B: 7)</t>
  </si>
  <si>
    <t>Simulação 51226 A começa com: 3 e B: 7)</t>
  </si>
  <si>
    <t>Simulação 51227 A começa com: 3 e B: 7)</t>
  </si>
  <si>
    <t>Simulação 51228 A começa com: 3 e B: 7)</t>
  </si>
  <si>
    <t>Simulação 51229 A começa com: 3 e B: 7)</t>
  </si>
  <si>
    <t>Simulação 51230 A começa com: 3 e B: 7)</t>
  </si>
  <si>
    <t>Simulação 51231 A começa com: 3 e B: 7)</t>
  </si>
  <si>
    <t>Simulação 51232 A começa com: 3 e B: 7)</t>
  </si>
  <si>
    <t>Simulação 51233 A começa com: 3 e B: 7)</t>
  </si>
  <si>
    <t>Simulação 51234 A começa com: 3 e B: 7)</t>
  </si>
  <si>
    <t>Simulação 51235 A começa com: 3 e B: 7)</t>
  </si>
  <si>
    <t>Simulação 51236 A começa com: 3 e B: 7)</t>
  </si>
  <si>
    <t>Simulação 51237 A começa com: 3 e B: 7)</t>
  </si>
  <si>
    <t>Simulação 51238 A começa com: 3 e B: 7)</t>
  </si>
  <si>
    <t>Simulação 51239 A começa com: 3 e B: 7)</t>
  </si>
  <si>
    <t>Simulação 51240 A começa com: 3 e B: 7)</t>
  </si>
  <si>
    <t>Simulação 51241 A começa com: 3 e B: 7)</t>
  </si>
  <si>
    <t>Simulação 51242 A começa com: 3 e B: 7)</t>
  </si>
  <si>
    <t>Simulação 51243 A começa com: 3 e B: 7)</t>
  </si>
  <si>
    <t>Simulação 51244 A começa com: 3 e B: 7)</t>
  </si>
  <si>
    <t>Simulação 51245 A começa com: 3 e B: 7)</t>
  </si>
  <si>
    <t>Simulação 51246 A começa com: 3 e B: 7)</t>
  </si>
  <si>
    <t>Simulação 51247 A começa com: 3 e B: 7)</t>
  </si>
  <si>
    <t>Simulação 51248 A começa com: 3 e B: 7)</t>
  </si>
  <si>
    <t>Simulação 51249 A começa com: 3 e B: 7)</t>
  </si>
  <si>
    <t>Simulação 51250 A começa com: 3 e B: 7)</t>
  </si>
  <si>
    <t>Simulação 51251 A começa com: 3 e B: 7)</t>
  </si>
  <si>
    <t>Simulação 51252 A começa com: 3 e B: 7)</t>
  </si>
  <si>
    <t>Simulação 51253 A começa com: 3 e B: 7)</t>
  </si>
  <si>
    <t>Simulação 51254 A começa com: 3 e B: 7)</t>
  </si>
  <si>
    <t>Simulação 51255 A começa com: 3 e B: 7)</t>
  </si>
  <si>
    <t>Simulação 51256 A começa com: 3 e B: 7)</t>
  </si>
  <si>
    <t>Simulação 51257 A começa com: 3 e B: 7)</t>
  </si>
  <si>
    <t>Simulação 51258 A começa com: 3 e B: 7)</t>
  </si>
  <si>
    <t>Simulação 51259 A começa com: 3 e B: 7)</t>
  </si>
  <si>
    <t>Simulação 51260 A começa com: 3 e B: 7)</t>
  </si>
  <si>
    <t>Simulação 51261 A começa com: 3 e B: 7)</t>
  </si>
  <si>
    <t>Simulação 51262 A começa com: 3 e B: 7)</t>
  </si>
  <si>
    <t>Simulação 51263 A começa com: 3 e B: 7)</t>
  </si>
  <si>
    <t>Simulação 51264 A começa com: 3 e B: 7)</t>
  </si>
  <si>
    <t>Simulação 51265 A começa com: 3 e B: 7)</t>
  </si>
  <si>
    <t>Simulação 51266 A começa com: 3 e B: 7)</t>
  </si>
  <si>
    <t>Simulação 51267 A começa com: 3 e B: 7)</t>
  </si>
  <si>
    <t>Simulação 51268 A começa com: 3 e B: 7)</t>
  </si>
  <si>
    <t>Simulação 51269 A começa com: 3 e B: 7)</t>
  </si>
  <si>
    <t>Simulação 51270 A começa com: 3 e B: 7)</t>
  </si>
  <si>
    <t>Simulação 51271 A começa com: 3 e B: 7)</t>
  </si>
  <si>
    <t>Simulação 51272 A começa com: 3 e B: 7)</t>
  </si>
  <si>
    <t>Simulação 51273 A começa com: 3 e B: 7)</t>
  </si>
  <si>
    <t>Simulação 51274 A começa com: 3 e B: 7)</t>
  </si>
  <si>
    <t>Simulação 51275 A começa com: 3 e B: 7)</t>
  </si>
  <si>
    <t>Simulação 51276 A começa com: 3 e B: 7)</t>
  </si>
  <si>
    <t>Simulação 51277 A começa com: 3 e B: 7)</t>
  </si>
  <si>
    <t>Simulação 51278 A começa com: 3 e B: 7)</t>
  </si>
  <si>
    <t>Simulação 51279 A começa com: 3 e B: 7)</t>
  </si>
  <si>
    <t>Simulação 51280 A começa com: 3 e B: 7)</t>
  </si>
  <si>
    <t>Simulação 51281 A começa com: 3 e B: 7)</t>
  </si>
  <si>
    <t>Simulação 51282 A começa com: 3 e B: 7)</t>
  </si>
  <si>
    <t>Simulação 51283 A começa com: 3 e B: 7)</t>
  </si>
  <si>
    <t>Simulação 51284 A começa com: 3 e B: 7)</t>
  </si>
  <si>
    <t>Simulação 51285 A começa com: 3 e B: 7)</t>
  </si>
  <si>
    <t>Simulação 51286 A começa com: 3 e B: 7)</t>
  </si>
  <si>
    <t>Simulação 51287 A começa com: 3 e B: 7)</t>
  </si>
  <si>
    <t>Simulação 51288 A começa com: 3 e B: 7)</t>
  </si>
  <si>
    <t>Simulação 51289 A começa com: 3 e B: 7)</t>
  </si>
  <si>
    <t>Simulação 51290 A começa com: 3 e B: 7)</t>
  </si>
  <si>
    <t>Simulação 51291 A começa com: 3 e B: 7)</t>
  </si>
  <si>
    <t>Simulação 51292 A começa com: 3 e B: 7)</t>
  </si>
  <si>
    <t>Simulação 51293 A começa com: 3 e B: 7)</t>
  </si>
  <si>
    <t>Simulação 51294 A começa com: 3 e B: 7)</t>
  </si>
  <si>
    <t>Simulação 51295 A começa com: 3 e B: 7)</t>
  </si>
  <si>
    <t>Simulação 51296 A começa com: 3 e B: 7)</t>
  </si>
  <si>
    <t>Simulação 51297 A começa com: 3 e B: 7)</t>
  </si>
  <si>
    <t>Simulação 51298 A começa com: 3 e B: 7)</t>
  </si>
  <si>
    <t>Simulação 51299 A começa com: 3 e B: 7)</t>
  </si>
  <si>
    <t>Simulação 51300 A começa com: 3 e B: 7)</t>
  </si>
  <si>
    <t>Simulação 51301 A começa com: 3 e B: 7)</t>
  </si>
  <si>
    <t>Simulação 51302 A começa com: 3 e B: 7)</t>
  </si>
  <si>
    <t>Simulação 51303 A começa com: 3 e B: 7)</t>
  </si>
  <si>
    <t>Simulação 51304 A começa com: 3 e B: 7)</t>
  </si>
  <si>
    <t>Simulação 51305 A começa com: 3 e B: 7)</t>
  </si>
  <si>
    <t>Simulação 51306 A começa com: 3 e B: 7)</t>
  </si>
  <si>
    <t>Simulação 51307 A começa com: 3 e B: 7)</t>
  </si>
  <si>
    <t>Simulação 51308 A começa com: 3 e B: 7)</t>
  </si>
  <si>
    <t>Simulação 51309 A começa com: 3 e B: 7)</t>
  </si>
  <si>
    <t>Simulação 51310 A começa com: 3 e B: 7)</t>
  </si>
  <si>
    <t>Simulação 51311 A começa com: 3 e B: 7)</t>
  </si>
  <si>
    <t>Simulação 51312 A começa com: 3 e B: 7)</t>
  </si>
  <si>
    <t>Simulação 51313 A começa com: 3 e B: 7)</t>
  </si>
  <si>
    <t>Simulação 51314 A começa com: 3 e B: 7)</t>
  </si>
  <si>
    <t>Simulação 51315 A começa com: 3 e B: 7)</t>
  </si>
  <si>
    <t>Simulação 51316 A começa com: 3 e B: 7)</t>
  </si>
  <si>
    <t>Simulação 51317 A começa com: 3 e B: 7)</t>
  </si>
  <si>
    <t>Simulação 51318 A começa com: 3 e B: 7)</t>
  </si>
  <si>
    <t>Simulação 51319 A começa com: 3 e B: 7)</t>
  </si>
  <si>
    <t>Simulação 51320 A começa com: 3 e B: 7)</t>
  </si>
  <si>
    <t>Simulação 51321 A começa com: 3 e B: 7)</t>
  </si>
  <si>
    <t>Simulação 51322 A começa com: 3 e B: 7)</t>
  </si>
  <si>
    <t>Simulação 51323 A começa com: 3 e B: 7)</t>
  </si>
  <si>
    <t>Simulação 51324 A começa com: 3 e B: 7)</t>
  </si>
  <si>
    <t>Simulação 51325 A começa com: 3 e B: 7)</t>
  </si>
  <si>
    <t>Simulação 51326 A começa com: 3 e B: 7)</t>
  </si>
  <si>
    <t>Simulação 51327 A começa com: 3 e B: 7)</t>
  </si>
  <si>
    <t>Simulação 51328 A começa com: 3 e B: 7)</t>
  </si>
  <si>
    <t>Simulação 51329 A começa com: 3 e B: 7)</t>
  </si>
  <si>
    <t>Simulação 51330 A começa com: 3 e B: 7)</t>
  </si>
  <si>
    <t>Simulação 51331 A começa com: 3 e B: 7)</t>
  </si>
  <si>
    <t>Simulação 51332 A começa com: 3 e B: 7)</t>
  </si>
  <si>
    <t>Simulação 51333 A começa com: 3 e B: 7)</t>
  </si>
  <si>
    <t>Simulação 51334 A começa com: 3 e B: 7)</t>
  </si>
  <si>
    <t>Simulação 51335 A começa com: 3 e B: 7)</t>
  </si>
  <si>
    <t>Simulação 51336 A começa com: 3 e B: 7)</t>
  </si>
  <si>
    <t>Simulação 51337 A começa com: 3 e B: 7)</t>
  </si>
  <si>
    <t>Simulação 51338 A começa com: 3 e B: 7)</t>
  </si>
  <si>
    <t>Simulação 51339 A começa com: 3 e B: 7)</t>
  </si>
  <si>
    <t>Simulação 51340 A começa com: 3 e B: 7)</t>
  </si>
  <si>
    <t>Simulação 51341 A começa com: 3 e B: 7)</t>
  </si>
  <si>
    <t>Simulação 51342 A começa com: 3 e B: 7)</t>
  </si>
  <si>
    <t>Simulação 51343 A começa com: 3 e B: 7)</t>
  </si>
  <si>
    <t>Simulação 51344 A começa com: 3 e B: 7)</t>
  </si>
  <si>
    <t>Simulação 51345 A começa com: 3 e B: 7)</t>
  </si>
  <si>
    <t>Simulação 51346 A começa com: 3 e B: 7)</t>
  </si>
  <si>
    <t>Simulação 51347 A começa com: 3 e B: 7)</t>
  </si>
  <si>
    <t>Simulação 51348 A começa com: 3 e B: 7)</t>
  </si>
  <si>
    <t>Simulação 51349 A começa com: 3 e B: 7)</t>
  </si>
  <si>
    <t>Simulação 51350 A começa com: 3 e B: 7)</t>
  </si>
  <si>
    <t>Simulação 51351 A começa com: 3 e B: 7)</t>
  </si>
  <si>
    <t>Simulação 51352 A começa com: 3 e B: 7)</t>
  </si>
  <si>
    <t>Simulação 51353 A começa com: 3 e B: 7)</t>
  </si>
  <si>
    <t>Simulação 51354 A começa com: 3 e B: 7)</t>
  </si>
  <si>
    <t>Simulação 51355 A começa com: 3 e B: 7)</t>
  </si>
  <si>
    <t>Simulação 51356 A começa com: 3 e B: 7)</t>
  </si>
  <si>
    <t>Simulação 51357 A começa com: 3 e B: 7)</t>
  </si>
  <si>
    <t>Simulação 51358 A começa com: 3 e B: 7)</t>
  </si>
  <si>
    <t>Simulação 51359 A começa com: 3 e B: 7)</t>
  </si>
  <si>
    <t>Simulação 51360 A começa com: 3 e B: 7)</t>
  </si>
  <si>
    <t>Simulação 51361 A começa com: 3 e B: 7)</t>
  </si>
  <si>
    <t>Simulação 51362 A começa com: 3 e B: 7)</t>
  </si>
  <si>
    <t>Simulação 51363 A começa com: 3 e B: 7)</t>
  </si>
  <si>
    <t>Simulação 51364 A começa com: 3 e B: 7)</t>
  </si>
  <si>
    <t>Simulação 51365 A começa com: 3 e B: 7)</t>
  </si>
  <si>
    <t>Simulação 51366 A começa com: 3 e B: 7)</t>
  </si>
  <si>
    <t>Simulação 51367 A começa com: 3 e B: 7)</t>
  </si>
  <si>
    <t>Simulação 51368 A começa com: 3 e B: 7)</t>
  </si>
  <si>
    <t>Simulação 51369 A começa com: 3 e B: 7)</t>
  </si>
  <si>
    <t>Simulação 51370 A começa com: 3 e B: 7)</t>
  </si>
  <si>
    <t>Simulação 51371 A começa com: 3 e B: 7)</t>
  </si>
  <si>
    <t>Simulação 51372 A começa com: 3 e B: 7)</t>
  </si>
  <si>
    <t>Simulação 51373 A começa com: 3 e B: 7)</t>
  </si>
  <si>
    <t>Simulação 51374 A começa com: 3 e B: 7)</t>
  </si>
  <si>
    <t>Simulação 51375 A começa com: 3 e B: 7)</t>
  </si>
  <si>
    <t>Simulação 51376 A começa com: 3 e B: 7)</t>
  </si>
  <si>
    <t>Simulação 51377 A começa com: 3 e B: 7)</t>
  </si>
  <si>
    <t>Simulação 51378 A começa com: 3 e B: 7)</t>
  </si>
  <si>
    <t>Simulação 51379 A começa com: 3 e B: 7)</t>
  </si>
  <si>
    <t>Simulação 51380 A começa com: 3 e B: 7)</t>
  </si>
  <si>
    <t>Simulação 51381 A começa com: 3 e B: 7)</t>
  </si>
  <si>
    <t>Simulação 51382 A começa com: 3 e B: 7)</t>
  </si>
  <si>
    <t>Simulação 51383 A começa com: 3 e B: 7)</t>
  </si>
  <si>
    <t>Simulação 51384 A começa com: 3 e B: 7)</t>
  </si>
  <si>
    <t>Simulação 51385 A começa com: 3 e B: 7)</t>
  </si>
  <si>
    <t>Simulação 51386 A começa com: 3 e B: 7)</t>
  </si>
  <si>
    <t>Simulação 51387 A começa com: 3 e B: 7)</t>
  </si>
  <si>
    <t>Simulação 51388 A começa com: 3 e B: 7)</t>
  </si>
  <si>
    <t>Simulação 51389 A começa com: 3 e B: 7)</t>
  </si>
  <si>
    <t>Simulação 51390 A começa com: 3 e B: 7)</t>
  </si>
  <si>
    <t>Simulação 51391 A começa com: 3 e B: 7)</t>
  </si>
  <si>
    <t>Simulação 51392 A começa com: 3 e B: 7)</t>
  </si>
  <si>
    <t>Simulação 51393 A começa com: 3 e B: 7)</t>
  </si>
  <si>
    <t>Simulação 51394 A começa com: 3 e B: 7)</t>
  </si>
  <si>
    <t>Simulação 51395 A começa com: 3 e B: 7)</t>
  </si>
  <si>
    <t>Simulação 51396 A começa com: 3 e B: 7)</t>
  </si>
  <si>
    <t>Simulação 51397 A começa com: 3 e B: 7)</t>
  </si>
  <si>
    <t>Simulação 51398 A começa com: 3 e B: 7)</t>
  </si>
  <si>
    <t>Simulação 51399 A começa com: 3 e B: 7)</t>
  </si>
  <si>
    <t>Simulação 51400 A começa com: 3 e B: 7)</t>
  </si>
  <si>
    <t>Simulação 51401 A começa com: 3 e B: 7)</t>
  </si>
  <si>
    <t>Simulação 51402 A começa com: 3 e B: 7)</t>
  </si>
  <si>
    <t>Simulação 51403 A começa com: 3 e B: 7)</t>
  </si>
  <si>
    <t>Simulação 51404 A começa com: 3 e B: 7)</t>
  </si>
  <si>
    <t>Simulação 51405 A começa com: 3 e B: 7)</t>
  </si>
  <si>
    <t>Simulação 51406 A começa com: 3 e B: 7)</t>
  </si>
  <si>
    <t>Simulação 51407 A começa com: 3 e B: 7)</t>
  </si>
  <si>
    <t>Simulação 51408 A começa com: 3 e B: 7)</t>
  </si>
  <si>
    <t>Simulação 51409 A começa com: 3 e B: 7)</t>
  </si>
  <si>
    <t>Simulação 51410 A começa com: 3 e B: 7)</t>
  </si>
  <si>
    <t>Simulação 51411 A começa com: 3 e B: 7)</t>
  </si>
  <si>
    <t>Simulação 51412 A começa com: 3 e B: 7)</t>
  </si>
  <si>
    <t>Simulação 51413 A começa com: 3 e B: 7)</t>
  </si>
  <si>
    <t>Simulação 51414 A começa com: 3 e B: 7)</t>
  </si>
  <si>
    <t>Simulação 51415 A começa com: 3 e B: 7)</t>
  </si>
  <si>
    <t>Simulação 51416 A começa com: 3 e B: 7)</t>
  </si>
  <si>
    <t>Simulação 51417 A começa com: 3 e B: 7)</t>
  </si>
  <si>
    <t>Simulação 51418 A começa com: 3 e B: 7)</t>
  </si>
  <si>
    <t>Simulação 51419 A começa com: 3 e B: 7)</t>
  </si>
  <si>
    <t>Simulação 51420 A começa com: 3 e B: 7)</t>
  </si>
  <si>
    <t>Simulação 51421 A começa com: 3 e B: 7)</t>
  </si>
  <si>
    <t>Simulação 51422 A começa com: 3 e B: 7)</t>
  </si>
  <si>
    <t>Simulação 51423 A começa com: 3 e B: 7)</t>
  </si>
  <si>
    <t>Simulação 51424 A começa com: 3 e B: 7)</t>
  </si>
  <si>
    <t>Simulação 51425 A começa com: 3 e B: 7)</t>
  </si>
  <si>
    <t>Simulação 51426 A começa com: 3 e B: 7)</t>
  </si>
  <si>
    <t>Simulação 51427 A começa com: 3 e B: 7)</t>
  </si>
  <si>
    <t>Simulação 51428 A começa com: 3 e B: 7)</t>
  </si>
  <si>
    <t>Simulação 51429 A começa com: 3 e B: 7)</t>
  </si>
  <si>
    <t>Simulação 51430 A começa com: 3 e B: 7)</t>
  </si>
  <si>
    <t>Simulação 51431 A começa com: 3 e B: 7)</t>
  </si>
  <si>
    <t>Simulação 51432 A começa com: 3 e B: 7)</t>
  </si>
  <si>
    <t>Simulação 51433 A começa com: 3 e B: 7)</t>
  </si>
  <si>
    <t>Simulação 51434 A começa com: 3 e B: 7)</t>
  </si>
  <si>
    <t>Simulação 51435 A começa com: 3 e B: 7)</t>
  </si>
  <si>
    <t>Simulação 51436 A começa com: 3 e B: 7)</t>
  </si>
  <si>
    <t>Simulação 51437 A começa com: 3 e B: 7)</t>
  </si>
  <si>
    <t>Simulação 51438 A começa com: 3 e B: 7)</t>
  </si>
  <si>
    <t>Simulação 51439 A começa com: 3 e B: 7)</t>
  </si>
  <si>
    <t>Simulação 51440 A começa com: 3 e B: 7)</t>
  </si>
  <si>
    <t>Simulação 51441 A começa com: 3 e B: 7)</t>
  </si>
  <si>
    <t>Simulação 51442 A começa com: 3 e B: 7)</t>
  </si>
  <si>
    <t>Simulação 51443 A começa com: 3 e B: 7)</t>
  </si>
  <si>
    <t>Simulação 51444 A começa com: 3 e B: 7)</t>
  </si>
  <si>
    <t>Simulação 51445 A começa com: 3 e B: 7)</t>
  </si>
  <si>
    <t>Simulação 51446 A começa com: 3 e B: 7)</t>
  </si>
  <si>
    <t>Simulação 51447 A começa com: 3 e B: 7)</t>
  </si>
  <si>
    <t>Simulação 51448 A começa com: 3 e B: 7)</t>
  </si>
  <si>
    <t>Simulação 51449 A começa com: 3 e B: 7)</t>
  </si>
  <si>
    <t>Simulação 51450 A começa com: 3 e B: 7)</t>
  </si>
  <si>
    <t>Simulação 51451 A começa com: 3 e B: 7)</t>
  </si>
  <si>
    <t>Simulação 51452 A começa com: 3 e B: 7)</t>
  </si>
  <si>
    <t>Simulação 51453 A começa com: 3 e B: 7)</t>
  </si>
  <si>
    <t>Simulação 51454 A começa com: 3 e B: 7)</t>
  </si>
  <si>
    <t>Simulação 51455 A começa com: 3 e B: 7)</t>
  </si>
  <si>
    <t>Simulação 51456 A começa com: 3 e B: 7)</t>
  </si>
  <si>
    <t>Simulação 51457 A começa com: 3 e B: 7)</t>
  </si>
  <si>
    <t>Simulação 51458 A começa com: 3 e B: 7)</t>
  </si>
  <si>
    <t>Simulação 51459 A começa com: 3 e B: 7)</t>
  </si>
  <si>
    <t>Simulação 51460 A começa com: 3 e B: 7)</t>
  </si>
  <si>
    <t>Simulação 51461 A começa com: 3 e B: 7)</t>
  </si>
  <si>
    <t>Simulação 51462 A começa com: 3 e B: 7)</t>
  </si>
  <si>
    <t>Simulação 51463 A começa com: 3 e B: 7)</t>
  </si>
  <si>
    <t>Simulação 51464 A começa com: 3 e B: 7)</t>
  </si>
  <si>
    <t>Simulação 51465 A começa com: 3 e B: 7)</t>
  </si>
  <si>
    <t>Simulação 51466 A começa com: 3 e B: 7)</t>
  </si>
  <si>
    <t>Simulação 51467 A começa com: 3 e B: 7)</t>
  </si>
  <si>
    <t>Simulação 51468 A começa com: 3 e B: 7)</t>
  </si>
  <si>
    <t>Simulação 51469 A começa com: 3 e B: 7)</t>
  </si>
  <si>
    <t>Simulação 51470 A começa com: 3 e B: 7)</t>
  </si>
  <si>
    <t>Simulação 51471 A começa com: 3 e B: 7)</t>
  </si>
  <si>
    <t>Simulação 51472 A começa com: 3 e B: 7)</t>
  </si>
  <si>
    <t>Simulação 51473 A começa com: 3 e B: 7)</t>
  </si>
  <si>
    <t>Simulação 51474 A começa com: 3 e B: 7)</t>
  </si>
  <si>
    <t>Simulação 51475 A começa com: 3 e B: 7)</t>
  </si>
  <si>
    <t>Simulação 51476 A começa com: 3 e B: 7)</t>
  </si>
  <si>
    <t>Simulação 51477 A começa com: 3 e B: 7)</t>
  </si>
  <si>
    <t>Simulação 51478 A começa com: 3 e B: 7)</t>
  </si>
  <si>
    <t>Simulação 51479 A começa com: 3 e B: 7)</t>
  </si>
  <si>
    <t>Simulação 51480 A começa com: 3 e B: 7)</t>
  </si>
  <si>
    <t>Simulação 51481 A começa com: 3 e B: 7)</t>
  </si>
  <si>
    <t>Simulação 51482 A começa com: 3 e B: 7)</t>
  </si>
  <si>
    <t>Simulação 51483 A começa com: 3 e B: 7)</t>
  </si>
  <si>
    <t>Simulação 51484 A começa com: 3 e B: 7)</t>
  </si>
  <si>
    <t>Simulação 51485 A começa com: 3 e B: 7)</t>
  </si>
  <si>
    <t>Simulação 51486 A começa com: 3 e B: 7)</t>
  </si>
  <si>
    <t>Simulação 51487 A começa com: 3 e B: 7)</t>
  </si>
  <si>
    <t>Simulação 51488 A começa com: 3 e B: 7)</t>
  </si>
  <si>
    <t>Simulação 51489 A começa com: 3 e B: 7)</t>
  </si>
  <si>
    <t>Simulação 51490 A começa com: 3 e B: 7)</t>
  </si>
  <si>
    <t>Simulação 51491 A começa com: 3 e B: 7)</t>
  </si>
  <si>
    <t>Simulação 51492 A começa com: 3 e B: 7)</t>
  </si>
  <si>
    <t>Simulação 51493 A começa com: 3 e B: 7)</t>
  </si>
  <si>
    <t>Simulação 51494 A começa com: 3 e B: 7)</t>
  </si>
  <si>
    <t>Simulação 51495 A começa com: 3 e B: 7)</t>
  </si>
  <si>
    <t>Simulação 51496 A começa com: 3 e B: 7)</t>
  </si>
  <si>
    <t>Simulação 51497 A começa com: 3 e B: 7)</t>
  </si>
  <si>
    <t>Simulação 51498 A começa com: 3 e B: 7)</t>
  </si>
  <si>
    <t>Simulação 51499 A começa com: 3 e B: 7)</t>
  </si>
  <si>
    <t>Simulação 51500 A começa com: 3 e B: 7)</t>
  </si>
  <si>
    <t>Simulação 51501 A começa com: 3 e B: 7)</t>
  </si>
  <si>
    <t>Simulação 51502 A começa com: 3 e B: 7)</t>
  </si>
  <si>
    <t>Simulação 51503 A começa com: 3 e B: 7)</t>
  </si>
  <si>
    <t>Simulação 51504 A começa com: 3 e B: 7)</t>
  </si>
  <si>
    <t>Simulação 51505 A começa com: 3 e B: 7)</t>
  </si>
  <si>
    <t>Simulação 51506 A começa com: 3 e B: 7)</t>
  </si>
  <si>
    <t>Simulação 51507 A começa com: 3 e B: 7)</t>
  </si>
  <si>
    <t>Simulação 51508 A começa com: 3 e B: 7)</t>
  </si>
  <si>
    <t>Simulação 51509 A começa com: 3 e B: 7)</t>
  </si>
  <si>
    <t>Simulação 51510 A começa com: 3 e B: 7)</t>
  </si>
  <si>
    <t>Simulação 51511 A começa com: 3 e B: 7)</t>
  </si>
  <si>
    <t>Simulação 51512 A começa com: 3 e B: 7)</t>
  </si>
  <si>
    <t>Simulação 51513 A começa com: 3 e B: 7)</t>
  </si>
  <si>
    <t>Simulação 51514 A começa com: 3 e B: 7)</t>
  </si>
  <si>
    <t>Simulação 51515 A começa com: 3 e B: 7)</t>
  </si>
  <si>
    <t>Simulação 51516 A começa com: 3 e B: 7)</t>
  </si>
  <si>
    <t>Simulação 51517 A começa com: 3 e B: 7)</t>
  </si>
  <si>
    <t>Simulação 51518 A começa com: 3 e B: 7)</t>
  </si>
  <si>
    <t>Simulação 51519 A começa com: 3 e B: 7)</t>
  </si>
  <si>
    <t>Simulação 51520 A começa com: 3 e B: 7)</t>
  </si>
  <si>
    <t>Simulação 51521 A começa com: 3 e B: 7)</t>
  </si>
  <si>
    <t>Simulação 51522 A começa com: 3 e B: 7)</t>
  </si>
  <si>
    <t>Simulação 51523 A começa com: 3 e B: 7)</t>
  </si>
  <si>
    <t>Simulação 51524 A começa com: 3 e B: 7)</t>
  </si>
  <si>
    <t>Simulação 51525 A começa com: 3 e B: 7)</t>
  </si>
  <si>
    <t>Simulação 51526 A começa com: 3 e B: 7)</t>
  </si>
  <si>
    <t>Simulação 51527 A começa com: 3 e B: 7)</t>
  </si>
  <si>
    <t>Simulação 51528 A começa com: 3 e B: 7)</t>
  </si>
  <si>
    <t>Simulação 51529 A começa com: 3 e B: 7)</t>
  </si>
  <si>
    <t>Simulação 51530 A começa com: 3 e B: 7)</t>
  </si>
  <si>
    <t>Simulação 51531 A começa com: 3 e B: 7)</t>
  </si>
  <si>
    <t>Simulação 51532 A começa com: 3 e B: 7)</t>
  </si>
  <si>
    <t>Simulação 51533 A começa com: 3 e B: 7)</t>
  </si>
  <si>
    <t>Simulação 51534 A começa com: 3 e B: 7)</t>
  </si>
  <si>
    <t>Simulação 51535 A começa com: 3 e B: 7)</t>
  </si>
  <si>
    <t>Simulação 51536 A começa com: 3 e B: 7)</t>
  </si>
  <si>
    <t>Simulação 51537 A começa com: 3 e B: 7)</t>
  </si>
  <si>
    <t>Simulação 51538 A começa com: 3 e B: 7)</t>
  </si>
  <si>
    <t>Simulação 51539 A começa com: 3 e B: 7)</t>
  </si>
  <si>
    <t>Simulação 51540 A começa com: 3 e B: 7)</t>
  </si>
  <si>
    <t>Simulação 51541 A começa com: 3 e B: 7)</t>
  </si>
  <si>
    <t>Simulação 51542 A começa com: 3 e B: 7)</t>
  </si>
  <si>
    <t>Simulação 51543 A começa com: 3 e B: 7)</t>
  </si>
  <si>
    <t>Simulação 51544 A começa com: 3 e B: 7)</t>
  </si>
  <si>
    <t>Simulação 51545 A começa com: 3 e B: 7)</t>
  </si>
  <si>
    <t>Simulação 51546 A começa com: 3 e B: 7)</t>
  </si>
  <si>
    <t>Simulação 51547 A começa com: 3 e B: 7)</t>
  </si>
  <si>
    <t>Simulação 51548 A começa com: 3 e B: 7)</t>
  </si>
  <si>
    <t>Simulação 51549 A começa com: 3 e B: 7)</t>
  </si>
  <si>
    <t>Simulação 51550 A começa com: 3 e B: 7)</t>
  </si>
  <si>
    <t>Simulação 51551 A começa com: 3 e B: 7)</t>
  </si>
  <si>
    <t>Simulação 51552 A começa com: 3 e B: 7)</t>
  </si>
  <si>
    <t>Simulação 51553 A começa com: 3 e B: 7)</t>
  </si>
  <si>
    <t>Simulação 51554 A começa com: 3 e B: 7)</t>
  </si>
  <si>
    <t>Simulação 51555 A começa com: 3 e B: 7)</t>
  </si>
  <si>
    <t>Simulação 51556 A começa com: 3 e B: 7)</t>
  </si>
  <si>
    <t>Simulação 51557 A começa com: 3 e B: 7)</t>
  </si>
  <si>
    <t>Simulação 51558 A começa com: 3 e B: 7)</t>
  </si>
  <si>
    <t>Simulação 51559 A começa com: 3 e B: 7)</t>
  </si>
  <si>
    <t>Simulação 51560 A começa com: 3 e B: 7)</t>
  </si>
  <si>
    <t>Simulação 51561 A começa com: 3 e B: 7)</t>
  </si>
  <si>
    <t>Simulação 51562 A começa com: 3 e B: 7)</t>
  </si>
  <si>
    <t>Simulação 51563 A começa com: 3 e B: 7)</t>
  </si>
  <si>
    <t>Simulação 51564 A começa com: 3 e B: 7)</t>
  </si>
  <si>
    <t>Simulação 51565 A começa com: 3 e B: 7)</t>
  </si>
  <si>
    <t>Simulação 51566 A começa com: 3 e B: 7)</t>
  </si>
  <si>
    <t>Simulação 51567 A começa com: 3 e B: 7)</t>
  </si>
  <si>
    <t>Simulação 51568 A começa com: 3 e B: 7)</t>
  </si>
  <si>
    <t>Simulação 51569 A começa com: 3 e B: 7)</t>
  </si>
  <si>
    <t>Simulação 51570 A começa com: 3 e B: 7)</t>
  </si>
  <si>
    <t>Simulação 51571 A começa com: 3 e B: 7)</t>
  </si>
  <si>
    <t>Simulação 51572 A começa com: 3 e B: 7)</t>
  </si>
  <si>
    <t>Simulação 51573 A começa com: 3 e B: 7)</t>
  </si>
  <si>
    <t>Simulação 51574 A começa com: 3 e B: 7)</t>
  </si>
  <si>
    <t>Simulação 51575 A começa com: 3 e B: 7)</t>
  </si>
  <si>
    <t>Simulação 51576 A começa com: 3 e B: 7)</t>
  </si>
  <si>
    <t>Simulação 51577 A começa com: 3 e B: 7)</t>
  </si>
  <si>
    <t>Simulação 51578 A começa com: 3 e B: 7)</t>
  </si>
  <si>
    <t>Simulação 51579 A começa com: 3 e B: 7)</t>
  </si>
  <si>
    <t>Simulação 51580 A começa com: 3 e B: 7)</t>
  </si>
  <si>
    <t>Simulação 51581 A começa com: 3 e B: 7)</t>
  </si>
  <si>
    <t>Simulação 51582 A começa com: 3 e B: 7)</t>
  </si>
  <si>
    <t>Simulação 51583 A começa com: 3 e B: 7)</t>
  </si>
  <si>
    <t>Simulação 51584 A começa com: 3 e B: 7)</t>
  </si>
  <si>
    <t>Simulação 51585 A começa com: 3 e B: 7)</t>
  </si>
  <si>
    <t>Simulação 51586 A começa com: 3 e B: 7)</t>
  </si>
  <si>
    <t>Simulação 51587 A começa com: 3 e B: 7)</t>
  </si>
  <si>
    <t>Simulação 51588 A começa com: 3 e B: 7)</t>
  </si>
  <si>
    <t>Simulação 51589 A começa com: 3 e B: 7)</t>
  </si>
  <si>
    <t>Simulação 51590 A começa com: 3 e B: 7)</t>
  </si>
  <si>
    <t>Simulação 51591 A começa com: 3 e B: 7)</t>
  </si>
  <si>
    <t>Simulação 51592 A começa com: 3 e B: 7)</t>
  </si>
  <si>
    <t>Simulação 51593 A começa com: 3 e B: 7)</t>
  </si>
  <si>
    <t>Simulação 51594 A começa com: 3 e B: 7)</t>
  </si>
  <si>
    <t>Simulação 51595 A começa com: 3 e B: 7)</t>
  </si>
  <si>
    <t>Simulação 51596 A começa com: 3 e B: 7)</t>
  </si>
  <si>
    <t>Simulação 51597 A começa com: 3 e B: 7)</t>
  </si>
  <si>
    <t>Simulação 51598 A começa com: 3 e B: 7)</t>
  </si>
  <si>
    <t>Simulação 51599 A começa com: 3 e B: 7)</t>
  </si>
  <si>
    <t>Simulação 51600 A começa com: 3 e B: 7)</t>
  </si>
  <si>
    <t>Simulação 51601 A começa com: 3 e B: 7)</t>
  </si>
  <si>
    <t>Simulação 51602 A começa com: 3 e B: 7)</t>
  </si>
  <si>
    <t>Simulação 51603 A começa com: 3 e B: 7)</t>
  </si>
  <si>
    <t>Simulação 51604 A começa com: 3 e B: 7)</t>
  </si>
  <si>
    <t>Simulação 51605 A começa com: 3 e B: 7)</t>
  </si>
  <si>
    <t>Simulação 51606 A começa com: 3 e B: 7)</t>
  </si>
  <si>
    <t>Simulação 51607 A começa com: 3 e B: 7)</t>
  </si>
  <si>
    <t>Simulação 51608 A começa com: 3 e B: 7)</t>
  </si>
  <si>
    <t>Simulação 51609 A começa com: 3 e B: 7)</t>
  </si>
  <si>
    <t>Simulação 51610 A começa com: 3 e B: 7)</t>
  </si>
  <si>
    <t>Simulação 51611 A começa com: 3 e B: 7)</t>
  </si>
  <si>
    <t>Simulação 51612 A começa com: 3 e B: 7)</t>
  </si>
  <si>
    <t>Simulação 51613 A começa com: 3 e B: 7)</t>
  </si>
  <si>
    <t>Simulação 51614 A começa com: 3 e B: 7)</t>
  </si>
  <si>
    <t>Simulação 51615 A começa com: 3 e B: 7)</t>
  </si>
  <si>
    <t>Simulação 51616 A começa com: 3 e B: 7)</t>
  </si>
  <si>
    <t>Simulação 51617 A começa com: 3 e B: 7)</t>
  </si>
  <si>
    <t>Simulação 51618 A começa com: 3 e B: 7)</t>
  </si>
  <si>
    <t>Simulação 51619 A começa com: 3 e B: 7)</t>
  </si>
  <si>
    <t>Simulação 51620 A começa com: 3 e B: 7)</t>
  </si>
  <si>
    <t>Simulação 51621 A começa com: 3 e B: 7)</t>
  </si>
  <si>
    <t>Simulação 51622 A começa com: 3 e B: 7)</t>
  </si>
  <si>
    <t>Simulação 51623 A começa com: 3 e B: 7)</t>
  </si>
  <si>
    <t>Simulação 51624 A começa com: 3 e B: 7)</t>
  </si>
  <si>
    <t>Simulação 51625 A começa com: 3 e B: 7)</t>
  </si>
  <si>
    <t>Simulação 51626 A começa com: 3 e B: 7)</t>
  </si>
  <si>
    <t>Simulação 51627 A começa com: 3 e B: 7)</t>
  </si>
  <si>
    <t>Simulação 51628 A começa com: 3 e B: 7)</t>
  </si>
  <si>
    <t>Simulação 51629 A começa com: 3 e B: 7)</t>
  </si>
  <si>
    <t>Simulação 51630 A começa com: 3 e B: 7)</t>
  </si>
  <si>
    <t>Simulação 51631 A começa com: 3 e B: 7)</t>
  </si>
  <si>
    <t>Simulação 51632 A começa com: 3 e B: 7)</t>
  </si>
  <si>
    <t>Simulação 51633 A começa com: 3 e B: 7)</t>
  </si>
  <si>
    <t>Simulação 51634 A começa com: 3 e B: 7)</t>
  </si>
  <si>
    <t>Simulação 51635 A começa com: 3 e B: 7)</t>
  </si>
  <si>
    <t>Simulação 51636 A começa com: 3 e B: 7)</t>
  </si>
  <si>
    <t>Simulação 51637 A começa com: 3 e B: 7)</t>
  </si>
  <si>
    <t>Simulação 51638 A começa com: 3 e B: 7)</t>
  </si>
  <si>
    <t>Simulação 51639 A começa com: 3 e B: 7)</t>
  </si>
  <si>
    <t>Simulação 51640 A começa com: 3 e B: 7)</t>
  </si>
  <si>
    <t>Simulação 51641 A começa com: 3 e B: 7)</t>
  </si>
  <si>
    <t>Simulação 51642 A começa com: 3 e B: 7)</t>
  </si>
  <si>
    <t>Simulação 51643 A começa com: 3 e B: 7)</t>
  </si>
  <si>
    <t>Simulação 51644 A começa com: 3 e B: 7)</t>
  </si>
  <si>
    <t>Simulação 51645 A começa com: 3 e B: 7)</t>
  </si>
  <si>
    <t>Simulação 51646 A começa com: 3 e B: 7)</t>
  </si>
  <si>
    <t>Simulação 51647 A começa com: 3 e B: 7)</t>
  </si>
  <si>
    <t>Simulação 51648 A começa com: 3 e B: 7)</t>
  </si>
  <si>
    <t>Simulação 51649 A começa com: 3 e B: 7)</t>
  </si>
  <si>
    <t>Simulação 51650 A começa com: 3 e B: 7)</t>
  </si>
  <si>
    <t>Simulação 51651 A começa com: 3 e B: 7)</t>
  </si>
  <si>
    <t>Simulação 51652 A começa com: 3 e B: 7)</t>
  </si>
  <si>
    <t>Simulação 51653 A começa com: 3 e B: 7)</t>
  </si>
  <si>
    <t>Simulação 51654 A começa com: 3 e B: 7)</t>
  </si>
  <si>
    <t>Simulação 51655 A começa com: 3 e B: 7)</t>
  </si>
  <si>
    <t>Simulação 51656 A começa com: 3 e B: 7)</t>
  </si>
  <si>
    <t>Simulação 51657 A começa com: 3 e B: 7)</t>
  </si>
  <si>
    <t>Simulação 51658 A começa com: 3 e B: 7)</t>
  </si>
  <si>
    <t>Simulação 51659 A começa com: 3 e B: 7)</t>
  </si>
  <si>
    <t>Simulação 51660 A começa com: 3 e B: 7)</t>
  </si>
  <si>
    <t>Simulação 51661 A começa com: 3 e B: 7)</t>
  </si>
  <si>
    <t>Simulação 51662 A começa com: 3 e B: 7)</t>
  </si>
  <si>
    <t>Simulação 51663 A começa com: 3 e B: 7)</t>
  </si>
  <si>
    <t>Simulação 51664 A começa com: 3 e B: 7)</t>
  </si>
  <si>
    <t>Simulação 51665 A começa com: 3 e B: 7)</t>
  </si>
  <si>
    <t>Simulação 51666 A começa com: 3 e B: 7)</t>
  </si>
  <si>
    <t>Simulação 51667 A começa com: 3 e B: 7)</t>
  </si>
  <si>
    <t>Simulação 51668 A começa com: 3 e B: 7)</t>
  </si>
  <si>
    <t>Simulação 51669 A começa com: 3 e B: 7)</t>
  </si>
  <si>
    <t>Simulação 51670 A começa com: 3 e B: 7)</t>
  </si>
  <si>
    <t>Simulação 51671 A começa com: 3 e B: 7)</t>
  </si>
  <si>
    <t>Simulação 51672 A começa com: 3 e B: 7)</t>
  </si>
  <si>
    <t>Simulação 51673 A começa com: 3 e B: 7)</t>
  </si>
  <si>
    <t>Simulação 51674 A começa com: 3 e B: 7)</t>
  </si>
  <si>
    <t>Simulação 51675 A começa com: 3 e B: 7)</t>
  </si>
  <si>
    <t>Simulação 51676 A começa com: 3 e B: 7)</t>
  </si>
  <si>
    <t>Simulação 51677 A começa com: 3 e B: 7)</t>
  </si>
  <si>
    <t>Simulação 51678 A começa com: 3 e B: 7)</t>
  </si>
  <si>
    <t>Simulação 51679 A começa com: 3 e B: 7)</t>
  </si>
  <si>
    <t>Simulação 51680 A começa com: 3 e B: 7)</t>
  </si>
  <si>
    <t>Simulação 51681 A começa com: 3 e B: 7)</t>
  </si>
  <si>
    <t>Simulação 51682 A começa com: 3 e B: 7)</t>
  </si>
  <si>
    <t>Simulação 51683 A começa com: 3 e B: 7)</t>
  </si>
  <si>
    <t>Simulação 51684 A começa com: 3 e B: 7)</t>
  </si>
  <si>
    <t>Simulação 51685 A começa com: 3 e B: 7)</t>
  </si>
  <si>
    <t>Simulação 51686 A começa com: 3 e B: 7)</t>
  </si>
  <si>
    <t>Simulação 51687 A começa com: 3 e B: 7)</t>
  </si>
  <si>
    <t>Simulação 51688 A começa com: 3 e B: 7)</t>
  </si>
  <si>
    <t>Simulação 51689 A começa com: 3 e B: 7)</t>
  </si>
  <si>
    <t>Simulação 51690 A começa com: 3 e B: 7)</t>
  </si>
  <si>
    <t>Simulação 51691 A começa com: 3 e B: 7)</t>
  </si>
  <si>
    <t>Simulação 51692 A começa com: 3 e B: 7)</t>
  </si>
  <si>
    <t>Simulação 51693 A começa com: 3 e B: 7)</t>
  </si>
  <si>
    <t>Simulação 51694 A começa com: 3 e B: 7)</t>
  </si>
  <si>
    <t>Simulação 51695 A começa com: 3 e B: 7)</t>
  </si>
  <si>
    <t>Simulação 51696 A começa com: 3 e B: 7)</t>
  </si>
  <si>
    <t>Simulação 51697 A começa com: 3 e B: 7)</t>
  </si>
  <si>
    <t>Simulação 51698 A começa com: 3 e B: 7)</t>
  </si>
  <si>
    <t>Simulação 51699 A começa com: 3 e B: 7)</t>
  </si>
  <si>
    <t>Simulação 51700 A começa com: 3 e B: 7)</t>
  </si>
  <si>
    <t>Simulação 51701 A começa com: 3 e B: 7)</t>
  </si>
  <si>
    <t>Simulação 51702 A começa com: 3 e B: 7)</t>
  </si>
  <si>
    <t>Simulação 51703 A começa com: 3 e B: 7)</t>
  </si>
  <si>
    <t>Simulação 51704 A começa com: 3 e B: 7)</t>
  </si>
  <si>
    <t>Simulação 51705 A começa com: 3 e B: 7)</t>
  </si>
  <si>
    <t>Simulação 51706 A começa com: 3 e B: 7)</t>
  </si>
  <si>
    <t>Simulação 51707 A começa com: 3 e B: 7)</t>
  </si>
  <si>
    <t>Simulação 51708 A começa com: 3 e B: 7)</t>
  </si>
  <si>
    <t>Simulação 51709 A começa com: 3 e B: 7)</t>
  </si>
  <si>
    <t>Simulação 51710 A começa com: 3 e B: 7)</t>
  </si>
  <si>
    <t>Simulação 51711 A começa com: 3 e B: 7)</t>
  </si>
  <si>
    <t>Simulação 51712 A começa com: 3 e B: 7)</t>
  </si>
  <si>
    <t>Simulação 51713 A começa com: 3 e B: 7)</t>
  </si>
  <si>
    <t>Simulação 51714 A começa com: 3 e B: 7)</t>
  </si>
  <si>
    <t>Simulação 51715 A começa com: 3 e B: 7)</t>
  </si>
  <si>
    <t>Simulação 51716 A começa com: 3 e B: 7)</t>
  </si>
  <si>
    <t>Simulação 51717 A começa com: 3 e B: 7)</t>
  </si>
  <si>
    <t>Simulação 51718 A começa com: 3 e B: 7)</t>
  </si>
  <si>
    <t>Simulação 51719 A começa com: 3 e B: 7)</t>
  </si>
  <si>
    <t>Simulação 51720 A começa com: 3 e B: 7)</t>
  </si>
  <si>
    <t>Simulação 51721 A começa com: 3 e B: 7)</t>
  </si>
  <si>
    <t>Simulação 51722 A começa com: 3 e B: 7)</t>
  </si>
  <si>
    <t>Simulação 51723 A começa com: 3 e B: 7)</t>
  </si>
  <si>
    <t>Simulação 51724 A começa com: 3 e B: 7)</t>
  </si>
  <si>
    <t>Simulação 51725 A começa com: 3 e B: 7)</t>
  </si>
  <si>
    <t>Simulação 51726 A começa com: 3 e B: 7)</t>
  </si>
  <si>
    <t>Simulação 51727 A começa com: 3 e B: 7)</t>
  </si>
  <si>
    <t>Simulação 51728 A começa com: 3 e B: 7)</t>
  </si>
  <si>
    <t>Simulação 51729 A começa com: 3 e B: 7)</t>
  </si>
  <si>
    <t>Simulação 51730 A começa com: 3 e B: 7)</t>
  </si>
  <si>
    <t>Simulação 51731 A começa com: 3 e B: 7)</t>
  </si>
  <si>
    <t>Simulação 51732 A começa com: 3 e B: 7)</t>
  </si>
  <si>
    <t>Simulação 51733 A começa com: 3 e B: 7)</t>
  </si>
  <si>
    <t>Simulação 51734 A começa com: 3 e B: 7)</t>
  </si>
  <si>
    <t>Simulação 51735 A começa com: 3 e B: 7)</t>
  </si>
  <si>
    <t>Simulação 51736 A começa com: 3 e B: 7)</t>
  </si>
  <si>
    <t>Simulação 51737 A começa com: 3 e B: 7)</t>
  </si>
  <si>
    <t>Simulação 51738 A começa com: 3 e B: 7)</t>
  </si>
  <si>
    <t>Simulação 51739 A começa com: 3 e B: 7)</t>
  </si>
  <si>
    <t>Simulação 51740 A começa com: 3 e B: 7)</t>
  </si>
  <si>
    <t>Simulação 51741 A começa com: 3 e B: 7)</t>
  </si>
  <si>
    <t>Simulação 51742 A começa com: 3 e B: 7)</t>
  </si>
  <si>
    <t>Simulação 51743 A começa com: 3 e B: 7)</t>
  </si>
  <si>
    <t>Simulação 51744 A começa com: 3 e B: 7)</t>
  </si>
  <si>
    <t>Simulação 51745 A começa com: 3 e B: 7)</t>
  </si>
  <si>
    <t>Simulação 51746 A começa com: 3 e B: 7)</t>
  </si>
  <si>
    <t>Simulação 51747 A começa com: 3 e B: 7)</t>
  </si>
  <si>
    <t>Simulação 51748 A começa com: 3 e B: 7)</t>
  </si>
  <si>
    <t>Simulação 51749 A começa com: 3 e B: 7)</t>
  </si>
  <si>
    <t>Simulação 51750 A começa com: 3 e B: 7)</t>
  </si>
  <si>
    <t>Simulação 51751 A começa com: 3 e B: 7)</t>
  </si>
  <si>
    <t>Simulação 51752 A começa com: 3 e B: 7)</t>
  </si>
  <si>
    <t>Simulação 51753 A começa com: 3 e B: 7)</t>
  </si>
  <si>
    <t>Simulação 51754 A começa com: 3 e B: 7)</t>
  </si>
  <si>
    <t>Simulação 51755 A começa com: 3 e B: 7)</t>
  </si>
  <si>
    <t>Simulação 51756 A começa com: 3 e B: 7)</t>
  </si>
  <si>
    <t>Simulação 51757 A começa com: 3 e B: 7)</t>
  </si>
  <si>
    <t>Simulação 51758 A começa com: 3 e B: 7)</t>
  </si>
  <si>
    <t>Simulação 51759 A começa com: 3 e B: 7)</t>
  </si>
  <si>
    <t>Simulação 51760 A começa com: 3 e B: 7)</t>
  </si>
  <si>
    <t>Simulação 51761 A começa com: 3 e B: 7)</t>
  </si>
  <si>
    <t>Simulação 51762 A começa com: 3 e B: 7)</t>
  </si>
  <si>
    <t>Simulação 51763 A começa com: 3 e B: 7)</t>
  </si>
  <si>
    <t>Simulação 51764 A começa com: 3 e B: 7)</t>
  </si>
  <si>
    <t>Simulação 51765 A começa com: 3 e B: 7)</t>
  </si>
  <si>
    <t>Simulação 51766 A começa com: 3 e B: 7)</t>
  </si>
  <si>
    <t>Simulação 51767 A começa com: 3 e B: 7)</t>
  </si>
  <si>
    <t>Simulação 51768 A começa com: 3 e B: 7)</t>
  </si>
  <si>
    <t>Simulação 51769 A começa com: 3 e B: 7)</t>
  </si>
  <si>
    <t>Simulação 51770 A começa com: 3 e B: 7)</t>
  </si>
  <si>
    <t>Simulação 51771 A começa com: 3 e B: 7)</t>
  </si>
  <si>
    <t>Simulação 51772 A começa com: 3 e B: 7)</t>
  </si>
  <si>
    <t>Simulação 51773 A começa com: 3 e B: 7)</t>
  </si>
  <si>
    <t>Simulação 51774 A começa com: 3 e B: 7)</t>
  </si>
  <si>
    <t>Simulação 51775 A começa com: 3 e B: 7)</t>
  </si>
  <si>
    <t>Simulação 51776 A começa com: 3 e B: 7)</t>
  </si>
  <si>
    <t>Simulação 51777 A começa com: 3 e B: 7)</t>
  </si>
  <si>
    <t>Simulação 51778 A começa com: 3 e B: 7)</t>
  </si>
  <si>
    <t>Simulação 51779 A começa com: 3 e B: 7)</t>
  </si>
  <si>
    <t>Simulação 51780 A começa com: 3 e B: 7)</t>
  </si>
  <si>
    <t>Simulação 51781 A começa com: 3 e B: 7)</t>
  </si>
  <si>
    <t>Simulação 51782 A começa com: 3 e B: 7)</t>
  </si>
  <si>
    <t>Simulação 51783 A começa com: 3 e B: 7)</t>
  </si>
  <si>
    <t>Simulação 51784 A começa com: 3 e B: 7)</t>
  </si>
  <si>
    <t>Simulação 51785 A começa com: 3 e B: 7)</t>
  </si>
  <si>
    <t>Simulação 51786 A começa com: 3 e B: 7)</t>
  </si>
  <si>
    <t>Simulação 51787 A começa com: 3 e B: 7)</t>
  </si>
  <si>
    <t>Simulação 51788 A começa com: 3 e B: 7)</t>
  </si>
  <si>
    <t>Simulação 51789 A começa com: 3 e B: 7)</t>
  </si>
  <si>
    <t>Simulação 51790 A começa com: 3 e B: 7)</t>
  </si>
  <si>
    <t>Simulação 51791 A começa com: 3 e B: 7)</t>
  </si>
  <si>
    <t>Simulação 51792 A começa com: 3 e B: 7)</t>
  </si>
  <si>
    <t>Simulação 51793 A começa com: 3 e B: 7)</t>
  </si>
  <si>
    <t>Simulação 51794 A começa com: 3 e B: 7)</t>
  </si>
  <si>
    <t>Simulação 51795 A começa com: 3 e B: 7)</t>
  </si>
  <si>
    <t>Simulação 51796 A começa com: 3 e B: 7)</t>
  </si>
  <si>
    <t>Simulação 51797 A começa com: 3 e B: 7)</t>
  </si>
  <si>
    <t>Simulação 51798 A começa com: 3 e B: 7)</t>
  </si>
  <si>
    <t>Simulação 51799 A começa com: 3 e B: 7)</t>
  </si>
  <si>
    <t>Simulação 51800 A começa com: 3 e B: 7)</t>
  </si>
  <si>
    <t>Simulação 51801 A começa com: 3 e B: 7)</t>
  </si>
  <si>
    <t>Simulação 51802 A começa com: 3 e B: 7)</t>
  </si>
  <si>
    <t>Simulação 51803 A começa com: 3 e B: 7)</t>
  </si>
  <si>
    <t>Simulação 51804 A começa com: 3 e B: 7)</t>
  </si>
  <si>
    <t>Simulação 51805 A começa com: 3 e B: 7)</t>
  </si>
  <si>
    <t>Simulação 51806 A começa com: 3 e B: 7)</t>
  </si>
  <si>
    <t>Simulação 51807 A começa com: 3 e B: 7)</t>
  </si>
  <si>
    <t>Simulação 51808 A começa com: 3 e B: 7)</t>
  </si>
  <si>
    <t>Simulação 51809 A começa com: 3 e B: 7)</t>
  </si>
  <si>
    <t>Simulação 51810 A começa com: 3 e B: 7)</t>
  </si>
  <si>
    <t>Simulação 51811 A começa com: 3 e B: 7)</t>
  </si>
  <si>
    <t>Simulação 51812 A começa com: 3 e B: 7)</t>
  </si>
  <si>
    <t>Simulação 51813 A começa com: 3 e B: 7)</t>
  </si>
  <si>
    <t>Simulação 51814 A começa com: 3 e B: 7)</t>
  </si>
  <si>
    <t>Simulação 51815 A começa com: 3 e B: 7)</t>
  </si>
  <si>
    <t>Simulação 51816 A começa com: 3 e B: 7)</t>
  </si>
  <si>
    <t>Simulação 51817 A começa com: 3 e B: 7)</t>
  </si>
  <si>
    <t>Simulação 51818 A começa com: 3 e B: 7)</t>
  </si>
  <si>
    <t>Simulação 51819 A começa com: 3 e B: 7)</t>
  </si>
  <si>
    <t>Simulação 51820 A começa com: 3 e B: 7)</t>
  </si>
  <si>
    <t>Simulação 51821 A começa com: 3 e B: 7)</t>
  </si>
  <si>
    <t>Simulação 51822 A começa com: 3 e B: 7)</t>
  </si>
  <si>
    <t>Simulação 51823 A começa com: 3 e B: 7)</t>
  </si>
  <si>
    <t>Simulação 51824 A começa com: 3 e B: 7)</t>
  </si>
  <si>
    <t>Simulação 51825 A começa com: 3 e B: 7)</t>
  </si>
  <si>
    <t>Simulação 51826 A começa com: 3 e B: 7)</t>
  </si>
  <si>
    <t>Simulação 51827 A começa com: 3 e B: 7)</t>
  </si>
  <si>
    <t>Simulação 51828 A começa com: 3 e B: 7)</t>
  </si>
  <si>
    <t>Simulação 51829 A começa com: 3 e B: 7)</t>
  </si>
  <si>
    <t>Simulação 51830 A começa com: 3 e B: 7)</t>
  </si>
  <si>
    <t>Simulação 51831 A começa com: 3 e B: 7)</t>
  </si>
  <si>
    <t>Simulação 51832 A começa com: 3 e B: 7)</t>
  </si>
  <si>
    <t>Simulação 51833 A começa com: 3 e B: 7)</t>
  </si>
  <si>
    <t>Simulação 51834 A começa com: 3 e B: 7)</t>
  </si>
  <si>
    <t>Simulação 51835 A começa com: 3 e B: 7)</t>
  </si>
  <si>
    <t>Simulação 51836 A começa com: 3 e B: 7)</t>
  </si>
  <si>
    <t>Simulação 51837 A começa com: 3 e B: 7)</t>
  </si>
  <si>
    <t>Simulação 51838 A começa com: 3 e B: 7)</t>
  </si>
  <si>
    <t>Simulação 51839 A começa com: 3 e B: 7)</t>
  </si>
  <si>
    <t>Simulação 51840 A começa com: 3 e B: 7)</t>
  </si>
  <si>
    <t>Simulação 51841 A começa com: 3 e B: 7)</t>
  </si>
  <si>
    <t>Simulação 51842 A começa com: 3 e B: 7)</t>
  </si>
  <si>
    <t>Simulação 51843 A começa com: 3 e B: 7)</t>
  </si>
  <si>
    <t>Simulação 51844 A começa com: 3 e B: 7)</t>
  </si>
  <si>
    <t>Simulação 51845 A começa com: 3 e B: 7)</t>
  </si>
  <si>
    <t>Simulação 51846 A começa com: 3 e B: 7)</t>
  </si>
  <si>
    <t>Simulação 51847 A começa com: 3 e B: 7)</t>
  </si>
  <si>
    <t>Simulação 51848 A começa com: 3 e B: 7)</t>
  </si>
  <si>
    <t>Simulação 51849 A começa com: 3 e B: 7)</t>
  </si>
  <si>
    <t>Simulação 51850 A começa com: 3 e B: 7)</t>
  </si>
  <si>
    <t>Simulação 51851 A começa com: 3 e B: 7)</t>
  </si>
  <si>
    <t>Simulação 51852 A começa com: 3 e B: 7)</t>
  </si>
  <si>
    <t>Simulação 51853 A começa com: 3 e B: 7)</t>
  </si>
  <si>
    <t>Simulação 51854 A começa com: 3 e B: 7)</t>
  </si>
  <si>
    <t>Simulação 51855 A começa com: 3 e B: 7)</t>
  </si>
  <si>
    <t>Simulação 51856 A começa com: 3 e B: 7)</t>
  </si>
  <si>
    <t>Simulação 51857 A começa com: 3 e B: 7)</t>
  </si>
  <si>
    <t>Simulação 51858 A começa com: 3 e B: 7)</t>
  </si>
  <si>
    <t>Simulação 51859 A começa com: 3 e B: 7)</t>
  </si>
  <si>
    <t>Simulação 51860 A começa com: 3 e B: 7)</t>
  </si>
  <si>
    <t>Simulação 51861 A começa com: 3 e B: 7)</t>
  </si>
  <si>
    <t>Simulação 51862 A começa com: 3 e B: 7)</t>
  </si>
  <si>
    <t>Simulação 51863 A começa com: 3 e B: 7)</t>
  </si>
  <si>
    <t>Simulação 51864 A começa com: 3 e B: 7)</t>
  </si>
  <si>
    <t>Simulação 51865 A começa com: 3 e B: 7)</t>
  </si>
  <si>
    <t>Simulação 51866 A começa com: 3 e B: 7)</t>
  </si>
  <si>
    <t>Simulação 51867 A começa com: 3 e B: 7)</t>
  </si>
  <si>
    <t>Simulação 51868 A começa com: 3 e B: 7)</t>
  </si>
  <si>
    <t>Simulação 51869 A começa com: 3 e B: 7)</t>
  </si>
  <si>
    <t>Simulação 51870 A começa com: 3 e B: 7)</t>
  </si>
  <si>
    <t>Simulação 51871 A começa com: 3 e B: 7)</t>
  </si>
  <si>
    <t>Simulação 51872 A começa com: 3 e B: 7)</t>
  </si>
  <si>
    <t>Simulação 51873 A começa com: 3 e B: 7)</t>
  </si>
  <si>
    <t>Simulação 51874 A começa com: 3 e B: 7)</t>
  </si>
  <si>
    <t>Simulação 51875 A começa com: 3 e B: 7)</t>
  </si>
  <si>
    <t>Simulação 51876 A começa com: 3 e B: 7)</t>
  </si>
  <si>
    <t>Simulação 51877 A começa com: 3 e B: 7)</t>
  </si>
  <si>
    <t>Simulação 51878 A começa com: 3 e B: 7)</t>
  </si>
  <si>
    <t>Simulação 51879 A começa com: 3 e B: 7)</t>
  </si>
  <si>
    <t>Simulação 51880 A começa com: 3 e B: 7)</t>
  </si>
  <si>
    <t>Simulação 51881 A começa com: 3 e B: 7)</t>
  </si>
  <si>
    <t>Simulação 51882 A começa com: 3 e B: 7)</t>
  </si>
  <si>
    <t>Simulação 51883 A começa com: 3 e B: 7)</t>
  </si>
  <si>
    <t>Simulação 51884 A começa com: 3 e B: 7)</t>
  </si>
  <si>
    <t>Simulação 51885 A começa com: 3 e B: 7)</t>
  </si>
  <si>
    <t>Simulação 51886 A começa com: 3 e B: 7)</t>
  </si>
  <si>
    <t>Simulação 51887 A começa com: 3 e B: 7)</t>
  </si>
  <si>
    <t>Simulação 51888 A começa com: 3 e B: 7)</t>
  </si>
  <si>
    <t>Simulação 51889 A começa com: 3 e B: 7)</t>
  </si>
  <si>
    <t>Simulação 51890 A começa com: 3 e B: 7)</t>
  </si>
  <si>
    <t>Simulação 51891 A começa com: 3 e B: 7)</t>
  </si>
  <si>
    <t>Simulação 51892 A começa com: 3 e B: 7)</t>
  </si>
  <si>
    <t>Simulação 51893 A começa com: 3 e B: 7)</t>
  </si>
  <si>
    <t>Simulação 51894 A começa com: 3 e B: 7)</t>
  </si>
  <si>
    <t>Simulação 51895 A começa com: 3 e B: 7)</t>
  </si>
  <si>
    <t>Simulação 51896 A começa com: 3 e B: 7)</t>
  </si>
  <si>
    <t>Simulação 51897 A começa com: 3 e B: 7)</t>
  </si>
  <si>
    <t>Simulação 51898 A começa com: 3 e B: 7)</t>
  </si>
  <si>
    <t>Simulação 51899 A começa com: 3 e B: 7)</t>
  </si>
  <si>
    <t>Simulação 51900 A começa com: 3 e B: 7)</t>
  </si>
  <si>
    <t>Simulação 51901 A começa com: 3 e B: 7)</t>
  </si>
  <si>
    <t>Simulação 51902 A começa com: 3 e B: 7)</t>
  </si>
  <si>
    <t>Simulação 51903 A começa com: 3 e B: 7)</t>
  </si>
  <si>
    <t>Simulação 51904 A começa com: 3 e B: 7)</t>
  </si>
  <si>
    <t>Simulação 51905 A começa com: 3 e B: 7)</t>
  </si>
  <si>
    <t>Simulação 51906 A começa com: 3 e B: 7)</t>
  </si>
  <si>
    <t>Simulação 51907 A começa com: 3 e B: 7)</t>
  </si>
  <si>
    <t>Simulação 51908 A começa com: 3 e B: 7)</t>
  </si>
  <si>
    <t>Simulação 51909 A começa com: 3 e B: 7)</t>
  </si>
  <si>
    <t>Simulação 51910 A começa com: 3 e B: 7)</t>
  </si>
  <si>
    <t>Simulação 51911 A começa com: 3 e B: 7)</t>
  </si>
  <si>
    <t>Simulação 51912 A começa com: 3 e B: 7)</t>
  </si>
  <si>
    <t>Simulação 51913 A começa com: 3 e B: 7)</t>
  </si>
  <si>
    <t>Simulação 51914 A começa com: 3 e B: 7)</t>
  </si>
  <si>
    <t>Simulação 51915 A começa com: 3 e B: 7)</t>
  </si>
  <si>
    <t>Simulação 51916 A começa com: 3 e B: 7)</t>
  </si>
  <si>
    <t>Simulação 51917 A começa com: 3 e B: 7)</t>
  </si>
  <si>
    <t>Simulação 51918 A começa com: 3 e B: 7)</t>
  </si>
  <si>
    <t>Simulação 51919 A começa com: 3 e B: 7)</t>
  </si>
  <si>
    <t>Simulação 51920 A começa com: 3 e B: 7)</t>
  </si>
  <si>
    <t>Simulação 51921 A começa com: 3 e B: 7)</t>
  </si>
  <si>
    <t>Simulação 51922 A começa com: 3 e B: 7)</t>
  </si>
  <si>
    <t>Simulação 51923 A começa com: 3 e B: 7)</t>
  </si>
  <si>
    <t>Simulação 51924 A começa com: 3 e B: 7)</t>
  </si>
  <si>
    <t>Simulação 51925 A começa com: 3 e B: 7)</t>
  </si>
  <si>
    <t>Simulação 51926 A começa com: 3 e B: 7)</t>
  </si>
  <si>
    <t>Simulação 51927 A começa com: 3 e B: 7)</t>
  </si>
  <si>
    <t>Simulação 51928 A começa com: 3 e B: 7)</t>
  </si>
  <si>
    <t>Simulação 51929 A começa com: 3 e B: 7)</t>
  </si>
  <si>
    <t>Simulação 51930 A começa com: 3 e B: 7)</t>
  </si>
  <si>
    <t>Simulação 51931 A começa com: 3 e B: 7)</t>
  </si>
  <si>
    <t>Simulação 51932 A começa com: 3 e B: 7)</t>
  </si>
  <si>
    <t>Simulação 51933 A começa com: 3 e B: 7)</t>
  </si>
  <si>
    <t>Simulação 51934 A começa com: 3 e B: 7)</t>
  </si>
  <si>
    <t>Simulação 51935 A começa com: 3 e B: 7)</t>
  </si>
  <si>
    <t>Simulação 51936 A começa com: 3 e B: 7)</t>
  </si>
  <si>
    <t>Simulação 51937 A começa com: 3 e B: 7)</t>
  </si>
  <si>
    <t>Simulação 51938 A começa com: 3 e B: 7)</t>
  </si>
  <si>
    <t>Simulação 51939 A começa com: 3 e B: 7)</t>
  </si>
  <si>
    <t>Simulação 51940 A começa com: 3 e B: 7)</t>
  </si>
  <si>
    <t>Simulação 51941 A começa com: 3 e B: 7)</t>
  </si>
  <si>
    <t>Simulação 51942 A começa com: 3 e B: 7)</t>
  </si>
  <si>
    <t>Simulação 51943 A começa com: 3 e B: 7)</t>
  </si>
  <si>
    <t>Simulação 51944 A começa com: 3 e B: 7)</t>
  </si>
  <si>
    <t>Simulação 51945 A começa com: 3 e B: 7)</t>
  </si>
  <si>
    <t>Simulação 51946 A começa com: 3 e B: 7)</t>
  </si>
  <si>
    <t>Simulação 51947 A começa com: 3 e B: 7)</t>
  </si>
  <si>
    <t>Simulação 51948 A começa com: 3 e B: 7)</t>
  </si>
  <si>
    <t>Simulação 51949 A começa com: 3 e B: 7)</t>
  </si>
  <si>
    <t>Simulação 51950 A começa com: 3 e B: 7)</t>
  </si>
  <si>
    <t>Simulação 51951 A começa com: 3 e B: 7)</t>
  </si>
  <si>
    <t>Simulação 51952 A começa com: 3 e B: 7)</t>
  </si>
  <si>
    <t>Simulação 51953 A começa com: 3 e B: 7)</t>
  </si>
  <si>
    <t>Simulação 51954 A começa com: 3 e B: 7)</t>
  </si>
  <si>
    <t>Simulação 51955 A começa com: 3 e B: 7)</t>
  </si>
  <si>
    <t>Simulação 51956 A começa com: 3 e B: 7)</t>
  </si>
  <si>
    <t>Simulação 51957 A começa com: 3 e B: 7)</t>
  </si>
  <si>
    <t>Simulação 51958 A começa com: 3 e B: 7)</t>
  </si>
  <si>
    <t>Simulação 51959 A começa com: 3 e B: 7)</t>
  </si>
  <si>
    <t>Simulação 51960 A começa com: 3 e B: 7)</t>
  </si>
  <si>
    <t>Simulação 51961 A começa com: 3 e B: 7)</t>
  </si>
  <si>
    <t>Simulação 51962 A começa com: 3 e B: 7)</t>
  </si>
  <si>
    <t>Simulação 51963 A começa com: 3 e B: 7)</t>
  </si>
  <si>
    <t>Simulação 51964 A começa com: 3 e B: 7)</t>
  </si>
  <si>
    <t>Simulação 51965 A começa com: 3 e B: 7)</t>
  </si>
  <si>
    <t>Simulação 51966 A começa com: 3 e B: 7)</t>
  </si>
  <si>
    <t>Simulação 51967 A começa com: 3 e B: 7)</t>
  </si>
  <si>
    <t>Simulação 51968 A começa com: 3 e B: 7)</t>
  </si>
  <si>
    <t>Simulação 51969 A começa com: 3 e B: 7)</t>
  </si>
  <si>
    <t>Simulação 51970 A começa com: 3 e B: 7)</t>
  </si>
  <si>
    <t>Simulação 51971 A começa com: 3 e B: 7)</t>
  </si>
  <si>
    <t>Simulação 51972 A começa com: 3 e B: 7)</t>
  </si>
  <si>
    <t>Simulação 51973 A começa com: 3 e B: 7)</t>
  </si>
  <si>
    <t>Simulação 51974 A começa com: 3 e B: 7)</t>
  </si>
  <si>
    <t>Simulação 51975 A começa com: 3 e B: 7)</t>
  </si>
  <si>
    <t>Simulação 51976 A começa com: 3 e B: 7)</t>
  </si>
  <si>
    <t>Simulação 51977 A começa com: 3 e B: 7)</t>
  </si>
  <si>
    <t>Simulação 51978 A começa com: 3 e B: 7)</t>
  </si>
  <si>
    <t>Simulação 51979 A começa com: 3 e B: 7)</t>
  </si>
  <si>
    <t>Simulação 51980 A começa com: 3 e B: 7)</t>
  </si>
  <si>
    <t>Simulação 51981 A começa com: 3 e B: 7)</t>
  </si>
  <si>
    <t>Simulação 51982 A começa com: 3 e B: 7)</t>
  </si>
  <si>
    <t>Simulação 51983 A começa com: 3 e B: 7)</t>
  </si>
  <si>
    <t>Simulação 51984 A começa com: 3 e B: 7)</t>
  </si>
  <si>
    <t>Simulação 51985 A começa com: 3 e B: 7)</t>
  </si>
  <si>
    <t>Simulação 51986 A começa com: 3 e B: 7)</t>
  </si>
  <si>
    <t>Simulação 51987 A começa com: 3 e B: 7)</t>
  </si>
  <si>
    <t>Simulação 51988 A começa com: 3 e B: 7)</t>
  </si>
  <si>
    <t>Simulação 51989 A começa com: 3 e B: 7)</t>
  </si>
  <si>
    <t>Simulação 51990 A começa com: 3 e B: 7)</t>
  </si>
  <si>
    <t>Simulação 51991 A começa com: 3 e B: 7)</t>
  </si>
  <si>
    <t>Simulação 51992 A começa com: 3 e B: 7)</t>
  </si>
  <si>
    <t>Simulação 51993 A começa com: 3 e B: 7)</t>
  </si>
  <si>
    <t>Simulação 51994 A começa com: 3 e B: 7)</t>
  </si>
  <si>
    <t>Simulação 51995 A começa com: 3 e B: 7)</t>
  </si>
  <si>
    <t>Simulação 51996 A começa com: 3 e B: 7)</t>
  </si>
  <si>
    <t>Simulação 51997 A começa com: 3 e B: 7)</t>
  </si>
  <si>
    <t>Simulação 51998 A começa com: 3 e B: 7)</t>
  </si>
  <si>
    <t>Simulação 51999 A começa com: 3 e B: 7)</t>
  </si>
  <si>
    <t>Simulação 52000 A começa com: 3 e B: 7)</t>
  </si>
  <si>
    <t>Simulação 52001 A começa com: 3 e B: 7)</t>
  </si>
  <si>
    <t>Simulação 52002 A começa com: 3 e B: 7)</t>
  </si>
  <si>
    <t>Simulação 52003 A começa com: 3 e B: 7)</t>
  </si>
  <si>
    <t>Simulação 52004 A começa com: 3 e B: 7)</t>
  </si>
  <si>
    <t>Simulação 52005 A começa com: 3 e B: 7)</t>
  </si>
  <si>
    <t>Simulação 52006 A começa com: 3 e B: 7)</t>
  </si>
  <si>
    <t>Simulação 52007 A começa com: 3 e B: 7)</t>
  </si>
  <si>
    <t>Simulação 52008 A começa com: 3 e B: 7)</t>
  </si>
  <si>
    <t>Simulação 52009 A começa com: 3 e B: 7)</t>
  </si>
  <si>
    <t>Simulação 52010 A começa com: 3 e B: 7)</t>
  </si>
  <si>
    <t>Simulação 52011 A começa com: 3 e B: 7)</t>
  </si>
  <si>
    <t>Simulação 52012 A começa com: 3 e B: 7)</t>
  </si>
  <si>
    <t>Simulação 52013 A começa com: 3 e B: 7)</t>
  </si>
  <si>
    <t>Simulação 52014 A começa com: 3 e B: 7)</t>
  </si>
  <si>
    <t>Simulação 52015 A começa com: 3 e B: 7)</t>
  </si>
  <si>
    <t>Simulação 52016 A começa com: 3 e B: 7)</t>
  </si>
  <si>
    <t>Simulação 52017 A começa com: 3 e B: 7)</t>
  </si>
  <si>
    <t>Simulação 52018 A começa com: 3 e B: 7)</t>
  </si>
  <si>
    <t>Simulação 52019 A começa com: 3 e B: 7)</t>
  </si>
  <si>
    <t>Simulação 52020 A começa com: 3 e B: 7)</t>
  </si>
  <si>
    <t>Simulação 52021 A começa com: 3 e B: 7)</t>
  </si>
  <si>
    <t>Simulação 52022 A começa com: 3 e B: 7)</t>
  </si>
  <si>
    <t>Simulação 52023 A começa com: 3 e B: 7)</t>
  </si>
  <si>
    <t>Simulação 52024 A começa com: 3 e B: 7)</t>
  </si>
  <si>
    <t>Simulação 52025 A começa com: 3 e B: 7)</t>
  </si>
  <si>
    <t>Simulação 52026 A começa com: 3 e B: 7)</t>
  </si>
  <si>
    <t>Simulação 52027 A começa com: 3 e B: 7)</t>
  </si>
  <si>
    <t>Simulação 52028 A começa com: 3 e B: 7)</t>
  </si>
  <si>
    <t>Simulação 52029 A começa com: 3 e B: 7)</t>
  </si>
  <si>
    <t>Simulação 52030 A começa com: 3 e B: 7)</t>
  </si>
  <si>
    <t>Simulação 52031 A começa com: 3 e B: 7)</t>
  </si>
  <si>
    <t>Simulação 52032 A começa com: 3 e B: 7)</t>
  </si>
  <si>
    <t>Simulação 52033 A começa com: 3 e B: 7)</t>
  </si>
  <si>
    <t>Simulação 52034 A começa com: 3 e B: 7)</t>
  </si>
  <si>
    <t>Simulação 52035 A começa com: 3 e B: 7)</t>
  </si>
  <si>
    <t>Simulação 52036 A começa com: 3 e B: 7)</t>
  </si>
  <si>
    <t>Simulação 52037 A começa com: 3 e B: 7)</t>
  </si>
  <si>
    <t>Simulação 52038 A começa com: 3 e B: 7)</t>
  </si>
  <si>
    <t>Simulação 52039 A começa com: 3 e B: 7)</t>
  </si>
  <si>
    <t>Simulação 52040 A começa com: 3 e B: 7)</t>
  </si>
  <si>
    <t>Simulação 52041 A começa com: 3 e B: 7)</t>
  </si>
  <si>
    <t>Simulação 52042 A começa com: 3 e B: 7)</t>
  </si>
  <si>
    <t>Simulação 52043 A começa com: 3 e B: 7)</t>
  </si>
  <si>
    <t>Simulação 52044 A começa com: 3 e B: 7)</t>
  </si>
  <si>
    <t>Simulação 52045 A começa com: 3 e B: 7)</t>
  </si>
  <si>
    <t>Simulação 52046 A começa com: 3 e B: 7)</t>
  </si>
  <si>
    <t>Simulação 52047 A começa com: 3 e B: 7)</t>
  </si>
  <si>
    <t>Simulação 52048 A começa com: 3 e B: 7)</t>
  </si>
  <si>
    <t>Simulação 52049 A começa com: 3 e B: 7)</t>
  </si>
  <si>
    <t>Simulação 52050 A começa com: 3 e B: 7)</t>
  </si>
  <si>
    <t>Simulação 52051 A começa com: 3 e B: 7)</t>
  </si>
  <si>
    <t>Simulação 52052 A começa com: 3 e B: 7)</t>
  </si>
  <si>
    <t>Simulação 52053 A começa com: 3 e B: 7)</t>
  </si>
  <si>
    <t>Simulação 52054 A começa com: 3 e B: 7)</t>
  </si>
  <si>
    <t>Simulação 52055 A começa com: 3 e B: 7)</t>
  </si>
  <si>
    <t>Simulação 52056 A começa com: 3 e B: 7)</t>
  </si>
  <si>
    <t>Simulação 52057 A começa com: 3 e B: 7)</t>
  </si>
  <si>
    <t>Simulação 52058 A começa com: 3 e B: 7)</t>
  </si>
  <si>
    <t>Simulação 52059 A começa com: 3 e B: 7)</t>
  </si>
  <si>
    <t>Simulação 52060 A começa com: 3 e B: 7)</t>
  </si>
  <si>
    <t>Simulação 52061 A começa com: 3 e B: 7)</t>
  </si>
  <si>
    <t>Simulação 52062 A começa com: 3 e B: 7)</t>
  </si>
  <si>
    <t>Simulação 52063 A começa com: 3 e B: 7)</t>
  </si>
  <si>
    <t>Simulação 52064 A começa com: 3 e B: 7)</t>
  </si>
  <si>
    <t>Simulação 52065 A começa com: 3 e B: 7)</t>
  </si>
  <si>
    <t>Simulação 52066 A começa com: 3 e B: 7)</t>
  </si>
  <si>
    <t>Simulação 52067 A começa com: 3 e B: 7)</t>
  </si>
  <si>
    <t>Simulação 52068 A começa com: 3 e B: 7)</t>
  </si>
  <si>
    <t>Simulação 52069 A começa com: 3 e B: 7)</t>
  </si>
  <si>
    <t>Simulação 52070 A começa com: 3 e B: 7)</t>
  </si>
  <si>
    <t>Simulação 52071 A começa com: 3 e B: 7)</t>
  </si>
  <si>
    <t>Simulação 52072 A começa com: 3 e B: 7)</t>
  </si>
  <si>
    <t>Simulação 52073 A começa com: 3 e B: 7)</t>
  </si>
  <si>
    <t>Simulação 52074 A começa com: 3 e B: 7)</t>
  </si>
  <si>
    <t>Simulação 52075 A começa com: 3 e B: 7)</t>
  </si>
  <si>
    <t>Simulação 52076 A começa com: 3 e B: 7)</t>
  </si>
  <si>
    <t>Simulação 52077 A começa com: 3 e B: 7)</t>
  </si>
  <si>
    <t>Simulação 52078 A começa com: 3 e B: 7)</t>
  </si>
  <si>
    <t>Simulação 52079 A começa com: 3 e B: 7)</t>
  </si>
  <si>
    <t>Simulação 52080 A começa com: 3 e B: 7)</t>
  </si>
  <si>
    <t>Simulação 52081 A começa com: 3 e B: 7)</t>
  </si>
  <si>
    <t>Simulação 52082 A começa com: 3 e B: 7)</t>
  </si>
  <si>
    <t>Simulação 52083 A começa com: 3 e B: 7)</t>
  </si>
  <si>
    <t>Simulação 52084 A começa com: 3 e B: 7)</t>
  </si>
  <si>
    <t>Simulação 52085 A começa com: 3 e B: 7)</t>
  </si>
  <si>
    <t>Simulação 52086 A começa com: 3 e B: 7)</t>
  </si>
  <si>
    <t>Simulação 52087 A começa com: 3 e B: 7)</t>
  </si>
  <si>
    <t>Simulação 52088 A começa com: 3 e B: 7)</t>
  </si>
  <si>
    <t>Simulação 52089 A começa com: 3 e B: 7)</t>
  </si>
  <si>
    <t>Simulação 52090 A começa com: 3 e B: 7)</t>
  </si>
  <si>
    <t>Simulação 52091 A começa com: 3 e B: 7)</t>
  </si>
  <si>
    <t>Simulação 52092 A começa com: 3 e B: 7)</t>
  </si>
  <si>
    <t>Simulação 52093 A começa com: 3 e B: 7)</t>
  </si>
  <si>
    <t>Simulação 52094 A começa com: 3 e B: 7)</t>
  </si>
  <si>
    <t>Simulação 52095 A começa com: 3 e B: 7)</t>
  </si>
  <si>
    <t>Simulação 52096 A começa com: 3 e B: 7)</t>
  </si>
  <si>
    <t>Simulação 52097 A começa com: 3 e B: 7)</t>
  </si>
  <si>
    <t>Simulação 52098 A começa com: 3 e B: 7)</t>
  </si>
  <si>
    <t>Simulação 52099 A começa com: 3 e B: 7)</t>
  </si>
  <si>
    <t>Simulação 52100 A começa com: 3 e B: 7)</t>
  </si>
  <si>
    <t>Simulação 52101 A começa com: 3 e B: 7)</t>
  </si>
  <si>
    <t>Simulação 52102 A começa com: 3 e B: 7)</t>
  </si>
  <si>
    <t>Simulação 52103 A começa com: 3 e B: 7)</t>
  </si>
  <si>
    <t>Simulação 52104 A começa com: 3 e B: 7)</t>
  </si>
  <si>
    <t>Simulação 52105 A começa com: 3 e B: 7)</t>
  </si>
  <si>
    <t>Simulação 52106 A começa com: 3 e B: 7)</t>
  </si>
  <si>
    <t>Simulação 52107 A começa com: 3 e B: 7)</t>
  </si>
  <si>
    <t>Simulação 52108 A começa com: 3 e B: 7)</t>
  </si>
  <si>
    <t>Simulação 52109 A começa com: 3 e B: 7)</t>
  </si>
  <si>
    <t>Simulação 52110 A começa com: 3 e B: 7)</t>
  </si>
  <si>
    <t>Simulação 52111 A começa com: 3 e B: 7)</t>
  </si>
  <si>
    <t>Simulação 52112 A começa com: 3 e B: 7)</t>
  </si>
  <si>
    <t>Simulação 52113 A começa com: 3 e B: 7)</t>
  </si>
  <si>
    <t>Simulação 52114 A começa com: 3 e B: 7)</t>
  </si>
  <si>
    <t>Simulação 52115 A começa com: 3 e B: 7)</t>
  </si>
  <si>
    <t>Simulação 52116 A começa com: 3 e B: 7)</t>
  </si>
  <si>
    <t>Simulação 52117 A começa com: 3 e B: 7)</t>
  </si>
  <si>
    <t>Simulação 52118 A começa com: 3 e B: 7)</t>
  </si>
  <si>
    <t>Simulação 52119 A começa com: 3 e B: 7)</t>
  </si>
  <si>
    <t>Simulação 52120 A começa com: 3 e B: 7)</t>
  </si>
  <si>
    <t>Simulação 52121 A começa com: 3 e B: 7)</t>
  </si>
  <si>
    <t>Simulação 52122 A começa com: 3 e B: 7)</t>
  </si>
  <si>
    <t>Simulação 52123 A começa com: 3 e B: 7)</t>
  </si>
  <si>
    <t>Simulação 52124 A começa com: 3 e B: 7)</t>
  </si>
  <si>
    <t>Simulação 52125 A começa com: 3 e B: 7)</t>
  </si>
  <si>
    <t>Simulação 52126 A começa com: 3 e B: 7)</t>
  </si>
  <si>
    <t>Simulação 52127 A começa com: 3 e B: 7)</t>
  </si>
  <si>
    <t>Simulação 52128 A começa com: 3 e B: 7)</t>
  </si>
  <si>
    <t>Simulação 52129 A começa com: 3 e B: 7)</t>
  </si>
  <si>
    <t>Simulação 52130 A começa com: 3 e B: 7)</t>
  </si>
  <si>
    <t>Simulação 52131 A começa com: 3 e B: 7)</t>
  </si>
  <si>
    <t>Simulação 52132 A começa com: 3 e B: 7)</t>
  </si>
  <si>
    <t>Simulação 52133 A começa com: 3 e B: 7)</t>
  </si>
  <si>
    <t>Simulação 52134 A começa com: 3 e B: 7)</t>
  </si>
  <si>
    <t>Simulação 52135 A começa com: 3 e B: 7)</t>
  </si>
  <si>
    <t>Simulação 52136 A começa com: 3 e B: 7)</t>
  </si>
  <si>
    <t>Simulação 52137 A começa com: 3 e B: 7)</t>
  </si>
  <si>
    <t>Simulação 52138 A começa com: 3 e B: 7)</t>
  </si>
  <si>
    <t>Simulação 52139 A começa com: 3 e B: 7)</t>
  </si>
  <si>
    <t>Simulação 52140 A começa com: 3 e B: 7)</t>
  </si>
  <si>
    <t>Simulação 52141 A começa com: 3 e B: 7)</t>
  </si>
  <si>
    <t>Simulação 52142 A começa com: 3 e B: 7)</t>
  </si>
  <si>
    <t>Simulação 52143 A começa com: 3 e B: 7)</t>
  </si>
  <si>
    <t>Simulação 52144 A começa com: 3 e B: 7)</t>
  </si>
  <si>
    <t>Simulação 52145 A começa com: 3 e B: 7)</t>
  </si>
  <si>
    <t>Simulação 52146 A começa com: 3 e B: 7)</t>
  </si>
  <si>
    <t>Simulação 52147 A começa com: 3 e B: 7)</t>
  </si>
  <si>
    <t>Simulação 52148 A começa com: 3 e B: 7)</t>
  </si>
  <si>
    <t>Simulação 52149 A começa com: 3 e B: 7)</t>
  </si>
  <si>
    <t>Simulação 52150 A começa com: 3 e B: 7)</t>
  </si>
  <si>
    <t>Simulação 52151 A começa com: 3 e B: 7)</t>
  </si>
  <si>
    <t>Simulação 52152 A começa com: 3 e B: 7)</t>
  </si>
  <si>
    <t>Simulação 52153 A começa com: 3 e B: 7)</t>
  </si>
  <si>
    <t>Simulação 52154 A começa com: 3 e B: 7)</t>
  </si>
  <si>
    <t>Simulação 52155 A começa com: 3 e B: 7)</t>
  </si>
  <si>
    <t>Simulação 52156 A começa com: 3 e B: 7)</t>
  </si>
  <si>
    <t>Simulação 52157 A começa com: 3 e B: 7)</t>
  </si>
  <si>
    <t>Simulação 52158 A começa com: 3 e B: 7)</t>
  </si>
  <si>
    <t>Simulação 52159 A começa com: 3 e B: 7)</t>
  </si>
  <si>
    <t>Simulação 52160 A começa com: 3 e B: 7)</t>
  </si>
  <si>
    <t>Simulação 52161 A começa com: 3 e B: 7)</t>
  </si>
  <si>
    <t>Simulação 52162 A começa com: 3 e B: 7)</t>
  </si>
  <si>
    <t>Simulação 52163 A começa com: 3 e B: 7)</t>
  </si>
  <si>
    <t>Simulação 52164 A começa com: 3 e B: 7)</t>
  </si>
  <si>
    <t>Simulação 52165 A começa com: 3 e B: 7)</t>
  </si>
  <si>
    <t>Simulação 52166 A começa com: 3 e B: 7)</t>
  </si>
  <si>
    <t>Simulação 52167 A começa com: 3 e B: 7)</t>
  </si>
  <si>
    <t>Simulação 52168 A começa com: 3 e B: 7)</t>
  </si>
  <si>
    <t>Simulação 52169 A começa com: 3 e B: 7)</t>
  </si>
  <si>
    <t>Simulação 52170 A começa com: 3 e B: 7)</t>
  </si>
  <si>
    <t>Simulação 52171 A começa com: 3 e B: 7)</t>
  </si>
  <si>
    <t>Simulação 52172 A começa com: 3 e B: 7)</t>
  </si>
  <si>
    <t>Simulação 52173 A começa com: 3 e B: 7)</t>
  </si>
  <si>
    <t>Simulação 52174 A começa com: 3 e B: 7)</t>
  </si>
  <si>
    <t>Simulação 52175 A começa com: 3 e B: 7)</t>
  </si>
  <si>
    <t>Simulação 52176 A começa com: 3 e B: 7)</t>
  </si>
  <si>
    <t>Simulação 52177 A começa com: 3 e B: 7)</t>
  </si>
  <si>
    <t>Simulação 52178 A começa com: 3 e B: 7)</t>
  </si>
  <si>
    <t>Simulação 52179 A começa com: 3 e B: 7)</t>
  </si>
  <si>
    <t>Simulação 52180 A começa com: 3 e B: 7)</t>
  </si>
  <si>
    <t>Simulação 52181 A começa com: 3 e B: 7)</t>
  </si>
  <si>
    <t>Simulação 52182 A começa com: 3 e B: 7)</t>
  </si>
  <si>
    <t>Simulação 52183 A começa com: 3 e B: 7)</t>
  </si>
  <si>
    <t>Simulação 52184 A começa com: 3 e B: 7)</t>
  </si>
  <si>
    <t>Simulação 52185 A começa com: 3 e B: 7)</t>
  </si>
  <si>
    <t>Simulação 52186 A começa com: 3 e B: 7)</t>
  </si>
  <si>
    <t>Simulação 52187 A começa com: 3 e B: 7)</t>
  </si>
  <si>
    <t>Simulação 52188 A começa com: 3 e B: 7)</t>
  </si>
  <si>
    <t>Simulação 52189 A começa com: 3 e B: 7)</t>
  </si>
  <si>
    <t>Simulação 52190 A começa com: 3 e B: 7)</t>
  </si>
  <si>
    <t>Simulação 52191 A começa com: 3 e B: 7)</t>
  </si>
  <si>
    <t>Simulação 52192 A começa com: 3 e B: 7)</t>
  </si>
  <si>
    <t>Simulação 52193 A começa com: 3 e B: 7)</t>
  </si>
  <si>
    <t>Simulação 52194 A começa com: 3 e B: 7)</t>
  </si>
  <si>
    <t>Simulação 52195 A começa com: 3 e B: 7)</t>
  </si>
  <si>
    <t>Simulação 52196 A começa com: 3 e B: 7)</t>
  </si>
  <si>
    <t>Simulação 52197 A começa com: 3 e B: 7)</t>
  </si>
  <si>
    <t>Simulação 52198 A começa com: 3 e B: 7)</t>
  </si>
  <si>
    <t>Simulação 52199 A começa com: 3 e B: 7)</t>
  </si>
  <si>
    <t>Simulação 52200 A começa com: 3 e B: 7)</t>
  </si>
  <si>
    <t>Simulação 52201 A começa com: 3 e B: 7)</t>
  </si>
  <si>
    <t>Simulação 52202 A começa com: 3 e B: 7)</t>
  </si>
  <si>
    <t>Simulação 52203 A começa com: 3 e B: 7)</t>
  </si>
  <si>
    <t>Simulação 52204 A começa com: 3 e B: 7)</t>
  </si>
  <si>
    <t>Simulação 52205 A começa com: 3 e B: 7)</t>
  </si>
  <si>
    <t>Simulação 52206 A começa com: 3 e B: 7)</t>
  </si>
  <si>
    <t>Simulação 52207 A começa com: 3 e B: 7)</t>
  </si>
  <si>
    <t>Simulação 52208 A começa com: 3 e B: 7)</t>
  </si>
  <si>
    <t>Simulação 52209 A começa com: 3 e B: 7)</t>
  </si>
  <si>
    <t>Simulação 52210 A começa com: 3 e B: 7)</t>
  </si>
  <si>
    <t>Simulação 52211 A começa com: 3 e B: 7)</t>
  </si>
  <si>
    <t>Simulação 52212 A começa com: 3 e B: 7)</t>
  </si>
  <si>
    <t>Simulação 52213 A começa com: 3 e B: 7)</t>
  </si>
  <si>
    <t>Simulação 52214 A começa com: 3 e B: 7)</t>
  </si>
  <si>
    <t>Simulação 52215 A começa com: 3 e B: 7)</t>
  </si>
  <si>
    <t>Simulação 52216 A começa com: 3 e B: 7)</t>
  </si>
  <si>
    <t>Simulação 52217 A começa com: 3 e B: 7)</t>
  </si>
  <si>
    <t>Simulação 52218 A começa com: 3 e B: 7)</t>
  </si>
  <si>
    <t>Simulação 52219 A começa com: 3 e B: 7)</t>
  </si>
  <si>
    <t>Simulação 52220 A começa com: 3 e B: 7)</t>
  </si>
  <si>
    <t>Simulação 52221 A começa com: 3 e B: 7)</t>
  </si>
  <si>
    <t>Simulação 52222 A começa com: 3 e B: 7)</t>
  </si>
  <si>
    <t>Simulação 52223 A começa com: 3 e B: 7)</t>
  </si>
  <si>
    <t>Simulação 52224 A começa com: 3 e B: 7)</t>
  </si>
  <si>
    <t>Simulação 52225 A começa com: 3 e B: 7)</t>
  </si>
  <si>
    <t>Simulação 52226 A começa com: 3 e B: 7)</t>
  </si>
  <si>
    <t>Simulação 52227 A começa com: 3 e B: 7)</t>
  </si>
  <si>
    <t>Simulação 52228 A começa com: 3 e B: 7)</t>
  </si>
  <si>
    <t>Simulação 52229 A começa com: 3 e B: 7)</t>
  </si>
  <si>
    <t>Simulação 52230 A começa com: 3 e B: 7)</t>
  </si>
  <si>
    <t>Simulação 52231 A começa com: 3 e B: 7)</t>
  </si>
  <si>
    <t>Simulação 52232 A começa com: 3 e B: 7)</t>
  </si>
  <si>
    <t>Simulação 52233 A começa com: 3 e B: 7)</t>
  </si>
  <si>
    <t>Simulação 52234 A começa com: 3 e B: 7)</t>
  </si>
  <si>
    <t>Simulação 52235 A começa com: 3 e B: 7)</t>
  </si>
  <si>
    <t>Simulação 52236 A começa com: 3 e B: 7)</t>
  </si>
  <si>
    <t>Simulação 52237 A começa com: 3 e B: 7)</t>
  </si>
  <si>
    <t>Simulação 52238 A começa com: 3 e B: 7)</t>
  </si>
  <si>
    <t>Simulação 52239 A começa com: 3 e B: 7)</t>
  </si>
  <si>
    <t>Simulação 52240 A começa com: 3 e B: 7)</t>
  </si>
  <si>
    <t>Simulação 52241 A começa com: 3 e B: 7)</t>
  </si>
  <si>
    <t>Simulação 52242 A começa com: 3 e B: 7)</t>
  </si>
  <si>
    <t>Simulação 52243 A começa com: 3 e B: 7)</t>
  </si>
  <si>
    <t>Simulação 52244 A começa com: 3 e B: 7)</t>
  </si>
  <si>
    <t>Simulação 52245 A começa com: 3 e B: 7)</t>
  </si>
  <si>
    <t>Simulação 52246 A começa com: 3 e B: 7)</t>
  </si>
  <si>
    <t>Simulação 52247 A começa com: 3 e B: 7)</t>
  </si>
  <si>
    <t>Simulação 52248 A começa com: 3 e B: 7)</t>
  </si>
  <si>
    <t>Simulação 52249 A começa com: 3 e B: 7)</t>
  </si>
  <si>
    <t>Simulação 52250 A começa com: 3 e B: 7)</t>
  </si>
  <si>
    <t>Simulação 52251 A começa com: 3 e B: 7)</t>
  </si>
  <si>
    <t>Simulação 52252 A começa com: 3 e B: 7)</t>
  </si>
  <si>
    <t>Simulação 52253 A começa com: 3 e B: 7)</t>
  </si>
  <si>
    <t>Simulação 52254 A começa com: 3 e B: 7)</t>
  </si>
  <si>
    <t>Simulação 52255 A começa com: 3 e B: 7)</t>
  </si>
  <si>
    <t>Simulação 52256 A começa com: 3 e B: 7)</t>
  </si>
  <si>
    <t>Simulação 52257 A começa com: 3 e B: 7)</t>
  </si>
  <si>
    <t>Simulação 52258 A começa com: 3 e B: 7)</t>
  </si>
  <si>
    <t>Simulação 52259 A começa com: 3 e B: 7)</t>
  </si>
  <si>
    <t>Simulação 52260 A começa com: 3 e B: 7)</t>
  </si>
  <si>
    <t>Simulação 52261 A começa com: 3 e B: 7)</t>
  </si>
  <si>
    <t>Simulação 52262 A começa com: 3 e B: 7)</t>
  </si>
  <si>
    <t>Simulação 52263 A começa com: 3 e B: 7)</t>
  </si>
  <si>
    <t>Simulação 52264 A começa com: 3 e B: 7)</t>
  </si>
  <si>
    <t>Simulação 52265 A começa com: 3 e B: 7)</t>
  </si>
  <si>
    <t>Simulação 52266 A começa com: 3 e B: 7)</t>
  </si>
  <si>
    <t>Simulação 52267 A começa com: 3 e B: 7)</t>
  </si>
  <si>
    <t>Simulação 52268 A começa com: 3 e B: 7)</t>
  </si>
  <si>
    <t>Simulação 52269 A começa com: 3 e B: 7)</t>
  </si>
  <si>
    <t>Simulação 52270 A começa com: 3 e B: 7)</t>
  </si>
  <si>
    <t>Simulação 52271 A começa com: 3 e B: 7)</t>
  </si>
  <si>
    <t>Simulação 52272 A começa com: 3 e B: 7)</t>
  </si>
  <si>
    <t>Simulação 52273 A começa com: 3 e B: 7)</t>
  </si>
  <si>
    <t>Simulação 52274 A começa com: 3 e B: 7)</t>
  </si>
  <si>
    <t>Simulação 52275 A começa com: 3 e B: 7)</t>
  </si>
  <si>
    <t>Simulação 52276 A começa com: 3 e B: 7)</t>
  </si>
  <si>
    <t>Simulação 52277 A começa com: 3 e B: 7)</t>
  </si>
  <si>
    <t>Simulação 52278 A começa com: 3 e B: 7)</t>
  </si>
  <si>
    <t>Simulação 52279 A começa com: 3 e B: 7)</t>
  </si>
  <si>
    <t>Simulação 52280 A começa com: 3 e B: 7)</t>
  </si>
  <si>
    <t>Simulação 52281 A começa com: 3 e B: 7)</t>
  </si>
  <si>
    <t>Simulação 52282 A começa com: 3 e B: 7)</t>
  </si>
  <si>
    <t>Simulação 52283 A começa com: 3 e B: 7)</t>
  </si>
  <si>
    <t>Simulação 52284 A começa com: 3 e B: 7)</t>
  </si>
  <si>
    <t>Simulação 52285 A começa com: 3 e B: 7)</t>
  </si>
  <si>
    <t>Simulação 52286 A começa com: 3 e B: 7)</t>
  </si>
  <si>
    <t>Simulação 52287 A começa com: 3 e B: 7)</t>
  </si>
  <si>
    <t>Simulação 52288 A começa com: 3 e B: 7)</t>
  </si>
  <si>
    <t>Simulação 52289 A começa com: 3 e B: 7)</t>
  </si>
  <si>
    <t>Simulação 52290 A começa com: 3 e B: 7)</t>
  </si>
  <si>
    <t>Simulação 52291 A começa com: 3 e B: 7)</t>
  </si>
  <si>
    <t>Simulação 52292 A começa com: 3 e B: 7)</t>
  </si>
  <si>
    <t>Simulação 52293 A começa com: 3 e B: 7)</t>
  </si>
  <si>
    <t>Simulação 52294 A começa com: 3 e B: 7)</t>
  </si>
  <si>
    <t>Simulação 52295 A começa com: 3 e B: 7)</t>
  </si>
  <si>
    <t>Simulação 52296 A começa com: 3 e B: 7)</t>
  </si>
  <si>
    <t>Simulação 52297 A começa com: 3 e B: 7)</t>
  </si>
  <si>
    <t>Simulação 52298 A começa com: 3 e B: 7)</t>
  </si>
  <si>
    <t>Simulação 52299 A começa com: 3 e B: 7)</t>
  </si>
  <si>
    <t>Simulação 52300 A começa com: 3 e B: 7)</t>
  </si>
  <si>
    <t>Simulação 52301 A começa com: 3 e B: 7)</t>
  </si>
  <si>
    <t>Simulação 52302 A começa com: 3 e B: 7)</t>
  </si>
  <si>
    <t>Simulação 52303 A começa com: 3 e B: 7)</t>
  </si>
  <si>
    <t>Simulação 52304 A começa com: 3 e B: 7)</t>
  </si>
  <si>
    <t>Simulação 52305 A começa com: 3 e B: 7)</t>
  </si>
  <si>
    <t>Simulação 52306 A começa com: 3 e B: 7)</t>
  </si>
  <si>
    <t>Simulação 52307 A começa com: 3 e B: 7)</t>
  </si>
  <si>
    <t>Simulação 52308 A começa com: 3 e B: 7)</t>
  </si>
  <si>
    <t>Simulação 52309 A começa com: 3 e B: 7)</t>
  </si>
  <si>
    <t>Simulação 52310 A começa com: 3 e B: 7)</t>
  </si>
  <si>
    <t>Simulação 52311 A começa com: 3 e B: 7)</t>
  </si>
  <si>
    <t>Simulação 52312 A começa com: 3 e B: 7)</t>
  </si>
  <si>
    <t>Simulação 52313 A começa com: 3 e B: 7)</t>
  </si>
  <si>
    <t>Simulação 52314 A começa com: 3 e B: 7)</t>
  </si>
  <si>
    <t>Simulação 52315 A começa com: 3 e B: 7)</t>
  </si>
  <si>
    <t>Simulação 52316 A começa com: 3 e B: 7)</t>
  </si>
  <si>
    <t>Simulação 52317 A começa com: 3 e B: 7)</t>
  </si>
  <si>
    <t>Simulação 52318 A começa com: 3 e B: 7)</t>
  </si>
  <si>
    <t>Simulação 52319 A começa com: 3 e B: 7)</t>
  </si>
  <si>
    <t>Simulação 52320 A começa com: 3 e B: 7)</t>
  </si>
  <si>
    <t>Simulação 52321 A começa com: 3 e B: 7)</t>
  </si>
  <si>
    <t>Simulação 52322 A começa com: 3 e B: 7)</t>
  </si>
  <si>
    <t>Simulação 52323 A começa com: 3 e B: 7)</t>
  </si>
  <si>
    <t>Simulação 52324 A começa com: 3 e B: 7)</t>
  </si>
  <si>
    <t>Simulação 52325 A começa com: 3 e B: 7)</t>
  </si>
  <si>
    <t>Simulação 52326 A começa com: 3 e B: 7)</t>
  </si>
  <si>
    <t>Simulação 52327 A começa com: 3 e B: 7)</t>
  </si>
  <si>
    <t>Simulação 52328 A começa com: 3 e B: 7)</t>
  </si>
  <si>
    <t>Simulação 52329 A começa com: 3 e B: 7)</t>
  </si>
  <si>
    <t>Simulação 52330 A começa com: 3 e B: 7)</t>
  </si>
  <si>
    <t>Simulação 52331 A começa com: 3 e B: 7)</t>
  </si>
  <si>
    <t>Simulação 52332 A começa com: 3 e B: 7)</t>
  </si>
  <si>
    <t>Simulação 52333 A começa com: 3 e B: 7)</t>
  </si>
  <si>
    <t>Simulação 52334 A começa com: 3 e B: 7)</t>
  </si>
  <si>
    <t>Simulação 52335 A começa com: 3 e B: 7)</t>
  </si>
  <si>
    <t>Simulação 52336 A começa com: 3 e B: 7)</t>
  </si>
  <si>
    <t>Simulação 52337 A começa com: 3 e B: 7)</t>
  </si>
  <si>
    <t>Simulação 52338 A começa com: 3 e B: 7)</t>
  </si>
  <si>
    <t>Simulação 52339 A começa com: 3 e B: 7)</t>
  </si>
  <si>
    <t>Simulação 52340 A começa com: 3 e B: 7)</t>
  </si>
  <si>
    <t>Simulação 52341 A começa com: 3 e B: 7)</t>
  </si>
  <si>
    <t>Simulação 52342 A começa com: 3 e B: 7)</t>
  </si>
  <si>
    <t>Simulação 52343 A começa com: 3 e B: 7)</t>
  </si>
  <si>
    <t>Simulação 52344 A começa com: 3 e B: 7)</t>
  </si>
  <si>
    <t>Simulação 52345 A começa com: 3 e B: 7)</t>
  </si>
  <si>
    <t>Simulação 52346 A começa com: 3 e B: 7)</t>
  </si>
  <si>
    <t>Simulação 52347 A começa com: 3 e B: 7)</t>
  </si>
  <si>
    <t>Simulação 52348 A começa com: 3 e B: 7)</t>
  </si>
  <si>
    <t>Simulação 52349 A começa com: 3 e B: 7)</t>
  </si>
  <si>
    <t>Simulação 52350 A começa com: 3 e B: 7)</t>
  </si>
  <si>
    <t>Simulação 52351 A começa com: 3 e B: 7)</t>
  </si>
  <si>
    <t>Simulação 52352 A começa com: 3 e B: 7)</t>
  </si>
  <si>
    <t>Simulação 52353 A começa com: 3 e B: 7)</t>
  </si>
  <si>
    <t>Simulação 52354 A começa com: 3 e B: 7)</t>
  </si>
  <si>
    <t>Simulação 52355 A começa com: 3 e B: 7)</t>
  </si>
  <si>
    <t>Simulação 52356 A começa com: 3 e B: 7)</t>
  </si>
  <si>
    <t>Simulação 52357 A começa com: 3 e B: 7)</t>
  </si>
  <si>
    <t>Simulação 52358 A começa com: 3 e B: 7)</t>
  </si>
  <si>
    <t>Simulação 52359 A começa com: 3 e B: 7)</t>
  </si>
  <si>
    <t>Simulação 52360 A começa com: 3 e B: 7)</t>
  </si>
  <si>
    <t>Simulação 52361 A começa com: 3 e B: 7)</t>
  </si>
  <si>
    <t>Simulação 52362 A começa com: 3 e B: 7)</t>
  </si>
  <si>
    <t>Simulação 52363 A começa com: 3 e B: 7)</t>
  </si>
  <si>
    <t>Simulação 52364 A começa com: 3 e B: 7)</t>
  </si>
  <si>
    <t>Simulação 52365 A começa com: 3 e B: 7)</t>
  </si>
  <si>
    <t>Simulação 52366 A começa com: 3 e B: 7)</t>
  </si>
  <si>
    <t>Simulação 52367 A começa com: 3 e B: 7)</t>
  </si>
  <si>
    <t>Simulação 52368 A começa com: 3 e B: 7)</t>
  </si>
  <si>
    <t>Simulação 52369 A começa com: 3 e B: 7)</t>
  </si>
  <si>
    <t>Simulação 52370 A começa com: 3 e B: 7)</t>
  </si>
  <si>
    <t>Simulação 52371 A começa com: 3 e B: 7)</t>
  </si>
  <si>
    <t>Simulação 52372 A começa com: 3 e B: 7)</t>
  </si>
  <si>
    <t>Simulação 52373 A começa com: 3 e B: 7)</t>
  </si>
  <si>
    <t>Simulação 52374 A começa com: 3 e B: 7)</t>
  </si>
  <si>
    <t>Simulação 52375 A começa com: 3 e B: 7)</t>
  </si>
  <si>
    <t>Simulação 52376 A começa com: 3 e B: 7)</t>
  </si>
  <si>
    <t>Simulação 52377 A começa com: 3 e B: 7)</t>
  </si>
  <si>
    <t>Simulação 52378 A começa com: 3 e B: 7)</t>
  </si>
  <si>
    <t>Simulação 52379 A começa com: 3 e B: 7)</t>
  </si>
  <si>
    <t>Simulação 52380 A começa com: 3 e B: 7)</t>
  </si>
  <si>
    <t>Simulação 52381 A começa com: 3 e B: 7)</t>
  </si>
  <si>
    <t>Simulação 52382 A começa com: 3 e B: 7)</t>
  </si>
  <si>
    <t>Simulação 52383 A começa com: 3 e B: 7)</t>
  </si>
  <si>
    <t>Simulação 52384 A começa com: 3 e B: 7)</t>
  </si>
  <si>
    <t>Simulação 52385 A começa com: 3 e B: 7)</t>
  </si>
  <si>
    <t>Simulação 52386 A começa com: 3 e B: 7)</t>
  </si>
  <si>
    <t>Simulação 52387 A começa com: 3 e B: 7)</t>
  </si>
  <si>
    <t>Simulação 52388 A começa com: 3 e B: 7)</t>
  </si>
  <si>
    <t>Simulação 52389 A começa com: 3 e B: 7)</t>
  </si>
  <si>
    <t>Simulação 52390 A começa com: 3 e B: 7)</t>
  </si>
  <si>
    <t>Simulação 52391 A começa com: 3 e B: 7)</t>
  </si>
  <si>
    <t>Simulação 52392 A começa com: 3 e B: 7)</t>
  </si>
  <si>
    <t>Simulação 52393 A começa com: 3 e B: 7)</t>
  </si>
  <si>
    <t>Simulação 52394 A começa com: 3 e B: 7)</t>
  </si>
  <si>
    <t>Simulação 52395 A começa com: 3 e B: 7)</t>
  </si>
  <si>
    <t>Simulação 52396 A começa com: 3 e B: 7)</t>
  </si>
  <si>
    <t>Simulação 52397 A começa com: 3 e B: 7)</t>
  </si>
  <si>
    <t>Simulação 52398 A começa com: 3 e B: 7)</t>
  </si>
  <si>
    <t>Simulação 52399 A começa com: 3 e B: 7)</t>
  </si>
  <si>
    <t>Simulação 52400 A começa com: 3 e B: 7)</t>
  </si>
  <si>
    <t>Simulação 52401 A começa com: 3 e B: 7)</t>
  </si>
  <si>
    <t>Simulação 52402 A começa com: 3 e B: 7)</t>
  </si>
  <si>
    <t>Simulação 52403 A começa com: 3 e B: 7)</t>
  </si>
  <si>
    <t>Simulação 52404 A começa com: 3 e B: 7)</t>
  </si>
  <si>
    <t>Simulação 52405 A começa com: 3 e B: 7)</t>
  </si>
  <si>
    <t>Simulação 52406 A começa com: 3 e B: 7)</t>
  </si>
  <si>
    <t>Simulação 52407 A começa com: 3 e B: 7)</t>
  </si>
  <si>
    <t>Simulação 52408 A começa com: 3 e B: 7)</t>
  </si>
  <si>
    <t>Simulação 52409 A começa com: 3 e B: 7)</t>
  </si>
  <si>
    <t>Simulação 52410 A começa com: 3 e B: 7)</t>
  </si>
  <si>
    <t>Simulação 52411 A começa com: 3 e B: 7)</t>
  </si>
  <si>
    <t>Simulação 52412 A começa com: 3 e B: 7)</t>
  </si>
  <si>
    <t>Simulação 52413 A começa com: 3 e B: 7)</t>
  </si>
  <si>
    <t>Simulação 52414 A começa com: 3 e B: 7)</t>
  </si>
  <si>
    <t>Simulação 52415 A começa com: 3 e B: 7)</t>
  </si>
  <si>
    <t>Simulação 52416 A começa com: 3 e B: 7)</t>
  </si>
  <si>
    <t>Simulação 52417 A começa com: 3 e B: 7)</t>
  </si>
  <si>
    <t>Simulação 52418 A começa com: 3 e B: 7)</t>
  </si>
  <si>
    <t>Simulação 52419 A começa com: 3 e B: 7)</t>
  </si>
  <si>
    <t>Simulação 52420 A começa com: 3 e B: 7)</t>
  </si>
  <si>
    <t>Simulação 52421 A começa com: 3 e B: 7)</t>
  </si>
  <si>
    <t>Simulação 52422 A começa com: 3 e B: 7)</t>
  </si>
  <si>
    <t>Simulação 52423 A começa com: 3 e B: 7)</t>
  </si>
  <si>
    <t>Simulação 52424 A começa com: 3 e B: 7)</t>
  </si>
  <si>
    <t>Simulação 52425 A começa com: 3 e B: 7)</t>
  </si>
  <si>
    <t>Simulação 52426 A começa com: 3 e B: 7)</t>
  </si>
  <si>
    <t>Simulação 52427 A começa com: 3 e B: 7)</t>
  </si>
  <si>
    <t>Simulação 52428 A começa com: 3 e B: 7)</t>
  </si>
  <si>
    <t>Simulação 52429 A começa com: 3 e B: 7)</t>
  </si>
  <si>
    <t>Simulação 52430 A começa com: 3 e B: 7)</t>
  </si>
  <si>
    <t>Simulação 52431 A começa com: 3 e B: 7)</t>
  </si>
  <si>
    <t>Simulação 52432 A começa com: 3 e B: 7)</t>
  </si>
  <si>
    <t>Simulação 52433 A começa com: 3 e B: 7)</t>
  </si>
  <si>
    <t>Simulação 52434 A começa com: 3 e B: 7)</t>
  </si>
  <si>
    <t>Simulação 52435 A começa com: 3 e B: 7)</t>
  </si>
  <si>
    <t>Simulação 52436 A começa com: 3 e B: 7)</t>
  </si>
  <si>
    <t>Simulação 52437 A começa com: 3 e B: 7)</t>
  </si>
  <si>
    <t>Simulação 52438 A começa com: 3 e B: 7)</t>
  </si>
  <si>
    <t>Simulação 52439 A começa com: 3 e B: 7)</t>
  </si>
  <si>
    <t>Simulação 52440 A começa com: 3 e B: 7)</t>
  </si>
  <si>
    <t>Simulação 52441 A começa com: 3 e B: 7)</t>
  </si>
  <si>
    <t>Simulação 52442 A começa com: 3 e B: 7)</t>
  </si>
  <si>
    <t>Simulação 52443 A começa com: 3 e B: 7)</t>
  </si>
  <si>
    <t>Simulação 52444 A começa com: 3 e B: 7)</t>
  </si>
  <si>
    <t>Simulação 52445 A começa com: 3 e B: 7)</t>
  </si>
  <si>
    <t>Simulação 52446 A começa com: 3 e B: 7)</t>
  </si>
  <si>
    <t>Simulação 52447 A começa com: 3 e B: 7)</t>
  </si>
  <si>
    <t>Simulação 52448 A começa com: 3 e B: 7)</t>
  </si>
  <si>
    <t>Simulação 52449 A começa com: 3 e B: 7)</t>
  </si>
  <si>
    <t>Simulação 52450 A começa com: 3 e B: 7)</t>
  </si>
  <si>
    <t>Simulação 52451 A começa com: 3 e B: 7)</t>
  </si>
  <si>
    <t>Simulação 52452 A começa com: 3 e B: 7)</t>
  </si>
  <si>
    <t>Simulação 52453 A começa com: 3 e B: 7)</t>
  </si>
  <si>
    <t>Simulação 52454 A começa com: 3 e B: 7)</t>
  </si>
  <si>
    <t>Simulação 52455 A começa com: 3 e B: 7)</t>
  </si>
  <si>
    <t>Simulação 52456 A começa com: 3 e B: 7)</t>
  </si>
  <si>
    <t>Simulação 52457 A começa com: 3 e B: 7)</t>
  </si>
  <si>
    <t>Simulação 52458 A começa com: 3 e B: 7)</t>
  </si>
  <si>
    <t>Simulação 52459 A começa com: 3 e B: 7)</t>
  </si>
  <si>
    <t>Simulação 52460 A começa com: 3 e B: 7)</t>
  </si>
  <si>
    <t>Simulação 52461 A começa com: 3 e B: 7)</t>
  </si>
  <si>
    <t>Simulação 52462 A começa com: 3 e B: 7)</t>
  </si>
  <si>
    <t>Simulação 52463 A começa com: 3 e B: 7)</t>
  </si>
  <si>
    <t>Simulação 52464 A começa com: 3 e B: 7)</t>
  </si>
  <si>
    <t>Simulação 52465 A começa com: 3 e B: 7)</t>
  </si>
  <si>
    <t>Simulação 52466 A começa com: 3 e B: 7)</t>
  </si>
  <si>
    <t>Simulação 52467 A começa com: 3 e B: 7)</t>
  </si>
  <si>
    <t>Simulação 52468 A começa com: 3 e B: 7)</t>
  </si>
  <si>
    <t>Simulação 52469 A começa com: 3 e B: 7)</t>
  </si>
  <si>
    <t>Simulação 52470 A começa com: 3 e B: 7)</t>
  </si>
  <si>
    <t>Simulação 52471 A começa com: 3 e B: 7)</t>
  </si>
  <si>
    <t>Simulação 52472 A começa com: 3 e B: 7)</t>
  </si>
  <si>
    <t>Simulação 52473 A começa com: 3 e B: 7)</t>
  </si>
  <si>
    <t>Simulação 52474 A começa com: 3 e B: 7)</t>
  </si>
  <si>
    <t>Simulação 52475 A começa com: 3 e B: 7)</t>
  </si>
  <si>
    <t>Simulação 52476 A começa com: 3 e B: 7)</t>
  </si>
  <si>
    <t>Simulação 52477 A começa com: 3 e B: 7)</t>
  </si>
  <si>
    <t>Simulação 52478 A começa com: 3 e B: 7)</t>
  </si>
  <si>
    <t>Simulação 52479 A começa com: 3 e B: 7)</t>
  </si>
  <si>
    <t>Simulação 52480 A começa com: 3 e B: 7)</t>
  </si>
  <si>
    <t>Simulação 52481 A começa com: 3 e B: 7)</t>
  </si>
  <si>
    <t>Simulação 52482 A começa com: 3 e B: 7)</t>
  </si>
  <si>
    <t>Simulação 52483 A começa com: 3 e B: 7)</t>
  </si>
  <si>
    <t>Simulação 52484 A começa com: 3 e B: 7)</t>
  </si>
  <si>
    <t>Simulação 52485 A começa com: 3 e B: 7)</t>
  </si>
  <si>
    <t>Simulação 52486 A começa com: 3 e B: 7)</t>
  </si>
  <si>
    <t>Simulação 52487 A começa com: 3 e B: 7)</t>
  </si>
  <si>
    <t>Simulação 52488 A começa com: 3 e B: 7)</t>
  </si>
  <si>
    <t>Simulação 52489 A começa com: 3 e B: 7)</t>
  </si>
  <si>
    <t>Simulação 52490 A começa com: 3 e B: 7)</t>
  </si>
  <si>
    <t>Simulação 52491 A começa com: 3 e B: 7)</t>
  </si>
  <si>
    <t>Simulação 52492 A começa com: 3 e B: 7)</t>
  </si>
  <si>
    <t>Simulação 52493 A começa com: 3 e B: 7)</t>
  </si>
  <si>
    <t>Simulação 52494 A começa com: 3 e B: 7)</t>
  </si>
  <si>
    <t>Simulação 52495 A começa com: 3 e B: 7)</t>
  </si>
  <si>
    <t>Simulação 52496 A começa com: 3 e B: 7)</t>
  </si>
  <si>
    <t>Simulação 52497 A começa com: 3 e B: 7)</t>
  </si>
  <si>
    <t>Simulação 52498 A começa com: 3 e B: 7)</t>
  </si>
  <si>
    <t>Simulação 52499 A começa com: 3 e B: 7)</t>
  </si>
  <si>
    <t>Simulação 52500 A começa com: 3 e B: 7)</t>
  </si>
  <si>
    <t>Simulação 52501 A começa com: 3 e B: 7)</t>
  </si>
  <si>
    <t>Simulação 52502 A começa com: 3 e B: 7)</t>
  </si>
  <si>
    <t>Simulação 52503 A começa com: 3 e B: 7)</t>
  </si>
  <si>
    <t>Simulação 52504 A começa com: 3 e B: 7)</t>
  </si>
  <si>
    <t>Simulação 52505 A começa com: 3 e B: 7)</t>
  </si>
  <si>
    <t>Simulação 52506 A começa com: 3 e B: 7)</t>
  </si>
  <si>
    <t>Simulação 52507 A começa com: 3 e B: 7)</t>
  </si>
  <si>
    <t>Simulação 52508 A começa com: 3 e B: 7)</t>
  </si>
  <si>
    <t>Simulação 52509 A começa com: 3 e B: 7)</t>
  </si>
  <si>
    <t>Simulação 52510 A começa com: 3 e B: 7)</t>
  </si>
  <si>
    <t>Simulação 52511 A começa com: 3 e B: 7)</t>
  </si>
  <si>
    <t>Simulação 52512 A começa com: 3 e B: 7)</t>
  </si>
  <si>
    <t>Simulação 52513 A começa com: 3 e B: 7)</t>
  </si>
  <si>
    <t>Simulação 52514 A começa com: 3 e B: 7)</t>
  </si>
  <si>
    <t>Simulação 52515 A começa com: 3 e B: 7)</t>
  </si>
  <si>
    <t>Simulação 52516 A começa com: 3 e B: 7)</t>
  </si>
  <si>
    <t>Simulação 52517 A começa com: 3 e B: 7)</t>
  </si>
  <si>
    <t>Simulação 52518 A começa com: 3 e B: 7)</t>
  </si>
  <si>
    <t>Simulação 52519 A começa com: 3 e B: 7)</t>
  </si>
  <si>
    <t>Simulação 52520 A começa com: 3 e B: 7)</t>
  </si>
  <si>
    <t>Simulação 52521 A começa com: 3 e B: 7)</t>
  </si>
  <si>
    <t>Simulação 52522 A começa com: 3 e B: 7)</t>
  </si>
  <si>
    <t>Simulação 52523 A começa com: 3 e B: 7)</t>
  </si>
  <si>
    <t>Simulação 52524 A começa com: 3 e B: 7)</t>
  </si>
  <si>
    <t>Simulação 52525 A começa com: 3 e B: 7)</t>
  </si>
  <si>
    <t>Simulação 52526 A começa com: 3 e B: 7)</t>
  </si>
  <si>
    <t>Simulação 52527 A começa com: 3 e B: 7)</t>
  </si>
  <si>
    <t>Simulação 52528 A começa com: 3 e B: 7)</t>
  </si>
  <si>
    <t>Simulação 52529 A começa com: 3 e B: 7)</t>
  </si>
  <si>
    <t>Simulação 52530 A começa com: 3 e B: 7)</t>
  </si>
  <si>
    <t>Simulação 52531 A começa com: 3 e B: 7)</t>
  </si>
  <si>
    <t>Simulação 52532 A começa com: 3 e B: 7)</t>
  </si>
  <si>
    <t>Simulação 52533 A começa com: 3 e B: 7)</t>
  </si>
  <si>
    <t>Simulação 52534 A começa com: 3 e B: 7)</t>
  </si>
  <si>
    <t>Simulação 52535 A começa com: 3 e B: 7)</t>
  </si>
  <si>
    <t>Simulação 52536 A começa com: 3 e B: 7)</t>
  </si>
  <si>
    <t>Simulação 52537 A começa com: 3 e B: 7)</t>
  </si>
  <si>
    <t>Simulação 52538 A começa com: 3 e B: 7)</t>
  </si>
  <si>
    <t>Simulação 52539 A começa com: 3 e B: 7)</t>
  </si>
  <si>
    <t>Simulação 52540 A começa com: 3 e B: 7)</t>
  </si>
  <si>
    <t>Simulação 52541 A começa com: 3 e B: 7)</t>
  </si>
  <si>
    <t>Simulação 52542 A começa com: 3 e B: 7)</t>
  </si>
  <si>
    <t>Simulação 52543 A começa com: 3 e B: 7)</t>
  </si>
  <si>
    <t>Simulação 52544 A começa com: 3 e B: 7)</t>
  </si>
  <si>
    <t>Simulação 52545 A começa com: 3 e B: 7)</t>
  </si>
  <si>
    <t>Simulação 52546 A começa com: 3 e B: 7)</t>
  </si>
  <si>
    <t>Simulação 52547 A começa com: 3 e B: 7)</t>
  </si>
  <si>
    <t>Simulação 52548 A começa com: 3 e B: 7)</t>
  </si>
  <si>
    <t>Simulação 52549 A começa com: 3 e B: 7)</t>
  </si>
  <si>
    <t>Simulação 52550 A começa com: 3 e B: 7)</t>
  </si>
  <si>
    <t>Simulação 52551 A começa com: 3 e B: 7)</t>
  </si>
  <si>
    <t>Simulação 52552 A começa com: 3 e B: 7)</t>
  </si>
  <si>
    <t>Simulação 52553 A começa com: 3 e B: 7)</t>
  </si>
  <si>
    <t>Simulação 52554 A começa com: 3 e B: 7)</t>
  </si>
  <si>
    <t>Simulação 52555 A começa com: 3 e B: 7)</t>
  </si>
  <si>
    <t>Simulação 52556 A começa com: 3 e B: 7)</t>
  </si>
  <si>
    <t>Simulação 52557 A começa com: 3 e B: 7)</t>
  </si>
  <si>
    <t>Simulação 52558 A começa com: 3 e B: 7)</t>
  </si>
  <si>
    <t>Simulação 52559 A começa com: 3 e B: 7)</t>
  </si>
  <si>
    <t>Simulação 52560 A começa com: 3 e B: 7)</t>
  </si>
  <si>
    <t>Simulação 52561 A começa com: 3 e B: 7)</t>
  </si>
  <si>
    <t>Simulação 52562 A começa com: 3 e B: 7)</t>
  </si>
  <si>
    <t>Simulação 52563 A começa com: 3 e B: 7)</t>
  </si>
  <si>
    <t>Simulação 52564 A começa com: 3 e B: 7)</t>
  </si>
  <si>
    <t>Simulação 52565 A começa com: 3 e B: 7)</t>
  </si>
  <si>
    <t>Simulação 52566 A começa com: 3 e B: 7)</t>
  </si>
  <si>
    <t>Simulação 52567 A começa com: 3 e B: 7)</t>
  </si>
  <si>
    <t>Simulação 52568 A começa com: 3 e B: 7)</t>
  </si>
  <si>
    <t>Simulação 52569 A começa com: 3 e B: 7)</t>
  </si>
  <si>
    <t>Simulação 52570 A começa com: 3 e B: 7)</t>
  </si>
  <si>
    <t>Simulação 52571 A começa com: 3 e B: 7)</t>
  </si>
  <si>
    <t>Simulação 52572 A começa com: 3 e B: 7)</t>
  </si>
  <si>
    <t>Simulação 52573 A começa com: 3 e B: 7)</t>
  </si>
  <si>
    <t>Simulação 52574 A começa com: 3 e B: 7)</t>
  </si>
  <si>
    <t>Simulação 52575 A começa com: 3 e B: 7)</t>
  </si>
  <si>
    <t>Simulação 52576 A começa com: 3 e B: 7)</t>
  </si>
  <si>
    <t>Simulação 52577 A começa com: 3 e B: 7)</t>
  </si>
  <si>
    <t>Simulação 52578 A começa com: 3 e B: 7)</t>
  </si>
  <si>
    <t>Simulação 52579 A começa com: 3 e B: 7)</t>
  </si>
  <si>
    <t>Simulação 52580 A começa com: 3 e B: 7)</t>
  </si>
  <si>
    <t>Simulação 52581 A começa com: 3 e B: 7)</t>
  </si>
  <si>
    <t>Simulação 52582 A começa com: 3 e B: 7)</t>
  </si>
  <si>
    <t>Simulação 52583 A começa com: 3 e B: 7)</t>
  </si>
  <si>
    <t>Simulação 52584 A começa com: 3 e B: 7)</t>
  </si>
  <si>
    <t>Simulação 52585 A começa com: 3 e B: 7)</t>
  </si>
  <si>
    <t>Simulação 52586 A começa com: 3 e B: 7)</t>
  </si>
  <si>
    <t>Simulação 52587 A começa com: 3 e B: 7)</t>
  </si>
  <si>
    <t>Simulação 52588 A começa com: 3 e B: 7)</t>
  </si>
  <si>
    <t>Simulação 52589 A começa com: 3 e B: 7)</t>
  </si>
  <si>
    <t>Simulação 52590 A começa com: 3 e B: 7)</t>
  </si>
  <si>
    <t>Simulação 52591 A começa com: 3 e B: 7)</t>
  </si>
  <si>
    <t>Simulação 52592 A começa com: 3 e B: 7)</t>
  </si>
  <si>
    <t>Simulação 52593 A começa com: 3 e B: 7)</t>
  </si>
  <si>
    <t>Simulação 52594 A começa com: 3 e B: 7)</t>
  </si>
  <si>
    <t>Simulação 52595 A começa com: 3 e B: 7)</t>
  </si>
  <si>
    <t>Simulação 52596 A começa com: 3 e B: 7)</t>
  </si>
  <si>
    <t>Simulação 52597 A começa com: 3 e B: 7)</t>
  </si>
  <si>
    <t>Simulação 52598 A começa com: 3 e B: 7)</t>
  </si>
  <si>
    <t>Simulação 52599 A começa com: 3 e B: 7)</t>
  </si>
  <si>
    <t>Simulação 52600 A começa com: 3 e B: 7)</t>
  </si>
  <si>
    <t>Simulação 52601 A começa com: 3 e B: 7)</t>
  </si>
  <si>
    <t>Simulação 52602 A começa com: 3 e B: 7)</t>
  </si>
  <si>
    <t>Simulação 52603 A começa com: 3 e B: 7)</t>
  </si>
  <si>
    <t>Simulação 52604 A começa com: 3 e B: 7)</t>
  </si>
  <si>
    <t>Simulação 52605 A começa com: 3 e B: 7)</t>
  </si>
  <si>
    <t>Simulação 52606 A começa com: 3 e B: 7)</t>
  </si>
  <si>
    <t>Simulação 52607 A começa com: 3 e B: 7)</t>
  </si>
  <si>
    <t>Simulação 52608 A começa com: 3 e B: 7)</t>
  </si>
  <si>
    <t>Simulação 52609 A começa com: 3 e B: 7)</t>
  </si>
  <si>
    <t>Simulação 52610 A começa com: 3 e B: 7)</t>
  </si>
  <si>
    <t>Simulação 52611 A começa com: 3 e B: 7)</t>
  </si>
  <si>
    <t>Simulação 52612 A começa com: 3 e B: 7)</t>
  </si>
  <si>
    <t>Simulação 52613 A começa com: 3 e B: 7)</t>
  </si>
  <si>
    <t>Simulação 52614 A começa com: 3 e B: 7)</t>
  </si>
  <si>
    <t>Simulação 52615 A começa com: 3 e B: 7)</t>
  </si>
  <si>
    <t>Simulação 52616 A começa com: 3 e B: 7)</t>
  </si>
  <si>
    <t>Simulação 52617 A começa com: 3 e B: 7)</t>
  </si>
  <si>
    <t>Simulação 52618 A começa com: 3 e B: 7)</t>
  </si>
  <si>
    <t>Simulação 52619 A começa com: 3 e B: 7)</t>
  </si>
  <si>
    <t>Simulação 52620 A começa com: 3 e B: 7)</t>
  </si>
  <si>
    <t>Simulação 52621 A começa com: 3 e B: 7)</t>
  </si>
  <si>
    <t>Simulação 52622 A começa com: 3 e B: 7)</t>
  </si>
  <si>
    <t>Simulação 52623 A começa com: 3 e B: 7)</t>
  </si>
  <si>
    <t>Simulação 52624 A começa com: 3 e B: 7)</t>
  </si>
  <si>
    <t>Simulação 52625 A começa com: 3 e B: 7)</t>
  </si>
  <si>
    <t>Simulação 52626 A começa com: 3 e B: 7)</t>
  </si>
  <si>
    <t>Simulação 52627 A começa com: 3 e B: 7)</t>
  </si>
  <si>
    <t>Simulação 52628 A começa com: 3 e B: 7)</t>
  </si>
  <si>
    <t>Simulação 52629 A começa com: 3 e B: 7)</t>
  </si>
  <si>
    <t>Simulação 52630 A começa com: 3 e B: 7)</t>
  </si>
  <si>
    <t>Simulação 52631 A começa com: 3 e B: 7)</t>
  </si>
  <si>
    <t>Simulação 52632 A começa com: 3 e B: 7)</t>
  </si>
  <si>
    <t>Simulação 52633 A começa com: 3 e B: 7)</t>
  </si>
  <si>
    <t>Simulação 52634 A começa com: 3 e B: 7)</t>
  </si>
  <si>
    <t>Simulação 52635 A começa com: 3 e B: 7)</t>
  </si>
  <si>
    <t>Simulação 52636 A começa com: 3 e B: 7)</t>
  </si>
  <si>
    <t>Simulação 52637 A começa com: 3 e B: 7)</t>
  </si>
  <si>
    <t>Simulação 52638 A começa com: 3 e B: 7)</t>
  </si>
  <si>
    <t>Simulação 52639 A começa com: 3 e B: 7)</t>
  </si>
  <si>
    <t>Simulação 52640 A começa com: 3 e B: 7)</t>
  </si>
  <si>
    <t>Simulação 52641 A começa com: 3 e B: 7)</t>
  </si>
  <si>
    <t>Simulação 52642 A começa com: 3 e B: 7)</t>
  </si>
  <si>
    <t>Simulação 52643 A começa com: 3 e B: 7)</t>
  </si>
  <si>
    <t>Simulação 52644 A começa com: 3 e B: 7)</t>
  </si>
  <si>
    <t>Simulação 52645 A começa com: 3 e B: 7)</t>
  </si>
  <si>
    <t>Simulação 52646 A começa com: 3 e B: 7)</t>
  </si>
  <si>
    <t>Simulação 52647 A começa com: 3 e B: 7)</t>
  </si>
  <si>
    <t>Simulação 52648 A começa com: 3 e B: 7)</t>
  </si>
  <si>
    <t>Simulação 52649 A começa com: 3 e B: 7)</t>
  </si>
  <si>
    <t>Simulação 52650 A começa com: 3 e B: 7)</t>
  </si>
  <si>
    <t>Simulação 52651 A começa com: 3 e B: 7)</t>
  </si>
  <si>
    <t>Simulação 52652 A começa com: 3 e B: 7)</t>
  </si>
  <si>
    <t>Simulação 52653 A começa com: 3 e B: 7)</t>
  </si>
  <si>
    <t>Simulação 52654 A começa com: 3 e B: 7)</t>
  </si>
  <si>
    <t>Simulação 52655 A começa com: 3 e B: 7)</t>
  </si>
  <si>
    <t>Simulação 52656 A começa com: 3 e B: 7)</t>
  </si>
  <si>
    <t>Simulação 52657 A começa com: 3 e B: 7)</t>
  </si>
  <si>
    <t>Simulação 52658 A começa com: 3 e B: 7)</t>
  </si>
  <si>
    <t>Simulação 52659 A começa com: 3 e B: 7)</t>
  </si>
  <si>
    <t>Simulação 52660 A começa com: 3 e B: 7)</t>
  </si>
  <si>
    <t>Simulação 52661 A começa com: 3 e B: 7)</t>
  </si>
  <si>
    <t>Simulação 52662 A começa com: 3 e B: 7)</t>
  </si>
  <si>
    <t>Simulação 52663 A começa com: 3 e B: 7)</t>
  </si>
  <si>
    <t>Simulação 52664 A começa com: 3 e B: 7)</t>
  </si>
  <si>
    <t>Simulação 52665 A começa com: 3 e B: 7)</t>
  </si>
  <si>
    <t>Simulação 52666 A começa com: 3 e B: 7)</t>
  </si>
  <si>
    <t>Simulação 52667 A começa com: 3 e B: 7)</t>
  </si>
  <si>
    <t>Simulação 52668 A começa com: 3 e B: 7)</t>
  </si>
  <si>
    <t>Simulação 52669 A começa com: 3 e B: 7)</t>
  </si>
  <si>
    <t>Simulação 52670 A começa com: 3 e B: 7)</t>
  </si>
  <si>
    <t>Simulação 52671 A começa com: 3 e B: 7)</t>
  </si>
  <si>
    <t>Simulação 52672 A começa com: 3 e B: 7)</t>
  </si>
  <si>
    <t>Simulação 52673 A começa com: 3 e B: 7)</t>
  </si>
  <si>
    <t>Simulação 52674 A começa com: 3 e B: 7)</t>
  </si>
  <si>
    <t>Simulação 52675 A começa com: 3 e B: 7)</t>
  </si>
  <si>
    <t>Simulação 52676 A começa com: 3 e B: 7)</t>
  </si>
  <si>
    <t>Simulação 52677 A começa com: 3 e B: 7)</t>
  </si>
  <si>
    <t>Simulação 52678 A começa com: 3 e B: 7)</t>
  </si>
  <si>
    <t>Simulação 52679 A começa com: 3 e B: 7)</t>
  </si>
  <si>
    <t>Simulação 52680 A começa com: 3 e B: 7)</t>
  </si>
  <si>
    <t>Simulação 52681 A começa com: 3 e B: 7)</t>
  </si>
  <si>
    <t>Simulação 52682 A começa com: 3 e B: 7)</t>
  </si>
  <si>
    <t>Simulação 52683 A começa com: 3 e B: 7)</t>
  </si>
  <si>
    <t>Simulação 52684 A começa com: 3 e B: 7)</t>
  </si>
  <si>
    <t>Simulação 52685 A começa com: 3 e B: 7)</t>
  </si>
  <si>
    <t>Simulação 52686 A começa com: 3 e B: 7)</t>
  </si>
  <si>
    <t>Simulação 52687 A começa com: 3 e B: 7)</t>
  </si>
  <si>
    <t>Simulação 52688 A começa com: 3 e B: 7)</t>
  </si>
  <si>
    <t>Simulação 52689 A começa com: 3 e B: 7)</t>
  </si>
  <si>
    <t>Simulação 52690 A começa com: 3 e B: 7)</t>
  </si>
  <si>
    <t>Simulação 52691 A começa com: 3 e B: 7)</t>
  </si>
  <si>
    <t>Simulação 52692 A começa com: 3 e B: 7)</t>
  </si>
  <si>
    <t>Simulação 52693 A começa com: 3 e B: 7)</t>
  </si>
  <si>
    <t>Simulação 52694 A começa com: 3 e B: 7)</t>
  </si>
  <si>
    <t>Simulação 52695 A começa com: 3 e B: 7)</t>
  </si>
  <si>
    <t>Simulação 52696 A começa com: 3 e B: 7)</t>
  </si>
  <si>
    <t>Simulação 52697 A começa com: 3 e B: 7)</t>
  </si>
  <si>
    <t>Simulação 52698 A começa com: 3 e B: 7)</t>
  </si>
  <si>
    <t>Simulação 52699 A começa com: 3 e B: 7)</t>
  </si>
  <si>
    <t>Simulação 52700 A começa com: 3 e B: 7)</t>
  </si>
  <si>
    <t>Simulação 52701 A começa com: 3 e B: 7)</t>
  </si>
  <si>
    <t>Simulação 52702 A começa com: 3 e B: 7)</t>
  </si>
  <si>
    <t>Simulação 52703 A começa com: 3 e B: 7)</t>
  </si>
  <si>
    <t>Simulação 52704 A começa com: 3 e B: 7)</t>
  </si>
  <si>
    <t>Simulação 52705 A começa com: 3 e B: 7)</t>
  </si>
  <si>
    <t>Simulação 52706 A começa com: 3 e B: 7)</t>
  </si>
  <si>
    <t>Simulação 52707 A começa com: 3 e B: 7)</t>
  </si>
  <si>
    <t>Simulação 52708 A começa com: 3 e B: 7)</t>
  </si>
  <si>
    <t>Simulação 52709 A começa com: 3 e B: 7)</t>
  </si>
  <si>
    <t>Simulação 52710 A começa com: 3 e B: 7)</t>
  </si>
  <si>
    <t>Simulação 52711 A começa com: 3 e B: 7)</t>
  </si>
  <si>
    <t>Simulação 52712 A começa com: 3 e B: 7)</t>
  </si>
  <si>
    <t>Simulação 52713 A começa com: 3 e B: 7)</t>
  </si>
  <si>
    <t>Simulação 52714 A começa com: 3 e B: 7)</t>
  </si>
  <si>
    <t>Simulação 52715 A começa com: 3 e B: 7)</t>
  </si>
  <si>
    <t>Simulação 52716 A começa com: 3 e B: 7)</t>
  </si>
  <si>
    <t>Simulação 52717 A começa com: 3 e B: 7)</t>
  </si>
  <si>
    <t>Simulação 52718 A começa com: 3 e B: 7)</t>
  </si>
  <si>
    <t>Simulação 52719 A começa com: 3 e B: 7)</t>
  </si>
  <si>
    <t>Simulação 52720 A começa com: 3 e B: 7)</t>
  </si>
  <si>
    <t>Simulação 52721 A começa com: 3 e B: 7)</t>
  </si>
  <si>
    <t>Simulação 52722 A começa com: 3 e B: 7)</t>
  </si>
  <si>
    <t>Simulação 52723 A começa com: 3 e B: 7)</t>
  </si>
  <si>
    <t>Simulação 52724 A começa com: 3 e B: 7)</t>
  </si>
  <si>
    <t>Simulação 52725 A começa com: 3 e B: 7)</t>
  </si>
  <si>
    <t>Simulação 52726 A começa com: 3 e B: 7)</t>
  </si>
  <si>
    <t>Simulação 52727 A começa com: 3 e B: 7)</t>
  </si>
  <si>
    <t>Simulação 52728 A começa com: 3 e B: 7)</t>
  </si>
  <si>
    <t>Simulação 52729 A começa com: 3 e B: 7)</t>
  </si>
  <si>
    <t>Simulação 52730 A começa com: 3 e B: 7)</t>
  </si>
  <si>
    <t>Simulação 52731 A começa com: 3 e B: 7)</t>
  </si>
  <si>
    <t>Simulação 52732 A começa com: 3 e B: 7)</t>
  </si>
  <si>
    <t>Simulação 52733 A começa com: 3 e B: 7)</t>
  </si>
  <si>
    <t>Simulação 52734 A começa com: 3 e B: 7)</t>
  </si>
  <si>
    <t>Simulação 52735 A começa com: 3 e B: 7)</t>
  </si>
  <si>
    <t>Simulação 52736 A começa com: 3 e B: 7)</t>
  </si>
  <si>
    <t>Simulação 52737 A começa com: 3 e B: 7)</t>
  </si>
  <si>
    <t>Simulação 52738 A começa com: 3 e B: 7)</t>
  </si>
  <si>
    <t>Simulação 52739 A começa com: 3 e B: 7)</t>
  </si>
  <si>
    <t>Simulação 52740 A começa com: 3 e B: 7)</t>
  </si>
  <si>
    <t>Simulação 52741 A começa com: 3 e B: 7)</t>
  </si>
  <si>
    <t>Simulação 52742 A começa com: 3 e B: 7)</t>
  </si>
  <si>
    <t>Simulação 52743 A começa com: 3 e B: 7)</t>
  </si>
  <si>
    <t>Simulação 52744 A começa com: 3 e B: 7)</t>
  </si>
  <si>
    <t>Simulação 52745 A começa com: 3 e B: 7)</t>
  </si>
  <si>
    <t>Simulação 52746 A começa com: 3 e B: 7)</t>
  </si>
  <si>
    <t>Simulação 52747 A começa com: 3 e B: 7)</t>
  </si>
  <si>
    <t>Simulação 52748 A começa com: 3 e B: 7)</t>
  </si>
  <si>
    <t>Simulação 52749 A começa com: 3 e B: 7)</t>
  </si>
  <si>
    <t>Simulação 52750 A começa com: 3 e B: 7)</t>
  </si>
  <si>
    <t>Simulação 52751 A começa com: 3 e B: 7)</t>
  </si>
  <si>
    <t>Simulação 52752 A começa com: 3 e B: 7)</t>
  </si>
  <si>
    <t>Simulação 52753 A começa com: 3 e B: 7)</t>
  </si>
  <si>
    <t>Simulação 52754 A começa com: 3 e B: 7)</t>
  </si>
  <si>
    <t>Simulação 52755 A começa com: 3 e B: 7)</t>
  </si>
  <si>
    <t>Simulação 52756 A começa com: 3 e B: 7)</t>
  </si>
  <si>
    <t>Simulação 52757 A começa com: 3 e B: 7)</t>
  </si>
  <si>
    <t>Simulação 52758 A começa com: 3 e B: 7)</t>
  </si>
  <si>
    <t>Simulação 52759 A começa com: 3 e B: 7)</t>
  </si>
  <si>
    <t>Simulação 52760 A começa com: 3 e B: 7)</t>
  </si>
  <si>
    <t>Simulação 52761 A começa com: 3 e B: 7)</t>
  </si>
  <si>
    <t>Simulação 52762 A começa com: 3 e B: 7)</t>
  </si>
  <si>
    <t>Simulação 52763 A começa com: 3 e B: 7)</t>
  </si>
  <si>
    <t>Simulação 52764 A começa com: 3 e B: 7)</t>
  </si>
  <si>
    <t>Simulação 52765 A começa com: 3 e B: 7)</t>
  </si>
  <si>
    <t>Simulação 52766 A começa com: 3 e B: 7)</t>
  </si>
  <si>
    <t>Simulação 52767 A começa com: 3 e B: 7)</t>
  </si>
  <si>
    <t>Simulação 52768 A começa com: 3 e B: 7)</t>
  </si>
  <si>
    <t>Simulação 52769 A começa com: 3 e B: 7)</t>
  </si>
  <si>
    <t>Simulação 52770 A começa com: 3 e B: 7)</t>
  </si>
  <si>
    <t>Simulação 52771 A começa com: 3 e B: 7)</t>
  </si>
  <si>
    <t>Simulação 52772 A começa com: 3 e B: 7)</t>
  </si>
  <si>
    <t>Simulação 52773 A começa com: 3 e B: 7)</t>
  </si>
  <si>
    <t>Simulação 52774 A começa com: 3 e B: 7)</t>
  </si>
  <si>
    <t>Simulação 52775 A começa com: 3 e B: 7)</t>
  </si>
  <si>
    <t>Simulação 52776 A começa com: 3 e B: 7)</t>
  </si>
  <si>
    <t>Simulação 52777 A começa com: 3 e B: 7)</t>
  </si>
  <si>
    <t>Simulação 52778 A começa com: 3 e B: 7)</t>
  </si>
  <si>
    <t>Simulação 52779 A começa com: 3 e B: 7)</t>
  </si>
  <si>
    <t>Simulação 52780 A começa com: 3 e B: 7)</t>
  </si>
  <si>
    <t>Simulação 52781 A começa com: 3 e B: 7)</t>
  </si>
  <si>
    <t>Simulação 52782 A começa com: 3 e B: 7)</t>
  </si>
  <si>
    <t>Simulação 52783 A começa com: 3 e B: 7)</t>
  </si>
  <si>
    <t>Simulação 52784 A começa com: 3 e B: 7)</t>
  </si>
  <si>
    <t>Simulação 52785 A começa com: 3 e B: 7)</t>
  </si>
  <si>
    <t>Simulação 52786 A começa com: 3 e B: 7)</t>
  </si>
  <si>
    <t>Simulação 52787 A começa com: 3 e B: 7)</t>
  </si>
  <si>
    <t>Simulação 52788 A começa com: 3 e B: 7)</t>
  </si>
  <si>
    <t>Simulação 52789 A começa com: 3 e B: 7)</t>
  </si>
  <si>
    <t>Simulação 52790 A começa com: 3 e B: 7)</t>
  </si>
  <si>
    <t>Simulação 52791 A começa com: 3 e B: 7)</t>
  </si>
  <si>
    <t>Simulação 52792 A começa com: 3 e B: 7)</t>
  </si>
  <si>
    <t>Simulação 52793 A começa com: 3 e B: 7)</t>
  </si>
  <si>
    <t>Simulação 52794 A começa com: 3 e B: 7)</t>
  </si>
  <si>
    <t>Simulação 52795 A começa com: 3 e B: 7)</t>
  </si>
  <si>
    <t>Simulação 52796 A começa com: 3 e B: 7)</t>
  </si>
  <si>
    <t>Simulação 52797 A começa com: 3 e B: 7)</t>
  </si>
  <si>
    <t>Simulação 52798 A começa com: 3 e B: 7)</t>
  </si>
  <si>
    <t>Simulação 52799 A começa com: 3 e B: 7)</t>
  </si>
  <si>
    <t>Simulação 52800 A começa com: 3 e B: 7)</t>
  </si>
  <si>
    <t>Simulação 52801 A começa com: 3 e B: 7)</t>
  </si>
  <si>
    <t>Simulação 52802 A começa com: 3 e B: 7)</t>
  </si>
  <si>
    <t>Simulação 52803 A começa com: 3 e B: 7)</t>
  </si>
  <si>
    <t>Simulação 52804 A começa com: 3 e B: 7)</t>
  </si>
  <si>
    <t>Simulação 52805 A começa com: 3 e B: 7)</t>
  </si>
  <si>
    <t>Simulação 52806 A começa com: 3 e B: 7)</t>
  </si>
  <si>
    <t>Simulação 52807 A começa com: 3 e B: 7)</t>
  </si>
  <si>
    <t>Simulação 52808 A começa com: 3 e B: 7)</t>
  </si>
  <si>
    <t>Simulação 52809 A começa com: 3 e B: 7)</t>
  </si>
  <si>
    <t>Simulação 52810 A começa com: 3 e B: 7)</t>
  </si>
  <si>
    <t>Simulação 52811 A começa com: 3 e B: 7)</t>
  </si>
  <si>
    <t>Simulação 52812 A começa com: 3 e B: 7)</t>
  </si>
  <si>
    <t>Simulação 52813 A começa com: 3 e B: 7)</t>
  </si>
  <si>
    <t>Simulação 52814 A começa com: 3 e B: 7)</t>
  </si>
  <si>
    <t>Simulação 52815 A começa com: 3 e B: 7)</t>
  </si>
  <si>
    <t>Simulação 52816 A começa com: 3 e B: 7)</t>
  </si>
  <si>
    <t>Simulação 52817 A começa com: 3 e B: 7)</t>
  </si>
  <si>
    <t>Simulação 52818 A começa com: 3 e B: 7)</t>
  </si>
  <si>
    <t>Simulação 52819 A começa com: 3 e B: 7)</t>
  </si>
  <si>
    <t>Simulação 52820 A começa com: 3 e B: 7)</t>
  </si>
  <si>
    <t>Simulação 52821 A começa com: 3 e B: 7)</t>
  </si>
  <si>
    <t>Simulação 52822 A começa com: 3 e B: 7)</t>
  </si>
  <si>
    <t>Simulação 52823 A começa com: 3 e B: 7)</t>
  </si>
  <si>
    <t>Simulação 52824 A começa com: 3 e B: 7)</t>
  </si>
  <si>
    <t>Simulação 52825 A começa com: 3 e B: 7)</t>
  </si>
  <si>
    <t>Simulação 52826 A começa com: 3 e B: 7)</t>
  </si>
  <si>
    <t>Simulação 52827 A começa com: 3 e B: 7)</t>
  </si>
  <si>
    <t>Simulação 52828 A começa com: 3 e B: 7)</t>
  </si>
  <si>
    <t>Simulação 52829 A começa com: 3 e B: 7)</t>
  </si>
  <si>
    <t>Simulação 52830 A começa com: 3 e B: 7)</t>
  </si>
  <si>
    <t>Simulação 52831 A começa com: 3 e B: 7)</t>
  </si>
  <si>
    <t>Simulação 52832 A começa com: 3 e B: 7)</t>
  </si>
  <si>
    <t>Simulação 52833 A começa com: 3 e B: 7)</t>
  </si>
  <si>
    <t>Simulação 52834 A começa com: 3 e B: 7)</t>
  </si>
  <si>
    <t>Simulação 52835 A começa com: 3 e B: 7)</t>
  </si>
  <si>
    <t>Simulação 52836 A começa com: 3 e B: 7)</t>
  </si>
  <si>
    <t>Simulação 52837 A começa com: 3 e B: 7)</t>
  </si>
  <si>
    <t>Simulação 52838 A começa com: 3 e B: 7)</t>
  </si>
  <si>
    <t>Simulação 52839 A começa com: 3 e B: 7)</t>
  </si>
  <si>
    <t>Simulação 52840 A começa com: 3 e B: 7)</t>
  </si>
  <si>
    <t>Simulação 52841 A começa com: 3 e B: 7)</t>
  </si>
  <si>
    <t>Simulação 52842 A começa com: 3 e B: 7)</t>
  </si>
  <si>
    <t>Simulação 52843 A começa com: 3 e B: 7)</t>
  </si>
  <si>
    <t>Simulação 52844 A começa com: 3 e B: 7)</t>
  </si>
  <si>
    <t>Simulação 52845 A começa com: 3 e B: 7)</t>
  </si>
  <si>
    <t>Simulação 52846 A começa com: 3 e B: 7)</t>
  </si>
  <si>
    <t>Simulação 52847 A começa com: 3 e B: 7)</t>
  </si>
  <si>
    <t>Simulação 52848 A começa com: 3 e B: 7)</t>
  </si>
  <si>
    <t>Simulação 52849 A começa com: 3 e B: 7)</t>
  </si>
  <si>
    <t>Simulação 52850 A começa com: 3 e B: 7)</t>
  </si>
  <si>
    <t>Simulação 52851 A começa com: 3 e B: 7)</t>
  </si>
  <si>
    <t>Simulação 52852 A começa com: 3 e B: 7)</t>
  </si>
  <si>
    <t>Simulação 52853 A começa com: 3 e B: 7)</t>
  </si>
  <si>
    <t>Simulação 52854 A começa com: 3 e B: 7)</t>
  </si>
  <si>
    <t>Simulação 52855 A começa com: 3 e B: 7)</t>
  </si>
  <si>
    <t>Simulação 52856 A começa com: 3 e B: 7)</t>
  </si>
  <si>
    <t>Simulação 52857 A começa com: 3 e B: 7)</t>
  </si>
  <si>
    <t>Simulação 52858 A começa com: 3 e B: 7)</t>
  </si>
  <si>
    <t>Simulação 52859 A começa com: 3 e B: 7)</t>
  </si>
  <si>
    <t>Simulação 52860 A começa com: 3 e B: 7)</t>
  </si>
  <si>
    <t>Simulação 52861 A começa com: 3 e B: 7)</t>
  </si>
  <si>
    <t>Simulação 52862 A começa com: 3 e B: 7)</t>
  </si>
  <si>
    <t>Simulação 52863 A começa com: 3 e B: 7)</t>
  </si>
  <si>
    <t>Simulação 52864 A começa com: 3 e B: 7)</t>
  </si>
  <si>
    <t>Simulação 52865 A começa com: 3 e B: 7)</t>
  </si>
  <si>
    <t>Simulação 52866 A começa com: 3 e B: 7)</t>
  </si>
  <si>
    <t>Simulação 52867 A começa com: 3 e B: 7)</t>
  </si>
  <si>
    <t>Simulação 52868 A começa com: 3 e B: 7)</t>
  </si>
  <si>
    <t>Simulação 52869 A começa com: 3 e B: 7)</t>
  </si>
  <si>
    <t>Simulação 52870 A começa com: 3 e B: 7)</t>
  </si>
  <si>
    <t>Simulação 52871 A começa com: 3 e B: 7)</t>
  </si>
  <si>
    <t>Simulação 52872 A começa com: 3 e B: 7)</t>
  </si>
  <si>
    <t>Simulação 52873 A começa com: 3 e B: 7)</t>
  </si>
  <si>
    <t>Simulação 52874 A começa com: 3 e B: 7)</t>
  </si>
  <si>
    <t>Simulação 52875 A começa com: 3 e B: 7)</t>
  </si>
  <si>
    <t>Simulação 52876 A começa com: 3 e B: 7)</t>
  </si>
  <si>
    <t>Simulação 52877 A começa com: 3 e B: 7)</t>
  </si>
  <si>
    <t>Simulação 52878 A começa com: 3 e B: 7)</t>
  </si>
  <si>
    <t>Simulação 52879 A começa com: 3 e B: 7)</t>
  </si>
  <si>
    <t>Simulação 52880 A começa com: 3 e B: 7)</t>
  </si>
  <si>
    <t>Simulação 52881 A começa com: 3 e B: 7)</t>
  </si>
  <si>
    <t>Simulação 52882 A começa com: 3 e B: 7)</t>
  </si>
  <si>
    <t>Simulação 52883 A começa com: 3 e B: 7)</t>
  </si>
  <si>
    <t>Simulação 52884 A começa com: 3 e B: 7)</t>
  </si>
  <si>
    <t>Simulação 52885 A começa com: 3 e B: 7)</t>
  </si>
  <si>
    <t>Simulação 52886 A começa com: 3 e B: 7)</t>
  </si>
  <si>
    <t>Simulação 52887 A começa com: 3 e B: 7)</t>
  </si>
  <si>
    <t>Simulação 52888 A começa com: 3 e B: 7)</t>
  </si>
  <si>
    <t>Simulação 52889 A começa com: 3 e B: 7)</t>
  </si>
  <si>
    <t>Simulação 52890 A começa com: 3 e B: 7)</t>
  </si>
  <si>
    <t>Simulação 52891 A começa com: 3 e B: 7)</t>
  </si>
  <si>
    <t>Simulação 52892 A começa com: 3 e B: 7)</t>
  </si>
  <si>
    <t>Simulação 52893 A começa com: 3 e B: 7)</t>
  </si>
  <si>
    <t>Simulação 52894 A começa com: 3 e B: 7)</t>
  </si>
  <si>
    <t>Simulação 52895 A começa com: 3 e B: 7)</t>
  </si>
  <si>
    <t>Simulação 52896 A começa com: 3 e B: 7)</t>
  </si>
  <si>
    <t>Simulação 52897 A começa com: 3 e B: 7)</t>
  </si>
  <si>
    <t>Simulação 52898 A começa com: 3 e B: 7)</t>
  </si>
  <si>
    <t>Simulação 52899 A começa com: 3 e B: 7)</t>
  </si>
  <si>
    <t>Simulação 52900 A começa com: 3 e B: 7)</t>
  </si>
  <si>
    <t>Simulação 52901 A começa com: 3 e B: 7)</t>
  </si>
  <si>
    <t>Simulação 52902 A começa com: 3 e B: 7)</t>
  </si>
  <si>
    <t>Simulação 52903 A começa com: 3 e B: 7)</t>
  </si>
  <si>
    <t>Simulação 52904 A começa com: 3 e B: 7)</t>
  </si>
  <si>
    <t>Simulação 52905 A começa com: 3 e B: 7)</t>
  </si>
  <si>
    <t>Simulação 52906 A começa com: 3 e B: 7)</t>
  </si>
  <si>
    <t>Simulação 52907 A começa com: 3 e B: 7)</t>
  </si>
  <si>
    <t>Simulação 52908 A começa com: 3 e B: 7)</t>
  </si>
  <si>
    <t>Simulação 52909 A começa com: 3 e B: 7)</t>
  </si>
  <si>
    <t>Simulação 52910 A começa com: 3 e B: 7)</t>
  </si>
  <si>
    <t>Simulação 52911 A começa com: 3 e B: 7)</t>
  </si>
  <si>
    <t>Simulação 52912 A começa com: 3 e B: 7)</t>
  </si>
  <si>
    <t>Simulação 52913 A começa com: 3 e B: 7)</t>
  </si>
  <si>
    <t>Simulação 52914 A começa com: 3 e B: 7)</t>
  </si>
  <si>
    <t>Simulação 52915 A começa com: 3 e B: 7)</t>
  </si>
  <si>
    <t>Simulação 52916 A começa com: 3 e B: 7)</t>
  </si>
  <si>
    <t>Simulação 52917 A começa com: 3 e B: 7)</t>
  </si>
  <si>
    <t>Simulação 52918 A começa com: 3 e B: 7)</t>
  </si>
  <si>
    <t>Simulação 52919 A começa com: 3 e B: 7)</t>
  </si>
  <si>
    <t>Simulação 52920 A começa com: 3 e B: 7)</t>
  </si>
  <si>
    <t>Simulação 52921 A começa com: 3 e B: 7)</t>
  </si>
  <si>
    <t>Simulação 52922 A começa com: 3 e B: 7)</t>
  </si>
  <si>
    <t>Simulação 52923 A começa com: 3 e B: 7)</t>
  </si>
  <si>
    <t>Simulação 52924 A começa com: 3 e B: 7)</t>
  </si>
  <si>
    <t>Simulação 52925 A começa com: 3 e B: 7)</t>
  </si>
  <si>
    <t>Simulação 52926 A começa com: 3 e B: 7)</t>
  </si>
  <si>
    <t>Simulação 52927 A começa com: 3 e B: 7)</t>
  </si>
  <si>
    <t>Simulação 52928 A começa com: 3 e B: 7)</t>
  </si>
  <si>
    <t>Simulação 52929 A começa com: 3 e B: 7)</t>
  </si>
  <si>
    <t>Simulação 52930 A começa com: 3 e B: 7)</t>
  </si>
  <si>
    <t>Simulação 52931 A começa com: 3 e B: 7)</t>
  </si>
  <si>
    <t>Simulação 52932 A começa com: 3 e B: 7)</t>
  </si>
  <si>
    <t>Simulação 52933 A começa com: 3 e B: 7)</t>
  </si>
  <si>
    <t>Simulação 52934 A começa com: 3 e B: 7)</t>
  </si>
  <si>
    <t>Simulação 52935 A começa com: 3 e B: 7)</t>
  </si>
  <si>
    <t>Simulação 52936 A começa com: 3 e B: 7)</t>
  </si>
  <si>
    <t>Simulação 52937 A começa com: 3 e B: 7)</t>
  </si>
  <si>
    <t>Simulação 52938 A começa com: 3 e B: 7)</t>
  </si>
  <si>
    <t>Simulação 52939 A começa com: 3 e B: 7)</t>
  </si>
  <si>
    <t>Simulação 52940 A começa com: 3 e B: 7)</t>
  </si>
  <si>
    <t>Simulação 52941 A começa com: 3 e B: 7)</t>
  </si>
  <si>
    <t>Simulação 52942 A começa com: 3 e B: 7)</t>
  </si>
  <si>
    <t>Simulação 52943 A começa com: 3 e B: 7)</t>
  </si>
  <si>
    <t>Simulação 52944 A começa com: 3 e B: 7)</t>
  </si>
  <si>
    <t>Simulação 52945 A começa com: 3 e B: 7)</t>
  </si>
  <si>
    <t>Simulação 52946 A começa com: 3 e B: 7)</t>
  </si>
  <si>
    <t>Simulação 52947 A começa com: 3 e B: 7)</t>
  </si>
  <si>
    <t>Simulação 52948 A começa com: 3 e B: 7)</t>
  </si>
  <si>
    <t>Simulação 52949 A começa com: 3 e B: 7)</t>
  </si>
  <si>
    <t>Simulação 52950 A começa com: 3 e B: 7)</t>
  </si>
  <si>
    <t>Simulação 52951 A começa com: 3 e B: 7)</t>
  </si>
  <si>
    <t>Simulação 52952 A começa com: 3 e B: 7)</t>
  </si>
  <si>
    <t>Simulação 52953 A começa com: 3 e B: 7)</t>
  </si>
  <si>
    <t>Simulação 52954 A começa com: 3 e B: 7)</t>
  </si>
  <si>
    <t>Simulação 52955 A começa com: 3 e B: 7)</t>
  </si>
  <si>
    <t>Simulação 52956 A começa com: 3 e B: 7)</t>
  </si>
  <si>
    <t>Simulação 52957 A começa com: 3 e B: 7)</t>
  </si>
  <si>
    <t>Simulação 52958 A começa com: 3 e B: 7)</t>
  </si>
  <si>
    <t>Simulação 52959 A começa com: 3 e B: 7)</t>
  </si>
  <si>
    <t>Simulação 52960 A começa com: 3 e B: 7)</t>
  </si>
  <si>
    <t>Simulação 52961 A começa com: 3 e B: 7)</t>
  </si>
  <si>
    <t>Simulação 52962 A começa com: 3 e B: 7)</t>
  </si>
  <si>
    <t>Simulação 52963 A começa com: 3 e B: 7)</t>
  </si>
  <si>
    <t>Simulação 52964 A começa com: 3 e B: 7)</t>
  </si>
  <si>
    <t>Simulação 52965 A começa com: 3 e B: 7)</t>
  </si>
  <si>
    <t>Simulação 52966 A começa com: 3 e B: 7)</t>
  </si>
  <si>
    <t>Simulação 52967 A começa com: 3 e B: 7)</t>
  </si>
  <si>
    <t>Simulação 52968 A começa com: 3 e B: 7)</t>
  </si>
  <si>
    <t>Simulação 52969 A começa com: 3 e B: 7)</t>
  </si>
  <si>
    <t>Simulação 52970 A começa com: 3 e B: 7)</t>
  </si>
  <si>
    <t>Simulação 52971 A começa com: 3 e B: 7)</t>
  </si>
  <si>
    <t>Simulação 52972 A começa com: 3 e B: 7)</t>
  </si>
  <si>
    <t>Simulação 52973 A começa com: 3 e B: 7)</t>
  </si>
  <si>
    <t>Simulação 52974 A começa com: 3 e B: 7)</t>
  </si>
  <si>
    <t>Simulação 52975 A começa com: 3 e B: 7)</t>
  </si>
  <si>
    <t>Simulação 52976 A começa com: 3 e B: 7)</t>
  </si>
  <si>
    <t>Simulação 52977 A começa com: 3 e B: 7)</t>
  </si>
  <si>
    <t>Simulação 52978 A começa com: 3 e B: 7)</t>
  </si>
  <si>
    <t>Simulação 52979 A começa com: 3 e B: 7)</t>
  </si>
  <si>
    <t>Simulação 52980 A começa com: 3 e B: 7)</t>
  </si>
  <si>
    <t>Simulação 52981 A começa com: 3 e B: 7)</t>
  </si>
  <si>
    <t>Simulação 52982 A começa com: 3 e B: 7)</t>
  </si>
  <si>
    <t>Simulação 52983 A começa com: 3 e B: 7)</t>
  </si>
  <si>
    <t>Simulação 52984 A começa com: 3 e B: 7)</t>
  </si>
  <si>
    <t>Simulação 52985 A começa com: 3 e B: 7)</t>
  </si>
  <si>
    <t>Simulação 52986 A começa com: 3 e B: 7)</t>
  </si>
  <si>
    <t>Simulação 52987 A começa com: 3 e B: 7)</t>
  </si>
  <si>
    <t>Simulação 52988 A começa com: 3 e B: 7)</t>
  </si>
  <si>
    <t>Simulação 52989 A começa com: 3 e B: 7)</t>
  </si>
  <si>
    <t>Simulação 52990 A começa com: 3 e B: 7)</t>
  </si>
  <si>
    <t>Simulação 52991 A começa com: 3 e B: 7)</t>
  </si>
  <si>
    <t>Simulação 52992 A começa com: 3 e B: 7)</t>
  </si>
  <si>
    <t>Simulação 52993 A começa com: 3 e B: 7)</t>
  </si>
  <si>
    <t>Simulação 52994 A começa com: 3 e B: 7)</t>
  </si>
  <si>
    <t>Simulação 52995 A começa com: 3 e B: 7)</t>
  </si>
  <si>
    <t>Simulação 52996 A começa com: 3 e B: 7)</t>
  </si>
  <si>
    <t>Simulação 52997 A começa com: 3 e B: 7)</t>
  </si>
  <si>
    <t>Simulação 52998 A começa com: 3 e B: 7)</t>
  </si>
  <si>
    <t>Simulação 52999 A começa com: 3 e B: 7)</t>
  </si>
  <si>
    <t>Simulação 53000 A começa com: 3 e B: 7)</t>
  </si>
  <si>
    <t>Simulação 53001 A começa com: 3 e B: 7)</t>
  </si>
  <si>
    <t>Simulação 53002 A começa com: 3 e B: 7)</t>
  </si>
  <si>
    <t>Simulação 53003 A começa com: 3 e B: 7)</t>
  </si>
  <si>
    <t>Simulação 53004 A começa com: 3 e B: 7)</t>
  </si>
  <si>
    <t>Simulação 53005 A começa com: 3 e B: 7)</t>
  </si>
  <si>
    <t>Simulação 53006 A começa com: 3 e B: 7)</t>
  </si>
  <si>
    <t>Simulação 53007 A começa com: 3 e B: 7)</t>
  </si>
  <si>
    <t>Simulação 53008 A começa com: 3 e B: 7)</t>
  </si>
  <si>
    <t>Simulação 53009 A começa com: 3 e B: 7)</t>
  </si>
  <si>
    <t>Simulação 53010 A começa com: 3 e B: 7)</t>
  </si>
  <si>
    <t>Simulação 53011 A começa com: 3 e B: 7)</t>
  </si>
  <si>
    <t>Simulação 53012 A começa com: 3 e B: 7)</t>
  </si>
  <si>
    <t>Simulação 53013 A começa com: 3 e B: 7)</t>
  </si>
  <si>
    <t>Simulação 53014 A começa com: 3 e B: 7)</t>
  </si>
  <si>
    <t>Simulação 53015 A começa com: 3 e B: 7)</t>
  </si>
  <si>
    <t>Simulação 53016 A começa com: 3 e B: 7)</t>
  </si>
  <si>
    <t>Simulação 53017 A começa com: 3 e B: 7)</t>
  </si>
  <si>
    <t>Simulação 53018 A começa com: 3 e B: 7)</t>
  </si>
  <si>
    <t>Simulação 53019 A começa com: 3 e B: 7)</t>
  </si>
  <si>
    <t>Simulação 53020 A começa com: 3 e B: 7)</t>
  </si>
  <si>
    <t>Simulação 53021 A começa com: 3 e B: 7)</t>
  </si>
  <si>
    <t>Simulação 53022 A começa com: 3 e B: 7)</t>
  </si>
  <si>
    <t>Simulação 53023 A começa com: 3 e B: 7)</t>
  </si>
  <si>
    <t>Simulação 53024 A começa com: 3 e B: 7)</t>
  </si>
  <si>
    <t>Simulação 53025 A começa com: 3 e B: 7)</t>
  </si>
  <si>
    <t>Simulação 53026 A começa com: 3 e B: 7)</t>
  </si>
  <si>
    <t>Simulação 53027 A começa com: 3 e B: 7)</t>
  </si>
  <si>
    <t>Simulação 53028 A começa com: 3 e B: 7)</t>
  </si>
  <si>
    <t>Simulação 53029 A começa com: 3 e B: 7)</t>
  </si>
  <si>
    <t>Simulação 53030 A começa com: 3 e B: 7)</t>
  </si>
  <si>
    <t>Simulação 53031 A começa com: 3 e B: 7)</t>
  </si>
  <si>
    <t>Simulação 53032 A começa com: 3 e B: 7)</t>
  </si>
  <si>
    <t>Simulação 53033 A começa com: 3 e B: 7)</t>
  </si>
  <si>
    <t>Simulação 53034 A começa com: 3 e B: 7)</t>
  </si>
  <si>
    <t>Simulação 53035 A começa com: 3 e B: 7)</t>
  </si>
  <si>
    <t>Simulação 53036 A começa com: 3 e B: 7)</t>
  </si>
  <si>
    <t>Simulação 53037 A começa com: 3 e B: 7)</t>
  </si>
  <si>
    <t>Simulação 53038 A começa com: 3 e B: 7)</t>
  </si>
  <si>
    <t>Simulação 53039 A começa com: 3 e B: 7)</t>
  </si>
  <si>
    <t>Simulação 53040 A começa com: 3 e B: 7)</t>
  </si>
  <si>
    <t>Simulação 53041 A começa com: 3 e B: 7)</t>
  </si>
  <si>
    <t>Simulação 53042 A começa com: 3 e B: 7)</t>
  </si>
  <si>
    <t>Simulação 53043 A começa com: 3 e B: 7)</t>
  </si>
  <si>
    <t>Simulação 53044 A começa com: 3 e B: 7)</t>
  </si>
  <si>
    <t>Simulação 53045 A começa com: 3 e B: 7)</t>
  </si>
  <si>
    <t>Simulação 53046 A começa com: 3 e B: 7)</t>
  </si>
  <si>
    <t>Simulação 53047 A começa com: 3 e B: 7)</t>
  </si>
  <si>
    <t>Simulação 53048 A começa com: 3 e B: 7)</t>
  </si>
  <si>
    <t>Simulação 53049 A começa com: 3 e B: 7)</t>
  </si>
  <si>
    <t>Simulação 53050 A começa com: 3 e B: 7)</t>
  </si>
  <si>
    <t>Simulação 53051 A começa com: 3 e B: 7)</t>
  </si>
  <si>
    <t>Simulação 53052 A começa com: 3 e B: 7)</t>
  </si>
  <si>
    <t>Simulação 53053 A começa com: 3 e B: 7)</t>
  </si>
  <si>
    <t>Simulação 53054 A começa com: 3 e B: 7)</t>
  </si>
  <si>
    <t>Simulação 53055 A começa com: 3 e B: 7)</t>
  </si>
  <si>
    <t>Simulação 53056 A começa com: 3 e B: 7)</t>
  </si>
  <si>
    <t>Simulação 53057 A começa com: 3 e B: 7)</t>
  </si>
  <si>
    <t>Simulação 53058 A começa com: 3 e B: 7)</t>
  </si>
  <si>
    <t>Simulação 53059 A começa com: 3 e B: 7)</t>
  </si>
  <si>
    <t>Simulação 53060 A começa com: 3 e B: 7)</t>
  </si>
  <si>
    <t>Simulação 53061 A começa com: 3 e B: 7)</t>
  </si>
  <si>
    <t>Simulação 53062 A começa com: 3 e B: 7)</t>
  </si>
  <si>
    <t>Simulação 53063 A começa com: 3 e B: 7)</t>
  </si>
  <si>
    <t>Simulação 53064 A começa com: 3 e B: 7)</t>
  </si>
  <si>
    <t>Simulação 53065 A começa com: 3 e B: 7)</t>
  </si>
  <si>
    <t>Simulação 53066 A começa com: 3 e B: 7)</t>
  </si>
  <si>
    <t>Simulação 53067 A começa com: 3 e B: 7)</t>
  </si>
  <si>
    <t>Simulação 53068 A começa com: 3 e B: 7)</t>
  </si>
  <si>
    <t>Simulação 53069 A começa com: 3 e B: 7)</t>
  </si>
  <si>
    <t>Simulação 53070 A começa com: 3 e B: 7)</t>
  </si>
  <si>
    <t>Simulação 53071 A começa com: 3 e B: 7)</t>
  </si>
  <si>
    <t>Simulação 53072 A começa com: 3 e B: 7)</t>
  </si>
  <si>
    <t>Simulação 53073 A começa com: 3 e B: 7)</t>
  </si>
  <si>
    <t>Simulação 53074 A começa com: 3 e B: 7)</t>
  </si>
  <si>
    <t>Simulação 53075 A começa com: 3 e B: 7)</t>
  </si>
  <si>
    <t>Simulação 53076 A começa com: 3 e B: 7)</t>
  </si>
  <si>
    <t>Simulação 53077 A começa com: 3 e B: 7)</t>
  </si>
  <si>
    <t>Simulação 53078 A começa com: 3 e B: 7)</t>
  </si>
  <si>
    <t>Simulação 53079 A começa com: 3 e B: 7)</t>
  </si>
  <si>
    <t>Simulação 53080 A começa com: 3 e B: 7)</t>
  </si>
  <si>
    <t>Simulação 53081 A começa com: 3 e B: 7)</t>
  </si>
  <si>
    <t>Simulação 53082 A começa com: 3 e B: 7)</t>
  </si>
  <si>
    <t>Simulação 53083 A começa com: 3 e B: 7)</t>
  </si>
  <si>
    <t>Simulação 53084 A começa com: 3 e B: 7)</t>
  </si>
  <si>
    <t>Simulação 53085 A começa com: 3 e B: 7)</t>
  </si>
  <si>
    <t>Simulação 53086 A começa com: 3 e B: 7)</t>
  </si>
  <si>
    <t>Simulação 53087 A começa com: 3 e B: 7)</t>
  </si>
  <si>
    <t>Simulação 53088 A começa com: 3 e B: 7)</t>
  </si>
  <si>
    <t>Simulação 53089 A começa com: 3 e B: 7)</t>
  </si>
  <si>
    <t>Simulação 53090 A começa com: 3 e B: 7)</t>
  </si>
  <si>
    <t>Simulação 53091 A começa com: 3 e B: 7)</t>
  </si>
  <si>
    <t>Simulação 53092 A começa com: 3 e B: 7)</t>
  </si>
  <si>
    <t>Simulação 53093 A começa com: 3 e B: 7)</t>
  </si>
  <si>
    <t>Simulação 53094 A começa com: 3 e B: 7)</t>
  </si>
  <si>
    <t>Simulação 53095 A começa com: 3 e B: 7)</t>
  </si>
  <si>
    <t>Simulação 53096 A começa com: 3 e B: 7)</t>
  </si>
  <si>
    <t>Simulação 53097 A começa com: 3 e B: 7)</t>
  </si>
  <si>
    <t>Simulação 53098 A começa com: 3 e B: 7)</t>
  </si>
  <si>
    <t>Simulação 53099 A começa com: 3 e B: 7)</t>
  </si>
  <si>
    <t>Simulação 53100 A começa com: 3 e B: 7)</t>
  </si>
  <si>
    <t>Simulação 53101 A começa com: 3 e B: 7)</t>
  </si>
  <si>
    <t>Simulação 53102 A começa com: 3 e B: 7)</t>
  </si>
  <si>
    <t>Simulação 53103 A começa com: 3 e B: 7)</t>
  </si>
  <si>
    <t>Simulação 53104 A começa com: 3 e B: 7)</t>
  </si>
  <si>
    <t>Simulação 53105 A começa com: 3 e B: 7)</t>
  </si>
  <si>
    <t>Simulação 53106 A começa com: 3 e B: 7)</t>
  </si>
  <si>
    <t>Simulação 53107 A começa com: 3 e B: 7)</t>
  </si>
  <si>
    <t>Simulação 53108 A começa com: 3 e B: 7)</t>
  </si>
  <si>
    <t>Simulação 53109 A começa com: 3 e B: 7)</t>
  </si>
  <si>
    <t>Simulação 53110 A começa com: 3 e B: 7)</t>
  </si>
  <si>
    <t>Simulação 53111 A começa com: 3 e B: 7)</t>
  </si>
  <si>
    <t>Simulação 53112 A começa com: 3 e B: 7)</t>
  </si>
  <si>
    <t>Simulação 53113 A começa com: 3 e B: 7)</t>
  </si>
  <si>
    <t>Simulação 53114 A começa com: 3 e B: 7)</t>
  </si>
  <si>
    <t>Simulação 53115 A começa com: 3 e B: 7)</t>
  </si>
  <si>
    <t>Simulação 53116 A começa com: 3 e B: 7)</t>
  </si>
  <si>
    <t>Simulação 53117 A começa com: 3 e B: 7)</t>
  </si>
  <si>
    <t>Simulação 53118 A começa com: 3 e B: 7)</t>
  </si>
  <si>
    <t>Simulação 53119 A começa com: 3 e B: 7)</t>
  </si>
  <si>
    <t>Simulação 53120 A começa com: 3 e B: 7)</t>
  </si>
  <si>
    <t>Simulação 53121 A começa com: 3 e B: 7)</t>
  </si>
  <si>
    <t>Simulação 53122 A começa com: 3 e B: 7)</t>
  </si>
  <si>
    <t>Simulação 53123 A começa com: 3 e B: 7)</t>
  </si>
  <si>
    <t>Simulação 53124 A começa com: 3 e B: 7)</t>
  </si>
  <si>
    <t>Simulação 53125 A começa com: 3 e B: 7)</t>
  </si>
  <si>
    <t>Simulação 53126 A começa com: 3 e B: 7)</t>
  </si>
  <si>
    <t>Simulação 53127 A começa com: 3 e B: 7)</t>
  </si>
  <si>
    <t>Simulação 53128 A começa com: 3 e B: 7)</t>
  </si>
  <si>
    <t>Simulação 53129 A começa com: 3 e B: 7)</t>
  </si>
  <si>
    <t>Simulação 53130 A começa com: 3 e B: 7)</t>
  </si>
  <si>
    <t>Simulação 53131 A começa com: 3 e B: 7)</t>
  </si>
  <si>
    <t>Simulação 53132 A começa com: 3 e B: 7)</t>
  </si>
  <si>
    <t>Simulação 53133 A começa com: 3 e B: 7)</t>
  </si>
  <si>
    <t>Simulação 53134 A começa com: 3 e B: 7)</t>
  </si>
  <si>
    <t>Simulação 53135 A começa com: 3 e B: 7)</t>
  </si>
  <si>
    <t>Simulação 53136 A começa com: 3 e B: 7)</t>
  </si>
  <si>
    <t>Simulação 53137 A começa com: 3 e B: 7)</t>
  </si>
  <si>
    <t>Simulação 53138 A começa com: 3 e B: 7)</t>
  </si>
  <si>
    <t>Simulação 53139 A começa com: 3 e B: 7)</t>
  </si>
  <si>
    <t>Simulação 53140 A começa com: 3 e B: 7)</t>
  </si>
  <si>
    <t>Simulação 53141 A começa com: 3 e B: 7)</t>
  </si>
  <si>
    <t>Simulação 53142 A começa com: 3 e B: 7)</t>
  </si>
  <si>
    <t>Simulação 53143 A começa com: 3 e B: 7)</t>
  </si>
  <si>
    <t>Simulação 53144 A começa com: 3 e B: 7)</t>
  </si>
  <si>
    <t>Simulação 53145 A começa com: 3 e B: 7)</t>
  </si>
  <si>
    <t>Simulação 53146 A começa com: 3 e B: 7)</t>
  </si>
  <si>
    <t>Simulação 53147 A começa com: 3 e B: 7)</t>
  </si>
  <si>
    <t>Simulação 53148 A começa com: 3 e B: 7)</t>
  </si>
  <si>
    <t>Simulação 53149 A começa com: 3 e B: 7)</t>
  </si>
  <si>
    <t>Simulação 53150 A começa com: 3 e B: 7)</t>
  </si>
  <si>
    <t>Simulação 53151 A começa com: 3 e B: 7)</t>
  </si>
  <si>
    <t>Simulação 53152 A começa com: 3 e B: 7)</t>
  </si>
  <si>
    <t>Simulação 53153 A começa com: 3 e B: 7)</t>
  </si>
  <si>
    <t>Simulação 53154 A começa com: 3 e B: 7)</t>
  </si>
  <si>
    <t>Simulação 53155 A começa com: 3 e B: 7)</t>
  </si>
  <si>
    <t>Simulação 53156 A começa com: 3 e B: 7)</t>
  </si>
  <si>
    <t>Simulação 53157 A começa com: 3 e B: 7)</t>
  </si>
  <si>
    <t>Simulação 53158 A começa com: 3 e B: 7)</t>
  </si>
  <si>
    <t>Simulação 53159 A começa com: 3 e B: 7)</t>
  </si>
  <si>
    <t>Simulação 53160 A começa com: 3 e B: 7)</t>
  </si>
  <si>
    <t>Simulação 53161 A começa com: 3 e B: 7)</t>
  </si>
  <si>
    <t>Simulação 53162 A começa com: 3 e B: 7)</t>
  </si>
  <si>
    <t>Simulação 53163 A começa com: 3 e B: 7)</t>
  </si>
  <si>
    <t>Simulação 53164 A começa com: 3 e B: 7)</t>
  </si>
  <si>
    <t>Simulação 53165 A começa com: 3 e B: 7)</t>
  </si>
  <si>
    <t>Simulação 53166 A começa com: 3 e B: 7)</t>
  </si>
  <si>
    <t>Simulação 53167 A começa com: 3 e B: 7)</t>
  </si>
  <si>
    <t>Simulação 53168 A começa com: 3 e B: 7)</t>
  </si>
  <si>
    <t>Simulação 53169 A começa com: 3 e B: 7)</t>
  </si>
  <si>
    <t>Simulação 53170 A começa com: 3 e B: 7)</t>
  </si>
  <si>
    <t>Simulação 53171 A começa com: 3 e B: 7)</t>
  </si>
  <si>
    <t>Simulação 53172 A começa com: 3 e B: 7)</t>
  </si>
  <si>
    <t>Simulação 53173 A começa com: 3 e B: 7)</t>
  </si>
  <si>
    <t>Simulação 53174 A começa com: 3 e B: 7)</t>
  </si>
  <si>
    <t>Simulação 53175 A começa com: 3 e B: 7)</t>
  </si>
  <si>
    <t>Simulação 53176 A começa com: 3 e B: 7)</t>
  </si>
  <si>
    <t>Simulação 53177 A começa com: 3 e B: 7)</t>
  </si>
  <si>
    <t>Simulação 53178 A começa com: 3 e B: 7)</t>
  </si>
  <si>
    <t>Simulação 53179 A começa com: 3 e B: 7)</t>
  </si>
  <si>
    <t>Simulação 53180 A começa com: 3 e B: 7)</t>
  </si>
  <si>
    <t>Simulação 53181 A começa com: 3 e B: 7)</t>
  </si>
  <si>
    <t>Simulação 53182 A começa com: 3 e B: 7)</t>
  </si>
  <si>
    <t>Simulação 53183 A começa com: 3 e B: 7)</t>
  </si>
  <si>
    <t>Simulação 53184 A começa com: 3 e B: 7)</t>
  </si>
  <si>
    <t>Simulação 53185 A começa com: 3 e B: 7)</t>
  </si>
  <si>
    <t>Simulação 53186 A começa com: 3 e B: 7)</t>
  </si>
  <si>
    <t>Simulação 53187 A começa com: 3 e B: 7)</t>
  </si>
  <si>
    <t>Simulação 53188 A começa com: 3 e B: 7)</t>
  </si>
  <si>
    <t>Simulação 53189 A começa com: 3 e B: 7)</t>
  </si>
  <si>
    <t>Simulação 53190 A começa com: 3 e B: 7)</t>
  </si>
  <si>
    <t>Simulação 53191 A começa com: 3 e B: 7)</t>
  </si>
  <si>
    <t>Simulação 53192 A começa com: 3 e B: 7)</t>
  </si>
  <si>
    <t>Simulação 53193 A começa com: 3 e B: 7)</t>
  </si>
  <si>
    <t>Simulação 53194 A começa com: 3 e B: 7)</t>
  </si>
  <si>
    <t>Simulação 53195 A começa com: 3 e B: 7)</t>
  </si>
  <si>
    <t>Simulação 53196 A começa com: 3 e B: 7)</t>
  </si>
  <si>
    <t>Simulação 53197 A começa com: 3 e B: 7)</t>
  </si>
  <si>
    <t>Simulação 53198 A começa com: 3 e B: 7)</t>
  </si>
  <si>
    <t>Simulação 53199 A começa com: 3 e B: 7)</t>
  </si>
  <si>
    <t>Simulação 53200 A começa com: 3 e B: 7)</t>
  </si>
  <si>
    <t>Simulação 53201 A começa com: 3 e B: 7)</t>
  </si>
  <si>
    <t>Simulação 53202 A começa com: 3 e B: 7)</t>
  </si>
  <si>
    <t>Simulação 53203 A começa com: 3 e B: 7)</t>
  </si>
  <si>
    <t>Simulação 53204 A começa com: 3 e B: 7)</t>
  </si>
  <si>
    <t>Simulação 53205 A começa com: 3 e B: 7)</t>
  </si>
  <si>
    <t>Simulação 53206 A começa com: 3 e B: 7)</t>
  </si>
  <si>
    <t>Simulação 53207 A começa com: 3 e B: 7)</t>
  </si>
  <si>
    <t>Simulação 53208 A começa com: 3 e B: 7)</t>
  </si>
  <si>
    <t>Simulação 53209 A começa com: 3 e B: 7)</t>
  </si>
  <si>
    <t>Simulação 53210 A começa com: 3 e B: 7)</t>
  </si>
  <si>
    <t>Simulação 53211 A começa com: 3 e B: 7)</t>
  </si>
  <si>
    <t>Simulação 53212 A começa com: 3 e B: 7)</t>
  </si>
  <si>
    <t>Simulação 53213 A começa com: 3 e B: 7)</t>
  </si>
  <si>
    <t>Simulação 53214 A começa com: 3 e B: 7)</t>
  </si>
  <si>
    <t>Simulação 53215 A começa com: 3 e B: 7)</t>
  </si>
  <si>
    <t>Simulação 53216 A começa com: 3 e B: 7)</t>
  </si>
  <si>
    <t>Simulação 53217 A começa com: 3 e B: 7)</t>
  </si>
  <si>
    <t>Simulação 53218 A começa com: 3 e B: 7)</t>
  </si>
  <si>
    <t>Simulação 53219 A começa com: 3 e B: 7)</t>
  </si>
  <si>
    <t>Simulação 53220 A começa com: 3 e B: 7)</t>
  </si>
  <si>
    <t>Simulação 53221 A começa com: 3 e B: 7)</t>
  </si>
  <si>
    <t>Simulação 53222 A começa com: 3 e B: 7)</t>
  </si>
  <si>
    <t>Simulação 53223 A começa com: 3 e B: 7)</t>
  </si>
  <si>
    <t>Simulação 53224 A começa com: 3 e B: 7)</t>
  </si>
  <si>
    <t>Simulação 53225 A começa com: 3 e B: 7)</t>
  </si>
  <si>
    <t>Simulação 53226 A começa com: 3 e B: 7)</t>
  </si>
  <si>
    <t>Simulação 53227 A começa com: 3 e B: 7)</t>
  </si>
  <si>
    <t>Simulação 53228 A começa com: 3 e B: 7)</t>
  </si>
  <si>
    <t>Simulação 53229 A começa com: 3 e B: 7)</t>
  </si>
  <si>
    <t>Simulação 53230 A começa com: 3 e B: 7)</t>
  </si>
  <si>
    <t>Simulação 53231 A começa com: 3 e B: 7)</t>
  </si>
  <si>
    <t>Simulação 53232 A começa com: 3 e B: 7)</t>
  </si>
  <si>
    <t>Simulação 53233 A começa com: 3 e B: 7)</t>
  </si>
  <si>
    <t>Simulação 53234 A começa com: 3 e B: 7)</t>
  </si>
  <si>
    <t>Simulação 53235 A começa com: 3 e B: 7)</t>
  </si>
  <si>
    <t>Simulação 53236 A começa com: 3 e B: 7)</t>
  </si>
  <si>
    <t>Simulação 53237 A começa com: 3 e B: 7)</t>
  </si>
  <si>
    <t>Simulação 53238 A começa com: 3 e B: 7)</t>
  </si>
  <si>
    <t>Simulação 53239 A começa com: 3 e B: 7)</t>
  </si>
  <si>
    <t>Simulação 53240 A começa com: 3 e B: 7)</t>
  </si>
  <si>
    <t>Simulação 53241 A começa com: 3 e B: 7)</t>
  </si>
  <si>
    <t>Simulação 53242 A começa com: 3 e B: 7)</t>
  </si>
  <si>
    <t>Simulação 53243 A começa com: 3 e B: 7)</t>
  </si>
  <si>
    <t>Simulação 53244 A começa com: 3 e B: 7)</t>
  </si>
  <si>
    <t>Simulação 53245 A começa com: 3 e B: 7)</t>
  </si>
  <si>
    <t>Simulação 53246 A começa com: 3 e B: 7)</t>
  </si>
  <si>
    <t>Simulação 53247 A começa com: 3 e B: 7)</t>
  </si>
  <si>
    <t>Simulação 53248 A começa com: 3 e B: 7)</t>
  </si>
  <si>
    <t>Simulação 53249 A começa com: 3 e B: 7)</t>
  </si>
  <si>
    <t>Simulação 53250 A começa com: 3 e B: 7)</t>
  </si>
  <si>
    <t>Simulação 53251 A começa com: 3 e B: 7)</t>
  </si>
  <si>
    <t>Simulação 53252 A começa com: 3 e B: 7)</t>
  </si>
  <si>
    <t>Simulação 53253 A começa com: 3 e B: 7)</t>
  </si>
  <si>
    <t>Simulação 53254 A começa com: 3 e B: 7)</t>
  </si>
  <si>
    <t>Simulação 53255 A começa com: 3 e B: 7)</t>
  </si>
  <si>
    <t>Simulação 53256 A começa com: 3 e B: 7)</t>
  </si>
  <si>
    <t>Simulação 53257 A começa com: 3 e B: 7)</t>
  </si>
  <si>
    <t>Simulação 53258 A começa com: 3 e B: 7)</t>
  </si>
  <si>
    <t>Simulação 53259 A começa com: 3 e B: 7)</t>
  </si>
  <si>
    <t>Simulação 53260 A começa com: 3 e B: 7)</t>
  </si>
  <si>
    <t>Simulação 53261 A começa com: 3 e B: 7)</t>
  </si>
  <si>
    <t>Simulação 53262 A começa com: 3 e B: 7)</t>
  </si>
  <si>
    <t>Simulação 53263 A começa com: 3 e B: 7)</t>
  </si>
  <si>
    <t>Simulação 53264 A começa com: 3 e B: 7)</t>
  </si>
  <si>
    <t>Simulação 53265 A começa com: 3 e B: 7)</t>
  </si>
  <si>
    <t>Simulação 53266 A começa com: 3 e B: 7)</t>
  </si>
  <si>
    <t>Simulação 53267 A começa com: 3 e B: 7)</t>
  </si>
  <si>
    <t>Simulação 53268 A começa com: 3 e B: 7)</t>
  </si>
  <si>
    <t>Simulação 53269 A começa com: 3 e B: 7)</t>
  </si>
  <si>
    <t>Simulação 53270 A começa com: 3 e B: 7)</t>
  </si>
  <si>
    <t>Simulação 53271 A começa com: 3 e B: 7)</t>
  </si>
  <si>
    <t>Simulação 53272 A começa com: 3 e B: 7)</t>
  </si>
  <si>
    <t>Simulação 53273 A começa com: 3 e B: 7)</t>
  </si>
  <si>
    <t>Simulação 53274 A começa com: 3 e B: 7)</t>
  </si>
  <si>
    <t>Simulação 53275 A começa com: 3 e B: 7)</t>
  </si>
  <si>
    <t>Simulação 53276 A começa com: 3 e B: 7)</t>
  </si>
  <si>
    <t>Simulação 53277 A começa com: 3 e B: 7)</t>
  </si>
  <si>
    <t>Simulação 53278 A começa com: 3 e B: 7)</t>
  </si>
  <si>
    <t>Simulação 53279 A começa com: 3 e B: 7)</t>
  </si>
  <si>
    <t>Simulação 53280 A começa com: 3 e B: 7)</t>
  </si>
  <si>
    <t>Simulação 53281 A começa com: 3 e B: 7)</t>
  </si>
  <si>
    <t>Simulação 53282 A começa com: 3 e B: 7)</t>
  </si>
  <si>
    <t>Simulação 53283 A começa com: 3 e B: 7)</t>
  </si>
  <si>
    <t>Simulação 53284 A começa com: 3 e B: 7)</t>
  </si>
  <si>
    <t>Simulação 53285 A começa com: 3 e B: 7)</t>
  </si>
  <si>
    <t>Simulação 53286 A começa com: 3 e B: 7)</t>
  </si>
  <si>
    <t>Simulação 53287 A começa com: 3 e B: 7)</t>
  </si>
  <si>
    <t>Simulação 53288 A começa com: 3 e B: 7)</t>
  </si>
  <si>
    <t>Simulação 53289 A começa com: 3 e B: 7)</t>
  </si>
  <si>
    <t>Simulação 53290 A começa com: 3 e B: 7)</t>
  </si>
  <si>
    <t>Simulação 53291 A começa com: 3 e B: 7)</t>
  </si>
  <si>
    <t>Simulação 53292 A começa com: 3 e B: 7)</t>
  </si>
  <si>
    <t>Simulação 53293 A começa com: 3 e B: 7)</t>
  </si>
  <si>
    <t>Simulação 53294 A começa com: 3 e B: 7)</t>
  </si>
  <si>
    <t>Simulação 53295 A começa com: 3 e B: 7)</t>
  </si>
  <si>
    <t>Simulação 53296 A começa com: 3 e B: 7)</t>
  </si>
  <si>
    <t>Simulação 53297 A começa com: 3 e B: 7)</t>
  </si>
  <si>
    <t>Simulação 53298 A começa com: 3 e B: 7)</t>
  </si>
  <si>
    <t>Simulação 53299 A começa com: 3 e B: 7)</t>
  </si>
  <si>
    <t>Simulação 53300 A começa com: 3 e B: 7)</t>
  </si>
  <si>
    <t>Simulação 53301 A começa com: 3 e B: 7)</t>
  </si>
  <si>
    <t>Simulação 53302 A começa com: 3 e B: 7)</t>
  </si>
  <si>
    <t>Simulação 53303 A começa com: 3 e B: 7)</t>
  </si>
  <si>
    <t>Simulação 53304 A começa com: 3 e B: 7)</t>
  </si>
  <si>
    <t>Simulação 53305 A começa com: 3 e B: 7)</t>
  </si>
  <si>
    <t>Simulação 53306 A começa com: 3 e B: 7)</t>
  </si>
  <si>
    <t>Simulação 53307 A começa com: 3 e B: 7)</t>
  </si>
  <si>
    <t>Simulação 53308 A começa com: 3 e B: 7)</t>
  </si>
  <si>
    <t>Simulação 53309 A começa com: 3 e B: 7)</t>
  </si>
  <si>
    <t>Simulação 53310 A começa com: 3 e B: 7)</t>
  </si>
  <si>
    <t>Simulação 53311 A começa com: 3 e B: 7)</t>
  </si>
  <si>
    <t>Simulação 53312 A começa com: 3 e B: 7)</t>
  </si>
  <si>
    <t>Simulação 53313 A começa com: 3 e B: 7)</t>
  </si>
  <si>
    <t>Simulação 53314 A começa com: 3 e B: 7)</t>
  </si>
  <si>
    <t>Simulação 53315 A começa com: 3 e B: 7)</t>
  </si>
  <si>
    <t>Simulação 53316 A começa com: 3 e B: 7)</t>
  </si>
  <si>
    <t>Simulação 53317 A começa com: 3 e B: 7)</t>
  </si>
  <si>
    <t>Simulação 53318 A começa com: 3 e B: 7)</t>
  </si>
  <si>
    <t>Simulação 53319 A começa com: 3 e B: 7)</t>
  </si>
  <si>
    <t>Simulação 53320 A começa com: 3 e B: 7)</t>
  </si>
  <si>
    <t>Simulação 53321 A começa com: 3 e B: 7)</t>
  </si>
  <si>
    <t>Simulação 53322 A começa com: 3 e B: 7)</t>
  </si>
  <si>
    <t>Simulação 53323 A começa com: 3 e B: 7)</t>
  </si>
  <si>
    <t>Simulação 53324 A começa com: 3 e B: 7)</t>
  </si>
  <si>
    <t>Simulação 53325 A começa com: 3 e B: 7)</t>
  </si>
  <si>
    <t>Simulação 53326 A começa com: 3 e B: 7)</t>
  </si>
  <si>
    <t>Simulação 53327 A começa com: 3 e B: 7)</t>
  </si>
  <si>
    <t>Simulação 53328 A começa com: 3 e B: 7)</t>
  </si>
  <si>
    <t>Simulação 53329 A começa com: 3 e B: 7)</t>
  </si>
  <si>
    <t>Simulação 53330 A começa com: 3 e B: 7)</t>
  </si>
  <si>
    <t>Simulação 53331 A começa com: 3 e B: 7)</t>
  </si>
  <si>
    <t>Simulação 53332 A começa com: 3 e B: 7)</t>
  </si>
  <si>
    <t>Simulação 53333 A começa com: 3 e B: 7)</t>
  </si>
  <si>
    <t>Simulação 53334 A começa com: 3 e B: 7)</t>
  </si>
  <si>
    <t>Simulação 53335 A começa com: 3 e B: 7)</t>
  </si>
  <si>
    <t>Simulação 53336 A começa com: 3 e B: 7)</t>
  </si>
  <si>
    <t>Simulação 53337 A começa com: 3 e B: 7)</t>
  </si>
  <si>
    <t>Simulação 53338 A começa com: 3 e B: 7)</t>
  </si>
  <si>
    <t>Simulação 53339 A começa com: 3 e B: 7)</t>
  </si>
  <si>
    <t>Simulação 53340 A começa com: 3 e B: 7)</t>
  </si>
  <si>
    <t>Simulação 53341 A começa com: 3 e B: 7)</t>
  </si>
  <si>
    <t>Simulação 53342 A começa com: 3 e B: 7)</t>
  </si>
  <si>
    <t>Simulação 53343 A começa com: 3 e B: 7)</t>
  </si>
  <si>
    <t>Simulação 53344 A começa com: 3 e B: 7)</t>
  </si>
  <si>
    <t>Simulação 53345 A começa com: 3 e B: 7)</t>
  </si>
  <si>
    <t>Simulação 53346 A começa com: 3 e B: 7)</t>
  </si>
  <si>
    <t>Simulação 53347 A começa com: 3 e B: 7)</t>
  </si>
  <si>
    <t>Simulação 53348 A começa com: 3 e B: 7)</t>
  </si>
  <si>
    <t>Simulação 53349 A começa com: 3 e B: 7)</t>
  </si>
  <si>
    <t>Simulação 53350 A começa com: 3 e B: 7)</t>
  </si>
  <si>
    <t>Simulação 53351 A começa com: 3 e B: 7)</t>
  </si>
  <si>
    <t>Simulação 53352 A começa com: 3 e B: 7)</t>
  </si>
  <si>
    <t>Simulação 53353 A começa com: 3 e B: 7)</t>
  </si>
  <si>
    <t>Simulação 53354 A começa com: 3 e B: 7)</t>
  </si>
  <si>
    <t>Simulação 53355 A começa com: 3 e B: 7)</t>
  </si>
  <si>
    <t>Simulação 53356 A começa com: 3 e B: 7)</t>
  </si>
  <si>
    <t>Simulação 53357 A começa com: 3 e B: 7)</t>
  </si>
  <si>
    <t>Simulação 53358 A começa com: 3 e B: 7)</t>
  </si>
  <si>
    <t>Simulação 53359 A começa com: 3 e B: 7)</t>
  </si>
  <si>
    <t>Simulação 53360 A começa com: 3 e B: 7)</t>
  </si>
  <si>
    <t>Simulação 53361 A começa com: 3 e B: 7)</t>
  </si>
  <si>
    <t>Simulação 53362 A começa com: 3 e B: 7)</t>
  </si>
  <si>
    <t>Simulação 53363 A começa com: 3 e B: 7)</t>
  </si>
  <si>
    <t>Simulação 53364 A começa com: 3 e B: 7)</t>
  </si>
  <si>
    <t>Simulação 53365 A começa com: 3 e B: 7)</t>
  </si>
  <si>
    <t>Simulação 53366 A começa com: 3 e B: 7)</t>
  </si>
  <si>
    <t>Simulação 53367 A começa com: 3 e B: 7)</t>
  </si>
  <si>
    <t>Simulação 53368 A começa com: 3 e B: 7)</t>
  </si>
  <si>
    <t>Simulação 53369 A começa com: 3 e B: 7)</t>
  </si>
  <si>
    <t>Simulação 53370 A começa com: 3 e B: 7)</t>
  </si>
  <si>
    <t>Simulação 53371 A começa com: 3 e B: 7)</t>
  </si>
  <si>
    <t>Simulação 53372 A começa com: 3 e B: 7)</t>
  </si>
  <si>
    <t>Simulação 53373 A começa com: 3 e B: 7)</t>
  </si>
  <si>
    <t>Simulação 53374 A começa com: 3 e B: 7)</t>
  </si>
  <si>
    <t>Simulação 53375 A começa com: 3 e B: 7)</t>
  </si>
  <si>
    <t>Simulação 53376 A começa com: 3 e B: 7)</t>
  </si>
  <si>
    <t>Simulação 53377 A começa com: 3 e B: 7)</t>
  </si>
  <si>
    <t>Simulação 53378 A começa com: 3 e B: 7)</t>
  </si>
  <si>
    <t>Simulação 53379 A começa com: 3 e B: 7)</t>
  </si>
  <si>
    <t>Simulação 53380 A começa com: 3 e B: 7)</t>
  </si>
  <si>
    <t>Simulação 53381 A começa com: 3 e B: 7)</t>
  </si>
  <si>
    <t>Simulação 53382 A começa com: 3 e B: 7)</t>
  </si>
  <si>
    <t>Simulação 53383 A começa com: 3 e B: 7)</t>
  </si>
  <si>
    <t>Simulação 53384 A começa com: 3 e B: 7)</t>
  </si>
  <si>
    <t>Simulação 53385 A começa com: 3 e B: 7)</t>
  </si>
  <si>
    <t>Simulação 53386 A começa com: 3 e B: 7)</t>
  </si>
  <si>
    <t>Simulação 53387 A começa com: 3 e B: 7)</t>
  </si>
  <si>
    <t>Simulação 53388 A começa com: 3 e B: 7)</t>
  </si>
  <si>
    <t>Simulação 53389 A começa com: 3 e B: 7)</t>
  </si>
  <si>
    <t>Simulação 53390 A começa com: 3 e B: 7)</t>
  </si>
  <si>
    <t>Simulação 53391 A começa com: 3 e B: 7)</t>
  </si>
  <si>
    <t>Simulação 53392 A começa com: 3 e B: 7)</t>
  </si>
  <si>
    <t>Simulação 53393 A começa com: 3 e B: 7)</t>
  </si>
  <si>
    <t>Simulação 53394 A começa com: 3 e B: 7)</t>
  </si>
  <si>
    <t>Simulação 53395 A começa com: 3 e B: 7)</t>
  </si>
  <si>
    <t>Simulação 53396 A começa com: 3 e B: 7)</t>
  </si>
  <si>
    <t>Simulação 53397 A começa com: 3 e B: 7)</t>
  </si>
  <si>
    <t>Simulação 53398 A começa com: 3 e B: 7)</t>
  </si>
  <si>
    <t>Simulação 53399 A começa com: 3 e B: 7)</t>
  </si>
  <si>
    <t>Simulação 53400 A começa com: 3 e B: 7)</t>
  </si>
  <si>
    <t>Simulação 53401 A começa com: 3 e B: 7)</t>
  </si>
  <si>
    <t>Simulação 53402 A começa com: 3 e B: 7)</t>
  </si>
  <si>
    <t>Simulação 53403 A começa com: 3 e B: 7)</t>
  </si>
  <si>
    <t>Simulação 53404 A começa com: 3 e B: 7)</t>
  </si>
  <si>
    <t>Simulação 53405 A começa com: 3 e B: 7)</t>
  </si>
  <si>
    <t>Simulação 53406 A começa com: 3 e B: 7)</t>
  </si>
  <si>
    <t>Simulação 53407 A começa com: 3 e B: 7)</t>
  </si>
  <si>
    <t>Simulação 53408 A começa com: 3 e B: 7)</t>
  </si>
  <si>
    <t>Simulação 53409 A começa com: 3 e B: 7)</t>
  </si>
  <si>
    <t>Simulação 53410 A começa com: 3 e B: 7)</t>
  </si>
  <si>
    <t>Simulação 53411 A começa com: 3 e B: 7)</t>
  </si>
  <si>
    <t>Simulação 53412 A começa com: 3 e B: 7)</t>
  </si>
  <si>
    <t>Simulação 53413 A começa com: 3 e B: 7)</t>
  </si>
  <si>
    <t>Simulação 53414 A começa com: 3 e B: 7)</t>
  </si>
  <si>
    <t>Simulação 53415 A começa com: 3 e B: 7)</t>
  </si>
  <si>
    <t>Simulação 53416 A começa com: 3 e B: 7)</t>
  </si>
  <si>
    <t>Simulação 53417 A começa com: 3 e B: 7)</t>
  </si>
  <si>
    <t>Simulação 53418 A começa com: 3 e B: 7)</t>
  </si>
  <si>
    <t>Simulação 53419 A começa com: 3 e B: 7)</t>
  </si>
  <si>
    <t>Simulação 53420 A começa com: 3 e B: 7)</t>
  </si>
  <si>
    <t>Simulação 53421 A começa com: 3 e B: 7)</t>
  </si>
  <si>
    <t>Simulação 53422 A começa com: 3 e B: 7)</t>
  </si>
  <si>
    <t>Simulação 53423 A começa com: 3 e B: 7)</t>
  </si>
  <si>
    <t>Simulação 53424 A começa com: 3 e B: 7)</t>
  </si>
  <si>
    <t>Simulação 53425 A começa com: 3 e B: 7)</t>
  </si>
  <si>
    <t>Simulação 53426 A começa com: 3 e B: 7)</t>
  </si>
  <si>
    <t>Simulação 53427 A começa com: 3 e B: 7)</t>
  </si>
  <si>
    <t>Simulação 53428 A começa com: 3 e B: 7)</t>
  </si>
  <si>
    <t>Simulação 53429 A começa com: 3 e B: 7)</t>
  </si>
  <si>
    <t>Simulação 53430 A começa com: 3 e B: 7)</t>
  </si>
  <si>
    <t>Simulação 53431 A começa com: 3 e B: 7)</t>
  </si>
  <si>
    <t>Simulação 53432 A começa com: 3 e B: 7)</t>
  </si>
  <si>
    <t>Simulação 53433 A começa com: 3 e B: 7)</t>
  </si>
  <si>
    <t>Simulação 53434 A começa com: 3 e B: 7)</t>
  </si>
  <si>
    <t>Simulação 53435 A começa com: 3 e B: 7)</t>
  </si>
  <si>
    <t>Simulação 53436 A começa com: 3 e B: 7)</t>
  </si>
  <si>
    <t>Simulação 53437 A começa com: 3 e B: 7)</t>
  </si>
  <si>
    <t>Simulação 53438 A começa com: 3 e B: 7)</t>
  </si>
  <si>
    <t>Simulação 53439 A começa com: 3 e B: 7)</t>
  </si>
  <si>
    <t>Simulação 53440 A começa com: 3 e B: 7)</t>
  </si>
  <si>
    <t>Simulação 53441 A começa com: 3 e B: 7)</t>
  </si>
  <si>
    <t>Simulação 53442 A começa com: 3 e B: 7)</t>
  </si>
  <si>
    <t>Simulação 53443 A começa com: 3 e B: 7)</t>
  </si>
  <si>
    <t>Simulação 53444 A começa com: 3 e B: 7)</t>
  </si>
  <si>
    <t>Simulação 53445 A começa com: 3 e B: 7)</t>
  </si>
  <si>
    <t>Simulação 53446 A começa com: 3 e B: 7)</t>
  </si>
  <si>
    <t>Simulação 53447 A começa com: 3 e B: 7)</t>
  </si>
  <si>
    <t>Simulação 53448 A começa com: 3 e B: 7)</t>
  </si>
  <si>
    <t>Simulação 53449 A começa com: 3 e B: 7)</t>
  </si>
  <si>
    <t>Simulação 53450 A começa com: 3 e B: 7)</t>
  </si>
  <si>
    <t>Simulação 53451 A começa com: 3 e B: 7)</t>
  </si>
  <si>
    <t>Simulação 53452 A começa com: 3 e B: 7)</t>
  </si>
  <si>
    <t>Simulação 53453 A começa com: 3 e B: 7)</t>
  </si>
  <si>
    <t>Simulação 53454 A começa com: 3 e B: 7)</t>
  </si>
  <si>
    <t>Simulação 53455 A começa com: 3 e B: 7)</t>
  </si>
  <si>
    <t>Simulação 53456 A começa com: 3 e B: 7)</t>
  </si>
  <si>
    <t>Simulação 53457 A começa com: 3 e B: 7)</t>
  </si>
  <si>
    <t>Simulação 53458 A começa com: 3 e B: 7)</t>
  </si>
  <si>
    <t>Simulação 53459 A começa com: 3 e B: 7)</t>
  </si>
  <si>
    <t>Simulação 53460 A começa com: 3 e B: 7)</t>
  </si>
  <si>
    <t>Simulação 53461 A começa com: 3 e B: 7)</t>
  </si>
  <si>
    <t>Simulação 53462 A começa com: 3 e B: 7)</t>
  </si>
  <si>
    <t>Simulação 53463 A começa com: 3 e B: 7)</t>
  </si>
  <si>
    <t>Simulação 53464 A começa com: 3 e B: 7)</t>
  </si>
  <si>
    <t>Simulação 53465 A começa com: 3 e B: 7)</t>
  </si>
  <si>
    <t>Simulação 53466 A começa com: 3 e B: 7)</t>
  </si>
  <si>
    <t>Simulação 53467 A começa com: 3 e B: 7)</t>
  </si>
  <si>
    <t>Simulação 53468 A começa com: 3 e B: 7)</t>
  </si>
  <si>
    <t>Simulação 53469 A começa com: 3 e B: 7)</t>
  </si>
  <si>
    <t>Simulação 53470 A começa com: 3 e B: 7)</t>
  </si>
  <si>
    <t>Simulação 53471 A começa com: 3 e B: 7)</t>
  </si>
  <si>
    <t>Simulação 53472 A começa com: 3 e B: 7)</t>
  </si>
  <si>
    <t>Simulação 53473 A começa com: 3 e B: 7)</t>
  </si>
  <si>
    <t>Simulação 53474 A começa com: 3 e B: 7)</t>
  </si>
  <si>
    <t>Simulação 53475 A começa com: 3 e B: 7)</t>
  </si>
  <si>
    <t>Simulação 53476 A começa com: 3 e B: 7)</t>
  </si>
  <si>
    <t>Simulação 53477 A começa com: 3 e B: 7)</t>
  </si>
  <si>
    <t>Simulação 53478 A começa com: 3 e B: 7)</t>
  </si>
  <si>
    <t>Simulação 53479 A começa com: 3 e B: 7)</t>
  </si>
  <si>
    <t>Simulação 53480 A começa com: 3 e B: 7)</t>
  </si>
  <si>
    <t>Simulação 53481 A começa com: 3 e B: 7)</t>
  </si>
  <si>
    <t>Simulação 53482 A começa com: 3 e B: 7)</t>
  </si>
  <si>
    <t>Simulação 53483 A começa com: 3 e B: 7)</t>
  </si>
  <si>
    <t>Simulação 53484 A começa com: 3 e B: 7)</t>
  </si>
  <si>
    <t>Simulação 53485 A começa com: 3 e B: 7)</t>
  </si>
  <si>
    <t>Simulação 53486 A começa com: 3 e B: 7)</t>
  </si>
  <si>
    <t>Simulação 53487 A começa com: 3 e B: 7)</t>
  </si>
  <si>
    <t>Simulação 53488 A começa com: 3 e B: 7)</t>
  </si>
  <si>
    <t>Simulação 53489 A começa com: 3 e B: 7)</t>
  </si>
  <si>
    <t>Simulação 53490 A começa com: 3 e B: 7)</t>
  </si>
  <si>
    <t>Simulação 53491 A começa com: 3 e B: 7)</t>
  </si>
  <si>
    <t>Simulação 53492 A começa com: 3 e B: 7)</t>
  </si>
  <si>
    <t>Simulação 53493 A começa com: 3 e B: 7)</t>
  </si>
  <si>
    <t>Simulação 53494 A começa com: 3 e B: 7)</t>
  </si>
  <si>
    <t>Simulação 53495 A começa com: 3 e B: 7)</t>
  </si>
  <si>
    <t>Simulação 53496 A começa com: 3 e B: 7)</t>
  </si>
  <si>
    <t>Simulação 53497 A começa com: 3 e B: 7)</t>
  </si>
  <si>
    <t>Simulação 53498 A começa com: 3 e B: 7)</t>
  </si>
  <si>
    <t>Simulação 53499 A começa com: 3 e B: 7)</t>
  </si>
  <si>
    <t>Simulação 53500 A começa com: 3 e B: 7)</t>
  </si>
  <si>
    <t>Simulação 53501 A começa com: 3 e B: 7)</t>
  </si>
  <si>
    <t>Simulação 53502 A começa com: 3 e B: 7)</t>
  </si>
  <si>
    <t>Simulação 53503 A começa com: 3 e B: 7)</t>
  </si>
  <si>
    <t>Simulação 53504 A começa com: 3 e B: 7)</t>
  </si>
  <si>
    <t>Simulação 53505 A começa com: 3 e B: 7)</t>
  </si>
  <si>
    <t>Simulação 53506 A começa com: 3 e B: 7)</t>
  </si>
  <si>
    <t>Simulação 53507 A começa com: 3 e B: 7)</t>
  </si>
  <si>
    <t>Simulação 53508 A começa com: 3 e B: 7)</t>
  </si>
  <si>
    <t>Simulação 53509 A começa com: 3 e B: 7)</t>
  </si>
  <si>
    <t>Simulação 53510 A começa com: 3 e B: 7)</t>
  </si>
  <si>
    <t>Simulação 53511 A começa com: 3 e B: 7)</t>
  </si>
  <si>
    <t>Simulação 53512 A começa com: 3 e B: 7)</t>
  </si>
  <si>
    <t>Simulação 53513 A começa com: 3 e B: 7)</t>
  </si>
  <si>
    <t>Simulação 53514 A começa com: 3 e B: 7)</t>
  </si>
  <si>
    <t>Simulação 53515 A começa com: 3 e B: 7)</t>
  </si>
  <si>
    <t>Simulação 53516 A começa com: 3 e B: 7)</t>
  </si>
  <si>
    <t>Simulação 53517 A começa com: 3 e B: 7)</t>
  </si>
  <si>
    <t>Simulação 53518 A começa com: 3 e B: 7)</t>
  </si>
  <si>
    <t>Simulação 53519 A começa com: 3 e B: 7)</t>
  </si>
  <si>
    <t>Simulação 53520 A começa com: 3 e B: 7)</t>
  </si>
  <si>
    <t>Simulação 53521 A começa com: 3 e B: 7)</t>
  </si>
  <si>
    <t>Simulação 53522 A começa com: 3 e B: 7)</t>
  </si>
  <si>
    <t>Simulação 53523 A começa com: 3 e B: 7)</t>
  </si>
  <si>
    <t>Simulação 53524 A começa com: 3 e B: 7)</t>
  </si>
  <si>
    <t>Simulação 53525 A começa com: 3 e B: 7)</t>
  </si>
  <si>
    <t>Simulação 53526 A começa com: 3 e B: 7)</t>
  </si>
  <si>
    <t>Simulação 53527 A começa com: 3 e B: 7)</t>
  </si>
  <si>
    <t>Simulação 53528 A começa com: 3 e B: 7)</t>
  </si>
  <si>
    <t>Simulação 53529 A começa com: 3 e B: 7)</t>
  </si>
  <si>
    <t>Simulação 53530 A começa com: 3 e B: 7)</t>
  </si>
  <si>
    <t>Simulação 53531 A começa com: 3 e B: 7)</t>
  </si>
  <si>
    <t>Simulação 53532 A começa com: 3 e B: 7)</t>
  </si>
  <si>
    <t>Simulação 53533 A começa com: 3 e B: 7)</t>
  </si>
  <si>
    <t>Simulação 53534 A começa com: 3 e B: 7)</t>
  </si>
  <si>
    <t>Simulação 53535 A começa com: 3 e B: 7)</t>
  </si>
  <si>
    <t>Simulação 53536 A começa com: 3 e B: 7)</t>
  </si>
  <si>
    <t>Simulação 53537 A começa com: 3 e B: 7)</t>
  </si>
  <si>
    <t>Simulação 53538 A começa com: 3 e B: 7)</t>
  </si>
  <si>
    <t>Simulação 53539 A começa com: 3 e B: 7)</t>
  </si>
  <si>
    <t>Simulação 53540 A começa com: 3 e B: 7)</t>
  </si>
  <si>
    <t>Simulação 53541 A começa com: 3 e B: 7)</t>
  </si>
  <si>
    <t>Simulação 53542 A começa com: 3 e B: 7)</t>
  </si>
  <si>
    <t>Simulação 53543 A começa com: 3 e B: 7)</t>
  </si>
  <si>
    <t>Simulação 53544 A começa com: 3 e B: 7)</t>
  </si>
  <si>
    <t>Simulação 53545 A começa com: 3 e B: 7)</t>
  </si>
  <si>
    <t>Simulação 53546 A começa com: 3 e B: 7)</t>
  </si>
  <si>
    <t>Simulação 53547 A começa com: 3 e B: 7)</t>
  </si>
  <si>
    <t>Simulação 53548 A começa com: 3 e B: 7)</t>
  </si>
  <si>
    <t>Simulação 53549 A começa com: 3 e B: 7)</t>
  </si>
  <si>
    <t>Simulação 53550 A começa com: 3 e B: 7)</t>
  </si>
  <si>
    <t>Simulação 53551 A começa com: 3 e B: 7)</t>
  </si>
  <si>
    <t>Simulação 53552 A começa com: 3 e B: 7)</t>
  </si>
  <si>
    <t>Simulação 53553 A começa com: 3 e B: 7)</t>
  </si>
  <si>
    <t>Simulação 53554 A começa com: 3 e B: 7)</t>
  </si>
  <si>
    <t>Simulação 53555 A começa com: 3 e B: 7)</t>
  </si>
  <si>
    <t>Simulação 53556 A começa com: 3 e B: 7)</t>
  </si>
  <si>
    <t>Simulação 53557 A começa com: 3 e B: 7)</t>
  </si>
  <si>
    <t>Simulação 53558 A começa com: 3 e B: 7)</t>
  </si>
  <si>
    <t>Simulação 53559 A começa com: 3 e B: 7)</t>
  </si>
  <si>
    <t>Simulação 53560 A começa com: 3 e B: 7)</t>
  </si>
  <si>
    <t>Simulação 53561 A começa com: 3 e B: 7)</t>
  </si>
  <si>
    <t>Simulação 53562 A começa com: 3 e B: 7)</t>
  </si>
  <si>
    <t>Simulação 53563 A começa com: 3 e B: 7)</t>
  </si>
  <si>
    <t>Simulação 53564 A começa com: 3 e B: 7)</t>
  </si>
  <si>
    <t>Simulação 53565 A começa com: 3 e B: 7)</t>
  </si>
  <si>
    <t>Simulação 53566 A começa com: 3 e B: 7)</t>
  </si>
  <si>
    <t>Simulação 53567 A começa com: 3 e B: 7)</t>
  </si>
  <si>
    <t>Simulação 53568 A começa com: 3 e B: 7)</t>
  </si>
  <si>
    <t>Simulação 53569 A começa com: 3 e B: 7)</t>
  </si>
  <si>
    <t>Simulação 53570 A começa com: 3 e B: 7)</t>
  </si>
  <si>
    <t>Simulação 53571 A começa com: 3 e B: 7)</t>
  </si>
  <si>
    <t>Simulação 53572 A começa com: 3 e B: 7)</t>
  </si>
  <si>
    <t>Simulação 53573 A começa com: 3 e B: 7)</t>
  </si>
  <si>
    <t>Simulação 53574 A começa com: 3 e B: 7)</t>
  </si>
  <si>
    <t>Simulação 53575 A começa com: 3 e B: 7)</t>
  </si>
  <si>
    <t>Simulação 53576 A começa com: 3 e B: 7)</t>
  </si>
  <si>
    <t>Simulação 53577 A começa com: 3 e B: 7)</t>
  </si>
  <si>
    <t>Simulação 53578 A começa com: 3 e B: 7)</t>
  </si>
  <si>
    <t>Simulação 53579 A começa com: 3 e B: 7)</t>
  </si>
  <si>
    <t>Simulação 53580 A começa com: 3 e B: 7)</t>
  </si>
  <si>
    <t>Simulação 53581 A começa com: 3 e B: 7)</t>
  </si>
  <si>
    <t>Simulação 53582 A começa com: 3 e B: 7)</t>
  </si>
  <si>
    <t>Simulação 53583 A começa com: 3 e B: 7)</t>
  </si>
  <si>
    <t>Simulação 53584 A começa com: 3 e B: 7)</t>
  </si>
  <si>
    <t>Simulação 53585 A começa com: 3 e B: 7)</t>
  </si>
  <si>
    <t>Simulação 53586 A começa com: 3 e B: 7)</t>
  </si>
  <si>
    <t>Simulação 53587 A começa com: 3 e B: 7)</t>
  </si>
  <si>
    <t>Simulação 53588 A começa com: 3 e B: 7)</t>
  </si>
  <si>
    <t>Simulação 53589 A começa com: 3 e B: 7)</t>
  </si>
  <si>
    <t>Simulação 53590 A começa com: 3 e B: 7)</t>
  </si>
  <si>
    <t>Simulação 53591 A começa com: 3 e B: 7)</t>
  </si>
  <si>
    <t>Simulação 53592 A começa com: 3 e B: 7)</t>
  </si>
  <si>
    <t>Simulação 53593 A começa com: 3 e B: 7)</t>
  </si>
  <si>
    <t>Simulação 53594 A começa com: 3 e B: 7)</t>
  </si>
  <si>
    <t>Simulação 53595 A começa com: 3 e B: 7)</t>
  </si>
  <si>
    <t>Simulação 53596 A começa com: 3 e B: 7)</t>
  </si>
  <si>
    <t>Simulação 53597 A começa com: 3 e B: 7)</t>
  </si>
  <si>
    <t>Simulação 53598 A começa com: 3 e B: 7)</t>
  </si>
  <si>
    <t>Simulação 53599 A começa com: 3 e B: 7)</t>
  </si>
  <si>
    <t>Simulação 53600 A começa com: 3 e B: 7)</t>
  </si>
  <si>
    <t>Simulação 53601 A começa com: 3 e B: 7)</t>
  </si>
  <si>
    <t>Simulação 53602 A começa com: 3 e B: 7)</t>
  </si>
  <si>
    <t>Simulação 53603 A começa com: 3 e B: 7)</t>
  </si>
  <si>
    <t>Simulação 53604 A começa com: 3 e B: 7)</t>
  </si>
  <si>
    <t>Simulação 53605 A começa com: 3 e B: 7)</t>
  </si>
  <si>
    <t>Simulação 53606 A começa com: 3 e B: 7)</t>
  </si>
  <si>
    <t>Simulação 53607 A começa com: 3 e B: 7)</t>
  </si>
  <si>
    <t>Simulação 53608 A começa com: 3 e B: 7)</t>
  </si>
  <si>
    <t>Simulação 53609 A começa com: 3 e B: 7)</t>
  </si>
  <si>
    <t>Simulação 53610 A começa com: 3 e B: 7)</t>
  </si>
  <si>
    <t>Simulação 53611 A começa com: 3 e B: 7)</t>
  </si>
  <si>
    <t>Simulação 53612 A começa com: 3 e B: 7)</t>
  </si>
  <si>
    <t>Simulação 53613 A começa com: 3 e B: 7)</t>
  </si>
  <si>
    <t>Simulação 53614 A começa com: 3 e B: 7)</t>
  </si>
  <si>
    <t>Simulação 53615 A começa com: 3 e B: 7)</t>
  </si>
  <si>
    <t>Simulação 53616 A começa com: 3 e B: 7)</t>
  </si>
  <si>
    <t>Simulação 53617 A começa com: 3 e B: 7)</t>
  </si>
  <si>
    <t>Simulação 53618 A começa com: 3 e B: 7)</t>
  </si>
  <si>
    <t>Simulação 53619 A começa com: 3 e B: 7)</t>
  </si>
  <si>
    <t>Simulação 53620 A começa com: 3 e B: 7)</t>
  </si>
  <si>
    <t>Simulação 53621 A começa com: 3 e B: 7)</t>
  </si>
  <si>
    <t>Simulação 53622 A começa com: 3 e B: 7)</t>
  </si>
  <si>
    <t>Simulação 53623 A começa com: 3 e B: 7)</t>
  </si>
  <si>
    <t>Simulação 53624 A começa com: 3 e B: 7)</t>
  </si>
  <si>
    <t>Simulação 53625 A começa com: 3 e B: 7)</t>
  </si>
  <si>
    <t>Simulação 53626 A começa com: 3 e B: 7)</t>
  </si>
  <si>
    <t>Simulação 53627 A começa com: 3 e B: 7)</t>
  </si>
  <si>
    <t>Simulação 53628 A começa com: 3 e B: 7)</t>
  </si>
  <si>
    <t>Simulação 53629 A começa com: 3 e B: 7)</t>
  </si>
  <si>
    <t>Simulação 53630 A começa com: 3 e B: 7)</t>
  </si>
  <si>
    <t>Simulação 53631 A começa com: 3 e B: 7)</t>
  </si>
  <si>
    <t>Simulação 53632 A começa com: 3 e B: 7)</t>
  </si>
  <si>
    <t>Simulação 53633 A começa com: 3 e B: 7)</t>
  </si>
  <si>
    <t>Simulação 53634 A começa com: 3 e B: 7)</t>
  </si>
  <si>
    <t>Simulação 53635 A começa com: 3 e B: 7)</t>
  </si>
  <si>
    <t>Simulação 53636 A começa com: 3 e B: 7)</t>
  </si>
  <si>
    <t>Simulação 53637 A começa com: 3 e B: 7)</t>
  </si>
  <si>
    <t>Simulação 53638 A começa com: 3 e B: 7)</t>
  </si>
  <si>
    <t>Simulação 53639 A começa com: 3 e B: 7)</t>
  </si>
  <si>
    <t>Simulação 53640 A começa com: 3 e B: 7)</t>
  </si>
  <si>
    <t>Simulação 53641 A começa com: 3 e B: 7)</t>
  </si>
  <si>
    <t>Simulação 53642 A começa com: 3 e B: 7)</t>
  </si>
  <si>
    <t>Simulação 53643 A começa com: 3 e B: 7)</t>
  </si>
  <si>
    <t>Simulação 53644 A começa com: 3 e B: 7)</t>
  </si>
  <si>
    <t>Simulação 53645 A começa com: 3 e B: 7)</t>
  </si>
  <si>
    <t>Simulação 53646 A começa com: 3 e B: 7)</t>
  </si>
  <si>
    <t>Simulação 53647 A começa com: 3 e B: 7)</t>
  </si>
  <si>
    <t>Simulação 53648 A começa com: 3 e B: 7)</t>
  </si>
  <si>
    <t>Simulação 53649 A começa com: 3 e B: 7)</t>
  </si>
  <si>
    <t>Simulação 53650 A começa com: 3 e B: 7)</t>
  </si>
  <si>
    <t>Simulação 53651 A começa com: 3 e B: 7)</t>
  </si>
  <si>
    <t>Simulação 53652 A começa com: 3 e B: 7)</t>
  </si>
  <si>
    <t>Simulação 53653 A começa com: 3 e B: 7)</t>
  </si>
  <si>
    <t>Simulação 53654 A começa com: 3 e B: 7)</t>
  </si>
  <si>
    <t>Simulação 53655 A começa com: 3 e B: 7)</t>
  </si>
  <si>
    <t>Simulação 53656 A começa com: 3 e B: 7)</t>
  </si>
  <si>
    <t>Simulação 53657 A começa com: 3 e B: 7)</t>
  </si>
  <si>
    <t>Simulação 53658 A começa com: 3 e B: 7)</t>
  </si>
  <si>
    <t>Simulação 53659 A começa com: 3 e B: 7)</t>
  </si>
  <si>
    <t>Simulação 53660 A começa com: 3 e B: 7)</t>
  </si>
  <si>
    <t>Simulação 53661 A começa com: 3 e B: 7)</t>
  </si>
  <si>
    <t>Simulação 53662 A começa com: 3 e B: 7)</t>
  </si>
  <si>
    <t>Simulação 53663 A começa com: 3 e B: 7)</t>
  </si>
  <si>
    <t>Simulação 53664 A começa com: 3 e B: 7)</t>
  </si>
  <si>
    <t>Simulação 53665 A começa com: 3 e B: 7)</t>
  </si>
  <si>
    <t>Simulação 53666 A começa com: 3 e B: 7)</t>
  </si>
  <si>
    <t>Simulação 53667 A começa com: 3 e B: 7)</t>
  </si>
  <si>
    <t>Simulação 53668 A começa com: 3 e B: 7)</t>
  </si>
  <si>
    <t>Simulação 53669 A começa com: 3 e B: 7)</t>
  </si>
  <si>
    <t>Simulação 53670 A começa com: 3 e B: 7)</t>
  </si>
  <si>
    <t>Simulação 53671 A começa com: 3 e B: 7)</t>
  </si>
  <si>
    <t>Simulação 53672 A começa com: 3 e B: 7)</t>
  </si>
  <si>
    <t>Simulação 53673 A começa com: 3 e B: 7)</t>
  </si>
  <si>
    <t>Simulação 53674 A começa com: 3 e B: 7)</t>
  </si>
  <si>
    <t>Simulação 53675 A começa com: 3 e B: 7)</t>
  </si>
  <si>
    <t>Simulação 53676 A começa com: 3 e B: 7)</t>
  </si>
  <si>
    <t>Simulação 53677 A começa com: 3 e B: 7)</t>
  </si>
  <si>
    <t>Simulação 53678 A começa com: 3 e B: 7)</t>
  </si>
  <si>
    <t>Simulação 53679 A começa com: 3 e B: 7)</t>
  </si>
  <si>
    <t>Simulação 53680 A começa com: 3 e B: 7)</t>
  </si>
  <si>
    <t>Simulação 53681 A começa com: 3 e B: 7)</t>
  </si>
  <si>
    <t>Simulação 53682 A começa com: 3 e B: 7)</t>
  </si>
  <si>
    <t>Simulação 53683 A começa com: 3 e B: 7)</t>
  </si>
  <si>
    <t>Simulação 53684 A começa com: 3 e B: 7)</t>
  </si>
  <si>
    <t>Simulação 53685 A começa com: 3 e B: 7)</t>
  </si>
  <si>
    <t>Simulação 53686 A começa com: 3 e B: 7)</t>
  </si>
  <si>
    <t>Simulação 53687 A começa com: 3 e B: 7)</t>
  </si>
  <si>
    <t>Simulação 53688 A começa com: 3 e B: 7)</t>
  </si>
  <si>
    <t>Simulação 53689 A começa com: 3 e B: 7)</t>
  </si>
  <si>
    <t>Simulação 53690 A começa com: 3 e B: 7)</t>
  </si>
  <si>
    <t>Simulação 53691 A começa com: 3 e B: 7)</t>
  </si>
  <si>
    <t>Simulação 53692 A começa com: 3 e B: 7)</t>
  </si>
  <si>
    <t>Simulação 53693 A começa com: 3 e B: 7)</t>
  </si>
  <si>
    <t>Simulação 53694 A começa com: 3 e B: 7)</t>
  </si>
  <si>
    <t>Simulação 53695 A começa com: 3 e B: 7)</t>
  </si>
  <si>
    <t>Simulação 53696 A começa com: 3 e B: 7)</t>
  </si>
  <si>
    <t>Simulação 53697 A começa com: 3 e B: 7)</t>
  </si>
  <si>
    <t>Simulação 53698 A começa com: 3 e B: 7)</t>
  </si>
  <si>
    <t>Simulação 53699 A começa com: 3 e B: 7)</t>
  </si>
  <si>
    <t>Simulação 53700 A começa com: 3 e B: 7)</t>
  </si>
  <si>
    <t>Simulação 53701 A começa com: 3 e B: 7)</t>
  </si>
  <si>
    <t>Simulação 53702 A começa com: 3 e B: 7)</t>
  </si>
  <si>
    <t>Simulação 53703 A começa com: 3 e B: 7)</t>
  </si>
  <si>
    <t>Simulação 53704 A começa com: 3 e B: 7)</t>
  </si>
  <si>
    <t>Simulação 53705 A começa com: 3 e B: 7)</t>
  </si>
  <si>
    <t>Simulação 53706 A começa com: 3 e B: 7)</t>
  </si>
  <si>
    <t>Simulação 53707 A começa com: 3 e B: 7)</t>
  </si>
  <si>
    <t>Simulação 53708 A começa com: 3 e B: 7)</t>
  </si>
  <si>
    <t>Simulação 53709 A começa com: 3 e B: 7)</t>
  </si>
  <si>
    <t>Simulação 53710 A começa com: 3 e B: 7)</t>
  </si>
  <si>
    <t>Simulação 53711 A começa com: 3 e B: 7)</t>
  </si>
  <si>
    <t>Simulação 53712 A começa com: 3 e B: 7)</t>
  </si>
  <si>
    <t>Simulação 53713 A começa com: 3 e B: 7)</t>
  </si>
  <si>
    <t>Simulação 53714 A começa com: 3 e B: 7)</t>
  </si>
  <si>
    <t>Simulação 53715 A começa com: 3 e B: 7)</t>
  </si>
  <si>
    <t>Simulação 53716 A começa com: 3 e B: 7)</t>
  </si>
  <si>
    <t>Simulação 53717 A começa com: 3 e B: 7)</t>
  </si>
  <si>
    <t>Simulação 53718 A começa com: 3 e B: 7)</t>
  </si>
  <si>
    <t>Simulação 53719 A começa com: 3 e B: 7)</t>
  </si>
  <si>
    <t>Simulação 53720 A começa com: 3 e B: 7)</t>
  </si>
  <si>
    <t>Simulação 53721 A começa com: 3 e B: 7)</t>
  </si>
  <si>
    <t>Simulação 53722 A começa com: 3 e B: 7)</t>
  </si>
  <si>
    <t>Simulação 53723 A começa com: 3 e B: 7)</t>
  </si>
  <si>
    <t>Simulação 53724 A começa com: 3 e B: 7)</t>
  </si>
  <si>
    <t>Simulação 53725 A começa com: 3 e B: 7)</t>
  </si>
  <si>
    <t>Simulação 53726 A começa com: 3 e B: 7)</t>
  </si>
  <si>
    <t>Simulação 53727 A começa com: 3 e B: 7)</t>
  </si>
  <si>
    <t>Simulação 53728 A começa com: 3 e B: 7)</t>
  </si>
  <si>
    <t>Simulação 53729 A começa com: 3 e B: 7)</t>
  </si>
  <si>
    <t>Simulação 53730 A começa com: 3 e B: 7)</t>
  </si>
  <si>
    <t>Simulação 53731 A começa com: 3 e B: 7)</t>
  </si>
  <si>
    <t>Simulação 53732 A começa com: 3 e B: 7)</t>
  </si>
  <si>
    <t>Simulação 53733 A começa com: 3 e B: 7)</t>
  </si>
  <si>
    <t>Simulação 53734 A começa com: 3 e B: 7)</t>
  </si>
  <si>
    <t>Simulação 53735 A começa com: 3 e B: 7)</t>
  </si>
  <si>
    <t>Simulação 53736 A começa com: 3 e B: 7)</t>
  </si>
  <si>
    <t>Simulação 53737 A começa com: 3 e B: 7)</t>
  </si>
  <si>
    <t>Simulação 53738 A começa com: 3 e B: 7)</t>
  </si>
  <si>
    <t>Simulação 53739 A começa com: 3 e B: 7)</t>
  </si>
  <si>
    <t>Simulação 53740 A começa com: 3 e B: 7)</t>
  </si>
  <si>
    <t>Simulação 53741 A começa com: 3 e B: 7)</t>
  </si>
  <si>
    <t>Simulação 53742 A começa com: 3 e B: 7)</t>
  </si>
  <si>
    <t>Simulação 53743 A começa com: 3 e B: 7)</t>
  </si>
  <si>
    <t>Simulação 53744 A começa com: 3 e B: 7)</t>
  </si>
  <si>
    <t>Simulação 53745 A começa com: 3 e B: 7)</t>
  </si>
  <si>
    <t>Simulação 53746 A começa com: 3 e B: 7)</t>
  </si>
  <si>
    <t>Simulação 53747 A começa com: 3 e B: 7)</t>
  </si>
  <si>
    <t>Simulação 53748 A começa com: 3 e B: 7)</t>
  </si>
  <si>
    <t>Simulação 53749 A começa com: 3 e B: 7)</t>
  </si>
  <si>
    <t>Simulação 53750 A começa com: 3 e B: 7)</t>
  </si>
  <si>
    <t>Simulação 53751 A começa com: 3 e B: 7)</t>
  </si>
  <si>
    <t>Simulação 53752 A começa com: 3 e B: 7)</t>
  </si>
  <si>
    <t>Simulação 53753 A começa com: 3 e B: 7)</t>
  </si>
  <si>
    <t>Simulação 53754 A começa com: 3 e B: 7)</t>
  </si>
  <si>
    <t>Simulação 53755 A começa com: 3 e B: 7)</t>
  </si>
  <si>
    <t>Simulação 53756 A começa com: 3 e B: 7)</t>
  </si>
  <si>
    <t>Simulação 53757 A começa com: 3 e B: 7)</t>
  </si>
  <si>
    <t>Simulação 53758 A começa com: 3 e B: 7)</t>
  </si>
  <si>
    <t>Simulação 53759 A começa com: 3 e B: 7)</t>
  </si>
  <si>
    <t>Simulação 53760 A começa com: 3 e B: 7)</t>
  </si>
  <si>
    <t>Simulação 53761 A começa com: 3 e B: 7)</t>
  </si>
  <si>
    <t>Simulação 53762 A começa com: 3 e B: 7)</t>
  </si>
  <si>
    <t>Simulação 53763 A começa com: 3 e B: 7)</t>
  </si>
  <si>
    <t>Simulação 53764 A começa com: 3 e B: 7)</t>
  </si>
  <si>
    <t>Simulação 53765 A começa com: 3 e B: 7)</t>
  </si>
  <si>
    <t>Simulação 53766 A começa com: 3 e B: 7)</t>
  </si>
  <si>
    <t>Simulação 53767 A começa com: 3 e B: 7)</t>
  </si>
  <si>
    <t>Simulação 53768 A começa com: 3 e B: 7)</t>
  </si>
  <si>
    <t>Simulação 53769 A começa com: 3 e B: 7)</t>
  </si>
  <si>
    <t>Simulação 53770 A começa com: 3 e B: 7)</t>
  </si>
  <si>
    <t>Simulação 53771 A começa com: 3 e B: 7)</t>
  </si>
  <si>
    <t>Simulação 53772 A começa com: 3 e B: 7)</t>
  </si>
  <si>
    <t>Simulação 53773 A começa com: 3 e B: 7)</t>
  </si>
  <si>
    <t>Simulação 53774 A começa com: 3 e B: 7)</t>
  </si>
  <si>
    <t>Simulação 53775 A começa com: 3 e B: 7)</t>
  </si>
  <si>
    <t>Simulação 53776 A começa com: 3 e B: 7)</t>
  </si>
  <si>
    <t>Simulação 53777 A começa com: 3 e B: 7)</t>
  </si>
  <si>
    <t>Simulação 53778 A começa com: 3 e B: 7)</t>
  </si>
  <si>
    <t>Simulação 53779 A começa com: 3 e B: 7)</t>
  </si>
  <si>
    <t>Simulação 53780 A começa com: 3 e B: 7)</t>
  </si>
  <si>
    <t>Simulação 53781 A começa com: 3 e B: 7)</t>
  </si>
  <si>
    <t>Simulação 53782 A começa com: 3 e B: 7)</t>
  </si>
  <si>
    <t>Simulação 53783 A começa com: 3 e B: 7)</t>
  </si>
  <si>
    <t>Simulação 53784 A começa com: 3 e B: 7)</t>
  </si>
  <si>
    <t>Simulação 53785 A começa com: 3 e B: 7)</t>
  </si>
  <si>
    <t>Simulação 53786 A começa com: 3 e B: 7)</t>
  </si>
  <si>
    <t>Simulação 53787 A começa com: 3 e B: 7)</t>
  </si>
  <si>
    <t>Simulação 53788 A começa com: 3 e B: 7)</t>
  </si>
  <si>
    <t>Simulação 53789 A começa com: 3 e B: 7)</t>
  </si>
  <si>
    <t>Simulação 53790 A começa com: 3 e B: 7)</t>
  </si>
  <si>
    <t>Simulação 53791 A começa com: 3 e B: 7)</t>
  </si>
  <si>
    <t>Simulação 53792 A começa com: 3 e B: 7)</t>
  </si>
  <si>
    <t>Simulação 53793 A começa com: 3 e B: 7)</t>
  </si>
  <si>
    <t>Simulação 53794 A começa com: 3 e B: 7)</t>
  </si>
  <si>
    <t>Simulação 53795 A começa com: 3 e B: 7)</t>
  </si>
  <si>
    <t>Simulação 53796 A começa com: 3 e B: 7)</t>
  </si>
  <si>
    <t>Simulação 53797 A começa com: 3 e B: 7)</t>
  </si>
  <si>
    <t>Simulação 53798 A começa com: 3 e B: 7)</t>
  </si>
  <si>
    <t>Simulação 53799 A começa com: 3 e B: 7)</t>
  </si>
  <si>
    <t>Simulação 53800 A começa com: 3 e B: 7)</t>
  </si>
  <si>
    <t>Simulação 53801 A começa com: 3 e B: 7)</t>
  </si>
  <si>
    <t>Simulação 53802 A começa com: 3 e B: 7)</t>
  </si>
  <si>
    <t>Simulação 53803 A começa com: 3 e B: 7)</t>
  </si>
  <si>
    <t>Simulação 53804 A começa com: 3 e B: 7)</t>
  </si>
  <si>
    <t>Simulação 53805 A começa com: 3 e B: 7)</t>
  </si>
  <si>
    <t>Simulação 53806 A começa com: 3 e B: 7)</t>
  </si>
  <si>
    <t>Simulação 53807 A começa com: 3 e B: 7)</t>
  </si>
  <si>
    <t>Simulação 53808 A começa com: 3 e B: 7)</t>
  </si>
  <si>
    <t>Simulação 53809 A começa com: 3 e B: 7)</t>
  </si>
  <si>
    <t>Simulação 53810 A começa com: 3 e B: 7)</t>
  </si>
  <si>
    <t>Simulação 53811 A começa com: 3 e B: 7)</t>
  </si>
  <si>
    <t>Simulação 53812 A começa com: 3 e B: 7)</t>
  </si>
  <si>
    <t>Simulação 53813 A começa com: 3 e B: 7)</t>
  </si>
  <si>
    <t>Simulação 53814 A começa com: 3 e B: 7)</t>
  </si>
  <si>
    <t>Simulação 53815 A começa com: 3 e B: 7)</t>
  </si>
  <si>
    <t>Simulação 53816 A começa com: 3 e B: 7)</t>
  </si>
  <si>
    <t>Simulação 53817 A começa com: 3 e B: 7)</t>
  </si>
  <si>
    <t>Simulação 53818 A começa com: 3 e B: 7)</t>
  </si>
  <si>
    <t>Simulação 53819 A começa com: 3 e B: 7)</t>
  </si>
  <si>
    <t>Simulação 53820 A começa com: 3 e B: 7)</t>
  </si>
  <si>
    <t>Simulação 53821 A começa com: 3 e B: 7)</t>
  </si>
  <si>
    <t>Simulação 53822 A começa com: 3 e B: 7)</t>
  </si>
  <si>
    <t>Simulação 53823 A começa com: 3 e B: 7)</t>
  </si>
  <si>
    <t>Simulação 53824 A começa com: 3 e B: 7)</t>
  </si>
  <si>
    <t>Simulação 53825 A começa com: 3 e B: 7)</t>
  </si>
  <si>
    <t>Simulação 53826 A começa com: 3 e B: 7)</t>
  </si>
  <si>
    <t>Simulação 53827 A começa com: 3 e B: 7)</t>
  </si>
  <si>
    <t>Simulação 53828 A começa com: 3 e B: 7)</t>
  </si>
  <si>
    <t>Simulação 53829 A começa com: 3 e B: 7)</t>
  </si>
  <si>
    <t>Simulação 53830 A começa com: 3 e B: 7)</t>
  </si>
  <si>
    <t>Simulação 53831 A começa com: 3 e B: 7)</t>
  </si>
  <si>
    <t>Simulação 53832 A começa com: 3 e B: 7)</t>
  </si>
  <si>
    <t>Simulação 53833 A começa com: 3 e B: 7)</t>
  </si>
  <si>
    <t>Simulação 53834 A começa com: 3 e B: 7)</t>
  </si>
  <si>
    <t>Simulação 53835 A começa com: 3 e B: 7)</t>
  </si>
  <si>
    <t>Simulação 53836 A começa com: 3 e B: 7)</t>
  </si>
  <si>
    <t>Simulação 53837 A começa com: 3 e B: 7)</t>
  </si>
  <si>
    <t>Simulação 53838 A começa com: 3 e B: 7)</t>
  </si>
  <si>
    <t>Simulação 53839 A começa com: 3 e B: 7)</t>
  </si>
  <si>
    <t>Simulação 53840 A começa com: 3 e B: 7)</t>
  </si>
  <si>
    <t>Simulação 53841 A começa com: 3 e B: 7)</t>
  </si>
  <si>
    <t>Simulação 53842 A começa com: 3 e B: 7)</t>
  </si>
  <si>
    <t>Simulação 53843 A começa com: 3 e B: 7)</t>
  </si>
  <si>
    <t>Simulação 53844 A começa com: 3 e B: 7)</t>
  </si>
  <si>
    <t>Simulação 53845 A começa com: 3 e B: 7)</t>
  </si>
  <si>
    <t>Simulação 53846 A começa com: 3 e B: 7)</t>
  </si>
  <si>
    <t>Simulação 53847 A começa com: 3 e B: 7)</t>
  </si>
  <si>
    <t>Simulação 53848 A começa com: 3 e B: 7)</t>
  </si>
  <si>
    <t>Simulação 53849 A começa com: 3 e B: 7)</t>
  </si>
  <si>
    <t>Simulação 53850 A começa com: 3 e B: 7)</t>
  </si>
  <si>
    <t>Simulação 53851 A começa com: 3 e B: 7)</t>
  </si>
  <si>
    <t>Simulação 53852 A começa com: 3 e B: 7)</t>
  </si>
  <si>
    <t>Simulação 53853 A começa com: 3 e B: 7)</t>
  </si>
  <si>
    <t>Simulação 53854 A começa com: 3 e B: 7)</t>
  </si>
  <si>
    <t>Simulação 53855 A começa com: 3 e B: 7)</t>
  </si>
  <si>
    <t>Simulação 53856 A começa com: 3 e B: 7)</t>
  </si>
  <si>
    <t>Simulação 53857 A começa com: 3 e B: 7)</t>
  </si>
  <si>
    <t>Simulação 53858 A começa com: 3 e B: 7)</t>
  </si>
  <si>
    <t>Simulação 53859 A começa com: 3 e B: 7)</t>
  </si>
  <si>
    <t>Simulação 53860 A começa com: 3 e B: 7)</t>
  </si>
  <si>
    <t>Simulação 53861 A começa com: 3 e B: 7)</t>
  </si>
  <si>
    <t>Simulação 53862 A começa com: 3 e B: 7)</t>
  </si>
  <si>
    <t>Simulação 53863 A começa com: 3 e B: 7)</t>
  </si>
  <si>
    <t>Simulação 53864 A começa com: 3 e B: 7)</t>
  </si>
  <si>
    <t>Simulação 53865 A começa com: 3 e B: 7)</t>
  </si>
  <si>
    <t>Simulação 53866 A começa com: 3 e B: 7)</t>
  </si>
  <si>
    <t>Simulação 53867 A começa com: 3 e B: 7)</t>
  </si>
  <si>
    <t>Simulação 53868 A começa com: 3 e B: 7)</t>
  </si>
  <si>
    <t>Simulação 53869 A começa com: 3 e B: 7)</t>
  </si>
  <si>
    <t>Simulação 53870 A começa com: 3 e B: 7)</t>
  </si>
  <si>
    <t>Simulação 53871 A começa com: 3 e B: 7)</t>
  </si>
  <si>
    <t>Simulação 53872 A começa com: 3 e B: 7)</t>
  </si>
  <si>
    <t>Simulação 53873 A começa com: 3 e B: 7)</t>
  </si>
  <si>
    <t>Simulação 53874 A começa com: 3 e B: 7)</t>
  </si>
  <si>
    <t>Simulação 53875 A começa com: 3 e B: 7)</t>
  </si>
  <si>
    <t>Simulação 53876 A começa com: 3 e B: 7)</t>
  </si>
  <si>
    <t>Simulação 53877 A começa com: 3 e B: 7)</t>
  </si>
  <si>
    <t>Simulação 53878 A começa com: 3 e B: 7)</t>
  </si>
  <si>
    <t>Simulação 53879 A começa com: 3 e B: 7)</t>
  </si>
  <si>
    <t>Simulação 53880 A começa com: 3 e B: 7)</t>
  </si>
  <si>
    <t>Simulação 53881 A começa com: 3 e B: 7)</t>
  </si>
  <si>
    <t>Simulação 53882 A começa com: 3 e B: 7)</t>
  </si>
  <si>
    <t>Simulação 53883 A começa com: 3 e B: 7)</t>
  </si>
  <si>
    <t>Simulação 53884 A começa com: 3 e B: 7)</t>
  </si>
  <si>
    <t>Simulação 53885 A começa com: 3 e B: 7)</t>
  </si>
  <si>
    <t>Simulação 53886 A começa com: 3 e B: 7)</t>
  </si>
  <si>
    <t>Simulação 53887 A começa com: 3 e B: 7)</t>
  </si>
  <si>
    <t>Simulação 53888 A começa com: 3 e B: 7)</t>
  </si>
  <si>
    <t>Simulação 53889 A começa com: 3 e B: 7)</t>
  </si>
  <si>
    <t>Simulação 53890 A começa com: 3 e B: 7)</t>
  </si>
  <si>
    <t>Simulação 53891 A começa com: 3 e B: 7)</t>
  </si>
  <si>
    <t>Simulação 53892 A começa com: 3 e B: 7)</t>
  </si>
  <si>
    <t>Simulação 53893 A começa com: 3 e B: 7)</t>
  </si>
  <si>
    <t>Simulação 53894 A começa com: 3 e B: 7)</t>
  </si>
  <si>
    <t>Simulação 53895 A começa com: 3 e B: 7)</t>
  </si>
  <si>
    <t>Simulação 53896 A começa com: 3 e B: 7)</t>
  </si>
  <si>
    <t>Simulação 53897 A começa com: 3 e B: 7)</t>
  </si>
  <si>
    <t>Simulação 53898 A começa com: 3 e B: 7)</t>
  </si>
  <si>
    <t>Simulação 53899 A começa com: 3 e B: 7)</t>
  </si>
  <si>
    <t>Simulação 53900 A começa com: 3 e B: 7)</t>
  </si>
  <si>
    <t>Simulação 53901 A começa com: 3 e B: 7)</t>
  </si>
  <si>
    <t>Simulação 53902 A começa com: 3 e B: 7)</t>
  </si>
  <si>
    <t>Simulação 53903 A começa com: 3 e B: 7)</t>
  </si>
  <si>
    <t>Simulação 53904 A começa com: 3 e B: 7)</t>
  </si>
  <si>
    <t>Simulação 53905 A começa com: 3 e B: 7)</t>
  </si>
  <si>
    <t>Simulação 53906 A começa com: 3 e B: 7)</t>
  </si>
  <si>
    <t>Simulação 53907 A começa com: 3 e B: 7)</t>
  </si>
  <si>
    <t>Simulação 53908 A começa com: 3 e B: 7)</t>
  </si>
  <si>
    <t>Simulação 53909 A começa com: 3 e B: 7)</t>
  </si>
  <si>
    <t>Simulação 53910 A começa com: 3 e B: 7)</t>
  </si>
  <si>
    <t>Simulação 53911 A começa com: 3 e B: 7)</t>
  </si>
  <si>
    <t>Simulação 53912 A começa com: 3 e B: 7)</t>
  </si>
  <si>
    <t>Simulação 53913 A começa com: 3 e B: 7)</t>
  </si>
  <si>
    <t>Simulação 53914 A começa com: 3 e B: 7)</t>
  </si>
  <si>
    <t>Simulação 53915 A começa com: 3 e B: 7)</t>
  </si>
  <si>
    <t>Simulação 53916 A começa com: 3 e B: 7)</t>
  </si>
  <si>
    <t>Simulação 53917 A começa com: 3 e B: 7)</t>
  </si>
  <si>
    <t>Simulação 53918 A começa com: 3 e B: 7)</t>
  </si>
  <si>
    <t>Simulação 53919 A começa com: 3 e B: 7)</t>
  </si>
  <si>
    <t>Simulação 53920 A começa com: 3 e B: 7)</t>
  </si>
  <si>
    <t>Simulação 53921 A começa com: 3 e B: 7)</t>
  </si>
  <si>
    <t>Simulação 53922 A começa com: 3 e B: 7)</t>
  </si>
  <si>
    <t>Simulação 53923 A começa com: 3 e B: 7)</t>
  </si>
  <si>
    <t>Simulação 53924 A começa com: 3 e B: 7)</t>
  </si>
  <si>
    <t>Simulação 53925 A começa com: 3 e B: 7)</t>
  </si>
  <si>
    <t>Simulação 53926 A começa com: 3 e B: 7)</t>
  </si>
  <si>
    <t>Simulação 53927 A começa com: 3 e B: 7)</t>
  </si>
  <si>
    <t>Simulação 53928 A começa com: 3 e B: 7)</t>
  </si>
  <si>
    <t>Simulação 53929 A começa com: 3 e B: 7)</t>
  </si>
  <si>
    <t>Simulação 53930 A começa com: 3 e B: 7)</t>
  </si>
  <si>
    <t>Simulação 53931 A começa com: 3 e B: 7)</t>
  </si>
  <si>
    <t>Simulação 53932 A começa com: 3 e B: 7)</t>
  </si>
  <si>
    <t>Simulação 53933 A começa com: 3 e B: 7)</t>
  </si>
  <si>
    <t>Simulação 53934 A começa com: 3 e B: 7)</t>
  </si>
  <si>
    <t>Simulação 53935 A começa com: 3 e B: 7)</t>
  </si>
  <si>
    <t>Simulação 53936 A começa com: 3 e B: 7)</t>
  </si>
  <si>
    <t>Simulação 53937 A começa com: 3 e B: 7)</t>
  </si>
  <si>
    <t>Simulação 53938 A começa com: 3 e B: 7)</t>
  </si>
  <si>
    <t>Simulação 53939 A começa com: 3 e B: 7)</t>
  </si>
  <si>
    <t>Simulação 53940 A começa com: 3 e B: 7)</t>
  </si>
  <si>
    <t>Simulação 53941 A começa com: 3 e B: 7)</t>
  </si>
  <si>
    <t>Simulação 53942 A começa com: 3 e B: 7)</t>
  </si>
  <si>
    <t>Simulação 53943 A começa com: 3 e B: 7)</t>
  </si>
  <si>
    <t>Simulação 53944 A começa com: 3 e B: 7)</t>
  </si>
  <si>
    <t>Simulação 53945 A começa com: 3 e B: 7)</t>
  </si>
  <si>
    <t>Simulação 53946 A começa com: 3 e B: 7)</t>
  </si>
  <si>
    <t>Simulação 53947 A começa com: 3 e B: 7)</t>
  </si>
  <si>
    <t>Simulação 53948 A começa com: 3 e B: 7)</t>
  </si>
  <si>
    <t>Simulação 53949 A começa com: 3 e B: 7)</t>
  </si>
  <si>
    <t>Simulação 53950 A começa com: 3 e B: 7)</t>
  </si>
  <si>
    <t>Simulação 53951 A começa com: 3 e B: 7)</t>
  </si>
  <si>
    <t>Simulação 53952 A começa com: 3 e B: 7)</t>
  </si>
  <si>
    <t>Simulação 53953 A começa com: 3 e B: 7)</t>
  </si>
  <si>
    <t>Simulação 53954 A começa com: 3 e B: 7)</t>
  </si>
  <si>
    <t>Simulação 53955 A começa com: 3 e B: 7)</t>
  </si>
  <si>
    <t>Simulação 53956 A começa com: 3 e B: 7)</t>
  </si>
  <si>
    <t>Simulação 53957 A começa com: 3 e B: 7)</t>
  </si>
  <si>
    <t>Simulação 53958 A começa com: 3 e B: 7)</t>
  </si>
  <si>
    <t>Simulação 53959 A começa com: 3 e B: 7)</t>
  </si>
  <si>
    <t>Simulação 53960 A começa com: 3 e B: 7)</t>
  </si>
  <si>
    <t>Simulação 53961 A começa com: 3 e B: 7)</t>
  </si>
  <si>
    <t>Simulação 53962 A começa com: 3 e B: 7)</t>
  </si>
  <si>
    <t>Simulação 53963 A começa com: 3 e B: 7)</t>
  </si>
  <si>
    <t>Simulação 53964 A começa com: 3 e B: 7)</t>
  </si>
  <si>
    <t>Simulação 53965 A começa com: 3 e B: 7)</t>
  </si>
  <si>
    <t>Simulação 53966 A começa com: 3 e B: 7)</t>
  </si>
  <si>
    <t>Simulação 53967 A começa com: 3 e B: 7)</t>
  </si>
  <si>
    <t>Simulação 53968 A começa com: 3 e B: 7)</t>
  </si>
  <si>
    <t>Simulação 53969 A começa com: 3 e B: 7)</t>
  </si>
  <si>
    <t>Simulação 53970 A começa com: 3 e B: 7)</t>
  </si>
  <si>
    <t>Simulação 53971 A começa com: 3 e B: 7)</t>
  </si>
  <si>
    <t>Simulação 53972 A começa com: 3 e B: 7)</t>
  </si>
  <si>
    <t>Simulação 53973 A começa com: 3 e B: 7)</t>
  </si>
  <si>
    <t>Simulação 53974 A começa com: 3 e B: 7)</t>
  </si>
  <si>
    <t>Simulação 53975 A começa com: 3 e B: 7)</t>
  </si>
  <si>
    <t>Simulação 53976 A começa com: 3 e B: 7)</t>
  </si>
  <si>
    <t>Simulação 53977 A começa com: 3 e B: 7)</t>
  </si>
  <si>
    <t>Simulação 53978 A começa com: 3 e B: 7)</t>
  </si>
  <si>
    <t>Simulação 53979 A começa com: 3 e B: 7)</t>
  </si>
  <si>
    <t>Simulação 53980 A começa com: 3 e B: 7)</t>
  </si>
  <si>
    <t>Simulação 53981 A começa com: 3 e B: 7)</t>
  </si>
  <si>
    <t>Simulação 53982 A começa com: 3 e B: 7)</t>
  </si>
  <si>
    <t>Simulação 53983 A começa com: 3 e B: 7)</t>
  </si>
  <si>
    <t>Simulação 53984 A começa com: 3 e B: 7)</t>
  </si>
  <si>
    <t>Simulação 53985 A começa com: 3 e B: 7)</t>
  </si>
  <si>
    <t>Simulação 53986 A começa com: 3 e B: 7)</t>
  </si>
  <si>
    <t>Simulação 53987 A começa com: 3 e B: 7)</t>
  </si>
  <si>
    <t>Simulação 53988 A começa com: 3 e B: 7)</t>
  </si>
  <si>
    <t>Simulação 53989 A começa com: 3 e B: 7)</t>
  </si>
  <si>
    <t>Simulação 53990 A começa com: 3 e B: 7)</t>
  </si>
  <si>
    <t>Simulação 53991 A começa com: 3 e B: 7)</t>
  </si>
  <si>
    <t>Simulação 53992 A começa com: 3 e B: 7)</t>
  </si>
  <si>
    <t>Simulação 53993 A começa com: 3 e B: 7)</t>
  </si>
  <si>
    <t>Simulação 53994 A começa com: 3 e B: 7)</t>
  </si>
  <si>
    <t>Simulação 53995 A começa com: 3 e B: 7)</t>
  </si>
  <si>
    <t>Simulação 53996 A começa com: 3 e B: 7)</t>
  </si>
  <si>
    <t>Simulação 53997 A começa com: 3 e B: 7)</t>
  </si>
  <si>
    <t>Simulação 53998 A começa com: 3 e B: 7)</t>
  </si>
  <si>
    <t>Simulação 53999 A começa com: 3 e B: 7)</t>
  </si>
  <si>
    <t>Simulação 54000 A começa com: 3 e B: 7)</t>
  </si>
  <si>
    <t>Simulação 54001 A começa com: 3 e B: 7)</t>
  </si>
  <si>
    <t>Simulação 54002 A começa com: 3 e B: 7)</t>
  </si>
  <si>
    <t>Simulação 54003 A começa com: 3 e B: 7)</t>
  </si>
  <si>
    <t>Simulação 54004 A começa com: 3 e B: 7)</t>
  </si>
  <si>
    <t>Simulação 54005 A começa com: 3 e B: 7)</t>
  </si>
  <si>
    <t>Simulação 54006 A começa com: 3 e B: 7)</t>
  </si>
  <si>
    <t>Simulação 54007 A começa com: 3 e B: 7)</t>
  </si>
  <si>
    <t>Simulação 54008 A começa com: 3 e B: 7)</t>
  </si>
  <si>
    <t>Simulação 54009 A começa com: 3 e B: 7)</t>
  </si>
  <si>
    <t>Simulação 54010 A começa com: 3 e B: 7)</t>
  </si>
  <si>
    <t>Simulação 54011 A começa com: 3 e B: 7)</t>
  </si>
  <si>
    <t>Simulação 54012 A começa com: 3 e B: 7)</t>
  </si>
  <si>
    <t>Simulação 54013 A começa com: 3 e B: 7)</t>
  </si>
  <si>
    <t>Simulação 54014 A começa com: 3 e B: 7)</t>
  </si>
  <si>
    <t>Simulação 54015 A começa com: 3 e B: 7)</t>
  </si>
  <si>
    <t>Simulação 54016 A começa com: 3 e B: 7)</t>
  </si>
  <si>
    <t>Simulação 54017 A começa com: 3 e B: 7)</t>
  </si>
  <si>
    <t>Simulação 54018 A começa com: 3 e B: 7)</t>
  </si>
  <si>
    <t>Simulação 54019 A começa com: 3 e B: 7)</t>
  </si>
  <si>
    <t>Simulação 54020 A começa com: 3 e B: 7)</t>
  </si>
  <si>
    <t>Simulação 54021 A começa com: 3 e B: 7)</t>
  </si>
  <si>
    <t>Simulação 54022 A começa com: 3 e B: 7)</t>
  </si>
  <si>
    <t>Simulação 54023 A começa com: 3 e B: 7)</t>
  </si>
  <si>
    <t>Simulação 54024 A começa com: 3 e B: 7)</t>
  </si>
  <si>
    <t>Simulação 54025 A começa com: 3 e B: 7)</t>
  </si>
  <si>
    <t>Simulação 54026 A começa com: 3 e B: 7)</t>
  </si>
  <si>
    <t>Simulação 54027 A começa com: 3 e B: 7)</t>
  </si>
  <si>
    <t>Simulação 54028 A começa com: 3 e B: 7)</t>
  </si>
  <si>
    <t>Simulação 54029 A começa com: 3 e B: 7)</t>
  </si>
  <si>
    <t>Simulação 54030 A começa com: 3 e B: 7)</t>
  </si>
  <si>
    <t>Simulação 54031 A começa com: 3 e B: 7)</t>
  </si>
  <si>
    <t>Simulação 54032 A começa com: 3 e B: 7)</t>
  </si>
  <si>
    <t>Simulação 54033 A começa com: 3 e B: 7)</t>
  </si>
  <si>
    <t>Simulação 54034 A começa com: 3 e B: 7)</t>
  </si>
  <si>
    <t>Simulação 54035 A começa com: 3 e B: 7)</t>
  </si>
  <si>
    <t>Simulação 54036 A começa com: 3 e B: 7)</t>
  </si>
  <si>
    <t>Simulação 54037 A começa com: 3 e B: 7)</t>
  </si>
  <si>
    <t>Simulação 54038 A começa com: 3 e B: 7)</t>
  </si>
  <si>
    <t>Simulação 54039 A começa com: 3 e B: 7)</t>
  </si>
  <si>
    <t>Simulação 54040 A começa com: 3 e B: 7)</t>
  </si>
  <si>
    <t>Simulação 54041 A começa com: 3 e B: 7)</t>
  </si>
  <si>
    <t>Simulação 54042 A começa com: 3 e B: 7)</t>
  </si>
  <si>
    <t>Simulação 54043 A começa com: 3 e B: 7)</t>
  </si>
  <si>
    <t>Simulação 54044 A começa com: 3 e B: 7)</t>
  </si>
  <si>
    <t>Simulação 54045 A começa com: 3 e B: 7)</t>
  </si>
  <si>
    <t>Simulação 54046 A começa com: 3 e B: 7)</t>
  </si>
  <si>
    <t>Simulação 54047 A começa com: 3 e B: 7)</t>
  </si>
  <si>
    <t>Simulação 54048 A começa com: 3 e B: 7)</t>
  </si>
  <si>
    <t>Simulação 54049 A começa com: 3 e B: 7)</t>
  </si>
  <si>
    <t>Simulação 54050 A começa com: 3 e B: 7)</t>
  </si>
  <si>
    <t>Simulação 54051 A começa com: 3 e B: 7)</t>
  </si>
  <si>
    <t>Simulação 54052 A começa com: 3 e B: 7)</t>
  </si>
  <si>
    <t>Simulação 54053 A começa com: 3 e B: 7)</t>
  </si>
  <si>
    <t>Simulação 54054 A começa com: 3 e B: 7)</t>
  </si>
  <si>
    <t>Simulação 54055 A começa com: 3 e B: 7)</t>
  </si>
  <si>
    <t>Simulação 54056 A começa com: 3 e B: 7)</t>
  </si>
  <si>
    <t>Simulação 54057 A começa com: 3 e B: 7)</t>
  </si>
  <si>
    <t>Simulação 54058 A começa com: 3 e B: 7)</t>
  </si>
  <si>
    <t>Simulação 54059 A começa com: 3 e B: 7)</t>
  </si>
  <si>
    <t>Simulação 54060 A começa com: 3 e B: 7)</t>
  </si>
  <si>
    <t>Simulação 54061 A começa com: 3 e B: 7)</t>
  </si>
  <si>
    <t>Simulação 54062 A começa com: 3 e B: 7)</t>
  </si>
  <si>
    <t>Simulação 54063 A começa com: 3 e B: 7)</t>
  </si>
  <si>
    <t>Simulação 54064 A começa com: 3 e B: 7)</t>
  </si>
  <si>
    <t>Simulação 54065 A começa com: 3 e B: 7)</t>
  </si>
  <si>
    <t>Simulação 54066 A começa com: 3 e B: 7)</t>
  </si>
  <si>
    <t>Simulação 54067 A começa com: 3 e B: 7)</t>
  </si>
  <si>
    <t>Simulação 54068 A começa com: 3 e B: 7)</t>
  </si>
  <si>
    <t>Simulação 54069 A começa com: 3 e B: 7)</t>
  </si>
  <si>
    <t>Simulação 54070 A começa com: 3 e B: 7)</t>
  </si>
  <si>
    <t>Simulação 54071 A começa com: 3 e B: 7)</t>
  </si>
  <si>
    <t>Simulação 54072 A começa com: 3 e B: 7)</t>
  </si>
  <si>
    <t>Simulação 54073 A começa com: 3 e B: 7)</t>
  </si>
  <si>
    <t>Simulação 54074 A começa com: 3 e B: 7)</t>
  </si>
  <si>
    <t>Simulação 54075 A começa com: 3 e B: 7)</t>
  </si>
  <si>
    <t>Simulação 54076 A começa com: 3 e B: 7)</t>
  </si>
  <si>
    <t>Simulação 54077 A começa com: 3 e B: 7)</t>
  </si>
  <si>
    <t>Simulação 54078 A começa com: 3 e B: 7)</t>
  </si>
  <si>
    <t>Simulação 54079 A começa com: 3 e B: 7)</t>
  </si>
  <si>
    <t>Simulação 54080 A começa com: 3 e B: 7)</t>
  </si>
  <si>
    <t>Simulação 54081 A começa com: 3 e B: 7)</t>
  </si>
  <si>
    <t>Simulação 54082 A começa com: 3 e B: 7)</t>
  </si>
  <si>
    <t>Simulação 54083 A começa com: 3 e B: 7)</t>
  </si>
  <si>
    <t>Simulação 54084 A começa com: 3 e B: 7)</t>
  </si>
  <si>
    <t>Simulação 54085 A começa com: 3 e B: 7)</t>
  </si>
  <si>
    <t>Simulação 54086 A começa com: 3 e B: 7)</t>
  </si>
  <si>
    <t>Simulação 54087 A começa com: 3 e B: 7)</t>
  </si>
  <si>
    <t>Simulação 54088 A começa com: 3 e B: 7)</t>
  </si>
  <si>
    <t>Simulação 54089 A começa com: 3 e B: 7)</t>
  </si>
  <si>
    <t>Simulação 54090 A começa com: 3 e B: 7)</t>
  </si>
  <si>
    <t>Simulação 54091 A começa com: 3 e B: 7)</t>
  </si>
  <si>
    <t>Simulação 54092 A começa com: 3 e B: 7)</t>
  </si>
  <si>
    <t>Simulação 54093 A começa com: 3 e B: 7)</t>
  </si>
  <si>
    <t>Simulação 54094 A começa com: 3 e B: 7)</t>
  </si>
  <si>
    <t>Simulação 54095 A começa com: 3 e B: 7)</t>
  </si>
  <si>
    <t>Simulação 54096 A começa com: 3 e B: 7)</t>
  </si>
  <si>
    <t>Simulação 54097 A começa com: 3 e B: 7)</t>
  </si>
  <si>
    <t>Simulação 54098 A começa com: 3 e B: 7)</t>
  </si>
  <si>
    <t>Simulação 54099 A começa com: 3 e B: 7)</t>
  </si>
  <si>
    <t>Simulação 54100 A começa com: 3 e B: 7)</t>
  </si>
  <si>
    <t>Simulação 54101 A começa com: 3 e B: 7)</t>
  </si>
  <si>
    <t>Simulação 54102 A começa com: 3 e B: 7)</t>
  </si>
  <si>
    <t>Simulação 54103 A começa com: 3 e B: 7)</t>
  </si>
  <si>
    <t>Simulação 54104 A começa com: 3 e B: 7)</t>
  </si>
  <si>
    <t>Simulação 54105 A começa com: 3 e B: 7)</t>
  </si>
  <si>
    <t>Simulação 54106 A começa com: 3 e B: 7)</t>
  </si>
  <si>
    <t>Simulação 54107 A começa com: 3 e B: 7)</t>
  </si>
  <si>
    <t>Simulação 54108 A começa com: 3 e B: 7)</t>
  </si>
  <si>
    <t>Simulação 54109 A começa com: 3 e B: 7)</t>
  </si>
  <si>
    <t>Simulação 54110 A começa com: 3 e B: 7)</t>
  </si>
  <si>
    <t>Simulação 54111 A começa com: 3 e B: 7)</t>
  </si>
  <si>
    <t>Simulação 54112 A começa com: 3 e B: 7)</t>
  </si>
  <si>
    <t>Simulação 54113 A começa com: 3 e B: 7)</t>
  </si>
  <si>
    <t>Simulação 54114 A começa com: 3 e B: 7)</t>
  </si>
  <si>
    <t>Simulação 54115 A começa com: 3 e B: 7)</t>
  </si>
  <si>
    <t>Simulação 54116 A começa com: 3 e B: 7)</t>
  </si>
  <si>
    <t>Simulação 54117 A começa com: 3 e B: 7)</t>
  </si>
  <si>
    <t>Simulação 54118 A começa com: 3 e B: 7)</t>
  </si>
  <si>
    <t>Simulação 54119 A começa com: 3 e B: 7)</t>
  </si>
  <si>
    <t>Simulação 54120 A começa com: 3 e B: 7)</t>
  </si>
  <si>
    <t>Simulação 54121 A começa com: 3 e B: 7)</t>
  </si>
  <si>
    <t>Simulação 54122 A começa com: 3 e B: 7)</t>
  </si>
  <si>
    <t>Simulação 54123 A começa com: 3 e B: 7)</t>
  </si>
  <si>
    <t>Simulação 54124 A começa com: 3 e B: 7)</t>
  </si>
  <si>
    <t>Simulação 54125 A começa com: 3 e B: 7)</t>
  </si>
  <si>
    <t>Simulação 54126 A começa com: 3 e B: 7)</t>
  </si>
  <si>
    <t>Simulação 54127 A começa com: 3 e B: 7)</t>
  </si>
  <si>
    <t>Simulação 54128 A começa com: 3 e B: 7)</t>
  </si>
  <si>
    <t>Simulação 54129 A começa com: 3 e B: 7)</t>
  </si>
  <si>
    <t>Simulação 54130 A começa com: 3 e B: 7)</t>
  </si>
  <si>
    <t>Simulação 54131 A começa com: 3 e B: 7)</t>
  </si>
  <si>
    <t>Simulação 54132 A começa com: 3 e B: 7)</t>
  </si>
  <si>
    <t>Simulação 54133 A começa com: 3 e B: 7)</t>
  </si>
  <si>
    <t>Simulação 54134 A começa com: 3 e B: 7)</t>
  </si>
  <si>
    <t>Simulação 54135 A começa com: 3 e B: 7)</t>
  </si>
  <si>
    <t>Simulação 54136 A começa com: 3 e B: 7)</t>
  </si>
  <si>
    <t>Simulação 54137 A começa com: 3 e B: 7)</t>
  </si>
  <si>
    <t>Simulação 54138 A começa com: 3 e B: 7)</t>
  </si>
  <si>
    <t>Simulação 54139 A começa com: 3 e B: 7)</t>
  </si>
  <si>
    <t>Simulação 54140 A começa com: 3 e B: 7)</t>
  </si>
  <si>
    <t>Simulação 54141 A começa com: 3 e B: 7)</t>
  </si>
  <si>
    <t>Simulação 54142 A começa com: 3 e B: 7)</t>
  </si>
  <si>
    <t>Simulação 54143 A começa com: 3 e B: 7)</t>
  </si>
  <si>
    <t>Simulação 54144 A começa com: 3 e B: 7)</t>
  </si>
  <si>
    <t>Simulação 54145 A começa com: 3 e B: 7)</t>
  </si>
  <si>
    <t>Simulação 54146 A começa com: 3 e B: 7)</t>
  </si>
  <si>
    <t>Simulação 54147 A começa com: 3 e B: 7)</t>
  </si>
  <si>
    <t>Simulação 54148 A começa com: 3 e B: 7)</t>
  </si>
  <si>
    <t>Simulação 54149 A começa com: 3 e B: 7)</t>
  </si>
  <si>
    <t>Simulação 54150 A começa com: 3 e B: 7)</t>
  </si>
  <si>
    <t>Simulação 54151 A começa com: 3 e B: 7)</t>
  </si>
  <si>
    <t>Simulação 54152 A começa com: 3 e B: 7)</t>
  </si>
  <si>
    <t>Simulação 54153 A começa com: 3 e B: 7)</t>
  </si>
  <si>
    <t>Simulação 54154 A começa com: 3 e B: 7)</t>
  </si>
  <si>
    <t>Simulação 54155 A começa com: 3 e B: 7)</t>
  </si>
  <si>
    <t>Simulação 54156 A começa com: 3 e B: 7)</t>
  </si>
  <si>
    <t>Simulação 54157 A começa com: 3 e B: 7)</t>
  </si>
  <si>
    <t>Simulação 54158 A começa com: 3 e B: 7)</t>
  </si>
  <si>
    <t>Simulação 54159 A começa com: 3 e B: 7)</t>
  </si>
  <si>
    <t>Simulação 54160 A começa com: 3 e B: 7)</t>
  </si>
  <si>
    <t>Simulação 54161 A começa com: 3 e B: 7)</t>
  </si>
  <si>
    <t>Simulação 54162 A começa com: 3 e B: 7)</t>
  </si>
  <si>
    <t>Simulação 54163 A começa com: 3 e B: 7)</t>
  </si>
  <si>
    <t>Simulação 54164 A começa com: 3 e B: 7)</t>
  </si>
  <si>
    <t>Simulação 54165 A começa com: 3 e B: 7)</t>
  </si>
  <si>
    <t>Simulação 54166 A começa com: 3 e B: 7)</t>
  </si>
  <si>
    <t>Simulação 54167 A começa com: 3 e B: 7)</t>
  </si>
  <si>
    <t>Simulação 54168 A começa com: 3 e B: 7)</t>
  </si>
  <si>
    <t>Simulação 54169 A começa com: 3 e B: 7)</t>
  </si>
  <si>
    <t>Simulação 54170 A começa com: 3 e B: 7)</t>
  </si>
  <si>
    <t>Simulação 54171 A começa com: 3 e B: 7)</t>
  </si>
  <si>
    <t>Simulação 54172 A começa com: 3 e B: 7)</t>
  </si>
  <si>
    <t>Simulação 54173 A começa com: 3 e B: 7)</t>
  </si>
  <si>
    <t>Simulação 54174 A começa com: 3 e B: 7)</t>
  </si>
  <si>
    <t>Simulação 54175 A começa com: 3 e B: 7)</t>
  </si>
  <si>
    <t>Simulação 54176 A começa com: 3 e B: 7)</t>
  </si>
  <si>
    <t>Simulação 54177 A começa com: 3 e B: 7)</t>
  </si>
  <si>
    <t>Simulação 54178 A começa com: 3 e B: 7)</t>
  </si>
  <si>
    <t>Simulação 54179 A começa com: 3 e B: 7)</t>
  </si>
  <si>
    <t>Simulação 54180 A começa com: 3 e B: 7)</t>
  </si>
  <si>
    <t>Simulação 54181 A começa com: 3 e B: 7)</t>
  </si>
  <si>
    <t>Simulação 54182 A começa com: 3 e B: 7)</t>
  </si>
  <si>
    <t>Simulação 54183 A começa com: 3 e B: 7)</t>
  </si>
  <si>
    <t>Simulação 54184 A começa com: 3 e B: 7)</t>
  </si>
  <si>
    <t>Simulação 54185 A começa com: 3 e B: 7)</t>
  </si>
  <si>
    <t>Simulação 54186 A começa com: 3 e B: 7)</t>
  </si>
  <si>
    <t>Simulação 54187 A começa com: 3 e B: 7)</t>
  </si>
  <si>
    <t>Simulação 54188 A começa com: 3 e B: 7)</t>
  </si>
  <si>
    <t>Simulação 54189 A começa com: 3 e B: 7)</t>
  </si>
  <si>
    <t>Simulação 54190 A começa com: 3 e B: 7)</t>
  </si>
  <si>
    <t>Simulação 54191 A começa com: 3 e B: 7)</t>
  </si>
  <si>
    <t>Simulação 54192 A começa com: 3 e B: 7)</t>
  </si>
  <si>
    <t>Simulação 54193 A começa com: 3 e B: 7)</t>
  </si>
  <si>
    <t>Simulação 54194 A começa com: 3 e B: 7)</t>
  </si>
  <si>
    <t>Simulação 54195 A começa com: 3 e B: 7)</t>
  </si>
  <si>
    <t>Simulação 54196 A começa com: 3 e B: 7)</t>
  </si>
  <si>
    <t>Simulação 54197 A começa com: 3 e B: 7)</t>
  </si>
  <si>
    <t>Simulação 54198 A começa com: 3 e B: 7)</t>
  </si>
  <si>
    <t>Simulação 54199 A começa com: 3 e B: 7)</t>
  </si>
  <si>
    <t>Simulação 54200 A começa com: 3 e B: 7)</t>
  </si>
  <si>
    <t>Simulação 54201 A começa com: 3 e B: 7)</t>
  </si>
  <si>
    <t>Simulação 54202 A começa com: 3 e B: 7)</t>
  </si>
  <si>
    <t>Simulação 54203 A começa com: 3 e B: 7)</t>
  </si>
  <si>
    <t>Simulação 54204 A começa com: 3 e B: 7)</t>
  </si>
  <si>
    <t>Simulação 54205 A começa com: 3 e B: 7)</t>
  </si>
  <si>
    <t>Simulação 54206 A começa com: 3 e B: 7)</t>
  </si>
  <si>
    <t>Simulação 54207 A começa com: 3 e B: 7)</t>
  </si>
  <si>
    <t>Simulação 54208 A começa com: 3 e B: 7)</t>
  </si>
  <si>
    <t>Simulação 54209 A começa com: 3 e B: 7)</t>
  </si>
  <si>
    <t>Simulação 54210 A começa com: 3 e B: 7)</t>
  </si>
  <si>
    <t>Simulação 54211 A começa com: 3 e B: 7)</t>
  </si>
  <si>
    <t>Simulação 54212 A começa com: 3 e B: 7)</t>
  </si>
  <si>
    <t>Simulação 54213 A começa com: 3 e B: 7)</t>
  </si>
  <si>
    <t>Simulação 54214 A começa com: 3 e B: 7)</t>
  </si>
  <si>
    <t>Simulação 54215 A começa com: 3 e B: 7)</t>
  </si>
  <si>
    <t>Simulação 54216 A começa com: 3 e B: 7)</t>
  </si>
  <si>
    <t>Simulação 54217 A começa com: 3 e B: 7)</t>
  </si>
  <si>
    <t>Simulação 54218 A começa com: 3 e B: 7)</t>
  </si>
  <si>
    <t>Simulação 54219 A começa com: 3 e B: 7)</t>
  </si>
  <si>
    <t>Simulação 54220 A começa com: 3 e B: 7)</t>
  </si>
  <si>
    <t>Simulação 54221 A começa com: 3 e B: 7)</t>
  </si>
  <si>
    <t>Simulação 54222 A começa com: 3 e B: 7)</t>
  </si>
  <si>
    <t>Simulação 54223 A começa com: 3 e B: 7)</t>
  </si>
  <si>
    <t>Simulação 54224 A começa com: 3 e B: 7)</t>
  </si>
  <si>
    <t>Simulação 54225 A começa com: 3 e B: 7)</t>
  </si>
  <si>
    <t>Simulação 54226 A começa com: 3 e B: 7)</t>
  </si>
  <si>
    <t>Simulação 54227 A começa com: 3 e B: 7)</t>
  </si>
  <si>
    <t>Simulação 54228 A começa com: 3 e B: 7)</t>
  </si>
  <si>
    <t>Simulação 54229 A começa com: 3 e B: 7)</t>
  </si>
  <si>
    <t>Simulação 54230 A começa com: 3 e B: 7)</t>
  </si>
  <si>
    <t>Simulação 54231 A começa com: 3 e B: 7)</t>
  </si>
  <si>
    <t>Simulação 54232 A começa com: 3 e B: 7)</t>
  </si>
  <si>
    <t>Simulação 54233 A começa com: 3 e B: 7)</t>
  </si>
  <si>
    <t>Simulação 54234 A começa com: 3 e B: 7)</t>
  </si>
  <si>
    <t>Simulação 54235 A começa com: 3 e B: 7)</t>
  </si>
  <si>
    <t>Simulação 54236 A começa com: 3 e B: 7)</t>
  </si>
  <si>
    <t>Simulação 54237 A começa com: 3 e B: 7)</t>
  </si>
  <si>
    <t>Simulação 54238 A começa com: 3 e B: 7)</t>
  </si>
  <si>
    <t>Simulação 54239 A começa com: 3 e B: 7)</t>
  </si>
  <si>
    <t>Simulação 54240 A começa com: 3 e B: 7)</t>
  </si>
  <si>
    <t>Simulação 54241 A começa com: 3 e B: 7)</t>
  </si>
  <si>
    <t>Simulação 54242 A começa com: 3 e B: 7)</t>
  </si>
  <si>
    <t>Simulação 54243 A começa com: 3 e B: 7)</t>
  </si>
  <si>
    <t>Simulação 54244 A começa com: 3 e B: 7)</t>
  </si>
  <si>
    <t>Simulação 54245 A começa com: 3 e B: 7)</t>
  </si>
  <si>
    <t>Simulação 54246 A começa com: 3 e B: 7)</t>
  </si>
  <si>
    <t>Simulação 54247 A começa com: 3 e B: 7)</t>
  </si>
  <si>
    <t>Simulação 54248 A começa com: 3 e B: 7)</t>
  </si>
  <si>
    <t>Simulação 54249 A começa com: 3 e B: 7)</t>
  </si>
  <si>
    <t>Simulação 54250 A começa com: 3 e B: 7)</t>
  </si>
  <si>
    <t>Simulação 54251 A começa com: 3 e B: 7)</t>
  </si>
  <si>
    <t>Simulação 54252 A começa com: 3 e B: 7)</t>
  </si>
  <si>
    <t>Simulação 54253 A começa com: 3 e B: 7)</t>
  </si>
  <si>
    <t>Simulação 54254 A começa com: 3 e B: 7)</t>
  </si>
  <si>
    <t>Simulação 54255 A começa com: 3 e B: 7)</t>
  </si>
  <si>
    <t>Simulação 54256 A começa com: 3 e B: 7)</t>
  </si>
  <si>
    <t>Simulação 54257 A começa com: 3 e B: 7)</t>
  </si>
  <si>
    <t>Simulação 54258 A começa com: 3 e B: 7)</t>
  </si>
  <si>
    <t>Simulação 54259 A começa com: 3 e B: 7)</t>
  </si>
  <si>
    <t>Simulação 54260 A começa com: 3 e B: 7)</t>
  </si>
  <si>
    <t>Simulação 54261 A começa com: 3 e B: 7)</t>
  </si>
  <si>
    <t>Simulação 54262 A começa com: 3 e B: 7)</t>
  </si>
  <si>
    <t>Simulação 54263 A começa com: 3 e B: 7)</t>
  </si>
  <si>
    <t>Simulação 54264 A começa com: 3 e B: 7)</t>
  </si>
  <si>
    <t>Simulação 54265 A começa com: 3 e B: 7)</t>
  </si>
  <si>
    <t>Simulação 54266 A começa com: 3 e B: 7)</t>
  </si>
  <si>
    <t>Simulação 54267 A começa com: 3 e B: 7)</t>
  </si>
  <si>
    <t>Simulação 54268 A começa com: 3 e B: 7)</t>
  </si>
  <si>
    <t>Simulação 54269 A começa com: 3 e B: 7)</t>
  </si>
  <si>
    <t>Simulação 54270 A começa com: 3 e B: 7)</t>
  </si>
  <si>
    <t>Simulação 54271 A começa com: 3 e B: 7)</t>
  </si>
  <si>
    <t>Simulação 54272 A começa com: 3 e B: 7)</t>
  </si>
  <si>
    <t>Simulação 54273 A começa com: 3 e B: 7)</t>
  </si>
  <si>
    <t>Simulação 54274 A começa com: 3 e B: 7)</t>
  </si>
  <si>
    <t>Simulação 54275 A começa com: 3 e B: 7)</t>
  </si>
  <si>
    <t>Simulação 54276 A começa com: 3 e B: 7)</t>
  </si>
  <si>
    <t>Simulação 54277 A começa com: 3 e B: 7)</t>
  </si>
  <si>
    <t>Simulação 54278 A começa com: 3 e B: 7)</t>
  </si>
  <si>
    <t>Simulação 54279 A começa com: 3 e B: 7)</t>
  </si>
  <si>
    <t>Simulação 54280 A começa com: 3 e B: 7)</t>
  </si>
  <si>
    <t>Simulação 54281 A começa com: 3 e B: 7)</t>
  </si>
  <si>
    <t>Simulação 54282 A começa com: 3 e B: 7)</t>
  </si>
  <si>
    <t>Simulação 54283 A começa com: 3 e B: 7)</t>
  </si>
  <si>
    <t>Simulação 54284 A começa com: 3 e B: 7)</t>
  </si>
  <si>
    <t>Simulação 54285 A começa com: 3 e B: 7)</t>
  </si>
  <si>
    <t>Simulação 54286 A começa com: 3 e B: 7)</t>
  </si>
  <si>
    <t>Simulação 54287 A começa com: 3 e B: 7)</t>
  </si>
  <si>
    <t>Simulação 54288 A começa com: 3 e B: 7)</t>
  </si>
  <si>
    <t>Simulação 54289 A começa com: 3 e B: 7)</t>
  </si>
  <si>
    <t>Simulação 54290 A começa com: 3 e B: 7)</t>
  </si>
  <si>
    <t>Simulação 54291 A começa com: 3 e B: 7)</t>
  </si>
  <si>
    <t>Simulação 54292 A começa com: 3 e B: 7)</t>
  </si>
  <si>
    <t>Simulação 54293 A começa com: 3 e B: 7)</t>
  </si>
  <si>
    <t>Simulação 54294 A começa com: 3 e B: 7)</t>
  </si>
  <si>
    <t>Simulação 54295 A começa com: 3 e B: 7)</t>
  </si>
  <si>
    <t>Simulação 54296 A começa com: 3 e B: 7)</t>
  </si>
  <si>
    <t>Simulação 54297 A começa com: 3 e B: 7)</t>
  </si>
  <si>
    <t>Simulação 54298 A começa com: 3 e B: 7)</t>
  </si>
  <si>
    <t>Simulação 54299 A começa com: 3 e B: 7)</t>
  </si>
  <si>
    <t>Simulação 54300 A começa com: 3 e B: 7)</t>
  </si>
  <si>
    <t>Simulação 54301 A começa com: 3 e B: 7)</t>
  </si>
  <si>
    <t>Simulação 54302 A começa com: 3 e B: 7)</t>
  </si>
  <si>
    <t>Simulação 54303 A começa com: 3 e B: 7)</t>
  </si>
  <si>
    <t>Simulação 54304 A começa com: 3 e B: 7)</t>
  </si>
  <si>
    <t>Simulação 54305 A começa com: 3 e B: 7)</t>
  </si>
  <si>
    <t>Simulação 54306 A começa com: 3 e B: 7)</t>
  </si>
  <si>
    <t>Simulação 54307 A começa com: 3 e B: 7)</t>
  </si>
  <si>
    <t>Simulação 54308 A começa com: 3 e B: 7)</t>
  </si>
  <si>
    <t>Simulação 54309 A começa com: 3 e B: 7)</t>
  </si>
  <si>
    <t>Simulação 54310 A começa com: 3 e B: 7)</t>
  </si>
  <si>
    <t>Simulação 54311 A começa com: 3 e B: 7)</t>
  </si>
  <si>
    <t>Simulação 54312 A começa com: 3 e B: 7)</t>
  </si>
  <si>
    <t>Simulação 54313 A começa com: 3 e B: 7)</t>
  </si>
  <si>
    <t>Simulação 54314 A começa com: 3 e B: 7)</t>
  </si>
  <si>
    <t>Simulação 54315 A começa com: 3 e B: 7)</t>
  </si>
  <si>
    <t>Simulação 54316 A começa com: 3 e B: 7)</t>
  </si>
  <si>
    <t>Simulação 54317 A começa com: 3 e B: 7)</t>
  </si>
  <si>
    <t>Simulação 54318 A começa com: 3 e B: 7)</t>
  </si>
  <si>
    <t>Simulação 54319 A começa com: 3 e B: 7)</t>
  </si>
  <si>
    <t>Simulação 54320 A começa com: 3 e B: 7)</t>
  </si>
  <si>
    <t>Simulação 54321 A começa com: 3 e B: 7)</t>
  </si>
  <si>
    <t>Simulação 54322 A começa com: 3 e B: 7)</t>
  </si>
  <si>
    <t>Simulação 54323 A começa com: 3 e B: 7)</t>
  </si>
  <si>
    <t>Simulação 54324 A começa com: 3 e B: 7)</t>
  </si>
  <si>
    <t>Simulação 54325 A começa com: 3 e B: 7)</t>
  </si>
  <si>
    <t>Simulação 54326 A começa com: 3 e B: 7)</t>
  </si>
  <si>
    <t>Simulação 54327 A começa com: 3 e B: 7)</t>
  </si>
  <si>
    <t>Simulação 54328 A começa com: 3 e B: 7)</t>
  </si>
  <si>
    <t>Simulação 54329 A começa com: 3 e B: 7)</t>
  </si>
  <si>
    <t>Simulação 54330 A começa com: 3 e B: 7)</t>
  </si>
  <si>
    <t>Simulação 54331 A começa com: 3 e B: 7)</t>
  </si>
  <si>
    <t>Simulação 54332 A começa com: 3 e B: 7)</t>
  </si>
  <si>
    <t>Simulação 54333 A começa com: 3 e B: 7)</t>
  </si>
  <si>
    <t>Simulação 54334 A começa com: 3 e B: 7)</t>
  </si>
  <si>
    <t>Simulação 54335 A começa com: 3 e B: 7)</t>
  </si>
  <si>
    <t>Simulação 54336 A começa com: 3 e B: 7)</t>
  </si>
  <si>
    <t>Simulação 54337 A começa com: 3 e B: 7)</t>
  </si>
  <si>
    <t>Simulação 54338 A começa com: 3 e B: 7)</t>
  </si>
  <si>
    <t>Simulação 54339 A começa com: 3 e B: 7)</t>
  </si>
  <si>
    <t>Simulação 54340 A começa com: 3 e B: 7)</t>
  </si>
  <si>
    <t>Simulação 54341 A começa com: 3 e B: 7)</t>
  </si>
  <si>
    <t>Simulação 54342 A começa com: 3 e B: 7)</t>
  </si>
  <si>
    <t>Simulação 54343 A começa com: 3 e B: 7)</t>
  </si>
  <si>
    <t>Simulação 54344 A começa com: 3 e B: 7)</t>
  </si>
  <si>
    <t>Simulação 54345 A começa com: 3 e B: 7)</t>
  </si>
  <si>
    <t>Simulação 54346 A começa com: 3 e B: 7)</t>
  </si>
  <si>
    <t>Simulação 54347 A começa com: 3 e B: 7)</t>
  </si>
  <si>
    <t>Simulação 54348 A começa com: 3 e B: 7)</t>
  </si>
  <si>
    <t>Simulação 54349 A começa com: 3 e B: 7)</t>
  </si>
  <si>
    <t>Simulação 54350 A começa com: 3 e B: 7)</t>
  </si>
  <si>
    <t>Simulação 54351 A começa com: 3 e B: 7)</t>
  </si>
  <si>
    <t>Simulação 54352 A começa com: 3 e B: 7)</t>
  </si>
  <si>
    <t>Simulação 54353 A começa com: 3 e B: 7)</t>
  </si>
  <si>
    <t>Simulação 54354 A começa com: 3 e B: 7)</t>
  </si>
  <si>
    <t>Simulação 54355 A começa com: 3 e B: 7)</t>
  </si>
  <si>
    <t>Simulação 54356 A começa com: 3 e B: 7)</t>
  </si>
  <si>
    <t>Simulação 54357 A começa com: 3 e B: 7)</t>
  </si>
  <si>
    <t>Simulação 54358 A começa com: 3 e B: 7)</t>
  </si>
  <si>
    <t>Simulação 54359 A começa com: 3 e B: 7)</t>
  </si>
  <si>
    <t>Simulação 54360 A começa com: 3 e B: 7)</t>
  </si>
  <si>
    <t>Simulação 54361 A começa com: 3 e B: 7)</t>
  </si>
  <si>
    <t>Simulação 54362 A começa com: 3 e B: 7)</t>
  </si>
  <si>
    <t>Simulação 54363 A começa com: 3 e B: 7)</t>
  </si>
  <si>
    <t>Simulação 54364 A começa com: 3 e B: 7)</t>
  </si>
  <si>
    <t>Simulação 54365 A começa com: 3 e B: 7)</t>
  </si>
  <si>
    <t>Simulação 54366 A começa com: 3 e B: 7)</t>
  </si>
  <si>
    <t>Simulação 54367 A começa com: 3 e B: 7)</t>
  </si>
  <si>
    <t>Simulação 54368 A começa com: 3 e B: 7)</t>
  </si>
  <si>
    <t>Simulação 54369 A começa com: 3 e B: 7)</t>
  </si>
  <si>
    <t>Simulação 54370 A começa com: 3 e B: 7)</t>
  </si>
  <si>
    <t>Simulação 54371 A começa com: 3 e B: 7)</t>
  </si>
  <si>
    <t>Simulação 54372 A começa com: 3 e B: 7)</t>
  </si>
  <si>
    <t>Simulação 54373 A começa com: 3 e B: 7)</t>
  </si>
  <si>
    <t>Simulação 54374 A começa com: 3 e B: 7)</t>
  </si>
  <si>
    <t>Simulação 54375 A começa com: 3 e B: 7)</t>
  </si>
  <si>
    <t>Simulação 54376 A começa com: 3 e B: 7)</t>
  </si>
  <si>
    <t>Simulação 54377 A começa com: 3 e B: 7)</t>
  </si>
  <si>
    <t>Simulação 54378 A começa com: 3 e B: 7)</t>
  </si>
  <si>
    <t>Simulação 54379 A começa com: 3 e B: 7)</t>
  </si>
  <si>
    <t>Simulação 54380 A começa com: 3 e B: 7)</t>
  </si>
  <si>
    <t>Simulação 54381 A começa com: 3 e B: 7)</t>
  </si>
  <si>
    <t>Simulação 54382 A começa com: 3 e B: 7)</t>
  </si>
  <si>
    <t>Simulação 54383 A começa com: 3 e B: 7)</t>
  </si>
  <si>
    <t>Simulação 54384 A começa com: 3 e B: 7)</t>
  </si>
  <si>
    <t>Simulação 54385 A começa com: 3 e B: 7)</t>
  </si>
  <si>
    <t>Simulação 54386 A começa com: 3 e B: 7)</t>
  </si>
  <si>
    <t>Simulação 54387 A começa com: 3 e B: 7)</t>
  </si>
  <si>
    <t>Simulação 54388 A começa com: 3 e B: 7)</t>
  </si>
  <si>
    <t>Simulação 54389 A começa com: 3 e B: 7)</t>
  </si>
  <si>
    <t>Simulação 54390 A começa com: 3 e B: 7)</t>
  </si>
  <si>
    <t>Simulação 54391 A começa com: 3 e B: 7)</t>
  </si>
  <si>
    <t>Simulação 54392 A começa com: 3 e B: 7)</t>
  </si>
  <si>
    <t>Simulação 54393 A começa com: 3 e B: 7)</t>
  </si>
  <si>
    <t>Simulação 54394 A começa com: 3 e B: 7)</t>
  </si>
  <si>
    <t>Simulação 54395 A começa com: 3 e B: 7)</t>
  </si>
  <si>
    <t>Simulação 54396 A começa com: 3 e B: 7)</t>
  </si>
  <si>
    <t>Simulação 54397 A começa com: 3 e B: 7)</t>
  </si>
  <si>
    <t>Simulação 54398 A começa com: 3 e B: 7)</t>
  </si>
  <si>
    <t>Simulação 54399 A começa com: 3 e B: 7)</t>
  </si>
  <si>
    <t>Simulação 54400 A começa com: 3 e B: 7)</t>
  </si>
  <si>
    <t>Simulação 54401 A começa com: 3 e B: 7)</t>
  </si>
  <si>
    <t>Simulação 54402 A começa com: 3 e B: 7)</t>
  </si>
  <si>
    <t>Simulação 54403 A começa com: 3 e B: 7)</t>
  </si>
  <si>
    <t>Simulação 54404 A começa com: 3 e B: 7)</t>
  </si>
  <si>
    <t>Simulação 54405 A começa com: 3 e B: 7)</t>
  </si>
  <si>
    <t>Simulação 54406 A começa com: 3 e B: 7)</t>
  </si>
  <si>
    <t>Simulação 54407 A começa com: 3 e B: 7)</t>
  </si>
  <si>
    <t>Simulação 54408 A começa com: 3 e B: 7)</t>
  </si>
  <si>
    <t>Simulação 54409 A começa com: 3 e B: 7)</t>
  </si>
  <si>
    <t>Simulação 54410 A começa com: 3 e B: 7)</t>
  </si>
  <si>
    <t>Simulação 54411 A começa com: 3 e B: 7)</t>
  </si>
  <si>
    <t>Simulação 54412 A começa com: 3 e B: 7)</t>
  </si>
  <si>
    <t>Simulação 54413 A começa com: 3 e B: 7)</t>
  </si>
  <si>
    <t>Simulação 54414 A começa com: 3 e B: 7)</t>
  </si>
  <si>
    <t>Simulação 54415 A começa com: 3 e B: 7)</t>
  </si>
  <si>
    <t>Simulação 54416 A começa com: 3 e B: 7)</t>
  </si>
  <si>
    <t>Simulação 54417 A começa com: 3 e B: 7)</t>
  </si>
  <si>
    <t>Simulação 54418 A começa com: 3 e B: 7)</t>
  </si>
  <si>
    <t>Simulação 54419 A começa com: 3 e B: 7)</t>
  </si>
  <si>
    <t>Simulação 54420 A começa com: 3 e B: 7)</t>
  </si>
  <si>
    <t>Simulação 54421 A começa com: 3 e B: 7)</t>
  </si>
  <si>
    <t>Simulação 54422 A começa com: 3 e B: 7)</t>
  </si>
  <si>
    <t>Simulação 54423 A começa com: 3 e B: 7)</t>
  </si>
  <si>
    <t>Simulação 54424 A começa com: 3 e B: 7)</t>
  </si>
  <si>
    <t>Simulação 54425 A começa com: 3 e B: 7)</t>
  </si>
  <si>
    <t>Simulação 54426 A começa com: 3 e B: 7)</t>
  </si>
  <si>
    <t>Simulação 54427 A começa com: 3 e B: 7)</t>
  </si>
  <si>
    <t>Simulação 54428 A começa com: 3 e B: 7)</t>
  </si>
  <si>
    <t>Simulação 54429 A começa com: 3 e B: 7)</t>
  </si>
  <si>
    <t>Simulação 54430 A começa com: 3 e B: 7)</t>
  </si>
  <si>
    <t>Simulação 54431 A começa com: 3 e B: 7)</t>
  </si>
  <si>
    <t>Simulação 54432 A começa com: 3 e B: 7)</t>
  </si>
  <si>
    <t>Simulação 54433 A começa com: 3 e B: 7)</t>
  </si>
  <si>
    <t>Simulação 54434 A começa com: 3 e B: 7)</t>
  </si>
  <si>
    <t>Simulação 54435 A começa com: 3 e B: 7)</t>
  </si>
  <si>
    <t>Simulação 54436 A começa com: 3 e B: 7)</t>
  </si>
  <si>
    <t>Simulação 54437 A começa com: 3 e B: 7)</t>
  </si>
  <si>
    <t>Simulação 54438 A começa com: 3 e B: 7)</t>
  </si>
  <si>
    <t>Simulação 54439 A começa com: 3 e B: 7)</t>
  </si>
  <si>
    <t>Simulação 54440 A começa com: 3 e B: 7)</t>
  </si>
  <si>
    <t>Simulação 54441 A começa com: 3 e B: 7)</t>
  </si>
  <si>
    <t>Simulação 54442 A começa com: 3 e B: 7)</t>
  </si>
  <si>
    <t>Simulação 54443 A começa com: 3 e B: 7)</t>
  </si>
  <si>
    <t>Simulação 54444 A começa com: 3 e B: 7)</t>
  </si>
  <si>
    <t>Simulação 54445 A começa com: 3 e B: 7)</t>
  </si>
  <si>
    <t>Simulação 54446 A começa com: 3 e B: 7)</t>
  </si>
  <si>
    <t>Simulação 54447 A começa com: 3 e B: 7)</t>
  </si>
  <si>
    <t>Simulação 54448 A começa com: 3 e B: 7)</t>
  </si>
  <si>
    <t>Simulação 54449 A começa com: 3 e B: 7)</t>
  </si>
  <si>
    <t>Simulação 54450 A começa com: 3 e B: 7)</t>
  </si>
  <si>
    <t>Simulação 54451 A começa com: 3 e B: 7)</t>
  </si>
  <si>
    <t>Simulação 54452 A começa com: 3 e B: 7)</t>
  </si>
  <si>
    <t>Simulação 54453 A começa com: 3 e B: 7)</t>
  </si>
  <si>
    <t>Simulação 54454 A começa com: 3 e B: 7)</t>
  </si>
  <si>
    <t>Simulação 54455 A começa com: 3 e B: 7)</t>
  </si>
  <si>
    <t>Simulação 54456 A começa com: 3 e B: 7)</t>
  </si>
  <si>
    <t>Simulação 54457 A começa com: 3 e B: 7)</t>
  </si>
  <si>
    <t>Simulação 54458 A começa com: 3 e B: 7)</t>
  </si>
  <si>
    <t>Simulação 54459 A começa com: 3 e B: 7)</t>
  </si>
  <si>
    <t>Simulação 54460 A começa com: 3 e B: 7)</t>
  </si>
  <si>
    <t>Simulação 54461 A começa com: 3 e B: 7)</t>
  </si>
  <si>
    <t>Simulação 54462 A começa com: 3 e B: 7)</t>
  </si>
  <si>
    <t>Simulação 54463 A começa com: 3 e B: 7)</t>
  </si>
  <si>
    <t>Simulação 54464 A começa com: 3 e B: 7)</t>
  </si>
  <si>
    <t>Simulação 54465 A começa com: 3 e B: 7)</t>
  </si>
  <si>
    <t>Simulação 54466 A começa com: 3 e B: 7)</t>
  </si>
  <si>
    <t>Simulação 54467 A começa com: 3 e B: 7)</t>
  </si>
  <si>
    <t>Simulação 54468 A começa com: 3 e B: 7)</t>
  </si>
  <si>
    <t>Simulação 54469 A começa com: 3 e B: 7)</t>
  </si>
  <si>
    <t>Simulação 54470 A começa com: 3 e B: 7)</t>
  </si>
  <si>
    <t>Simulação 54471 A começa com: 3 e B: 7)</t>
  </si>
  <si>
    <t>Simulação 54472 A começa com: 3 e B: 7)</t>
  </si>
  <si>
    <t>Simulação 54473 A começa com: 3 e B: 7)</t>
  </si>
  <si>
    <t>Simulação 54474 A começa com: 3 e B: 7)</t>
  </si>
  <si>
    <t>Simulação 54475 A começa com: 3 e B: 7)</t>
  </si>
  <si>
    <t>Simulação 54476 A começa com: 3 e B: 7)</t>
  </si>
  <si>
    <t>Simulação 54477 A começa com: 3 e B: 7)</t>
  </si>
  <si>
    <t>Simulação 54478 A começa com: 3 e B: 7)</t>
  </si>
  <si>
    <t>Simulação 54479 A começa com: 3 e B: 7)</t>
  </si>
  <si>
    <t>Simulação 54480 A começa com: 3 e B: 7)</t>
  </si>
  <si>
    <t>Simulação 54481 A começa com: 3 e B: 7)</t>
  </si>
  <si>
    <t>Simulação 54482 A começa com: 3 e B: 7)</t>
  </si>
  <si>
    <t>Simulação 54483 A começa com: 3 e B: 7)</t>
  </si>
  <si>
    <t>Simulação 54484 A começa com: 3 e B: 7)</t>
  </si>
  <si>
    <t>Simulação 54485 A começa com: 3 e B: 7)</t>
  </si>
  <si>
    <t>Simulação 54486 A começa com: 3 e B: 7)</t>
  </si>
  <si>
    <t>Simulação 54487 A começa com: 3 e B: 7)</t>
  </si>
  <si>
    <t>Simulação 54488 A começa com: 3 e B: 7)</t>
  </si>
  <si>
    <t>Simulação 54489 A começa com: 3 e B: 7)</t>
  </si>
  <si>
    <t>Simulação 54490 A começa com: 3 e B: 7)</t>
  </si>
  <si>
    <t>Simulação 54491 A começa com: 3 e B: 7)</t>
  </si>
  <si>
    <t>Simulação 54492 A começa com: 3 e B: 7)</t>
  </si>
  <si>
    <t>Simulação 54493 A começa com: 3 e B: 7)</t>
  </si>
  <si>
    <t>Simulação 54494 A começa com: 3 e B: 7)</t>
  </si>
  <si>
    <t>Simulação 54495 A começa com: 3 e B: 7)</t>
  </si>
  <si>
    <t>Simulação 54496 A começa com: 3 e B: 7)</t>
  </si>
  <si>
    <t>Simulação 54497 A começa com: 3 e B: 7)</t>
  </si>
  <si>
    <t>Simulação 54498 A começa com: 3 e B: 7)</t>
  </si>
  <si>
    <t>Simulação 54499 A começa com: 3 e B: 7)</t>
  </si>
  <si>
    <t>Simulação 54500 A começa com: 3 e B: 7)</t>
  </si>
  <si>
    <t>Simulação 54501 A começa com: 3 e B: 7)</t>
  </si>
  <si>
    <t>Simulação 54502 A começa com: 3 e B: 7)</t>
  </si>
  <si>
    <t>Simulação 54503 A começa com: 3 e B: 7)</t>
  </si>
  <si>
    <t>Simulação 54504 A começa com: 3 e B: 7)</t>
  </si>
  <si>
    <t>Simulação 54505 A começa com: 3 e B: 7)</t>
  </si>
  <si>
    <t>Simulação 54506 A começa com: 3 e B: 7)</t>
  </si>
  <si>
    <t>Simulação 54507 A começa com: 3 e B: 7)</t>
  </si>
  <si>
    <t>Simulação 54508 A começa com: 3 e B: 7)</t>
  </si>
  <si>
    <t>Simulação 54509 A começa com: 3 e B: 7)</t>
  </si>
  <si>
    <t>Simulação 54510 A começa com: 3 e B: 7)</t>
  </si>
  <si>
    <t>Simulação 54511 A começa com: 3 e B: 7)</t>
  </si>
  <si>
    <t>Simulação 54512 A começa com: 3 e B: 7)</t>
  </si>
  <si>
    <t>Simulação 54513 A começa com: 3 e B: 7)</t>
  </si>
  <si>
    <t>Simulação 54514 A começa com: 3 e B: 7)</t>
  </si>
  <si>
    <t>Simulação 54515 A começa com: 3 e B: 7)</t>
  </si>
  <si>
    <t>Simulação 54516 A começa com: 3 e B: 7)</t>
  </si>
  <si>
    <t>Simulação 54517 A começa com: 3 e B: 7)</t>
  </si>
  <si>
    <t>Simulação 54518 A começa com: 3 e B: 7)</t>
  </si>
  <si>
    <t>Simulação 54519 A começa com: 3 e B: 7)</t>
  </si>
  <si>
    <t>Simulação 54520 A começa com: 3 e B: 7)</t>
  </si>
  <si>
    <t>Simulação 54521 A começa com: 3 e B: 7)</t>
  </si>
  <si>
    <t>Simulação 54522 A começa com: 3 e B: 7)</t>
  </si>
  <si>
    <t>Simulação 54523 A começa com: 3 e B: 7)</t>
  </si>
  <si>
    <t>Simulação 54524 A começa com: 3 e B: 7)</t>
  </si>
  <si>
    <t>Simulação 54525 A começa com: 3 e B: 7)</t>
  </si>
  <si>
    <t>Simulação 54526 A começa com: 3 e B: 7)</t>
  </si>
  <si>
    <t>Simulação 54527 A começa com: 3 e B: 7)</t>
  </si>
  <si>
    <t>Simulação 54528 A começa com: 3 e B: 7)</t>
  </si>
  <si>
    <t>Simulação 54529 A começa com: 3 e B: 7)</t>
  </si>
  <si>
    <t>Simulação 54530 A começa com: 3 e B: 7)</t>
  </si>
  <si>
    <t>Simulação 54531 A começa com: 3 e B: 7)</t>
  </si>
  <si>
    <t>Simulação 54532 A começa com: 3 e B: 7)</t>
  </si>
  <si>
    <t>Simulação 54533 A começa com: 3 e B: 7)</t>
  </si>
  <si>
    <t>Simulação 54534 A começa com: 3 e B: 7)</t>
  </si>
  <si>
    <t>Simulação 54535 A começa com: 3 e B: 7)</t>
  </si>
  <si>
    <t>Simulação 54536 A começa com: 3 e B: 7)</t>
  </si>
  <si>
    <t>Simulação 54537 A começa com: 3 e B: 7)</t>
  </si>
  <si>
    <t>Simulação 54538 A começa com: 3 e B: 7)</t>
  </si>
  <si>
    <t>Simulação 54539 A começa com: 3 e B: 7)</t>
  </si>
  <si>
    <t>Simulação 54540 A começa com: 3 e B: 7)</t>
  </si>
  <si>
    <t>Simulação 54541 A começa com: 3 e B: 7)</t>
  </si>
  <si>
    <t>Simulação 54542 A começa com: 3 e B: 7)</t>
  </si>
  <si>
    <t>Simulação 54543 A começa com: 3 e B: 7)</t>
  </si>
  <si>
    <t>Simulação 54544 A começa com: 3 e B: 7)</t>
  </si>
  <si>
    <t>Simulação 54545 A começa com: 3 e B: 7)</t>
  </si>
  <si>
    <t>Simulação 54546 A começa com: 3 e B: 7)</t>
  </si>
  <si>
    <t>Simulação 54547 A começa com: 3 e B: 7)</t>
  </si>
  <si>
    <t>Simulação 54548 A começa com: 3 e B: 7)</t>
  </si>
  <si>
    <t>Simulação 54549 A começa com: 3 e B: 7)</t>
  </si>
  <si>
    <t>Simulação 54550 A começa com: 3 e B: 7)</t>
  </si>
  <si>
    <t>Simulação 54551 A começa com: 3 e B: 7)</t>
  </si>
  <si>
    <t>Simulação 54552 A começa com: 3 e B: 7)</t>
  </si>
  <si>
    <t>Simulação 54553 A começa com: 3 e B: 7)</t>
  </si>
  <si>
    <t>Simulação 54554 A começa com: 3 e B: 7)</t>
  </si>
  <si>
    <t>Simulação 54555 A começa com: 3 e B: 7)</t>
  </si>
  <si>
    <t>Simulação 54556 A começa com: 3 e B: 7)</t>
  </si>
  <si>
    <t>Simulação 54557 A começa com: 3 e B: 7)</t>
  </si>
  <si>
    <t>Simulação 54558 A começa com: 3 e B: 7)</t>
  </si>
  <si>
    <t>Simulação 54559 A começa com: 3 e B: 7)</t>
  </si>
  <si>
    <t>Simulação 54560 A começa com: 3 e B: 7)</t>
  </si>
  <si>
    <t>Simulação 54561 A começa com: 3 e B: 7)</t>
  </si>
  <si>
    <t>Simulação 54562 A começa com: 3 e B: 7)</t>
  </si>
  <si>
    <t>Simulação 54563 A começa com: 3 e B: 7)</t>
  </si>
  <si>
    <t>Simulação 54564 A começa com: 3 e B: 7)</t>
  </si>
  <si>
    <t>Simulação 54565 A começa com: 3 e B: 7)</t>
  </si>
  <si>
    <t>Simulação 54566 A começa com: 3 e B: 7)</t>
  </si>
  <si>
    <t>Simulação 54567 A começa com: 3 e B: 7)</t>
  </si>
  <si>
    <t>Simulação 54568 A começa com: 3 e B: 7)</t>
  </si>
  <si>
    <t>Simulação 54569 A começa com: 3 e B: 7)</t>
  </si>
  <si>
    <t>Simulação 54570 A começa com: 3 e B: 7)</t>
  </si>
  <si>
    <t>Simulação 54571 A começa com: 3 e B: 7)</t>
  </si>
  <si>
    <t>Simulação 54572 A começa com: 3 e B: 7)</t>
  </si>
  <si>
    <t>Simulação 54573 A começa com: 3 e B: 7)</t>
  </si>
  <si>
    <t>Simulação 54574 A começa com: 3 e B: 7)</t>
  </si>
  <si>
    <t>Simulação 54575 A começa com: 3 e B: 7)</t>
  </si>
  <si>
    <t>Simulação 54576 A começa com: 3 e B: 7)</t>
  </si>
  <si>
    <t>Simulação 54577 A começa com: 3 e B: 7)</t>
  </si>
  <si>
    <t>Simulação 54578 A começa com: 3 e B: 7)</t>
  </si>
  <si>
    <t>Simulação 54579 A começa com: 3 e B: 7)</t>
  </si>
  <si>
    <t>Simulação 54580 A começa com: 3 e B: 7)</t>
  </si>
  <si>
    <t>Simulação 54581 A começa com: 3 e B: 7)</t>
  </si>
  <si>
    <t>Simulação 54582 A começa com: 3 e B: 7)</t>
  </si>
  <si>
    <t>Simulação 54583 A começa com: 3 e B: 7)</t>
  </si>
  <si>
    <t>Simulação 54584 A começa com: 3 e B: 7)</t>
  </si>
  <si>
    <t>Simulação 54585 A começa com: 3 e B: 7)</t>
  </si>
  <si>
    <t>Simulação 54586 A começa com: 3 e B: 7)</t>
  </si>
  <si>
    <t>Simulação 54587 A começa com: 3 e B: 7)</t>
  </si>
  <si>
    <t>Simulação 54588 A começa com: 3 e B: 7)</t>
  </si>
  <si>
    <t>Simulação 54589 A começa com: 3 e B: 7)</t>
  </si>
  <si>
    <t>Simulação 54590 A começa com: 3 e B: 7)</t>
  </si>
  <si>
    <t>Simulação 54591 A começa com: 3 e B: 7)</t>
  </si>
  <si>
    <t>Simulação 54592 A começa com: 3 e B: 7)</t>
  </si>
  <si>
    <t>Simulação 54593 A começa com: 3 e B: 7)</t>
  </si>
  <si>
    <t>Simulação 54594 A começa com: 3 e B: 7)</t>
  </si>
  <si>
    <t>Simulação 54595 A começa com: 3 e B: 7)</t>
  </si>
  <si>
    <t>Simulação 54596 A começa com: 3 e B: 7)</t>
  </si>
  <si>
    <t>Simulação 54597 A começa com: 3 e B: 7)</t>
  </si>
  <si>
    <t>Simulação 54598 A começa com: 3 e B: 7)</t>
  </si>
  <si>
    <t>Simulação 54599 A começa com: 3 e B: 7)</t>
  </si>
  <si>
    <t>Simulação 54600 A começa com: 3 e B: 7)</t>
  </si>
  <si>
    <t>Simulação 54601 A começa com: 3 e B: 7)</t>
  </si>
  <si>
    <t>Simulação 54602 A começa com: 3 e B: 7)</t>
  </si>
  <si>
    <t>Simulação 54603 A começa com: 3 e B: 7)</t>
  </si>
  <si>
    <t>Simulação 54604 A começa com: 3 e B: 7)</t>
  </si>
  <si>
    <t>Simulação 54605 A começa com: 3 e B: 7)</t>
  </si>
  <si>
    <t>Simulação 54606 A começa com: 3 e B: 7)</t>
  </si>
  <si>
    <t>Simulação 54607 A começa com: 3 e B: 7)</t>
  </si>
  <si>
    <t>Simulação 54608 A começa com: 3 e B: 7)</t>
  </si>
  <si>
    <t>Simulação 54609 A começa com: 3 e B: 7)</t>
  </si>
  <si>
    <t>Simulação 54610 A começa com: 3 e B: 7)</t>
  </si>
  <si>
    <t>Simulação 54611 A começa com: 3 e B: 7)</t>
  </si>
  <si>
    <t>Simulação 54612 A começa com: 3 e B: 7)</t>
  </si>
  <si>
    <t>Simulação 54613 A começa com: 3 e B: 7)</t>
  </si>
  <si>
    <t>Simulação 54614 A começa com: 3 e B: 7)</t>
  </si>
  <si>
    <t>Simulação 54615 A começa com: 3 e B: 7)</t>
  </si>
  <si>
    <t>Simulação 54616 A começa com: 3 e B: 7)</t>
  </si>
  <si>
    <t>Simulação 54617 A começa com: 3 e B: 7)</t>
  </si>
  <si>
    <t>Simulação 54618 A começa com: 3 e B: 7)</t>
  </si>
  <si>
    <t>Simulação 54619 A começa com: 3 e B: 7)</t>
  </si>
  <si>
    <t>Simulação 54620 A começa com: 3 e B: 7)</t>
  </si>
  <si>
    <t>Simulação 54621 A começa com: 3 e B: 7)</t>
  </si>
  <si>
    <t>Simulação 54622 A começa com: 3 e B: 7)</t>
  </si>
  <si>
    <t>Simulação 54623 A começa com: 3 e B: 7)</t>
  </si>
  <si>
    <t>Simulação 54624 A começa com: 3 e B: 7)</t>
  </si>
  <si>
    <t>Simulação 54625 A começa com: 3 e B: 7)</t>
  </si>
  <si>
    <t>Simulação 54626 A começa com: 3 e B: 7)</t>
  </si>
  <si>
    <t>Simulação 54627 A começa com: 3 e B: 7)</t>
  </si>
  <si>
    <t>Simulação 54628 A começa com: 3 e B: 7)</t>
  </si>
  <si>
    <t>Simulação 54629 A começa com: 3 e B: 7)</t>
  </si>
  <si>
    <t>Simulação 54630 A começa com: 3 e B: 7)</t>
  </si>
  <si>
    <t>Simulação 54631 A começa com: 3 e B: 7)</t>
  </si>
  <si>
    <t>Simulação 54632 A começa com: 3 e B: 7)</t>
  </si>
  <si>
    <t>Simulação 54633 A começa com: 3 e B: 7)</t>
  </si>
  <si>
    <t>Simulação 54634 A começa com: 3 e B: 7)</t>
  </si>
  <si>
    <t>Simulação 54635 A começa com: 3 e B: 7)</t>
  </si>
  <si>
    <t>Simulação 54636 A começa com: 3 e B: 7)</t>
  </si>
  <si>
    <t>Simulação 54637 A começa com: 3 e B: 7)</t>
  </si>
  <si>
    <t>Simulação 54638 A começa com: 3 e B: 7)</t>
  </si>
  <si>
    <t>Simulação 54639 A começa com: 3 e B: 7)</t>
  </si>
  <si>
    <t>Simulação 54640 A começa com: 3 e B: 7)</t>
  </si>
  <si>
    <t>Simulação 54641 A começa com: 3 e B: 7)</t>
  </si>
  <si>
    <t>Simulação 54642 A começa com: 3 e B: 7)</t>
  </si>
  <si>
    <t>Simulação 54643 A começa com: 3 e B: 7)</t>
  </si>
  <si>
    <t>Simulação 54644 A começa com: 3 e B: 7)</t>
  </si>
  <si>
    <t>Simulação 54645 A começa com: 3 e B: 7)</t>
  </si>
  <si>
    <t>Simulação 54646 A começa com: 3 e B: 7)</t>
  </si>
  <si>
    <t>Simulação 54647 A começa com: 3 e B: 7)</t>
  </si>
  <si>
    <t>Simulação 54648 A começa com: 3 e B: 7)</t>
  </si>
  <si>
    <t>Simulação 54649 A começa com: 3 e B: 7)</t>
  </si>
  <si>
    <t>Simulação 54650 A começa com: 3 e B: 7)</t>
  </si>
  <si>
    <t>Simulação 54651 A começa com: 3 e B: 7)</t>
  </si>
  <si>
    <t>Simulação 54652 A começa com: 3 e B: 7)</t>
  </si>
  <si>
    <t>Simulação 54653 A começa com: 3 e B: 7)</t>
  </si>
  <si>
    <t>Simulação 54654 A começa com: 3 e B: 7)</t>
  </si>
  <si>
    <t>Simulação 54655 A começa com: 3 e B: 7)</t>
  </si>
  <si>
    <t>Simulação 54656 A começa com: 3 e B: 7)</t>
  </si>
  <si>
    <t>Simulação 54657 A começa com: 3 e B: 7)</t>
  </si>
  <si>
    <t>Simulação 54658 A começa com: 3 e B: 7)</t>
  </si>
  <si>
    <t>Simulação 54659 A começa com: 3 e B: 7)</t>
  </si>
  <si>
    <t>Simulação 54660 A começa com: 3 e B: 7)</t>
  </si>
  <si>
    <t>Simulação 54661 A começa com: 3 e B: 7)</t>
  </si>
  <si>
    <t>Simulação 54662 A começa com: 3 e B: 7)</t>
  </si>
  <si>
    <t>Simulação 54663 A começa com: 3 e B: 7)</t>
  </si>
  <si>
    <t>Simulação 54664 A começa com: 3 e B: 7)</t>
  </si>
  <si>
    <t>Simulação 54665 A começa com: 3 e B: 7)</t>
  </si>
  <si>
    <t>Simulação 54666 A começa com: 3 e B: 7)</t>
  </si>
  <si>
    <t>Simulação 54667 A começa com: 3 e B: 7)</t>
  </si>
  <si>
    <t>Simulação 54668 A começa com: 3 e B: 7)</t>
  </si>
  <si>
    <t>Simulação 54669 A começa com: 3 e B: 7)</t>
  </si>
  <si>
    <t>Simulação 54670 A começa com: 3 e B: 7)</t>
  </si>
  <si>
    <t>Simulação 54671 A começa com: 3 e B: 7)</t>
  </si>
  <si>
    <t>Simulação 54672 A começa com: 3 e B: 7)</t>
  </si>
  <si>
    <t>Simulação 54673 A começa com: 3 e B: 7)</t>
  </si>
  <si>
    <t>Simulação 54674 A começa com: 3 e B: 7)</t>
  </si>
  <si>
    <t>Simulação 54675 A começa com: 3 e B: 7)</t>
  </si>
  <si>
    <t>Simulação 54676 A começa com: 3 e B: 7)</t>
  </si>
  <si>
    <t>Simulação 54677 A começa com: 3 e B: 7)</t>
  </si>
  <si>
    <t>Simulação 54678 A começa com: 3 e B: 7)</t>
  </si>
  <si>
    <t>Simulação 54679 A começa com: 3 e B: 7)</t>
  </si>
  <si>
    <t>Simulação 54680 A começa com: 3 e B: 7)</t>
  </si>
  <si>
    <t>Simulação 54681 A começa com: 3 e B: 7)</t>
  </si>
  <si>
    <t>Simulação 54682 A começa com: 3 e B: 7)</t>
  </si>
  <si>
    <t>Simulação 54683 A começa com: 3 e B: 7)</t>
  </si>
  <si>
    <t>Simulação 54684 A começa com: 3 e B: 7)</t>
  </si>
  <si>
    <t>Simulação 54685 A começa com: 3 e B: 7)</t>
  </si>
  <si>
    <t>Simulação 54686 A começa com: 3 e B: 7)</t>
  </si>
  <si>
    <t>Simulação 54687 A começa com: 3 e B: 7)</t>
  </si>
  <si>
    <t>Simulação 54688 A começa com: 3 e B: 7)</t>
  </si>
  <si>
    <t>Simulação 54689 A começa com: 3 e B: 7)</t>
  </si>
  <si>
    <t>Simulação 54690 A começa com: 3 e B: 7)</t>
  </si>
  <si>
    <t>Simulação 54691 A começa com: 3 e B: 7)</t>
  </si>
  <si>
    <t>Simulação 54692 A começa com: 3 e B: 7)</t>
  </si>
  <si>
    <t>Simulação 54693 A começa com: 3 e B: 7)</t>
  </si>
  <si>
    <t>Simulação 54694 A começa com: 3 e B: 7)</t>
  </si>
  <si>
    <t>Simulação 54695 A começa com: 3 e B: 7)</t>
  </si>
  <si>
    <t>Simulação 54696 A começa com: 3 e B: 7)</t>
  </si>
  <si>
    <t>Simulação 54697 A começa com: 3 e B: 7)</t>
  </si>
  <si>
    <t>Simulação 54698 A começa com: 3 e B: 7)</t>
  </si>
  <si>
    <t>Simulação 54699 A começa com: 3 e B: 7)</t>
  </si>
  <si>
    <t>Simulação 54700 A começa com: 3 e B: 7)</t>
  </si>
  <si>
    <t>Simulação 54701 A começa com: 3 e B: 7)</t>
  </si>
  <si>
    <t>Simulação 54702 A começa com: 3 e B: 7)</t>
  </si>
  <si>
    <t>Simulação 54703 A começa com: 3 e B: 7)</t>
  </si>
  <si>
    <t>Simulação 54704 A começa com: 3 e B: 7)</t>
  </si>
  <si>
    <t>Simulação 54705 A começa com: 3 e B: 7)</t>
  </si>
  <si>
    <t>Simulação 54706 A começa com: 3 e B: 7)</t>
  </si>
  <si>
    <t>Simulação 54707 A começa com: 3 e B: 7)</t>
  </si>
  <si>
    <t>Simulação 54708 A começa com: 3 e B: 7)</t>
  </si>
  <si>
    <t>Simulação 54709 A começa com: 3 e B: 7)</t>
  </si>
  <si>
    <t>Simulação 54710 A começa com: 3 e B: 7)</t>
  </si>
  <si>
    <t>Simulação 54711 A começa com: 3 e B: 7)</t>
  </si>
  <si>
    <t>Simulação 54712 A começa com: 3 e B: 7)</t>
  </si>
  <si>
    <t>Simulação 54713 A começa com: 3 e B: 7)</t>
  </si>
  <si>
    <t>Simulação 54714 A começa com: 3 e B: 7)</t>
  </si>
  <si>
    <t>Simulação 54715 A começa com: 3 e B: 7)</t>
  </si>
  <si>
    <t>Simulação 54716 A começa com: 3 e B: 7)</t>
  </si>
  <si>
    <t>Simulação 54717 A começa com: 3 e B: 7)</t>
  </si>
  <si>
    <t>Simulação 54718 A começa com: 3 e B: 7)</t>
  </si>
  <si>
    <t>Simulação 54719 A começa com: 3 e B: 7)</t>
  </si>
  <si>
    <t>Simulação 54720 A começa com: 3 e B: 7)</t>
  </si>
  <si>
    <t>Simulação 54721 A começa com: 3 e B: 7)</t>
  </si>
  <si>
    <t>Simulação 54722 A começa com: 3 e B: 7)</t>
  </si>
  <si>
    <t>Simulação 54723 A começa com: 3 e B: 7)</t>
  </si>
  <si>
    <t>Simulação 54724 A começa com: 3 e B: 7)</t>
  </si>
  <si>
    <t>Simulação 54725 A começa com: 3 e B: 7)</t>
  </si>
  <si>
    <t>Simulação 54726 A começa com: 3 e B: 7)</t>
  </si>
  <si>
    <t>Simulação 54727 A começa com: 3 e B: 7)</t>
  </si>
  <si>
    <t>Simulação 54728 A começa com: 3 e B: 7)</t>
  </si>
  <si>
    <t>Simulação 54729 A começa com: 3 e B: 7)</t>
  </si>
  <si>
    <t>Simulação 54730 A começa com: 3 e B: 7)</t>
  </si>
  <si>
    <t>Simulação 54731 A começa com: 3 e B: 7)</t>
  </si>
  <si>
    <t>Simulação 54732 A começa com: 3 e B: 7)</t>
  </si>
  <si>
    <t>Simulação 54733 A começa com: 3 e B: 7)</t>
  </si>
  <si>
    <t>Simulação 54734 A começa com: 3 e B: 7)</t>
  </si>
  <si>
    <t>Simulação 54735 A começa com: 3 e B: 7)</t>
  </si>
  <si>
    <t>Simulação 54736 A começa com: 3 e B: 7)</t>
  </si>
  <si>
    <t>Simulação 54737 A começa com: 3 e B: 7)</t>
  </si>
  <si>
    <t>Simulação 54738 A começa com: 3 e B: 7)</t>
  </si>
  <si>
    <t>Simulação 54739 A começa com: 3 e B: 7)</t>
  </si>
  <si>
    <t>Simulação 54740 A começa com: 3 e B: 7)</t>
  </si>
  <si>
    <t>Simulação 54741 A começa com: 3 e B: 7)</t>
  </si>
  <si>
    <t>Simulação 54742 A começa com: 3 e B: 7)</t>
  </si>
  <si>
    <t>Simulação 54743 A começa com: 3 e B: 7)</t>
  </si>
  <si>
    <t>Simulação 54744 A começa com: 3 e B: 7)</t>
  </si>
  <si>
    <t>Simulação 54745 A começa com: 3 e B: 7)</t>
  </si>
  <si>
    <t>Simulação 54746 A começa com: 3 e B: 7)</t>
  </si>
  <si>
    <t>Simulação 54747 A começa com: 3 e B: 7)</t>
  </si>
  <si>
    <t>Simulação 54748 A começa com: 3 e B: 7)</t>
  </si>
  <si>
    <t>Simulação 54749 A começa com: 3 e B: 7)</t>
  </si>
  <si>
    <t>Simulação 54750 A começa com: 3 e B: 7)</t>
  </si>
  <si>
    <t>Simulação 54751 A começa com: 3 e B: 7)</t>
  </si>
  <si>
    <t>Simulação 54752 A começa com: 3 e B: 7)</t>
  </si>
  <si>
    <t>Simulação 54753 A começa com: 3 e B: 7)</t>
  </si>
  <si>
    <t>Simulação 54754 A começa com: 3 e B: 7)</t>
  </si>
  <si>
    <t>Simulação 54755 A começa com: 3 e B: 7)</t>
  </si>
  <si>
    <t>Simulação 54756 A começa com: 3 e B: 7)</t>
  </si>
  <si>
    <t>Simulação 54757 A começa com: 3 e B: 7)</t>
  </si>
  <si>
    <t>Simulação 54758 A começa com: 3 e B: 7)</t>
  </si>
  <si>
    <t>Simulação 54759 A começa com: 3 e B: 7)</t>
  </si>
  <si>
    <t>Simulação 54760 A começa com: 3 e B: 7)</t>
  </si>
  <si>
    <t>Simulação 54761 A começa com: 3 e B: 7)</t>
  </si>
  <si>
    <t>Simulação 54762 A começa com: 3 e B: 7)</t>
  </si>
  <si>
    <t>Simulação 54763 A começa com: 3 e B: 7)</t>
  </si>
  <si>
    <t>Simulação 54764 A começa com: 3 e B: 7)</t>
  </si>
  <si>
    <t>Simulação 54765 A começa com: 3 e B: 7)</t>
  </si>
  <si>
    <t>Simulação 54766 A começa com: 3 e B: 7)</t>
  </si>
  <si>
    <t>Simulação 54767 A começa com: 3 e B: 7)</t>
  </si>
  <si>
    <t>Simulação 54768 A começa com: 3 e B: 7)</t>
  </si>
  <si>
    <t>Simulação 54769 A começa com: 3 e B: 7)</t>
  </si>
  <si>
    <t>Simulação 54770 A começa com: 3 e B: 7)</t>
  </si>
  <si>
    <t>Simulação 54771 A começa com: 3 e B: 7)</t>
  </si>
  <si>
    <t>Simulação 54772 A começa com: 3 e B: 7)</t>
  </si>
  <si>
    <t>Simulação 54773 A começa com: 3 e B: 7)</t>
  </si>
  <si>
    <t>Simulação 54774 A começa com: 3 e B: 7)</t>
  </si>
  <si>
    <t>Simulação 54775 A começa com: 3 e B: 7)</t>
  </si>
  <si>
    <t>Simulação 54776 A começa com: 3 e B: 7)</t>
  </si>
  <si>
    <t>Simulação 54777 A começa com: 3 e B: 7)</t>
  </si>
  <si>
    <t>Simulação 54778 A começa com: 3 e B: 7)</t>
  </si>
  <si>
    <t>Simulação 54779 A começa com: 3 e B: 7)</t>
  </si>
  <si>
    <t>Simulação 54780 A começa com: 3 e B: 7)</t>
  </si>
  <si>
    <t>Simulação 54781 A começa com: 3 e B: 7)</t>
  </si>
  <si>
    <t>Simulação 54782 A começa com: 3 e B: 7)</t>
  </si>
  <si>
    <t>Simulação 54783 A começa com: 3 e B: 7)</t>
  </si>
  <si>
    <t>Simulação 54784 A começa com: 3 e B: 7)</t>
  </si>
  <si>
    <t>Simulação 54785 A começa com: 3 e B: 7)</t>
  </si>
  <si>
    <t>Simulação 54786 A começa com: 3 e B: 7)</t>
  </si>
  <si>
    <t>Simulação 54787 A começa com: 3 e B: 7)</t>
  </si>
  <si>
    <t>Simulação 54788 A começa com: 3 e B: 7)</t>
  </si>
  <si>
    <t>Simulação 54789 A começa com: 3 e B: 7)</t>
  </si>
  <si>
    <t>Simulação 54790 A começa com: 3 e B: 7)</t>
  </si>
  <si>
    <t>Simulação 54791 A começa com: 3 e B: 7)</t>
  </si>
  <si>
    <t>Simulação 54792 A começa com: 3 e B: 7)</t>
  </si>
  <si>
    <t>Simulação 54793 A começa com: 3 e B: 7)</t>
  </si>
  <si>
    <t>Simulação 54794 A começa com: 3 e B: 7)</t>
  </si>
  <si>
    <t>Simulação 54795 A começa com: 3 e B: 7)</t>
  </si>
  <si>
    <t>Simulação 54796 A começa com: 3 e B: 7)</t>
  </si>
  <si>
    <t>Simulação 54797 A começa com: 3 e B: 7)</t>
  </si>
  <si>
    <t>Simulação 54798 A começa com: 3 e B: 7)</t>
  </si>
  <si>
    <t>Simulação 54799 A começa com: 3 e B: 7)</t>
  </si>
  <si>
    <t>Simulação 54800 A começa com: 3 e B: 7)</t>
  </si>
  <si>
    <t>Simulação 54801 A começa com: 3 e B: 7)</t>
  </si>
  <si>
    <t>Simulação 54802 A começa com: 3 e B: 7)</t>
  </si>
  <si>
    <t>Simulação 54803 A começa com: 3 e B: 7)</t>
  </si>
  <si>
    <t>Simulação 54804 A começa com: 3 e B: 7)</t>
  </si>
  <si>
    <t>Simulação 54805 A começa com: 3 e B: 7)</t>
  </si>
  <si>
    <t>Simulação 54806 A começa com: 3 e B: 7)</t>
  </si>
  <si>
    <t>Simulação 54807 A começa com: 3 e B: 7)</t>
  </si>
  <si>
    <t>Simulação 54808 A começa com: 3 e B: 7)</t>
  </si>
  <si>
    <t>Simulação 54809 A começa com: 3 e B: 7)</t>
  </si>
  <si>
    <t>Simulação 54810 A começa com: 3 e B: 7)</t>
  </si>
  <si>
    <t>Simulação 54811 A começa com: 3 e B: 7)</t>
  </si>
  <si>
    <t>Simulação 54812 A começa com: 3 e B: 7)</t>
  </si>
  <si>
    <t>Simulação 54813 A começa com: 3 e B: 7)</t>
  </si>
  <si>
    <t>Simulação 54814 A começa com: 3 e B: 7)</t>
  </si>
  <si>
    <t>Simulação 54815 A começa com: 3 e B: 7)</t>
  </si>
  <si>
    <t>Simulação 54816 A começa com: 3 e B: 7)</t>
  </si>
  <si>
    <t>Simulação 54817 A começa com: 3 e B: 7)</t>
  </si>
  <si>
    <t>Simulação 54818 A começa com: 3 e B: 7)</t>
  </si>
  <si>
    <t>Simulação 54819 A começa com: 3 e B: 7)</t>
  </si>
  <si>
    <t>Simulação 54820 A começa com: 3 e B: 7)</t>
  </si>
  <si>
    <t>Simulação 54821 A começa com: 3 e B: 7)</t>
  </si>
  <si>
    <t>Simulação 54822 A começa com: 3 e B: 7)</t>
  </si>
  <si>
    <t>Simulação 54823 A começa com: 3 e B: 7)</t>
  </si>
  <si>
    <t>Simulação 54824 A começa com: 3 e B: 7)</t>
  </si>
  <si>
    <t>Simulação 54825 A começa com: 3 e B: 7)</t>
  </si>
  <si>
    <t>Simulação 54826 A começa com: 3 e B: 7)</t>
  </si>
  <si>
    <t>Simulação 54827 A começa com: 3 e B: 7)</t>
  </si>
  <si>
    <t>Simulação 54828 A começa com: 3 e B: 7)</t>
  </si>
  <si>
    <t>Simulação 54829 A começa com: 3 e B: 7)</t>
  </si>
  <si>
    <t>Simulação 54830 A começa com: 3 e B: 7)</t>
  </si>
  <si>
    <t>Simulação 54831 A começa com: 3 e B: 7)</t>
  </si>
  <si>
    <t>Simulação 54832 A começa com: 3 e B: 7)</t>
  </si>
  <si>
    <t>Simulação 54833 A começa com: 3 e B: 7)</t>
  </si>
  <si>
    <t>Simulação 54834 A começa com: 3 e B: 7)</t>
  </si>
  <si>
    <t>Simulação 54835 A começa com: 3 e B: 7)</t>
  </si>
  <si>
    <t>Simulação 54836 A começa com: 3 e B: 7)</t>
  </si>
  <si>
    <t>Simulação 54837 A começa com: 3 e B: 7)</t>
  </si>
  <si>
    <t>Simulação 54838 A começa com: 3 e B: 7)</t>
  </si>
  <si>
    <t>Simulação 54839 A começa com: 3 e B: 7)</t>
  </si>
  <si>
    <t>Simulação 54840 A começa com: 3 e B: 7)</t>
  </si>
  <si>
    <t>Simulação 54841 A começa com: 3 e B: 7)</t>
  </si>
  <si>
    <t>Simulação 54842 A começa com: 3 e B: 7)</t>
  </si>
  <si>
    <t>Simulação 54843 A começa com: 3 e B: 7)</t>
  </si>
  <si>
    <t>Simulação 54844 A começa com: 3 e B: 7)</t>
  </si>
  <si>
    <t>Simulação 54845 A começa com: 3 e B: 7)</t>
  </si>
  <si>
    <t>Simulação 54846 A começa com: 3 e B: 7)</t>
  </si>
  <si>
    <t>Simulação 54847 A começa com: 3 e B: 7)</t>
  </si>
  <si>
    <t>Simulação 54848 A começa com: 3 e B: 7)</t>
  </si>
  <si>
    <t>Simulação 54849 A começa com: 3 e B: 7)</t>
  </si>
  <si>
    <t>Simulação 54850 A começa com: 3 e B: 7)</t>
  </si>
  <si>
    <t>Simulação 54851 A começa com: 3 e B: 7)</t>
  </si>
  <si>
    <t>Simulação 54852 A começa com: 3 e B: 7)</t>
  </si>
  <si>
    <t>Simulação 54853 A começa com: 3 e B: 7)</t>
  </si>
  <si>
    <t>Simulação 54854 A começa com: 3 e B: 7)</t>
  </si>
  <si>
    <t>Simulação 54855 A começa com: 3 e B: 7)</t>
  </si>
  <si>
    <t>Simulação 54856 A começa com: 3 e B: 7)</t>
  </si>
  <si>
    <t>Simulação 54857 A começa com: 3 e B: 7)</t>
  </si>
  <si>
    <t>Simulação 54858 A começa com: 3 e B: 7)</t>
  </si>
  <si>
    <t>Simulação 54859 A começa com: 3 e B: 7)</t>
  </si>
  <si>
    <t>Simulação 54860 A começa com: 3 e B: 7)</t>
  </si>
  <si>
    <t>Simulação 54861 A começa com: 3 e B: 7)</t>
  </si>
  <si>
    <t>Simulação 54862 A começa com: 3 e B: 7)</t>
  </si>
  <si>
    <t>Simulação 54863 A começa com: 3 e B: 7)</t>
  </si>
  <si>
    <t>Simulação 54864 A começa com: 3 e B: 7)</t>
  </si>
  <si>
    <t>Simulação 54865 A começa com: 3 e B: 7)</t>
  </si>
  <si>
    <t>Simulação 54866 A começa com: 3 e B: 7)</t>
  </si>
  <si>
    <t>Simulação 54867 A começa com: 3 e B: 7)</t>
  </si>
  <si>
    <t>Simulação 54868 A começa com: 3 e B: 7)</t>
  </si>
  <si>
    <t>Simulação 54869 A começa com: 3 e B: 7)</t>
  </si>
  <si>
    <t>Simulação 54870 A começa com: 3 e B: 7)</t>
  </si>
  <si>
    <t>Simulação 54871 A começa com: 3 e B: 7)</t>
  </si>
  <si>
    <t>Simulação 54872 A começa com: 3 e B: 7)</t>
  </si>
  <si>
    <t>Simulação 54873 A começa com: 3 e B: 7)</t>
  </si>
  <si>
    <t>Simulação 54874 A começa com: 3 e B: 7)</t>
  </si>
  <si>
    <t>Simulação 54875 A começa com: 3 e B: 7)</t>
  </si>
  <si>
    <t>Simulação 54876 A começa com: 3 e B: 7)</t>
  </si>
  <si>
    <t>Simulação 54877 A começa com: 3 e B: 7)</t>
  </si>
  <si>
    <t>Simulação 54878 A começa com: 3 e B: 7)</t>
  </si>
  <si>
    <t>Simulação 54879 A começa com: 3 e B: 7)</t>
  </si>
  <si>
    <t>Simulação 54880 A começa com: 3 e B: 7)</t>
  </si>
  <si>
    <t>Simulação 54881 A começa com: 3 e B: 7)</t>
  </si>
  <si>
    <t>Simulação 54882 A começa com: 3 e B: 7)</t>
  </si>
  <si>
    <t>Simulação 54883 A começa com: 3 e B: 7)</t>
  </si>
  <si>
    <t>Simulação 54884 A começa com: 3 e B: 7)</t>
  </si>
  <si>
    <t>Simulação 54885 A começa com: 3 e B: 7)</t>
  </si>
  <si>
    <t>Simulação 54886 A começa com: 3 e B: 7)</t>
  </si>
  <si>
    <t>Simulação 54887 A começa com: 3 e B: 7)</t>
  </si>
  <si>
    <t>Simulação 54888 A começa com: 3 e B: 7)</t>
  </si>
  <si>
    <t>Simulação 54889 A começa com: 3 e B: 7)</t>
  </si>
  <si>
    <t>Simulação 54890 A começa com: 3 e B: 7)</t>
  </si>
  <si>
    <t>Simulação 54891 A começa com: 3 e B: 7)</t>
  </si>
  <si>
    <t>Simulação 54892 A começa com: 3 e B: 7)</t>
  </si>
  <si>
    <t>Simulação 54893 A começa com: 3 e B: 7)</t>
  </si>
  <si>
    <t>Simulação 54894 A começa com: 3 e B: 7)</t>
  </si>
  <si>
    <t>Simulação 54895 A começa com: 3 e B: 7)</t>
  </si>
  <si>
    <t>Simulação 54896 A começa com: 3 e B: 7)</t>
  </si>
  <si>
    <t>Simulação 54897 A começa com: 3 e B: 7)</t>
  </si>
  <si>
    <t>Simulação 54898 A começa com: 3 e B: 7)</t>
  </si>
  <si>
    <t>Simulação 54899 A começa com: 3 e B: 7)</t>
  </si>
  <si>
    <t>Simulação 54900 A começa com: 3 e B: 7)</t>
  </si>
  <si>
    <t>Simulação 54901 A começa com: 3 e B: 7)</t>
  </si>
  <si>
    <t>Simulação 54902 A começa com: 3 e B: 7)</t>
  </si>
  <si>
    <t>Simulação 54903 A começa com: 3 e B: 7)</t>
  </si>
  <si>
    <t>Simulação 54904 A começa com: 3 e B: 7)</t>
  </si>
  <si>
    <t>Simulação 54905 A começa com: 3 e B: 7)</t>
  </si>
  <si>
    <t>Simulação 54906 A começa com: 3 e B: 7)</t>
  </si>
  <si>
    <t>Simulação 54907 A começa com: 3 e B: 7)</t>
  </si>
  <si>
    <t>Simulação 54908 A começa com: 3 e B: 7)</t>
  </si>
  <si>
    <t>Simulação 54909 A começa com: 3 e B: 7)</t>
  </si>
  <si>
    <t>Simulação 54910 A começa com: 3 e B: 7)</t>
  </si>
  <si>
    <t>Simulação 54911 A começa com: 3 e B: 7)</t>
  </si>
  <si>
    <t>Simulação 54912 A começa com: 3 e B: 7)</t>
  </si>
  <si>
    <t>Simulação 54913 A começa com: 3 e B: 7)</t>
  </si>
  <si>
    <t>Simulação 54914 A começa com: 3 e B: 7)</t>
  </si>
  <si>
    <t>Simulação 54915 A começa com: 3 e B: 7)</t>
  </si>
  <si>
    <t>Simulação 54916 A começa com: 3 e B: 7)</t>
  </si>
  <si>
    <t>Simulação 54917 A começa com: 3 e B: 7)</t>
  </si>
  <si>
    <t>Simulação 54918 A começa com: 3 e B: 7)</t>
  </si>
  <si>
    <t>Simulação 54919 A começa com: 3 e B: 7)</t>
  </si>
  <si>
    <t>Simulação 54920 A começa com: 3 e B: 7)</t>
  </si>
  <si>
    <t>Simulação 54921 A começa com: 3 e B: 7)</t>
  </si>
  <si>
    <t>Simulação 54922 A começa com: 3 e B: 7)</t>
  </si>
  <si>
    <t>Simulação 54923 A começa com: 3 e B: 7)</t>
  </si>
  <si>
    <t>Simulação 54924 A começa com: 3 e B: 7)</t>
  </si>
  <si>
    <t>Simulação 54925 A começa com: 3 e B: 7)</t>
  </si>
  <si>
    <t>Simulação 54926 A começa com: 3 e B: 7)</t>
  </si>
  <si>
    <t>Simulação 54927 A começa com: 3 e B: 7)</t>
  </si>
  <si>
    <t>Simulação 54928 A começa com: 3 e B: 7)</t>
  </si>
  <si>
    <t>Simulação 54929 A começa com: 3 e B: 7)</t>
  </si>
  <si>
    <t>Simulação 54930 A começa com: 3 e B: 7)</t>
  </si>
  <si>
    <t>Simulação 54931 A começa com: 3 e B: 7)</t>
  </si>
  <si>
    <t>Simulação 54932 A começa com: 3 e B: 7)</t>
  </si>
  <si>
    <t>Simulação 54933 A começa com: 3 e B: 7)</t>
  </si>
  <si>
    <t>Simulação 54934 A começa com: 3 e B: 7)</t>
  </si>
  <si>
    <t>Simulação 54935 A começa com: 3 e B: 7)</t>
  </si>
  <si>
    <t>Simulação 54936 A começa com: 3 e B: 7)</t>
  </si>
  <si>
    <t>Simulação 54937 A começa com: 3 e B: 7)</t>
  </si>
  <si>
    <t>Simulação 54938 A começa com: 3 e B: 7)</t>
  </si>
  <si>
    <t>Simulação 54939 A começa com: 3 e B: 7)</t>
  </si>
  <si>
    <t>Simulação 54940 A começa com: 3 e B: 7)</t>
  </si>
  <si>
    <t>Simulação 54941 A começa com: 3 e B: 7)</t>
  </si>
  <si>
    <t>Simulação 54942 A começa com: 3 e B: 7)</t>
  </si>
  <si>
    <t>Simulação 54943 A começa com: 3 e B: 7)</t>
  </si>
  <si>
    <t>Simulação 54944 A começa com: 3 e B: 7)</t>
  </si>
  <si>
    <t>Simulação 54945 A começa com: 3 e B: 7)</t>
  </si>
  <si>
    <t>Simulação 54946 A começa com: 3 e B: 7)</t>
  </si>
  <si>
    <t>Simulação 54947 A começa com: 3 e B: 7)</t>
  </si>
  <si>
    <t>Simulação 54948 A começa com: 3 e B: 7)</t>
  </si>
  <si>
    <t>Simulação 54949 A começa com: 3 e B: 7)</t>
  </si>
  <si>
    <t>Simulação 54950 A começa com: 3 e B: 7)</t>
  </si>
  <si>
    <t>Simulação 54951 A começa com: 3 e B: 7)</t>
  </si>
  <si>
    <t>Simulação 54952 A começa com: 3 e B: 7)</t>
  </si>
  <si>
    <t>Simulação 54953 A começa com: 3 e B: 7)</t>
  </si>
  <si>
    <t>Simulação 54954 A começa com: 3 e B: 7)</t>
  </si>
  <si>
    <t>Simulação 54955 A começa com: 3 e B: 7)</t>
  </si>
  <si>
    <t>Simulação 54956 A começa com: 3 e B: 7)</t>
  </si>
  <si>
    <t>Simulação 54957 A começa com: 3 e B: 7)</t>
  </si>
  <si>
    <t>Simulação 54958 A começa com: 3 e B: 7)</t>
  </si>
  <si>
    <t>Simulação 54959 A começa com: 3 e B: 7)</t>
  </si>
  <si>
    <t>Simulação 54960 A começa com: 3 e B: 7)</t>
  </si>
  <si>
    <t>Simulação 54961 A começa com: 3 e B: 7)</t>
  </si>
  <si>
    <t>Simulação 54962 A começa com: 3 e B: 7)</t>
  </si>
  <si>
    <t>Simulação 54963 A começa com: 3 e B: 7)</t>
  </si>
  <si>
    <t>Simulação 54964 A começa com: 3 e B: 7)</t>
  </si>
  <si>
    <t>Simulação 54965 A começa com: 3 e B: 7)</t>
  </si>
  <si>
    <t>Simulação 54966 A começa com: 3 e B: 7)</t>
  </si>
  <si>
    <t>Simulação 54967 A começa com: 3 e B: 7)</t>
  </si>
  <si>
    <t>Simulação 54968 A começa com: 3 e B: 7)</t>
  </si>
  <si>
    <t>Simulação 54969 A começa com: 3 e B: 7)</t>
  </si>
  <si>
    <t>Simulação 54970 A começa com: 3 e B: 7)</t>
  </si>
  <si>
    <t>Simulação 54971 A começa com: 3 e B: 7)</t>
  </si>
  <si>
    <t>Simulação 54972 A começa com: 3 e B: 7)</t>
  </si>
  <si>
    <t>Simulação 54973 A começa com: 3 e B: 7)</t>
  </si>
  <si>
    <t>Simulação 54974 A começa com: 3 e B: 7)</t>
  </si>
  <si>
    <t>Simulação 54975 A começa com: 3 e B: 7)</t>
  </si>
  <si>
    <t>Simulação 54976 A começa com: 3 e B: 7)</t>
  </si>
  <si>
    <t>Simulação 54977 A começa com: 3 e B: 7)</t>
  </si>
  <si>
    <t>Simulação 54978 A começa com: 3 e B: 7)</t>
  </si>
  <si>
    <t>Simulação 54979 A começa com: 3 e B: 7)</t>
  </si>
  <si>
    <t>Simulação 54980 A começa com: 3 e B: 7)</t>
  </si>
  <si>
    <t>Simulação 54981 A começa com: 3 e B: 7)</t>
  </si>
  <si>
    <t>Simulação 54982 A começa com: 3 e B: 7)</t>
  </si>
  <si>
    <t>Simulação 54983 A começa com: 3 e B: 7)</t>
  </si>
  <si>
    <t>Simulação 54984 A começa com: 3 e B: 7)</t>
  </si>
  <si>
    <t>Simulação 54985 A começa com: 3 e B: 7)</t>
  </si>
  <si>
    <t>Simulação 54986 A começa com: 3 e B: 7)</t>
  </si>
  <si>
    <t>Simulação 54987 A começa com: 3 e B: 7)</t>
  </si>
  <si>
    <t>Simulação 54988 A começa com: 3 e B: 7)</t>
  </si>
  <si>
    <t>Simulação 54989 A começa com: 3 e B: 7)</t>
  </si>
  <si>
    <t>Simulação 54990 A começa com: 3 e B: 7)</t>
  </si>
  <si>
    <t>Simulação 54991 A começa com: 3 e B: 7)</t>
  </si>
  <si>
    <t>Simulação 54992 A começa com: 3 e B: 7)</t>
  </si>
  <si>
    <t>Simulação 54993 A começa com: 3 e B: 7)</t>
  </si>
  <si>
    <t>Simulação 54994 A começa com: 3 e B: 7)</t>
  </si>
  <si>
    <t>Simulação 54995 A começa com: 3 e B: 7)</t>
  </si>
  <si>
    <t>Simulação 54996 A começa com: 3 e B: 7)</t>
  </si>
  <si>
    <t>Simulação 54997 A começa com: 3 e B: 7)</t>
  </si>
  <si>
    <t>Simulação 54998 A começa com: 3 e B: 7)</t>
  </si>
  <si>
    <t>Simulação 54999 A começa com: 3 e B: 7)</t>
  </si>
  <si>
    <t>Simulação 55000 A começa com: 3 e B: 7)</t>
  </si>
  <si>
    <t>Simulação 55001 A começa com: 3 e B: 7)</t>
  </si>
  <si>
    <t>Simulação 55002 A começa com: 3 e B: 7)</t>
  </si>
  <si>
    <t>Simulação 55003 A começa com: 3 e B: 7)</t>
  </si>
  <si>
    <t>Simulação 55004 A começa com: 3 e B: 7)</t>
  </si>
  <si>
    <t>Simulação 55005 A começa com: 3 e B: 7)</t>
  </si>
  <si>
    <t>Simulação 55006 A começa com: 3 e B: 7)</t>
  </si>
  <si>
    <t>Simulação 55007 A começa com: 3 e B: 7)</t>
  </si>
  <si>
    <t>Simulação 55008 A começa com: 3 e B: 7)</t>
  </si>
  <si>
    <t>Simulação 55009 A começa com: 3 e B: 7)</t>
  </si>
  <si>
    <t>Simulação 55010 A começa com: 3 e B: 7)</t>
  </si>
  <si>
    <t>Simulação 55011 A começa com: 3 e B: 7)</t>
  </si>
  <si>
    <t>Simulação 55012 A começa com: 3 e B: 7)</t>
  </si>
  <si>
    <t>Simulação 55013 A começa com: 3 e B: 7)</t>
  </si>
  <si>
    <t>Simulação 55014 A começa com: 3 e B: 7)</t>
  </si>
  <si>
    <t>Simulação 55015 A começa com: 3 e B: 7)</t>
  </si>
  <si>
    <t>Simulação 55016 A começa com: 3 e B: 7)</t>
  </si>
  <si>
    <t>Simulação 55017 A começa com: 3 e B: 7)</t>
  </si>
  <si>
    <t>Simulação 55018 A começa com: 3 e B: 7)</t>
  </si>
  <si>
    <t>Simulação 55019 A começa com: 3 e B: 7)</t>
  </si>
  <si>
    <t>Simulação 55020 A começa com: 3 e B: 7)</t>
  </si>
  <si>
    <t>Simulação 55021 A começa com: 3 e B: 7)</t>
  </si>
  <si>
    <t>Simulação 55022 A começa com: 3 e B: 7)</t>
  </si>
  <si>
    <t>Simulação 55023 A começa com: 3 e B: 7)</t>
  </si>
  <si>
    <t>Simulação 55024 A começa com: 3 e B: 7)</t>
  </si>
  <si>
    <t>Simulação 55025 A começa com: 3 e B: 7)</t>
  </si>
  <si>
    <t>Simulação 55026 A começa com: 3 e B: 7)</t>
  </si>
  <si>
    <t>Simulação 55027 A começa com: 3 e B: 7)</t>
  </si>
  <si>
    <t>Simulação 55028 A começa com: 3 e B: 7)</t>
  </si>
  <si>
    <t>Simulação 55029 A começa com: 3 e B: 7)</t>
  </si>
  <si>
    <t>Simulação 55030 A começa com: 3 e B: 7)</t>
  </si>
  <si>
    <t>Simulação 55031 A começa com: 3 e B: 7)</t>
  </si>
  <si>
    <t>Simulação 55032 A começa com: 3 e B: 7)</t>
  </si>
  <si>
    <t>Simulação 55033 A começa com: 3 e B: 7)</t>
  </si>
  <si>
    <t>Simulação 55034 A começa com: 3 e B: 7)</t>
  </si>
  <si>
    <t>Simulação 55035 A começa com: 3 e B: 7)</t>
  </si>
  <si>
    <t>Simulação 55036 A começa com: 3 e B: 7)</t>
  </si>
  <si>
    <t>Simulação 55037 A começa com: 3 e B: 7)</t>
  </si>
  <si>
    <t>Simulação 55038 A começa com: 3 e B: 7)</t>
  </si>
  <si>
    <t>Simulação 55039 A começa com: 3 e B: 7)</t>
  </si>
  <si>
    <t>Simulação 55040 A começa com: 3 e B: 7)</t>
  </si>
  <si>
    <t>Simulação 55041 A começa com: 3 e B: 7)</t>
  </si>
  <si>
    <t>Simulação 55042 A começa com: 3 e B: 7)</t>
  </si>
  <si>
    <t>Simulação 55043 A começa com: 3 e B: 7)</t>
  </si>
  <si>
    <t>Simulação 55044 A começa com: 3 e B: 7)</t>
  </si>
  <si>
    <t>Simulação 55045 A começa com: 3 e B: 7)</t>
  </si>
  <si>
    <t>Simulação 55046 A começa com: 3 e B: 7)</t>
  </si>
  <si>
    <t>Simulação 55047 A começa com: 3 e B: 7)</t>
  </si>
  <si>
    <t>Simulação 55048 A começa com: 3 e B: 7)</t>
  </si>
  <si>
    <t>Simulação 55049 A começa com: 3 e B: 7)</t>
  </si>
  <si>
    <t>Simulação 55050 A começa com: 3 e B: 7)</t>
  </si>
  <si>
    <t>Simulação 55051 A começa com: 3 e B: 7)</t>
  </si>
  <si>
    <t>Simulação 55052 A começa com: 3 e B: 7)</t>
  </si>
  <si>
    <t>Simulação 55053 A começa com: 3 e B: 7)</t>
  </si>
  <si>
    <t>Simulação 55054 A começa com: 3 e B: 7)</t>
  </si>
  <si>
    <t>Simulação 55055 A começa com: 3 e B: 7)</t>
  </si>
  <si>
    <t>Simulação 55056 A começa com: 3 e B: 7)</t>
  </si>
  <si>
    <t>Simulação 55057 A começa com: 3 e B: 7)</t>
  </si>
  <si>
    <t>Simulação 55058 A começa com: 3 e B: 7)</t>
  </si>
  <si>
    <t>Simulação 55059 A começa com: 3 e B: 7)</t>
  </si>
  <si>
    <t>Simulação 55060 A começa com: 3 e B: 7)</t>
  </si>
  <si>
    <t>Simulação 55061 A começa com: 3 e B: 7)</t>
  </si>
  <si>
    <t>Simulação 55062 A começa com: 3 e B: 7)</t>
  </si>
  <si>
    <t>Simulação 55063 A começa com: 3 e B: 7)</t>
  </si>
  <si>
    <t>Simulação 55064 A começa com: 3 e B: 7)</t>
  </si>
  <si>
    <t>Simulação 55065 A começa com: 3 e B: 7)</t>
  </si>
  <si>
    <t>Simulação 55066 A começa com: 3 e B: 7)</t>
  </si>
  <si>
    <t>Simulação 55067 A começa com: 3 e B: 7)</t>
  </si>
  <si>
    <t>Simulação 55068 A começa com: 3 e B: 7)</t>
  </si>
  <si>
    <t>Simulação 55069 A começa com: 3 e B: 7)</t>
  </si>
  <si>
    <t>Simulação 55070 A começa com: 3 e B: 7)</t>
  </si>
  <si>
    <t>Simulação 55071 A começa com: 3 e B: 7)</t>
  </si>
  <si>
    <t>Simulação 55072 A começa com: 3 e B: 7)</t>
  </si>
  <si>
    <t>Simulação 55073 A começa com: 3 e B: 7)</t>
  </si>
  <si>
    <t>Simulação 55074 A começa com: 3 e B: 7)</t>
  </si>
  <si>
    <t>Simulação 55075 A começa com: 3 e B: 7)</t>
  </si>
  <si>
    <t>Simulação 55076 A começa com: 3 e B: 7)</t>
  </si>
  <si>
    <t>Simulação 55077 A começa com: 3 e B: 7)</t>
  </si>
  <si>
    <t>Simulação 55078 A começa com: 3 e B: 7)</t>
  </si>
  <si>
    <t>Simulação 55079 A começa com: 3 e B: 7)</t>
  </si>
  <si>
    <t>Simulação 55080 A começa com: 3 e B: 7)</t>
  </si>
  <si>
    <t>Simulação 55081 A começa com: 3 e B: 7)</t>
  </si>
  <si>
    <t>Simulação 55082 A começa com: 3 e B: 7)</t>
  </si>
  <si>
    <t>Simulação 55083 A começa com: 3 e B: 7)</t>
  </si>
  <si>
    <t>Simulação 55084 A começa com: 3 e B: 7)</t>
  </si>
  <si>
    <t>Simulação 55085 A começa com: 3 e B: 7)</t>
  </si>
  <si>
    <t>Simulação 55086 A começa com: 3 e B: 7)</t>
  </si>
  <si>
    <t>Simulação 55087 A começa com: 3 e B: 7)</t>
  </si>
  <si>
    <t>Simulação 55088 A começa com: 3 e B: 7)</t>
  </si>
  <si>
    <t>Simulação 55089 A começa com: 3 e B: 7)</t>
  </si>
  <si>
    <t>Simulação 55090 A começa com: 3 e B: 7)</t>
  </si>
  <si>
    <t>Simulação 55091 A começa com: 3 e B: 7)</t>
  </si>
  <si>
    <t>Simulação 55092 A começa com: 3 e B: 7)</t>
  </si>
  <si>
    <t>Simulação 55093 A começa com: 3 e B: 7)</t>
  </si>
  <si>
    <t>Simulação 55094 A começa com: 3 e B: 7)</t>
  </si>
  <si>
    <t>Simulação 55095 A começa com: 3 e B: 7)</t>
  </si>
  <si>
    <t>Simulação 55096 A começa com: 3 e B: 7)</t>
  </si>
  <si>
    <t>Simulação 55097 A começa com: 3 e B: 7)</t>
  </si>
  <si>
    <t>Simulação 55098 A começa com: 3 e B: 7)</t>
  </si>
  <si>
    <t>Simulação 55099 A começa com: 3 e B: 7)</t>
  </si>
  <si>
    <t>Simulação 55100 A começa com: 3 e B: 7)</t>
  </si>
  <si>
    <t>Simulação 55101 A começa com: 3 e B: 7)</t>
  </si>
  <si>
    <t>Simulação 55102 A começa com: 3 e B: 7)</t>
  </si>
  <si>
    <t>Simulação 55103 A começa com: 3 e B: 7)</t>
  </si>
  <si>
    <t>Simulação 55104 A começa com: 3 e B: 7)</t>
  </si>
  <si>
    <t>Simulação 55105 A começa com: 3 e B: 7)</t>
  </si>
  <si>
    <t>Simulação 55106 A começa com: 3 e B: 7)</t>
  </si>
  <si>
    <t>Simulação 55107 A começa com: 3 e B: 7)</t>
  </si>
  <si>
    <t>Simulação 55108 A começa com: 3 e B: 7)</t>
  </si>
  <si>
    <t>Simulação 55109 A começa com: 3 e B: 7)</t>
  </si>
  <si>
    <t>Simulação 55110 A começa com: 3 e B: 7)</t>
  </si>
  <si>
    <t>Simulação 55111 A começa com: 3 e B: 7)</t>
  </si>
  <si>
    <t>Simulação 55112 A começa com: 3 e B: 7)</t>
  </si>
  <si>
    <t>Simulação 55113 A começa com: 3 e B: 7)</t>
  </si>
  <si>
    <t>Simulação 55114 A começa com: 3 e B: 7)</t>
  </si>
  <si>
    <t>Simulação 55115 A começa com: 3 e B: 7)</t>
  </si>
  <si>
    <t>Simulação 55116 A começa com: 3 e B: 7)</t>
  </si>
  <si>
    <t>Simulação 55117 A começa com: 3 e B: 7)</t>
  </si>
  <si>
    <t>Simulação 55118 A começa com: 3 e B: 7)</t>
  </si>
  <si>
    <t>Simulação 55119 A começa com: 3 e B: 7)</t>
  </si>
  <si>
    <t>Simulação 55120 A começa com: 3 e B: 7)</t>
  </si>
  <si>
    <t>Simulação 55121 A começa com: 3 e B: 7)</t>
  </si>
  <si>
    <t>Simulação 55122 A começa com: 3 e B: 7)</t>
  </si>
  <si>
    <t>Simulação 55123 A começa com: 3 e B: 7)</t>
  </si>
  <si>
    <t>Simulação 55124 A começa com: 3 e B: 7)</t>
  </si>
  <si>
    <t>Simulação 55125 A começa com: 3 e B: 7)</t>
  </si>
  <si>
    <t>Simulação 55126 A começa com: 3 e B: 7)</t>
  </si>
  <si>
    <t>Simulação 55127 A começa com: 3 e B: 7)</t>
  </si>
  <si>
    <t>Simulação 55128 A começa com: 3 e B: 7)</t>
  </si>
  <si>
    <t>Simulação 55129 A começa com: 3 e B: 7)</t>
  </si>
  <si>
    <t>Simulação 55130 A começa com: 3 e B: 7)</t>
  </si>
  <si>
    <t>Simulação 55131 A começa com: 3 e B: 7)</t>
  </si>
  <si>
    <t>Simulação 55132 A começa com: 3 e B: 7)</t>
  </si>
  <si>
    <t>Simulação 55133 A começa com: 3 e B: 7)</t>
  </si>
  <si>
    <t>Simulação 55134 A começa com: 3 e B: 7)</t>
  </si>
  <si>
    <t>Simulação 55135 A começa com: 3 e B: 7)</t>
  </si>
  <si>
    <t>Simulação 55136 A começa com: 3 e B: 7)</t>
  </si>
  <si>
    <t>Simulação 55137 A começa com: 3 e B: 7)</t>
  </si>
  <si>
    <t>Simulação 55138 A começa com: 3 e B: 7)</t>
  </si>
  <si>
    <t>Simulação 55139 A começa com: 3 e B: 7)</t>
  </si>
  <si>
    <t>Simulação 55140 A começa com: 3 e B: 7)</t>
  </si>
  <si>
    <t>Simulação 55141 A começa com: 3 e B: 7)</t>
  </si>
  <si>
    <t>Simulação 55142 A começa com: 3 e B: 7)</t>
  </si>
  <si>
    <t>Simulação 55143 A começa com: 3 e B: 7)</t>
  </si>
  <si>
    <t>Simulação 55144 A começa com: 3 e B: 7)</t>
  </si>
  <si>
    <t>Simulação 55145 A começa com: 3 e B: 7)</t>
  </si>
  <si>
    <t>Simulação 55146 A começa com: 3 e B: 7)</t>
  </si>
  <si>
    <t>Simulação 55147 A começa com: 3 e B: 7)</t>
  </si>
  <si>
    <t>Simulação 55148 A começa com: 3 e B: 7)</t>
  </si>
  <si>
    <t>Simulação 55149 A começa com: 3 e B: 7)</t>
  </si>
  <si>
    <t>Simulação 55150 A começa com: 3 e B: 7)</t>
  </si>
  <si>
    <t>Simulação 55151 A começa com: 3 e B: 7)</t>
  </si>
  <si>
    <t>Simulação 55152 A começa com: 3 e B: 7)</t>
  </si>
  <si>
    <t>Simulação 55153 A começa com: 3 e B: 7)</t>
  </si>
  <si>
    <t>Simulação 55154 A começa com: 3 e B: 7)</t>
  </si>
  <si>
    <t>Simulação 55155 A começa com: 3 e B: 7)</t>
  </si>
  <si>
    <t>Simulação 55156 A começa com: 3 e B: 7)</t>
  </si>
  <si>
    <t>Simulação 55157 A começa com: 3 e B: 7)</t>
  </si>
  <si>
    <t>Simulação 55158 A começa com: 3 e B: 7)</t>
  </si>
  <si>
    <t>Simulação 55159 A começa com: 3 e B: 7)</t>
  </si>
  <si>
    <t>Simulação 55160 A começa com: 3 e B: 7)</t>
  </si>
  <si>
    <t>Simulação 55161 A começa com: 3 e B: 7)</t>
  </si>
  <si>
    <t>Simulação 55162 A começa com: 3 e B: 7)</t>
  </si>
  <si>
    <t>Simulação 55163 A começa com: 3 e B: 7)</t>
  </si>
  <si>
    <t>Simulação 55164 A começa com: 3 e B: 7)</t>
  </si>
  <si>
    <t>Simulação 55165 A começa com: 3 e B: 7)</t>
  </si>
  <si>
    <t>Simulação 55166 A começa com: 3 e B: 7)</t>
  </si>
  <si>
    <t>Simulação 55167 A começa com: 3 e B: 7)</t>
  </si>
  <si>
    <t>Simulação 55168 A começa com: 3 e B: 7)</t>
  </si>
  <si>
    <t>Simulação 55169 A começa com: 3 e B: 7)</t>
  </si>
  <si>
    <t>Simulação 55170 A começa com: 3 e B: 7)</t>
  </si>
  <si>
    <t>Simulação 55171 A começa com: 3 e B: 7)</t>
  </si>
  <si>
    <t>Simulação 55172 A começa com: 3 e B: 7)</t>
  </si>
  <si>
    <t>Simulação 55173 A começa com: 3 e B: 7)</t>
  </si>
  <si>
    <t>Simulação 55174 A começa com: 3 e B: 7)</t>
  </si>
  <si>
    <t>Simulação 55175 A começa com: 3 e B: 7)</t>
  </si>
  <si>
    <t>Simulação 55176 A começa com: 3 e B: 7)</t>
  </si>
  <si>
    <t>Simulação 55177 A começa com: 3 e B: 7)</t>
  </si>
  <si>
    <t>Simulação 55178 A começa com: 3 e B: 7)</t>
  </si>
  <si>
    <t>Simulação 55179 A começa com: 3 e B: 7)</t>
  </si>
  <si>
    <t>Simulação 55180 A começa com: 3 e B: 7)</t>
  </si>
  <si>
    <t>Simulação 55181 A começa com: 3 e B: 7)</t>
  </si>
  <si>
    <t>Simulação 55182 A começa com: 3 e B: 7)</t>
  </si>
  <si>
    <t>Simulação 55183 A começa com: 3 e B: 7)</t>
  </si>
  <si>
    <t>Simulação 55184 A começa com: 3 e B: 7)</t>
  </si>
  <si>
    <t>Simulação 55185 A começa com: 3 e B: 7)</t>
  </si>
  <si>
    <t>Simulação 55186 A começa com: 3 e B: 7)</t>
  </si>
  <si>
    <t>Simulação 55187 A começa com: 3 e B: 7)</t>
  </si>
  <si>
    <t>Simulação 55188 A começa com: 3 e B: 7)</t>
  </si>
  <si>
    <t>Simulação 55189 A começa com: 3 e B: 7)</t>
  </si>
  <si>
    <t>Simulação 55190 A começa com: 3 e B: 7)</t>
  </si>
  <si>
    <t>Simulação 55191 A começa com: 3 e B: 7)</t>
  </si>
  <si>
    <t>Simulação 55192 A começa com: 3 e B: 7)</t>
  </si>
  <si>
    <t>Simulação 55193 A começa com: 3 e B: 7)</t>
  </si>
  <si>
    <t>Simulação 55194 A começa com: 3 e B: 7)</t>
  </si>
  <si>
    <t>Simulação 55195 A começa com: 3 e B: 7)</t>
  </si>
  <si>
    <t>Simulação 55196 A começa com: 3 e B: 7)</t>
  </si>
  <si>
    <t>Simulação 55197 A começa com: 3 e B: 7)</t>
  </si>
  <si>
    <t>Simulação 55198 A começa com: 3 e B: 7)</t>
  </si>
  <si>
    <t>Simulação 55199 A começa com: 3 e B: 7)</t>
  </si>
  <si>
    <t>Simulação 55200 A começa com: 3 e B: 7)</t>
  </si>
  <si>
    <t>Simulação 55201 A começa com: 3 e B: 7)</t>
  </si>
  <si>
    <t>Simulação 55202 A começa com: 3 e B: 7)</t>
  </si>
  <si>
    <t>Simulação 55203 A começa com: 3 e B: 7)</t>
  </si>
  <si>
    <t>Simulação 55204 A começa com: 3 e B: 7)</t>
  </si>
  <si>
    <t>Simulação 55205 A começa com: 3 e B: 7)</t>
  </si>
  <si>
    <t>Simulação 55206 A começa com: 3 e B: 7)</t>
  </si>
  <si>
    <t>Simulação 55207 A começa com: 3 e B: 7)</t>
  </si>
  <si>
    <t>Simulação 55208 A começa com: 3 e B: 7)</t>
  </si>
  <si>
    <t>Simulação 55209 A começa com: 3 e B: 7)</t>
  </si>
  <si>
    <t>Simulação 55210 A começa com: 3 e B: 7)</t>
  </si>
  <si>
    <t>Simulação 55211 A começa com: 3 e B: 7)</t>
  </si>
  <si>
    <t>Simulação 55212 A começa com: 3 e B: 7)</t>
  </si>
  <si>
    <t>Simulação 55213 A começa com: 3 e B: 7)</t>
  </si>
  <si>
    <t>Simulação 55214 A começa com: 3 e B: 7)</t>
  </si>
  <si>
    <t>Simulação 55215 A começa com: 3 e B: 7)</t>
  </si>
  <si>
    <t>Simulação 55216 A começa com: 3 e B: 7)</t>
  </si>
  <si>
    <t>Simulação 55217 A começa com: 3 e B: 7)</t>
  </si>
  <si>
    <t>Simulação 55218 A começa com: 3 e B: 7)</t>
  </si>
  <si>
    <t>Simulação 55219 A começa com: 3 e B: 7)</t>
  </si>
  <si>
    <t>Simulação 55220 A começa com: 3 e B: 7)</t>
  </si>
  <si>
    <t>Simulação 55221 A começa com: 3 e B: 7)</t>
  </si>
  <si>
    <t>Simulação 55222 A começa com: 3 e B: 7)</t>
  </si>
  <si>
    <t>Simulação 55223 A começa com: 3 e B: 7)</t>
  </si>
  <si>
    <t>Simulação 55224 A começa com: 3 e B: 7)</t>
  </si>
  <si>
    <t>Simulação 55225 A começa com: 3 e B: 7)</t>
  </si>
  <si>
    <t>Simulação 55226 A começa com: 3 e B: 7)</t>
  </si>
  <si>
    <t>Simulação 55227 A começa com: 3 e B: 7)</t>
  </si>
  <si>
    <t>Simulação 55228 A começa com: 3 e B: 7)</t>
  </si>
  <si>
    <t>Simulação 55229 A começa com: 3 e B: 7)</t>
  </si>
  <si>
    <t>Simulação 55230 A começa com: 3 e B: 7)</t>
  </si>
  <si>
    <t>Simulação 55231 A começa com: 3 e B: 7)</t>
  </si>
  <si>
    <t>Simulação 55232 A começa com: 3 e B: 7)</t>
  </si>
  <si>
    <t>Simulação 55233 A começa com: 3 e B: 7)</t>
  </si>
  <si>
    <t>Simulação 55234 A começa com: 3 e B: 7)</t>
  </si>
  <si>
    <t>Simulação 55235 A começa com: 3 e B: 7)</t>
  </si>
  <si>
    <t>Simulação 55236 A começa com: 3 e B: 7)</t>
  </si>
  <si>
    <t>Simulação 55237 A começa com: 3 e B: 7)</t>
  </si>
  <si>
    <t>Simulação 55238 A começa com: 3 e B: 7)</t>
  </si>
  <si>
    <t>Simulação 55239 A começa com: 3 e B: 7)</t>
  </si>
  <si>
    <t>Simulação 55240 A começa com: 3 e B: 7)</t>
  </si>
  <si>
    <t>Simulação 55241 A começa com: 3 e B: 7)</t>
  </si>
  <si>
    <t>Simulação 55242 A começa com: 3 e B: 7)</t>
  </si>
  <si>
    <t>Simulação 55243 A começa com: 3 e B: 7)</t>
  </si>
  <si>
    <t>Simulação 55244 A começa com: 3 e B: 7)</t>
  </si>
  <si>
    <t>Simulação 55245 A começa com: 3 e B: 7)</t>
  </si>
  <si>
    <t>Simulação 55246 A começa com: 3 e B: 7)</t>
  </si>
  <si>
    <t>Simulação 55247 A começa com: 3 e B: 7)</t>
  </si>
  <si>
    <t>Simulação 55248 A começa com: 3 e B: 7)</t>
  </si>
  <si>
    <t>Simulação 55249 A começa com: 3 e B: 7)</t>
  </si>
  <si>
    <t>Simulação 55250 A começa com: 3 e B: 7)</t>
  </si>
  <si>
    <t>Simulação 55251 A começa com: 3 e B: 7)</t>
  </si>
  <si>
    <t>Simulação 55252 A começa com: 3 e B: 7)</t>
  </si>
  <si>
    <t>Simulação 55253 A começa com: 3 e B: 7)</t>
  </si>
  <si>
    <t>Simulação 55254 A começa com: 3 e B: 7)</t>
  </si>
  <si>
    <t>Simulação 55255 A começa com: 3 e B: 7)</t>
  </si>
  <si>
    <t>Simulação 55256 A começa com: 3 e B: 7)</t>
  </si>
  <si>
    <t>Simulação 55257 A começa com: 3 e B: 7)</t>
  </si>
  <si>
    <t>Simulação 55258 A começa com: 3 e B: 7)</t>
  </si>
  <si>
    <t>Simulação 55259 A começa com: 3 e B: 7)</t>
  </si>
  <si>
    <t>Simulação 55260 A começa com: 3 e B: 7)</t>
  </si>
  <si>
    <t>Simulação 55261 A começa com: 3 e B: 7)</t>
  </si>
  <si>
    <t>Simulação 55262 A começa com: 3 e B: 7)</t>
  </si>
  <si>
    <t>Simulação 55263 A começa com: 3 e B: 7)</t>
  </si>
  <si>
    <t>Simulação 55264 A começa com: 3 e B: 7)</t>
  </si>
  <si>
    <t>Simulação 55265 A começa com: 3 e B: 7)</t>
  </si>
  <si>
    <t>Simulação 55266 A começa com: 3 e B: 7)</t>
  </si>
  <si>
    <t>Simulação 55267 A começa com: 3 e B: 7)</t>
  </si>
  <si>
    <t>Simulação 55268 A começa com: 3 e B: 7)</t>
  </si>
  <si>
    <t>Simulação 55269 A começa com: 3 e B: 7)</t>
  </si>
  <si>
    <t>Simulação 55270 A começa com: 3 e B: 7)</t>
  </si>
  <si>
    <t>Simulação 55271 A começa com: 3 e B: 7)</t>
  </si>
  <si>
    <t>Simulação 55272 A começa com: 3 e B: 7)</t>
  </si>
  <si>
    <t>Simulação 55273 A começa com: 3 e B: 7)</t>
  </si>
  <si>
    <t>Simulação 55274 A começa com: 3 e B: 7)</t>
  </si>
  <si>
    <t>Simulação 55275 A começa com: 3 e B: 7)</t>
  </si>
  <si>
    <t>Simulação 55276 A começa com: 3 e B: 7)</t>
  </si>
  <si>
    <t>Simulação 55277 A começa com: 3 e B: 7)</t>
  </si>
  <si>
    <t>Simulação 55278 A começa com: 3 e B: 7)</t>
  </si>
  <si>
    <t>Simulação 55279 A começa com: 3 e B: 7)</t>
  </si>
  <si>
    <t>Simulação 55280 A começa com: 3 e B: 7)</t>
  </si>
  <si>
    <t>Simulação 55281 A começa com: 3 e B: 7)</t>
  </si>
  <si>
    <t>Simulação 55282 A começa com: 3 e B: 7)</t>
  </si>
  <si>
    <t>Simulação 55283 A começa com: 3 e B: 7)</t>
  </si>
  <si>
    <t>Simulação 55284 A começa com: 3 e B: 7)</t>
  </si>
  <si>
    <t>Simulação 55285 A começa com: 3 e B: 7)</t>
  </si>
  <si>
    <t>Simulação 55286 A começa com: 3 e B: 7)</t>
  </si>
  <si>
    <t>Simulação 55287 A começa com: 3 e B: 7)</t>
  </si>
  <si>
    <t>Simulação 55288 A começa com: 3 e B: 7)</t>
  </si>
  <si>
    <t>Simulação 55289 A começa com: 3 e B: 7)</t>
  </si>
  <si>
    <t>Simulação 55290 A começa com: 3 e B: 7)</t>
  </si>
  <si>
    <t>Simulação 55291 A começa com: 3 e B: 7)</t>
  </si>
  <si>
    <t>Simulação 55292 A começa com: 3 e B: 7)</t>
  </si>
  <si>
    <t>Simulação 55293 A começa com: 3 e B: 7)</t>
  </si>
  <si>
    <t>Simulação 55294 A começa com: 3 e B: 7)</t>
  </si>
  <si>
    <t>Simulação 55295 A começa com: 3 e B: 7)</t>
  </si>
  <si>
    <t>Simulação 55296 A começa com: 3 e B: 7)</t>
  </si>
  <si>
    <t>Simulação 55297 A começa com: 3 e B: 7)</t>
  </si>
  <si>
    <t>Simulação 55298 A começa com: 3 e B: 7)</t>
  </si>
  <si>
    <t>Simulação 55299 A começa com: 3 e B: 7)</t>
  </si>
  <si>
    <t>Simulação 55300 A começa com: 3 e B: 7)</t>
  </si>
  <si>
    <t>Simulação 55301 A começa com: 3 e B: 7)</t>
  </si>
  <si>
    <t>Simulação 55302 A começa com: 3 e B: 7)</t>
  </si>
  <si>
    <t>Simulação 55303 A começa com: 3 e B: 7)</t>
  </si>
  <si>
    <t>Simulação 55304 A começa com: 3 e B: 7)</t>
  </si>
  <si>
    <t>Simulação 55305 A começa com: 3 e B: 7)</t>
  </si>
  <si>
    <t>Simulação 55306 A começa com: 3 e B: 7)</t>
  </si>
  <si>
    <t>Simulação 55307 A começa com: 3 e B: 7)</t>
  </si>
  <si>
    <t>Simulação 55308 A começa com: 3 e B: 7)</t>
  </si>
  <si>
    <t>Simulação 55309 A começa com: 3 e B: 7)</t>
  </si>
  <si>
    <t>Simulação 55310 A começa com: 3 e B: 7)</t>
  </si>
  <si>
    <t>Simulação 55311 A começa com: 3 e B: 7)</t>
  </si>
  <si>
    <t>Simulação 55312 A começa com: 3 e B: 7)</t>
  </si>
  <si>
    <t>Simulação 55313 A começa com: 3 e B: 7)</t>
  </si>
  <si>
    <t>Simulação 55314 A começa com: 3 e B: 7)</t>
  </si>
  <si>
    <t>Simulação 55315 A começa com: 3 e B: 7)</t>
  </si>
  <si>
    <t>Simulação 55316 A começa com: 3 e B: 7)</t>
  </si>
  <si>
    <t>Simulação 55317 A começa com: 3 e B: 7)</t>
  </si>
  <si>
    <t>Simulação 55318 A começa com: 3 e B: 7)</t>
  </si>
  <si>
    <t>Simulação 55319 A começa com: 3 e B: 7)</t>
  </si>
  <si>
    <t>Simulação 55320 A começa com: 3 e B: 7)</t>
  </si>
  <si>
    <t>Simulação 55321 A começa com: 3 e B: 7)</t>
  </si>
  <si>
    <t>Simulação 55322 A começa com: 3 e B: 7)</t>
  </si>
  <si>
    <t>Simulação 55323 A começa com: 3 e B: 7)</t>
  </si>
  <si>
    <t>Simulação 55324 A começa com: 3 e B: 7)</t>
  </si>
  <si>
    <t>Simulação 55325 A começa com: 3 e B: 7)</t>
  </si>
  <si>
    <t>Simulação 55326 A começa com: 3 e B: 7)</t>
  </si>
  <si>
    <t>Simulação 55327 A começa com: 3 e B: 7)</t>
  </si>
  <si>
    <t>Simulação 55328 A começa com: 3 e B: 7)</t>
  </si>
  <si>
    <t>Simulação 55329 A começa com: 3 e B: 7)</t>
  </si>
  <si>
    <t>Simulação 55330 A começa com: 3 e B: 7)</t>
  </si>
  <si>
    <t>Simulação 55331 A começa com: 3 e B: 7)</t>
  </si>
  <si>
    <t>Simulação 55332 A começa com: 3 e B: 7)</t>
  </si>
  <si>
    <t>Simulação 55333 A começa com: 3 e B: 7)</t>
  </si>
  <si>
    <t>Simulação 55334 A começa com: 3 e B: 7)</t>
  </si>
  <si>
    <t>Simulação 55335 A começa com: 3 e B: 7)</t>
  </si>
  <si>
    <t>Simulação 55336 A começa com: 3 e B: 7)</t>
  </si>
  <si>
    <t>Simulação 55337 A começa com: 3 e B: 7)</t>
  </si>
  <si>
    <t>Simulação 55338 A começa com: 3 e B: 7)</t>
  </si>
  <si>
    <t>Simulação 55339 A começa com: 3 e B: 7)</t>
  </si>
  <si>
    <t>Simulação 55340 A começa com: 3 e B: 7)</t>
  </si>
  <si>
    <t>Simulação 55341 A começa com: 3 e B: 7)</t>
  </si>
  <si>
    <t>Simulação 55342 A começa com: 3 e B: 7)</t>
  </si>
  <si>
    <t>Simulação 55343 A começa com: 3 e B: 7)</t>
  </si>
  <si>
    <t>Simulação 55344 A começa com: 3 e B: 7)</t>
  </si>
  <si>
    <t>Simulação 55345 A começa com: 3 e B: 7)</t>
  </si>
  <si>
    <t>Simulação 55346 A começa com: 3 e B: 7)</t>
  </si>
  <si>
    <t>Simulação 55347 A começa com: 3 e B: 7)</t>
  </si>
  <si>
    <t>Simulação 55348 A começa com: 3 e B: 7)</t>
  </si>
  <si>
    <t>Simulação 55349 A começa com: 3 e B: 7)</t>
  </si>
  <si>
    <t>Simulação 55350 A começa com: 3 e B: 7)</t>
  </si>
  <si>
    <t>Simulação 55351 A começa com: 3 e B: 7)</t>
  </si>
  <si>
    <t>Simulação 55352 A começa com: 3 e B: 7)</t>
  </si>
  <si>
    <t>Simulação 55353 A começa com: 3 e B: 7)</t>
  </si>
  <si>
    <t>Simulação 55354 A começa com: 3 e B: 7)</t>
  </si>
  <si>
    <t>Simulação 55355 A começa com: 3 e B: 7)</t>
  </si>
  <si>
    <t>Simulação 55356 A começa com: 3 e B: 7)</t>
  </si>
  <si>
    <t>Simulação 55357 A começa com: 3 e B: 7)</t>
  </si>
  <si>
    <t>Simulação 55358 A começa com: 3 e B: 7)</t>
  </si>
  <si>
    <t>Simulação 55359 A começa com: 3 e B: 7)</t>
  </si>
  <si>
    <t>Simulação 55360 A começa com: 3 e B: 7)</t>
  </si>
  <si>
    <t>Simulação 55361 A começa com: 3 e B: 7)</t>
  </si>
  <si>
    <t>Simulação 55362 A começa com: 3 e B: 7)</t>
  </si>
  <si>
    <t>Simulação 55363 A começa com: 3 e B: 7)</t>
  </si>
  <si>
    <t>Simulação 55364 A começa com: 3 e B: 7)</t>
  </si>
  <si>
    <t>Simulação 55365 A começa com: 3 e B: 7)</t>
  </si>
  <si>
    <t>Simulação 55366 A começa com: 3 e B: 7)</t>
  </si>
  <si>
    <t>Simulação 55367 A começa com: 3 e B: 7)</t>
  </si>
  <si>
    <t>Simulação 55368 A começa com: 3 e B: 7)</t>
  </si>
  <si>
    <t>Simulação 55369 A começa com: 3 e B: 7)</t>
  </si>
  <si>
    <t>Simulação 55370 A começa com: 3 e B: 7)</t>
  </si>
  <si>
    <t>Simulação 55371 A começa com: 3 e B: 7)</t>
  </si>
  <si>
    <t>Simulação 55372 A começa com: 3 e B: 7)</t>
  </si>
  <si>
    <t>Simulação 55373 A começa com: 3 e B: 7)</t>
  </si>
  <si>
    <t>Simulação 55374 A começa com: 3 e B: 7)</t>
  </si>
  <si>
    <t>Simulação 55375 A começa com: 3 e B: 7)</t>
  </si>
  <si>
    <t>Simulação 55376 A começa com: 3 e B: 7)</t>
  </si>
  <si>
    <t>Simulação 55377 A começa com: 3 e B: 7)</t>
  </si>
  <si>
    <t>Simulação 55378 A começa com: 3 e B: 7)</t>
  </si>
  <si>
    <t>Simulação 55379 A começa com: 3 e B: 7)</t>
  </si>
  <si>
    <t>Simulação 55380 A começa com: 3 e B: 7)</t>
  </si>
  <si>
    <t>Simulação 55381 A começa com: 3 e B: 7)</t>
  </si>
  <si>
    <t>Simulação 55382 A começa com: 3 e B: 7)</t>
  </si>
  <si>
    <t>Simulação 55383 A começa com: 3 e B: 7)</t>
  </si>
  <si>
    <t>Simulação 55384 A começa com: 3 e B: 7)</t>
  </si>
  <si>
    <t>Simulação 55385 A começa com: 3 e B: 7)</t>
  </si>
  <si>
    <t>Simulação 55386 A começa com: 3 e B: 7)</t>
  </si>
  <si>
    <t>Simulação 55387 A começa com: 3 e B: 7)</t>
  </si>
  <si>
    <t>Simulação 55388 A começa com: 3 e B: 7)</t>
  </si>
  <si>
    <t>Simulação 55389 A começa com: 3 e B: 7)</t>
  </si>
  <si>
    <t>Simulação 55390 A começa com: 3 e B: 7)</t>
  </si>
  <si>
    <t>Simulação 55391 A começa com: 3 e B: 7)</t>
  </si>
  <si>
    <t>Simulação 55392 A começa com: 3 e B: 7)</t>
  </si>
  <si>
    <t>Simulação 55393 A começa com: 3 e B: 7)</t>
  </si>
  <si>
    <t>Simulação 55394 A começa com: 3 e B: 7)</t>
  </si>
  <si>
    <t>Simulação 55395 A começa com: 3 e B: 7)</t>
  </si>
  <si>
    <t>Simulação 55396 A começa com: 3 e B: 7)</t>
  </si>
  <si>
    <t>Simulação 55397 A começa com: 3 e B: 7)</t>
  </si>
  <si>
    <t>Simulação 55398 A começa com: 3 e B: 7)</t>
  </si>
  <si>
    <t>Simulação 55399 A começa com: 3 e B: 7)</t>
  </si>
  <si>
    <t>Simulação 55400 A começa com: 3 e B: 7)</t>
  </si>
  <si>
    <t>Simulação 55401 A começa com: 3 e B: 7)</t>
  </si>
  <si>
    <t>Simulação 55402 A começa com: 3 e B: 7)</t>
  </si>
  <si>
    <t>Simulação 55403 A começa com: 3 e B: 7)</t>
  </si>
  <si>
    <t>Simulação 55404 A começa com: 3 e B: 7)</t>
  </si>
  <si>
    <t>Simulação 55405 A começa com: 3 e B: 7)</t>
  </si>
  <si>
    <t>Simulação 55406 A começa com: 3 e B: 7)</t>
  </si>
  <si>
    <t>Simulação 55407 A começa com: 3 e B: 7)</t>
  </si>
  <si>
    <t>Simulação 55408 A começa com: 3 e B: 7)</t>
  </si>
  <si>
    <t>Simulação 55409 A começa com: 3 e B: 7)</t>
  </si>
  <si>
    <t>Simulação 55410 A começa com: 3 e B: 7)</t>
  </si>
  <si>
    <t>Simulação 55411 A começa com: 3 e B: 7)</t>
  </si>
  <si>
    <t>Simulação 55412 A começa com: 3 e B: 7)</t>
  </si>
  <si>
    <t>Simulação 55413 A começa com: 3 e B: 7)</t>
  </si>
  <si>
    <t>Simulação 55414 A começa com: 3 e B: 7)</t>
  </si>
  <si>
    <t>Simulação 55415 A começa com: 3 e B: 7)</t>
  </si>
  <si>
    <t>Simulação 55416 A começa com: 3 e B: 7)</t>
  </si>
  <si>
    <t>Simulação 55417 A começa com: 3 e B: 7)</t>
  </si>
  <si>
    <t>Simulação 55418 A começa com: 3 e B: 7)</t>
  </si>
  <si>
    <t>Simulação 55419 A começa com: 3 e B: 7)</t>
  </si>
  <si>
    <t>Simulação 55420 A começa com: 3 e B: 7)</t>
  </si>
  <si>
    <t>Simulação 55421 A começa com: 3 e B: 7)</t>
  </si>
  <si>
    <t>Simulação 55422 A começa com: 3 e B: 7)</t>
  </si>
  <si>
    <t>Simulação 55423 A começa com: 3 e B: 7)</t>
  </si>
  <si>
    <t>Simulação 55424 A começa com: 3 e B: 7)</t>
  </si>
  <si>
    <t>Simulação 55425 A começa com: 3 e B: 7)</t>
  </si>
  <si>
    <t>Simulação 55426 A começa com: 3 e B: 7)</t>
  </si>
  <si>
    <t>Simulação 55427 A começa com: 3 e B: 7)</t>
  </si>
  <si>
    <t>Simulação 55428 A começa com: 3 e B: 7)</t>
  </si>
  <si>
    <t>Simulação 55429 A começa com: 3 e B: 7)</t>
  </si>
  <si>
    <t>Simulação 55430 A começa com: 3 e B: 7)</t>
  </si>
  <si>
    <t>Simulação 55431 A começa com: 3 e B: 7)</t>
  </si>
  <si>
    <t>Simulação 55432 A começa com: 3 e B: 7)</t>
  </si>
  <si>
    <t>Simulação 55433 A começa com: 3 e B: 7)</t>
  </si>
  <si>
    <t>Simulação 55434 A começa com: 3 e B: 7)</t>
  </si>
  <si>
    <t>Simulação 55435 A começa com: 3 e B: 7)</t>
  </si>
  <si>
    <t>Simulação 55436 A começa com: 3 e B: 7)</t>
  </si>
  <si>
    <t>Simulação 55437 A começa com: 3 e B: 7)</t>
  </si>
  <si>
    <t>Simulação 55438 A começa com: 3 e B: 7)</t>
  </si>
  <si>
    <t>Simulação 55439 A começa com: 3 e B: 7)</t>
  </si>
  <si>
    <t>Simulação 55440 A começa com: 3 e B: 7)</t>
  </si>
  <si>
    <t>Simulação 55441 A começa com: 3 e B: 7)</t>
  </si>
  <si>
    <t>Simulação 55442 A começa com: 3 e B: 7)</t>
  </si>
  <si>
    <t>Simulação 55443 A começa com: 3 e B: 7)</t>
  </si>
  <si>
    <t>Simulação 55444 A começa com: 3 e B: 7)</t>
  </si>
  <si>
    <t>Simulação 55445 A começa com: 3 e B: 7)</t>
  </si>
  <si>
    <t>Simulação 55446 A começa com: 3 e B: 7)</t>
  </si>
  <si>
    <t>Simulação 55447 A começa com: 3 e B: 7)</t>
  </si>
  <si>
    <t>Simulação 55448 A começa com: 3 e B: 7)</t>
  </si>
  <si>
    <t>Simulação 55449 A começa com: 3 e B: 7)</t>
  </si>
  <si>
    <t>Simulação 55450 A começa com: 3 e B: 7)</t>
  </si>
  <si>
    <t>Simulação 55451 A começa com: 3 e B: 7)</t>
  </si>
  <si>
    <t>Simulação 55452 A começa com: 3 e B: 7)</t>
  </si>
  <si>
    <t>Simulação 55453 A começa com: 3 e B: 7)</t>
  </si>
  <si>
    <t>Simulação 55454 A começa com: 3 e B: 7)</t>
  </si>
  <si>
    <t>Simulação 55455 A começa com: 3 e B: 7)</t>
  </si>
  <si>
    <t>Simulação 55456 A começa com: 3 e B: 7)</t>
  </si>
  <si>
    <t>Simulação 55457 A começa com: 3 e B: 7)</t>
  </si>
  <si>
    <t>Simulação 55458 A começa com: 3 e B: 7)</t>
  </si>
  <si>
    <t>Simulação 55459 A começa com: 3 e B: 7)</t>
  </si>
  <si>
    <t>Simulação 55460 A começa com: 3 e B: 7)</t>
  </si>
  <si>
    <t>Simulação 55461 A começa com: 3 e B: 7)</t>
  </si>
  <si>
    <t>Simulação 55462 A começa com: 3 e B: 7)</t>
  </si>
  <si>
    <t>Simulação 55463 A começa com: 3 e B: 7)</t>
  </si>
  <si>
    <t>Simulação 55464 A começa com: 3 e B: 7)</t>
  </si>
  <si>
    <t>Simulação 55465 A começa com: 3 e B: 7)</t>
  </si>
  <si>
    <t>Simulação 55466 A começa com: 3 e B: 7)</t>
  </si>
  <si>
    <t>Simulação 55467 A começa com: 3 e B: 7)</t>
  </si>
  <si>
    <t>Simulação 55468 A começa com: 3 e B: 7)</t>
  </si>
  <si>
    <t>Simulação 55469 A começa com: 3 e B: 7)</t>
  </si>
  <si>
    <t>Simulação 55470 A começa com: 3 e B: 7)</t>
  </si>
  <si>
    <t>Simulação 55471 A começa com: 3 e B: 7)</t>
  </si>
  <si>
    <t>Simulação 55472 A começa com: 3 e B: 7)</t>
  </si>
  <si>
    <t>Simulação 55473 A começa com: 3 e B: 7)</t>
  </si>
  <si>
    <t>Simulação 55474 A começa com: 3 e B: 7)</t>
  </si>
  <si>
    <t>Simulação 55475 A começa com: 3 e B: 7)</t>
  </si>
  <si>
    <t>Simulação 55476 A começa com: 3 e B: 7)</t>
  </si>
  <si>
    <t>Simulação 55477 A começa com: 3 e B: 7)</t>
  </si>
  <si>
    <t>Simulação 55478 A começa com: 3 e B: 7)</t>
  </si>
  <si>
    <t>Simulação 55479 A começa com: 3 e B: 7)</t>
  </si>
  <si>
    <t>Simulação 55480 A começa com: 3 e B: 7)</t>
  </si>
  <si>
    <t>Simulação 55481 A começa com: 3 e B: 7)</t>
  </si>
  <si>
    <t>Simulação 55482 A começa com: 3 e B: 7)</t>
  </si>
  <si>
    <t>Simulação 55483 A começa com: 3 e B: 7)</t>
  </si>
  <si>
    <t>Simulação 55484 A começa com: 3 e B: 7)</t>
  </si>
  <si>
    <t>Simulação 55485 A começa com: 3 e B: 7)</t>
  </si>
  <si>
    <t>Simulação 55486 A começa com: 3 e B: 7)</t>
  </si>
  <si>
    <t>Simulação 55487 A começa com: 3 e B: 7)</t>
  </si>
  <si>
    <t>Simulação 55488 A começa com: 3 e B: 7)</t>
  </si>
  <si>
    <t>Simulação 55489 A começa com: 3 e B: 7)</t>
  </si>
  <si>
    <t>Simulação 55490 A começa com: 3 e B: 7)</t>
  </si>
  <si>
    <t>Simulação 55491 A começa com: 3 e B: 7)</t>
  </si>
  <si>
    <t>Simulação 55492 A começa com: 3 e B: 7)</t>
  </si>
  <si>
    <t>Simulação 55493 A começa com: 3 e B: 7)</t>
  </si>
  <si>
    <t>Simulação 55494 A começa com: 3 e B: 7)</t>
  </si>
  <si>
    <t>Simulação 55495 A começa com: 3 e B: 7)</t>
  </si>
  <si>
    <t>Simulação 55496 A começa com: 3 e B: 7)</t>
  </si>
  <si>
    <t>Simulação 55497 A começa com: 3 e B: 7)</t>
  </si>
  <si>
    <t>Simulação 55498 A começa com: 3 e B: 7)</t>
  </si>
  <si>
    <t>Simulação 55499 A começa com: 3 e B: 7)</t>
  </si>
  <si>
    <t>Simulação 55500 A começa com: 3 e B: 7)</t>
  </si>
  <si>
    <t>Simulação 55501 A começa com: 3 e B: 7)</t>
  </si>
  <si>
    <t>Simulação 55502 A começa com: 3 e B: 7)</t>
  </si>
  <si>
    <t>Simulação 55503 A começa com: 3 e B: 7)</t>
  </si>
  <si>
    <t>Simulação 55504 A começa com: 3 e B: 7)</t>
  </si>
  <si>
    <t>Simulação 55505 A começa com: 3 e B: 7)</t>
  </si>
  <si>
    <t>Simulação 55506 A começa com: 3 e B: 7)</t>
  </si>
  <si>
    <t>Simulação 55507 A começa com: 3 e B: 7)</t>
  </si>
  <si>
    <t>Simulação 55508 A começa com: 3 e B: 7)</t>
  </si>
  <si>
    <t>Simulação 55509 A começa com: 3 e B: 7)</t>
  </si>
  <si>
    <t>Simulação 55510 A começa com: 3 e B: 7)</t>
  </si>
  <si>
    <t>Simulação 55511 A começa com: 3 e B: 7)</t>
  </si>
  <si>
    <t>Simulação 55512 A começa com: 3 e B: 7)</t>
  </si>
  <si>
    <t>Simulação 55513 A começa com: 3 e B: 7)</t>
  </si>
  <si>
    <t>Simulação 55514 A começa com: 3 e B: 7)</t>
  </si>
  <si>
    <t>Simulação 55515 A começa com: 3 e B: 7)</t>
  </si>
  <si>
    <t>Simulação 55516 A começa com: 3 e B: 7)</t>
  </si>
  <si>
    <t>Simulação 55517 A começa com: 3 e B: 7)</t>
  </si>
  <si>
    <t>Simulação 55518 A começa com: 3 e B: 7)</t>
  </si>
  <si>
    <t>Simulação 55519 A começa com: 3 e B: 7)</t>
  </si>
  <si>
    <t>Simulação 55520 A começa com: 3 e B: 7)</t>
  </si>
  <si>
    <t>Simulação 55521 A começa com: 3 e B: 7)</t>
  </si>
  <si>
    <t>Simulação 55522 A começa com: 3 e B: 7)</t>
  </si>
  <si>
    <t>Simulação 55523 A começa com: 3 e B: 7)</t>
  </si>
  <si>
    <t>Simulação 55524 A começa com: 3 e B: 7)</t>
  </si>
  <si>
    <t>Simulação 55525 A começa com: 3 e B: 7)</t>
  </si>
  <si>
    <t>Simulação 55526 A começa com: 3 e B: 7)</t>
  </si>
  <si>
    <t>Simulação 55527 A começa com: 3 e B: 7)</t>
  </si>
  <si>
    <t>Simulação 55528 A começa com: 3 e B: 7)</t>
  </si>
  <si>
    <t>Simulação 55529 A começa com: 3 e B: 7)</t>
  </si>
  <si>
    <t>Simulação 55530 A começa com: 3 e B: 7)</t>
  </si>
  <si>
    <t>Simulação 55531 A começa com: 3 e B: 7)</t>
  </si>
  <si>
    <t>Simulação 55532 A começa com: 3 e B: 7)</t>
  </si>
  <si>
    <t>Simulação 55533 A começa com: 3 e B: 7)</t>
  </si>
  <si>
    <t>Simulação 55534 A começa com: 3 e B: 7)</t>
  </si>
  <si>
    <t>Simulação 55535 A começa com: 3 e B: 7)</t>
  </si>
  <si>
    <t>Simulação 55536 A começa com: 3 e B: 7)</t>
  </si>
  <si>
    <t>Simulação 55537 A começa com: 3 e B: 7)</t>
  </si>
  <si>
    <t>Simulação 55538 A começa com: 3 e B: 7)</t>
  </si>
  <si>
    <t>Simulação 55539 A começa com: 3 e B: 7)</t>
  </si>
  <si>
    <t>Simulação 55540 A começa com: 3 e B: 7)</t>
  </si>
  <si>
    <t>Simulação 55541 A começa com: 3 e B: 7)</t>
  </si>
  <si>
    <t>Simulação 55542 A começa com: 3 e B: 7)</t>
  </si>
  <si>
    <t>Simulação 55543 A começa com: 3 e B: 7)</t>
  </si>
  <si>
    <t>Simulação 55544 A começa com: 3 e B: 7)</t>
  </si>
  <si>
    <t>Simulação 55545 A começa com: 3 e B: 7)</t>
  </si>
  <si>
    <t>Simulação 55546 A começa com: 3 e B: 7)</t>
  </si>
  <si>
    <t>Simulação 55547 A começa com: 3 e B: 7)</t>
  </si>
  <si>
    <t>Simulação 55548 A começa com: 3 e B: 7)</t>
  </si>
  <si>
    <t>Simulação 55549 A começa com: 3 e B: 7)</t>
  </si>
  <si>
    <t>Simulação 55550 A começa com: 3 e B: 7)</t>
  </si>
  <si>
    <t>Simulação 55551 A começa com: 3 e B: 7)</t>
  </si>
  <si>
    <t>Simulação 55552 A começa com: 3 e B: 7)</t>
  </si>
  <si>
    <t>Simulação 55553 A começa com: 3 e B: 7)</t>
  </si>
  <si>
    <t>Simulação 55554 A começa com: 3 e B: 7)</t>
  </si>
  <si>
    <t>Simulação 55555 A começa com: 3 e B: 7)</t>
  </si>
  <si>
    <t>Simulação 55556 A começa com: 3 e B: 7)</t>
  </si>
  <si>
    <t>Simulação 55557 A começa com: 3 e B: 7)</t>
  </si>
  <si>
    <t>Simulação 55558 A começa com: 3 e B: 7)</t>
  </si>
  <si>
    <t>Simulação 55559 A começa com: 3 e B: 7)</t>
  </si>
  <si>
    <t>Simulação 55560 A começa com: 3 e B: 7)</t>
  </si>
  <si>
    <t>Simulação 55561 A começa com: 3 e B: 7)</t>
  </si>
  <si>
    <t>Simulação 55562 A começa com: 3 e B: 7)</t>
  </si>
  <si>
    <t>Simulação 55563 A começa com: 3 e B: 7)</t>
  </si>
  <si>
    <t>Simulação 55564 A começa com: 3 e B: 7)</t>
  </si>
  <si>
    <t>Simulação 55565 A começa com: 3 e B: 7)</t>
  </si>
  <si>
    <t>Simulação 55566 A começa com: 3 e B: 7)</t>
  </si>
  <si>
    <t>Simulação 55567 A começa com: 3 e B: 7)</t>
  </si>
  <si>
    <t>Simulação 55568 A começa com: 3 e B: 7)</t>
  </si>
  <si>
    <t>Simulação 55569 A começa com: 3 e B: 7)</t>
  </si>
  <si>
    <t>Simulação 55570 A começa com: 3 e B: 7)</t>
  </si>
  <si>
    <t>Simulação 55571 A começa com: 3 e B: 7)</t>
  </si>
  <si>
    <t>Simulação 55572 A começa com: 3 e B: 7)</t>
  </si>
  <si>
    <t>Simulação 55573 A começa com: 3 e B: 7)</t>
  </si>
  <si>
    <t>Simulação 55574 A começa com: 3 e B: 7)</t>
  </si>
  <si>
    <t>Simulação 55575 A começa com: 3 e B: 7)</t>
  </si>
  <si>
    <t>Simulação 55576 A começa com: 3 e B: 7)</t>
  </si>
  <si>
    <t>Simulação 55577 A começa com: 3 e B: 7)</t>
  </si>
  <si>
    <t>Simulação 55578 A começa com: 3 e B: 7)</t>
  </si>
  <si>
    <t>Simulação 55579 A começa com: 3 e B: 7)</t>
  </si>
  <si>
    <t>Simulação 55580 A começa com: 3 e B: 7)</t>
  </si>
  <si>
    <t>Simulação 55581 A começa com: 3 e B: 7)</t>
  </si>
  <si>
    <t>Simulação 55582 A começa com: 3 e B: 7)</t>
  </si>
  <si>
    <t>Simulação 55583 A começa com: 3 e B: 7)</t>
  </si>
  <si>
    <t>Simulação 55584 A começa com: 3 e B: 7)</t>
  </si>
  <si>
    <t>Simulação 55585 A começa com: 3 e B: 7)</t>
  </si>
  <si>
    <t>Simulação 55586 A começa com: 3 e B: 7)</t>
  </si>
  <si>
    <t>Simulação 55587 A começa com: 3 e B: 7)</t>
  </si>
  <si>
    <t>Simulação 55588 A começa com: 3 e B: 7)</t>
  </si>
  <si>
    <t>Simulação 55589 A começa com: 3 e B: 7)</t>
  </si>
  <si>
    <t>Simulação 55590 A começa com: 3 e B: 7)</t>
  </si>
  <si>
    <t>Simulação 55591 A começa com: 3 e B: 7)</t>
  </si>
  <si>
    <t>Simulação 55592 A começa com: 3 e B: 7)</t>
  </si>
  <si>
    <t>Simulação 55593 A começa com: 3 e B: 7)</t>
  </si>
  <si>
    <t>Simulação 55594 A começa com: 3 e B: 7)</t>
  </si>
  <si>
    <t>Simulação 55595 A começa com: 3 e B: 7)</t>
  </si>
  <si>
    <t>Simulação 55596 A começa com: 3 e B: 7)</t>
  </si>
  <si>
    <t>Simulação 55597 A começa com: 3 e B: 7)</t>
  </si>
  <si>
    <t>Simulação 55598 A começa com: 3 e B: 7)</t>
  </si>
  <si>
    <t>Simulação 55599 A começa com: 3 e B: 7)</t>
  </si>
  <si>
    <t>Simulação 55600 A começa com: 3 e B: 7)</t>
  </si>
  <si>
    <t>Simulação 55601 A começa com: 3 e B: 7)</t>
  </si>
  <si>
    <t>Simulação 55602 A começa com: 3 e B: 7)</t>
  </si>
  <si>
    <t>Simulação 55603 A começa com: 3 e B: 7)</t>
  </si>
  <si>
    <t>Simulação 55604 A começa com: 3 e B: 7)</t>
  </si>
  <si>
    <t>Simulação 55605 A começa com: 3 e B: 7)</t>
  </si>
  <si>
    <t>Simulação 55606 A começa com: 3 e B: 7)</t>
  </si>
  <si>
    <t>Simulação 55607 A começa com: 3 e B: 7)</t>
  </si>
  <si>
    <t>Simulação 55608 A começa com: 3 e B: 7)</t>
  </si>
  <si>
    <t>Simulação 55609 A começa com: 3 e B: 7)</t>
  </si>
  <si>
    <t>Simulação 55610 A começa com: 3 e B: 7)</t>
  </si>
  <si>
    <t>Simulação 55611 A começa com: 3 e B: 7)</t>
  </si>
  <si>
    <t>Simulação 55612 A começa com: 3 e B: 7)</t>
  </si>
  <si>
    <t>Simulação 55613 A começa com: 3 e B: 7)</t>
  </si>
  <si>
    <t>Simulação 55614 A começa com: 3 e B: 7)</t>
  </si>
  <si>
    <t>Simulação 55615 A começa com: 3 e B: 7)</t>
  </si>
  <si>
    <t>Simulação 55616 A começa com: 3 e B: 7)</t>
  </si>
  <si>
    <t>Simulação 55617 A começa com: 3 e B: 7)</t>
  </si>
  <si>
    <t>Simulação 55618 A começa com: 3 e B: 7)</t>
  </si>
  <si>
    <t>Simulação 55619 A começa com: 3 e B: 7)</t>
  </si>
  <si>
    <t>Simulação 55620 A começa com: 3 e B: 7)</t>
  </si>
  <si>
    <t>Simulação 55621 A começa com: 3 e B: 7)</t>
  </si>
  <si>
    <t>Simulação 55622 A começa com: 3 e B: 7)</t>
  </si>
  <si>
    <t>Simulação 55623 A começa com: 3 e B: 7)</t>
  </si>
  <si>
    <t>Simulação 55624 A começa com: 3 e B: 7)</t>
  </si>
  <si>
    <t>Simulação 55625 A começa com: 3 e B: 7)</t>
  </si>
  <si>
    <t>Simulação 55626 A começa com: 3 e B: 7)</t>
  </si>
  <si>
    <t>Simulação 55627 A começa com: 3 e B: 7)</t>
  </si>
  <si>
    <t>Simulação 55628 A começa com: 3 e B: 7)</t>
  </si>
  <si>
    <t>Simulação 55629 A começa com: 3 e B: 7)</t>
  </si>
  <si>
    <t>Simulação 55630 A começa com: 3 e B: 7)</t>
  </si>
  <si>
    <t>Simulação 55631 A começa com: 3 e B: 7)</t>
  </si>
  <si>
    <t>Simulação 55632 A começa com: 3 e B: 7)</t>
  </si>
  <si>
    <t>Simulação 55633 A começa com: 3 e B: 7)</t>
  </si>
  <si>
    <t>Simulação 55634 A começa com: 3 e B: 7)</t>
  </si>
  <si>
    <t>Simulação 55635 A começa com: 3 e B: 7)</t>
  </si>
  <si>
    <t>Simulação 55636 A começa com: 3 e B: 7)</t>
  </si>
  <si>
    <t>Simulação 55637 A começa com: 3 e B: 7)</t>
  </si>
  <si>
    <t>Simulação 55638 A começa com: 3 e B: 7)</t>
  </si>
  <si>
    <t>Simulação 55639 A começa com: 3 e B: 7)</t>
  </si>
  <si>
    <t>Simulação 55640 A começa com: 3 e B: 7)</t>
  </si>
  <si>
    <t>Simulação 55641 A começa com: 3 e B: 7)</t>
  </si>
  <si>
    <t>Simulação 55642 A começa com: 3 e B: 7)</t>
  </si>
  <si>
    <t>Simulação 55643 A começa com: 3 e B: 7)</t>
  </si>
  <si>
    <t>Simulação 55644 A começa com: 3 e B: 7)</t>
  </si>
  <si>
    <t>Simulação 55645 A começa com: 3 e B: 7)</t>
  </si>
  <si>
    <t>Simulação 55646 A começa com: 3 e B: 7)</t>
  </si>
  <si>
    <t>Simulação 55647 A começa com: 3 e B: 7)</t>
  </si>
  <si>
    <t>Simulação 55648 A começa com: 3 e B: 7)</t>
  </si>
  <si>
    <t>Simulação 55649 A começa com: 3 e B: 7)</t>
  </si>
  <si>
    <t>Simulação 55650 A começa com: 3 e B: 7)</t>
  </si>
  <si>
    <t>Simulação 55651 A começa com: 3 e B: 7)</t>
  </si>
  <si>
    <t>Simulação 55652 A começa com: 3 e B: 7)</t>
  </si>
  <si>
    <t>Simulação 55653 A começa com: 3 e B: 7)</t>
  </si>
  <si>
    <t>Simulação 55654 A começa com: 3 e B: 7)</t>
  </si>
  <si>
    <t>Simulação 55655 A começa com: 3 e B: 7)</t>
  </si>
  <si>
    <t>Simulação 55656 A começa com: 3 e B: 7)</t>
  </si>
  <si>
    <t>Simulação 55657 A começa com: 3 e B: 7)</t>
  </si>
  <si>
    <t>Simulação 55658 A começa com: 3 e B: 7)</t>
  </si>
  <si>
    <t>Simulação 55659 A começa com: 3 e B: 7)</t>
  </si>
  <si>
    <t>Simulação 55660 A começa com: 3 e B: 7)</t>
  </si>
  <si>
    <t>Simulação 55661 A começa com: 3 e B: 7)</t>
  </si>
  <si>
    <t>Simulação 55662 A começa com: 3 e B: 7)</t>
  </si>
  <si>
    <t>Simulação 55663 A começa com: 3 e B: 7)</t>
  </si>
  <si>
    <t>Simulação 55664 A começa com: 3 e B: 7)</t>
  </si>
  <si>
    <t>Simulação 55665 A começa com: 3 e B: 7)</t>
  </si>
  <si>
    <t>Simulação 55666 A começa com: 3 e B: 7)</t>
  </si>
  <si>
    <t>Simulação 55667 A começa com: 3 e B: 7)</t>
  </si>
  <si>
    <t>Simulação 55668 A começa com: 3 e B: 7)</t>
  </si>
  <si>
    <t>Simulação 55669 A começa com: 3 e B: 7)</t>
  </si>
  <si>
    <t>Simulação 55670 A começa com: 3 e B: 7)</t>
  </si>
  <si>
    <t>Simulação 55671 A começa com: 3 e B: 7)</t>
  </si>
  <si>
    <t>Simulação 55672 A começa com: 3 e B: 7)</t>
  </si>
  <si>
    <t>Simulação 55673 A começa com: 3 e B: 7)</t>
  </si>
  <si>
    <t>Simulação 55674 A começa com: 3 e B: 7)</t>
  </si>
  <si>
    <t>Simulação 55675 A começa com: 3 e B: 7)</t>
  </si>
  <si>
    <t>Simulação 55676 A começa com: 3 e B: 7)</t>
  </si>
  <si>
    <t>Simulação 55677 A começa com: 3 e B: 7)</t>
  </si>
  <si>
    <t>Simulação 55678 A começa com: 3 e B: 7)</t>
  </si>
  <si>
    <t>Simulação 55679 A começa com: 3 e B: 7)</t>
  </si>
  <si>
    <t>Simulação 55680 A começa com: 3 e B: 7)</t>
  </si>
  <si>
    <t>Simulação 55681 A começa com: 3 e B: 7)</t>
  </si>
  <si>
    <t>Simulação 55682 A começa com: 3 e B: 7)</t>
  </si>
  <si>
    <t>Simulação 55683 A começa com: 3 e B: 7)</t>
  </si>
  <si>
    <t>Simulação 55684 A começa com: 3 e B: 7)</t>
  </si>
  <si>
    <t>Simulação 55685 A começa com: 3 e B: 7)</t>
  </si>
  <si>
    <t>Simulação 55686 A começa com: 3 e B: 7)</t>
  </si>
  <si>
    <t>Simulação 55687 A começa com: 3 e B: 7)</t>
  </si>
  <si>
    <t>Simulação 55688 A começa com: 3 e B: 7)</t>
  </si>
  <si>
    <t>Simulação 55689 A começa com: 3 e B: 7)</t>
  </si>
  <si>
    <t>Simulação 55690 A começa com: 3 e B: 7)</t>
  </si>
  <si>
    <t>Simulação 55691 A começa com: 3 e B: 7)</t>
  </si>
  <si>
    <t>Simulação 55692 A começa com: 3 e B: 7)</t>
  </si>
  <si>
    <t>Simulação 55693 A começa com: 3 e B: 7)</t>
  </si>
  <si>
    <t>Simulação 55694 A começa com: 3 e B: 7)</t>
  </si>
  <si>
    <t>Simulação 55695 A começa com: 3 e B: 7)</t>
  </si>
  <si>
    <t>Simulação 55696 A começa com: 3 e B: 7)</t>
  </si>
  <si>
    <t>Simulação 55697 A começa com: 3 e B: 7)</t>
  </si>
  <si>
    <t>Simulação 55698 A começa com: 3 e B: 7)</t>
  </si>
  <si>
    <t>Simulação 55699 A começa com: 3 e B: 7)</t>
  </si>
  <si>
    <t>Simulação 55700 A começa com: 3 e B: 7)</t>
  </si>
  <si>
    <t>Simulação 55701 A começa com: 3 e B: 7)</t>
  </si>
  <si>
    <t>Simulação 55702 A começa com: 3 e B: 7)</t>
  </si>
  <si>
    <t>Simulação 55703 A começa com: 3 e B: 7)</t>
  </si>
  <si>
    <t>Simulação 55704 A começa com: 3 e B: 7)</t>
  </si>
  <si>
    <t>Simulação 55705 A começa com: 3 e B: 7)</t>
  </si>
  <si>
    <t>Simulação 55706 A começa com: 3 e B: 7)</t>
  </si>
  <si>
    <t>Simulação 55707 A começa com: 3 e B: 7)</t>
  </si>
  <si>
    <t>Simulação 55708 A começa com: 3 e B: 7)</t>
  </si>
  <si>
    <t>Simulação 55709 A começa com: 3 e B: 7)</t>
  </si>
  <si>
    <t>Simulação 55710 A começa com: 3 e B: 7)</t>
  </si>
  <si>
    <t>Simulação 55711 A começa com: 3 e B: 7)</t>
  </si>
  <si>
    <t>Simulação 55712 A começa com: 3 e B: 7)</t>
  </si>
  <si>
    <t>Simulação 55713 A começa com: 3 e B: 7)</t>
  </si>
  <si>
    <t>Simulação 55714 A começa com: 3 e B: 7)</t>
  </si>
  <si>
    <t>Simulação 55715 A começa com: 3 e B: 7)</t>
  </si>
  <si>
    <t>Simulação 55716 A começa com: 3 e B: 7)</t>
  </si>
  <si>
    <t>Simulação 55717 A começa com: 3 e B: 7)</t>
  </si>
  <si>
    <t>Simulação 55718 A começa com: 3 e B: 7)</t>
  </si>
  <si>
    <t>Simulação 55719 A começa com: 3 e B: 7)</t>
  </si>
  <si>
    <t>Simulação 55720 A começa com: 3 e B: 7)</t>
  </si>
  <si>
    <t>Simulação 55721 A começa com: 3 e B: 7)</t>
  </si>
  <si>
    <t>Simulação 55722 A começa com: 3 e B: 7)</t>
  </si>
  <si>
    <t>Simulação 55723 A começa com: 3 e B: 7)</t>
  </si>
  <si>
    <t>Simulação 55724 A começa com: 3 e B: 7)</t>
  </si>
  <si>
    <t>Simulação 55725 A começa com: 3 e B: 7)</t>
  </si>
  <si>
    <t>Simulação 55726 A começa com: 3 e B: 7)</t>
  </si>
  <si>
    <t>Simulação 55727 A começa com: 3 e B: 7)</t>
  </si>
  <si>
    <t>Simulação 55728 A começa com: 3 e B: 7)</t>
  </si>
  <si>
    <t>Simulação 55729 A começa com: 3 e B: 7)</t>
  </si>
  <si>
    <t>Simulação 55730 A começa com: 3 e B: 7)</t>
  </si>
  <si>
    <t>Simulação 55731 A começa com: 3 e B: 7)</t>
  </si>
  <si>
    <t>Simulação 55732 A começa com: 3 e B: 7)</t>
  </si>
  <si>
    <t>Simulação 55733 A começa com: 3 e B: 7)</t>
  </si>
  <si>
    <t>Simulação 55734 A começa com: 3 e B: 7)</t>
  </si>
  <si>
    <t>Simulação 55735 A começa com: 3 e B: 7)</t>
  </si>
  <si>
    <t>Simulação 55736 A começa com: 3 e B: 7)</t>
  </si>
  <si>
    <t>Simulação 55737 A começa com: 3 e B: 7)</t>
  </si>
  <si>
    <t>Simulação 55738 A começa com: 3 e B: 7)</t>
  </si>
  <si>
    <t>Simulação 55739 A começa com: 3 e B: 7)</t>
  </si>
  <si>
    <t>Simulação 55740 A começa com: 3 e B: 7)</t>
  </si>
  <si>
    <t>Simulação 55741 A começa com: 3 e B: 7)</t>
  </si>
  <si>
    <t>Simulação 55742 A começa com: 3 e B: 7)</t>
  </si>
  <si>
    <t>Simulação 55743 A começa com: 3 e B: 7)</t>
  </si>
  <si>
    <t>Simulação 55744 A começa com: 3 e B: 7)</t>
  </si>
  <si>
    <t>Simulação 55745 A começa com: 3 e B: 7)</t>
  </si>
  <si>
    <t>Simulação 55746 A começa com: 3 e B: 7)</t>
  </si>
  <si>
    <t>Simulação 55747 A começa com: 3 e B: 7)</t>
  </si>
  <si>
    <t>Simulação 55748 A começa com: 3 e B: 7)</t>
  </si>
  <si>
    <t>Simulação 55749 A começa com: 3 e B: 7)</t>
  </si>
  <si>
    <t>Simulação 55750 A começa com: 3 e B: 7)</t>
  </si>
  <si>
    <t>Simulação 55751 A começa com: 3 e B: 7)</t>
  </si>
  <si>
    <t>Simulação 55752 A começa com: 3 e B: 7)</t>
  </si>
  <si>
    <t>Simulação 55753 A começa com: 3 e B: 7)</t>
  </si>
  <si>
    <t>Simulação 55754 A começa com: 3 e B: 7)</t>
  </si>
  <si>
    <t>Simulação 55755 A começa com: 3 e B: 7)</t>
  </si>
  <si>
    <t>Simulação 55756 A começa com: 3 e B: 7)</t>
  </si>
  <si>
    <t>Simulação 55757 A começa com: 3 e B: 7)</t>
  </si>
  <si>
    <t>Simulação 55758 A começa com: 3 e B: 7)</t>
  </si>
  <si>
    <t>Simulação 55759 A começa com: 3 e B: 7)</t>
  </si>
  <si>
    <t>Simulação 55760 A começa com: 3 e B: 7)</t>
  </si>
  <si>
    <t>Simulação 55761 A começa com: 3 e B: 7)</t>
  </si>
  <si>
    <t>Simulação 55762 A começa com: 3 e B: 7)</t>
  </si>
  <si>
    <t>Simulação 55763 A começa com: 3 e B: 7)</t>
  </si>
  <si>
    <t>Simulação 55764 A começa com: 3 e B: 7)</t>
  </si>
  <si>
    <t>Simulação 55765 A começa com: 3 e B: 7)</t>
  </si>
  <si>
    <t>Simulação 55766 A começa com: 3 e B: 7)</t>
  </si>
  <si>
    <t>Simulação 55767 A começa com: 3 e B: 7)</t>
  </si>
  <si>
    <t>Simulação 55768 A começa com: 3 e B: 7)</t>
  </si>
  <si>
    <t>Simulação 55769 A começa com: 3 e B: 7)</t>
  </si>
  <si>
    <t>Simulação 55770 A começa com: 3 e B: 7)</t>
  </si>
  <si>
    <t>Simulação 55771 A começa com: 3 e B: 7)</t>
  </si>
  <si>
    <t>Simulação 55772 A começa com: 3 e B: 7)</t>
  </si>
  <si>
    <t>Simulação 55773 A começa com: 3 e B: 7)</t>
  </si>
  <si>
    <t>Simulação 55774 A começa com: 3 e B: 7)</t>
  </si>
  <si>
    <t>Simulação 55775 A começa com: 3 e B: 7)</t>
  </si>
  <si>
    <t>Simulação 55776 A começa com: 3 e B: 7)</t>
  </si>
  <si>
    <t>Simulação 55777 A começa com: 3 e B: 7)</t>
  </si>
  <si>
    <t>Simulação 55778 A começa com: 3 e B: 7)</t>
  </si>
  <si>
    <t>Simulação 55779 A começa com: 3 e B: 7)</t>
  </si>
  <si>
    <t>Simulação 55780 A começa com: 3 e B: 7)</t>
  </si>
  <si>
    <t>Simulação 55781 A começa com: 3 e B: 7)</t>
  </si>
  <si>
    <t>Simulação 55782 A começa com: 3 e B: 7)</t>
  </si>
  <si>
    <t>Simulação 55783 A começa com: 3 e B: 7)</t>
  </si>
  <si>
    <t>Simulação 55784 A começa com: 3 e B: 7)</t>
  </si>
  <si>
    <t>Simulação 55785 A começa com: 3 e B: 7)</t>
  </si>
  <si>
    <t>Simulação 55786 A começa com: 3 e B: 7)</t>
  </si>
  <si>
    <t>Simulação 55787 A começa com: 3 e B: 7)</t>
  </si>
  <si>
    <t>Simulação 55788 A começa com: 3 e B: 7)</t>
  </si>
  <si>
    <t>Simulação 55789 A começa com: 3 e B: 7)</t>
  </si>
  <si>
    <t>Simulação 55790 A começa com: 3 e B: 7)</t>
  </si>
  <si>
    <t>Simulação 55791 A começa com: 3 e B: 7)</t>
  </si>
  <si>
    <t>Simulação 55792 A começa com: 3 e B: 7)</t>
  </si>
  <si>
    <t>Simulação 55793 A começa com: 3 e B: 7)</t>
  </si>
  <si>
    <t>Simulação 55794 A começa com: 3 e B: 7)</t>
  </si>
  <si>
    <t>Simulação 55795 A começa com: 3 e B: 7)</t>
  </si>
  <si>
    <t>Simulação 55796 A começa com: 3 e B: 7)</t>
  </si>
  <si>
    <t>Simulação 55797 A começa com: 3 e B: 7)</t>
  </si>
  <si>
    <t>Simulação 55798 A começa com: 3 e B: 7)</t>
  </si>
  <si>
    <t>Simulação 55799 A começa com: 3 e B: 7)</t>
  </si>
  <si>
    <t>Simulação 55800 A começa com: 3 e B: 7)</t>
  </si>
  <si>
    <t>Simulação 55801 A começa com: 3 e B: 7)</t>
  </si>
  <si>
    <t>Simulação 55802 A começa com: 3 e B: 7)</t>
  </si>
  <si>
    <t>Simulação 55803 A começa com: 3 e B: 7)</t>
  </si>
  <si>
    <t>Simulação 55804 A começa com: 3 e B: 7)</t>
  </si>
  <si>
    <t>Simulação 55805 A começa com: 3 e B: 7)</t>
  </si>
  <si>
    <t>Simulação 55806 A começa com: 3 e B: 7)</t>
  </si>
  <si>
    <t>Simulação 55807 A começa com: 3 e B: 7)</t>
  </si>
  <si>
    <t>Simulação 55808 A começa com: 3 e B: 7)</t>
  </si>
  <si>
    <t>Simulação 55809 A começa com: 3 e B: 7)</t>
  </si>
  <si>
    <t>Simulação 55810 A começa com: 3 e B: 7)</t>
  </si>
  <si>
    <t>Simulação 55811 A começa com: 3 e B: 7)</t>
  </si>
  <si>
    <t>Simulação 55812 A começa com: 3 e B: 7)</t>
  </si>
  <si>
    <t>Simulação 55813 A começa com: 3 e B: 7)</t>
  </si>
  <si>
    <t>Simulação 55814 A começa com: 3 e B: 7)</t>
  </si>
  <si>
    <t>Simulação 55815 A começa com: 3 e B: 7)</t>
  </si>
  <si>
    <t>Simulação 55816 A começa com: 3 e B: 7)</t>
  </si>
  <si>
    <t>Simulação 55817 A começa com: 3 e B: 7)</t>
  </si>
  <si>
    <t>Simulação 55818 A começa com: 3 e B: 7)</t>
  </si>
  <si>
    <t>Simulação 55819 A começa com: 3 e B: 7)</t>
  </si>
  <si>
    <t>Simulação 55820 A começa com: 3 e B: 7)</t>
  </si>
  <si>
    <t>Simulação 55821 A começa com: 3 e B: 7)</t>
  </si>
  <si>
    <t>Simulação 55822 A começa com: 3 e B: 7)</t>
  </si>
  <si>
    <t>Simulação 55823 A começa com: 3 e B: 7)</t>
  </si>
  <si>
    <t>Simulação 55824 A começa com: 3 e B: 7)</t>
  </si>
  <si>
    <t>Simulação 55825 A começa com: 3 e B: 7)</t>
  </si>
  <si>
    <t>Simulação 55826 A começa com: 3 e B: 7)</t>
  </si>
  <si>
    <t>Simulação 55827 A começa com: 3 e B: 7)</t>
  </si>
  <si>
    <t>Simulação 55828 A começa com: 3 e B: 7)</t>
  </si>
  <si>
    <t>Simulação 55829 A começa com: 3 e B: 7)</t>
  </si>
  <si>
    <t>Simulação 55830 A começa com: 3 e B: 7)</t>
  </si>
  <si>
    <t>Simulação 55831 A começa com: 3 e B: 7)</t>
  </si>
  <si>
    <t>Simulação 55832 A começa com: 3 e B: 7)</t>
  </si>
  <si>
    <t>Simulação 55833 A começa com: 3 e B: 7)</t>
  </si>
  <si>
    <t>Simulação 55834 A começa com: 3 e B: 7)</t>
  </si>
  <si>
    <t>Simulação 55835 A começa com: 3 e B: 7)</t>
  </si>
  <si>
    <t>Simulação 55836 A começa com: 3 e B: 7)</t>
  </si>
  <si>
    <t>Simulação 55837 A começa com: 3 e B: 7)</t>
  </si>
  <si>
    <t>Simulação 55838 A começa com: 3 e B: 7)</t>
  </si>
  <si>
    <t>Simulação 55839 A começa com: 3 e B: 7)</t>
  </si>
  <si>
    <t>Simulação 55840 A começa com: 3 e B: 7)</t>
  </si>
  <si>
    <t>Simulação 55841 A começa com: 3 e B: 7)</t>
  </si>
  <si>
    <t>Simulação 55842 A começa com: 3 e B: 7)</t>
  </si>
  <si>
    <t>Simulação 55843 A começa com: 3 e B: 7)</t>
  </si>
  <si>
    <t>Simulação 55844 A começa com: 3 e B: 7)</t>
  </si>
  <si>
    <t>Simulação 55845 A começa com: 3 e B: 7)</t>
  </si>
  <si>
    <t>Simulação 55846 A começa com: 3 e B: 7)</t>
  </si>
  <si>
    <t>Simulação 55847 A começa com: 3 e B: 7)</t>
  </si>
  <si>
    <t>Simulação 55848 A começa com: 3 e B: 7)</t>
  </si>
  <si>
    <t>Simulação 55849 A começa com: 3 e B: 7)</t>
  </si>
  <si>
    <t>Simulação 55850 A começa com: 3 e B: 7)</t>
  </si>
  <si>
    <t>Simulação 55851 A começa com: 3 e B: 7)</t>
  </si>
  <si>
    <t>Simulação 55852 A começa com: 3 e B: 7)</t>
  </si>
  <si>
    <t>Simulação 55853 A começa com: 3 e B: 7)</t>
  </si>
  <si>
    <t>Simulação 55854 A começa com: 3 e B: 7)</t>
  </si>
  <si>
    <t>Simulação 55855 A começa com: 3 e B: 7)</t>
  </si>
  <si>
    <t>Simulação 55856 A começa com: 3 e B: 7)</t>
  </si>
  <si>
    <t>Simulação 55857 A começa com: 3 e B: 7)</t>
  </si>
  <si>
    <t>Simulação 55858 A começa com: 3 e B: 7)</t>
  </si>
  <si>
    <t>Simulação 55859 A começa com: 3 e B: 7)</t>
  </si>
  <si>
    <t>Simulação 55860 A começa com: 3 e B: 7)</t>
  </si>
  <si>
    <t>Simulação 55861 A começa com: 3 e B: 7)</t>
  </si>
  <si>
    <t>Simulação 55862 A começa com: 3 e B: 7)</t>
  </si>
  <si>
    <t>Simulação 55863 A começa com: 3 e B: 7)</t>
  </si>
  <si>
    <t>Simulação 55864 A começa com: 3 e B: 7)</t>
  </si>
  <si>
    <t>Simulação 55865 A começa com: 3 e B: 7)</t>
  </si>
  <si>
    <t>Simulação 55866 A começa com: 3 e B: 7)</t>
  </si>
  <si>
    <t>Simulação 55867 A começa com: 3 e B: 7)</t>
  </si>
  <si>
    <t>Simulação 55868 A começa com: 3 e B: 7)</t>
  </si>
  <si>
    <t>Simulação 55869 A começa com: 3 e B: 7)</t>
  </si>
  <si>
    <t>Simulação 55870 A começa com: 3 e B: 7)</t>
  </si>
  <si>
    <t>Simulação 55871 A começa com: 3 e B: 7)</t>
  </si>
  <si>
    <t>Simulação 55872 A começa com: 3 e B: 7)</t>
  </si>
  <si>
    <t>Simulação 55873 A começa com: 3 e B: 7)</t>
  </si>
  <si>
    <t>Simulação 55874 A começa com: 3 e B: 7)</t>
  </si>
  <si>
    <t>Simulação 55875 A começa com: 3 e B: 7)</t>
  </si>
  <si>
    <t>Simulação 55876 A começa com: 3 e B: 7)</t>
  </si>
  <si>
    <t>Simulação 55877 A começa com: 3 e B: 7)</t>
  </si>
  <si>
    <t>Simulação 55878 A começa com: 3 e B: 7)</t>
  </si>
  <si>
    <t>Simulação 55879 A começa com: 3 e B: 7)</t>
  </si>
  <si>
    <t>Simulação 55880 A começa com: 3 e B: 7)</t>
  </si>
  <si>
    <t>Simulação 55881 A começa com: 3 e B: 7)</t>
  </si>
  <si>
    <t>Simulação 55882 A começa com: 3 e B: 7)</t>
  </si>
  <si>
    <t>Simulação 55883 A começa com: 3 e B: 7)</t>
  </si>
  <si>
    <t>Simulação 55884 A começa com: 3 e B: 7)</t>
  </si>
  <si>
    <t>Simulação 55885 A começa com: 3 e B: 7)</t>
  </si>
  <si>
    <t>Simulação 55886 A começa com: 3 e B: 7)</t>
  </si>
  <si>
    <t>Simulação 55887 A começa com: 3 e B: 7)</t>
  </si>
  <si>
    <t>Simulação 55888 A começa com: 3 e B: 7)</t>
  </si>
  <si>
    <t>Simulação 55889 A começa com: 3 e B: 7)</t>
  </si>
  <si>
    <t>Simulação 55890 A começa com: 3 e B: 7)</t>
  </si>
  <si>
    <t>Simulação 55891 A começa com: 3 e B: 7)</t>
  </si>
  <si>
    <t>Simulação 55892 A começa com: 3 e B: 7)</t>
  </si>
  <si>
    <t>Simulação 55893 A começa com: 3 e B: 7)</t>
  </si>
  <si>
    <t>Simulação 55894 A começa com: 3 e B: 7)</t>
  </si>
  <si>
    <t>Simulação 55895 A começa com: 3 e B: 7)</t>
  </si>
  <si>
    <t>Simulação 55896 A começa com: 3 e B: 7)</t>
  </si>
  <si>
    <t>Simulação 55897 A começa com: 3 e B: 7)</t>
  </si>
  <si>
    <t>Simulação 55898 A começa com: 3 e B: 7)</t>
  </si>
  <si>
    <t>Simulação 55899 A começa com: 3 e B: 7)</t>
  </si>
  <si>
    <t>Simulação 55900 A começa com: 3 e B: 7)</t>
  </si>
  <si>
    <t>Simulação 55901 A começa com: 3 e B: 7)</t>
  </si>
  <si>
    <t>Simulação 55902 A começa com: 3 e B: 7)</t>
  </si>
  <si>
    <t>Simulação 55903 A começa com: 3 e B: 7)</t>
  </si>
  <si>
    <t>Simulação 55904 A começa com: 3 e B: 7)</t>
  </si>
  <si>
    <t>Simulação 55905 A começa com: 3 e B: 7)</t>
  </si>
  <si>
    <t>Simulação 55906 A começa com: 3 e B: 7)</t>
  </si>
  <si>
    <t>Simulação 55907 A começa com: 3 e B: 7)</t>
  </si>
  <si>
    <t>Simulação 55908 A começa com: 3 e B: 7)</t>
  </si>
  <si>
    <t>Simulação 55909 A começa com: 3 e B: 7)</t>
  </si>
  <si>
    <t>Simulação 55910 A começa com: 3 e B: 7)</t>
  </si>
  <si>
    <t>Simulação 55911 A começa com: 3 e B: 7)</t>
  </si>
  <si>
    <t>Simulação 55912 A começa com: 3 e B: 7)</t>
  </si>
  <si>
    <t>Simulação 55913 A começa com: 3 e B: 7)</t>
  </si>
  <si>
    <t>Simulação 55914 A começa com: 3 e B: 7)</t>
  </si>
  <si>
    <t>Simulação 55915 A começa com: 3 e B: 7)</t>
  </si>
  <si>
    <t>Simulação 55916 A começa com: 3 e B: 7)</t>
  </si>
  <si>
    <t>Simulação 55917 A começa com: 3 e B: 7)</t>
  </si>
  <si>
    <t>Simulação 55918 A começa com: 3 e B: 7)</t>
  </si>
  <si>
    <t>Simulação 55919 A começa com: 3 e B: 7)</t>
  </si>
  <si>
    <t>Simulação 55920 A começa com: 3 e B: 7)</t>
  </si>
  <si>
    <t>Simulação 55921 A começa com: 3 e B: 7)</t>
  </si>
  <si>
    <t>Simulação 55922 A começa com: 3 e B: 7)</t>
  </si>
  <si>
    <t>Simulação 55923 A começa com: 3 e B: 7)</t>
  </si>
  <si>
    <t>Simulação 55924 A começa com: 3 e B: 7)</t>
  </si>
  <si>
    <t>Simulação 55925 A começa com: 3 e B: 7)</t>
  </si>
  <si>
    <t>Simulação 55926 A começa com: 3 e B: 7)</t>
  </si>
  <si>
    <t>Simulação 55927 A começa com: 3 e B: 7)</t>
  </si>
  <si>
    <t>Simulação 55928 A começa com: 3 e B: 7)</t>
  </si>
  <si>
    <t>Simulação 55929 A começa com: 3 e B: 7)</t>
  </si>
  <si>
    <t>Simulação 55930 A começa com: 3 e B: 7)</t>
  </si>
  <si>
    <t>Simulação 55931 A começa com: 3 e B: 7)</t>
  </si>
  <si>
    <t>Simulação 55932 A começa com: 3 e B: 7)</t>
  </si>
  <si>
    <t>Simulação 55933 A começa com: 3 e B: 7)</t>
  </si>
  <si>
    <t>Simulação 55934 A começa com: 3 e B: 7)</t>
  </si>
  <si>
    <t>Simulação 55935 A começa com: 3 e B: 7)</t>
  </si>
  <si>
    <t>Simulação 55936 A começa com: 3 e B: 7)</t>
  </si>
  <si>
    <t>Simulação 55937 A começa com: 3 e B: 7)</t>
  </si>
  <si>
    <t>Simulação 55938 A começa com: 3 e B: 7)</t>
  </si>
  <si>
    <t>Simulação 55939 A começa com: 3 e B: 7)</t>
  </si>
  <si>
    <t>Simulação 55940 A começa com: 3 e B: 7)</t>
  </si>
  <si>
    <t>Simulação 55941 A começa com: 3 e B: 7)</t>
  </si>
  <si>
    <t>Simulação 55942 A começa com: 3 e B: 7)</t>
  </si>
  <si>
    <t>Simulação 55943 A começa com: 3 e B: 7)</t>
  </si>
  <si>
    <t>Simulação 55944 A começa com: 3 e B: 7)</t>
  </si>
  <si>
    <t>Simulação 55945 A começa com: 3 e B: 7)</t>
  </si>
  <si>
    <t>Simulação 55946 A começa com: 3 e B: 7)</t>
  </si>
  <si>
    <t>Simulação 55947 A começa com: 3 e B: 7)</t>
  </si>
  <si>
    <t>Simulação 55948 A começa com: 3 e B: 7)</t>
  </si>
  <si>
    <t>Simulação 55949 A começa com: 3 e B: 7)</t>
  </si>
  <si>
    <t>Simulação 55950 A começa com: 3 e B: 7)</t>
  </si>
  <si>
    <t>Simulação 55951 A começa com: 3 e B: 7)</t>
  </si>
  <si>
    <t>Simulação 55952 A começa com: 3 e B: 7)</t>
  </si>
  <si>
    <t>Simulação 55953 A começa com: 3 e B: 7)</t>
  </si>
  <si>
    <t>Simulação 55954 A começa com: 3 e B: 7)</t>
  </si>
  <si>
    <t>Simulação 55955 A começa com: 3 e B: 7)</t>
  </si>
  <si>
    <t>Simulação 55956 A começa com: 3 e B: 7)</t>
  </si>
  <si>
    <t>Simulação 55957 A começa com: 3 e B: 7)</t>
  </si>
  <si>
    <t>Simulação 55958 A começa com: 3 e B: 7)</t>
  </si>
  <si>
    <t>Simulação 55959 A começa com: 3 e B: 7)</t>
  </si>
  <si>
    <t>Simulação 55960 A começa com: 3 e B: 7)</t>
  </si>
  <si>
    <t>Simulação 55961 A começa com: 3 e B: 7)</t>
  </si>
  <si>
    <t>Simulação 55962 A começa com: 3 e B: 7)</t>
  </si>
  <si>
    <t>Simulação 55963 A começa com: 3 e B: 7)</t>
  </si>
  <si>
    <t>Simulação 55964 A começa com: 3 e B: 7)</t>
  </si>
  <si>
    <t>Simulação 55965 A começa com: 3 e B: 7)</t>
  </si>
  <si>
    <t>Simulação 55966 A começa com: 3 e B: 7)</t>
  </si>
  <si>
    <t>Simulação 55967 A começa com: 3 e B: 7)</t>
  </si>
  <si>
    <t>Simulação 55968 A começa com: 3 e B: 7)</t>
  </si>
  <si>
    <t>Simulação 55969 A começa com: 3 e B: 7)</t>
  </si>
  <si>
    <t>Simulação 55970 A começa com: 3 e B: 7)</t>
  </si>
  <si>
    <t>Simulação 55971 A começa com: 3 e B: 7)</t>
  </si>
  <si>
    <t>Simulação 55972 A começa com: 3 e B: 7)</t>
  </si>
  <si>
    <t>Simulação 55973 A começa com: 3 e B: 7)</t>
  </si>
  <si>
    <t>Simulação 55974 A começa com: 3 e B: 7)</t>
  </si>
  <si>
    <t>Simulação 55975 A começa com: 3 e B: 7)</t>
  </si>
  <si>
    <t>Simulação 55976 A começa com: 3 e B: 7)</t>
  </si>
  <si>
    <t>Simulação 55977 A começa com: 3 e B: 7)</t>
  </si>
  <si>
    <t>Simulação 55978 A começa com: 3 e B: 7)</t>
  </si>
  <si>
    <t>Simulação 55979 A começa com: 3 e B: 7)</t>
  </si>
  <si>
    <t>Simulação 55980 A começa com: 3 e B: 7)</t>
  </si>
  <si>
    <t>Simulação 55981 A começa com: 3 e B: 7)</t>
  </si>
  <si>
    <t>Simulação 55982 A começa com: 3 e B: 7)</t>
  </si>
  <si>
    <t>Simulação 55983 A começa com: 3 e B: 7)</t>
  </si>
  <si>
    <t>Simulação 55984 A começa com: 3 e B: 7)</t>
  </si>
  <si>
    <t>Simulação 55985 A começa com: 3 e B: 7)</t>
  </si>
  <si>
    <t>Simulação 55986 A começa com: 3 e B: 7)</t>
  </si>
  <si>
    <t>Simulação 55987 A começa com: 3 e B: 7)</t>
  </si>
  <si>
    <t>Simulação 55988 A começa com: 3 e B: 7)</t>
  </si>
  <si>
    <t>Simulação 55989 A começa com: 3 e B: 7)</t>
  </si>
  <si>
    <t>Simulação 55990 A começa com: 3 e B: 7)</t>
  </si>
  <si>
    <t>Simulação 55991 A começa com: 3 e B: 7)</t>
  </si>
  <si>
    <t>Simulação 55992 A começa com: 3 e B: 7)</t>
  </si>
  <si>
    <t>Simulação 55993 A começa com: 3 e B: 7)</t>
  </si>
  <si>
    <t>Simulação 55994 A começa com: 3 e B: 7)</t>
  </si>
  <si>
    <t>Simulação 55995 A começa com: 3 e B: 7)</t>
  </si>
  <si>
    <t>Simulação 55996 A começa com: 3 e B: 7)</t>
  </si>
  <si>
    <t>Simulação 55997 A começa com: 3 e B: 7)</t>
  </si>
  <si>
    <t>Simulação 55998 A começa com: 3 e B: 7)</t>
  </si>
  <si>
    <t>Simulação 55999 A começa com: 3 e B: 7)</t>
  </si>
  <si>
    <t>Simulação 56000 A começa com: 3 e B: 7)</t>
  </si>
  <si>
    <t>Simulação 56001 A começa com: 3 e B: 7)</t>
  </si>
  <si>
    <t>Simulação 56002 A começa com: 3 e B: 7)</t>
  </si>
  <si>
    <t>Simulação 56003 A começa com: 3 e B: 7)</t>
  </si>
  <si>
    <t>Simulação 56004 A começa com: 3 e B: 7)</t>
  </si>
  <si>
    <t>Simulação 56005 A começa com: 3 e B: 7)</t>
  </si>
  <si>
    <t>Simulação 56006 A começa com: 3 e B: 7)</t>
  </si>
  <si>
    <t>Simulação 56007 A começa com: 3 e B: 7)</t>
  </si>
  <si>
    <t>Simulação 56008 A começa com: 3 e B: 7)</t>
  </si>
  <si>
    <t>Simulação 56009 A começa com: 3 e B: 7)</t>
  </si>
  <si>
    <t>Simulação 56010 A começa com: 3 e B: 7)</t>
  </si>
  <si>
    <t>Simulação 56011 A começa com: 3 e B: 7)</t>
  </si>
  <si>
    <t>Simulação 56012 A começa com: 3 e B: 7)</t>
  </si>
  <si>
    <t>Simulação 56013 A começa com: 3 e B: 7)</t>
  </si>
  <si>
    <t>Simulação 56014 A começa com: 3 e B: 7)</t>
  </si>
  <si>
    <t>Simulação 56015 A começa com: 3 e B: 7)</t>
  </si>
  <si>
    <t>Simulação 56016 A começa com: 3 e B: 7)</t>
  </si>
  <si>
    <t>Simulação 56017 A começa com: 3 e B: 7)</t>
  </si>
  <si>
    <t>Simulação 56018 A começa com: 3 e B: 7)</t>
  </si>
  <si>
    <t>Simulação 56019 A começa com: 3 e B: 7)</t>
  </si>
  <si>
    <t>Simulação 56020 A começa com: 3 e B: 7)</t>
  </si>
  <si>
    <t>Simulação 56021 A começa com: 3 e B: 7)</t>
  </si>
  <si>
    <t>Simulação 56022 A começa com: 3 e B: 7)</t>
  </si>
  <si>
    <t>Simulação 56023 A começa com: 3 e B: 7)</t>
  </si>
  <si>
    <t>Simulação 56024 A começa com: 3 e B: 7)</t>
  </si>
  <si>
    <t>Simulação 56025 A começa com: 3 e B: 7)</t>
  </si>
  <si>
    <t>Simulação 56026 A começa com: 3 e B: 7)</t>
  </si>
  <si>
    <t>Simulação 56027 A começa com: 3 e B: 7)</t>
  </si>
  <si>
    <t>Simulação 56028 A começa com: 3 e B: 7)</t>
  </si>
  <si>
    <t>Simulação 56029 A começa com: 3 e B: 7)</t>
  </si>
  <si>
    <t>Simulação 56030 A começa com: 3 e B: 7)</t>
  </si>
  <si>
    <t>Simulação 56031 A começa com: 3 e B: 7)</t>
  </si>
  <si>
    <t>Simulação 56032 A começa com: 3 e B: 7)</t>
  </si>
  <si>
    <t>Simulação 56033 A começa com: 3 e B: 7)</t>
  </si>
  <si>
    <t>Simulação 56034 A começa com: 3 e B: 7)</t>
  </si>
  <si>
    <t>Simulação 56035 A começa com: 3 e B: 7)</t>
  </si>
  <si>
    <t>Simulação 56036 A começa com: 3 e B: 7)</t>
  </si>
  <si>
    <t>Simulação 56037 A começa com: 3 e B: 7)</t>
  </si>
  <si>
    <t>Simulação 56038 A começa com: 3 e B: 7)</t>
  </si>
  <si>
    <t>Simulação 56039 A começa com: 3 e B: 7)</t>
  </si>
  <si>
    <t>Simulação 56040 A começa com: 3 e B: 7)</t>
  </si>
  <si>
    <t>Simulação 56041 A começa com: 3 e B: 7)</t>
  </si>
  <si>
    <t>Simulação 56042 A começa com: 3 e B: 7)</t>
  </si>
  <si>
    <t>Simulação 56043 A começa com: 3 e B: 7)</t>
  </si>
  <si>
    <t>Simulação 56044 A começa com: 3 e B: 7)</t>
  </si>
  <si>
    <t>Simulação 56045 A começa com: 3 e B: 7)</t>
  </si>
  <si>
    <t>Simulação 56046 A começa com: 3 e B: 7)</t>
  </si>
  <si>
    <t>Simulação 56047 A começa com: 3 e B: 7)</t>
  </si>
  <si>
    <t>Simulação 56048 A começa com: 3 e B: 7)</t>
  </si>
  <si>
    <t>Simulação 56049 A começa com: 3 e B: 7)</t>
  </si>
  <si>
    <t>Simulação 56050 A começa com: 3 e B: 7)</t>
  </si>
  <si>
    <t>Simulação 56051 A começa com: 3 e B: 7)</t>
  </si>
  <si>
    <t>Simulação 56052 A começa com: 3 e B: 7)</t>
  </si>
  <si>
    <t>Simulação 56053 A começa com: 3 e B: 7)</t>
  </si>
  <si>
    <t>Simulação 56054 A começa com: 3 e B: 7)</t>
  </si>
  <si>
    <t>Simulação 56055 A começa com: 3 e B: 7)</t>
  </si>
  <si>
    <t>Simulação 56056 A começa com: 3 e B: 7)</t>
  </si>
  <si>
    <t>Simulação 56057 A começa com: 3 e B: 7)</t>
  </si>
  <si>
    <t>Simulação 56058 A começa com: 3 e B: 7)</t>
  </si>
  <si>
    <t>Simulação 56059 A começa com: 3 e B: 7)</t>
  </si>
  <si>
    <t>Simulação 56060 A começa com: 3 e B: 7)</t>
  </si>
  <si>
    <t>Simulação 56061 A começa com: 3 e B: 7)</t>
  </si>
  <si>
    <t>Simulação 56062 A começa com: 3 e B: 7)</t>
  </si>
  <si>
    <t>Simulação 56063 A começa com: 3 e B: 7)</t>
  </si>
  <si>
    <t>Simulação 56064 A começa com: 3 e B: 7)</t>
  </si>
  <si>
    <t>Simulação 56065 A começa com: 3 e B: 7)</t>
  </si>
  <si>
    <t>Simulação 56066 A começa com: 3 e B: 7)</t>
  </si>
  <si>
    <t>Simulação 56067 A começa com: 3 e B: 7)</t>
  </si>
  <si>
    <t>Simulação 56068 A começa com: 3 e B: 7)</t>
  </si>
  <si>
    <t>Simulação 56069 A começa com: 3 e B: 7)</t>
  </si>
  <si>
    <t>Simulação 56070 A começa com: 3 e B: 7)</t>
  </si>
  <si>
    <t>Simulação 56071 A começa com: 3 e B: 7)</t>
  </si>
  <si>
    <t>Simulação 56072 A começa com: 3 e B: 7)</t>
  </si>
  <si>
    <t>Simulação 56073 A começa com: 3 e B: 7)</t>
  </si>
  <si>
    <t>Simulação 56074 A começa com: 3 e B: 7)</t>
  </si>
  <si>
    <t>Simulação 56075 A começa com: 3 e B: 7)</t>
  </si>
  <si>
    <t>Simulação 56076 A começa com: 3 e B: 7)</t>
  </si>
  <si>
    <t>Simulação 56077 A começa com: 3 e B: 7)</t>
  </si>
  <si>
    <t>Simulação 56078 A começa com: 3 e B: 7)</t>
  </si>
  <si>
    <t>Simulação 56079 A começa com: 3 e B: 7)</t>
  </si>
  <si>
    <t>Simulação 56080 A começa com: 3 e B: 7)</t>
  </si>
  <si>
    <t>Simulação 56081 A começa com: 3 e B: 7)</t>
  </si>
  <si>
    <t>Simulação 56082 A começa com: 3 e B: 7)</t>
  </si>
  <si>
    <t>Simulação 56083 A começa com: 3 e B: 7)</t>
  </si>
  <si>
    <t>Simulação 56084 A começa com: 3 e B: 7)</t>
  </si>
  <si>
    <t>Simulação 56085 A começa com: 3 e B: 7)</t>
  </si>
  <si>
    <t>Simulação 56086 A começa com: 3 e B: 7)</t>
  </si>
  <si>
    <t>Simulação 56087 A começa com: 3 e B: 7)</t>
  </si>
  <si>
    <t>Simulação 56088 A começa com: 3 e B: 7)</t>
  </si>
  <si>
    <t>Simulação 56089 A começa com: 3 e B: 7)</t>
  </si>
  <si>
    <t>Simulação 56090 A começa com: 3 e B: 7)</t>
  </si>
  <si>
    <t>Simulação 56091 A começa com: 3 e B: 7)</t>
  </si>
  <si>
    <t>Simulação 56092 A começa com: 3 e B: 7)</t>
  </si>
  <si>
    <t>Simulação 56093 A começa com: 3 e B: 7)</t>
  </si>
  <si>
    <t>Simulação 56094 A começa com: 3 e B: 7)</t>
  </si>
  <si>
    <t>Simulação 56095 A começa com: 3 e B: 7)</t>
  </si>
  <si>
    <t>Simulação 56096 A começa com: 3 e B: 7)</t>
  </si>
  <si>
    <t>Simulação 56097 A começa com: 3 e B: 7)</t>
  </si>
  <si>
    <t>Simulação 56098 A começa com: 3 e B: 7)</t>
  </si>
  <si>
    <t>Simulação 56099 A começa com: 3 e B: 7)</t>
  </si>
  <si>
    <t>Simulação 56100 A começa com: 3 e B: 7)</t>
  </si>
  <si>
    <t>Simulação 56101 A começa com: 3 e B: 7)</t>
  </si>
  <si>
    <t>Simulação 56102 A começa com: 3 e B: 7)</t>
  </si>
  <si>
    <t>Simulação 56103 A começa com: 3 e B: 7)</t>
  </si>
  <si>
    <t>Simulação 56104 A começa com: 3 e B: 7)</t>
  </si>
  <si>
    <t>Simulação 56105 A começa com: 3 e B: 7)</t>
  </si>
  <si>
    <t>Simulação 56106 A começa com: 3 e B: 7)</t>
  </si>
  <si>
    <t>Simulação 56107 A começa com: 3 e B: 7)</t>
  </si>
  <si>
    <t>Simulação 56108 A começa com: 3 e B: 7)</t>
  </si>
  <si>
    <t>Simulação 56109 A começa com: 3 e B: 7)</t>
  </si>
  <si>
    <t>Simulação 56110 A começa com: 3 e B: 7)</t>
  </si>
  <si>
    <t>Simulação 56111 A começa com: 3 e B: 7)</t>
  </si>
  <si>
    <t>Simulação 56112 A começa com: 3 e B: 7)</t>
  </si>
  <si>
    <t>Simulação 56113 A começa com: 3 e B: 7)</t>
  </si>
  <si>
    <t>Simulação 56114 A começa com: 3 e B: 7)</t>
  </si>
  <si>
    <t>Simulação 56115 A começa com: 3 e B: 7)</t>
  </si>
  <si>
    <t>Simulação 56116 A começa com: 3 e B: 7)</t>
  </si>
  <si>
    <t>Simulação 56117 A começa com: 3 e B: 7)</t>
  </si>
  <si>
    <t>Simulação 56118 A começa com: 3 e B: 7)</t>
  </si>
  <si>
    <t>Simulação 56119 A começa com: 3 e B: 7)</t>
  </si>
  <si>
    <t>Simulação 56120 A começa com: 3 e B: 7)</t>
  </si>
  <si>
    <t>Simulação 56121 A começa com: 3 e B: 7)</t>
  </si>
  <si>
    <t>Simulação 56122 A começa com: 3 e B: 7)</t>
  </si>
  <si>
    <t>Simulação 56123 A começa com: 3 e B: 7)</t>
  </si>
  <si>
    <t>Simulação 56124 A começa com: 3 e B: 7)</t>
  </si>
  <si>
    <t>Simulação 56125 A começa com: 3 e B: 7)</t>
  </si>
  <si>
    <t>Simulação 56126 A começa com: 3 e B: 7)</t>
  </si>
  <si>
    <t>Simulação 56127 A começa com: 3 e B: 7)</t>
  </si>
  <si>
    <t>Simulação 56128 A começa com: 3 e B: 7)</t>
  </si>
  <si>
    <t>Simulação 56129 A começa com: 3 e B: 7)</t>
  </si>
  <si>
    <t>Simulação 56130 A começa com: 3 e B: 7)</t>
  </si>
  <si>
    <t>Simulação 56131 A começa com: 3 e B: 7)</t>
  </si>
  <si>
    <t>Simulação 56132 A começa com: 3 e B: 7)</t>
  </si>
  <si>
    <t>Simulação 56133 A começa com: 3 e B: 7)</t>
  </si>
  <si>
    <t>Simulação 56134 A começa com: 3 e B: 7)</t>
  </si>
  <si>
    <t>Simulação 56135 A começa com: 3 e B: 7)</t>
  </si>
  <si>
    <t>Simulação 56136 A começa com: 3 e B: 7)</t>
  </si>
  <si>
    <t>Simulação 56137 A começa com: 3 e B: 7)</t>
  </si>
  <si>
    <t>Simulação 56138 A começa com: 3 e B: 7)</t>
  </si>
  <si>
    <t>Simulação 56139 A começa com: 3 e B: 7)</t>
  </si>
  <si>
    <t>Simulação 56140 A começa com: 3 e B: 7)</t>
  </si>
  <si>
    <t>Simulação 56141 A começa com: 3 e B: 7)</t>
  </si>
  <si>
    <t>Simulação 56142 A começa com: 3 e B: 7)</t>
  </si>
  <si>
    <t>Simulação 56143 A começa com: 3 e B: 7)</t>
  </si>
  <si>
    <t>Simulação 56144 A começa com: 3 e B: 7)</t>
  </si>
  <si>
    <t>Simulação 56145 A começa com: 3 e B: 7)</t>
  </si>
  <si>
    <t>Simulação 56146 A começa com: 3 e B: 7)</t>
  </si>
  <si>
    <t>Simulação 56147 A começa com: 3 e B: 7)</t>
  </si>
  <si>
    <t>Simulação 56148 A começa com: 3 e B: 7)</t>
  </si>
  <si>
    <t>Simulação 56149 A começa com: 3 e B: 7)</t>
  </si>
  <si>
    <t>Simulação 56150 A começa com: 3 e B: 7)</t>
  </si>
  <si>
    <t>Simulação 56151 A começa com: 3 e B: 7)</t>
  </si>
  <si>
    <t>Simulação 56152 A começa com: 3 e B: 7)</t>
  </si>
  <si>
    <t>Simulação 56153 A começa com: 3 e B: 7)</t>
  </si>
  <si>
    <t>Simulação 56154 A começa com: 3 e B: 7)</t>
  </si>
  <si>
    <t>Simulação 56155 A começa com: 3 e B: 7)</t>
  </si>
  <si>
    <t>Simulação 56156 A começa com: 3 e B: 7)</t>
  </si>
  <si>
    <t>Simulação 56157 A começa com: 3 e B: 7)</t>
  </si>
  <si>
    <t>Simulação 56158 A começa com: 3 e B: 7)</t>
  </si>
  <si>
    <t>Simulação 56159 A começa com: 3 e B: 7)</t>
  </si>
  <si>
    <t>Simulação 56160 A começa com: 3 e B: 7)</t>
  </si>
  <si>
    <t>Simulação 56161 A começa com: 3 e B: 7)</t>
  </si>
  <si>
    <t>Simulação 56162 A começa com: 3 e B: 7)</t>
  </si>
  <si>
    <t>Simulação 56163 A começa com: 3 e B: 7)</t>
  </si>
  <si>
    <t>Simulação 56164 A começa com: 3 e B: 7)</t>
  </si>
  <si>
    <t>Simulação 56165 A começa com: 3 e B: 7)</t>
  </si>
  <si>
    <t>Simulação 56166 A começa com: 3 e B: 7)</t>
  </si>
  <si>
    <t>Simulação 56167 A começa com: 3 e B: 7)</t>
  </si>
  <si>
    <t>Simulação 56168 A começa com: 3 e B: 7)</t>
  </si>
  <si>
    <t>Simulação 56169 A começa com: 3 e B: 7)</t>
  </si>
  <si>
    <t>Simulação 56170 A começa com: 3 e B: 7)</t>
  </si>
  <si>
    <t>Simulação 56171 A começa com: 3 e B: 7)</t>
  </si>
  <si>
    <t>Simulação 56172 A começa com: 3 e B: 7)</t>
  </si>
  <si>
    <t>Simulação 56173 A começa com: 3 e B: 7)</t>
  </si>
  <si>
    <t>Simulação 56174 A começa com: 3 e B: 7)</t>
  </si>
  <si>
    <t>Simulação 56175 A começa com: 3 e B: 7)</t>
  </si>
  <si>
    <t>Simulação 56176 A começa com: 3 e B: 7)</t>
  </si>
  <si>
    <t>Simulação 56177 A começa com: 3 e B: 7)</t>
  </si>
  <si>
    <t>Simulação 56178 A começa com: 3 e B: 7)</t>
  </si>
  <si>
    <t>Simulação 56179 A começa com: 3 e B: 7)</t>
  </si>
  <si>
    <t>Simulação 56180 A começa com: 3 e B: 7)</t>
  </si>
  <si>
    <t>Simulação 56181 A começa com: 3 e B: 7)</t>
  </si>
  <si>
    <t>Simulação 56182 A começa com: 3 e B: 7)</t>
  </si>
  <si>
    <t>Simulação 56183 A começa com: 3 e B: 7)</t>
  </si>
  <si>
    <t>Simulação 56184 A começa com: 3 e B: 7)</t>
  </si>
  <si>
    <t>Simulação 56185 A começa com: 3 e B: 7)</t>
  </si>
  <si>
    <t>Simulação 56186 A começa com: 3 e B: 7)</t>
  </si>
  <si>
    <t>Simulação 56187 A começa com: 3 e B: 7)</t>
  </si>
  <si>
    <t>Simulação 56188 A começa com: 3 e B: 7)</t>
  </si>
  <si>
    <t>Simulação 56189 A começa com: 3 e B: 7)</t>
  </si>
  <si>
    <t>Simulação 56190 A começa com: 3 e B: 7)</t>
  </si>
  <si>
    <t>Simulação 56191 A começa com: 3 e B: 7)</t>
  </si>
  <si>
    <t>Simulação 56192 A começa com: 3 e B: 7)</t>
  </si>
  <si>
    <t>Simulação 56193 A começa com: 3 e B: 7)</t>
  </si>
  <si>
    <t>Simulação 56194 A começa com: 3 e B: 7)</t>
  </si>
  <si>
    <t>Simulação 56195 A começa com: 3 e B: 7)</t>
  </si>
  <si>
    <t>Simulação 56196 A começa com: 3 e B: 7)</t>
  </si>
  <si>
    <t>Simulação 56197 A começa com: 3 e B: 7)</t>
  </si>
  <si>
    <t>Simulação 56198 A começa com: 3 e B: 7)</t>
  </si>
  <si>
    <t>Simulação 56199 A começa com: 3 e B: 7)</t>
  </si>
  <si>
    <t>Simulação 56200 A começa com: 3 e B: 7)</t>
  </si>
  <si>
    <t>Simulação 56201 A começa com: 3 e B: 7)</t>
  </si>
  <si>
    <t>Simulação 56202 A começa com: 3 e B: 7)</t>
  </si>
  <si>
    <t>Simulação 56203 A começa com: 3 e B: 7)</t>
  </si>
  <si>
    <t>Simulação 56204 A começa com: 3 e B: 7)</t>
  </si>
  <si>
    <t>Simulação 56205 A começa com: 3 e B: 7)</t>
  </si>
  <si>
    <t>Simulação 56206 A começa com: 3 e B: 7)</t>
  </si>
  <si>
    <t>Simulação 56207 A começa com: 3 e B: 7)</t>
  </si>
  <si>
    <t>Simulação 56208 A começa com: 3 e B: 7)</t>
  </si>
  <si>
    <t>Simulação 56209 A começa com: 3 e B: 7)</t>
  </si>
  <si>
    <t>Simulação 56210 A começa com: 3 e B: 7)</t>
  </si>
  <si>
    <t>Simulação 56211 A começa com: 3 e B: 7)</t>
  </si>
  <si>
    <t>Simulação 56212 A começa com: 3 e B: 7)</t>
  </si>
  <si>
    <t>Simulação 56213 A começa com: 3 e B: 7)</t>
  </si>
  <si>
    <t>Simulação 56214 A começa com: 3 e B: 7)</t>
  </si>
  <si>
    <t>Simulação 56215 A começa com: 3 e B: 7)</t>
  </si>
  <si>
    <t>Simulação 56216 A começa com: 3 e B: 7)</t>
  </si>
  <si>
    <t>Simulação 56217 A começa com: 3 e B: 7)</t>
  </si>
  <si>
    <t>Simulação 56218 A começa com: 3 e B: 7)</t>
  </si>
  <si>
    <t>Simulação 56219 A começa com: 3 e B: 7)</t>
  </si>
  <si>
    <t>Simulação 56220 A começa com: 3 e B: 7)</t>
  </si>
  <si>
    <t>Simulação 56221 A começa com: 3 e B: 7)</t>
  </si>
  <si>
    <t>Simulação 56222 A começa com: 3 e B: 7)</t>
  </si>
  <si>
    <t>Simulação 56223 A começa com: 3 e B: 7)</t>
  </si>
  <si>
    <t>Simulação 56224 A começa com: 3 e B: 7)</t>
  </si>
  <si>
    <t>Simulação 56225 A começa com: 3 e B: 7)</t>
  </si>
  <si>
    <t>Simulação 56226 A começa com: 3 e B: 7)</t>
  </si>
  <si>
    <t>Simulação 56227 A começa com: 3 e B: 7)</t>
  </si>
  <si>
    <t>Simulação 56228 A começa com: 3 e B: 7)</t>
  </si>
  <si>
    <t>Simulação 56229 A começa com: 3 e B: 7)</t>
  </si>
  <si>
    <t>Simulação 56230 A começa com: 3 e B: 7)</t>
  </si>
  <si>
    <t>Simulação 56231 A começa com: 3 e B: 7)</t>
  </si>
  <si>
    <t>Simulação 56232 A começa com: 3 e B: 7)</t>
  </si>
  <si>
    <t>Simulação 56233 A começa com: 3 e B: 7)</t>
  </si>
  <si>
    <t>Simulação 56234 A começa com: 3 e B: 7)</t>
  </si>
  <si>
    <t>Simulação 56235 A começa com: 3 e B: 7)</t>
  </si>
  <si>
    <t>Simulação 56236 A começa com: 3 e B: 7)</t>
  </si>
  <si>
    <t>Simulação 56237 A começa com: 3 e B: 7)</t>
  </si>
  <si>
    <t>Simulação 56238 A começa com: 3 e B: 7)</t>
  </si>
  <si>
    <t>Simulação 56239 A começa com: 3 e B: 7)</t>
  </si>
  <si>
    <t>Simulação 56240 A começa com: 3 e B: 7)</t>
  </si>
  <si>
    <t>Simulação 56241 A começa com: 3 e B: 7)</t>
  </si>
  <si>
    <t>Simulação 56242 A começa com: 3 e B: 7)</t>
  </si>
  <si>
    <t>Simulação 56243 A começa com: 3 e B: 7)</t>
  </si>
  <si>
    <t>Simulação 56244 A começa com: 3 e B: 7)</t>
  </si>
  <si>
    <t>Simulação 56245 A começa com: 3 e B: 7)</t>
  </si>
  <si>
    <t>Simulação 56246 A começa com: 3 e B: 7)</t>
  </si>
  <si>
    <t>Simulação 56247 A começa com: 3 e B: 7)</t>
  </si>
  <si>
    <t>Simulação 56248 A começa com: 3 e B: 7)</t>
  </si>
  <si>
    <t>Simulação 56249 A começa com: 3 e B: 7)</t>
  </si>
  <si>
    <t>Simulação 56250 A começa com: 3 e B: 7)</t>
  </si>
  <si>
    <t>Simulação 56251 A começa com: 3 e B: 7)</t>
  </si>
  <si>
    <t>Simulação 56252 A começa com: 3 e B: 7)</t>
  </si>
  <si>
    <t>Simulação 56253 A começa com: 3 e B: 7)</t>
  </si>
  <si>
    <t>Simulação 56254 A começa com: 3 e B: 7)</t>
  </si>
  <si>
    <t>Simulação 56255 A começa com: 3 e B: 7)</t>
  </si>
  <si>
    <t>Simulação 56256 A começa com: 3 e B: 7)</t>
  </si>
  <si>
    <t>Simulação 56257 A começa com: 3 e B: 7)</t>
  </si>
  <si>
    <t>Simulação 56258 A começa com: 3 e B: 7)</t>
  </si>
  <si>
    <t>Simulação 56259 A começa com: 3 e B: 7)</t>
  </si>
  <si>
    <t>Simulação 56260 A começa com: 3 e B: 7)</t>
  </si>
  <si>
    <t>Simulação 56261 A começa com: 3 e B: 7)</t>
  </si>
  <si>
    <t>Simulação 56262 A começa com: 3 e B: 7)</t>
  </si>
  <si>
    <t>Simulação 56263 A começa com: 3 e B: 7)</t>
  </si>
  <si>
    <t>Simulação 56264 A começa com: 3 e B: 7)</t>
  </si>
  <si>
    <t>Simulação 56265 A começa com: 3 e B: 7)</t>
  </si>
  <si>
    <t>Simulação 56266 A começa com: 3 e B: 7)</t>
  </si>
  <si>
    <t>Simulação 56267 A começa com: 3 e B: 7)</t>
  </si>
  <si>
    <t>Simulação 56268 A começa com: 3 e B: 7)</t>
  </si>
  <si>
    <t>Simulação 56269 A começa com: 3 e B: 7)</t>
  </si>
  <si>
    <t>Simulação 56270 A começa com: 3 e B: 7)</t>
  </si>
  <si>
    <t>Simulação 56271 A começa com: 3 e B: 7)</t>
  </si>
  <si>
    <t>Simulação 56272 A começa com: 3 e B: 7)</t>
  </si>
  <si>
    <t>Simulação 56273 A começa com: 3 e B: 7)</t>
  </si>
  <si>
    <t>Simulação 56274 A começa com: 3 e B: 7)</t>
  </si>
  <si>
    <t>Simulação 56275 A começa com: 3 e B: 7)</t>
  </si>
  <si>
    <t>Simulação 56276 A começa com: 3 e B: 7)</t>
  </si>
  <si>
    <t>Simulação 56277 A começa com: 3 e B: 7)</t>
  </si>
  <si>
    <t>Simulação 56278 A começa com: 3 e B: 7)</t>
  </si>
  <si>
    <t>Simulação 56279 A começa com: 3 e B: 7)</t>
  </si>
  <si>
    <t>Simulação 56280 A começa com: 3 e B: 7)</t>
  </si>
  <si>
    <t>Simulação 56281 A começa com: 3 e B: 7)</t>
  </si>
  <si>
    <t>Simulação 56282 A começa com: 3 e B: 7)</t>
  </si>
  <si>
    <t>Simulação 56283 A começa com: 3 e B: 7)</t>
  </si>
  <si>
    <t>Simulação 56284 A começa com: 3 e B: 7)</t>
  </si>
  <si>
    <t>Simulação 56285 A começa com: 3 e B: 7)</t>
  </si>
  <si>
    <t>Simulação 56286 A começa com: 3 e B: 7)</t>
  </si>
  <si>
    <t>Simulação 56287 A começa com: 3 e B: 7)</t>
  </si>
  <si>
    <t>Simulação 56288 A começa com: 3 e B: 7)</t>
  </si>
  <si>
    <t>Simulação 56289 A começa com: 3 e B: 7)</t>
  </si>
  <si>
    <t>Simulação 56290 A começa com: 3 e B: 7)</t>
  </si>
  <si>
    <t>Simulação 56291 A começa com: 3 e B: 7)</t>
  </si>
  <si>
    <t>Simulação 56292 A começa com: 3 e B: 7)</t>
  </si>
  <si>
    <t>Simulação 56293 A começa com: 3 e B: 7)</t>
  </si>
  <si>
    <t>Simulação 56294 A começa com: 3 e B: 7)</t>
  </si>
  <si>
    <t>Simulação 56295 A começa com: 3 e B: 7)</t>
  </si>
  <si>
    <t>Simulação 56296 A começa com: 3 e B: 7)</t>
  </si>
  <si>
    <t>Simulação 56297 A começa com: 3 e B: 7)</t>
  </si>
  <si>
    <t>Simulação 56298 A começa com: 3 e B: 7)</t>
  </si>
  <si>
    <t>Simulação 56299 A começa com: 3 e B: 7)</t>
  </si>
  <si>
    <t>Simulação 56300 A começa com: 3 e B: 7)</t>
  </si>
  <si>
    <t>Simulação 56301 A começa com: 3 e B: 7)</t>
  </si>
  <si>
    <t>Simulação 56302 A começa com: 3 e B: 7)</t>
  </si>
  <si>
    <t>Simulação 56303 A começa com: 3 e B: 7)</t>
  </si>
  <si>
    <t>Simulação 56304 A começa com: 3 e B: 7)</t>
  </si>
  <si>
    <t>Simulação 56305 A começa com: 3 e B: 7)</t>
  </si>
  <si>
    <t>Simulação 56306 A começa com: 3 e B: 7)</t>
  </si>
  <si>
    <t>Simulação 56307 A começa com: 3 e B: 7)</t>
  </si>
  <si>
    <t>Simulação 56308 A começa com: 3 e B: 7)</t>
  </si>
  <si>
    <t>Simulação 56309 A começa com: 3 e B: 7)</t>
  </si>
  <si>
    <t>Simulação 56310 A começa com: 3 e B: 7)</t>
  </si>
  <si>
    <t>Simulação 56311 A começa com: 3 e B: 7)</t>
  </si>
  <si>
    <t>Simulação 56312 A começa com: 3 e B: 7)</t>
  </si>
  <si>
    <t>Simulação 56313 A começa com: 3 e B: 7)</t>
  </si>
  <si>
    <t>Simulação 56314 A começa com: 3 e B: 7)</t>
  </si>
  <si>
    <t>Simulação 56315 A começa com: 3 e B: 7)</t>
  </si>
  <si>
    <t>Simulação 56316 A começa com: 3 e B: 7)</t>
  </si>
  <si>
    <t>Simulação 56317 A começa com: 3 e B: 7)</t>
  </si>
  <si>
    <t>Simulação 56318 A começa com: 3 e B: 7)</t>
  </si>
  <si>
    <t>Simulação 56319 A começa com: 3 e B: 7)</t>
  </si>
  <si>
    <t>Simulação 56320 A começa com: 3 e B: 7)</t>
  </si>
  <si>
    <t>Simulação 56321 A começa com: 3 e B: 7)</t>
  </si>
  <si>
    <t>Simulação 56322 A começa com: 3 e B: 7)</t>
  </si>
  <si>
    <t>Simulação 56323 A começa com: 3 e B: 7)</t>
  </si>
  <si>
    <t>Simulação 56324 A começa com: 3 e B: 7)</t>
  </si>
  <si>
    <t>Simulação 56325 A começa com: 3 e B: 7)</t>
  </si>
  <si>
    <t>Simulação 56326 A começa com: 3 e B: 7)</t>
  </si>
  <si>
    <t>Simulação 56327 A começa com: 3 e B: 7)</t>
  </si>
  <si>
    <t>Simulação 56328 A começa com: 3 e B: 7)</t>
  </si>
  <si>
    <t>Simulação 56329 A começa com: 3 e B: 7)</t>
  </si>
  <si>
    <t>Simulação 56330 A começa com: 3 e B: 7)</t>
  </si>
  <si>
    <t>Simulação 56331 A começa com: 3 e B: 7)</t>
  </si>
  <si>
    <t>Simulação 56332 A começa com: 3 e B: 7)</t>
  </si>
  <si>
    <t>Simulação 56333 A começa com: 3 e B: 7)</t>
  </si>
  <si>
    <t>Simulação 56334 A começa com: 3 e B: 7)</t>
  </si>
  <si>
    <t>Simulação 56335 A começa com: 3 e B: 7)</t>
  </si>
  <si>
    <t>Simulação 56336 A começa com: 3 e B: 7)</t>
  </si>
  <si>
    <t>Simulação 56337 A começa com: 3 e B: 7)</t>
  </si>
  <si>
    <t>Simulação 56338 A começa com: 3 e B: 7)</t>
  </si>
  <si>
    <t>Simulação 56339 A começa com: 3 e B: 7)</t>
  </si>
  <si>
    <t>Simulação 56340 A começa com: 3 e B: 7)</t>
  </si>
  <si>
    <t>Simulação 56341 A começa com: 3 e B: 7)</t>
  </si>
  <si>
    <t>Simulação 56342 A começa com: 3 e B: 7)</t>
  </si>
  <si>
    <t>Simulação 56343 A começa com: 3 e B: 7)</t>
  </si>
  <si>
    <t>Simulação 56344 A começa com: 3 e B: 7)</t>
  </si>
  <si>
    <t>Simulação 56345 A começa com: 3 e B: 7)</t>
  </si>
  <si>
    <t>Simulação 56346 A começa com: 3 e B: 7)</t>
  </si>
  <si>
    <t>Simulação 56347 A começa com: 3 e B: 7)</t>
  </si>
  <si>
    <t>Simulação 56348 A começa com: 3 e B: 7)</t>
  </si>
  <si>
    <t>Simulação 56349 A começa com: 3 e B: 7)</t>
  </si>
  <si>
    <t>Simulação 56350 A começa com: 3 e B: 7)</t>
  </si>
  <si>
    <t>Simulação 56351 A começa com: 3 e B: 7)</t>
  </si>
  <si>
    <t>Simulação 56352 A começa com: 3 e B: 7)</t>
  </si>
  <si>
    <t>Simulação 56353 A começa com: 3 e B: 7)</t>
  </si>
  <si>
    <t>Simulação 56354 A começa com: 3 e B: 7)</t>
  </si>
  <si>
    <t>Simulação 56355 A começa com: 3 e B: 7)</t>
  </si>
  <si>
    <t>Simulação 56356 A começa com: 3 e B: 7)</t>
  </si>
  <si>
    <t>Simulação 56357 A começa com: 3 e B: 7)</t>
  </si>
  <si>
    <t>Simulação 56358 A começa com: 3 e B: 7)</t>
  </si>
  <si>
    <t>Simulação 56359 A começa com: 3 e B: 7)</t>
  </si>
  <si>
    <t>Simulação 56360 A começa com: 3 e B: 7)</t>
  </si>
  <si>
    <t>Simulação 56361 A começa com: 3 e B: 7)</t>
  </si>
  <si>
    <t>Simulação 56362 A começa com: 3 e B: 7)</t>
  </si>
  <si>
    <t>Simulação 56363 A começa com: 3 e B: 7)</t>
  </si>
  <si>
    <t>Simulação 56364 A começa com: 3 e B: 7)</t>
  </si>
  <si>
    <t>Simulação 56365 A começa com: 3 e B: 7)</t>
  </si>
  <si>
    <t>Simulação 56366 A começa com: 3 e B: 7)</t>
  </si>
  <si>
    <t>Simulação 56367 A começa com: 3 e B: 7)</t>
  </si>
  <si>
    <t>Simulação 56368 A começa com: 3 e B: 7)</t>
  </si>
  <si>
    <t>Simulação 56369 A começa com: 3 e B: 7)</t>
  </si>
  <si>
    <t>Simulação 56370 A começa com: 3 e B: 7)</t>
  </si>
  <si>
    <t>Simulação 56371 A começa com: 3 e B: 7)</t>
  </si>
  <si>
    <t>Simulação 56372 A começa com: 3 e B: 7)</t>
  </si>
  <si>
    <t>Simulação 56373 A começa com: 3 e B: 7)</t>
  </si>
  <si>
    <t>Simulação 56374 A começa com: 3 e B: 7)</t>
  </si>
  <si>
    <t>Simulação 56375 A começa com: 3 e B: 7)</t>
  </si>
  <si>
    <t>Simulação 56376 A começa com: 3 e B: 7)</t>
  </si>
  <si>
    <t>Simulação 56377 A começa com: 3 e B: 7)</t>
  </si>
  <si>
    <t>Simulação 56378 A começa com: 3 e B: 7)</t>
  </si>
  <si>
    <t>Simulação 56379 A começa com: 3 e B: 7)</t>
  </si>
  <si>
    <t>Simulação 56380 A começa com: 3 e B: 7)</t>
  </si>
  <si>
    <t>Simulação 56381 A começa com: 3 e B: 7)</t>
  </si>
  <si>
    <t>Simulação 56382 A começa com: 3 e B: 7)</t>
  </si>
  <si>
    <t>Simulação 56383 A começa com: 3 e B: 7)</t>
  </si>
  <si>
    <t>Simulação 56384 A começa com: 3 e B: 7)</t>
  </si>
  <si>
    <t>Simulação 56385 A começa com: 3 e B: 7)</t>
  </si>
  <si>
    <t>Simulação 56386 A começa com: 3 e B: 7)</t>
  </si>
  <si>
    <t>Simulação 56387 A começa com: 3 e B: 7)</t>
  </si>
  <si>
    <t>Simulação 56388 A começa com: 3 e B: 7)</t>
  </si>
  <si>
    <t>Simulação 56389 A começa com: 3 e B: 7)</t>
  </si>
  <si>
    <t>Simulação 56390 A começa com: 3 e B: 7)</t>
  </si>
  <si>
    <t>Simulação 56391 A começa com: 3 e B: 7)</t>
  </si>
  <si>
    <t>Simulação 56392 A começa com: 3 e B: 7)</t>
  </si>
  <si>
    <t>Simulação 56393 A começa com: 3 e B: 7)</t>
  </si>
  <si>
    <t>Simulação 56394 A começa com: 3 e B: 7)</t>
  </si>
  <si>
    <t>Simulação 56395 A começa com: 3 e B: 7)</t>
  </si>
  <si>
    <t>Simulação 56396 A começa com: 3 e B: 7)</t>
  </si>
  <si>
    <t>Simulação 56397 A começa com: 3 e B: 7)</t>
  </si>
  <si>
    <t>Simulação 56398 A começa com: 3 e B: 7)</t>
  </si>
  <si>
    <t>Simulação 56399 A começa com: 3 e B: 7)</t>
  </si>
  <si>
    <t>Simulação 56400 A começa com: 3 e B: 7)</t>
  </si>
  <si>
    <t>Simulação 56401 A começa com: 3 e B: 7)</t>
  </si>
  <si>
    <t>Simulação 56402 A começa com: 3 e B: 7)</t>
  </si>
  <si>
    <t>Simulação 56403 A começa com: 3 e B: 7)</t>
  </si>
  <si>
    <t>Simulação 56404 A começa com: 3 e B: 7)</t>
  </si>
  <si>
    <t>Simulação 56405 A começa com: 3 e B: 7)</t>
  </si>
  <si>
    <t>Simulação 56406 A começa com: 3 e B: 7)</t>
  </si>
  <si>
    <t>Simulação 56407 A começa com: 3 e B: 7)</t>
  </si>
  <si>
    <t>Simulação 56408 A começa com: 3 e B: 7)</t>
  </si>
  <si>
    <t>Simulação 56409 A começa com: 3 e B: 7)</t>
  </si>
  <si>
    <t>Simulação 56410 A começa com: 3 e B: 7)</t>
  </si>
  <si>
    <t>Simulação 56411 A começa com: 3 e B: 7)</t>
  </si>
  <si>
    <t>Simulação 56412 A começa com: 3 e B: 7)</t>
  </si>
  <si>
    <t>Simulação 56413 A começa com: 3 e B: 7)</t>
  </si>
  <si>
    <t>Simulação 56414 A começa com: 3 e B: 7)</t>
  </si>
  <si>
    <t>Simulação 56415 A começa com: 3 e B: 7)</t>
  </si>
  <si>
    <t>Simulação 56416 A começa com: 3 e B: 7)</t>
  </si>
  <si>
    <t>Simulação 56417 A começa com: 3 e B: 7)</t>
  </si>
  <si>
    <t>Simulação 56418 A começa com: 3 e B: 7)</t>
  </si>
  <si>
    <t>Simulação 56419 A começa com: 3 e B: 7)</t>
  </si>
  <si>
    <t>Simulação 56420 A começa com: 3 e B: 7)</t>
  </si>
  <si>
    <t>Simulação 56421 A começa com: 3 e B: 7)</t>
  </si>
  <si>
    <t>Simulação 56422 A começa com: 3 e B: 7)</t>
  </si>
  <si>
    <t>Simulação 56423 A começa com: 3 e B: 7)</t>
  </si>
  <si>
    <t>Simulação 56424 A começa com: 3 e B: 7)</t>
  </si>
  <si>
    <t>Simulação 56425 A começa com: 3 e B: 7)</t>
  </si>
  <si>
    <t>Simulação 56426 A começa com: 3 e B: 7)</t>
  </si>
  <si>
    <t>Simulação 56427 A começa com: 3 e B: 7)</t>
  </si>
  <si>
    <t>Simulação 56428 A começa com: 3 e B: 7)</t>
  </si>
  <si>
    <t>Simulação 56429 A começa com: 3 e B: 7)</t>
  </si>
  <si>
    <t>Simulação 56430 A começa com: 3 e B: 7)</t>
  </si>
  <si>
    <t>Simulação 56431 A começa com: 3 e B: 7)</t>
  </si>
  <si>
    <t>Simulação 56432 A começa com: 3 e B: 7)</t>
  </si>
  <si>
    <t>Simulação 56433 A começa com: 3 e B: 7)</t>
  </si>
  <si>
    <t>Simulação 56434 A começa com: 3 e B: 7)</t>
  </si>
  <si>
    <t>Simulação 56435 A começa com: 3 e B: 7)</t>
  </si>
  <si>
    <t>Simulação 56436 A começa com: 3 e B: 7)</t>
  </si>
  <si>
    <t>Simulação 56437 A começa com: 3 e B: 7)</t>
  </si>
  <si>
    <t>Simulação 56438 A começa com: 3 e B: 7)</t>
  </si>
  <si>
    <t>Simulação 56439 A começa com: 3 e B: 7)</t>
  </si>
  <si>
    <t>Simulação 56440 A começa com: 3 e B: 7)</t>
  </si>
  <si>
    <t>Simulação 56441 A começa com: 3 e B: 7)</t>
  </si>
  <si>
    <t>Simulação 56442 A começa com: 3 e B: 7)</t>
  </si>
  <si>
    <t>Simulação 56443 A começa com: 3 e B: 7)</t>
  </si>
  <si>
    <t>Simulação 56444 A começa com: 3 e B: 7)</t>
  </si>
  <si>
    <t>Simulação 56445 A começa com: 3 e B: 7)</t>
  </si>
  <si>
    <t>Simulação 56446 A começa com: 3 e B: 7)</t>
  </si>
  <si>
    <t>Simulação 56447 A começa com: 3 e B: 7)</t>
  </si>
  <si>
    <t>Simulação 56448 A começa com: 3 e B: 7)</t>
  </si>
  <si>
    <t>Simulação 56449 A começa com: 3 e B: 7)</t>
  </si>
  <si>
    <t>Simulação 56450 A começa com: 3 e B: 7)</t>
  </si>
  <si>
    <t>Simulação 56451 A começa com: 3 e B: 7)</t>
  </si>
  <si>
    <t>Simulação 56452 A começa com: 3 e B: 7)</t>
  </si>
  <si>
    <t>Simulação 56453 A começa com: 3 e B: 7)</t>
  </si>
  <si>
    <t>Simulação 56454 A começa com: 3 e B: 7)</t>
  </si>
  <si>
    <t>Simulação 56455 A começa com: 3 e B: 7)</t>
  </si>
  <si>
    <t>Simulação 56456 A começa com: 3 e B: 7)</t>
  </si>
  <si>
    <t>Simulação 56457 A começa com: 3 e B: 7)</t>
  </si>
  <si>
    <t>Simulação 56458 A começa com: 3 e B: 7)</t>
  </si>
  <si>
    <t>Simulação 56459 A começa com: 3 e B: 7)</t>
  </si>
  <si>
    <t>Simulação 56460 A começa com: 3 e B: 7)</t>
  </si>
  <si>
    <t>Simulação 56461 A começa com: 3 e B: 7)</t>
  </si>
  <si>
    <t>Simulação 56462 A começa com: 3 e B: 7)</t>
  </si>
  <si>
    <t>Simulação 56463 A começa com: 3 e B: 7)</t>
  </si>
  <si>
    <t>Simulação 56464 A começa com: 3 e B: 7)</t>
  </si>
  <si>
    <t>Simulação 56465 A começa com: 3 e B: 7)</t>
  </si>
  <si>
    <t>Simulação 56466 A começa com: 3 e B: 7)</t>
  </si>
  <si>
    <t>Simulação 56467 A começa com: 3 e B: 7)</t>
  </si>
  <si>
    <t>Simulação 56468 A começa com: 3 e B: 7)</t>
  </si>
  <si>
    <t>Simulação 56469 A começa com: 3 e B: 7)</t>
  </si>
  <si>
    <t>Simulação 56470 A começa com: 3 e B: 7)</t>
  </si>
  <si>
    <t>Simulação 56471 A começa com: 3 e B: 7)</t>
  </si>
  <si>
    <t>Simulação 56472 A começa com: 3 e B: 7)</t>
  </si>
  <si>
    <t>Simulação 56473 A começa com: 3 e B: 7)</t>
  </si>
  <si>
    <t>Simulação 56474 A começa com: 3 e B: 7)</t>
  </si>
  <si>
    <t>Simulação 56475 A começa com: 3 e B: 7)</t>
  </si>
  <si>
    <t>Simulação 56476 A começa com: 3 e B: 7)</t>
  </si>
  <si>
    <t>Simulação 56477 A começa com: 3 e B: 7)</t>
  </si>
  <si>
    <t>Simulação 56478 A começa com: 3 e B: 7)</t>
  </si>
  <si>
    <t>Simulação 56479 A começa com: 3 e B: 7)</t>
  </si>
  <si>
    <t>Simulação 56480 A começa com: 3 e B: 7)</t>
  </si>
  <si>
    <t>Simulação 56481 A começa com: 3 e B: 7)</t>
  </si>
  <si>
    <t>Simulação 56482 A começa com: 3 e B: 7)</t>
  </si>
  <si>
    <t>Simulação 56483 A começa com: 3 e B: 7)</t>
  </si>
  <si>
    <t>Simulação 56484 A começa com: 3 e B: 7)</t>
  </si>
  <si>
    <t>Simulação 56485 A começa com: 3 e B: 7)</t>
  </si>
  <si>
    <t>Simulação 56486 A começa com: 3 e B: 7)</t>
  </si>
  <si>
    <t>Simulação 56487 A começa com: 3 e B: 7)</t>
  </si>
  <si>
    <t>Simulação 56488 A começa com: 3 e B: 7)</t>
  </si>
  <si>
    <t>Simulação 56489 A começa com: 3 e B: 7)</t>
  </si>
  <si>
    <t>Simulação 56490 A começa com: 3 e B: 7)</t>
  </si>
  <si>
    <t>Simulação 56491 A começa com: 3 e B: 7)</t>
  </si>
  <si>
    <t>Simulação 56492 A começa com: 3 e B: 7)</t>
  </si>
  <si>
    <t>Simulação 56493 A começa com: 3 e B: 7)</t>
  </si>
  <si>
    <t>Simulação 56494 A começa com: 3 e B: 7)</t>
  </si>
  <si>
    <t>Simulação 56495 A começa com: 3 e B: 7)</t>
  </si>
  <si>
    <t>Simulação 56496 A começa com: 3 e B: 7)</t>
  </si>
  <si>
    <t>Simulação 56497 A começa com: 3 e B: 7)</t>
  </si>
  <si>
    <t>Simulação 56498 A começa com: 3 e B: 7)</t>
  </si>
  <si>
    <t>Simulação 56499 A começa com: 3 e B: 7)</t>
  </si>
  <si>
    <t>Simulação 56500 A começa com: 3 e B: 7)</t>
  </si>
  <si>
    <t>Simulação 56501 A começa com: 3 e B: 7)</t>
  </si>
  <si>
    <t>Simulação 56502 A começa com: 3 e B: 7)</t>
  </si>
  <si>
    <t>Simulação 56503 A começa com: 3 e B: 7)</t>
  </si>
  <si>
    <t>Simulação 56504 A começa com: 3 e B: 7)</t>
  </si>
  <si>
    <t>Simulação 56505 A começa com: 3 e B: 7)</t>
  </si>
  <si>
    <t>Simulação 56506 A começa com: 3 e B: 7)</t>
  </si>
  <si>
    <t>Simulação 56507 A começa com: 3 e B: 7)</t>
  </si>
  <si>
    <t>Simulação 56508 A começa com: 3 e B: 7)</t>
  </si>
  <si>
    <t>Simulação 56509 A começa com: 3 e B: 7)</t>
  </si>
  <si>
    <t>Simulação 56510 A começa com: 3 e B: 7)</t>
  </si>
  <si>
    <t>Simulação 56511 A começa com: 3 e B: 7)</t>
  </si>
  <si>
    <t>Simulação 56512 A começa com: 3 e B: 7)</t>
  </si>
  <si>
    <t>Simulação 56513 A começa com: 3 e B: 7)</t>
  </si>
  <si>
    <t>Simulação 56514 A começa com: 3 e B: 7)</t>
  </si>
  <si>
    <t>Simulação 56515 A começa com: 3 e B: 7)</t>
  </si>
  <si>
    <t>Simulação 56516 A começa com: 3 e B: 7)</t>
  </si>
  <si>
    <t>Simulação 56517 A começa com: 3 e B: 7)</t>
  </si>
  <si>
    <t>Simulação 56518 A começa com: 3 e B: 7)</t>
  </si>
  <si>
    <t>Simulação 56519 A começa com: 3 e B: 7)</t>
  </si>
  <si>
    <t>Simulação 56520 A começa com: 3 e B: 7)</t>
  </si>
  <si>
    <t>Simulação 56521 A começa com: 3 e B: 7)</t>
  </si>
  <si>
    <t>Simulação 56522 A começa com: 3 e B: 7)</t>
  </si>
  <si>
    <t>Simulação 56523 A começa com: 3 e B: 7)</t>
  </si>
  <si>
    <t>Simulação 56524 A começa com: 3 e B: 7)</t>
  </si>
  <si>
    <t>Simulação 56525 A começa com: 3 e B: 7)</t>
  </si>
  <si>
    <t>Simulação 56526 A começa com: 3 e B: 7)</t>
  </si>
  <si>
    <t>Simulação 56527 A começa com: 3 e B: 7)</t>
  </si>
  <si>
    <t>Simulação 56528 A começa com: 3 e B: 7)</t>
  </si>
  <si>
    <t>Simulação 56529 A começa com: 3 e B: 7)</t>
  </si>
  <si>
    <t>Simulação 56530 A começa com: 3 e B: 7)</t>
  </si>
  <si>
    <t>Simulação 56531 A começa com: 3 e B: 7)</t>
  </si>
  <si>
    <t>Simulação 56532 A começa com: 3 e B: 7)</t>
  </si>
  <si>
    <t>Simulação 56533 A começa com: 3 e B: 7)</t>
  </si>
  <si>
    <t>Simulação 56534 A começa com: 3 e B: 7)</t>
  </si>
  <si>
    <t>Simulação 56535 A começa com: 3 e B: 7)</t>
  </si>
  <si>
    <t>Simulação 56536 A começa com: 3 e B: 7)</t>
  </si>
  <si>
    <t>Simulação 56537 A começa com: 3 e B: 7)</t>
  </si>
  <si>
    <t>Simulação 56538 A começa com: 3 e B: 7)</t>
  </si>
  <si>
    <t>Simulação 56539 A começa com: 3 e B: 7)</t>
  </si>
  <si>
    <t>Simulação 56540 A começa com: 3 e B: 7)</t>
  </si>
  <si>
    <t>Simulação 56541 A começa com: 3 e B: 7)</t>
  </si>
  <si>
    <t>Simulação 56542 A começa com: 3 e B: 7)</t>
  </si>
  <si>
    <t>Simulação 56543 A começa com: 3 e B: 7)</t>
  </si>
  <si>
    <t>Simulação 56544 A começa com: 3 e B: 7)</t>
  </si>
  <si>
    <t>Simulação 56545 A começa com: 3 e B: 7)</t>
  </si>
  <si>
    <t>Simulação 56546 A começa com: 3 e B: 7)</t>
  </si>
  <si>
    <t>Simulação 56547 A começa com: 3 e B: 7)</t>
  </si>
  <si>
    <t>Simulação 56548 A começa com: 3 e B: 7)</t>
  </si>
  <si>
    <t>Simulação 56549 A começa com: 3 e B: 7)</t>
  </si>
  <si>
    <t>Simulação 56550 A começa com: 3 e B: 7)</t>
  </si>
  <si>
    <t>Simulação 56551 A começa com: 3 e B: 7)</t>
  </si>
  <si>
    <t>Simulação 56552 A começa com: 3 e B: 7)</t>
  </si>
  <si>
    <t>Simulação 56553 A começa com: 3 e B: 7)</t>
  </si>
  <si>
    <t>Simulação 56554 A começa com: 3 e B: 7)</t>
  </si>
  <si>
    <t>Simulação 56555 A começa com: 3 e B: 7)</t>
  </si>
  <si>
    <t>Simulação 56556 A começa com: 3 e B: 7)</t>
  </si>
  <si>
    <t>Simulação 56557 A começa com: 3 e B: 7)</t>
  </si>
  <si>
    <t>Simulação 56558 A começa com: 3 e B: 7)</t>
  </si>
  <si>
    <t>Simulação 56559 A começa com: 3 e B: 7)</t>
  </si>
  <si>
    <t>Simulação 56560 A começa com: 3 e B: 7)</t>
  </si>
  <si>
    <t>Simulação 56561 A começa com: 3 e B: 7)</t>
  </si>
  <si>
    <t>Simulação 56562 A começa com: 3 e B: 7)</t>
  </si>
  <si>
    <t>Simulação 56563 A começa com: 3 e B: 7)</t>
  </si>
  <si>
    <t>Simulação 56564 A começa com: 3 e B: 7)</t>
  </si>
  <si>
    <t>Simulação 56565 A começa com: 3 e B: 7)</t>
  </si>
  <si>
    <t>Simulação 56566 A começa com: 3 e B: 7)</t>
  </si>
  <si>
    <t>Simulação 56567 A começa com: 3 e B: 7)</t>
  </si>
  <si>
    <t>Simulação 56568 A começa com: 3 e B: 7)</t>
  </si>
  <si>
    <t>Simulação 56569 A começa com: 3 e B: 7)</t>
  </si>
  <si>
    <t>Simulação 56570 A começa com: 3 e B: 7)</t>
  </si>
  <si>
    <t>Simulação 56571 A começa com: 3 e B: 7)</t>
  </si>
  <si>
    <t>Simulação 56572 A começa com: 3 e B: 7)</t>
  </si>
  <si>
    <t>Simulação 56573 A começa com: 3 e B: 7)</t>
  </si>
  <si>
    <t>Simulação 56574 A começa com: 3 e B: 7)</t>
  </si>
  <si>
    <t>Simulação 56575 A começa com: 3 e B: 7)</t>
  </si>
  <si>
    <t>Simulação 56576 A começa com: 3 e B: 7)</t>
  </si>
  <si>
    <t>Simulação 56577 A começa com: 3 e B: 7)</t>
  </si>
  <si>
    <t>Simulação 56578 A começa com: 3 e B: 7)</t>
  </si>
  <si>
    <t>Simulação 56579 A começa com: 3 e B: 7)</t>
  </si>
  <si>
    <t>Simulação 56580 A começa com: 3 e B: 7)</t>
  </si>
  <si>
    <t>Simulação 56581 A começa com: 3 e B: 7)</t>
  </si>
  <si>
    <t>Simulação 56582 A começa com: 3 e B: 7)</t>
  </si>
  <si>
    <t>Simulação 56583 A começa com: 3 e B: 7)</t>
  </si>
  <si>
    <t>Simulação 56584 A começa com: 3 e B: 7)</t>
  </si>
  <si>
    <t>Simulação 56585 A começa com: 3 e B: 7)</t>
  </si>
  <si>
    <t>Simulação 56586 A começa com: 3 e B: 7)</t>
  </si>
  <si>
    <t>Simulação 56587 A começa com: 3 e B: 7)</t>
  </si>
  <si>
    <t>Simulação 56588 A começa com: 3 e B: 7)</t>
  </si>
  <si>
    <t>Simulação 56589 A começa com: 3 e B: 7)</t>
  </si>
  <si>
    <t>Simulação 56590 A começa com: 3 e B: 7)</t>
  </si>
  <si>
    <t>Simulação 56591 A começa com: 3 e B: 7)</t>
  </si>
  <si>
    <t>Simulação 56592 A começa com: 3 e B: 7)</t>
  </si>
  <si>
    <t>Simulação 56593 A começa com: 3 e B: 7)</t>
  </si>
  <si>
    <t>Simulação 56594 A começa com: 3 e B: 7)</t>
  </si>
  <si>
    <t>Simulação 56595 A começa com: 3 e B: 7)</t>
  </si>
  <si>
    <t>Simulação 56596 A começa com: 3 e B: 7)</t>
  </si>
  <si>
    <t>Simulação 56597 A começa com: 3 e B: 7)</t>
  </si>
  <si>
    <t>Simulação 56598 A começa com: 3 e B: 7)</t>
  </si>
  <si>
    <t>Simulação 56599 A começa com: 3 e B: 7)</t>
  </si>
  <si>
    <t>Simulação 56600 A começa com: 3 e B: 7)</t>
  </si>
  <si>
    <t>Simulação 56601 A começa com: 3 e B: 7)</t>
  </si>
  <si>
    <t>Simulação 56602 A começa com: 3 e B: 7)</t>
  </si>
  <si>
    <t>Simulação 56603 A começa com: 3 e B: 7)</t>
  </si>
  <si>
    <t>Simulação 56604 A começa com: 3 e B: 7)</t>
  </si>
  <si>
    <t>Simulação 56605 A começa com: 3 e B: 7)</t>
  </si>
  <si>
    <t>Simulação 56606 A começa com: 3 e B: 7)</t>
  </si>
  <si>
    <t>Simulação 56607 A começa com: 3 e B: 7)</t>
  </si>
  <si>
    <t>Simulação 56608 A começa com: 3 e B: 7)</t>
  </si>
  <si>
    <t>Simulação 56609 A começa com: 3 e B: 7)</t>
  </si>
  <si>
    <t>Simulação 56610 A começa com: 3 e B: 7)</t>
  </si>
  <si>
    <t>Simulação 56611 A começa com: 3 e B: 7)</t>
  </si>
  <si>
    <t>Simulação 56612 A começa com: 3 e B: 7)</t>
  </si>
  <si>
    <t>Simulação 56613 A começa com: 3 e B: 7)</t>
  </si>
  <si>
    <t>Simulação 56614 A começa com: 3 e B: 7)</t>
  </si>
  <si>
    <t>Simulação 56615 A começa com: 3 e B: 7)</t>
  </si>
  <si>
    <t>Simulação 56616 A começa com: 3 e B: 7)</t>
  </si>
  <si>
    <t>Simulação 56617 A começa com: 3 e B: 7)</t>
  </si>
  <si>
    <t>Simulação 56618 A começa com: 3 e B: 7)</t>
  </si>
  <si>
    <t>Simulação 56619 A começa com: 3 e B: 7)</t>
  </si>
  <si>
    <t>Simulação 56620 A começa com: 3 e B: 7)</t>
  </si>
  <si>
    <t>Simulação 56621 A começa com: 3 e B: 7)</t>
  </si>
  <si>
    <t>Simulação 56622 A começa com: 3 e B: 7)</t>
  </si>
  <si>
    <t>Simulação 56623 A começa com: 3 e B: 7)</t>
  </si>
  <si>
    <t>Simulação 56624 A começa com: 3 e B: 7)</t>
  </si>
  <si>
    <t>Simulação 56625 A começa com: 3 e B: 7)</t>
  </si>
  <si>
    <t>Simulação 56626 A começa com: 3 e B: 7)</t>
  </si>
  <si>
    <t>Simulação 56627 A começa com: 3 e B: 7)</t>
  </si>
  <si>
    <t>Simulação 56628 A começa com: 3 e B: 7)</t>
  </si>
  <si>
    <t>Simulação 56629 A começa com: 3 e B: 7)</t>
  </si>
  <si>
    <t>Simulação 56630 A começa com: 3 e B: 7)</t>
  </si>
  <si>
    <t>Simulação 56631 A começa com: 3 e B: 7)</t>
  </si>
  <si>
    <t>Simulação 56632 A começa com: 3 e B: 7)</t>
  </si>
  <si>
    <t>Simulação 56633 A começa com: 3 e B: 7)</t>
  </si>
  <si>
    <t>Simulação 56634 A começa com: 3 e B: 7)</t>
  </si>
  <si>
    <t>Simulação 56635 A começa com: 3 e B: 7)</t>
  </si>
  <si>
    <t>Simulação 56636 A começa com: 3 e B: 7)</t>
  </si>
  <si>
    <t>Simulação 56637 A começa com: 3 e B: 7)</t>
  </si>
  <si>
    <t>Simulação 56638 A começa com: 3 e B: 7)</t>
  </si>
  <si>
    <t>Simulação 56639 A começa com: 3 e B: 7)</t>
  </si>
  <si>
    <t>Simulação 56640 A começa com: 3 e B: 7)</t>
  </si>
  <si>
    <t>Simulação 56641 A começa com: 3 e B: 7)</t>
  </si>
  <si>
    <t>Simulação 56642 A começa com: 3 e B: 7)</t>
  </si>
  <si>
    <t>Simulação 56643 A começa com: 3 e B: 7)</t>
  </si>
  <si>
    <t>Simulação 56644 A começa com: 3 e B: 7)</t>
  </si>
  <si>
    <t>Simulação 56645 A começa com: 3 e B: 7)</t>
  </si>
  <si>
    <t>Simulação 56646 A começa com: 3 e B: 7)</t>
  </si>
  <si>
    <t>Simulação 56647 A começa com: 3 e B: 7)</t>
  </si>
  <si>
    <t>Simulação 56648 A começa com: 3 e B: 7)</t>
  </si>
  <si>
    <t>Simulação 56649 A começa com: 3 e B: 7)</t>
  </si>
  <si>
    <t>Simulação 56650 A começa com: 3 e B: 7)</t>
  </si>
  <si>
    <t>Simulação 56651 A começa com: 3 e B: 7)</t>
  </si>
  <si>
    <t>Simulação 56652 A começa com: 3 e B: 7)</t>
  </si>
  <si>
    <t>Simulação 56653 A começa com: 3 e B: 7)</t>
  </si>
  <si>
    <t>Simulação 56654 A começa com: 3 e B: 7)</t>
  </si>
  <si>
    <t>Simulação 56655 A começa com: 3 e B: 7)</t>
  </si>
  <si>
    <t>Simulação 56656 A começa com: 3 e B: 7)</t>
  </si>
  <si>
    <t>Simulação 56657 A começa com: 3 e B: 7)</t>
  </si>
  <si>
    <t>Simulação 56658 A começa com: 3 e B: 7)</t>
  </si>
  <si>
    <t>Simulação 56659 A começa com: 3 e B: 7)</t>
  </si>
  <si>
    <t>Simulação 56660 A começa com: 3 e B: 7)</t>
  </si>
  <si>
    <t>Simulação 56661 A começa com: 3 e B: 7)</t>
  </si>
  <si>
    <t>Simulação 56662 A começa com: 3 e B: 7)</t>
  </si>
  <si>
    <t>Simulação 56663 A começa com: 3 e B: 7)</t>
  </si>
  <si>
    <t>Simulação 56664 A começa com: 3 e B: 7)</t>
  </si>
  <si>
    <t>Simulação 56665 A começa com: 3 e B: 7)</t>
  </si>
  <si>
    <t>Simulação 56666 A começa com: 3 e B: 7)</t>
  </si>
  <si>
    <t>Simulação 56667 A começa com: 3 e B: 7)</t>
  </si>
  <si>
    <t>Simulação 56668 A começa com: 3 e B: 7)</t>
  </si>
  <si>
    <t>Simulação 56669 A começa com: 3 e B: 7)</t>
  </si>
  <si>
    <t>Simulação 56670 A começa com: 3 e B: 7)</t>
  </si>
  <si>
    <t>Simulação 56671 A começa com: 3 e B: 7)</t>
  </si>
  <si>
    <t>Simulação 56672 A começa com: 3 e B: 7)</t>
  </si>
  <si>
    <t>Simulação 56673 A começa com: 3 e B: 7)</t>
  </si>
  <si>
    <t>Simulação 56674 A começa com: 3 e B: 7)</t>
  </si>
  <si>
    <t>Simulação 56675 A começa com: 3 e B: 7)</t>
  </si>
  <si>
    <t>Simulação 56676 A começa com: 3 e B: 7)</t>
  </si>
  <si>
    <t>Simulação 56677 A começa com: 3 e B: 7)</t>
  </si>
  <si>
    <t>Simulação 56678 A começa com: 3 e B: 7)</t>
  </si>
  <si>
    <t>Simulação 56679 A começa com: 3 e B: 7)</t>
  </si>
  <si>
    <t>Simulação 56680 A começa com: 3 e B: 7)</t>
  </si>
  <si>
    <t>Simulação 56681 A começa com: 3 e B: 7)</t>
  </si>
  <si>
    <t>Simulação 56682 A começa com: 3 e B: 7)</t>
  </si>
  <si>
    <t>Simulação 56683 A começa com: 3 e B: 7)</t>
  </si>
  <si>
    <t>Simulação 56684 A começa com: 3 e B: 7)</t>
  </si>
  <si>
    <t>Simulação 56685 A começa com: 3 e B: 7)</t>
  </si>
  <si>
    <t>Simulação 56686 A começa com: 3 e B: 7)</t>
  </si>
  <si>
    <t>Simulação 56687 A começa com: 3 e B: 7)</t>
  </si>
  <si>
    <t>Simulação 56688 A começa com: 3 e B: 7)</t>
  </si>
  <si>
    <t>Simulação 56689 A começa com: 3 e B: 7)</t>
  </si>
  <si>
    <t>Simulação 56690 A começa com: 3 e B: 7)</t>
  </si>
  <si>
    <t>Simulação 56691 A começa com: 3 e B: 7)</t>
  </si>
  <si>
    <t>Simulação 56692 A começa com: 3 e B: 7)</t>
  </si>
  <si>
    <t>Simulação 56693 A começa com: 3 e B: 7)</t>
  </si>
  <si>
    <t>Simulação 56694 A começa com: 3 e B: 7)</t>
  </si>
  <si>
    <t>Simulação 56695 A começa com: 3 e B: 7)</t>
  </si>
  <si>
    <t>Simulação 56696 A começa com: 3 e B: 7)</t>
  </si>
  <si>
    <t>Simulação 56697 A começa com: 3 e B: 7)</t>
  </si>
  <si>
    <t>Simulação 56698 A começa com: 3 e B: 7)</t>
  </si>
  <si>
    <t>Simulação 56699 A começa com: 3 e B: 7)</t>
  </si>
  <si>
    <t>Simulação 56700 A começa com: 3 e B: 7)</t>
  </si>
  <si>
    <t>Simulação 56701 A começa com: 3 e B: 7)</t>
  </si>
  <si>
    <t>Simulação 56702 A começa com: 3 e B: 7)</t>
  </si>
  <si>
    <t>Simulação 56703 A começa com: 3 e B: 7)</t>
  </si>
  <si>
    <t>Simulação 56704 A começa com: 3 e B: 7)</t>
  </si>
  <si>
    <t>Simulação 56705 A começa com: 3 e B: 7)</t>
  </si>
  <si>
    <t>Simulação 56706 A começa com: 3 e B: 7)</t>
  </si>
  <si>
    <t>Simulação 56707 A começa com: 3 e B: 7)</t>
  </si>
  <si>
    <t>Simulação 56708 A começa com: 3 e B: 7)</t>
  </si>
  <si>
    <t>Simulação 56709 A começa com: 3 e B: 7)</t>
  </si>
  <si>
    <t>Simulação 56710 A começa com: 3 e B: 7)</t>
  </si>
  <si>
    <t>Simulação 56711 A começa com: 3 e B: 7)</t>
  </si>
  <si>
    <t>Simulação 56712 A começa com: 3 e B: 7)</t>
  </si>
  <si>
    <t>Simulação 56713 A começa com: 3 e B: 7)</t>
  </si>
  <si>
    <t>Simulação 56714 A começa com: 3 e B: 7)</t>
  </si>
  <si>
    <t>Simulação 56715 A começa com: 3 e B: 7)</t>
  </si>
  <si>
    <t>Simulação 56716 A começa com: 3 e B: 7)</t>
  </si>
  <si>
    <t>Simulação 56717 A começa com: 3 e B: 7)</t>
  </si>
  <si>
    <t>Simulação 56718 A começa com: 3 e B: 7)</t>
  </si>
  <si>
    <t>Simulação 56719 A começa com: 3 e B: 7)</t>
  </si>
  <si>
    <t>Simulação 56720 A começa com: 3 e B: 7)</t>
  </si>
  <si>
    <t>Simulação 56721 A começa com: 3 e B: 7)</t>
  </si>
  <si>
    <t>Simulação 56722 A começa com: 3 e B: 7)</t>
  </si>
  <si>
    <t>Simulação 56723 A começa com: 3 e B: 7)</t>
  </si>
  <si>
    <t>Simulação 56724 A começa com: 3 e B: 7)</t>
  </si>
  <si>
    <t>Simulação 56725 A começa com: 3 e B: 7)</t>
  </si>
  <si>
    <t>Simulação 56726 A começa com: 3 e B: 7)</t>
  </si>
  <si>
    <t>Simulação 56727 A começa com: 3 e B: 7)</t>
  </si>
  <si>
    <t>Simulação 56728 A começa com: 3 e B: 7)</t>
  </si>
  <si>
    <t>Simulação 56729 A começa com: 3 e B: 7)</t>
  </si>
  <si>
    <t>Simulação 56730 A começa com: 3 e B: 7)</t>
  </si>
  <si>
    <t>Simulação 56731 A começa com: 3 e B: 7)</t>
  </si>
  <si>
    <t>Simulação 56732 A começa com: 3 e B: 7)</t>
  </si>
  <si>
    <t>Simulação 56733 A começa com: 3 e B: 7)</t>
  </si>
  <si>
    <t>Simulação 56734 A começa com: 3 e B: 7)</t>
  </si>
  <si>
    <t>Simulação 56735 A começa com: 3 e B: 7)</t>
  </si>
  <si>
    <t>Simulação 56736 A começa com: 3 e B: 7)</t>
  </si>
  <si>
    <t>Simulação 56737 A começa com: 3 e B: 7)</t>
  </si>
  <si>
    <t>Simulação 56738 A começa com: 3 e B: 7)</t>
  </si>
  <si>
    <t>Simulação 56739 A começa com: 3 e B: 7)</t>
  </si>
  <si>
    <t>Simulação 56740 A começa com: 3 e B: 7)</t>
  </si>
  <si>
    <t>Simulação 56741 A começa com: 3 e B: 7)</t>
  </si>
  <si>
    <t>Simulação 56742 A começa com: 3 e B: 7)</t>
  </si>
  <si>
    <t>Simulação 56743 A começa com: 3 e B: 7)</t>
  </si>
  <si>
    <t>Simulação 56744 A começa com: 3 e B: 7)</t>
  </si>
  <si>
    <t>Simulação 56745 A começa com: 3 e B: 7)</t>
  </si>
  <si>
    <t>Simulação 56746 A começa com: 3 e B: 7)</t>
  </si>
  <si>
    <t>Simulação 56747 A começa com: 3 e B: 7)</t>
  </si>
  <si>
    <t>Simulação 56748 A começa com: 3 e B: 7)</t>
  </si>
  <si>
    <t>Simulação 56749 A começa com: 3 e B: 7)</t>
  </si>
  <si>
    <t>Simulação 56750 A começa com: 3 e B: 7)</t>
  </si>
  <si>
    <t>Simulação 56751 A começa com: 3 e B: 7)</t>
  </si>
  <si>
    <t>Simulação 56752 A começa com: 3 e B: 7)</t>
  </si>
  <si>
    <t>Simulação 56753 A começa com: 3 e B: 7)</t>
  </si>
  <si>
    <t>Simulação 56754 A começa com: 3 e B: 7)</t>
  </si>
  <si>
    <t>Simulação 56755 A começa com: 3 e B: 7)</t>
  </si>
  <si>
    <t>Simulação 56756 A começa com: 3 e B: 7)</t>
  </si>
  <si>
    <t>Simulação 56757 A começa com: 3 e B: 7)</t>
  </si>
  <si>
    <t>Simulação 56758 A começa com: 3 e B: 7)</t>
  </si>
  <si>
    <t>Simulação 56759 A começa com: 3 e B: 7)</t>
  </si>
  <si>
    <t>Simulação 56760 A começa com: 3 e B: 7)</t>
  </si>
  <si>
    <t>Simulação 56761 A começa com: 3 e B: 7)</t>
  </si>
  <si>
    <t>Simulação 56762 A começa com: 3 e B: 7)</t>
  </si>
  <si>
    <t>Simulação 56763 A começa com: 3 e B: 7)</t>
  </si>
  <si>
    <t>Simulação 56764 A começa com: 3 e B: 7)</t>
  </si>
  <si>
    <t>Simulação 56765 A começa com: 3 e B: 7)</t>
  </si>
  <si>
    <t>Simulação 56766 A começa com: 3 e B: 7)</t>
  </si>
  <si>
    <t>Simulação 56767 A começa com: 3 e B: 7)</t>
  </si>
  <si>
    <t>Simulação 56768 A começa com: 3 e B: 7)</t>
  </si>
  <si>
    <t>Simulação 56769 A começa com: 3 e B: 7)</t>
  </si>
  <si>
    <t>Simulação 56770 A começa com: 3 e B: 7)</t>
  </si>
  <si>
    <t>Simulação 56771 A começa com: 3 e B: 7)</t>
  </si>
  <si>
    <t>Simulação 56772 A começa com: 3 e B: 7)</t>
  </si>
  <si>
    <t>Simulação 56773 A começa com: 3 e B: 7)</t>
  </si>
  <si>
    <t>Simulação 56774 A começa com: 3 e B: 7)</t>
  </si>
  <si>
    <t>Simulação 56775 A começa com: 3 e B: 7)</t>
  </si>
  <si>
    <t>Simulação 56776 A começa com: 3 e B: 7)</t>
  </si>
  <si>
    <t>Simulação 56777 A começa com: 3 e B: 7)</t>
  </si>
  <si>
    <t>Simulação 56778 A começa com: 3 e B: 7)</t>
  </si>
  <si>
    <t>Simulação 56779 A começa com: 3 e B: 7)</t>
  </si>
  <si>
    <t>Simulação 56780 A começa com: 3 e B: 7)</t>
  </si>
  <si>
    <t>Simulação 56781 A começa com: 3 e B: 7)</t>
  </si>
  <si>
    <t>Simulação 56782 A começa com: 3 e B: 7)</t>
  </si>
  <si>
    <t>Simulação 56783 A começa com: 3 e B: 7)</t>
  </si>
  <si>
    <t>Simulação 56784 A começa com: 3 e B: 7)</t>
  </si>
  <si>
    <t>Simulação 56785 A começa com: 3 e B: 7)</t>
  </si>
  <si>
    <t>Simulação 56786 A começa com: 3 e B: 7)</t>
  </si>
  <si>
    <t>Simulação 56787 A começa com: 3 e B: 7)</t>
  </si>
  <si>
    <t>Simulação 56788 A começa com: 3 e B: 7)</t>
  </si>
  <si>
    <t>Simulação 56789 A começa com: 3 e B: 7)</t>
  </si>
  <si>
    <t>Simulação 56790 A começa com: 3 e B: 7)</t>
  </si>
  <si>
    <t>Simulação 56791 A começa com: 3 e B: 7)</t>
  </si>
  <si>
    <t>Simulação 56792 A começa com: 3 e B: 7)</t>
  </si>
  <si>
    <t>Simulação 56793 A começa com: 3 e B: 7)</t>
  </si>
  <si>
    <t>Simulação 56794 A começa com: 3 e B: 7)</t>
  </si>
  <si>
    <t>Simulação 56795 A começa com: 3 e B: 7)</t>
  </si>
  <si>
    <t>Simulação 56796 A começa com: 3 e B: 7)</t>
  </si>
  <si>
    <t>Simulação 56797 A começa com: 3 e B: 7)</t>
  </si>
  <si>
    <t>Simulação 56798 A começa com: 3 e B: 7)</t>
  </si>
  <si>
    <t>Simulação 56799 A começa com: 3 e B: 7)</t>
  </si>
  <si>
    <t>Simulação 56800 A começa com: 3 e B: 7)</t>
  </si>
  <si>
    <t>Simulação 56801 A começa com: 3 e B: 7)</t>
  </si>
  <si>
    <t>Simulação 56802 A começa com: 3 e B: 7)</t>
  </si>
  <si>
    <t>Simulação 56803 A começa com: 3 e B: 7)</t>
  </si>
  <si>
    <t>Simulação 56804 A começa com: 3 e B: 7)</t>
  </si>
  <si>
    <t>Simulação 56805 A começa com: 3 e B: 7)</t>
  </si>
  <si>
    <t>Simulação 56806 A começa com: 3 e B: 7)</t>
  </si>
  <si>
    <t>Simulação 56807 A começa com: 3 e B: 7)</t>
  </si>
  <si>
    <t>Simulação 56808 A começa com: 3 e B: 7)</t>
  </si>
  <si>
    <t>Simulação 56809 A começa com: 3 e B: 7)</t>
  </si>
  <si>
    <t>Simulação 56810 A começa com: 3 e B: 7)</t>
  </si>
  <si>
    <t>Simulação 56811 A começa com: 3 e B: 7)</t>
  </si>
  <si>
    <t>Simulação 56812 A começa com: 3 e B: 7)</t>
  </si>
  <si>
    <t>Simulação 56813 A começa com: 3 e B: 7)</t>
  </si>
  <si>
    <t>Simulação 56814 A começa com: 3 e B: 7)</t>
  </si>
  <si>
    <t>Simulação 56815 A começa com: 3 e B: 7)</t>
  </si>
  <si>
    <t>Simulação 56816 A começa com: 3 e B: 7)</t>
  </si>
  <si>
    <t>Simulação 56817 A começa com: 3 e B: 7)</t>
  </si>
  <si>
    <t>Simulação 56818 A começa com: 3 e B: 7)</t>
  </si>
  <si>
    <t>Simulação 56819 A começa com: 3 e B: 7)</t>
  </si>
  <si>
    <t>Simulação 56820 A começa com: 3 e B: 7)</t>
  </si>
  <si>
    <t>Simulação 56821 A começa com: 3 e B: 7)</t>
  </si>
  <si>
    <t>Simulação 56822 A começa com: 3 e B: 7)</t>
  </si>
  <si>
    <t>Simulação 56823 A começa com: 3 e B: 7)</t>
  </si>
  <si>
    <t>Simulação 56824 A começa com: 3 e B: 7)</t>
  </si>
  <si>
    <t>Simulação 56825 A começa com: 3 e B: 7)</t>
  </si>
  <si>
    <t>Simulação 56826 A começa com: 3 e B: 7)</t>
  </si>
  <si>
    <t>Simulação 56827 A começa com: 3 e B: 7)</t>
  </si>
  <si>
    <t>Simulação 56828 A começa com: 3 e B: 7)</t>
  </si>
  <si>
    <t>Simulação 56829 A começa com: 3 e B: 7)</t>
  </si>
  <si>
    <t>Simulação 56830 A começa com: 3 e B: 7)</t>
  </si>
  <si>
    <t>Simulação 56831 A começa com: 3 e B: 7)</t>
  </si>
  <si>
    <t>Simulação 56832 A começa com: 3 e B: 7)</t>
  </si>
  <si>
    <t>Simulação 56833 A começa com: 3 e B: 7)</t>
  </si>
  <si>
    <t>Simulação 56834 A começa com: 3 e B: 7)</t>
  </si>
  <si>
    <t>Simulação 56835 A começa com: 3 e B: 7)</t>
  </si>
  <si>
    <t>Simulação 56836 A começa com: 3 e B: 7)</t>
  </si>
  <si>
    <t>Simulação 56837 A começa com: 3 e B: 7)</t>
  </si>
  <si>
    <t>Simulação 56838 A começa com: 3 e B: 7)</t>
  </si>
  <si>
    <t>Simulação 56839 A começa com: 3 e B: 7)</t>
  </si>
  <si>
    <t>Simulação 56840 A começa com: 3 e B: 7)</t>
  </si>
  <si>
    <t>Simulação 56841 A começa com: 3 e B: 7)</t>
  </si>
  <si>
    <t>Simulação 56842 A começa com: 3 e B: 7)</t>
  </si>
  <si>
    <t>Simulação 56843 A começa com: 3 e B: 7)</t>
  </si>
  <si>
    <t>Simulação 56844 A começa com: 3 e B: 7)</t>
  </si>
  <si>
    <t>Simulação 56845 A começa com: 3 e B: 7)</t>
  </si>
  <si>
    <t>Simulação 56846 A começa com: 3 e B: 7)</t>
  </si>
  <si>
    <t>Simulação 56847 A começa com: 3 e B: 7)</t>
  </si>
  <si>
    <t>Simulação 56848 A começa com: 3 e B: 7)</t>
  </si>
  <si>
    <t>Simulação 56849 A começa com: 3 e B: 7)</t>
  </si>
  <si>
    <t>Simulação 56850 A começa com: 3 e B: 7)</t>
  </si>
  <si>
    <t>Simulação 56851 A começa com: 3 e B: 7)</t>
  </si>
  <si>
    <t>Simulação 56852 A começa com: 3 e B: 7)</t>
  </si>
  <si>
    <t>Simulação 56853 A começa com: 3 e B: 7)</t>
  </si>
  <si>
    <t>Simulação 56854 A começa com: 3 e B: 7)</t>
  </si>
  <si>
    <t>Simulação 56855 A começa com: 3 e B: 7)</t>
  </si>
  <si>
    <t>Simulação 56856 A começa com: 3 e B: 7)</t>
  </si>
  <si>
    <t>Simulação 56857 A começa com: 3 e B: 7)</t>
  </si>
  <si>
    <t>Simulação 56858 A começa com: 3 e B: 7)</t>
  </si>
  <si>
    <t>Simulação 56859 A começa com: 3 e B: 7)</t>
  </si>
  <si>
    <t>Simulação 56860 A começa com: 3 e B: 7)</t>
  </si>
  <si>
    <t>Simulação 56861 A começa com: 3 e B: 7)</t>
  </si>
  <si>
    <t>Simulação 56862 A começa com: 3 e B: 7)</t>
  </si>
  <si>
    <t>Simulação 56863 A começa com: 3 e B: 7)</t>
  </si>
  <si>
    <t>Simulação 56864 A começa com: 3 e B: 7)</t>
  </si>
  <si>
    <t>Simulação 56865 A começa com: 3 e B: 7)</t>
  </si>
  <si>
    <t>Simulação 56866 A começa com: 3 e B: 7)</t>
  </si>
  <si>
    <t>Simulação 56867 A começa com: 3 e B: 7)</t>
  </si>
  <si>
    <t>Simulação 56868 A começa com: 3 e B: 7)</t>
  </si>
  <si>
    <t>Simulação 56869 A começa com: 3 e B: 7)</t>
  </si>
  <si>
    <t>Simulação 56870 A começa com: 3 e B: 7)</t>
  </si>
  <si>
    <t>Simulação 56871 A começa com: 3 e B: 7)</t>
  </si>
  <si>
    <t>Simulação 56872 A começa com: 3 e B: 7)</t>
  </si>
  <si>
    <t>Simulação 56873 A começa com: 3 e B: 7)</t>
  </si>
  <si>
    <t>Simulação 56874 A começa com: 3 e B: 7)</t>
  </si>
  <si>
    <t>Simulação 56875 A começa com: 3 e B: 7)</t>
  </si>
  <si>
    <t>Simulação 56876 A começa com: 3 e B: 7)</t>
  </si>
  <si>
    <t>Simulação 56877 A começa com: 3 e B: 7)</t>
  </si>
  <si>
    <t>Simulação 56878 A começa com: 3 e B: 7)</t>
  </si>
  <si>
    <t>Simulação 56879 A começa com: 3 e B: 7)</t>
  </si>
  <si>
    <t>Simulação 56880 A começa com: 3 e B: 7)</t>
  </si>
  <si>
    <t>Simulação 56881 A começa com: 3 e B: 7)</t>
  </si>
  <si>
    <t>Simulação 56882 A começa com: 3 e B: 7)</t>
  </si>
  <si>
    <t>Simulação 56883 A começa com: 3 e B: 7)</t>
  </si>
  <si>
    <t>Simulação 56884 A começa com: 3 e B: 7)</t>
  </si>
  <si>
    <t>Simulação 56885 A começa com: 3 e B: 7)</t>
  </si>
  <si>
    <t>Simulação 56886 A começa com: 3 e B: 7)</t>
  </si>
  <si>
    <t>Simulação 56887 A começa com: 3 e B: 7)</t>
  </si>
  <si>
    <t>Simulação 56888 A começa com: 3 e B: 7)</t>
  </si>
  <si>
    <t>Simulação 56889 A começa com: 3 e B: 7)</t>
  </si>
  <si>
    <t>Simulação 56890 A começa com: 3 e B: 7)</t>
  </si>
  <si>
    <t>Simulação 56891 A começa com: 3 e B: 7)</t>
  </si>
  <si>
    <t>Simulação 56892 A começa com: 3 e B: 7)</t>
  </si>
  <si>
    <t>Simulação 56893 A começa com: 3 e B: 7)</t>
  </si>
  <si>
    <t>Simulação 56894 A começa com: 3 e B: 7)</t>
  </si>
  <si>
    <t>Simulação 56895 A começa com: 3 e B: 7)</t>
  </si>
  <si>
    <t>Simulação 56896 A começa com: 3 e B: 7)</t>
  </si>
  <si>
    <t>Simulação 56897 A começa com: 3 e B: 7)</t>
  </si>
  <si>
    <t>Simulação 56898 A começa com: 3 e B: 7)</t>
  </si>
  <si>
    <t>Simulação 56899 A começa com: 3 e B: 7)</t>
  </si>
  <si>
    <t>Simulação 56900 A começa com: 3 e B: 7)</t>
  </si>
  <si>
    <t>Simulação 56901 A começa com: 3 e B: 7)</t>
  </si>
  <si>
    <t>Simulação 56902 A começa com: 3 e B: 7)</t>
  </si>
  <si>
    <t>Simulação 56903 A começa com: 3 e B: 7)</t>
  </si>
  <si>
    <t>Simulação 56904 A começa com: 3 e B: 7)</t>
  </si>
  <si>
    <t>Simulação 56905 A começa com: 3 e B: 7)</t>
  </si>
  <si>
    <t>Simulação 56906 A começa com: 3 e B: 7)</t>
  </si>
  <si>
    <t>Simulação 56907 A começa com: 3 e B: 7)</t>
  </si>
  <si>
    <t>Simulação 56908 A começa com: 3 e B: 7)</t>
  </si>
  <si>
    <t>Simulação 56909 A começa com: 3 e B: 7)</t>
  </si>
  <si>
    <t>Simulação 56910 A começa com: 3 e B: 7)</t>
  </si>
  <si>
    <t>Simulação 56911 A começa com: 3 e B: 7)</t>
  </si>
  <si>
    <t>Simulação 56912 A começa com: 3 e B: 7)</t>
  </si>
  <si>
    <t>Simulação 56913 A começa com: 3 e B: 7)</t>
  </si>
  <si>
    <t>Simulação 56914 A começa com: 3 e B: 7)</t>
  </si>
  <si>
    <t>Simulação 56915 A começa com: 3 e B: 7)</t>
  </si>
  <si>
    <t>Simulação 56916 A começa com: 3 e B: 7)</t>
  </si>
  <si>
    <t>Simulação 56917 A começa com: 3 e B: 7)</t>
  </si>
  <si>
    <t>Simulação 56918 A começa com: 3 e B: 7)</t>
  </si>
  <si>
    <t>Simulação 56919 A começa com: 3 e B: 7)</t>
  </si>
  <si>
    <t>Simulação 56920 A começa com: 3 e B: 7)</t>
  </si>
  <si>
    <t>Simulação 56921 A começa com: 3 e B: 7)</t>
  </si>
  <si>
    <t>Simulação 56922 A começa com: 3 e B: 7)</t>
  </si>
  <si>
    <t>Simulação 56923 A começa com: 3 e B: 7)</t>
  </si>
  <si>
    <t>Simulação 56924 A começa com: 3 e B: 7)</t>
  </si>
  <si>
    <t>Simulação 56925 A começa com: 3 e B: 7)</t>
  </si>
  <si>
    <t>Simulação 56926 A começa com: 3 e B: 7)</t>
  </si>
  <si>
    <t>Simulação 56927 A começa com: 3 e B: 7)</t>
  </si>
  <si>
    <t>Simulação 56928 A começa com: 3 e B: 7)</t>
  </si>
  <si>
    <t>Simulação 56929 A começa com: 3 e B: 7)</t>
  </si>
  <si>
    <t>Simulação 56930 A começa com: 3 e B: 7)</t>
  </si>
  <si>
    <t>Simulação 56931 A começa com: 3 e B: 7)</t>
  </si>
  <si>
    <t>Simulação 56932 A começa com: 3 e B: 7)</t>
  </si>
  <si>
    <t>Simulação 56933 A começa com: 3 e B: 7)</t>
  </si>
  <si>
    <t>Simulação 56934 A começa com: 3 e B: 7)</t>
  </si>
  <si>
    <t>Simulação 56935 A começa com: 3 e B: 7)</t>
  </si>
  <si>
    <t>Simulação 56936 A começa com: 3 e B: 7)</t>
  </si>
  <si>
    <t>Simulação 56937 A começa com: 3 e B: 7)</t>
  </si>
  <si>
    <t>Simulação 56938 A começa com: 3 e B: 7)</t>
  </si>
  <si>
    <t>Simulação 56939 A começa com: 3 e B: 7)</t>
  </si>
  <si>
    <t>Simulação 56940 A começa com: 3 e B: 7)</t>
  </si>
  <si>
    <t>Simulação 56941 A começa com: 3 e B: 7)</t>
  </si>
  <si>
    <t>Simulação 56942 A começa com: 3 e B: 7)</t>
  </si>
  <si>
    <t>Simulação 56943 A começa com: 3 e B: 7)</t>
  </si>
  <si>
    <t>Simulação 56944 A começa com: 3 e B: 7)</t>
  </si>
  <si>
    <t>Simulação 56945 A começa com: 3 e B: 7)</t>
  </si>
  <si>
    <t>Simulação 56946 A começa com: 3 e B: 7)</t>
  </si>
  <si>
    <t>Simulação 56947 A começa com: 3 e B: 7)</t>
  </si>
  <si>
    <t>Simulação 56948 A começa com: 3 e B: 7)</t>
  </si>
  <si>
    <t>Simulação 56949 A começa com: 3 e B: 7)</t>
  </si>
  <si>
    <t>Simulação 56950 A começa com: 3 e B: 7)</t>
  </si>
  <si>
    <t>Simulação 56951 A começa com: 3 e B: 7)</t>
  </si>
  <si>
    <t>Simulação 56952 A começa com: 3 e B: 7)</t>
  </si>
  <si>
    <t>Simulação 56953 A começa com: 3 e B: 7)</t>
  </si>
  <si>
    <t>Simulação 56954 A começa com: 3 e B: 7)</t>
  </si>
  <si>
    <t>Simulação 56955 A começa com: 3 e B: 7)</t>
  </si>
  <si>
    <t>Simulação 56956 A começa com: 3 e B: 7)</t>
  </si>
  <si>
    <t>Simulação 56957 A começa com: 3 e B: 7)</t>
  </si>
  <si>
    <t>Simulação 56958 A começa com: 3 e B: 7)</t>
  </si>
  <si>
    <t>Simulação 56959 A começa com: 3 e B: 7)</t>
  </si>
  <si>
    <t>Simulação 56960 A começa com: 3 e B: 7)</t>
  </si>
  <si>
    <t>Simulação 56961 A começa com: 3 e B: 7)</t>
  </si>
  <si>
    <t>Simulação 56962 A começa com: 3 e B: 7)</t>
  </si>
  <si>
    <t>Simulação 56963 A começa com: 3 e B: 7)</t>
  </si>
  <si>
    <t>Simulação 56964 A começa com: 3 e B: 7)</t>
  </si>
  <si>
    <t>Simulação 56965 A começa com: 3 e B: 7)</t>
  </si>
  <si>
    <t>Simulação 56966 A começa com: 3 e B: 7)</t>
  </si>
  <si>
    <t>Simulação 56967 A começa com: 3 e B: 7)</t>
  </si>
  <si>
    <t>Simulação 56968 A começa com: 3 e B: 7)</t>
  </si>
  <si>
    <t>Simulação 56969 A começa com: 3 e B: 7)</t>
  </si>
  <si>
    <t>Simulação 56970 A começa com: 3 e B: 7)</t>
  </si>
  <si>
    <t>Simulação 56971 A começa com: 3 e B: 7)</t>
  </si>
  <si>
    <t>Simulação 56972 A começa com: 3 e B: 7)</t>
  </si>
  <si>
    <t>Simulação 56973 A começa com: 3 e B: 7)</t>
  </si>
  <si>
    <t>Simulação 56974 A começa com: 3 e B: 7)</t>
  </si>
  <si>
    <t>Simulação 56975 A começa com: 3 e B: 7)</t>
  </si>
  <si>
    <t>Simulação 56976 A começa com: 3 e B: 7)</t>
  </si>
  <si>
    <t>Simulação 56977 A começa com: 3 e B: 7)</t>
  </si>
  <si>
    <t>Simulação 56978 A começa com: 3 e B: 7)</t>
  </si>
  <si>
    <t>Simulação 56979 A começa com: 3 e B: 7)</t>
  </si>
  <si>
    <t>Simulação 56980 A começa com: 3 e B: 7)</t>
  </si>
  <si>
    <t>Simulação 56981 A começa com: 3 e B: 7)</t>
  </si>
  <si>
    <t>Simulação 56982 A começa com: 3 e B: 7)</t>
  </si>
  <si>
    <t>Simulação 56983 A começa com: 3 e B: 7)</t>
  </si>
  <si>
    <t>Simulação 56984 A começa com: 3 e B: 7)</t>
  </si>
  <si>
    <t>Simulação 56985 A começa com: 3 e B: 7)</t>
  </si>
  <si>
    <t>Simulação 56986 A começa com: 3 e B: 7)</t>
  </si>
  <si>
    <t>Simulação 56987 A começa com: 3 e B: 7)</t>
  </si>
  <si>
    <t>Simulação 56988 A começa com: 3 e B: 7)</t>
  </si>
  <si>
    <t>Simulação 56989 A começa com: 3 e B: 7)</t>
  </si>
  <si>
    <t>Simulação 56990 A começa com: 3 e B: 7)</t>
  </si>
  <si>
    <t>Simulação 56991 A começa com: 3 e B: 7)</t>
  </si>
  <si>
    <t>Simulação 56992 A começa com: 3 e B: 7)</t>
  </si>
  <si>
    <t>Simulação 56993 A começa com: 3 e B: 7)</t>
  </si>
  <si>
    <t>Simulação 56994 A começa com: 3 e B: 7)</t>
  </si>
  <si>
    <t>Simulação 56995 A começa com: 3 e B: 7)</t>
  </si>
  <si>
    <t>Simulação 56996 A começa com: 3 e B: 7)</t>
  </si>
  <si>
    <t>Simulação 56997 A começa com: 3 e B: 7)</t>
  </si>
  <si>
    <t>Simulação 56998 A começa com: 3 e B: 7)</t>
  </si>
  <si>
    <t>Simulação 56999 A começa com: 3 e B: 7)</t>
  </si>
  <si>
    <t>Simulação 57000 A começa com: 3 e B: 7)</t>
  </si>
  <si>
    <t>Simulação 57001 A começa com: 3 e B: 7)</t>
  </si>
  <si>
    <t>Simulação 57002 A começa com: 3 e B: 7)</t>
  </si>
  <si>
    <t>Simulação 57003 A começa com: 3 e B: 7)</t>
  </si>
  <si>
    <t>Simulação 57004 A começa com: 3 e B: 7)</t>
  </si>
  <si>
    <t>Simulação 57005 A começa com: 3 e B: 7)</t>
  </si>
  <si>
    <t>Simulação 57006 A começa com: 3 e B: 7)</t>
  </si>
  <si>
    <t>Simulação 57007 A começa com: 3 e B: 7)</t>
  </si>
  <si>
    <t>Simulação 57008 A começa com: 3 e B: 7)</t>
  </si>
  <si>
    <t>Simulação 57009 A começa com: 3 e B: 7)</t>
  </si>
  <si>
    <t>Simulação 57010 A começa com: 3 e B: 7)</t>
  </si>
  <si>
    <t>Simulação 57011 A começa com: 3 e B: 7)</t>
  </si>
  <si>
    <t>Simulação 57012 A começa com: 3 e B: 7)</t>
  </si>
  <si>
    <t>Simulação 57013 A começa com: 3 e B: 7)</t>
  </si>
  <si>
    <t>Simulação 57014 A começa com: 3 e B: 7)</t>
  </si>
  <si>
    <t>Simulação 57015 A começa com: 3 e B: 7)</t>
  </si>
  <si>
    <t>Simulação 57016 A começa com: 3 e B: 7)</t>
  </si>
  <si>
    <t>Simulação 57017 A começa com: 3 e B: 7)</t>
  </si>
  <si>
    <t>Simulação 57018 A começa com: 3 e B: 7)</t>
  </si>
  <si>
    <t>Simulação 57019 A começa com: 3 e B: 7)</t>
  </si>
  <si>
    <t>Simulação 57020 A começa com: 3 e B: 7)</t>
  </si>
  <si>
    <t>Simulação 57021 A começa com: 3 e B: 7)</t>
  </si>
  <si>
    <t>Simulação 57022 A começa com: 3 e B: 7)</t>
  </si>
  <si>
    <t>Simulação 57023 A começa com: 3 e B: 7)</t>
  </si>
  <si>
    <t>Simulação 57024 A começa com: 3 e B: 7)</t>
  </si>
  <si>
    <t>Simulação 57025 A começa com: 3 e B: 7)</t>
  </si>
  <si>
    <t>Simulação 57026 A começa com: 3 e B: 7)</t>
  </si>
  <si>
    <t>Simulação 57027 A começa com: 3 e B: 7)</t>
  </si>
  <si>
    <t>Simulação 57028 A começa com: 3 e B: 7)</t>
  </si>
  <si>
    <t>Simulação 57029 A começa com: 3 e B: 7)</t>
  </si>
  <si>
    <t>Simulação 57030 A começa com: 3 e B: 7)</t>
  </si>
  <si>
    <t>Simulação 57031 A começa com: 3 e B: 7)</t>
  </si>
  <si>
    <t>Simulação 57032 A começa com: 3 e B: 7)</t>
  </si>
  <si>
    <t>Simulação 57033 A começa com: 3 e B: 7)</t>
  </si>
  <si>
    <t>Simulação 57034 A começa com: 3 e B: 7)</t>
  </si>
  <si>
    <t>Simulação 57035 A começa com: 3 e B: 7)</t>
  </si>
  <si>
    <t>Simulação 57036 A começa com: 3 e B: 7)</t>
  </si>
  <si>
    <t>Simulação 57037 A começa com: 3 e B: 7)</t>
  </si>
  <si>
    <t>Simulação 57038 A começa com: 3 e B: 7)</t>
  </si>
  <si>
    <t>Simulação 57039 A começa com: 3 e B: 7)</t>
  </si>
  <si>
    <t>Simulação 57040 A começa com: 3 e B: 7)</t>
  </si>
  <si>
    <t>Simulação 57041 A começa com: 3 e B: 7)</t>
  </si>
  <si>
    <t>Simulação 57042 A começa com: 3 e B: 7)</t>
  </si>
  <si>
    <t>Simulação 57043 A começa com: 3 e B: 7)</t>
  </si>
  <si>
    <t>Simulação 57044 A começa com: 3 e B: 7)</t>
  </si>
  <si>
    <t>Simulação 57045 A começa com: 3 e B: 7)</t>
  </si>
  <si>
    <t>Simulação 57046 A começa com: 3 e B: 7)</t>
  </si>
  <si>
    <t>Simulação 57047 A começa com: 3 e B: 7)</t>
  </si>
  <si>
    <t>Simulação 57048 A começa com: 3 e B: 7)</t>
  </si>
  <si>
    <t>Simulação 57049 A começa com: 3 e B: 7)</t>
  </si>
  <si>
    <t>Simulação 57050 A começa com: 3 e B: 7)</t>
  </si>
  <si>
    <t>Simulação 57051 A começa com: 3 e B: 7)</t>
  </si>
  <si>
    <t>Simulação 57052 A começa com: 3 e B: 7)</t>
  </si>
  <si>
    <t>Simulação 57053 A começa com: 3 e B: 7)</t>
  </si>
  <si>
    <t>Simulação 57054 A começa com: 3 e B: 7)</t>
  </si>
  <si>
    <t>Simulação 57055 A começa com: 3 e B: 7)</t>
  </si>
  <si>
    <t>Simulação 57056 A começa com: 3 e B: 7)</t>
  </si>
  <si>
    <t>Simulação 57057 A começa com: 3 e B: 7)</t>
  </si>
  <si>
    <t>Simulação 57058 A começa com: 3 e B: 7)</t>
  </si>
  <si>
    <t>Simulação 57059 A começa com: 3 e B: 7)</t>
  </si>
  <si>
    <t>Simulação 57060 A começa com: 3 e B: 7)</t>
  </si>
  <si>
    <t>Simulação 57061 A começa com: 3 e B: 7)</t>
  </si>
  <si>
    <t>Simulação 57062 A começa com: 3 e B: 7)</t>
  </si>
  <si>
    <t>Simulação 57063 A começa com: 3 e B: 7)</t>
  </si>
  <si>
    <t>Simulação 57064 A começa com: 3 e B: 7)</t>
  </si>
  <si>
    <t>Simulação 57065 A começa com: 3 e B: 7)</t>
  </si>
  <si>
    <t>Simulação 57066 A começa com: 3 e B: 7)</t>
  </si>
  <si>
    <t>Simulação 57067 A começa com: 3 e B: 7)</t>
  </si>
  <si>
    <t>Simulação 57068 A começa com: 3 e B: 7)</t>
  </si>
  <si>
    <t>Simulação 57069 A começa com: 3 e B: 7)</t>
  </si>
  <si>
    <t>Simulação 57070 A começa com: 3 e B: 7)</t>
  </si>
  <si>
    <t>Simulação 57071 A começa com: 3 e B: 7)</t>
  </si>
  <si>
    <t>Simulação 57072 A começa com: 3 e B: 7)</t>
  </si>
  <si>
    <t>Simulação 57073 A começa com: 3 e B: 7)</t>
  </si>
  <si>
    <t>Simulação 57074 A começa com: 3 e B: 7)</t>
  </si>
  <si>
    <t>Simulação 57075 A começa com: 3 e B: 7)</t>
  </si>
  <si>
    <t>Simulação 57076 A começa com: 3 e B: 7)</t>
  </si>
  <si>
    <t>Simulação 57077 A começa com: 3 e B: 7)</t>
  </si>
  <si>
    <t>Simulação 57078 A começa com: 3 e B: 7)</t>
  </si>
  <si>
    <t>Simulação 57079 A começa com: 3 e B: 7)</t>
  </si>
  <si>
    <t>Simulação 57080 A começa com: 3 e B: 7)</t>
  </si>
  <si>
    <t>Simulação 57081 A começa com: 3 e B: 7)</t>
  </si>
  <si>
    <t>Simulação 57082 A começa com: 3 e B: 7)</t>
  </si>
  <si>
    <t>Simulação 57083 A começa com: 3 e B: 7)</t>
  </si>
  <si>
    <t>Simulação 57084 A começa com: 3 e B: 7)</t>
  </si>
  <si>
    <t>Simulação 57085 A começa com: 3 e B: 7)</t>
  </si>
  <si>
    <t>Simulação 57086 A começa com: 3 e B: 7)</t>
  </si>
  <si>
    <t>Simulação 57087 A começa com: 3 e B: 7)</t>
  </si>
  <si>
    <t>Simulação 57088 A começa com: 3 e B: 7)</t>
  </si>
  <si>
    <t>Simulação 57089 A começa com: 3 e B: 7)</t>
  </si>
  <si>
    <t>Simulação 57090 A começa com: 3 e B: 7)</t>
  </si>
  <si>
    <t>Simulação 57091 A começa com: 3 e B: 7)</t>
  </si>
  <si>
    <t>Simulação 57092 A começa com: 3 e B: 7)</t>
  </si>
  <si>
    <t>Simulação 57093 A começa com: 3 e B: 7)</t>
  </si>
  <si>
    <t>Simulação 57094 A começa com: 3 e B: 7)</t>
  </si>
  <si>
    <t>Simulação 57095 A começa com: 3 e B: 7)</t>
  </si>
  <si>
    <t>Simulação 57096 A começa com: 3 e B: 7)</t>
  </si>
  <si>
    <t>Simulação 57097 A começa com: 3 e B: 7)</t>
  </si>
  <si>
    <t>Simulação 57098 A começa com: 3 e B: 7)</t>
  </si>
  <si>
    <t>Simulação 57099 A começa com: 3 e B: 7)</t>
  </si>
  <si>
    <t>Simulação 57100 A começa com: 3 e B: 7)</t>
  </si>
  <si>
    <t>Simulação 57101 A começa com: 3 e B: 7)</t>
  </si>
  <si>
    <t>Simulação 57102 A começa com: 3 e B: 7)</t>
  </si>
  <si>
    <t>Simulação 57103 A começa com: 3 e B: 7)</t>
  </si>
  <si>
    <t>Simulação 57104 A começa com: 3 e B: 7)</t>
  </si>
  <si>
    <t>Simulação 57105 A começa com: 3 e B: 7)</t>
  </si>
  <si>
    <t>Simulação 57106 A começa com: 3 e B: 7)</t>
  </si>
  <si>
    <t>Simulação 57107 A começa com: 3 e B: 7)</t>
  </si>
  <si>
    <t>Simulação 57108 A começa com: 3 e B: 7)</t>
  </si>
  <si>
    <t>Simulação 57109 A começa com: 3 e B: 7)</t>
  </si>
  <si>
    <t>Simulação 57110 A começa com: 3 e B: 7)</t>
  </si>
  <si>
    <t>Simulação 57111 A começa com: 3 e B: 7)</t>
  </si>
  <si>
    <t>Simulação 57112 A começa com: 3 e B: 7)</t>
  </si>
  <si>
    <t>Simulação 57113 A começa com: 3 e B: 7)</t>
  </si>
  <si>
    <t>Simulação 57114 A começa com: 3 e B: 7)</t>
  </si>
  <si>
    <t>Simulação 57115 A começa com: 3 e B: 7)</t>
  </si>
  <si>
    <t>Simulação 57116 A começa com: 3 e B: 7)</t>
  </si>
  <si>
    <t>Simulação 57117 A começa com: 3 e B: 7)</t>
  </si>
  <si>
    <t>Simulação 57118 A começa com: 3 e B: 7)</t>
  </si>
  <si>
    <t>Simulação 57119 A começa com: 3 e B: 7)</t>
  </si>
  <si>
    <t>Simulação 57120 A começa com: 3 e B: 7)</t>
  </si>
  <si>
    <t>Simulação 57121 A começa com: 3 e B: 7)</t>
  </si>
  <si>
    <t>Simulação 57122 A começa com: 3 e B: 7)</t>
  </si>
  <si>
    <t>Simulação 57123 A começa com: 3 e B: 7)</t>
  </si>
  <si>
    <t>Simulação 57124 A começa com: 3 e B: 7)</t>
  </si>
  <si>
    <t>Simulação 57125 A começa com: 3 e B: 7)</t>
  </si>
  <si>
    <t>Simulação 57126 A começa com: 3 e B: 7)</t>
  </si>
  <si>
    <t>Simulação 57127 A começa com: 3 e B: 7)</t>
  </si>
  <si>
    <t>Simulação 57128 A começa com: 3 e B: 7)</t>
  </si>
  <si>
    <t>Simulação 57129 A começa com: 3 e B: 7)</t>
  </si>
  <si>
    <t>Simulação 57130 A começa com: 3 e B: 7)</t>
  </si>
  <si>
    <t>Simulação 57131 A começa com: 3 e B: 7)</t>
  </si>
  <si>
    <t>Simulação 57132 A começa com: 3 e B: 7)</t>
  </si>
  <si>
    <t>Simulação 57133 A começa com: 3 e B: 7)</t>
  </si>
  <si>
    <t>Simulação 57134 A começa com: 3 e B: 7)</t>
  </si>
  <si>
    <t>Simulação 57135 A começa com: 3 e B: 7)</t>
  </si>
  <si>
    <t>Simulação 57136 A começa com: 3 e B: 7)</t>
  </si>
  <si>
    <t>Simulação 57137 A começa com: 3 e B: 7)</t>
  </si>
  <si>
    <t>Simulação 57138 A começa com: 3 e B: 7)</t>
  </si>
  <si>
    <t>Simulação 57139 A começa com: 3 e B: 7)</t>
  </si>
  <si>
    <t>Simulação 57140 A começa com: 3 e B: 7)</t>
  </si>
  <si>
    <t>Simulação 57141 A começa com: 3 e B: 7)</t>
  </si>
  <si>
    <t>Simulação 57142 A começa com: 3 e B: 7)</t>
  </si>
  <si>
    <t>Simulação 57143 A começa com: 3 e B: 7)</t>
  </si>
  <si>
    <t>Simulação 57144 A começa com: 3 e B: 7)</t>
  </si>
  <si>
    <t>Simulação 57145 A começa com: 3 e B: 7)</t>
  </si>
  <si>
    <t>Simulação 57146 A começa com: 3 e B: 7)</t>
  </si>
  <si>
    <t>Simulação 57147 A começa com: 3 e B: 7)</t>
  </si>
  <si>
    <t>Simulação 57148 A começa com: 3 e B: 7)</t>
  </si>
  <si>
    <t>Simulação 57149 A começa com: 3 e B: 7)</t>
  </si>
  <si>
    <t>Simulação 57150 A começa com: 3 e B: 7)</t>
  </si>
  <si>
    <t>Simulação 57151 A começa com: 3 e B: 7)</t>
  </si>
  <si>
    <t>Simulação 57152 A começa com: 3 e B: 7)</t>
  </si>
  <si>
    <t>Simulação 57153 A começa com: 3 e B: 7)</t>
  </si>
  <si>
    <t>Simulação 57154 A começa com: 3 e B: 7)</t>
  </si>
  <si>
    <t>Simulação 57155 A começa com: 3 e B: 7)</t>
  </si>
  <si>
    <t>Simulação 57156 A começa com: 3 e B: 7)</t>
  </si>
  <si>
    <t>Simulação 57157 A começa com: 3 e B: 7)</t>
  </si>
  <si>
    <t>Simulação 57158 A começa com: 3 e B: 7)</t>
  </si>
  <si>
    <t>Simulação 57159 A começa com: 3 e B: 7)</t>
  </si>
  <si>
    <t>Simulação 57160 A começa com: 3 e B: 7)</t>
  </si>
  <si>
    <t>Simulação 57161 A começa com: 3 e B: 7)</t>
  </si>
  <si>
    <t>Simulação 57162 A começa com: 3 e B: 7)</t>
  </si>
  <si>
    <t>Simulação 57163 A começa com: 3 e B: 7)</t>
  </si>
  <si>
    <t>Simulação 57164 A começa com: 3 e B: 7)</t>
  </si>
  <si>
    <t>Simulação 57165 A começa com: 3 e B: 7)</t>
  </si>
  <si>
    <t>Simulação 57166 A começa com: 3 e B: 7)</t>
  </si>
  <si>
    <t>Simulação 57167 A começa com: 3 e B: 7)</t>
  </si>
  <si>
    <t>Simulação 57168 A começa com: 3 e B: 7)</t>
  </si>
  <si>
    <t>Simulação 57169 A começa com: 3 e B: 7)</t>
  </si>
  <si>
    <t>Simulação 57170 A começa com: 3 e B: 7)</t>
  </si>
  <si>
    <t>Simulação 57171 A começa com: 3 e B: 7)</t>
  </si>
  <si>
    <t>Simulação 57172 A começa com: 3 e B: 7)</t>
  </si>
  <si>
    <t>Simulação 57173 A começa com: 3 e B: 7)</t>
  </si>
  <si>
    <t>Simulação 57174 A começa com: 3 e B: 7)</t>
  </si>
  <si>
    <t>Simulação 57175 A começa com: 3 e B: 7)</t>
  </si>
  <si>
    <t>Simulação 57176 A começa com: 3 e B: 7)</t>
  </si>
  <si>
    <t>Simulação 57177 A começa com: 3 e B: 7)</t>
  </si>
  <si>
    <t>Simulação 57178 A começa com: 3 e B: 7)</t>
  </si>
  <si>
    <t>Simulação 57179 A começa com: 3 e B: 7)</t>
  </si>
  <si>
    <t>Simulação 57180 A começa com: 3 e B: 7)</t>
  </si>
  <si>
    <t>Simulação 57181 A começa com: 3 e B: 7)</t>
  </si>
  <si>
    <t>Simulação 57182 A começa com: 3 e B: 7)</t>
  </si>
  <si>
    <t>Simulação 57183 A começa com: 3 e B: 7)</t>
  </si>
  <si>
    <t>Simulação 57184 A começa com: 3 e B: 7)</t>
  </si>
  <si>
    <t>Simulação 57185 A começa com: 3 e B: 7)</t>
  </si>
  <si>
    <t>Simulação 57186 A começa com: 3 e B: 7)</t>
  </si>
  <si>
    <t>Simulação 57187 A começa com: 3 e B: 7)</t>
  </si>
  <si>
    <t>Simulação 57188 A começa com: 3 e B: 7)</t>
  </si>
  <si>
    <t>Simulação 57189 A começa com: 3 e B: 7)</t>
  </si>
  <si>
    <t>Simulação 57190 A começa com: 3 e B: 7)</t>
  </si>
  <si>
    <t>Simulação 57191 A começa com: 3 e B: 7)</t>
  </si>
  <si>
    <t>Simulação 57192 A começa com: 3 e B: 7)</t>
  </si>
  <si>
    <t>Simulação 57193 A começa com: 3 e B: 7)</t>
  </si>
  <si>
    <t>Simulação 57194 A começa com: 3 e B: 7)</t>
  </si>
  <si>
    <t>Simulação 57195 A começa com: 3 e B: 7)</t>
  </si>
  <si>
    <t>Simulação 57196 A começa com: 3 e B: 7)</t>
  </si>
  <si>
    <t>Simulação 57197 A começa com: 3 e B: 7)</t>
  </si>
  <si>
    <t>Simulação 57198 A começa com: 3 e B: 7)</t>
  </si>
  <si>
    <t>Simulação 57199 A começa com: 3 e B: 7)</t>
  </si>
  <si>
    <t>Simulação 57200 A começa com: 3 e B: 7)</t>
  </si>
  <si>
    <t>Simulação 57201 A começa com: 3 e B: 7)</t>
  </si>
  <si>
    <t>Simulação 57202 A começa com: 3 e B: 7)</t>
  </si>
  <si>
    <t>Simulação 57203 A começa com: 3 e B: 7)</t>
  </si>
  <si>
    <t>Simulação 57204 A começa com: 3 e B: 7)</t>
  </si>
  <si>
    <t>Simulação 57205 A começa com: 3 e B: 7)</t>
  </si>
  <si>
    <t>Simulação 57206 A começa com: 3 e B: 7)</t>
  </si>
  <si>
    <t>Simulação 57207 A começa com: 3 e B: 7)</t>
  </si>
  <si>
    <t>Simulação 57208 A começa com: 3 e B: 7)</t>
  </si>
  <si>
    <t>Simulação 57209 A começa com: 3 e B: 7)</t>
  </si>
  <si>
    <t>Simulação 57210 A começa com: 3 e B: 7)</t>
  </si>
  <si>
    <t>Simulação 57211 A começa com: 3 e B: 7)</t>
  </si>
  <si>
    <t>Simulação 57212 A começa com: 3 e B: 7)</t>
  </si>
  <si>
    <t>Simulação 57213 A começa com: 3 e B: 7)</t>
  </si>
  <si>
    <t>Simulação 57214 A começa com: 3 e B: 7)</t>
  </si>
  <si>
    <t>Simulação 57215 A começa com: 3 e B: 7)</t>
  </si>
  <si>
    <t>Simulação 57216 A começa com: 3 e B: 7)</t>
  </si>
  <si>
    <t>Simulação 57217 A começa com: 3 e B: 7)</t>
  </si>
  <si>
    <t>Simulação 57218 A começa com: 3 e B: 7)</t>
  </si>
  <si>
    <t>Simulação 57219 A começa com: 3 e B: 7)</t>
  </si>
  <si>
    <t>Simulação 57220 A começa com: 3 e B: 7)</t>
  </si>
  <si>
    <t>Simulação 57221 A começa com: 3 e B: 7)</t>
  </si>
  <si>
    <t>Simulação 57222 A começa com: 3 e B: 7)</t>
  </si>
  <si>
    <t>Simulação 57223 A começa com: 3 e B: 7)</t>
  </si>
  <si>
    <t>Simulação 57224 A começa com: 3 e B: 7)</t>
  </si>
  <si>
    <t>Simulação 57225 A começa com: 3 e B: 7)</t>
  </si>
  <si>
    <t>Simulação 57226 A começa com: 3 e B: 7)</t>
  </si>
  <si>
    <t>Simulação 57227 A começa com: 3 e B: 7)</t>
  </si>
  <si>
    <t>Simulação 57228 A começa com: 3 e B: 7)</t>
  </si>
  <si>
    <t>Simulação 57229 A começa com: 3 e B: 7)</t>
  </si>
  <si>
    <t>Simulação 57230 A começa com: 3 e B: 7)</t>
  </si>
  <si>
    <t>Simulação 57231 A começa com: 3 e B: 7)</t>
  </si>
  <si>
    <t>Simulação 57232 A começa com: 3 e B: 7)</t>
  </si>
  <si>
    <t>Simulação 57233 A começa com: 3 e B: 7)</t>
  </si>
  <si>
    <t>Simulação 57234 A começa com: 3 e B: 7)</t>
  </si>
  <si>
    <t>Simulação 57235 A começa com: 3 e B: 7)</t>
  </si>
  <si>
    <t>Simulação 57236 A começa com: 3 e B: 7)</t>
  </si>
  <si>
    <t>Simulação 57237 A começa com: 3 e B: 7)</t>
  </si>
  <si>
    <t>Simulação 57238 A começa com: 3 e B: 7)</t>
  </si>
  <si>
    <t>Simulação 57239 A começa com: 3 e B: 7)</t>
  </si>
  <si>
    <t>Simulação 57240 A começa com: 3 e B: 7)</t>
  </si>
  <si>
    <t>Simulação 57241 A começa com: 3 e B: 7)</t>
  </si>
  <si>
    <t>Simulação 57242 A começa com: 3 e B: 7)</t>
  </si>
  <si>
    <t>Simulação 57243 A começa com: 3 e B: 7)</t>
  </si>
  <si>
    <t>Simulação 57244 A começa com: 3 e B: 7)</t>
  </si>
  <si>
    <t>Simulação 57245 A começa com: 3 e B: 7)</t>
  </si>
  <si>
    <t>Simulação 57246 A começa com: 3 e B: 7)</t>
  </si>
  <si>
    <t>Simulação 57247 A começa com: 3 e B: 7)</t>
  </si>
  <si>
    <t>Simulação 57248 A começa com: 3 e B: 7)</t>
  </si>
  <si>
    <t>Simulação 57249 A começa com: 3 e B: 7)</t>
  </si>
  <si>
    <t>Simulação 57250 A começa com: 3 e B: 7)</t>
  </si>
  <si>
    <t>Simulação 57251 A começa com: 3 e B: 7)</t>
  </si>
  <si>
    <t>Simulação 57252 A começa com: 3 e B: 7)</t>
  </si>
  <si>
    <t>Simulação 57253 A começa com: 3 e B: 7)</t>
  </si>
  <si>
    <t>Simulação 57254 A começa com: 3 e B: 7)</t>
  </si>
  <si>
    <t>Simulação 57255 A começa com: 3 e B: 7)</t>
  </si>
  <si>
    <t>Simulação 57256 A começa com: 3 e B: 7)</t>
  </si>
  <si>
    <t>Simulação 57257 A começa com: 3 e B: 7)</t>
  </si>
  <si>
    <t>Simulação 57258 A começa com: 3 e B: 7)</t>
  </si>
  <si>
    <t>Simulação 57259 A começa com: 3 e B: 7)</t>
  </si>
  <si>
    <t>Simulação 57260 A começa com: 3 e B: 7)</t>
  </si>
  <si>
    <t>Simulação 57261 A começa com: 3 e B: 7)</t>
  </si>
  <si>
    <t>Simulação 57262 A começa com: 3 e B: 7)</t>
  </si>
  <si>
    <t>Simulação 57263 A começa com: 3 e B: 7)</t>
  </si>
  <si>
    <t>Simulação 57264 A começa com: 3 e B: 7)</t>
  </si>
  <si>
    <t>Simulação 57265 A começa com: 3 e B: 7)</t>
  </si>
  <si>
    <t>Simulação 57266 A começa com: 3 e B: 7)</t>
  </si>
  <si>
    <t>Simulação 57267 A começa com: 3 e B: 7)</t>
  </si>
  <si>
    <t>Simulação 57268 A começa com: 3 e B: 7)</t>
  </si>
  <si>
    <t>Simulação 57269 A começa com: 3 e B: 7)</t>
  </si>
  <si>
    <t>Simulação 57270 A começa com: 3 e B: 7)</t>
  </si>
  <si>
    <t>Simulação 57271 A começa com: 3 e B: 7)</t>
  </si>
  <si>
    <t>Simulação 57272 A começa com: 3 e B: 7)</t>
  </si>
  <si>
    <t>Simulação 57273 A começa com: 3 e B: 7)</t>
  </si>
  <si>
    <t>Simulação 57274 A começa com: 3 e B: 7)</t>
  </si>
  <si>
    <t>Simulação 57275 A começa com: 3 e B: 7)</t>
  </si>
  <si>
    <t>Simulação 57276 A começa com: 3 e B: 7)</t>
  </si>
  <si>
    <t>Simulação 57277 A começa com: 3 e B: 7)</t>
  </si>
  <si>
    <t>Simulação 57278 A começa com: 3 e B: 7)</t>
  </si>
  <si>
    <t>Simulação 57279 A começa com: 3 e B: 7)</t>
  </si>
  <si>
    <t>Simulação 57280 A começa com: 3 e B: 7)</t>
  </si>
  <si>
    <t>Simulação 57281 A começa com: 3 e B: 7)</t>
  </si>
  <si>
    <t>Simulação 57282 A começa com: 3 e B: 7)</t>
  </si>
  <si>
    <t>Simulação 57283 A começa com: 3 e B: 7)</t>
  </si>
  <si>
    <t>Simulação 57284 A começa com: 3 e B: 7)</t>
  </si>
  <si>
    <t>Simulação 57285 A começa com: 3 e B: 7)</t>
  </si>
  <si>
    <t>Simulação 57286 A começa com: 3 e B: 7)</t>
  </si>
  <si>
    <t>Simulação 57287 A começa com: 3 e B: 7)</t>
  </si>
  <si>
    <t>Simulação 57288 A começa com: 3 e B: 7)</t>
  </si>
  <si>
    <t>Simulação 57289 A começa com: 3 e B: 7)</t>
  </si>
  <si>
    <t>Simulação 57290 A começa com: 3 e B: 7)</t>
  </si>
  <si>
    <t>Simulação 57291 A começa com: 3 e B: 7)</t>
  </si>
  <si>
    <t>Simulação 57292 A começa com: 3 e B: 7)</t>
  </si>
  <si>
    <t>Simulação 57293 A começa com: 3 e B: 7)</t>
  </si>
  <si>
    <t>Simulação 57294 A começa com: 3 e B: 7)</t>
  </si>
  <si>
    <t>Simulação 57295 A começa com: 3 e B: 7)</t>
  </si>
  <si>
    <t>Simulação 57296 A começa com: 3 e B: 7)</t>
  </si>
  <si>
    <t>Simulação 57297 A começa com: 3 e B: 7)</t>
  </si>
  <si>
    <t>Simulação 57298 A começa com: 3 e B: 7)</t>
  </si>
  <si>
    <t>Simulação 57299 A começa com: 3 e B: 7)</t>
  </si>
  <si>
    <t>Simulação 57300 A começa com: 3 e B: 7)</t>
  </si>
  <si>
    <t>Simulação 57301 A começa com: 3 e B: 7)</t>
  </si>
  <si>
    <t>Simulação 57302 A começa com: 3 e B: 7)</t>
  </si>
  <si>
    <t>Simulação 57303 A começa com: 3 e B: 7)</t>
  </si>
  <si>
    <t>Simulação 57304 A começa com: 3 e B: 7)</t>
  </si>
  <si>
    <t>Simulação 57305 A começa com: 3 e B: 7)</t>
  </si>
  <si>
    <t>Simulação 57306 A começa com: 3 e B: 7)</t>
  </si>
  <si>
    <t>Simulação 57307 A começa com: 3 e B: 7)</t>
  </si>
  <si>
    <t>Simulação 57308 A começa com: 3 e B: 7)</t>
  </si>
  <si>
    <t>Simulação 57309 A começa com: 3 e B: 7)</t>
  </si>
  <si>
    <t>Simulação 57310 A começa com: 3 e B: 7)</t>
  </si>
  <si>
    <t>Simulação 57311 A começa com: 3 e B: 7)</t>
  </si>
  <si>
    <t>Simulação 57312 A começa com: 3 e B: 7)</t>
  </si>
  <si>
    <t>Simulação 57313 A começa com: 3 e B: 7)</t>
  </si>
  <si>
    <t>Simulação 57314 A começa com: 3 e B: 7)</t>
  </si>
  <si>
    <t>Simulação 57315 A começa com: 3 e B: 7)</t>
  </si>
  <si>
    <t>Simulação 57316 A começa com: 3 e B: 7)</t>
  </si>
  <si>
    <t>Simulação 57317 A começa com: 3 e B: 7)</t>
  </si>
  <si>
    <t>Simulação 57318 A começa com: 3 e B: 7)</t>
  </si>
  <si>
    <t>Simulação 57319 A começa com: 3 e B: 7)</t>
  </si>
  <si>
    <t>Simulação 57320 A começa com: 3 e B: 7)</t>
  </si>
  <si>
    <t>Simulação 57321 A começa com: 3 e B: 7)</t>
  </si>
  <si>
    <t>Simulação 57322 A começa com: 3 e B: 7)</t>
  </si>
  <si>
    <t>Simulação 57323 A começa com: 3 e B: 7)</t>
  </si>
  <si>
    <t>Simulação 57324 A começa com: 3 e B: 7)</t>
  </si>
  <si>
    <t>Simulação 57325 A começa com: 3 e B: 7)</t>
  </si>
  <si>
    <t>Simulação 57326 A começa com: 3 e B: 7)</t>
  </si>
  <si>
    <t>Simulação 57327 A começa com: 3 e B: 7)</t>
  </si>
  <si>
    <t>Simulação 57328 A começa com: 3 e B: 7)</t>
  </si>
  <si>
    <t>Simulação 57329 A começa com: 3 e B: 7)</t>
  </si>
  <si>
    <t>Simulação 57330 A começa com: 3 e B: 7)</t>
  </si>
  <si>
    <t>Simulação 57331 A começa com: 3 e B: 7)</t>
  </si>
  <si>
    <t>Simulação 57332 A começa com: 3 e B: 7)</t>
  </si>
  <si>
    <t>Simulação 57333 A começa com: 3 e B: 7)</t>
  </si>
  <si>
    <t>Simulação 57334 A começa com: 3 e B: 7)</t>
  </si>
  <si>
    <t>Simulação 57335 A começa com: 3 e B: 7)</t>
  </si>
  <si>
    <t>Simulação 57336 A começa com: 3 e B: 7)</t>
  </si>
  <si>
    <t>Simulação 57337 A começa com: 3 e B: 7)</t>
  </si>
  <si>
    <t>Simulação 57338 A começa com: 3 e B: 7)</t>
  </si>
  <si>
    <t>Simulação 57339 A começa com: 3 e B: 7)</t>
  </si>
  <si>
    <t>Simulação 57340 A começa com: 3 e B: 7)</t>
  </si>
  <si>
    <t>Simulação 57341 A começa com: 3 e B: 7)</t>
  </si>
  <si>
    <t>Simulação 57342 A começa com: 3 e B: 7)</t>
  </si>
  <si>
    <t>Simulação 57343 A começa com: 3 e B: 7)</t>
  </si>
  <si>
    <t>Simulação 57344 A começa com: 3 e B: 7)</t>
  </si>
  <si>
    <t>Simulação 57345 A começa com: 3 e B: 7)</t>
  </si>
  <si>
    <t>Simulação 57346 A começa com: 3 e B: 7)</t>
  </si>
  <si>
    <t>Simulação 57347 A começa com: 3 e B: 7)</t>
  </si>
  <si>
    <t>Simulação 57348 A começa com: 3 e B: 7)</t>
  </si>
  <si>
    <t>Simulação 57349 A começa com: 3 e B: 7)</t>
  </si>
  <si>
    <t>Simulação 57350 A começa com: 3 e B: 7)</t>
  </si>
  <si>
    <t>Simulação 57351 A começa com: 3 e B: 7)</t>
  </si>
  <si>
    <t>Simulação 57352 A começa com: 3 e B: 7)</t>
  </si>
  <si>
    <t>Simulação 57353 A começa com: 3 e B: 7)</t>
  </si>
  <si>
    <t>Simulação 57354 A começa com: 3 e B: 7)</t>
  </si>
  <si>
    <t>Simulação 57355 A começa com: 3 e B: 7)</t>
  </si>
  <si>
    <t>Simulação 57356 A começa com: 3 e B: 7)</t>
  </si>
  <si>
    <t>Simulação 57357 A começa com: 3 e B: 7)</t>
  </si>
  <si>
    <t>Simulação 57358 A começa com: 3 e B: 7)</t>
  </si>
  <si>
    <t>Simulação 57359 A começa com: 3 e B: 7)</t>
  </si>
  <si>
    <t>Simulação 57360 A começa com: 3 e B: 7)</t>
  </si>
  <si>
    <t>Simulação 57361 A começa com: 3 e B: 7)</t>
  </si>
  <si>
    <t>Simulação 57362 A começa com: 3 e B: 7)</t>
  </si>
  <si>
    <t>Simulação 57363 A começa com: 3 e B: 7)</t>
  </si>
  <si>
    <t>Simulação 57364 A começa com: 3 e B: 7)</t>
  </si>
  <si>
    <t>Simulação 57365 A começa com: 3 e B: 7)</t>
  </si>
  <si>
    <t>Simulação 57366 A começa com: 3 e B: 7)</t>
  </si>
  <si>
    <t>Simulação 57367 A começa com: 3 e B: 7)</t>
  </si>
  <si>
    <t>Simulação 57368 A começa com: 3 e B: 7)</t>
  </si>
  <si>
    <t>Simulação 57369 A começa com: 3 e B: 7)</t>
  </si>
  <si>
    <t>Simulação 57370 A começa com: 3 e B: 7)</t>
  </si>
  <si>
    <t>Simulação 57371 A começa com: 3 e B: 7)</t>
  </si>
  <si>
    <t>Simulação 57372 A começa com: 3 e B: 7)</t>
  </si>
  <si>
    <t>Simulação 57373 A começa com: 3 e B: 7)</t>
  </si>
  <si>
    <t>Simulação 57374 A começa com: 3 e B: 7)</t>
  </si>
  <si>
    <t>Simulação 57375 A começa com: 3 e B: 7)</t>
  </si>
  <si>
    <t>Simulação 57376 A começa com: 3 e B: 7)</t>
  </si>
  <si>
    <t>Simulação 57377 A começa com: 3 e B: 7)</t>
  </si>
  <si>
    <t>Simulação 57378 A começa com: 3 e B: 7)</t>
  </si>
  <si>
    <t>Simulação 57379 A começa com: 3 e B: 7)</t>
  </si>
  <si>
    <t>Simulação 57380 A começa com: 3 e B: 7)</t>
  </si>
  <si>
    <t>Simulação 57381 A começa com: 3 e B: 7)</t>
  </si>
  <si>
    <t>Simulação 57382 A começa com: 3 e B: 7)</t>
  </si>
  <si>
    <t>Simulação 57383 A começa com: 3 e B: 7)</t>
  </si>
  <si>
    <t>Simulação 57384 A começa com: 3 e B: 7)</t>
  </si>
  <si>
    <t>Simulação 57385 A começa com: 3 e B: 7)</t>
  </si>
  <si>
    <t>Simulação 57386 A começa com: 3 e B: 7)</t>
  </si>
  <si>
    <t>Simulação 57387 A começa com: 3 e B: 7)</t>
  </si>
  <si>
    <t>Simulação 57388 A começa com: 3 e B: 7)</t>
  </si>
  <si>
    <t>Simulação 57389 A começa com: 3 e B: 7)</t>
  </si>
  <si>
    <t>Simulação 57390 A começa com: 3 e B: 7)</t>
  </si>
  <si>
    <t>Simulação 57391 A começa com: 3 e B: 7)</t>
  </si>
  <si>
    <t>Simulação 57392 A começa com: 3 e B: 7)</t>
  </si>
  <si>
    <t>Simulação 57393 A começa com: 3 e B: 7)</t>
  </si>
  <si>
    <t>Simulação 57394 A começa com: 3 e B: 7)</t>
  </si>
  <si>
    <t>Simulação 57395 A começa com: 3 e B: 7)</t>
  </si>
  <si>
    <t>Simulação 57396 A começa com: 3 e B: 7)</t>
  </si>
  <si>
    <t>Simulação 57397 A começa com: 3 e B: 7)</t>
  </si>
  <si>
    <t>Simulação 57398 A começa com: 3 e B: 7)</t>
  </si>
  <si>
    <t>Simulação 57399 A começa com: 3 e B: 7)</t>
  </si>
  <si>
    <t>Simulação 57400 A começa com: 3 e B: 7)</t>
  </si>
  <si>
    <t>Simulação 57401 A começa com: 3 e B: 7)</t>
  </si>
  <si>
    <t>Simulação 57402 A começa com: 3 e B: 7)</t>
  </si>
  <si>
    <t>Simulação 57403 A começa com: 3 e B: 7)</t>
  </si>
  <si>
    <t>Simulação 57404 A começa com: 3 e B: 7)</t>
  </si>
  <si>
    <t>Simulação 57405 A começa com: 3 e B: 7)</t>
  </si>
  <si>
    <t>Simulação 57406 A começa com: 3 e B: 7)</t>
  </si>
  <si>
    <t>Simulação 57407 A começa com: 3 e B: 7)</t>
  </si>
  <si>
    <t>Simulação 57408 A começa com: 3 e B: 7)</t>
  </si>
  <si>
    <t>Simulação 57409 A começa com: 3 e B: 7)</t>
  </si>
  <si>
    <t>Simulação 57410 A começa com: 3 e B: 7)</t>
  </si>
  <si>
    <t>Simulação 57411 A começa com: 3 e B: 7)</t>
  </si>
  <si>
    <t>Simulação 57412 A começa com: 3 e B: 7)</t>
  </si>
  <si>
    <t>Simulação 57413 A começa com: 3 e B: 7)</t>
  </si>
  <si>
    <t>Simulação 57414 A começa com: 3 e B: 7)</t>
  </si>
  <si>
    <t>Simulação 57415 A começa com: 3 e B: 7)</t>
  </si>
  <si>
    <t>Simulação 57416 A começa com: 3 e B: 7)</t>
  </si>
  <si>
    <t>Simulação 57417 A começa com: 3 e B: 7)</t>
  </si>
  <si>
    <t>Simulação 57418 A começa com: 3 e B: 7)</t>
  </si>
  <si>
    <t>Simulação 57419 A começa com: 3 e B: 7)</t>
  </si>
  <si>
    <t>Simulação 57420 A começa com: 3 e B: 7)</t>
  </si>
  <si>
    <t>Simulação 57421 A começa com: 3 e B: 7)</t>
  </si>
  <si>
    <t>Simulação 57422 A começa com: 3 e B: 7)</t>
  </si>
  <si>
    <t>Simulação 57423 A começa com: 3 e B: 7)</t>
  </si>
  <si>
    <t>Simulação 57424 A começa com: 3 e B: 7)</t>
  </si>
  <si>
    <t>Simulação 57425 A começa com: 3 e B: 7)</t>
  </si>
  <si>
    <t>Simulação 57426 A começa com: 3 e B: 7)</t>
  </si>
  <si>
    <t>Simulação 57427 A começa com: 3 e B: 7)</t>
  </si>
  <si>
    <t>Simulação 57428 A começa com: 3 e B: 7)</t>
  </si>
  <si>
    <t>Simulação 57429 A começa com: 3 e B: 7)</t>
  </si>
  <si>
    <t>Simulação 57430 A começa com: 3 e B: 7)</t>
  </si>
  <si>
    <t>Simulação 57431 A começa com: 3 e B: 7)</t>
  </si>
  <si>
    <t>Simulação 57432 A começa com: 3 e B: 7)</t>
  </si>
  <si>
    <t>Simulação 57433 A começa com: 3 e B: 7)</t>
  </si>
  <si>
    <t>Simulação 57434 A começa com: 3 e B: 7)</t>
  </si>
  <si>
    <t>Simulação 57435 A começa com: 3 e B: 7)</t>
  </si>
  <si>
    <t>Simulação 57436 A começa com: 3 e B: 7)</t>
  </si>
  <si>
    <t>Simulação 57437 A começa com: 3 e B: 7)</t>
  </si>
  <si>
    <t>Simulação 57438 A começa com: 3 e B: 7)</t>
  </si>
  <si>
    <t>Simulação 57439 A começa com: 3 e B: 7)</t>
  </si>
  <si>
    <t>Simulação 57440 A começa com: 3 e B: 7)</t>
  </si>
  <si>
    <t>Simulação 57441 A começa com: 3 e B: 7)</t>
  </si>
  <si>
    <t>Simulação 57442 A começa com: 3 e B: 7)</t>
  </si>
  <si>
    <t>Simulação 57443 A começa com: 3 e B: 7)</t>
  </si>
  <si>
    <t>Simulação 57444 A começa com: 3 e B: 7)</t>
  </si>
  <si>
    <t>Simulação 57445 A começa com: 3 e B: 7)</t>
  </si>
  <si>
    <t>Simulação 57446 A começa com: 3 e B: 7)</t>
  </si>
  <si>
    <t>Simulação 57447 A começa com: 3 e B: 7)</t>
  </si>
  <si>
    <t>Simulação 57448 A começa com: 3 e B: 7)</t>
  </si>
  <si>
    <t>Simulação 57449 A começa com: 3 e B: 7)</t>
  </si>
  <si>
    <t>Simulação 57450 A começa com: 3 e B: 7)</t>
  </si>
  <si>
    <t>Simulação 57451 A começa com: 3 e B: 7)</t>
  </si>
  <si>
    <t>Simulação 57452 A começa com: 3 e B: 7)</t>
  </si>
  <si>
    <t>Simulação 57453 A começa com: 3 e B: 7)</t>
  </si>
  <si>
    <t>Simulação 57454 A começa com: 3 e B: 7)</t>
  </si>
  <si>
    <t>Simulação 57455 A começa com: 3 e B: 7)</t>
  </si>
  <si>
    <t>Simulação 57456 A começa com: 3 e B: 7)</t>
  </si>
  <si>
    <t>Simulação 57457 A começa com: 3 e B: 7)</t>
  </si>
  <si>
    <t>Simulação 57458 A começa com: 3 e B: 7)</t>
  </si>
  <si>
    <t>Simulação 57459 A começa com: 3 e B: 7)</t>
  </si>
  <si>
    <t>Simulação 57460 A começa com: 3 e B: 7)</t>
  </si>
  <si>
    <t>Simulação 57461 A começa com: 3 e B: 7)</t>
  </si>
  <si>
    <t>Simulação 57462 A começa com: 3 e B: 7)</t>
  </si>
  <si>
    <t>Simulação 57463 A começa com: 3 e B: 7)</t>
  </si>
  <si>
    <t>Simulação 57464 A começa com: 3 e B: 7)</t>
  </si>
  <si>
    <t>Simulação 57465 A começa com: 3 e B: 7)</t>
  </si>
  <si>
    <t>Simulação 57466 A começa com: 3 e B: 7)</t>
  </si>
  <si>
    <t>Simulação 57467 A começa com: 3 e B: 7)</t>
  </si>
  <si>
    <t>Simulação 57468 A começa com: 3 e B: 7)</t>
  </si>
  <si>
    <t>Simulação 57469 A começa com: 3 e B: 7)</t>
  </si>
  <si>
    <t>Simulação 57470 A começa com: 3 e B: 7)</t>
  </si>
  <si>
    <t>Simulação 57471 A começa com: 3 e B: 7)</t>
  </si>
  <si>
    <t>Simulação 57472 A começa com: 3 e B: 7)</t>
  </si>
  <si>
    <t>Simulação 57473 A começa com: 3 e B: 7)</t>
  </si>
  <si>
    <t>Simulação 57474 A começa com: 3 e B: 7)</t>
  </si>
  <si>
    <t>Simulação 57475 A começa com: 3 e B: 7)</t>
  </si>
  <si>
    <t>Simulação 57476 A começa com: 3 e B: 7)</t>
  </si>
  <si>
    <t>Simulação 57477 A começa com: 3 e B: 7)</t>
  </si>
  <si>
    <t>Simulação 57478 A começa com: 3 e B: 7)</t>
  </si>
  <si>
    <t>Simulação 57479 A começa com: 3 e B: 7)</t>
  </si>
  <si>
    <t>Simulação 57480 A começa com: 3 e B: 7)</t>
  </si>
  <si>
    <t>Simulação 57481 A começa com: 3 e B: 7)</t>
  </si>
  <si>
    <t>Simulação 57482 A começa com: 3 e B: 7)</t>
  </si>
  <si>
    <t>Simulação 57483 A começa com: 3 e B: 7)</t>
  </si>
  <si>
    <t>Simulação 57484 A começa com: 3 e B: 7)</t>
  </si>
  <si>
    <t>Simulação 57485 A começa com: 3 e B: 7)</t>
  </si>
  <si>
    <t>Simulação 57486 A começa com: 3 e B: 7)</t>
  </si>
  <si>
    <t>Simulação 57487 A começa com: 3 e B: 7)</t>
  </si>
  <si>
    <t>Simulação 57488 A começa com: 3 e B: 7)</t>
  </si>
  <si>
    <t>Simulação 57489 A começa com: 3 e B: 7)</t>
  </si>
  <si>
    <t>Simulação 57490 A começa com: 3 e B: 7)</t>
  </si>
  <si>
    <t>Simulação 57491 A começa com: 3 e B: 7)</t>
  </si>
  <si>
    <t>Simulação 57492 A começa com: 3 e B: 7)</t>
  </si>
  <si>
    <t>Simulação 57493 A começa com: 3 e B: 7)</t>
  </si>
  <si>
    <t>Simulação 57494 A começa com: 3 e B: 7)</t>
  </si>
  <si>
    <t>Simulação 57495 A começa com: 3 e B: 7)</t>
  </si>
  <si>
    <t>Simulação 57496 A começa com: 3 e B: 7)</t>
  </si>
  <si>
    <t>Simulação 57497 A começa com: 3 e B: 7)</t>
  </si>
  <si>
    <t>Simulação 57498 A começa com: 3 e B: 7)</t>
  </si>
  <si>
    <t>Simulação 57499 A começa com: 3 e B: 7)</t>
  </si>
  <si>
    <t>Simulação 57500 A começa com: 3 e B: 7)</t>
  </si>
  <si>
    <t>Simulação 57501 A começa com: 3 e B: 7)</t>
  </si>
  <si>
    <t>Simulação 57502 A começa com: 3 e B: 7)</t>
  </si>
  <si>
    <t>Simulação 57503 A começa com: 3 e B: 7)</t>
  </si>
  <si>
    <t>Simulação 57504 A começa com: 3 e B: 7)</t>
  </si>
  <si>
    <t>Simulação 57505 A começa com: 3 e B: 7)</t>
  </si>
  <si>
    <t>Simulação 57506 A começa com: 3 e B: 7)</t>
  </si>
  <si>
    <t>Simulação 57507 A começa com: 3 e B: 7)</t>
  </si>
  <si>
    <t>Simulação 57508 A começa com: 3 e B: 7)</t>
  </si>
  <si>
    <t>Simulação 57509 A começa com: 3 e B: 7)</t>
  </si>
  <si>
    <t>Simulação 57510 A começa com: 3 e B: 7)</t>
  </si>
  <si>
    <t>Simulação 57511 A começa com: 3 e B: 7)</t>
  </si>
  <si>
    <t>Simulação 57512 A começa com: 3 e B: 7)</t>
  </si>
  <si>
    <t>Simulação 57513 A começa com: 3 e B: 7)</t>
  </si>
  <si>
    <t>Simulação 57514 A começa com: 3 e B: 7)</t>
  </si>
  <si>
    <t>Simulação 57515 A começa com: 3 e B: 7)</t>
  </si>
  <si>
    <t>Simulação 57516 A começa com: 3 e B: 7)</t>
  </si>
  <si>
    <t>Simulação 57517 A começa com: 3 e B: 7)</t>
  </si>
  <si>
    <t>Simulação 57518 A começa com: 3 e B: 7)</t>
  </si>
  <si>
    <t>Simulação 57519 A começa com: 3 e B: 7)</t>
  </si>
  <si>
    <t>Simulação 57520 A começa com: 3 e B: 7)</t>
  </si>
  <si>
    <t>Simulação 57521 A começa com: 3 e B: 7)</t>
  </si>
  <si>
    <t>Simulação 57522 A começa com: 3 e B: 7)</t>
  </si>
  <si>
    <t>Simulação 57523 A começa com: 3 e B: 7)</t>
  </si>
  <si>
    <t>Simulação 57524 A começa com: 3 e B: 7)</t>
  </si>
  <si>
    <t>Simulação 57525 A começa com: 3 e B: 7)</t>
  </si>
  <si>
    <t>Simulação 57526 A começa com: 3 e B: 7)</t>
  </si>
  <si>
    <t>Simulação 57527 A começa com: 3 e B: 7)</t>
  </si>
  <si>
    <t>Simulação 57528 A começa com: 3 e B: 7)</t>
  </si>
  <si>
    <t>Simulação 57529 A começa com: 3 e B: 7)</t>
  </si>
  <si>
    <t>Simulação 57530 A começa com: 3 e B: 7)</t>
  </si>
  <si>
    <t>Simulação 57531 A começa com: 3 e B: 7)</t>
  </si>
  <si>
    <t>Simulação 57532 A começa com: 3 e B: 7)</t>
  </si>
  <si>
    <t>Simulação 57533 A começa com: 3 e B: 7)</t>
  </si>
  <si>
    <t>Simulação 57534 A começa com: 3 e B: 7)</t>
  </si>
  <si>
    <t>Simulação 57535 A começa com: 3 e B: 7)</t>
  </si>
  <si>
    <t>Simulação 57536 A começa com: 3 e B: 7)</t>
  </si>
  <si>
    <t>Simulação 57537 A começa com: 3 e B: 7)</t>
  </si>
  <si>
    <t>Simulação 57538 A começa com: 3 e B: 7)</t>
  </si>
  <si>
    <t>Simulação 57539 A começa com: 3 e B: 7)</t>
  </si>
  <si>
    <t>Simulação 57540 A começa com: 3 e B: 7)</t>
  </si>
  <si>
    <t>Simulação 57541 A começa com: 3 e B: 7)</t>
  </si>
  <si>
    <t>Simulação 57542 A começa com: 3 e B: 7)</t>
  </si>
  <si>
    <t>Simulação 57543 A começa com: 3 e B: 7)</t>
  </si>
  <si>
    <t>Simulação 57544 A começa com: 3 e B: 7)</t>
  </si>
  <si>
    <t>Simulação 57545 A começa com: 3 e B: 7)</t>
  </si>
  <si>
    <t>Simulação 57546 A começa com: 3 e B: 7)</t>
  </si>
  <si>
    <t>Simulação 57547 A começa com: 3 e B: 7)</t>
  </si>
  <si>
    <t>Simulação 57548 A começa com: 3 e B: 7)</t>
  </si>
  <si>
    <t>Simulação 57549 A começa com: 3 e B: 7)</t>
  </si>
  <si>
    <t>Simulação 57550 A começa com: 3 e B: 7)</t>
  </si>
  <si>
    <t>Simulação 57551 A começa com: 3 e B: 7)</t>
  </si>
  <si>
    <t>Simulação 57552 A começa com: 3 e B: 7)</t>
  </si>
  <si>
    <t>Simulação 57553 A começa com: 3 e B: 7)</t>
  </si>
  <si>
    <t>Simulação 57554 A começa com: 3 e B: 7)</t>
  </si>
  <si>
    <t>Simulação 57555 A começa com: 3 e B: 7)</t>
  </si>
  <si>
    <t>Simulação 57556 A começa com: 3 e B: 7)</t>
  </si>
  <si>
    <t>Simulação 57557 A começa com: 3 e B: 7)</t>
  </si>
  <si>
    <t>Simulação 57558 A começa com: 3 e B: 7)</t>
  </si>
  <si>
    <t>Simulação 57559 A começa com: 3 e B: 7)</t>
  </si>
  <si>
    <t>Simulação 57560 A começa com: 3 e B: 7)</t>
  </si>
  <si>
    <t>Simulação 57561 A começa com: 3 e B: 7)</t>
  </si>
  <si>
    <t>Simulação 57562 A começa com: 3 e B: 7)</t>
  </si>
  <si>
    <t>Simulação 57563 A começa com: 3 e B: 7)</t>
  </si>
  <si>
    <t>Simulação 57564 A começa com: 3 e B: 7)</t>
  </si>
  <si>
    <t>Simulação 57565 A começa com: 3 e B: 7)</t>
  </si>
  <si>
    <t>Simulação 57566 A começa com: 3 e B: 7)</t>
  </si>
  <si>
    <t>Simulação 57567 A começa com: 3 e B: 7)</t>
  </si>
  <si>
    <t>Simulação 57568 A começa com: 3 e B: 7)</t>
  </si>
  <si>
    <t>Simulação 57569 A começa com: 3 e B: 7)</t>
  </si>
  <si>
    <t>Simulação 57570 A começa com: 3 e B: 7)</t>
  </si>
  <si>
    <t>Simulação 57571 A começa com: 3 e B: 7)</t>
  </si>
  <si>
    <t>Simulação 57572 A começa com: 3 e B: 7)</t>
  </si>
  <si>
    <t>Simulação 57573 A começa com: 3 e B: 7)</t>
  </si>
  <si>
    <t>Simulação 57574 A começa com: 3 e B: 7)</t>
  </si>
  <si>
    <t>Simulação 57575 A começa com: 3 e B: 7)</t>
  </si>
  <si>
    <t>Simulação 57576 A começa com: 3 e B: 7)</t>
  </si>
  <si>
    <t>Simulação 57577 A começa com: 3 e B: 7)</t>
  </si>
  <si>
    <t>Simulação 57578 A começa com: 3 e B: 7)</t>
  </si>
  <si>
    <t>Simulação 57579 A começa com: 3 e B: 7)</t>
  </si>
  <si>
    <t>Simulação 57580 A começa com: 3 e B: 7)</t>
  </si>
  <si>
    <t>Simulação 57581 A começa com: 3 e B: 7)</t>
  </si>
  <si>
    <t>Simulação 57582 A começa com: 3 e B: 7)</t>
  </si>
  <si>
    <t>Simulação 57583 A começa com: 3 e B: 7)</t>
  </si>
  <si>
    <t>Simulação 57584 A começa com: 3 e B: 7)</t>
  </si>
  <si>
    <t>Simulação 57585 A começa com: 3 e B: 7)</t>
  </si>
  <si>
    <t>Simulação 57586 A começa com: 3 e B: 7)</t>
  </si>
  <si>
    <t>Simulação 57587 A começa com: 3 e B: 7)</t>
  </si>
  <si>
    <t>Simulação 57588 A começa com: 3 e B: 7)</t>
  </si>
  <si>
    <t>Simulação 57589 A começa com: 3 e B: 7)</t>
  </si>
  <si>
    <t>Simulação 57590 A começa com: 3 e B: 7)</t>
  </si>
  <si>
    <t>Simulação 57591 A começa com: 3 e B: 7)</t>
  </si>
  <si>
    <t>Simulação 57592 A começa com: 3 e B: 7)</t>
  </si>
  <si>
    <t>Simulação 57593 A começa com: 3 e B: 7)</t>
  </si>
  <si>
    <t>Simulação 57594 A começa com: 3 e B: 7)</t>
  </si>
  <si>
    <t>Simulação 57595 A começa com: 3 e B: 7)</t>
  </si>
  <si>
    <t>Simulação 57596 A começa com: 3 e B: 7)</t>
  </si>
  <si>
    <t>Simulação 57597 A começa com: 3 e B: 7)</t>
  </si>
  <si>
    <t>Simulação 57598 A começa com: 3 e B: 7)</t>
  </si>
  <si>
    <t>Simulação 57599 A começa com: 3 e B: 7)</t>
  </si>
  <si>
    <t>Simulação 57600 A começa com: 3 e B: 7)</t>
  </si>
  <si>
    <t>Simulação 57601 A começa com: 3 e B: 7)</t>
  </si>
  <si>
    <t>Simulação 57602 A começa com: 3 e B: 7)</t>
  </si>
  <si>
    <t>Simulação 57603 A começa com: 3 e B: 7)</t>
  </si>
  <si>
    <t>Simulação 57604 A começa com: 3 e B: 7)</t>
  </si>
  <si>
    <t>Simulação 57605 A começa com: 3 e B: 7)</t>
  </si>
  <si>
    <t>Simulação 57606 A começa com: 3 e B: 7)</t>
  </si>
  <si>
    <t>Simulação 57607 A começa com: 3 e B: 7)</t>
  </si>
  <si>
    <t>Simulação 57608 A começa com: 3 e B: 7)</t>
  </si>
  <si>
    <t>Simulação 57609 A começa com: 3 e B: 7)</t>
  </si>
  <si>
    <t>Simulação 57610 A começa com: 3 e B: 7)</t>
  </si>
  <si>
    <t>Simulação 57611 A começa com: 3 e B: 7)</t>
  </si>
  <si>
    <t>Simulação 57612 A começa com: 3 e B: 7)</t>
  </si>
  <si>
    <t>Simulação 57613 A começa com: 3 e B: 7)</t>
  </si>
  <si>
    <t>Simulação 57614 A começa com: 3 e B: 7)</t>
  </si>
  <si>
    <t>Simulação 57615 A começa com: 3 e B: 7)</t>
  </si>
  <si>
    <t>Simulação 57616 A começa com: 3 e B: 7)</t>
  </si>
  <si>
    <t>Simulação 57617 A começa com: 3 e B: 7)</t>
  </si>
  <si>
    <t>Simulação 57618 A começa com: 3 e B: 7)</t>
  </si>
  <si>
    <t>Simulação 57619 A começa com: 3 e B: 7)</t>
  </si>
  <si>
    <t>Simulação 57620 A começa com: 3 e B: 7)</t>
  </si>
  <si>
    <t>Simulação 57621 A começa com: 3 e B: 7)</t>
  </si>
  <si>
    <t>Simulação 57622 A começa com: 3 e B: 7)</t>
  </si>
  <si>
    <t>Simulação 57623 A começa com: 3 e B: 7)</t>
  </si>
  <si>
    <t>Simulação 57624 A começa com: 3 e B: 7)</t>
  </si>
  <si>
    <t>Simulação 57625 A começa com: 3 e B: 7)</t>
  </si>
  <si>
    <t>Simulação 57626 A começa com: 3 e B: 7)</t>
  </si>
  <si>
    <t>Simulação 57627 A começa com: 3 e B: 7)</t>
  </si>
  <si>
    <t>Simulação 57628 A começa com: 3 e B: 7)</t>
  </si>
  <si>
    <t>Simulação 57629 A começa com: 3 e B: 7)</t>
  </si>
  <si>
    <t>Simulação 57630 A começa com: 3 e B: 7)</t>
  </si>
  <si>
    <t>Simulação 57631 A começa com: 3 e B: 7)</t>
  </si>
  <si>
    <t>Simulação 57632 A começa com: 3 e B: 7)</t>
  </si>
  <si>
    <t>Simulação 57633 A começa com: 3 e B: 7)</t>
  </si>
  <si>
    <t>Simulação 57634 A começa com: 3 e B: 7)</t>
  </si>
  <si>
    <t>Simulação 57635 A começa com: 3 e B: 7)</t>
  </si>
  <si>
    <t>Simulação 57636 A começa com: 3 e B: 7)</t>
  </si>
  <si>
    <t>Simulação 57637 A começa com: 3 e B: 7)</t>
  </si>
  <si>
    <t>Simulação 57638 A começa com: 3 e B: 7)</t>
  </si>
  <si>
    <t>Simulação 57639 A começa com: 3 e B: 7)</t>
  </si>
  <si>
    <t>Simulação 57640 A começa com: 3 e B: 7)</t>
  </si>
  <si>
    <t>Simulação 57641 A começa com: 3 e B: 7)</t>
  </si>
  <si>
    <t>Simulação 57642 A começa com: 3 e B: 7)</t>
  </si>
  <si>
    <t>Simulação 57643 A começa com: 3 e B: 7)</t>
  </si>
  <si>
    <t>Simulação 57644 A começa com: 3 e B: 7)</t>
  </si>
  <si>
    <t>Simulação 57645 A começa com: 3 e B: 7)</t>
  </si>
  <si>
    <t>Simulação 57646 A começa com: 3 e B: 7)</t>
  </si>
  <si>
    <t>Simulação 57647 A começa com: 3 e B: 7)</t>
  </si>
  <si>
    <t>Simulação 57648 A começa com: 3 e B: 7)</t>
  </si>
  <si>
    <t>Simulação 57649 A começa com: 3 e B: 7)</t>
  </si>
  <si>
    <t>Simulação 57650 A começa com: 3 e B: 7)</t>
  </si>
  <si>
    <t>Simulação 57651 A começa com: 3 e B: 7)</t>
  </si>
  <si>
    <t>Simulação 57652 A começa com: 3 e B: 7)</t>
  </si>
  <si>
    <t>Simulação 57653 A começa com: 3 e B: 7)</t>
  </si>
  <si>
    <t>Simulação 57654 A começa com: 3 e B: 7)</t>
  </si>
  <si>
    <t>Simulação 57655 A começa com: 3 e B: 7)</t>
  </si>
  <si>
    <t>Simulação 57656 A começa com: 3 e B: 7)</t>
  </si>
  <si>
    <t>Simulação 57657 A começa com: 3 e B: 7)</t>
  </si>
  <si>
    <t>Simulação 57658 A começa com: 3 e B: 7)</t>
  </si>
  <si>
    <t>Simulação 57659 A começa com: 3 e B: 7)</t>
  </si>
  <si>
    <t>Simulação 57660 A começa com: 3 e B: 7)</t>
  </si>
  <si>
    <t>Simulação 57661 A começa com: 3 e B: 7)</t>
  </si>
  <si>
    <t>Simulação 57662 A começa com: 3 e B: 7)</t>
  </si>
  <si>
    <t>Simulação 57663 A começa com: 3 e B: 7)</t>
  </si>
  <si>
    <t>Simulação 57664 A começa com: 3 e B: 7)</t>
  </si>
  <si>
    <t>Simulação 57665 A começa com: 3 e B: 7)</t>
  </si>
  <si>
    <t>Simulação 57666 A começa com: 3 e B: 7)</t>
  </si>
  <si>
    <t>Simulação 57667 A começa com: 3 e B: 7)</t>
  </si>
  <si>
    <t>Simulação 57668 A começa com: 3 e B: 7)</t>
  </si>
  <si>
    <t>Simulação 57669 A começa com: 3 e B: 7)</t>
  </si>
  <si>
    <t>Simulação 57670 A começa com: 3 e B: 7)</t>
  </si>
  <si>
    <t>Simulação 57671 A começa com: 3 e B: 7)</t>
  </si>
  <si>
    <t>Simulação 57672 A começa com: 3 e B: 7)</t>
  </si>
  <si>
    <t>Simulação 57673 A começa com: 3 e B: 7)</t>
  </si>
  <si>
    <t>Simulação 57674 A começa com: 3 e B: 7)</t>
  </si>
  <si>
    <t>Simulação 57675 A começa com: 3 e B: 7)</t>
  </si>
  <si>
    <t>Simulação 57676 A começa com: 3 e B: 7)</t>
  </si>
  <si>
    <t>Simulação 57677 A começa com: 3 e B: 7)</t>
  </si>
  <si>
    <t>Simulação 57678 A começa com: 3 e B: 7)</t>
  </si>
  <si>
    <t>Simulação 57679 A começa com: 3 e B: 7)</t>
  </si>
  <si>
    <t>Simulação 57680 A começa com: 3 e B: 7)</t>
  </si>
  <si>
    <t>Simulação 57681 A começa com: 3 e B: 7)</t>
  </si>
  <si>
    <t>Simulação 57682 A começa com: 3 e B: 7)</t>
  </si>
  <si>
    <t>Simulação 57683 A começa com: 3 e B: 7)</t>
  </si>
  <si>
    <t>Simulação 57684 A começa com: 3 e B: 7)</t>
  </si>
  <si>
    <t>Simulação 57685 A começa com: 3 e B: 7)</t>
  </si>
  <si>
    <t>Simulação 57686 A começa com: 3 e B: 7)</t>
  </si>
  <si>
    <t>Simulação 57687 A começa com: 3 e B: 7)</t>
  </si>
  <si>
    <t>Simulação 57688 A começa com: 3 e B: 7)</t>
  </si>
  <si>
    <t>Simulação 57689 A começa com: 3 e B: 7)</t>
  </si>
  <si>
    <t>Simulação 57690 A começa com: 3 e B: 7)</t>
  </si>
  <si>
    <t>Simulação 57691 A começa com: 3 e B: 7)</t>
  </si>
  <si>
    <t>Simulação 57692 A começa com: 3 e B: 7)</t>
  </si>
  <si>
    <t>Simulação 57693 A começa com: 3 e B: 7)</t>
  </si>
  <si>
    <t>Simulação 57694 A começa com: 3 e B: 7)</t>
  </si>
  <si>
    <t>Simulação 57695 A começa com: 3 e B: 7)</t>
  </si>
  <si>
    <t>Simulação 57696 A começa com: 3 e B: 7)</t>
  </si>
  <si>
    <t>Simulação 57697 A começa com: 3 e B: 7)</t>
  </si>
  <si>
    <t>Simulação 57698 A começa com: 3 e B: 7)</t>
  </si>
  <si>
    <t>Simulação 57699 A começa com: 3 e B: 7)</t>
  </si>
  <si>
    <t>Simulação 57700 A começa com: 3 e B: 7)</t>
  </si>
  <si>
    <t>Simulação 57701 A começa com: 3 e B: 7)</t>
  </si>
  <si>
    <t>Simulação 57702 A começa com: 3 e B: 7)</t>
  </si>
  <si>
    <t>Simulação 57703 A começa com: 3 e B: 7)</t>
  </si>
  <si>
    <t>Simulação 57704 A começa com: 3 e B: 7)</t>
  </si>
  <si>
    <t>Simulação 57705 A começa com: 3 e B: 7)</t>
  </si>
  <si>
    <t>Simulação 57706 A começa com: 3 e B: 7)</t>
  </si>
  <si>
    <t>Simulação 57707 A começa com: 3 e B: 7)</t>
  </si>
  <si>
    <t>Simulação 57708 A começa com: 3 e B: 7)</t>
  </si>
  <si>
    <t>Simulação 57709 A começa com: 3 e B: 7)</t>
  </si>
  <si>
    <t>Simulação 57710 A começa com: 3 e B: 7)</t>
  </si>
  <si>
    <t>Simulação 57711 A começa com: 3 e B: 7)</t>
  </si>
  <si>
    <t>Simulação 57712 A começa com: 3 e B: 7)</t>
  </si>
  <si>
    <t>Simulação 57713 A começa com: 3 e B: 7)</t>
  </si>
  <si>
    <t>Simulação 57714 A começa com: 3 e B: 7)</t>
  </si>
  <si>
    <t>Simulação 57715 A começa com: 3 e B: 7)</t>
  </si>
  <si>
    <t>Simulação 57716 A começa com: 3 e B: 7)</t>
  </si>
  <si>
    <t>Simulação 57717 A começa com: 3 e B: 7)</t>
  </si>
  <si>
    <t>Simulação 57718 A começa com: 3 e B: 7)</t>
  </si>
  <si>
    <t>Simulação 57719 A começa com: 3 e B: 7)</t>
  </si>
  <si>
    <t>Simulação 57720 A começa com: 3 e B: 7)</t>
  </si>
  <si>
    <t>Simulação 57721 A começa com: 3 e B: 7)</t>
  </si>
  <si>
    <t>Simulação 57722 A começa com: 3 e B: 7)</t>
  </si>
  <si>
    <t>Simulação 57723 A começa com: 3 e B: 7)</t>
  </si>
  <si>
    <t>Simulação 57724 A começa com: 3 e B: 7)</t>
  </si>
  <si>
    <t>Simulação 57725 A começa com: 3 e B: 7)</t>
  </si>
  <si>
    <t>Simulação 57726 A começa com: 3 e B: 7)</t>
  </si>
  <si>
    <t>Simulação 57727 A começa com: 3 e B: 7)</t>
  </si>
  <si>
    <t>Simulação 57728 A começa com: 3 e B: 7)</t>
  </si>
  <si>
    <t>Simulação 57729 A começa com: 3 e B: 7)</t>
  </si>
  <si>
    <t>Simulação 57730 A começa com: 3 e B: 7)</t>
  </si>
  <si>
    <t>Simulação 57731 A começa com: 3 e B: 7)</t>
  </si>
  <si>
    <t>Simulação 57732 A começa com: 3 e B: 7)</t>
  </si>
  <si>
    <t>Simulação 57733 A começa com: 3 e B: 7)</t>
  </si>
  <si>
    <t>Simulação 57734 A começa com: 3 e B: 7)</t>
  </si>
  <si>
    <t>Simulação 57735 A começa com: 3 e B: 7)</t>
  </si>
  <si>
    <t>Simulação 57736 A começa com: 3 e B: 7)</t>
  </si>
  <si>
    <t>Simulação 57737 A começa com: 3 e B: 7)</t>
  </si>
  <si>
    <t>Simulação 57738 A começa com: 3 e B: 7)</t>
  </si>
  <si>
    <t>Simulação 57739 A começa com: 3 e B: 7)</t>
  </si>
  <si>
    <t>Simulação 57740 A começa com: 3 e B: 7)</t>
  </si>
  <si>
    <t>Simulação 57741 A começa com: 3 e B: 7)</t>
  </si>
  <si>
    <t>Simulação 57742 A começa com: 3 e B: 7)</t>
  </si>
  <si>
    <t>Simulação 57743 A começa com: 3 e B: 7)</t>
  </si>
  <si>
    <t>Simulação 57744 A começa com: 3 e B: 7)</t>
  </si>
  <si>
    <t>Simulação 57745 A começa com: 3 e B: 7)</t>
  </si>
  <si>
    <t>Simulação 57746 A começa com: 3 e B: 7)</t>
  </si>
  <si>
    <t>Simulação 57747 A começa com: 3 e B: 7)</t>
  </si>
  <si>
    <t>Simulação 57748 A começa com: 3 e B: 7)</t>
  </si>
  <si>
    <t>Simulação 57749 A começa com: 3 e B: 7)</t>
  </si>
  <si>
    <t>Simulação 57750 A começa com: 3 e B: 7)</t>
  </si>
  <si>
    <t>Simulação 57751 A começa com: 3 e B: 7)</t>
  </si>
  <si>
    <t>Simulação 57752 A começa com: 3 e B: 7)</t>
  </si>
  <si>
    <t>Simulação 57753 A começa com: 3 e B: 7)</t>
  </si>
  <si>
    <t>Simulação 57754 A começa com: 3 e B: 7)</t>
  </si>
  <si>
    <t>Simulação 57755 A começa com: 3 e B: 7)</t>
  </si>
  <si>
    <t>Simulação 57756 A começa com: 3 e B: 7)</t>
  </si>
  <si>
    <t>Simulação 57757 A começa com: 3 e B: 7)</t>
  </si>
  <si>
    <t>Simulação 57758 A começa com: 3 e B: 7)</t>
  </si>
  <si>
    <t>Simulação 57759 A começa com: 3 e B: 7)</t>
  </si>
  <si>
    <t>Simulação 57760 A começa com: 3 e B: 7)</t>
  </si>
  <si>
    <t>Simulação 57761 A começa com: 3 e B: 7)</t>
  </si>
  <si>
    <t>Simulação 57762 A começa com: 3 e B: 7)</t>
  </si>
  <si>
    <t>Simulação 57763 A começa com: 3 e B: 7)</t>
  </si>
  <si>
    <t>Simulação 57764 A começa com: 3 e B: 7)</t>
  </si>
  <si>
    <t>Simulação 57765 A começa com: 3 e B: 7)</t>
  </si>
  <si>
    <t>Simulação 57766 A começa com: 3 e B: 7)</t>
  </si>
  <si>
    <t>Simulação 57767 A começa com: 3 e B: 7)</t>
  </si>
  <si>
    <t>Simulação 57768 A começa com: 3 e B: 7)</t>
  </si>
  <si>
    <t>Simulação 57769 A começa com: 3 e B: 7)</t>
  </si>
  <si>
    <t>Simulação 57770 A começa com: 3 e B: 7)</t>
  </si>
  <si>
    <t>Simulação 57771 A começa com: 3 e B: 7)</t>
  </si>
  <si>
    <t>Simulação 57772 A começa com: 3 e B: 7)</t>
  </si>
  <si>
    <t>Simulação 57773 A começa com: 3 e B: 7)</t>
  </si>
  <si>
    <t>Simulação 57774 A começa com: 3 e B: 7)</t>
  </si>
  <si>
    <t>Simulação 57775 A começa com: 3 e B: 7)</t>
  </si>
  <si>
    <t>Simulação 57776 A começa com: 3 e B: 7)</t>
  </si>
  <si>
    <t>Simulação 57777 A começa com: 3 e B: 7)</t>
  </si>
  <si>
    <t>Simulação 57778 A começa com: 3 e B: 7)</t>
  </si>
  <si>
    <t>Simulação 57779 A começa com: 3 e B: 7)</t>
  </si>
  <si>
    <t>Simulação 57780 A começa com: 3 e B: 7)</t>
  </si>
  <si>
    <t>Simulação 57781 A começa com: 3 e B: 7)</t>
  </si>
  <si>
    <t>Simulação 57782 A começa com: 3 e B: 7)</t>
  </si>
  <si>
    <t>Simulação 57783 A começa com: 3 e B: 7)</t>
  </si>
  <si>
    <t>Simulação 57784 A começa com: 3 e B: 7)</t>
  </si>
  <si>
    <t>Simulação 57785 A começa com: 3 e B: 7)</t>
  </si>
  <si>
    <t>Simulação 57786 A começa com: 3 e B: 7)</t>
  </si>
  <si>
    <t>Simulação 57787 A começa com: 3 e B: 7)</t>
  </si>
  <si>
    <t>Simulação 57788 A começa com: 3 e B: 7)</t>
  </si>
  <si>
    <t>Simulação 57789 A começa com: 3 e B: 7)</t>
  </si>
  <si>
    <t>Simulação 57790 A começa com: 3 e B: 7)</t>
  </si>
  <si>
    <t>Simulação 57791 A começa com: 3 e B: 7)</t>
  </si>
  <si>
    <t>Simulação 57792 A começa com: 3 e B: 7)</t>
  </si>
  <si>
    <t>Simulação 57793 A começa com: 3 e B: 7)</t>
  </si>
  <si>
    <t>Simulação 57794 A começa com: 3 e B: 7)</t>
  </si>
  <si>
    <t>Simulação 57795 A começa com: 3 e B: 7)</t>
  </si>
  <si>
    <t>Simulação 57796 A começa com: 3 e B: 7)</t>
  </si>
  <si>
    <t>Simulação 57797 A começa com: 3 e B: 7)</t>
  </si>
  <si>
    <t>Simulação 57798 A começa com: 3 e B: 7)</t>
  </si>
  <si>
    <t>Simulação 57799 A começa com: 3 e B: 7)</t>
  </si>
  <si>
    <t>Simulação 57800 A começa com: 3 e B: 7)</t>
  </si>
  <si>
    <t>Simulação 57801 A começa com: 3 e B: 7)</t>
  </si>
  <si>
    <t>Simulação 57802 A começa com: 3 e B: 7)</t>
  </si>
  <si>
    <t>Simulação 57803 A começa com: 3 e B: 7)</t>
  </si>
  <si>
    <t>Simulação 57804 A começa com: 3 e B: 7)</t>
  </si>
  <si>
    <t>Simulação 57805 A começa com: 3 e B: 7)</t>
  </si>
  <si>
    <t>Simulação 57806 A começa com: 3 e B: 7)</t>
  </si>
  <si>
    <t>Simulação 57807 A começa com: 3 e B: 7)</t>
  </si>
  <si>
    <t>Simulação 57808 A começa com: 3 e B: 7)</t>
  </si>
  <si>
    <t>Simulação 57809 A começa com: 3 e B: 7)</t>
  </si>
  <si>
    <t>Simulação 57810 A começa com: 3 e B: 7)</t>
  </si>
  <si>
    <t>Simulação 57811 A começa com: 3 e B: 7)</t>
  </si>
  <si>
    <t>Simulação 57812 A começa com: 3 e B: 7)</t>
  </si>
  <si>
    <t>Simulação 57813 A começa com: 3 e B: 7)</t>
  </si>
  <si>
    <t>Simulação 57814 A começa com: 3 e B: 7)</t>
  </si>
  <si>
    <t>Simulação 57815 A começa com: 3 e B: 7)</t>
  </si>
  <si>
    <t>Simulação 57816 A começa com: 3 e B: 7)</t>
  </si>
  <si>
    <t>Simulação 57817 A começa com: 3 e B: 7)</t>
  </si>
  <si>
    <t>Simulação 57818 A começa com: 3 e B: 7)</t>
  </si>
  <si>
    <t>Simulação 57819 A começa com: 3 e B: 7)</t>
  </si>
  <si>
    <t>Simulação 57820 A começa com: 3 e B: 7)</t>
  </si>
  <si>
    <t>Simulação 57821 A começa com: 3 e B: 7)</t>
  </si>
  <si>
    <t>Simulação 57822 A começa com: 3 e B: 7)</t>
  </si>
  <si>
    <t>Simulação 57823 A começa com: 3 e B: 7)</t>
  </si>
  <si>
    <t>Simulação 57824 A começa com: 3 e B: 7)</t>
  </si>
  <si>
    <t>Simulação 57825 A começa com: 3 e B: 7)</t>
  </si>
  <si>
    <t>Simulação 57826 A começa com: 3 e B: 7)</t>
  </si>
  <si>
    <t>Simulação 57827 A começa com: 3 e B: 7)</t>
  </si>
  <si>
    <t>Simulação 57828 A começa com: 3 e B: 7)</t>
  </si>
  <si>
    <t>Simulação 57829 A começa com: 3 e B: 7)</t>
  </si>
  <si>
    <t>Simulação 57830 A começa com: 3 e B: 7)</t>
  </si>
  <si>
    <t>Simulação 57831 A começa com: 3 e B: 7)</t>
  </si>
  <si>
    <t>Simulação 57832 A começa com: 3 e B: 7)</t>
  </si>
  <si>
    <t>Simulação 57833 A começa com: 3 e B: 7)</t>
  </si>
  <si>
    <t>Simulação 57834 A começa com: 3 e B: 7)</t>
  </si>
  <si>
    <t>Simulação 57835 A começa com: 3 e B: 7)</t>
  </si>
  <si>
    <t>Simulação 57836 A começa com: 3 e B: 7)</t>
  </si>
  <si>
    <t>Simulação 57837 A começa com: 3 e B: 7)</t>
  </si>
  <si>
    <t>Simulação 57838 A começa com: 3 e B: 7)</t>
  </si>
  <si>
    <t>Simulação 57839 A começa com: 3 e B: 7)</t>
  </si>
  <si>
    <t>Simulação 57840 A começa com: 3 e B: 7)</t>
  </si>
  <si>
    <t>Simulação 57841 A começa com: 3 e B: 7)</t>
  </si>
  <si>
    <t>Simulação 57842 A começa com: 3 e B: 7)</t>
  </si>
  <si>
    <t>Simulação 57843 A começa com: 3 e B: 7)</t>
  </si>
  <si>
    <t>Simulação 57844 A começa com: 3 e B: 7)</t>
  </si>
  <si>
    <t>Simulação 57845 A começa com: 3 e B: 7)</t>
  </si>
  <si>
    <t>Simulação 57846 A começa com: 3 e B: 7)</t>
  </si>
  <si>
    <t>Simulação 57847 A começa com: 3 e B: 7)</t>
  </si>
  <si>
    <t>Simulação 57848 A começa com: 3 e B: 7)</t>
  </si>
  <si>
    <t>Simulação 57849 A começa com: 3 e B: 7)</t>
  </si>
  <si>
    <t>Simulação 57850 A começa com: 3 e B: 7)</t>
  </si>
  <si>
    <t>Simulação 57851 A começa com: 3 e B: 7)</t>
  </si>
  <si>
    <t>Simulação 57852 A começa com: 3 e B: 7)</t>
  </si>
  <si>
    <t>Simulação 57853 A começa com: 3 e B: 7)</t>
  </si>
  <si>
    <t>Simulação 57854 A começa com: 3 e B: 7)</t>
  </si>
  <si>
    <t>Simulação 57855 A começa com: 3 e B: 7)</t>
  </si>
  <si>
    <t>Simulação 57856 A começa com: 3 e B: 7)</t>
  </si>
  <si>
    <t>Simulação 57857 A começa com: 3 e B: 7)</t>
  </si>
  <si>
    <t>Simulação 57858 A começa com: 3 e B: 7)</t>
  </si>
  <si>
    <t>Simulação 57859 A começa com: 3 e B: 7)</t>
  </si>
  <si>
    <t>Simulação 57860 A começa com: 3 e B: 7)</t>
  </si>
  <si>
    <t>Simulação 57861 A começa com: 3 e B: 7)</t>
  </si>
  <si>
    <t>Simulação 57862 A começa com: 3 e B: 7)</t>
  </si>
  <si>
    <t>Simulação 57863 A começa com: 3 e B: 7)</t>
  </si>
  <si>
    <t>Simulação 57864 A começa com: 3 e B: 7)</t>
  </si>
  <si>
    <t>Simulação 57865 A começa com: 3 e B: 7)</t>
  </si>
  <si>
    <t>Simulação 57866 A começa com: 3 e B: 7)</t>
  </si>
  <si>
    <t>Simulação 57867 A começa com: 3 e B: 7)</t>
  </si>
  <si>
    <t>Simulação 57868 A começa com: 3 e B: 7)</t>
  </si>
  <si>
    <t>Simulação 57869 A começa com: 3 e B: 7)</t>
  </si>
  <si>
    <t>Simulação 57870 A começa com: 3 e B: 7)</t>
  </si>
  <si>
    <t>Simulação 57871 A começa com: 3 e B: 7)</t>
  </si>
  <si>
    <t>Simulação 57872 A começa com: 3 e B: 7)</t>
  </si>
  <si>
    <t>Simulação 57873 A começa com: 3 e B: 7)</t>
  </si>
  <si>
    <t>Simulação 57874 A começa com: 3 e B: 7)</t>
  </si>
  <si>
    <t>Simulação 57875 A começa com: 3 e B: 7)</t>
  </si>
  <si>
    <t>Simulação 57876 A começa com: 3 e B: 7)</t>
  </si>
  <si>
    <t>Simulação 57877 A começa com: 3 e B: 7)</t>
  </si>
  <si>
    <t>Simulação 57878 A começa com: 3 e B: 7)</t>
  </si>
  <si>
    <t>Simulação 57879 A começa com: 3 e B: 7)</t>
  </si>
  <si>
    <t>Simulação 57880 A começa com: 3 e B: 7)</t>
  </si>
  <si>
    <t>Simulação 57881 A começa com: 3 e B: 7)</t>
  </si>
  <si>
    <t>Simulação 57882 A começa com: 3 e B: 7)</t>
  </si>
  <si>
    <t>Simulação 57883 A começa com: 3 e B: 7)</t>
  </si>
  <si>
    <t>Simulação 57884 A começa com: 3 e B: 7)</t>
  </si>
  <si>
    <t>Simulação 57885 A começa com: 3 e B: 7)</t>
  </si>
  <si>
    <t>Simulação 57886 A começa com: 3 e B: 7)</t>
  </si>
  <si>
    <t>Simulação 57887 A começa com: 3 e B: 7)</t>
  </si>
  <si>
    <t>Simulação 57888 A começa com: 3 e B: 7)</t>
  </si>
  <si>
    <t>Simulação 57889 A começa com: 3 e B: 7)</t>
  </si>
  <si>
    <t>Simulação 57890 A começa com: 3 e B: 7)</t>
  </si>
  <si>
    <t>Simulação 57891 A começa com: 3 e B: 7)</t>
  </si>
  <si>
    <t>Simulação 57892 A começa com: 3 e B: 7)</t>
  </si>
  <si>
    <t>Simulação 57893 A começa com: 3 e B: 7)</t>
  </si>
  <si>
    <t>Simulação 57894 A começa com: 3 e B: 7)</t>
  </si>
  <si>
    <t>Simulação 57895 A começa com: 3 e B: 7)</t>
  </si>
  <si>
    <t>Simulação 57896 A começa com: 3 e B: 7)</t>
  </si>
  <si>
    <t>Simulação 57897 A começa com: 3 e B: 7)</t>
  </si>
  <si>
    <t>Simulação 57898 A começa com: 3 e B: 7)</t>
  </si>
  <si>
    <t>Simulação 57899 A começa com: 3 e B: 7)</t>
  </si>
  <si>
    <t>Simulação 57900 A começa com: 3 e B: 7)</t>
  </si>
  <si>
    <t>Simulação 57901 A começa com: 3 e B: 7)</t>
  </si>
  <si>
    <t>Simulação 57902 A começa com: 3 e B: 7)</t>
  </si>
  <si>
    <t>Simulação 57903 A começa com: 3 e B: 7)</t>
  </si>
  <si>
    <t>Simulação 57904 A começa com: 3 e B: 7)</t>
  </si>
  <si>
    <t>Simulação 57905 A começa com: 3 e B: 7)</t>
  </si>
  <si>
    <t>Simulação 57906 A começa com: 3 e B: 7)</t>
  </si>
  <si>
    <t>Simulação 57907 A começa com: 3 e B: 7)</t>
  </si>
  <si>
    <t>Simulação 57908 A começa com: 3 e B: 7)</t>
  </si>
  <si>
    <t>Simulação 57909 A começa com: 3 e B: 7)</t>
  </si>
  <si>
    <t>Simulação 57910 A começa com: 3 e B: 7)</t>
  </si>
  <si>
    <t>Simulação 57911 A começa com: 3 e B: 7)</t>
  </si>
  <si>
    <t>Simulação 57912 A começa com: 3 e B: 7)</t>
  </si>
  <si>
    <t>Simulação 57913 A começa com: 3 e B: 7)</t>
  </si>
  <si>
    <t>Simulação 57914 A começa com: 3 e B: 7)</t>
  </si>
  <si>
    <t>Simulação 57915 A começa com: 3 e B: 7)</t>
  </si>
  <si>
    <t>Simulação 57916 A começa com: 3 e B: 7)</t>
  </si>
  <si>
    <t>Simulação 57917 A começa com: 3 e B: 7)</t>
  </si>
  <si>
    <t>Simulação 57918 A começa com: 3 e B: 7)</t>
  </si>
  <si>
    <t>Simulação 57919 A começa com: 3 e B: 7)</t>
  </si>
  <si>
    <t>Simulação 57920 A começa com: 3 e B: 7)</t>
  </si>
  <si>
    <t>Simulação 57921 A começa com: 3 e B: 7)</t>
  </si>
  <si>
    <t>Simulação 57922 A começa com: 3 e B: 7)</t>
  </si>
  <si>
    <t>Simulação 57923 A começa com: 3 e B: 7)</t>
  </si>
  <si>
    <t>Simulação 57924 A começa com: 3 e B: 7)</t>
  </si>
  <si>
    <t>Simulação 57925 A começa com: 3 e B: 7)</t>
  </si>
  <si>
    <t>Simulação 57926 A começa com: 3 e B: 7)</t>
  </si>
  <si>
    <t>Simulação 57927 A começa com: 3 e B: 7)</t>
  </si>
  <si>
    <t>Simulação 57928 A começa com: 3 e B: 7)</t>
  </si>
  <si>
    <t>Simulação 57929 A começa com: 3 e B: 7)</t>
  </si>
  <si>
    <t>Simulação 57930 A começa com: 3 e B: 7)</t>
  </si>
  <si>
    <t>Simulação 57931 A começa com: 3 e B: 7)</t>
  </si>
  <si>
    <t>Simulação 57932 A começa com: 3 e B: 7)</t>
  </si>
  <si>
    <t>Simulação 57933 A começa com: 3 e B: 7)</t>
  </si>
  <si>
    <t>Simulação 57934 A começa com: 3 e B: 7)</t>
  </si>
  <si>
    <t>Simulação 57935 A começa com: 3 e B: 7)</t>
  </si>
  <si>
    <t>Simulação 57936 A começa com: 3 e B: 7)</t>
  </si>
  <si>
    <t>Simulação 57937 A começa com: 3 e B: 7)</t>
  </si>
  <si>
    <t>Simulação 57938 A começa com: 3 e B: 7)</t>
  </si>
  <si>
    <t>Simulação 57939 A começa com: 3 e B: 7)</t>
  </si>
  <si>
    <t>Simulação 57940 A começa com: 3 e B: 7)</t>
  </si>
  <si>
    <t>Simulação 57941 A começa com: 3 e B: 7)</t>
  </si>
  <si>
    <t>Simulação 57942 A começa com: 3 e B: 7)</t>
  </si>
  <si>
    <t>Simulação 57943 A começa com: 3 e B: 7)</t>
  </si>
  <si>
    <t>Simulação 57944 A começa com: 3 e B: 7)</t>
  </si>
  <si>
    <t>Simulação 57945 A começa com: 3 e B: 7)</t>
  </si>
  <si>
    <t>Simulação 57946 A começa com: 3 e B: 7)</t>
  </si>
  <si>
    <t>Simulação 57947 A começa com: 3 e B: 7)</t>
  </si>
  <si>
    <t>Simulação 57948 A começa com: 3 e B: 7)</t>
  </si>
  <si>
    <t>Simulação 57949 A começa com: 3 e B: 7)</t>
  </si>
  <si>
    <t>Simulação 57950 A começa com: 3 e B: 7)</t>
  </si>
  <si>
    <t>Simulação 57951 A começa com: 3 e B: 7)</t>
  </si>
  <si>
    <t>Simulação 57952 A começa com: 3 e B: 7)</t>
  </si>
  <si>
    <t>Simulação 57953 A começa com: 3 e B: 7)</t>
  </si>
  <si>
    <t>Simulação 57954 A começa com: 3 e B: 7)</t>
  </si>
  <si>
    <t>Simulação 57955 A começa com: 3 e B: 7)</t>
  </si>
  <si>
    <t>Simulação 57956 A começa com: 3 e B: 7)</t>
  </si>
  <si>
    <t>Simulação 57957 A começa com: 3 e B: 7)</t>
  </si>
  <si>
    <t>Simulação 57958 A começa com: 3 e B: 7)</t>
  </si>
  <si>
    <t>Simulação 57959 A começa com: 3 e B: 7)</t>
  </si>
  <si>
    <t>Simulação 57960 A começa com: 3 e B: 7)</t>
  </si>
  <si>
    <t>Simulação 57961 A começa com: 3 e B: 7)</t>
  </si>
  <si>
    <t>Simulação 57962 A começa com: 3 e B: 7)</t>
  </si>
  <si>
    <t>Simulação 57963 A começa com: 3 e B: 7)</t>
  </si>
  <si>
    <t>Simulação 57964 A começa com: 3 e B: 7)</t>
  </si>
  <si>
    <t>Simulação 57965 A começa com: 3 e B: 7)</t>
  </si>
  <si>
    <t>Simulação 57966 A começa com: 3 e B: 7)</t>
  </si>
  <si>
    <t>Simulação 57967 A começa com: 3 e B: 7)</t>
  </si>
  <si>
    <t>Simulação 57968 A começa com: 3 e B: 7)</t>
  </si>
  <si>
    <t>Simulação 57969 A começa com: 3 e B: 7)</t>
  </si>
  <si>
    <t>Simulação 57970 A começa com: 3 e B: 7)</t>
  </si>
  <si>
    <t>Simulação 57971 A começa com: 3 e B: 7)</t>
  </si>
  <si>
    <t>Simulação 57972 A começa com: 3 e B: 7)</t>
  </si>
  <si>
    <t>Simulação 57973 A começa com: 3 e B: 7)</t>
  </si>
  <si>
    <t>Simulação 57974 A começa com: 3 e B: 7)</t>
  </si>
  <si>
    <t>Simulação 57975 A começa com: 3 e B: 7)</t>
  </si>
  <si>
    <t>Simulação 57976 A começa com: 3 e B: 7)</t>
  </si>
  <si>
    <t>Simulação 57977 A começa com: 3 e B: 7)</t>
  </si>
  <si>
    <t>Simulação 57978 A começa com: 3 e B: 7)</t>
  </si>
  <si>
    <t>Simulação 57979 A começa com: 3 e B: 7)</t>
  </si>
  <si>
    <t>Simulação 57980 A começa com: 3 e B: 7)</t>
  </si>
  <si>
    <t>Simulação 57981 A começa com: 3 e B: 7)</t>
  </si>
  <si>
    <t>Simulação 57982 A começa com: 3 e B: 7)</t>
  </si>
  <si>
    <t>Simulação 57983 A começa com: 3 e B: 7)</t>
  </si>
  <si>
    <t>Simulação 57984 A começa com: 3 e B: 7)</t>
  </si>
  <si>
    <t>Simulação 57985 A começa com: 3 e B: 7)</t>
  </si>
  <si>
    <t>Simulação 57986 A começa com: 3 e B: 7)</t>
  </si>
  <si>
    <t>Simulação 57987 A começa com: 3 e B: 7)</t>
  </si>
  <si>
    <t>Simulação 57988 A começa com: 3 e B: 7)</t>
  </si>
  <si>
    <t>Simulação 57989 A começa com: 3 e B: 7)</t>
  </si>
  <si>
    <t>Simulação 57990 A começa com: 3 e B: 7)</t>
  </si>
  <si>
    <t>Simulação 57991 A começa com: 3 e B: 7)</t>
  </si>
  <si>
    <t>Simulação 57992 A começa com: 3 e B: 7)</t>
  </si>
  <si>
    <t>Simulação 57993 A começa com: 3 e B: 7)</t>
  </si>
  <si>
    <t>Simulação 57994 A começa com: 3 e B: 7)</t>
  </si>
  <si>
    <t>Simulação 57995 A começa com: 3 e B: 7)</t>
  </si>
  <si>
    <t>Simulação 57996 A começa com: 3 e B: 7)</t>
  </si>
  <si>
    <t>Simulação 57997 A começa com: 3 e B: 7)</t>
  </si>
  <si>
    <t>Simulação 57998 A começa com: 3 e B: 7)</t>
  </si>
  <si>
    <t>Simulação 57999 A começa com: 3 e B: 7)</t>
  </si>
  <si>
    <t>Simulação 58000 A começa com: 3 e B: 7)</t>
  </si>
  <si>
    <t>Simulação 58001 A começa com: 3 e B: 7)</t>
  </si>
  <si>
    <t>Simulação 58002 A começa com: 3 e B: 7)</t>
  </si>
  <si>
    <t>Simulação 58003 A começa com: 3 e B: 7)</t>
  </si>
  <si>
    <t>Simulação 58004 A começa com: 3 e B: 7)</t>
  </si>
  <si>
    <t>Simulação 58005 A começa com: 3 e B: 7)</t>
  </si>
  <si>
    <t>Simulação 58006 A começa com: 3 e B: 7)</t>
  </si>
  <si>
    <t>Simulação 58007 A começa com: 3 e B: 7)</t>
  </si>
  <si>
    <t>Simulação 58008 A começa com: 3 e B: 7)</t>
  </si>
  <si>
    <t>Simulação 58009 A começa com: 3 e B: 7)</t>
  </si>
  <si>
    <t>Simulação 58010 A começa com: 3 e B: 7)</t>
  </si>
  <si>
    <t>Simulação 58011 A começa com: 3 e B: 7)</t>
  </si>
  <si>
    <t>Simulação 58012 A começa com: 3 e B: 7)</t>
  </si>
  <si>
    <t>Simulação 58013 A começa com: 3 e B: 7)</t>
  </si>
  <si>
    <t>Simulação 58014 A começa com: 3 e B: 7)</t>
  </si>
  <si>
    <t>Simulação 58015 A começa com: 3 e B: 7)</t>
  </si>
  <si>
    <t>Simulação 58016 A começa com: 3 e B: 7)</t>
  </si>
  <si>
    <t>Simulação 58017 A começa com: 3 e B: 7)</t>
  </si>
  <si>
    <t>Simulação 58018 A começa com: 3 e B: 7)</t>
  </si>
  <si>
    <t>Simulação 58019 A começa com: 3 e B: 7)</t>
  </si>
  <si>
    <t>Simulação 58020 A começa com: 3 e B: 7)</t>
  </si>
  <si>
    <t>Simulação 58021 A começa com: 3 e B: 7)</t>
  </si>
  <si>
    <t>Simulação 58022 A começa com: 3 e B: 7)</t>
  </si>
  <si>
    <t>Simulação 58023 A começa com: 3 e B: 7)</t>
  </si>
  <si>
    <t>Simulação 58024 A começa com: 3 e B: 7)</t>
  </si>
  <si>
    <t>Simulação 58025 A começa com: 3 e B: 7)</t>
  </si>
  <si>
    <t>Simulação 58026 A começa com: 3 e B: 7)</t>
  </si>
  <si>
    <t>Simulação 58027 A começa com: 3 e B: 7)</t>
  </si>
  <si>
    <t>Simulação 58028 A começa com: 3 e B: 7)</t>
  </si>
  <si>
    <t>Simulação 58029 A começa com: 3 e B: 7)</t>
  </si>
  <si>
    <t>Simulação 58030 A começa com: 3 e B: 7)</t>
  </si>
  <si>
    <t>Simulação 58031 A começa com: 3 e B: 7)</t>
  </si>
  <si>
    <t>Simulação 58032 A começa com: 3 e B: 7)</t>
  </si>
  <si>
    <t>Simulação 58033 A começa com: 3 e B: 7)</t>
  </si>
  <si>
    <t>Simulação 58034 A começa com: 3 e B: 7)</t>
  </si>
  <si>
    <t>Simulação 58035 A começa com: 3 e B: 7)</t>
  </si>
  <si>
    <t>Simulação 58036 A começa com: 3 e B: 7)</t>
  </si>
  <si>
    <t>Simulação 58037 A começa com: 3 e B: 7)</t>
  </si>
  <si>
    <t>Simulação 58038 A começa com: 3 e B: 7)</t>
  </si>
  <si>
    <t>Simulação 58039 A começa com: 3 e B: 7)</t>
  </si>
  <si>
    <t>Simulação 58040 A começa com: 3 e B: 7)</t>
  </si>
  <si>
    <t>Simulação 58041 A começa com: 3 e B: 7)</t>
  </si>
  <si>
    <t>Simulação 58042 A começa com: 3 e B: 7)</t>
  </si>
  <si>
    <t>Simulação 58043 A começa com: 3 e B: 7)</t>
  </si>
  <si>
    <t>Simulação 58044 A começa com: 3 e B: 7)</t>
  </si>
  <si>
    <t>Simulação 58045 A começa com: 3 e B: 7)</t>
  </si>
  <si>
    <t>Simulação 58046 A começa com: 3 e B: 7)</t>
  </si>
  <si>
    <t>Simulação 58047 A começa com: 3 e B: 7)</t>
  </si>
  <si>
    <t>Simulação 58048 A começa com: 3 e B: 7)</t>
  </si>
  <si>
    <t>Simulação 58049 A começa com: 3 e B: 7)</t>
  </si>
  <si>
    <t>Simulação 58050 A começa com: 3 e B: 7)</t>
  </si>
  <si>
    <t>Simulação 58051 A começa com: 3 e B: 7)</t>
  </si>
  <si>
    <t>Simulação 58052 A começa com: 3 e B: 7)</t>
  </si>
  <si>
    <t>Simulação 58053 A começa com: 3 e B: 7)</t>
  </si>
  <si>
    <t>Simulação 58054 A começa com: 3 e B: 7)</t>
  </si>
  <si>
    <t>Simulação 58055 A começa com: 3 e B: 7)</t>
  </si>
  <si>
    <t>Simulação 58056 A começa com: 3 e B: 7)</t>
  </si>
  <si>
    <t>Simulação 58057 A começa com: 3 e B: 7)</t>
  </si>
  <si>
    <t>Simulação 58058 A começa com: 3 e B: 7)</t>
  </si>
  <si>
    <t>Simulação 58059 A começa com: 3 e B: 7)</t>
  </si>
  <si>
    <t>Simulação 58060 A começa com: 3 e B: 7)</t>
  </si>
  <si>
    <t>Simulação 58061 A começa com: 3 e B: 7)</t>
  </si>
  <si>
    <t>Simulação 58062 A começa com: 3 e B: 7)</t>
  </si>
  <si>
    <t>Simulação 58063 A começa com: 3 e B: 7)</t>
  </si>
  <si>
    <t>Simulação 58064 A começa com: 3 e B: 7)</t>
  </si>
  <si>
    <t>Simulação 58065 A começa com: 3 e B: 7)</t>
  </si>
  <si>
    <t>Simulação 58066 A começa com: 3 e B: 7)</t>
  </si>
  <si>
    <t>Simulação 58067 A começa com: 3 e B: 7)</t>
  </si>
  <si>
    <t>Simulação 58068 A começa com: 3 e B: 7)</t>
  </si>
  <si>
    <t>Simulação 58069 A começa com: 3 e B: 7)</t>
  </si>
  <si>
    <t>Simulação 58070 A começa com: 3 e B: 7)</t>
  </si>
  <si>
    <t>Simulação 58071 A começa com: 3 e B: 7)</t>
  </si>
  <si>
    <t>Simulação 58072 A começa com: 3 e B: 7)</t>
  </si>
  <si>
    <t>Simulação 58073 A começa com: 3 e B: 7)</t>
  </si>
  <si>
    <t>Simulação 58074 A começa com: 3 e B: 7)</t>
  </si>
  <si>
    <t>Simulação 58075 A começa com: 3 e B: 7)</t>
  </si>
  <si>
    <t>Simulação 58076 A começa com: 3 e B: 7)</t>
  </si>
  <si>
    <t>Simulação 58077 A começa com: 3 e B: 7)</t>
  </si>
  <si>
    <t>Simulação 58078 A começa com: 3 e B: 7)</t>
  </si>
  <si>
    <t>Simulação 58079 A começa com: 3 e B: 7)</t>
  </si>
  <si>
    <t>Simulação 58080 A começa com: 3 e B: 7)</t>
  </si>
  <si>
    <t>Simulação 58081 A começa com: 3 e B: 7)</t>
  </si>
  <si>
    <t>Simulação 58082 A começa com: 3 e B: 7)</t>
  </si>
  <si>
    <t>Simulação 58083 A começa com: 3 e B: 7)</t>
  </si>
  <si>
    <t>Simulação 58084 A começa com: 3 e B: 7)</t>
  </si>
  <si>
    <t>Simulação 58085 A começa com: 3 e B: 7)</t>
  </si>
  <si>
    <t>Simulação 58086 A começa com: 3 e B: 7)</t>
  </si>
  <si>
    <t>Simulação 58087 A começa com: 3 e B: 7)</t>
  </si>
  <si>
    <t>Simulação 58088 A começa com: 3 e B: 7)</t>
  </si>
  <si>
    <t>Simulação 58089 A começa com: 3 e B: 7)</t>
  </si>
  <si>
    <t>Simulação 58090 A começa com: 3 e B: 7)</t>
  </si>
  <si>
    <t>Simulação 58091 A começa com: 3 e B: 7)</t>
  </si>
  <si>
    <t>Simulação 58092 A começa com: 3 e B: 7)</t>
  </si>
  <si>
    <t>Simulação 58093 A começa com: 3 e B: 7)</t>
  </si>
  <si>
    <t>Simulação 58094 A começa com: 3 e B: 7)</t>
  </si>
  <si>
    <t>Simulação 58095 A começa com: 3 e B: 7)</t>
  </si>
  <si>
    <t>Simulação 58096 A começa com: 3 e B: 7)</t>
  </si>
  <si>
    <t>Simulação 58097 A começa com: 3 e B: 7)</t>
  </si>
  <si>
    <t>Simulação 58098 A começa com: 3 e B: 7)</t>
  </si>
  <si>
    <t>Simulação 58099 A começa com: 3 e B: 7)</t>
  </si>
  <si>
    <t>Simulação 58100 A começa com: 3 e B: 7)</t>
  </si>
  <si>
    <t>Simulação 58101 A começa com: 3 e B: 7)</t>
  </si>
  <si>
    <t>Simulação 58102 A começa com: 3 e B: 7)</t>
  </si>
  <si>
    <t>Simulação 58103 A começa com: 3 e B: 7)</t>
  </si>
  <si>
    <t>Simulação 58104 A começa com: 3 e B: 7)</t>
  </si>
  <si>
    <t>Simulação 58105 A começa com: 3 e B: 7)</t>
  </si>
  <si>
    <t>Simulação 58106 A começa com: 3 e B: 7)</t>
  </si>
  <si>
    <t>Simulação 58107 A começa com: 3 e B: 7)</t>
  </si>
  <si>
    <t>Simulação 58108 A começa com: 3 e B: 7)</t>
  </si>
  <si>
    <t>Simulação 58109 A começa com: 3 e B: 7)</t>
  </si>
  <si>
    <t>Simulação 58110 A começa com: 3 e B: 7)</t>
  </si>
  <si>
    <t>Simulação 58111 A começa com: 3 e B: 7)</t>
  </si>
  <si>
    <t>Simulação 58112 A começa com: 3 e B: 7)</t>
  </si>
  <si>
    <t>Simulação 58113 A começa com: 3 e B: 7)</t>
  </si>
  <si>
    <t>Simulação 58114 A começa com: 3 e B: 7)</t>
  </si>
  <si>
    <t>Simulação 58115 A começa com: 3 e B: 7)</t>
  </si>
  <si>
    <t>Simulação 58116 A começa com: 3 e B: 7)</t>
  </si>
  <si>
    <t>Simulação 58117 A começa com: 3 e B: 7)</t>
  </si>
  <si>
    <t>Simulação 58118 A começa com: 3 e B: 7)</t>
  </si>
  <si>
    <t>Simulação 58119 A começa com: 3 e B: 7)</t>
  </si>
  <si>
    <t>Simulação 58120 A começa com: 3 e B: 7)</t>
  </si>
  <si>
    <t>Simulação 58121 A começa com: 3 e B: 7)</t>
  </si>
  <si>
    <t>Simulação 58122 A começa com: 3 e B: 7)</t>
  </si>
  <si>
    <t>Simulação 58123 A começa com: 3 e B: 7)</t>
  </si>
  <si>
    <t>Simulação 58124 A começa com: 3 e B: 7)</t>
  </si>
  <si>
    <t>Simulação 58125 A começa com: 3 e B: 7)</t>
  </si>
  <si>
    <t>Simulação 58126 A começa com: 3 e B: 7)</t>
  </si>
  <si>
    <t>Simulação 58127 A começa com: 3 e B: 7)</t>
  </si>
  <si>
    <t>Simulação 58128 A começa com: 3 e B: 7)</t>
  </si>
  <si>
    <t>Simulação 58129 A começa com: 3 e B: 7)</t>
  </si>
  <si>
    <t>Simulação 58130 A começa com: 3 e B: 7)</t>
  </si>
  <si>
    <t>Simulação 58131 A começa com: 3 e B: 7)</t>
  </si>
  <si>
    <t>Simulação 58132 A começa com: 3 e B: 7)</t>
  </si>
  <si>
    <t>Simulação 58133 A começa com: 3 e B: 7)</t>
  </si>
  <si>
    <t>Simulação 58134 A começa com: 3 e B: 7)</t>
  </si>
  <si>
    <t>Simulação 58135 A começa com: 3 e B: 7)</t>
  </si>
  <si>
    <t>Simulação 58136 A começa com: 3 e B: 7)</t>
  </si>
  <si>
    <t>Simulação 58137 A começa com: 3 e B: 7)</t>
  </si>
  <si>
    <t>Simulação 58138 A começa com: 3 e B: 7)</t>
  </si>
  <si>
    <t>Simulação 58139 A começa com: 3 e B: 7)</t>
  </si>
  <si>
    <t>Simulação 58140 A começa com: 3 e B: 7)</t>
  </si>
  <si>
    <t>Simulação 58141 A começa com: 3 e B: 7)</t>
  </si>
  <si>
    <t>Simulação 58142 A começa com: 3 e B: 7)</t>
  </si>
  <si>
    <t>Simulação 58143 A começa com: 3 e B: 7)</t>
  </si>
  <si>
    <t>Simulação 58144 A começa com: 3 e B: 7)</t>
  </si>
  <si>
    <t>Simulação 58145 A começa com: 3 e B: 7)</t>
  </si>
  <si>
    <t>Simulação 58146 A começa com: 3 e B: 7)</t>
  </si>
  <si>
    <t>Simulação 58147 A começa com: 3 e B: 7)</t>
  </si>
  <si>
    <t>Simulação 58148 A começa com: 3 e B: 7)</t>
  </si>
  <si>
    <t>Simulação 58149 A começa com: 3 e B: 7)</t>
  </si>
  <si>
    <t>Simulação 58150 A começa com: 3 e B: 7)</t>
  </si>
  <si>
    <t>Simulação 58151 A começa com: 3 e B: 7)</t>
  </si>
  <si>
    <t>Simulação 58152 A começa com: 3 e B: 7)</t>
  </si>
  <si>
    <t>Simulação 58153 A começa com: 3 e B: 7)</t>
  </si>
  <si>
    <t>Simulação 58154 A começa com: 3 e B: 7)</t>
  </si>
  <si>
    <t>Simulação 58155 A começa com: 3 e B: 7)</t>
  </si>
  <si>
    <t>Simulação 58156 A começa com: 3 e B: 7)</t>
  </si>
  <si>
    <t>Simulação 58157 A começa com: 3 e B: 7)</t>
  </si>
  <si>
    <t>Simulação 58158 A começa com: 3 e B: 7)</t>
  </si>
  <si>
    <t>Simulação 58159 A começa com: 3 e B: 7)</t>
  </si>
  <si>
    <t>Simulação 58160 A começa com: 3 e B: 7)</t>
  </si>
  <si>
    <t>Simulação 58161 A começa com: 3 e B: 7)</t>
  </si>
  <si>
    <t>Simulação 58162 A começa com: 3 e B: 7)</t>
  </si>
  <si>
    <t>Simulação 58163 A começa com: 3 e B: 7)</t>
  </si>
  <si>
    <t>Simulação 58164 A começa com: 3 e B: 7)</t>
  </si>
  <si>
    <t>Simulação 58165 A começa com: 3 e B: 7)</t>
  </si>
  <si>
    <t>Simulação 58166 A começa com: 3 e B: 7)</t>
  </si>
  <si>
    <t>Simulação 58167 A começa com: 3 e B: 7)</t>
  </si>
  <si>
    <t>Simulação 58168 A começa com: 3 e B: 7)</t>
  </si>
  <si>
    <t>Simulação 58169 A começa com: 3 e B: 7)</t>
  </si>
  <si>
    <t>Simulação 58170 A começa com: 3 e B: 7)</t>
  </si>
  <si>
    <t>Simulação 58171 A começa com: 3 e B: 7)</t>
  </si>
  <si>
    <t>Simulação 58172 A começa com: 3 e B: 7)</t>
  </si>
  <si>
    <t>Simulação 58173 A começa com: 3 e B: 7)</t>
  </si>
  <si>
    <t>Simulação 58174 A começa com: 3 e B: 7)</t>
  </si>
  <si>
    <t>Simulação 58175 A começa com: 3 e B: 7)</t>
  </si>
  <si>
    <t>Simulação 58176 A começa com: 3 e B: 7)</t>
  </si>
  <si>
    <t>Simulação 58177 A começa com: 3 e B: 7)</t>
  </si>
  <si>
    <t>Simulação 58178 A começa com: 3 e B: 7)</t>
  </si>
  <si>
    <t>Simulação 58179 A começa com: 3 e B: 7)</t>
  </si>
  <si>
    <t>Simulação 58180 A começa com: 3 e B: 7)</t>
  </si>
  <si>
    <t>Simulação 58181 A começa com: 3 e B: 7)</t>
  </si>
  <si>
    <t>Simulação 58182 A começa com: 3 e B: 7)</t>
  </si>
  <si>
    <t>Simulação 58183 A começa com: 3 e B: 7)</t>
  </si>
  <si>
    <t>Simulação 58184 A começa com: 3 e B: 7)</t>
  </si>
  <si>
    <t>Simulação 58185 A começa com: 3 e B: 7)</t>
  </si>
  <si>
    <t>Simulação 58186 A começa com: 3 e B: 7)</t>
  </si>
  <si>
    <t>Simulação 58187 A começa com: 3 e B: 7)</t>
  </si>
  <si>
    <t>Simulação 58188 A começa com: 3 e B: 7)</t>
  </si>
  <si>
    <t>Simulação 58189 A começa com: 3 e B: 7)</t>
  </si>
  <si>
    <t>Simulação 58190 A começa com: 3 e B: 7)</t>
  </si>
  <si>
    <t>Simulação 58191 A começa com: 3 e B: 7)</t>
  </si>
  <si>
    <t>Simulação 58192 A começa com: 3 e B: 7)</t>
  </si>
  <si>
    <t>Simulação 58193 A começa com: 3 e B: 7)</t>
  </si>
  <si>
    <t>Simulação 58194 A começa com: 3 e B: 7)</t>
  </si>
  <si>
    <t>Simulação 58195 A começa com: 3 e B: 7)</t>
  </si>
  <si>
    <t>Simulação 58196 A começa com: 3 e B: 7)</t>
  </si>
  <si>
    <t>Simulação 58197 A começa com: 3 e B: 7)</t>
  </si>
  <si>
    <t>Simulação 58198 A começa com: 3 e B: 7)</t>
  </si>
  <si>
    <t>Simulação 58199 A começa com: 3 e B: 7)</t>
  </si>
  <si>
    <t>Simulação 58200 A começa com: 3 e B: 7)</t>
  </si>
  <si>
    <t>Simulação 58201 A começa com: 3 e B: 7)</t>
  </si>
  <si>
    <t>Simulação 58202 A começa com: 3 e B: 7)</t>
  </si>
  <si>
    <t>Simulação 58203 A começa com: 3 e B: 7)</t>
  </si>
  <si>
    <t>Simulação 58204 A começa com: 3 e B: 7)</t>
  </si>
  <si>
    <t>Simulação 58205 A começa com: 3 e B: 7)</t>
  </si>
  <si>
    <t>Simulação 58206 A começa com: 3 e B: 7)</t>
  </si>
  <si>
    <t>Simulação 58207 A começa com: 3 e B: 7)</t>
  </si>
  <si>
    <t>Simulação 58208 A começa com: 3 e B: 7)</t>
  </si>
  <si>
    <t>Simulação 58209 A começa com: 3 e B: 7)</t>
  </si>
  <si>
    <t>Simulação 58210 A começa com: 3 e B: 7)</t>
  </si>
  <si>
    <t>Simulação 58211 A começa com: 3 e B: 7)</t>
  </si>
  <si>
    <t>Simulação 58212 A começa com: 3 e B: 7)</t>
  </si>
  <si>
    <t>Simulação 58213 A começa com: 3 e B: 7)</t>
  </si>
  <si>
    <t>Simulação 58214 A começa com: 3 e B: 7)</t>
  </si>
  <si>
    <t>Simulação 58215 A começa com: 3 e B: 7)</t>
  </si>
  <si>
    <t>Simulação 58216 A começa com: 3 e B: 7)</t>
  </si>
  <si>
    <t>Simulação 58217 A começa com: 3 e B: 7)</t>
  </si>
  <si>
    <t>Simulação 58218 A começa com: 3 e B: 7)</t>
  </si>
  <si>
    <t>Simulação 58219 A começa com: 3 e B: 7)</t>
  </si>
  <si>
    <t>Simulação 58220 A começa com: 3 e B: 7)</t>
  </si>
  <si>
    <t>Simulação 58221 A começa com: 3 e B: 7)</t>
  </si>
  <si>
    <t>Simulação 58222 A começa com: 3 e B: 7)</t>
  </si>
  <si>
    <t>Simulação 58223 A começa com: 3 e B: 7)</t>
  </si>
  <si>
    <t>Simulação 58224 A começa com: 3 e B: 7)</t>
  </si>
  <si>
    <t>Simulação 58225 A começa com: 3 e B: 7)</t>
  </si>
  <si>
    <t>Simulação 58226 A começa com: 3 e B: 7)</t>
  </si>
  <si>
    <t>Simulação 58227 A começa com: 3 e B: 7)</t>
  </si>
  <si>
    <t>Simulação 58228 A começa com: 3 e B: 7)</t>
  </si>
  <si>
    <t>Simulação 58229 A começa com: 3 e B: 7)</t>
  </si>
  <si>
    <t>Simulação 58230 A começa com: 3 e B: 7)</t>
  </si>
  <si>
    <t>Simulação 58231 A começa com: 3 e B: 7)</t>
  </si>
  <si>
    <t>Simulação 58232 A começa com: 3 e B: 7)</t>
  </si>
  <si>
    <t>Simulação 58233 A começa com: 3 e B: 7)</t>
  </si>
  <si>
    <t>Simulação 58234 A começa com: 3 e B: 7)</t>
  </si>
  <si>
    <t>Simulação 58235 A começa com: 3 e B: 7)</t>
  </si>
  <si>
    <t>Simulação 58236 A começa com: 3 e B: 7)</t>
  </si>
  <si>
    <t>Simulação 58237 A começa com: 3 e B: 7)</t>
  </si>
  <si>
    <t>Simulação 58238 A começa com: 3 e B: 7)</t>
  </si>
  <si>
    <t>Simulação 58239 A começa com: 3 e B: 7)</t>
  </si>
  <si>
    <t>Simulação 58240 A começa com: 3 e B: 7)</t>
  </si>
  <si>
    <t>Simulação 58241 A começa com: 3 e B: 7)</t>
  </si>
  <si>
    <t>Simulação 58242 A começa com: 3 e B: 7)</t>
  </si>
  <si>
    <t>Simulação 58243 A começa com: 3 e B: 7)</t>
  </si>
  <si>
    <t>Simulação 58244 A começa com: 3 e B: 7)</t>
  </si>
  <si>
    <t>Simulação 58245 A começa com: 3 e B: 7)</t>
  </si>
  <si>
    <t>Simulação 58246 A começa com: 3 e B: 7)</t>
  </si>
  <si>
    <t>Simulação 58247 A começa com: 3 e B: 7)</t>
  </si>
  <si>
    <t>Simulação 58248 A começa com: 3 e B: 7)</t>
  </si>
  <si>
    <t>Simulação 58249 A começa com: 3 e B: 7)</t>
  </si>
  <si>
    <t>Simulação 58250 A começa com: 3 e B: 7)</t>
  </si>
  <si>
    <t>Simulação 58251 A começa com: 3 e B: 7)</t>
  </si>
  <si>
    <t>Simulação 58252 A começa com: 3 e B: 7)</t>
  </si>
  <si>
    <t>Simulação 58253 A começa com: 3 e B: 7)</t>
  </si>
  <si>
    <t>Simulação 58254 A começa com: 3 e B: 7)</t>
  </si>
  <si>
    <t>Simulação 58255 A começa com: 3 e B: 7)</t>
  </si>
  <si>
    <t>Simulação 58256 A começa com: 3 e B: 7)</t>
  </si>
  <si>
    <t>Simulação 58257 A começa com: 3 e B: 7)</t>
  </si>
  <si>
    <t>Simulação 58258 A começa com: 3 e B: 7)</t>
  </si>
  <si>
    <t>Simulação 58259 A começa com: 3 e B: 7)</t>
  </si>
  <si>
    <t>Simulação 58260 A começa com: 3 e B: 7)</t>
  </si>
  <si>
    <t>Simulação 58261 A começa com: 3 e B: 7)</t>
  </si>
  <si>
    <t>Simulação 58262 A começa com: 3 e B: 7)</t>
  </si>
  <si>
    <t>Simulação 58263 A começa com: 3 e B: 7)</t>
  </si>
  <si>
    <t>Simulação 58264 A começa com: 3 e B: 7)</t>
  </si>
  <si>
    <t>Simulação 58265 A começa com: 3 e B: 7)</t>
  </si>
  <si>
    <t>Simulação 58266 A começa com: 3 e B: 7)</t>
  </si>
  <si>
    <t>Simulação 58267 A começa com: 3 e B: 7)</t>
  </si>
  <si>
    <t>Simulação 58268 A começa com: 3 e B: 7)</t>
  </si>
  <si>
    <t>Simulação 58269 A começa com: 3 e B: 7)</t>
  </si>
  <si>
    <t>Simulação 58270 A começa com: 3 e B: 7)</t>
  </si>
  <si>
    <t>Simulação 58271 A começa com: 3 e B: 7)</t>
  </si>
  <si>
    <t>Simulação 58272 A começa com: 3 e B: 7)</t>
  </si>
  <si>
    <t>Simulação 58273 A começa com: 3 e B: 7)</t>
  </si>
  <si>
    <t>Simulação 58274 A começa com: 3 e B: 7)</t>
  </si>
  <si>
    <t>Simulação 58275 A começa com: 3 e B: 7)</t>
  </si>
  <si>
    <t>Simulação 58276 A começa com: 3 e B: 7)</t>
  </si>
  <si>
    <t>Simulação 58277 A começa com: 3 e B: 7)</t>
  </si>
  <si>
    <t>Simulação 58278 A começa com: 3 e B: 7)</t>
  </si>
  <si>
    <t>Simulação 58279 A começa com: 3 e B: 7)</t>
  </si>
  <si>
    <t>Simulação 58280 A começa com: 3 e B: 7)</t>
  </si>
  <si>
    <t>Simulação 58281 A começa com: 3 e B: 7)</t>
  </si>
  <si>
    <t>Simulação 58282 A começa com: 3 e B: 7)</t>
  </si>
  <si>
    <t>Simulação 58283 A começa com: 3 e B: 7)</t>
  </si>
  <si>
    <t>Simulação 58284 A começa com: 3 e B: 7)</t>
  </si>
  <si>
    <t>Simulação 58285 A começa com: 3 e B: 7)</t>
  </si>
  <si>
    <t>Simulação 58286 A começa com: 3 e B: 7)</t>
  </si>
  <si>
    <t>Simulação 58287 A começa com: 3 e B: 7)</t>
  </si>
  <si>
    <t>Simulação 58288 A começa com: 3 e B: 7)</t>
  </si>
  <si>
    <t>Simulação 58289 A começa com: 3 e B: 7)</t>
  </si>
  <si>
    <t>Simulação 58290 A começa com: 3 e B: 7)</t>
  </si>
  <si>
    <t>Simulação 58291 A começa com: 3 e B: 7)</t>
  </si>
  <si>
    <t>Simulação 58292 A começa com: 3 e B: 7)</t>
  </si>
  <si>
    <t>Simulação 58293 A começa com: 3 e B: 7)</t>
  </si>
  <si>
    <t>Simulação 58294 A começa com: 3 e B: 7)</t>
  </si>
  <si>
    <t>Simulação 58295 A começa com: 3 e B: 7)</t>
  </si>
  <si>
    <t>Simulação 58296 A começa com: 3 e B: 7)</t>
  </si>
  <si>
    <t>Simulação 58297 A começa com: 3 e B: 7)</t>
  </si>
  <si>
    <t>Simulação 58298 A começa com: 3 e B: 7)</t>
  </si>
  <si>
    <t>Simulação 58299 A começa com: 3 e B: 7)</t>
  </si>
  <si>
    <t>Simulação 58300 A começa com: 3 e B: 7)</t>
  </si>
  <si>
    <t>Simulação 58301 A começa com: 3 e B: 7)</t>
  </si>
  <si>
    <t>Simulação 58302 A começa com: 3 e B: 7)</t>
  </si>
  <si>
    <t>Simulação 58303 A começa com: 3 e B: 7)</t>
  </si>
  <si>
    <t>Simulação 58304 A começa com: 3 e B: 7)</t>
  </si>
  <si>
    <t>Simulação 58305 A começa com: 3 e B: 7)</t>
  </si>
  <si>
    <t>Simulação 58306 A começa com: 3 e B: 7)</t>
  </si>
  <si>
    <t>Simulação 58307 A começa com: 3 e B: 7)</t>
  </si>
  <si>
    <t>Simulação 58308 A começa com: 3 e B: 7)</t>
  </si>
  <si>
    <t>Simulação 58309 A começa com: 3 e B: 7)</t>
  </si>
  <si>
    <t>Simulação 58310 A começa com: 3 e B: 7)</t>
  </si>
  <si>
    <t>Simulação 58311 A começa com: 3 e B: 7)</t>
  </si>
  <si>
    <t>Simulação 58312 A começa com: 3 e B: 7)</t>
  </si>
  <si>
    <t>Simulação 58313 A começa com: 3 e B: 7)</t>
  </si>
  <si>
    <t>Simulação 58314 A começa com: 3 e B: 7)</t>
  </si>
  <si>
    <t>Simulação 58315 A começa com: 3 e B: 7)</t>
  </si>
  <si>
    <t>Simulação 58316 A começa com: 3 e B: 7)</t>
  </si>
  <si>
    <t>Simulação 58317 A começa com: 3 e B: 7)</t>
  </si>
  <si>
    <t>Simulação 58318 A começa com: 3 e B: 7)</t>
  </si>
  <si>
    <t>Simulação 58319 A começa com: 3 e B: 7)</t>
  </si>
  <si>
    <t>Simulação 58320 A começa com: 3 e B: 7)</t>
  </si>
  <si>
    <t>Simulação 58321 A começa com: 3 e B: 7)</t>
  </si>
  <si>
    <t>Simulação 58322 A começa com: 3 e B: 7)</t>
  </si>
  <si>
    <t>Simulação 58323 A começa com: 3 e B: 7)</t>
  </si>
  <si>
    <t>Simulação 58324 A começa com: 3 e B: 7)</t>
  </si>
  <si>
    <t>Simulação 58325 A começa com: 3 e B: 7)</t>
  </si>
  <si>
    <t>Simulação 58326 A começa com: 3 e B: 7)</t>
  </si>
  <si>
    <t>Simulação 58327 A começa com: 3 e B: 7)</t>
  </si>
  <si>
    <t>Simulação 58328 A começa com: 3 e B: 7)</t>
  </si>
  <si>
    <t>Simulação 58329 A começa com: 3 e B: 7)</t>
  </si>
  <si>
    <t>Simulação 58330 A começa com: 3 e B: 7)</t>
  </si>
  <si>
    <t>Simulação 58331 A começa com: 3 e B: 7)</t>
  </si>
  <si>
    <t>Simulação 58332 A começa com: 3 e B: 7)</t>
  </si>
  <si>
    <t>Simulação 58333 A começa com: 3 e B: 7)</t>
  </si>
  <si>
    <t>Simulação 58334 A começa com: 3 e B: 7)</t>
  </si>
  <si>
    <t>Simulação 58335 A começa com: 3 e B: 7)</t>
  </si>
  <si>
    <t>Simulação 58336 A começa com: 3 e B: 7)</t>
  </si>
  <si>
    <t>Simulação 58337 A começa com: 3 e B: 7)</t>
  </si>
  <si>
    <t>Simulação 58338 A começa com: 3 e B: 7)</t>
  </si>
  <si>
    <t>Simulação 58339 A começa com: 3 e B: 7)</t>
  </si>
  <si>
    <t>Simulação 58340 A começa com: 3 e B: 7)</t>
  </si>
  <si>
    <t>Simulação 58341 A começa com: 3 e B: 7)</t>
  </si>
  <si>
    <t>Simulação 58342 A começa com: 3 e B: 7)</t>
  </si>
  <si>
    <t>Simulação 58343 A começa com: 3 e B: 7)</t>
  </si>
  <si>
    <t>Simulação 58344 A começa com: 3 e B: 7)</t>
  </si>
  <si>
    <t>Simulação 58345 A começa com: 3 e B: 7)</t>
  </si>
  <si>
    <t>Simulação 58346 A começa com: 3 e B: 7)</t>
  </si>
  <si>
    <t>Simulação 58347 A começa com: 3 e B: 7)</t>
  </si>
  <si>
    <t>Simulação 58348 A começa com: 3 e B: 7)</t>
  </si>
  <si>
    <t>Simulação 58349 A começa com: 3 e B: 7)</t>
  </si>
  <si>
    <t>Simulação 58350 A começa com: 3 e B: 7)</t>
  </si>
  <si>
    <t>Simulação 58351 A começa com: 3 e B: 7)</t>
  </si>
  <si>
    <t>Simulação 58352 A começa com: 3 e B: 7)</t>
  </si>
  <si>
    <t>Simulação 58353 A começa com: 3 e B: 7)</t>
  </si>
  <si>
    <t>Simulação 58354 A começa com: 3 e B: 7)</t>
  </si>
  <si>
    <t>Simulação 58355 A começa com: 3 e B: 7)</t>
  </si>
  <si>
    <t>Simulação 58356 A começa com: 3 e B: 7)</t>
  </si>
  <si>
    <t>Simulação 58357 A começa com: 3 e B: 7)</t>
  </si>
  <si>
    <t>Simulação 58358 A começa com: 3 e B: 7)</t>
  </si>
  <si>
    <t>Simulação 58359 A começa com: 3 e B: 7)</t>
  </si>
  <si>
    <t>Simulação 58360 A começa com: 3 e B: 7)</t>
  </si>
  <si>
    <t>Simulação 58361 A começa com: 3 e B: 7)</t>
  </si>
  <si>
    <t>Simulação 58362 A começa com: 3 e B: 7)</t>
  </si>
  <si>
    <t>Simulação 58363 A começa com: 3 e B: 7)</t>
  </si>
  <si>
    <t>Simulação 58364 A começa com: 3 e B: 7)</t>
  </si>
  <si>
    <t>Simulação 58365 A começa com: 3 e B: 7)</t>
  </si>
  <si>
    <t>Simulação 58366 A começa com: 3 e B: 7)</t>
  </si>
  <si>
    <t>Simulação 58367 A começa com: 3 e B: 7)</t>
  </si>
  <si>
    <t>Simulação 58368 A começa com: 3 e B: 7)</t>
  </si>
  <si>
    <t>Simulação 58369 A começa com: 3 e B: 7)</t>
  </si>
  <si>
    <t>Simulação 58370 A começa com: 3 e B: 7)</t>
  </si>
  <si>
    <t>Simulação 58371 A começa com: 3 e B: 7)</t>
  </si>
  <si>
    <t>Simulação 58372 A começa com: 3 e B: 7)</t>
  </si>
  <si>
    <t>Simulação 58373 A começa com: 3 e B: 7)</t>
  </si>
  <si>
    <t>Simulação 58374 A começa com: 3 e B: 7)</t>
  </si>
  <si>
    <t>Simulação 58375 A começa com: 3 e B: 7)</t>
  </si>
  <si>
    <t>Simulação 58376 A começa com: 3 e B: 7)</t>
  </si>
  <si>
    <t>Simulação 58377 A começa com: 3 e B: 7)</t>
  </si>
  <si>
    <t>Simulação 58378 A começa com: 3 e B: 7)</t>
  </si>
  <si>
    <t>Simulação 58379 A começa com: 3 e B: 7)</t>
  </si>
  <si>
    <t>Simulação 58380 A começa com: 3 e B: 7)</t>
  </si>
  <si>
    <t>Simulação 58381 A começa com: 3 e B: 7)</t>
  </si>
  <si>
    <t>Simulação 58382 A começa com: 3 e B: 7)</t>
  </si>
  <si>
    <t>Simulação 58383 A começa com: 3 e B: 7)</t>
  </si>
  <si>
    <t>Simulação 58384 A começa com: 3 e B: 7)</t>
  </si>
  <si>
    <t>Simulação 58385 A começa com: 3 e B: 7)</t>
  </si>
  <si>
    <t>Simulação 58386 A começa com: 3 e B: 7)</t>
  </si>
  <si>
    <t>Simulação 58387 A começa com: 3 e B: 7)</t>
  </si>
  <si>
    <t>Simulação 58388 A começa com: 3 e B: 7)</t>
  </si>
  <si>
    <t>Simulação 58389 A começa com: 3 e B: 7)</t>
  </si>
  <si>
    <t>Simulação 58390 A começa com: 3 e B: 7)</t>
  </si>
  <si>
    <t>Simulação 58391 A começa com: 3 e B: 7)</t>
  </si>
  <si>
    <t>Simulação 58392 A começa com: 3 e B: 7)</t>
  </si>
  <si>
    <t>Simulação 58393 A começa com: 3 e B: 7)</t>
  </si>
  <si>
    <t>Simulação 58394 A começa com: 3 e B: 7)</t>
  </si>
  <si>
    <t>Simulação 58395 A começa com: 3 e B: 7)</t>
  </si>
  <si>
    <t>Simulação 58396 A começa com: 3 e B: 7)</t>
  </si>
  <si>
    <t>Simulação 58397 A começa com: 3 e B: 7)</t>
  </si>
  <si>
    <t>Simulação 58398 A começa com: 3 e B: 7)</t>
  </si>
  <si>
    <t>Simulação 58399 A começa com: 3 e B: 7)</t>
  </si>
  <si>
    <t>Simulação 58400 A começa com: 3 e B: 7)</t>
  </si>
  <si>
    <t>Simulação 58401 A começa com: 3 e B: 7)</t>
  </si>
  <si>
    <t>Simulação 58402 A começa com: 3 e B: 7)</t>
  </si>
  <si>
    <t>Simulação 58403 A começa com: 3 e B: 7)</t>
  </si>
  <si>
    <t>Simulação 58404 A começa com: 3 e B: 7)</t>
  </si>
  <si>
    <t>Simulação 58405 A começa com: 3 e B: 7)</t>
  </si>
  <si>
    <t>Simulação 58406 A começa com: 3 e B: 7)</t>
  </si>
  <si>
    <t>Simulação 58407 A começa com: 3 e B: 7)</t>
  </si>
  <si>
    <t>Simulação 58408 A começa com: 3 e B: 7)</t>
  </si>
  <si>
    <t>Simulação 58409 A começa com: 3 e B: 7)</t>
  </si>
  <si>
    <t>Simulação 58410 A começa com: 3 e B: 7)</t>
  </si>
  <si>
    <t>Simulação 58411 A começa com: 3 e B: 7)</t>
  </si>
  <si>
    <t>Simulação 58412 A começa com: 3 e B: 7)</t>
  </si>
  <si>
    <t>Simulação 58413 A começa com: 3 e B: 7)</t>
  </si>
  <si>
    <t>Simulação 58414 A começa com: 3 e B: 7)</t>
  </si>
  <si>
    <t>Simulação 58415 A começa com: 3 e B: 7)</t>
  </si>
  <si>
    <t>Simulação 58416 A começa com: 3 e B: 7)</t>
  </si>
  <si>
    <t>Simulação 58417 A começa com: 3 e B: 7)</t>
  </si>
  <si>
    <t>Simulação 58418 A começa com: 3 e B: 7)</t>
  </si>
  <si>
    <t>Simulação 58419 A começa com: 3 e B: 7)</t>
  </si>
  <si>
    <t>Simulação 58420 A começa com: 3 e B: 7)</t>
  </si>
  <si>
    <t>Simulação 58421 A começa com: 3 e B: 7)</t>
  </si>
  <si>
    <t>Simulação 58422 A começa com: 3 e B: 7)</t>
  </si>
  <si>
    <t>Simulação 58423 A começa com: 3 e B: 7)</t>
  </si>
  <si>
    <t>Simulação 58424 A começa com: 3 e B: 7)</t>
  </si>
  <si>
    <t>Simulação 58425 A começa com: 3 e B: 7)</t>
  </si>
  <si>
    <t>Simulação 58426 A começa com: 3 e B: 7)</t>
  </si>
  <si>
    <t>Simulação 58427 A começa com: 3 e B: 7)</t>
  </si>
  <si>
    <t>Simulação 58428 A começa com: 3 e B: 7)</t>
  </si>
  <si>
    <t>Simulação 58429 A começa com: 3 e B: 7)</t>
  </si>
  <si>
    <t>Simulação 58430 A começa com: 3 e B: 7)</t>
  </si>
  <si>
    <t>Simulação 58431 A começa com: 3 e B: 7)</t>
  </si>
  <si>
    <t>Simulação 58432 A começa com: 3 e B: 7)</t>
  </si>
  <si>
    <t>Simulação 58433 A começa com: 3 e B: 7)</t>
  </si>
  <si>
    <t>Simulação 58434 A começa com: 3 e B: 7)</t>
  </si>
  <si>
    <t>Simulação 58435 A começa com: 3 e B: 7)</t>
  </si>
  <si>
    <t>Simulação 58436 A começa com: 3 e B: 7)</t>
  </si>
  <si>
    <t>Simulação 58437 A começa com: 3 e B: 7)</t>
  </si>
  <si>
    <t>Simulação 58438 A começa com: 3 e B: 7)</t>
  </si>
  <si>
    <t>Simulação 58439 A começa com: 3 e B: 7)</t>
  </si>
  <si>
    <t>Simulação 58440 A começa com: 3 e B: 7)</t>
  </si>
  <si>
    <t>Simulação 58441 A começa com: 3 e B: 7)</t>
  </si>
  <si>
    <t>Simulação 58442 A começa com: 3 e B: 7)</t>
  </si>
  <si>
    <t>Simulação 58443 A começa com: 3 e B: 7)</t>
  </si>
  <si>
    <t>Simulação 58444 A começa com: 3 e B: 7)</t>
  </si>
  <si>
    <t>Simulação 58445 A começa com: 3 e B: 7)</t>
  </si>
  <si>
    <t>Simulação 58446 A começa com: 3 e B: 7)</t>
  </si>
  <si>
    <t>Simulação 58447 A começa com: 3 e B: 7)</t>
  </si>
  <si>
    <t>Simulação 58448 A começa com: 3 e B: 7)</t>
  </si>
  <si>
    <t>Simulação 58449 A começa com: 3 e B: 7)</t>
  </si>
  <si>
    <t>Simulação 58450 A começa com: 3 e B: 7)</t>
  </si>
  <si>
    <t>Simulação 58451 A começa com: 3 e B: 7)</t>
  </si>
  <si>
    <t>Simulação 58452 A começa com: 3 e B: 7)</t>
  </si>
  <si>
    <t>Simulação 58453 A começa com: 3 e B: 7)</t>
  </si>
  <si>
    <t>Simulação 58454 A começa com: 3 e B: 7)</t>
  </si>
  <si>
    <t>Simulação 58455 A começa com: 3 e B: 7)</t>
  </si>
  <si>
    <t>Simulação 58456 A começa com: 3 e B: 7)</t>
  </si>
  <si>
    <t>Simulação 58457 A começa com: 3 e B: 7)</t>
  </si>
  <si>
    <t>Simulação 58458 A começa com: 3 e B: 7)</t>
  </si>
  <si>
    <t>Simulação 58459 A começa com: 3 e B: 7)</t>
  </si>
  <si>
    <t>Simulação 58460 A começa com: 3 e B: 7)</t>
  </si>
  <si>
    <t>Simulação 58461 A começa com: 3 e B: 7)</t>
  </si>
  <si>
    <t>Simulação 58462 A começa com: 3 e B: 7)</t>
  </si>
  <si>
    <t>Simulação 58463 A começa com: 3 e B: 7)</t>
  </si>
  <si>
    <t>Simulação 58464 A começa com: 3 e B: 7)</t>
  </si>
  <si>
    <t>Simulação 58465 A começa com: 3 e B: 7)</t>
  </si>
  <si>
    <t>Simulação 58466 A começa com: 3 e B: 7)</t>
  </si>
  <si>
    <t>Simulação 58467 A começa com: 3 e B: 7)</t>
  </si>
  <si>
    <t>Simulação 58468 A começa com: 3 e B: 7)</t>
  </si>
  <si>
    <t>Simulação 58469 A começa com: 3 e B: 7)</t>
  </si>
  <si>
    <t>Simulação 58470 A começa com: 3 e B: 7)</t>
  </si>
  <si>
    <t>Simulação 58471 A começa com: 3 e B: 7)</t>
  </si>
  <si>
    <t>Simulação 58472 A começa com: 3 e B: 7)</t>
  </si>
  <si>
    <t>Simulação 58473 A começa com: 3 e B: 7)</t>
  </si>
  <si>
    <t>Simulação 58474 A começa com: 3 e B: 7)</t>
  </si>
  <si>
    <t>Simulação 58475 A começa com: 3 e B: 7)</t>
  </si>
  <si>
    <t>Simulação 58476 A começa com: 3 e B: 7)</t>
  </si>
  <si>
    <t>Simulação 58477 A começa com: 3 e B: 7)</t>
  </si>
  <si>
    <t>Simulação 58478 A começa com: 3 e B: 7)</t>
  </si>
  <si>
    <t>Simulação 58479 A começa com: 3 e B: 7)</t>
  </si>
  <si>
    <t>Simulação 58480 A começa com: 3 e B: 7)</t>
  </si>
  <si>
    <t>Simulação 58481 A começa com: 3 e B: 7)</t>
  </si>
  <si>
    <t>Simulação 58482 A começa com: 3 e B: 7)</t>
  </si>
  <si>
    <t>Simulação 58483 A começa com: 3 e B: 7)</t>
  </si>
  <si>
    <t>Simulação 58484 A começa com: 3 e B: 7)</t>
  </si>
  <si>
    <t>Simulação 58485 A começa com: 3 e B: 7)</t>
  </si>
  <si>
    <t>Simulação 58486 A começa com: 3 e B: 7)</t>
  </si>
  <si>
    <t>Simulação 58487 A começa com: 3 e B: 7)</t>
  </si>
  <si>
    <t>Simulação 58488 A começa com: 3 e B: 7)</t>
  </si>
  <si>
    <t>Simulação 58489 A começa com: 3 e B: 7)</t>
  </si>
  <si>
    <t>Simulação 58490 A começa com: 3 e B: 7)</t>
  </si>
  <si>
    <t>Simulação 58491 A começa com: 3 e B: 7)</t>
  </si>
  <si>
    <t>Simulação 58492 A começa com: 3 e B: 7)</t>
  </si>
  <si>
    <t>Simulação 58493 A começa com: 3 e B: 7)</t>
  </si>
  <si>
    <t>Simulação 58494 A começa com: 3 e B: 7)</t>
  </si>
  <si>
    <t>Simulação 58495 A começa com: 3 e B: 7)</t>
  </si>
  <si>
    <t>Simulação 58496 A começa com: 3 e B: 7)</t>
  </si>
  <si>
    <t>Simulação 58497 A começa com: 3 e B: 7)</t>
  </si>
  <si>
    <t>Simulação 58498 A começa com: 3 e B: 7)</t>
  </si>
  <si>
    <t>Simulação 58499 A começa com: 3 e B: 7)</t>
  </si>
  <si>
    <t>Simulação 58500 A começa com: 3 e B: 7)</t>
  </si>
  <si>
    <t>Simulação 58501 A começa com: 3 e B: 7)</t>
  </si>
  <si>
    <t>Simulação 58502 A começa com: 3 e B: 7)</t>
  </si>
  <si>
    <t>Simulação 58503 A começa com: 3 e B: 7)</t>
  </si>
  <si>
    <t>Simulação 58504 A começa com: 3 e B: 7)</t>
  </si>
  <si>
    <t>Simulação 58505 A começa com: 3 e B: 7)</t>
  </si>
  <si>
    <t>Simulação 58506 A começa com: 3 e B: 7)</t>
  </si>
  <si>
    <t>Simulação 58507 A começa com: 3 e B: 7)</t>
  </si>
  <si>
    <t>Simulação 58508 A começa com: 3 e B: 7)</t>
  </si>
  <si>
    <t>Simulação 58509 A começa com: 3 e B: 7)</t>
  </si>
  <si>
    <t>Simulação 58510 A começa com: 3 e B: 7)</t>
  </si>
  <si>
    <t>Simulação 58511 A começa com: 3 e B: 7)</t>
  </si>
  <si>
    <t>Simulação 58512 A começa com: 3 e B: 7)</t>
  </si>
  <si>
    <t>Simulação 58513 A começa com: 3 e B: 7)</t>
  </si>
  <si>
    <t>Simulação 58514 A começa com: 3 e B: 7)</t>
  </si>
  <si>
    <t>Simulação 58515 A começa com: 3 e B: 7)</t>
  </si>
  <si>
    <t>Simulação 58516 A começa com: 3 e B: 7)</t>
  </si>
  <si>
    <t>Simulação 58517 A começa com: 3 e B: 7)</t>
  </si>
  <si>
    <t>Simulação 58518 A começa com: 3 e B: 7)</t>
  </si>
  <si>
    <t>Simulação 58519 A começa com: 3 e B: 7)</t>
  </si>
  <si>
    <t>Simulação 58520 A começa com: 3 e B: 7)</t>
  </si>
  <si>
    <t>Simulação 58521 A começa com: 3 e B: 7)</t>
  </si>
  <si>
    <t>Simulação 58522 A começa com: 3 e B: 7)</t>
  </si>
  <si>
    <t>Simulação 58523 A começa com: 3 e B: 7)</t>
  </si>
  <si>
    <t>Simulação 58524 A começa com: 3 e B: 7)</t>
  </si>
  <si>
    <t>Simulação 58525 A começa com: 3 e B: 7)</t>
  </si>
  <si>
    <t>Simulação 58526 A começa com: 3 e B: 7)</t>
  </si>
  <si>
    <t>Simulação 58527 A começa com: 3 e B: 7)</t>
  </si>
  <si>
    <t>Simulação 58528 A começa com: 3 e B: 7)</t>
  </si>
  <si>
    <t>Simulação 58529 A começa com: 3 e B: 7)</t>
  </si>
  <si>
    <t>Simulação 58530 A começa com: 3 e B: 7)</t>
  </si>
  <si>
    <t>Simulação 58531 A começa com: 3 e B: 7)</t>
  </si>
  <si>
    <t>Simulação 58532 A começa com: 3 e B: 7)</t>
  </si>
  <si>
    <t>Simulação 58533 A começa com: 3 e B: 7)</t>
  </si>
  <si>
    <t>Simulação 58534 A começa com: 3 e B: 7)</t>
  </si>
  <si>
    <t>Simulação 58535 A começa com: 3 e B: 7)</t>
  </si>
  <si>
    <t>Simulação 58536 A começa com: 3 e B: 7)</t>
  </si>
  <si>
    <t>Simulação 58537 A começa com: 3 e B: 7)</t>
  </si>
  <si>
    <t>Simulação 58538 A começa com: 3 e B: 7)</t>
  </si>
  <si>
    <t>Simulação 58539 A começa com: 3 e B: 7)</t>
  </si>
  <si>
    <t>Simulação 58540 A começa com: 3 e B: 7)</t>
  </si>
  <si>
    <t>Simulação 58541 A começa com: 3 e B: 7)</t>
  </si>
  <si>
    <t>Simulação 58542 A começa com: 3 e B: 7)</t>
  </si>
  <si>
    <t>Simulação 58543 A começa com: 3 e B: 7)</t>
  </si>
  <si>
    <t>Simulação 58544 A começa com: 3 e B: 7)</t>
  </si>
  <si>
    <t>Simulação 58545 A começa com: 3 e B: 7)</t>
  </si>
  <si>
    <t>Simulação 58546 A começa com: 3 e B: 7)</t>
  </si>
  <si>
    <t>Simulação 58547 A começa com: 3 e B: 7)</t>
  </si>
  <si>
    <t>Simulação 58548 A começa com: 3 e B: 7)</t>
  </si>
  <si>
    <t>Simulação 58549 A começa com: 3 e B: 7)</t>
  </si>
  <si>
    <t>Simulação 58550 A começa com: 3 e B: 7)</t>
  </si>
  <si>
    <t>Simulação 58551 A começa com: 3 e B: 7)</t>
  </si>
  <si>
    <t>Simulação 58552 A começa com: 3 e B: 7)</t>
  </si>
  <si>
    <t>Simulação 58553 A começa com: 3 e B: 7)</t>
  </si>
  <si>
    <t>Simulação 58554 A começa com: 3 e B: 7)</t>
  </si>
  <si>
    <t>Simulação 58555 A começa com: 3 e B: 7)</t>
  </si>
  <si>
    <t>Simulação 58556 A começa com: 3 e B: 7)</t>
  </si>
  <si>
    <t>Simulação 58557 A começa com: 3 e B: 7)</t>
  </si>
  <si>
    <t>Simulação 58558 A começa com: 3 e B: 7)</t>
  </si>
  <si>
    <t>Simulação 58559 A começa com: 3 e B: 7)</t>
  </si>
  <si>
    <t>Simulação 58560 A começa com: 3 e B: 7)</t>
  </si>
  <si>
    <t>Simulação 58561 A começa com: 3 e B: 7)</t>
  </si>
  <si>
    <t>Simulação 58562 A começa com: 3 e B: 7)</t>
  </si>
  <si>
    <t>Simulação 58563 A começa com: 3 e B: 7)</t>
  </si>
  <si>
    <t>Simulação 58564 A começa com: 3 e B: 7)</t>
  </si>
  <si>
    <t>Simulação 58565 A começa com: 3 e B: 7)</t>
  </si>
  <si>
    <t>Simulação 58566 A começa com: 3 e B: 7)</t>
  </si>
  <si>
    <t>Simulação 58567 A começa com: 3 e B: 7)</t>
  </si>
  <si>
    <t>Simulação 58568 A começa com: 3 e B: 7)</t>
  </si>
  <si>
    <t>Simulação 58569 A começa com: 3 e B: 7)</t>
  </si>
  <si>
    <t>Simulação 58570 A começa com: 3 e B: 7)</t>
  </si>
  <si>
    <t>Simulação 58571 A começa com: 3 e B: 7)</t>
  </si>
  <si>
    <t>Simulação 58572 A começa com: 3 e B: 7)</t>
  </si>
  <si>
    <t>Simulação 58573 A começa com: 3 e B: 7)</t>
  </si>
  <si>
    <t>Simulação 58574 A começa com: 3 e B: 7)</t>
  </si>
  <si>
    <t>Simulação 58575 A começa com: 3 e B: 7)</t>
  </si>
  <si>
    <t>Simulação 58576 A começa com: 3 e B: 7)</t>
  </si>
  <si>
    <t>Simulação 58577 A começa com: 3 e B: 7)</t>
  </si>
  <si>
    <t>Simulação 58578 A começa com: 3 e B: 7)</t>
  </si>
  <si>
    <t>Simulação 58579 A começa com: 3 e B: 7)</t>
  </si>
  <si>
    <t>Simulação 58580 A começa com: 3 e B: 7)</t>
  </si>
  <si>
    <t>Simulação 58581 A começa com: 3 e B: 7)</t>
  </si>
  <si>
    <t>Simulação 58582 A começa com: 3 e B: 7)</t>
  </si>
  <si>
    <t>Simulação 58583 A começa com: 3 e B: 7)</t>
  </si>
  <si>
    <t>Simulação 58584 A começa com: 3 e B: 7)</t>
  </si>
  <si>
    <t>Simulação 58585 A começa com: 3 e B: 7)</t>
  </si>
  <si>
    <t>Simulação 58586 A começa com: 3 e B: 7)</t>
  </si>
  <si>
    <t>Simulação 58587 A começa com: 3 e B: 7)</t>
  </si>
  <si>
    <t>Simulação 58588 A começa com: 3 e B: 7)</t>
  </si>
  <si>
    <t>Simulação 58589 A começa com: 3 e B: 7)</t>
  </si>
  <si>
    <t>Simulação 58590 A começa com: 3 e B: 7)</t>
  </si>
  <si>
    <t>Simulação 58591 A começa com: 3 e B: 7)</t>
  </si>
  <si>
    <t>Simulação 58592 A começa com: 3 e B: 7)</t>
  </si>
  <si>
    <t>Simulação 58593 A começa com: 3 e B: 7)</t>
  </si>
  <si>
    <t>Simulação 58594 A começa com: 3 e B: 7)</t>
  </si>
  <si>
    <t>Simulação 58595 A começa com: 3 e B: 7)</t>
  </si>
  <si>
    <t>Simulação 58596 A começa com: 3 e B: 7)</t>
  </si>
  <si>
    <t>Simulação 58597 A começa com: 3 e B: 7)</t>
  </si>
  <si>
    <t>Simulação 58598 A começa com: 3 e B: 7)</t>
  </si>
  <si>
    <t>Simulação 58599 A começa com: 3 e B: 7)</t>
  </si>
  <si>
    <t>Simulação 58600 A começa com: 3 e B: 7)</t>
  </si>
  <si>
    <t>Simulação 58601 A começa com: 3 e B: 7)</t>
  </si>
  <si>
    <t>Simulação 58602 A começa com: 3 e B: 7)</t>
  </si>
  <si>
    <t>Simulação 58603 A começa com: 3 e B: 7)</t>
  </si>
  <si>
    <t>Simulação 58604 A começa com: 3 e B: 7)</t>
  </si>
  <si>
    <t>Simulação 58605 A começa com: 3 e B: 7)</t>
  </si>
  <si>
    <t>Simulação 58606 A começa com: 3 e B: 7)</t>
  </si>
  <si>
    <t>Simulação 58607 A começa com: 3 e B: 7)</t>
  </si>
  <si>
    <t>Simulação 58608 A começa com: 3 e B: 7)</t>
  </si>
  <si>
    <t>Simulação 58609 A começa com: 3 e B: 7)</t>
  </si>
  <si>
    <t>Simulação 58610 A começa com: 3 e B: 7)</t>
  </si>
  <si>
    <t>Simulação 58611 A começa com: 3 e B: 7)</t>
  </si>
  <si>
    <t>Simulação 58612 A começa com: 3 e B: 7)</t>
  </si>
  <si>
    <t>Simulação 58613 A começa com: 3 e B: 7)</t>
  </si>
  <si>
    <t>Simulação 58614 A começa com: 3 e B: 7)</t>
  </si>
  <si>
    <t>Simulação 58615 A começa com: 3 e B: 7)</t>
  </si>
  <si>
    <t>Simulação 58616 A começa com: 3 e B: 7)</t>
  </si>
  <si>
    <t>Simulação 58617 A começa com: 3 e B: 7)</t>
  </si>
  <si>
    <t>Simulação 58618 A começa com: 3 e B: 7)</t>
  </si>
  <si>
    <t>Simulação 58619 A começa com: 3 e B: 7)</t>
  </si>
  <si>
    <t>Simulação 58620 A começa com: 3 e B: 7)</t>
  </si>
  <si>
    <t>Simulação 58621 A começa com: 3 e B: 7)</t>
  </si>
  <si>
    <t>Simulação 58622 A começa com: 3 e B: 7)</t>
  </si>
  <si>
    <t>Simulação 58623 A começa com: 3 e B: 7)</t>
  </si>
  <si>
    <t>Simulação 58624 A começa com: 3 e B: 7)</t>
  </si>
  <si>
    <t>Simulação 58625 A começa com: 3 e B: 7)</t>
  </si>
  <si>
    <t>Simulação 58626 A começa com: 3 e B: 7)</t>
  </si>
  <si>
    <t>Simulação 58627 A começa com: 3 e B: 7)</t>
  </si>
  <si>
    <t>Simulação 58628 A começa com: 3 e B: 7)</t>
  </si>
  <si>
    <t>Simulação 58629 A começa com: 3 e B: 7)</t>
  </si>
  <si>
    <t>Simulação 58630 A começa com: 3 e B: 7)</t>
  </si>
  <si>
    <t>Simulação 58631 A começa com: 3 e B: 7)</t>
  </si>
  <si>
    <t>Simulação 58632 A começa com: 3 e B: 7)</t>
  </si>
  <si>
    <t>Simulação 58633 A começa com: 3 e B: 7)</t>
  </si>
  <si>
    <t>Simulação 58634 A começa com: 3 e B: 7)</t>
  </si>
  <si>
    <t>Simulação 58635 A começa com: 3 e B: 7)</t>
  </si>
  <si>
    <t>Simulação 58636 A começa com: 3 e B: 7)</t>
  </si>
  <si>
    <t>Simulação 58637 A começa com: 3 e B: 7)</t>
  </si>
  <si>
    <t>Simulação 58638 A começa com: 3 e B: 7)</t>
  </si>
  <si>
    <t>Simulação 58639 A começa com: 3 e B: 7)</t>
  </si>
  <si>
    <t>Simulação 58640 A começa com: 3 e B: 7)</t>
  </si>
  <si>
    <t>Simulação 58641 A começa com: 3 e B: 7)</t>
  </si>
  <si>
    <t>Simulação 58642 A começa com: 3 e B: 7)</t>
  </si>
  <si>
    <t>Simulação 58643 A começa com: 3 e B: 7)</t>
  </si>
  <si>
    <t>Simulação 58644 A começa com: 3 e B: 7)</t>
  </si>
  <si>
    <t>Simulação 58645 A começa com: 3 e B: 7)</t>
  </si>
  <si>
    <t>Simulação 58646 A começa com: 3 e B: 7)</t>
  </si>
  <si>
    <t>Simulação 58647 A começa com: 3 e B: 7)</t>
  </si>
  <si>
    <t>Simulação 58648 A começa com: 3 e B: 7)</t>
  </si>
  <si>
    <t>Simulação 58649 A começa com: 3 e B: 7)</t>
  </si>
  <si>
    <t>Simulação 58650 A começa com: 3 e B: 7)</t>
  </si>
  <si>
    <t>Simulação 58651 A começa com: 3 e B: 7)</t>
  </si>
  <si>
    <t>Simulação 58652 A começa com: 3 e B: 7)</t>
  </si>
  <si>
    <t>Simulação 58653 A começa com: 3 e B: 7)</t>
  </si>
  <si>
    <t>Simulação 58654 A começa com: 3 e B: 7)</t>
  </si>
  <si>
    <t>Simulação 58655 A começa com: 3 e B: 7)</t>
  </si>
  <si>
    <t>Simulação 58656 A começa com: 3 e B: 7)</t>
  </si>
  <si>
    <t>Simulação 58657 A começa com: 3 e B: 7)</t>
  </si>
  <si>
    <t>Simulação 58658 A começa com: 3 e B: 7)</t>
  </si>
  <si>
    <t>Simulação 58659 A começa com: 3 e B: 7)</t>
  </si>
  <si>
    <t>Simulação 58660 A começa com: 3 e B: 7)</t>
  </si>
  <si>
    <t>Simulação 58661 A começa com: 3 e B: 7)</t>
  </si>
  <si>
    <t>Simulação 58662 A começa com: 3 e B: 7)</t>
  </si>
  <si>
    <t>Simulação 58663 A começa com: 3 e B: 7)</t>
  </si>
  <si>
    <t>Simulação 58664 A começa com: 3 e B: 7)</t>
  </si>
  <si>
    <t>Simulação 58665 A começa com: 3 e B: 7)</t>
  </si>
  <si>
    <t>Simulação 58666 A começa com: 3 e B: 7)</t>
  </si>
  <si>
    <t>Simulação 58667 A começa com: 3 e B: 7)</t>
  </si>
  <si>
    <t>Simulação 58668 A começa com: 3 e B: 7)</t>
  </si>
  <si>
    <t>Simulação 58669 A começa com: 3 e B: 7)</t>
  </si>
  <si>
    <t>Simulação 58670 A começa com: 3 e B: 7)</t>
  </si>
  <si>
    <t>Simulação 58671 A começa com: 3 e B: 7)</t>
  </si>
  <si>
    <t>Simulação 58672 A começa com: 3 e B: 7)</t>
  </si>
  <si>
    <t>Simulação 58673 A começa com: 3 e B: 7)</t>
  </si>
  <si>
    <t>Simulação 58674 A começa com: 3 e B: 7)</t>
  </si>
  <si>
    <t>Simulação 58675 A começa com: 3 e B: 7)</t>
  </si>
  <si>
    <t>Simulação 58676 A começa com: 3 e B: 7)</t>
  </si>
  <si>
    <t>Simulação 58677 A começa com: 3 e B: 7)</t>
  </si>
  <si>
    <t>Simulação 58678 A começa com: 3 e B: 7)</t>
  </si>
  <si>
    <t>Simulação 58679 A começa com: 3 e B: 7)</t>
  </si>
  <si>
    <t>Simulação 58680 A começa com: 3 e B: 7)</t>
  </si>
  <si>
    <t>Simulação 58681 A começa com: 3 e B: 7)</t>
  </si>
  <si>
    <t>Simulação 58682 A começa com: 3 e B: 7)</t>
  </si>
  <si>
    <t>Simulação 58683 A começa com: 3 e B: 7)</t>
  </si>
  <si>
    <t>Simulação 58684 A começa com: 3 e B: 7)</t>
  </si>
  <si>
    <t>Simulação 58685 A começa com: 3 e B: 7)</t>
  </si>
  <si>
    <t>Simulação 58686 A começa com: 3 e B: 7)</t>
  </si>
  <si>
    <t>Simulação 58687 A começa com: 3 e B: 7)</t>
  </si>
  <si>
    <t>Simulação 58688 A começa com: 3 e B: 7)</t>
  </si>
  <si>
    <t>Simulação 58689 A começa com: 3 e B: 7)</t>
  </si>
  <si>
    <t>Simulação 58690 A começa com: 3 e B: 7)</t>
  </si>
  <si>
    <t>Simulação 58691 A começa com: 3 e B: 7)</t>
  </si>
  <si>
    <t>Simulação 58692 A começa com: 3 e B: 7)</t>
  </si>
  <si>
    <t>Simulação 58693 A começa com: 3 e B: 7)</t>
  </si>
  <si>
    <t>Simulação 58694 A começa com: 3 e B: 7)</t>
  </si>
  <si>
    <t>Simulação 58695 A começa com: 3 e B: 7)</t>
  </si>
  <si>
    <t>Simulação 58696 A começa com: 3 e B: 7)</t>
  </si>
  <si>
    <t>Simulação 58697 A começa com: 3 e B: 7)</t>
  </si>
  <si>
    <t>Simulação 58698 A começa com: 3 e B: 7)</t>
  </si>
  <si>
    <t>Simulação 58699 A começa com: 3 e B: 7)</t>
  </si>
  <si>
    <t>Simulação 58700 A começa com: 3 e B: 7)</t>
  </si>
  <si>
    <t>Simulação 58701 A começa com: 3 e B: 7)</t>
  </si>
  <si>
    <t>Simulação 58702 A começa com: 3 e B: 7)</t>
  </si>
  <si>
    <t>Simulação 58703 A começa com: 3 e B: 7)</t>
  </si>
  <si>
    <t>Simulação 58704 A começa com: 3 e B: 7)</t>
  </si>
  <si>
    <t>Simulação 58705 A começa com: 3 e B: 7)</t>
  </si>
  <si>
    <t>Simulação 58706 A começa com: 3 e B: 7)</t>
  </si>
  <si>
    <t>Simulação 58707 A começa com: 3 e B: 7)</t>
  </si>
  <si>
    <t>Simulação 58708 A começa com: 3 e B: 7)</t>
  </si>
  <si>
    <t>Simulação 58709 A começa com: 3 e B: 7)</t>
  </si>
  <si>
    <t>Simulação 58710 A começa com: 3 e B: 7)</t>
  </si>
  <si>
    <t>Simulação 58711 A começa com: 3 e B: 7)</t>
  </si>
  <si>
    <t>Simulação 58712 A começa com: 3 e B: 7)</t>
  </si>
  <si>
    <t>Simulação 58713 A começa com: 3 e B: 7)</t>
  </si>
  <si>
    <t>Simulação 58714 A começa com: 3 e B: 7)</t>
  </si>
  <si>
    <t>Simulação 58715 A começa com: 3 e B: 7)</t>
  </si>
  <si>
    <t>Simulação 58716 A começa com: 3 e B: 7)</t>
  </si>
  <si>
    <t>Simulação 58717 A começa com: 3 e B: 7)</t>
  </si>
  <si>
    <t>Simulação 58718 A começa com: 3 e B: 7)</t>
  </si>
  <si>
    <t>Simulação 58719 A começa com: 3 e B: 7)</t>
  </si>
  <si>
    <t>Simulação 58720 A começa com: 3 e B: 7)</t>
  </si>
  <si>
    <t>Simulação 58721 A começa com: 3 e B: 7)</t>
  </si>
  <si>
    <t>Simulação 58722 A começa com: 3 e B: 7)</t>
  </si>
  <si>
    <t>Simulação 58723 A começa com: 3 e B: 7)</t>
  </si>
  <si>
    <t>Simulação 58724 A começa com: 3 e B: 7)</t>
  </si>
  <si>
    <t>Simulação 58725 A começa com: 3 e B: 7)</t>
  </si>
  <si>
    <t>Simulação 58726 A começa com: 3 e B: 7)</t>
  </si>
  <si>
    <t>Simulação 58727 A começa com: 3 e B: 7)</t>
  </si>
  <si>
    <t>Simulação 58728 A começa com: 3 e B: 7)</t>
  </si>
  <si>
    <t>Simulação 58729 A começa com: 3 e B: 7)</t>
  </si>
  <si>
    <t>Simulação 58730 A começa com: 3 e B: 7)</t>
  </si>
  <si>
    <t>Simulação 58731 A começa com: 3 e B: 7)</t>
  </si>
  <si>
    <t>Simulação 58732 A começa com: 3 e B: 7)</t>
  </si>
  <si>
    <t>Simulação 58733 A começa com: 3 e B: 7)</t>
  </si>
  <si>
    <t>Simulação 58734 A começa com: 3 e B: 7)</t>
  </si>
  <si>
    <t>Simulação 58735 A começa com: 3 e B: 7)</t>
  </si>
  <si>
    <t>Simulação 58736 A começa com: 3 e B: 7)</t>
  </si>
  <si>
    <t>Simulação 58737 A começa com: 3 e B: 7)</t>
  </si>
  <si>
    <t>Simulação 58738 A começa com: 3 e B: 7)</t>
  </si>
  <si>
    <t>Simulação 58739 A começa com: 3 e B: 7)</t>
  </si>
  <si>
    <t>Simulação 58740 A começa com: 3 e B: 7)</t>
  </si>
  <si>
    <t>Simulação 58741 A começa com: 3 e B: 7)</t>
  </si>
  <si>
    <t>Simulação 58742 A começa com: 3 e B: 7)</t>
  </si>
  <si>
    <t>Simulação 58743 A começa com: 3 e B: 7)</t>
  </si>
  <si>
    <t>Simulação 58744 A começa com: 3 e B: 7)</t>
  </si>
  <si>
    <t>Simulação 58745 A começa com: 3 e B: 7)</t>
  </si>
  <si>
    <t>Simulação 58746 A começa com: 3 e B: 7)</t>
  </si>
  <si>
    <t>Simulação 58747 A começa com: 3 e B: 7)</t>
  </si>
  <si>
    <t>Simulação 58748 A começa com: 3 e B: 7)</t>
  </si>
  <si>
    <t>Simulação 58749 A começa com: 3 e B: 7)</t>
  </si>
  <si>
    <t>Simulação 58750 A começa com: 3 e B: 7)</t>
  </si>
  <si>
    <t>Simulação 58751 A começa com: 3 e B: 7)</t>
  </si>
  <si>
    <t>Simulação 58752 A começa com: 3 e B: 7)</t>
  </si>
  <si>
    <t>Simulação 58753 A começa com: 3 e B: 7)</t>
  </si>
  <si>
    <t>Simulação 58754 A começa com: 3 e B: 7)</t>
  </si>
  <si>
    <t>Simulação 58755 A começa com: 3 e B: 7)</t>
  </si>
  <si>
    <t>Simulação 58756 A começa com: 3 e B: 7)</t>
  </si>
  <si>
    <t>Simulação 58757 A começa com: 3 e B: 7)</t>
  </si>
  <si>
    <t>Simulação 58758 A começa com: 3 e B: 7)</t>
  </si>
  <si>
    <t>Simulação 58759 A começa com: 3 e B: 7)</t>
  </si>
  <si>
    <t>Simulação 58760 A começa com: 3 e B: 7)</t>
  </si>
  <si>
    <t>Simulação 58761 A começa com: 3 e B: 7)</t>
  </si>
  <si>
    <t>Simulação 58762 A começa com: 3 e B: 7)</t>
  </si>
  <si>
    <t>Simulação 58763 A começa com: 3 e B: 7)</t>
  </si>
  <si>
    <t>Simulação 58764 A começa com: 3 e B: 7)</t>
  </si>
  <si>
    <t>Simulação 58765 A começa com: 3 e B: 7)</t>
  </si>
  <si>
    <t>Simulação 58766 A começa com: 3 e B: 7)</t>
  </si>
  <si>
    <t>Simulação 58767 A começa com: 3 e B: 7)</t>
  </si>
  <si>
    <t>Simulação 58768 A começa com: 3 e B: 7)</t>
  </si>
  <si>
    <t>Simulação 58769 A começa com: 3 e B: 7)</t>
  </si>
  <si>
    <t>Simulação 58770 A começa com: 3 e B: 7)</t>
  </si>
  <si>
    <t>Simulação 58771 A começa com: 3 e B: 7)</t>
  </si>
  <si>
    <t>Simulação 58772 A começa com: 3 e B: 7)</t>
  </si>
  <si>
    <t>Simulação 58773 A começa com: 3 e B: 7)</t>
  </si>
  <si>
    <t>Simulação 58774 A começa com: 3 e B: 7)</t>
  </si>
  <si>
    <t>Simulação 58775 A começa com: 3 e B: 7)</t>
  </si>
  <si>
    <t>Simulação 58776 A começa com: 3 e B: 7)</t>
  </si>
  <si>
    <t>Simulação 58777 A começa com: 3 e B: 7)</t>
  </si>
  <si>
    <t>Simulação 58778 A começa com: 3 e B: 7)</t>
  </si>
  <si>
    <t>Simulação 58779 A começa com: 3 e B: 7)</t>
  </si>
  <si>
    <t>Simulação 58780 A começa com: 3 e B: 7)</t>
  </si>
  <si>
    <t>Simulação 58781 A começa com: 3 e B: 7)</t>
  </si>
  <si>
    <t>Simulação 58782 A começa com: 3 e B: 7)</t>
  </si>
  <si>
    <t>Simulação 58783 A começa com: 3 e B: 7)</t>
  </si>
  <si>
    <t>Simulação 58784 A começa com: 3 e B: 7)</t>
  </si>
  <si>
    <t>Simulação 58785 A começa com: 3 e B: 7)</t>
  </si>
  <si>
    <t>Simulação 58786 A começa com: 3 e B: 7)</t>
  </si>
  <si>
    <t>Simulação 58787 A começa com: 3 e B: 7)</t>
  </si>
  <si>
    <t>Simulação 58788 A começa com: 3 e B: 7)</t>
  </si>
  <si>
    <t>Simulação 58789 A começa com: 3 e B: 7)</t>
  </si>
  <si>
    <t>Simulação 58790 A começa com: 3 e B: 7)</t>
  </si>
  <si>
    <t>Simulação 58791 A começa com: 3 e B: 7)</t>
  </si>
  <si>
    <t>Simulação 58792 A começa com: 3 e B: 7)</t>
  </si>
  <si>
    <t>Simulação 58793 A começa com: 3 e B: 7)</t>
  </si>
  <si>
    <t>Simulação 58794 A começa com: 3 e B: 7)</t>
  </si>
  <si>
    <t>Simulação 58795 A começa com: 3 e B: 7)</t>
  </si>
  <si>
    <t>Simulação 58796 A começa com: 3 e B: 7)</t>
  </si>
  <si>
    <t>Simulação 58797 A começa com: 3 e B: 7)</t>
  </si>
  <si>
    <t>Simulação 58798 A começa com: 3 e B: 7)</t>
  </si>
  <si>
    <t>Simulação 58799 A começa com: 3 e B: 7)</t>
  </si>
  <si>
    <t>Simulação 58800 A começa com: 3 e B: 7)</t>
  </si>
  <si>
    <t>Simulação 58801 A começa com: 3 e B: 7)</t>
  </si>
  <si>
    <t>Simulação 58802 A começa com: 3 e B: 7)</t>
  </si>
  <si>
    <t>Simulação 58803 A começa com: 3 e B: 7)</t>
  </si>
  <si>
    <t>Simulação 58804 A começa com: 3 e B: 7)</t>
  </si>
  <si>
    <t>Simulação 58805 A começa com: 3 e B: 7)</t>
  </si>
  <si>
    <t>Simulação 58806 A começa com: 3 e B: 7)</t>
  </si>
  <si>
    <t>Simulação 58807 A começa com: 3 e B: 7)</t>
  </si>
  <si>
    <t>Simulação 58808 A começa com: 3 e B: 7)</t>
  </si>
  <si>
    <t>Simulação 58809 A começa com: 3 e B: 7)</t>
  </si>
  <si>
    <t>Simulação 58810 A começa com: 3 e B: 7)</t>
  </si>
  <si>
    <t>Simulação 58811 A começa com: 3 e B: 7)</t>
  </si>
  <si>
    <t>Simulação 58812 A começa com: 3 e B: 7)</t>
  </si>
  <si>
    <t>Simulação 58813 A começa com: 3 e B: 7)</t>
  </si>
  <si>
    <t>Simulação 58814 A começa com: 3 e B: 7)</t>
  </si>
  <si>
    <t>Simulação 58815 A começa com: 3 e B: 7)</t>
  </si>
  <si>
    <t>Simulação 58816 A começa com: 3 e B: 7)</t>
  </si>
  <si>
    <t>Simulação 58817 A começa com: 3 e B: 7)</t>
  </si>
  <si>
    <t>Simulação 58818 A começa com: 3 e B: 7)</t>
  </si>
  <si>
    <t>Simulação 58819 A começa com: 3 e B: 7)</t>
  </si>
  <si>
    <t>Simulação 58820 A começa com: 3 e B: 7)</t>
  </si>
  <si>
    <t>Simulação 58821 A começa com: 3 e B: 7)</t>
  </si>
  <si>
    <t>Simulação 58822 A começa com: 3 e B: 7)</t>
  </si>
  <si>
    <t>Simulação 58823 A começa com: 3 e B: 7)</t>
  </si>
  <si>
    <t>Simulação 58824 A começa com: 3 e B: 7)</t>
  </si>
  <si>
    <t>Simulação 58825 A começa com: 3 e B: 7)</t>
  </si>
  <si>
    <t>Simulação 58826 A começa com: 3 e B: 7)</t>
  </si>
  <si>
    <t>Simulação 58827 A começa com: 3 e B: 7)</t>
  </si>
  <si>
    <t>Simulação 58828 A começa com: 3 e B: 7)</t>
  </si>
  <si>
    <t>Simulação 58829 A começa com: 3 e B: 7)</t>
  </si>
  <si>
    <t>Simulação 58830 A começa com: 3 e B: 7)</t>
  </si>
  <si>
    <t>Simulação 58831 A começa com: 3 e B: 7)</t>
  </si>
  <si>
    <t>Simulação 58832 A começa com: 3 e B: 7)</t>
  </si>
  <si>
    <t>Simulação 58833 A começa com: 3 e B: 7)</t>
  </si>
  <si>
    <t>Simulação 58834 A começa com: 3 e B: 7)</t>
  </si>
  <si>
    <t>Simulação 58835 A começa com: 3 e B: 7)</t>
  </si>
  <si>
    <t>Simulação 58836 A começa com: 3 e B: 7)</t>
  </si>
  <si>
    <t>Simulação 58837 A começa com: 3 e B: 7)</t>
  </si>
  <si>
    <t>Simulação 58838 A começa com: 3 e B: 7)</t>
  </si>
  <si>
    <t>Simulação 58839 A começa com: 3 e B: 7)</t>
  </si>
  <si>
    <t>Simulação 58840 A começa com: 3 e B: 7)</t>
  </si>
  <si>
    <t>Simulação 58841 A começa com: 3 e B: 7)</t>
  </si>
  <si>
    <t>Simulação 58842 A começa com: 3 e B: 7)</t>
  </si>
  <si>
    <t>Simulação 58843 A começa com: 3 e B: 7)</t>
  </si>
  <si>
    <t>Simulação 58844 A começa com: 3 e B: 7)</t>
  </si>
  <si>
    <t>Simulação 58845 A começa com: 3 e B: 7)</t>
  </si>
  <si>
    <t>Simulação 58846 A começa com: 3 e B: 7)</t>
  </si>
  <si>
    <t>Simulação 58847 A começa com: 3 e B: 7)</t>
  </si>
  <si>
    <t>Simulação 58848 A começa com: 3 e B: 7)</t>
  </si>
  <si>
    <t>Simulação 58849 A começa com: 3 e B: 7)</t>
  </si>
  <si>
    <t>Simulação 58850 A começa com: 3 e B: 7)</t>
  </si>
  <si>
    <t>Simulação 58851 A começa com: 3 e B: 7)</t>
  </si>
  <si>
    <t>Simulação 58852 A começa com: 3 e B: 7)</t>
  </si>
  <si>
    <t>Simulação 58853 A começa com: 3 e B: 7)</t>
  </si>
  <si>
    <t>Simulação 58854 A começa com: 3 e B: 7)</t>
  </si>
  <si>
    <t>Simulação 58855 A começa com: 3 e B: 7)</t>
  </si>
  <si>
    <t>Simulação 58856 A começa com: 3 e B: 7)</t>
  </si>
  <si>
    <t>Simulação 58857 A começa com: 3 e B: 7)</t>
  </si>
  <si>
    <t>Simulação 58858 A começa com: 3 e B: 7)</t>
  </si>
  <si>
    <t>Simulação 58859 A começa com: 3 e B: 7)</t>
  </si>
  <si>
    <t>Simulação 58860 A começa com: 3 e B: 7)</t>
  </si>
  <si>
    <t>Simulação 58861 A começa com: 3 e B: 7)</t>
  </si>
  <si>
    <t>Simulação 58862 A começa com: 3 e B: 7)</t>
  </si>
  <si>
    <t>Simulação 58863 A começa com: 3 e B: 7)</t>
  </si>
  <si>
    <t>Simulação 58864 A começa com: 3 e B: 7)</t>
  </si>
  <si>
    <t>Simulação 58865 A começa com: 3 e B: 7)</t>
  </si>
  <si>
    <t>Simulação 58866 A começa com: 3 e B: 7)</t>
  </si>
  <si>
    <t>Simulação 58867 A começa com: 3 e B: 7)</t>
  </si>
  <si>
    <t>Simulação 58868 A começa com: 3 e B: 7)</t>
  </si>
  <si>
    <t>Simulação 58869 A começa com: 3 e B: 7)</t>
  </si>
  <si>
    <t>Simulação 58870 A começa com: 3 e B: 7)</t>
  </si>
  <si>
    <t>Simulação 58871 A começa com: 3 e B: 7)</t>
  </si>
  <si>
    <t>Simulação 58872 A começa com: 3 e B: 7)</t>
  </si>
  <si>
    <t>Simulação 58873 A começa com: 3 e B: 7)</t>
  </si>
  <si>
    <t>Simulação 58874 A começa com: 3 e B: 7)</t>
  </si>
  <si>
    <t>Simulação 58875 A começa com: 3 e B: 7)</t>
  </si>
  <si>
    <t>Simulação 58876 A começa com: 3 e B: 7)</t>
  </si>
  <si>
    <t>Simulação 58877 A começa com: 3 e B: 7)</t>
  </si>
  <si>
    <t>Simulação 58878 A começa com: 3 e B: 7)</t>
  </si>
  <si>
    <t>Simulação 58879 A começa com: 3 e B: 7)</t>
  </si>
  <si>
    <t>Simulação 58880 A começa com: 3 e B: 7)</t>
  </si>
  <si>
    <t>Simulação 58881 A começa com: 3 e B: 7)</t>
  </si>
  <si>
    <t>Simulação 58882 A começa com: 3 e B: 7)</t>
  </si>
  <si>
    <t>Simulação 58883 A começa com: 3 e B: 7)</t>
  </si>
  <si>
    <t>Simulação 58884 A começa com: 3 e B: 7)</t>
  </si>
  <si>
    <t>Simulação 58885 A começa com: 3 e B: 7)</t>
  </si>
  <si>
    <t>Simulação 58886 A começa com: 3 e B: 7)</t>
  </si>
  <si>
    <t>Simulação 58887 A começa com: 3 e B: 7)</t>
  </si>
  <si>
    <t>Simulação 58888 A começa com: 3 e B: 7)</t>
  </si>
  <si>
    <t>Simulação 58889 A começa com: 3 e B: 7)</t>
  </si>
  <si>
    <t>Simulação 58890 A começa com: 3 e B: 7)</t>
  </si>
  <si>
    <t>Simulação 58891 A começa com: 3 e B: 7)</t>
  </si>
  <si>
    <t>Simulação 58892 A começa com: 3 e B: 7)</t>
  </si>
  <si>
    <t>Simulação 58893 A começa com: 3 e B: 7)</t>
  </si>
  <si>
    <t>Simulação 58894 A começa com: 3 e B: 7)</t>
  </si>
  <si>
    <t>Simulação 58895 A começa com: 3 e B: 7)</t>
  </si>
  <si>
    <t>Simulação 58896 A começa com: 3 e B: 7)</t>
  </si>
  <si>
    <t>Simulação 58897 A começa com: 3 e B: 7)</t>
  </si>
  <si>
    <t>Simulação 58898 A começa com: 3 e B: 7)</t>
  </si>
  <si>
    <t>Simulação 58899 A começa com: 3 e B: 7)</t>
  </si>
  <si>
    <t>Simulação 58900 A começa com: 3 e B: 7)</t>
  </si>
  <si>
    <t>Simulação 58901 A começa com: 3 e B: 7)</t>
  </si>
  <si>
    <t>Simulação 58902 A começa com: 3 e B: 7)</t>
  </si>
  <si>
    <t>Simulação 58903 A começa com: 3 e B: 7)</t>
  </si>
  <si>
    <t>Simulação 58904 A começa com: 3 e B: 7)</t>
  </si>
  <si>
    <t>Simulação 58905 A começa com: 3 e B: 7)</t>
  </si>
  <si>
    <t>Simulação 58906 A começa com: 3 e B: 7)</t>
  </si>
  <si>
    <t>Simulação 58907 A começa com: 3 e B: 7)</t>
  </si>
  <si>
    <t>Simulação 58908 A começa com: 3 e B: 7)</t>
  </si>
  <si>
    <t>Simulação 58909 A começa com: 3 e B: 7)</t>
  </si>
  <si>
    <t>Simulação 58910 A começa com: 3 e B: 7)</t>
  </si>
  <si>
    <t>Simulação 58911 A começa com: 3 e B: 7)</t>
  </si>
  <si>
    <t>Simulação 58912 A começa com: 3 e B: 7)</t>
  </si>
  <si>
    <t>Simulação 58913 A começa com: 3 e B: 7)</t>
  </si>
  <si>
    <t>Simulação 58914 A começa com: 3 e B: 7)</t>
  </si>
  <si>
    <t>Simulação 58915 A começa com: 3 e B: 7)</t>
  </si>
  <si>
    <t>Simulação 58916 A começa com: 3 e B: 7)</t>
  </si>
  <si>
    <t>Simulação 58917 A começa com: 3 e B: 7)</t>
  </si>
  <si>
    <t>Simulação 58918 A começa com: 3 e B: 7)</t>
  </si>
  <si>
    <t>Simulação 58919 A começa com: 3 e B: 7)</t>
  </si>
  <si>
    <t>Simulação 58920 A começa com: 3 e B: 7)</t>
  </si>
  <si>
    <t>Simulação 58921 A começa com: 3 e B: 7)</t>
  </si>
  <si>
    <t>Simulação 58922 A começa com: 3 e B: 7)</t>
  </si>
  <si>
    <t>Simulação 58923 A começa com: 3 e B: 7)</t>
  </si>
  <si>
    <t>Simulação 58924 A começa com: 3 e B: 7)</t>
  </si>
  <si>
    <t>Simulação 58925 A começa com: 3 e B: 7)</t>
  </si>
  <si>
    <t>Simulação 58926 A começa com: 3 e B: 7)</t>
  </si>
  <si>
    <t>Simulação 58927 A começa com: 3 e B: 7)</t>
  </si>
  <si>
    <t>Simulação 58928 A começa com: 3 e B: 7)</t>
  </si>
  <si>
    <t>Simulação 58929 A começa com: 3 e B: 7)</t>
  </si>
  <si>
    <t>Simulação 58930 A começa com: 3 e B: 7)</t>
  </si>
  <si>
    <t>Simulação 58931 A começa com: 3 e B: 7)</t>
  </si>
  <si>
    <t>Simulação 58932 A começa com: 3 e B: 7)</t>
  </si>
  <si>
    <t>Simulação 58933 A começa com: 3 e B: 7)</t>
  </si>
  <si>
    <t>Simulação 58934 A começa com: 3 e B: 7)</t>
  </si>
  <si>
    <t>Simulação 58935 A começa com: 3 e B: 7)</t>
  </si>
  <si>
    <t>Simulação 58936 A começa com: 3 e B: 7)</t>
  </si>
  <si>
    <t>Simulação 58937 A começa com: 3 e B: 7)</t>
  </si>
  <si>
    <t>Simulação 58938 A começa com: 3 e B: 7)</t>
  </si>
  <si>
    <t>Simulação 58939 A começa com: 3 e B: 7)</t>
  </si>
  <si>
    <t>Simulação 58940 A começa com: 3 e B: 7)</t>
  </si>
  <si>
    <t>Simulação 58941 A começa com: 3 e B: 7)</t>
  </si>
  <si>
    <t>Simulação 58942 A começa com: 3 e B: 7)</t>
  </si>
  <si>
    <t>Simulação 58943 A começa com: 3 e B: 7)</t>
  </si>
  <si>
    <t>Simulação 58944 A começa com: 3 e B: 7)</t>
  </si>
  <si>
    <t>Simulação 58945 A começa com: 3 e B: 7)</t>
  </si>
  <si>
    <t>Simulação 58946 A começa com: 3 e B: 7)</t>
  </si>
  <si>
    <t>Simulação 58947 A começa com: 3 e B: 7)</t>
  </si>
  <si>
    <t>Simulação 58948 A começa com: 3 e B: 7)</t>
  </si>
  <si>
    <t>Simulação 58949 A começa com: 3 e B: 7)</t>
  </si>
  <si>
    <t>Simulação 58950 A começa com: 3 e B: 7)</t>
  </si>
  <si>
    <t>Simulação 58951 A começa com: 3 e B: 7)</t>
  </si>
  <si>
    <t>Simulação 58952 A começa com: 3 e B: 7)</t>
  </si>
  <si>
    <t>Simulação 58953 A começa com: 3 e B: 7)</t>
  </si>
  <si>
    <t>Simulação 58954 A começa com: 3 e B: 7)</t>
  </si>
  <si>
    <t>Simulação 58955 A começa com: 3 e B: 7)</t>
  </si>
  <si>
    <t>Simulação 58956 A começa com: 3 e B: 7)</t>
  </si>
  <si>
    <t>Simulação 58957 A começa com: 3 e B: 7)</t>
  </si>
  <si>
    <t>Simulação 58958 A começa com: 3 e B: 7)</t>
  </si>
  <si>
    <t>Simulação 58959 A começa com: 3 e B: 7)</t>
  </si>
  <si>
    <t>Simulação 58960 A começa com: 3 e B: 7)</t>
  </si>
  <si>
    <t>Simulação 58961 A começa com: 3 e B: 7)</t>
  </si>
  <si>
    <t>Simulação 58962 A começa com: 3 e B: 7)</t>
  </si>
  <si>
    <t>Simulação 58963 A começa com: 3 e B: 7)</t>
  </si>
  <si>
    <t>Simulação 58964 A começa com: 3 e B: 7)</t>
  </si>
  <si>
    <t>Simulação 58965 A começa com: 3 e B: 7)</t>
  </si>
  <si>
    <t>Simulação 58966 A começa com: 3 e B: 7)</t>
  </si>
  <si>
    <t>Simulação 58967 A começa com: 3 e B: 7)</t>
  </si>
  <si>
    <t>Simulação 58968 A começa com: 3 e B: 7)</t>
  </si>
  <si>
    <t>Simulação 58969 A começa com: 3 e B: 7)</t>
  </si>
  <si>
    <t>Simulação 58970 A começa com: 3 e B: 7)</t>
  </si>
  <si>
    <t>Simulação 58971 A começa com: 3 e B: 7)</t>
  </si>
  <si>
    <t>Simulação 58972 A começa com: 3 e B: 7)</t>
  </si>
  <si>
    <t>Simulação 58973 A começa com: 3 e B: 7)</t>
  </si>
  <si>
    <t>Simulação 58974 A começa com: 3 e B: 7)</t>
  </si>
  <si>
    <t>Simulação 58975 A começa com: 3 e B: 7)</t>
  </si>
  <si>
    <t>Simulação 58976 A começa com: 3 e B: 7)</t>
  </si>
  <si>
    <t>Simulação 58977 A começa com: 3 e B: 7)</t>
  </si>
  <si>
    <t>Simulação 58978 A começa com: 3 e B: 7)</t>
  </si>
  <si>
    <t>Simulação 58979 A começa com: 3 e B: 7)</t>
  </si>
  <si>
    <t>Simulação 58980 A começa com: 3 e B: 7)</t>
  </si>
  <si>
    <t>Simulação 58981 A começa com: 3 e B: 7)</t>
  </si>
  <si>
    <t>Simulação 58982 A começa com: 3 e B: 7)</t>
  </si>
  <si>
    <t>Simulação 58983 A começa com: 3 e B: 7)</t>
  </si>
  <si>
    <t>Simulação 58984 A começa com: 3 e B: 7)</t>
  </si>
  <si>
    <t>Simulação 58985 A começa com: 3 e B: 7)</t>
  </si>
  <si>
    <t>Simulação 58986 A começa com: 3 e B: 7)</t>
  </si>
  <si>
    <t>Simulação 58987 A começa com: 3 e B: 7)</t>
  </si>
  <si>
    <t>Simulação 58988 A começa com: 3 e B: 7)</t>
  </si>
  <si>
    <t>Simulação 58989 A começa com: 3 e B: 7)</t>
  </si>
  <si>
    <t>Simulação 58990 A começa com: 3 e B: 7)</t>
  </si>
  <si>
    <t>Simulação 58991 A começa com: 3 e B: 7)</t>
  </si>
  <si>
    <t>Simulação 58992 A começa com: 3 e B: 7)</t>
  </si>
  <si>
    <t>Simulação 58993 A começa com: 3 e B: 7)</t>
  </si>
  <si>
    <t>Simulação 58994 A começa com: 3 e B: 7)</t>
  </si>
  <si>
    <t>Simulação 58995 A começa com: 3 e B: 7)</t>
  </si>
  <si>
    <t>Simulação 58996 A começa com: 3 e B: 7)</t>
  </si>
  <si>
    <t>Simulação 58997 A começa com: 3 e B: 7)</t>
  </si>
  <si>
    <t>Simulação 58998 A começa com: 3 e B: 7)</t>
  </si>
  <si>
    <t>Simulação 58999 A começa com: 3 e B: 7)</t>
  </si>
  <si>
    <t>Simulação 59000 A começa com: 3 e B: 7)</t>
  </si>
  <si>
    <t>Simulação 59001 A começa com: 3 e B: 7)</t>
  </si>
  <si>
    <t>Simulação 59002 A começa com: 3 e B: 7)</t>
  </si>
  <si>
    <t>Simulação 59003 A começa com: 3 e B: 7)</t>
  </si>
  <si>
    <t>Simulação 59004 A começa com: 3 e B: 7)</t>
  </si>
  <si>
    <t>Simulação 59005 A começa com: 3 e B: 7)</t>
  </si>
  <si>
    <t>Simulação 59006 A começa com: 3 e B: 7)</t>
  </si>
  <si>
    <t>Simulação 59007 A começa com: 3 e B: 7)</t>
  </si>
  <si>
    <t>Simulação 59008 A começa com: 3 e B: 7)</t>
  </si>
  <si>
    <t>Simulação 59009 A começa com: 3 e B: 7)</t>
  </si>
  <si>
    <t>Simulação 59010 A começa com: 3 e B: 7)</t>
  </si>
  <si>
    <t>Simulação 59011 A começa com: 3 e B: 7)</t>
  </si>
  <si>
    <t>Simulação 59012 A começa com: 3 e B: 7)</t>
  </si>
  <si>
    <t>Simulação 59013 A começa com: 3 e B: 7)</t>
  </si>
  <si>
    <t>Simulação 59014 A começa com: 3 e B: 7)</t>
  </si>
  <si>
    <t>Simulação 59015 A começa com: 3 e B: 7)</t>
  </si>
  <si>
    <t>Simulação 59016 A começa com: 3 e B: 7)</t>
  </si>
  <si>
    <t>Simulação 59017 A começa com: 3 e B: 7)</t>
  </si>
  <si>
    <t>Simulação 59018 A começa com: 3 e B: 7)</t>
  </si>
  <si>
    <t>Simulação 59019 A começa com: 3 e B: 7)</t>
  </si>
  <si>
    <t>Simulação 59020 A começa com: 3 e B: 7)</t>
  </si>
  <si>
    <t>Simulação 59021 A começa com: 3 e B: 7)</t>
  </si>
  <si>
    <t>Simulação 59022 A começa com: 3 e B: 7)</t>
  </si>
  <si>
    <t>Simulação 59023 A começa com: 3 e B: 7)</t>
  </si>
  <si>
    <t>Simulação 59024 A começa com: 3 e B: 7)</t>
  </si>
  <si>
    <t>Simulação 59025 A começa com: 3 e B: 7)</t>
  </si>
  <si>
    <t>Simulação 59026 A começa com: 3 e B: 7)</t>
  </si>
  <si>
    <t>Simulação 59027 A começa com: 3 e B: 7)</t>
  </si>
  <si>
    <t>Simulação 59028 A começa com: 3 e B: 7)</t>
  </si>
  <si>
    <t>Simulação 59029 A começa com: 3 e B: 7)</t>
  </si>
  <si>
    <t>Simulação 59030 A começa com: 3 e B: 7)</t>
  </si>
  <si>
    <t>Simulação 59031 A começa com: 3 e B: 7)</t>
  </si>
  <si>
    <t>Simulação 59032 A começa com: 3 e B: 7)</t>
  </si>
  <si>
    <t>Simulação 59033 A começa com: 3 e B: 7)</t>
  </si>
  <si>
    <t>Simulação 59034 A começa com: 3 e B: 7)</t>
  </si>
  <si>
    <t>Simulação 59035 A começa com: 3 e B: 7)</t>
  </si>
  <si>
    <t>Simulação 59036 A começa com: 3 e B: 7)</t>
  </si>
  <si>
    <t>Simulação 59037 A começa com: 3 e B: 7)</t>
  </si>
  <si>
    <t>Simulação 59038 A começa com: 3 e B: 7)</t>
  </si>
  <si>
    <t>Simulação 59039 A começa com: 3 e B: 7)</t>
  </si>
  <si>
    <t>Simulação 59040 A começa com: 3 e B: 7)</t>
  </si>
  <si>
    <t>Simulação 59041 A começa com: 3 e B: 7)</t>
  </si>
  <si>
    <t>Simulação 59042 A começa com: 3 e B: 7)</t>
  </si>
  <si>
    <t>Simulação 59043 A começa com: 3 e B: 7)</t>
  </si>
  <si>
    <t>Simulação 59044 A começa com: 3 e B: 7)</t>
  </si>
  <si>
    <t>Simulação 59045 A começa com: 3 e B: 7)</t>
  </si>
  <si>
    <t>Simulação 59046 A começa com: 3 e B: 7)</t>
  </si>
  <si>
    <t>Simulação 59047 A começa com: 3 e B: 7)</t>
  </si>
  <si>
    <t>Simulação 59048 A começa com: 3 e B: 7)</t>
  </si>
  <si>
    <t>Simulação 59049 A começa com: 3 e B: 7)</t>
  </si>
  <si>
    <t>Simulação 59050 A começa com: 3 e B: 7)</t>
  </si>
  <si>
    <t>Simulação 59051 A começa com: 3 e B: 7)</t>
  </si>
  <si>
    <t>Simulação 59052 A começa com: 3 e B: 7)</t>
  </si>
  <si>
    <t>Simulação 59053 A começa com: 3 e B: 7)</t>
  </si>
  <si>
    <t>Simulação 59054 A começa com: 3 e B: 7)</t>
  </si>
  <si>
    <t>Simulação 59055 A começa com: 3 e B: 7)</t>
  </si>
  <si>
    <t>Simulação 59056 A começa com: 3 e B: 7)</t>
  </si>
  <si>
    <t>Simulação 59057 A começa com: 3 e B: 7)</t>
  </si>
  <si>
    <t>Simulação 59058 A começa com: 3 e B: 7)</t>
  </si>
  <si>
    <t>Simulação 59059 A começa com: 3 e B: 7)</t>
  </si>
  <si>
    <t>Simulação 59060 A começa com: 3 e B: 7)</t>
  </si>
  <si>
    <t>Simulação 59061 A começa com: 3 e B: 7)</t>
  </si>
  <si>
    <t>Simulação 59062 A começa com: 3 e B: 7)</t>
  </si>
  <si>
    <t>Simulação 59063 A começa com: 3 e B: 7)</t>
  </si>
  <si>
    <t>Simulação 59064 A começa com: 3 e B: 7)</t>
  </si>
  <si>
    <t>Simulação 59065 A começa com: 3 e B: 7)</t>
  </si>
  <si>
    <t>Simulação 59066 A começa com: 3 e B: 7)</t>
  </si>
  <si>
    <t>Simulação 59067 A começa com: 3 e B: 7)</t>
  </si>
  <si>
    <t>Simulação 59068 A começa com: 3 e B: 7)</t>
  </si>
  <si>
    <t>Simulação 59069 A começa com: 3 e B: 7)</t>
  </si>
  <si>
    <t>Simulação 59070 A começa com: 3 e B: 7)</t>
  </si>
  <si>
    <t>Simulação 59071 A começa com: 3 e B: 7)</t>
  </si>
  <si>
    <t>Simulação 59072 A começa com: 3 e B: 7)</t>
  </si>
  <si>
    <t>Simulação 59073 A começa com: 3 e B: 7)</t>
  </si>
  <si>
    <t>Simulação 59074 A começa com: 3 e B: 7)</t>
  </si>
  <si>
    <t>Simulação 59075 A começa com: 3 e B: 7)</t>
  </si>
  <si>
    <t>Simulação 59076 A começa com: 3 e B: 7)</t>
  </si>
  <si>
    <t>Simulação 59077 A começa com: 3 e B: 7)</t>
  </si>
  <si>
    <t>Simulação 59078 A começa com: 3 e B: 7)</t>
  </si>
  <si>
    <t>Simulação 59079 A começa com: 3 e B: 7)</t>
  </si>
  <si>
    <t>Simulação 59080 A começa com: 3 e B: 7)</t>
  </si>
  <si>
    <t>Simulação 59081 A começa com: 3 e B: 7)</t>
  </si>
  <si>
    <t>Simulação 59082 A começa com: 3 e B: 7)</t>
  </si>
  <si>
    <t>Simulação 59083 A começa com: 3 e B: 7)</t>
  </si>
  <si>
    <t>Simulação 59084 A começa com: 3 e B: 7)</t>
  </si>
  <si>
    <t>Simulação 59085 A começa com: 3 e B: 7)</t>
  </si>
  <si>
    <t>Simulação 59086 A começa com: 3 e B: 7)</t>
  </si>
  <si>
    <t>Simulação 59087 A começa com: 3 e B: 7)</t>
  </si>
  <si>
    <t>Simulação 59088 A começa com: 3 e B: 7)</t>
  </si>
  <si>
    <t>Simulação 59089 A começa com: 3 e B: 7)</t>
  </si>
  <si>
    <t>Simulação 59090 A começa com: 3 e B: 7)</t>
  </si>
  <si>
    <t>Simulação 59091 A começa com: 3 e B: 7)</t>
  </si>
  <si>
    <t>Simulação 59092 A começa com: 3 e B: 7)</t>
  </si>
  <si>
    <t>Simulação 59093 A começa com: 3 e B: 7)</t>
  </si>
  <si>
    <t>Simulação 59094 A começa com: 3 e B: 7)</t>
  </si>
  <si>
    <t>Simulação 59095 A começa com: 3 e B: 7)</t>
  </si>
  <si>
    <t>Simulação 59096 A começa com: 3 e B: 7)</t>
  </si>
  <si>
    <t>Simulação 59097 A começa com: 3 e B: 7)</t>
  </si>
  <si>
    <t>Simulação 59098 A começa com: 3 e B: 7)</t>
  </si>
  <si>
    <t>Simulação 59099 A começa com: 3 e B: 7)</t>
  </si>
  <si>
    <t>Simulação 59100 A começa com: 3 e B: 7)</t>
  </si>
  <si>
    <t>Simulação 59101 A começa com: 3 e B: 7)</t>
  </si>
  <si>
    <t>Simulação 59102 A começa com: 3 e B: 7)</t>
  </si>
  <si>
    <t>Simulação 59103 A começa com: 3 e B: 7)</t>
  </si>
  <si>
    <t>Simulação 59104 A começa com: 3 e B: 7)</t>
  </si>
  <si>
    <t>Simulação 59105 A começa com: 3 e B: 7)</t>
  </si>
  <si>
    <t>Simulação 59106 A começa com: 3 e B: 7)</t>
  </si>
  <si>
    <t>Simulação 59107 A começa com: 3 e B: 7)</t>
  </si>
  <si>
    <t>Simulação 59108 A começa com: 3 e B: 7)</t>
  </si>
  <si>
    <t>Simulação 59109 A começa com: 3 e B: 7)</t>
  </si>
  <si>
    <t>Simulação 59110 A começa com: 3 e B: 7)</t>
  </si>
  <si>
    <t>Simulação 59111 A começa com: 3 e B: 7)</t>
  </si>
  <si>
    <t>Simulação 59112 A começa com: 3 e B: 7)</t>
  </si>
  <si>
    <t>Simulação 59113 A começa com: 3 e B: 7)</t>
  </si>
  <si>
    <t>Simulação 59114 A começa com: 3 e B: 7)</t>
  </si>
  <si>
    <t>Simulação 59115 A começa com: 3 e B: 7)</t>
  </si>
  <si>
    <t>Simulação 59116 A começa com: 3 e B: 7)</t>
  </si>
  <si>
    <t>Simulação 59117 A começa com: 3 e B: 7)</t>
  </si>
  <si>
    <t>Simulação 59118 A começa com: 3 e B: 7)</t>
  </si>
  <si>
    <t>Simulação 59119 A começa com: 3 e B: 7)</t>
  </si>
  <si>
    <t>Simulação 59120 A começa com: 3 e B: 7)</t>
  </si>
  <si>
    <t>Simulação 59121 A começa com: 3 e B: 7)</t>
  </si>
  <si>
    <t>Simulação 59122 A começa com: 3 e B: 7)</t>
  </si>
  <si>
    <t>Simulação 59123 A começa com: 3 e B: 7)</t>
  </si>
  <si>
    <t>Simulação 59124 A começa com: 3 e B: 7)</t>
  </si>
  <si>
    <t>Simulação 59125 A começa com: 3 e B: 7)</t>
  </si>
  <si>
    <t>Simulação 59126 A começa com: 3 e B: 7)</t>
  </si>
  <si>
    <t>Simulação 59127 A começa com: 3 e B: 7)</t>
  </si>
  <si>
    <t>Simulação 59128 A começa com: 3 e B: 7)</t>
  </si>
  <si>
    <t>Simulação 59129 A começa com: 3 e B: 7)</t>
  </si>
  <si>
    <t>Simulação 59130 A começa com: 3 e B: 7)</t>
  </si>
  <si>
    <t>Simulação 59131 A começa com: 3 e B: 7)</t>
  </si>
  <si>
    <t>Simulação 59132 A começa com: 3 e B: 7)</t>
  </si>
  <si>
    <t>Simulação 59133 A começa com: 3 e B: 7)</t>
  </si>
  <si>
    <t>Simulação 59134 A começa com: 3 e B: 7)</t>
  </si>
  <si>
    <t>Simulação 59135 A começa com: 3 e B: 7)</t>
  </si>
  <si>
    <t>Simulação 59136 A começa com: 3 e B: 7)</t>
  </si>
  <si>
    <t>Simulação 59137 A começa com: 3 e B: 7)</t>
  </si>
  <si>
    <t>Simulação 59138 A começa com: 3 e B: 7)</t>
  </si>
  <si>
    <t>Simulação 59139 A começa com: 3 e B: 7)</t>
  </si>
  <si>
    <t>Simulação 59140 A começa com: 3 e B: 7)</t>
  </si>
  <si>
    <t>Simulação 59141 A começa com: 3 e B: 7)</t>
  </si>
  <si>
    <t>Simulação 59142 A começa com: 3 e B: 7)</t>
  </si>
  <si>
    <t>Simulação 59143 A começa com: 3 e B: 7)</t>
  </si>
  <si>
    <t>Simulação 59144 A começa com: 3 e B: 7)</t>
  </si>
  <si>
    <t>Simulação 59145 A começa com: 3 e B: 7)</t>
  </si>
  <si>
    <t>Simulação 59146 A começa com: 3 e B: 7)</t>
  </si>
  <si>
    <t>Simulação 59147 A começa com: 3 e B: 7)</t>
  </si>
  <si>
    <t>Simulação 59148 A começa com: 3 e B: 7)</t>
  </si>
  <si>
    <t>Simulação 59149 A começa com: 3 e B: 7)</t>
  </si>
  <si>
    <t>Simulação 59150 A começa com: 3 e B: 7)</t>
  </si>
  <si>
    <t>Simulação 59151 A começa com: 3 e B: 7)</t>
  </si>
  <si>
    <t>Simulação 59152 A começa com: 3 e B: 7)</t>
  </si>
  <si>
    <t>Simulação 59153 A começa com: 3 e B: 7)</t>
  </si>
  <si>
    <t>Simulação 59154 A começa com: 3 e B: 7)</t>
  </si>
  <si>
    <t>Simulação 59155 A começa com: 3 e B: 7)</t>
  </si>
  <si>
    <t>Simulação 59156 A começa com: 3 e B: 7)</t>
  </si>
  <si>
    <t>Simulação 59157 A começa com: 3 e B: 7)</t>
  </si>
  <si>
    <t>Simulação 59158 A começa com: 3 e B: 7)</t>
  </si>
  <si>
    <t>Simulação 59159 A começa com: 3 e B: 7)</t>
  </si>
  <si>
    <t>Simulação 59160 A começa com: 3 e B: 7)</t>
  </si>
  <si>
    <t>Simulação 59161 A começa com: 3 e B: 7)</t>
  </si>
  <si>
    <t>Simulação 59162 A começa com: 3 e B: 7)</t>
  </si>
  <si>
    <t>Simulação 59163 A começa com: 3 e B: 7)</t>
  </si>
  <si>
    <t>Simulação 59164 A começa com: 3 e B: 7)</t>
  </si>
  <si>
    <t>Simulação 59165 A começa com: 3 e B: 7)</t>
  </si>
  <si>
    <t>Simulação 59166 A começa com: 3 e B: 7)</t>
  </si>
  <si>
    <t>Simulação 59167 A começa com: 3 e B: 7)</t>
  </si>
  <si>
    <t>Simulação 59168 A começa com: 3 e B: 7)</t>
  </si>
  <si>
    <t>Simulação 59169 A começa com: 3 e B: 7)</t>
  </si>
  <si>
    <t>Simulação 59170 A começa com: 3 e B: 7)</t>
  </si>
  <si>
    <t>Simulação 59171 A começa com: 3 e B: 7)</t>
  </si>
  <si>
    <t>Simulação 59172 A começa com: 3 e B: 7)</t>
  </si>
  <si>
    <t>Simulação 59173 A começa com: 3 e B: 7)</t>
  </si>
  <si>
    <t>Simulação 59174 A começa com: 3 e B: 7)</t>
  </si>
  <si>
    <t>Simulação 59175 A começa com: 3 e B: 7)</t>
  </si>
  <si>
    <t>Simulação 59176 A começa com: 3 e B: 7)</t>
  </si>
  <si>
    <t>Simulação 59177 A começa com: 3 e B: 7)</t>
  </si>
  <si>
    <t>Simulação 59178 A começa com: 3 e B: 7)</t>
  </si>
  <si>
    <t>Simulação 59179 A começa com: 3 e B: 7)</t>
  </si>
  <si>
    <t>Simulação 59180 A começa com: 3 e B: 7)</t>
  </si>
  <si>
    <t>Simulação 59181 A começa com: 3 e B: 7)</t>
  </si>
  <si>
    <t>Simulação 59182 A começa com: 3 e B: 7)</t>
  </si>
  <si>
    <t>Simulação 59183 A começa com: 3 e B: 7)</t>
  </si>
  <si>
    <t>Simulação 59184 A começa com: 3 e B: 7)</t>
  </si>
  <si>
    <t>Simulação 59185 A começa com: 3 e B: 7)</t>
  </si>
  <si>
    <t>Simulação 59186 A começa com: 3 e B: 7)</t>
  </si>
  <si>
    <t>Simulação 59187 A começa com: 3 e B: 7)</t>
  </si>
  <si>
    <t>Simulação 59188 A começa com: 3 e B: 7)</t>
  </si>
  <si>
    <t>Simulação 59189 A começa com: 3 e B: 7)</t>
  </si>
  <si>
    <t>Simulação 59190 A começa com: 3 e B: 7)</t>
  </si>
  <si>
    <t>Simulação 59191 A começa com: 3 e B: 7)</t>
  </si>
  <si>
    <t>Simulação 59192 A começa com: 3 e B: 7)</t>
  </si>
  <si>
    <t>Simulação 59193 A começa com: 3 e B: 7)</t>
  </si>
  <si>
    <t>Simulação 59194 A começa com: 3 e B: 7)</t>
  </si>
  <si>
    <t>Simulação 59195 A começa com: 3 e B: 7)</t>
  </si>
  <si>
    <t>Simulação 59196 A começa com: 3 e B: 7)</t>
  </si>
  <si>
    <t>Simulação 59197 A começa com: 3 e B: 7)</t>
  </si>
  <si>
    <t>Simulação 59198 A começa com: 3 e B: 7)</t>
  </si>
  <si>
    <t>Simulação 59199 A começa com: 3 e B: 7)</t>
  </si>
  <si>
    <t>Simulação 59200 A começa com: 3 e B: 7)</t>
  </si>
  <si>
    <t>Simulação 59201 A começa com: 3 e B: 7)</t>
  </si>
  <si>
    <t>Simulação 59202 A começa com: 3 e B: 7)</t>
  </si>
  <si>
    <t>Simulação 59203 A começa com: 3 e B: 7)</t>
  </si>
  <si>
    <t>Simulação 59204 A começa com: 3 e B: 7)</t>
  </si>
  <si>
    <t>Simulação 59205 A começa com: 3 e B: 7)</t>
  </si>
  <si>
    <t>Simulação 59206 A começa com: 3 e B: 7)</t>
  </si>
  <si>
    <t>Simulação 59207 A começa com: 3 e B: 7)</t>
  </si>
  <si>
    <t>Simulação 59208 A começa com: 3 e B: 7)</t>
  </si>
  <si>
    <t>Simulação 59209 A começa com: 3 e B: 7)</t>
  </si>
  <si>
    <t>Simulação 59210 A começa com: 3 e B: 7)</t>
  </si>
  <si>
    <t>Simulação 59211 A começa com: 3 e B: 7)</t>
  </si>
  <si>
    <t>Simulação 59212 A começa com: 3 e B: 7)</t>
  </si>
  <si>
    <t>Simulação 59213 A começa com: 3 e B: 7)</t>
  </si>
  <si>
    <t>Simulação 59214 A começa com: 3 e B: 7)</t>
  </si>
  <si>
    <t>Simulação 59215 A começa com: 3 e B: 7)</t>
  </si>
  <si>
    <t>Simulação 59216 A começa com: 3 e B: 7)</t>
  </si>
  <si>
    <t>Simulação 59217 A começa com: 3 e B: 7)</t>
  </si>
  <si>
    <t>Simulação 59218 A começa com: 3 e B: 7)</t>
  </si>
  <si>
    <t>Simulação 59219 A começa com: 3 e B: 7)</t>
  </si>
  <si>
    <t>Simulação 59220 A começa com: 3 e B: 7)</t>
  </si>
  <si>
    <t>Simulação 59221 A começa com: 3 e B: 7)</t>
  </si>
  <si>
    <t>Simulação 59222 A começa com: 3 e B: 7)</t>
  </si>
  <si>
    <t>Simulação 59223 A começa com: 3 e B: 7)</t>
  </si>
  <si>
    <t>Simulação 59224 A começa com: 3 e B: 7)</t>
  </si>
  <si>
    <t>Simulação 59225 A começa com: 3 e B: 7)</t>
  </si>
  <si>
    <t>Simulação 59226 A começa com: 3 e B: 7)</t>
  </si>
  <si>
    <t>Simulação 59227 A começa com: 3 e B: 7)</t>
  </si>
  <si>
    <t>Simulação 59228 A começa com: 3 e B: 7)</t>
  </si>
  <si>
    <t>Simulação 59229 A começa com: 3 e B: 7)</t>
  </si>
  <si>
    <t>Simulação 59230 A começa com: 3 e B: 7)</t>
  </si>
  <si>
    <t>Simulação 59231 A começa com: 3 e B: 7)</t>
  </si>
  <si>
    <t>Simulação 59232 A começa com: 3 e B: 7)</t>
  </si>
  <si>
    <t>Simulação 59233 A começa com: 3 e B: 7)</t>
  </si>
  <si>
    <t>Simulação 59234 A começa com: 3 e B: 7)</t>
  </si>
  <si>
    <t>Simulação 59235 A começa com: 3 e B: 7)</t>
  </si>
  <si>
    <t>Simulação 59236 A começa com: 3 e B: 7)</t>
  </si>
  <si>
    <t>Simulação 59237 A começa com: 3 e B: 7)</t>
  </si>
  <si>
    <t>Simulação 59238 A começa com: 3 e B: 7)</t>
  </si>
  <si>
    <t>Simulação 59239 A começa com: 3 e B: 7)</t>
  </si>
  <si>
    <t>Simulação 59240 A começa com: 3 e B: 7)</t>
  </si>
  <si>
    <t>Simulação 59241 A começa com: 3 e B: 7)</t>
  </si>
  <si>
    <t>Simulação 59242 A começa com: 3 e B: 7)</t>
  </si>
  <si>
    <t>Simulação 59243 A começa com: 3 e B: 7)</t>
  </si>
  <si>
    <t>Simulação 59244 A começa com: 3 e B: 7)</t>
  </si>
  <si>
    <t>Simulação 59245 A começa com: 3 e B: 7)</t>
  </si>
  <si>
    <t>Simulação 59246 A começa com: 3 e B: 7)</t>
  </si>
  <si>
    <t>Simulação 59247 A começa com: 3 e B: 7)</t>
  </si>
  <si>
    <t>Simulação 59248 A começa com: 3 e B: 7)</t>
  </si>
  <si>
    <t>Simulação 59249 A começa com: 3 e B: 7)</t>
  </si>
  <si>
    <t>Simulação 59250 A começa com: 3 e B: 7)</t>
  </si>
  <si>
    <t>Simulação 59251 A começa com: 3 e B: 7)</t>
  </si>
  <si>
    <t>Simulação 59252 A começa com: 3 e B: 7)</t>
  </si>
  <si>
    <t>Simulação 59253 A começa com: 3 e B: 7)</t>
  </si>
  <si>
    <t>Simulação 59254 A começa com: 3 e B: 7)</t>
  </si>
  <si>
    <t>Simulação 59255 A começa com: 3 e B: 7)</t>
  </si>
  <si>
    <t>Simulação 59256 A começa com: 3 e B: 7)</t>
  </si>
  <si>
    <t>Simulação 59257 A começa com: 3 e B: 7)</t>
  </si>
  <si>
    <t>Simulação 59258 A começa com: 3 e B: 7)</t>
  </si>
  <si>
    <t>Simulação 59259 A começa com: 3 e B: 7)</t>
  </si>
  <si>
    <t>Simulação 59260 A começa com: 3 e B: 7)</t>
  </si>
  <si>
    <t>Simulação 59261 A começa com: 3 e B: 7)</t>
  </si>
  <si>
    <t>Simulação 59262 A começa com: 3 e B: 7)</t>
  </si>
  <si>
    <t>Simulação 59263 A começa com: 3 e B: 7)</t>
  </si>
  <si>
    <t>Simulação 59264 A começa com: 3 e B: 7)</t>
  </si>
  <si>
    <t>Simulação 59265 A começa com: 3 e B: 7)</t>
  </si>
  <si>
    <t>Simulação 59266 A começa com: 3 e B: 7)</t>
  </si>
  <si>
    <t>Simulação 59267 A começa com: 3 e B: 7)</t>
  </si>
  <si>
    <t>Simulação 59268 A começa com: 3 e B: 7)</t>
  </si>
  <si>
    <t>Simulação 59269 A começa com: 3 e B: 7)</t>
  </si>
  <si>
    <t>Simulação 59270 A começa com: 3 e B: 7)</t>
  </si>
  <si>
    <t>Simulação 59271 A começa com: 3 e B: 7)</t>
  </si>
  <si>
    <t>Simulação 59272 A começa com: 3 e B: 7)</t>
  </si>
  <si>
    <t>Simulação 59273 A começa com: 3 e B: 7)</t>
  </si>
  <si>
    <t>Simulação 59274 A começa com: 3 e B: 7)</t>
  </si>
  <si>
    <t>Simulação 59275 A começa com: 3 e B: 7)</t>
  </si>
  <si>
    <t>Simulação 59276 A começa com: 3 e B: 7)</t>
  </si>
  <si>
    <t>Simulação 59277 A começa com: 3 e B: 7)</t>
  </si>
  <si>
    <t>Simulação 59278 A começa com: 3 e B: 7)</t>
  </si>
  <si>
    <t>Simulação 59279 A começa com: 3 e B: 7)</t>
  </si>
  <si>
    <t>Simulação 59280 A começa com: 3 e B: 7)</t>
  </si>
  <si>
    <t>Simulação 59281 A começa com: 3 e B: 7)</t>
  </si>
  <si>
    <t>Simulação 59282 A começa com: 3 e B: 7)</t>
  </si>
  <si>
    <t>Simulação 59283 A começa com: 3 e B: 7)</t>
  </si>
  <si>
    <t>Simulação 59284 A começa com: 3 e B: 7)</t>
  </si>
  <si>
    <t>Simulação 59285 A começa com: 3 e B: 7)</t>
  </si>
  <si>
    <t>Simulação 59286 A começa com: 3 e B: 7)</t>
  </si>
  <si>
    <t>Simulação 59287 A começa com: 3 e B: 7)</t>
  </si>
  <si>
    <t>Simulação 59288 A começa com: 3 e B: 7)</t>
  </si>
  <si>
    <t>Simulação 59289 A começa com: 3 e B: 7)</t>
  </si>
  <si>
    <t>Simulação 59290 A começa com: 3 e B: 7)</t>
  </si>
  <si>
    <t>Simulação 59291 A começa com: 3 e B: 7)</t>
  </si>
  <si>
    <t>Simulação 59292 A começa com: 3 e B: 7)</t>
  </si>
  <si>
    <t>Simulação 59293 A começa com: 3 e B: 7)</t>
  </si>
  <si>
    <t>Simulação 59294 A começa com: 3 e B: 7)</t>
  </si>
  <si>
    <t>Simulação 59295 A começa com: 3 e B: 7)</t>
  </si>
  <si>
    <t>Simulação 59296 A começa com: 3 e B: 7)</t>
  </si>
  <si>
    <t>Simulação 59297 A começa com: 3 e B: 7)</t>
  </si>
  <si>
    <t>Simulação 59298 A começa com: 3 e B: 7)</t>
  </si>
  <si>
    <t>Simulação 59299 A começa com: 3 e B: 7)</t>
  </si>
  <si>
    <t>Simulação 59300 A começa com: 3 e B: 7)</t>
  </si>
  <si>
    <t>Simulação 59301 A começa com: 3 e B: 7)</t>
  </si>
  <si>
    <t>Simulação 59302 A começa com: 3 e B: 7)</t>
  </si>
  <si>
    <t>Simulação 59303 A começa com: 3 e B: 7)</t>
  </si>
  <si>
    <t>Simulação 59304 A começa com: 3 e B: 7)</t>
  </si>
  <si>
    <t>Simulação 59305 A começa com: 3 e B: 7)</t>
  </si>
  <si>
    <t>Simulação 59306 A começa com: 3 e B: 7)</t>
  </si>
  <si>
    <t>Simulação 59307 A começa com: 3 e B: 7)</t>
  </si>
  <si>
    <t>Simulação 59308 A começa com: 3 e B: 7)</t>
  </si>
  <si>
    <t>Simulação 59309 A começa com: 3 e B: 7)</t>
  </si>
  <si>
    <t>Simulação 59310 A começa com: 3 e B: 7)</t>
  </si>
  <si>
    <t>Simulação 59311 A começa com: 3 e B: 7)</t>
  </si>
  <si>
    <t>Simulação 59312 A começa com: 3 e B: 7)</t>
  </si>
  <si>
    <t>Simulação 59313 A começa com: 3 e B: 7)</t>
  </si>
  <si>
    <t>Simulação 59314 A começa com: 3 e B: 7)</t>
  </si>
  <si>
    <t>Simulação 59315 A começa com: 3 e B: 7)</t>
  </si>
  <si>
    <t>Simulação 59316 A começa com: 3 e B: 7)</t>
  </si>
  <si>
    <t>Simulação 59317 A começa com: 3 e B: 7)</t>
  </si>
  <si>
    <t>Simulação 59318 A começa com: 3 e B: 7)</t>
  </si>
  <si>
    <t>Simulação 59319 A começa com: 3 e B: 7)</t>
  </si>
  <si>
    <t>Simulação 59320 A começa com: 3 e B: 7)</t>
  </si>
  <si>
    <t>Simulação 59321 A começa com: 3 e B: 7)</t>
  </si>
  <si>
    <t>Simulação 59322 A começa com: 3 e B: 7)</t>
  </si>
  <si>
    <t>Simulação 59323 A começa com: 3 e B: 7)</t>
  </si>
  <si>
    <t>Simulação 59324 A começa com: 3 e B: 7)</t>
  </si>
  <si>
    <t>Simulação 59325 A começa com: 3 e B: 7)</t>
  </si>
  <si>
    <t>Simulação 59326 A começa com: 3 e B: 7)</t>
  </si>
  <si>
    <t>Simulação 59327 A começa com: 3 e B: 7)</t>
  </si>
  <si>
    <t>Simulação 59328 A começa com: 3 e B: 7)</t>
  </si>
  <si>
    <t>Simulação 59329 A começa com: 3 e B: 7)</t>
  </si>
  <si>
    <t>Simulação 59330 A começa com: 3 e B: 7)</t>
  </si>
  <si>
    <t>Simulação 59331 A começa com: 3 e B: 7)</t>
  </si>
  <si>
    <t>Simulação 59332 A começa com: 3 e B: 7)</t>
  </si>
  <si>
    <t>Simulação 59333 A começa com: 3 e B: 7)</t>
  </si>
  <si>
    <t>Simulação 59334 A começa com: 3 e B: 7)</t>
  </si>
  <si>
    <t>Simulação 59335 A começa com: 3 e B: 7)</t>
  </si>
  <si>
    <t>Simulação 59336 A começa com: 3 e B: 7)</t>
  </si>
  <si>
    <t>Simulação 59337 A começa com: 3 e B: 7)</t>
  </si>
  <si>
    <t>Simulação 59338 A começa com: 3 e B: 7)</t>
  </si>
  <si>
    <t>Simulação 59339 A começa com: 3 e B: 7)</t>
  </si>
  <si>
    <t>Simulação 59340 A começa com: 3 e B: 7)</t>
  </si>
  <si>
    <t>Simulação 59341 A começa com: 3 e B: 7)</t>
  </si>
  <si>
    <t>Simulação 59342 A começa com: 3 e B: 7)</t>
  </si>
  <si>
    <t>Simulação 59343 A começa com: 3 e B: 7)</t>
  </si>
  <si>
    <t>Simulação 59344 A começa com: 3 e B: 7)</t>
  </si>
  <si>
    <t>Simulação 59345 A começa com: 3 e B: 7)</t>
  </si>
  <si>
    <t>Simulação 59346 A começa com: 3 e B: 7)</t>
  </si>
  <si>
    <t>Simulação 59347 A começa com: 3 e B: 7)</t>
  </si>
  <si>
    <t>Simulação 59348 A começa com: 3 e B: 7)</t>
  </si>
  <si>
    <t>Simulação 59349 A começa com: 3 e B: 7)</t>
  </si>
  <si>
    <t>Simulação 59350 A começa com: 3 e B: 7)</t>
  </si>
  <si>
    <t>Simulação 59351 A começa com: 3 e B: 7)</t>
  </si>
  <si>
    <t>Simulação 59352 A começa com: 3 e B: 7)</t>
  </si>
  <si>
    <t>Simulação 59353 A começa com: 3 e B: 7)</t>
  </si>
  <si>
    <t>Simulação 59354 A começa com: 3 e B: 7)</t>
  </si>
  <si>
    <t>Simulação 59355 A começa com: 3 e B: 7)</t>
  </si>
  <si>
    <t>Simulação 59356 A começa com: 3 e B: 7)</t>
  </si>
  <si>
    <t>Simulação 59357 A começa com: 3 e B: 7)</t>
  </si>
  <si>
    <t>Simulação 59358 A começa com: 3 e B: 7)</t>
  </si>
  <si>
    <t>Simulação 59359 A começa com: 3 e B: 7)</t>
  </si>
  <si>
    <t>Simulação 59360 A começa com: 3 e B: 7)</t>
  </si>
  <si>
    <t>Simulação 59361 A começa com: 3 e B: 7)</t>
  </si>
  <si>
    <t>Simulação 59362 A começa com: 3 e B: 7)</t>
  </si>
  <si>
    <t>Simulação 59363 A começa com: 3 e B: 7)</t>
  </si>
  <si>
    <t>Simulação 59364 A começa com: 3 e B: 7)</t>
  </si>
  <si>
    <t>Simulação 59365 A começa com: 3 e B: 7)</t>
  </si>
  <si>
    <t>Simulação 59366 A começa com: 3 e B: 7)</t>
  </si>
  <si>
    <t>Simulação 59367 A começa com: 3 e B: 7)</t>
  </si>
  <si>
    <t>Simulação 59368 A começa com: 3 e B: 7)</t>
  </si>
  <si>
    <t>Simulação 59369 A começa com: 3 e B: 7)</t>
  </si>
  <si>
    <t>Simulação 59370 A começa com: 3 e B: 7)</t>
  </si>
  <si>
    <t>Simulação 59371 A começa com: 3 e B: 7)</t>
  </si>
  <si>
    <t>Simulação 59372 A começa com: 3 e B: 7)</t>
  </si>
  <si>
    <t>Simulação 59373 A começa com: 3 e B: 7)</t>
  </si>
  <si>
    <t>Simulação 59374 A começa com: 3 e B: 7)</t>
  </si>
  <si>
    <t>Simulação 59375 A começa com: 3 e B: 7)</t>
  </si>
  <si>
    <t>Simulação 59376 A começa com: 3 e B: 7)</t>
  </si>
  <si>
    <t>Simulação 59377 A começa com: 3 e B: 7)</t>
  </si>
  <si>
    <t>Simulação 59378 A começa com: 3 e B: 7)</t>
  </si>
  <si>
    <t>Simulação 59379 A começa com: 3 e B: 7)</t>
  </si>
  <si>
    <t>Simulação 59380 A começa com: 3 e B: 7)</t>
  </si>
  <si>
    <t>Simulação 59381 A começa com: 3 e B: 7)</t>
  </si>
  <si>
    <t>Simulação 59382 A começa com: 3 e B: 7)</t>
  </si>
  <si>
    <t>Simulação 59383 A começa com: 3 e B: 7)</t>
  </si>
  <si>
    <t>Simulação 59384 A começa com: 3 e B: 7)</t>
  </si>
  <si>
    <t>Simulação 59385 A começa com: 3 e B: 7)</t>
  </si>
  <si>
    <t>Simulação 59386 A começa com: 3 e B: 7)</t>
  </si>
  <si>
    <t>Simulação 59387 A começa com: 3 e B: 7)</t>
  </si>
  <si>
    <t>Simulação 59388 A começa com: 3 e B: 7)</t>
  </si>
  <si>
    <t>Simulação 59389 A começa com: 3 e B: 7)</t>
  </si>
  <si>
    <t>Simulação 59390 A começa com: 3 e B: 7)</t>
  </si>
  <si>
    <t>Simulação 59391 A começa com: 3 e B: 7)</t>
  </si>
  <si>
    <t>Simulação 59392 A começa com: 3 e B: 7)</t>
  </si>
  <si>
    <t>Simulação 59393 A começa com: 3 e B: 7)</t>
  </si>
  <si>
    <t>Simulação 59394 A começa com: 3 e B: 7)</t>
  </si>
  <si>
    <t>Simulação 59395 A começa com: 3 e B: 7)</t>
  </si>
  <si>
    <t>Simulação 59396 A começa com: 3 e B: 7)</t>
  </si>
  <si>
    <t>Simulação 59397 A começa com: 3 e B: 7)</t>
  </si>
  <si>
    <t>Simulação 59398 A começa com: 3 e B: 7)</t>
  </si>
  <si>
    <t>Simulação 59399 A começa com: 3 e B: 7)</t>
  </si>
  <si>
    <t>Simulação 59400 A começa com: 3 e B: 7)</t>
  </si>
  <si>
    <t>Simulação 59401 A começa com: 3 e B: 7)</t>
  </si>
  <si>
    <t>Simulação 59402 A começa com: 3 e B: 7)</t>
  </si>
  <si>
    <t>Simulação 59403 A começa com: 3 e B: 7)</t>
  </si>
  <si>
    <t>Simulação 59404 A começa com: 3 e B: 7)</t>
  </si>
  <si>
    <t>Simulação 59405 A começa com: 3 e B: 7)</t>
  </si>
  <si>
    <t>Simulação 59406 A começa com: 3 e B: 7)</t>
  </si>
  <si>
    <t>Simulação 59407 A começa com: 3 e B: 7)</t>
  </si>
  <si>
    <t>Simulação 59408 A começa com: 3 e B: 7)</t>
  </si>
  <si>
    <t>Simulação 59409 A começa com: 3 e B: 7)</t>
  </si>
  <si>
    <t>Simulação 59410 A começa com: 3 e B: 7)</t>
  </si>
  <si>
    <t>Simulação 59411 A começa com: 3 e B: 7)</t>
  </si>
  <si>
    <t>Simulação 59412 A começa com: 3 e B: 7)</t>
  </si>
  <si>
    <t>Simulação 59413 A começa com: 3 e B: 7)</t>
  </si>
  <si>
    <t>Simulação 59414 A começa com: 3 e B: 7)</t>
  </si>
  <si>
    <t>Simulação 59415 A começa com: 3 e B: 7)</t>
  </si>
  <si>
    <t>Simulação 59416 A começa com: 3 e B: 7)</t>
  </si>
  <si>
    <t>Simulação 59417 A começa com: 3 e B: 7)</t>
  </si>
  <si>
    <t>Simulação 59418 A começa com: 3 e B: 7)</t>
  </si>
  <si>
    <t>Simulação 59419 A começa com: 3 e B: 7)</t>
  </si>
  <si>
    <t>Simulação 59420 A começa com: 3 e B: 7)</t>
  </si>
  <si>
    <t>Simulação 59421 A começa com: 3 e B: 7)</t>
  </si>
  <si>
    <t>Simulação 59422 A começa com: 3 e B: 7)</t>
  </si>
  <si>
    <t>Simulação 59423 A começa com: 3 e B: 7)</t>
  </si>
  <si>
    <t>Simulação 59424 A começa com: 3 e B: 7)</t>
  </si>
  <si>
    <t>Simulação 59425 A começa com: 3 e B: 7)</t>
  </si>
  <si>
    <t>Simulação 59426 A começa com: 3 e B: 7)</t>
  </si>
  <si>
    <t>Simulação 59427 A começa com: 3 e B: 7)</t>
  </si>
  <si>
    <t>Simulação 59428 A começa com: 3 e B: 7)</t>
  </si>
  <si>
    <t>Simulação 59429 A começa com: 3 e B: 7)</t>
  </si>
  <si>
    <t>Simulação 59430 A começa com: 3 e B: 7)</t>
  </si>
  <si>
    <t>Simulação 59431 A começa com: 3 e B: 7)</t>
  </si>
  <si>
    <t>Simulação 59432 A começa com: 3 e B: 7)</t>
  </si>
  <si>
    <t>Simulação 59433 A começa com: 3 e B: 7)</t>
  </si>
  <si>
    <t>Simulação 59434 A começa com: 3 e B: 7)</t>
  </si>
  <si>
    <t>Simulação 59435 A começa com: 3 e B: 7)</t>
  </si>
  <si>
    <t>Simulação 59436 A começa com: 3 e B: 7)</t>
  </si>
  <si>
    <t>Simulação 59437 A começa com: 3 e B: 7)</t>
  </si>
  <si>
    <t>Simulação 59438 A começa com: 3 e B: 7)</t>
  </si>
  <si>
    <t>Simulação 59439 A começa com: 3 e B: 7)</t>
  </si>
  <si>
    <t>Simulação 59440 A começa com: 3 e B: 7)</t>
  </si>
  <si>
    <t>Simulação 59441 A começa com: 3 e B: 7)</t>
  </si>
  <si>
    <t>Simulação 59442 A começa com: 3 e B: 7)</t>
  </si>
  <si>
    <t>Simulação 59443 A começa com: 3 e B: 7)</t>
  </si>
  <si>
    <t>Simulação 59444 A começa com: 3 e B: 7)</t>
  </si>
  <si>
    <t>Simulação 59445 A começa com: 3 e B: 7)</t>
  </si>
  <si>
    <t>Simulação 59446 A começa com: 3 e B: 7)</t>
  </si>
  <si>
    <t>Simulação 59447 A começa com: 3 e B: 7)</t>
  </si>
  <si>
    <t>Simulação 59448 A começa com: 3 e B: 7)</t>
  </si>
  <si>
    <t>Simulação 59449 A começa com: 3 e B: 7)</t>
  </si>
  <si>
    <t>Simulação 59450 A começa com: 3 e B: 7)</t>
  </si>
  <si>
    <t>Simulação 59451 A começa com: 3 e B: 7)</t>
  </si>
  <si>
    <t>Simulação 59452 A começa com: 3 e B: 7)</t>
  </si>
  <si>
    <t>Simulação 59453 A começa com: 3 e B: 7)</t>
  </si>
  <si>
    <t>Simulação 59454 A começa com: 3 e B: 7)</t>
  </si>
  <si>
    <t>Simulação 59455 A começa com: 3 e B: 7)</t>
  </si>
  <si>
    <t>Simulação 59456 A começa com: 3 e B: 7)</t>
  </si>
  <si>
    <t>Simulação 59457 A começa com: 3 e B: 7)</t>
  </si>
  <si>
    <t>Simulação 59458 A começa com: 3 e B: 7)</t>
  </si>
  <si>
    <t>Simulação 59459 A começa com: 3 e B: 7)</t>
  </si>
  <si>
    <t>Simulação 59460 A começa com: 3 e B: 7)</t>
  </si>
  <si>
    <t>Simulação 59461 A começa com: 3 e B: 7)</t>
  </si>
  <si>
    <t>Simulação 59462 A começa com: 3 e B: 7)</t>
  </si>
  <si>
    <t>Simulação 59463 A começa com: 3 e B: 7)</t>
  </si>
  <si>
    <t>Simulação 59464 A começa com: 3 e B: 7)</t>
  </si>
  <si>
    <t>Simulação 59465 A começa com: 3 e B: 7)</t>
  </si>
  <si>
    <t>Simulação 59466 A começa com: 3 e B: 7)</t>
  </si>
  <si>
    <t>Simulação 59467 A começa com: 3 e B: 7)</t>
  </si>
  <si>
    <t>Simulação 59468 A começa com: 3 e B: 7)</t>
  </si>
  <si>
    <t>Simulação 59469 A começa com: 3 e B: 7)</t>
  </si>
  <si>
    <t>Simulação 59470 A começa com: 3 e B: 7)</t>
  </si>
  <si>
    <t>Simulação 59471 A começa com: 3 e B: 7)</t>
  </si>
  <si>
    <t>Simulação 59472 A começa com: 3 e B: 7)</t>
  </si>
  <si>
    <t>Simulação 59473 A começa com: 3 e B: 7)</t>
  </si>
  <si>
    <t>Simulação 59474 A começa com: 3 e B: 7)</t>
  </si>
  <si>
    <t>Simulação 59475 A começa com: 3 e B: 7)</t>
  </si>
  <si>
    <t>Simulação 59476 A começa com: 3 e B: 7)</t>
  </si>
  <si>
    <t>Simulação 59477 A começa com: 3 e B: 7)</t>
  </si>
  <si>
    <t>Simulação 59478 A começa com: 3 e B: 7)</t>
  </si>
  <si>
    <t>Simulação 59479 A começa com: 3 e B: 7)</t>
  </si>
  <si>
    <t>Simulação 59480 A começa com: 3 e B: 7)</t>
  </si>
  <si>
    <t>Simulação 59481 A começa com: 3 e B: 7)</t>
  </si>
  <si>
    <t>Simulação 59482 A começa com: 3 e B: 7)</t>
  </si>
  <si>
    <t>Simulação 59483 A começa com: 3 e B: 7)</t>
  </si>
  <si>
    <t>Simulação 59484 A começa com: 3 e B: 7)</t>
  </si>
  <si>
    <t>Simulação 59485 A começa com: 3 e B: 7)</t>
  </si>
  <si>
    <t>Simulação 59486 A começa com: 3 e B: 7)</t>
  </si>
  <si>
    <t>Simulação 59487 A começa com: 3 e B: 7)</t>
  </si>
  <si>
    <t>Simulação 59488 A começa com: 3 e B: 7)</t>
  </si>
  <si>
    <t>Simulação 59489 A começa com: 3 e B: 7)</t>
  </si>
  <si>
    <t>Simulação 59490 A começa com: 3 e B: 7)</t>
  </si>
  <si>
    <t>Simulação 59491 A começa com: 3 e B: 7)</t>
  </si>
  <si>
    <t>Simulação 59492 A começa com: 3 e B: 7)</t>
  </si>
  <si>
    <t>Simulação 59493 A começa com: 3 e B: 7)</t>
  </si>
  <si>
    <t>Simulação 59494 A começa com: 3 e B: 7)</t>
  </si>
  <si>
    <t>Simulação 59495 A começa com: 3 e B: 7)</t>
  </si>
  <si>
    <t>Simulação 59496 A começa com: 3 e B: 7)</t>
  </si>
  <si>
    <t>Simulação 59497 A começa com: 3 e B: 7)</t>
  </si>
  <si>
    <t>Simulação 59498 A começa com: 3 e B: 7)</t>
  </si>
  <si>
    <t>Simulação 59499 A começa com: 3 e B: 7)</t>
  </si>
  <si>
    <t>Simulação 59500 A começa com: 3 e B: 7)</t>
  </si>
  <si>
    <t>Simulação 59501 A começa com: 3 e B: 7)</t>
  </si>
  <si>
    <t>Simulação 59502 A começa com: 3 e B: 7)</t>
  </si>
  <si>
    <t>Simulação 59503 A começa com: 3 e B: 7)</t>
  </si>
  <si>
    <t>Simulação 59504 A começa com: 3 e B: 7)</t>
  </si>
  <si>
    <t>Simulação 59505 A começa com: 3 e B: 7)</t>
  </si>
  <si>
    <t>Simulação 59506 A começa com: 3 e B: 7)</t>
  </si>
  <si>
    <t>Simulação 59507 A começa com: 3 e B: 7)</t>
  </si>
  <si>
    <t>Simulação 59508 A começa com: 3 e B: 7)</t>
  </si>
  <si>
    <t>Simulação 59509 A começa com: 3 e B: 7)</t>
  </si>
  <si>
    <t>Simulação 59510 A começa com: 3 e B: 7)</t>
  </si>
  <si>
    <t>Simulação 59511 A começa com: 3 e B: 7)</t>
  </si>
  <si>
    <t>Simulação 59512 A começa com: 3 e B: 7)</t>
  </si>
  <si>
    <t>Simulação 59513 A começa com: 3 e B: 7)</t>
  </si>
  <si>
    <t>Simulação 59514 A começa com: 3 e B: 7)</t>
  </si>
  <si>
    <t>Simulação 59515 A começa com: 3 e B: 7)</t>
  </si>
  <si>
    <t>Simulação 59516 A começa com: 3 e B: 7)</t>
  </si>
  <si>
    <t>Simulação 59517 A começa com: 3 e B: 7)</t>
  </si>
  <si>
    <t>Simulação 59518 A começa com: 3 e B: 7)</t>
  </si>
  <si>
    <t>Simulação 59519 A começa com: 3 e B: 7)</t>
  </si>
  <si>
    <t>Simulação 59520 A começa com: 3 e B: 7)</t>
  </si>
  <si>
    <t>Simulação 59521 A começa com: 3 e B: 7)</t>
  </si>
  <si>
    <t>Simulação 59522 A começa com: 3 e B: 7)</t>
  </si>
  <si>
    <t>Simulação 59523 A começa com: 3 e B: 7)</t>
  </si>
  <si>
    <t>Simulação 59524 A começa com: 3 e B: 7)</t>
  </si>
  <si>
    <t>Simulação 59525 A começa com: 3 e B: 7)</t>
  </si>
  <si>
    <t>Simulação 59526 A começa com: 3 e B: 7)</t>
  </si>
  <si>
    <t>Simulação 59527 A começa com: 3 e B: 7)</t>
  </si>
  <si>
    <t>Simulação 59528 A começa com: 3 e B: 7)</t>
  </si>
  <si>
    <t>Simulação 59529 A começa com: 3 e B: 7)</t>
  </si>
  <si>
    <t>Simulação 59530 A começa com: 3 e B: 7)</t>
  </si>
  <si>
    <t>Simulação 59531 A começa com: 3 e B: 7)</t>
  </si>
  <si>
    <t>Simulação 59532 A começa com: 3 e B: 7)</t>
  </si>
  <si>
    <t>Simulação 59533 A começa com: 3 e B: 7)</t>
  </si>
  <si>
    <t>Simulação 59534 A começa com: 3 e B: 7)</t>
  </si>
  <si>
    <t>Simulação 59535 A começa com: 3 e B: 7)</t>
  </si>
  <si>
    <t>Simulação 59536 A começa com: 3 e B: 7)</t>
  </si>
  <si>
    <t>Simulação 59537 A começa com: 3 e B: 7)</t>
  </si>
  <si>
    <t>Simulação 59538 A começa com: 3 e B: 7)</t>
  </si>
  <si>
    <t>Simulação 59539 A começa com: 3 e B: 7)</t>
  </si>
  <si>
    <t>Simulação 59540 A começa com: 3 e B: 7)</t>
  </si>
  <si>
    <t>Simulação 59541 A começa com: 3 e B: 7)</t>
  </si>
  <si>
    <t>Simulação 59542 A começa com: 3 e B: 7)</t>
  </si>
  <si>
    <t>Simulação 59543 A começa com: 3 e B: 7)</t>
  </si>
  <si>
    <t>Simulação 59544 A começa com: 3 e B: 7)</t>
  </si>
  <si>
    <t>Simulação 59545 A começa com: 3 e B: 7)</t>
  </si>
  <si>
    <t>Simulação 59546 A começa com: 3 e B: 7)</t>
  </si>
  <si>
    <t>Simulação 59547 A começa com: 3 e B: 7)</t>
  </si>
  <si>
    <t>Simulação 59548 A começa com: 3 e B: 7)</t>
  </si>
  <si>
    <t>Simulação 59549 A começa com: 3 e B: 7)</t>
  </si>
  <si>
    <t>Simulação 59550 A começa com: 3 e B: 7)</t>
  </si>
  <si>
    <t>Simulação 59551 A começa com: 3 e B: 7)</t>
  </si>
  <si>
    <t>Simulação 59552 A começa com: 3 e B: 7)</t>
  </si>
  <si>
    <t>Simulação 59553 A começa com: 3 e B: 7)</t>
  </si>
  <si>
    <t>Simulação 59554 A começa com: 3 e B: 7)</t>
  </si>
  <si>
    <t>Simulação 59555 A começa com: 3 e B: 7)</t>
  </si>
  <si>
    <t>Simulação 59556 A começa com: 3 e B: 7)</t>
  </si>
  <si>
    <t>Simulação 59557 A começa com: 3 e B: 7)</t>
  </si>
  <si>
    <t>Simulação 59558 A começa com: 3 e B: 7)</t>
  </si>
  <si>
    <t>Simulação 59559 A começa com: 3 e B: 7)</t>
  </si>
  <si>
    <t>Simulação 59560 A começa com: 3 e B: 7)</t>
  </si>
  <si>
    <t>Simulação 59561 A começa com: 3 e B: 7)</t>
  </si>
  <si>
    <t>Simulação 59562 A começa com: 3 e B: 7)</t>
  </si>
  <si>
    <t>Simulação 59563 A começa com: 3 e B: 7)</t>
  </si>
  <si>
    <t>Simulação 59564 A começa com: 3 e B: 7)</t>
  </si>
  <si>
    <t>Simulação 59565 A começa com: 3 e B: 7)</t>
  </si>
  <si>
    <t>Simulação 59566 A começa com: 3 e B: 7)</t>
  </si>
  <si>
    <t>Simulação 59567 A começa com: 3 e B: 7)</t>
  </si>
  <si>
    <t>Simulação 59568 A começa com: 3 e B: 7)</t>
  </si>
  <si>
    <t>Simulação 59569 A começa com: 3 e B: 7)</t>
  </si>
  <si>
    <t>Simulação 59570 A começa com: 3 e B: 7)</t>
  </si>
  <si>
    <t>Simulação 59571 A começa com: 3 e B: 7)</t>
  </si>
  <si>
    <t>Simulação 59572 A começa com: 3 e B: 7)</t>
  </si>
  <si>
    <t>Simulação 59573 A começa com: 3 e B: 7)</t>
  </si>
  <si>
    <t>Simulação 59574 A começa com: 3 e B: 7)</t>
  </si>
  <si>
    <t>Simulação 59575 A começa com: 3 e B: 7)</t>
  </si>
  <si>
    <t>Simulação 59576 A começa com: 3 e B: 7)</t>
  </si>
  <si>
    <t>Simulação 59577 A começa com: 3 e B: 7)</t>
  </si>
  <si>
    <t>Simulação 59578 A começa com: 3 e B: 7)</t>
  </si>
  <si>
    <t>Simulação 59579 A começa com: 3 e B: 7)</t>
  </si>
  <si>
    <t>Simulação 59580 A começa com: 3 e B: 7)</t>
  </si>
  <si>
    <t>Simulação 59581 A começa com: 3 e B: 7)</t>
  </si>
  <si>
    <t>Simulação 59582 A começa com: 3 e B: 7)</t>
  </si>
  <si>
    <t>Simulação 59583 A começa com: 3 e B: 7)</t>
  </si>
  <si>
    <t>Simulação 59584 A começa com: 3 e B: 7)</t>
  </si>
  <si>
    <t>Simulação 59585 A começa com: 3 e B: 7)</t>
  </si>
  <si>
    <t>Simulação 59586 A começa com: 3 e B: 7)</t>
  </si>
  <si>
    <t>Simulação 59587 A começa com: 3 e B: 7)</t>
  </si>
  <si>
    <t>Simulação 59588 A começa com: 3 e B: 7)</t>
  </si>
  <si>
    <t>Simulação 59589 A começa com: 3 e B: 7)</t>
  </si>
  <si>
    <t>Simulação 59590 A começa com: 3 e B: 7)</t>
  </si>
  <si>
    <t>Simulação 59591 A começa com: 3 e B: 7)</t>
  </si>
  <si>
    <t>Simulação 59592 A começa com: 3 e B: 7)</t>
  </si>
  <si>
    <t>Simulação 59593 A começa com: 3 e B: 7)</t>
  </si>
  <si>
    <t>Simulação 59594 A começa com: 3 e B: 7)</t>
  </si>
  <si>
    <t>Simulação 59595 A começa com: 3 e B: 7)</t>
  </si>
  <si>
    <t>Simulação 59596 A começa com: 3 e B: 7)</t>
  </si>
  <si>
    <t>Simulação 59597 A começa com: 3 e B: 7)</t>
  </si>
  <si>
    <t>Simulação 59598 A começa com: 3 e B: 7)</t>
  </si>
  <si>
    <t>Simulação 59599 A começa com: 3 e B: 7)</t>
  </si>
  <si>
    <t>Simulação 59600 A começa com: 3 e B: 7)</t>
  </si>
  <si>
    <t>Simulação 59601 A começa com: 3 e B: 7)</t>
  </si>
  <si>
    <t>Simulação 59602 A começa com: 3 e B: 7)</t>
  </si>
  <si>
    <t>Simulação 59603 A começa com: 3 e B: 7)</t>
  </si>
  <si>
    <t>Simulação 59604 A começa com: 3 e B: 7)</t>
  </si>
  <si>
    <t>Simulação 59605 A começa com: 3 e B: 7)</t>
  </si>
  <si>
    <t>Simulação 59606 A começa com: 3 e B: 7)</t>
  </si>
  <si>
    <t>Simulação 59607 A começa com: 3 e B: 7)</t>
  </si>
  <si>
    <t>Simulação 59608 A começa com: 3 e B: 7)</t>
  </si>
  <si>
    <t>Simulação 59609 A começa com: 3 e B: 7)</t>
  </si>
  <si>
    <t>Simulação 59610 A começa com: 3 e B: 7)</t>
  </si>
  <si>
    <t>Simulação 59611 A começa com: 3 e B: 7)</t>
  </si>
  <si>
    <t>Simulação 59612 A começa com: 3 e B: 7)</t>
  </si>
  <si>
    <t>Simulação 59613 A começa com: 3 e B: 7)</t>
  </si>
  <si>
    <t>Simulação 59614 A começa com: 3 e B: 7)</t>
  </si>
  <si>
    <t>Simulação 59615 A começa com: 3 e B: 7)</t>
  </si>
  <si>
    <t>Simulação 59616 A começa com: 3 e B: 7)</t>
  </si>
  <si>
    <t>Simulação 59617 A começa com: 3 e B: 7)</t>
  </si>
  <si>
    <t>Simulação 59618 A começa com: 3 e B: 7)</t>
  </si>
  <si>
    <t>Simulação 59619 A começa com: 3 e B: 7)</t>
  </si>
  <si>
    <t>Simulação 59620 A começa com: 3 e B: 7)</t>
  </si>
  <si>
    <t>Simulação 59621 A começa com: 3 e B: 7)</t>
  </si>
  <si>
    <t>Simulação 59622 A começa com: 3 e B: 7)</t>
  </si>
  <si>
    <t>Simulação 59623 A começa com: 3 e B: 7)</t>
  </si>
  <si>
    <t>Simulação 59624 A começa com: 3 e B: 7)</t>
  </si>
  <si>
    <t>Simulação 59625 A começa com: 3 e B: 7)</t>
  </si>
  <si>
    <t>Simulação 59626 A começa com: 3 e B: 7)</t>
  </si>
  <si>
    <t>Simulação 59627 A começa com: 3 e B: 7)</t>
  </si>
  <si>
    <t>Simulação 59628 A começa com: 3 e B: 7)</t>
  </si>
  <si>
    <t>Simulação 59629 A começa com: 3 e B: 7)</t>
  </si>
  <si>
    <t>Simulação 59630 A começa com: 3 e B: 7)</t>
  </si>
  <si>
    <t>Simulação 59631 A começa com: 3 e B: 7)</t>
  </si>
  <si>
    <t>Simulação 59632 A começa com: 3 e B: 7)</t>
  </si>
  <si>
    <t>Simulação 59633 A começa com: 3 e B: 7)</t>
  </si>
  <si>
    <t>Simulação 59634 A começa com: 3 e B: 7)</t>
  </si>
  <si>
    <t>Simulação 59635 A começa com: 3 e B: 7)</t>
  </si>
  <si>
    <t>Simulação 59636 A começa com: 3 e B: 7)</t>
  </si>
  <si>
    <t>Simulação 59637 A começa com: 3 e B: 7)</t>
  </si>
  <si>
    <t>Simulação 59638 A começa com: 3 e B: 7)</t>
  </si>
  <si>
    <t>Simulação 59639 A começa com: 3 e B: 7)</t>
  </si>
  <si>
    <t>Simulação 59640 A começa com: 3 e B: 7)</t>
  </si>
  <si>
    <t>Simulação 59641 A começa com: 3 e B: 7)</t>
  </si>
  <si>
    <t>Simulação 59642 A começa com: 3 e B: 7)</t>
  </si>
  <si>
    <t>Simulação 59643 A começa com: 3 e B: 7)</t>
  </si>
  <si>
    <t>Simulação 59644 A começa com: 3 e B: 7)</t>
  </si>
  <si>
    <t>Simulação 59645 A começa com: 3 e B: 7)</t>
  </si>
  <si>
    <t>Simulação 59646 A começa com: 3 e B: 7)</t>
  </si>
  <si>
    <t>Simulação 59647 A começa com: 3 e B: 7)</t>
  </si>
  <si>
    <t>Simulação 59648 A começa com: 3 e B: 7)</t>
  </si>
  <si>
    <t>Simulação 59649 A começa com: 3 e B: 7)</t>
  </si>
  <si>
    <t>Simulação 59650 A começa com: 3 e B: 7)</t>
  </si>
  <si>
    <t>Simulação 59651 A começa com: 3 e B: 7)</t>
  </si>
  <si>
    <t>Simulação 59652 A começa com: 3 e B: 7)</t>
  </si>
  <si>
    <t>Simulação 59653 A começa com: 3 e B: 7)</t>
  </si>
  <si>
    <t>Simulação 59654 A começa com: 3 e B: 7)</t>
  </si>
  <si>
    <t>Simulação 59655 A começa com: 3 e B: 7)</t>
  </si>
  <si>
    <t>Simulação 59656 A começa com: 3 e B: 7)</t>
  </si>
  <si>
    <t>Simulação 59657 A começa com: 3 e B: 7)</t>
  </si>
  <si>
    <t>Simulação 59658 A começa com: 3 e B: 7)</t>
  </si>
  <si>
    <t>Simulação 59659 A começa com: 3 e B: 7)</t>
  </si>
  <si>
    <t>Simulação 59660 A começa com: 3 e B: 7)</t>
  </si>
  <si>
    <t>Simulação 59661 A começa com: 3 e B: 7)</t>
  </si>
  <si>
    <t>Simulação 59662 A começa com: 3 e B: 7)</t>
  </si>
  <si>
    <t>Simulação 59663 A começa com: 3 e B: 7)</t>
  </si>
  <si>
    <t>Simulação 59664 A começa com: 3 e B: 7)</t>
  </si>
  <si>
    <t>Simulação 59665 A começa com: 3 e B: 7)</t>
  </si>
  <si>
    <t>Simulação 59666 A começa com: 3 e B: 7)</t>
  </si>
  <si>
    <t>Simulação 59667 A começa com: 3 e B: 7)</t>
  </si>
  <si>
    <t>Simulação 59668 A começa com: 3 e B: 7)</t>
  </si>
  <si>
    <t>Simulação 59669 A começa com: 3 e B: 7)</t>
  </si>
  <si>
    <t>Simulação 59670 A começa com: 3 e B: 7)</t>
  </si>
  <si>
    <t>Simulação 59671 A começa com: 3 e B: 7)</t>
  </si>
  <si>
    <t>Simulação 59672 A começa com: 3 e B: 7)</t>
  </si>
  <si>
    <t>Simulação 59673 A começa com: 3 e B: 7)</t>
  </si>
  <si>
    <t>Simulação 59674 A começa com: 3 e B: 7)</t>
  </si>
  <si>
    <t>Simulação 59675 A começa com: 3 e B: 7)</t>
  </si>
  <si>
    <t>Simulação 59676 A começa com: 3 e B: 7)</t>
  </si>
  <si>
    <t>Simulação 59677 A começa com: 3 e B: 7)</t>
  </si>
  <si>
    <t>Simulação 59678 A começa com: 3 e B: 7)</t>
  </si>
  <si>
    <t>Simulação 59679 A começa com: 3 e B: 7)</t>
  </si>
  <si>
    <t>Simulação 59680 A começa com: 3 e B: 7)</t>
  </si>
  <si>
    <t>Simulação 59681 A começa com: 3 e B: 7)</t>
  </si>
  <si>
    <t>Simulação 59682 A começa com: 3 e B: 7)</t>
  </si>
  <si>
    <t>Simulação 59683 A começa com: 3 e B: 7)</t>
  </si>
  <si>
    <t>Simulação 59684 A começa com: 3 e B: 7)</t>
  </si>
  <si>
    <t>Simulação 59685 A começa com: 3 e B: 7)</t>
  </si>
  <si>
    <t>Simulação 59686 A começa com: 3 e B: 7)</t>
  </si>
  <si>
    <t>Simulação 59687 A começa com: 3 e B: 7)</t>
  </si>
  <si>
    <t>Simulação 59688 A começa com: 3 e B: 7)</t>
  </si>
  <si>
    <t>Simulação 59689 A começa com: 3 e B: 7)</t>
  </si>
  <si>
    <t>Simulação 59690 A começa com: 3 e B: 7)</t>
  </si>
  <si>
    <t>Simulação 59691 A começa com: 3 e B: 7)</t>
  </si>
  <si>
    <t>Simulação 59692 A começa com: 3 e B: 7)</t>
  </si>
  <si>
    <t>Simulação 59693 A começa com: 3 e B: 7)</t>
  </si>
  <si>
    <t>Simulação 59694 A começa com: 3 e B: 7)</t>
  </si>
  <si>
    <t>Simulação 59695 A começa com: 3 e B: 7)</t>
  </si>
  <si>
    <t>Simulação 59696 A começa com: 3 e B: 7)</t>
  </si>
  <si>
    <t>Simulação 59697 A começa com: 3 e B: 7)</t>
  </si>
  <si>
    <t>Simulação 59698 A começa com: 3 e B: 7)</t>
  </si>
  <si>
    <t>Simulação 59699 A começa com: 3 e B: 7)</t>
  </si>
  <si>
    <t>Simulação 59700 A começa com: 3 e B: 7)</t>
  </si>
  <si>
    <t>Simulação 59701 A começa com: 3 e B: 7)</t>
  </si>
  <si>
    <t>Simulação 59702 A começa com: 3 e B: 7)</t>
  </si>
  <si>
    <t>Simulação 59703 A começa com: 3 e B: 7)</t>
  </si>
  <si>
    <t>Simulação 59704 A começa com: 3 e B: 7)</t>
  </si>
  <si>
    <t>Simulação 59705 A começa com: 3 e B: 7)</t>
  </si>
  <si>
    <t>Simulação 59706 A começa com: 3 e B: 7)</t>
  </si>
  <si>
    <t>Simulação 59707 A começa com: 3 e B: 7)</t>
  </si>
  <si>
    <t>Simulação 59708 A começa com: 3 e B: 7)</t>
  </si>
  <si>
    <t>Simulação 59709 A começa com: 3 e B: 7)</t>
  </si>
  <si>
    <t>Simulação 59710 A começa com: 3 e B: 7)</t>
  </si>
  <si>
    <t>Simulação 59711 A começa com: 3 e B: 7)</t>
  </si>
  <si>
    <t>Simulação 59712 A começa com: 3 e B: 7)</t>
  </si>
  <si>
    <t>Simulação 59713 A começa com: 3 e B: 7)</t>
  </si>
  <si>
    <t>Simulação 59714 A começa com: 3 e B: 7)</t>
  </si>
  <si>
    <t>Simulação 59715 A começa com: 3 e B: 7)</t>
  </si>
  <si>
    <t>Simulação 59716 A começa com: 3 e B: 7)</t>
  </si>
  <si>
    <t>Simulação 59717 A começa com: 3 e B: 7)</t>
  </si>
  <si>
    <t>Simulação 59718 A começa com: 3 e B: 7)</t>
  </si>
  <si>
    <t>Simulação 59719 A começa com: 3 e B: 7)</t>
  </si>
  <si>
    <t>Simulação 59720 A começa com: 3 e B: 7)</t>
  </si>
  <si>
    <t>Simulação 59721 A começa com: 3 e B: 7)</t>
  </si>
  <si>
    <t>Simulação 59722 A começa com: 3 e B: 7)</t>
  </si>
  <si>
    <t>Simulação 59723 A começa com: 3 e B: 7)</t>
  </si>
  <si>
    <t>Simulação 59724 A começa com: 3 e B: 7)</t>
  </si>
  <si>
    <t>Simulação 59725 A começa com: 3 e B: 7)</t>
  </si>
  <si>
    <t>Simulação 59726 A começa com: 3 e B: 7)</t>
  </si>
  <si>
    <t>Simulação 59727 A começa com: 3 e B: 7)</t>
  </si>
  <si>
    <t>Simulação 59728 A começa com: 3 e B: 7)</t>
  </si>
  <si>
    <t>Simulação 59729 A começa com: 3 e B: 7)</t>
  </si>
  <si>
    <t>Simulação 59730 A começa com: 3 e B: 7)</t>
  </si>
  <si>
    <t>Simulação 59731 A começa com: 3 e B: 7)</t>
  </si>
  <si>
    <t>Simulação 59732 A começa com: 3 e B: 7)</t>
  </si>
  <si>
    <t>Simulação 59733 A começa com: 3 e B: 7)</t>
  </si>
  <si>
    <t>Simulação 59734 A começa com: 3 e B: 7)</t>
  </si>
  <si>
    <t>Simulação 59735 A começa com: 3 e B: 7)</t>
  </si>
  <si>
    <t>Simulação 59736 A começa com: 3 e B: 7)</t>
  </si>
  <si>
    <t>Simulação 59737 A começa com: 3 e B: 7)</t>
  </si>
  <si>
    <t>Simulação 59738 A começa com: 3 e B: 7)</t>
  </si>
  <si>
    <t>Simulação 59739 A começa com: 3 e B: 7)</t>
  </si>
  <si>
    <t>Simulação 59740 A começa com: 3 e B: 7)</t>
  </si>
  <si>
    <t>Simulação 59741 A começa com: 3 e B: 7)</t>
  </si>
  <si>
    <t>Simulação 59742 A começa com: 3 e B: 7)</t>
  </si>
  <si>
    <t>Simulação 59743 A começa com: 3 e B: 7)</t>
  </si>
  <si>
    <t>Simulação 59744 A começa com: 3 e B: 7)</t>
  </si>
  <si>
    <t>Simulação 59745 A começa com: 3 e B: 7)</t>
  </si>
  <si>
    <t>Simulação 59746 A começa com: 3 e B: 7)</t>
  </si>
  <si>
    <t>Simulação 59747 A começa com: 3 e B: 7)</t>
  </si>
  <si>
    <t>Simulação 59748 A começa com: 3 e B: 7)</t>
  </si>
  <si>
    <t>Simulação 59749 A começa com: 3 e B: 7)</t>
  </si>
  <si>
    <t>Simulação 59750 A começa com: 3 e B: 7)</t>
  </si>
  <si>
    <t>Simulação 59751 A começa com: 3 e B: 7)</t>
  </si>
  <si>
    <t>Simulação 59752 A começa com: 3 e B: 7)</t>
  </si>
  <si>
    <t>Simulação 59753 A começa com: 3 e B: 7)</t>
  </si>
  <si>
    <t>Simulação 59754 A começa com: 3 e B: 7)</t>
  </si>
  <si>
    <t>Simulação 59755 A começa com: 3 e B: 7)</t>
  </si>
  <si>
    <t>Simulação 59756 A começa com: 3 e B: 7)</t>
  </si>
  <si>
    <t>Simulação 59757 A começa com: 3 e B: 7)</t>
  </si>
  <si>
    <t>Simulação 59758 A começa com: 3 e B: 7)</t>
  </si>
  <si>
    <t>Simulação 59759 A começa com: 3 e B: 7)</t>
  </si>
  <si>
    <t>Simulação 59760 A começa com: 3 e B: 7)</t>
  </si>
  <si>
    <t>Simulação 59761 A começa com: 3 e B: 7)</t>
  </si>
  <si>
    <t>Simulação 59762 A começa com: 3 e B: 7)</t>
  </si>
  <si>
    <t>Simulação 59763 A começa com: 3 e B: 7)</t>
  </si>
  <si>
    <t>Simulação 59764 A começa com: 3 e B: 7)</t>
  </si>
  <si>
    <t>Simulação 59765 A começa com: 3 e B: 7)</t>
  </si>
  <si>
    <t>Simulação 59766 A começa com: 3 e B: 7)</t>
  </si>
  <si>
    <t>Simulação 59767 A começa com: 3 e B: 7)</t>
  </si>
  <si>
    <t>Simulação 59768 A começa com: 3 e B: 7)</t>
  </si>
  <si>
    <t>Simulação 59769 A começa com: 3 e B: 7)</t>
  </si>
  <si>
    <t>Simulação 59770 A começa com: 3 e B: 7)</t>
  </si>
  <si>
    <t>Simulação 59771 A começa com: 3 e B: 7)</t>
  </si>
  <si>
    <t>Simulação 59772 A começa com: 3 e B: 7)</t>
  </si>
  <si>
    <t>Simulação 59773 A começa com: 3 e B: 7)</t>
  </si>
  <si>
    <t>Simulação 59774 A começa com: 3 e B: 7)</t>
  </si>
  <si>
    <t>Simulação 59775 A começa com: 3 e B: 7)</t>
  </si>
  <si>
    <t>Simulação 59776 A começa com: 3 e B: 7)</t>
  </si>
  <si>
    <t>Simulação 59777 A começa com: 3 e B: 7)</t>
  </si>
  <si>
    <t>Simulação 59778 A começa com: 3 e B: 7)</t>
  </si>
  <si>
    <t>Simulação 59779 A começa com: 3 e B: 7)</t>
  </si>
  <si>
    <t>Simulação 59780 A começa com: 3 e B: 7)</t>
  </si>
  <si>
    <t>Simulação 59781 A começa com: 3 e B: 7)</t>
  </si>
  <si>
    <t>Simulação 59782 A começa com: 3 e B: 7)</t>
  </si>
  <si>
    <t>Simulação 59783 A começa com: 3 e B: 7)</t>
  </si>
  <si>
    <t>Simulação 59784 A começa com: 3 e B: 7)</t>
  </si>
  <si>
    <t>Simulação 59785 A começa com: 3 e B: 7)</t>
  </si>
  <si>
    <t>Simulação 59786 A começa com: 3 e B: 7)</t>
  </si>
  <si>
    <t>Simulação 59787 A começa com: 3 e B: 7)</t>
  </si>
  <si>
    <t>Simulação 59788 A começa com: 3 e B: 7)</t>
  </si>
  <si>
    <t>Simulação 59789 A começa com: 3 e B: 7)</t>
  </si>
  <si>
    <t>Simulação 59790 A começa com: 3 e B: 7)</t>
  </si>
  <si>
    <t>Simulação 59791 A começa com: 3 e B: 7)</t>
  </si>
  <si>
    <t>Simulação 59792 A começa com: 3 e B: 7)</t>
  </si>
  <si>
    <t>Simulação 59793 A começa com: 3 e B: 7)</t>
  </si>
  <si>
    <t>Simulação 59794 A começa com: 3 e B: 7)</t>
  </si>
  <si>
    <t>Simulação 59795 A começa com: 3 e B: 7)</t>
  </si>
  <si>
    <t>Simulação 59796 A começa com: 3 e B: 7)</t>
  </si>
  <si>
    <t>Simulação 59797 A começa com: 3 e B: 7)</t>
  </si>
  <si>
    <t>Simulação 59798 A começa com: 3 e B: 7)</t>
  </si>
  <si>
    <t>Simulação 59799 A começa com: 3 e B: 7)</t>
  </si>
  <si>
    <t>Simulação 59800 A começa com: 3 e B: 7)</t>
  </si>
  <si>
    <t>Simulação 59801 A começa com: 3 e B: 7)</t>
  </si>
  <si>
    <t>Simulação 59802 A começa com: 3 e B: 7)</t>
  </si>
  <si>
    <t>Simulação 59803 A começa com: 3 e B: 7)</t>
  </si>
  <si>
    <t>Simulação 59804 A começa com: 3 e B: 7)</t>
  </si>
  <si>
    <t>Simulação 59805 A começa com: 3 e B: 7)</t>
  </si>
  <si>
    <t>Simulação 59806 A começa com: 3 e B: 7)</t>
  </si>
  <si>
    <t>Simulação 59807 A começa com: 3 e B: 7)</t>
  </si>
  <si>
    <t>Simulação 59808 A começa com: 3 e B: 7)</t>
  </si>
  <si>
    <t>Simulação 59809 A começa com: 3 e B: 7)</t>
  </si>
  <si>
    <t>Simulação 59810 A começa com: 3 e B: 7)</t>
  </si>
  <si>
    <t>Simulação 59811 A começa com: 3 e B: 7)</t>
  </si>
  <si>
    <t>Simulação 59812 A começa com: 3 e B: 7)</t>
  </si>
  <si>
    <t>Simulação 59813 A começa com: 3 e B: 7)</t>
  </si>
  <si>
    <t>Simulação 59814 A começa com: 3 e B: 7)</t>
  </si>
  <si>
    <t>Simulação 59815 A começa com: 3 e B: 7)</t>
  </si>
  <si>
    <t>Simulação 59816 A começa com: 3 e B: 7)</t>
  </si>
  <si>
    <t>Simulação 59817 A começa com: 3 e B: 7)</t>
  </si>
  <si>
    <t>Simulação 59818 A começa com: 3 e B: 7)</t>
  </si>
  <si>
    <t>Simulação 59819 A começa com: 3 e B: 7)</t>
  </si>
  <si>
    <t>Simulação 59820 A começa com: 3 e B: 7)</t>
  </si>
  <si>
    <t>Simulação 59821 A começa com: 3 e B: 7)</t>
  </si>
  <si>
    <t>Simulação 59822 A começa com: 3 e B: 7)</t>
  </si>
  <si>
    <t>Simulação 59823 A começa com: 3 e B: 7)</t>
  </si>
  <si>
    <t>Simulação 59824 A começa com: 3 e B: 7)</t>
  </si>
  <si>
    <t>Simulação 59825 A começa com: 3 e B: 7)</t>
  </si>
  <si>
    <t>Simulação 59826 A começa com: 3 e B: 7)</t>
  </si>
  <si>
    <t>Simulação 59827 A começa com: 3 e B: 7)</t>
  </si>
  <si>
    <t>Simulação 59828 A começa com: 3 e B: 7)</t>
  </si>
  <si>
    <t>Simulação 59829 A começa com: 3 e B: 7)</t>
  </si>
  <si>
    <t>Simulação 59830 A começa com: 3 e B: 7)</t>
  </si>
  <si>
    <t>Simulação 59831 A começa com: 3 e B: 7)</t>
  </si>
  <si>
    <t>Simulação 59832 A começa com: 3 e B: 7)</t>
  </si>
  <si>
    <t>Simulação 59833 A começa com: 3 e B: 7)</t>
  </si>
  <si>
    <t>Simulação 59834 A começa com: 3 e B: 7)</t>
  </si>
  <si>
    <t>Simulação 59835 A começa com: 3 e B: 7)</t>
  </si>
  <si>
    <t>Simulação 59836 A começa com: 3 e B: 7)</t>
  </si>
  <si>
    <t>Simulação 59837 A começa com: 3 e B: 7)</t>
  </si>
  <si>
    <t>Simulação 59838 A começa com: 3 e B: 7)</t>
  </si>
  <si>
    <t>Simulação 59839 A começa com: 3 e B: 7)</t>
  </si>
  <si>
    <t>Simulação 59840 A começa com: 3 e B: 7)</t>
  </si>
  <si>
    <t>Simulação 59841 A começa com: 3 e B: 7)</t>
  </si>
  <si>
    <t>Simulação 59842 A começa com: 3 e B: 7)</t>
  </si>
  <si>
    <t>Simulação 59843 A começa com: 3 e B: 7)</t>
  </si>
  <si>
    <t>Simulação 59844 A começa com: 3 e B: 7)</t>
  </si>
  <si>
    <t>Simulação 59845 A começa com: 3 e B: 7)</t>
  </si>
  <si>
    <t>Simulação 59846 A começa com: 3 e B: 7)</t>
  </si>
  <si>
    <t>Simulação 59847 A começa com: 3 e B: 7)</t>
  </si>
  <si>
    <t>Simulação 59848 A começa com: 3 e B: 7)</t>
  </si>
  <si>
    <t>Simulação 59849 A começa com: 3 e B: 7)</t>
  </si>
  <si>
    <t>Simulação 59850 A começa com: 3 e B: 7)</t>
  </si>
  <si>
    <t>Simulação 59851 A começa com: 3 e B: 7)</t>
  </si>
  <si>
    <t>Simulação 59852 A começa com: 3 e B: 7)</t>
  </si>
  <si>
    <t>Simulação 59853 A começa com: 3 e B: 7)</t>
  </si>
  <si>
    <t>Simulação 59854 A começa com: 3 e B: 7)</t>
  </si>
  <si>
    <t>Simulação 59855 A começa com: 3 e B: 7)</t>
  </si>
  <si>
    <t>Simulação 59856 A começa com: 3 e B: 7)</t>
  </si>
  <si>
    <t>Simulação 59857 A começa com: 3 e B: 7)</t>
  </si>
  <si>
    <t>Simulação 59858 A começa com: 3 e B: 7)</t>
  </si>
  <si>
    <t>Simulação 59859 A começa com: 3 e B: 7)</t>
  </si>
  <si>
    <t>Simulação 59860 A começa com: 3 e B: 7)</t>
  </si>
  <si>
    <t>Simulação 59861 A começa com: 3 e B: 7)</t>
  </si>
  <si>
    <t>Simulação 59862 A começa com: 3 e B: 7)</t>
  </si>
  <si>
    <t>Simulação 59863 A começa com: 3 e B: 7)</t>
  </si>
  <si>
    <t>Simulação 59864 A começa com: 3 e B: 7)</t>
  </si>
  <si>
    <t>Simulação 59865 A começa com: 3 e B: 7)</t>
  </si>
  <si>
    <t>Simulação 59866 A começa com: 3 e B: 7)</t>
  </si>
  <si>
    <t>Simulação 59867 A começa com: 3 e B: 7)</t>
  </si>
  <si>
    <t>Simulação 59868 A começa com: 3 e B: 7)</t>
  </si>
  <si>
    <t>Simulação 59869 A começa com: 3 e B: 7)</t>
  </si>
  <si>
    <t>Simulação 59870 A começa com: 3 e B: 7)</t>
  </si>
  <si>
    <t>Simulação 59871 A começa com: 3 e B: 7)</t>
  </si>
  <si>
    <t>Simulação 59872 A começa com: 3 e B: 7)</t>
  </si>
  <si>
    <t>Simulação 59873 A começa com: 3 e B: 7)</t>
  </si>
  <si>
    <t>Simulação 59874 A começa com: 3 e B: 7)</t>
  </si>
  <si>
    <t>Simulação 59875 A começa com: 3 e B: 7)</t>
  </si>
  <si>
    <t>Simulação 59876 A começa com: 3 e B: 7)</t>
  </si>
  <si>
    <t>Simulação 59877 A começa com: 3 e B: 7)</t>
  </si>
  <si>
    <t>Simulação 59878 A começa com: 3 e B: 7)</t>
  </si>
  <si>
    <t>Simulação 59879 A começa com: 3 e B: 7)</t>
  </si>
  <si>
    <t>Simulação 59880 A começa com: 3 e B: 7)</t>
  </si>
  <si>
    <t>Simulação 59881 A começa com: 3 e B: 7)</t>
  </si>
  <si>
    <t>Simulação 59882 A começa com: 3 e B: 7)</t>
  </si>
  <si>
    <t>Simulação 59883 A começa com: 3 e B: 7)</t>
  </si>
  <si>
    <t>Simulação 59884 A começa com: 3 e B: 7)</t>
  </si>
  <si>
    <t>Simulação 59885 A começa com: 3 e B: 7)</t>
  </si>
  <si>
    <t>Simulação 59886 A começa com: 3 e B: 7)</t>
  </si>
  <si>
    <t>Simulação 59887 A começa com: 3 e B: 7)</t>
  </si>
  <si>
    <t>Simulação 59888 A começa com: 3 e B: 7)</t>
  </si>
  <si>
    <t>Simulação 59889 A começa com: 3 e B: 7)</t>
  </si>
  <si>
    <t>Simulação 59890 A começa com: 3 e B: 7)</t>
  </si>
  <si>
    <t>Simulação 59891 A começa com: 3 e B: 7)</t>
  </si>
  <si>
    <t>Simulação 59892 A começa com: 3 e B: 7)</t>
  </si>
  <si>
    <t>Simulação 59893 A começa com: 3 e B: 7)</t>
  </si>
  <si>
    <t>Simulação 59894 A começa com: 3 e B: 7)</t>
  </si>
  <si>
    <t>Simulação 59895 A começa com: 3 e B: 7)</t>
  </si>
  <si>
    <t>Simulação 59896 A começa com: 3 e B: 7)</t>
  </si>
  <si>
    <t>Simulação 59897 A começa com: 3 e B: 7)</t>
  </si>
  <si>
    <t>Simulação 59898 A começa com: 3 e B: 7)</t>
  </si>
  <si>
    <t>Simulação 59899 A começa com: 3 e B: 7)</t>
  </si>
  <si>
    <t>Simulação 59900 A começa com: 3 e B: 7)</t>
  </si>
  <si>
    <t>Simulação 59901 A começa com: 3 e B: 7)</t>
  </si>
  <si>
    <t>Simulação 59902 A começa com: 3 e B: 7)</t>
  </si>
  <si>
    <t>Simulação 59903 A começa com: 3 e B: 7)</t>
  </si>
  <si>
    <t>Simulação 59904 A começa com: 3 e B: 7)</t>
  </si>
  <si>
    <t>Simulação 59905 A começa com: 3 e B: 7)</t>
  </si>
  <si>
    <t>Simulação 59906 A começa com: 3 e B: 7)</t>
  </si>
  <si>
    <t>Simulação 59907 A começa com: 3 e B: 7)</t>
  </si>
  <si>
    <t>Simulação 59908 A começa com: 3 e B: 7)</t>
  </si>
  <si>
    <t>Simulação 59909 A começa com: 3 e B: 7)</t>
  </si>
  <si>
    <t>Simulação 59910 A começa com: 3 e B: 7)</t>
  </si>
  <si>
    <t>Simulação 59911 A começa com: 3 e B: 7)</t>
  </si>
  <si>
    <t>Simulação 59912 A começa com: 3 e B: 7)</t>
  </si>
  <si>
    <t>Simulação 59913 A começa com: 3 e B: 7)</t>
  </si>
  <si>
    <t>Simulação 59914 A começa com: 3 e B: 7)</t>
  </si>
  <si>
    <t>Simulação 59915 A começa com: 3 e B: 7)</t>
  </si>
  <si>
    <t>Simulação 59916 A começa com: 3 e B: 7)</t>
  </si>
  <si>
    <t>Simulação 59917 A começa com: 3 e B: 7)</t>
  </si>
  <si>
    <t>Simulação 59918 A começa com: 3 e B: 7)</t>
  </si>
  <si>
    <t>Simulação 59919 A começa com: 3 e B: 7)</t>
  </si>
  <si>
    <t>Simulação 59920 A começa com: 3 e B: 7)</t>
  </si>
  <si>
    <t>Simulação 59921 A começa com: 3 e B: 7)</t>
  </si>
  <si>
    <t>Simulação 59922 A começa com: 3 e B: 7)</t>
  </si>
  <si>
    <t>Simulação 59923 A começa com: 3 e B: 7)</t>
  </si>
  <si>
    <t>Simulação 59924 A começa com: 3 e B: 7)</t>
  </si>
  <si>
    <t>Simulação 59925 A começa com: 3 e B: 7)</t>
  </si>
  <si>
    <t>Simulação 59926 A começa com: 3 e B: 7)</t>
  </si>
  <si>
    <t>Simulação 59927 A começa com: 3 e B: 7)</t>
  </si>
  <si>
    <t>Simulação 59928 A começa com: 3 e B: 7)</t>
  </si>
  <si>
    <t>Simulação 59929 A começa com: 3 e B: 7)</t>
  </si>
  <si>
    <t>Simulação 59930 A começa com: 3 e B: 7)</t>
  </si>
  <si>
    <t>Simulação 59931 A começa com: 3 e B: 7)</t>
  </si>
  <si>
    <t>Simulação 59932 A começa com: 3 e B: 7)</t>
  </si>
  <si>
    <t>Simulação 59933 A começa com: 3 e B: 7)</t>
  </si>
  <si>
    <t>Simulação 59934 A começa com: 3 e B: 7)</t>
  </si>
  <si>
    <t>Simulação 59935 A começa com: 3 e B: 7)</t>
  </si>
  <si>
    <t>Simulação 59936 A começa com: 3 e B: 7)</t>
  </si>
  <si>
    <t>Simulação 59937 A começa com: 3 e B: 7)</t>
  </si>
  <si>
    <t>Simulação 59938 A começa com: 3 e B: 7)</t>
  </si>
  <si>
    <t>Simulação 59939 A começa com: 3 e B: 7)</t>
  </si>
  <si>
    <t>Simulação 59940 A começa com: 3 e B: 7)</t>
  </si>
  <si>
    <t>Simulação 59941 A começa com: 3 e B: 7)</t>
  </si>
  <si>
    <t>Simulação 59942 A começa com: 3 e B: 7)</t>
  </si>
  <si>
    <t>Simulação 59943 A começa com: 3 e B: 7)</t>
  </si>
  <si>
    <t>Simulação 59944 A começa com: 3 e B: 7)</t>
  </si>
  <si>
    <t>Simulação 59945 A começa com: 3 e B: 7)</t>
  </si>
  <si>
    <t>Simulação 59946 A começa com: 3 e B: 7)</t>
  </si>
  <si>
    <t>Simulação 59947 A começa com: 3 e B: 7)</t>
  </si>
  <si>
    <t>Simulação 59948 A começa com: 3 e B: 7)</t>
  </si>
  <si>
    <t>Simulação 59949 A começa com: 3 e B: 7)</t>
  </si>
  <si>
    <t>Simulação 59950 A começa com: 3 e B: 7)</t>
  </si>
  <si>
    <t>Simulação 59951 A começa com: 3 e B: 7)</t>
  </si>
  <si>
    <t>Simulação 59952 A começa com: 3 e B: 7)</t>
  </si>
  <si>
    <t>Simulação 59953 A começa com: 3 e B: 7)</t>
  </si>
  <si>
    <t>Simulação 59954 A começa com: 3 e B: 7)</t>
  </si>
  <si>
    <t>Simulação 59955 A começa com: 3 e B: 7)</t>
  </si>
  <si>
    <t>Simulação 59956 A começa com: 3 e B: 7)</t>
  </si>
  <si>
    <t>Simulação 59957 A começa com: 3 e B: 7)</t>
  </si>
  <si>
    <t>Simulação 59958 A começa com: 3 e B: 7)</t>
  </si>
  <si>
    <t>Simulação 59959 A começa com: 3 e B: 7)</t>
  </si>
  <si>
    <t>Simulação 59960 A começa com: 3 e B: 7)</t>
  </si>
  <si>
    <t>Simulação 59961 A começa com: 3 e B: 7)</t>
  </si>
  <si>
    <t>Simulação 59962 A começa com: 3 e B: 7)</t>
  </si>
  <si>
    <t>Simulação 59963 A começa com: 3 e B: 7)</t>
  </si>
  <si>
    <t>Simulação 59964 A começa com: 3 e B: 7)</t>
  </si>
  <si>
    <t>Simulação 59965 A começa com: 3 e B: 7)</t>
  </si>
  <si>
    <t>Simulação 59966 A começa com: 3 e B: 7)</t>
  </si>
  <si>
    <t>Simulação 59967 A começa com: 3 e B: 7)</t>
  </si>
  <si>
    <t>Simulação 59968 A começa com: 3 e B: 7)</t>
  </si>
  <si>
    <t>Simulação 59969 A começa com: 3 e B: 7)</t>
  </si>
  <si>
    <t>Simulação 59970 A começa com: 3 e B: 7)</t>
  </si>
  <si>
    <t>Simulação 59971 A começa com: 3 e B: 7)</t>
  </si>
  <si>
    <t>Simulação 59972 A começa com: 3 e B: 7)</t>
  </si>
  <si>
    <t>Simulação 59973 A começa com: 3 e B: 7)</t>
  </si>
  <si>
    <t>Simulação 59974 A começa com: 3 e B: 7)</t>
  </si>
  <si>
    <t>Simulação 59975 A começa com: 3 e B: 7)</t>
  </si>
  <si>
    <t>Simulação 59976 A começa com: 3 e B: 7)</t>
  </si>
  <si>
    <t>Simulação 59977 A começa com: 3 e B: 7)</t>
  </si>
  <si>
    <t>Simulação 59978 A começa com: 3 e B: 7)</t>
  </si>
  <si>
    <t>Simulação 59979 A começa com: 3 e B: 7)</t>
  </si>
  <si>
    <t>Simulação 59980 A começa com: 3 e B: 7)</t>
  </si>
  <si>
    <t>Simulação 59981 A começa com: 3 e B: 7)</t>
  </si>
  <si>
    <t>Simulação 59982 A começa com: 3 e B: 7)</t>
  </si>
  <si>
    <t>Simulação 59983 A começa com: 3 e B: 7)</t>
  </si>
  <si>
    <t>Simulação 59984 A começa com: 3 e B: 7)</t>
  </si>
  <si>
    <t>Simulação 59985 A começa com: 3 e B: 7)</t>
  </si>
  <si>
    <t>Simulação 59986 A começa com: 3 e B: 7)</t>
  </si>
  <si>
    <t>Simulação 59987 A começa com: 3 e B: 7)</t>
  </si>
  <si>
    <t>Simulação 59988 A começa com: 3 e B: 7)</t>
  </si>
  <si>
    <t>Simulação 59989 A começa com: 3 e B: 7)</t>
  </si>
  <si>
    <t>Simulação 59990 A começa com: 3 e B: 7)</t>
  </si>
  <si>
    <t>Simulação 59991 A começa com: 3 e B: 7)</t>
  </si>
  <si>
    <t>Simulação 59992 A começa com: 3 e B: 7)</t>
  </si>
  <si>
    <t>Simulação 59993 A começa com: 3 e B: 7)</t>
  </si>
  <si>
    <t>Simulação 59994 A começa com: 3 e B: 7)</t>
  </si>
  <si>
    <t>Simulação 59995 A começa com: 3 e B: 7)</t>
  </si>
  <si>
    <t>Simulação 59996 A começa com: 3 e B: 7)</t>
  </si>
  <si>
    <t>Simulação 59997 A começa com: 3 e B: 7)</t>
  </si>
  <si>
    <t>Simulação 59998 A começa com: 3 e B: 7)</t>
  </si>
  <si>
    <t>Simulação 59999 A começa com: 3 e B: 7)</t>
  </si>
  <si>
    <t>Simulação 60000 A começa com: 3 e B: 7)</t>
  </si>
  <si>
    <t>Simulação 60001 A começa com: 3 e B: 7)</t>
  </si>
  <si>
    <t>Simulação 60002 A começa com: 3 e B: 7)</t>
  </si>
  <si>
    <t>Simulação 60003 A começa com: 3 e B: 7)</t>
  </si>
  <si>
    <t>Simulação 60004 A começa com: 3 e B: 7)</t>
  </si>
  <si>
    <t>Simulação 60005 A começa com: 3 e B: 7)</t>
  </si>
  <si>
    <t>Simulação 60006 A começa com: 3 e B: 7)</t>
  </si>
  <si>
    <t>Simulação 60007 A começa com: 3 e B: 7)</t>
  </si>
  <si>
    <t>Simulação 60008 A começa com: 3 e B: 7)</t>
  </si>
  <si>
    <t>Simulação 60009 A começa com: 3 e B: 7)</t>
  </si>
  <si>
    <t>Simulação 60010 A começa com: 3 e B: 7)</t>
  </si>
  <si>
    <t>Simulação 60011 A começa com: 3 e B: 7)</t>
  </si>
  <si>
    <t>Simulação 60012 A começa com: 3 e B: 7)</t>
  </si>
  <si>
    <t>Simulação 60013 A começa com: 3 e B: 7)</t>
  </si>
  <si>
    <t>Simulação 60014 A começa com: 3 e B: 7)</t>
  </si>
  <si>
    <t>Simulação 60015 A começa com: 3 e B: 7)</t>
  </si>
  <si>
    <t>Simulação 60016 A começa com: 3 e B: 7)</t>
  </si>
  <si>
    <t>Simulação 60017 A começa com: 3 e B: 7)</t>
  </si>
  <si>
    <t>Simulação 60018 A começa com: 3 e B: 7)</t>
  </si>
  <si>
    <t>Simulação 60019 A começa com: 3 e B: 7)</t>
  </si>
  <si>
    <t>Simulação 60020 A começa com: 3 e B: 7)</t>
  </si>
  <si>
    <t>Simulação 60021 A começa com: 3 e B: 7)</t>
  </si>
  <si>
    <t>Simulação 60022 A começa com: 3 e B: 7)</t>
  </si>
  <si>
    <t>Simulação 60023 A começa com: 3 e B: 7)</t>
  </si>
  <si>
    <t>Simulação 60024 A começa com: 3 e B: 7)</t>
  </si>
  <si>
    <t>Simulação 60025 A começa com: 3 e B: 7)</t>
  </si>
  <si>
    <t>Simulação 60026 A começa com: 3 e B: 7)</t>
  </si>
  <si>
    <t>Simulação 60027 A começa com: 3 e B: 7)</t>
  </si>
  <si>
    <t>Simulação 60028 A começa com: 3 e B: 7)</t>
  </si>
  <si>
    <t>Simulação 60029 A começa com: 3 e B: 7)</t>
  </si>
  <si>
    <t>Simulação 60030 A começa com: 3 e B: 7)</t>
  </si>
  <si>
    <t>Simulação 60031 A começa com: 3 e B: 7)</t>
  </si>
  <si>
    <t>Simulação 60032 A começa com: 3 e B: 7)</t>
  </si>
  <si>
    <t>Simulação 60033 A começa com: 3 e B: 7)</t>
  </si>
  <si>
    <t>Simulação 60034 A começa com: 3 e B: 7)</t>
  </si>
  <si>
    <t>Simulação 60035 A começa com: 3 e B: 7)</t>
  </si>
  <si>
    <t>Simulação 60036 A começa com: 3 e B: 7)</t>
  </si>
  <si>
    <t>Simulação 60037 A começa com: 3 e B: 7)</t>
  </si>
  <si>
    <t>Simulação 60038 A começa com: 3 e B: 7)</t>
  </si>
  <si>
    <t>Simulação 60039 A começa com: 3 e B: 7)</t>
  </si>
  <si>
    <t>Simulação 60040 A começa com: 3 e B: 7)</t>
  </si>
  <si>
    <t>Simulação 60041 A começa com: 3 e B: 7)</t>
  </si>
  <si>
    <t>Simulação 60042 A começa com: 3 e B: 7)</t>
  </si>
  <si>
    <t>Simulação 60043 A começa com: 3 e B: 7)</t>
  </si>
  <si>
    <t>Simulação 60044 A começa com: 3 e B: 7)</t>
  </si>
  <si>
    <t>Simulação 60045 A começa com: 3 e B: 7)</t>
  </si>
  <si>
    <t>Simulação 60046 A começa com: 3 e B: 7)</t>
  </si>
  <si>
    <t>Simulação 60047 A começa com: 3 e B: 7)</t>
  </si>
  <si>
    <t>Simulação 60048 A começa com: 3 e B: 7)</t>
  </si>
  <si>
    <t>Simulação 60049 A começa com: 3 e B: 7)</t>
  </si>
  <si>
    <t>Simulação 60050 A começa com: 3 e B: 7)</t>
  </si>
  <si>
    <t>Simulação 60051 A começa com: 3 e B: 7)</t>
  </si>
  <si>
    <t>Simulação 60052 A começa com: 3 e B: 7)</t>
  </si>
  <si>
    <t>Simulação 60053 A começa com: 3 e B: 7)</t>
  </si>
  <si>
    <t>Simulação 60054 A começa com: 3 e B: 7)</t>
  </si>
  <si>
    <t>Simulação 60055 A começa com: 3 e B: 7)</t>
  </si>
  <si>
    <t>Simulação 60056 A começa com: 3 e B: 7)</t>
  </si>
  <si>
    <t>Simulação 60057 A começa com: 3 e B: 7)</t>
  </si>
  <si>
    <t>Simulação 60058 A começa com: 3 e B: 7)</t>
  </si>
  <si>
    <t>Simulação 60059 A começa com: 3 e B: 7)</t>
  </si>
  <si>
    <t>Simulação 60060 A começa com: 3 e B: 7)</t>
  </si>
  <si>
    <t>Simulação 60061 A começa com: 3 e B: 7)</t>
  </si>
  <si>
    <t>Simulação 60062 A começa com: 3 e B: 7)</t>
  </si>
  <si>
    <t>Simulação 60063 A começa com: 3 e B: 7)</t>
  </si>
  <si>
    <t>Simulação 60064 A começa com: 3 e B: 7)</t>
  </si>
  <si>
    <t>Simulação 60065 A começa com: 3 e B: 7)</t>
  </si>
  <si>
    <t>Simulação 60066 A começa com: 3 e B: 7)</t>
  </si>
  <si>
    <t>Simulação 60067 A começa com: 3 e B: 7)</t>
  </si>
  <si>
    <t>Simulação 60068 A começa com: 3 e B: 7)</t>
  </si>
  <si>
    <t>Simulação 60069 A começa com: 3 e B: 7)</t>
  </si>
  <si>
    <t>Simulação 60070 A começa com: 3 e B: 7)</t>
  </si>
  <si>
    <t>Simulação 60071 A começa com: 3 e B: 7)</t>
  </si>
  <si>
    <t>Simulação 60072 A começa com: 3 e B: 7)</t>
  </si>
  <si>
    <t>Simulação 60073 A começa com: 3 e B: 7)</t>
  </si>
  <si>
    <t>Simulação 60074 A começa com: 3 e B: 7)</t>
  </si>
  <si>
    <t>Simulação 60075 A começa com: 3 e B: 7)</t>
  </si>
  <si>
    <t>Simulação 60076 A começa com: 3 e B: 7)</t>
  </si>
  <si>
    <t>Simulação 60077 A começa com: 3 e B: 7)</t>
  </si>
  <si>
    <t>Simulação 60078 A começa com: 3 e B: 7)</t>
  </si>
  <si>
    <t>Simulação 60079 A começa com: 3 e B: 7)</t>
  </si>
  <si>
    <t>Simulação 60080 A começa com: 3 e B: 7)</t>
  </si>
  <si>
    <t>Simulação 60081 A começa com: 3 e B: 7)</t>
  </si>
  <si>
    <t>Simulação 60082 A começa com: 3 e B: 7)</t>
  </si>
  <si>
    <t>Simulação 60083 A começa com: 3 e B: 7)</t>
  </si>
  <si>
    <t>Simulação 60084 A começa com: 3 e B: 7)</t>
  </si>
  <si>
    <t>Simulação 60085 A começa com: 3 e B: 7)</t>
  </si>
  <si>
    <t>Simulação 60086 A começa com: 3 e B: 7)</t>
  </si>
  <si>
    <t>Simulação 60087 A começa com: 3 e B: 7)</t>
  </si>
  <si>
    <t>Simulação 60088 A começa com: 3 e B: 7)</t>
  </si>
  <si>
    <t>Simulação 60089 A começa com: 3 e B: 7)</t>
  </si>
  <si>
    <t>Simulação 60090 A começa com: 3 e B: 7)</t>
  </si>
  <si>
    <t>Simulação 60091 A começa com: 3 e B: 7)</t>
  </si>
  <si>
    <t>Simulação 60092 A começa com: 3 e B: 7)</t>
  </si>
  <si>
    <t>Simulação 60093 A começa com: 3 e B: 7)</t>
  </si>
  <si>
    <t>Simulação 60094 A começa com: 3 e B: 7)</t>
  </si>
  <si>
    <t>Simulação 60095 A começa com: 3 e B: 7)</t>
  </si>
  <si>
    <t>Simulação 60096 A começa com: 3 e B: 7)</t>
  </si>
  <si>
    <t>Simulação 60097 A começa com: 3 e B: 7)</t>
  </si>
  <si>
    <t>Simulação 60098 A começa com: 3 e B: 7)</t>
  </si>
  <si>
    <t>Simulação 60099 A começa com: 3 e B: 7)</t>
  </si>
  <si>
    <t>Simulação 60100 A começa com: 3 e B: 7)</t>
  </si>
  <si>
    <t>Simulação 60101 A começa com: 3 e B: 7)</t>
  </si>
  <si>
    <t>Simulação 60102 A começa com: 3 e B: 7)</t>
  </si>
  <si>
    <t>Simulação 60103 A começa com: 3 e B: 7)</t>
  </si>
  <si>
    <t>Simulação 60104 A começa com: 3 e B: 7)</t>
  </si>
  <si>
    <t>Simulação 60105 A começa com: 3 e B: 7)</t>
  </si>
  <si>
    <t>Simulação 60106 A começa com: 3 e B: 7)</t>
  </si>
  <si>
    <t>Simulação 60107 A começa com: 3 e B: 7)</t>
  </si>
  <si>
    <t>Simulação 60108 A começa com: 3 e B: 7)</t>
  </si>
  <si>
    <t>Simulação 60109 A começa com: 3 e B: 7)</t>
  </si>
  <si>
    <t>Simulação 60110 A começa com: 3 e B: 7)</t>
  </si>
  <si>
    <t>Simulação 60111 A começa com: 3 e B: 7)</t>
  </si>
  <si>
    <t>Simulação 60112 A começa com: 3 e B: 7)</t>
  </si>
  <si>
    <t>Simulação 60113 A começa com: 3 e B: 7)</t>
  </si>
  <si>
    <t>Simulação 60114 A começa com: 3 e B: 7)</t>
  </si>
  <si>
    <t>Simulação 60115 A começa com: 3 e B: 7)</t>
  </si>
  <si>
    <t>Simulação 60116 A começa com: 3 e B: 7)</t>
  </si>
  <si>
    <t>Simulação 60117 A começa com: 3 e B: 7)</t>
  </si>
  <si>
    <t>Simulação 60118 A começa com: 3 e B: 7)</t>
  </si>
  <si>
    <t>Simulação 60119 A começa com: 3 e B: 7)</t>
  </si>
  <si>
    <t>Simulação 60120 A começa com: 3 e B: 7)</t>
  </si>
  <si>
    <t>Simulação 60121 A começa com: 3 e B: 7)</t>
  </si>
  <si>
    <t>Simulação 60122 A começa com: 3 e B: 7)</t>
  </si>
  <si>
    <t>Simulação 60123 A começa com: 3 e B: 7)</t>
  </si>
  <si>
    <t>Simulação 60124 A começa com: 3 e B: 7)</t>
  </si>
  <si>
    <t>Simulação 60125 A começa com: 3 e B: 7)</t>
  </si>
  <si>
    <t>Simulação 60126 A começa com: 3 e B: 7)</t>
  </si>
  <si>
    <t>Simulação 60127 A começa com: 3 e B: 7)</t>
  </si>
  <si>
    <t>Simulação 60128 A começa com: 3 e B: 7)</t>
  </si>
  <si>
    <t>Simulação 60129 A começa com: 3 e B: 7)</t>
  </si>
  <si>
    <t>Simulação 60130 A começa com: 3 e B: 7)</t>
  </si>
  <si>
    <t>Simulação 60131 A começa com: 3 e B: 7)</t>
  </si>
  <si>
    <t>Simulação 60132 A começa com: 3 e B: 7)</t>
  </si>
  <si>
    <t>Simulação 60133 A começa com: 3 e B: 7)</t>
  </si>
  <si>
    <t>Simulação 60134 A começa com: 3 e B: 7)</t>
  </si>
  <si>
    <t>Simulação 60135 A começa com: 3 e B: 7)</t>
  </si>
  <si>
    <t>Simulação 60136 A começa com: 3 e B: 7)</t>
  </si>
  <si>
    <t>Simulação 60137 A começa com: 3 e B: 7)</t>
  </si>
  <si>
    <t>Simulação 60138 A começa com: 3 e B: 7)</t>
  </si>
  <si>
    <t>Simulação 60139 A começa com: 3 e B: 7)</t>
  </si>
  <si>
    <t>Simulação 60140 A começa com: 3 e B: 7)</t>
  </si>
  <si>
    <t>Simulação 60141 A começa com: 3 e B: 7)</t>
  </si>
  <si>
    <t>Simulação 60142 A começa com: 3 e B: 7)</t>
  </si>
  <si>
    <t>Simulação 60143 A começa com: 3 e B: 7)</t>
  </si>
  <si>
    <t>Simulação 60144 A começa com: 3 e B: 7)</t>
  </si>
  <si>
    <t>Simulação 60145 A começa com: 3 e B: 7)</t>
  </si>
  <si>
    <t>Simulação 60146 A começa com: 3 e B: 7)</t>
  </si>
  <si>
    <t>Simulação 60147 A começa com: 3 e B: 7)</t>
  </si>
  <si>
    <t>Simulação 60148 A começa com: 3 e B: 7)</t>
  </si>
  <si>
    <t>Simulação 60149 A começa com: 3 e B: 7)</t>
  </si>
  <si>
    <t>Simulação 60150 A começa com: 3 e B: 7)</t>
  </si>
  <si>
    <t>Simulação 60151 A começa com: 3 e B: 7)</t>
  </si>
  <si>
    <t>Simulação 60152 A começa com: 3 e B: 7)</t>
  </si>
  <si>
    <t>Simulação 60153 A começa com: 3 e B: 7)</t>
  </si>
  <si>
    <t>Simulação 60154 A começa com: 3 e B: 7)</t>
  </si>
  <si>
    <t>Simulação 60155 A começa com: 3 e B: 7)</t>
  </si>
  <si>
    <t>Simulação 60156 A começa com: 3 e B: 7)</t>
  </si>
  <si>
    <t>Simulação 60157 A começa com: 3 e B: 7)</t>
  </si>
  <si>
    <t>Simulação 60158 A começa com: 3 e B: 7)</t>
  </si>
  <si>
    <t>Simulação 60159 A começa com: 3 e B: 7)</t>
  </si>
  <si>
    <t>Simulação 60160 A começa com: 3 e B: 7)</t>
  </si>
  <si>
    <t>Simulação 60161 A começa com: 3 e B: 7)</t>
  </si>
  <si>
    <t>Simulação 60162 A começa com: 3 e B: 7)</t>
  </si>
  <si>
    <t>Simulação 60163 A começa com: 3 e B: 7)</t>
  </si>
  <si>
    <t>Simulação 60164 A começa com: 3 e B: 7)</t>
  </si>
  <si>
    <t>Simulação 60165 A começa com: 3 e B: 7)</t>
  </si>
  <si>
    <t>Simulação 60166 A começa com: 3 e B: 7)</t>
  </si>
  <si>
    <t>Simulação 60167 A começa com: 3 e B: 7)</t>
  </si>
  <si>
    <t>Simulação 60168 A começa com: 3 e B: 7)</t>
  </si>
  <si>
    <t>Simulação 60169 A começa com: 3 e B: 7)</t>
  </si>
  <si>
    <t>Simulação 60170 A começa com: 3 e B: 7)</t>
  </si>
  <si>
    <t>Simulação 60171 A começa com: 3 e B: 7)</t>
  </si>
  <si>
    <t>Simulação 60172 A começa com: 3 e B: 7)</t>
  </si>
  <si>
    <t>Simulação 60173 A começa com: 3 e B: 7)</t>
  </si>
  <si>
    <t>Simulação 60174 A começa com: 3 e B: 7)</t>
  </si>
  <si>
    <t>Simulação 60175 A começa com: 3 e B: 7)</t>
  </si>
  <si>
    <t>Simulação 60176 A começa com: 3 e B: 7)</t>
  </si>
  <si>
    <t>Simulação 60177 A começa com: 3 e B: 7)</t>
  </si>
  <si>
    <t>Simulação 60178 A começa com: 3 e B: 7)</t>
  </si>
  <si>
    <t>Simulação 60179 A começa com: 3 e B: 7)</t>
  </si>
  <si>
    <t>Simulação 60180 A começa com: 3 e B: 7)</t>
  </si>
  <si>
    <t>Simulação 60181 A começa com: 3 e B: 7)</t>
  </si>
  <si>
    <t>Simulação 60182 A começa com: 3 e B: 7)</t>
  </si>
  <si>
    <t>Simulação 60183 A começa com: 3 e B: 7)</t>
  </si>
  <si>
    <t>Simulação 60184 A começa com: 3 e B: 7)</t>
  </si>
  <si>
    <t>Simulação 60185 A começa com: 3 e B: 7)</t>
  </si>
  <si>
    <t>Simulação 60186 A começa com: 3 e B: 7)</t>
  </si>
  <si>
    <t>Simulação 60187 A começa com: 3 e B: 7)</t>
  </si>
  <si>
    <t>Simulação 60188 A começa com: 3 e B: 7)</t>
  </si>
  <si>
    <t>Simulação 60189 A começa com: 3 e B: 7)</t>
  </si>
  <si>
    <t>Simulação 60190 A começa com: 3 e B: 7)</t>
  </si>
  <si>
    <t>Simulação 60191 A começa com: 3 e B: 7)</t>
  </si>
  <si>
    <t>Simulação 60192 A começa com: 3 e B: 7)</t>
  </si>
  <si>
    <t>Simulação 60193 A começa com: 3 e B: 7)</t>
  </si>
  <si>
    <t>Simulação 60194 A começa com: 3 e B: 7)</t>
  </si>
  <si>
    <t>Simulação 60195 A começa com: 3 e B: 7)</t>
  </si>
  <si>
    <t>Simulação 60196 A começa com: 3 e B: 7)</t>
  </si>
  <si>
    <t>Simulação 60197 A começa com: 3 e B: 7)</t>
  </si>
  <si>
    <t>Simulação 60198 A começa com: 3 e B: 7)</t>
  </si>
  <si>
    <t>Simulação 60199 A começa com: 3 e B: 7)</t>
  </si>
  <si>
    <t>Simulação 60200 A começa com: 3 e B: 7)</t>
  </si>
  <si>
    <t>Simulação 60201 A começa com: 3 e B: 7)</t>
  </si>
  <si>
    <t>Simulação 60202 A começa com: 3 e B: 7)</t>
  </si>
  <si>
    <t>Simulação 60203 A começa com: 3 e B: 7)</t>
  </si>
  <si>
    <t>Simulação 60204 A começa com: 3 e B: 7)</t>
  </si>
  <si>
    <t>Simulação 60205 A começa com: 3 e B: 7)</t>
  </si>
  <si>
    <t>Simulação 60206 A começa com: 3 e B: 7)</t>
  </si>
  <si>
    <t>Simulação 60207 A começa com: 3 e B: 7)</t>
  </si>
  <si>
    <t>Simulação 60208 A começa com: 3 e B: 7)</t>
  </si>
  <si>
    <t>Simulação 60209 A começa com: 3 e B: 7)</t>
  </si>
  <si>
    <t>Simulação 60210 A começa com: 3 e B: 7)</t>
  </si>
  <si>
    <t>Simulação 60211 A começa com: 3 e B: 7)</t>
  </si>
  <si>
    <t>Simulação 60212 A começa com: 3 e B: 7)</t>
  </si>
  <si>
    <t>Simulação 60213 A começa com: 3 e B: 7)</t>
  </si>
  <si>
    <t>Simulação 60214 A começa com: 3 e B: 7)</t>
  </si>
  <si>
    <t>Simulação 60215 A começa com: 3 e B: 7)</t>
  </si>
  <si>
    <t>Simulação 60216 A começa com: 3 e B: 7)</t>
  </si>
  <si>
    <t>Simulação 60217 A começa com: 3 e B: 7)</t>
  </si>
  <si>
    <t>Simulação 60218 A começa com: 3 e B: 7)</t>
  </si>
  <si>
    <t>Simulação 60219 A começa com: 3 e B: 7)</t>
  </si>
  <si>
    <t>Simulação 60220 A começa com: 3 e B: 7)</t>
  </si>
  <si>
    <t>Simulação 60221 A começa com: 3 e B: 7)</t>
  </si>
  <si>
    <t>Simulação 60222 A começa com: 3 e B: 7)</t>
  </si>
  <si>
    <t>Simulação 60223 A começa com: 3 e B: 7)</t>
  </si>
  <si>
    <t>Simulação 60224 A começa com: 3 e B: 7)</t>
  </si>
  <si>
    <t>Simulação 60225 A começa com: 3 e B: 7)</t>
  </si>
  <si>
    <t>Simulação 60226 A começa com: 3 e B: 7)</t>
  </si>
  <si>
    <t>Simulação 60227 A começa com: 3 e B: 7)</t>
  </si>
  <si>
    <t>Simulação 60228 A começa com: 3 e B: 7)</t>
  </si>
  <si>
    <t>Simulação 60229 A começa com: 3 e B: 7)</t>
  </si>
  <si>
    <t>Simulação 60230 A começa com: 3 e B: 7)</t>
  </si>
  <si>
    <t>Simulação 60231 A começa com: 3 e B: 7)</t>
  </si>
  <si>
    <t>Simulação 60232 A começa com: 3 e B: 7)</t>
  </si>
  <si>
    <t>Simulação 60233 A começa com: 3 e B: 7)</t>
  </si>
  <si>
    <t>Simulação 60234 A começa com: 3 e B: 7)</t>
  </si>
  <si>
    <t>Simulação 60235 A começa com: 3 e B: 7)</t>
  </si>
  <si>
    <t>Simulação 60236 A começa com: 3 e B: 7)</t>
  </si>
  <si>
    <t>Simulação 60237 A começa com: 3 e B: 7)</t>
  </si>
  <si>
    <t>Simulação 60238 A começa com: 3 e B: 7)</t>
  </si>
  <si>
    <t>Simulação 60239 A começa com: 3 e B: 7)</t>
  </si>
  <si>
    <t>Simulação 60240 A começa com: 3 e B: 7)</t>
  </si>
  <si>
    <t>Simulação 60241 A começa com: 3 e B: 7)</t>
  </si>
  <si>
    <t>Simulação 60242 A começa com: 3 e B: 7)</t>
  </si>
  <si>
    <t>Simulação 60243 A começa com: 3 e B: 7)</t>
  </si>
  <si>
    <t>Simulação 60244 A começa com: 3 e B: 7)</t>
  </si>
  <si>
    <t>Simulação 60245 A começa com: 3 e B: 7)</t>
  </si>
  <si>
    <t>Simulação 60246 A começa com: 3 e B: 7)</t>
  </si>
  <si>
    <t>Simulação 60247 A começa com: 3 e B: 7)</t>
  </si>
  <si>
    <t>Simulação 60248 A começa com: 3 e B: 7)</t>
  </si>
  <si>
    <t>Simulação 60249 A começa com: 3 e B: 7)</t>
  </si>
  <si>
    <t>Simulação 60250 A começa com: 3 e B: 7)</t>
  </si>
  <si>
    <t>Simulação 60251 A começa com: 3 e B: 7)</t>
  </si>
  <si>
    <t>Simulação 60252 A começa com: 3 e B: 7)</t>
  </si>
  <si>
    <t>Simulação 60253 A começa com: 3 e B: 7)</t>
  </si>
  <si>
    <t>Simulação 60254 A começa com: 3 e B: 7)</t>
  </si>
  <si>
    <t>Simulação 60255 A começa com: 3 e B: 7)</t>
  </si>
  <si>
    <t>Simulação 60256 A começa com: 3 e B: 7)</t>
  </si>
  <si>
    <t>Simulação 60257 A começa com: 3 e B: 7)</t>
  </si>
  <si>
    <t>Simulação 60258 A começa com: 3 e B: 7)</t>
  </si>
  <si>
    <t>Simulação 60259 A começa com: 3 e B: 7)</t>
  </si>
  <si>
    <t>Simulação 60260 A começa com: 3 e B: 7)</t>
  </si>
  <si>
    <t>Simulação 60261 A começa com: 3 e B: 7)</t>
  </si>
  <si>
    <t>Simulação 60262 A começa com: 3 e B: 7)</t>
  </si>
  <si>
    <t>Simulação 60263 A começa com: 3 e B: 7)</t>
  </si>
  <si>
    <t>Simulação 60264 A começa com: 3 e B: 7)</t>
  </si>
  <si>
    <t>Simulação 60265 A começa com: 3 e B: 7)</t>
  </si>
  <si>
    <t>Simulação 60266 A começa com: 3 e B: 7)</t>
  </si>
  <si>
    <t>Simulação 60267 A começa com: 3 e B: 7)</t>
  </si>
  <si>
    <t>Simulação 60268 A começa com: 3 e B: 7)</t>
  </si>
  <si>
    <t>Simulação 60269 A começa com: 3 e B: 7)</t>
  </si>
  <si>
    <t>Simulação 60270 A começa com: 3 e B: 7)</t>
  </si>
  <si>
    <t>Simulação 60271 A começa com: 3 e B: 7)</t>
  </si>
  <si>
    <t>Simulação 60272 A começa com: 3 e B: 7)</t>
  </si>
  <si>
    <t>Simulação 60273 A começa com: 3 e B: 7)</t>
  </si>
  <si>
    <t>Simulação 60274 A começa com: 3 e B: 7)</t>
  </si>
  <si>
    <t>Simulação 60275 A começa com: 3 e B: 7)</t>
  </si>
  <si>
    <t>Simulação 60276 A começa com: 3 e B: 7)</t>
  </si>
  <si>
    <t>Simulação 60277 A começa com: 3 e B: 7)</t>
  </si>
  <si>
    <t>Simulação 60278 A começa com: 3 e B: 7)</t>
  </si>
  <si>
    <t>Simulação 60279 A começa com: 3 e B: 7)</t>
  </si>
  <si>
    <t>Simulação 60280 A começa com: 3 e B: 7)</t>
  </si>
  <si>
    <t>Simulação 60281 A começa com: 3 e B: 7)</t>
  </si>
  <si>
    <t>Simulação 60282 A começa com: 3 e B: 7)</t>
  </si>
  <si>
    <t>Simulação 60283 A começa com: 3 e B: 7)</t>
  </si>
  <si>
    <t>Simulação 60284 A começa com: 3 e B: 7)</t>
  </si>
  <si>
    <t>Simulação 60285 A começa com: 3 e B: 7)</t>
  </si>
  <si>
    <t>Simulação 60286 A começa com: 3 e B: 7)</t>
  </si>
  <si>
    <t>Simulação 60287 A começa com: 3 e B: 7)</t>
  </si>
  <si>
    <t>Simulação 60288 A começa com: 3 e B: 7)</t>
  </si>
  <si>
    <t>Simulação 60289 A começa com: 3 e B: 7)</t>
  </si>
  <si>
    <t>Simulação 60290 A começa com: 3 e B: 7)</t>
  </si>
  <si>
    <t>Simulação 60291 A começa com: 3 e B: 7)</t>
  </si>
  <si>
    <t>Simulação 60292 A começa com: 3 e B: 7)</t>
  </si>
  <si>
    <t>Simulação 60293 A começa com: 3 e B: 7)</t>
  </si>
  <si>
    <t>Simulação 60294 A começa com: 3 e B: 7)</t>
  </si>
  <si>
    <t>Simulação 60295 A começa com: 3 e B: 7)</t>
  </si>
  <si>
    <t>Simulação 60296 A começa com: 3 e B: 7)</t>
  </si>
  <si>
    <t>Simulação 60297 A começa com: 3 e B: 7)</t>
  </si>
  <si>
    <t>Simulação 60298 A começa com: 3 e B: 7)</t>
  </si>
  <si>
    <t>Simulação 60299 A começa com: 3 e B: 7)</t>
  </si>
  <si>
    <t>Simulação 60300 A começa com: 3 e B: 7)</t>
  </si>
  <si>
    <t>Simulação 60301 A começa com: 3 e B: 7)</t>
  </si>
  <si>
    <t>Simulação 60302 A começa com: 3 e B: 7)</t>
  </si>
  <si>
    <t>Simulação 60303 A começa com: 3 e B: 7)</t>
  </si>
  <si>
    <t>Simulação 60304 A começa com: 3 e B: 7)</t>
  </si>
  <si>
    <t>Simulação 60305 A começa com: 3 e B: 7)</t>
  </si>
  <si>
    <t>Simulação 60306 A começa com: 3 e B: 7)</t>
  </si>
  <si>
    <t>Simulação 60307 A começa com: 3 e B: 7)</t>
  </si>
  <si>
    <t>Simulação 60308 A começa com: 3 e B: 7)</t>
  </si>
  <si>
    <t>Simulação 60309 A começa com: 3 e B: 7)</t>
  </si>
  <si>
    <t>Simulação 60310 A começa com: 3 e B: 7)</t>
  </si>
  <si>
    <t>Simulação 60311 A começa com: 3 e B: 7)</t>
  </si>
  <si>
    <t>Simulação 60312 A começa com: 3 e B: 7)</t>
  </si>
  <si>
    <t>Simulação 60313 A começa com: 3 e B: 7)</t>
  </si>
  <si>
    <t>Simulação 60314 A começa com: 3 e B: 7)</t>
  </si>
  <si>
    <t>Simulação 60315 A começa com: 3 e B: 7)</t>
  </si>
  <si>
    <t>Simulação 60316 A começa com: 3 e B: 7)</t>
  </si>
  <si>
    <t>Simulação 60317 A começa com: 3 e B: 7)</t>
  </si>
  <si>
    <t>Simulação 60318 A começa com: 3 e B: 7)</t>
  </si>
  <si>
    <t>Simulação 60319 A começa com: 3 e B: 7)</t>
  </si>
  <si>
    <t>Simulação 60320 A começa com: 3 e B: 7)</t>
  </si>
  <si>
    <t>Simulação 60321 A começa com: 3 e B: 7)</t>
  </si>
  <si>
    <t>Simulação 60322 A começa com: 3 e B: 7)</t>
  </si>
  <si>
    <t>Simulação 60323 A começa com: 3 e B: 7)</t>
  </si>
  <si>
    <t>Simulação 60324 A começa com: 3 e B: 7)</t>
  </si>
  <si>
    <t>Simulação 60325 A começa com: 3 e B: 7)</t>
  </si>
  <si>
    <t>Simulação 60326 A começa com: 3 e B: 7)</t>
  </si>
  <si>
    <t>Simulação 60327 A começa com: 3 e B: 7)</t>
  </si>
  <si>
    <t>Simulação 60328 A começa com: 3 e B: 7)</t>
  </si>
  <si>
    <t>Simulação 60329 A começa com: 3 e B: 7)</t>
  </si>
  <si>
    <t>Simulação 60330 A começa com: 3 e B: 7)</t>
  </si>
  <si>
    <t>Simulação 60331 A começa com: 3 e B: 7)</t>
  </si>
  <si>
    <t>Simulação 60332 A começa com: 3 e B: 7)</t>
  </si>
  <si>
    <t>Simulação 60333 A começa com: 3 e B: 7)</t>
  </si>
  <si>
    <t>Simulação 60334 A começa com: 3 e B: 7)</t>
  </si>
  <si>
    <t>Simulação 60335 A começa com: 3 e B: 7)</t>
  </si>
  <si>
    <t>Simulação 60336 A começa com: 3 e B: 7)</t>
  </si>
  <si>
    <t>Simulação 60337 A começa com: 3 e B: 7)</t>
  </si>
  <si>
    <t>Simulação 60338 A começa com: 3 e B: 7)</t>
  </si>
  <si>
    <t>Simulação 60339 A começa com: 3 e B: 7)</t>
  </si>
  <si>
    <t>Simulação 60340 A começa com: 3 e B: 7)</t>
  </si>
  <si>
    <t>Simulação 60341 A começa com: 3 e B: 7)</t>
  </si>
  <si>
    <t>Simulação 60342 A começa com: 3 e B: 7)</t>
  </si>
  <si>
    <t>Simulação 60343 A começa com: 3 e B: 7)</t>
  </si>
  <si>
    <t>Simulação 60344 A começa com: 3 e B: 7)</t>
  </si>
  <si>
    <t>Simulação 60345 A começa com: 3 e B: 7)</t>
  </si>
  <si>
    <t>Simulação 60346 A começa com: 3 e B: 7)</t>
  </si>
  <si>
    <t>Simulação 60347 A começa com: 3 e B: 7)</t>
  </si>
  <si>
    <t>Simulação 60348 A começa com: 3 e B: 7)</t>
  </si>
  <si>
    <t>Simulação 60349 A começa com: 3 e B: 7)</t>
  </si>
  <si>
    <t>Simulação 60350 A começa com: 3 e B: 7)</t>
  </si>
  <si>
    <t>Simulação 60351 A começa com: 3 e B: 7)</t>
  </si>
  <si>
    <t>Simulação 60352 A começa com: 3 e B: 7)</t>
  </si>
  <si>
    <t>Simulação 60353 A começa com: 3 e B: 7)</t>
  </si>
  <si>
    <t>Simulação 60354 A começa com: 3 e B: 7)</t>
  </si>
  <si>
    <t>Simulação 60355 A começa com: 3 e B: 7)</t>
  </si>
  <si>
    <t>Simulação 60356 A começa com: 3 e B: 7)</t>
  </si>
  <si>
    <t>Simulação 60357 A começa com: 3 e B: 7)</t>
  </si>
  <si>
    <t>Simulação 60358 A começa com: 3 e B: 7)</t>
  </si>
  <si>
    <t>Simulação 60359 A começa com: 3 e B: 7)</t>
  </si>
  <si>
    <t>Simulação 60360 A começa com: 3 e B: 7)</t>
  </si>
  <si>
    <t>Simulação 60361 A começa com: 3 e B: 7)</t>
  </si>
  <si>
    <t>Simulação 60362 A começa com: 3 e B: 7)</t>
  </si>
  <si>
    <t>Simulação 60363 A começa com: 3 e B: 7)</t>
  </si>
  <si>
    <t>Simulação 60364 A começa com: 3 e B: 7)</t>
  </si>
  <si>
    <t>Simulação 60365 A começa com: 3 e B: 7)</t>
  </si>
  <si>
    <t>Simulação 60366 A começa com: 3 e B: 7)</t>
  </si>
  <si>
    <t>Simulação 60367 A começa com: 3 e B: 7)</t>
  </si>
  <si>
    <t>Simulação 60368 A começa com: 3 e B: 7)</t>
  </si>
  <si>
    <t>Simulação 60369 A começa com: 3 e B: 7)</t>
  </si>
  <si>
    <t>Simulação 60370 A começa com: 3 e B: 7)</t>
  </si>
  <si>
    <t>Simulação 60371 A começa com: 3 e B: 7)</t>
  </si>
  <si>
    <t>Simulação 60372 A começa com: 3 e B: 7)</t>
  </si>
  <si>
    <t>Simulação 60373 A começa com: 3 e B: 7)</t>
  </si>
  <si>
    <t>Simulação 60374 A começa com: 3 e B: 7)</t>
  </si>
  <si>
    <t>Simulação 60375 A começa com: 3 e B: 7)</t>
  </si>
  <si>
    <t>Simulação 60376 A começa com: 3 e B: 7)</t>
  </si>
  <si>
    <t>Simulação 60377 A começa com: 3 e B: 7)</t>
  </si>
  <si>
    <t>Simulação 60378 A começa com: 3 e B: 7)</t>
  </si>
  <si>
    <t>Simulação 60379 A começa com: 3 e B: 7)</t>
  </si>
  <si>
    <t>Simulação 60380 A começa com: 3 e B: 7)</t>
  </si>
  <si>
    <t>Simulação 60381 A começa com: 3 e B: 7)</t>
  </si>
  <si>
    <t>Simulação 60382 A começa com: 3 e B: 7)</t>
  </si>
  <si>
    <t>Simulação 60383 A começa com: 3 e B: 7)</t>
  </si>
  <si>
    <t>Simulação 60384 A começa com: 3 e B: 7)</t>
  </si>
  <si>
    <t>Simulação 60385 A começa com: 3 e B: 7)</t>
  </si>
  <si>
    <t>Simulação 60386 A começa com: 3 e B: 7)</t>
  </si>
  <si>
    <t>Simulação 60387 A começa com: 3 e B: 7)</t>
  </si>
  <si>
    <t>Simulação 60388 A começa com: 3 e B: 7)</t>
  </si>
  <si>
    <t>Simulação 60389 A começa com: 3 e B: 7)</t>
  </si>
  <si>
    <t>Simulação 60390 A começa com: 3 e B: 7)</t>
  </si>
  <si>
    <t>Simulação 60391 A começa com: 3 e B: 7)</t>
  </si>
  <si>
    <t>Simulação 60392 A começa com: 3 e B: 7)</t>
  </si>
  <si>
    <t>Simulação 60393 A começa com: 3 e B: 7)</t>
  </si>
  <si>
    <t>Simulação 60394 A começa com: 3 e B: 7)</t>
  </si>
  <si>
    <t>Simulação 60395 A começa com: 3 e B: 7)</t>
  </si>
  <si>
    <t>Simulação 60396 A começa com: 3 e B: 7)</t>
  </si>
  <si>
    <t>Simulação 60397 A começa com: 3 e B: 7)</t>
  </si>
  <si>
    <t>Simulação 60398 A começa com: 3 e B: 7)</t>
  </si>
  <si>
    <t>Simulação 60399 A começa com: 3 e B: 7)</t>
  </si>
  <si>
    <t>Simulação 60400 A começa com: 3 e B: 7)</t>
  </si>
  <si>
    <t>Simulação 60401 A começa com: 3 e B: 7)</t>
  </si>
  <si>
    <t>Simulação 60402 A começa com: 3 e B: 7)</t>
  </si>
  <si>
    <t>Simulação 60403 A começa com: 3 e B: 7)</t>
  </si>
  <si>
    <t>Simulação 60404 A começa com: 3 e B: 7)</t>
  </si>
  <si>
    <t>Simulação 60405 A começa com: 3 e B: 7)</t>
  </si>
  <si>
    <t>Simulação 60406 A começa com: 3 e B: 7)</t>
  </si>
  <si>
    <t>Simulação 60407 A começa com: 3 e B: 7)</t>
  </si>
  <si>
    <t>Simulação 60408 A começa com: 3 e B: 7)</t>
  </si>
  <si>
    <t>Simulação 60409 A começa com: 3 e B: 7)</t>
  </si>
  <si>
    <t>Simulação 60410 A começa com: 3 e B: 7)</t>
  </si>
  <si>
    <t>Simulação 60411 A começa com: 3 e B: 7)</t>
  </si>
  <si>
    <t>Simulação 60412 A começa com: 3 e B: 7)</t>
  </si>
  <si>
    <t>Simulação 60413 A começa com: 3 e B: 7)</t>
  </si>
  <si>
    <t>Simulação 60414 A começa com: 3 e B: 7)</t>
  </si>
  <si>
    <t>Simulação 60415 A começa com: 3 e B: 7)</t>
  </si>
  <si>
    <t>Simulação 60416 A começa com: 3 e B: 7)</t>
  </si>
  <si>
    <t>Simulação 60417 A começa com: 3 e B: 7)</t>
  </si>
  <si>
    <t>Simulação 60418 A começa com: 3 e B: 7)</t>
  </si>
  <si>
    <t>Simulação 60419 A começa com: 3 e B: 7)</t>
  </si>
  <si>
    <t>Simulação 60420 A começa com: 3 e B: 7)</t>
  </si>
  <si>
    <t>Simulação 60421 A começa com: 3 e B: 7)</t>
  </si>
  <si>
    <t>Simulação 60422 A começa com: 3 e B: 7)</t>
  </si>
  <si>
    <t>Simulação 60423 A começa com: 3 e B: 7)</t>
  </si>
  <si>
    <t>Simulação 60424 A começa com: 3 e B: 7)</t>
  </si>
  <si>
    <t>Simulação 60425 A começa com: 3 e B: 7)</t>
  </si>
  <si>
    <t>Simulação 60426 A começa com: 3 e B: 7)</t>
  </si>
  <si>
    <t>Simulação 60427 A começa com: 3 e B: 7)</t>
  </si>
  <si>
    <t>Simulação 60428 A começa com: 3 e B: 7)</t>
  </si>
  <si>
    <t>Simulação 60429 A começa com: 3 e B: 7)</t>
  </si>
  <si>
    <t>Simulação 60430 A começa com: 3 e B: 7)</t>
  </si>
  <si>
    <t>Simulação 60431 A começa com: 3 e B: 7)</t>
  </si>
  <si>
    <t>Simulação 60432 A começa com: 3 e B: 7)</t>
  </si>
  <si>
    <t>Simulação 60433 A começa com: 3 e B: 7)</t>
  </si>
  <si>
    <t>Simulação 60434 A começa com: 3 e B: 7)</t>
  </si>
  <si>
    <t>Simulação 60435 A começa com: 3 e B: 7)</t>
  </si>
  <si>
    <t>Simulação 60436 A começa com: 3 e B: 7)</t>
  </si>
  <si>
    <t>Simulação 60437 A começa com: 3 e B: 7)</t>
  </si>
  <si>
    <t>Simulação 60438 A começa com: 3 e B: 7)</t>
  </si>
  <si>
    <t>Simulação 60439 A começa com: 3 e B: 7)</t>
  </si>
  <si>
    <t>Simulação 60440 A começa com: 3 e B: 7)</t>
  </si>
  <si>
    <t>Simulação 60441 A começa com: 3 e B: 7)</t>
  </si>
  <si>
    <t>Simulação 60442 A começa com: 3 e B: 7)</t>
  </si>
  <si>
    <t>Simulação 60443 A começa com: 3 e B: 7)</t>
  </si>
  <si>
    <t>Simulação 60444 A começa com: 3 e B: 7)</t>
  </si>
  <si>
    <t>Simulação 60445 A começa com: 3 e B: 7)</t>
  </si>
  <si>
    <t>Simulação 60446 A começa com: 3 e B: 7)</t>
  </si>
  <si>
    <t>Simulação 60447 A começa com: 3 e B: 7)</t>
  </si>
  <si>
    <t>Simulação 60448 A começa com: 3 e B: 7)</t>
  </si>
  <si>
    <t>Simulação 60449 A começa com: 3 e B: 7)</t>
  </si>
  <si>
    <t>Simulação 60450 A começa com: 3 e B: 7)</t>
  </si>
  <si>
    <t>Simulação 60451 A começa com: 3 e B: 7)</t>
  </si>
  <si>
    <t>Simulação 60452 A começa com: 3 e B: 7)</t>
  </si>
  <si>
    <t>Simulação 60453 A começa com: 3 e B: 7)</t>
  </si>
  <si>
    <t>Simulação 60454 A começa com: 3 e B: 7)</t>
  </si>
  <si>
    <t>Simulação 60455 A começa com: 3 e B: 7)</t>
  </si>
  <si>
    <t>Simulação 60456 A começa com: 3 e B: 7)</t>
  </si>
  <si>
    <t>Simulação 60457 A começa com: 3 e B: 7)</t>
  </si>
  <si>
    <t>Simulação 60458 A começa com: 3 e B: 7)</t>
  </si>
  <si>
    <t>Simulação 60459 A começa com: 3 e B: 7)</t>
  </si>
  <si>
    <t>Simulação 60460 A começa com: 3 e B: 7)</t>
  </si>
  <si>
    <t>Simulação 60461 A começa com: 3 e B: 7)</t>
  </si>
  <si>
    <t>Simulação 60462 A começa com: 3 e B: 7)</t>
  </si>
  <si>
    <t>Simulação 60463 A começa com: 3 e B: 7)</t>
  </si>
  <si>
    <t>Simulação 60464 A começa com: 3 e B: 7)</t>
  </si>
  <si>
    <t>Simulação 60465 A começa com: 3 e B: 7)</t>
  </si>
  <si>
    <t>Simulação 60466 A começa com: 3 e B: 7)</t>
  </si>
  <si>
    <t>Simulação 60467 A começa com: 3 e B: 7)</t>
  </si>
  <si>
    <t>Simulação 60468 A começa com: 3 e B: 7)</t>
  </si>
  <si>
    <t>Simulação 60469 A começa com: 3 e B: 7)</t>
  </si>
  <si>
    <t>Simulação 60470 A começa com: 3 e B: 7)</t>
  </si>
  <si>
    <t>Simulação 60471 A começa com: 3 e B: 7)</t>
  </si>
  <si>
    <t>Simulação 60472 A começa com: 3 e B: 7)</t>
  </si>
  <si>
    <t>Simulação 60473 A começa com: 3 e B: 7)</t>
  </si>
  <si>
    <t>Simulação 60474 A começa com: 3 e B: 7)</t>
  </si>
  <si>
    <t>Simulação 60475 A começa com: 3 e B: 7)</t>
  </si>
  <si>
    <t>Simulação 60476 A começa com: 3 e B: 7)</t>
  </si>
  <si>
    <t>Simulação 60477 A começa com: 3 e B: 7)</t>
  </si>
  <si>
    <t>Simulação 60478 A começa com: 3 e B: 7)</t>
  </si>
  <si>
    <t>Simulação 60479 A começa com: 3 e B: 7)</t>
  </si>
  <si>
    <t>Simulação 60480 A começa com: 3 e B: 7)</t>
  </si>
  <si>
    <t>Simulação 60481 A começa com: 3 e B: 7)</t>
  </si>
  <si>
    <t>Simulação 60482 A começa com: 3 e B: 7)</t>
  </si>
  <si>
    <t>Simulação 60483 A começa com: 3 e B: 7)</t>
  </si>
  <si>
    <t>Simulação 60484 A começa com: 3 e B: 7)</t>
  </si>
  <si>
    <t>Simulação 60485 A começa com: 3 e B: 7)</t>
  </si>
  <si>
    <t>Simulação 60486 A começa com: 3 e B: 7)</t>
  </si>
  <si>
    <t>Simulação 60487 A começa com: 3 e B: 7)</t>
  </si>
  <si>
    <t>Simulação 60488 A começa com: 3 e B: 7)</t>
  </si>
  <si>
    <t>Simulação 60489 A começa com: 3 e B: 7)</t>
  </si>
  <si>
    <t>Simulação 60490 A começa com: 3 e B: 7)</t>
  </si>
  <si>
    <t>Simulação 60491 A começa com: 3 e B: 7)</t>
  </si>
  <si>
    <t>Simulação 60492 A começa com: 3 e B: 7)</t>
  </si>
  <si>
    <t>Simulação 60493 A começa com: 3 e B: 7)</t>
  </si>
  <si>
    <t>Simulação 60494 A começa com: 3 e B: 7)</t>
  </si>
  <si>
    <t>Simulação 60495 A começa com: 3 e B: 7)</t>
  </si>
  <si>
    <t>Simulação 60496 A começa com: 3 e B: 7)</t>
  </si>
  <si>
    <t>Simulação 60497 A começa com: 3 e B: 7)</t>
  </si>
  <si>
    <t>Simulação 60498 A começa com: 3 e B: 7)</t>
  </si>
  <si>
    <t>Simulação 60499 A começa com: 3 e B: 7)</t>
  </si>
  <si>
    <t>Simulação 60500 A começa com: 3 e B: 7)</t>
  </si>
  <si>
    <t>Simulação 60501 A começa com: 3 e B: 7)</t>
  </si>
  <si>
    <t>Simulação 60502 A começa com: 3 e B: 7)</t>
  </si>
  <si>
    <t>Simulação 60503 A começa com: 3 e B: 7)</t>
  </si>
  <si>
    <t>Simulação 60504 A começa com: 3 e B: 7)</t>
  </si>
  <si>
    <t>Simulação 60505 A começa com: 3 e B: 7)</t>
  </si>
  <si>
    <t>Simulação 60506 A começa com: 3 e B: 7)</t>
  </si>
  <si>
    <t>Simulação 60507 A começa com: 3 e B: 7)</t>
  </si>
  <si>
    <t>Simulação 60508 A começa com: 3 e B: 7)</t>
  </si>
  <si>
    <t>Simulação 60509 A começa com: 3 e B: 7)</t>
  </si>
  <si>
    <t>Simulação 60510 A começa com: 3 e B: 7)</t>
  </si>
  <si>
    <t>Simulação 60511 A começa com: 3 e B: 7)</t>
  </si>
  <si>
    <t>Simulação 60512 A começa com: 3 e B: 7)</t>
  </si>
  <si>
    <t>Simulação 60513 A começa com: 3 e B: 7)</t>
  </si>
  <si>
    <t>Simulação 60514 A começa com: 3 e B: 7)</t>
  </si>
  <si>
    <t>Simulação 60515 A começa com: 3 e B: 7)</t>
  </si>
  <si>
    <t>Simulação 60516 A começa com: 3 e B: 7)</t>
  </si>
  <si>
    <t>Simulação 60517 A começa com: 3 e B: 7)</t>
  </si>
  <si>
    <t>Simulação 60518 A começa com: 3 e B: 7)</t>
  </si>
  <si>
    <t>Simulação 60519 A começa com: 3 e B: 7)</t>
  </si>
  <si>
    <t>Simulação 60520 A começa com: 3 e B: 7)</t>
  </si>
  <si>
    <t>Simulação 60521 A começa com: 3 e B: 7)</t>
  </si>
  <si>
    <t>Simulação 60522 A começa com: 3 e B: 7)</t>
  </si>
  <si>
    <t>Simulação 60523 A começa com: 3 e B: 7)</t>
  </si>
  <si>
    <t>Simulação 60524 A começa com: 3 e B: 7)</t>
  </si>
  <si>
    <t>Simulação 60525 A começa com: 3 e B: 7)</t>
  </si>
  <si>
    <t>Simulação 60526 A começa com: 3 e B: 7)</t>
  </si>
  <si>
    <t>Simulação 60527 A começa com: 3 e B: 7)</t>
  </si>
  <si>
    <t>Simulação 60528 A começa com: 3 e B: 7)</t>
  </si>
  <si>
    <t>Simulação 60529 A começa com: 3 e B: 7)</t>
  </si>
  <si>
    <t>Simulação 60530 A começa com: 3 e B: 7)</t>
  </si>
  <si>
    <t>Simulação 60531 A começa com: 3 e B: 7)</t>
  </si>
  <si>
    <t>Simulação 60532 A começa com: 3 e B: 7)</t>
  </si>
  <si>
    <t>Simulação 60533 A começa com: 3 e B: 7)</t>
  </si>
  <si>
    <t>Simulação 60534 A começa com: 3 e B: 7)</t>
  </si>
  <si>
    <t>Simulação 60535 A começa com: 3 e B: 7)</t>
  </si>
  <si>
    <t>Simulação 60536 A começa com: 3 e B: 7)</t>
  </si>
  <si>
    <t>Simulação 60537 A começa com: 3 e B: 7)</t>
  </si>
  <si>
    <t>Simulação 60538 A começa com: 3 e B: 7)</t>
  </si>
  <si>
    <t>Simulação 60539 A começa com: 3 e B: 7)</t>
  </si>
  <si>
    <t>Simulação 60540 A começa com: 3 e B: 7)</t>
  </si>
  <si>
    <t>Simulação 60541 A começa com: 3 e B: 7)</t>
  </si>
  <si>
    <t>Simulação 60542 A começa com: 3 e B: 7)</t>
  </si>
  <si>
    <t>Simulação 60543 A começa com: 3 e B: 7)</t>
  </si>
  <si>
    <t>Simulação 60544 A começa com: 3 e B: 7)</t>
  </si>
  <si>
    <t>Simulação 60545 A começa com: 3 e B: 7)</t>
  </si>
  <si>
    <t>Simulação 60546 A começa com: 3 e B: 7)</t>
  </si>
  <si>
    <t>Simulação 60547 A começa com: 3 e B: 7)</t>
  </si>
  <si>
    <t>Simulação 60548 A começa com: 3 e B: 7)</t>
  </si>
  <si>
    <t>Simulação 60549 A começa com: 3 e B: 7)</t>
  </si>
  <si>
    <t>Simulação 60550 A começa com: 3 e B: 7)</t>
  </si>
  <si>
    <t>Simulação 60551 A começa com: 3 e B: 7)</t>
  </si>
  <si>
    <t>Simulação 60552 A começa com: 3 e B: 7)</t>
  </si>
  <si>
    <t>Simulação 60553 A começa com: 3 e B: 7)</t>
  </si>
  <si>
    <t>Simulação 60554 A começa com: 3 e B: 7)</t>
  </si>
  <si>
    <t>Simulação 60555 A começa com: 3 e B: 7)</t>
  </si>
  <si>
    <t>Simulação 60556 A começa com: 3 e B: 7)</t>
  </si>
  <si>
    <t>Simulação 60557 A começa com: 3 e B: 7)</t>
  </si>
  <si>
    <t>Simulação 60558 A começa com: 3 e B: 7)</t>
  </si>
  <si>
    <t>Simulação 60559 A começa com: 3 e B: 7)</t>
  </si>
  <si>
    <t>Simulação 60560 A começa com: 3 e B: 7)</t>
  </si>
  <si>
    <t>Simulação 60561 A começa com: 3 e B: 7)</t>
  </si>
  <si>
    <t>Simulação 60562 A começa com: 3 e B: 7)</t>
  </si>
  <si>
    <t>Simulação 60563 A começa com: 3 e B: 7)</t>
  </si>
  <si>
    <t>Simulação 60564 A começa com: 3 e B: 7)</t>
  </si>
  <si>
    <t>Simulação 60565 A começa com: 3 e B: 7)</t>
  </si>
  <si>
    <t>Simulação 60566 A começa com: 3 e B: 7)</t>
  </si>
  <si>
    <t>Simulação 60567 A começa com: 3 e B: 7)</t>
  </si>
  <si>
    <t>Simulação 60568 A começa com: 3 e B: 7)</t>
  </si>
  <si>
    <t>Simulação 60569 A começa com: 3 e B: 7)</t>
  </si>
  <si>
    <t>Simulação 60570 A começa com: 3 e B: 7)</t>
  </si>
  <si>
    <t>Simulação 60571 A começa com: 3 e B: 7)</t>
  </si>
  <si>
    <t>Simulação 60572 A começa com: 3 e B: 7)</t>
  </si>
  <si>
    <t>Simulação 60573 A começa com: 3 e B: 7)</t>
  </si>
  <si>
    <t>Simulação 60574 A começa com: 3 e B: 7)</t>
  </si>
  <si>
    <t>Simulação 60575 A começa com: 3 e B: 7)</t>
  </si>
  <si>
    <t>Simulação 60576 A começa com: 3 e B: 7)</t>
  </si>
  <si>
    <t>Simulação 60577 A começa com: 3 e B: 7)</t>
  </si>
  <si>
    <t>Simulação 60578 A começa com: 3 e B: 7)</t>
  </si>
  <si>
    <t>Simulação 60579 A começa com: 3 e B: 7)</t>
  </si>
  <si>
    <t>Simulação 60580 A começa com: 3 e B: 7)</t>
  </si>
  <si>
    <t>Simulação 60581 A começa com: 3 e B: 7)</t>
  </si>
  <si>
    <t>Simulação 60582 A começa com: 3 e B: 7)</t>
  </si>
  <si>
    <t>Simulação 60583 A começa com: 3 e B: 7)</t>
  </si>
  <si>
    <t>Simulação 60584 A começa com: 3 e B: 7)</t>
  </si>
  <si>
    <t>Simulação 60585 A começa com: 3 e B: 7)</t>
  </si>
  <si>
    <t>Simulação 60586 A começa com: 3 e B: 7)</t>
  </si>
  <si>
    <t>Simulação 60587 A começa com: 3 e B: 7)</t>
  </si>
  <si>
    <t>Simulação 60588 A começa com: 3 e B: 7)</t>
  </si>
  <si>
    <t>Simulação 60589 A começa com: 3 e B: 7)</t>
  </si>
  <si>
    <t>Simulação 60590 A começa com: 3 e B: 7)</t>
  </si>
  <si>
    <t>Simulação 60591 A começa com: 3 e B: 7)</t>
  </si>
  <si>
    <t>Simulação 60592 A começa com: 3 e B: 7)</t>
  </si>
  <si>
    <t>Simulação 60593 A começa com: 3 e B: 7)</t>
  </si>
  <si>
    <t>Simulação 60594 A começa com: 3 e B: 7)</t>
  </si>
  <si>
    <t>Simulação 60595 A começa com: 3 e B: 7)</t>
  </si>
  <si>
    <t>Simulação 60596 A começa com: 3 e B: 7)</t>
  </si>
  <si>
    <t>Simulação 60597 A começa com: 3 e B: 7)</t>
  </si>
  <si>
    <t>Simulação 60598 A começa com: 3 e B: 7)</t>
  </si>
  <si>
    <t>Simulação 60599 A começa com: 3 e B: 7)</t>
  </si>
  <si>
    <t>Simulação 60600 A começa com: 3 e B: 7)</t>
  </si>
  <si>
    <t>Simulação 60601 A começa com: 3 e B: 7)</t>
  </si>
  <si>
    <t>Simulação 60602 A começa com: 3 e B: 7)</t>
  </si>
  <si>
    <t>Simulação 60603 A começa com: 3 e B: 7)</t>
  </si>
  <si>
    <t>Simulação 60604 A começa com: 3 e B: 7)</t>
  </si>
  <si>
    <t>Simulação 60605 A começa com: 3 e B: 7)</t>
  </si>
  <si>
    <t>Simulação 60606 A começa com: 3 e B: 7)</t>
  </si>
  <si>
    <t>Simulação 60607 A começa com: 3 e B: 7)</t>
  </si>
  <si>
    <t>Simulação 60608 A começa com: 3 e B: 7)</t>
  </si>
  <si>
    <t>Simulação 60609 A começa com: 3 e B: 7)</t>
  </si>
  <si>
    <t>Simulação 60610 A começa com: 3 e B: 7)</t>
  </si>
  <si>
    <t>Simulação 60611 A começa com: 3 e B: 7)</t>
  </si>
  <si>
    <t>Simulação 60612 A começa com: 3 e B: 7)</t>
  </si>
  <si>
    <t>Simulação 60613 A começa com: 3 e B: 7)</t>
  </si>
  <si>
    <t>Simulação 60614 A começa com: 3 e B: 7)</t>
  </si>
  <si>
    <t>Simulação 60615 A começa com: 3 e B: 7)</t>
  </si>
  <si>
    <t>Simulação 60616 A começa com: 3 e B: 7)</t>
  </si>
  <si>
    <t>Simulação 60617 A começa com: 3 e B: 7)</t>
  </si>
  <si>
    <t>Simulação 60618 A começa com: 3 e B: 7)</t>
  </si>
  <si>
    <t>Simulação 60619 A começa com: 3 e B: 7)</t>
  </si>
  <si>
    <t>Simulação 60620 A começa com: 3 e B: 7)</t>
  </si>
  <si>
    <t>Simulação 60621 A começa com: 3 e B: 7)</t>
  </si>
  <si>
    <t>Simulação 60622 A começa com: 3 e B: 7)</t>
  </si>
  <si>
    <t>Simulação 60623 A começa com: 3 e B: 7)</t>
  </si>
  <si>
    <t>Simulação 60624 A começa com: 3 e B: 7)</t>
  </si>
  <si>
    <t>Simulação 60625 A começa com: 3 e B: 7)</t>
  </si>
  <si>
    <t>Simulação 60626 A começa com: 3 e B: 7)</t>
  </si>
  <si>
    <t>Simulação 60627 A começa com: 3 e B: 7)</t>
  </si>
  <si>
    <t>Simulação 60628 A começa com: 3 e B: 7)</t>
  </si>
  <si>
    <t>Simulação 60629 A começa com: 3 e B: 7)</t>
  </si>
  <si>
    <t>Simulação 60630 A começa com: 3 e B: 7)</t>
  </si>
  <si>
    <t>Simulação 60631 A começa com: 3 e B: 7)</t>
  </si>
  <si>
    <t>Simulação 60632 A começa com: 3 e B: 7)</t>
  </si>
  <si>
    <t>Simulação 60633 A começa com: 3 e B: 7)</t>
  </si>
  <si>
    <t>Simulação 60634 A começa com: 3 e B: 7)</t>
  </si>
  <si>
    <t>Simulação 60635 A começa com: 3 e B: 7)</t>
  </si>
  <si>
    <t>Simulação 60636 A começa com: 3 e B: 7)</t>
  </si>
  <si>
    <t>Simulação 60637 A começa com: 3 e B: 7)</t>
  </si>
  <si>
    <t>Simulação 60638 A começa com: 3 e B: 7)</t>
  </si>
  <si>
    <t>Simulação 60639 A começa com: 3 e B: 7)</t>
  </si>
  <si>
    <t>Simulação 60640 A começa com: 3 e B: 7)</t>
  </si>
  <si>
    <t>Simulação 60641 A começa com: 3 e B: 7)</t>
  </si>
  <si>
    <t>Simulação 60642 A começa com: 3 e B: 7)</t>
  </si>
  <si>
    <t>Simulação 60643 A começa com: 3 e B: 7)</t>
  </si>
  <si>
    <t>Simulação 60644 A começa com: 3 e B: 7)</t>
  </si>
  <si>
    <t>Simulação 60645 A começa com: 3 e B: 7)</t>
  </si>
  <si>
    <t>Simulação 60646 A começa com: 3 e B: 7)</t>
  </si>
  <si>
    <t>Simulação 60647 A começa com: 3 e B: 7)</t>
  </si>
  <si>
    <t>Simulação 60648 A começa com: 3 e B: 7)</t>
  </si>
  <si>
    <t>Simulação 60649 A começa com: 3 e B: 7)</t>
  </si>
  <si>
    <t>Simulação 60650 A começa com: 3 e B: 7)</t>
  </si>
  <si>
    <t>Simulação 60651 A começa com: 3 e B: 7)</t>
  </si>
  <si>
    <t>Simulação 60652 A começa com: 3 e B: 7)</t>
  </si>
  <si>
    <t>Simulação 60653 A começa com: 3 e B: 7)</t>
  </si>
  <si>
    <t>Simulação 60654 A começa com: 3 e B: 7)</t>
  </si>
  <si>
    <t>Simulação 60655 A começa com: 3 e B: 7)</t>
  </si>
  <si>
    <t>Simulação 60656 A começa com: 3 e B: 7)</t>
  </si>
  <si>
    <t>Simulação 60657 A começa com: 3 e B: 7)</t>
  </si>
  <si>
    <t>Simulação 60658 A começa com: 3 e B: 7)</t>
  </si>
  <si>
    <t>Simulação 60659 A começa com: 3 e B: 7)</t>
  </si>
  <si>
    <t>Simulação 60660 A começa com: 3 e B: 7)</t>
  </si>
  <si>
    <t>Simulação 60661 A começa com: 3 e B: 7)</t>
  </si>
  <si>
    <t>Simulação 60662 A começa com: 3 e B: 7)</t>
  </si>
  <si>
    <t>Simulação 60663 A começa com: 3 e B: 7)</t>
  </si>
  <si>
    <t>Simulação 60664 A começa com: 3 e B: 7)</t>
  </si>
  <si>
    <t>Simulação 60665 A começa com: 3 e B: 7)</t>
  </si>
  <si>
    <t>Simulação 60666 A começa com: 3 e B: 7)</t>
  </si>
  <si>
    <t>Simulação 60667 A começa com: 3 e B: 7)</t>
  </si>
  <si>
    <t>Simulação 60668 A começa com: 3 e B: 7)</t>
  </si>
  <si>
    <t>Simulação 60669 A começa com: 3 e B: 7)</t>
  </si>
  <si>
    <t>Simulação 60670 A começa com: 3 e B: 7)</t>
  </si>
  <si>
    <t>Simulação 60671 A começa com: 3 e B: 7)</t>
  </si>
  <si>
    <t>Simulação 60672 A começa com: 3 e B: 7)</t>
  </si>
  <si>
    <t>Simulação 60673 A começa com: 3 e B: 7)</t>
  </si>
  <si>
    <t>Simulação 60674 A começa com: 3 e B: 7)</t>
  </si>
  <si>
    <t>Simulação 60675 A começa com: 3 e B: 7)</t>
  </si>
  <si>
    <t>Simulação 60676 A começa com: 3 e B: 7)</t>
  </si>
  <si>
    <t>Simulação 60677 A começa com: 3 e B: 7)</t>
  </si>
  <si>
    <t>Simulação 60678 A começa com: 3 e B: 7)</t>
  </si>
  <si>
    <t>Simulação 60679 A começa com: 3 e B: 7)</t>
  </si>
  <si>
    <t>Simulação 60680 A começa com: 3 e B: 7)</t>
  </si>
  <si>
    <t>Simulação 60681 A começa com: 3 e B: 7)</t>
  </si>
  <si>
    <t>Simulação 60682 A começa com: 3 e B: 7)</t>
  </si>
  <si>
    <t>Simulação 60683 A começa com: 3 e B: 7)</t>
  </si>
  <si>
    <t>Simulação 60684 A começa com: 3 e B: 7)</t>
  </si>
  <si>
    <t>Simulação 60685 A começa com: 3 e B: 7)</t>
  </si>
  <si>
    <t>Simulação 60686 A começa com: 3 e B: 7)</t>
  </si>
  <si>
    <t>Simulação 60687 A começa com: 3 e B: 7)</t>
  </si>
  <si>
    <t>Simulação 60688 A começa com: 3 e B: 7)</t>
  </si>
  <si>
    <t>Simulação 60689 A começa com: 3 e B: 7)</t>
  </si>
  <si>
    <t>Simulação 60690 A começa com: 3 e B: 7)</t>
  </si>
  <si>
    <t>Simulação 60691 A começa com: 3 e B: 7)</t>
  </si>
  <si>
    <t>Simulação 60692 A começa com: 3 e B: 7)</t>
  </si>
  <si>
    <t>Simulação 60693 A começa com: 3 e B: 7)</t>
  </si>
  <si>
    <t>Simulação 60694 A começa com: 3 e B: 7)</t>
  </si>
  <si>
    <t>Simulação 60695 A começa com: 3 e B: 7)</t>
  </si>
  <si>
    <t>Simulação 60696 A começa com: 3 e B: 7)</t>
  </si>
  <si>
    <t>Simulação 60697 A começa com: 3 e B: 7)</t>
  </si>
  <si>
    <t>Simulação 60698 A começa com: 3 e B: 7)</t>
  </si>
  <si>
    <t>Simulação 60699 A começa com: 3 e B: 7)</t>
  </si>
  <si>
    <t>Simulação 60700 A começa com: 3 e B: 7)</t>
  </si>
  <si>
    <t>Simulação 60701 A começa com: 3 e B: 7)</t>
  </si>
  <si>
    <t>Simulação 60702 A começa com: 3 e B: 7)</t>
  </si>
  <si>
    <t>Simulação 60703 A começa com: 3 e B: 7)</t>
  </si>
  <si>
    <t>Simulação 60704 A começa com: 3 e B: 7)</t>
  </si>
  <si>
    <t>Simulação 60705 A começa com: 3 e B: 7)</t>
  </si>
  <si>
    <t>Simulação 60706 A começa com: 3 e B: 7)</t>
  </si>
  <si>
    <t>Simulação 60707 A começa com: 3 e B: 7)</t>
  </si>
  <si>
    <t>Simulação 60708 A começa com: 3 e B: 7)</t>
  </si>
  <si>
    <t>Simulação 60709 A começa com: 3 e B: 7)</t>
  </si>
  <si>
    <t>Simulação 60710 A começa com: 3 e B: 7)</t>
  </si>
  <si>
    <t>Simulação 60711 A começa com: 3 e B: 7)</t>
  </si>
  <si>
    <t>Simulação 60712 A começa com: 3 e B: 7)</t>
  </si>
  <si>
    <t>Simulação 60713 A começa com: 3 e B: 7)</t>
  </si>
  <si>
    <t>Simulação 60714 A começa com: 3 e B: 7)</t>
  </si>
  <si>
    <t>Simulação 60715 A começa com: 3 e B: 7)</t>
  </si>
  <si>
    <t>Simulação 60716 A começa com: 3 e B: 7)</t>
  </si>
  <si>
    <t>Simulação 60717 A começa com: 3 e B: 7)</t>
  </si>
  <si>
    <t>Simulação 60718 A começa com: 3 e B: 7)</t>
  </si>
  <si>
    <t>Simulação 60719 A começa com: 3 e B: 7)</t>
  </si>
  <si>
    <t>Simulação 60720 A começa com: 3 e B: 7)</t>
  </si>
  <si>
    <t>Simulação 60721 A começa com: 3 e B: 7)</t>
  </si>
  <si>
    <t>Simulação 60722 A começa com: 3 e B: 7)</t>
  </si>
  <si>
    <t>Simulação 60723 A começa com: 3 e B: 7)</t>
  </si>
  <si>
    <t>Simulação 60724 A começa com: 3 e B: 7)</t>
  </si>
  <si>
    <t>Simulação 60725 A começa com: 3 e B: 7)</t>
  </si>
  <si>
    <t>Simulação 60726 A começa com: 3 e B: 7)</t>
  </si>
  <si>
    <t>Simulação 60727 A começa com: 3 e B: 7)</t>
  </si>
  <si>
    <t>Simulação 60728 A começa com: 3 e B: 7)</t>
  </si>
  <si>
    <t>Simulação 60729 A começa com: 3 e B: 7)</t>
  </si>
  <si>
    <t>Simulação 60730 A começa com: 3 e B: 7)</t>
  </si>
  <si>
    <t>Simulação 60731 A começa com: 3 e B: 7)</t>
  </si>
  <si>
    <t>Simulação 60732 A começa com: 3 e B: 7)</t>
  </si>
  <si>
    <t>Simulação 60733 A começa com: 3 e B: 7)</t>
  </si>
  <si>
    <t>Simulação 60734 A começa com: 3 e B: 7)</t>
  </si>
  <si>
    <t>Simulação 60735 A começa com: 3 e B: 7)</t>
  </si>
  <si>
    <t>Simulação 60736 A começa com: 3 e B: 7)</t>
  </si>
  <si>
    <t>Simulação 60737 A começa com: 3 e B: 7)</t>
  </si>
  <si>
    <t>Simulação 60738 A começa com: 3 e B: 7)</t>
  </si>
  <si>
    <t>Simulação 60739 A começa com: 3 e B: 7)</t>
  </si>
  <si>
    <t>Simulação 60740 A começa com: 3 e B: 7)</t>
  </si>
  <si>
    <t>Simulação 60741 A começa com: 3 e B: 7)</t>
  </si>
  <si>
    <t>Simulação 60742 A começa com: 3 e B: 7)</t>
  </si>
  <si>
    <t>Simulação 60743 A começa com: 3 e B: 7)</t>
  </si>
  <si>
    <t>Simulação 60744 A começa com: 3 e B: 7)</t>
  </si>
  <si>
    <t>Simulação 60745 A começa com: 3 e B: 7)</t>
  </si>
  <si>
    <t>Simulação 60746 A começa com: 3 e B: 7)</t>
  </si>
  <si>
    <t>Simulação 60747 A começa com: 3 e B: 7)</t>
  </si>
  <si>
    <t>Simulação 60748 A começa com: 3 e B: 7)</t>
  </si>
  <si>
    <t>Simulação 60749 A começa com: 3 e B: 7)</t>
  </si>
  <si>
    <t>Simulação 60750 A começa com: 3 e B: 7)</t>
  </si>
  <si>
    <t>Simulação 60751 A começa com: 3 e B: 7)</t>
  </si>
  <si>
    <t>Simulação 60752 A começa com: 3 e B: 7)</t>
  </si>
  <si>
    <t>Simulação 60753 A começa com: 3 e B: 7)</t>
  </si>
  <si>
    <t>Simulação 60754 A começa com: 3 e B: 7)</t>
  </si>
  <si>
    <t>Simulação 60755 A começa com: 3 e B: 7)</t>
  </si>
  <si>
    <t>Simulação 60756 A começa com: 3 e B: 7)</t>
  </si>
  <si>
    <t>Simulação 60757 A começa com: 3 e B: 7)</t>
  </si>
  <si>
    <t>Simulação 60758 A começa com: 3 e B: 7)</t>
  </si>
  <si>
    <t>Simulação 60759 A começa com: 3 e B: 7)</t>
  </si>
  <si>
    <t>Simulação 60760 A começa com: 3 e B: 7)</t>
  </si>
  <si>
    <t>Simulação 60761 A começa com: 3 e B: 7)</t>
  </si>
  <si>
    <t>Simulação 60762 A começa com: 3 e B: 7)</t>
  </si>
  <si>
    <t>Simulação 60763 A começa com: 3 e B: 7)</t>
  </si>
  <si>
    <t>Simulação 60764 A começa com: 3 e B: 7)</t>
  </si>
  <si>
    <t>Simulação 60765 A começa com: 3 e B: 7)</t>
  </si>
  <si>
    <t>Simulação 60766 A começa com: 3 e B: 7)</t>
  </si>
  <si>
    <t>Simulação 60767 A começa com: 3 e B: 7)</t>
  </si>
  <si>
    <t>Simulação 60768 A começa com: 3 e B: 7)</t>
  </si>
  <si>
    <t>Simulação 60769 A começa com: 3 e B: 7)</t>
  </si>
  <si>
    <t>Simulação 60770 A começa com: 3 e B: 7)</t>
  </si>
  <si>
    <t>Simulação 60771 A começa com: 3 e B: 7)</t>
  </si>
  <si>
    <t>Simulação 60772 A começa com: 3 e B: 7)</t>
  </si>
  <si>
    <t>Simulação 60773 A começa com: 3 e B: 7)</t>
  </si>
  <si>
    <t>Simulação 60774 A começa com: 3 e B: 7)</t>
  </si>
  <si>
    <t>Simulação 60775 A começa com: 3 e B: 7)</t>
  </si>
  <si>
    <t>Simulação 60776 A começa com: 3 e B: 7)</t>
  </si>
  <si>
    <t>Simulação 60777 A começa com: 3 e B: 7)</t>
  </si>
  <si>
    <t>Simulação 60778 A começa com: 3 e B: 7)</t>
  </si>
  <si>
    <t>Simulação 60779 A começa com: 3 e B: 7)</t>
  </si>
  <si>
    <t>Simulação 60780 A começa com: 3 e B: 7)</t>
  </si>
  <si>
    <t>Simulação 60781 A começa com: 3 e B: 7)</t>
  </si>
  <si>
    <t>Simulação 60782 A começa com: 3 e B: 7)</t>
  </si>
  <si>
    <t>Simulação 60783 A começa com: 3 e B: 7)</t>
  </si>
  <si>
    <t>Simulação 60784 A começa com: 3 e B: 7)</t>
  </si>
  <si>
    <t>Simulação 60785 A começa com: 3 e B: 7)</t>
  </si>
  <si>
    <t>Simulação 60786 A começa com: 3 e B: 7)</t>
  </si>
  <si>
    <t>Simulação 60787 A começa com: 3 e B: 7)</t>
  </si>
  <si>
    <t>Simulação 60788 A começa com: 3 e B: 7)</t>
  </si>
  <si>
    <t>Simulação 60789 A começa com: 3 e B: 7)</t>
  </si>
  <si>
    <t>Simulação 60790 A começa com: 3 e B: 7)</t>
  </si>
  <si>
    <t>Simulação 60791 A começa com: 3 e B: 7)</t>
  </si>
  <si>
    <t>Simulação 60792 A começa com: 3 e B: 7)</t>
  </si>
  <si>
    <t>Simulação 60793 A começa com: 3 e B: 7)</t>
  </si>
  <si>
    <t>Simulação 60794 A começa com: 3 e B: 7)</t>
  </si>
  <si>
    <t>Simulação 60795 A começa com: 3 e B: 7)</t>
  </si>
  <si>
    <t>Simulação 60796 A começa com: 3 e B: 7)</t>
  </si>
  <si>
    <t>Simulação 60797 A começa com: 3 e B: 7)</t>
  </si>
  <si>
    <t>Simulação 60798 A começa com: 3 e B: 7)</t>
  </si>
  <si>
    <t>Simulação 60799 A começa com: 3 e B: 7)</t>
  </si>
  <si>
    <t>Simulação 60800 A começa com: 3 e B: 7)</t>
  </si>
  <si>
    <t>Simulação 60801 A começa com: 3 e B: 7)</t>
  </si>
  <si>
    <t>Simulação 60802 A começa com: 3 e B: 7)</t>
  </si>
  <si>
    <t>Simulação 60803 A começa com: 3 e B: 7)</t>
  </si>
  <si>
    <t>Simulação 60804 A começa com: 3 e B: 7)</t>
  </si>
  <si>
    <t>Simulação 60805 A começa com: 3 e B: 7)</t>
  </si>
  <si>
    <t>Simulação 60806 A começa com: 3 e B: 7)</t>
  </si>
  <si>
    <t>Simulação 60807 A começa com: 3 e B: 7)</t>
  </si>
  <si>
    <t>Simulação 60808 A começa com: 3 e B: 7)</t>
  </si>
  <si>
    <t>Simulação 60809 A começa com: 3 e B: 7)</t>
  </si>
  <si>
    <t>Simulação 60810 A começa com: 3 e B: 7)</t>
  </si>
  <si>
    <t>Simulação 60811 A começa com: 3 e B: 7)</t>
  </si>
  <si>
    <t>Simulação 60812 A começa com: 3 e B: 7)</t>
  </si>
  <si>
    <t>Simulação 60813 A começa com: 3 e B: 7)</t>
  </si>
  <si>
    <t>Simulação 60814 A começa com: 3 e B: 7)</t>
  </si>
  <si>
    <t>Simulação 60815 A começa com: 3 e B: 7)</t>
  </si>
  <si>
    <t>Simulação 60816 A começa com: 3 e B: 7)</t>
  </si>
  <si>
    <t>Simulação 60817 A começa com: 3 e B: 7)</t>
  </si>
  <si>
    <t>Simulação 60818 A começa com: 3 e B: 7)</t>
  </si>
  <si>
    <t>Simulação 60819 A começa com: 3 e B: 7)</t>
  </si>
  <si>
    <t>Simulação 60820 A começa com: 3 e B: 7)</t>
  </si>
  <si>
    <t>Simulação 60821 A começa com: 3 e B: 7)</t>
  </si>
  <si>
    <t>Simulação 60822 A começa com: 3 e B: 7)</t>
  </si>
  <si>
    <t>Simulação 60823 A começa com: 3 e B: 7)</t>
  </si>
  <si>
    <t>Simulação 60824 A começa com: 3 e B: 7)</t>
  </si>
  <si>
    <t>Simulação 60825 A começa com: 3 e B: 7)</t>
  </si>
  <si>
    <t>Simulação 60826 A começa com: 3 e B: 7)</t>
  </si>
  <si>
    <t>Simulação 60827 A começa com: 3 e B: 7)</t>
  </si>
  <si>
    <t>Simulação 60828 A começa com: 3 e B: 7)</t>
  </si>
  <si>
    <t>Simulação 60829 A começa com: 3 e B: 7)</t>
  </si>
  <si>
    <t>Simulação 60830 A começa com: 3 e B: 7)</t>
  </si>
  <si>
    <t>Simulação 60831 A começa com: 3 e B: 7)</t>
  </si>
  <si>
    <t>Simulação 60832 A começa com: 3 e B: 7)</t>
  </si>
  <si>
    <t>Simulação 60833 A começa com: 3 e B: 7)</t>
  </si>
  <si>
    <t>Simulação 60834 A começa com: 3 e B: 7)</t>
  </si>
  <si>
    <t>Simulação 60835 A começa com: 3 e B: 7)</t>
  </si>
  <si>
    <t>Simulação 60836 A começa com: 3 e B: 7)</t>
  </si>
  <si>
    <t>Simulação 60837 A começa com: 3 e B: 7)</t>
  </si>
  <si>
    <t>Simulação 60838 A começa com: 3 e B: 7)</t>
  </si>
  <si>
    <t>Simulação 60839 A começa com: 3 e B: 7)</t>
  </si>
  <si>
    <t>Simulação 60840 A começa com: 3 e B: 7)</t>
  </si>
  <si>
    <t>Simulação 60841 A começa com: 3 e B: 7)</t>
  </si>
  <si>
    <t>Simulação 60842 A começa com: 3 e B: 7)</t>
  </si>
  <si>
    <t>Simulação 60843 A começa com: 3 e B: 7)</t>
  </si>
  <si>
    <t>Simulação 60844 A começa com: 3 e B: 7)</t>
  </si>
  <si>
    <t>Simulação 60845 A começa com: 3 e B: 7)</t>
  </si>
  <si>
    <t>Simulação 60846 A começa com: 3 e B: 7)</t>
  </si>
  <si>
    <t>Simulação 60847 A começa com: 3 e B: 7)</t>
  </si>
  <si>
    <t>Simulação 60848 A começa com: 3 e B: 7)</t>
  </si>
  <si>
    <t>Simulação 60849 A começa com: 3 e B: 7)</t>
  </si>
  <si>
    <t>Simulação 60850 A começa com: 3 e B: 7)</t>
  </si>
  <si>
    <t>Simulação 60851 A começa com: 3 e B: 7)</t>
  </si>
  <si>
    <t>Simulação 60852 A começa com: 3 e B: 7)</t>
  </si>
  <si>
    <t>Simulação 60853 A começa com: 3 e B: 7)</t>
  </si>
  <si>
    <t>Simulação 60854 A começa com: 3 e B: 7)</t>
  </si>
  <si>
    <t>Simulação 60855 A começa com: 3 e B: 7)</t>
  </si>
  <si>
    <t>Simulação 60856 A começa com: 3 e B: 7)</t>
  </si>
  <si>
    <t>Simulação 60857 A começa com: 3 e B: 7)</t>
  </si>
  <si>
    <t>Simulação 60858 A começa com: 3 e B: 7)</t>
  </si>
  <si>
    <t>Simulação 60859 A começa com: 3 e B: 7)</t>
  </si>
  <si>
    <t>Simulação 60860 A começa com: 3 e B: 7)</t>
  </si>
  <si>
    <t>Simulação 60861 A começa com: 3 e B: 7)</t>
  </si>
  <si>
    <t>Simulação 60862 A começa com: 3 e B: 7)</t>
  </si>
  <si>
    <t>Simulação 60863 A começa com: 3 e B: 7)</t>
  </si>
  <si>
    <t>Simulação 60864 A começa com: 3 e B: 7)</t>
  </si>
  <si>
    <t>Simulação 60865 A começa com: 3 e B: 7)</t>
  </si>
  <si>
    <t>Simulação 60866 A começa com: 3 e B: 7)</t>
  </si>
  <si>
    <t>Simulação 60867 A começa com: 3 e B: 7)</t>
  </si>
  <si>
    <t>Simulação 60868 A começa com: 3 e B: 7)</t>
  </si>
  <si>
    <t>Simulação 60869 A começa com: 3 e B: 7)</t>
  </si>
  <si>
    <t>Simulação 60870 A começa com: 3 e B: 7)</t>
  </si>
  <si>
    <t>Simulação 60871 A começa com: 3 e B: 7)</t>
  </si>
  <si>
    <t>Simulação 60872 A começa com: 3 e B: 7)</t>
  </si>
  <si>
    <t>Simulação 60873 A começa com: 3 e B: 7)</t>
  </si>
  <si>
    <t>Simulação 60874 A começa com: 3 e B: 7)</t>
  </si>
  <si>
    <t>Simulação 60875 A começa com: 3 e B: 7)</t>
  </si>
  <si>
    <t>Simulação 60876 A começa com: 3 e B: 7)</t>
  </si>
  <si>
    <t>Simulação 60877 A começa com: 3 e B: 7)</t>
  </si>
  <si>
    <t>Simulação 60878 A começa com: 3 e B: 7)</t>
  </si>
  <si>
    <t>Simulação 60879 A começa com: 3 e B: 7)</t>
  </si>
  <si>
    <t>Simulação 60880 A começa com: 3 e B: 7)</t>
  </si>
  <si>
    <t>Simulação 60881 A começa com: 3 e B: 7)</t>
  </si>
  <si>
    <t>Simulação 60882 A começa com: 3 e B: 7)</t>
  </si>
  <si>
    <t>Simulação 60883 A começa com: 3 e B: 7)</t>
  </si>
  <si>
    <t>Simulação 60884 A começa com: 3 e B: 7)</t>
  </si>
  <si>
    <t>Simulação 60885 A começa com: 3 e B: 7)</t>
  </si>
  <si>
    <t>Simulação 60886 A começa com: 3 e B: 7)</t>
  </si>
  <si>
    <t>Simulação 60887 A começa com: 3 e B: 7)</t>
  </si>
  <si>
    <t>Simulação 60888 A começa com: 3 e B: 7)</t>
  </si>
  <si>
    <t>Simulação 60889 A começa com: 3 e B: 7)</t>
  </si>
  <si>
    <t>Simulação 60890 A começa com: 3 e B: 7)</t>
  </si>
  <si>
    <t>Simulação 60891 A começa com: 3 e B: 7)</t>
  </si>
  <si>
    <t>Simulação 60892 A começa com: 3 e B: 7)</t>
  </si>
  <si>
    <t>Simulação 60893 A começa com: 3 e B: 7)</t>
  </si>
  <si>
    <t>Simulação 60894 A começa com: 3 e B: 7)</t>
  </si>
  <si>
    <t>Simulação 60895 A começa com: 3 e B: 7)</t>
  </si>
  <si>
    <t>Simulação 60896 A começa com: 3 e B: 7)</t>
  </si>
  <si>
    <t>Simulação 60897 A começa com: 3 e B: 7)</t>
  </si>
  <si>
    <t>Simulação 60898 A começa com: 3 e B: 7)</t>
  </si>
  <si>
    <t>Simulação 60899 A começa com: 3 e B: 7)</t>
  </si>
  <si>
    <t>Simulação 60900 A começa com: 3 e B: 7)</t>
  </si>
  <si>
    <t>Simulação 60901 A começa com: 3 e B: 7)</t>
  </si>
  <si>
    <t>Simulação 60902 A começa com: 3 e B: 7)</t>
  </si>
  <si>
    <t>Simulação 60903 A começa com: 3 e B: 7)</t>
  </si>
  <si>
    <t>Simulação 60904 A começa com: 3 e B: 7)</t>
  </si>
  <si>
    <t>Simulação 60905 A começa com: 3 e B: 7)</t>
  </si>
  <si>
    <t>Simulação 60906 A começa com: 3 e B: 7)</t>
  </si>
  <si>
    <t>Simulação 60907 A começa com: 3 e B: 7)</t>
  </si>
  <si>
    <t>Simulação 60908 A começa com: 3 e B: 7)</t>
  </si>
  <si>
    <t>Simulação 60909 A começa com: 3 e B: 7)</t>
  </si>
  <si>
    <t>Simulação 60910 A começa com: 3 e B: 7)</t>
  </si>
  <si>
    <t>Simulação 60911 A começa com: 3 e B: 7)</t>
  </si>
  <si>
    <t>Simulação 60912 A começa com: 3 e B: 7)</t>
  </si>
  <si>
    <t>Simulação 60913 A começa com: 3 e B: 7)</t>
  </si>
  <si>
    <t>Simulação 60914 A começa com: 3 e B: 7)</t>
  </si>
  <si>
    <t>Simulação 60915 A começa com: 3 e B: 7)</t>
  </si>
  <si>
    <t>Simulação 60916 A começa com: 3 e B: 7)</t>
  </si>
  <si>
    <t>Simulação 60917 A começa com: 3 e B: 7)</t>
  </si>
  <si>
    <t>Simulação 60918 A começa com: 3 e B: 7)</t>
  </si>
  <si>
    <t>Simulação 60919 A começa com: 3 e B: 7)</t>
  </si>
  <si>
    <t>Simulação 60920 A começa com: 3 e B: 7)</t>
  </si>
  <si>
    <t>Simulação 60921 A começa com: 3 e B: 7)</t>
  </si>
  <si>
    <t>Simulação 60922 A começa com: 3 e B: 7)</t>
  </si>
  <si>
    <t>Simulação 60923 A começa com: 3 e B: 7)</t>
  </si>
  <si>
    <t>Simulação 60924 A começa com: 3 e B: 7)</t>
  </si>
  <si>
    <t>Simulação 60925 A começa com: 3 e B: 7)</t>
  </si>
  <si>
    <t>Simulação 60926 A começa com: 3 e B: 7)</t>
  </si>
  <si>
    <t>Simulação 60927 A começa com: 3 e B: 7)</t>
  </si>
  <si>
    <t>Simulação 60928 A começa com: 3 e B: 7)</t>
  </si>
  <si>
    <t>Simulação 60929 A começa com: 3 e B: 7)</t>
  </si>
  <si>
    <t>Simulação 60930 A começa com: 3 e B: 7)</t>
  </si>
  <si>
    <t>Simulação 60931 A começa com: 3 e B: 7)</t>
  </si>
  <si>
    <t>Simulação 60932 A começa com: 3 e B: 7)</t>
  </si>
  <si>
    <t>Simulação 60933 A começa com: 3 e B: 7)</t>
  </si>
  <si>
    <t>Simulação 60934 A começa com: 3 e B: 7)</t>
  </si>
  <si>
    <t>Simulação 60935 A começa com: 3 e B: 7)</t>
  </si>
  <si>
    <t>Simulação 60936 A começa com: 3 e B: 7)</t>
  </si>
  <si>
    <t>Simulação 60937 A começa com: 3 e B: 7)</t>
  </si>
  <si>
    <t>Simulação 60938 A começa com: 3 e B: 7)</t>
  </si>
  <si>
    <t>Simulação 60939 A começa com: 3 e B: 7)</t>
  </si>
  <si>
    <t>Simulação 60940 A começa com: 3 e B: 7)</t>
  </si>
  <si>
    <t>Simulação 60941 A começa com: 3 e B: 7)</t>
  </si>
  <si>
    <t>Simulação 60942 A começa com: 3 e B: 7)</t>
  </si>
  <si>
    <t>Simulação 60943 A começa com: 3 e B: 7)</t>
  </si>
  <si>
    <t>Simulação 60944 A começa com: 3 e B: 7)</t>
  </si>
  <si>
    <t>Simulação 60945 A começa com: 3 e B: 7)</t>
  </si>
  <si>
    <t>Simulação 60946 A começa com: 3 e B: 7)</t>
  </si>
  <si>
    <t>Simulação 60947 A começa com: 3 e B: 7)</t>
  </si>
  <si>
    <t>Simulação 60948 A começa com: 3 e B: 7)</t>
  </si>
  <si>
    <t>Simulação 60949 A começa com: 3 e B: 7)</t>
  </si>
  <si>
    <t>Simulação 60950 A começa com: 3 e B: 7)</t>
  </si>
  <si>
    <t>Simulação 60951 A começa com: 3 e B: 7)</t>
  </si>
  <si>
    <t>Simulação 60952 A começa com: 3 e B: 7)</t>
  </si>
  <si>
    <t>Simulação 60953 A começa com: 3 e B: 7)</t>
  </si>
  <si>
    <t>Simulação 60954 A começa com: 3 e B: 7)</t>
  </si>
  <si>
    <t>Simulação 60955 A começa com: 3 e B: 7)</t>
  </si>
  <si>
    <t>Simulação 60956 A começa com: 3 e B: 7)</t>
  </si>
  <si>
    <t>Simulação 60957 A começa com: 3 e B: 7)</t>
  </si>
  <si>
    <t>Simulação 60958 A começa com: 3 e B: 7)</t>
  </si>
  <si>
    <t>Simulação 60959 A começa com: 3 e B: 7)</t>
  </si>
  <si>
    <t>Simulação 60960 A começa com: 3 e B: 7)</t>
  </si>
  <si>
    <t>Simulação 60961 A começa com: 3 e B: 7)</t>
  </si>
  <si>
    <t>Simulação 60962 A começa com: 3 e B: 7)</t>
  </si>
  <si>
    <t>Simulação 60963 A começa com: 3 e B: 7)</t>
  </si>
  <si>
    <t>Simulação 60964 A começa com: 3 e B: 7)</t>
  </si>
  <si>
    <t>Simulação 60965 A começa com: 3 e B: 7)</t>
  </si>
  <si>
    <t>Simulação 60966 A começa com: 3 e B: 7)</t>
  </si>
  <si>
    <t>Simulação 60967 A começa com: 3 e B: 7)</t>
  </si>
  <si>
    <t>Simulação 60968 A começa com: 3 e B: 7)</t>
  </si>
  <si>
    <t>Simulação 60969 A começa com: 3 e B: 7)</t>
  </si>
  <si>
    <t>Simulação 60970 A começa com: 3 e B: 7)</t>
  </si>
  <si>
    <t>Simulação 60971 A começa com: 3 e B: 7)</t>
  </si>
  <si>
    <t>Simulação 60972 A começa com: 3 e B: 7)</t>
  </si>
  <si>
    <t>Simulação 60973 A começa com: 3 e B: 7)</t>
  </si>
  <si>
    <t>Simulação 60974 A começa com: 3 e B: 7)</t>
  </si>
  <si>
    <t>Simulação 60975 A começa com: 3 e B: 7)</t>
  </si>
  <si>
    <t>Simulação 60976 A começa com: 3 e B: 7)</t>
  </si>
  <si>
    <t>Simulação 60977 A começa com: 3 e B: 7)</t>
  </si>
  <si>
    <t>Simulação 60978 A começa com: 3 e B: 7)</t>
  </si>
  <si>
    <t>Simulação 60979 A começa com: 3 e B: 7)</t>
  </si>
  <si>
    <t>Simulação 60980 A começa com: 3 e B: 7)</t>
  </si>
  <si>
    <t>Simulação 60981 A começa com: 3 e B: 7)</t>
  </si>
  <si>
    <t>Simulação 60982 A começa com: 3 e B: 7)</t>
  </si>
  <si>
    <t>Simulação 60983 A começa com: 3 e B: 7)</t>
  </si>
  <si>
    <t>Simulação 60984 A começa com: 3 e B: 7)</t>
  </si>
  <si>
    <t>Simulação 60985 A começa com: 3 e B: 7)</t>
  </si>
  <si>
    <t>Simulação 60986 A começa com: 3 e B: 7)</t>
  </si>
  <si>
    <t>Simulação 60987 A começa com: 3 e B: 7)</t>
  </si>
  <si>
    <t>Simulação 60988 A começa com: 3 e B: 7)</t>
  </si>
  <si>
    <t>Simulação 60989 A começa com: 3 e B: 7)</t>
  </si>
  <si>
    <t>Simulação 60990 A começa com: 3 e B: 7)</t>
  </si>
  <si>
    <t>Simulação 60991 A começa com: 3 e B: 7)</t>
  </si>
  <si>
    <t>Simulação 60992 A começa com: 3 e B: 7)</t>
  </si>
  <si>
    <t>Simulação 60993 A começa com: 3 e B: 7)</t>
  </si>
  <si>
    <t>Simulação 60994 A começa com: 3 e B: 7)</t>
  </si>
  <si>
    <t>Simulação 60995 A começa com: 3 e B: 7)</t>
  </si>
  <si>
    <t>Simulação 60996 A começa com: 3 e B: 7)</t>
  </si>
  <si>
    <t>Simulação 60997 A começa com: 3 e B: 7)</t>
  </si>
  <si>
    <t>Simulação 60998 A começa com: 3 e B: 7)</t>
  </si>
  <si>
    <t>Simulação 60999 A começa com: 3 e B: 7)</t>
  </si>
  <si>
    <t>Simulação 61000 A começa com: 3 e B: 7)</t>
  </si>
  <si>
    <t>Simulação 61001 A começa com: 3 e B: 7)</t>
  </si>
  <si>
    <t>Simulação 61002 A começa com: 3 e B: 7)</t>
  </si>
  <si>
    <t>Simulação 61003 A começa com: 3 e B: 7)</t>
  </si>
  <si>
    <t>Simulação 61004 A começa com: 3 e B: 7)</t>
  </si>
  <si>
    <t>Simulação 61005 A começa com: 3 e B: 7)</t>
  </si>
  <si>
    <t>Simulação 61006 A começa com: 3 e B: 7)</t>
  </si>
  <si>
    <t>Simulação 61007 A começa com: 3 e B: 7)</t>
  </si>
  <si>
    <t>Simulação 61008 A começa com: 3 e B: 7)</t>
  </si>
  <si>
    <t>Simulação 61009 A começa com: 3 e B: 7)</t>
  </si>
  <si>
    <t>Simulação 61010 A começa com: 3 e B: 7)</t>
  </si>
  <si>
    <t>Simulação 61011 A começa com: 3 e B: 7)</t>
  </si>
  <si>
    <t>Simulação 61012 A começa com: 3 e B: 7)</t>
  </si>
  <si>
    <t>Simulação 61013 A começa com: 3 e B: 7)</t>
  </si>
  <si>
    <t>Simulação 61014 A começa com: 3 e B: 7)</t>
  </si>
  <si>
    <t>Simulação 61015 A começa com: 3 e B: 7)</t>
  </si>
  <si>
    <t>Simulação 61016 A começa com: 3 e B: 7)</t>
  </si>
  <si>
    <t>Simulação 61017 A começa com: 3 e B: 7)</t>
  </si>
  <si>
    <t>Simulação 61018 A começa com: 3 e B: 7)</t>
  </si>
  <si>
    <t>Simulação 61019 A começa com: 3 e B: 7)</t>
  </si>
  <si>
    <t>Simulação 61020 A começa com: 3 e B: 7)</t>
  </si>
  <si>
    <t>Simulação 61021 A começa com: 3 e B: 7)</t>
  </si>
  <si>
    <t>Simulação 61022 A começa com: 3 e B: 7)</t>
  </si>
  <si>
    <t>Simulação 61023 A começa com: 3 e B: 7)</t>
  </si>
  <si>
    <t>Simulação 61024 A começa com: 3 e B: 7)</t>
  </si>
  <si>
    <t>Simulação 61025 A começa com: 3 e B: 7)</t>
  </si>
  <si>
    <t>Simulação 61026 A começa com: 3 e B: 7)</t>
  </si>
  <si>
    <t>Simulação 61027 A começa com: 3 e B: 7)</t>
  </si>
  <si>
    <t>Simulação 61028 A começa com: 3 e B: 7)</t>
  </si>
  <si>
    <t>Simulação 61029 A começa com: 3 e B: 7)</t>
  </si>
  <si>
    <t>Simulação 61030 A começa com: 3 e B: 7)</t>
  </si>
  <si>
    <t>Simulação 61031 A começa com: 3 e B: 7)</t>
  </si>
  <si>
    <t>Simulação 61032 A começa com: 3 e B: 7)</t>
  </si>
  <si>
    <t>Simulação 61033 A começa com: 3 e B: 7)</t>
  </si>
  <si>
    <t>Simulação 61034 A começa com: 3 e B: 7)</t>
  </si>
  <si>
    <t>Simulação 61035 A começa com: 3 e B: 7)</t>
  </si>
  <si>
    <t>Simulação 61036 A começa com: 3 e B: 7)</t>
  </si>
  <si>
    <t>Simulação 61037 A começa com: 3 e B: 7)</t>
  </si>
  <si>
    <t>Simulação 61038 A começa com: 3 e B: 7)</t>
  </si>
  <si>
    <t>Simulação 61039 A começa com: 3 e B: 7)</t>
  </si>
  <si>
    <t>Simulação 61040 A começa com: 3 e B: 7)</t>
  </si>
  <si>
    <t>Simulação 61041 A começa com: 3 e B: 7)</t>
  </si>
  <si>
    <t>Simulação 61042 A começa com: 3 e B: 7)</t>
  </si>
  <si>
    <t>Simulação 61043 A começa com: 3 e B: 7)</t>
  </si>
  <si>
    <t>Simulação 61044 A começa com: 3 e B: 7)</t>
  </si>
  <si>
    <t>Simulação 61045 A começa com: 3 e B: 7)</t>
  </si>
  <si>
    <t>Simulação 61046 A começa com: 3 e B: 7)</t>
  </si>
  <si>
    <t>Simulação 61047 A começa com: 3 e B: 7)</t>
  </si>
  <si>
    <t>Simulação 61048 A começa com: 3 e B: 7)</t>
  </si>
  <si>
    <t>Simulação 61049 A começa com: 3 e B: 7)</t>
  </si>
  <si>
    <t>Simulação 61050 A começa com: 3 e B: 7)</t>
  </si>
  <si>
    <t>Simulação 61051 A começa com: 3 e B: 7)</t>
  </si>
  <si>
    <t>Simulação 61052 A começa com: 3 e B: 7)</t>
  </si>
  <si>
    <t>Simulação 61053 A começa com: 3 e B: 7)</t>
  </si>
  <si>
    <t>Simulação 61054 A começa com: 3 e B: 7)</t>
  </si>
  <si>
    <t>Simulação 61055 A começa com: 3 e B: 7)</t>
  </si>
  <si>
    <t>Simulação 61056 A começa com: 3 e B: 7)</t>
  </si>
  <si>
    <t>Simulação 61057 A começa com: 3 e B: 7)</t>
  </si>
  <si>
    <t>Simulação 61058 A começa com: 3 e B: 7)</t>
  </si>
  <si>
    <t>Simulação 61059 A começa com: 3 e B: 7)</t>
  </si>
  <si>
    <t>Simulação 61060 A começa com: 3 e B: 7)</t>
  </si>
  <si>
    <t>Simulação 61061 A começa com: 3 e B: 7)</t>
  </si>
  <si>
    <t>Simulação 61062 A começa com: 3 e B: 7)</t>
  </si>
  <si>
    <t>Simulação 61063 A começa com: 3 e B: 7)</t>
  </si>
  <si>
    <t>Simulação 61064 A começa com: 3 e B: 7)</t>
  </si>
  <si>
    <t>Simulação 61065 A começa com: 3 e B: 7)</t>
  </si>
  <si>
    <t>Simulação 61066 A começa com: 3 e B: 7)</t>
  </si>
  <si>
    <t>Simulação 61067 A começa com: 3 e B: 7)</t>
  </si>
  <si>
    <t>Simulação 61068 A começa com: 3 e B: 7)</t>
  </si>
  <si>
    <t>Simulação 61069 A começa com: 3 e B: 7)</t>
  </si>
  <si>
    <t>Simulação 61070 A começa com: 3 e B: 7)</t>
  </si>
  <si>
    <t>Simulação 61071 A começa com: 3 e B: 7)</t>
  </si>
  <si>
    <t>Simulação 61072 A começa com: 3 e B: 7)</t>
  </si>
  <si>
    <t>Simulação 61073 A começa com: 3 e B: 7)</t>
  </si>
  <si>
    <t>Simulação 61074 A começa com: 3 e B: 7)</t>
  </si>
  <si>
    <t>Simulação 61075 A começa com: 3 e B: 7)</t>
  </si>
  <si>
    <t>Simulação 61076 A começa com: 3 e B: 7)</t>
  </si>
  <si>
    <t>Simulação 61077 A começa com: 3 e B: 7)</t>
  </si>
  <si>
    <t>Simulação 61078 A começa com: 3 e B: 7)</t>
  </si>
  <si>
    <t>Simulação 61079 A começa com: 3 e B: 7)</t>
  </si>
  <si>
    <t>Simulação 61080 A começa com: 3 e B: 7)</t>
  </si>
  <si>
    <t>Simulação 61081 A começa com: 3 e B: 7)</t>
  </si>
  <si>
    <t>Simulação 61082 A começa com: 3 e B: 7)</t>
  </si>
  <si>
    <t>Simulação 61083 A começa com: 3 e B: 7)</t>
  </si>
  <si>
    <t>Simulação 61084 A começa com: 3 e B: 7)</t>
  </si>
  <si>
    <t>Simulação 61085 A começa com: 3 e B: 7)</t>
  </si>
  <si>
    <t>Simulação 61086 A começa com: 3 e B: 7)</t>
  </si>
  <si>
    <t>Simulação 61087 A começa com: 3 e B: 7)</t>
  </si>
  <si>
    <t>Simulação 61088 A começa com: 3 e B: 7)</t>
  </si>
  <si>
    <t>Simulação 61089 A começa com: 3 e B: 7)</t>
  </si>
  <si>
    <t>Simulação 61090 A começa com: 3 e B: 7)</t>
  </si>
  <si>
    <t>Simulação 61091 A começa com: 3 e B: 7)</t>
  </si>
  <si>
    <t>Simulação 61092 A começa com: 3 e B: 7)</t>
  </si>
  <si>
    <t>Simulação 61093 A começa com: 3 e B: 7)</t>
  </si>
  <si>
    <t>Simulação 61094 A começa com: 3 e B: 7)</t>
  </si>
  <si>
    <t>Simulação 61095 A começa com: 3 e B: 7)</t>
  </si>
  <si>
    <t>Simulação 61096 A começa com: 3 e B: 7)</t>
  </si>
  <si>
    <t>Simulação 61097 A começa com: 3 e B: 7)</t>
  </si>
  <si>
    <t>Simulação 61098 A começa com: 3 e B: 7)</t>
  </si>
  <si>
    <t>Simulação 61099 A começa com: 3 e B: 7)</t>
  </si>
  <si>
    <t>Simulação 61100 A começa com: 3 e B: 7)</t>
  </si>
  <si>
    <t>Simulação 61101 A começa com: 3 e B: 7)</t>
  </si>
  <si>
    <t>Simulação 61102 A começa com: 3 e B: 7)</t>
  </si>
  <si>
    <t>Simulação 61103 A começa com: 3 e B: 7)</t>
  </si>
  <si>
    <t>Simulação 61104 A começa com: 3 e B: 7)</t>
  </si>
  <si>
    <t>Simulação 61105 A começa com: 3 e B: 7)</t>
  </si>
  <si>
    <t>Simulação 61106 A começa com: 3 e B: 7)</t>
  </si>
  <si>
    <t>Simulação 61107 A começa com: 3 e B: 7)</t>
  </si>
  <si>
    <t>Simulação 61108 A começa com: 3 e B: 7)</t>
  </si>
  <si>
    <t>Simulação 61109 A começa com: 3 e B: 7)</t>
  </si>
  <si>
    <t>Simulação 61110 A começa com: 3 e B: 7)</t>
  </si>
  <si>
    <t>Simulação 61111 A começa com: 3 e B: 7)</t>
  </si>
  <si>
    <t>Simulação 61112 A começa com: 3 e B: 7)</t>
  </si>
  <si>
    <t>Simulação 61113 A começa com: 3 e B: 7)</t>
  </si>
  <si>
    <t>Simulação 61114 A começa com: 3 e B: 7)</t>
  </si>
  <si>
    <t>Simulação 61115 A começa com: 3 e B: 7)</t>
  </si>
  <si>
    <t>Simulação 61116 A começa com: 3 e B: 7)</t>
  </si>
  <si>
    <t>Simulação 61117 A começa com: 3 e B: 7)</t>
  </si>
  <si>
    <t>Simulação 61118 A começa com: 3 e B: 7)</t>
  </si>
  <si>
    <t>Simulação 61119 A começa com: 3 e B: 7)</t>
  </si>
  <si>
    <t>Simulação 61120 A começa com: 3 e B: 7)</t>
  </si>
  <si>
    <t>Simulação 61121 A começa com: 3 e B: 7)</t>
  </si>
  <si>
    <t>Simulação 61122 A começa com: 3 e B: 7)</t>
  </si>
  <si>
    <t>Simulação 61123 A começa com: 3 e B: 7)</t>
  </si>
  <si>
    <t>Simulação 61124 A começa com: 3 e B: 7)</t>
  </si>
  <si>
    <t>Simulação 61125 A começa com: 3 e B: 7)</t>
  </si>
  <si>
    <t>Simulação 61126 A começa com: 3 e B: 7)</t>
  </si>
  <si>
    <t>Simulação 61127 A começa com: 3 e B: 7)</t>
  </si>
  <si>
    <t>Simulação 61128 A começa com: 3 e B: 7)</t>
  </si>
  <si>
    <t>Simulação 61129 A começa com: 3 e B: 7)</t>
  </si>
  <si>
    <t>Simulação 61130 A começa com: 3 e B: 7)</t>
  </si>
  <si>
    <t>Simulação 61131 A começa com: 3 e B: 7)</t>
  </si>
  <si>
    <t>Simulação 61132 A começa com: 3 e B: 7)</t>
  </si>
  <si>
    <t>Simulação 61133 A começa com: 3 e B: 7)</t>
  </si>
  <si>
    <t>Simulação 61134 A começa com: 3 e B: 7)</t>
  </si>
  <si>
    <t>Simulação 61135 A começa com: 3 e B: 7)</t>
  </si>
  <si>
    <t>Simulação 61136 A começa com: 3 e B: 7)</t>
  </si>
  <si>
    <t>Simulação 61137 A começa com: 3 e B: 7)</t>
  </si>
  <si>
    <t>Simulação 61138 A começa com: 3 e B: 7)</t>
  </si>
  <si>
    <t>Simulação 61139 A começa com: 3 e B: 7)</t>
  </si>
  <si>
    <t>Simulação 61140 A começa com: 3 e B: 7)</t>
  </si>
  <si>
    <t>Simulação 61141 A começa com: 3 e B: 7)</t>
  </si>
  <si>
    <t>Simulação 61142 A começa com: 3 e B: 7)</t>
  </si>
  <si>
    <t>Simulação 61143 A começa com: 3 e B: 7)</t>
  </si>
  <si>
    <t>Simulação 61144 A começa com: 3 e B: 7)</t>
  </si>
  <si>
    <t>Simulação 61145 A começa com: 3 e B: 7)</t>
  </si>
  <si>
    <t>Simulação 61146 A começa com: 3 e B: 7)</t>
  </si>
  <si>
    <t>Simulação 61147 A começa com: 3 e B: 7)</t>
  </si>
  <si>
    <t>Simulação 61148 A começa com: 3 e B: 7)</t>
  </si>
  <si>
    <t>Simulação 61149 A começa com: 3 e B: 7)</t>
  </si>
  <si>
    <t>Simulação 61150 A começa com: 3 e B: 7)</t>
  </si>
  <si>
    <t>Simulação 61151 A começa com: 3 e B: 7)</t>
  </si>
  <si>
    <t>Simulação 61152 A começa com: 3 e B: 7)</t>
  </si>
  <si>
    <t>Simulação 61153 A começa com: 3 e B: 7)</t>
  </si>
  <si>
    <t>Simulação 61154 A começa com: 3 e B: 7)</t>
  </si>
  <si>
    <t>Simulação 61155 A começa com: 3 e B: 7)</t>
  </si>
  <si>
    <t>Simulação 61156 A começa com: 3 e B: 7)</t>
  </si>
  <si>
    <t>Simulação 61157 A começa com: 3 e B: 7)</t>
  </si>
  <si>
    <t>Simulação 61158 A começa com: 3 e B: 7)</t>
  </si>
  <si>
    <t>Simulação 61159 A começa com: 3 e B: 7)</t>
  </si>
  <si>
    <t>Simulação 61160 A começa com: 3 e B: 7)</t>
  </si>
  <si>
    <t>Simulação 61161 A começa com: 3 e B: 7)</t>
  </si>
  <si>
    <t>Simulação 61162 A começa com: 3 e B: 7)</t>
  </si>
  <si>
    <t>Simulação 61163 A começa com: 3 e B: 7)</t>
  </si>
  <si>
    <t>Simulação 61164 A começa com: 3 e B: 7)</t>
  </si>
  <si>
    <t>Simulação 61165 A começa com: 3 e B: 7)</t>
  </si>
  <si>
    <t>Simulação 61166 A começa com: 3 e B: 7)</t>
  </si>
  <si>
    <t>Simulação 61167 A começa com: 3 e B: 7)</t>
  </si>
  <si>
    <t>Simulação 61168 A começa com: 3 e B: 7)</t>
  </si>
  <si>
    <t>Simulação 61169 A começa com: 3 e B: 7)</t>
  </si>
  <si>
    <t>Simulação 61170 A começa com: 3 e B: 7)</t>
  </si>
  <si>
    <t>Simulação 61171 A começa com: 3 e B: 7)</t>
  </si>
  <si>
    <t>Simulação 61172 A começa com: 3 e B: 7)</t>
  </si>
  <si>
    <t>Simulação 61173 A começa com: 3 e B: 7)</t>
  </si>
  <si>
    <t>Simulação 61174 A começa com: 3 e B: 7)</t>
  </si>
  <si>
    <t>Simulação 61175 A começa com: 3 e B: 7)</t>
  </si>
  <si>
    <t>Simulação 61176 A começa com: 3 e B: 7)</t>
  </si>
  <si>
    <t>Simulação 61177 A começa com: 3 e B: 7)</t>
  </si>
  <si>
    <t>Simulação 61178 A começa com: 3 e B: 7)</t>
  </si>
  <si>
    <t>Simulação 61179 A começa com: 3 e B: 7)</t>
  </si>
  <si>
    <t>Simulação 61180 A começa com: 3 e B: 7)</t>
  </si>
  <si>
    <t>Simulação 61181 A começa com: 3 e B: 7)</t>
  </si>
  <si>
    <t>Simulação 61182 A começa com: 3 e B: 7)</t>
  </si>
  <si>
    <t>Simulação 61183 A começa com: 3 e B: 7)</t>
  </si>
  <si>
    <t>Simulação 61184 A começa com: 3 e B: 7)</t>
  </si>
  <si>
    <t>Simulação 61185 A começa com: 3 e B: 7)</t>
  </si>
  <si>
    <t>Simulação 61186 A começa com: 3 e B: 7)</t>
  </si>
  <si>
    <t>Simulação 61187 A começa com: 3 e B: 7)</t>
  </si>
  <si>
    <t>Simulação 61188 A começa com: 3 e B: 7)</t>
  </si>
  <si>
    <t>Simulação 61189 A começa com: 3 e B: 7)</t>
  </si>
  <si>
    <t>Simulação 61190 A começa com: 3 e B: 7)</t>
  </si>
  <si>
    <t>Simulação 61191 A começa com: 3 e B: 7)</t>
  </si>
  <si>
    <t>Simulação 61192 A começa com: 3 e B: 7)</t>
  </si>
  <si>
    <t>Simulação 61193 A começa com: 3 e B: 7)</t>
  </si>
  <si>
    <t>Simulação 61194 A começa com: 3 e B: 7)</t>
  </si>
  <si>
    <t>Simulação 61195 A começa com: 3 e B: 7)</t>
  </si>
  <si>
    <t>Simulação 61196 A começa com: 3 e B: 7)</t>
  </si>
  <si>
    <t>Simulação 61197 A começa com: 3 e B: 7)</t>
  </si>
  <si>
    <t>Simulação 61198 A começa com: 3 e B: 7)</t>
  </si>
  <si>
    <t>Simulação 61199 A começa com: 3 e B: 7)</t>
  </si>
  <si>
    <t>Simulação 61200 A começa com: 3 e B: 7)</t>
  </si>
  <si>
    <t>Simulação 61201 A começa com: 3 e B: 7)</t>
  </si>
  <si>
    <t>Simulação 61202 A começa com: 3 e B: 7)</t>
  </si>
  <si>
    <t>Simulação 61203 A começa com: 3 e B: 7)</t>
  </si>
  <si>
    <t>Simulação 61204 A começa com: 3 e B: 7)</t>
  </si>
  <si>
    <t>Simulação 61205 A começa com: 3 e B: 7)</t>
  </si>
  <si>
    <t>Simulação 61206 A começa com: 3 e B: 7)</t>
  </si>
  <si>
    <t>Simulação 61207 A começa com: 3 e B: 7)</t>
  </si>
  <si>
    <t>Simulação 61208 A começa com: 3 e B: 7)</t>
  </si>
  <si>
    <t>Simulação 61209 A começa com: 3 e B: 7)</t>
  </si>
  <si>
    <t>Simulação 61210 A começa com: 3 e B: 7)</t>
  </si>
  <si>
    <t>Simulação 61211 A começa com: 3 e B: 7)</t>
  </si>
  <si>
    <t>Simulação 61212 A começa com: 3 e B: 7)</t>
  </si>
  <si>
    <t>Simulação 61213 A começa com: 3 e B: 7)</t>
  </si>
  <si>
    <t>Simulação 61214 A começa com: 3 e B: 7)</t>
  </si>
  <si>
    <t>Simulação 61215 A começa com: 3 e B: 7)</t>
  </si>
  <si>
    <t>Simulação 61216 A começa com: 3 e B: 7)</t>
  </si>
  <si>
    <t>Simulação 61217 A começa com: 3 e B: 7)</t>
  </si>
  <si>
    <t>Simulação 61218 A começa com: 3 e B: 7)</t>
  </si>
  <si>
    <t>Simulação 61219 A começa com: 3 e B: 7)</t>
  </si>
  <si>
    <t>Simulação 61220 A começa com: 3 e B: 7)</t>
  </si>
  <si>
    <t>Simulação 61221 A começa com: 3 e B: 7)</t>
  </si>
  <si>
    <t>Simulação 61222 A começa com: 3 e B: 7)</t>
  </si>
  <si>
    <t>Simulação 61223 A começa com: 3 e B: 7)</t>
  </si>
  <si>
    <t>Simulação 61224 A começa com: 3 e B: 7)</t>
  </si>
  <si>
    <t>Simulação 61225 A começa com: 3 e B: 7)</t>
  </si>
  <si>
    <t>Simulação 61226 A começa com: 3 e B: 7)</t>
  </si>
  <si>
    <t>Simulação 61227 A começa com: 3 e B: 7)</t>
  </si>
  <si>
    <t>Simulação 61228 A começa com: 3 e B: 7)</t>
  </si>
  <si>
    <t>Simulação 61229 A começa com: 3 e B: 7)</t>
  </si>
  <si>
    <t>Simulação 61230 A começa com: 3 e B: 7)</t>
  </si>
  <si>
    <t>Simulação 61231 A começa com: 3 e B: 7)</t>
  </si>
  <si>
    <t>Simulação 61232 A começa com: 3 e B: 7)</t>
  </si>
  <si>
    <t>Simulação 61233 A começa com: 3 e B: 7)</t>
  </si>
  <si>
    <t>Simulação 61234 A começa com: 3 e B: 7)</t>
  </si>
  <si>
    <t>Simulação 61235 A começa com: 3 e B: 7)</t>
  </si>
  <si>
    <t>Simulação 61236 A começa com: 3 e B: 7)</t>
  </si>
  <si>
    <t>Simulação 61237 A começa com: 3 e B: 7)</t>
  </si>
  <si>
    <t>Simulação 61238 A começa com: 3 e B: 7)</t>
  </si>
  <si>
    <t>Simulação 61239 A começa com: 3 e B: 7)</t>
  </si>
  <si>
    <t>Simulação 61240 A começa com: 3 e B: 7)</t>
  </si>
  <si>
    <t>Simulação 61241 A começa com: 3 e B: 7)</t>
  </si>
  <si>
    <t>Simulação 61242 A começa com: 3 e B: 7)</t>
  </si>
  <si>
    <t>Simulação 61243 A começa com: 3 e B: 7)</t>
  </si>
  <si>
    <t>Simulação 61244 A começa com: 3 e B: 7)</t>
  </si>
  <si>
    <t>Simulação 61245 A começa com: 3 e B: 7)</t>
  </si>
  <si>
    <t>Simulação 61246 A começa com: 3 e B: 7)</t>
  </si>
  <si>
    <t>Simulação 61247 A começa com: 3 e B: 7)</t>
  </si>
  <si>
    <t>Simulação 61248 A começa com: 3 e B: 7)</t>
  </si>
  <si>
    <t>Simulação 61249 A começa com: 3 e B: 7)</t>
  </si>
  <si>
    <t>Simulação 61250 A começa com: 3 e B: 7)</t>
  </si>
  <si>
    <t>Simulação 61251 A começa com: 3 e B: 7)</t>
  </si>
  <si>
    <t>Simulação 61252 A começa com: 3 e B: 7)</t>
  </si>
  <si>
    <t>Simulação 61253 A começa com: 3 e B: 7)</t>
  </si>
  <si>
    <t>Simulação 61254 A começa com: 3 e B: 7)</t>
  </si>
  <si>
    <t>Simulação 61255 A começa com: 3 e B: 7)</t>
  </si>
  <si>
    <t>Simulação 61256 A começa com: 3 e B: 7)</t>
  </si>
  <si>
    <t>Simulação 61257 A começa com: 3 e B: 7)</t>
  </si>
  <si>
    <t>Simulação 61258 A começa com: 3 e B: 7)</t>
  </si>
  <si>
    <t>Simulação 61259 A começa com: 3 e B: 7)</t>
  </si>
  <si>
    <t>Simulação 61260 A começa com: 3 e B: 7)</t>
  </si>
  <si>
    <t>Simulação 61261 A começa com: 3 e B: 7)</t>
  </si>
  <si>
    <t>Simulação 61262 A começa com: 3 e B: 7)</t>
  </si>
  <si>
    <t>Simulação 61263 A começa com: 3 e B: 7)</t>
  </si>
  <si>
    <t>Simulação 61264 A começa com: 3 e B: 7)</t>
  </si>
  <si>
    <t>Simulação 61265 A começa com: 3 e B: 7)</t>
  </si>
  <si>
    <t>Simulação 61266 A começa com: 3 e B: 7)</t>
  </si>
  <si>
    <t>Simulação 61267 A começa com: 3 e B: 7)</t>
  </si>
  <si>
    <t>Simulação 61268 A começa com: 3 e B: 7)</t>
  </si>
  <si>
    <t>Simulação 61269 A começa com: 3 e B: 7)</t>
  </si>
  <si>
    <t>Simulação 61270 A começa com: 3 e B: 7)</t>
  </si>
  <si>
    <t>Simulação 61271 A começa com: 3 e B: 7)</t>
  </si>
  <si>
    <t>Simulação 61272 A começa com: 3 e B: 7)</t>
  </si>
  <si>
    <t>Simulação 61273 A começa com: 3 e B: 7)</t>
  </si>
  <si>
    <t>Simulação 61274 A começa com: 3 e B: 7)</t>
  </si>
  <si>
    <t>Simulação 61275 A começa com: 3 e B: 7)</t>
  </si>
  <si>
    <t>Simulação 61276 A começa com: 3 e B: 7)</t>
  </si>
  <si>
    <t>Simulação 61277 A começa com: 3 e B: 7)</t>
  </si>
  <si>
    <t>Simulação 61278 A começa com: 3 e B: 7)</t>
  </si>
  <si>
    <t>Simulação 61279 A começa com: 3 e B: 7)</t>
  </si>
  <si>
    <t>Simulação 61280 A começa com: 3 e B: 7)</t>
  </si>
  <si>
    <t>Simulação 61281 A começa com: 3 e B: 7)</t>
  </si>
  <si>
    <t>Simulação 61282 A começa com: 3 e B: 7)</t>
  </si>
  <si>
    <t>Simulação 61283 A começa com: 3 e B: 7)</t>
  </si>
  <si>
    <t>Simulação 61284 A começa com: 3 e B: 7)</t>
  </si>
  <si>
    <t>Simulação 61285 A começa com: 3 e B: 7)</t>
  </si>
  <si>
    <t>Simulação 61286 A começa com: 3 e B: 7)</t>
  </si>
  <si>
    <t>Simulação 61287 A começa com: 3 e B: 7)</t>
  </si>
  <si>
    <t>Simulação 61288 A começa com: 3 e B: 7)</t>
  </si>
  <si>
    <t>Simulação 61289 A começa com: 3 e B: 7)</t>
  </si>
  <si>
    <t>Simulação 61290 A começa com: 3 e B: 7)</t>
  </si>
  <si>
    <t>Simulação 61291 A começa com: 3 e B: 7)</t>
  </si>
  <si>
    <t>Simulação 61292 A começa com: 3 e B: 7)</t>
  </si>
  <si>
    <t>Simulação 61293 A começa com: 3 e B: 7)</t>
  </si>
  <si>
    <t>Simulação 61294 A começa com: 3 e B: 7)</t>
  </si>
  <si>
    <t>Simulação 61295 A começa com: 3 e B: 7)</t>
  </si>
  <si>
    <t>Simulação 61296 A começa com: 3 e B: 7)</t>
  </si>
  <si>
    <t>Simulação 61297 A começa com: 3 e B: 7)</t>
  </si>
  <si>
    <t>Simulação 61298 A começa com: 3 e B: 7)</t>
  </si>
  <si>
    <t>Simulação 61299 A começa com: 3 e B: 7)</t>
  </si>
  <si>
    <t>Simulação 61300 A começa com: 3 e B: 7)</t>
  </si>
  <si>
    <t>Simulação 61301 A começa com: 3 e B: 7)</t>
  </si>
  <si>
    <t>Simulação 61302 A começa com: 3 e B: 7)</t>
  </si>
  <si>
    <t>Simulação 61303 A começa com: 3 e B: 7)</t>
  </si>
  <si>
    <t>Simulação 61304 A começa com: 3 e B: 7)</t>
  </si>
  <si>
    <t>Simulação 61305 A começa com: 3 e B: 7)</t>
  </si>
  <si>
    <t>Simulação 61306 A começa com: 3 e B: 7)</t>
  </si>
  <si>
    <t>Simulação 61307 A começa com: 3 e B: 7)</t>
  </si>
  <si>
    <t>Simulação 61308 A começa com: 3 e B: 7)</t>
  </si>
  <si>
    <t>Simulação 61309 A começa com: 3 e B: 7)</t>
  </si>
  <si>
    <t>Simulação 61310 A começa com: 3 e B: 7)</t>
  </si>
  <si>
    <t>Simulação 61311 A começa com: 3 e B: 7)</t>
  </si>
  <si>
    <t>Simulação 61312 A começa com: 3 e B: 7)</t>
  </si>
  <si>
    <t>Simulação 61313 A começa com: 3 e B: 7)</t>
  </si>
  <si>
    <t>Simulação 61314 A começa com: 3 e B: 7)</t>
  </si>
  <si>
    <t>Simulação 61315 A começa com: 3 e B: 7)</t>
  </si>
  <si>
    <t>Simulação 61316 A começa com: 3 e B: 7)</t>
  </si>
  <si>
    <t>Simulação 61317 A começa com: 3 e B: 7)</t>
  </si>
  <si>
    <t>Simulação 61318 A começa com: 3 e B: 7)</t>
  </si>
  <si>
    <t>Simulação 61319 A começa com: 3 e B: 7)</t>
  </si>
  <si>
    <t>Simulação 61320 A começa com: 3 e B: 7)</t>
  </si>
  <si>
    <t>Simulação 61321 A começa com: 3 e B: 7)</t>
  </si>
  <si>
    <t>Simulação 61322 A começa com: 3 e B: 7)</t>
  </si>
  <si>
    <t>Simulação 61323 A começa com: 3 e B: 7)</t>
  </si>
  <si>
    <t>Simulação 61324 A começa com: 3 e B: 7)</t>
  </si>
  <si>
    <t>Simulação 61325 A começa com: 3 e B: 7)</t>
  </si>
  <si>
    <t>Simulação 61326 A começa com: 3 e B: 7)</t>
  </si>
  <si>
    <t>Simulação 61327 A começa com: 3 e B: 7)</t>
  </si>
  <si>
    <t>Simulação 61328 A começa com: 3 e B: 7)</t>
  </si>
  <si>
    <t>Simulação 61329 A começa com: 3 e B: 7)</t>
  </si>
  <si>
    <t>Simulação 61330 A começa com: 3 e B: 7)</t>
  </si>
  <si>
    <t>Simulação 61331 A começa com: 3 e B: 7)</t>
  </si>
  <si>
    <t>Simulação 61332 A começa com: 3 e B: 7)</t>
  </si>
  <si>
    <t>Simulação 61333 A começa com: 3 e B: 7)</t>
  </si>
  <si>
    <t>Simulação 61334 A começa com: 3 e B: 7)</t>
  </si>
  <si>
    <t>Simulação 61335 A começa com: 3 e B: 7)</t>
  </si>
  <si>
    <t>Simulação 61336 A começa com: 3 e B: 7)</t>
  </si>
  <si>
    <t>Simulação 61337 A começa com: 3 e B: 7)</t>
  </si>
  <si>
    <t>Simulação 61338 A começa com: 3 e B: 7)</t>
  </si>
  <si>
    <t>Simulação 61339 A começa com: 3 e B: 7)</t>
  </si>
  <si>
    <t>Simulação 61340 A começa com: 3 e B: 7)</t>
  </si>
  <si>
    <t>Simulação 61341 A começa com: 3 e B: 7)</t>
  </si>
  <si>
    <t>Simulação 61342 A começa com: 3 e B: 7)</t>
  </si>
  <si>
    <t>Simulação 61343 A começa com: 3 e B: 7)</t>
  </si>
  <si>
    <t>Simulação 61344 A começa com: 3 e B: 7)</t>
  </si>
  <si>
    <t>Simulação 61345 A começa com: 3 e B: 7)</t>
  </si>
  <si>
    <t>Simulação 61346 A começa com: 3 e B: 7)</t>
  </si>
  <si>
    <t>Simulação 61347 A começa com: 3 e B: 7)</t>
  </si>
  <si>
    <t>Simulação 61348 A começa com: 3 e B: 7)</t>
  </si>
  <si>
    <t>Simulação 61349 A começa com: 3 e B: 7)</t>
  </si>
  <si>
    <t>Simulação 61350 A começa com: 3 e B: 7)</t>
  </si>
  <si>
    <t>Simulação 61351 A começa com: 3 e B: 7)</t>
  </si>
  <si>
    <t>Simulação 61352 A começa com: 3 e B: 7)</t>
  </si>
  <si>
    <t>Simulação 61353 A começa com: 3 e B: 7)</t>
  </si>
  <si>
    <t>Simulação 61354 A começa com: 3 e B: 7)</t>
  </si>
  <si>
    <t>Simulação 61355 A começa com: 3 e B: 7)</t>
  </si>
  <si>
    <t>Simulação 61356 A começa com: 3 e B: 7)</t>
  </si>
  <si>
    <t>Simulação 61357 A começa com: 3 e B: 7)</t>
  </si>
  <si>
    <t>Simulação 61358 A começa com: 3 e B: 7)</t>
  </si>
  <si>
    <t>Simulação 61359 A começa com: 3 e B: 7)</t>
  </si>
  <si>
    <t>Simulação 61360 A começa com: 3 e B: 7)</t>
  </si>
  <si>
    <t>Simulação 61361 A começa com: 3 e B: 7)</t>
  </si>
  <si>
    <t>Simulação 61362 A começa com: 3 e B: 7)</t>
  </si>
  <si>
    <t>Simulação 61363 A começa com: 3 e B: 7)</t>
  </si>
  <si>
    <t>Simulação 61364 A começa com: 3 e B: 7)</t>
  </si>
  <si>
    <t>Simulação 61365 A começa com: 3 e B: 7)</t>
  </si>
  <si>
    <t>Simulação 61366 A começa com: 3 e B: 7)</t>
  </si>
  <si>
    <t>Simulação 61367 A começa com: 3 e B: 7)</t>
  </si>
  <si>
    <t>Simulação 61368 A começa com: 3 e B: 7)</t>
  </si>
  <si>
    <t>Simulação 61369 A começa com: 3 e B: 7)</t>
  </si>
  <si>
    <t>Simulação 61370 A começa com: 3 e B: 7)</t>
  </si>
  <si>
    <t>Simulação 61371 A começa com: 3 e B: 7)</t>
  </si>
  <si>
    <t>Simulação 61372 A começa com: 3 e B: 7)</t>
  </si>
  <si>
    <t>Simulação 61373 A começa com: 3 e B: 7)</t>
  </si>
  <si>
    <t>Simulação 61374 A começa com: 3 e B: 7)</t>
  </si>
  <si>
    <t>Simulação 61375 A começa com: 3 e B: 7)</t>
  </si>
  <si>
    <t>Simulação 61376 A começa com: 3 e B: 7)</t>
  </si>
  <si>
    <t>Simulação 61377 A começa com: 3 e B: 7)</t>
  </si>
  <si>
    <t>Simulação 61378 A começa com: 3 e B: 7)</t>
  </si>
  <si>
    <t>Simulação 61379 A começa com: 3 e B: 7)</t>
  </si>
  <si>
    <t>Simulação 61380 A começa com: 3 e B: 7)</t>
  </si>
  <si>
    <t>Simulação 61381 A começa com: 3 e B: 7)</t>
  </si>
  <si>
    <t>Simulação 61382 A começa com: 3 e B: 7)</t>
  </si>
  <si>
    <t>Simulação 61383 A começa com: 3 e B: 7)</t>
  </si>
  <si>
    <t>Simulação 61384 A começa com: 3 e B: 7)</t>
  </si>
  <si>
    <t>Simulação 61385 A começa com: 3 e B: 7)</t>
  </si>
  <si>
    <t>Simulação 61386 A começa com: 3 e B: 7)</t>
  </si>
  <si>
    <t>Simulação 61387 A começa com: 3 e B: 7)</t>
  </si>
  <si>
    <t>Simulação 61388 A começa com: 3 e B: 7)</t>
  </si>
  <si>
    <t>Simulação 61389 A começa com: 3 e B: 7)</t>
  </si>
  <si>
    <t>Simulação 61390 A começa com: 3 e B: 7)</t>
  </si>
  <si>
    <t>Simulação 61391 A começa com: 3 e B: 7)</t>
  </si>
  <si>
    <t>Simulação 61392 A começa com: 3 e B: 7)</t>
  </si>
  <si>
    <t>Simulação 61393 A começa com: 3 e B: 7)</t>
  </si>
  <si>
    <t>Simulação 61394 A começa com: 3 e B: 7)</t>
  </si>
  <si>
    <t>Simulação 61395 A começa com: 3 e B: 7)</t>
  </si>
  <si>
    <t>Simulação 61396 A começa com: 3 e B: 7)</t>
  </si>
  <si>
    <t>Simulação 61397 A começa com: 3 e B: 7)</t>
  </si>
  <si>
    <t>Simulação 61398 A começa com: 3 e B: 7)</t>
  </si>
  <si>
    <t>Simulação 61399 A começa com: 3 e B: 7)</t>
  </si>
  <si>
    <t>Simulação 61400 A começa com: 3 e B: 7)</t>
  </si>
  <si>
    <t>Simulação 61401 A começa com: 3 e B: 7)</t>
  </si>
  <si>
    <t>Simulação 61402 A começa com: 3 e B: 7)</t>
  </si>
  <si>
    <t>Simulação 61403 A começa com: 3 e B: 7)</t>
  </si>
  <si>
    <t>Simulação 61404 A começa com: 3 e B: 7)</t>
  </si>
  <si>
    <t>Simulação 61405 A começa com: 3 e B: 7)</t>
  </si>
  <si>
    <t>Simulação 61406 A começa com: 3 e B: 7)</t>
  </si>
  <si>
    <t>Simulação 61407 A começa com: 3 e B: 7)</t>
  </si>
  <si>
    <t>Simulação 61408 A começa com: 3 e B: 7)</t>
  </si>
  <si>
    <t>Simulação 61409 A começa com: 3 e B: 7)</t>
  </si>
  <si>
    <t>Simulação 61410 A começa com: 3 e B: 7)</t>
  </si>
  <si>
    <t>Simulação 61411 A começa com: 3 e B: 7)</t>
  </si>
  <si>
    <t>Simulação 61412 A começa com: 3 e B: 7)</t>
  </si>
  <si>
    <t>Simulação 61413 A começa com: 3 e B: 7)</t>
  </si>
  <si>
    <t>Simulação 61414 A começa com: 3 e B: 7)</t>
  </si>
  <si>
    <t>Simulação 61415 A começa com: 3 e B: 7)</t>
  </si>
  <si>
    <t>Simulação 61416 A começa com: 3 e B: 7)</t>
  </si>
  <si>
    <t>Simulação 61417 A começa com: 3 e B: 7)</t>
  </si>
  <si>
    <t>Simulação 61418 A começa com: 3 e B: 7)</t>
  </si>
  <si>
    <t>Simulação 61419 A começa com: 3 e B: 7)</t>
  </si>
  <si>
    <t>Simulação 61420 A começa com: 3 e B: 7)</t>
  </si>
  <si>
    <t>Simulação 61421 A começa com: 3 e B: 7)</t>
  </si>
  <si>
    <t>Simulação 61422 A começa com: 3 e B: 7)</t>
  </si>
  <si>
    <t>Simulação 61423 A começa com: 3 e B: 7)</t>
  </si>
  <si>
    <t>Simulação 61424 A começa com: 3 e B: 7)</t>
  </si>
  <si>
    <t>Simulação 61425 A começa com: 3 e B: 7)</t>
  </si>
  <si>
    <t>Simulação 61426 A começa com: 3 e B: 7)</t>
  </si>
  <si>
    <t>Simulação 61427 A começa com: 3 e B: 7)</t>
  </si>
  <si>
    <t>Simulação 61428 A começa com: 3 e B: 7)</t>
  </si>
  <si>
    <t>Simulação 61429 A começa com: 3 e B: 7)</t>
  </si>
  <si>
    <t>Simulação 61430 A começa com: 3 e B: 7)</t>
  </si>
  <si>
    <t>Simulação 61431 A começa com: 3 e B: 7)</t>
  </si>
  <si>
    <t>Simulação 61432 A começa com: 3 e B: 7)</t>
  </si>
  <si>
    <t>Simulação 61433 A começa com: 3 e B: 7)</t>
  </si>
  <si>
    <t>Simulação 61434 A começa com: 3 e B: 7)</t>
  </si>
  <si>
    <t>Simulação 61435 A começa com: 3 e B: 7)</t>
  </si>
  <si>
    <t>Simulação 61436 A começa com: 3 e B: 7)</t>
  </si>
  <si>
    <t>Simulação 61437 A começa com: 3 e B: 7)</t>
  </si>
  <si>
    <t>Simulação 61438 A começa com: 3 e B: 7)</t>
  </si>
  <si>
    <t>Simulação 61439 A começa com: 3 e B: 7)</t>
  </si>
  <si>
    <t>Simulação 61440 A começa com: 3 e B: 7)</t>
  </si>
  <si>
    <t>Simulação 61441 A começa com: 3 e B: 7)</t>
  </si>
  <si>
    <t>Simulação 61442 A começa com: 3 e B: 7)</t>
  </si>
  <si>
    <t>Simulação 61443 A começa com: 3 e B: 7)</t>
  </si>
  <si>
    <t>Simulação 61444 A começa com: 3 e B: 7)</t>
  </si>
  <si>
    <t>Simulação 61445 A começa com: 3 e B: 7)</t>
  </si>
  <si>
    <t>Simulação 61446 A começa com: 3 e B: 7)</t>
  </si>
  <si>
    <t>Simulação 61447 A começa com: 3 e B: 7)</t>
  </si>
  <si>
    <t>Simulação 61448 A começa com: 3 e B: 7)</t>
  </si>
  <si>
    <t>Simulação 61449 A começa com: 3 e B: 7)</t>
  </si>
  <si>
    <t>Simulação 61450 A começa com: 3 e B: 7)</t>
  </si>
  <si>
    <t>Simulação 61451 A começa com: 3 e B: 7)</t>
  </si>
  <si>
    <t>Simulação 61452 A começa com: 3 e B: 7)</t>
  </si>
  <si>
    <t>Simulação 61453 A começa com: 3 e B: 7)</t>
  </si>
  <si>
    <t>Simulação 61454 A começa com: 3 e B: 7)</t>
  </si>
  <si>
    <t>Simulação 61455 A começa com: 3 e B: 7)</t>
  </si>
  <si>
    <t>Simulação 61456 A começa com: 3 e B: 7)</t>
  </si>
  <si>
    <t>Simulação 61457 A começa com: 3 e B: 7)</t>
  </si>
  <si>
    <t>Simulação 61458 A começa com: 3 e B: 7)</t>
  </si>
  <si>
    <t>Simulação 61459 A começa com: 3 e B: 7)</t>
  </si>
  <si>
    <t>Simulação 61460 A começa com: 3 e B: 7)</t>
  </si>
  <si>
    <t>Simulação 61461 A começa com: 3 e B: 7)</t>
  </si>
  <si>
    <t>Simulação 61462 A começa com: 3 e B: 7)</t>
  </si>
  <si>
    <t>Simulação 61463 A começa com: 3 e B: 7)</t>
  </si>
  <si>
    <t>Simulação 61464 A começa com: 3 e B: 7)</t>
  </si>
  <si>
    <t>Simulação 61465 A começa com: 3 e B: 7)</t>
  </si>
  <si>
    <t>Simulação 61466 A começa com: 3 e B: 7)</t>
  </si>
  <si>
    <t>Simulação 61467 A começa com: 3 e B: 7)</t>
  </si>
  <si>
    <t>Simulação 61468 A começa com: 3 e B: 7)</t>
  </si>
  <si>
    <t>Simulação 61469 A começa com: 3 e B: 7)</t>
  </si>
  <si>
    <t>Simulação 61470 A começa com: 3 e B: 7)</t>
  </si>
  <si>
    <t>Simulação 61471 A começa com: 3 e B: 7)</t>
  </si>
  <si>
    <t>Simulação 61472 A começa com: 3 e B: 7)</t>
  </si>
  <si>
    <t>Simulação 61473 A começa com: 3 e B: 7)</t>
  </si>
  <si>
    <t>Simulação 61474 A começa com: 3 e B: 7)</t>
  </si>
  <si>
    <t>Simulação 61475 A começa com: 3 e B: 7)</t>
  </si>
  <si>
    <t>Simulação 61476 A começa com: 3 e B: 7)</t>
  </si>
  <si>
    <t>Simulação 61477 A começa com: 3 e B: 7)</t>
  </si>
  <si>
    <t>Simulação 61478 A começa com: 3 e B: 7)</t>
  </si>
  <si>
    <t>Simulação 61479 A começa com: 3 e B: 7)</t>
  </si>
  <si>
    <t>Simulação 61480 A começa com: 3 e B: 7)</t>
  </si>
  <si>
    <t>Simulação 61481 A começa com: 3 e B: 7)</t>
  </si>
  <si>
    <t>Simulação 61482 A começa com: 3 e B: 7)</t>
  </si>
  <si>
    <t>Simulação 61483 A começa com: 3 e B: 7)</t>
  </si>
  <si>
    <t>Simulação 61484 A começa com: 3 e B: 7)</t>
  </si>
  <si>
    <t>Simulação 61485 A começa com: 3 e B: 7)</t>
  </si>
  <si>
    <t>Simulação 61486 A começa com: 3 e B: 7)</t>
  </si>
  <si>
    <t>Simulação 61487 A começa com: 3 e B: 7)</t>
  </si>
  <si>
    <t>Simulação 61488 A começa com: 3 e B: 7)</t>
  </si>
  <si>
    <t>Simulação 61489 A começa com: 3 e B: 7)</t>
  </si>
  <si>
    <t>Simulação 61490 A começa com: 3 e B: 7)</t>
  </si>
  <si>
    <t>Simulação 61491 A começa com: 3 e B: 7)</t>
  </si>
  <si>
    <t>Simulação 61492 A começa com: 3 e B: 7)</t>
  </si>
  <si>
    <t>Simulação 61493 A começa com: 3 e B: 7)</t>
  </si>
  <si>
    <t>Simulação 61494 A começa com: 3 e B: 7)</t>
  </si>
  <si>
    <t>Simulação 61495 A começa com: 3 e B: 7)</t>
  </si>
  <si>
    <t>Simulação 61496 A começa com: 3 e B: 7)</t>
  </si>
  <si>
    <t>Simulação 61497 A começa com: 3 e B: 7)</t>
  </si>
  <si>
    <t>Simulação 61498 A começa com: 3 e B: 7)</t>
  </si>
  <si>
    <t>Simulação 61499 A começa com: 3 e B: 7)</t>
  </si>
  <si>
    <t>Simulação 61500 A começa com: 3 e B: 7)</t>
  </si>
  <si>
    <t>Simulação 61501 A começa com: 3 e B: 7)</t>
  </si>
  <si>
    <t>Simulação 61502 A começa com: 3 e B: 7)</t>
  </si>
  <si>
    <t>Simulação 61503 A começa com: 3 e B: 7)</t>
  </si>
  <si>
    <t>Simulação 61504 A começa com: 3 e B: 7)</t>
  </si>
  <si>
    <t>Simulação 61505 A começa com: 3 e B: 7)</t>
  </si>
  <si>
    <t>Simulação 61506 A começa com: 3 e B: 7)</t>
  </si>
  <si>
    <t>Simulação 61507 A começa com: 3 e B: 7)</t>
  </si>
  <si>
    <t>Simulação 61508 A começa com: 3 e B: 7)</t>
  </si>
  <si>
    <t>Simulação 61509 A começa com: 3 e B: 7)</t>
  </si>
  <si>
    <t>Simulação 61510 A começa com: 3 e B: 7)</t>
  </si>
  <si>
    <t>Simulação 61511 A começa com: 3 e B: 7)</t>
  </si>
  <si>
    <t>Simulação 61512 A começa com: 3 e B: 7)</t>
  </si>
  <si>
    <t>Simulação 61513 A começa com: 3 e B: 7)</t>
  </si>
  <si>
    <t>Simulação 61514 A começa com: 3 e B: 7)</t>
  </si>
  <si>
    <t>Simulação 61515 A começa com: 3 e B: 7)</t>
  </si>
  <si>
    <t>Simulação 61516 A começa com: 3 e B: 7)</t>
  </si>
  <si>
    <t>Simulação 61517 A começa com: 3 e B: 7)</t>
  </si>
  <si>
    <t>Simulação 61518 A começa com: 3 e B: 7)</t>
  </si>
  <si>
    <t>Simulação 61519 A começa com: 3 e B: 7)</t>
  </si>
  <si>
    <t>Simulação 61520 A começa com: 3 e B: 7)</t>
  </si>
  <si>
    <t>Simulação 61521 A começa com: 3 e B: 7)</t>
  </si>
  <si>
    <t>Simulação 61522 A começa com: 3 e B: 7)</t>
  </si>
  <si>
    <t>Simulação 61523 A começa com: 3 e B: 7)</t>
  </si>
  <si>
    <t>Simulação 61524 A começa com: 3 e B: 7)</t>
  </si>
  <si>
    <t>Simulação 61525 A começa com: 3 e B: 7)</t>
  </si>
  <si>
    <t>Simulação 61526 A começa com: 3 e B: 7)</t>
  </si>
  <si>
    <t>Simulação 61527 A começa com: 3 e B: 7)</t>
  </si>
  <si>
    <t>Simulação 61528 A começa com: 3 e B: 7)</t>
  </si>
  <si>
    <t>Simulação 61529 A começa com: 3 e B: 7)</t>
  </si>
  <si>
    <t>Simulação 61530 A começa com: 3 e B: 7)</t>
  </si>
  <si>
    <t>Simulação 61531 A começa com: 3 e B: 7)</t>
  </si>
  <si>
    <t>Simulação 61532 A começa com: 3 e B: 7)</t>
  </si>
  <si>
    <t>Simulação 61533 A começa com: 3 e B: 7)</t>
  </si>
  <si>
    <t>Simulação 61534 A começa com: 3 e B: 7)</t>
  </si>
  <si>
    <t>Simulação 61535 A começa com: 3 e B: 7)</t>
  </si>
  <si>
    <t>Simulação 61536 A começa com: 3 e B: 7)</t>
  </si>
  <si>
    <t>Simulação 61537 A começa com: 3 e B: 7)</t>
  </si>
  <si>
    <t>Simulação 61538 A começa com: 3 e B: 7)</t>
  </si>
  <si>
    <t>Simulação 61539 A começa com: 3 e B: 7)</t>
  </si>
  <si>
    <t>Simulação 61540 A começa com: 3 e B: 7)</t>
  </si>
  <si>
    <t>Simulação 61541 A começa com: 3 e B: 7)</t>
  </si>
  <si>
    <t>Simulação 61542 A começa com: 3 e B: 7)</t>
  </si>
  <si>
    <t>Simulação 61543 A começa com: 3 e B: 7)</t>
  </si>
  <si>
    <t>Simulação 61544 A começa com: 3 e B: 7)</t>
  </si>
  <si>
    <t>Simulação 61545 A começa com: 3 e B: 7)</t>
  </si>
  <si>
    <t>Simulação 61546 A começa com: 3 e B: 7)</t>
  </si>
  <si>
    <t>Simulação 61547 A começa com: 3 e B: 7)</t>
  </si>
  <si>
    <t>Simulação 61548 A começa com: 3 e B: 7)</t>
  </si>
  <si>
    <t>Simulação 61549 A começa com: 3 e B: 7)</t>
  </si>
  <si>
    <t>Simulação 61550 A começa com: 3 e B: 7)</t>
  </si>
  <si>
    <t>Simulação 61551 A começa com: 3 e B: 7)</t>
  </si>
  <si>
    <t>Simulação 61552 A começa com: 3 e B: 7)</t>
  </si>
  <si>
    <t>Simulação 61553 A começa com: 3 e B: 7)</t>
  </si>
  <si>
    <t>Simulação 61554 A começa com: 3 e B: 7)</t>
  </si>
  <si>
    <t>Simulação 61555 A começa com: 3 e B: 7)</t>
  </si>
  <si>
    <t>Simulação 61556 A começa com: 3 e B: 7)</t>
  </si>
  <si>
    <t>Simulação 61557 A começa com: 3 e B: 7)</t>
  </si>
  <si>
    <t>Simulação 61558 A começa com: 3 e B: 7)</t>
  </si>
  <si>
    <t>Simulação 61559 A começa com: 3 e B: 7)</t>
  </si>
  <si>
    <t>Simulação 61560 A começa com: 3 e B: 7)</t>
  </si>
  <si>
    <t>Simulação 61561 A começa com: 3 e B: 7)</t>
  </si>
  <si>
    <t>Simulação 61562 A começa com: 3 e B: 7)</t>
  </si>
  <si>
    <t>Simulação 61563 A começa com: 3 e B: 7)</t>
  </si>
  <si>
    <t>Simulação 61564 A começa com: 3 e B: 7)</t>
  </si>
  <si>
    <t>Simulação 61565 A começa com: 3 e B: 7)</t>
  </si>
  <si>
    <t>Simulação 61566 A começa com: 3 e B: 7)</t>
  </si>
  <si>
    <t>Simulação 61567 A começa com: 3 e B: 7)</t>
  </si>
  <si>
    <t>Simulação 61568 A começa com: 3 e B: 7)</t>
  </si>
  <si>
    <t>Simulação 61569 A começa com: 3 e B: 7)</t>
  </si>
  <si>
    <t>Simulação 61570 A começa com: 3 e B: 7)</t>
  </si>
  <si>
    <t>Simulação 61571 A começa com: 3 e B: 7)</t>
  </si>
  <si>
    <t>Simulação 61572 A começa com: 3 e B: 7)</t>
  </si>
  <si>
    <t>Simulação 61573 A começa com: 3 e B: 7)</t>
  </si>
  <si>
    <t>Simulação 61574 A começa com: 3 e B: 7)</t>
  </si>
  <si>
    <t>Simulação 61575 A começa com: 3 e B: 7)</t>
  </si>
  <si>
    <t>Simulação 61576 A começa com: 3 e B: 7)</t>
  </si>
  <si>
    <t>Simulação 61577 A começa com: 3 e B: 7)</t>
  </si>
  <si>
    <t>Simulação 61578 A começa com: 3 e B: 7)</t>
  </si>
  <si>
    <t>Simulação 61579 A começa com: 3 e B: 7)</t>
  </si>
  <si>
    <t>Simulação 61580 A começa com: 3 e B: 7)</t>
  </si>
  <si>
    <t>Simulação 61581 A começa com: 3 e B: 7)</t>
  </si>
  <si>
    <t>Simulação 61582 A começa com: 3 e B: 7)</t>
  </si>
  <si>
    <t>Simulação 61583 A começa com: 3 e B: 7)</t>
  </si>
  <si>
    <t>Simulação 61584 A começa com: 3 e B: 7)</t>
  </si>
  <si>
    <t>Simulação 61585 A começa com: 3 e B: 7)</t>
  </si>
  <si>
    <t>Simulação 61586 A começa com: 3 e B: 7)</t>
  </si>
  <si>
    <t>Simulação 61587 A começa com: 3 e B: 7)</t>
  </si>
  <si>
    <t>Simulação 61588 A começa com: 3 e B: 7)</t>
  </si>
  <si>
    <t>Simulação 61589 A começa com: 3 e B: 7)</t>
  </si>
  <si>
    <t>Simulação 61590 A começa com: 3 e B: 7)</t>
  </si>
  <si>
    <t>Simulação 61591 A começa com: 3 e B: 7)</t>
  </si>
  <si>
    <t>Simulação 61592 A começa com: 3 e B: 7)</t>
  </si>
  <si>
    <t>Simulação 61593 A começa com: 3 e B: 7)</t>
  </si>
  <si>
    <t>Simulação 61594 A começa com: 3 e B: 7)</t>
  </si>
  <si>
    <t>Simulação 61595 A começa com: 3 e B: 7)</t>
  </si>
  <si>
    <t>Simulação 61596 A começa com: 3 e B: 7)</t>
  </si>
  <si>
    <t>Simulação 61597 A começa com: 3 e B: 7)</t>
  </si>
  <si>
    <t>Simulação 61598 A começa com: 3 e B: 7)</t>
  </si>
  <si>
    <t>Simulação 61599 A começa com: 3 e B: 7)</t>
  </si>
  <si>
    <t>Simulação 61600 A começa com: 3 e B: 7)</t>
  </si>
  <si>
    <t>Simulação 61601 A começa com: 3 e B: 7)</t>
  </si>
  <si>
    <t>Simulação 61602 A começa com: 3 e B: 7)</t>
  </si>
  <si>
    <t>Simulação 61603 A começa com: 3 e B: 7)</t>
  </si>
  <si>
    <t>Simulação 61604 A começa com: 3 e B: 7)</t>
  </si>
  <si>
    <t>Simulação 61605 A começa com: 3 e B: 7)</t>
  </si>
  <si>
    <t>Simulação 61606 A começa com: 3 e B: 7)</t>
  </si>
  <si>
    <t>Simulação 61607 A começa com: 3 e B: 7)</t>
  </si>
  <si>
    <t>Simulação 61608 A começa com: 3 e B: 7)</t>
  </si>
  <si>
    <t>Simulação 61609 A começa com: 3 e B: 7)</t>
  </si>
  <si>
    <t>Simulação 61610 A começa com: 3 e B: 7)</t>
  </si>
  <si>
    <t>Simulação 61611 A começa com: 3 e B: 7)</t>
  </si>
  <si>
    <t>Simulação 61612 A começa com: 3 e B: 7)</t>
  </si>
  <si>
    <t>Simulação 61613 A começa com: 3 e B: 7)</t>
  </si>
  <si>
    <t>Simulação 61614 A começa com: 3 e B: 7)</t>
  </si>
  <si>
    <t>Simulação 61615 A começa com: 3 e B: 7)</t>
  </si>
  <si>
    <t>Simulação 61616 A começa com: 3 e B: 7)</t>
  </si>
  <si>
    <t>Simulação 61617 A começa com: 3 e B: 7)</t>
  </si>
  <si>
    <t>Simulação 61618 A começa com: 3 e B: 7)</t>
  </si>
  <si>
    <t>Simulação 61619 A começa com: 3 e B: 7)</t>
  </si>
  <si>
    <t>Simulação 61620 A começa com: 3 e B: 7)</t>
  </si>
  <si>
    <t>Simulação 61621 A começa com: 3 e B: 7)</t>
  </si>
  <si>
    <t>Simulação 61622 A começa com: 3 e B: 7)</t>
  </si>
  <si>
    <t>Simulação 61623 A começa com: 3 e B: 7)</t>
  </si>
  <si>
    <t>Simulação 61624 A começa com: 3 e B: 7)</t>
  </si>
  <si>
    <t>Simulação 61625 A começa com: 3 e B: 7)</t>
  </si>
  <si>
    <t>Simulação 61626 A começa com: 3 e B: 7)</t>
  </si>
  <si>
    <t>Simulação 61627 A começa com: 3 e B: 7)</t>
  </si>
  <si>
    <t>Simulação 61628 A começa com: 3 e B: 7)</t>
  </si>
  <si>
    <t>Simulação 61629 A começa com: 3 e B: 7)</t>
  </si>
  <si>
    <t>Simulação 61630 A começa com: 3 e B: 7)</t>
  </si>
  <si>
    <t>Simulação 61631 A começa com: 3 e B: 7)</t>
  </si>
  <si>
    <t>Simulação 61632 A começa com: 3 e B: 7)</t>
  </si>
  <si>
    <t>Simulação 61633 A começa com: 3 e B: 7)</t>
  </si>
  <si>
    <t>Simulação 61634 A começa com: 3 e B: 7)</t>
  </si>
  <si>
    <t>Simulação 61635 A começa com: 3 e B: 7)</t>
  </si>
  <si>
    <t>Simulação 61636 A começa com: 3 e B: 7)</t>
  </si>
  <si>
    <t>Simulação 61637 A começa com: 3 e B: 7)</t>
  </si>
  <si>
    <t>Simulação 61638 A começa com: 3 e B: 7)</t>
  </si>
  <si>
    <t>Simulação 61639 A começa com: 3 e B: 7)</t>
  </si>
  <si>
    <t>Simulação 61640 A começa com: 3 e B: 7)</t>
  </si>
  <si>
    <t>Simulação 61641 A começa com: 3 e B: 7)</t>
  </si>
  <si>
    <t>Simulação 61642 A começa com: 3 e B: 7)</t>
  </si>
  <si>
    <t>Simulação 61643 A começa com: 3 e B: 7)</t>
  </si>
  <si>
    <t>Simulação 61644 A começa com: 3 e B: 7)</t>
  </si>
  <si>
    <t>Simulação 61645 A começa com: 3 e B: 7)</t>
  </si>
  <si>
    <t>Simulação 61646 A começa com: 3 e B: 7)</t>
  </si>
  <si>
    <t>Simulação 61647 A começa com: 3 e B: 7)</t>
  </si>
  <si>
    <t>Simulação 61648 A começa com: 3 e B: 7)</t>
  </si>
  <si>
    <t>Simulação 61649 A começa com: 3 e B: 7)</t>
  </si>
  <si>
    <t>Simulação 61650 A começa com: 3 e B: 7)</t>
  </si>
  <si>
    <t>Simulação 61651 A começa com: 3 e B: 7)</t>
  </si>
  <si>
    <t>Simulação 61652 A começa com: 3 e B: 7)</t>
  </si>
  <si>
    <t>Simulação 61653 A começa com: 3 e B: 7)</t>
  </si>
  <si>
    <t>Simulação 61654 A começa com: 3 e B: 7)</t>
  </si>
  <si>
    <t>Simulação 61655 A começa com: 3 e B: 7)</t>
  </si>
  <si>
    <t>Simulação 61656 A começa com: 3 e B: 7)</t>
  </si>
  <si>
    <t>Simulação 61657 A começa com: 3 e B: 7)</t>
  </si>
  <si>
    <t>Simulação 61658 A começa com: 3 e B: 7)</t>
  </si>
  <si>
    <t>Simulação 61659 A começa com: 3 e B: 7)</t>
  </si>
  <si>
    <t>Simulação 61660 A começa com: 3 e B: 7)</t>
  </si>
  <si>
    <t>Simulação 61661 A começa com: 3 e B: 7)</t>
  </si>
  <si>
    <t>Simulação 61662 A começa com: 3 e B: 7)</t>
  </si>
  <si>
    <t>Simulação 61663 A começa com: 3 e B: 7)</t>
  </si>
  <si>
    <t>Simulação 61664 A começa com: 3 e B: 7)</t>
  </si>
  <si>
    <t>Simulação 61665 A começa com: 3 e B: 7)</t>
  </si>
  <si>
    <t>Simulação 61666 A começa com: 3 e B: 7)</t>
  </si>
  <si>
    <t>Simulação 61667 A começa com: 3 e B: 7)</t>
  </si>
  <si>
    <t>Simulação 61668 A começa com: 3 e B: 7)</t>
  </si>
  <si>
    <t>Simulação 61669 A começa com: 3 e B: 7)</t>
  </si>
  <si>
    <t>Simulação 61670 A começa com: 3 e B: 7)</t>
  </si>
  <si>
    <t>Simulação 61671 A começa com: 3 e B: 7)</t>
  </si>
  <si>
    <t>Simulação 61672 A começa com: 3 e B: 7)</t>
  </si>
  <si>
    <t>Simulação 61673 A começa com: 3 e B: 7)</t>
  </si>
  <si>
    <t>Simulação 61674 A começa com: 3 e B: 7)</t>
  </si>
  <si>
    <t>Simulação 61675 A começa com: 3 e B: 7)</t>
  </si>
  <si>
    <t>Simulação 61676 A começa com: 3 e B: 7)</t>
  </si>
  <si>
    <t>Simulação 61677 A começa com: 3 e B: 7)</t>
  </si>
  <si>
    <t>Simulação 61678 A começa com: 3 e B: 7)</t>
  </si>
  <si>
    <t>Simulação 61679 A começa com: 3 e B: 7)</t>
  </si>
  <si>
    <t>Simulação 61680 A começa com: 3 e B: 7)</t>
  </si>
  <si>
    <t>Simulação 61681 A começa com: 3 e B: 7)</t>
  </si>
  <si>
    <t>Simulação 61682 A começa com: 3 e B: 7)</t>
  </si>
  <si>
    <t>Simulação 61683 A começa com: 3 e B: 7)</t>
  </si>
  <si>
    <t>Simulação 61684 A começa com: 3 e B: 7)</t>
  </si>
  <si>
    <t>Simulação 61685 A começa com: 3 e B: 7)</t>
  </si>
  <si>
    <t>Simulação 61686 A começa com: 3 e B: 7)</t>
  </si>
  <si>
    <t>Simulação 61687 A começa com: 3 e B: 7)</t>
  </si>
  <si>
    <t>Simulação 61688 A começa com: 3 e B: 7)</t>
  </si>
  <si>
    <t>Simulação 61689 A começa com: 3 e B: 7)</t>
  </si>
  <si>
    <t>Simulação 61690 A começa com: 3 e B: 7)</t>
  </si>
  <si>
    <t>Simulação 61691 A começa com: 3 e B: 7)</t>
  </si>
  <si>
    <t>Simulação 61692 A começa com: 3 e B: 7)</t>
  </si>
  <si>
    <t>Simulação 61693 A começa com: 3 e B: 7)</t>
  </si>
  <si>
    <t>Simulação 61694 A começa com: 3 e B: 7)</t>
  </si>
  <si>
    <t>Simulação 61695 A começa com: 3 e B: 7)</t>
  </si>
  <si>
    <t>Simulação 61696 A começa com: 3 e B: 7)</t>
  </si>
  <si>
    <t>Simulação 61697 A começa com: 3 e B: 7)</t>
  </si>
  <si>
    <t>Simulação 61698 A começa com: 3 e B: 7)</t>
  </si>
  <si>
    <t>Simulação 61699 A começa com: 3 e B: 7)</t>
  </si>
  <si>
    <t>Simulação 61700 A começa com: 3 e B: 7)</t>
  </si>
  <si>
    <t>Simulação 61701 A começa com: 3 e B: 7)</t>
  </si>
  <si>
    <t>Simulação 61702 A começa com: 3 e B: 7)</t>
  </si>
  <si>
    <t>Simulação 61703 A começa com: 3 e B: 7)</t>
  </si>
  <si>
    <t>Simulação 61704 A começa com: 3 e B: 7)</t>
  </si>
  <si>
    <t>Simulação 61705 A começa com: 3 e B: 7)</t>
  </si>
  <si>
    <t>Simulação 61706 A começa com: 3 e B: 7)</t>
  </si>
  <si>
    <t>Simulação 61707 A começa com: 3 e B: 7)</t>
  </si>
  <si>
    <t>Simulação 61708 A começa com: 3 e B: 7)</t>
  </si>
  <si>
    <t>Simulação 61709 A começa com: 3 e B: 7)</t>
  </si>
  <si>
    <t>Simulação 61710 A começa com: 3 e B: 7)</t>
  </si>
  <si>
    <t>Simulação 61711 A começa com: 3 e B: 7)</t>
  </si>
  <si>
    <t>Simulação 61712 A começa com: 3 e B: 7)</t>
  </si>
  <si>
    <t>Simulação 61713 A começa com: 3 e B: 7)</t>
  </si>
  <si>
    <t>Simulação 61714 A começa com: 3 e B: 7)</t>
  </si>
  <si>
    <t>Simulação 61715 A começa com: 3 e B: 7)</t>
  </si>
  <si>
    <t>Simulação 61716 A começa com: 3 e B: 7)</t>
  </si>
  <si>
    <t>Simulação 61717 A começa com: 3 e B: 7)</t>
  </si>
  <si>
    <t>Simulação 61718 A começa com: 3 e B: 7)</t>
  </si>
  <si>
    <t>Simulação 61719 A começa com: 3 e B: 7)</t>
  </si>
  <si>
    <t>Simulação 61720 A começa com: 3 e B: 7)</t>
  </si>
  <si>
    <t>Simulação 61721 A começa com: 3 e B: 7)</t>
  </si>
  <si>
    <t>Simulação 61722 A começa com: 3 e B: 7)</t>
  </si>
  <si>
    <t>Simulação 61723 A começa com: 3 e B: 7)</t>
  </si>
  <si>
    <t>Simulação 61724 A começa com: 3 e B: 7)</t>
  </si>
  <si>
    <t>Simulação 61725 A começa com: 3 e B: 7)</t>
  </si>
  <si>
    <t>Simulação 61726 A começa com: 3 e B: 7)</t>
  </si>
  <si>
    <t>Simulação 61727 A começa com: 3 e B: 7)</t>
  </si>
  <si>
    <t>Simulação 61728 A começa com: 3 e B: 7)</t>
  </si>
  <si>
    <t>Simulação 61729 A começa com: 3 e B: 7)</t>
  </si>
  <si>
    <t>Simulação 61730 A começa com: 3 e B: 7)</t>
  </si>
  <si>
    <t>Simulação 61731 A começa com: 3 e B: 7)</t>
  </si>
  <si>
    <t>Simulação 61732 A começa com: 3 e B: 7)</t>
  </si>
  <si>
    <t>Simulação 61733 A começa com: 3 e B: 7)</t>
  </si>
  <si>
    <t>Simulação 61734 A começa com: 3 e B: 7)</t>
  </si>
  <si>
    <t>Simulação 61735 A começa com: 3 e B: 7)</t>
  </si>
  <si>
    <t>Simulação 61736 A começa com: 3 e B: 7)</t>
  </si>
  <si>
    <t>Simulação 61737 A começa com: 3 e B: 7)</t>
  </si>
  <si>
    <t>Simulação 61738 A começa com: 3 e B: 7)</t>
  </si>
  <si>
    <t>Simulação 61739 A começa com: 3 e B: 7)</t>
  </si>
  <si>
    <t>Simulação 61740 A começa com: 3 e B: 7)</t>
  </si>
  <si>
    <t>Simulação 61741 A começa com: 3 e B: 7)</t>
  </si>
  <si>
    <t>Simulação 61742 A começa com: 3 e B: 7)</t>
  </si>
  <si>
    <t>Simulação 61743 A começa com: 3 e B: 7)</t>
  </si>
  <si>
    <t>Simulação 61744 A começa com: 3 e B: 7)</t>
  </si>
  <si>
    <t>Simulação 61745 A começa com: 3 e B: 7)</t>
  </si>
  <si>
    <t>Simulação 61746 A começa com: 3 e B: 7)</t>
  </si>
  <si>
    <t>Simulação 61747 A começa com: 3 e B: 7)</t>
  </si>
  <si>
    <t>Simulação 61748 A começa com: 3 e B: 7)</t>
  </si>
  <si>
    <t>Simulação 61749 A começa com: 3 e B: 7)</t>
  </si>
  <si>
    <t>Simulação 61750 A começa com: 3 e B: 7)</t>
  </si>
  <si>
    <t>Simulação 61751 A começa com: 3 e B: 7)</t>
  </si>
  <si>
    <t>Simulação 61752 A começa com: 3 e B: 7)</t>
  </si>
  <si>
    <t>Simulação 61753 A começa com: 3 e B: 7)</t>
  </si>
  <si>
    <t>Simulação 61754 A começa com: 3 e B: 7)</t>
  </si>
  <si>
    <t>Simulação 61755 A começa com: 3 e B: 7)</t>
  </si>
  <si>
    <t>Simulação 61756 A começa com: 3 e B: 7)</t>
  </si>
  <si>
    <t>Simulação 61757 A começa com: 3 e B: 7)</t>
  </si>
  <si>
    <t>Simulação 61758 A começa com: 3 e B: 7)</t>
  </si>
  <si>
    <t>Simulação 61759 A começa com: 3 e B: 7)</t>
  </si>
  <si>
    <t>Simulação 61760 A começa com: 3 e B: 7)</t>
  </si>
  <si>
    <t>Simulação 61761 A começa com: 3 e B: 7)</t>
  </si>
  <si>
    <t>Simulação 61762 A começa com: 3 e B: 7)</t>
  </si>
  <si>
    <t>Simulação 61763 A começa com: 3 e B: 7)</t>
  </si>
  <si>
    <t>Simulação 61764 A começa com: 3 e B: 7)</t>
  </si>
  <si>
    <t>Simulação 61765 A começa com: 3 e B: 7)</t>
  </si>
  <si>
    <t>Simulação 61766 A começa com: 3 e B: 7)</t>
  </si>
  <si>
    <t>Simulação 61767 A começa com: 3 e B: 7)</t>
  </si>
  <si>
    <t>Simulação 61768 A começa com: 3 e B: 7)</t>
  </si>
  <si>
    <t>Simulação 61769 A começa com: 3 e B: 7)</t>
  </si>
  <si>
    <t>Simulação 61770 A começa com: 3 e B: 7)</t>
  </si>
  <si>
    <t>Simulação 61771 A começa com: 3 e B: 7)</t>
  </si>
  <si>
    <t>Simulação 61772 A começa com: 3 e B: 7)</t>
  </si>
  <si>
    <t>Simulação 61773 A começa com: 3 e B: 7)</t>
  </si>
  <si>
    <t>Simulação 61774 A começa com: 3 e B: 7)</t>
  </si>
  <si>
    <t>Simulação 61775 A começa com: 3 e B: 7)</t>
  </si>
  <si>
    <t>Simulação 61776 A começa com: 3 e B: 7)</t>
  </si>
  <si>
    <t>Simulação 61777 A começa com: 3 e B: 7)</t>
  </si>
  <si>
    <t>Simulação 61778 A começa com: 3 e B: 7)</t>
  </si>
  <si>
    <t>Simulação 61779 A começa com: 3 e B: 7)</t>
  </si>
  <si>
    <t>Simulação 61780 A começa com: 3 e B: 7)</t>
  </si>
  <si>
    <t>Simulação 61781 A começa com: 3 e B: 7)</t>
  </si>
  <si>
    <t>Simulação 61782 A começa com: 3 e B: 7)</t>
  </si>
  <si>
    <t>Simulação 61783 A começa com: 3 e B: 7)</t>
  </si>
  <si>
    <t>Simulação 61784 A começa com: 3 e B: 7)</t>
  </si>
  <si>
    <t>Simulação 61785 A começa com: 3 e B: 7)</t>
  </si>
  <si>
    <t>Simulação 61786 A começa com: 3 e B: 7)</t>
  </si>
  <si>
    <t>Simulação 61787 A começa com: 3 e B: 7)</t>
  </si>
  <si>
    <t>Simulação 61788 A começa com: 3 e B: 7)</t>
  </si>
  <si>
    <t>Simulação 61789 A começa com: 3 e B: 7)</t>
  </si>
  <si>
    <t>Simulação 61790 A começa com: 3 e B: 7)</t>
  </si>
  <si>
    <t>Simulação 61791 A começa com: 3 e B: 7)</t>
  </si>
  <si>
    <t>Simulação 61792 A começa com: 3 e B: 7)</t>
  </si>
  <si>
    <t>Simulação 61793 A começa com: 3 e B: 7)</t>
  </si>
  <si>
    <t>Simulação 61794 A começa com: 3 e B: 7)</t>
  </si>
  <si>
    <t>Simulação 61795 A começa com: 3 e B: 7)</t>
  </si>
  <si>
    <t>Simulação 61796 A começa com: 3 e B: 7)</t>
  </si>
  <si>
    <t>Simulação 61797 A começa com: 3 e B: 7)</t>
  </si>
  <si>
    <t>Simulação 61798 A começa com: 3 e B: 7)</t>
  </si>
  <si>
    <t>Simulação 61799 A começa com: 3 e B: 7)</t>
  </si>
  <si>
    <t>Simulação 61800 A começa com: 3 e B: 7)</t>
  </si>
  <si>
    <t>Simulação 61801 A começa com: 3 e B: 7)</t>
  </si>
  <si>
    <t>Simulação 61802 A começa com: 3 e B: 7)</t>
  </si>
  <si>
    <t>Simulação 61803 A começa com: 3 e B: 7)</t>
  </si>
  <si>
    <t>Simulação 61804 A começa com: 3 e B: 7)</t>
  </si>
  <si>
    <t>Simulação 61805 A começa com: 3 e B: 7)</t>
  </si>
  <si>
    <t>Simulação 61806 A começa com: 3 e B: 7)</t>
  </si>
  <si>
    <t>Simulação 61807 A começa com: 3 e B: 7)</t>
  </si>
  <si>
    <t>Simulação 61808 A começa com: 3 e B: 7)</t>
  </si>
  <si>
    <t>Simulação 61809 A começa com: 3 e B: 7)</t>
  </si>
  <si>
    <t>Simulação 61810 A começa com: 3 e B: 7)</t>
  </si>
  <si>
    <t>Simulação 61811 A começa com: 3 e B: 7)</t>
  </si>
  <si>
    <t>Simulação 61812 A começa com: 3 e B: 7)</t>
  </si>
  <si>
    <t>Simulação 61813 A começa com: 3 e B: 7)</t>
  </si>
  <si>
    <t>Simulação 61814 A começa com: 3 e B: 7)</t>
  </si>
  <si>
    <t>Simulação 61815 A começa com: 3 e B: 7)</t>
  </si>
  <si>
    <t>Simulação 61816 A começa com: 3 e B: 7)</t>
  </si>
  <si>
    <t>Simulação 61817 A começa com: 3 e B: 7)</t>
  </si>
  <si>
    <t>Simulação 61818 A começa com: 3 e B: 7)</t>
  </si>
  <si>
    <t>Simulação 61819 A começa com: 3 e B: 7)</t>
  </si>
  <si>
    <t>Simulação 61820 A começa com: 3 e B: 7)</t>
  </si>
  <si>
    <t>Simulação 61821 A começa com: 3 e B: 7)</t>
  </si>
  <si>
    <t>Simulação 61822 A começa com: 3 e B: 7)</t>
  </si>
  <si>
    <t>Simulação 61823 A começa com: 3 e B: 7)</t>
  </si>
  <si>
    <t>Simulação 61824 A começa com: 3 e B: 7)</t>
  </si>
  <si>
    <t>Simulação 61825 A começa com: 3 e B: 7)</t>
  </si>
  <si>
    <t>Simulação 61826 A começa com: 3 e B: 7)</t>
  </si>
  <si>
    <t>Simulação 61827 A começa com: 3 e B: 7)</t>
  </si>
  <si>
    <t>Simulação 61828 A começa com: 3 e B: 7)</t>
  </si>
  <si>
    <t>Simulação 61829 A começa com: 3 e B: 7)</t>
  </si>
  <si>
    <t>Simulação 61830 A começa com: 3 e B: 7)</t>
  </si>
  <si>
    <t>Simulação 61831 A começa com: 3 e B: 7)</t>
  </si>
  <si>
    <t>Simulação 61832 A começa com: 3 e B: 7)</t>
  </si>
  <si>
    <t>Simulação 61833 A começa com: 3 e B: 7)</t>
  </si>
  <si>
    <t>Simulação 61834 A começa com: 3 e B: 7)</t>
  </si>
  <si>
    <t>Simulação 61835 A começa com: 3 e B: 7)</t>
  </si>
  <si>
    <t>Simulação 61836 A começa com: 3 e B: 7)</t>
  </si>
  <si>
    <t>Simulação 61837 A começa com: 3 e B: 7)</t>
  </si>
  <si>
    <t>Simulação 61838 A começa com: 3 e B: 7)</t>
  </si>
  <si>
    <t>Simulação 61839 A começa com: 3 e B: 7)</t>
  </si>
  <si>
    <t>Simulação 61840 A começa com: 3 e B: 7)</t>
  </si>
  <si>
    <t>Simulação 61841 A começa com: 3 e B: 7)</t>
  </si>
  <si>
    <t>Simulação 61842 A começa com: 3 e B: 7)</t>
  </si>
  <si>
    <t>Simulação 61843 A começa com: 3 e B: 7)</t>
  </si>
  <si>
    <t>Simulação 61844 A começa com: 3 e B: 7)</t>
  </si>
  <si>
    <t>Simulação 61845 A começa com: 3 e B: 7)</t>
  </si>
  <si>
    <t>Simulação 61846 A começa com: 3 e B: 7)</t>
  </si>
  <si>
    <t>Simulação 61847 A começa com: 3 e B: 7)</t>
  </si>
  <si>
    <t>Simulação 61848 A começa com: 3 e B: 7)</t>
  </si>
  <si>
    <t>Simulação 61849 A começa com: 3 e B: 7)</t>
  </si>
  <si>
    <t>Simulação 61850 A começa com: 3 e B: 7)</t>
  </si>
  <si>
    <t>Simulação 61851 A começa com: 3 e B: 7)</t>
  </si>
  <si>
    <t>Simulação 61852 A começa com: 3 e B: 7)</t>
  </si>
  <si>
    <t>Simulação 61853 A começa com: 3 e B: 7)</t>
  </si>
  <si>
    <t>Simulação 61854 A começa com: 3 e B: 7)</t>
  </si>
  <si>
    <t>Simulação 61855 A começa com: 3 e B: 7)</t>
  </si>
  <si>
    <t>Simulação 61856 A começa com: 3 e B: 7)</t>
  </si>
  <si>
    <t>Simulação 61857 A começa com: 3 e B: 7)</t>
  </si>
  <si>
    <t>Simulação 61858 A começa com: 3 e B: 7)</t>
  </si>
  <si>
    <t>Simulação 61859 A começa com: 3 e B: 7)</t>
  </si>
  <si>
    <t>Simulação 61860 A começa com: 3 e B: 7)</t>
  </si>
  <si>
    <t>Simulação 61861 A começa com: 3 e B: 7)</t>
  </si>
  <si>
    <t>Simulação 61862 A começa com: 3 e B: 7)</t>
  </si>
  <si>
    <t>Simulação 61863 A começa com: 3 e B: 7)</t>
  </si>
  <si>
    <t>Simulação 61864 A começa com: 3 e B: 7)</t>
  </si>
  <si>
    <t>Simulação 61865 A começa com: 3 e B: 7)</t>
  </si>
  <si>
    <t>Simulação 61866 A começa com: 3 e B: 7)</t>
  </si>
  <si>
    <t>Simulação 61867 A começa com: 3 e B: 7)</t>
  </si>
  <si>
    <t>Simulação 61868 A começa com: 3 e B: 7)</t>
  </si>
  <si>
    <t>Simulação 61869 A começa com: 3 e B: 7)</t>
  </si>
  <si>
    <t>Simulação 61870 A começa com: 3 e B: 7)</t>
  </si>
  <si>
    <t>Simulação 61871 A começa com: 3 e B: 7)</t>
  </si>
  <si>
    <t>Simulação 61872 A começa com: 3 e B: 7)</t>
  </si>
  <si>
    <t>Simulação 61873 A começa com: 3 e B: 7)</t>
  </si>
  <si>
    <t>Simulação 61874 A começa com: 3 e B: 7)</t>
  </si>
  <si>
    <t>Simulação 61875 A começa com: 3 e B: 7)</t>
  </si>
  <si>
    <t>Simulação 61876 A começa com: 3 e B: 7)</t>
  </si>
  <si>
    <t>Simulação 61877 A começa com: 3 e B: 7)</t>
  </si>
  <si>
    <t>Simulação 61878 A começa com: 3 e B: 7)</t>
  </si>
  <si>
    <t>Simulação 61879 A começa com: 3 e B: 7)</t>
  </si>
  <si>
    <t>Simulação 61880 A começa com: 3 e B: 7)</t>
  </si>
  <si>
    <t>Simulação 61881 A começa com: 3 e B: 7)</t>
  </si>
  <si>
    <t>Simulação 61882 A começa com: 3 e B: 7)</t>
  </si>
  <si>
    <t>Simulação 61883 A começa com: 3 e B: 7)</t>
  </si>
  <si>
    <t>Simulação 61884 A começa com: 3 e B: 7)</t>
  </si>
  <si>
    <t>Simulação 61885 A começa com: 3 e B: 7)</t>
  </si>
  <si>
    <t>Simulação 61886 A começa com: 3 e B: 7)</t>
  </si>
  <si>
    <t>Simulação 61887 A começa com: 3 e B: 7)</t>
  </si>
  <si>
    <t>Simulação 61888 A começa com: 3 e B: 7)</t>
  </si>
  <si>
    <t>Simulação 61889 A começa com: 3 e B: 7)</t>
  </si>
  <si>
    <t>Simulação 61890 A começa com: 3 e B: 7)</t>
  </si>
  <si>
    <t>Simulação 61891 A começa com: 3 e B: 7)</t>
  </si>
  <si>
    <t>Simulação 61892 A começa com: 3 e B: 7)</t>
  </si>
  <si>
    <t>Simulação 61893 A começa com: 3 e B: 7)</t>
  </si>
  <si>
    <t>Simulação 61894 A começa com: 3 e B: 7)</t>
  </si>
  <si>
    <t>Simulação 61895 A começa com: 3 e B: 7)</t>
  </si>
  <si>
    <t>Simulação 61896 A começa com: 3 e B: 7)</t>
  </si>
  <si>
    <t>Simulação 61897 A começa com: 3 e B: 7)</t>
  </si>
  <si>
    <t>Simulação 61898 A começa com: 3 e B: 7)</t>
  </si>
  <si>
    <t>Simulação 61899 A começa com: 3 e B: 7)</t>
  </si>
  <si>
    <t>Simulação 61900 A começa com: 3 e B: 7)</t>
  </si>
  <si>
    <t>Simulação 61901 A começa com: 3 e B: 7)</t>
  </si>
  <si>
    <t>Simulação 61902 A começa com: 3 e B: 7)</t>
  </si>
  <si>
    <t>Simulação 61903 A começa com: 3 e B: 7)</t>
  </si>
  <si>
    <t>Simulação 61904 A começa com: 3 e B: 7)</t>
  </si>
  <si>
    <t>Simulação 61905 A começa com: 3 e B: 7)</t>
  </si>
  <si>
    <t>Simulação 61906 A começa com: 3 e B: 7)</t>
  </si>
  <si>
    <t>Simulação 61907 A começa com: 3 e B: 7)</t>
  </si>
  <si>
    <t>Simulação 61908 A começa com: 3 e B: 7)</t>
  </si>
  <si>
    <t>Simulação 61909 A começa com: 3 e B: 7)</t>
  </si>
  <si>
    <t>Simulação 61910 A começa com: 3 e B: 7)</t>
  </si>
  <si>
    <t>Simulação 61911 A começa com: 3 e B: 7)</t>
  </si>
  <si>
    <t>Simulação 61912 A começa com: 3 e B: 7)</t>
  </si>
  <si>
    <t>Simulação 61913 A começa com: 3 e B: 7)</t>
  </si>
  <si>
    <t>Simulação 61914 A começa com: 3 e B: 7)</t>
  </si>
  <si>
    <t>Simulação 61915 A começa com: 3 e B: 7)</t>
  </si>
  <si>
    <t>Simulação 61916 A começa com: 3 e B: 7)</t>
  </si>
  <si>
    <t>Simulação 61917 A começa com: 3 e B: 7)</t>
  </si>
  <si>
    <t>Simulação 61918 A começa com: 3 e B: 7)</t>
  </si>
  <si>
    <t>Simulação 61919 A começa com: 3 e B: 7)</t>
  </si>
  <si>
    <t>Simulação 61920 A começa com: 3 e B: 7)</t>
  </si>
  <si>
    <t>Simulação 61921 A começa com: 3 e B: 7)</t>
  </si>
  <si>
    <t>Simulação 61922 A começa com: 3 e B: 7)</t>
  </si>
  <si>
    <t>Simulação 61923 A começa com: 3 e B: 7)</t>
  </si>
  <si>
    <t>Simulação 61924 A começa com: 3 e B: 7)</t>
  </si>
  <si>
    <t>Simulação 61925 A começa com: 3 e B: 7)</t>
  </si>
  <si>
    <t>Simulação 61926 A começa com: 3 e B: 7)</t>
  </si>
  <si>
    <t>Simulação 61927 A começa com: 3 e B: 7)</t>
  </si>
  <si>
    <t>Simulação 61928 A começa com: 3 e B: 7)</t>
  </si>
  <si>
    <t>Simulação 61929 A começa com: 3 e B: 7)</t>
  </si>
  <si>
    <t>Simulação 61930 A começa com: 3 e B: 7)</t>
  </si>
  <si>
    <t>Simulação 61931 A começa com: 3 e B: 7)</t>
  </si>
  <si>
    <t>Simulação 61932 A começa com: 3 e B: 7)</t>
  </si>
  <si>
    <t>Simulação 61933 A começa com: 3 e B: 7)</t>
  </si>
  <si>
    <t>Simulação 61934 A começa com: 3 e B: 7)</t>
  </si>
  <si>
    <t>Simulação 61935 A começa com: 3 e B: 7)</t>
  </si>
  <si>
    <t>Simulação 61936 A começa com: 3 e B: 7)</t>
  </si>
  <si>
    <t>Simulação 61937 A começa com: 3 e B: 7)</t>
  </si>
  <si>
    <t>Simulação 61938 A começa com: 3 e B: 7)</t>
  </si>
  <si>
    <t>Simulação 61939 A começa com: 3 e B: 7)</t>
  </si>
  <si>
    <t>Simulação 61940 A começa com: 3 e B: 7)</t>
  </si>
  <si>
    <t>Simulação 61941 A começa com: 3 e B: 7)</t>
  </si>
  <si>
    <t>Simulação 61942 A começa com: 3 e B: 7)</t>
  </si>
  <si>
    <t>Simulação 61943 A começa com: 3 e B: 7)</t>
  </si>
  <si>
    <t>Simulação 61944 A começa com: 3 e B: 7)</t>
  </si>
  <si>
    <t>Simulação 61945 A começa com: 3 e B: 7)</t>
  </si>
  <si>
    <t>Simulação 61946 A começa com: 3 e B: 7)</t>
  </si>
  <si>
    <t>Simulação 61947 A começa com: 3 e B: 7)</t>
  </si>
  <si>
    <t>Simulação 61948 A começa com: 3 e B: 7)</t>
  </si>
  <si>
    <t>Simulação 61949 A começa com: 3 e B: 7)</t>
  </si>
  <si>
    <t>Simulação 61950 A começa com: 3 e B: 7)</t>
  </si>
  <si>
    <t>Simulação 61951 A começa com: 3 e B: 7)</t>
  </si>
  <si>
    <t>Simulação 61952 A começa com: 3 e B: 7)</t>
  </si>
  <si>
    <t>Simulação 61953 A começa com: 3 e B: 7)</t>
  </si>
  <si>
    <t>Simulação 61954 A começa com: 3 e B: 7)</t>
  </si>
  <si>
    <t>Simulação 61955 A começa com: 3 e B: 7)</t>
  </si>
  <si>
    <t>Simulação 61956 A começa com: 3 e B: 7)</t>
  </si>
  <si>
    <t>Simulação 61957 A começa com: 3 e B: 7)</t>
  </si>
  <si>
    <t>Simulação 61958 A começa com: 3 e B: 7)</t>
  </si>
  <si>
    <t>Simulação 61959 A começa com: 3 e B: 7)</t>
  </si>
  <si>
    <t>Simulação 61960 A começa com: 3 e B: 7)</t>
  </si>
  <si>
    <t>Simulação 61961 A começa com: 3 e B: 7)</t>
  </si>
  <si>
    <t>Simulação 61962 A começa com: 3 e B: 7)</t>
  </si>
  <si>
    <t>Simulação 61963 A começa com: 3 e B: 7)</t>
  </si>
  <si>
    <t>Simulação 61964 A começa com: 3 e B: 7)</t>
  </si>
  <si>
    <t>Simulação 61965 A começa com: 3 e B: 7)</t>
  </si>
  <si>
    <t>Simulação 61966 A começa com: 3 e B: 7)</t>
  </si>
  <si>
    <t>Simulação 61967 A começa com: 3 e B: 7)</t>
  </si>
  <si>
    <t>Simulação 61968 A começa com: 3 e B: 7)</t>
  </si>
  <si>
    <t>Simulação 61969 A começa com: 3 e B: 7)</t>
  </si>
  <si>
    <t>Simulação 61970 A começa com: 3 e B: 7)</t>
  </si>
  <si>
    <t>Simulação 61971 A começa com: 3 e B: 7)</t>
  </si>
  <si>
    <t>Simulação 61972 A começa com: 3 e B: 7)</t>
  </si>
  <si>
    <t>Simulação 61973 A começa com: 3 e B: 7)</t>
  </si>
  <si>
    <t>Simulação 61974 A começa com: 3 e B: 7)</t>
  </si>
  <si>
    <t>Simulação 61975 A começa com: 3 e B: 7)</t>
  </si>
  <si>
    <t>Simulação 61976 A começa com: 3 e B: 7)</t>
  </si>
  <si>
    <t>Simulação 61977 A começa com: 3 e B: 7)</t>
  </si>
  <si>
    <t>Simulação 61978 A começa com: 3 e B: 7)</t>
  </si>
  <si>
    <t>Simulação 61979 A começa com: 3 e B: 7)</t>
  </si>
  <si>
    <t>Simulação 61980 A começa com: 3 e B: 7)</t>
  </si>
  <si>
    <t>Simulação 61981 A começa com: 3 e B: 7)</t>
  </si>
  <si>
    <t>Simulação 61982 A começa com: 3 e B: 7)</t>
  </si>
  <si>
    <t>Simulação 61983 A começa com: 3 e B: 7)</t>
  </si>
  <si>
    <t>Simulação 61984 A começa com: 3 e B: 7)</t>
  </si>
  <si>
    <t>Simulação 61985 A começa com: 3 e B: 7)</t>
  </si>
  <si>
    <t>Simulação 61986 A começa com: 3 e B: 7)</t>
  </si>
  <si>
    <t>Simulação 61987 A começa com: 3 e B: 7)</t>
  </si>
  <si>
    <t>Simulação 61988 A começa com: 3 e B: 7)</t>
  </si>
  <si>
    <t>Simulação 61989 A começa com: 3 e B: 7)</t>
  </si>
  <si>
    <t>Simulação 61990 A começa com: 3 e B: 7)</t>
  </si>
  <si>
    <t>Simulação 61991 A começa com: 3 e B: 7)</t>
  </si>
  <si>
    <t>Simulação 61992 A começa com: 3 e B: 7)</t>
  </si>
  <si>
    <t>Simulação 61993 A começa com: 3 e B: 7)</t>
  </si>
  <si>
    <t>Simulação 61994 A começa com: 3 e B: 7)</t>
  </si>
  <si>
    <t>Simulação 61995 A começa com: 3 e B: 7)</t>
  </si>
  <si>
    <t>Simulação 61996 A começa com: 3 e B: 7)</t>
  </si>
  <si>
    <t>Simulação 61997 A começa com: 3 e B: 7)</t>
  </si>
  <si>
    <t>Simulação 61998 A começa com: 3 e B: 7)</t>
  </si>
  <si>
    <t>Simulação 61999 A começa com: 3 e B: 7)</t>
  </si>
  <si>
    <t>Simulação 62000 A começa com: 3 e B: 7)</t>
  </si>
  <si>
    <t>Simulação 62001 A começa com: 3 e B: 7)</t>
  </si>
  <si>
    <t>Simulação 62002 A começa com: 3 e B: 7)</t>
  </si>
  <si>
    <t>Simulação 62003 A começa com: 3 e B: 7)</t>
  </si>
  <si>
    <t>Simulação 62004 A começa com: 3 e B: 7)</t>
  </si>
  <si>
    <t>Simulação 62005 A começa com: 3 e B: 7)</t>
  </si>
  <si>
    <t>Simulação 62006 A começa com: 3 e B: 7)</t>
  </si>
  <si>
    <t>Simulação 62007 A começa com: 3 e B: 7)</t>
  </si>
  <si>
    <t>Simulação 62008 A começa com: 3 e B: 7)</t>
  </si>
  <si>
    <t>Simulação 62009 A começa com: 3 e B: 7)</t>
  </si>
  <si>
    <t>Simulação 62010 A começa com: 3 e B: 7)</t>
  </si>
  <si>
    <t>Simulação 62011 A começa com: 3 e B: 7)</t>
  </si>
  <si>
    <t>Simulação 62012 A começa com: 3 e B: 7)</t>
  </si>
  <si>
    <t>Simulação 62013 A começa com: 3 e B: 7)</t>
  </si>
  <si>
    <t>Simulação 62014 A começa com: 3 e B: 7)</t>
  </si>
  <si>
    <t>Simulação 62015 A começa com: 3 e B: 7)</t>
  </si>
  <si>
    <t>Simulação 62016 A começa com: 3 e B: 7)</t>
  </si>
  <si>
    <t>Simulação 62017 A começa com: 3 e B: 7)</t>
  </si>
  <si>
    <t>Simulação 62018 A começa com: 3 e B: 7)</t>
  </si>
  <si>
    <t>Simulação 62019 A começa com: 3 e B: 7)</t>
  </si>
  <si>
    <t>Simulação 62020 A começa com: 3 e B: 7)</t>
  </si>
  <si>
    <t>Simulação 62021 A começa com: 3 e B: 7)</t>
  </si>
  <si>
    <t>Simulação 62022 A começa com: 3 e B: 7)</t>
  </si>
  <si>
    <t>Simulação 62023 A começa com: 3 e B: 7)</t>
  </si>
  <si>
    <t>Simulação 62024 A começa com: 3 e B: 7)</t>
  </si>
  <si>
    <t>Simulação 62025 A começa com: 3 e B: 7)</t>
  </si>
  <si>
    <t>Simulação 62026 A começa com: 3 e B: 7)</t>
  </si>
  <si>
    <t>Simulação 62027 A começa com: 3 e B: 7)</t>
  </si>
  <si>
    <t>Simulação 62028 A começa com: 3 e B: 7)</t>
  </si>
  <si>
    <t>Simulação 62029 A começa com: 3 e B: 7)</t>
  </si>
  <si>
    <t>Simulação 62030 A começa com: 3 e B: 7)</t>
  </si>
  <si>
    <t>Simulação 62031 A começa com: 3 e B: 7)</t>
  </si>
  <si>
    <t>Simulação 62032 A começa com: 3 e B: 7)</t>
  </si>
  <si>
    <t>Simulação 62033 A começa com: 3 e B: 7)</t>
  </si>
  <si>
    <t>Simulação 62034 A começa com: 3 e B: 7)</t>
  </si>
  <si>
    <t>Simulação 62035 A começa com: 3 e B: 7)</t>
  </si>
  <si>
    <t>Simulação 62036 A começa com: 3 e B: 7)</t>
  </si>
  <si>
    <t>Simulação 62037 A começa com: 3 e B: 7)</t>
  </si>
  <si>
    <t>Simulação 62038 A começa com: 3 e B: 7)</t>
  </si>
  <si>
    <t>Simulação 62039 A começa com: 3 e B: 7)</t>
  </si>
  <si>
    <t>Simulação 62040 A começa com: 3 e B: 7)</t>
  </si>
  <si>
    <t>Simulação 62041 A começa com: 3 e B: 7)</t>
  </si>
  <si>
    <t>Simulação 62042 A começa com: 3 e B: 7)</t>
  </si>
  <si>
    <t>Simulação 62043 A começa com: 3 e B: 7)</t>
  </si>
  <si>
    <t>Simulação 62044 A começa com: 3 e B: 7)</t>
  </si>
  <si>
    <t>Simulação 62045 A começa com: 3 e B: 7)</t>
  </si>
  <si>
    <t>Simulação 62046 A começa com: 3 e B: 7)</t>
  </si>
  <si>
    <t>Simulação 62047 A começa com: 3 e B: 7)</t>
  </si>
  <si>
    <t>Simulação 62048 A começa com: 3 e B: 7)</t>
  </si>
  <si>
    <t>Simulação 62049 A começa com: 3 e B: 7)</t>
  </si>
  <si>
    <t>Simulação 62050 A começa com: 3 e B: 7)</t>
  </si>
  <si>
    <t>Simulação 62051 A começa com: 3 e B: 7)</t>
  </si>
  <si>
    <t>Simulação 62052 A começa com: 3 e B: 7)</t>
  </si>
  <si>
    <t>Simulação 62053 A começa com: 3 e B: 7)</t>
  </si>
  <si>
    <t>Simulação 62054 A começa com: 3 e B: 7)</t>
  </si>
  <si>
    <t>Simulação 62055 A começa com: 3 e B: 7)</t>
  </si>
  <si>
    <t>Simulação 62056 A começa com: 3 e B: 7)</t>
  </si>
  <si>
    <t>Simulação 62057 A começa com: 3 e B: 7)</t>
  </si>
  <si>
    <t>Simulação 62058 A começa com: 3 e B: 7)</t>
  </si>
  <si>
    <t>Simulação 62059 A começa com: 3 e B: 7)</t>
  </si>
  <si>
    <t>Simulação 62060 A começa com: 3 e B: 7)</t>
  </si>
  <si>
    <t>Simulação 62061 A começa com: 3 e B: 7)</t>
  </si>
  <si>
    <t>Simulação 62062 A começa com: 3 e B: 7)</t>
  </si>
  <si>
    <t>Simulação 62063 A começa com: 3 e B: 7)</t>
  </si>
  <si>
    <t>Simulação 62064 A começa com: 3 e B: 7)</t>
  </si>
  <si>
    <t>Simulação 62065 A começa com: 3 e B: 7)</t>
  </si>
  <si>
    <t>Simulação 62066 A começa com: 3 e B: 7)</t>
  </si>
  <si>
    <t>Simulação 62067 A começa com: 3 e B: 7)</t>
  </si>
  <si>
    <t>Simulação 62068 A começa com: 3 e B: 7)</t>
  </si>
  <si>
    <t>Simulação 62069 A começa com: 3 e B: 7)</t>
  </si>
  <si>
    <t>Simulação 62070 A começa com: 3 e B: 7)</t>
  </si>
  <si>
    <t>Simulação 62071 A começa com: 3 e B: 7)</t>
  </si>
  <si>
    <t>Simulação 62072 A começa com: 3 e B: 7)</t>
  </si>
  <si>
    <t>Simulação 62073 A começa com: 3 e B: 7)</t>
  </si>
  <si>
    <t>Simulação 62074 A começa com: 3 e B: 7)</t>
  </si>
  <si>
    <t>Simulação 62075 A começa com: 3 e B: 7)</t>
  </si>
  <si>
    <t>Simulação 62076 A começa com: 3 e B: 7)</t>
  </si>
  <si>
    <t>Simulação 62077 A começa com: 3 e B: 7)</t>
  </si>
  <si>
    <t>Simulação 62078 A começa com: 3 e B: 7)</t>
  </si>
  <si>
    <t>Simulação 62079 A começa com: 3 e B: 7)</t>
  </si>
  <si>
    <t>Simulação 62080 A começa com: 3 e B: 7)</t>
  </si>
  <si>
    <t>Simulação 62081 A começa com: 3 e B: 7)</t>
  </si>
  <si>
    <t>Simulação 62082 A começa com: 3 e B: 7)</t>
  </si>
  <si>
    <t>Simulação 62083 A começa com: 3 e B: 7)</t>
  </si>
  <si>
    <t>Simulação 62084 A começa com: 3 e B: 7)</t>
  </si>
  <si>
    <t>Simulação 62085 A começa com: 3 e B: 7)</t>
  </si>
  <si>
    <t>Simulação 62086 A começa com: 3 e B: 7)</t>
  </si>
  <si>
    <t>Simulação 62087 A começa com: 3 e B: 7)</t>
  </si>
  <si>
    <t>Simulação 62088 A começa com: 3 e B: 7)</t>
  </si>
  <si>
    <t>Simulação 62089 A começa com: 3 e B: 7)</t>
  </si>
  <si>
    <t>Simulação 62090 A começa com: 3 e B: 7)</t>
  </si>
  <si>
    <t>Simulação 62091 A começa com: 3 e B: 7)</t>
  </si>
  <si>
    <t>Simulação 62092 A começa com: 3 e B: 7)</t>
  </si>
  <si>
    <t>Simulação 62093 A começa com: 3 e B: 7)</t>
  </si>
  <si>
    <t>Simulação 62094 A começa com: 3 e B: 7)</t>
  </si>
  <si>
    <t>Simulação 62095 A começa com: 3 e B: 7)</t>
  </si>
  <si>
    <t>Simulação 62096 A começa com: 3 e B: 7)</t>
  </si>
  <si>
    <t>Simulação 62097 A começa com: 3 e B: 7)</t>
  </si>
  <si>
    <t>Simulação 62098 A começa com: 3 e B: 7)</t>
  </si>
  <si>
    <t>Simulação 62099 A começa com: 3 e B: 7)</t>
  </si>
  <si>
    <t>Simulação 62100 A começa com: 3 e B: 7)</t>
  </si>
  <si>
    <t>Simulação 62101 A começa com: 3 e B: 7)</t>
  </si>
  <si>
    <t>Simulação 62102 A começa com: 3 e B: 7)</t>
  </si>
  <si>
    <t>Simulação 62103 A começa com: 3 e B: 7)</t>
  </si>
  <si>
    <t>Simulação 62104 A começa com: 3 e B: 7)</t>
  </si>
  <si>
    <t>Simulação 62105 A começa com: 3 e B: 7)</t>
  </si>
  <si>
    <t>Simulação 62106 A começa com: 3 e B: 7)</t>
  </si>
  <si>
    <t>Simulação 62107 A começa com: 3 e B: 7)</t>
  </si>
  <si>
    <t>Simulação 62108 A começa com: 3 e B: 7)</t>
  </si>
  <si>
    <t>Simulação 62109 A começa com: 3 e B: 7)</t>
  </si>
  <si>
    <t>Simulação 62110 A começa com: 3 e B: 7)</t>
  </si>
  <si>
    <t>Simulação 62111 A começa com: 3 e B: 7)</t>
  </si>
  <si>
    <t>Simulação 62112 A começa com: 3 e B: 7)</t>
  </si>
  <si>
    <t>Simulação 62113 A começa com: 3 e B: 7)</t>
  </si>
  <si>
    <t>Simulação 62114 A começa com: 3 e B: 7)</t>
  </si>
  <si>
    <t>Simulação 62115 A começa com: 3 e B: 7)</t>
  </si>
  <si>
    <t>Simulação 62116 A começa com: 3 e B: 7)</t>
  </si>
  <si>
    <t>Simulação 62117 A começa com: 3 e B: 7)</t>
  </si>
  <si>
    <t>Simulação 62118 A começa com: 3 e B: 7)</t>
  </si>
  <si>
    <t>Simulação 62119 A começa com: 3 e B: 7)</t>
  </si>
  <si>
    <t>Simulação 62120 A começa com: 3 e B: 7)</t>
  </si>
  <si>
    <t>Simulação 62121 A começa com: 3 e B: 7)</t>
  </si>
  <si>
    <t>Simulação 62122 A começa com: 3 e B: 7)</t>
  </si>
  <si>
    <t>Simulação 62123 A começa com: 3 e B: 7)</t>
  </si>
  <si>
    <t>Simulação 62124 A começa com: 3 e B: 7)</t>
  </si>
  <si>
    <t>Simulação 62125 A começa com: 3 e B: 7)</t>
  </si>
  <si>
    <t>Simulação 62126 A começa com: 3 e B: 7)</t>
  </si>
  <si>
    <t>Simulação 62127 A começa com: 3 e B: 7)</t>
  </si>
  <si>
    <t>Simulação 62128 A começa com: 3 e B: 7)</t>
  </si>
  <si>
    <t>Simulação 62129 A começa com: 3 e B: 7)</t>
  </si>
  <si>
    <t>Simulação 62130 A começa com: 3 e B: 7)</t>
  </si>
  <si>
    <t>Simulação 62131 A começa com: 3 e B: 7)</t>
  </si>
  <si>
    <t>Simulação 62132 A começa com: 3 e B: 7)</t>
  </si>
  <si>
    <t>Simulação 62133 A começa com: 3 e B: 7)</t>
  </si>
  <si>
    <t>Simulação 62134 A começa com: 3 e B: 7)</t>
  </si>
  <si>
    <t>Simulação 62135 A começa com: 3 e B: 7)</t>
  </si>
  <si>
    <t>Simulação 62136 A começa com: 3 e B: 7)</t>
  </si>
  <si>
    <t>Simulação 62137 A começa com: 3 e B: 7)</t>
  </si>
  <si>
    <t>Simulação 62138 A começa com: 3 e B: 7)</t>
  </si>
  <si>
    <t>Simulação 62139 A começa com: 3 e B: 7)</t>
  </si>
  <si>
    <t>Simulação 62140 A começa com: 3 e B: 7)</t>
  </si>
  <si>
    <t>Simulação 62141 A começa com: 3 e B: 7)</t>
  </si>
  <si>
    <t>Simulação 62142 A começa com: 3 e B: 7)</t>
  </si>
  <si>
    <t>Simulação 62143 A começa com: 3 e B: 7)</t>
  </si>
  <si>
    <t>Simulação 62144 A começa com: 3 e B: 7)</t>
  </si>
  <si>
    <t>Simulação 62145 A começa com: 3 e B: 7)</t>
  </si>
  <si>
    <t>Simulação 62146 A começa com: 3 e B: 7)</t>
  </si>
  <si>
    <t>Simulação 62147 A começa com: 3 e B: 7)</t>
  </si>
  <si>
    <t>Simulação 62148 A começa com: 3 e B: 7)</t>
  </si>
  <si>
    <t>Simulação 62149 A começa com: 3 e B: 7)</t>
  </si>
  <si>
    <t>Simulação 62150 A começa com: 3 e B: 7)</t>
  </si>
  <si>
    <t>Simulação 62151 A começa com: 3 e B: 7)</t>
  </si>
  <si>
    <t>Simulação 62152 A começa com: 3 e B: 7)</t>
  </si>
  <si>
    <t>Simulação 62153 A começa com: 3 e B: 7)</t>
  </si>
  <si>
    <t>Simulação 62154 A começa com: 3 e B: 7)</t>
  </si>
  <si>
    <t>Simulação 62155 A começa com: 3 e B: 7)</t>
  </si>
  <si>
    <t>Simulação 62156 A começa com: 3 e B: 7)</t>
  </si>
  <si>
    <t>Simulação 62157 A começa com: 3 e B: 7)</t>
  </si>
  <si>
    <t>Simulação 62158 A começa com: 3 e B: 7)</t>
  </si>
  <si>
    <t>Simulação 62159 A começa com: 3 e B: 7)</t>
  </si>
  <si>
    <t>Simulação 62160 A começa com: 3 e B: 7)</t>
  </si>
  <si>
    <t>Simulação 62161 A começa com: 3 e B: 7)</t>
  </si>
  <si>
    <t>Simulação 62162 A começa com: 3 e B: 7)</t>
  </si>
  <si>
    <t>Simulação 62163 A começa com: 3 e B: 7)</t>
  </si>
  <si>
    <t>Simulação 62164 A começa com: 3 e B: 7)</t>
  </si>
  <si>
    <t>Simulação 62165 A começa com: 3 e B: 7)</t>
  </si>
  <si>
    <t>Simulação 62166 A começa com: 3 e B: 7)</t>
  </si>
  <si>
    <t>Simulação 62167 A começa com: 3 e B: 7)</t>
  </si>
  <si>
    <t>Simulação 62168 A começa com: 3 e B: 7)</t>
  </si>
  <si>
    <t>Simulação 62169 A começa com: 3 e B: 7)</t>
  </si>
  <si>
    <t>Simulação 62170 A começa com: 3 e B: 7)</t>
  </si>
  <si>
    <t>Simulação 62171 A começa com: 3 e B: 7)</t>
  </si>
  <si>
    <t>Simulação 62172 A começa com: 3 e B: 7)</t>
  </si>
  <si>
    <t>Simulação 62173 A começa com: 3 e B: 7)</t>
  </si>
  <si>
    <t>Simulação 62174 A começa com: 3 e B: 7)</t>
  </si>
  <si>
    <t>Simulação 62175 A começa com: 3 e B: 7)</t>
  </si>
  <si>
    <t>Simulação 62176 A começa com: 3 e B: 7)</t>
  </si>
  <si>
    <t>Simulação 62177 A começa com: 3 e B: 7)</t>
  </si>
  <si>
    <t>Simulação 62178 A começa com: 3 e B: 7)</t>
  </si>
  <si>
    <t>Simulação 62179 A começa com: 3 e B: 7)</t>
  </si>
  <si>
    <t>Simulação 62180 A começa com: 3 e B: 7)</t>
  </si>
  <si>
    <t>Simulação 62181 A começa com: 3 e B: 7)</t>
  </si>
  <si>
    <t>Simulação 62182 A começa com: 3 e B: 7)</t>
  </si>
  <si>
    <t>Simulação 62183 A começa com: 3 e B: 7)</t>
  </si>
  <si>
    <t>Simulação 62184 A começa com: 3 e B: 7)</t>
  </si>
  <si>
    <t>Simulação 62185 A começa com: 3 e B: 7)</t>
  </si>
  <si>
    <t>Simulação 62186 A começa com: 3 e B: 7)</t>
  </si>
  <si>
    <t>Simulação 62187 A começa com: 3 e B: 7)</t>
  </si>
  <si>
    <t>Simulação 62188 A começa com: 3 e B: 7)</t>
  </si>
  <si>
    <t>Simulação 62189 A começa com: 3 e B: 7)</t>
  </si>
  <si>
    <t>Simulação 62190 A começa com: 3 e B: 7)</t>
  </si>
  <si>
    <t>Simulação 62191 A começa com: 3 e B: 7)</t>
  </si>
  <si>
    <t>Simulação 62192 A começa com: 3 e B: 7)</t>
  </si>
  <si>
    <t>Simulação 62193 A começa com: 3 e B: 7)</t>
  </si>
  <si>
    <t>Simulação 62194 A começa com: 3 e B: 7)</t>
  </si>
  <si>
    <t>Simulação 62195 A começa com: 3 e B: 7)</t>
  </si>
  <si>
    <t>Simulação 62196 A começa com: 3 e B: 7)</t>
  </si>
  <si>
    <t>Simulação 62197 A começa com: 3 e B: 7)</t>
  </si>
  <si>
    <t>Simulação 62198 A começa com: 3 e B: 7)</t>
  </si>
  <si>
    <t>Simulação 62199 A começa com: 3 e B: 7)</t>
  </si>
  <si>
    <t>Simulação 62200 A começa com: 3 e B: 7)</t>
  </si>
  <si>
    <t>Simulação 62201 A começa com: 3 e B: 7)</t>
  </si>
  <si>
    <t>Simulação 62202 A começa com: 3 e B: 7)</t>
  </si>
  <si>
    <t>Simulação 62203 A começa com: 3 e B: 7)</t>
  </si>
  <si>
    <t>Simulação 62204 A começa com: 3 e B: 7)</t>
  </si>
  <si>
    <t>Simulação 62205 A começa com: 3 e B: 7)</t>
  </si>
  <si>
    <t>Simulação 62206 A começa com: 3 e B: 7)</t>
  </si>
  <si>
    <t>Simulação 62207 A começa com: 3 e B: 7)</t>
  </si>
  <si>
    <t>Simulação 62208 A começa com: 3 e B: 7)</t>
  </si>
  <si>
    <t>Simulação 62209 A começa com: 3 e B: 7)</t>
  </si>
  <si>
    <t>Simulação 62210 A começa com: 3 e B: 7)</t>
  </si>
  <si>
    <t>Simulação 62211 A começa com: 3 e B: 7)</t>
  </si>
  <si>
    <t>Simulação 62212 A começa com: 3 e B: 7)</t>
  </si>
  <si>
    <t>Simulação 62213 A começa com: 3 e B: 7)</t>
  </si>
  <si>
    <t>Simulação 62214 A começa com: 3 e B: 7)</t>
  </si>
  <si>
    <t>Simulação 62215 A começa com: 3 e B: 7)</t>
  </si>
  <si>
    <t>Simulação 62216 A começa com: 3 e B: 7)</t>
  </si>
  <si>
    <t>Simulação 62217 A começa com: 3 e B: 7)</t>
  </si>
  <si>
    <t>Simulação 62218 A começa com: 3 e B: 7)</t>
  </si>
  <si>
    <t>Simulação 62219 A começa com: 3 e B: 7)</t>
  </si>
  <si>
    <t>Simulação 62220 A começa com: 3 e B: 7)</t>
  </si>
  <si>
    <t>Simulação 62221 A começa com: 3 e B: 7)</t>
  </si>
  <si>
    <t>Simulação 62222 A começa com: 3 e B: 7)</t>
  </si>
  <si>
    <t>Simulação 62223 A começa com: 3 e B: 7)</t>
  </si>
  <si>
    <t>Simulação 62224 A começa com: 3 e B: 7)</t>
  </si>
  <si>
    <t>Simulação 62225 A começa com: 3 e B: 7)</t>
  </si>
  <si>
    <t>Simulação 62226 A começa com: 3 e B: 7)</t>
  </si>
  <si>
    <t>Simulação 62227 A começa com: 3 e B: 7)</t>
  </si>
  <si>
    <t>Simulação 62228 A começa com: 3 e B: 7)</t>
  </si>
  <si>
    <t>Simulação 62229 A começa com: 3 e B: 7)</t>
  </si>
  <si>
    <t>Simulação 62230 A começa com: 3 e B: 7)</t>
  </si>
  <si>
    <t>Simulação 62231 A começa com: 3 e B: 7)</t>
  </si>
  <si>
    <t>Simulação 62232 A começa com: 3 e B: 7)</t>
  </si>
  <si>
    <t>Simulação 62233 A começa com: 3 e B: 7)</t>
  </si>
  <si>
    <t>Simulação 62234 A começa com: 3 e B: 7)</t>
  </si>
  <si>
    <t>Simulação 62235 A começa com: 3 e B: 7)</t>
  </si>
  <si>
    <t>Simulação 62236 A começa com: 3 e B: 7)</t>
  </si>
  <si>
    <t>Simulação 62237 A começa com: 3 e B: 7)</t>
  </si>
  <si>
    <t>Simulação 62238 A começa com: 3 e B: 7)</t>
  </si>
  <si>
    <t>Simulação 62239 A começa com: 3 e B: 7)</t>
  </si>
  <si>
    <t>Simulação 62240 A começa com: 3 e B: 7)</t>
  </si>
  <si>
    <t>Simulação 62241 A começa com: 3 e B: 7)</t>
  </si>
  <si>
    <t>Simulação 62242 A começa com: 3 e B: 7)</t>
  </si>
  <si>
    <t>Simulação 62243 A começa com: 3 e B: 7)</t>
  </si>
  <si>
    <t>Simulação 62244 A começa com: 3 e B: 7)</t>
  </si>
  <si>
    <t>Simulação 62245 A começa com: 3 e B: 7)</t>
  </si>
  <si>
    <t>Simulação 62246 A começa com: 3 e B: 7)</t>
  </si>
  <si>
    <t>Simulação 62247 A começa com: 3 e B: 7)</t>
  </si>
  <si>
    <t>Simulação 62248 A começa com: 3 e B: 7)</t>
  </si>
  <si>
    <t>Simulação 62249 A começa com: 3 e B: 7)</t>
  </si>
  <si>
    <t>Simulação 62250 A começa com: 3 e B: 7)</t>
  </si>
  <si>
    <t>Simulação 62251 A começa com: 3 e B: 7)</t>
  </si>
  <si>
    <t>Simulação 62252 A começa com: 3 e B: 7)</t>
  </si>
  <si>
    <t>Simulação 62253 A começa com: 3 e B: 7)</t>
  </si>
  <si>
    <t>Simulação 62254 A começa com: 3 e B: 7)</t>
  </si>
  <si>
    <t>Simulação 62255 A começa com: 3 e B: 7)</t>
  </si>
  <si>
    <t>Simulação 62256 A começa com: 3 e B: 7)</t>
  </si>
  <si>
    <t>Simulação 62257 A começa com: 3 e B: 7)</t>
  </si>
  <si>
    <t>Simulação 62258 A começa com: 3 e B: 7)</t>
  </si>
  <si>
    <t>Simulação 62259 A começa com: 3 e B: 7)</t>
  </si>
  <si>
    <t>Simulação 62260 A começa com: 3 e B: 7)</t>
  </si>
  <si>
    <t>Simulação 62261 A começa com: 3 e B: 7)</t>
  </si>
  <si>
    <t>Simulação 62262 A começa com: 3 e B: 7)</t>
  </si>
  <si>
    <t>Simulação 62263 A começa com: 3 e B: 7)</t>
  </si>
  <si>
    <t>Simulação 62264 A começa com: 3 e B: 7)</t>
  </si>
  <si>
    <t>Simulação 62265 A começa com: 3 e B: 7)</t>
  </si>
  <si>
    <t>Simulação 62266 A começa com: 3 e B: 7)</t>
  </si>
  <si>
    <t>Simulação 62267 A começa com: 3 e B: 7)</t>
  </si>
  <si>
    <t>Simulação 62268 A começa com: 3 e B: 7)</t>
  </si>
  <si>
    <t>Simulação 62269 A começa com: 3 e B: 7)</t>
  </si>
  <si>
    <t>Simulação 62270 A começa com: 3 e B: 7)</t>
  </si>
  <si>
    <t>Simulação 62271 A começa com: 3 e B: 7)</t>
  </si>
  <si>
    <t>Simulação 62272 A começa com: 3 e B: 7)</t>
  </si>
  <si>
    <t>Simulação 62273 A começa com: 3 e B: 7)</t>
  </si>
  <si>
    <t>Simulação 62274 A começa com: 3 e B: 7)</t>
  </si>
  <si>
    <t>Simulação 62275 A começa com: 3 e B: 7)</t>
  </si>
  <si>
    <t>Simulação 62276 A começa com: 3 e B: 7)</t>
  </si>
  <si>
    <t>Simulação 62277 A começa com: 3 e B: 7)</t>
  </si>
  <si>
    <t>Simulação 62278 A começa com: 3 e B: 7)</t>
  </si>
  <si>
    <t>Simulação 62279 A começa com: 3 e B: 7)</t>
  </si>
  <si>
    <t>Simulação 62280 A começa com: 3 e B: 7)</t>
  </si>
  <si>
    <t>Simulação 62281 A começa com: 3 e B: 7)</t>
  </si>
  <si>
    <t>Simulação 62282 A começa com: 3 e B: 7)</t>
  </si>
  <si>
    <t>Simulação 62283 A começa com: 3 e B: 7)</t>
  </si>
  <si>
    <t>Simulação 62284 A começa com: 3 e B: 7)</t>
  </si>
  <si>
    <t>Simulação 62285 A começa com: 3 e B: 7)</t>
  </si>
  <si>
    <t>Simulação 62286 A começa com: 3 e B: 7)</t>
  </si>
  <si>
    <t>Simulação 62287 A começa com: 3 e B: 7)</t>
  </si>
  <si>
    <t>Simulação 62288 A começa com: 3 e B: 7)</t>
  </si>
  <si>
    <t>Simulação 62289 A começa com: 3 e B: 7)</t>
  </si>
  <si>
    <t>Simulação 62290 A começa com: 3 e B: 7)</t>
  </si>
  <si>
    <t>Simulação 62291 A começa com: 3 e B: 7)</t>
  </si>
  <si>
    <t>Simulação 62292 A começa com: 3 e B: 7)</t>
  </si>
  <si>
    <t>Simulação 62293 A começa com: 3 e B: 7)</t>
  </si>
  <si>
    <t>Simulação 62294 A começa com: 3 e B: 7)</t>
  </si>
  <si>
    <t>Simulação 62295 A começa com: 3 e B: 7)</t>
  </si>
  <si>
    <t>Simulação 62296 A começa com: 3 e B: 7)</t>
  </si>
  <si>
    <t>Simulação 62297 A começa com: 3 e B: 7)</t>
  </si>
  <si>
    <t>Simulação 62298 A começa com: 3 e B: 7)</t>
  </si>
  <si>
    <t>Simulação 62299 A começa com: 3 e B: 7)</t>
  </si>
  <si>
    <t>Simulação 62300 A começa com: 3 e B: 7)</t>
  </si>
  <si>
    <t>Simulação 62301 A começa com: 3 e B: 7)</t>
  </si>
  <si>
    <t>Simulação 62302 A começa com: 3 e B: 7)</t>
  </si>
  <si>
    <t>Simulação 62303 A começa com: 3 e B: 7)</t>
  </si>
  <si>
    <t>Simulação 62304 A começa com: 3 e B: 7)</t>
  </si>
  <si>
    <t>Simulação 62305 A começa com: 3 e B: 7)</t>
  </si>
  <si>
    <t>Simulação 62306 A começa com: 3 e B: 7)</t>
  </si>
  <si>
    <t>Simulação 62307 A começa com: 3 e B: 7)</t>
  </si>
  <si>
    <t>Simulação 62308 A começa com: 3 e B: 7)</t>
  </si>
  <si>
    <t>Simulação 62309 A começa com: 3 e B: 7)</t>
  </si>
  <si>
    <t>Simulação 62310 A começa com: 3 e B: 7)</t>
  </si>
  <si>
    <t>Simulação 62311 A começa com: 3 e B: 7)</t>
  </si>
  <si>
    <t>Simulação 62312 A começa com: 3 e B: 7)</t>
  </si>
  <si>
    <t>Simulação 62313 A começa com: 3 e B: 7)</t>
  </si>
  <si>
    <t>Simulação 62314 A começa com: 3 e B: 7)</t>
  </si>
  <si>
    <t>Simulação 62315 A começa com: 3 e B: 7)</t>
  </si>
  <si>
    <t>Simulação 62316 A começa com: 3 e B: 7)</t>
  </si>
  <si>
    <t>Simulação 62317 A começa com: 3 e B: 7)</t>
  </si>
  <si>
    <t>Simulação 62318 A começa com: 3 e B: 7)</t>
  </si>
  <si>
    <t>Simulação 62319 A começa com: 3 e B: 7)</t>
  </si>
  <si>
    <t>Simulação 62320 A começa com: 3 e B: 7)</t>
  </si>
  <si>
    <t>Simulação 62321 A começa com: 3 e B: 7)</t>
  </si>
  <si>
    <t>Simulação 62322 A começa com: 3 e B: 7)</t>
  </si>
  <si>
    <t>Simulação 62323 A começa com: 3 e B: 7)</t>
  </si>
  <si>
    <t>Simulação 62324 A começa com: 3 e B: 7)</t>
  </si>
  <si>
    <t>Simulação 62325 A começa com: 3 e B: 7)</t>
  </si>
  <si>
    <t>Simulação 62326 A começa com: 3 e B: 7)</t>
  </si>
  <si>
    <t>Simulação 62327 A começa com: 3 e B: 7)</t>
  </si>
  <si>
    <t>Simulação 62328 A começa com: 3 e B: 7)</t>
  </si>
  <si>
    <t>Simulação 62329 A começa com: 3 e B: 7)</t>
  </si>
  <si>
    <t>Simulação 62330 A começa com: 3 e B: 7)</t>
  </si>
  <si>
    <t>Simulação 62331 A começa com: 3 e B: 7)</t>
  </si>
  <si>
    <t>Simulação 62332 A começa com: 3 e B: 7)</t>
  </si>
  <si>
    <t>Simulação 62333 A começa com: 3 e B: 7)</t>
  </si>
  <si>
    <t>Simulação 62334 A começa com: 3 e B: 7)</t>
  </si>
  <si>
    <t>Simulação 62335 A começa com: 3 e B: 7)</t>
  </si>
  <si>
    <t>Simulação 62336 A começa com: 3 e B: 7)</t>
  </si>
  <si>
    <t>Simulação 62337 A começa com: 3 e B: 7)</t>
  </si>
  <si>
    <t>Simulação 62338 A começa com: 3 e B: 7)</t>
  </si>
  <si>
    <t>Simulação 62339 A começa com: 3 e B: 7)</t>
  </si>
  <si>
    <t>Simulação 62340 A começa com: 3 e B: 7)</t>
  </si>
  <si>
    <t>Simulação 62341 A começa com: 3 e B: 7)</t>
  </si>
  <si>
    <t>Simulação 62342 A começa com: 3 e B: 7)</t>
  </si>
  <si>
    <t>Simulação 62343 A começa com: 3 e B: 7)</t>
  </si>
  <si>
    <t>Simulação 62344 A começa com: 3 e B: 7)</t>
  </si>
  <si>
    <t>Simulação 62345 A começa com: 3 e B: 7)</t>
  </si>
  <si>
    <t>Simulação 62346 A começa com: 3 e B: 7)</t>
  </si>
  <si>
    <t>Simulação 62347 A começa com: 3 e B: 7)</t>
  </si>
  <si>
    <t>Simulação 62348 A começa com: 3 e B: 7)</t>
  </si>
  <si>
    <t>Simulação 62349 A começa com: 3 e B: 7)</t>
  </si>
  <si>
    <t>Simulação 62350 A começa com: 3 e B: 7)</t>
  </si>
  <si>
    <t>Simulação 62351 A começa com: 3 e B: 7)</t>
  </si>
  <si>
    <t>Simulação 62352 A começa com: 3 e B: 7)</t>
  </si>
  <si>
    <t>Simulação 62353 A começa com: 3 e B: 7)</t>
  </si>
  <si>
    <t>Simulação 62354 A começa com: 3 e B: 7)</t>
  </si>
  <si>
    <t>Simulação 62355 A começa com: 3 e B: 7)</t>
  </si>
  <si>
    <t>Simulação 62356 A começa com: 3 e B: 7)</t>
  </si>
  <si>
    <t>Simulação 62357 A começa com: 3 e B: 7)</t>
  </si>
  <si>
    <t>Simulação 62358 A começa com: 3 e B: 7)</t>
  </si>
  <si>
    <t>Simulação 62359 A começa com: 3 e B: 7)</t>
  </si>
  <si>
    <t>Simulação 62360 A começa com: 3 e B: 7)</t>
  </si>
  <si>
    <t>Simulação 62361 A começa com: 3 e B: 7)</t>
  </si>
  <si>
    <t>Simulação 62362 A começa com: 3 e B: 7)</t>
  </si>
  <si>
    <t>Simulação 62363 A começa com: 3 e B: 7)</t>
  </si>
  <si>
    <t>Simulação 62364 A começa com: 3 e B: 7)</t>
  </si>
  <si>
    <t>Simulação 62365 A começa com: 3 e B: 7)</t>
  </si>
  <si>
    <t>Simulação 62366 A começa com: 3 e B: 7)</t>
  </si>
  <si>
    <t>Simulação 62367 A começa com: 3 e B: 7)</t>
  </si>
  <si>
    <t>Simulação 62368 A começa com: 3 e B: 7)</t>
  </si>
  <si>
    <t>Simulação 62369 A começa com: 3 e B: 7)</t>
  </si>
  <si>
    <t>Simulação 62370 A começa com: 3 e B: 7)</t>
  </si>
  <si>
    <t>Simulação 62371 A começa com: 3 e B: 7)</t>
  </si>
  <si>
    <t>Simulação 62372 A começa com: 3 e B: 7)</t>
  </si>
  <si>
    <t>Simulação 62373 A começa com: 3 e B: 7)</t>
  </si>
  <si>
    <t>Simulação 62374 A começa com: 3 e B: 7)</t>
  </si>
  <si>
    <t>Simulação 62375 A começa com: 3 e B: 7)</t>
  </si>
  <si>
    <t>Simulação 62376 A começa com: 3 e B: 7)</t>
  </si>
  <si>
    <t>Simulação 62377 A começa com: 3 e B: 7)</t>
  </si>
  <si>
    <t>Simulação 62378 A começa com: 3 e B: 7)</t>
  </si>
  <si>
    <t>Simulação 62379 A começa com: 3 e B: 7)</t>
  </si>
  <si>
    <t>Simulação 62380 A começa com: 3 e B: 7)</t>
  </si>
  <si>
    <t>Simulação 62381 A começa com: 3 e B: 7)</t>
  </si>
  <si>
    <t>Simulação 62382 A começa com: 3 e B: 7)</t>
  </si>
  <si>
    <t>Simulação 62383 A começa com: 3 e B: 7)</t>
  </si>
  <si>
    <t>Simulação 62384 A começa com: 3 e B: 7)</t>
  </si>
  <si>
    <t>Simulação 62385 A começa com: 3 e B: 7)</t>
  </si>
  <si>
    <t>Simulação 62386 A começa com: 3 e B: 7)</t>
  </si>
  <si>
    <t>Simulação 62387 A começa com: 3 e B: 7)</t>
  </si>
  <si>
    <t>Simulação 62388 A começa com: 3 e B: 7)</t>
  </si>
  <si>
    <t>Simulação 62389 A começa com: 3 e B: 7)</t>
  </si>
  <si>
    <t>Simulação 62390 A começa com: 3 e B: 7)</t>
  </si>
  <si>
    <t>Simulação 62391 A começa com: 3 e B: 7)</t>
  </si>
  <si>
    <t>Simulação 62392 A começa com: 3 e B: 7)</t>
  </si>
  <si>
    <t>Simulação 62393 A começa com: 3 e B: 7)</t>
  </si>
  <si>
    <t>Simulação 62394 A começa com: 3 e B: 7)</t>
  </si>
  <si>
    <t>Simulação 62395 A começa com: 3 e B: 7)</t>
  </si>
  <si>
    <t>Simulação 62396 A começa com: 3 e B: 7)</t>
  </si>
  <si>
    <t>Simulação 62397 A começa com: 3 e B: 7)</t>
  </si>
  <si>
    <t>Simulação 62398 A começa com: 3 e B: 7)</t>
  </si>
  <si>
    <t>Simulação 62399 A começa com: 3 e B: 7)</t>
  </si>
  <si>
    <t>Simulação 62400 A começa com: 3 e B: 7)</t>
  </si>
  <si>
    <t>Simulação 62401 A começa com: 3 e B: 7)</t>
  </si>
  <si>
    <t>Simulação 62402 A começa com: 3 e B: 7)</t>
  </si>
  <si>
    <t>Simulação 62403 A começa com: 3 e B: 7)</t>
  </si>
  <si>
    <t>Simulação 62404 A começa com: 3 e B: 7)</t>
  </si>
  <si>
    <t>Simulação 62405 A começa com: 3 e B: 7)</t>
  </si>
  <si>
    <t>Simulação 62406 A começa com: 3 e B: 7)</t>
  </si>
  <si>
    <t>Simulação 62407 A começa com: 3 e B: 7)</t>
  </si>
  <si>
    <t>Simulação 62408 A começa com: 3 e B: 7)</t>
  </si>
  <si>
    <t>Simulação 62409 A começa com: 3 e B: 7)</t>
  </si>
  <si>
    <t>Simulação 62410 A começa com: 3 e B: 7)</t>
  </si>
  <si>
    <t>Simulação 62411 A começa com: 3 e B: 7)</t>
  </si>
  <si>
    <t>Simulação 62412 A começa com: 3 e B: 7)</t>
  </si>
  <si>
    <t>Simulação 62413 A começa com: 3 e B: 7)</t>
  </si>
  <si>
    <t>Simulação 62414 A começa com: 3 e B: 7)</t>
  </si>
  <si>
    <t>Simulação 62415 A começa com: 3 e B: 7)</t>
  </si>
  <si>
    <t>Simulação 62416 A começa com: 3 e B: 7)</t>
  </si>
  <si>
    <t>Simulação 62417 A começa com: 3 e B: 7)</t>
  </si>
  <si>
    <t>Simulação 62418 A começa com: 3 e B: 7)</t>
  </si>
  <si>
    <t>Simulação 62419 A começa com: 3 e B: 7)</t>
  </si>
  <si>
    <t>Simulação 62420 A começa com: 3 e B: 7)</t>
  </si>
  <si>
    <t>Simulação 62421 A começa com: 3 e B: 7)</t>
  </si>
  <si>
    <t>Simulação 62422 A começa com: 3 e B: 7)</t>
  </si>
  <si>
    <t>Simulação 62423 A começa com: 3 e B: 7)</t>
  </si>
  <si>
    <t>Simulação 62424 A começa com: 3 e B: 7)</t>
  </si>
  <si>
    <t>Simulação 62425 A começa com: 3 e B: 7)</t>
  </si>
  <si>
    <t>Simulação 62426 A começa com: 3 e B: 7)</t>
  </si>
  <si>
    <t>Simulação 62427 A começa com: 3 e B: 7)</t>
  </si>
  <si>
    <t>Simulação 62428 A começa com: 3 e B: 7)</t>
  </si>
  <si>
    <t>Simulação 62429 A começa com: 3 e B: 7)</t>
  </si>
  <si>
    <t>Simulação 62430 A começa com: 3 e B: 7)</t>
  </si>
  <si>
    <t>Simulação 62431 A começa com: 3 e B: 7)</t>
  </si>
  <si>
    <t>Simulação 62432 A começa com: 3 e B: 7)</t>
  </si>
  <si>
    <t>Simulação 62433 A começa com: 3 e B: 7)</t>
  </si>
  <si>
    <t>Simulação 62434 A começa com: 3 e B: 7)</t>
  </si>
  <si>
    <t>Simulação 62435 A começa com: 3 e B: 7)</t>
  </si>
  <si>
    <t>Simulação 62436 A começa com: 3 e B: 7)</t>
  </si>
  <si>
    <t>Simulação 62437 A começa com: 3 e B: 7)</t>
  </si>
  <si>
    <t>Simulação 62438 A começa com: 3 e B: 7)</t>
  </si>
  <si>
    <t>Simulação 62439 A começa com: 3 e B: 7)</t>
  </si>
  <si>
    <t>Simulação 62440 A começa com: 3 e B: 7)</t>
  </si>
  <si>
    <t>Simulação 62441 A começa com: 3 e B: 7)</t>
  </si>
  <si>
    <t>Simulação 62442 A começa com: 3 e B: 7)</t>
  </si>
  <si>
    <t>Simulação 62443 A começa com: 3 e B: 7)</t>
  </si>
  <si>
    <t>Simulação 62444 A começa com: 3 e B: 7)</t>
  </si>
  <si>
    <t>Simulação 62445 A começa com: 3 e B: 7)</t>
  </si>
  <si>
    <t>Simulação 62446 A começa com: 3 e B: 7)</t>
  </si>
  <si>
    <t>Simulação 62447 A começa com: 3 e B: 7)</t>
  </si>
  <si>
    <t>Simulação 62448 A começa com: 3 e B: 7)</t>
  </si>
  <si>
    <t>Simulação 62449 A começa com: 3 e B: 7)</t>
  </si>
  <si>
    <t>Simulação 62450 A começa com: 3 e B: 7)</t>
  </si>
  <si>
    <t>Simulação 62451 A começa com: 3 e B: 7)</t>
  </si>
  <si>
    <t>Simulação 62452 A começa com: 3 e B: 7)</t>
  </si>
  <si>
    <t>Simulação 62453 A começa com: 3 e B: 7)</t>
  </si>
  <si>
    <t>Simulação 62454 A começa com: 3 e B: 7)</t>
  </si>
  <si>
    <t>Simulação 62455 A começa com: 3 e B: 7)</t>
  </si>
  <si>
    <t>Simulação 62456 A começa com: 3 e B: 7)</t>
  </si>
  <si>
    <t>Simulação 62457 A começa com: 3 e B: 7)</t>
  </si>
  <si>
    <t>Simulação 62458 A começa com: 3 e B: 7)</t>
  </si>
  <si>
    <t>Simulação 62459 A começa com: 3 e B: 7)</t>
  </si>
  <si>
    <t>Simulação 62460 A começa com: 3 e B: 7)</t>
  </si>
  <si>
    <t>Simulação 62461 A começa com: 3 e B: 7)</t>
  </si>
  <si>
    <t>Simulação 62462 A começa com: 3 e B: 7)</t>
  </si>
  <si>
    <t>Simulação 62463 A começa com: 3 e B: 7)</t>
  </si>
  <si>
    <t>Simulação 62464 A começa com: 3 e B: 7)</t>
  </si>
  <si>
    <t>Simulação 62465 A começa com: 3 e B: 7)</t>
  </si>
  <si>
    <t>Simulação 62466 A começa com: 3 e B: 7)</t>
  </si>
  <si>
    <t>Simulação 62467 A começa com: 3 e B: 7)</t>
  </si>
  <si>
    <t>Simulação 62468 A começa com: 3 e B: 7)</t>
  </si>
  <si>
    <t>Simulação 62469 A começa com: 3 e B: 7)</t>
  </si>
  <si>
    <t>Simulação 62470 A começa com: 3 e B: 7)</t>
  </si>
  <si>
    <t>Simulação 62471 A começa com: 3 e B: 7)</t>
  </si>
  <si>
    <t>Simulação 62472 A começa com: 3 e B: 7)</t>
  </si>
  <si>
    <t>Simulação 62473 A começa com: 3 e B: 7)</t>
  </si>
  <si>
    <t>Simulação 62474 A começa com: 3 e B: 7)</t>
  </si>
  <si>
    <t>Simulação 62475 A começa com: 3 e B: 7)</t>
  </si>
  <si>
    <t>Simulação 62476 A começa com: 3 e B: 7)</t>
  </si>
  <si>
    <t>Simulação 62477 A começa com: 3 e B: 7)</t>
  </si>
  <si>
    <t>Simulação 62478 A começa com: 3 e B: 7)</t>
  </si>
  <si>
    <t>Simulação 62479 A começa com: 3 e B: 7)</t>
  </si>
  <si>
    <t>Simulação 62480 A começa com: 3 e B: 7)</t>
  </si>
  <si>
    <t>Simulação 62481 A começa com: 3 e B: 7)</t>
  </si>
  <si>
    <t>Simulação 62482 A começa com: 3 e B: 7)</t>
  </si>
  <si>
    <t>Simulação 62483 A começa com: 3 e B: 7)</t>
  </si>
  <si>
    <t>Simulação 62484 A começa com: 3 e B: 7)</t>
  </si>
  <si>
    <t>Simulação 62485 A começa com: 3 e B: 7)</t>
  </si>
  <si>
    <t>Simulação 62486 A começa com: 3 e B: 7)</t>
  </si>
  <si>
    <t>Simulação 62487 A começa com: 3 e B: 7)</t>
  </si>
  <si>
    <t>Simulação 62488 A começa com: 3 e B: 7)</t>
  </si>
  <si>
    <t>Simulação 62489 A começa com: 3 e B: 7)</t>
  </si>
  <si>
    <t>Simulação 62490 A começa com: 3 e B: 7)</t>
  </si>
  <si>
    <t>Simulação 62491 A começa com: 3 e B: 7)</t>
  </si>
  <si>
    <t>Simulação 62492 A começa com: 3 e B: 7)</t>
  </si>
  <si>
    <t>Simulação 62493 A começa com: 3 e B: 7)</t>
  </si>
  <si>
    <t>Simulação 62494 A começa com: 3 e B: 7)</t>
  </si>
  <si>
    <t>Simulação 62495 A começa com: 3 e B: 7)</t>
  </si>
  <si>
    <t>Simulação 62496 A começa com: 3 e B: 7)</t>
  </si>
  <si>
    <t>Simulação 62497 A começa com: 3 e B: 7)</t>
  </si>
  <si>
    <t>Simulação 62498 A começa com: 3 e B: 7)</t>
  </si>
  <si>
    <t>Simulação 62499 A começa com: 3 e B: 7)</t>
  </si>
  <si>
    <t>Simulação 62500 A começa com: 3 e B: 7)</t>
  </si>
  <si>
    <t>Simulação 62501 A começa com: 3 e B: 7)</t>
  </si>
  <si>
    <t>Simulação 62502 A começa com: 3 e B: 7)</t>
  </si>
  <si>
    <t>Simulação 62503 A começa com: 3 e B: 7)</t>
  </si>
  <si>
    <t>Simulação 62504 A começa com: 3 e B: 7)</t>
  </si>
  <si>
    <t>Simulação 62505 A começa com: 3 e B: 7)</t>
  </si>
  <si>
    <t>Simulação 62506 A começa com: 3 e B: 7)</t>
  </si>
  <si>
    <t>Simulação 62507 A começa com: 3 e B: 7)</t>
  </si>
  <si>
    <t>Simulação 62508 A começa com: 3 e B: 7)</t>
  </si>
  <si>
    <t>Simulação 62509 A começa com: 3 e B: 7)</t>
  </si>
  <si>
    <t>Simulação 62510 A começa com: 3 e B: 7)</t>
  </si>
  <si>
    <t>Simulação 62511 A começa com: 3 e B: 7)</t>
  </si>
  <si>
    <t>Simulação 62512 A começa com: 3 e B: 7)</t>
  </si>
  <si>
    <t>Simulação 62513 A começa com: 3 e B: 7)</t>
  </si>
  <si>
    <t>Simulação 62514 A começa com: 3 e B: 7)</t>
  </si>
  <si>
    <t>Simulação 62515 A começa com: 3 e B: 7)</t>
  </si>
  <si>
    <t>Simulação 62516 A começa com: 3 e B: 7)</t>
  </si>
  <si>
    <t>Simulação 62517 A começa com: 3 e B: 7)</t>
  </si>
  <si>
    <t>Simulação 62518 A começa com: 3 e B: 7)</t>
  </si>
  <si>
    <t>Simulação 62519 A começa com: 3 e B: 7)</t>
  </si>
  <si>
    <t>Simulação 62520 A começa com: 3 e B: 7)</t>
  </si>
  <si>
    <t>Simulação 62521 A começa com: 3 e B: 7)</t>
  </si>
  <si>
    <t>Simulação 62522 A começa com: 3 e B: 7)</t>
  </si>
  <si>
    <t>Simulação 62523 A começa com: 3 e B: 7)</t>
  </si>
  <si>
    <t>Simulação 62524 A começa com: 3 e B: 7)</t>
  </si>
  <si>
    <t>Simulação 62525 A começa com: 3 e B: 7)</t>
  </si>
  <si>
    <t>Simulação 62526 A começa com: 3 e B: 7)</t>
  </si>
  <si>
    <t>Simulação 62527 A começa com: 3 e B: 7)</t>
  </si>
  <si>
    <t>Simulação 62528 A começa com: 3 e B: 7)</t>
  </si>
  <si>
    <t>Simulação 62529 A começa com: 3 e B: 7)</t>
  </si>
  <si>
    <t>Simulação 62530 A começa com: 3 e B: 7)</t>
  </si>
  <si>
    <t>Simulação 62531 A começa com: 3 e B: 7)</t>
  </si>
  <si>
    <t>Simulação 62532 A começa com: 3 e B: 7)</t>
  </si>
  <si>
    <t>Simulação 62533 A começa com: 3 e B: 7)</t>
  </si>
  <si>
    <t>Simulação 62534 A começa com: 3 e B: 7)</t>
  </si>
  <si>
    <t>Simulação 62535 A começa com: 3 e B: 7)</t>
  </si>
  <si>
    <t>Simulação 62536 A começa com: 3 e B: 7)</t>
  </si>
  <si>
    <t>Simulação 62537 A começa com: 3 e B: 7)</t>
  </si>
  <si>
    <t>Simulação 62538 A começa com: 3 e B: 7)</t>
  </si>
  <si>
    <t>Simulação 62539 A começa com: 3 e B: 7)</t>
  </si>
  <si>
    <t>Simulação 62540 A começa com: 3 e B: 7)</t>
  </si>
  <si>
    <t>Simulação 62541 A começa com: 3 e B: 7)</t>
  </si>
  <si>
    <t>Simulação 62542 A começa com: 3 e B: 7)</t>
  </si>
  <si>
    <t>Simulação 62543 A começa com: 3 e B: 7)</t>
  </si>
  <si>
    <t>Simulação 62544 A começa com: 3 e B: 7)</t>
  </si>
  <si>
    <t>Simulação 62545 A começa com: 3 e B: 7)</t>
  </si>
  <si>
    <t>Simulação 62546 A começa com: 3 e B: 7)</t>
  </si>
  <si>
    <t>Simulação 62547 A começa com: 3 e B: 7)</t>
  </si>
  <si>
    <t>Simulação 62548 A começa com: 3 e B: 7)</t>
  </si>
  <si>
    <t>Simulação 62549 A começa com: 3 e B: 7)</t>
  </si>
  <si>
    <t>Simulação 62550 A começa com: 3 e B: 7)</t>
  </si>
  <si>
    <t>Simulação 62551 A começa com: 3 e B: 7)</t>
  </si>
  <si>
    <t>Simulação 62552 A começa com: 3 e B: 7)</t>
  </si>
  <si>
    <t>Simulação 62553 A começa com: 3 e B: 7)</t>
  </si>
  <si>
    <t>Simulação 62554 A começa com: 3 e B: 7)</t>
  </si>
  <si>
    <t>Simulação 62555 A começa com: 3 e B: 7)</t>
  </si>
  <si>
    <t>Simulação 62556 A começa com: 3 e B: 7)</t>
  </si>
  <si>
    <t>Simulação 62557 A começa com: 3 e B: 7)</t>
  </si>
  <si>
    <t>Simulação 62558 A começa com: 3 e B: 7)</t>
  </si>
  <si>
    <t>Simulação 62559 A começa com: 3 e B: 7)</t>
  </si>
  <si>
    <t>Simulação 62560 A começa com: 3 e B: 7)</t>
  </si>
  <si>
    <t>Simulação 62561 A começa com: 3 e B: 7)</t>
  </si>
  <si>
    <t>Simulação 62562 A começa com: 3 e B: 7)</t>
  </si>
  <si>
    <t>Simulação 62563 A começa com: 3 e B: 7)</t>
  </si>
  <si>
    <t>Simulação 62564 A começa com: 3 e B: 7)</t>
  </si>
  <si>
    <t>Simulação 62565 A começa com: 3 e B: 7)</t>
  </si>
  <si>
    <t>Simulação 62566 A começa com: 3 e B: 7)</t>
  </si>
  <si>
    <t>Simulação 62567 A começa com: 3 e B: 7)</t>
  </si>
  <si>
    <t>Simulação 62568 A começa com: 3 e B: 7)</t>
  </si>
  <si>
    <t>Simulação 62569 A começa com: 3 e B: 7)</t>
  </si>
  <si>
    <t>Simulação 62570 A começa com: 3 e B: 7)</t>
  </si>
  <si>
    <t>Simulação 62571 A começa com: 3 e B: 7)</t>
  </si>
  <si>
    <t>Simulação 62572 A começa com: 3 e B: 7)</t>
  </si>
  <si>
    <t>Simulação 62573 A começa com: 3 e B: 7)</t>
  </si>
  <si>
    <t>Simulação 62574 A começa com: 3 e B: 7)</t>
  </si>
  <si>
    <t>Simulação 62575 A começa com: 3 e B: 7)</t>
  </si>
  <si>
    <t>Simulação 62576 A começa com: 3 e B: 7)</t>
  </si>
  <si>
    <t>Simulação 62577 A começa com: 3 e B: 7)</t>
  </si>
  <si>
    <t>Simulação 62578 A começa com: 3 e B: 7)</t>
  </si>
  <si>
    <t>Simulação 62579 A começa com: 3 e B: 7)</t>
  </si>
  <si>
    <t>Simulação 62580 A começa com: 3 e B: 7)</t>
  </si>
  <si>
    <t>Simulação 62581 A começa com: 3 e B: 7)</t>
  </si>
  <si>
    <t>Simulação 62582 A começa com: 3 e B: 7)</t>
  </si>
  <si>
    <t>Simulação 62583 A começa com: 3 e B: 7)</t>
  </si>
  <si>
    <t>Simulação 62584 A começa com: 3 e B: 7)</t>
  </si>
  <si>
    <t>Simulação 62585 A começa com: 3 e B: 7)</t>
  </si>
  <si>
    <t>Simulação 62586 A começa com: 3 e B: 7)</t>
  </si>
  <si>
    <t>Simulação 62587 A começa com: 3 e B: 7)</t>
  </si>
  <si>
    <t>Simulação 62588 A começa com: 3 e B: 7)</t>
  </si>
  <si>
    <t>Simulação 62589 A começa com: 3 e B: 7)</t>
  </si>
  <si>
    <t>Simulação 62590 A começa com: 3 e B: 7)</t>
  </si>
  <si>
    <t>Simulação 62591 A começa com: 3 e B: 7)</t>
  </si>
  <si>
    <t>Simulação 62592 A começa com: 3 e B: 7)</t>
  </si>
  <si>
    <t>Simulação 62593 A começa com: 3 e B: 7)</t>
  </si>
  <si>
    <t>Simulação 62594 A começa com: 3 e B: 7)</t>
  </si>
  <si>
    <t>Simulação 62595 A começa com: 3 e B: 7)</t>
  </si>
  <si>
    <t>Simulação 62596 A começa com: 3 e B: 7)</t>
  </si>
  <si>
    <t>Simulação 62597 A começa com: 3 e B: 7)</t>
  </si>
  <si>
    <t>Simulação 62598 A começa com: 3 e B: 7)</t>
  </si>
  <si>
    <t>Simulação 62599 A começa com: 3 e B: 7)</t>
  </si>
  <si>
    <t>Simulação 62600 A começa com: 3 e B: 7)</t>
  </si>
  <si>
    <t>Simulação 62601 A começa com: 3 e B: 7)</t>
  </si>
  <si>
    <t>Simulação 62602 A começa com: 3 e B: 7)</t>
  </si>
  <si>
    <t>Simulação 62603 A começa com: 3 e B: 7)</t>
  </si>
  <si>
    <t>Simulação 62604 A começa com: 3 e B: 7)</t>
  </si>
  <si>
    <t>Simulação 62605 A começa com: 3 e B: 7)</t>
  </si>
  <si>
    <t>Simulação 62606 A começa com: 3 e B: 7)</t>
  </si>
  <si>
    <t>Simulação 62607 A começa com: 3 e B: 7)</t>
  </si>
  <si>
    <t>Simulação 62608 A começa com: 3 e B: 7)</t>
  </si>
  <si>
    <t>Simulação 62609 A começa com: 3 e B: 7)</t>
  </si>
  <si>
    <t>Simulação 62610 A começa com: 3 e B: 7)</t>
  </si>
  <si>
    <t>Simulação 62611 A começa com: 3 e B: 7)</t>
  </si>
  <si>
    <t>Simulação 62612 A começa com: 3 e B: 7)</t>
  </si>
  <si>
    <t>Simulação 62613 A começa com: 3 e B: 7)</t>
  </si>
  <si>
    <t>Simulação 62614 A começa com: 3 e B: 7)</t>
  </si>
  <si>
    <t>Simulação 62615 A começa com: 3 e B: 7)</t>
  </si>
  <si>
    <t>Simulação 62616 A começa com: 3 e B: 7)</t>
  </si>
  <si>
    <t>Simulação 62617 A começa com: 3 e B: 7)</t>
  </si>
  <si>
    <t>Simulação 62618 A começa com: 3 e B: 7)</t>
  </si>
  <si>
    <t>Simulação 62619 A começa com: 3 e B: 7)</t>
  </si>
  <si>
    <t>Simulação 62620 A começa com: 3 e B: 7)</t>
  </si>
  <si>
    <t>Simulação 62621 A começa com: 3 e B: 7)</t>
  </si>
  <si>
    <t>Simulação 62622 A começa com: 3 e B: 7)</t>
  </si>
  <si>
    <t>Simulação 62623 A começa com: 3 e B: 7)</t>
  </si>
  <si>
    <t>Simulação 62624 A começa com: 3 e B: 7)</t>
  </si>
  <si>
    <t>Simulação 62625 A começa com: 3 e B: 7)</t>
  </si>
  <si>
    <t>Simulação 62626 A começa com: 3 e B: 7)</t>
  </si>
  <si>
    <t>Simulação 62627 A começa com: 3 e B: 7)</t>
  </si>
  <si>
    <t>Simulação 62628 A começa com: 3 e B: 7)</t>
  </si>
  <si>
    <t>Simulação 62629 A começa com: 3 e B: 7)</t>
  </si>
  <si>
    <t>Simulação 62630 A começa com: 3 e B: 7)</t>
  </si>
  <si>
    <t>Simulação 62631 A começa com: 3 e B: 7)</t>
  </si>
  <si>
    <t>Simulação 62632 A começa com: 3 e B: 7)</t>
  </si>
  <si>
    <t>Simulação 62633 A começa com: 3 e B: 7)</t>
  </si>
  <si>
    <t>Simulação 62634 A começa com: 3 e B: 7)</t>
  </si>
  <si>
    <t>Simulação 62635 A começa com: 3 e B: 7)</t>
  </si>
  <si>
    <t>Simulação 62636 A começa com: 3 e B: 7)</t>
  </si>
  <si>
    <t>Simulação 62637 A começa com: 3 e B: 7)</t>
  </si>
  <si>
    <t>Simulação 62638 A começa com: 3 e B: 7)</t>
  </si>
  <si>
    <t>Simulação 62639 A começa com: 3 e B: 7)</t>
  </si>
  <si>
    <t>Simulação 62640 A começa com: 3 e B: 7)</t>
  </si>
  <si>
    <t>Simulação 62641 A começa com: 3 e B: 7)</t>
  </si>
  <si>
    <t>Simulação 62642 A começa com: 3 e B: 7)</t>
  </si>
  <si>
    <t>Simulação 62643 A começa com: 3 e B: 7)</t>
  </si>
  <si>
    <t>Simulação 62644 A começa com: 3 e B: 7)</t>
  </si>
  <si>
    <t>Simulação 62645 A começa com: 3 e B: 7)</t>
  </si>
  <si>
    <t>Simulação 62646 A começa com: 3 e B: 7)</t>
  </si>
  <si>
    <t>Simulação 62647 A começa com: 3 e B: 7)</t>
  </si>
  <si>
    <t>Simulação 62648 A começa com: 3 e B: 7)</t>
  </si>
  <si>
    <t>Simulação 62649 A começa com: 3 e B: 7)</t>
  </si>
  <si>
    <t>Simulação 62650 A começa com: 3 e B: 7)</t>
  </si>
  <si>
    <t>Simulação 62651 A começa com: 3 e B: 7)</t>
  </si>
  <si>
    <t>Simulação 62652 A começa com: 3 e B: 7)</t>
  </si>
  <si>
    <t>Simulação 62653 A começa com: 3 e B: 7)</t>
  </si>
  <si>
    <t>Simulação 62654 A começa com: 3 e B: 7)</t>
  </si>
  <si>
    <t>Simulação 62655 A começa com: 3 e B: 7)</t>
  </si>
  <si>
    <t>Simulação 62656 A começa com: 3 e B: 7)</t>
  </si>
  <si>
    <t>Simulação 62657 A começa com: 3 e B: 7)</t>
  </si>
  <si>
    <t>Simulação 62658 A começa com: 3 e B: 7)</t>
  </si>
  <si>
    <t>Simulação 62659 A começa com: 3 e B: 7)</t>
  </si>
  <si>
    <t>Simulação 62660 A começa com: 3 e B: 7)</t>
  </si>
  <si>
    <t>Simulação 62661 A começa com: 3 e B: 7)</t>
  </si>
  <si>
    <t>Simulação 62662 A começa com: 3 e B: 7)</t>
  </si>
  <si>
    <t>Simulação 62663 A começa com: 3 e B: 7)</t>
  </si>
  <si>
    <t>Simulação 62664 A começa com: 3 e B: 7)</t>
  </si>
  <si>
    <t>Simulação 62665 A começa com: 3 e B: 7)</t>
  </si>
  <si>
    <t>Simulação 62666 A começa com: 3 e B: 7)</t>
  </si>
  <si>
    <t>Simulação 62667 A começa com: 3 e B: 7)</t>
  </si>
  <si>
    <t>Simulação 62668 A começa com: 3 e B: 7)</t>
  </si>
  <si>
    <t>Simulação 62669 A começa com: 3 e B: 7)</t>
  </si>
  <si>
    <t>Simulação 62670 A começa com: 3 e B: 7)</t>
  </si>
  <si>
    <t>Simulação 62671 A começa com: 3 e B: 7)</t>
  </si>
  <si>
    <t>Simulação 62672 A começa com: 3 e B: 7)</t>
  </si>
  <si>
    <t>Simulação 62673 A começa com: 3 e B: 7)</t>
  </si>
  <si>
    <t>Simulação 62674 A começa com: 3 e B: 7)</t>
  </si>
  <si>
    <t>Simulação 62675 A começa com: 3 e B: 7)</t>
  </si>
  <si>
    <t>Simulação 62676 A começa com: 3 e B: 7)</t>
  </si>
  <si>
    <t>Simulação 62677 A começa com: 3 e B: 7)</t>
  </si>
  <si>
    <t>Simulação 62678 A começa com: 3 e B: 7)</t>
  </si>
  <si>
    <t>Simulação 62679 A começa com: 3 e B: 7)</t>
  </si>
  <si>
    <t>Simulação 62680 A começa com: 3 e B: 7)</t>
  </si>
  <si>
    <t>Simulação 62681 A começa com: 3 e B: 7)</t>
  </si>
  <si>
    <t>Simulação 62682 A começa com: 3 e B: 7)</t>
  </si>
  <si>
    <t>Simulação 62683 A começa com: 3 e B: 7)</t>
  </si>
  <si>
    <t>Simulação 62684 A começa com: 3 e B: 7)</t>
  </si>
  <si>
    <t>Simulação 62685 A começa com: 3 e B: 7)</t>
  </si>
  <si>
    <t>Simulação 62686 A começa com: 3 e B: 7)</t>
  </si>
  <si>
    <t>Simulação 62687 A começa com: 3 e B: 7)</t>
  </si>
  <si>
    <t>Simulação 62688 A começa com: 3 e B: 7)</t>
  </si>
  <si>
    <t>Simulação 62689 A começa com: 3 e B: 7)</t>
  </si>
  <si>
    <t>Simulação 62690 A começa com: 3 e B: 7)</t>
  </si>
  <si>
    <t>Simulação 62691 A começa com: 3 e B: 7)</t>
  </si>
  <si>
    <t>Simulação 62692 A começa com: 3 e B: 7)</t>
  </si>
  <si>
    <t>Simulação 62693 A começa com: 3 e B: 7)</t>
  </si>
  <si>
    <t>Simulação 62694 A começa com: 3 e B: 7)</t>
  </si>
  <si>
    <t>Simulação 62695 A começa com: 3 e B: 7)</t>
  </si>
  <si>
    <t>Simulação 62696 A começa com: 3 e B: 7)</t>
  </si>
  <si>
    <t>Simulação 62697 A começa com: 3 e B: 7)</t>
  </si>
  <si>
    <t>Simulação 62698 A começa com: 3 e B: 7)</t>
  </si>
  <si>
    <t>Simulação 62699 A começa com: 3 e B: 7)</t>
  </si>
  <si>
    <t>Simulação 62700 A começa com: 3 e B: 7)</t>
  </si>
  <si>
    <t>Simulação 62701 A começa com: 3 e B: 7)</t>
  </si>
  <si>
    <t>Simulação 62702 A começa com: 3 e B: 7)</t>
  </si>
  <si>
    <t>Simulação 62703 A começa com: 3 e B: 7)</t>
  </si>
  <si>
    <t>Simulação 62704 A começa com: 3 e B: 7)</t>
  </si>
  <si>
    <t>Simulação 62705 A começa com: 3 e B: 7)</t>
  </si>
  <si>
    <t>Simulação 62706 A começa com: 3 e B: 7)</t>
  </si>
  <si>
    <t>Simulação 62707 A começa com: 3 e B: 7)</t>
  </si>
  <si>
    <t>Simulação 62708 A começa com: 3 e B: 7)</t>
  </si>
  <si>
    <t>Simulação 62709 A começa com: 3 e B: 7)</t>
  </si>
  <si>
    <t>Simulação 62710 A começa com: 3 e B: 7)</t>
  </si>
  <si>
    <t>Simulação 62711 A começa com: 3 e B: 7)</t>
  </si>
  <si>
    <t>Simulação 62712 A começa com: 3 e B: 7)</t>
  </si>
  <si>
    <t>Simulação 62713 A começa com: 3 e B: 7)</t>
  </si>
  <si>
    <t>Simulação 62714 A começa com: 3 e B: 7)</t>
  </si>
  <si>
    <t>Simulação 62715 A começa com: 3 e B: 7)</t>
  </si>
  <si>
    <t>Simulação 62716 A começa com: 3 e B: 7)</t>
  </si>
  <si>
    <t>Simulação 62717 A começa com: 3 e B: 7)</t>
  </si>
  <si>
    <t>Simulação 62718 A começa com: 3 e B: 7)</t>
  </si>
  <si>
    <t>Simulação 62719 A começa com: 3 e B: 7)</t>
  </si>
  <si>
    <t>Simulação 62720 A começa com: 3 e B: 7)</t>
  </si>
  <si>
    <t>Simulação 62721 A começa com: 3 e B: 7)</t>
  </si>
  <si>
    <t>Simulação 62722 A começa com: 3 e B: 7)</t>
  </si>
  <si>
    <t>Simulação 62723 A começa com: 3 e B: 7)</t>
  </si>
  <si>
    <t>Simulação 62724 A começa com: 3 e B: 7)</t>
  </si>
  <si>
    <t>Simulação 62725 A começa com: 3 e B: 7)</t>
  </si>
  <si>
    <t>Simulação 62726 A começa com: 3 e B: 7)</t>
  </si>
  <si>
    <t>Simulação 62727 A começa com: 3 e B: 7)</t>
  </si>
  <si>
    <t>Simulação 62728 A começa com: 3 e B: 7)</t>
  </si>
  <si>
    <t>Simulação 62729 A começa com: 3 e B: 7)</t>
  </si>
  <si>
    <t>Simulação 62730 A começa com: 3 e B: 7)</t>
  </si>
  <si>
    <t>Simulação 62731 A começa com: 3 e B: 7)</t>
  </si>
  <si>
    <t>Simulação 62732 A começa com: 3 e B: 7)</t>
  </si>
  <si>
    <t>Simulação 62733 A começa com: 3 e B: 7)</t>
  </si>
  <si>
    <t>Simulação 62734 A começa com: 3 e B: 7)</t>
  </si>
  <si>
    <t>Simulação 62735 A começa com: 3 e B: 7)</t>
  </si>
  <si>
    <t>Simulação 62736 A começa com: 3 e B: 7)</t>
  </si>
  <si>
    <t>Simulação 62737 A começa com: 3 e B: 7)</t>
  </si>
  <si>
    <t>Simulação 62738 A começa com: 3 e B: 7)</t>
  </si>
  <si>
    <t>Simulação 62739 A começa com: 3 e B: 7)</t>
  </si>
  <si>
    <t>Simulação 62740 A começa com: 3 e B: 7)</t>
  </si>
  <si>
    <t>Simulação 62741 A começa com: 3 e B: 7)</t>
  </si>
  <si>
    <t>Simulação 62742 A começa com: 3 e B: 7)</t>
  </si>
  <si>
    <t>Simulação 62743 A começa com: 3 e B: 7)</t>
  </si>
  <si>
    <t>Simulação 62744 A começa com: 3 e B: 7)</t>
  </si>
  <si>
    <t>Simulação 62745 A começa com: 3 e B: 7)</t>
  </si>
  <si>
    <t>Simulação 62746 A começa com: 3 e B: 7)</t>
  </si>
  <si>
    <t>Simulação 62747 A começa com: 3 e B: 7)</t>
  </si>
  <si>
    <t>Simulação 62748 A começa com: 3 e B: 7)</t>
  </si>
  <si>
    <t>Simulação 62749 A começa com: 3 e B: 7)</t>
  </si>
  <si>
    <t>Simulação 62750 A começa com: 3 e B: 7)</t>
  </si>
  <si>
    <t>Simulação 62751 A começa com: 3 e B: 7)</t>
  </si>
  <si>
    <t>Simulação 62752 A começa com: 3 e B: 7)</t>
  </si>
  <si>
    <t>Simulação 62753 A começa com: 3 e B: 7)</t>
  </si>
  <si>
    <t>Simulação 62754 A começa com: 3 e B: 7)</t>
  </si>
  <si>
    <t>Simulação 62755 A começa com: 3 e B: 7)</t>
  </si>
  <si>
    <t>Simulação 62756 A começa com: 3 e B: 7)</t>
  </si>
  <si>
    <t>Simulação 62757 A começa com: 3 e B: 7)</t>
  </si>
  <si>
    <t>Simulação 62758 A começa com: 3 e B: 7)</t>
  </si>
  <si>
    <t>Simulação 62759 A começa com: 3 e B: 7)</t>
  </si>
  <si>
    <t>Simulação 62760 A começa com: 3 e B: 7)</t>
  </si>
  <si>
    <t>Simulação 62761 A começa com: 3 e B: 7)</t>
  </si>
  <si>
    <t>Simulação 62762 A começa com: 3 e B: 7)</t>
  </si>
  <si>
    <t>Simulação 62763 A começa com: 3 e B: 7)</t>
  </si>
  <si>
    <t>Simulação 62764 A começa com: 3 e B: 7)</t>
  </si>
  <si>
    <t>Simulação 62765 A começa com: 3 e B: 7)</t>
  </si>
  <si>
    <t>Simulação 62766 A começa com: 3 e B: 7)</t>
  </si>
  <si>
    <t>Simulação 62767 A começa com: 3 e B: 7)</t>
  </si>
  <si>
    <t>Simulação 62768 A começa com: 3 e B: 7)</t>
  </si>
  <si>
    <t>Simulação 62769 A começa com: 3 e B: 7)</t>
  </si>
  <si>
    <t>Simulação 62770 A começa com: 3 e B: 7)</t>
  </si>
  <si>
    <t>Simulação 62771 A começa com: 3 e B: 7)</t>
  </si>
  <si>
    <t>Simulação 62772 A começa com: 3 e B: 7)</t>
  </si>
  <si>
    <t>Simulação 62773 A começa com: 3 e B: 7)</t>
  </si>
  <si>
    <t>Simulação 62774 A começa com: 3 e B: 7)</t>
  </si>
  <si>
    <t>Simulação 62775 A começa com: 3 e B: 7)</t>
  </si>
  <si>
    <t>Simulação 62776 A começa com: 3 e B: 7)</t>
  </si>
  <si>
    <t>Simulação 62777 A começa com: 3 e B: 7)</t>
  </si>
  <si>
    <t>Simulação 62778 A começa com: 3 e B: 7)</t>
  </si>
  <si>
    <t>Simulação 62779 A começa com: 3 e B: 7)</t>
  </si>
  <si>
    <t>Simulação 62780 A começa com: 3 e B: 7)</t>
  </si>
  <si>
    <t>Simulação 62781 A começa com: 3 e B: 7)</t>
  </si>
  <si>
    <t>Simulação 62782 A começa com: 3 e B: 7)</t>
  </si>
  <si>
    <t>Simulação 62783 A começa com: 3 e B: 7)</t>
  </si>
  <si>
    <t>Simulação 62784 A começa com: 3 e B: 7)</t>
  </si>
  <si>
    <t>Simulação 62785 A começa com: 3 e B: 7)</t>
  </si>
  <si>
    <t>Simulação 62786 A começa com: 3 e B: 7)</t>
  </si>
  <si>
    <t>Simulação 62787 A começa com: 3 e B: 7)</t>
  </si>
  <si>
    <t>Simulação 62788 A começa com: 3 e B: 7)</t>
  </si>
  <si>
    <t>Simulação 62789 A começa com: 3 e B: 7)</t>
  </si>
  <si>
    <t>Simulação 62790 A começa com: 3 e B: 7)</t>
  </si>
  <si>
    <t>Simulação 62791 A começa com: 3 e B: 7)</t>
  </si>
  <si>
    <t>Simulação 62792 A começa com: 3 e B: 7)</t>
  </si>
  <si>
    <t>Simulação 62793 A começa com: 3 e B: 7)</t>
  </si>
  <si>
    <t>Simulação 62794 A começa com: 3 e B: 7)</t>
  </si>
  <si>
    <t>Simulação 62795 A começa com: 3 e B: 7)</t>
  </si>
  <si>
    <t>Simulação 62796 A começa com: 3 e B: 7)</t>
  </si>
  <si>
    <t>Simulação 62797 A começa com: 3 e B: 7)</t>
  </si>
  <si>
    <t>Simulação 62798 A começa com: 3 e B: 7)</t>
  </si>
  <si>
    <t>Simulação 62799 A começa com: 3 e B: 7)</t>
  </si>
  <si>
    <t>Simulação 62800 A começa com: 3 e B: 7)</t>
  </si>
  <si>
    <t>Simulação 62801 A começa com: 3 e B: 7)</t>
  </si>
  <si>
    <t>Simulação 62802 A começa com: 3 e B: 7)</t>
  </si>
  <si>
    <t>Simulação 62803 A começa com: 3 e B: 7)</t>
  </si>
  <si>
    <t>Simulação 62804 A começa com: 3 e B: 7)</t>
  </si>
  <si>
    <t>Simulação 62805 A começa com: 3 e B: 7)</t>
  </si>
  <si>
    <t>Simulação 62806 A começa com: 3 e B: 7)</t>
  </si>
  <si>
    <t>Simulação 62807 A começa com: 3 e B: 7)</t>
  </si>
  <si>
    <t>Simulação 62808 A começa com: 3 e B: 7)</t>
  </si>
  <si>
    <t>Simulação 62809 A começa com: 3 e B: 7)</t>
  </si>
  <si>
    <t>Simulação 62810 A começa com: 3 e B: 7)</t>
  </si>
  <si>
    <t>Simulação 62811 A começa com: 3 e B: 7)</t>
  </si>
  <si>
    <t>Simulação 62812 A começa com: 3 e B: 7)</t>
  </si>
  <si>
    <t>Simulação 62813 A começa com: 3 e B: 7)</t>
  </si>
  <si>
    <t>Simulação 62814 A começa com: 3 e B: 7)</t>
  </si>
  <si>
    <t>Simulação 62815 A começa com: 3 e B: 7)</t>
  </si>
  <si>
    <t>Simulação 62816 A começa com: 3 e B: 7)</t>
  </si>
  <si>
    <t>Simulação 62817 A começa com: 3 e B: 7)</t>
  </si>
  <si>
    <t>Simulação 62818 A começa com: 3 e B: 7)</t>
  </si>
  <si>
    <t>Simulação 62819 A começa com: 3 e B: 7)</t>
  </si>
  <si>
    <t>Simulação 62820 A começa com: 3 e B: 7)</t>
  </si>
  <si>
    <t>Simulação 62821 A começa com: 3 e B: 7)</t>
  </si>
  <si>
    <t>Simulação 62822 A começa com: 3 e B: 7)</t>
  </si>
  <si>
    <t>Simulação 62823 A começa com: 3 e B: 7)</t>
  </si>
  <si>
    <t>Simulação 62824 A começa com: 3 e B: 7)</t>
  </si>
  <si>
    <t>Simulação 62825 A começa com: 3 e B: 7)</t>
  </si>
  <si>
    <t>Simulação 62826 A começa com: 3 e B: 7)</t>
  </si>
  <si>
    <t>Simulação 62827 A começa com: 3 e B: 7)</t>
  </si>
  <si>
    <t>Simulação 62828 A começa com: 3 e B: 7)</t>
  </si>
  <si>
    <t>Simulação 62829 A começa com: 3 e B: 7)</t>
  </si>
  <si>
    <t>Simulação 62830 A começa com: 3 e B: 7)</t>
  </si>
  <si>
    <t>Simulação 62831 A começa com: 3 e B: 7)</t>
  </si>
  <si>
    <t>Simulação 62832 A começa com: 3 e B: 7)</t>
  </si>
  <si>
    <t>Simulação 62833 A começa com: 3 e B: 7)</t>
  </si>
  <si>
    <t>Simulação 62834 A começa com: 3 e B: 7)</t>
  </si>
  <si>
    <t>Simulação 62835 A começa com: 3 e B: 7)</t>
  </si>
  <si>
    <t>Simulação 62836 A começa com: 3 e B: 7)</t>
  </si>
  <si>
    <t>Simulação 62837 A começa com: 3 e B: 7)</t>
  </si>
  <si>
    <t>Simulação 62838 A começa com: 3 e B: 7)</t>
  </si>
  <si>
    <t>Simulação 62839 A começa com: 3 e B: 7)</t>
  </si>
  <si>
    <t>Simulação 62840 A começa com: 3 e B: 7)</t>
  </si>
  <si>
    <t>Simulação 62841 A começa com: 3 e B: 7)</t>
  </si>
  <si>
    <t>Simulação 62842 A começa com: 3 e B: 7)</t>
  </si>
  <si>
    <t>Simulação 62843 A começa com: 3 e B: 7)</t>
  </si>
  <si>
    <t>Simulação 62844 A começa com: 3 e B: 7)</t>
  </si>
  <si>
    <t>Simulação 62845 A começa com: 3 e B: 7)</t>
  </si>
  <si>
    <t>Simulação 62846 A começa com: 3 e B: 7)</t>
  </si>
  <si>
    <t>Simulação 62847 A começa com: 3 e B: 7)</t>
  </si>
  <si>
    <t>Simulação 62848 A começa com: 3 e B: 7)</t>
  </si>
  <si>
    <t>Simulação 62849 A começa com: 3 e B: 7)</t>
  </si>
  <si>
    <t>Simulação 62850 A começa com: 3 e B: 7)</t>
  </si>
  <si>
    <t>Simulação 62851 A começa com: 3 e B: 7)</t>
  </si>
  <si>
    <t>Simulação 62852 A começa com: 3 e B: 7)</t>
  </si>
  <si>
    <t>Simulação 62853 A começa com: 3 e B: 7)</t>
  </si>
  <si>
    <t>Simulação 62854 A começa com: 3 e B: 7)</t>
  </si>
  <si>
    <t>Simulação 62855 A começa com: 3 e B: 7)</t>
  </si>
  <si>
    <t>Simulação 62856 A começa com: 3 e B: 7)</t>
  </si>
  <si>
    <t>Simulação 62857 A começa com: 3 e B: 7)</t>
  </si>
  <si>
    <t>Simulação 62858 A começa com: 3 e B: 7)</t>
  </si>
  <si>
    <t>Simulação 62859 A começa com: 3 e B: 7)</t>
  </si>
  <si>
    <t>Simulação 62860 A começa com: 3 e B: 7)</t>
  </si>
  <si>
    <t>Simulação 62861 A começa com: 3 e B: 7)</t>
  </si>
  <si>
    <t>Simulação 62862 A começa com: 3 e B: 7)</t>
  </si>
  <si>
    <t>Simulação 62863 A começa com: 3 e B: 7)</t>
  </si>
  <si>
    <t>Simulação 62864 A começa com: 3 e B: 7)</t>
  </si>
  <si>
    <t>Simulação 62865 A começa com: 3 e B: 7)</t>
  </si>
  <si>
    <t>Simulação 62866 A começa com: 3 e B: 7)</t>
  </si>
  <si>
    <t>Simulação 62867 A começa com: 3 e B: 7)</t>
  </si>
  <si>
    <t>Simulação 62868 A começa com: 3 e B: 7)</t>
  </si>
  <si>
    <t>Simulação 62869 A começa com: 3 e B: 7)</t>
  </si>
  <si>
    <t>Simulação 62870 A começa com: 3 e B: 7)</t>
  </si>
  <si>
    <t>Simulação 62871 A começa com: 3 e B: 7)</t>
  </si>
  <si>
    <t>Simulação 62872 A começa com: 3 e B: 7)</t>
  </si>
  <si>
    <t>Simulação 62873 A começa com: 3 e B: 7)</t>
  </si>
  <si>
    <t>Simulação 62874 A começa com: 3 e B: 7)</t>
  </si>
  <si>
    <t>Simulação 62875 A começa com: 3 e B: 7)</t>
  </si>
  <si>
    <t>Simulação 62876 A começa com: 3 e B: 7)</t>
  </si>
  <si>
    <t>Simulação 62877 A começa com: 3 e B: 7)</t>
  </si>
  <si>
    <t>Simulação 62878 A começa com: 3 e B: 7)</t>
  </si>
  <si>
    <t>Simulação 62879 A começa com: 3 e B: 7)</t>
  </si>
  <si>
    <t>Simulação 62880 A começa com: 3 e B: 7)</t>
  </si>
  <si>
    <t>Simulação 62881 A começa com: 3 e B: 7)</t>
  </si>
  <si>
    <t>Simulação 62882 A começa com: 3 e B: 7)</t>
  </si>
  <si>
    <t>Simulação 62883 A começa com: 3 e B: 7)</t>
  </si>
  <si>
    <t>Simulação 62884 A começa com: 3 e B: 7)</t>
  </si>
  <si>
    <t>Simulação 62885 A começa com: 3 e B: 7)</t>
  </si>
  <si>
    <t>Simulação 62886 A começa com: 3 e B: 7)</t>
  </si>
  <si>
    <t>Simulação 62887 A começa com: 3 e B: 7)</t>
  </si>
  <si>
    <t>Simulação 62888 A começa com: 3 e B: 7)</t>
  </si>
  <si>
    <t>Simulação 62889 A começa com: 3 e B: 7)</t>
  </si>
  <si>
    <t>Simulação 62890 A começa com: 3 e B: 7)</t>
  </si>
  <si>
    <t>Simulação 62891 A começa com: 3 e B: 7)</t>
  </si>
  <si>
    <t>Simulação 62892 A começa com: 3 e B: 7)</t>
  </si>
  <si>
    <t>Simulação 62893 A começa com: 3 e B: 7)</t>
  </si>
  <si>
    <t>Simulação 62894 A começa com: 3 e B: 7)</t>
  </si>
  <si>
    <t>Simulação 62895 A começa com: 3 e B: 7)</t>
  </si>
  <si>
    <t>Simulação 62896 A começa com: 3 e B: 7)</t>
  </si>
  <si>
    <t>Simulação 62897 A começa com: 3 e B: 7)</t>
  </si>
  <si>
    <t>Simulação 62898 A começa com: 3 e B: 7)</t>
  </si>
  <si>
    <t>Simulação 62899 A começa com: 3 e B: 7)</t>
  </si>
  <si>
    <t>Simulação 62900 A começa com: 3 e B: 7)</t>
  </si>
  <si>
    <t>Simulação 62901 A começa com: 3 e B: 7)</t>
  </si>
  <si>
    <t>Simulação 62902 A começa com: 3 e B: 7)</t>
  </si>
  <si>
    <t>Simulação 62903 A começa com: 3 e B: 7)</t>
  </si>
  <si>
    <t>Simulação 62904 A começa com: 3 e B: 7)</t>
  </si>
  <si>
    <t>Simulação 62905 A começa com: 3 e B: 7)</t>
  </si>
  <si>
    <t>Simulação 62906 A começa com: 3 e B: 7)</t>
  </si>
  <si>
    <t>Simulação 62907 A começa com: 3 e B: 7)</t>
  </si>
  <si>
    <t>Simulação 62908 A começa com: 3 e B: 7)</t>
  </si>
  <si>
    <t>Simulação 62909 A começa com: 3 e B: 7)</t>
  </si>
  <si>
    <t>Simulação 62910 A começa com: 3 e B: 7)</t>
  </si>
  <si>
    <t>Simulação 62911 A começa com: 3 e B: 7)</t>
  </si>
  <si>
    <t>Simulação 62912 A começa com: 3 e B: 7)</t>
  </si>
  <si>
    <t>Simulação 62913 A começa com: 3 e B: 7)</t>
  </si>
  <si>
    <t>Simulação 62914 A começa com: 3 e B: 7)</t>
  </si>
  <si>
    <t>Simulação 62915 A começa com: 3 e B: 7)</t>
  </si>
  <si>
    <t>Simulação 62916 A começa com: 3 e B: 7)</t>
  </si>
  <si>
    <t>Simulação 62917 A começa com: 3 e B: 7)</t>
  </si>
  <si>
    <t>Simulação 62918 A começa com: 3 e B: 7)</t>
  </si>
  <si>
    <t>Simulação 62919 A começa com: 3 e B: 7)</t>
  </si>
  <si>
    <t>Simulação 62920 A começa com: 3 e B: 7)</t>
  </si>
  <si>
    <t>Simulação 62921 A começa com: 3 e B: 7)</t>
  </si>
  <si>
    <t>Simulação 62922 A começa com: 3 e B: 7)</t>
  </si>
  <si>
    <t>Simulação 62923 A começa com: 3 e B: 7)</t>
  </si>
  <si>
    <t>Simulação 62924 A começa com: 3 e B: 7)</t>
  </si>
  <si>
    <t>Simulação 62925 A começa com: 3 e B: 7)</t>
  </si>
  <si>
    <t>Simulação 62926 A começa com: 3 e B: 7)</t>
  </si>
  <si>
    <t>Simulação 62927 A começa com: 3 e B: 7)</t>
  </si>
  <si>
    <t>Simulação 62928 A começa com: 3 e B: 7)</t>
  </si>
  <si>
    <t>Simulação 62929 A começa com: 3 e B: 7)</t>
  </si>
  <si>
    <t>Simulação 62930 A começa com: 3 e B: 7)</t>
  </si>
  <si>
    <t>Simulação 62931 A começa com: 3 e B: 7)</t>
  </si>
  <si>
    <t>Simulação 62932 A começa com: 3 e B: 7)</t>
  </si>
  <si>
    <t>Simulação 62933 A começa com: 3 e B: 7)</t>
  </si>
  <si>
    <t>Simulação 62934 A começa com: 3 e B: 7)</t>
  </si>
  <si>
    <t>Simulação 62935 A começa com: 3 e B: 7)</t>
  </si>
  <si>
    <t>Simulação 62936 A começa com: 3 e B: 7)</t>
  </si>
  <si>
    <t>Simulação 62937 A começa com: 3 e B: 7)</t>
  </si>
  <si>
    <t>Simulação 62938 A começa com: 3 e B: 7)</t>
  </si>
  <si>
    <t>Simulação 62939 A começa com: 3 e B: 7)</t>
  </si>
  <si>
    <t>Simulação 62940 A começa com: 3 e B: 7)</t>
  </si>
  <si>
    <t>Simulação 62941 A começa com: 3 e B: 7)</t>
  </si>
  <si>
    <t>Simulação 62942 A começa com: 3 e B: 7)</t>
  </si>
  <si>
    <t>Simulação 62943 A começa com: 3 e B: 7)</t>
  </si>
  <si>
    <t>Simulação 62944 A começa com: 3 e B: 7)</t>
  </si>
  <si>
    <t>Simulação 62945 A começa com: 3 e B: 7)</t>
  </si>
  <si>
    <t>Simulação 62946 A começa com: 3 e B: 7)</t>
  </si>
  <si>
    <t>Simulação 62947 A começa com: 3 e B: 7)</t>
  </si>
  <si>
    <t>Simulação 62948 A começa com: 3 e B: 7)</t>
  </si>
  <si>
    <t>Simulação 62949 A começa com: 3 e B: 7)</t>
  </si>
  <si>
    <t>Simulação 62950 A começa com: 3 e B: 7)</t>
  </si>
  <si>
    <t>Simulação 62951 A começa com: 3 e B: 7)</t>
  </si>
  <si>
    <t>Simulação 62952 A começa com: 3 e B: 7)</t>
  </si>
  <si>
    <t>Simulação 62953 A começa com: 3 e B: 7)</t>
  </si>
  <si>
    <t>Simulação 62954 A começa com: 3 e B: 7)</t>
  </si>
  <si>
    <t>Simulação 62955 A começa com: 3 e B: 7)</t>
  </si>
  <si>
    <t>Simulação 62956 A começa com: 3 e B: 7)</t>
  </si>
  <si>
    <t>Simulação 62957 A começa com: 3 e B: 7)</t>
  </si>
  <si>
    <t>Simulação 62958 A começa com: 3 e B: 7)</t>
  </si>
  <si>
    <t>Simulação 62959 A começa com: 3 e B: 7)</t>
  </si>
  <si>
    <t>Simulação 62960 A começa com: 3 e B: 7)</t>
  </si>
  <si>
    <t>Simulação 62961 A começa com: 3 e B: 7)</t>
  </si>
  <si>
    <t>Simulação 62962 A começa com: 3 e B: 7)</t>
  </si>
  <si>
    <t>Simulação 62963 A começa com: 3 e B: 7)</t>
  </si>
  <si>
    <t>Simulação 62964 A começa com: 3 e B: 7)</t>
  </si>
  <si>
    <t>Simulação 62965 A começa com: 3 e B: 7)</t>
  </si>
  <si>
    <t>Simulação 62966 A começa com: 3 e B: 7)</t>
  </si>
  <si>
    <t>Simulação 62967 A começa com: 3 e B: 7)</t>
  </si>
  <si>
    <t>Simulação 62968 A começa com: 3 e B: 7)</t>
  </si>
  <si>
    <t>Simulação 62969 A começa com: 3 e B: 7)</t>
  </si>
  <si>
    <t>Simulação 62970 A começa com: 3 e B: 7)</t>
  </si>
  <si>
    <t>Simulação 62971 A começa com: 3 e B: 7)</t>
  </si>
  <si>
    <t>Simulação 62972 A começa com: 3 e B: 7)</t>
  </si>
  <si>
    <t>Simulação 62973 A começa com: 3 e B: 7)</t>
  </si>
  <si>
    <t>Simulação 62974 A começa com: 3 e B: 7)</t>
  </si>
  <si>
    <t>Simulação 62975 A começa com: 3 e B: 7)</t>
  </si>
  <si>
    <t>Simulação 62976 A começa com: 3 e B: 7)</t>
  </si>
  <si>
    <t>Simulação 62977 A começa com: 3 e B: 7)</t>
  </si>
  <si>
    <t>Simulação 62978 A começa com: 3 e B: 7)</t>
  </si>
  <si>
    <t>Simulação 62979 A começa com: 3 e B: 7)</t>
  </si>
  <si>
    <t>Simulação 62980 A começa com: 3 e B: 7)</t>
  </si>
  <si>
    <t>Simulação 62981 A começa com: 3 e B: 7)</t>
  </si>
  <si>
    <t>Simulação 62982 A começa com: 3 e B: 7)</t>
  </si>
  <si>
    <t>Simulação 62983 A começa com: 3 e B: 7)</t>
  </si>
  <si>
    <t>Simulação 62984 A começa com: 3 e B: 7)</t>
  </si>
  <si>
    <t>Simulação 62985 A começa com: 3 e B: 7)</t>
  </si>
  <si>
    <t>Simulação 62986 A começa com: 3 e B: 7)</t>
  </si>
  <si>
    <t>Simulação 62987 A começa com: 3 e B: 7)</t>
  </si>
  <si>
    <t>Simulação 62988 A começa com: 3 e B: 7)</t>
  </si>
  <si>
    <t>Simulação 62989 A começa com: 3 e B: 7)</t>
  </si>
  <si>
    <t>Simulação 62990 A começa com: 3 e B: 7)</t>
  </si>
  <si>
    <t>Simulação 62991 A começa com: 3 e B: 7)</t>
  </si>
  <si>
    <t>Simulação 62992 A começa com: 3 e B: 7)</t>
  </si>
  <si>
    <t>Simulação 62993 A começa com: 3 e B: 7)</t>
  </si>
  <si>
    <t>Simulação 62994 A começa com: 3 e B: 7)</t>
  </si>
  <si>
    <t>Simulação 62995 A começa com: 3 e B: 7)</t>
  </si>
  <si>
    <t>Simulação 62996 A começa com: 3 e B: 7)</t>
  </si>
  <si>
    <t>Simulação 62997 A começa com: 3 e B: 7)</t>
  </si>
  <si>
    <t>Simulação 62998 A começa com: 3 e B: 7)</t>
  </si>
  <si>
    <t>Simulação 62999 A começa com: 3 e B: 7)</t>
  </si>
  <si>
    <t>Simulação 63000 A começa com: 3 e B: 7)</t>
  </si>
  <si>
    <t>Simulação 63001 A começa com: 3 e B: 7)</t>
  </si>
  <si>
    <t>Simulação 63002 A começa com: 3 e B: 7)</t>
  </si>
  <si>
    <t>Simulação 63003 A começa com: 3 e B: 7)</t>
  </si>
  <si>
    <t>Simulação 63004 A começa com: 3 e B: 7)</t>
  </si>
  <si>
    <t>Simulação 63005 A começa com: 3 e B: 7)</t>
  </si>
  <si>
    <t>Simulação 63006 A começa com: 3 e B: 7)</t>
  </si>
  <si>
    <t>Simulação 63007 A começa com: 3 e B: 7)</t>
  </si>
  <si>
    <t>Simulação 63008 A começa com: 3 e B: 7)</t>
  </si>
  <si>
    <t>Simulação 63009 A começa com: 3 e B: 7)</t>
  </si>
  <si>
    <t>Simulação 63010 A começa com: 3 e B: 7)</t>
  </si>
  <si>
    <t>Simulação 63011 A começa com: 3 e B: 7)</t>
  </si>
  <si>
    <t>Simulação 63012 A começa com: 3 e B: 7)</t>
  </si>
  <si>
    <t>Simulação 63013 A começa com: 3 e B: 7)</t>
  </si>
  <si>
    <t>Simulação 63014 A começa com: 3 e B: 7)</t>
  </si>
  <si>
    <t>Simulação 63015 A começa com: 3 e B: 7)</t>
  </si>
  <si>
    <t>Simulação 63016 A começa com: 3 e B: 7)</t>
  </si>
  <si>
    <t>Simulação 63017 A começa com: 3 e B: 7)</t>
  </si>
  <si>
    <t>Simulação 63018 A começa com: 3 e B: 7)</t>
  </si>
  <si>
    <t>Simulação 63019 A começa com: 3 e B: 7)</t>
  </si>
  <si>
    <t>Simulação 63020 A começa com: 3 e B: 7)</t>
  </si>
  <si>
    <t>Simulação 63021 A começa com: 3 e B: 7)</t>
  </si>
  <si>
    <t>Simulação 63022 A começa com: 3 e B: 7)</t>
  </si>
  <si>
    <t>Simulação 63023 A começa com: 3 e B: 7)</t>
  </si>
  <si>
    <t>Simulação 63024 A começa com: 3 e B: 7)</t>
  </si>
  <si>
    <t>Simulação 63025 A começa com: 3 e B: 7)</t>
  </si>
  <si>
    <t>Simulação 63026 A começa com: 3 e B: 7)</t>
  </si>
  <si>
    <t>Simulação 63027 A começa com: 3 e B: 7)</t>
  </si>
  <si>
    <t>Simulação 63028 A começa com: 3 e B: 7)</t>
  </si>
  <si>
    <t>Simulação 63029 A começa com: 3 e B: 7)</t>
  </si>
  <si>
    <t>Simulação 63030 A começa com: 3 e B: 7)</t>
  </si>
  <si>
    <t>Simulação 63031 A começa com: 3 e B: 7)</t>
  </si>
  <si>
    <t>Simulação 63032 A começa com: 3 e B: 7)</t>
  </si>
  <si>
    <t>Simulação 63033 A começa com: 3 e B: 7)</t>
  </si>
  <si>
    <t>Simulação 63034 A começa com: 3 e B: 7)</t>
  </si>
  <si>
    <t>Simulação 63035 A começa com: 3 e B: 7)</t>
  </si>
  <si>
    <t>Simulação 63036 A começa com: 3 e B: 7)</t>
  </si>
  <si>
    <t>Simulação 63037 A começa com: 3 e B: 7)</t>
  </si>
  <si>
    <t>Simulação 63038 A começa com: 3 e B: 7)</t>
  </si>
  <si>
    <t>Simulação 63039 A começa com: 3 e B: 7)</t>
  </si>
  <si>
    <t>Simulação 63040 A começa com: 3 e B: 7)</t>
  </si>
  <si>
    <t>Simulação 63041 A começa com: 3 e B: 7)</t>
  </si>
  <si>
    <t>Simulação 63042 A começa com: 3 e B: 7)</t>
  </si>
  <si>
    <t>Simulação 63043 A começa com: 3 e B: 7)</t>
  </si>
  <si>
    <t>Simulação 63044 A começa com: 3 e B: 7)</t>
  </si>
  <si>
    <t>Simulação 63045 A começa com: 3 e B: 7)</t>
  </si>
  <si>
    <t>Simulação 63046 A começa com: 3 e B: 7)</t>
  </si>
  <si>
    <t>Simulação 63047 A começa com: 3 e B: 7)</t>
  </si>
  <si>
    <t>Simulação 63048 A começa com: 3 e B: 7)</t>
  </si>
  <si>
    <t>Simulação 63049 A começa com: 3 e B: 7)</t>
  </si>
  <si>
    <t>Simulação 63050 A começa com: 3 e B: 7)</t>
  </si>
  <si>
    <t>Simulação 63051 A começa com: 3 e B: 7)</t>
  </si>
  <si>
    <t>Simulação 63052 A começa com: 3 e B: 7)</t>
  </si>
  <si>
    <t>Simulação 63053 A começa com: 3 e B: 7)</t>
  </si>
  <si>
    <t>Simulação 63054 A começa com: 3 e B: 7)</t>
  </si>
  <si>
    <t>Simulação 63055 A começa com: 3 e B: 7)</t>
  </si>
  <si>
    <t>Simulação 63056 A começa com: 3 e B: 7)</t>
  </si>
  <si>
    <t>Simulação 63057 A começa com: 3 e B: 7)</t>
  </si>
  <si>
    <t>Simulação 63058 A começa com: 3 e B: 7)</t>
  </si>
  <si>
    <t>Simulação 63059 A começa com: 3 e B: 7)</t>
  </si>
  <si>
    <t>Simulação 63060 A começa com: 3 e B: 7)</t>
  </si>
  <si>
    <t>Simulação 63061 A começa com: 3 e B: 7)</t>
  </si>
  <si>
    <t>Simulação 63062 A começa com: 3 e B: 7)</t>
  </si>
  <si>
    <t>Simulação 63063 A começa com: 3 e B: 7)</t>
  </si>
  <si>
    <t>Simulação 63064 A começa com: 3 e B: 7)</t>
  </si>
  <si>
    <t>Simulação 63065 A começa com: 3 e B: 7)</t>
  </si>
  <si>
    <t>Simulação 63066 A começa com: 3 e B: 7)</t>
  </si>
  <si>
    <t>Simulação 63067 A começa com: 3 e B: 7)</t>
  </si>
  <si>
    <t>Simulação 63068 A começa com: 3 e B: 7)</t>
  </si>
  <si>
    <t>Simulação 63069 A começa com: 3 e B: 7)</t>
  </si>
  <si>
    <t>Simulação 63070 A começa com: 3 e B: 7)</t>
  </si>
  <si>
    <t>Simulação 63071 A começa com: 3 e B: 7)</t>
  </si>
  <si>
    <t>Simulação 63072 A começa com: 3 e B: 7)</t>
  </si>
  <si>
    <t>Simulação 63073 A começa com: 3 e B: 7)</t>
  </si>
  <si>
    <t>Simulação 63074 A começa com: 3 e B: 7)</t>
  </si>
  <si>
    <t>Simulação 63075 A começa com: 3 e B: 7)</t>
  </si>
  <si>
    <t>Simulação 63076 A começa com: 3 e B: 7)</t>
  </si>
  <si>
    <t>Simulação 63077 A começa com: 3 e B: 7)</t>
  </si>
  <si>
    <t>Simulação 63078 A começa com: 3 e B: 7)</t>
  </si>
  <si>
    <t>Simulação 63079 A começa com: 3 e B: 7)</t>
  </si>
  <si>
    <t>Simulação 63080 A começa com: 3 e B: 7)</t>
  </si>
  <si>
    <t>Simulação 63081 A começa com: 3 e B: 7)</t>
  </si>
  <si>
    <t>Simulação 63082 A começa com: 3 e B: 7)</t>
  </si>
  <si>
    <t>Simulação 63083 A começa com: 3 e B: 7)</t>
  </si>
  <si>
    <t>Simulação 63084 A começa com: 3 e B: 7)</t>
  </si>
  <si>
    <t>Simulação 63085 A começa com: 3 e B: 7)</t>
  </si>
  <si>
    <t>Simulação 63086 A começa com: 3 e B: 7)</t>
  </si>
  <si>
    <t>Simulação 63087 A começa com: 3 e B: 7)</t>
  </si>
  <si>
    <t>Simulação 63088 A começa com: 3 e B: 7)</t>
  </si>
  <si>
    <t>Simulação 63089 A começa com: 3 e B: 7)</t>
  </si>
  <si>
    <t>Simulação 63090 A começa com: 3 e B: 7)</t>
  </si>
  <si>
    <t>Simulação 63091 A começa com: 3 e B: 7)</t>
  </si>
  <si>
    <t>Simulação 63092 A começa com: 3 e B: 7)</t>
  </si>
  <si>
    <t>Simulação 63093 A começa com: 3 e B: 7)</t>
  </si>
  <si>
    <t>Simulação 63094 A começa com: 3 e B: 7)</t>
  </si>
  <si>
    <t>Simulação 63095 A começa com: 3 e B: 7)</t>
  </si>
  <si>
    <t>Simulação 63096 A começa com: 3 e B: 7)</t>
  </si>
  <si>
    <t>Simulação 63097 A começa com: 3 e B: 7)</t>
  </si>
  <si>
    <t>Simulação 63098 A começa com: 3 e B: 7)</t>
  </si>
  <si>
    <t>Simulação 63099 A começa com: 3 e B: 7)</t>
  </si>
  <si>
    <t>Simulação 63100 A começa com: 3 e B: 7)</t>
  </si>
  <si>
    <t>Simulação 63101 A começa com: 3 e B: 7)</t>
  </si>
  <si>
    <t>Simulação 63102 A começa com: 3 e B: 7)</t>
  </si>
  <si>
    <t>Simulação 63103 A começa com: 3 e B: 7)</t>
  </si>
  <si>
    <t>Simulação 63104 A começa com: 3 e B: 7)</t>
  </si>
  <si>
    <t>Simulação 63105 A começa com: 3 e B: 7)</t>
  </si>
  <si>
    <t>Simulação 63106 A começa com: 3 e B: 7)</t>
  </si>
  <si>
    <t>Simulação 63107 A começa com: 3 e B: 7)</t>
  </si>
  <si>
    <t>Simulação 63108 A começa com: 3 e B: 7)</t>
  </si>
  <si>
    <t>Simulação 63109 A começa com: 3 e B: 7)</t>
  </si>
  <si>
    <t>Simulação 63110 A começa com: 3 e B: 7)</t>
  </si>
  <si>
    <t>Simulação 63111 A começa com: 3 e B: 7)</t>
  </si>
  <si>
    <t>Simulação 63112 A começa com: 3 e B: 7)</t>
  </si>
  <si>
    <t>Simulação 63113 A começa com: 3 e B: 7)</t>
  </si>
  <si>
    <t>Simulação 63114 A começa com: 3 e B: 7)</t>
  </si>
  <si>
    <t>Simulação 63115 A começa com: 3 e B: 7)</t>
  </si>
  <si>
    <t>Simulação 63116 A começa com: 3 e B: 7)</t>
  </si>
  <si>
    <t>Simulação 63117 A começa com: 3 e B: 7)</t>
  </si>
  <si>
    <t>Simulação 63118 A começa com: 3 e B: 7)</t>
  </si>
  <si>
    <t>Simulação 63119 A começa com: 3 e B: 7)</t>
  </si>
  <si>
    <t>Simulação 63120 A começa com: 3 e B: 7)</t>
  </si>
  <si>
    <t>Simulação 63121 A começa com: 3 e B: 7)</t>
  </si>
  <si>
    <t>Simulação 63122 A começa com: 3 e B: 7)</t>
  </si>
  <si>
    <t>Simulação 63123 A começa com: 3 e B: 7)</t>
  </si>
  <si>
    <t>Simulação 63124 A começa com: 3 e B: 7)</t>
  </si>
  <si>
    <t>Simulação 63125 A começa com: 3 e B: 7)</t>
  </si>
  <si>
    <t>Simulação 63126 A começa com: 3 e B: 7)</t>
  </si>
  <si>
    <t>Simulação 63127 A começa com: 3 e B: 7)</t>
  </si>
  <si>
    <t>Simulação 63128 A começa com: 3 e B: 7)</t>
  </si>
  <si>
    <t>Simulação 63129 A começa com: 3 e B: 7)</t>
  </si>
  <si>
    <t>Simulação 63130 A começa com: 3 e B: 7)</t>
  </si>
  <si>
    <t>Simulação 63131 A começa com: 3 e B: 7)</t>
  </si>
  <si>
    <t>Simulação 63132 A começa com: 3 e B: 7)</t>
  </si>
  <si>
    <t>Simulação 63133 A começa com: 3 e B: 7)</t>
  </si>
  <si>
    <t>Simulação 63134 A começa com: 3 e B: 7)</t>
  </si>
  <si>
    <t>Simulação 63135 A começa com: 3 e B: 7)</t>
  </si>
  <si>
    <t>Simulação 63136 A começa com: 3 e B: 7)</t>
  </si>
  <si>
    <t>Simulação 63137 A começa com: 3 e B: 7)</t>
  </si>
  <si>
    <t>Simulação 63138 A começa com: 3 e B: 7)</t>
  </si>
  <si>
    <t>Simulação 63139 A começa com: 3 e B: 7)</t>
  </si>
  <si>
    <t>Simulação 63140 A começa com: 3 e B: 7)</t>
  </si>
  <si>
    <t>Simulação 63141 A começa com: 3 e B: 7)</t>
  </si>
  <si>
    <t>Simulação 63142 A começa com: 3 e B: 7)</t>
  </si>
  <si>
    <t>Simulação 63143 A começa com: 3 e B: 7)</t>
  </si>
  <si>
    <t>Simulação 63144 A começa com: 3 e B: 7)</t>
  </si>
  <si>
    <t>Simulação 63145 A começa com: 3 e B: 7)</t>
  </si>
  <si>
    <t>Simulação 63146 A começa com: 3 e B: 7)</t>
  </si>
  <si>
    <t>Simulação 63147 A começa com: 3 e B: 7)</t>
  </si>
  <si>
    <t>Simulação 63148 A começa com: 3 e B: 7)</t>
  </si>
  <si>
    <t>Simulação 63149 A começa com: 3 e B: 7)</t>
  </si>
  <si>
    <t>Simulação 63150 A começa com: 3 e B: 7)</t>
  </si>
  <si>
    <t>Simulação 63151 A começa com: 3 e B: 7)</t>
  </si>
  <si>
    <t>Simulação 63152 A começa com: 3 e B: 7)</t>
  </si>
  <si>
    <t>Simulação 63153 A começa com: 3 e B: 7)</t>
  </si>
  <si>
    <t>Simulação 63154 A começa com: 3 e B: 7)</t>
  </si>
  <si>
    <t>Simulação 63155 A começa com: 3 e B: 7)</t>
  </si>
  <si>
    <t>Simulação 63156 A começa com: 3 e B: 7)</t>
  </si>
  <si>
    <t>Simulação 63157 A começa com: 3 e B: 7)</t>
  </si>
  <si>
    <t>Simulação 63158 A começa com: 3 e B: 7)</t>
  </si>
  <si>
    <t>Simulação 63159 A começa com: 3 e B: 7)</t>
  </si>
  <si>
    <t>Simulação 63160 A começa com: 3 e B: 7)</t>
  </si>
  <si>
    <t>Simulação 63161 A começa com: 3 e B: 7)</t>
  </si>
  <si>
    <t>Simulação 63162 A começa com: 3 e B: 7)</t>
  </si>
  <si>
    <t>Simulação 63163 A começa com: 3 e B: 7)</t>
  </si>
  <si>
    <t>Simulação 63164 A começa com: 3 e B: 7)</t>
  </si>
  <si>
    <t>Simulação 63165 A começa com: 3 e B: 7)</t>
  </si>
  <si>
    <t>Simulação 63166 A começa com: 3 e B: 7)</t>
  </si>
  <si>
    <t>Simulação 63167 A começa com: 3 e B: 7)</t>
  </si>
  <si>
    <t>Simulação 63168 A começa com: 3 e B: 7)</t>
  </si>
  <si>
    <t>Simulação 63169 A começa com: 3 e B: 7)</t>
  </si>
  <si>
    <t>Simulação 63170 A começa com: 3 e B: 7)</t>
  </si>
  <si>
    <t>Simulação 63171 A começa com: 3 e B: 7)</t>
  </si>
  <si>
    <t>Simulação 63172 A começa com: 3 e B: 7)</t>
  </si>
  <si>
    <t>Simulação 63173 A começa com: 3 e B: 7)</t>
  </si>
  <si>
    <t>Simulação 63174 A começa com: 3 e B: 7)</t>
  </si>
  <si>
    <t>Simulação 63175 A começa com: 3 e B: 7)</t>
  </si>
  <si>
    <t>Simulação 63176 A começa com: 3 e B: 7)</t>
  </si>
  <si>
    <t>Simulação 63177 A começa com: 3 e B: 7)</t>
  </si>
  <si>
    <t>Simulação 63178 A começa com: 3 e B: 7)</t>
  </si>
  <si>
    <t>Simulação 63179 A começa com: 3 e B: 7)</t>
  </si>
  <si>
    <t>Simulação 63180 A começa com: 3 e B: 7)</t>
  </si>
  <si>
    <t>Simulação 63181 A começa com: 3 e B: 7)</t>
  </si>
  <si>
    <t>Simulação 63182 A começa com: 3 e B: 7)</t>
  </si>
  <si>
    <t>Simulação 63183 A começa com: 3 e B: 7)</t>
  </si>
  <si>
    <t>Simulação 63184 A começa com: 3 e B: 7)</t>
  </si>
  <si>
    <t>Simulação 63185 A começa com: 3 e B: 7)</t>
  </si>
  <si>
    <t>Simulação 63186 A começa com: 3 e B: 7)</t>
  </si>
  <si>
    <t>Simulação 63187 A começa com: 3 e B: 7)</t>
  </si>
  <si>
    <t>Simulação 63188 A começa com: 3 e B: 7)</t>
  </si>
  <si>
    <t>Simulação 63189 A começa com: 3 e B: 7)</t>
  </si>
  <si>
    <t>Simulação 63190 A começa com: 3 e B: 7)</t>
  </si>
  <si>
    <t>Simulação 63191 A começa com: 3 e B: 7)</t>
  </si>
  <si>
    <t>Simulação 63192 A começa com: 3 e B: 7)</t>
  </si>
  <si>
    <t>Simulação 63193 A começa com: 3 e B: 7)</t>
  </si>
  <si>
    <t>Simulação 63194 A começa com: 3 e B: 7)</t>
  </si>
  <si>
    <t>Simulação 63195 A começa com: 3 e B: 7)</t>
  </si>
  <si>
    <t>Simulação 63196 A começa com: 3 e B: 7)</t>
  </si>
  <si>
    <t>Simulação 63197 A começa com: 3 e B: 7)</t>
  </si>
  <si>
    <t>Simulação 63198 A começa com: 3 e B: 7)</t>
  </si>
  <si>
    <t>Simulação 63199 A começa com: 3 e B: 7)</t>
  </si>
  <si>
    <t>Simulação 63200 A começa com: 3 e B: 7)</t>
  </si>
  <si>
    <t>Simulação 63201 A começa com: 3 e B: 7)</t>
  </si>
  <si>
    <t>Simulação 63202 A começa com: 3 e B: 7)</t>
  </si>
  <si>
    <t>Simulação 63203 A começa com: 3 e B: 7)</t>
  </si>
  <si>
    <t>Simulação 63204 A começa com: 3 e B: 7)</t>
  </si>
  <si>
    <t>Simulação 63205 A começa com: 3 e B: 7)</t>
  </si>
  <si>
    <t>Simulação 63206 A começa com: 3 e B: 7)</t>
  </si>
  <si>
    <t>Simulação 63207 A começa com: 3 e B: 7)</t>
  </si>
  <si>
    <t>Simulação 63208 A começa com: 3 e B: 7)</t>
  </si>
  <si>
    <t>Simulação 63209 A começa com: 3 e B: 7)</t>
  </si>
  <si>
    <t>Simulação 63210 A começa com: 3 e B: 7)</t>
  </si>
  <si>
    <t>Simulação 63211 A começa com: 3 e B: 7)</t>
  </si>
  <si>
    <t>Simulação 63212 A começa com: 3 e B: 7)</t>
  </si>
  <si>
    <t>Simulação 63213 A começa com: 3 e B: 7)</t>
  </si>
  <si>
    <t>Simulação 63214 A começa com: 3 e B: 7)</t>
  </si>
  <si>
    <t>Simulação 63215 A começa com: 3 e B: 7)</t>
  </si>
  <si>
    <t>Simulação 63216 A começa com: 3 e B: 7)</t>
  </si>
  <si>
    <t>Simulação 63217 A começa com: 3 e B: 7)</t>
  </si>
  <si>
    <t>Simulação 63218 A começa com: 3 e B: 7)</t>
  </si>
  <si>
    <t>Simulação 63219 A começa com: 3 e B: 7)</t>
  </si>
  <si>
    <t>Simulação 63220 A começa com: 3 e B: 7)</t>
  </si>
  <si>
    <t>Simulação 63221 A começa com: 3 e B: 7)</t>
  </si>
  <si>
    <t>Simulação 63222 A começa com: 3 e B: 7)</t>
  </si>
  <si>
    <t>Simulação 63223 A começa com: 3 e B: 7)</t>
  </si>
  <si>
    <t>Simulação 63224 A começa com: 3 e B: 7)</t>
  </si>
  <si>
    <t>Simulação 63225 A começa com: 3 e B: 7)</t>
  </si>
  <si>
    <t>Simulação 63226 A começa com: 3 e B: 7)</t>
  </si>
  <si>
    <t>Simulação 63227 A começa com: 3 e B: 7)</t>
  </si>
  <si>
    <t>Simulação 63228 A começa com: 3 e B: 7)</t>
  </si>
  <si>
    <t>Simulação 63229 A começa com: 3 e B: 7)</t>
  </si>
  <si>
    <t>Simulação 63230 A começa com: 3 e B: 7)</t>
  </si>
  <si>
    <t>Simulação 63231 A começa com: 3 e B: 7)</t>
  </si>
  <si>
    <t>Simulação 63232 A começa com: 3 e B: 7)</t>
  </si>
  <si>
    <t>Simulação 63233 A começa com: 3 e B: 7)</t>
  </si>
  <si>
    <t>Simulação 63234 A começa com: 3 e B: 7)</t>
  </si>
  <si>
    <t>Simulação 63235 A começa com: 3 e B: 7)</t>
  </si>
  <si>
    <t>Simulação 63236 A começa com: 3 e B: 7)</t>
  </si>
  <si>
    <t>Simulação 63237 A começa com: 3 e B: 7)</t>
  </si>
  <si>
    <t>Simulação 63238 A começa com: 3 e B: 7)</t>
  </si>
  <si>
    <t>Simulação 63239 A começa com: 3 e B: 7)</t>
  </si>
  <si>
    <t>Simulação 63240 A começa com: 3 e B: 7)</t>
  </si>
  <si>
    <t>Simulação 63241 A começa com: 3 e B: 7)</t>
  </si>
  <si>
    <t>Simulação 63242 A começa com: 3 e B: 7)</t>
  </si>
  <si>
    <t>Simulação 63243 A começa com: 3 e B: 7)</t>
  </si>
  <si>
    <t>Simulação 63244 A começa com: 3 e B: 7)</t>
  </si>
  <si>
    <t>Simulação 63245 A começa com: 3 e B: 7)</t>
  </si>
  <si>
    <t>Simulação 63246 A começa com: 3 e B: 7)</t>
  </si>
  <si>
    <t>Simulação 63247 A começa com: 3 e B: 7)</t>
  </si>
  <si>
    <t>Simulação 63248 A começa com: 3 e B: 7)</t>
  </si>
  <si>
    <t>Simulação 63249 A começa com: 3 e B: 7)</t>
  </si>
  <si>
    <t>Simulação 63250 A começa com: 3 e B: 7)</t>
  </si>
  <si>
    <t>Simulação 63251 A começa com: 3 e B: 7)</t>
  </si>
  <si>
    <t>Simulação 63252 A começa com: 3 e B: 7)</t>
  </si>
  <si>
    <t>Simulação 63253 A começa com: 3 e B: 7)</t>
  </si>
  <si>
    <t>Simulação 63254 A começa com: 3 e B: 7)</t>
  </si>
  <si>
    <t>Simulação 63255 A começa com: 3 e B: 7)</t>
  </si>
  <si>
    <t>Simulação 63256 A começa com: 3 e B: 7)</t>
  </si>
  <si>
    <t>Simulação 63257 A começa com: 3 e B: 7)</t>
  </si>
  <si>
    <t>Simulação 63258 A começa com: 3 e B: 7)</t>
  </si>
  <si>
    <t>Simulação 63259 A começa com: 3 e B: 7)</t>
  </si>
  <si>
    <t>Simulação 63260 A começa com: 3 e B: 7)</t>
  </si>
  <si>
    <t>Simulação 63261 A começa com: 3 e B: 7)</t>
  </si>
  <si>
    <t>Simulação 63262 A começa com: 3 e B: 7)</t>
  </si>
  <si>
    <t>Simulação 63263 A começa com: 3 e B: 7)</t>
  </si>
  <si>
    <t>Simulação 63264 A começa com: 3 e B: 7)</t>
  </si>
  <si>
    <t>Simulação 63265 A começa com: 3 e B: 7)</t>
  </si>
  <si>
    <t>Simulação 63266 A começa com: 3 e B: 7)</t>
  </si>
  <si>
    <t>Simulação 63267 A começa com: 3 e B: 7)</t>
  </si>
  <si>
    <t>Simulação 63268 A começa com: 3 e B: 7)</t>
  </si>
  <si>
    <t>Simulação 63269 A começa com: 3 e B: 7)</t>
  </si>
  <si>
    <t>Simulação 63270 A começa com: 3 e B: 7)</t>
  </si>
  <si>
    <t>Simulação 63271 A começa com: 3 e B: 7)</t>
  </si>
  <si>
    <t>Simulação 63272 A começa com: 3 e B: 7)</t>
  </si>
  <si>
    <t>Simulação 63273 A começa com: 3 e B: 7)</t>
  </si>
  <si>
    <t>Simulação 63274 A começa com: 3 e B: 7)</t>
  </si>
  <si>
    <t>Simulação 63275 A começa com: 3 e B: 7)</t>
  </si>
  <si>
    <t>Simulação 63276 A começa com: 3 e B: 7)</t>
  </si>
  <si>
    <t>Simulação 63277 A começa com: 3 e B: 7)</t>
  </si>
  <si>
    <t>Simulação 63278 A começa com: 3 e B: 7)</t>
  </si>
  <si>
    <t>Simulação 63279 A começa com: 3 e B: 7)</t>
  </si>
  <si>
    <t>Simulação 63280 A começa com: 3 e B: 7)</t>
  </si>
  <si>
    <t>Simulação 63281 A começa com: 3 e B: 7)</t>
  </si>
  <si>
    <t>Simulação 63282 A começa com: 3 e B: 7)</t>
  </si>
  <si>
    <t>Simulação 63283 A começa com: 3 e B: 7)</t>
  </si>
  <si>
    <t>Simulação 63284 A começa com: 3 e B: 7)</t>
  </si>
  <si>
    <t>Simulação 63285 A começa com: 3 e B: 7)</t>
  </si>
  <si>
    <t>Simulação 63286 A começa com: 3 e B: 7)</t>
  </si>
  <si>
    <t>Simulação 63287 A começa com: 3 e B: 7)</t>
  </si>
  <si>
    <t>Simulação 63288 A começa com: 3 e B: 7)</t>
  </si>
  <si>
    <t>Simulação 63289 A começa com: 3 e B: 7)</t>
  </si>
  <si>
    <t>Simulação 63290 A começa com: 3 e B: 7)</t>
  </si>
  <si>
    <t>Simulação 63291 A começa com: 3 e B: 7)</t>
  </si>
  <si>
    <t>Simulação 63292 A começa com: 3 e B: 7)</t>
  </si>
  <si>
    <t>Simulação 63293 A começa com: 3 e B: 7)</t>
  </si>
  <si>
    <t>Simulação 63294 A começa com: 3 e B: 7)</t>
  </si>
  <si>
    <t>Simulação 63295 A começa com: 3 e B: 7)</t>
  </si>
  <si>
    <t>Simulação 63296 A começa com: 3 e B: 7)</t>
  </si>
  <si>
    <t>Simulação 63297 A começa com: 3 e B: 7)</t>
  </si>
  <si>
    <t>Simulação 63298 A começa com: 3 e B: 7)</t>
  </si>
  <si>
    <t>Simulação 63299 A começa com: 3 e B: 7)</t>
  </si>
  <si>
    <t>Simulação 63300 A começa com: 3 e B: 7)</t>
  </si>
  <si>
    <t>Simulação 63301 A começa com: 3 e B: 7)</t>
  </si>
  <si>
    <t>Simulação 63302 A começa com: 3 e B: 7)</t>
  </si>
  <si>
    <t>Simulação 63303 A começa com: 3 e B: 7)</t>
  </si>
  <si>
    <t>Simulação 63304 A começa com: 3 e B: 7)</t>
  </si>
  <si>
    <t>Simulação 63305 A começa com: 3 e B: 7)</t>
  </si>
  <si>
    <t>Simulação 63306 A começa com: 3 e B: 7)</t>
  </si>
  <si>
    <t>Simulação 63307 A começa com: 3 e B: 7)</t>
  </si>
  <si>
    <t>Simulação 63308 A começa com: 3 e B: 7)</t>
  </si>
  <si>
    <t>Simulação 63309 A começa com: 3 e B: 7)</t>
  </si>
  <si>
    <t>Simulação 63310 A começa com: 3 e B: 7)</t>
  </si>
  <si>
    <t>Simulação 63311 A começa com: 3 e B: 7)</t>
  </si>
  <si>
    <t>Simulação 63312 A começa com: 3 e B: 7)</t>
  </si>
  <si>
    <t>Simulação 63313 A começa com: 3 e B: 7)</t>
  </si>
  <si>
    <t>Simulação 63314 A começa com: 3 e B: 7)</t>
  </si>
  <si>
    <t>Simulação 63315 A começa com: 3 e B: 7)</t>
  </si>
  <si>
    <t>Simulação 63316 A começa com: 3 e B: 7)</t>
  </si>
  <si>
    <t>Simulação 63317 A começa com: 3 e B: 7)</t>
  </si>
  <si>
    <t>Simulação 63318 A começa com: 3 e B: 7)</t>
  </si>
  <si>
    <t>Simulação 63319 A começa com: 3 e B: 7)</t>
  </si>
  <si>
    <t>Simulação 63320 A começa com: 3 e B: 7)</t>
  </si>
  <si>
    <t>Simulação 63321 A começa com: 3 e B: 7)</t>
  </si>
  <si>
    <t>Simulação 63322 A começa com: 3 e B: 7)</t>
  </si>
  <si>
    <t>Simulação 63323 A começa com: 3 e B: 7)</t>
  </si>
  <si>
    <t>Simulação 63324 A começa com: 3 e B: 7)</t>
  </si>
  <si>
    <t>Simulação 63325 A começa com: 3 e B: 7)</t>
  </si>
  <si>
    <t>Simulação 63326 A começa com: 3 e B: 7)</t>
  </si>
  <si>
    <t>Simulação 63327 A começa com: 3 e B: 7)</t>
  </si>
  <si>
    <t>Simulação 63328 A começa com: 3 e B: 7)</t>
  </si>
  <si>
    <t>Simulação 63329 A começa com: 3 e B: 7)</t>
  </si>
  <si>
    <t>Simulação 63330 A começa com: 3 e B: 7)</t>
  </si>
  <si>
    <t>Simulação 63331 A começa com: 3 e B: 7)</t>
  </si>
  <si>
    <t>Simulação 63332 A começa com: 3 e B: 7)</t>
  </si>
  <si>
    <t>Simulação 63333 A começa com: 3 e B: 7)</t>
  </si>
  <si>
    <t>Simulação 63334 A começa com: 3 e B: 7)</t>
  </si>
  <si>
    <t>Simulação 63335 A começa com: 3 e B: 7)</t>
  </si>
  <si>
    <t>Simulação 63336 A começa com: 3 e B: 7)</t>
  </si>
  <si>
    <t>Simulação 63337 A começa com: 3 e B: 7)</t>
  </si>
  <si>
    <t>Simulação 63338 A começa com: 3 e B: 7)</t>
  </si>
  <si>
    <t>Simulação 63339 A começa com: 3 e B: 7)</t>
  </si>
  <si>
    <t>Simulação 63340 A começa com: 3 e B: 7)</t>
  </si>
  <si>
    <t>Simulação 63341 A começa com: 3 e B: 7)</t>
  </si>
  <si>
    <t>Simulação 63342 A começa com: 3 e B: 7)</t>
  </si>
  <si>
    <t>Simulação 63343 A começa com: 3 e B: 7)</t>
  </si>
  <si>
    <t>Simulação 63344 A começa com: 3 e B: 7)</t>
  </si>
  <si>
    <t>Simulação 63345 A começa com: 3 e B: 7)</t>
  </si>
  <si>
    <t>Simulação 63346 A começa com: 3 e B: 7)</t>
  </si>
  <si>
    <t>Simulação 63347 A começa com: 3 e B: 7)</t>
  </si>
  <si>
    <t>Simulação 63348 A começa com: 3 e B: 7)</t>
  </si>
  <si>
    <t>Simulação 63349 A começa com: 3 e B: 7)</t>
  </si>
  <si>
    <t>Simulação 63350 A começa com: 3 e B: 7)</t>
  </si>
  <si>
    <t>Simulação 63351 A começa com: 3 e B: 7)</t>
  </si>
  <si>
    <t>Simulação 63352 A começa com: 3 e B: 7)</t>
  </si>
  <si>
    <t>Simulação 63353 A começa com: 3 e B: 7)</t>
  </si>
  <si>
    <t>Simulação 63354 A começa com: 3 e B: 7)</t>
  </si>
  <si>
    <t>Simulação 63355 A começa com: 3 e B: 7)</t>
  </si>
  <si>
    <t>Simulação 63356 A começa com: 3 e B: 7)</t>
  </si>
  <si>
    <t>Simulação 63357 A começa com: 3 e B: 7)</t>
  </si>
  <si>
    <t>Simulação 63358 A começa com: 3 e B: 7)</t>
  </si>
  <si>
    <t>Simulação 63359 A começa com: 3 e B: 7)</t>
  </si>
  <si>
    <t>Simulação 63360 A começa com: 3 e B: 7)</t>
  </si>
  <si>
    <t>Simulação 63361 A começa com: 3 e B: 7)</t>
  </si>
  <si>
    <t>Simulação 63362 A começa com: 3 e B: 7)</t>
  </si>
  <si>
    <t>Simulação 63363 A começa com: 3 e B: 7)</t>
  </si>
  <si>
    <t>Simulação 63364 A começa com: 3 e B: 7)</t>
  </si>
  <si>
    <t>Simulação 63365 A começa com: 3 e B: 7)</t>
  </si>
  <si>
    <t>Simulação 63366 A começa com: 3 e B: 7)</t>
  </si>
  <si>
    <t>Simulação 63367 A começa com: 3 e B: 7)</t>
  </si>
  <si>
    <t>Simulação 63368 A começa com: 3 e B: 7)</t>
  </si>
  <si>
    <t>Simulação 63369 A começa com: 3 e B: 7)</t>
  </si>
  <si>
    <t>Simulação 63370 A começa com: 3 e B: 7)</t>
  </si>
  <si>
    <t>Simulação 63371 A começa com: 3 e B: 7)</t>
  </si>
  <si>
    <t>Simulação 63372 A começa com: 3 e B: 7)</t>
  </si>
  <si>
    <t>Simulação 63373 A começa com: 3 e B: 7)</t>
  </si>
  <si>
    <t>Simulação 63374 A começa com: 3 e B: 7)</t>
  </si>
  <si>
    <t>Simulação 63375 A começa com: 3 e B: 7)</t>
  </si>
  <si>
    <t>Simulação 63376 A começa com: 3 e B: 7)</t>
  </si>
  <si>
    <t>Simulação 63377 A começa com: 3 e B: 7)</t>
  </si>
  <si>
    <t>Simulação 63378 A começa com: 3 e B: 7)</t>
  </si>
  <si>
    <t>Simulação 63379 A começa com: 3 e B: 7)</t>
  </si>
  <si>
    <t>Simulação 63380 A começa com: 3 e B: 7)</t>
  </si>
  <si>
    <t>Simulação 63381 A começa com: 3 e B: 7)</t>
  </si>
  <si>
    <t>Simulação 63382 A começa com: 3 e B: 7)</t>
  </si>
  <si>
    <t>Simulação 63383 A começa com: 3 e B: 7)</t>
  </si>
  <si>
    <t>Simulação 63384 A começa com: 3 e B: 7)</t>
  </si>
  <si>
    <t>Simulação 63385 A começa com: 3 e B: 7)</t>
  </si>
  <si>
    <t>Simulação 63386 A começa com: 3 e B: 7)</t>
  </si>
  <si>
    <t>Simulação 63387 A começa com: 3 e B: 7)</t>
  </si>
  <si>
    <t>Simulação 63388 A começa com: 3 e B: 7)</t>
  </si>
  <si>
    <t>Simulação 63389 A começa com: 3 e B: 7)</t>
  </si>
  <si>
    <t>Simulação 63390 A começa com: 3 e B: 7)</t>
  </si>
  <si>
    <t>Simulação 63391 A começa com: 3 e B: 7)</t>
  </si>
  <si>
    <t>Simulação 63392 A começa com: 3 e B: 7)</t>
  </si>
  <si>
    <t>Simulação 63393 A começa com: 3 e B: 7)</t>
  </si>
  <si>
    <t>Simulação 63394 A começa com: 3 e B: 7)</t>
  </si>
  <si>
    <t>Simulação 63395 A começa com: 3 e B: 7)</t>
  </si>
  <si>
    <t>Simulação 63396 A começa com: 3 e B: 7)</t>
  </si>
  <si>
    <t>Simulação 63397 A começa com: 3 e B: 7)</t>
  </si>
  <si>
    <t>Simulação 63398 A começa com: 3 e B: 7)</t>
  </si>
  <si>
    <t>Simulação 63399 A começa com: 3 e B: 7)</t>
  </si>
  <si>
    <t>Simulação 63400 A começa com: 3 e B: 7)</t>
  </si>
  <si>
    <t>Simulação 63401 A começa com: 3 e B: 7)</t>
  </si>
  <si>
    <t>Simulação 63402 A começa com: 3 e B: 7)</t>
  </si>
  <si>
    <t>Simulação 63403 A começa com: 3 e B: 7)</t>
  </si>
  <si>
    <t>Simulação 63404 A começa com: 3 e B: 7)</t>
  </si>
  <si>
    <t>Simulação 63405 A começa com: 3 e B: 7)</t>
  </si>
  <si>
    <t>Simulação 63406 A começa com: 3 e B: 7)</t>
  </si>
  <si>
    <t>Simulação 63407 A começa com: 3 e B: 7)</t>
  </si>
  <si>
    <t>Simulação 63408 A começa com: 3 e B: 7)</t>
  </si>
  <si>
    <t>Simulação 63409 A começa com: 3 e B: 7)</t>
  </si>
  <si>
    <t>Simulação 63410 A começa com: 3 e B: 7)</t>
  </si>
  <si>
    <t>Simulação 63411 A começa com: 3 e B: 7)</t>
  </si>
  <si>
    <t>Simulação 63412 A começa com: 3 e B: 7)</t>
  </si>
  <si>
    <t>Simulação 63413 A começa com: 3 e B: 7)</t>
  </si>
  <si>
    <t>Simulação 63414 A começa com: 3 e B: 7)</t>
  </si>
  <si>
    <t>Simulação 63415 A começa com: 3 e B: 7)</t>
  </si>
  <si>
    <t>Simulação 63416 A começa com: 3 e B: 7)</t>
  </si>
  <si>
    <t>Simulação 63417 A começa com: 3 e B: 7)</t>
  </si>
  <si>
    <t>Simulação 63418 A começa com: 3 e B: 7)</t>
  </si>
  <si>
    <t>Simulação 63419 A começa com: 3 e B: 7)</t>
  </si>
  <si>
    <t>Simulação 63420 A começa com: 3 e B: 7)</t>
  </si>
  <si>
    <t>Simulação 63421 A começa com: 3 e B: 7)</t>
  </si>
  <si>
    <t>Simulação 63422 A começa com: 3 e B: 7)</t>
  </si>
  <si>
    <t>Simulação 63423 A começa com: 3 e B: 7)</t>
  </si>
  <si>
    <t>Simulação 63424 A começa com: 3 e B: 7)</t>
  </si>
  <si>
    <t>Simulação 63425 A começa com: 3 e B: 7)</t>
  </si>
  <si>
    <t>Simulação 63426 A começa com: 3 e B: 7)</t>
  </si>
  <si>
    <t>Simulação 63427 A começa com: 3 e B: 7)</t>
  </si>
  <si>
    <t>Simulação 63428 A começa com: 3 e B: 7)</t>
  </si>
  <si>
    <t>Simulação 63429 A começa com: 3 e B: 7)</t>
  </si>
  <si>
    <t>Simulação 63430 A começa com: 3 e B: 7)</t>
  </si>
  <si>
    <t>Simulação 63431 A começa com: 3 e B: 7)</t>
  </si>
  <si>
    <t>Simulação 63432 A começa com: 3 e B: 7)</t>
  </si>
  <si>
    <t>Simulação 63433 A começa com: 3 e B: 7)</t>
  </si>
  <si>
    <t>Simulação 63434 A começa com: 3 e B: 7)</t>
  </si>
  <si>
    <t>Simulação 63435 A começa com: 3 e B: 7)</t>
  </si>
  <si>
    <t>Simulação 63436 A começa com: 3 e B: 7)</t>
  </si>
  <si>
    <t>Simulação 63437 A começa com: 3 e B: 7)</t>
  </si>
  <si>
    <t>Simulação 63438 A começa com: 3 e B: 7)</t>
  </si>
  <si>
    <t>Simulação 63439 A começa com: 3 e B: 7)</t>
  </si>
  <si>
    <t>Simulação 63440 A começa com: 3 e B: 7)</t>
  </si>
  <si>
    <t>Simulação 63441 A começa com: 3 e B: 7)</t>
  </si>
  <si>
    <t>Simulação 63442 A começa com: 3 e B: 7)</t>
  </si>
  <si>
    <t>Simulação 63443 A começa com: 3 e B: 7)</t>
  </si>
  <si>
    <t>Simulação 63444 A começa com: 3 e B: 7)</t>
  </si>
  <si>
    <t>Simulação 63445 A começa com: 3 e B: 7)</t>
  </si>
  <si>
    <t>Simulação 63446 A começa com: 3 e B: 7)</t>
  </si>
  <si>
    <t>Simulação 63447 A começa com: 3 e B: 7)</t>
  </si>
  <si>
    <t>Simulação 63448 A começa com: 3 e B: 7)</t>
  </si>
  <si>
    <t>Simulação 63449 A começa com: 3 e B: 7)</t>
  </si>
  <si>
    <t>Simulação 63450 A começa com: 3 e B: 7)</t>
  </si>
  <si>
    <t>Simulação 63451 A começa com: 3 e B: 7)</t>
  </si>
  <si>
    <t>Simulação 63452 A começa com: 3 e B: 7)</t>
  </si>
  <si>
    <t>Simulação 63453 A começa com: 3 e B: 7)</t>
  </si>
  <si>
    <t>Simulação 63454 A começa com: 3 e B: 7)</t>
  </si>
  <si>
    <t>Simulação 63455 A começa com: 3 e B: 7)</t>
  </si>
  <si>
    <t>Simulação 63456 A começa com: 3 e B: 7)</t>
  </si>
  <si>
    <t>Simulação 63457 A começa com: 3 e B: 7)</t>
  </si>
  <si>
    <t>Simulação 63458 A começa com: 3 e B: 7)</t>
  </si>
  <si>
    <t>Simulação 63459 A começa com: 3 e B: 7)</t>
  </si>
  <si>
    <t>Simulação 63460 A começa com: 3 e B: 7)</t>
  </si>
  <si>
    <t>Simulação 63461 A começa com: 3 e B: 7)</t>
  </si>
  <si>
    <t>Simulação 63462 A começa com: 3 e B: 7)</t>
  </si>
  <si>
    <t>Simulação 63463 A começa com: 3 e B: 7)</t>
  </si>
  <si>
    <t>Simulação 63464 A começa com: 3 e B: 7)</t>
  </si>
  <si>
    <t>Simulação 63465 A começa com: 3 e B: 7)</t>
  </si>
  <si>
    <t>Simulação 63466 A começa com: 3 e B: 7)</t>
  </si>
  <si>
    <t>Simulação 63467 A começa com: 3 e B: 7)</t>
  </si>
  <si>
    <t>Simulação 63468 A começa com: 3 e B: 7)</t>
  </si>
  <si>
    <t>Simulação 63469 A começa com: 3 e B: 7)</t>
  </si>
  <si>
    <t>Simulação 63470 A começa com: 3 e B: 7)</t>
  </si>
  <si>
    <t>Simulação 63471 A começa com: 3 e B: 7)</t>
  </si>
  <si>
    <t>Simulação 63472 A começa com: 3 e B: 7)</t>
  </si>
  <si>
    <t>Simulação 63473 A começa com: 3 e B: 7)</t>
  </si>
  <si>
    <t>Simulação 63474 A começa com: 3 e B: 7)</t>
  </si>
  <si>
    <t>Simulação 63475 A começa com: 3 e B: 7)</t>
  </si>
  <si>
    <t>Simulação 63476 A começa com: 3 e B: 7)</t>
  </si>
  <si>
    <t>Simulação 63477 A começa com: 3 e B: 7)</t>
  </si>
  <si>
    <t>Simulação 63478 A começa com: 3 e B: 7)</t>
  </si>
  <si>
    <t>Simulação 63479 A começa com: 3 e B: 7)</t>
  </si>
  <si>
    <t>Simulação 63480 A começa com: 3 e B: 7)</t>
  </si>
  <si>
    <t>Simulação 63481 A começa com: 3 e B: 7)</t>
  </si>
  <si>
    <t>Simulação 63482 A começa com: 3 e B: 7)</t>
  </si>
  <si>
    <t>Simulação 63483 A começa com: 3 e B: 7)</t>
  </si>
  <si>
    <t>Simulação 63484 A começa com: 3 e B: 7)</t>
  </si>
  <si>
    <t>Simulação 63485 A começa com: 3 e B: 7)</t>
  </si>
  <si>
    <t>Simulação 63486 A começa com: 3 e B: 7)</t>
  </si>
  <si>
    <t>Simulação 63487 A começa com: 3 e B: 7)</t>
  </si>
  <si>
    <t>Simulação 63488 A começa com: 3 e B: 7)</t>
  </si>
  <si>
    <t>Simulação 63489 A começa com: 3 e B: 7)</t>
  </si>
  <si>
    <t>Simulação 63490 A começa com: 3 e B: 7)</t>
  </si>
  <si>
    <t>Simulação 63491 A começa com: 3 e B: 7)</t>
  </si>
  <si>
    <t>Simulação 63492 A começa com: 3 e B: 7)</t>
  </si>
  <si>
    <t>Simulação 63493 A começa com: 3 e B: 7)</t>
  </si>
  <si>
    <t>Simulação 63494 A começa com: 3 e B: 7)</t>
  </si>
  <si>
    <t>Simulação 63495 A começa com: 3 e B: 7)</t>
  </si>
  <si>
    <t>Simulação 63496 A começa com: 3 e B: 7)</t>
  </si>
  <si>
    <t>Simulação 63497 A começa com: 3 e B: 7)</t>
  </si>
  <si>
    <t>Simulação 63498 A começa com: 3 e B: 7)</t>
  </si>
  <si>
    <t>Simulação 63499 A começa com: 3 e B: 7)</t>
  </si>
  <si>
    <t>Simulação 63500 A começa com: 3 e B: 7)</t>
  </si>
  <si>
    <t>Simulação 63501 A começa com: 3 e B: 7)</t>
  </si>
  <si>
    <t>Simulação 63502 A começa com: 3 e B: 7)</t>
  </si>
  <si>
    <t>Simulação 63503 A começa com: 3 e B: 7)</t>
  </si>
  <si>
    <t>Simulação 63504 A começa com: 3 e B: 7)</t>
  </si>
  <si>
    <t>Simulação 63505 A começa com: 3 e B: 7)</t>
  </si>
  <si>
    <t>Simulação 63506 A começa com: 3 e B: 7)</t>
  </si>
  <si>
    <t>Simulação 63507 A começa com: 3 e B: 7)</t>
  </si>
  <si>
    <t>Simulação 63508 A começa com: 3 e B: 7)</t>
  </si>
  <si>
    <t>Simulação 63509 A começa com: 3 e B: 7)</t>
  </si>
  <si>
    <t>Simulação 63510 A começa com: 3 e B: 7)</t>
  </si>
  <si>
    <t>Simulação 63511 A começa com: 3 e B: 7)</t>
  </si>
  <si>
    <t>Simulação 63512 A começa com: 3 e B: 7)</t>
  </si>
  <si>
    <t>Simulação 63513 A começa com: 3 e B: 7)</t>
  </si>
  <si>
    <t>Simulação 63514 A começa com: 3 e B: 7)</t>
  </si>
  <si>
    <t>Simulação 63515 A começa com: 3 e B: 7)</t>
  </si>
  <si>
    <t>Simulação 63516 A começa com: 3 e B: 7)</t>
  </si>
  <si>
    <t>Simulação 63517 A começa com: 3 e B: 7)</t>
  </si>
  <si>
    <t>Simulação 63518 A começa com: 3 e B: 7)</t>
  </si>
  <si>
    <t>Simulação 63519 A começa com: 3 e B: 7)</t>
  </si>
  <si>
    <t>Simulação 63520 A começa com: 3 e B: 7)</t>
  </si>
  <si>
    <t>Simulação 63521 A começa com: 3 e B: 7)</t>
  </si>
  <si>
    <t>Simulação 63522 A começa com: 3 e B: 7)</t>
  </si>
  <si>
    <t>Simulação 63523 A começa com: 3 e B: 7)</t>
  </si>
  <si>
    <t>Simulação 63524 A começa com: 3 e B: 7)</t>
  </si>
  <si>
    <t>Simulação 63525 A começa com: 3 e B: 7)</t>
  </si>
  <si>
    <t>Simulação 63526 A começa com: 3 e B: 7)</t>
  </si>
  <si>
    <t>Simulação 63527 A começa com: 3 e B: 7)</t>
  </si>
  <si>
    <t>Simulação 63528 A começa com: 3 e B: 7)</t>
  </si>
  <si>
    <t>Simulação 63529 A começa com: 3 e B: 7)</t>
  </si>
  <si>
    <t>Simulação 63530 A começa com: 3 e B: 7)</t>
  </si>
  <si>
    <t>Simulação 63531 A começa com: 3 e B: 7)</t>
  </si>
  <si>
    <t>Simulação 63532 A começa com: 3 e B: 7)</t>
  </si>
  <si>
    <t>Simulação 63533 A começa com: 3 e B: 7)</t>
  </si>
  <si>
    <t>Simulação 63534 A começa com: 3 e B: 7)</t>
  </si>
  <si>
    <t>Simulação 63535 A começa com: 3 e B: 7)</t>
  </si>
  <si>
    <t>Simulação 63536 A começa com: 3 e B: 7)</t>
  </si>
  <si>
    <t>Simulação 63537 A começa com: 3 e B: 7)</t>
  </si>
  <si>
    <t>Simulação 63538 A começa com: 3 e B: 7)</t>
  </si>
  <si>
    <t>Simulação 63539 A começa com: 3 e B: 7)</t>
  </si>
  <si>
    <t>Simulação 63540 A começa com: 3 e B: 7)</t>
  </si>
  <si>
    <t>Simulação 63541 A começa com: 3 e B: 7)</t>
  </si>
  <si>
    <t>Simulação 63542 A começa com: 3 e B: 7)</t>
  </si>
  <si>
    <t>Simulação 63543 A começa com: 3 e B: 7)</t>
  </si>
  <si>
    <t>Simulação 63544 A começa com: 3 e B: 7)</t>
  </si>
  <si>
    <t>Simulação 63545 A começa com: 3 e B: 7)</t>
  </si>
  <si>
    <t>Simulação 63546 A começa com: 3 e B: 7)</t>
  </si>
  <si>
    <t>Simulação 63547 A começa com: 3 e B: 7)</t>
  </si>
  <si>
    <t>Simulação 63548 A começa com: 3 e B: 7)</t>
  </si>
  <si>
    <t>Simulação 63549 A começa com: 3 e B: 7)</t>
  </si>
  <si>
    <t>Simulação 63550 A começa com: 3 e B: 7)</t>
  </si>
  <si>
    <t>Simulação 63551 A começa com: 3 e B: 7)</t>
  </si>
  <si>
    <t>Simulação 63552 A começa com: 3 e B: 7)</t>
  </si>
  <si>
    <t>Simulação 63553 A começa com: 3 e B: 7)</t>
  </si>
  <si>
    <t>Simulação 63554 A começa com: 3 e B: 7)</t>
  </si>
  <si>
    <t>Simulação 63555 A começa com: 3 e B: 7)</t>
  </si>
  <si>
    <t>Simulação 63556 A começa com: 3 e B: 7)</t>
  </si>
  <si>
    <t>Simulação 63557 A começa com: 3 e B: 7)</t>
  </si>
  <si>
    <t>Simulação 63558 A começa com: 3 e B: 7)</t>
  </si>
  <si>
    <t>Simulação 63559 A começa com: 3 e B: 7)</t>
  </si>
  <si>
    <t>Simulação 63560 A começa com: 3 e B: 7)</t>
  </si>
  <si>
    <t>Simulação 63561 A começa com: 3 e B: 7)</t>
  </si>
  <si>
    <t>Simulação 63562 A começa com: 3 e B: 7)</t>
  </si>
  <si>
    <t>Simulação 63563 A começa com: 3 e B: 7)</t>
  </si>
  <si>
    <t>Simulação 63564 A começa com: 3 e B: 7)</t>
  </si>
  <si>
    <t>Simulação 63565 A começa com: 3 e B: 7)</t>
  </si>
  <si>
    <t>Simulação 63566 A começa com: 3 e B: 7)</t>
  </si>
  <si>
    <t>Simulação 63567 A começa com: 3 e B: 7)</t>
  </si>
  <si>
    <t>Simulação 63568 A começa com: 3 e B: 7)</t>
  </si>
  <si>
    <t>Simulação 63569 A começa com: 3 e B: 7)</t>
  </si>
  <si>
    <t>Simulação 63570 A começa com: 3 e B: 7)</t>
  </si>
  <si>
    <t>Simulação 63571 A começa com: 3 e B: 7)</t>
  </si>
  <si>
    <t>Simulação 63572 A começa com: 3 e B: 7)</t>
  </si>
  <si>
    <t>Simulação 63573 A começa com: 3 e B: 7)</t>
  </si>
  <si>
    <t>Simulação 63574 A começa com: 3 e B: 7)</t>
  </si>
  <si>
    <t>Simulação 63575 A começa com: 3 e B: 7)</t>
  </si>
  <si>
    <t>Simulação 63576 A começa com: 3 e B: 7)</t>
  </si>
  <si>
    <t>Simulação 63577 A começa com: 3 e B: 7)</t>
  </si>
  <si>
    <t>Simulação 63578 A começa com: 3 e B: 7)</t>
  </si>
  <si>
    <t>Simulação 63579 A começa com: 3 e B: 7)</t>
  </si>
  <si>
    <t>Simulação 63580 A começa com: 3 e B: 7)</t>
  </si>
  <si>
    <t>Simulação 63581 A começa com: 3 e B: 7)</t>
  </si>
  <si>
    <t>Simulação 63582 A começa com: 3 e B: 7)</t>
  </si>
  <si>
    <t>Simulação 63583 A começa com: 3 e B: 7)</t>
  </si>
  <si>
    <t>Simulação 63584 A começa com: 3 e B: 7)</t>
  </si>
  <si>
    <t>Simulação 63585 A começa com: 3 e B: 7)</t>
  </si>
  <si>
    <t>Simulação 63586 A começa com: 3 e B: 7)</t>
  </si>
  <si>
    <t>Simulação 63587 A começa com: 3 e B: 7)</t>
  </si>
  <si>
    <t>Simulação 63588 A começa com: 3 e B: 7)</t>
  </si>
  <si>
    <t>Simulação 63589 A começa com: 3 e B: 7)</t>
  </si>
  <si>
    <t>Simulação 63590 A começa com: 3 e B: 7)</t>
  </si>
  <si>
    <t>Simulação 63591 A começa com: 3 e B: 7)</t>
  </si>
  <si>
    <t>Simulação 63592 A começa com: 3 e B: 7)</t>
  </si>
  <si>
    <t>Simulação 63593 A começa com: 3 e B: 7)</t>
  </si>
  <si>
    <t>Simulação 63594 A começa com: 3 e B: 7)</t>
  </si>
  <si>
    <t>Simulação 63595 A começa com: 3 e B: 7)</t>
  </si>
  <si>
    <t>Simulação 63596 A começa com: 3 e B: 7)</t>
  </si>
  <si>
    <t>Simulação 63597 A começa com: 3 e B: 7)</t>
  </si>
  <si>
    <t>Simulação 63598 A começa com: 3 e B: 7)</t>
  </si>
  <si>
    <t>Simulação 63599 A começa com: 3 e B: 7)</t>
  </si>
  <si>
    <t>Simulação 63600 A começa com: 3 e B: 7)</t>
  </si>
  <si>
    <t>Simulação 63601 A começa com: 3 e B: 7)</t>
  </si>
  <si>
    <t>Simulação 63602 A começa com: 3 e B: 7)</t>
  </si>
  <si>
    <t>Simulação 63603 A começa com: 3 e B: 7)</t>
  </si>
  <si>
    <t>Simulação 63604 A começa com: 3 e B: 7)</t>
  </si>
  <si>
    <t>Simulação 63605 A começa com: 3 e B: 7)</t>
  </si>
  <si>
    <t>Simulação 63606 A começa com: 3 e B: 7)</t>
  </si>
  <si>
    <t>Simulação 63607 A começa com: 3 e B: 7)</t>
  </si>
  <si>
    <t>Simulação 63608 A começa com: 3 e B: 7)</t>
  </si>
  <si>
    <t>Simulação 63609 A começa com: 3 e B: 7)</t>
  </si>
  <si>
    <t>Simulação 63610 A começa com: 3 e B: 7)</t>
  </si>
  <si>
    <t>Simulação 63611 A começa com: 3 e B: 7)</t>
  </si>
  <si>
    <t>Simulação 63612 A começa com: 3 e B: 7)</t>
  </si>
  <si>
    <t>Simulação 63613 A começa com: 3 e B: 7)</t>
  </si>
  <si>
    <t>Simulação 63614 A começa com: 3 e B: 7)</t>
  </si>
  <si>
    <t>Simulação 63615 A começa com: 3 e B: 7)</t>
  </si>
  <si>
    <t>Simulação 63616 A começa com: 3 e B: 7)</t>
  </si>
  <si>
    <t>Simulação 63617 A começa com: 3 e B: 7)</t>
  </si>
  <si>
    <t>Simulação 63618 A começa com: 3 e B: 7)</t>
  </si>
  <si>
    <t>Simulação 63619 A começa com: 3 e B: 7)</t>
  </si>
  <si>
    <t>Simulação 63620 A começa com: 3 e B: 7)</t>
  </si>
  <si>
    <t>Simulação 63621 A começa com: 3 e B: 7)</t>
  </si>
  <si>
    <t>Simulação 63622 A começa com: 3 e B: 7)</t>
  </si>
  <si>
    <t>Simulação 63623 A começa com: 3 e B: 7)</t>
  </si>
  <si>
    <t>Simulação 63624 A começa com: 3 e B: 7)</t>
  </si>
  <si>
    <t>Simulação 63625 A começa com: 3 e B: 7)</t>
  </si>
  <si>
    <t>Simulação 63626 A começa com: 3 e B: 7)</t>
  </si>
  <si>
    <t>Simulação 63627 A começa com: 3 e B: 7)</t>
  </si>
  <si>
    <t>Simulação 63628 A começa com: 3 e B: 7)</t>
  </si>
  <si>
    <t>Simulação 63629 A começa com: 3 e B: 7)</t>
  </si>
  <si>
    <t>Simulação 63630 A começa com: 3 e B: 7)</t>
  </si>
  <si>
    <t>Simulação 63631 A começa com: 3 e B: 7)</t>
  </si>
  <si>
    <t>Simulação 63632 A começa com: 3 e B: 7)</t>
  </si>
  <si>
    <t>Simulação 63633 A começa com: 3 e B: 7)</t>
  </si>
  <si>
    <t>Simulação 63634 A começa com: 3 e B: 7)</t>
  </si>
  <si>
    <t>Simulação 63635 A começa com: 3 e B: 7)</t>
  </si>
  <si>
    <t>Simulação 63636 A começa com: 3 e B: 7)</t>
  </si>
  <si>
    <t>Simulação 63637 A começa com: 3 e B: 7)</t>
  </si>
  <si>
    <t>Simulação 63638 A começa com: 3 e B: 7)</t>
  </si>
  <si>
    <t>Simulação 63639 A começa com: 3 e B: 7)</t>
  </si>
  <si>
    <t>Simulação 63640 A começa com: 3 e B: 7)</t>
  </si>
  <si>
    <t>Simulação 63641 A começa com: 3 e B: 7)</t>
  </si>
  <si>
    <t>Simulação 63642 A começa com: 3 e B: 7)</t>
  </si>
  <si>
    <t>Simulação 63643 A começa com: 3 e B: 7)</t>
  </si>
  <si>
    <t>Simulação 63644 A começa com: 3 e B: 7)</t>
  </si>
  <si>
    <t>Simulação 63645 A começa com: 3 e B: 7)</t>
  </si>
  <si>
    <t>Simulação 63646 A começa com: 3 e B: 7)</t>
  </si>
  <si>
    <t>Simulação 63647 A começa com: 3 e B: 7)</t>
  </si>
  <si>
    <t>Simulação 63648 A começa com: 3 e B: 7)</t>
  </si>
  <si>
    <t>Simulação 63649 A começa com: 3 e B: 7)</t>
  </si>
  <si>
    <t>Simulação 63650 A começa com: 3 e B: 7)</t>
  </si>
  <si>
    <t>Simulação 63651 A começa com: 3 e B: 7)</t>
  </si>
  <si>
    <t>Simulação 63652 A começa com: 3 e B: 7)</t>
  </si>
  <si>
    <t>Simulação 63653 A começa com: 3 e B: 7)</t>
  </si>
  <si>
    <t>Simulação 63654 A começa com: 3 e B: 7)</t>
  </si>
  <si>
    <t>Simulação 63655 A começa com: 3 e B: 7)</t>
  </si>
  <si>
    <t>Simulação 63656 A começa com: 3 e B: 7)</t>
  </si>
  <si>
    <t>Simulação 63657 A começa com: 3 e B: 7)</t>
  </si>
  <si>
    <t>Simulação 63658 A começa com: 3 e B: 7)</t>
  </si>
  <si>
    <t>Simulação 63659 A começa com: 3 e B: 7)</t>
  </si>
  <si>
    <t>Simulação 63660 A começa com: 3 e B: 7)</t>
  </si>
  <si>
    <t>Simulação 63661 A começa com: 3 e B: 7)</t>
  </si>
  <si>
    <t>Simulação 63662 A começa com: 3 e B: 7)</t>
  </si>
  <si>
    <t>Simulação 63663 A começa com: 3 e B: 7)</t>
  </si>
  <si>
    <t>Simulação 63664 A começa com: 3 e B: 7)</t>
  </si>
  <si>
    <t>Simulação 63665 A começa com: 3 e B: 7)</t>
  </si>
  <si>
    <t>Simulação 63666 A começa com: 3 e B: 7)</t>
  </si>
  <si>
    <t>Simulação 63667 A começa com: 3 e B: 7)</t>
  </si>
  <si>
    <t>Simulação 63668 A começa com: 3 e B: 7)</t>
  </si>
  <si>
    <t>Simulação 63669 A começa com: 3 e B: 7)</t>
  </si>
  <si>
    <t>Simulação 63670 A começa com: 3 e B: 7)</t>
  </si>
  <si>
    <t>Simulação 63671 A começa com: 3 e B: 7)</t>
  </si>
  <si>
    <t>Simulação 63672 A começa com: 3 e B: 7)</t>
  </si>
  <si>
    <t>Simulação 63673 A começa com: 3 e B: 7)</t>
  </si>
  <si>
    <t>Simulação 63674 A começa com: 3 e B: 7)</t>
  </si>
  <si>
    <t>Simulação 63675 A começa com: 3 e B: 7)</t>
  </si>
  <si>
    <t>Simulação 63676 A começa com: 3 e B: 7)</t>
  </si>
  <si>
    <t>Simulação 63677 A começa com: 3 e B: 7)</t>
  </si>
  <si>
    <t>Simulação 63678 A começa com: 3 e B: 7)</t>
  </si>
  <si>
    <t>Simulação 63679 A começa com: 3 e B: 7)</t>
  </si>
  <si>
    <t>Simulação 63680 A começa com: 3 e B: 7)</t>
  </si>
  <si>
    <t>Simulação 63681 A começa com: 3 e B: 7)</t>
  </si>
  <si>
    <t>Simulação 63682 A começa com: 3 e B: 7)</t>
  </si>
  <si>
    <t>Simulação 63683 A começa com: 3 e B: 7)</t>
  </si>
  <si>
    <t>Simulação 63684 A começa com: 3 e B: 7)</t>
  </si>
  <si>
    <t>Simulação 63685 A começa com: 3 e B: 7)</t>
  </si>
  <si>
    <t>Simulação 63686 A começa com: 3 e B: 7)</t>
  </si>
  <si>
    <t>Simulação 63687 A começa com: 3 e B: 7)</t>
  </si>
  <si>
    <t>Simulação 63688 A começa com: 3 e B: 7)</t>
  </si>
  <si>
    <t>Simulação 63689 A começa com: 3 e B: 7)</t>
  </si>
  <si>
    <t>Simulação 63690 A começa com: 3 e B: 7)</t>
  </si>
  <si>
    <t>Simulação 63691 A começa com: 3 e B: 7)</t>
  </si>
  <si>
    <t>Simulação 63692 A começa com: 3 e B: 7)</t>
  </si>
  <si>
    <t>Simulação 63693 A começa com: 3 e B: 7)</t>
  </si>
  <si>
    <t>Simulação 63694 A começa com: 3 e B: 7)</t>
  </si>
  <si>
    <t>Simulação 63695 A começa com: 3 e B: 7)</t>
  </si>
  <si>
    <t>Simulação 63696 A começa com: 3 e B: 7)</t>
  </si>
  <si>
    <t>Simulação 63697 A começa com: 3 e B: 7)</t>
  </si>
  <si>
    <t>Simulação 63698 A começa com: 3 e B: 7)</t>
  </si>
  <si>
    <t>Simulação 63699 A começa com: 3 e B: 7)</t>
  </si>
  <si>
    <t>Simulação 63700 A começa com: 3 e B: 7)</t>
  </si>
  <si>
    <t>Simulação 63701 A começa com: 3 e B: 7)</t>
  </si>
  <si>
    <t>Simulação 63702 A começa com: 3 e B: 7)</t>
  </si>
  <si>
    <t>Simulação 63703 A começa com: 3 e B: 7)</t>
  </si>
  <si>
    <t>Simulação 63704 A começa com: 3 e B: 7)</t>
  </si>
  <si>
    <t>Simulação 63705 A começa com: 3 e B: 7)</t>
  </si>
  <si>
    <t>Simulação 63706 A começa com: 3 e B: 7)</t>
  </si>
  <si>
    <t>Simulação 63707 A começa com: 3 e B: 7)</t>
  </si>
  <si>
    <t>Simulação 63708 A começa com: 3 e B: 7)</t>
  </si>
  <si>
    <t>Simulação 63709 A começa com: 3 e B: 7)</t>
  </si>
  <si>
    <t>Simulação 63710 A começa com: 3 e B: 7)</t>
  </si>
  <si>
    <t>Simulação 63711 A começa com: 3 e B: 7)</t>
  </si>
  <si>
    <t>Simulação 63712 A começa com: 3 e B: 7)</t>
  </si>
  <si>
    <t>Simulação 63713 A começa com: 3 e B: 7)</t>
  </si>
  <si>
    <t>Simulação 63714 A começa com: 3 e B: 7)</t>
  </si>
  <si>
    <t>Simulação 63715 A começa com: 3 e B: 7)</t>
  </si>
  <si>
    <t>Simulação 63716 A começa com: 3 e B: 7)</t>
  </si>
  <si>
    <t>Simulação 63717 A começa com: 3 e B: 7)</t>
  </si>
  <si>
    <t>Simulação 63718 A começa com: 3 e B: 7)</t>
  </si>
  <si>
    <t>Simulação 63719 A começa com: 3 e B: 7)</t>
  </si>
  <si>
    <t>Simulação 63720 A começa com: 3 e B: 7)</t>
  </si>
  <si>
    <t>Simulação 63721 A começa com: 3 e B: 7)</t>
  </si>
  <si>
    <t>Simulação 63722 A começa com: 3 e B: 7)</t>
  </si>
  <si>
    <t>Simulação 63723 A começa com: 3 e B: 7)</t>
  </si>
  <si>
    <t>Simulação 63724 A começa com: 3 e B: 7)</t>
  </si>
  <si>
    <t>Simulação 63725 A começa com: 3 e B: 7)</t>
  </si>
  <si>
    <t>Simulação 63726 A começa com: 3 e B: 7)</t>
  </si>
  <si>
    <t>Simulação 63727 A começa com: 3 e B: 7)</t>
  </si>
  <si>
    <t>Simulação 63728 A começa com: 3 e B: 7)</t>
  </si>
  <si>
    <t>Simulação 63729 A começa com: 3 e B: 7)</t>
  </si>
  <si>
    <t>Simulação 63730 A começa com: 3 e B: 7)</t>
  </si>
  <si>
    <t>Simulação 63731 A começa com: 3 e B: 7)</t>
  </si>
  <si>
    <t>Simulação 63732 A começa com: 3 e B: 7)</t>
  </si>
  <si>
    <t>Simulação 63733 A começa com: 3 e B: 7)</t>
  </si>
  <si>
    <t>Simulação 63734 A começa com: 3 e B: 7)</t>
  </si>
  <si>
    <t>Simulação 63735 A começa com: 3 e B: 7)</t>
  </si>
  <si>
    <t>Simulação 63736 A começa com: 3 e B: 7)</t>
  </si>
  <si>
    <t>Simulação 63737 A começa com: 3 e B: 7)</t>
  </si>
  <si>
    <t>Simulação 63738 A começa com: 3 e B: 7)</t>
  </si>
  <si>
    <t>Simulação 63739 A começa com: 3 e B: 7)</t>
  </si>
  <si>
    <t>Simulação 63740 A começa com: 3 e B: 7)</t>
  </si>
  <si>
    <t>Simulação 63741 A começa com: 3 e B: 7)</t>
  </si>
  <si>
    <t>Simulação 63742 A começa com: 3 e B: 7)</t>
  </si>
  <si>
    <t>Simulação 63743 A começa com: 3 e B: 7)</t>
  </si>
  <si>
    <t>Simulação 63744 A começa com: 3 e B: 7)</t>
  </si>
  <si>
    <t>Simulação 63745 A começa com: 3 e B: 7)</t>
  </si>
  <si>
    <t>Simulação 63746 A começa com: 3 e B: 7)</t>
  </si>
  <si>
    <t>Simulação 63747 A começa com: 3 e B: 7)</t>
  </si>
  <si>
    <t>Simulação 63748 A começa com: 3 e B: 7)</t>
  </si>
  <si>
    <t>Simulação 63749 A começa com: 3 e B: 7)</t>
  </si>
  <si>
    <t>Simulação 63750 A começa com: 3 e B: 7)</t>
  </si>
  <si>
    <t>Simulação 63751 A começa com: 3 e B: 7)</t>
  </si>
  <si>
    <t>Simulação 63752 A começa com: 3 e B: 7)</t>
  </si>
  <si>
    <t>Simulação 63753 A começa com: 3 e B: 7)</t>
  </si>
  <si>
    <t>Simulação 63754 A começa com: 3 e B: 7)</t>
  </si>
  <si>
    <t>Simulação 63755 A começa com: 3 e B: 7)</t>
  </si>
  <si>
    <t>Simulação 63756 A começa com: 3 e B: 7)</t>
  </si>
  <si>
    <t>Simulação 63757 A começa com: 3 e B: 7)</t>
  </si>
  <si>
    <t>Simulação 63758 A começa com: 3 e B: 7)</t>
  </si>
  <si>
    <t>Simulação 63759 A começa com: 3 e B: 7)</t>
  </si>
  <si>
    <t>Simulação 63760 A começa com: 3 e B: 7)</t>
  </si>
  <si>
    <t>Simulação 63761 A começa com: 3 e B: 7)</t>
  </si>
  <si>
    <t>Simulação 63762 A começa com: 3 e B: 7)</t>
  </si>
  <si>
    <t>Simulação 63763 A começa com: 3 e B: 7)</t>
  </si>
  <si>
    <t>Simulação 63764 A começa com: 3 e B: 7)</t>
  </si>
  <si>
    <t>Simulação 63765 A começa com: 3 e B: 7)</t>
  </si>
  <si>
    <t>Simulação 63766 A começa com: 3 e B: 7)</t>
  </si>
  <si>
    <t>Simulação 63767 A começa com: 3 e B: 7)</t>
  </si>
  <si>
    <t>Simulação 63768 A começa com: 3 e B: 7)</t>
  </si>
  <si>
    <t>Simulação 63769 A começa com: 3 e B: 7)</t>
  </si>
  <si>
    <t>Simulação 63770 A começa com: 3 e B: 7)</t>
  </si>
  <si>
    <t>Simulação 63771 A começa com: 3 e B: 7)</t>
  </si>
  <si>
    <t>Simulação 63772 A começa com: 3 e B: 7)</t>
  </si>
  <si>
    <t>Simulação 63773 A começa com: 3 e B: 7)</t>
  </si>
  <si>
    <t>Simulação 63774 A começa com: 3 e B: 7)</t>
  </si>
  <si>
    <t>Simulação 63775 A começa com: 3 e B: 7)</t>
  </si>
  <si>
    <t>Simulação 63776 A começa com: 3 e B: 7)</t>
  </si>
  <si>
    <t>Simulação 63777 A começa com: 3 e B: 7)</t>
  </si>
  <si>
    <t>Simulação 63778 A começa com: 3 e B: 7)</t>
  </si>
  <si>
    <t>Simulação 63779 A começa com: 3 e B: 7)</t>
  </si>
  <si>
    <t>Simulação 63780 A começa com: 3 e B: 7)</t>
  </si>
  <si>
    <t>Simulação 63781 A começa com: 3 e B: 7)</t>
  </si>
  <si>
    <t>Simulação 63782 A começa com: 3 e B: 7)</t>
  </si>
  <si>
    <t>Simulação 63783 A começa com: 3 e B: 7)</t>
  </si>
  <si>
    <t>Simulação 63784 A começa com: 3 e B: 7)</t>
  </si>
  <si>
    <t>Simulação 63785 A começa com: 3 e B: 7)</t>
  </si>
  <si>
    <t>Simulação 63786 A começa com: 3 e B: 7)</t>
  </si>
  <si>
    <t>Simulação 63787 A começa com: 3 e B: 7)</t>
  </si>
  <si>
    <t>Simulação 63788 A começa com: 3 e B: 7)</t>
  </si>
  <si>
    <t>Simulação 63789 A começa com: 3 e B: 7)</t>
  </si>
  <si>
    <t>Simulação 63790 A começa com: 3 e B: 7)</t>
  </si>
  <si>
    <t>Simulação 63791 A começa com: 3 e B: 7)</t>
  </si>
  <si>
    <t>Simulação 63792 A começa com: 3 e B: 7)</t>
  </si>
  <si>
    <t>Simulação 63793 A começa com: 3 e B: 7)</t>
  </si>
  <si>
    <t>Simulação 63794 A começa com: 3 e B: 7)</t>
  </si>
  <si>
    <t>Simulação 63795 A começa com: 3 e B: 7)</t>
  </si>
  <si>
    <t>Simulação 63796 A começa com: 3 e B: 7)</t>
  </si>
  <si>
    <t>Simulação 63797 A começa com: 3 e B: 7)</t>
  </si>
  <si>
    <t>Simulação 63798 A começa com: 3 e B: 7)</t>
  </si>
  <si>
    <t>Simulação 63799 A começa com: 3 e B: 7)</t>
  </si>
  <si>
    <t>Simulação 63800 A começa com: 3 e B: 7)</t>
  </si>
  <si>
    <t>Simulação 63801 A começa com: 3 e B: 7)</t>
  </si>
  <si>
    <t>Simulação 63802 A começa com: 3 e B: 7)</t>
  </si>
  <si>
    <t>Simulação 63803 A começa com: 3 e B: 7)</t>
  </si>
  <si>
    <t>Simulação 63804 A começa com: 3 e B: 7)</t>
  </si>
  <si>
    <t>Simulação 63805 A começa com: 3 e B: 7)</t>
  </si>
  <si>
    <t>Simulação 63806 A começa com: 3 e B: 7)</t>
  </si>
  <si>
    <t>Simulação 63807 A começa com: 3 e B: 7)</t>
  </si>
  <si>
    <t>Simulação 63808 A começa com: 3 e B: 7)</t>
  </si>
  <si>
    <t>Simulação 63809 A começa com: 3 e B: 7)</t>
  </si>
  <si>
    <t>Simulação 63810 A começa com: 3 e B: 7)</t>
  </si>
  <si>
    <t>Simulação 63811 A começa com: 3 e B: 7)</t>
  </si>
  <si>
    <t>Simulação 63812 A começa com: 3 e B: 7)</t>
  </si>
  <si>
    <t>Simulação 63813 A começa com: 3 e B: 7)</t>
  </si>
  <si>
    <t>Simulação 63814 A começa com: 3 e B: 7)</t>
  </si>
  <si>
    <t>Simulação 63815 A começa com: 3 e B: 7)</t>
  </si>
  <si>
    <t>Simulação 63816 A começa com: 3 e B: 7)</t>
  </si>
  <si>
    <t>Simulação 63817 A começa com: 3 e B: 7)</t>
  </si>
  <si>
    <t>Simulação 63818 A começa com: 3 e B: 7)</t>
  </si>
  <si>
    <t>Simulação 63819 A começa com: 3 e B: 7)</t>
  </si>
  <si>
    <t>Simulação 63820 A começa com: 3 e B: 7)</t>
  </si>
  <si>
    <t>Simulação 63821 A começa com: 3 e B: 7)</t>
  </si>
  <si>
    <t>Simulação 63822 A começa com: 3 e B: 7)</t>
  </si>
  <si>
    <t>Simulação 63823 A começa com: 3 e B: 7)</t>
  </si>
  <si>
    <t>Simulação 63824 A começa com: 3 e B: 7)</t>
  </si>
  <si>
    <t>Simulação 63825 A começa com: 3 e B: 7)</t>
  </si>
  <si>
    <t>Simulação 63826 A começa com: 3 e B: 7)</t>
  </si>
  <si>
    <t>Simulação 63827 A começa com: 3 e B: 7)</t>
  </si>
  <si>
    <t>Simulação 63828 A começa com: 3 e B: 7)</t>
  </si>
  <si>
    <t>Simulação 63829 A começa com: 3 e B: 7)</t>
  </si>
  <si>
    <t>Simulação 63830 A começa com: 3 e B: 7)</t>
  </si>
  <si>
    <t>Simulação 63831 A começa com: 3 e B: 7)</t>
  </si>
  <si>
    <t>Simulação 63832 A começa com: 3 e B: 7)</t>
  </si>
  <si>
    <t>Simulação 63833 A começa com: 3 e B: 7)</t>
  </si>
  <si>
    <t>Simulação 63834 A começa com: 3 e B: 7)</t>
  </si>
  <si>
    <t>Simulação 63835 A começa com: 3 e B: 7)</t>
  </si>
  <si>
    <t>Simulação 63836 A começa com: 3 e B: 7)</t>
  </si>
  <si>
    <t>Simulação 63837 A começa com: 3 e B: 7)</t>
  </si>
  <si>
    <t>Simulação 63838 A começa com: 3 e B: 7)</t>
  </si>
  <si>
    <t>Simulação 63839 A começa com: 3 e B: 7)</t>
  </si>
  <si>
    <t>Simulação 63840 A começa com: 3 e B: 7)</t>
  </si>
  <si>
    <t>Simulação 63841 A começa com: 3 e B: 7)</t>
  </si>
  <si>
    <t>Simulação 63842 A começa com: 3 e B: 7)</t>
  </si>
  <si>
    <t>Simulação 63843 A começa com: 3 e B: 7)</t>
  </si>
  <si>
    <t>Simulação 63844 A começa com: 3 e B: 7)</t>
  </si>
  <si>
    <t>Simulação 63845 A começa com: 3 e B: 7)</t>
  </si>
  <si>
    <t>Simulação 63846 A começa com: 3 e B: 7)</t>
  </si>
  <si>
    <t>Simulação 63847 A começa com: 3 e B: 7)</t>
  </si>
  <si>
    <t>Simulação 63848 A começa com: 3 e B: 7)</t>
  </si>
  <si>
    <t>Simulação 63849 A começa com: 3 e B: 7)</t>
  </si>
  <si>
    <t>Simulação 63850 A começa com: 3 e B: 7)</t>
  </si>
  <si>
    <t>Simulação 63851 A começa com: 3 e B: 7)</t>
  </si>
  <si>
    <t>Simulação 63852 A começa com: 3 e B: 7)</t>
  </si>
  <si>
    <t>Simulação 63853 A começa com: 3 e B: 7)</t>
  </si>
  <si>
    <t>Simulação 63854 A começa com: 3 e B: 7)</t>
  </si>
  <si>
    <t>Simulação 63855 A começa com: 3 e B: 7)</t>
  </si>
  <si>
    <t>Simulação 63856 A começa com: 3 e B: 7)</t>
  </si>
  <si>
    <t>Simulação 63857 A começa com: 3 e B: 7)</t>
  </si>
  <si>
    <t>Simulação 63858 A começa com: 3 e B: 7)</t>
  </si>
  <si>
    <t>Simulação 63859 A começa com: 3 e B: 7)</t>
  </si>
  <si>
    <t>Simulação 63860 A começa com: 3 e B: 7)</t>
  </si>
  <si>
    <t>Simulação 63861 A começa com: 3 e B: 7)</t>
  </si>
  <si>
    <t>Simulação 63862 A começa com: 3 e B: 7)</t>
  </si>
  <si>
    <t>Simulação 63863 A começa com: 3 e B: 7)</t>
  </si>
  <si>
    <t>Simulação 63864 A começa com: 3 e B: 7)</t>
  </si>
  <si>
    <t>Simulação 63865 A começa com: 3 e B: 7)</t>
  </si>
  <si>
    <t>Simulação 63866 A começa com: 3 e B: 7)</t>
  </si>
  <si>
    <t>Simulação 63867 A começa com: 3 e B: 7)</t>
  </si>
  <si>
    <t>Simulação 63868 A começa com: 3 e B: 7)</t>
  </si>
  <si>
    <t>Simulação 63869 A começa com: 3 e B: 7)</t>
  </si>
  <si>
    <t>Simulação 63870 A começa com: 3 e B: 7)</t>
  </si>
  <si>
    <t>Simulação 63871 A começa com: 3 e B: 7)</t>
  </si>
  <si>
    <t>Simulação 63872 A começa com: 3 e B: 7)</t>
  </si>
  <si>
    <t>Simulação 63873 A começa com: 3 e B: 7)</t>
  </si>
  <si>
    <t>Simulação 63874 A começa com: 3 e B: 7)</t>
  </si>
  <si>
    <t>Simulação 63875 A começa com: 3 e B: 7)</t>
  </si>
  <si>
    <t>Simulação 63876 A começa com: 3 e B: 7)</t>
  </si>
  <si>
    <t>Simulação 63877 A começa com: 3 e B: 7)</t>
  </si>
  <si>
    <t>Simulação 63878 A começa com: 3 e B: 7)</t>
  </si>
  <si>
    <t>Simulação 63879 A começa com: 3 e B: 7)</t>
  </si>
  <si>
    <t>Simulação 63880 A começa com: 3 e B: 7)</t>
  </si>
  <si>
    <t>Simulação 63881 A começa com: 3 e B: 7)</t>
  </si>
  <si>
    <t>Simulação 63882 A começa com: 3 e B: 7)</t>
  </si>
  <si>
    <t>Simulação 63883 A começa com: 3 e B: 7)</t>
  </si>
  <si>
    <t>Simulação 63884 A começa com: 3 e B: 7)</t>
  </si>
  <si>
    <t>Simulação 63885 A começa com: 3 e B: 7)</t>
  </si>
  <si>
    <t>Simulação 63886 A começa com: 3 e B: 7)</t>
  </si>
  <si>
    <t>Simulação 63887 A começa com: 3 e B: 7)</t>
  </si>
  <si>
    <t>Simulação 63888 A começa com: 3 e B: 7)</t>
  </si>
  <si>
    <t>Simulação 63889 A começa com: 3 e B: 7)</t>
  </si>
  <si>
    <t>Simulação 63890 A começa com: 3 e B: 7)</t>
  </si>
  <si>
    <t>Simulação 63891 A começa com: 3 e B: 7)</t>
  </si>
  <si>
    <t>Simulação 63892 A começa com: 3 e B: 7)</t>
  </si>
  <si>
    <t>Simulação 63893 A começa com: 3 e B: 7)</t>
  </si>
  <si>
    <t>Simulação 63894 A começa com: 3 e B: 7)</t>
  </si>
  <si>
    <t>Simulação 63895 A começa com: 3 e B: 7)</t>
  </si>
  <si>
    <t>Simulação 63896 A começa com: 3 e B: 7)</t>
  </si>
  <si>
    <t>Simulação 63897 A começa com: 3 e B: 7)</t>
  </si>
  <si>
    <t>Simulação 63898 A começa com: 3 e B: 7)</t>
  </si>
  <si>
    <t>Simulação 63899 A começa com: 3 e B: 7)</t>
  </si>
  <si>
    <t>Simulação 63900 A começa com: 3 e B: 7)</t>
  </si>
  <si>
    <t>Simulação 63901 A começa com: 3 e B: 7)</t>
  </si>
  <si>
    <t>Simulação 63902 A começa com: 3 e B: 7)</t>
  </si>
  <si>
    <t>Simulação 63903 A começa com: 3 e B: 7)</t>
  </si>
  <si>
    <t>Simulação 63904 A começa com: 3 e B: 7)</t>
  </si>
  <si>
    <t>Simulação 63905 A começa com: 3 e B: 7)</t>
  </si>
  <si>
    <t>Simulação 63906 A começa com: 3 e B: 7)</t>
  </si>
  <si>
    <t>Simulação 63907 A começa com: 3 e B: 7)</t>
  </si>
  <si>
    <t>Simulação 63908 A começa com: 3 e B: 7)</t>
  </si>
  <si>
    <t>Simulação 63909 A começa com: 3 e B: 7)</t>
  </si>
  <si>
    <t>Simulação 63910 A começa com: 3 e B: 7)</t>
  </si>
  <si>
    <t>Simulação 63911 A começa com: 3 e B: 7)</t>
  </si>
  <si>
    <t>Simulação 63912 A começa com: 3 e B: 7)</t>
  </si>
  <si>
    <t>Simulação 63913 A começa com: 3 e B: 7)</t>
  </si>
  <si>
    <t>Simulação 63914 A começa com: 3 e B: 7)</t>
  </si>
  <si>
    <t>Simulação 63915 A começa com: 3 e B: 7)</t>
  </si>
  <si>
    <t>Simulação 63916 A começa com: 3 e B: 7)</t>
  </si>
  <si>
    <t>Simulação 63917 A começa com: 3 e B: 7)</t>
  </si>
  <si>
    <t>Simulação 63918 A começa com: 3 e B: 7)</t>
  </si>
  <si>
    <t>Simulação 63919 A começa com: 3 e B: 7)</t>
  </si>
  <si>
    <t>Simulação 63920 A começa com: 3 e B: 7)</t>
  </si>
  <si>
    <t>Simulação 63921 A começa com: 3 e B: 7)</t>
  </si>
  <si>
    <t>Simulação 63922 A começa com: 3 e B: 7)</t>
  </si>
  <si>
    <t>Simulação 63923 A começa com: 3 e B: 7)</t>
  </si>
  <si>
    <t>Simulação 63924 A começa com: 3 e B: 7)</t>
  </si>
  <si>
    <t>Simulação 63925 A começa com: 3 e B: 7)</t>
  </si>
  <si>
    <t>Simulação 63926 A começa com: 3 e B: 7)</t>
  </si>
  <si>
    <t>Simulação 63927 A começa com: 3 e B: 7)</t>
  </si>
  <si>
    <t>Simulação 63928 A começa com: 3 e B: 7)</t>
  </si>
  <si>
    <t>Simulação 63929 A começa com: 3 e B: 7)</t>
  </si>
  <si>
    <t>Simulação 63930 A começa com: 3 e B: 7)</t>
  </si>
  <si>
    <t>Simulação 63931 A começa com: 3 e B: 7)</t>
  </si>
  <si>
    <t>Simulação 63932 A começa com: 3 e B: 7)</t>
  </si>
  <si>
    <t>Simulação 63933 A começa com: 3 e B: 7)</t>
  </si>
  <si>
    <t>Simulação 63934 A começa com: 3 e B: 7)</t>
  </si>
  <si>
    <t>Simulação 63935 A começa com: 3 e B: 7)</t>
  </si>
  <si>
    <t>Simulação 63936 A começa com: 3 e B: 7)</t>
  </si>
  <si>
    <t>Simulação 63937 A começa com: 3 e B: 7)</t>
  </si>
  <si>
    <t>Simulação 63938 A começa com: 3 e B: 7)</t>
  </si>
  <si>
    <t>Simulação 63939 A começa com: 3 e B: 7)</t>
  </si>
  <si>
    <t>Simulação 63940 A começa com: 3 e B: 7)</t>
  </si>
  <si>
    <t>Simulação 63941 A começa com: 3 e B: 7)</t>
  </si>
  <si>
    <t>Simulação 63942 A começa com: 3 e B: 7)</t>
  </si>
  <si>
    <t>Simulação 63943 A começa com: 3 e B: 7)</t>
  </si>
  <si>
    <t>Simulação 63944 A começa com: 3 e B: 7)</t>
  </si>
  <si>
    <t>Simulação 63945 A começa com: 3 e B: 7)</t>
  </si>
  <si>
    <t>Simulação 63946 A começa com: 3 e B: 7)</t>
  </si>
  <si>
    <t>Simulação 63947 A começa com: 3 e B: 7)</t>
  </si>
  <si>
    <t>Simulação 63948 A começa com: 3 e B: 7)</t>
  </si>
  <si>
    <t>Simulação 63949 A começa com: 3 e B: 7)</t>
  </si>
  <si>
    <t>Simulação 63950 A começa com: 3 e B: 7)</t>
  </si>
  <si>
    <t>Simulação 63951 A começa com: 3 e B: 7)</t>
  </si>
  <si>
    <t>Simulação 63952 A começa com: 3 e B: 7)</t>
  </si>
  <si>
    <t>Simulação 63953 A começa com: 3 e B: 7)</t>
  </si>
  <si>
    <t>Simulação 63954 A começa com: 3 e B: 7)</t>
  </si>
  <si>
    <t>Simulação 63955 A começa com: 3 e B: 7)</t>
  </si>
  <si>
    <t>Simulação 63956 A começa com: 3 e B: 7)</t>
  </si>
  <si>
    <t>Simulação 63957 A começa com: 3 e B: 7)</t>
  </si>
  <si>
    <t>Simulação 63958 A começa com: 3 e B: 7)</t>
  </si>
  <si>
    <t>Simulação 63959 A começa com: 3 e B: 7)</t>
  </si>
  <si>
    <t>Simulação 63960 A começa com: 3 e B: 7)</t>
  </si>
  <si>
    <t>Simulação 63961 A começa com: 3 e B: 7)</t>
  </si>
  <si>
    <t>Simulação 63962 A começa com: 3 e B: 7)</t>
  </si>
  <si>
    <t>Simulação 63963 A começa com: 3 e B: 7)</t>
  </si>
  <si>
    <t>Simulação 63964 A começa com: 3 e B: 7)</t>
  </si>
  <si>
    <t>Simulação 63965 A começa com: 3 e B: 7)</t>
  </si>
  <si>
    <t>Simulação 63966 A começa com: 3 e B: 7)</t>
  </si>
  <si>
    <t>Simulação 63967 A começa com: 3 e B: 7)</t>
  </si>
  <si>
    <t>Simulação 63968 A começa com: 3 e B: 7)</t>
  </si>
  <si>
    <t>Simulação 63969 A começa com: 3 e B: 7)</t>
  </si>
  <si>
    <t>Simulação 63970 A começa com: 3 e B: 7)</t>
  </si>
  <si>
    <t>Simulação 63971 A começa com: 3 e B: 7)</t>
  </si>
  <si>
    <t>Simulação 63972 A começa com: 3 e B: 7)</t>
  </si>
  <si>
    <t>Simulação 63973 A começa com: 3 e B: 7)</t>
  </si>
  <si>
    <t>Simulação 63974 A começa com: 3 e B: 7)</t>
  </si>
  <si>
    <t>Simulação 63975 A começa com: 3 e B: 7)</t>
  </si>
  <si>
    <t>Simulação 63976 A começa com: 3 e B: 7)</t>
  </si>
  <si>
    <t>Simulação 63977 A começa com: 3 e B: 7)</t>
  </si>
  <si>
    <t>Simulação 63978 A começa com: 3 e B: 7)</t>
  </si>
  <si>
    <t>Simulação 63979 A começa com: 3 e B: 7)</t>
  </si>
  <si>
    <t>Simulação 63980 A começa com: 3 e B: 7)</t>
  </si>
  <si>
    <t>Simulação 63981 A começa com: 3 e B: 7)</t>
  </si>
  <si>
    <t>Simulação 63982 A começa com: 3 e B: 7)</t>
  </si>
  <si>
    <t>Simulação 63983 A começa com: 3 e B: 7)</t>
  </si>
  <si>
    <t>Simulação 63984 A começa com: 3 e B: 7)</t>
  </si>
  <si>
    <t>Simulação 63985 A começa com: 3 e B: 7)</t>
  </si>
  <si>
    <t>Simulação 63986 A começa com: 3 e B: 7)</t>
  </si>
  <si>
    <t>Simulação 63987 A começa com: 3 e B: 7)</t>
  </si>
  <si>
    <t>Simulação 63988 A começa com: 3 e B: 7)</t>
  </si>
  <si>
    <t>Simulação 63989 A começa com: 3 e B: 7)</t>
  </si>
  <si>
    <t>Simulação 63990 A começa com: 3 e B: 7)</t>
  </si>
  <si>
    <t>Simulação 63991 A começa com: 3 e B: 7)</t>
  </si>
  <si>
    <t>Simulação 63992 A começa com: 3 e B: 7)</t>
  </si>
  <si>
    <t>Simulação 63993 A começa com: 3 e B: 7)</t>
  </si>
  <si>
    <t>Simulação 63994 A começa com: 3 e B: 7)</t>
  </si>
  <si>
    <t>Simulação 63995 A começa com: 3 e B: 7)</t>
  </si>
  <si>
    <t>Simulação 63996 A começa com: 3 e B: 7)</t>
  </si>
  <si>
    <t>Simulação 63997 A começa com: 3 e B: 7)</t>
  </si>
  <si>
    <t>Simulação 63998 A começa com: 3 e B: 7)</t>
  </si>
  <si>
    <t>Simulação 63999 A começa com: 3 e B: 7)</t>
  </si>
  <si>
    <t>Simulação 64000 A começa com: 3 e B: 7)</t>
  </si>
  <si>
    <t>Simulação 64001 A começa com: 3 e B: 7)</t>
  </si>
  <si>
    <t>Simulação 64002 A começa com: 3 e B: 7)</t>
  </si>
  <si>
    <t>Simulação 64003 A começa com: 3 e B: 7)</t>
  </si>
  <si>
    <t>Simulação 64004 A começa com: 3 e B: 7)</t>
  </si>
  <si>
    <t>Simulação 64005 A começa com: 3 e B: 7)</t>
  </si>
  <si>
    <t>Simulação 64006 A começa com: 3 e B: 7)</t>
  </si>
  <si>
    <t>Simulação 64007 A começa com: 3 e B: 7)</t>
  </si>
  <si>
    <t>Simulação 64008 A começa com: 3 e B: 7)</t>
  </si>
  <si>
    <t>Simulação 64009 A começa com: 3 e B: 7)</t>
  </si>
  <si>
    <t>Simulação 64010 A começa com: 3 e B: 7)</t>
  </si>
  <si>
    <t>Simulação 64011 A começa com: 3 e B: 7)</t>
  </si>
  <si>
    <t>Simulação 64012 A começa com: 3 e B: 7)</t>
  </si>
  <si>
    <t>Simulação 64013 A começa com: 3 e B: 7)</t>
  </si>
  <si>
    <t>Simulação 64014 A começa com: 3 e B: 7)</t>
  </si>
  <si>
    <t>Simulação 64015 A começa com: 3 e B: 7)</t>
  </si>
  <si>
    <t>Simulação 64016 A começa com: 3 e B: 7)</t>
  </si>
  <si>
    <t>Simulação 64017 A começa com: 3 e B: 7)</t>
  </si>
  <si>
    <t>Simulação 64018 A começa com: 3 e B: 7)</t>
  </si>
  <si>
    <t>Simulação 64019 A começa com: 3 e B: 7)</t>
  </si>
  <si>
    <t>Simulação 64020 A começa com: 3 e B: 7)</t>
  </si>
  <si>
    <t>Simulação 64021 A começa com: 3 e B: 7)</t>
  </si>
  <si>
    <t>Simulação 64022 A começa com: 3 e B: 7)</t>
  </si>
  <si>
    <t>Simulação 64023 A começa com: 3 e B: 7)</t>
  </si>
  <si>
    <t>Simulação 64024 A começa com: 3 e B: 7)</t>
  </si>
  <si>
    <t>Simulação 64025 A começa com: 3 e B: 7)</t>
  </si>
  <si>
    <t>Simulação 64026 A começa com: 3 e B: 7)</t>
  </si>
  <si>
    <t>Simulação 64027 A começa com: 3 e B: 7)</t>
  </si>
  <si>
    <t>Simulação 64028 A começa com: 3 e B: 7)</t>
  </si>
  <si>
    <t>Simulação 64029 A começa com: 3 e B: 7)</t>
  </si>
  <si>
    <t>Simulação 64030 A começa com: 3 e B: 7)</t>
  </si>
  <si>
    <t>Simulação 64031 A começa com: 3 e B: 7)</t>
  </si>
  <si>
    <t>Simulação 64032 A começa com: 3 e B: 7)</t>
  </si>
  <si>
    <t>Simulação 64033 A começa com: 3 e B: 7)</t>
  </si>
  <si>
    <t>Simulação 64034 A começa com: 3 e B: 7)</t>
  </si>
  <si>
    <t>Simulação 64035 A começa com: 3 e B: 7)</t>
  </si>
  <si>
    <t>Simulação 64036 A começa com: 3 e B: 7)</t>
  </si>
  <si>
    <t>Simulação 64037 A começa com: 3 e B: 7)</t>
  </si>
  <si>
    <t>Simulação 64038 A começa com: 3 e B: 7)</t>
  </si>
  <si>
    <t>Simulação 64039 A começa com: 3 e B: 7)</t>
  </si>
  <si>
    <t>Simulação 64040 A começa com: 3 e B: 7)</t>
  </si>
  <si>
    <t>Simulação 64041 A começa com: 3 e B: 7)</t>
  </si>
  <si>
    <t>Simulação 64042 A começa com: 3 e B: 7)</t>
  </si>
  <si>
    <t>Simulação 64043 A começa com: 3 e B: 7)</t>
  </si>
  <si>
    <t>Simulação 64044 A começa com: 3 e B: 7)</t>
  </si>
  <si>
    <t>Simulação 64045 A começa com: 3 e B: 7)</t>
  </si>
  <si>
    <t>Simulação 64046 A começa com: 3 e B: 7)</t>
  </si>
  <si>
    <t>Simulação 64047 A começa com: 3 e B: 7)</t>
  </si>
  <si>
    <t>Simulação 64048 A começa com: 3 e B: 7)</t>
  </si>
  <si>
    <t>Simulação 64049 A começa com: 3 e B: 7)</t>
  </si>
  <si>
    <t>Simulação 64050 A começa com: 3 e B: 7)</t>
  </si>
  <si>
    <t>Simulação 64051 A começa com: 3 e B: 7)</t>
  </si>
  <si>
    <t>Simulação 64052 A começa com: 3 e B: 7)</t>
  </si>
  <si>
    <t>Simulação 64053 A começa com: 3 e B: 7)</t>
  </si>
  <si>
    <t>Simulação 64054 A começa com: 3 e B: 7)</t>
  </si>
  <si>
    <t>Simulação 64055 A começa com: 3 e B: 7)</t>
  </si>
  <si>
    <t>Simulação 64056 A começa com: 3 e B: 7)</t>
  </si>
  <si>
    <t>Simulação 64057 A começa com: 3 e B: 7)</t>
  </si>
  <si>
    <t>Simulação 64058 A começa com: 3 e B: 7)</t>
  </si>
  <si>
    <t>Simulação 64059 A começa com: 3 e B: 7)</t>
  </si>
  <si>
    <t>Simulação 64060 A começa com: 3 e B: 7)</t>
  </si>
  <si>
    <t>Simulação 64061 A começa com: 3 e B: 7)</t>
  </si>
  <si>
    <t>Simulação 64062 A começa com: 3 e B: 7)</t>
  </si>
  <si>
    <t>Simulação 64063 A começa com: 3 e B: 7)</t>
  </si>
  <si>
    <t>Simulação 64064 A começa com: 3 e B: 7)</t>
  </si>
  <si>
    <t>Simulação 64065 A começa com: 3 e B: 7)</t>
  </si>
  <si>
    <t>Simulação 64066 A começa com: 3 e B: 7)</t>
  </si>
  <si>
    <t>Simulação 64067 A começa com: 3 e B: 7)</t>
  </si>
  <si>
    <t>Simulação 64068 A começa com: 3 e B: 7)</t>
  </si>
  <si>
    <t>Simulação 64069 A começa com: 3 e B: 7)</t>
  </si>
  <si>
    <t>Simulação 64070 A começa com: 3 e B: 7)</t>
  </si>
  <si>
    <t>Simulação 64071 A começa com: 3 e B: 7)</t>
  </si>
  <si>
    <t>Simulação 64072 A começa com: 3 e B: 7)</t>
  </si>
  <si>
    <t>Simulação 64073 A começa com: 3 e B: 7)</t>
  </si>
  <si>
    <t>Simulação 64074 A começa com: 3 e B: 7)</t>
  </si>
  <si>
    <t>Simulação 64075 A começa com: 3 e B: 7)</t>
  </si>
  <si>
    <t>Simulação 64076 A começa com: 3 e B: 7)</t>
  </si>
  <si>
    <t>Simulação 64077 A começa com: 3 e B: 7)</t>
  </si>
  <si>
    <t>Simulação 64078 A começa com: 3 e B: 7)</t>
  </si>
  <si>
    <t>Simulação 64079 A começa com: 3 e B: 7)</t>
  </si>
  <si>
    <t>Simulação 64080 A começa com: 3 e B: 7)</t>
  </si>
  <si>
    <t>Simulação 64081 A começa com: 3 e B: 7)</t>
  </si>
  <si>
    <t>Simulação 64082 A começa com: 3 e B: 7)</t>
  </si>
  <si>
    <t>Simulação 64083 A começa com: 3 e B: 7)</t>
  </si>
  <si>
    <t>Simulação 64084 A começa com: 3 e B: 7)</t>
  </si>
  <si>
    <t>Simulação 64085 A começa com: 3 e B: 7)</t>
  </si>
  <si>
    <t>Simulação 64086 A começa com: 3 e B: 7)</t>
  </si>
  <si>
    <t>Simulação 64087 A começa com: 3 e B: 7)</t>
  </si>
  <si>
    <t>Simulação 64088 A começa com: 3 e B: 7)</t>
  </si>
  <si>
    <t>Simulação 64089 A começa com: 3 e B: 7)</t>
  </si>
  <si>
    <t>Simulação 64090 A começa com: 3 e B: 7)</t>
  </si>
  <si>
    <t>Simulação 64091 A começa com: 3 e B: 7)</t>
  </si>
  <si>
    <t>Simulação 64092 A começa com: 3 e B: 7)</t>
  </si>
  <si>
    <t>Simulação 64093 A começa com: 3 e B: 7)</t>
  </si>
  <si>
    <t>Simulação 64094 A começa com: 3 e B: 7)</t>
  </si>
  <si>
    <t>Simulação 64095 A começa com: 3 e B: 7)</t>
  </si>
  <si>
    <t>Simulação 64096 A começa com: 3 e B: 7)</t>
  </si>
  <si>
    <t>Simulação 64097 A começa com: 3 e B: 7)</t>
  </si>
  <si>
    <t>Simulação 64098 A começa com: 3 e B: 7)</t>
  </si>
  <si>
    <t>Simulação 64099 A começa com: 3 e B: 7)</t>
  </si>
  <si>
    <t>Simulação 64100 A começa com: 3 e B: 7)</t>
  </si>
  <si>
    <t>Simulação 64101 A começa com: 3 e B: 7)</t>
  </si>
  <si>
    <t>Simulação 64102 A começa com: 3 e B: 7)</t>
  </si>
  <si>
    <t>Simulação 64103 A começa com: 3 e B: 7)</t>
  </si>
  <si>
    <t>Simulação 64104 A começa com: 3 e B: 7)</t>
  </si>
  <si>
    <t>Simulação 64105 A começa com: 3 e B: 7)</t>
  </si>
  <si>
    <t>Simulação 64106 A começa com: 3 e B: 7)</t>
  </si>
  <si>
    <t>Simulação 64107 A começa com: 3 e B: 7)</t>
  </si>
  <si>
    <t>Simulação 64108 A começa com: 3 e B: 7)</t>
  </si>
  <si>
    <t>Simulação 64109 A começa com: 3 e B: 7)</t>
  </si>
  <si>
    <t>Simulação 64110 A começa com: 3 e B: 7)</t>
  </si>
  <si>
    <t>Simulação 64111 A começa com: 3 e B: 7)</t>
  </si>
  <si>
    <t>Simulação 64112 A começa com: 3 e B: 7)</t>
  </si>
  <si>
    <t>Simulação 64113 A começa com: 3 e B: 7)</t>
  </si>
  <si>
    <t>Simulação 64114 A começa com: 3 e B: 7)</t>
  </si>
  <si>
    <t>Simulação 64115 A começa com: 3 e B: 7)</t>
  </si>
  <si>
    <t>Simulação 64116 A começa com: 3 e B: 7)</t>
  </si>
  <si>
    <t>Simulação 64117 A começa com: 3 e B: 7)</t>
  </si>
  <si>
    <t>Simulação 64118 A começa com: 3 e B: 7)</t>
  </si>
  <si>
    <t>Simulação 64119 A começa com: 3 e B: 7)</t>
  </si>
  <si>
    <t>Simulação 64120 A começa com: 3 e B: 7)</t>
  </si>
  <si>
    <t>Simulação 64121 A começa com: 3 e B: 7)</t>
  </si>
  <si>
    <t>Simulação 64122 A começa com: 3 e B: 7)</t>
  </si>
  <si>
    <t>Simulação 64123 A começa com: 3 e B: 7)</t>
  </si>
  <si>
    <t>Simulação 64124 A começa com: 3 e B: 7)</t>
  </si>
  <si>
    <t>Simulação 64125 A começa com: 3 e B: 7)</t>
  </si>
  <si>
    <t>Simulação 64126 A começa com: 3 e B: 7)</t>
  </si>
  <si>
    <t>Simulação 64127 A começa com: 3 e B: 7)</t>
  </si>
  <si>
    <t>Simulação 64128 A começa com: 3 e B: 7)</t>
  </si>
  <si>
    <t>Simulação 64129 A começa com: 3 e B: 7)</t>
  </si>
  <si>
    <t>Simulação 64130 A começa com: 3 e B: 7)</t>
  </si>
  <si>
    <t>Simulação 64131 A começa com: 3 e B: 7)</t>
  </si>
  <si>
    <t>Simulação 64132 A começa com: 3 e B: 7)</t>
  </si>
  <si>
    <t>Simulação 64133 A começa com: 3 e B: 7)</t>
  </si>
  <si>
    <t>Simulação 64134 A começa com: 3 e B: 7)</t>
  </si>
  <si>
    <t>Simulação 64135 A começa com: 3 e B: 7)</t>
  </si>
  <si>
    <t>Simulação 64136 A começa com: 3 e B: 7)</t>
  </si>
  <si>
    <t>Simulação 64137 A começa com: 3 e B: 7)</t>
  </si>
  <si>
    <t>Simulação 64138 A começa com: 3 e B: 7)</t>
  </si>
  <si>
    <t>Simulação 64139 A começa com: 3 e B: 7)</t>
  </si>
  <si>
    <t>Simulação 64140 A começa com: 3 e B: 7)</t>
  </si>
  <si>
    <t>Simulação 64141 A começa com: 3 e B: 7)</t>
  </si>
  <si>
    <t>Simulação 64142 A começa com: 3 e B: 7)</t>
  </si>
  <si>
    <t>Simulação 64143 A começa com: 3 e B: 7)</t>
  </si>
  <si>
    <t>Simulação 64144 A começa com: 3 e B: 7)</t>
  </si>
  <si>
    <t>Simulação 64145 A começa com: 3 e B: 7)</t>
  </si>
  <si>
    <t>Simulação 64146 A começa com: 3 e B: 7)</t>
  </si>
  <si>
    <t>Simulação 64147 A começa com: 3 e B: 7)</t>
  </si>
  <si>
    <t>Simulação 64148 A começa com: 3 e B: 7)</t>
  </si>
  <si>
    <t>Simulação 64149 A começa com: 3 e B: 7)</t>
  </si>
  <si>
    <t>Simulação 64150 A começa com: 3 e B: 7)</t>
  </si>
  <si>
    <t>Simulação 64151 A começa com: 3 e B: 7)</t>
  </si>
  <si>
    <t>Simulação 64152 A começa com: 3 e B: 7)</t>
  </si>
  <si>
    <t>Simulação 64153 A começa com: 3 e B: 7)</t>
  </si>
  <si>
    <t>Simulação 64154 A começa com: 3 e B: 7)</t>
  </si>
  <si>
    <t>Simulação 64155 A começa com: 3 e B: 7)</t>
  </si>
  <si>
    <t>Simulação 64156 A começa com: 3 e B: 7)</t>
  </si>
  <si>
    <t>Simulação 64157 A começa com: 3 e B: 7)</t>
  </si>
  <si>
    <t>Simulação 64158 A começa com: 3 e B: 7)</t>
  </si>
  <si>
    <t>Simulação 64159 A começa com: 3 e B: 7)</t>
  </si>
  <si>
    <t>Simulação 64160 A começa com: 3 e B: 7)</t>
  </si>
  <si>
    <t>Simulação 64161 A começa com: 3 e B: 7)</t>
  </si>
  <si>
    <t>Simulação 64162 A começa com: 3 e B: 7)</t>
  </si>
  <si>
    <t>Simulação 64163 A começa com: 3 e B: 7)</t>
  </si>
  <si>
    <t>Simulação 64164 A começa com: 3 e B: 7)</t>
  </si>
  <si>
    <t>Simulação 64165 A começa com: 3 e B: 7)</t>
  </si>
  <si>
    <t>Simulação 64166 A começa com: 3 e B: 7)</t>
  </si>
  <si>
    <t>Simulação 64167 A começa com: 3 e B: 7)</t>
  </si>
  <si>
    <t>Simulação 64168 A começa com: 3 e B: 7)</t>
  </si>
  <si>
    <t>Simulação 64169 A começa com: 3 e B: 7)</t>
  </si>
  <si>
    <t>Simulação 64170 A começa com: 3 e B: 7)</t>
  </si>
  <si>
    <t>Simulação 64171 A começa com: 3 e B: 7)</t>
  </si>
  <si>
    <t>Simulação 64172 A começa com: 3 e B: 7)</t>
  </si>
  <si>
    <t>Simulação 64173 A começa com: 3 e B: 7)</t>
  </si>
  <si>
    <t>Simulação 64174 A começa com: 3 e B: 7)</t>
  </si>
  <si>
    <t>Simulação 64175 A começa com: 3 e B: 7)</t>
  </si>
  <si>
    <t>Simulação 64176 A começa com: 3 e B: 7)</t>
  </si>
  <si>
    <t>Simulação 64177 A começa com: 3 e B: 7)</t>
  </si>
  <si>
    <t>Simulação 64178 A começa com: 3 e B: 7)</t>
  </si>
  <si>
    <t>Simulação 64179 A começa com: 3 e B: 7)</t>
  </si>
  <si>
    <t>Simulação 64180 A começa com: 3 e B: 7)</t>
  </si>
  <si>
    <t>Simulação 64181 A começa com: 3 e B: 7)</t>
  </si>
  <si>
    <t>Simulação 64182 A começa com: 3 e B: 7)</t>
  </si>
  <si>
    <t>Simulação 64183 A começa com: 3 e B: 7)</t>
  </si>
  <si>
    <t>Simulação 64184 A começa com: 3 e B: 7)</t>
  </si>
  <si>
    <t>Simulação 64185 A começa com: 3 e B: 7)</t>
  </si>
  <si>
    <t>Simulação 64186 A começa com: 3 e B: 7)</t>
  </si>
  <si>
    <t>Simulação 64187 A começa com: 3 e B: 7)</t>
  </si>
  <si>
    <t>Simulação 64188 A começa com: 3 e B: 7)</t>
  </si>
  <si>
    <t>Simulação 64189 A começa com: 3 e B: 7)</t>
  </si>
  <si>
    <t>Simulação 64190 A começa com: 3 e B: 7)</t>
  </si>
  <si>
    <t>Simulação 64191 A começa com: 3 e B: 7)</t>
  </si>
  <si>
    <t>Simulação 64192 A começa com: 3 e B: 7)</t>
  </si>
  <si>
    <t>Simulação 64193 A começa com: 3 e B: 7)</t>
  </si>
  <si>
    <t>Simulação 64194 A começa com: 3 e B: 7)</t>
  </si>
  <si>
    <t>Simulação 64195 A começa com: 3 e B: 7)</t>
  </si>
  <si>
    <t>Simulação 64196 A começa com: 3 e B: 7)</t>
  </si>
  <si>
    <t>Simulação 64197 A começa com: 3 e B: 7)</t>
  </si>
  <si>
    <t>Simulação 64198 A começa com: 3 e B: 7)</t>
  </si>
  <si>
    <t>Simulação 64199 A começa com: 3 e B: 7)</t>
  </si>
  <si>
    <t>Simulação 64200 A começa com: 3 e B: 7)</t>
  </si>
  <si>
    <t>Simulação 64201 A começa com: 3 e B: 7)</t>
  </si>
  <si>
    <t>Simulação 64202 A começa com: 3 e B: 7)</t>
  </si>
  <si>
    <t>Simulação 64203 A começa com: 3 e B: 7)</t>
  </si>
  <si>
    <t>Simulação 64204 A começa com: 3 e B: 7)</t>
  </si>
  <si>
    <t>Simulação 64205 A começa com: 3 e B: 7)</t>
  </si>
  <si>
    <t>Simulação 64206 A começa com: 3 e B: 7)</t>
  </si>
  <si>
    <t>Simulação 64207 A começa com: 3 e B: 7)</t>
  </si>
  <si>
    <t>Simulação 64208 A começa com: 3 e B: 7)</t>
  </si>
  <si>
    <t>Simulação 64209 A começa com: 3 e B: 7)</t>
  </si>
  <si>
    <t>Simulação 64210 A começa com: 3 e B: 7)</t>
  </si>
  <si>
    <t>Simulação 64211 A começa com: 3 e B: 7)</t>
  </si>
  <si>
    <t>Simulação 64212 A começa com: 3 e B: 7)</t>
  </si>
  <si>
    <t>Simulação 64213 A começa com: 3 e B: 7)</t>
  </si>
  <si>
    <t>Simulação 64214 A começa com: 3 e B: 7)</t>
  </si>
  <si>
    <t>Simulação 64215 A começa com: 3 e B: 7)</t>
  </si>
  <si>
    <t>Simulação 64216 A começa com: 3 e B: 7)</t>
  </si>
  <si>
    <t>Simulação 64217 A começa com: 3 e B: 7)</t>
  </si>
  <si>
    <t>Simulação 64218 A começa com: 3 e B: 7)</t>
  </si>
  <si>
    <t>Simulação 64219 A começa com: 3 e B: 7)</t>
  </si>
  <si>
    <t>Simulação 64220 A começa com: 3 e B: 7)</t>
  </si>
  <si>
    <t>Simulação 64221 A começa com: 3 e B: 7)</t>
  </si>
  <si>
    <t>Simulação 64222 A começa com: 3 e B: 7)</t>
  </si>
  <si>
    <t>Simulação 64223 A começa com: 3 e B: 7)</t>
  </si>
  <si>
    <t>Simulação 64224 A começa com: 3 e B: 7)</t>
  </si>
  <si>
    <t>Simulação 64225 A começa com: 3 e B: 7)</t>
  </si>
  <si>
    <t>Simulação 64226 A começa com: 3 e B: 7)</t>
  </si>
  <si>
    <t>Simulação 64227 A começa com: 3 e B: 7)</t>
  </si>
  <si>
    <t>Simulação 64228 A começa com: 3 e B: 7)</t>
  </si>
  <si>
    <t>Simulação 64229 A começa com: 3 e B: 7)</t>
  </si>
  <si>
    <t>Simulação 64230 A começa com: 3 e B: 7)</t>
  </si>
  <si>
    <t>Simulação 64231 A começa com: 3 e B: 7)</t>
  </si>
  <si>
    <t>Simulação 64232 A começa com: 3 e B: 7)</t>
  </si>
  <si>
    <t>Simulação 64233 A começa com: 3 e B: 7)</t>
  </si>
  <si>
    <t>Simulação 64234 A começa com: 3 e B: 7)</t>
  </si>
  <si>
    <t>Simulação 64235 A começa com: 3 e B: 7)</t>
  </si>
  <si>
    <t>Simulação 64236 A começa com: 3 e B: 7)</t>
  </si>
  <si>
    <t>Simulação 64237 A começa com: 3 e B: 7)</t>
  </si>
  <si>
    <t>Simulação 64238 A começa com: 3 e B: 7)</t>
  </si>
  <si>
    <t>Simulação 64239 A começa com: 3 e B: 7)</t>
  </si>
  <si>
    <t>Simulação 64240 A começa com: 3 e B: 7)</t>
  </si>
  <si>
    <t>Simulação 64241 A começa com: 3 e B: 7)</t>
  </si>
  <si>
    <t>Simulação 64242 A começa com: 3 e B: 7)</t>
  </si>
  <si>
    <t>Simulação 64243 A começa com: 3 e B: 7)</t>
  </si>
  <si>
    <t>Simulação 64244 A começa com: 3 e B: 7)</t>
  </si>
  <si>
    <t>Simulação 64245 A começa com: 3 e B: 7)</t>
  </si>
  <si>
    <t>Simulação 64246 A começa com: 3 e B: 7)</t>
  </si>
  <si>
    <t>Simulação 64247 A começa com: 3 e B: 7)</t>
  </si>
  <si>
    <t>Simulação 64248 A começa com: 3 e B: 7)</t>
  </si>
  <si>
    <t>Simulação 64249 A começa com: 3 e B: 7)</t>
  </si>
  <si>
    <t>Simulação 64250 A começa com: 3 e B: 7)</t>
  </si>
  <si>
    <t>Simulação 64251 A começa com: 3 e B: 7)</t>
  </si>
  <si>
    <t>Simulação 64252 A começa com: 3 e B: 7)</t>
  </si>
  <si>
    <t>Simulação 64253 A começa com: 3 e B: 7)</t>
  </si>
  <si>
    <t>Simulação 64254 A começa com: 3 e B: 7)</t>
  </si>
  <si>
    <t>Simulação 64255 A começa com: 3 e B: 7)</t>
  </si>
  <si>
    <t>Simulação 64256 A começa com: 3 e B: 7)</t>
  </si>
  <si>
    <t>Simulação 64257 A começa com: 3 e B: 7)</t>
  </si>
  <si>
    <t>Simulação 64258 A começa com: 3 e B: 7)</t>
  </si>
  <si>
    <t>Simulação 64259 A começa com: 3 e B: 7)</t>
  </si>
  <si>
    <t>Simulação 64260 A começa com: 3 e B: 7)</t>
  </si>
  <si>
    <t>Simulação 64261 A começa com: 3 e B: 7)</t>
  </si>
  <si>
    <t>Simulação 64262 A começa com: 3 e B: 7)</t>
  </si>
  <si>
    <t>Simulação 64263 A começa com: 3 e B: 7)</t>
  </si>
  <si>
    <t>Simulação 64264 A começa com: 3 e B: 7)</t>
  </si>
  <si>
    <t>Simulação 64265 A começa com: 3 e B: 7)</t>
  </si>
  <si>
    <t>Simulação 64266 A começa com: 3 e B: 7)</t>
  </si>
  <si>
    <t>Simulação 64267 A começa com: 3 e B: 7)</t>
  </si>
  <si>
    <t>Simulação 64268 A começa com: 3 e B: 7)</t>
  </si>
  <si>
    <t>Simulação 64269 A começa com: 3 e B: 7)</t>
  </si>
  <si>
    <t>Simulação 64270 A começa com: 3 e B: 7)</t>
  </si>
  <si>
    <t>Simulação 64271 A começa com: 3 e B: 7)</t>
  </si>
  <si>
    <t>Simulação 64272 A começa com: 3 e B: 7)</t>
  </si>
  <si>
    <t>Simulação 64273 A começa com: 3 e B: 7)</t>
  </si>
  <si>
    <t>Simulação 64274 A começa com: 3 e B: 7)</t>
  </si>
  <si>
    <t>Simulação 64275 A começa com: 3 e B: 7)</t>
  </si>
  <si>
    <t>Simulação 64276 A começa com: 3 e B: 7)</t>
  </si>
  <si>
    <t>Simulação 64277 A começa com: 3 e B: 7)</t>
  </si>
  <si>
    <t>Simulação 64278 A começa com: 3 e B: 7)</t>
  </si>
  <si>
    <t>Simulação 64279 A começa com: 3 e B: 7)</t>
  </si>
  <si>
    <t>Simulação 64280 A começa com: 3 e B: 7)</t>
  </si>
  <si>
    <t>Simulação 64281 A começa com: 3 e B: 7)</t>
  </si>
  <si>
    <t>Simulação 64282 A começa com: 3 e B: 7)</t>
  </si>
  <si>
    <t>Simulação 64283 A começa com: 3 e B: 7)</t>
  </si>
  <si>
    <t>Simulação 64284 A começa com: 3 e B: 7)</t>
  </si>
  <si>
    <t>Simulação 64285 A começa com: 3 e B: 7)</t>
  </si>
  <si>
    <t>Simulação 64286 A começa com: 3 e B: 7)</t>
  </si>
  <si>
    <t>Simulação 64287 A começa com: 3 e B: 7)</t>
  </si>
  <si>
    <t>Simulação 64288 A começa com: 3 e B: 7)</t>
  </si>
  <si>
    <t>Simulação 64289 A começa com: 3 e B: 7)</t>
  </si>
  <si>
    <t>Simulação 64290 A começa com: 3 e B: 7)</t>
  </si>
  <si>
    <t>Simulação 64291 A começa com: 3 e B: 7)</t>
  </si>
  <si>
    <t>Simulação 64292 A começa com: 3 e B: 7)</t>
  </si>
  <si>
    <t>Simulação 64293 A começa com: 3 e B: 7)</t>
  </si>
  <si>
    <t>Simulação 64294 A começa com: 3 e B: 7)</t>
  </si>
  <si>
    <t>Simulação 64295 A começa com: 3 e B: 7)</t>
  </si>
  <si>
    <t>Simulação 64296 A começa com: 3 e B: 7)</t>
  </si>
  <si>
    <t>Simulação 64297 A começa com: 3 e B: 7)</t>
  </si>
  <si>
    <t>Simulação 64298 A começa com: 3 e B: 7)</t>
  </si>
  <si>
    <t>Simulação 64299 A começa com: 3 e B: 7)</t>
  </si>
  <si>
    <t>Simulação 64300 A começa com: 3 e B: 7)</t>
  </si>
  <si>
    <t>Simulação 64301 A começa com: 3 e B: 7)</t>
  </si>
  <si>
    <t>Simulação 64302 A começa com: 3 e B: 7)</t>
  </si>
  <si>
    <t>Simulação 64303 A começa com: 3 e B: 7)</t>
  </si>
  <si>
    <t>Simulação 64304 A começa com: 3 e B: 7)</t>
  </si>
  <si>
    <t>Simulação 64305 A começa com: 3 e B: 7)</t>
  </si>
  <si>
    <t>Simulação 64306 A começa com: 3 e B: 7)</t>
  </si>
  <si>
    <t>Simulação 64307 A começa com: 3 e B: 7)</t>
  </si>
  <si>
    <t>Simulação 64308 A começa com: 3 e B: 7)</t>
  </si>
  <si>
    <t>Simulação 64309 A começa com: 3 e B: 7)</t>
  </si>
  <si>
    <t>Simulação 64310 A começa com: 3 e B: 7)</t>
  </si>
  <si>
    <t>Simulação 64311 A começa com: 3 e B: 7)</t>
  </si>
  <si>
    <t>Simulação 64312 A começa com: 3 e B: 7)</t>
  </si>
  <si>
    <t>Simulação 64313 A começa com: 3 e B: 7)</t>
  </si>
  <si>
    <t>Simulação 64314 A começa com: 3 e B: 7)</t>
  </si>
  <si>
    <t>Simulação 64315 A começa com: 3 e B: 7)</t>
  </si>
  <si>
    <t>Simulação 64316 A começa com: 3 e B: 7)</t>
  </si>
  <si>
    <t>Simulação 64317 A começa com: 3 e B: 7)</t>
  </si>
  <si>
    <t>Simulação 64318 A começa com: 3 e B: 7)</t>
  </si>
  <si>
    <t>Simulação 64319 A começa com: 3 e B: 7)</t>
  </si>
  <si>
    <t>Simulação 64320 A começa com: 3 e B: 7)</t>
  </si>
  <si>
    <t>Simulação 64321 A começa com: 3 e B: 7)</t>
  </si>
  <si>
    <t>Simulação 64322 A começa com: 3 e B: 7)</t>
  </si>
  <si>
    <t>Simulação 64323 A começa com: 3 e B: 7)</t>
  </si>
  <si>
    <t>Simulação 64324 A começa com: 3 e B: 7)</t>
  </si>
  <si>
    <t>Simulação 64325 A começa com: 3 e B: 7)</t>
  </si>
  <si>
    <t>Simulação 64326 A começa com: 3 e B: 7)</t>
  </si>
  <si>
    <t>Simulação 64327 A começa com: 3 e B: 7)</t>
  </si>
  <si>
    <t>Simulação 64328 A começa com: 3 e B: 7)</t>
  </si>
  <si>
    <t>Simulação 64329 A começa com: 3 e B: 7)</t>
  </si>
  <si>
    <t>Simulação 64330 A começa com: 3 e B: 7)</t>
  </si>
  <si>
    <t>Simulação 64331 A começa com: 3 e B: 7)</t>
  </si>
  <si>
    <t>Simulação 64332 A começa com: 3 e B: 7)</t>
  </si>
  <si>
    <t>Simulação 64333 A começa com: 3 e B: 7)</t>
  </si>
  <si>
    <t>Simulação 64334 A começa com: 3 e B: 7)</t>
  </si>
  <si>
    <t>Simulação 64335 A começa com: 3 e B: 7)</t>
  </si>
  <si>
    <t>Simulação 64336 A começa com: 3 e B: 7)</t>
  </si>
  <si>
    <t>Simulação 64337 A começa com: 3 e B: 7)</t>
  </si>
  <si>
    <t>Simulação 64338 A começa com: 3 e B: 7)</t>
  </si>
  <si>
    <t>Simulação 64339 A começa com: 3 e B: 7)</t>
  </si>
  <si>
    <t>Simulação 64340 A começa com: 3 e B: 7)</t>
  </si>
  <si>
    <t>Simulação 64341 A começa com: 3 e B: 7)</t>
  </si>
  <si>
    <t>Simulação 64342 A começa com: 3 e B: 7)</t>
  </si>
  <si>
    <t>Simulação 64343 A começa com: 3 e B: 7)</t>
  </si>
  <si>
    <t>Simulação 64344 A começa com: 3 e B: 7)</t>
  </si>
  <si>
    <t>Simulação 64345 A começa com: 3 e B: 7)</t>
  </si>
  <si>
    <t>Simulação 64346 A começa com: 3 e B: 7)</t>
  </si>
  <si>
    <t>Simulação 64347 A começa com: 3 e B: 7)</t>
  </si>
  <si>
    <t>Simulação 64348 A começa com: 3 e B: 7)</t>
  </si>
  <si>
    <t>Simulação 64349 A começa com: 3 e B: 7)</t>
  </si>
  <si>
    <t>Simulação 64350 A começa com: 3 e B: 7)</t>
  </si>
  <si>
    <t>Simulação 64351 A começa com: 3 e B: 7)</t>
  </si>
  <si>
    <t>Simulação 64352 A começa com: 3 e B: 7)</t>
  </si>
  <si>
    <t>Simulação 64353 A começa com: 3 e B: 7)</t>
  </si>
  <si>
    <t>Simulação 64354 A começa com: 3 e B: 7)</t>
  </si>
  <si>
    <t>Simulação 64355 A começa com: 3 e B: 7)</t>
  </si>
  <si>
    <t>Simulação 64356 A começa com: 3 e B: 7)</t>
  </si>
  <si>
    <t>Simulação 64357 A começa com: 3 e B: 7)</t>
  </si>
  <si>
    <t>Simulação 64358 A começa com: 3 e B: 7)</t>
  </si>
  <si>
    <t>Simulação 64359 A começa com: 3 e B: 7)</t>
  </si>
  <si>
    <t>Simulação 64360 A começa com: 3 e B: 7)</t>
  </si>
  <si>
    <t>Simulação 64361 A começa com: 3 e B: 7)</t>
  </si>
  <si>
    <t>Simulação 64362 A começa com: 3 e B: 7)</t>
  </si>
  <si>
    <t>Simulação 64363 A começa com: 3 e B: 7)</t>
  </si>
  <si>
    <t>Simulação 64364 A começa com: 3 e B: 7)</t>
  </si>
  <si>
    <t>Simulação 64365 A começa com: 3 e B: 7)</t>
  </si>
  <si>
    <t>Simulação 64366 A começa com: 3 e B: 7)</t>
  </si>
  <si>
    <t>Simulação 64367 A começa com: 3 e B: 7)</t>
  </si>
  <si>
    <t>Simulação 64368 A começa com: 3 e B: 7)</t>
  </si>
  <si>
    <t>Simulação 64369 A começa com: 3 e B: 7)</t>
  </si>
  <si>
    <t>Simulação 64370 A começa com: 3 e B: 7)</t>
  </si>
  <si>
    <t>Simulação 64371 A começa com: 3 e B: 7)</t>
  </si>
  <si>
    <t>Simulação 64372 A começa com: 3 e B: 7)</t>
  </si>
  <si>
    <t>Simulação 64373 A começa com: 3 e B: 7)</t>
  </si>
  <si>
    <t>Simulação 64374 A começa com: 3 e B: 7)</t>
  </si>
  <si>
    <t>Simulação 64375 A começa com: 3 e B: 7)</t>
  </si>
  <si>
    <t>Simulação 64376 A começa com: 3 e B: 7)</t>
  </si>
  <si>
    <t>Simulação 64377 A começa com: 3 e B: 7)</t>
  </si>
  <si>
    <t>Simulação 64378 A começa com: 3 e B: 7)</t>
  </si>
  <si>
    <t>Simulação 64379 A começa com: 3 e B: 7)</t>
  </si>
  <si>
    <t>Simulação 64380 A começa com: 3 e B: 7)</t>
  </si>
  <si>
    <t>Simulação 64381 A começa com: 3 e B: 7)</t>
  </si>
  <si>
    <t>Simulação 64382 A começa com: 3 e B: 7)</t>
  </si>
  <si>
    <t>Simulação 64383 A começa com: 3 e B: 7)</t>
  </si>
  <si>
    <t>Simulação 64384 A começa com: 3 e B: 7)</t>
  </si>
  <si>
    <t>Simulação 64385 A começa com: 3 e B: 7)</t>
  </si>
  <si>
    <t>Simulação 64386 A começa com: 3 e B: 7)</t>
  </si>
  <si>
    <t>Simulação 64387 A começa com: 3 e B: 7)</t>
  </si>
  <si>
    <t>Simulação 64388 A começa com: 3 e B: 7)</t>
  </si>
  <si>
    <t>Simulação 64389 A começa com: 3 e B: 7)</t>
  </si>
  <si>
    <t>Simulação 64390 A começa com: 3 e B: 7)</t>
  </si>
  <si>
    <t>Simulação 64391 A começa com: 3 e B: 7)</t>
  </si>
  <si>
    <t>Simulação 64392 A começa com: 3 e B: 7)</t>
  </si>
  <si>
    <t>Simulação 64393 A começa com: 3 e B: 7)</t>
  </si>
  <si>
    <t>Simulação 64394 A começa com: 3 e B: 7)</t>
  </si>
  <si>
    <t>Simulação 64395 A começa com: 3 e B: 7)</t>
  </si>
  <si>
    <t>Simulação 64396 A começa com: 3 e B: 7)</t>
  </si>
  <si>
    <t>Simulação 64397 A começa com: 3 e B: 7)</t>
  </si>
  <si>
    <t>Simulação 64398 A começa com: 3 e B: 7)</t>
  </si>
  <si>
    <t>Simulação 64399 A começa com: 3 e B: 7)</t>
  </si>
  <si>
    <t>Simulação 64400 A começa com: 3 e B: 7)</t>
  </si>
  <si>
    <t>Simulação 64401 A começa com: 3 e B: 7)</t>
  </si>
  <si>
    <t>Simulação 64402 A começa com: 3 e B: 7)</t>
  </si>
  <si>
    <t>Simulação 64403 A começa com: 3 e B: 7)</t>
  </si>
  <si>
    <t>Simulação 64404 A começa com: 3 e B: 7)</t>
  </si>
  <si>
    <t>Simulação 64405 A começa com: 3 e B: 7)</t>
  </si>
  <si>
    <t>Simulação 64406 A começa com: 3 e B: 7)</t>
  </si>
  <si>
    <t>Simulação 64407 A começa com: 3 e B: 7)</t>
  </si>
  <si>
    <t>Simulação 64408 A começa com: 3 e B: 7)</t>
  </si>
  <si>
    <t>Simulação 64409 A começa com: 3 e B: 7)</t>
  </si>
  <si>
    <t>Simulação 64410 A começa com: 3 e B: 7)</t>
  </si>
  <si>
    <t>Simulação 64411 A começa com: 3 e B: 7)</t>
  </si>
  <si>
    <t>Simulação 64412 A começa com: 3 e B: 7)</t>
  </si>
  <si>
    <t>Simulação 64413 A começa com: 3 e B: 7)</t>
  </si>
  <si>
    <t>Simulação 64414 A começa com: 3 e B: 7)</t>
  </si>
  <si>
    <t>Simulação 64415 A começa com: 3 e B: 7)</t>
  </si>
  <si>
    <t>Simulação 64416 A começa com: 3 e B: 7)</t>
  </si>
  <si>
    <t>Simulação 64417 A começa com: 3 e B: 7)</t>
  </si>
  <si>
    <t>Simulação 64418 A começa com: 3 e B: 7)</t>
  </si>
  <si>
    <t>Simulação 64419 A começa com: 3 e B: 7)</t>
  </si>
  <si>
    <t>Simulação 64420 A começa com: 3 e B: 7)</t>
  </si>
  <si>
    <t>Simulação 64421 A começa com: 3 e B: 7)</t>
  </si>
  <si>
    <t>Simulação 64422 A começa com: 3 e B: 7)</t>
  </si>
  <si>
    <t>Simulação 64423 A começa com: 3 e B: 7)</t>
  </si>
  <si>
    <t>Simulação 64424 A começa com: 3 e B: 7)</t>
  </si>
  <si>
    <t>Simulação 64425 A começa com: 3 e B: 7)</t>
  </si>
  <si>
    <t>Simulação 64426 A começa com: 3 e B: 7)</t>
  </si>
  <si>
    <t>Simulação 64427 A começa com: 3 e B: 7)</t>
  </si>
  <si>
    <t>Simulação 64428 A começa com: 3 e B: 7)</t>
  </si>
  <si>
    <t>Simulação 64429 A começa com: 3 e B: 7)</t>
  </si>
  <si>
    <t>Simulação 64430 A começa com: 3 e B: 7)</t>
  </si>
  <si>
    <t>Simulação 64431 A começa com: 3 e B: 7)</t>
  </si>
  <si>
    <t>Simulação 64432 A começa com: 3 e B: 7)</t>
  </si>
  <si>
    <t>Simulação 64433 A começa com: 3 e B: 7)</t>
  </si>
  <si>
    <t>Simulação 64434 A começa com: 3 e B: 7)</t>
  </si>
  <si>
    <t>Simulação 64435 A começa com: 3 e B: 7)</t>
  </si>
  <si>
    <t>Simulação 64436 A começa com: 3 e B: 7)</t>
  </si>
  <si>
    <t>Simulação 64437 A começa com: 3 e B: 7)</t>
  </si>
  <si>
    <t>Simulação 64438 A começa com: 3 e B: 7)</t>
  </si>
  <si>
    <t>Simulação 64439 A começa com: 3 e B: 7)</t>
  </si>
  <si>
    <t>Simulação 64440 A começa com: 3 e B: 7)</t>
  </si>
  <si>
    <t>Simulação 64441 A começa com: 3 e B: 7)</t>
  </si>
  <si>
    <t>Simulação 64442 A começa com: 3 e B: 7)</t>
  </si>
  <si>
    <t>Simulação 64443 A começa com: 3 e B: 7)</t>
  </si>
  <si>
    <t>Simulação 64444 A começa com: 3 e B: 7)</t>
  </si>
  <si>
    <t>Simulação 64445 A começa com: 3 e B: 7)</t>
  </si>
  <si>
    <t>Simulação 64446 A começa com: 3 e B: 7)</t>
  </si>
  <si>
    <t>Simulação 64447 A começa com: 3 e B: 7)</t>
  </si>
  <si>
    <t>Simulação 64448 A começa com: 3 e B: 7)</t>
  </si>
  <si>
    <t>Simulação 64449 A começa com: 3 e B: 7)</t>
  </si>
  <si>
    <t>Simulação 64450 A começa com: 3 e B: 7)</t>
  </si>
  <si>
    <t>Simulação 64451 A começa com: 3 e B: 7)</t>
  </si>
  <si>
    <t>Simulação 64452 A começa com: 3 e B: 7)</t>
  </si>
  <si>
    <t>Simulação 64453 A começa com: 3 e B: 7)</t>
  </si>
  <si>
    <t>Simulação 64454 A começa com: 3 e B: 7)</t>
  </si>
  <si>
    <t>Simulação 64455 A começa com: 3 e B: 7)</t>
  </si>
  <si>
    <t>Simulação 64456 A começa com: 3 e B: 7)</t>
  </si>
  <si>
    <t>Simulação 64457 A começa com: 3 e B: 7)</t>
  </si>
  <si>
    <t>Simulação 64458 A começa com: 3 e B: 7)</t>
  </si>
  <si>
    <t>Simulação 64459 A começa com: 3 e B: 7)</t>
  </si>
  <si>
    <t>Simulação 64460 A começa com: 3 e B: 7)</t>
  </si>
  <si>
    <t>Simulação 64461 A começa com: 3 e B: 7)</t>
  </si>
  <si>
    <t>Simulação 64462 A começa com: 3 e B: 7)</t>
  </si>
  <si>
    <t>Simulação 64463 A começa com: 3 e B: 7)</t>
  </si>
  <si>
    <t>Simulação 64464 A começa com: 3 e B: 7)</t>
  </si>
  <si>
    <t>Simulação 64465 A começa com: 3 e B: 7)</t>
  </si>
  <si>
    <t>Simulação 64466 A começa com: 3 e B: 7)</t>
  </si>
  <si>
    <t>Simulação 64467 A começa com: 3 e B: 7)</t>
  </si>
  <si>
    <t>Simulação 64468 A começa com: 3 e B: 7)</t>
  </si>
  <si>
    <t>Simulação 64469 A começa com: 3 e B: 7)</t>
  </si>
  <si>
    <t>Simulação 64470 A começa com: 3 e B: 7)</t>
  </si>
  <si>
    <t>Simulação 64471 A começa com: 3 e B: 7)</t>
  </si>
  <si>
    <t>Simulação 64472 A começa com: 3 e B: 7)</t>
  </si>
  <si>
    <t>Simulação 64473 A começa com: 3 e B: 7)</t>
  </si>
  <si>
    <t>Simulação 64474 A começa com: 3 e B: 7)</t>
  </si>
  <si>
    <t>Simulação 64475 A começa com: 3 e B: 7)</t>
  </si>
  <si>
    <t>Simulação 64476 A começa com: 3 e B: 7)</t>
  </si>
  <si>
    <t>Simulação 64477 A começa com: 3 e B: 7)</t>
  </si>
  <si>
    <t>Simulação 64478 A começa com: 3 e B: 7)</t>
  </si>
  <si>
    <t>Simulação 64479 A começa com: 3 e B: 7)</t>
  </si>
  <si>
    <t>Simulação 64480 A começa com: 3 e B: 7)</t>
  </si>
  <si>
    <t>Simulação 64481 A começa com: 3 e B: 7)</t>
  </si>
  <si>
    <t>Simulação 64482 A começa com: 3 e B: 7)</t>
  </si>
  <si>
    <t>Simulação 64483 A começa com: 3 e B: 7)</t>
  </si>
  <si>
    <t>Simulação 64484 A começa com: 3 e B: 7)</t>
  </si>
  <si>
    <t>Simulação 64485 A começa com: 3 e B: 7)</t>
  </si>
  <si>
    <t>Simulação 64486 A começa com: 3 e B: 7)</t>
  </si>
  <si>
    <t>Simulação 64487 A começa com: 3 e B: 7)</t>
  </si>
  <si>
    <t>Simulação 64488 A começa com: 3 e B: 7)</t>
  </si>
  <si>
    <t>Simulação 64489 A começa com: 3 e B: 7)</t>
  </si>
  <si>
    <t>Simulação 64490 A começa com: 3 e B: 7)</t>
  </si>
  <si>
    <t>Simulação 64491 A começa com: 3 e B: 7)</t>
  </si>
  <si>
    <t>Simulação 64492 A começa com: 3 e B: 7)</t>
  </si>
  <si>
    <t>Simulação 64493 A começa com: 3 e B: 7)</t>
  </si>
  <si>
    <t>Simulação 64494 A começa com: 3 e B: 7)</t>
  </si>
  <si>
    <t>Simulação 64495 A começa com: 3 e B: 7)</t>
  </si>
  <si>
    <t>Simulação 64496 A começa com: 3 e B: 7)</t>
  </si>
  <si>
    <t>Simulação 64497 A começa com: 3 e B: 7)</t>
  </si>
  <si>
    <t>Simulação 64498 A começa com: 3 e B: 7)</t>
  </si>
  <si>
    <t>Simulação 64499 A começa com: 3 e B: 7)</t>
  </si>
  <si>
    <t>Simulação 64500 A começa com: 3 e B: 7)</t>
  </si>
  <si>
    <t>Simulação 64501 A começa com: 3 e B: 7)</t>
  </si>
  <si>
    <t>Simulação 64502 A começa com: 3 e B: 7)</t>
  </si>
  <si>
    <t>Simulação 64503 A começa com: 3 e B: 7)</t>
  </si>
  <si>
    <t>Simulação 64504 A começa com: 3 e B: 7)</t>
  </si>
  <si>
    <t>Simulação 64505 A começa com: 3 e B: 7)</t>
  </si>
  <si>
    <t>Simulação 64506 A começa com: 3 e B: 7)</t>
  </si>
  <si>
    <t>Simulação 64507 A começa com: 3 e B: 7)</t>
  </si>
  <si>
    <t>Simulação 64508 A começa com: 3 e B: 7)</t>
  </si>
  <si>
    <t>Simulação 64509 A começa com: 3 e B: 7)</t>
  </si>
  <si>
    <t>Simulação 64510 A começa com: 3 e B: 7)</t>
  </si>
  <si>
    <t>Simulação 64511 A começa com: 3 e B: 7)</t>
  </si>
  <si>
    <t>Simulação 64512 A começa com: 3 e B: 7)</t>
  </si>
  <si>
    <t>Simulação 64513 A começa com: 3 e B: 7)</t>
  </si>
  <si>
    <t>Simulação 64514 A começa com: 3 e B: 7)</t>
  </si>
  <si>
    <t>Simulação 64515 A começa com: 3 e B: 7)</t>
  </si>
  <si>
    <t>Simulação 64516 A começa com: 3 e B: 7)</t>
  </si>
  <si>
    <t>Simulação 64517 A começa com: 3 e B: 7)</t>
  </si>
  <si>
    <t>Simulação 64518 A começa com: 3 e B: 7)</t>
  </si>
  <si>
    <t>Simulação 64519 A começa com: 3 e B: 7)</t>
  </si>
  <si>
    <t>Simulação 64520 A começa com: 3 e B: 7)</t>
  </si>
  <si>
    <t>Simulação 64521 A começa com: 3 e B: 7)</t>
  </si>
  <si>
    <t>Simulação 64522 A começa com: 3 e B: 7)</t>
  </si>
  <si>
    <t>Simulação 64523 A começa com: 3 e B: 7)</t>
  </si>
  <si>
    <t>Simulação 64524 A começa com: 3 e B: 7)</t>
  </si>
  <si>
    <t>Simulação 64525 A começa com: 3 e B: 7)</t>
  </si>
  <si>
    <t>Simulação 64526 A começa com: 3 e B: 7)</t>
  </si>
  <si>
    <t>Simulação 64527 A começa com: 3 e B: 7)</t>
  </si>
  <si>
    <t>Simulação 64528 A começa com: 3 e B: 7)</t>
  </si>
  <si>
    <t>Simulação 64529 A começa com: 3 e B: 7)</t>
  </si>
  <si>
    <t>Simulação 64530 A começa com: 3 e B: 7)</t>
  </si>
  <si>
    <t>Simulação 64531 A começa com: 3 e B: 7)</t>
  </si>
  <si>
    <t>Simulação 64532 A começa com: 3 e B: 7)</t>
  </si>
  <si>
    <t>Simulação 64533 A começa com: 3 e B: 7)</t>
  </si>
  <si>
    <t>Simulação 64534 A começa com: 3 e B: 7)</t>
  </si>
  <si>
    <t>Simulação 64535 A começa com: 3 e B: 7)</t>
  </si>
  <si>
    <t>Simulação 64536 A começa com: 3 e B: 7)</t>
  </si>
  <si>
    <t>Simulação 64537 A começa com: 3 e B: 7)</t>
  </si>
  <si>
    <t>Simulação 64538 A começa com: 3 e B: 7)</t>
  </si>
  <si>
    <t>Simulação 64539 A começa com: 3 e B: 7)</t>
  </si>
  <si>
    <t>Simulação 64540 A começa com: 3 e B: 7)</t>
  </si>
  <si>
    <t>Simulação 64541 A começa com: 3 e B: 7)</t>
  </si>
  <si>
    <t>Simulação 64542 A começa com: 3 e B: 7)</t>
  </si>
  <si>
    <t>Simulação 64543 A começa com: 3 e B: 7)</t>
  </si>
  <si>
    <t>Simulação 64544 A começa com: 3 e B: 7)</t>
  </si>
  <si>
    <t>Simulação 64545 A começa com: 3 e B: 7)</t>
  </si>
  <si>
    <t>Simulação 64546 A começa com: 3 e B: 7)</t>
  </si>
  <si>
    <t>Simulação 64547 A começa com: 3 e B: 7)</t>
  </si>
  <si>
    <t>Simulação 64548 A começa com: 3 e B: 7)</t>
  </si>
  <si>
    <t>Simulação 64549 A começa com: 3 e B: 7)</t>
  </si>
  <si>
    <t>Simulação 64550 A começa com: 3 e B: 7)</t>
  </si>
  <si>
    <t>Simulação 64551 A começa com: 3 e B: 7)</t>
  </si>
  <si>
    <t>Simulação 64552 A começa com: 3 e B: 7)</t>
  </si>
  <si>
    <t>Simulação 64553 A começa com: 3 e B: 7)</t>
  </si>
  <si>
    <t>Simulação 64554 A começa com: 3 e B: 7)</t>
  </si>
  <si>
    <t>Simulação 64555 A começa com: 3 e B: 7)</t>
  </si>
  <si>
    <t>Simulação 64556 A começa com: 3 e B: 7)</t>
  </si>
  <si>
    <t>Simulação 64557 A começa com: 3 e B: 7)</t>
  </si>
  <si>
    <t>Simulação 64558 A começa com: 3 e B: 7)</t>
  </si>
  <si>
    <t>Simulação 64559 A começa com: 3 e B: 7)</t>
  </si>
  <si>
    <t>Simulação 64560 A começa com: 3 e B: 7)</t>
  </si>
  <si>
    <t>Simulação 64561 A começa com: 3 e B: 7)</t>
  </si>
  <si>
    <t>Simulação 64562 A começa com: 3 e B: 7)</t>
  </si>
  <si>
    <t>Simulação 64563 A começa com: 3 e B: 7)</t>
  </si>
  <si>
    <t>Simulação 64564 A começa com: 3 e B: 7)</t>
  </si>
  <si>
    <t>Simulação 64565 A começa com: 3 e B: 7)</t>
  </si>
  <si>
    <t>Simulação 64566 A começa com: 3 e B: 7)</t>
  </si>
  <si>
    <t>Simulação 64567 A começa com: 3 e B: 7)</t>
  </si>
  <si>
    <t>Simulação 64568 A começa com: 3 e B: 7)</t>
  </si>
  <si>
    <t>Simulação 64569 A começa com: 3 e B: 7)</t>
  </si>
  <si>
    <t>Simulação 64570 A começa com: 3 e B: 7)</t>
  </si>
  <si>
    <t>Simulação 64571 A começa com: 3 e B: 7)</t>
  </si>
  <si>
    <t>Simulação 64572 A começa com: 3 e B: 7)</t>
  </si>
  <si>
    <t>Simulação 64573 A começa com: 3 e B: 7)</t>
  </si>
  <si>
    <t>Simulação 64574 A começa com: 3 e B: 7)</t>
  </si>
  <si>
    <t>Simulação 64575 A começa com: 3 e B: 7)</t>
  </si>
  <si>
    <t>Simulação 64576 A começa com: 3 e B: 7)</t>
  </si>
  <si>
    <t>Simulação 64577 A começa com: 3 e B: 7)</t>
  </si>
  <si>
    <t>Simulação 64578 A começa com: 3 e B: 7)</t>
  </si>
  <si>
    <t>Simulação 64579 A começa com: 3 e B: 7)</t>
  </si>
  <si>
    <t>Simulação 64580 A começa com: 3 e B: 7)</t>
  </si>
  <si>
    <t>Simulação 64581 A começa com: 3 e B: 7)</t>
  </si>
  <si>
    <t>Simulação 64582 A começa com: 3 e B: 7)</t>
  </si>
  <si>
    <t>Simulação 64583 A começa com: 3 e B: 7)</t>
  </si>
  <si>
    <t>Simulação 64584 A começa com: 3 e B: 7)</t>
  </si>
  <si>
    <t>Simulação 64585 A começa com: 3 e B: 7)</t>
  </si>
  <si>
    <t>Simulação 64586 A começa com: 3 e B: 7)</t>
  </si>
  <si>
    <t>Simulação 64587 A começa com: 3 e B: 7)</t>
  </si>
  <si>
    <t>Simulação 64588 A começa com: 3 e B: 7)</t>
  </si>
  <si>
    <t>Simulação 64589 A começa com: 3 e B: 7)</t>
  </si>
  <si>
    <t>Simulação 64590 A começa com: 3 e B: 7)</t>
  </si>
  <si>
    <t>Simulação 64591 A começa com: 3 e B: 7)</t>
  </si>
  <si>
    <t>Simulação 64592 A começa com: 3 e B: 7)</t>
  </si>
  <si>
    <t>Simulação 64593 A começa com: 3 e B: 7)</t>
  </si>
  <si>
    <t>Simulação 64594 A começa com: 3 e B: 7)</t>
  </si>
  <si>
    <t>Simulação 64595 A começa com: 3 e B: 7)</t>
  </si>
  <si>
    <t>Simulação 64596 A começa com: 3 e B: 7)</t>
  </si>
  <si>
    <t>Simulação 64597 A começa com: 3 e B: 7)</t>
  </si>
  <si>
    <t>Simulação 64598 A começa com: 3 e B: 7)</t>
  </si>
  <si>
    <t>Simulação 64599 A começa com: 3 e B: 7)</t>
  </si>
  <si>
    <t>Simulação 64600 A começa com: 3 e B: 7)</t>
  </si>
  <si>
    <t>Simulação 64601 A começa com: 3 e B: 7)</t>
  </si>
  <si>
    <t>Simulação 64602 A começa com: 3 e B: 7)</t>
  </si>
  <si>
    <t>Simulação 64603 A começa com: 3 e B: 7)</t>
  </si>
  <si>
    <t>Simulação 64604 A começa com: 3 e B: 7)</t>
  </si>
  <si>
    <t>Simulação 64605 A começa com: 3 e B: 7)</t>
  </si>
  <si>
    <t>Simulação 64606 A começa com: 3 e B: 7)</t>
  </si>
  <si>
    <t>Simulação 64607 A começa com: 3 e B: 7)</t>
  </si>
  <si>
    <t>Simulação 64608 A começa com: 3 e B: 7)</t>
  </si>
  <si>
    <t>Simulação 64609 A começa com: 3 e B: 7)</t>
  </si>
  <si>
    <t>Simulação 64610 A começa com: 3 e B: 7)</t>
  </si>
  <si>
    <t>Simulação 64611 A começa com: 3 e B: 7)</t>
  </si>
  <si>
    <t>Simulação 64612 A começa com: 3 e B: 7)</t>
  </si>
  <si>
    <t>Simulação 64613 A começa com: 3 e B: 7)</t>
  </si>
  <si>
    <t>Simulação 64614 A começa com: 3 e B: 7)</t>
  </si>
  <si>
    <t>Simulação 64615 A começa com: 3 e B: 7)</t>
  </si>
  <si>
    <t>Simulação 64616 A começa com: 3 e B: 7)</t>
  </si>
  <si>
    <t>Simulação 64617 A começa com: 3 e B: 7)</t>
  </si>
  <si>
    <t>Simulação 64618 A começa com: 3 e B: 7)</t>
  </si>
  <si>
    <t>Simulação 64619 A começa com: 3 e B: 7)</t>
  </si>
  <si>
    <t>Simulação 64620 A começa com: 3 e B: 7)</t>
  </si>
  <si>
    <t>Simulação 64621 A começa com: 3 e B: 7)</t>
  </si>
  <si>
    <t>Simulação 64622 A começa com: 3 e B: 7)</t>
  </si>
  <si>
    <t>Simulação 64623 A começa com: 3 e B: 7)</t>
  </si>
  <si>
    <t>Simulação 64624 A começa com: 3 e B: 7)</t>
  </si>
  <si>
    <t>Simulação 64625 A começa com: 3 e B: 7)</t>
  </si>
  <si>
    <t>Simulação 64626 A começa com: 3 e B: 7)</t>
  </si>
  <si>
    <t>Simulação 64627 A começa com: 3 e B: 7)</t>
  </si>
  <si>
    <t>Simulação 64628 A começa com: 3 e B: 7)</t>
  </si>
  <si>
    <t>Simulação 64629 A começa com: 3 e B: 7)</t>
  </si>
  <si>
    <t>Simulação 64630 A começa com: 3 e B: 7)</t>
  </si>
  <si>
    <t>Simulação 64631 A começa com: 3 e B: 7)</t>
  </si>
  <si>
    <t>Simulação 64632 A começa com: 3 e B: 7)</t>
  </si>
  <si>
    <t>Simulação 64633 A começa com: 3 e B: 7)</t>
  </si>
  <si>
    <t>Simulação 64634 A começa com: 3 e B: 7)</t>
  </si>
  <si>
    <t>Simulação 64635 A começa com: 3 e B: 7)</t>
  </si>
  <si>
    <t>Simulação 64636 A começa com: 3 e B: 7)</t>
  </si>
  <si>
    <t>Simulação 64637 A começa com: 3 e B: 7)</t>
  </si>
  <si>
    <t>Simulação 64638 A começa com: 3 e B: 7)</t>
  </si>
  <si>
    <t>Simulação 64639 A começa com: 3 e B: 7)</t>
  </si>
  <si>
    <t>Simulação 64640 A começa com: 3 e B: 7)</t>
  </si>
  <si>
    <t>Simulação 64641 A começa com: 3 e B: 7)</t>
  </si>
  <si>
    <t>Simulação 64642 A começa com: 3 e B: 7)</t>
  </si>
  <si>
    <t>Simulação 64643 A começa com: 3 e B: 7)</t>
  </si>
  <si>
    <t>Simulação 64644 A começa com: 3 e B: 7)</t>
  </si>
  <si>
    <t>Simulação 64645 A começa com: 3 e B: 7)</t>
  </si>
  <si>
    <t>Simulação 64646 A começa com: 3 e B: 7)</t>
  </si>
  <si>
    <t>Simulação 64647 A começa com: 3 e B: 7)</t>
  </si>
  <si>
    <t>Simulação 64648 A começa com: 3 e B: 7)</t>
  </si>
  <si>
    <t>Simulação 64649 A começa com: 3 e B: 7)</t>
  </si>
  <si>
    <t>Simulação 64650 A começa com: 3 e B: 7)</t>
  </si>
  <si>
    <t>Simulação 64651 A começa com: 3 e B: 7)</t>
  </si>
  <si>
    <t>Simulação 64652 A começa com: 3 e B: 7)</t>
  </si>
  <si>
    <t>Simulação 64653 A começa com: 3 e B: 7)</t>
  </si>
  <si>
    <t>Simulação 64654 A começa com: 3 e B: 7)</t>
  </si>
  <si>
    <t>Simulação 64655 A começa com: 3 e B: 7)</t>
  </si>
  <si>
    <t>Simulação 64656 A começa com: 3 e B: 7)</t>
  </si>
  <si>
    <t>Simulação 64657 A começa com: 3 e B: 7)</t>
  </si>
  <si>
    <t>Simulação 64658 A começa com: 3 e B: 7)</t>
  </si>
  <si>
    <t>Simulação 64659 A começa com: 3 e B: 7)</t>
  </si>
  <si>
    <t>Simulação 64660 A começa com: 3 e B: 7)</t>
  </si>
  <si>
    <t>Simulação 64661 A começa com: 3 e B: 7)</t>
  </si>
  <si>
    <t>Simulação 64662 A começa com: 3 e B: 7)</t>
  </si>
  <si>
    <t>Simulação 64663 A começa com: 3 e B: 7)</t>
  </si>
  <si>
    <t>Simulação 64664 A começa com: 3 e B: 7)</t>
  </si>
  <si>
    <t>Simulação 64665 A começa com: 3 e B: 7)</t>
  </si>
  <si>
    <t>Simulação 64666 A começa com: 3 e B: 7)</t>
  </si>
  <si>
    <t>Simulação 64667 A começa com: 3 e B: 7)</t>
  </si>
  <si>
    <t>Simulação 64668 A começa com: 3 e B: 7)</t>
  </si>
  <si>
    <t>Simulação 64669 A começa com: 3 e B: 7)</t>
  </si>
  <si>
    <t>Simulação 64670 A começa com: 3 e B: 7)</t>
  </si>
  <si>
    <t>Simulação 64671 A começa com: 3 e B: 7)</t>
  </si>
  <si>
    <t>Simulação 64672 A começa com: 3 e B: 7)</t>
  </si>
  <si>
    <t>Simulação 64673 A começa com: 3 e B: 7)</t>
  </si>
  <si>
    <t>Simulação 64674 A começa com: 3 e B: 7)</t>
  </si>
  <si>
    <t>Simulação 64675 A começa com: 3 e B: 7)</t>
  </si>
  <si>
    <t>Simulação 64676 A começa com: 3 e B: 7)</t>
  </si>
  <si>
    <t>Simulação 64677 A começa com: 3 e B: 7)</t>
  </si>
  <si>
    <t>Simulação 64678 A começa com: 3 e B: 7)</t>
  </si>
  <si>
    <t>Simulação 64679 A começa com: 3 e B: 7)</t>
  </si>
  <si>
    <t>Simulação 64680 A começa com: 3 e B: 7)</t>
  </si>
  <si>
    <t>Simulação 64681 A começa com: 3 e B: 7)</t>
  </si>
  <si>
    <t>Simulação 64682 A começa com: 3 e B: 7)</t>
  </si>
  <si>
    <t>Simulação 64683 A começa com: 3 e B: 7)</t>
  </si>
  <si>
    <t>Simulação 64684 A começa com: 3 e B: 7)</t>
  </si>
  <si>
    <t>Simulação 64685 A começa com: 3 e B: 7)</t>
  </si>
  <si>
    <t>Simulação 64686 A começa com: 3 e B: 7)</t>
  </si>
  <si>
    <t>Simulação 64687 A começa com: 3 e B: 7)</t>
  </si>
  <si>
    <t>Simulação 64688 A começa com: 3 e B: 7)</t>
  </si>
  <si>
    <t>Simulação 64689 A começa com: 3 e B: 7)</t>
  </si>
  <si>
    <t>Simulação 64690 A começa com: 3 e B: 7)</t>
  </si>
  <si>
    <t>Simulação 64691 A começa com: 3 e B: 7)</t>
  </si>
  <si>
    <t>Simulação 64692 A começa com: 3 e B: 7)</t>
  </si>
  <si>
    <t>Simulação 64693 A começa com: 3 e B: 7)</t>
  </si>
  <si>
    <t>Simulação 64694 A começa com: 3 e B: 7)</t>
  </si>
  <si>
    <t>Simulação 64695 A começa com: 3 e B: 7)</t>
  </si>
  <si>
    <t>Simulação 64696 A começa com: 3 e B: 7)</t>
  </si>
  <si>
    <t>Simulação 64697 A começa com: 3 e B: 7)</t>
  </si>
  <si>
    <t>Simulação 64698 A começa com: 3 e B: 7)</t>
  </si>
  <si>
    <t>Simulação 64699 A começa com: 3 e B: 7)</t>
  </si>
  <si>
    <t>Simulação 64700 A começa com: 3 e B: 7)</t>
  </si>
  <si>
    <t>Simulação 64701 A começa com: 3 e B: 7)</t>
  </si>
  <si>
    <t>Simulação 64702 A começa com: 3 e B: 7)</t>
  </si>
  <si>
    <t>Simulação 64703 A começa com: 3 e B: 7)</t>
  </si>
  <si>
    <t>Simulação 64704 A começa com: 3 e B: 7)</t>
  </si>
  <si>
    <t>Simulação 64705 A começa com: 3 e B: 7)</t>
  </si>
  <si>
    <t>Simulação 64706 A começa com: 3 e B: 7)</t>
  </si>
  <si>
    <t>Simulação 64707 A começa com: 3 e B: 7)</t>
  </si>
  <si>
    <t>Simulação 64708 A começa com: 3 e B: 7)</t>
  </si>
  <si>
    <t>Simulação 64709 A começa com: 3 e B: 7)</t>
  </si>
  <si>
    <t>Simulação 64710 A começa com: 3 e B: 7)</t>
  </si>
  <si>
    <t>Simulação 64711 A começa com: 3 e B: 7)</t>
  </si>
  <si>
    <t>Simulação 64712 A começa com: 3 e B: 7)</t>
  </si>
  <si>
    <t>Simulação 64713 A começa com: 3 e B: 7)</t>
  </si>
  <si>
    <t>Simulação 64714 A começa com: 3 e B: 7)</t>
  </si>
  <si>
    <t>Simulação 64715 A começa com: 3 e B: 7)</t>
  </si>
  <si>
    <t>Simulação 64716 A começa com: 3 e B: 7)</t>
  </si>
  <si>
    <t>Simulação 64717 A começa com: 3 e B: 7)</t>
  </si>
  <si>
    <t>Simulação 64718 A começa com: 3 e B: 7)</t>
  </si>
  <si>
    <t>Simulação 64719 A começa com: 3 e B: 7)</t>
  </si>
  <si>
    <t>Simulação 64720 A começa com: 3 e B: 7)</t>
  </si>
  <si>
    <t>Simulação 64721 A começa com: 3 e B: 7)</t>
  </si>
  <si>
    <t>Simulação 64722 A começa com: 3 e B: 7)</t>
  </si>
  <si>
    <t>Simulação 64723 A começa com: 3 e B: 7)</t>
  </si>
  <si>
    <t>Simulação 64724 A começa com: 3 e B: 7)</t>
  </si>
  <si>
    <t>Simulação 64725 A começa com: 3 e B: 7)</t>
  </si>
  <si>
    <t>Simulação 64726 A começa com: 3 e B: 7)</t>
  </si>
  <si>
    <t>Simulação 64727 A começa com: 3 e B: 7)</t>
  </si>
  <si>
    <t>Simulação 64728 A começa com: 3 e B: 7)</t>
  </si>
  <si>
    <t>Simulação 64729 A começa com: 3 e B: 7)</t>
  </si>
  <si>
    <t>Simulação 64730 A começa com: 3 e B: 7)</t>
  </si>
  <si>
    <t>Simulação 64731 A começa com: 3 e B: 7)</t>
  </si>
  <si>
    <t>Simulação 64732 A começa com: 3 e B: 7)</t>
  </si>
  <si>
    <t>Simulação 64733 A começa com: 3 e B: 7)</t>
  </si>
  <si>
    <t>Simulação 64734 A começa com: 3 e B: 7)</t>
  </si>
  <si>
    <t>Simulação 64735 A começa com: 3 e B: 7)</t>
  </si>
  <si>
    <t>Simulação 64736 A começa com: 3 e B: 7)</t>
  </si>
  <si>
    <t>Simulação 64737 A começa com: 3 e B: 7)</t>
  </si>
  <si>
    <t>Simulação 64738 A começa com: 3 e B: 7)</t>
  </si>
  <si>
    <t>Simulação 64739 A começa com: 3 e B: 7)</t>
  </si>
  <si>
    <t>Simulação 64740 A começa com: 3 e B: 7)</t>
  </si>
  <si>
    <t>Simulação 64741 A começa com: 3 e B: 7)</t>
  </si>
  <si>
    <t>Simulação 64742 A começa com: 3 e B: 7)</t>
  </si>
  <si>
    <t>Simulação 64743 A começa com: 3 e B: 7)</t>
  </si>
  <si>
    <t>Simulação 64744 A começa com: 3 e B: 7)</t>
  </si>
  <si>
    <t>Simulação 64745 A começa com: 3 e B: 7)</t>
  </si>
  <si>
    <t>Simulação 64746 A começa com: 3 e B: 7)</t>
  </si>
  <si>
    <t>Simulação 64747 A começa com: 3 e B: 7)</t>
  </si>
  <si>
    <t>Simulação 64748 A começa com: 3 e B: 7)</t>
  </si>
  <si>
    <t>Simulação 64749 A começa com: 3 e B: 7)</t>
  </si>
  <si>
    <t>Simulação 64750 A começa com: 3 e B: 7)</t>
  </si>
  <si>
    <t>Simulação 64751 A começa com: 3 e B: 7)</t>
  </si>
  <si>
    <t>Simulação 64752 A começa com: 3 e B: 7)</t>
  </si>
  <si>
    <t>Simulação 64753 A começa com: 3 e B: 7)</t>
  </si>
  <si>
    <t>Simulação 64754 A começa com: 3 e B: 7)</t>
  </si>
  <si>
    <t>Simulação 64755 A começa com: 3 e B: 7)</t>
  </si>
  <si>
    <t>Simulação 64756 A começa com: 3 e B: 7)</t>
  </si>
  <si>
    <t>Simulação 64757 A começa com: 3 e B: 7)</t>
  </si>
  <si>
    <t>Simulação 64758 A começa com: 3 e B: 7)</t>
  </si>
  <si>
    <t>Simulação 64759 A começa com: 3 e B: 7)</t>
  </si>
  <si>
    <t>Simulação 64760 A começa com: 3 e B: 7)</t>
  </si>
  <si>
    <t>Simulação 64761 A começa com: 3 e B: 7)</t>
  </si>
  <si>
    <t>Simulação 64762 A começa com: 3 e B: 7)</t>
  </si>
  <si>
    <t>Simulação 64763 A começa com: 3 e B: 7)</t>
  </si>
  <si>
    <t>Simulação 64764 A começa com: 3 e B: 7)</t>
  </si>
  <si>
    <t>Simulação 64765 A começa com: 3 e B: 7)</t>
  </si>
  <si>
    <t>Simulação 64766 A começa com: 3 e B: 7)</t>
  </si>
  <si>
    <t>Simulação 64767 A começa com: 3 e B: 7)</t>
  </si>
  <si>
    <t>Simulação 64768 A começa com: 3 e B: 7)</t>
  </si>
  <si>
    <t>Simulação 64769 A começa com: 3 e B: 7)</t>
  </si>
  <si>
    <t>Simulação 64770 A começa com: 3 e B: 7)</t>
  </si>
  <si>
    <t>Simulação 64771 A começa com: 3 e B: 7)</t>
  </si>
  <si>
    <t>Simulação 64772 A começa com: 3 e B: 7)</t>
  </si>
  <si>
    <t>Simulação 64773 A começa com: 3 e B: 7)</t>
  </si>
  <si>
    <t>Simulação 64774 A começa com: 3 e B: 7)</t>
  </si>
  <si>
    <t>Simulação 64775 A começa com: 3 e B: 7)</t>
  </si>
  <si>
    <t>Simulação 64776 A começa com: 3 e B: 7)</t>
  </si>
  <si>
    <t>Simulação 64777 A começa com: 3 e B: 7)</t>
  </si>
  <si>
    <t>Simulação 64778 A começa com: 3 e B: 7)</t>
  </si>
  <si>
    <t>Simulação 64779 A começa com: 3 e B: 7)</t>
  </si>
  <si>
    <t>Simulação 64780 A começa com: 3 e B: 7)</t>
  </si>
  <si>
    <t>Simulação 64781 A começa com: 3 e B: 7)</t>
  </si>
  <si>
    <t>Simulação 64782 A começa com: 3 e B: 7)</t>
  </si>
  <si>
    <t>Simulação 64783 A começa com: 3 e B: 7)</t>
  </si>
  <si>
    <t>Simulação 64784 A começa com: 3 e B: 7)</t>
  </si>
  <si>
    <t>Simulação 64785 A começa com: 3 e B: 7)</t>
  </si>
  <si>
    <t>Simulação 64786 A começa com: 3 e B: 7)</t>
  </si>
  <si>
    <t>Simulação 64787 A começa com: 3 e B: 7)</t>
  </si>
  <si>
    <t>Simulação 64788 A começa com: 3 e B: 7)</t>
  </si>
  <si>
    <t>Simulação 64789 A começa com: 3 e B: 7)</t>
  </si>
  <si>
    <t>Simulação 64790 A começa com: 3 e B: 7)</t>
  </si>
  <si>
    <t>Simulação 64791 A começa com: 3 e B: 7)</t>
  </si>
  <si>
    <t>Simulação 64792 A começa com: 3 e B: 7)</t>
  </si>
  <si>
    <t>Simulação 64793 A começa com: 3 e B: 7)</t>
  </si>
  <si>
    <t>Simulação 64794 A começa com: 3 e B: 7)</t>
  </si>
  <si>
    <t>Simulação 64795 A começa com: 3 e B: 7)</t>
  </si>
  <si>
    <t>Simulação 64796 A começa com: 3 e B: 7)</t>
  </si>
  <si>
    <t>Simulação 64797 A começa com: 3 e B: 7)</t>
  </si>
  <si>
    <t>Simulação 64798 A começa com: 3 e B: 7)</t>
  </si>
  <si>
    <t>Simulação 64799 A começa com: 3 e B: 7)</t>
  </si>
  <si>
    <t>Simulação 64800 A começa com: 3 e B: 7)</t>
  </si>
  <si>
    <t>Simulação 64801 A começa com: 3 e B: 7)</t>
  </si>
  <si>
    <t>Simulação 64802 A começa com: 3 e B: 7)</t>
  </si>
  <si>
    <t>Simulação 64803 A começa com: 3 e B: 7)</t>
  </si>
  <si>
    <t>Simulação 64804 A começa com: 3 e B: 7)</t>
  </si>
  <si>
    <t>Simulação 64805 A começa com: 3 e B: 7)</t>
  </si>
  <si>
    <t>Simulação 64806 A começa com: 3 e B: 7)</t>
  </si>
  <si>
    <t>Simulação 64807 A começa com: 3 e B: 7)</t>
  </si>
  <si>
    <t>Simulação 64808 A começa com: 3 e B: 7)</t>
  </si>
  <si>
    <t>Simulação 64809 A começa com: 3 e B: 7)</t>
  </si>
  <si>
    <t>Simulação 64810 A começa com: 3 e B: 7)</t>
  </si>
  <si>
    <t>Simulação 64811 A começa com: 3 e B: 7)</t>
  </si>
  <si>
    <t>Simulação 64812 A começa com: 3 e B: 7)</t>
  </si>
  <si>
    <t>Simulação 64813 A começa com: 3 e B: 7)</t>
  </si>
  <si>
    <t>Simulação 64814 A começa com: 3 e B: 7)</t>
  </si>
  <si>
    <t>Simulação 64815 A começa com: 3 e B: 7)</t>
  </si>
  <si>
    <t>Simulação 64816 A começa com: 3 e B: 7)</t>
  </si>
  <si>
    <t>Simulação 64817 A começa com: 3 e B: 7)</t>
  </si>
  <si>
    <t>Simulação 64818 A começa com: 3 e B: 7)</t>
  </si>
  <si>
    <t>Simulação 64819 A começa com: 3 e B: 7)</t>
  </si>
  <si>
    <t>Simulação 64820 A começa com: 3 e B: 7)</t>
  </si>
  <si>
    <t>Simulação 64821 A começa com: 3 e B: 7)</t>
  </si>
  <si>
    <t>Simulação 64822 A começa com: 3 e B: 7)</t>
  </si>
  <si>
    <t>Simulação 64823 A começa com: 3 e B: 7)</t>
  </si>
  <si>
    <t>Simulação 64824 A começa com: 3 e B: 7)</t>
  </si>
  <si>
    <t>Simulação 64825 A começa com: 3 e B: 7)</t>
  </si>
  <si>
    <t>Simulação 64826 A começa com: 3 e B: 7)</t>
  </si>
  <si>
    <t>Simulação 64827 A começa com: 3 e B: 7)</t>
  </si>
  <si>
    <t>Simulação 64828 A começa com: 3 e B: 7)</t>
  </si>
  <si>
    <t>Simulação 64829 A começa com: 3 e B: 7)</t>
  </si>
  <si>
    <t>Simulação 64830 A começa com: 3 e B: 7)</t>
  </si>
  <si>
    <t>Simulação 64831 A começa com: 3 e B: 7)</t>
  </si>
  <si>
    <t>Simulação 64832 A começa com: 3 e B: 7)</t>
  </si>
  <si>
    <t>Simulação 64833 A começa com: 3 e B: 7)</t>
  </si>
  <si>
    <t>Simulação 64834 A começa com: 3 e B: 7)</t>
  </si>
  <si>
    <t>Simulação 64835 A começa com: 3 e B: 7)</t>
  </si>
  <si>
    <t>Simulação 64836 A começa com: 3 e B: 7)</t>
  </si>
  <si>
    <t>Simulação 64837 A começa com: 3 e B: 7)</t>
  </si>
  <si>
    <t>Simulação 64838 A começa com: 3 e B: 7)</t>
  </si>
  <si>
    <t>Simulação 64839 A começa com: 3 e B: 7)</t>
  </si>
  <si>
    <t>Simulação 64840 A começa com: 3 e B: 7)</t>
  </si>
  <si>
    <t>Simulação 64841 A começa com: 3 e B: 7)</t>
  </si>
  <si>
    <t>Simulação 64842 A começa com: 3 e B: 7)</t>
  </si>
  <si>
    <t>Simulação 64843 A começa com: 3 e B: 7)</t>
  </si>
  <si>
    <t>Simulação 64844 A começa com: 3 e B: 7)</t>
  </si>
  <si>
    <t>Simulação 64845 A começa com: 3 e B: 7)</t>
  </si>
  <si>
    <t>Simulação 64846 A começa com: 3 e B: 7)</t>
  </si>
  <si>
    <t>Simulação 64847 A começa com: 3 e B: 7)</t>
  </si>
  <si>
    <t>Simulação 64848 A começa com: 3 e B: 7)</t>
  </si>
  <si>
    <t>Simulação 64849 A começa com: 3 e B: 7)</t>
  </si>
  <si>
    <t>Simulação 64850 A começa com: 3 e B: 7)</t>
  </si>
  <si>
    <t>Simulação 64851 A começa com: 3 e B: 7)</t>
  </si>
  <si>
    <t>Simulação 64852 A começa com: 3 e B: 7)</t>
  </si>
  <si>
    <t>Simulação 64853 A começa com: 3 e B: 7)</t>
  </si>
  <si>
    <t>Simulação 64854 A começa com: 3 e B: 7)</t>
  </si>
  <si>
    <t>Simulação 64855 A começa com: 3 e B: 7)</t>
  </si>
  <si>
    <t>Simulação 64856 A começa com: 3 e B: 7)</t>
  </si>
  <si>
    <t>Simulação 64857 A começa com: 3 e B: 7)</t>
  </si>
  <si>
    <t>Simulação 64858 A começa com: 3 e B: 7)</t>
  </si>
  <si>
    <t>Simulação 64859 A começa com: 3 e B: 7)</t>
  </si>
  <si>
    <t>Simulação 64860 A começa com: 3 e B: 7)</t>
  </si>
  <si>
    <t>Simulação 64861 A começa com: 3 e B: 7)</t>
  </si>
  <si>
    <t>Simulação 64862 A começa com: 3 e B: 7)</t>
  </si>
  <si>
    <t>Simulação 64863 A começa com: 3 e B: 7)</t>
  </si>
  <si>
    <t>Simulação 64864 A começa com: 3 e B: 7)</t>
  </si>
  <si>
    <t>Simulação 64865 A começa com: 3 e B: 7)</t>
  </si>
  <si>
    <t>Simulação 64866 A começa com: 3 e B: 7)</t>
  </si>
  <si>
    <t>Simulação 64867 A começa com: 3 e B: 7)</t>
  </si>
  <si>
    <t>Simulação 64868 A começa com: 3 e B: 7)</t>
  </si>
  <si>
    <t>Simulação 64869 A começa com: 3 e B: 7)</t>
  </si>
  <si>
    <t>Simulação 64870 A começa com: 3 e B: 7)</t>
  </si>
  <si>
    <t>Simulação 64871 A começa com: 3 e B: 7)</t>
  </si>
  <si>
    <t>Simulação 64872 A começa com: 3 e B: 7)</t>
  </si>
  <si>
    <t>Simulação 64873 A começa com: 3 e B: 7)</t>
  </si>
  <si>
    <t>Simulação 64874 A começa com: 3 e B: 7)</t>
  </si>
  <si>
    <t>Simulação 64875 A começa com: 3 e B: 7)</t>
  </si>
  <si>
    <t>Simulação 64876 A começa com: 3 e B: 7)</t>
  </si>
  <si>
    <t>Simulação 64877 A começa com: 3 e B: 7)</t>
  </si>
  <si>
    <t>Simulação 64878 A começa com: 3 e B: 7)</t>
  </si>
  <si>
    <t>Simulação 64879 A começa com: 3 e B: 7)</t>
  </si>
  <si>
    <t>Simulação 64880 A começa com: 3 e B: 7)</t>
  </si>
  <si>
    <t>Simulação 64881 A começa com: 3 e B: 7)</t>
  </si>
  <si>
    <t>Simulação 64882 A começa com: 3 e B: 7)</t>
  </si>
  <si>
    <t>Simulação 64883 A começa com: 3 e B: 7)</t>
  </si>
  <si>
    <t>Simulação 64884 A começa com: 3 e B: 7)</t>
  </si>
  <si>
    <t>Simulação 64885 A começa com: 3 e B: 7)</t>
  </si>
  <si>
    <t>Simulação 64886 A começa com: 3 e B: 7)</t>
  </si>
  <si>
    <t>Simulação 64887 A começa com: 3 e B: 7)</t>
  </si>
  <si>
    <t>Simulação 64888 A começa com: 3 e B: 7)</t>
  </si>
  <si>
    <t>Simulação 64889 A começa com: 3 e B: 7)</t>
  </si>
  <si>
    <t>Simulação 64890 A começa com: 3 e B: 7)</t>
  </si>
  <si>
    <t>Simulação 64891 A começa com: 3 e B: 7)</t>
  </si>
  <si>
    <t>Simulação 64892 A começa com: 3 e B: 7)</t>
  </si>
  <si>
    <t>Simulação 64893 A começa com: 3 e B: 7)</t>
  </si>
  <si>
    <t>Simulação 64894 A começa com: 3 e B: 7)</t>
  </si>
  <si>
    <t>Simulação 64895 A começa com: 3 e B: 7)</t>
  </si>
  <si>
    <t>Simulação 64896 A começa com: 3 e B: 7)</t>
  </si>
  <si>
    <t>Simulação 64897 A começa com: 3 e B: 7)</t>
  </si>
  <si>
    <t>Simulação 64898 A começa com: 3 e B: 7)</t>
  </si>
  <si>
    <t>Simulação 64899 A começa com: 3 e B: 7)</t>
  </si>
  <si>
    <t>Simulação 64900 A começa com: 3 e B: 7)</t>
  </si>
  <si>
    <t>Simulação 64901 A começa com: 3 e B: 7)</t>
  </si>
  <si>
    <t>Simulação 64902 A começa com: 3 e B: 7)</t>
  </si>
  <si>
    <t>Simulação 64903 A começa com: 3 e B: 7)</t>
  </si>
  <si>
    <t>Simulação 64904 A começa com: 3 e B: 7)</t>
  </si>
  <si>
    <t>Simulação 64905 A começa com: 3 e B: 7)</t>
  </si>
  <si>
    <t>Simulação 64906 A começa com: 3 e B: 7)</t>
  </si>
  <si>
    <t>Simulação 64907 A começa com: 3 e B: 7)</t>
  </si>
  <si>
    <t>Simulação 64908 A começa com: 3 e B: 7)</t>
  </si>
  <si>
    <t>Simulação 64909 A começa com: 3 e B: 7)</t>
  </si>
  <si>
    <t>Simulação 64910 A começa com: 3 e B: 7)</t>
  </si>
  <si>
    <t>Simulação 64911 A começa com: 3 e B: 7)</t>
  </si>
  <si>
    <t>Simulação 64912 A começa com: 3 e B: 7)</t>
  </si>
  <si>
    <t>Simulação 64913 A começa com: 3 e B: 7)</t>
  </si>
  <si>
    <t>Simulação 64914 A começa com: 3 e B: 7)</t>
  </si>
  <si>
    <t>Simulação 64915 A começa com: 3 e B: 7)</t>
  </si>
  <si>
    <t>Simulação 64916 A começa com: 3 e B: 7)</t>
  </si>
  <si>
    <t>Simulação 64917 A começa com: 3 e B: 7)</t>
  </si>
  <si>
    <t>Simulação 64918 A começa com: 3 e B: 7)</t>
  </si>
  <si>
    <t>Simulação 64919 A começa com: 3 e B: 7)</t>
  </si>
  <si>
    <t>Simulação 64920 A começa com: 3 e B: 7)</t>
  </si>
  <si>
    <t>Simulação 64921 A começa com: 3 e B: 7)</t>
  </si>
  <si>
    <t>Simulação 64922 A começa com: 3 e B: 7)</t>
  </si>
  <si>
    <t>Simulação 64923 A começa com: 3 e B: 7)</t>
  </si>
  <si>
    <t>Simulação 64924 A começa com: 3 e B: 7)</t>
  </si>
  <si>
    <t>Simulação 64925 A começa com: 3 e B: 7)</t>
  </si>
  <si>
    <t>Simulação 64926 A começa com: 3 e B: 7)</t>
  </si>
  <si>
    <t>Simulação 64927 A começa com: 3 e B: 7)</t>
  </si>
  <si>
    <t>Simulação 64928 A começa com: 3 e B: 7)</t>
  </si>
  <si>
    <t>Simulação 64929 A começa com: 3 e B: 7)</t>
  </si>
  <si>
    <t>Simulação 64930 A começa com: 3 e B: 7)</t>
  </si>
  <si>
    <t>Simulação 64931 A começa com: 3 e B: 7)</t>
  </si>
  <si>
    <t>Simulação 64932 A começa com: 3 e B: 7)</t>
  </si>
  <si>
    <t>Simulação 64933 A começa com: 3 e B: 7)</t>
  </si>
  <si>
    <t>Simulação 64934 A começa com: 3 e B: 7)</t>
  </si>
  <si>
    <t>Simulação 64935 A começa com: 3 e B: 7)</t>
  </si>
  <si>
    <t>Simulação 64936 A começa com: 3 e B: 7)</t>
  </si>
  <si>
    <t>Simulação 64937 A começa com: 3 e B: 7)</t>
  </si>
  <si>
    <t>Simulação 64938 A começa com: 3 e B: 7)</t>
  </si>
  <si>
    <t>Simulação 64939 A começa com: 3 e B: 7)</t>
  </si>
  <si>
    <t>Simulação 64940 A começa com: 3 e B: 7)</t>
  </si>
  <si>
    <t>Simulação 64941 A começa com: 3 e B: 7)</t>
  </si>
  <si>
    <t>Simulação 64942 A começa com: 3 e B: 7)</t>
  </si>
  <si>
    <t>Simulação 64943 A começa com: 3 e B: 7)</t>
  </si>
  <si>
    <t>Simulação 64944 A começa com: 3 e B: 7)</t>
  </si>
  <si>
    <t>Simulação 64945 A começa com: 3 e B: 7)</t>
  </si>
  <si>
    <t>Simulação 64946 A começa com: 3 e B: 7)</t>
  </si>
  <si>
    <t>Simulação 64947 A começa com: 3 e B: 7)</t>
  </si>
  <si>
    <t>Simulação 64948 A começa com: 3 e B: 7)</t>
  </si>
  <si>
    <t>Simulação 64949 A começa com: 3 e B: 7)</t>
  </si>
  <si>
    <t>Simulação 64950 A começa com: 3 e B: 7)</t>
  </si>
  <si>
    <t>Simulação 64951 A começa com: 3 e B: 7)</t>
  </si>
  <si>
    <t>Simulação 64952 A começa com: 3 e B: 7)</t>
  </si>
  <si>
    <t>Simulação 64953 A começa com: 3 e B: 7)</t>
  </si>
  <si>
    <t>Simulação 64954 A começa com: 3 e B: 7)</t>
  </si>
  <si>
    <t>Simulação 64955 A começa com: 3 e B: 7)</t>
  </si>
  <si>
    <t>Simulação 64956 A começa com: 3 e B: 7)</t>
  </si>
  <si>
    <t>Simulação 64957 A começa com: 3 e B: 7)</t>
  </si>
  <si>
    <t>Simulação 64958 A começa com: 3 e B: 7)</t>
  </si>
  <si>
    <t>Simulação 64959 A começa com: 3 e B: 7)</t>
  </si>
  <si>
    <t>Simulação 64960 A começa com: 3 e B: 7)</t>
  </si>
  <si>
    <t>Simulação 64961 A começa com: 3 e B: 7)</t>
  </si>
  <si>
    <t>Simulação 64962 A começa com: 3 e B: 7)</t>
  </si>
  <si>
    <t>Simulação 64963 A começa com: 3 e B: 7)</t>
  </si>
  <si>
    <t>Simulação 64964 A começa com: 3 e B: 7)</t>
  </si>
  <si>
    <t>Simulação 64965 A começa com: 3 e B: 7)</t>
  </si>
  <si>
    <t>Simulação 64966 A começa com: 3 e B: 7)</t>
  </si>
  <si>
    <t>Simulação 64967 A começa com: 3 e B: 7)</t>
  </si>
  <si>
    <t>Simulação 64968 A começa com: 3 e B: 7)</t>
  </si>
  <si>
    <t>Simulação 64969 A começa com: 3 e B: 7)</t>
  </si>
  <si>
    <t>Simulação 64970 A começa com: 3 e B: 7)</t>
  </si>
  <si>
    <t>Simulação 64971 A começa com: 3 e B: 7)</t>
  </si>
  <si>
    <t>Simulação 64972 A começa com: 3 e B: 7)</t>
  </si>
  <si>
    <t>Simulação 64973 A começa com: 3 e B: 7)</t>
  </si>
  <si>
    <t>Simulação 64974 A começa com: 3 e B: 7)</t>
  </si>
  <si>
    <t>Simulação 64975 A começa com: 3 e B: 7)</t>
  </si>
  <si>
    <t>Simulação 64976 A começa com: 3 e B: 7)</t>
  </si>
  <si>
    <t>Simulação 64977 A começa com: 3 e B: 7)</t>
  </si>
  <si>
    <t>Simulação 64978 A começa com: 3 e B: 7)</t>
  </si>
  <si>
    <t>Simulação 64979 A começa com: 3 e B: 7)</t>
  </si>
  <si>
    <t>Simulação 64980 A começa com: 3 e B: 7)</t>
  </si>
  <si>
    <t>Simulação 64981 A começa com: 3 e B: 7)</t>
  </si>
  <si>
    <t>Simulação 64982 A começa com: 3 e B: 7)</t>
  </si>
  <si>
    <t>Simulação 64983 A começa com: 3 e B: 7)</t>
  </si>
  <si>
    <t>Simulação 64984 A começa com: 3 e B: 7)</t>
  </si>
  <si>
    <t>Simulação 64985 A começa com: 3 e B: 7)</t>
  </si>
  <si>
    <t>Simulação 64986 A começa com: 3 e B: 7)</t>
  </si>
  <si>
    <t>Simulação 64987 A começa com: 3 e B: 7)</t>
  </si>
  <si>
    <t>Simulação 64988 A começa com: 3 e B: 7)</t>
  </si>
  <si>
    <t>Simulação 64989 A começa com: 3 e B: 7)</t>
  </si>
  <si>
    <t>Simulação 64990 A começa com: 3 e B: 7)</t>
  </si>
  <si>
    <t>Simulação 64991 A começa com: 3 e B: 7)</t>
  </si>
  <si>
    <t>Simulação 64992 A começa com: 3 e B: 7)</t>
  </si>
  <si>
    <t>Simulação 64993 A começa com: 3 e B: 7)</t>
  </si>
  <si>
    <t>Simulação 64994 A começa com: 3 e B: 7)</t>
  </si>
  <si>
    <t>Simulação 64995 A começa com: 3 e B: 7)</t>
  </si>
  <si>
    <t>Simulação 64996 A começa com: 3 e B: 7)</t>
  </si>
  <si>
    <t>Simulação 64997 A começa com: 3 e B: 7)</t>
  </si>
  <si>
    <t>Simulação 64998 A começa com: 3 e B: 7)</t>
  </si>
  <si>
    <t>Simulação 64999 A começa com: 3 e B: 7)</t>
  </si>
  <si>
    <t>Simulação 65000 A começa com: 3 e B: 7)</t>
  </si>
  <si>
    <t>Simulação 65001 A começa com: 3 e B: 7)</t>
  </si>
  <si>
    <t>Simulação 65002 A começa com: 3 e B: 7)</t>
  </si>
  <si>
    <t>Simulação 65003 A começa com: 3 e B: 7)</t>
  </si>
  <si>
    <t>Simulação 65004 A começa com: 3 e B: 7)</t>
  </si>
  <si>
    <t>Simulação 65005 A começa com: 3 e B: 7)</t>
  </si>
  <si>
    <t>Simulação 65006 A começa com: 3 e B: 7)</t>
  </si>
  <si>
    <t>Simulação 65007 A começa com: 3 e B: 7)</t>
  </si>
  <si>
    <t>Simulação 65008 A começa com: 3 e B: 7)</t>
  </si>
  <si>
    <t>Simulação 65009 A começa com: 3 e B: 7)</t>
  </si>
  <si>
    <t>Simulação 65010 A começa com: 3 e B: 7)</t>
  </si>
  <si>
    <t>Simulação 65011 A começa com: 3 e B: 7)</t>
  </si>
  <si>
    <t>Simulação 65012 A começa com: 3 e B: 7)</t>
  </si>
  <si>
    <t>Simulação 65013 A começa com: 3 e B: 7)</t>
  </si>
  <si>
    <t>Simulação 65014 A começa com: 3 e B: 7)</t>
  </si>
  <si>
    <t>Simulação 65015 A começa com: 3 e B: 7)</t>
  </si>
  <si>
    <t>Simulação 65016 A começa com: 3 e B: 7)</t>
  </si>
  <si>
    <t>Simulação 65017 A começa com: 3 e B: 7)</t>
  </si>
  <si>
    <t>Simulação 65018 A começa com: 3 e B: 7)</t>
  </si>
  <si>
    <t>Simulação 65019 A começa com: 3 e B: 7)</t>
  </si>
  <si>
    <t>Simulação 65020 A começa com: 3 e B: 7)</t>
  </si>
  <si>
    <t>Simulação 65021 A começa com: 3 e B: 7)</t>
  </si>
  <si>
    <t>Simulação 65022 A começa com: 3 e B: 7)</t>
  </si>
  <si>
    <t>Simulação 65023 A começa com: 3 e B: 7)</t>
  </si>
  <si>
    <t>Simulação 65024 A começa com: 3 e B: 7)</t>
  </si>
  <si>
    <t>Simulação 65025 A começa com: 3 e B: 7)</t>
  </si>
  <si>
    <t>Simulação 65026 A começa com: 3 e B: 7)</t>
  </si>
  <si>
    <t>Simulação 65027 A começa com: 3 e B: 7)</t>
  </si>
  <si>
    <t>Simulação 65028 A começa com: 3 e B: 7)</t>
  </si>
  <si>
    <t>Simulação 65029 A começa com: 3 e B: 7)</t>
  </si>
  <si>
    <t>Simulação 65030 A começa com: 3 e B: 7)</t>
  </si>
  <si>
    <t>Simulação 65031 A começa com: 3 e B: 7)</t>
  </si>
  <si>
    <t>Simulação 65032 A começa com: 3 e B: 7)</t>
  </si>
  <si>
    <t>Simulação 65033 A começa com: 3 e B: 7)</t>
  </si>
  <si>
    <t>Simulação 65034 A começa com: 3 e B: 7)</t>
  </si>
  <si>
    <t>Simulação 65035 A começa com: 3 e B: 7)</t>
  </si>
  <si>
    <t>Simulação 65036 A começa com: 3 e B: 7)</t>
  </si>
  <si>
    <t>Simulação 65037 A começa com: 3 e B: 7)</t>
  </si>
  <si>
    <t>Simulação 65038 A começa com: 3 e B: 7)</t>
  </si>
  <si>
    <t>Simulação 65039 A começa com: 3 e B: 7)</t>
  </si>
  <si>
    <t>Simulação 65040 A começa com: 3 e B: 7)</t>
  </si>
  <si>
    <t>Simulação 65041 A começa com: 3 e B: 7)</t>
  </si>
  <si>
    <t>Simulação 65042 A começa com: 3 e B: 7)</t>
  </si>
  <si>
    <t>Simulação 65043 A começa com: 3 e B: 7)</t>
  </si>
  <si>
    <t>Simulação 65044 A começa com: 3 e B: 7)</t>
  </si>
  <si>
    <t>Simulação 65045 A começa com: 3 e B: 7)</t>
  </si>
  <si>
    <t>Simulação 65046 A começa com: 3 e B: 7)</t>
  </si>
  <si>
    <t>Simulação 65047 A começa com: 3 e B: 7)</t>
  </si>
  <si>
    <t>Simulação 65048 A começa com: 3 e B: 7)</t>
  </si>
  <si>
    <t>Simulação 65049 A começa com: 3 e B: 7)</t>
  </si>
  <si>
    <t>Simulação 65050 A começa com: 3 e B: 7)</t>
  </si>
  <si>
    <t>Simulação 65051 A começa com: 3 e B: 7)</t>
  </si>
  <si>
    <t>Simulação 65052 A começa com: 3 e B: 7)</t>
  </si>
  <si>
    <t>Simulação 65053 A começa com: 3 e B: 7)</t>
  </si>
  <si>
    <t>Simulação 65054 A começa com: 3 e B: 7)</t>
  </si>
  <si>
    <t>Simulação 65055 A começa com: 3 e B: 7)</t>
  </si>
  <si>
    <t>Simulação 65056 A começa com: 3 e B: 7)</t>
  </si>
  <si>
    <t>Simulação 65057 A começa com: 3 e B: 7)</t>
  </si>
  <si>
    <t>Simulação 65058 A começa com: 3 e B: 7)</t>
  </si>
  <si>
    <t>Simulação 65059 A começa com: 3 e B: 7)</t>
  </si>
  <si>
    <t>Simulação 65060 A começa com: 3 e B: 7)</t>
  </si>
  <si>
    <t>Simulação 65061 A começa com: 3 e B: 7)</t>
  </si>
  <si>
    <t>Simulação 65062 A começa com: 3 e B: 7)</t>
  </si>
  <si>
    <t>Simulação 65063 A começa com: 3 e B: 7)</t>
  </si>
  <si>
    <t>Simulação 65064 A começa com: 3 e B: 7)</t>
  </si>
  <si>
    <t>Simulação 65065 A começa com: 3 e B: 7)</t>
  </si>
  <si>
    <t>Simulação 65066 A começa com: 3 e B: 7)</t>
  </si>
  <si>
    <t>Simulação 65067 A começa com: 3 e B: 7)</t>
  </si>
  <si>
    <t>Simulação 65068 A começa com: 3 e B: 7)</t>
  </si>
  <si>
    <t>Simulação 65069 A começa com: 3 e B: 7)</t>
  </si>
  <si>
    <t>Simulação 65070 A começa com: 3 e B: 7)</t>
  </si>
  <si>
    <t>Simulação 65071 A começa com: 3 e B: 7)</t>
  </si>
  <si>
    <t>Simulação 65072 A começa com: 3 e B: 7)</t>
  </si>
  <si>
    <t>Simulação 65073 A começa com: 3 e B: 7)</t>
  </si>
  <si>
    <t>Simulação 65074 A começa com: 3 e B: 7)</t>
  </si>
  <si>
    <t>Simulação 65075 A começa com: 3 e B: 7)</t>
  </si>
  <si>
    <t>Simulação 65076 A começa com: 3 e B: 7)</t>
  </si>
  <si>
    <t>Simulação 65077 A começa com: 3 e B: 7)</t>
  </si>
  <si>
    <t>Simulação 65078 A começa com: 3 e B: 7)</t>
  </si>
  <si>
    <t>Simulação 65079 A começa com: 3 e B: 7)</t>
  </si>
  <si>
    <t>Simulação 65080 A começa com: 3 e B: 7)</t>
  </si>
  <si>
    <t>Simulação 65081 A começa com: 3 e B: 7)</t>
  </si>
  <si>
    <t>Simulação 65082 A começa com: 3 e B: 7)</t>
  </si>
  <si>
    <t>Simulação 65083 A começa com: 3 e B: 7)</t>
  </si>
  <si>
    <t>Simulação 65084 A começa com: 3 e B: 7)</t>
  </si>
  <si>
    <t>Simulação 65085 A começa com: 3 e B: 7)</t>
  </si>
  <si>
    <t>Simulação 65086 A começa com: 3 e B: 7)</t>
  </si>
  <si>
    <t>Simulação 65087 A começa com: 3 e B: 7)</t>
  </si>
  <si>
    <t>Simulação 65088 A começa com: 3 e B: 7)</t>
  </si>
  <si>
    <t>Simulação 65089 A começa com: 3 e B: 7)</t>
  </si>
  <si>
    <t>Simulação 65090 A começa com: 3 e B: 7)</t>
  </si>
  <si>
    <t>Simulação 65091 A começa com: 3 e B: 7)</t>
  </si>
  <si>
    <t>Simulação 65092 A começa com: 3 e B: 7)</t>
  </si>
  <si>
    <t>Simulação 65093 A começa com: 3 e B: 7)</t>
  </si>
  <si>
    <t>Simulação 65094 A começa com: 3 e B: 7)</t>
  </si>
  <si>
    <t>Simulação 65095 A começa com: 3 e B: 7)</t>
  </si>
  <si>
    <t>Simulação 65096 A começa com: 3 e B: 7)</t>
  </si>
  <si>
    <t>Simulação 65097 A começa com: 3 e B: 7)</t>
  </si>
  <si>
    <t>Simulação 65098 A começa com: 3 e B: 7)</t>
  </si>
  <si>
    <t>Simulação 65099 A começa com: 3 e B: 7)</t>
  </si>
  <si>
    <t>Simulação 65100 A começa com: 3 e B: 7)</t>
  </si>
  <si>
    <t>Simulação 65101 A começa com: 3 e B: 7)</t>
  </si>
  <si>
    <t>Simulação 65102 A começa com: 3 e B: 7)</t>
  </si>
  <si>
    <t>Simulação 65103 A começa com: 3 e B: 7)</t>
  </si>
  <si>
    <t>Simulação 65104 A começa com: 3 e B: 7)</t>
  </si>
  <si>
    <t>Simulação 65105 A começa com: 3 e B: 7)</t>
  </si>
  <si>
    <t>Simulação 65106 A começa com: 3 e B: 7)</t>
  </si>
  <si>
    <t>Simulação 65107 A começa com: 3 e B: 7)</t>
  </si>
  <si>
    <t>Simulação 65108 A começa com: 3 e B: 7)</t>
  </si>
  <si>
    <t>Simulação 65109 A começa com: 3 e B: 7)</t>
  </si>
  <si>
    <t>Simulação 65110 A começa com: 3 e B: 7)</t>
  </si>
  <si>
    <t>Simulação 65111 A começa com: 3 e B: 7)</t>
  </si>
  <si>
    <t>Simulação 65112 A começa com: 3 e B: 7)</t>
  </si>
  <si>
    <t>Simulação 65113 A começa com: 3 e B: 7)</t>
  </si>
  <si>
    <t>Simulação 65114 A começa com: 3 e B: 7)</t>
  </si>
  <si>
    <t>Simulação 65115 A começa com: 3 e B: 7)</t>
  </si>
  <si>
    <t>Simulação 65116 A começa com: 3 e B: 7)</t>
  </si>
  <si>
    <t>Simulação 65117 A começa com: 3 e B: 7)</t>
  </si>
  <si>
    <t>Simulação 65118 A começa com: 3 e B: 7)</t>
  </si>
  <si>
    <t>Simulação 65119 A começa com: 3 e B: 7)</t>
  </si>
  <si>
    <t>Simulação 65120 A começa com: 3 e B: 7)</t>
  </si>
  <si>
    <t>Simulação 65121 A começa com: 3 e B: 7)</t>
  </si>
  <si>
    <t>Simulação 65122 A começa com: 3 e B: 7)</t>
  </si>
  <si>
    <t>Simulação 65123 A começa com: 3 e B: 7)</t>
  </si>
  <si>
    <t>Simulação 65124 A começa com: 3 e B: 7)</t>
  </si>
  <si>
    <t>Simulação 65125 A começa com: 3 e B: 7)</t>
  </si>
  <si>
    <t>Simulação 65126 A começa com: 3 e B: 7)</t>
  </si>
  <si>
    <t>Simulação 65127 A começa com: 3 e B: 7)</t>
  </si>
  <si>
    <t>Simulação 65128 A começa com: 3 e B: 7)</t>
  </si>
  <si>
    <t>Simulação 65129 A começa com: 3 e B: 7)</t>
  </si>
  <si>
    <t>Simulação 65130 A começa com: 3 e B: 7)</t>
  </si>
  <si>
    <t>Simulação 65131 A começa com: 3 e B: 7)</t>
  </si>
  <si>
    <t>Simulação 65132 A começa com: 3 e B: 7)</t>
  </si>
  <si>
    <t>Simulação 65133 A começa com: 3 e B: 7)</t>
  </si>
  <si>
    <t>Simulação 65134 A começa com: 3 e B: 7)</t>
  </si>
  <si>
    <t>Simulação 65135 A começa com: 3 e B: 7)</t>
  </si>
  <si>
    <t>Simulação 65136 A começa com: 3 e B: 7)</t>
  </si>
  <si>
    <t>Simulação 65137 A começa com: 3 e B: 7)</t>
  </si>
  <si>
    <t>Simulação 65138 A começa com: 3 e B: 7)</t>
  </si>
  <si>
    <t>Simulação 65139 A começa com: 3 e B: 7)</t>
  </si>
  <si>
    <t>Simulação 65140 A começa com: 3 e B: 7)</t>
  </si>
  <si>
    <t>Simulação 65141 A começa com: 3 e B: 7)</t>
  </si>
  <si>
    <t>Simulação 65142 A começa com: 3 e B: 7)</t>
  </si>
  <si>
    <t>Simulação 65143 A começa com: 3 e B: 7)</t>
  </si>
  <si>
    <t>Simulação 65144 A começa com: 3 e B: 7)</t>
  </si>
  <si>
    <t>Simulação 65145 A começa com: 3 e B: 7)</t>
  </si>
  <si>
    <t>Simulação 65146 A começa com: 3 e B: 7)</t>
  </si>
  <si>
    <t>Simulação 65147 A começa com: 3 e B: 7)</t>
  </si>
  <si>
    <t>Simulação 65148 A começa com: 3 e B: 7)</t>
  </si>
  <si>
    <t>Simulação 65149 A começa com: 3 e B: 7)</t>
  </si>
  <si>
    <t>Simulação 65150 A começa com: 3 e B: 7)</t>
  </si>
  <si>
    <t>Simulação 65151 A começa com: 3 e B: 7)</t>
  </si>
  <si>
    <t>Simulação 65152 A começa com: 3 e B: 7)</t>
  </si>
  <si>
    <t>Simulação 65153 A começa com: 3 e B: 7)</t>
  </si>
  <si>
    <t>Simulação 65154 A começa com: 3 e B: 7)</t>
  </si>
  <si>
    <t>Simulação 65155 A começa com: 3 e B: 7)</t>
  </si>
  <si>
    <t>Simulação 65156 A começa com: 3 e B: 7)</t>
  </si>
  <si>
    <t>Simulação 65157 A começa com: 3 e B: 7)</t>
  </si>
  <si>
    <t>Simulação 65158 A começa com: 3 e B: 7)</t>
  </si>
  <si>
    <t>Simulação 65159 A começa com: 3 e B: 7)</t>
  </si>
  <si>
    <t>Simulação 65160 A começa com: 3 e B: 7)</t>
  </si>
  <si>
    <t>Simulação 65161 A começa com: 3 e B: 7)</t>
  </si>
  <si>
    <t>Simulação 65162 A começa com: 3 e B: 7)</t>
  </si>
  <si>
    <t>Simulação 65163 A começa com: 3 e B: 7)</t>
  </si>
  <si>
    <t>Simulação 65164 A começa com: 3 e B: 7)</t>
  </si>
  <si>
    <t>Simulação 65165 A começa com: 3 e B: 7)</t>
  </si>
  <si>
    <t>Simulação 65166 A começa com: 3 e B: 7)</t>
  </si>
  <si>
    <t>Simulação 65167 A começa com: 3 e B: 7)</t>
  </si>
  <si>
    <t>Simulação 65168 A começa com: 3 e B: 7)</t>
  </si>
  <si>
    <t>Simulação 65169 A começa com: 3 e B: 7)</t>
  </si>
  <si>
    <t>Simulação 65170 A começa com: 3 e B: 7)</t>
  </si>
  <si>
    <t>Simulação 65171 A começa com: 3 e B: 7)</t>
  </si>
  <si>
    <t>Simulação 65172 A começa com: 3 e B: 7)</t>
  </si>
  <si>
    <t>Simulação 65173 A começa com: 3 e B: 7)</t>
  </si>
  <si>
    <t>Simulação 65174 A começa com: 3 e B: 7)</t>
  </si>
  <si>
    <t>Simulação 65175 A começa com: 3 e B: 7)</t>
  </si>
  <si>
    <t>Simulação 65176 A começa com: 3 e B: 7)</t>
  </si>
  <si>
    <t>Simulação 65177 A começa com: 3 e B: 7)</t>
  </si>
  <si>
    <t>Simulação 65178 A começa com: 3 e B: 7)</t>
  </si>
  <si>
    <t>Simulação 65179 A começa com: 3 e B: 7)</t>
  </si>
  <si>
    <t>Simulação 65180 A começa com: 3 e B: 7)</t>
  </si>
  <si>
    <t>Simulação 65181 A começa com: 3 e B: 7)</t>
  </si>
  <si>
    <t>Simulação 65182 A começa com: 3 e B: 7)</t>
  </si>
  <si>
    <t>Simulação 65183 A começa com: 3 e B: 7)</t>
  </si>
  <si>
    <t>Simulação 65184 A começa com: 3 e B: 7)</t>
  </si>
  <si>
    <t>Simulação 65185 A começa com: 3 e B: 7)</t>
  </si>
  <si>
    <t>Simulação 65186 A começa com: 3 e B: 7)</t>
  </si>
  <si>
    <t>Simulação 65187 A começa com: 3 e B: 7)</t>
  </si>
  <si>
    <t>Simulação 65188 A começa com: 3 e B: 7)</t>
  </si>
  <si>
    <t>Simulação 65189 A começa com: 3 e B: 7)</t>
  </si>
  <si>
    <t>Simulação 65190 A começa com: 3 e B: 7)</t>
  </si>
  <si>
    <t>Simulação 65191 A começa com: 3 e B: 7)</t>
  </si>
  <si>
    <t>Simulação 65192 A começa com: 3 e B: 7)</t>
  </si>
  <si>
    <t>Simulação 65193 A começa com: 3 e B: 7)</t>
  </si>
  <si>
    <t>Simulação 65194 A começa com: 3 e B: 7)</t>
  </si>
  <si>
    <t>Simulação 65195 A começa com: 3 e B: 7)</t>
  </si>
  <si>
    <t>Simulação 65196 A começa com: 3 e B: 7)</t>
  </si>
  <si>
    <t>Simulação 65197 A começa com: 3 e B: 7)</t>
  </si>
  <si>
    <t>Simulação 65198 A começa com: 3 e B: 7)</t>
  </si>
  <si>
    <t>Simulação 65199 A começa com: 3 e B: 7)</t>
  </si>
  <si>
    <t>Simulação 65200 A começa com: 3 e B: 7)</t>
  </si>
  <si>
    <t>Simulação 65201 A começa com: 3 e B: 7)</t>
  </si>
  <si>
    <t>Simulação 65202 A começa com: 3 e B: 7)</t>
  </si>
  <si>
    <t>Simulação 65203 A começa com: 3 e B: 7)</t>
  </si>
  <si>
    <t>Simulação 65204 A começa com: 3 e B: 7)</t>
  </si>
  <si>
    <t>Simulação 65205 A começa com: 3 e B: 7)</t>
  </si>
  <si>
    <t>Simulação 65206 A começa com: 3 e B: 7)</t>
  </si>
  <si>
    <t>Simulação 65207 A começa com: 3 e B: 7)</t>
  </si>
  <si>
    <t>Simulação 65208 A começa com: 3 e B: 7)</t>
  </si>
  <si>
    <t>Simulação 65209 A começa com: 3 e B: 7)</t>
  </si>
  <si>
    <t>Simulação 65210 A começa com: 3 e B: 7)</t>
  </si>
  <si>
    <t>Simulação 65211 A começa com: 3 e B: 7)</t>
  </si>
  <si>
    <t>Simulação 65212 A começa com: 3 e B: 7)</t>
  </si>
  <si>
    <t>Simulação 65213 A começa com: 3 e B: 7)</t>
  </si>
  <si>
    <t>Simulação 65214 A começa com: 3 e B: 7)</t>
  </si>
  <si>
    <t>Simulação 65215 A começa com: 3 e B: 7)</t>
  </si>
  <si>
    <t>Simulação 65216 A começa com: 3 e B: 7)</t>
  </si>
  <si>
    <t>Simulação 65217 A começa com: 3 e B: 7)</t>
  </si>
  <si>
    <t>Simulação 65218 A começa com: 3 e B: 7)</t>
  </si>
  <si>
    <t>Simulação 65219 A começa com: 3 e B: 7)</t>
  </si>
  <si>
    <t>Simulação 65220 A começa com: 3 e B: 7)</t>
  </si>
  <si>
    <t>Simulação 65221 A começa com: 3 e B: 7)</t>
  </si>
  <si>
    <t>Simulação 65222 A começa com: 3 e B: 7)</t>
  </si>
  <si>
    <t>Simulação 65223 A começa com: 3 e B: 7)</t>
  </si>
  <si>
    <t>Simulação 65224 A começa com: 3 e B: 7)</t>
  </si>
  <si>
    <t>Simulação 65225 A começa com: 3 e B: 7)</t>
  </si>
  <si>
    <t>Simulação 65226 A começa com: 3 e B: 7)</t>
  </si>
  <si>
    <t>Simulação 65227 A começa com: 3 e B: 7)</t>
  </si>
  <si>
    <t>Simulação 65228 A começa com: 3 e B: 7)</t>
  </si>
  <si>
    <t>Simulação 65229 A começa com: 3 e B: 7)</t>
  </si>
  <si>
    <t>Simulação 65230 A começa com: 3 e B: 7)</t>
  </si>
  <si>
    <t>Simulação 65231 A começa com: 3 e B: 7)</t>
  </si>
  <si>
    <t>Simulação 65232 A começa com: 3 e B: 7)</t>
  </si>
  <si>
    <t>Simulação 65233 A começa com: 3 e B: 7)</t>
  </si>
  <si>
    <t>Simulação 65234 A começa com: 3 e B: 7)</t>
  </si>
  <si>
    <t>Simulação 65235 A começa com: 3 e B: 7)</t>
  </si>
  <si>
    <t>Simulação 65236 A começa com: 3 e B: 7)</t>
  </si>
  <si>
    <t>Simulação 65237 A começa com: 3 e B: 7)</t>
  </si>
  <si>
    <t>Simulação 65238 A começa com: 3 e B: 7)</t>
  </si>
  <si>
    <t>Simulação 65239 A começa com: 3 e B: 7)</t>
  </si>
  <si>
    <t>Simulação 65240 A começa com: 3 e B: 7)</t>
  </si>
  <si>
    <t>Simulação 65241 A começa com: 3 e B: 7)</t>
  </si>
  <si>
    <t>Simulação 65242 A começa com: 3 e B: 7)</t>
  </si>
  <si>
    <t>Simulação 65243 A começa com: 3 e B: 7)</t>
  </si>
  <si>
    <t>Simulação 65244 A começa com: 3 e B: 7)</t>
  </si>
  <si>
    <t>Simulação 65245 A começa com: 3 e B: 7)</t>
  </si>
  <si>
    <t>Simulação 65246 A começa com: 3 e B: 7)</t>
  </si>
  <si>
    <t>Simulação 65247 A começa com: 3 e B: 7)</t>
  </si>
  <si>
    <t>Simulação 65248 A começa com: 3 e B: 7)</t>
  </si>
  <si>
    <t>Simulação 65249 A começa com: 3 e B: 7)</t>
  </si>
  <si>
    <t>Simulação 65250 A começa com: 3 e B: 7)</t>
  </si>
  <si>
    <t>Simulação 65251 A começa com: 3 e B: 7)</t>
  </si>
  <si>
    <t>Simulação 65252 A começa com: 3 e B: 7)</t>
  </si>
  <si>
    <t>Simulação 65253 A começa com: 3 e B: 7)</t>
  </si>
  <si>
    <t>Simulação 65254 A começa com: 3 e B: 7)</t>
  </si>
  <si>
    <t>Simulação 65255 A começa com: 3 e B: 7)</t>
  </si>
  <si>
    <t>Simulação 65256 A começa com: 3 e B: 7)</t>
  </si>
  <si>
    <t>Simulação 65257 A começa com: 3 e B: 7)</t>
  </si>
  <si>
    <t>Simulação 65258 A começa com: 3 e B: 7)</t>
  </si>
  <si>
    <t>Simulação 65259 A começa com: 3 e B: 7)</t>
  </si>
  <si>
    <t>Simulação 65260 A começa com: 3 e B: 7)</t>
  </si>
  <si>
    <t>Simulação 65261 A começa com: 3 e B: 7)</t>
  </si>
  <si>
    <t>Simulação 65262 A começa com: 3 e B: 7)</t>
  </si>
  <si>
    <t>Simulação 65263 A começa com: 3 e B: 7)</t>
  </si>
  <si>
    <t>Simulação 65264 A começa com: 3 e B: 7)</t>
  </si>
  <si>
    <t>Simulação 65265 A começa com: 3 e B: 7)</t>
  </si>
  <si>
    <t>Simulação 65266 A começa com: 3 e B: 7)</t>
  </si>
  <si>
    <t>Simulação 65267 A começa com: 3 e B: 7)</t>
  </si>
  <si>
    <t>Simulação 65268 A começa com: 3 e B: 7)</t>
  </si>
  <si>
    <t>Simulação 65269 A começa com: 3 e B: 7)</t>
  </si>
  <si>
    <t>Simulação 65270 A começa com: 3 e B: 7)</t>
  </si>
  <si>
    <t>Simulação 65271 A começa com: 3 e B: 7)</t>
  </si>
  <si>
    <t>Simulação 65272 A começa com: 3 e B: 7)</t>
  </si>
  <si>
    <t>Simulação 65273 A começa com: 3 e B: 7)</t>
  </si>
  <si>
    <t>Simulação 65274 A começa com: 3 e B: 7)</t>
  </si>
  <si>
    <t>Simulação 65275 A começa com: 3 e B: 7)</t>
  </si>
  <si>
    <t>Simulação 65276 A começa com: 3 e B: 7)</t>
  </si>
  <si>
    <t>Simulação 65277 A começa com: 3 e B: 7)</t>
  </si>
  <si>
    <t>Simulação 65278 A começa com: 3 e B: 7)</t>
  </si>
  <si>
    <t>Simulação 65279 A começa com: 3 e B: 7)</t>
  </si>
  <si>
    <t>Simulação 65280 A começa com: 3 e B: 7)</t>
  </si>
  <si>
    <t>Simulação 65281 A começa com: 3 e B: 7)</t>
  </si>
  <si>
    <t>Simulação 65282 A começa com: 3 e B: 7)</t>
  </si>
  <si>
    <t>Simulação 65283 A começa com: 3 e B: 7)</t>
  </si>
  <si>
    <t>Simulação 65284 A começa com: 3 e B: 7)</t>
  </si>
  <si>
    <t>Simulação 65285 A começa com: 3 e B: 7)</t>
  </si>
  <si>
    <t>Simulação 65286 A começa com: 3 e B: 7)</t>
  </si>
  <si>
    <t>Simulação 65287 A começa com: 3 e B: 7)</t>
  </si>
  <si>
    <t>Simulação 65288 A começa com: 3 e B: 7)</t>
  </si>
  <si>
    <t>Simulação 65289 A começa com: 3 e B: 7)</t>
  </si>
  <si>
    <t>Simulação 65290 A começa com: 3 e B: 7)</t>
  </si>
  <si>
    <t>Simulação 65291 A começa com: 3 e B: 7)</t>
  </si>
  <si>
    <t>Simulação 65292 A começa com: 3 e B: 7)</t>
  </si>
  <si>
    <t>Simulação 65293 A começa com: 3 e B: 7)</t>
  </si>
  <si>
    <t>Simulação 65294 A começa com: 3 e B: 7)</t>
  </si>
  <si>
    <t>Simulação 65295 A começa com: 3 e B: 7)</t>
  </si>
  <si>
    <t>Simulação 65296 A começa com: 3 e B: 7)</t>
  </si>
  <si>
    <t>Simulação 65297 A começa com: 3 e B: 7)</t>
  </si>
  <si>
    <t>Simulação 65298 A começa com: 3 e B: 7)</t>
  </si>
  <si>
    <t>Simulação 65299 A começa com: 3 e B: 7)</t>
  </si>
  <si>
    <t>Simulação 65300 A começa com: 3 e B: 7)</t>
  </si>
  <si>
    <t>Simulação 65301 A começa com: 3 e B: 7)</t>
  </si>
  <si>
    <t>Simulação 65302 A começa com: 3 e B: 7)</t>
  </si>
  <si>
    <t>Simulação 65303 A começa com: 3 e B: 7)</t>
  </si>
  <si>
    <t>Simulação 65304 A começa com: 3 e B: 7)</t>
  </si>
  <si>
    <t>Simulação 65305 A começa com: 3 e B: 7)</t>
  </si>
  <si>
    <t>Simulação 65306 A começa com: 3 e B: 7)</t>
  </si>
  <si>
    <t>Simulação 65307 A começa com: 3 e B: 7)</t>
  </si>
  <si>
    <t>Simulação 65308 A começa com: 3 e B: 7)</t>
  </si>
  <si>
    <t>Simulação 65309 A começa com: 3 e B: 7)</t>
  </si>
  <si>
    <t>Simulação 65310 A começa com: 3 e B: 7)</t>
  </si>
  <si>
    <t>Simulação 65311 A começa com: 3 e B: 7)</t>
  </si>
  <si>
    <t>Simulação 65312 A começa com: 3 e B: 7)</t>
  </si>
  <si>
    <t>Simulação 65313 A começa com: 3 e B: 7)</t>
  </si>
  <si>
    <t>Simulação 65314 A começa com: 3 e B: 7)</t>
  </si>
  <si>
    <t>Simulação 65315 A começa com: 3 e B: 7)</t>
  </si>
  <si>
    <t>Simulação 65316 A começa com: 3 e B: 7)</t>
  </si>
  <si>
    <t>Simulação 65317 A começa com: 3 e B: 7)</t>
  </si>
  <si>
    <t>Simulação 65318 A começa com: 3 e B: 7)</t>
  </si>
  <si>
    <t>Simulação 65319 A começa com: 3 e B: 7)</t>
  </si>
  <si>
    <t>Simulação 65320 A começa com: 3 e B: 7)</t>
  </si>
  <si>
    <t>Simulação 65321 A começa com: 3 e B: 7)</t>
  </si>
  <si>
    <t>Simulação 65322 A começa com: 3 e B: 7)</t>
  </si>
  <si>
    <t>Simulação 65323 A começa com: 3 e B: 7)</t>
  </si>
  <si>
    <t>Simulação 65324 A começa com: 3 e B: 7)</t>
  </si>
  <si>
    <t>Simulação 65325 A começa com: 3 e B: 7)</t>
  </si>
  <si>
    <t>Simulação 65326 A começa com: 3 e B: 7)</t>
  </si>
  <si>
    <t>Simulação 65327 A começa com: 3 e B: 7)</t>
  </si>
  <si>
    <t>Simulação 65328 A começa com: 3 e B: 7)</t>
  </si>
  <si>
    <t>Simulação 65329 A começa com: 3 e B: 7)</t>
  </si>
  <si>
    <t>Simulação 65330 A começa com: 3 e B: 7)</t>
  </si>
  <si>
    <t>Simulação 65331 A começa com: 3 e B: 7)</t>
  </si>
  <si>
    <t>Simulação 65332 A começa com: 3 e B: 7)</t>
  </si>
  <si>
    <t>Simulação 65333 A começa com: 3 e B: 7)</t>
  </si>
  <si>
    <t>Simulação 65334 A começa com: 3 e B: 7)</t>
  </si>
  <si>
    <t>Simulação 65335 A começa com: 3 e B: 7)</t>
  </si>
  <si>
    <t>Simulação 65336 A começa com: 3 e B: 7)</t>
  </si>
  <si>
    <t>Simulação 65337 A começa com: 3 e B: 7)</t>
  </si>
  <si>
    <t>Simulação 65338 A começa com: 3 e B: 7)</t>
  </si>
  <si>
    <t>Simulação 65339 A começa com: 3 e B: 7)</t>
  </si>
  <si>
    <t>Simulação 65340 A começa com: 3 e B: 7)</t>
  </si>
  <si>
    <t>Simulação 65341 A começa com: 3 e B: 7)</t>
  </si>
  <si>
    <t>Simulação 65342 A começa com: 3 e B: 7)</t>
  </si>
  <si>
    <t>Simulação 65343 A começa com: 3 e B: 7)</t>
  </si>
  <si>
    <t>Simulação 65344 A começa com: 3 e B: 7)</t>
  </si>
  <si>
    <t>Simulação 65345 A começa com: 3 e B: 7)</t>
  </si>
  <si>
    <t>Simulação 65346 A começa com: 3 e B: 7)</t>
  </si>
  <si>
    <t>Simulação 65347 A começa com: 3 e B: 7)</t>
  </si>
  <si>
    <t>Simulação 65348 A começa com: 3 e B: 7)</t>
  </si>
  <si>
    <t>Simulação 65349 A começa com: 3 e B: 7)</t>
  </si>
  <si>
    <t>Simulação 65350 A começa com: 3 e B: 7)</t>
  </si>
  <si>
    <t>Simulação 65351 A começa com: 3 e B: 7)</t>
  </si>
  <si>
    <t>Simulação 65352 A começa com: 3 e B: 7)</t>
  </si>
  <si>
    <t>Simulação 65353 A começa com: 3 e B: 7)</t>
  </si>
  <si>
    <t>Simulação 65354 A começa com: 3 e B: 7)</t>
  </si>
  <si>
    <t>Simulação 65355 A começa com: 3 e B: 7)</t>
  </si>
  <si>
    <t>Simulação 65356 A começa com: 3 e B: 7)</t>
  </si>
  <si>
    <t>Simulação 65357 A começa com: 3 e B: 7)</t>
  </si>
  <si>
    <t>Simulação 65358 A começa com: 3 e B: 7)</t>
  </si>
  <si>
    <t>Simulação 65359 A começa com: 3 e B: 7)</t>
  </si>
  <si>
    <t>Simulação 65360 A começa com: 3 e B: 7)</t>
  </si>
  <si>
    <t>Simulação 65361 A começa com: 3 e B: 7)</t>
  </si>
  <si>
    <t>Simulação 65362 A começa com: 3 e B: 7)</t>
  </si>
  <si>
    <t>Simulação 65363 A começa com: 3 e B: 7)</t>
  </si>
  <si>
    <t>Simulação 65364 A começa com: 3 e B: 7)</t>
  </si>
  <si>
    <t>Simulação 65365 A começa com: 3 e B: 7)</t>
  </si>
  <si>
    <t>Simulação 65366 A começa com: 3 e B: 7)</t>
  </si>
  <si>
    <t>Simulação 65367 A começa com: 3 e B: 7)</t>
  </si>
  <si>
    <t>Simulação 65368 A começa com: 3 e B: 7)</t>
  </si>
  <si>
    <t>Simulação 65369 A começa com: 3 e B: 7)</t>
  </si>
  <si>
    <t>Simulação 65370 A começa com: 3 e B: 7)</t>
  </si>
  <si>
    <t>Simulação 65371 A começa com: 3 e B: 7)</t>
  </si>
  <si>
    <t>Simulação 65372 A começa com: 3 e B: 7)</t>
  </si>
  <si>
    <t>Simulação 65373 A começa com: 3 e B: 7)</t>
  </si>
  <si>
    <t>Simulação 65374 A começa com: 3 e B: 7)</t>
  </si>
  <si>
    <t>Simulação 65375 A começa com: 3 e B: 7)</t>
  </si>
  <si>
    <t>Simulação 65376 A começa com: 3 e B: 7)</t>
  </si>
  <si>
    <t>Simulação 65377 A começa com: 3 e B: 7)</t>
  </si>
  <si>
    <t>Simulação 65378 A começa com: 3 e B: 7)</t>
  </si>
  <si>
    <t>Simulação 65379 A começa com: 3 e B: 7)</t>
  </si>
  <si>
    <t>Simulação 65380 A começa com: 3 e B: 7)</t>
  </si>
  <si>
    <t>Simulação 65381 A começa com: 3 e B: 7)</t>
  </si>
  <si>
    <t>Simulação 65382 A começa com: 3 e B: 7)</t>
  </si>
  <si>
    <t>Simulação 65383 A começa com: 3 e B: 7)</t>
  </si>
  <si>
    <t>Simulação 65384 A começa com: 3 e B: 7)</t>
  </si>
  <si>
    <t>Simulação 65385 A começa com: 3 e B: 7)</t>
  </si>
  <si>
    <t>Simulação 65386 A começa com: 3 e B: 7)</t>
  </si>
  <si>
    <t>Simulação 65387 A começa com: 3 e B: 7)</t>
  </si>
  <si>
    <t>Simulação 65388 A começa com: 3 e B: 7)</t>
  </si>
  <si>
    <t>Simulação 65389 A começa com: 3 e B: 7)</t>
  </si>
  <si>
    <t>Simulação 65390 A começa com: 3 e B: 7)</t>
  </si>
  <si>
    <t>Simulação 65391 A começa com: 3 e B: 7)</t>
  </si>
  <si>
    <t>Simulação 65392 A começa com: 3 e B: 7)</t>
  </si>
  <si>
    <t>Simulação 65393 A começa com: 3 e B: 7)</t>
  </si>
  <si>
    <t>Simulação 65394 A começa com: 3 e B: 7)</t>
  </si>
  <si>
    <t>Simulação 65395 A começa com: 3 e B: 7)</t>
  </si>
  <si>
    <t>Simulação 65396 A começa com: 3 e B: 7)</t>
  </si>
  <si>
    <t>Simulação 65397 A começa com: 3 e B: 7)</t>
  </si>
  <si>
    <t>Simulação 65398 A começa com: 3 e B: 7)</t>
  </si>
  <si>
    <t>Simulação 65399 A começa com: 3 e B: 7)</t>
  </si>
  <si>
    <t>Simulação 65400 A começa com: 3 e B: 7)</t>
  </si>
  <si>
    <t>Simulação 65401 A começa com: 3 e B: 7)</t>
  </si>
  <si>
    <t>Simulação 65402 A começa com: 3 e B: 7)</t>
  </si>
  <si>
    <t>Simulação 65403 A começa com: 3 e B: 7)</t>
  </si>
  <si>
    <t>Simulação 65404 A começa com: 3 e B: 7)</t>
  </si>
  <si>
    <t>Simulação 65405 A começa com: 3 e B: 7)</t>
  </si>
  <si>
    <t>Simulação 65406 A começa com: 3 e B: 7)</t>
  </si>
  <si>
    <t>Simulação 65407 A começa com: 3 e B: 7)</t>
  </si>
  <si>
    <t>Simulação 65408 A começa com: 3 e B: 7)</t>
  </si>
  <si>
    <t>Simulação 65409 A começa com: 3 e B: 7)</t>
  </si>
  <si>
    <t>Simulação 65410 A começa com: 3 e B: 7)</t>
  </si>
  <si>
    <t>Simulação 65411 A começa com: 3 e B: 7)</t>
  </si>
  <si>
    <t>Simulação 65412 A começa com: 3 e B: 7)</t>
  </si>
  <si>
    <t>Simulação 65413 A começa com: 3 e B: 7)</t>
  </si>
  <si>
    <t>Simulação 65414 A começa com: 3 e B: 7)</t>
  </si>
  <si>
    <t>Simulação 65415 A começa com: 3 e B: 7)</t>
  </si>
  <si>
    <t>Simulação 65416 A começa com: 3 e B: 7)</t>
  </si>
  <si>
    <t>Simulação 65417 A começa com: 3 e B: 7)</t>
  </si>
  <si>
    <t>Simulação 65418 A começa com: 3 e B: 7)</t>
  </si>
  <si>
    <t>Simulação 65419 A começa com: 3 e B: 7)</t>
  </si>
  <si>
    <t>Simulação 65420 A começa com: 3 e B: 7)</t>
  </si>
  <si>
    <t>Simulação 65421 A começa com: 3 e B: 7)</t>
  </si>
  <si>
    <t>Simulação 65422 A começa com: 3 e B: 7)</t>
  </si>
  <si>
    <t>Simulação 65423 A começa com: 3 e B: 7)</t>
  </si>
  <si>
    <t>Simulação 65424 A começa com: 3 e B: 7)</t>
  </si>
  <si>
    <t>Simulação 65425 A começa com: 3 e B: 7)</t>
  </si>
  <si>
    <t>Simulação 65426 A começa com: 3 e B: 7)</t>
  </si>
  <si>
    <t>Simulação 65427 A começa com: 3 e B: 7)</t>
  </si>
  <si>
    <t>Simulação 65428 A começa com: 3 e B: 7)</t>
  </si>
  <si>
    <t>Simulação 65429 A começa com: 3 e B: 7)</t>
  </si>
  <si>
    <t>Simulação 65430 A começa com: 3 e B: 7)</t>
  </si>
  <si>
    <t>Simulação 65431 A começa com: 3 e B: 7)</t>
  </si>
  <si>
    <t>Simulação 65432 A começa com: 3 e B: 7)</t>
  </si>
  <si>
    <t>Simulação 65433 A começa com: 3 e B: 7)</t>
  </si>
  <si>
    <t>Simulação 65434 A começa com: 3 e B: 7)</t>
  </si>
  <si>
    <t>Simulação 65435 A começa com: 3 e B: 7)</t>
  </si>
  <si>
    <t>Simulação 65436 A começa com: 3 e B: 7)</t>
  </si>
  <si>
    <t>Simulação 65437 A começa com: 3 e B: 7)</t>
  </si>
  <si>
    <t>Simulação 65438 A começa com: 3 e B: 7)</t>
  </si>
  <si>
    <t>Simulação 65439 A começa com: 3 e B: 7)</t>
  </si>
  <si>
    <t>Simulação 65440 A começa com: 3 e B: 7)</t>
  </si>
  <si>
    <t>Simulação 65441 A começa com: 3 e B: 7)</t>
  </si>
  <si>
    <t>Simulação 65442 A começa com: 3 e B: 7)</t>
  </si>
  <si>
    <t>Simulação 65443 A começa com: 3 e B: 7)</t>
  </si>
  <si>
    <t>Simulação 65444 A começa com: 3 e B: 7)</t>
  </si>
  <si>
    <t>Simulação 65445 A começa com: 3 e B: 7)</t>
  </si>
  <si>
    <t>Simulação 65446 A começa com: 3 e B: 7)</t>
  </si>
  <si>
    <t>Simulação 65447 A começa com: 3 e B: 7)</t>
  </si>
  <si>
    <t>Simulação 65448 A começa com: 3 e B: 7)</t>
  </si>
  <si>
    <t>Simulação 65449 A começa com: 3 e B: 7)</t>
  </si>
  <si>
    <t>Simulação 65450 A começa com: 3 e B: 7)</t>
  </si>
  <si>
    <t>Simulação 65451 A começa com: 3 e B: 7)</t>
  </si>
  <si>
    <t>Simulação 65452 A começa com: 3 e B: 7)</t>
  </si>
  <si>
    <t>Simulação 65453 A começa com: 3 e B: 7)</t>
  </si>
  <si>
    <t>Simulação 65454 A começa com: 3 e B: 7)</t>
  </si>
  <si>
    <t>Simulação 65455 A começa com: 3 e B: 7)</t>
  </si>
  <si>
    <t>Simulação 65456 A começa com: 3 e B: 7)</t>
  </si>
  <si>
    <t>Simulação 65457 A começa com: 3 e B: 7)</t>
  </si>
  <si>
    <t>Simulação 65458 A começa com: 3 e B: 7)</t>
  </si>
  <si>
    <t>Simulação 65459 A começa com: 3 e B: 7)</t>
  </si>
  <si>
    <t>Simulação 65460 A começa com: 3 e B: 7)</t>
  </si>
  <si>
    <t>Simulação 65461 A começa com: 3 e B: 7)</t>
  </si>
  <si>
    <t>Simulação 65462 A começa com: 3 e B: 7)</t>
  </si>
  <si>
    <t>Simulação 65463 A começa com: 3 e B: 7)</t>
  </si>
  <si>
    <t>Simulação 65464 A começa com: 3 e B: 7)</t>
  </si>
  <si>
    <t>Simulação 65465 A começa com: 3 e B: 7)</t>
  </si>
  <si>
    <t>Simulação 65466 A começa com: 3 e B: 7)</t>
  </si>
  <si>
    <t>Simulação 65467 A começa com: 3 e B: 7)</t>
  </si>
  <si>
    <t>Simulação 65468 A começa com: 3 e B: 7)</t>
  </si>
  <si>
    <t>Simulação 65469 A começa com: 3 e B: 7)</t>
  </si>
  <si>
    <t>Simulação 65470 A começa com: 3 e B: 7)</t>
  </si>
  <si>
    <t>Simulação 65471 A começa com: 3 e B: 7)</t>
  </si>
  <si>
    <t>Simulação 65472 A começa com: 3 e B: 7)</t>
  </si>
  <si>
    <t>Simulação 65473 A começa com: 3 e B: 7)</t>
  </si>
  <si>
    <t>Simulação 65474 A começa com: 3 e B: 7)</t>
  </si>
  <si>
    <t>Simulação 65475 A começa com: 3 e B: 7)</t>
  </si>
  <si>
    <t>Simulação 65476 A começa com: 3 e B: 7)</t>
  </si>
  <si>
    <t>Simulação 65477 A começa com: 3 e B: 7)</t>
  </si>
  <si>
    <t>Simulação 65478 A começa com: 3 e B: 7)</t>
  </si>
  <si>
    <t>Simulação 65479 A começa com: 3 e B: 7)</t>
  </si>
  <si>
    <t>Simulação 65480 A começa com: 3 e B: 7)</t>
  </si>
  <si>
    <t>Simulação 65481 A começa com: 3 e B: 7)</t>
  </si>
  <si>
    <t>Simulação 65482 A começa com: 3 e B: 7)</t>
  </si>
  <si>
    <t>Simulação 65483 A começa com: 3 e B: 7)</t>
  </si>
  <si>
    <t>Simulação 65484 A começa com: 3 e B: 7)</t>
  </si>
  <si>
    <t>Simulação 65485 A começa com: 3 e B: 7)</t>
  </si>
  <si>
    <t>Simulação 65486 A começa com: 3 e B: 7)</t>
  </si>
  <si>
    <t>Simulação 65487 A começa com: 3 e B: 7)</t>
  </si>
  <si>
    <t>Simulação 65488 A começa com: 3 e B: 7)</t>
  </si>
  <si>
    <t>Simulação 65489 A começa com: 3 e B: 7)</t>
  </si>
  <si>
    <t>Simulação 65490 A começa com: 3 e B: 7)</t>
  </si>
  <si>
    <t>Simulação 65491 A começa com: 3 e B: 7)</t>
  </si>
  <si>
    <t>Simulação 65492 A começa com: 3 e B: 7)</t>
  </si>
  <si>
    <t>Simulação 65493 A começa com: 3 e B: 7)</t>
  </si>
  <si>
    <t>Simulação 65494 A começa com: 3 e B: 7)</t>
  </si>
  <si>
    <t>Simulação 65495 A começa com: 3 e B: 7)</t>
  </si>
  <si>
    <t>Simulação 65496 A começa com: 3 e B: 7)</t>
  </si>
  <si>
    <t>Simulação 65497 A começa com: 3 e B: 7)</t>
  </si>
  <si>
    <t>Simulação 65498 A começa com: 3 e B: 7)</t>
  </si>
  <si>
    <t>Simulação 65499 A começa com: 3 e B: 7)</t>
  </si>
  <si>
    <t>Simulação 65500 A começa com: 3 e B: 7)</t>
  </si>
  <si>
    <t>Simulação 65501 A começa com: 3 e B: 7)</t>
  </si>
  <si>
    <t>Simulação 65502 A começa com: 3 e B: 7)</t>
  </si>
  <si>
    <t>Simulação 65503 A começa com: 3 e B: 7)</t>
  </si>
  <si>
    <t>Simulação 65504 A começa com: 3 e B: 7)</t>
  </si>
  <si>
    <t>Simulação 65505 A começa com: 3 e B: 7)</t>
  </si>
  <si>
    <t>Simulação 65506 A começa com: 3 e B: 7)</t>
  </si>
  <si>
    <t>Simulação 65507 A começa com: 3 e B: 7)</t>
  </si>
  <si>
    <t>Simulação 65508 A começa com: 3 e B: 7)</t>
  </si>
  <si>
    <t>Simulação 65509 A começa com: 3 e B: 7)</t>
  </si>
  <si>
    <t>Simulação 65510 A começa com: 3 e B: 7)</t>
  </si>
  <si>
    <t>Simulação 65511 A começa com: 3 e B: 7)</t>
  </si>
  <si>
    <t>Simulação 65512 A começa com: 3 e B: 7)</t>
  </si>
  <si>
    <t>Simulação 65513 A começa com: 3 e B: 7)</t>
  </si>
  <si>
    <t>Simulação 65514 A começa com: 3 e B: 7)</t>
  </si>
  <si>
    <t>Simulação 65515 A começa com: 3 e B: 7)</t>
  </si>
  <si>
    <t>Simulação 65516 A começa com: 3 e B: 7)</t>
  </si>
  <si>
    <t>Simulação 65517 A começa com: 3 e B: 7)</t>
  </si>
  <si>
    <t>Simulação 65518 A começa com: 3 e B: 7)</t>
  </si>
  <si>
    <t>Simulação 65519 A começa com: 3 e B: 7)</t>
  </si>
  <si>
    <t>Simulação 65520 A começa com: 3 e B: 7)</t>
  </si>
  <si>
    <t>Simulação 65521 A começa com: 3 e B: 7)</t>
  </si>
  <si>
    <t>Simulação 65522 A começa com: 3 e B: 7)</t>
  </si>
  <si>
    <t>Simulação 65523 A começa com: 3 e B: 7)</t>
  </si>
  <si>
    <t>Simulação 65524 A começa com: 3 e B: 7)</t>
  </si>
  <si>
    <t>Simulação 65525 A começa com: 3 e B: 7)</t>
  </si>
  <si>
    <t>Simulação 65526 A começa com: 3 e B: 7)</t>
  </si>
  <si>
    <t>Simulação 65527 A começa com: 3 e B: 7)</t>
  </si>
  <si>
    <t>Simulação 65528 A começa com: 3 e B: 7)</t>
  </si>
  <si>
    <t>Simulação 65529 A começa com: 3 e B: 7)</t>
  </si>
  <si>
    <t>Simulação 65530 A começa com: 3 e B: 7)</t>
  </si>
  <si>
    <t>Simulação 65531 A começa com: 3 e B: 7)</t>
  </si>
  <si>
    <t>Simulação 65532 A começa com: 3 e B: 7)</t>
  </si>
  <si>
    <t>Simulação 65533 A começa com: 3 e B: 7)</t>
  </si>
  <si>
    <t>Simulação 65534 A começa com: 3 e B: 7)</t>
  </si>
  <si>
    <t>Simulação 65535 A começa com: 3 e B: 7)</t>
  </si>
  <si>
    <t>Simulação 65536 A começa com: 3 e B: 7)</t>
  </si>
  <si>
    <t>Simulação 65537 A começa com: 3 e B: 7)</t>
  </si>
  <si>
    <t>Simulação 65538 A começa com: 3 e B: 7)</t>
  </si>
  <si>
    <t>Simulação 65539 A começa com: 3 e B: 7)</t>
  </si>
  <si>
    <t>Simulação 65540 A começa com: 3 e B: 7)</t>
  </si>
  <si>
    <t>Simulação 65541 A começa com: 3 e B: 7)</t>
  </si>
  <si>
    <t>Simulação 65542 A começa com: 3 e B: 7)</t>
  </si>
  <si>
    <t>Simulação 65543 A começa com: 3 e B: 7)</t>
  </si>
  <si>
    <t>Simulação 65544 A começa com: 3 e B: 7)</t>
  </si>
  <si>
    <t>Simulação 65545 A começa com: 3 e B: 7)</t>
  </si>
  <si>
    <t>Simulação 65546 A começa com: 3 e B: 7)</t>
  </si>
  <si>
    <t>Simulação 65547 A começa com: 3 e B: 7)</t>
  </si>
  <si>
    <t>Simulação 65548 A começa com: 3 e B: 7)</t>
  </si>
  <si>
    <t>Simulação 65549 A começa com: 3 e B: 7)</t>
  </si>
  <si>
    <t>Simulação 65550 A começa com: 3 e B: 7)</t>
  </si>
  <si>
    <t>Simulação 65551 A começa com: 3 e B: 7)</t>
  </si>
  <si>
    <t>Simulação 65552 A começa com: 3 e B: 7)</t>
  </si>
  <si>
    <t>Simulação 65553 A começa com: 3 e B: 7)</t>
  </si>
  <si>
    <t>Simulação 65554 A começa com: 3 e B: 7)</t>
  </si>
  <si>
    <t>Simulação 65555 A começa com: 3 e B: 7)</t>
  </si>
  <si>
    <t>Simulação 65556 A começa com: 3 e B: 7)</t>
  </si>
  <si>
    <t>Simulação 65557 A começa com: 3 e B: 7)</t>
  </si>
  <si>
    <t>Simulação 65558 A começa com: 3 e B: 7)</t>
  </si>
  <si>
    <t>Simulação 65559 A começa com: 3 e B: 7)</t>
  </si>
  <si>
    <t>Simulação 65560 A começa com: 3 e B: 7)</t>
  </si>
  <si>
    <t>Simulação 65561 A começa com: 3 e B: 7)</t>
  </si>
  <si>
    <t>Simulação 65562 A começa com: 3 e B: 7)</t>
  </si>
  <si>
    <t>Simulação 65563 A começa com: 3 e B: 7)</t>
  </si>
  <si>
    <t>Simulação 65564 A começa com: 3 e B: 7)</t>
  </si>
  <si>
    <t>Simulação 65565 A começa com: 3 e B: 7)</t>
  </si>
  <si>
    <t>Simulação 65566 A começa com: 3 e B: 7)</t>
  </si>
  <si>
    <t>Simulação 65567 A começa com: 3 e B: 7)</t>
  </si>
  <si>
    <t>Simulação 65568 A começa com: 3 e B: 7)</t>
  </si>
  <si>
    <t>Simulação 65569 A começa com: 3 e B: 7)</t>
  </si>
  <si>
    <t>Simulação 65570 A começa com: 3 e B: 7)</t>
  </si>
  <si>
    <t>Simulação 65571 A começa com: 3 e B: 7)</t>
  </si>
  <si>
    <t>Simulação 65572 A começa com: 3 e B: 7)</t>
  </si>
  <si>
    <t>Simulação 65573 A começa com: 3 e B: 7)</t>
  </si>
  <si>
    <t>Simulação 65574 A começa com: 3 e B: 7)</t>
  </si>
  <si>
    <t>Simulação 65575 A começa com: 3 e B: 7)</t>
  </si>
  <si>
    <t>Simulação 65576 A começa com: 3 e B: 7)</t>
  </si>
  <si>
    <t>Simulação 65577 A começa com: 3 e B: 7)</t>
  </si>
  <si>
    <t>Simulação 65578 A começa com: 3 e B: 7)</t>
  </si>
  <si>
    <t>Simulação 65579 A começa com: 3 e B: 7)</t>
  </si>
  <si>
    <t>Simulação 65580 A começa com: 3 e B: 7)</t>
  </si>
  <si>
    <t>Simulação 65581 A começa com: 3 e B: 7)</t>
  </si>
  <si>
    <t>Simulação 65582 A começa com: 3 e B: 7)</t>
  </si>
  <si>
    <t>Simulação 65583 A começa com: 3 e B: 7)</t>
  </si>
  <si>
    <t>Simulação 65584 A começa com: 3 e B: 7)</t>
  </si>
  <si>
    <t>Simulação 65585 A começa com: 3 e B: 7)</t>
  </si>
  <si>
    <t>Simulação 65586 A começa com: 3 e B: 7)</t>
  </si>
  <si>
    <t>Simulação 65587 A começa com: 3 e B: 7)</t>
  </si>
  <si>
    <t>Simulação 65588 A começa com: 3 e B: 7)</t>
  </si>
  <si>
    <t>Simulação 65589 A começa com: 3 e B: 7)</t>
  </si>
  <si>
    <t>Simulação 65590 A começa com: 3 e B: 7)</t>
  </si>
  <si>
    <t>Simulação 65591 A começa com: 3 e B: 7)</t>
  </si>
  <si>
    <t>Simulação 65592 A começa com: 3 e B: 7)</t>
  </si>
  <si>
    <t>Simulação 65593 A começa com: 3 e B: 7)</t>
  </si>
  <si>
    <t>Simulação 65594 A começa com: 3 e B: 7)</t>
  </si>
  <si>
    <t>Simulação 65595 A começa com: 3 e B: 7)</t>
  </si>
  <si>
    <t>Simulação 65596 A começa com: 3 e B: 7)</t>
  </si>
  <si>
    <t>Simulação 65597 A começa com: 3 e B: 7)</t>
  </si>
  <si>
    <t>Simulação 65598 A começa com: 3 e B: 7)</t>
  </si>
  <si>
    <t>Simulação 65599 A começa com: 3 e B: 7)</t>
  </si>
  <si>
    <t>Simulação 65600 A começa com: 3 e B: 7)</t>
  </si>
  <si>
    <t>Simulação 65601 A começa com: 3 e B: 7)</t>
  </si>
  <si>
    <t>Simulação 65602 A começa com: 3 e B: 7)</t>
  </si>
  <si>
    <t>Simulação 65603 A começa com: 3 e B: 7)</t>
  </si>
  <si>
    <t>Simulação 65604 A começa com: 3 e B: 7)</t>
  </si>
  <si>
    <t>Simulação 65605 A começa com: 3 e B: 7)</t>
  </si>
  <si>
    <t>Simulação 65606 A começa com: 3 e B: 7)</t>
  </si>
  <si>
    <t>Simulação 65607 A começa com: 3 e B: 7)</t>
  </si>
  <si>
    <t>Simulação 65608 A começa com: 3 e B: 7)</t>
  </si>
  <si>
    <t>Simulação 65609 A começa com: 3 e B: 7)</t>
  </si>
  <si>
    <t>Simulação 65610 A começa com: 3 e B: 7)</t>
  </si>
  <si>
    <t>Simulação 65611 A começa com: 3 e B: 7)</t>
  </si>
  <si>
    <t>Simulação 65612 A começa com: 3 e B: 7)</t>
  </si>
  <si>
    <t>Simulação 65613 A começa com: 3 e B: 7)</t>
  </si>
  <si>
    <t>Simulação 65614 A começa com: 3 e B: 7)</t>
  </si>
  <si>
    <t>Simulação 65615 A começa com: 3 e B: 7)</t>
  </si>
  <si>
    <t>Simulação 65616 A começa com: 3 e B: 7)</t>
  </si>
  <si>
    <t>Simulação 65617 A começa com: 3 e B: 7)</t>
  </si>
  <si>
    <t>Simulação 65618 A começa com: 3 e B: 7)</t>
  </si>
  <si>
    <t>Simulação 65619 A começa com: 3 e B: 7)</t>
  </si>
  <si>
    <t>Simulação 65620 A começa com: 3 e B: 7)</t>
  </si>
  <si>
    <t>Simulação 65621 A começa com: 3 e B: 7)</t>
  </si>
  <si>
    <t>Simulação 65622 A começa com: 3 e B: 7)</t>
  </si>
  <si>
    <t>Simulação 65623 A começa com: 3 e B: 7)</t>
  </si>
  <si>
    <t>Simulação 65624 A começa com: 3 e B: 7)</t>
  </si>
  <si>
    <t>Simulação 65625 A começa com: 3 e B: 7)</t>
  </si>
  <si>
    <t>Simulação 65626 A começa com: 3 e B: 7)</t>
  </si>
  <si>
    <t>Simulação 65627 A começa com: 3 e B: 7)</t>
  </si>
  <si>
    <t>Simulação 65628 A começa com: 3 e B: 7)</t>
  </si>
  <si>
    <t>Simulação 65629 A começa com: 3 e B: 7)</t>
  </si>
  <si>
    <t>Simulação 65630 A começa com: 3 e B: 7)</t>
  </si>
  <si>
    <t>Simulação 65631 A começa com: 3 e B: 7)</t>
  </si>
  <si>
    <t>Simulação 65632 A começa com: 3 e B: 7)</t>
  </si>
  <si>
    <t>Simulação 65633 A começa com: 3 e B: 7)</t>
  </si>
  <si>
    <t>Simulação 65634 A começa com: 3 e B: 7)</t>
  </si>
  <si>
    <t>Simulação 65635 A começa com: 3 e B: 7)</t>
  </si>
  <si>
    <t>Simulação 65636 A começa com: 3 e B: 7)</t>
  </si>
  <si>
    <t>Simulação 65637 A começa com: 3 e B: 7)</t>
  </si>
  <si>
    <t>Simulação 65638 A começa com: 3 e B: 7)</t>
  </si>
  <si>
    <t>Simulação 65639 A começa com: 3 e B: 7)</t>
  </si>
  <si>
    <t>Simulação 65640 A começa com: 3 e B: 7)</t>
  </si>
  <si>
    <t>Simulação 65641 A começa com: 3 e B: 7)</t>
  </si>
  <si>
    <t>Simulação 65642 A começa com: 3 e B: 7)</t>
  </si>
  <si>
    <t>Simulação 65643 A começa com: 3 e B: 7)</t>
  </si>
  <si>
    <t>Simulação 65644 A começa com: 3 e B: 7)</t>
  </si>
  <si>
    <t>Simulação 65645 A começa com: 3 e B: 7)</t>
  </si>
  <si>
    <t>Simulação 65646 A começa com: 3 e B: 7)</t>
  </si>
  <si>
    <t>Simulação 65647 A começa com: 3 e B: 7)</t>
  </si>
  <si>
    <t>Simulação 65648 A começa com: 3 e B: 7)</t>
  </si>
  <si>
    <t>Simulação 65649 A começa com: 3 e B: 7)</t>
  </si>
  <si>
    <t>Simulação 65650 A começa com: 3 e B: 7)</t>
  </si>
  <si>
    <t>Simulação 65651 A começa com: 3 e B: 7)</t>
  </si>
  <si>
    <t>Simulação 65652 A começa com: 3 e B: 7)</t>
  </si>
  <si>
    <t>Simulação 65653 A começa com: 3 e B: 7)</t>
  </si>
  <si>
    <t>Simulação 65654 A começa com: 3 e B: 7)</t>
  </si>
  <si>
    <t>Simulação 65655 A começa com: 3 e B: 7)</t>
  </si>
  <si>
    <t>Simulação 65656 A começa com: 3 e B: 7)</t>
  </si>
  <si>
    <t>Simulação 65657 A começa com: 3 e B: 7)</t>
  </si>
  <si>
    <t>Simulação 65658 A começa com: 3 e B: 7)</t>
  </si>
  <si>
    <t>Simulação 65659 A começa com: 3 e B: 7)</t>
  </si>
  <si>
    <t>Simulação 65660 A começa com: 3 e B: 7)</t>
  </si>
  <si>
    <t>Simulação 65661 A começa com: 3 e B: 7)</t>
  </si>
  <si>
    <t>Simulação 65662 A começa com: 3 e B: 7)</t>
  </si>
  <si>
    <t>Simulação 65663 A começa com: 3 e B: 7)</t>
  </si>
  <si>
    <t>Simulação 65664 A começa com: 3 e B: 7)</t>
  </si>
  <si>
    <t>Simulação 65665 A começa com: 3 e B: 7)</t>
  </si>
  <si>
    <t>Simulação 65666 A começa com: 3 e B: 7)</t>
  </si>
  <si>
    <t>Simulação 65667 A começa com: 3 e B: 7)</t>
  </si>
  <si>
    <t>Simulação 65668 A começa com: 3 e B: 7)</t>
  </si>
  <si>
    <t>Simulação 65669 A começa com: 3 e B: 7)</t>
  </si>
  <si>
    <t>Simulação 65670 A começa com: 3 e B: 7)</t>
  </si>
  <si>
    <t>Simulação 65671 A começa com: 3 e B: 7)</t>
  </si>
  <si>
    <t>Simulação 65672 A começa com: 3 e B: 7)</t>
  </si>
  <si>
    <t>Simulação 65673 A começa com: 3 e B: 7)</t>
  </si>
  <si>
    <t>Simulação 65674 A começa com: 3 e B: 7)</t>
  </si>
  <si>
    <t>Simulação 65675 A começa com: 3 e B: 7)</t>
  </si>
  <si>
    <t>Simulação 65676 A começa com: 3 e B: 7)</t>
  </si>
  <si>
    <t>Simulação 65677 A começa com: 3 e B: 7)</t>
  </si>
  <si>
    <t>Simulação 65678 A começa com: 3 e B: 7)</t>
  </si>
  <si>
    <t>Simulação 65679 A começa com: 3 e B: 7)</t>
  </si>
  <si>
    <t>Simulação 65680 A começa com: 3 e B: 7)</t>
  </si>
  <si>
    <t>Simulação 65681 A começa com: 3 e B: 7)</t>
  </si>
  <si>
    <t>Simulação 65682 A começa com: 3 e B: 7)</t>
  </si>
  <si>
    <t>Simulação 65683 A começa com: 3 e B: 7)</t>
  </si>
  <si>
    <t>Simulação 65684 A começa com: 3 e B: 7)</t>
  </si>
  <si>
    <t>Simulação 65685 A começa com: 3 e B: 7)</t>
  </si>
  <si>
    <t>Simulação 65686 A começa com: 3 e B: 7)</t>
  </si>
  <si>
    <t>Simulação 65687 A começa com: 3 e B: 7)</t>
  </si>
  <si>
    <t>Simulação 65688 A começa com: 3 e B: 7)</t>
  </si>
  <si>
    <t>Simulação 65689 A começa com: 3 e B: 7)</t>
  </si>
  <si>
    <t>Simulação 65690 A começa com: 3 e B: 7)</t>
  </si>
  <si>
    <t>Simulação 65691 A começa com: 3 e B: 7)</t>
  </si>
  <si>
    <t>Simulação 65692 A começa com: 3 e B: 7)</t>
  </si>
  <si>
    <t>Simulação 65693 A começa com: 3 e B: 7)</t>
  </si>
  <si>
    <t>Simulação 65694 A começa com: 3 e B: 7)</t>
  </si>
  <si>
    <t>Simulação 65695 A começa com: 3 e B: 7)</t>
  </si>
  <si>
    <t>Simulação 65696 A começa com: 3 e B: 7)</t>
  </si>
  <si>
    <t>Simulação 65697 A começa com: 3 e B: 7)</t>
  </si>
  <si>
    <t>Simulação 65698 A começa com: 3 e B: 7)</t>
  </si>
  <si>
    <t>Simulação 65699 A começa com: 3 e B: 7)</t>
  </si>
  <si>
    <t>Simulação 65700 A começa com: 3 e B: 7)</t>
  </si>
  <si>
    <t>Simulação 65701 A começa com: 3 e B: 7)</t>
  </si>
  <si>
    <t>Simulação 65702 A começa com: 3 e B: 7)</t>
  </si>
  <si>
    <t>Simulação 65703 A começa com: 3 e B: 7)</t>
  </si>
  <si>
    <t>Simulação 65704 A começa com: 3 e B: 7)</t>
  </si>
  <si>
    <t>Simulação 65705 A começa com: 3 e B: 7)</t>
  </si>
  <si>
    <t>Simulação 65706 A começa com: 3 e B: 7)</t>
  </si>
  <si>
    <t>Simulação 65707 A começa com: 3 e B: 7)</t>
  </si>
  <si>
    <t>Simulação 65708 A começa com: 3 e B: 7)</t>
  </si>
  <si>
    <t>Simulação 65709 A começa com: 3 e B: 7)</t>
  </si>
  <si>
    <t>Simulação 65710 A começa com: 3 e B: 7)</t>
  </si>
  <si>
    <t>Simulação 65711 A começa com: 3 e B: 7)</t>
  </si>
  <si>
    <t>Simulação 65712 A começa com: 3 e B: 7)</t>
  </si>
  <si>
    <t>Simulação 65713 A começa com: 3 e B: 7)</t>
  </si>
  <si>
    <t>Simulação 65714 A começa com: 3 e B: 7)</t>
  </si>
  <si>
    <t>Simulação 65715 A começa com: 3 e B: 7)</t>
  </si>
  <si>
    <t>Simulação 65716 A começa com: 3 e B: 7)</t>
  </si>
  <si>
    <t>Simulação 65717 A começa com: 3 e B: 7)</t>
  </si>
  <si>
    <t>Simulação 65718 A começa com: 3 e B: 7)</t>
  </si>
  <si>
    <t>Simulação 65719 A começa com: 3 e B: 7)</t>
  </si>
  <si>
    <t>Simulação 65720 A começa com: 3 e B: 7)</t>
  </si>
  <si>
    <t>Simulação 65721 A começa com: 3 e B: 7)</t>
  </si>
  <si>
    <t>Simulação 65722 A começa com: 3 e B: 7)</t>
  </si>
  <si>
    <t>Simulação 65723 A começa com: 3 e B: 7)</t>
  </si>
  <si>
    <t>Simulação 65724 A começa com: 3 e B: 7)</t>
  </si>
  <si>
    <t>Simulação 65725 A começa com: 3 e B: 7)</t>
  </si>
  <si>
    <t>Simulação 65726 A começa com: 3 e B: 7)</t>
  </si>
  <si>
    <t>Simulação 65727 A começa com: 3 e B: 7)</t>
  </si>
  <si>
    <t>Simulação 65728 A começa com: 3 e B: 7)</t>
  </si>
  <si>
    <t>Simulação 65729 A começa com: 3 e B: 7)</t>
  </si>
  <si>
    <t>Simulação 65730 A começa com: 3 e B: 7)</t>
  </si>
  <si>
    <t>Simulação 65731 A começa com: 3 e B: 7)</t>
  </si>
  <si>
    <t>Simulação 65732 A começa com: 3 e B: 7)</t>
  </si>
  <si>
    <t>Simulação 65733 A começa com: 3 e B: 7)</t>
  </si>
  <si>
    <t>Simulação 65734 A começa com: 3 e B: 7)</t>
  </si>
  <si>
    <t>Simulação 65735 A começa com: 3 e B: 7)</t>
  </si>
  <si>
    <t>Simulação 65736 A começa com: 3 e B: 7)</t>
  </si>
  <si>
    <t>Simulação 65737 A começa com: 3 e B: 7)</t>
  </si>
  <si>
    <t>Simulação 65738 A começa com: 3 e B: 7)</t>
  </si>
  <si>
    <t>Simulação 65739 A começa com: 3 e B: 7)</t>
  </si>
  <si>
    <t>Simulação 65740 A começa com: 3 e B: 7)</t>
  </si>
  <si>
    <t>Simulação 65741 A começa com: 3 e B: 7)</t>
  </si>
  <si>
    <t>Simulação 65742 A começa com: 3 e B: 7)</t>
  </si>
  <si>
    <t>Simulação 65743 A começa com: 3 e B: 7)</t>
  </si>
  <si>
    <t>Simulação 65744 A começa com: 3 e B: 7)</t>
  </si>
  <si>
    <t>Simulação 65745 A começa com: 3 e B: 7)</t>
  </si>
  <si>
    <t>Simulação 65746 A começa com: 3 e B: 7)</t>
  </si>
  <si>
    <t>Simulação 65747 A começa com: 3 e B: 7)</t>
  </si>
  <si>
    <t>Simulação 65748 A começa com: 3 e B: 7)</t>
  </si>
  <si>
    <t>Simulação 65749 A começa com: 3 e B: 7)</t>
  </si>
  <si>
    <t>Simulação 65750 A começa com: 3 e B: 7)</t>
  </si>
  <si>
    <t>Simulação 65751 A começa com: 3 e B: 7)</t>
  </si>
  <si>
    <t>Simulação 65752 A começa com: 3 e B: 7)</t>
  </si>
  <si>
    <t>Simulação 65753 A começa com: 3 e B: 7)</t>
  </si>
  <si>
    <t>Simulação 65754 A começa com: 3 e B: 7)</t>
  </si>
  <si>
    <t>Simulação 65755 A começa com: 3 e B: 7)</t>
  </si>
  <si>
    <t>Simulação 65756 A começa com: 3 e B: 7)</t>
  </si>
  <si>
    <t>Simulação 65757 A começa com: 3 e B: 7)</t>
  </si>
  <si>
    <t>Simulação 65758 A começa com: 3 e B: 7)</t>
  </si>
  <si>
    <t>Simulação 65759 A começa com: 3 e B: 7)</t>
  </si>
  <si>
    <t>Simulação 65760 A começa com: 3 e B: 7)</t>
  </si>
  <si>
    <t>Simulação 65761 A começa com: 3 e B: 7)</t>
  </si>
  <si>
    <t>Simulação 65762 A começa com: 3 e B: 7)</t>
  </si>
  <si>
    <t>Simulação 65763 A começa com: 3 e B: 7)</t>
  </si>
  <si>
    <t>Simulação 65764 A começa com: 3 e B: 7)</t>
  </si>
  <si>
    <t>Simulação 65765 A começa com: 3 e B: 7)</t>
  </si>
  <si>
    <t>Simulação 65766 A começa com: 3 e B: 7)</t>
  </si>
  <si>
    <t>Simulação 65767 A começa com: 3 e B: 7)</t>
  </si>
  <si>
    <t>Simulação 65768 A começa com: 3 e B: 7)</t>
  </si>
  <si>
    <t>Simulação 65769 A começa com: 3 e B: 7)</t>
  </si>
  <si>
    <t>Simulação 65770 A começa com: 3 e B: 7)</t>
  </si>
  <si>
    <t>Simulação 65771 A começa com: 3 e B: 7)</t>
  </si>
  <si>
    <t>Simulação 65772 A começa com: 3 e B: 7)</t>
  </si>
  <si>
    <t>Simulação 65773 A começa com: 3 e B: 7)</t>
  </si>
  <si>
    <t>Simulação 65774 A começa com: 3 e B: 7)</t>
  </si>
  <si>
    <t>Simulação 65775 A começa com: 3 e B: 7)</t>
  </si>
  <si>
    <t>Simulação 65776 A começa com: 3 e B: 7)</t>
  </si>
  <si>
    <t>Simulação 65777 A começa com: 3 e B: 7)</t>
  </si>
  <si>
    <t>Simulação 65778 A começa com: 3 e B: 7)</t>
  </si>
  <si>
    <t>Simulação 65779 A começa com: 3 e B: 7)</t>
  </si>
  <si>
    <t>Simulação 65780 A começa com: 3 e B: 7)</t>
  </si>
  <si>
    <t>Simulação 65781 A começa com: 3 e B: 7)</t>
  </si>
  <si>
    <t>Simulação 65782 A começa com: 3 e B: 7)</t>
  </si>
  <si>
    <t>Simulação 65783 A começa com: 3 e B: 7)</t>
  </si>
  <si>
    <t>Simulação 65784 A começa com: 3 e B: 7)</t>
  </si>
  <si>
    <t>Simulação 65785 A começa com: 3 e B: 7)</t>
  </si>
  <si>
    <t>Simulação 65786 A começa com: 3 e B: 7)</t>
  </si>
  <si>
    <t>Simulação 65787 A começa com: 3 e B: 7)</t>
  </si>
  <si>
    <t>Simulação 65788 A começa com: 3 e B: 7)</t>
  </si>
  <si>
    <t>Simulação 65789 A começa com: 3 e B: 7)</t>
  </si>
  <si>
    <t>Simulação 65790 A começa com: 3 e B: 7)</t>
  </si>
  <si>
    <t>Simulação 65791 A começa com: 3 e B: 7)</t>
  </si>
  <si>
    <t>Simulação 65792 A começa com: 3 e B: 7)</t>
  </si>
  <si>
    <t>Simulação 65793 A começa com: 3 e B: 7)</t>
  </si>
  <si>
    <t>Simulação 65794 A começa com: 3 e B: 7)</t>
  </si>
  <si>
    <t>Simulação 65795 A começa com: 3 e B: 7)</t>
  </si>
  <si>
    <t>Simulação 65796 A começa com: 3 e B: 7)</t>
  </si>
  <si>
    <t>Simulação 65797 A começa com: 3 e B: 7)</t>
  </si>
  <si>
    <t>Simulação 65798 A começa com: 3 e B: 7)</t>
  </si>
  <si>
    <t>Simulação 65799 A começa com: 3 e B: 7)</t>
  </si>
  <si>
    <t>Simulação 65800 A começa com: 3 e B: 7)</t>
  </si>
  <si>
    <t>Simulação 65801 A começa com: 3 e B: 7)</t>
  </si>
  <si>
    <t>Simulação 65802 A começa com: 3 e B: 7)</t>
  </si>
  <si>
    <t>Simulação 65803 A começa com: 3 e B: 7)</t>
  </si>
  <si>
    <t>Simulação 65804 A começa com: 3 e B: 7)</t>
  </si>
  <si>
    <t>Simulação 65805 A começa com: 3 e B: 7)</t>
  </si>
  <si>
    <t>Simulação 65806 A começa com: 3 e B: 7)</t>
  </si>
  <si>
    <t>Simulação 65807 A começa com: 3 e B: 7)</t>
  </si>
  <si>
    <t>Simulação 65808 A começa com: 3 e B: 7)</t>
  </si>
  <si>
    <t>Simulação 65809 A começa com: 3 e B: 7)</t>
  </si>
  <si>
    <t>Simulação 65810 A começa com: 3 e B: 7)</t>
  </si>
  <si>
    <t>Simulação 65811 A começa com: 3 e B: 7)</t>
  </si>
  <si>
    <t>Simulação 65812 A começa com: 3 e B: 7)</t>
  </si>
  <si>
    <t>Simulação 65813 A começa com: 3 e B: 7)</t>
  </si>
  <si>
    <t>Simulação 65814 A começa com: 3 e B: 7)</t>
  </si>
  <si>
    <t>Simulação 65815 A começa com: 3 e B: 7)</t>
  </si>
  <si>
    <t>Simulação 65816 A começa com: 3 e B: 7)</t>
  </si>
  <si>
    <t>Simulação 65817 A começa com: 3 e B: 7)</t>
  </si>
  <si>
    <t>Simulação 65818 A começa com: 3 e B: 7)</t>
  </si>
  <si>
    <t>Simulação 65819 A começa com: 3 e B: 7)</t>
  </si>
  <si>
    <t>Simulação 65820 A começa com: 3 e B: 7)</t>
  </si>
  <si>
    <t>Simulação 65821 A começa com: 3 e B: 7)</t>
  </si>
  <si>
    <t>Simulação 65822 A começa com: 3 e B: 7)</t>
  </si>
  <si>
    <t>Simulação 65823 A começa com: 3 e B: 7)</t>
  </si>
  <si>
    <t>Simulação 65824 A começa com: 3 e B: 7)</t>
  </si>
  <si>
    <t>Simulação 65825 A começa com: 3 e B: 7)</t>
  </si>
  <si>
    <t>Simulação 65826 A começa com: 3 e B: 7)</t>
  </si>
  <si>
    <t>Simulação 65827 A começa com: 3 e B: 7)</t>
  </si>
  <si>
    <t>Simulação 65828 A começa com: 3 e B: 7)</t>
  </si>
  <si>
    <t>Simulação 65829 A começa com: 3 e B: 7)</t>
  </si>
  <si>
    <t>Simulação 65830 A começa com: 3 e B: 7)</t>
  </si>
  <si>
    <t>Simulação 65831 A começa com: 3 e B: 7)</t>
  </si>
  <si>
    <t>Simulação 65832 A começa com: 3 e B: 7)</t>
  </si>
  <si>
    <t>Simulação 65833 A começa com: 3 e B: 7)</t>
  </si>
  <si>
    <t>Simulação 65834 A começa com: 3 e B: 7)</t>
  </si>
  <si>
    <t>Simulação 65835 A começa com: 3 e B: 7)</t>
  </si>
  <si>
    <t>Simulação 65836 A começa com: 3 e B: 7)</t>
  </si>
  <si>
    <t>Simulação 65837 A começa com: 3 e B: 7)</t>
  </si>
  <si>
    <t>Simulação 65838 A começa com: 3 e B: 7)</t>
  </si>
  <si>
    <t>Simulação 65839 A começa com: 3 e B: 7)</t>
  </si>
  <si>
    <t>Simulação 65840 A começa com: 3 e B: 7)</t>
  </si>
  <si>
    <t>Simulação 65841 A começa com: 3 e B: 7)</t>
  </si>
  <si>
    <t>Simulação 65842 A começa com: 3 e B: 7)</t>
  </si>
  <si>
    <t>Simulação 65843 A começa com: 3 e B: 7)</t>
  </si>
  <si>
    <t>Simulação 65844 A começa com: 3 e B: 7)</t>
  </si>
  <si>
    <t>Simulação 65845 A começa com: 3 e B: 7)</t>
  </si>
  <si>
    <t>Simulação 65846 A começa com: 3 e B: 7)</t>
  </si>
  <si>
    <t>Simulação 65847 A começa com: 3 e B: 7)</t>
  </si>
  <si>
    <t>Simulação 65848 A começa com: 3 e B: 7)</t>
  </si>
  <si>
    <t>Simulação 65849 A começa com: 3 e B: 7)</t>
  </si>
  <si>
    <t>Simulação 65850 A começa com: 3 e B: 7)</t>
  </si>
  <si>
    <t>Simulação 65851 A começa com: 3 e B: 7)</t>
  </si>
  <si>
    <t>Simulação 65852 A começa com: 3 e B: 7)</t>
  </si>
  <si>
    <t>Simulação 65853 A começa com: 3 e B: 7)</t>
  </si>
  <si>
    <t>Simulação 65854 A começa com: 3 e B: 7)</t>
  </si>
  <si>
    <t>Simulação 65855 A começa com: 3 e B: 7)</t>
  </si>
  <si>
    <t>Simulação 65856 A começa com: 3 e B: 7)</t>
  </si>
  <si>
    <t>Simulação 65857 A começa com: 3 e B: 7)</t>
  </si>
  <si>
    <t>Simulação 65858 A começa com: 3 e B: 7)</t>
  </si>
  <si>
    <t>Simulação 65859 A começa com: 3 e B: 7)</t>
  </si>
  <si>
    <t>Simulação 65860 A começa com: 3 e B: 7)</t>
  </si>
  <si>
    <t>Simulação 65861 A começa com: 3 e B: 7)</t>
  </si>
  <si>
    <t>Simulação 65862 A começa com: 3 e B: 7)</t>
  </si>
  <si>
    <t>Simulação 65863 A começa com: 3 e B: 7)</t>
  </si>
  <si>
    <t>Simulação 65864 A começa com: 3 e B: 7)</t>
  </si>
  <si>
    <t>Simulação 65865 A começa com: 3 e B: 7)</t>
  </si>
  <si>
    <t>Simulação 65866 A começa com: 3 e B: 7)</t>
  </si>
  <si>
    <t>Simulação 65867 A começa com: 3 e B: 7)</t>
  </si>
  <si>
    <t>Simulação 65868 A começa com: 3 e B: 7)</t>
  </si>
  <si>
    <t>Simulação 65869 A começa com: 3 e B: 7)</t>
  </si>
  <si>
    <t>Simulação 65870 A começa com: 3 e B: 7)</t>
  </si>
  <si>
    <t>Simulação 65871 A começa com: 3 e B: 7)</t>
  </si>
  <si>
    <t>Simulação 65872 A começa com: 3 e B: 7)</t>
  </si>
  <si>
    <t>Simulação 65873 A começa com: 3 e B: 7)</t>
  </si>
  <si>
    <t>Simulação 65874 A começa com: 3 e B: 7)</t>
  </si>
  <si>
    <t>Simulação 65875 A começa com: 3 e B: 7)</t>
  </si>
  <si>
    <t>Simulação 65876 A começa com: 3 e B: 7)</t>
  </si>
  <si>
    <t>Simulação 65877 A começa com: 3 e B: 7)</t>
  </si>
  <si>
    <t>Simulação 65878 A começa com: 3 e B: 7)</t>
  </si>
  <si>
    <t>Simulação 65879 A começa com: 3 e B: 7)</t>
  </si>
  <si>
    <t>Simulação 65880 A começa com: 3 e B: 7)</t>
  </si>
  <si>
    <t>Simulação 65881 A começa com: 3 e B: 7)</t>
  </si>
  <si>
    <t>Simulação 65882 A começa com: 3 e B: 7)</t>
  </si>
  <si>
    <t>Simulação 65883 A começa com: 3 e B: 7)</t>
  </si>
  <si>
    <t>Simulação 65884 A começa com: 3 e B: 7)</t>
  </si>
  <si>
    <t>Simulação 65885 A começa com: 3 e B: 7)</t>
  </si>
  <si>
    <t>Simulação 65886 A começa com: 3 e B: 7)</t>
  </si>
  <si>
    <t>Simulação 65887 A começa com: 3 e B: 7)</t>
  </si>
  <si>
    <t>Simulação 65888 A começa com: 3 e B: 7)</t>
  </si>
  <si>
    <t>Simulação 65889 A começa com: 3 e B: 7)</t>
  </si>
  <si>
    <t>Simulação 65890 A começa com: 3 e B: 7)</t>
  </si>
  <si>
    <t>Simulação 65891 A começa com: 3 e B: 7)</t>
  </si>
  <si>
    <t>Simulação 65892 A começa com: 3 e B: 7)</t>
  </si>
  <si>
    <t>Simulação 65893 A começa com: 3 e B: 7)</t>
  </si>
  <si>
    <t>Simulação 65894 A começa com: 3 e B: 7)</t>
  </si>
  <si>
    <t>Simulação 65895 A começa com: 3 e B: 7)</t>
  </si>
  <si>
    <t>Simulação 65896 A começa com: 3 e B: 7)</t>
  </si>
  <si>
    <t>Simulação 65897 A começa com: 3 e B: 7)</t>
  </si>
  <si>
    <t>Simulação 65898 A começa com: 3 e B: 7)</t>
  </si>
  <si>
    <t>Simulação 65899 A começa com: 3 e B: 7)</t>
  </si>
  <si>
    <t>Simulação 65900 A começa com: 3 e B: 7)</t>
  </si>
  <si>
    <t>Simulação 65901 A começa com: 3 e B: 7)</t>
  </si>
  <si>
    <t>Simulação 65902 A começa com: 3 e B: 7)</t>
  </si>
  <si>
    <t>Simulação 65903 A começa com: 3 e B: 7)</t>
  </si>
  <si>
    <t>Simulação 65904 A começa com: 3 e B: 7)</t>
  </si>
  <si>
    <t>Simulação 65905 A começa com: 3 e B: 7)</t>
  </si>
  <si>
    <t>Simulação 65906 A começa com: 3 e B: 7)</t>
  </si>
  <si>
    <t>Simulação 65907 A começa com: 3 e B: 7)</t>
  </si>
  <si>
    <t>Simulação 65908 A começa com: 3 e B: 7)</t>
  </si>
  <si>
    <t>Simulação 65909 A começa com: 3 e B: 7)</t>
  </si>
  <si>
    <t>Simulação 65910 A começa com: 3 e B: 7)</t>
  </si>
  <si>
    <t>Simulação 65911 A começa com: 3 e B: 7)</t>
  </si>
  <si>
    <t>Simulação 65912 A começa com: 3 e B: 7)</t>
  </si>
  <si>
    <t>Simulação 65913 A começa com: 3 e B: 7)</t>
  </si>
  <si>
    <t>Simulação 65914 A começa com: 3 e B: 7)</t>
  </si>
  <si>
    <t>Simulação 65915 A começa com: 3 e B: 7)</t>
  </si>
  <si>
    <t>Simulação 65916 A começa com: 3 e B: 7)</t>
  </si>
  <si>
    <t>Simulação 65917 A começa com: 3 e B: 7)</t>
  </si>
  <si>
    <t>Simulação 65918 A começa com: 3 e B: 7)</t>
  </si>
  <si>
    <t>Simulação 65919 A começa com: 3 e B: 7)</t>
  </si>
  <si>
    <t>Simulação 65920 A começa com: 3 e B: 7)</t>
  </si>
  <si>
    <t>Simulação 65921 A começa com: 3 e B: 7)</t>
  </si>
  <si>
    <t>Simulação 65922 A começa com: 3 e B: 7)</t>
  </si>
  <si>
    <t>Simulação 65923 A começa com: 3 e B: 7)</t>
  </si>
  <si>
    <t>Simulação 65924 A começa com: 3 e B: 7)</t>
  </si>
  <si>
    <t>Simulação 65925 A começa com: 3 e B: 7)</t>
  </si>
  <si>
    <t>Simulação 65926 A começa com: 3 e B: 7)</t>
  </si>
  <si>
    <t>Simulação 65927 A começa com: 3 e B: 7)</t>
  </si>
  <si>
    <t>Simulação 65928 A começa com: 3 e B: 7)</t>
  </si>
  <si>
    <t>Simulação 65929 A começa com: 3 e B: 7)</t>
  </si>
  <si>
    <t>Simulação 65930 A começa com: 3 e B: 7)</t>
  </si>
  <si>
    <t>Simulação 65931 A começa com: 3 e B: 7)</t>
  </si>
  <si>
    <t>Simulação 65932 A começa com: 3 e B: 7)</t>
  </si>
  <si>
    <t>Simulação 65933 A começa com: 3 e B: 7)</t>
  </si>
  <si>
    <t>Simulação 65934 A começa com: 3 e B: 7)</t>
  </si>
  <si>
    <t>Simulação 65935 A começa com: 3 e B: 7)</t>
  </si>
  <si>
    <t>Simulação 65936 A começa com: 3 e B: 7)</t>
  </si>
  <si>
    <t>Simulação 65937 A começa com: 3 e B: 7)</t>
  </si>
  <si>
    <t>Simulação 65938 A começa com: 3 e B: 7)</t>
  </si>
  <si>
    <t>Simulação 65939 A começa com: 3 e B: 7)</t>
  </si>
  <si>
    <t>Simulação 65940 A começa com: 3 e B: 7)</t>
  </si>
  <si>
    <t>Simulação 65941 A começa com: 3 e B: 7)</t>
  </si>
  <si>
    <t>Simulação 65942 A começa com: 3 e B: 7)</t>
  </si>
  <si>
    <t>Simulação 65943 A começa com: 3 e B: 7)</t>
  </si>
  <si>
    <t>Simulação 65944 A começa com: 3 e B: 7)</t>
  </si>
  <si>
    <t>Simulação 65945 A começa com: 3 e B: 7)</t>
  </si>
  <si>
    <t>Simulação 65946 A começa com: 3 e B: 7)</t>
  </si>
  <si>
    <t>Simulação 65947 A começa com: 3 e B: 7)</t>
  </si>
  <si>
    <t>Simulação 65948 A começa com: 3 e B: 7)</t>
  </si>
  <si>
    <t>Simulação 65949 A começa com: 3 e B: 7)</t>
  </si>
  <si>
    <t>Simulação 65950 A começa com: 3 e B: 7)</t>
  </si>
  <si>
    <t>Simulação 65951 A começa com: 3 e B: 7)</t>
  </si>
  <si>
    <t>Simulação 65952 A começa com: 3 e B: 7)</t>
  </si>
  <si>
    <t>Simulação 65953 A começa com: 3 e B: 7)</t>
  </si>
  <si>
    <t>Simulação 65954 A começa com: 3 e B: 7)</t>
  </si>
  <si>
    <t>Simulação 65955 A começa com: 3 e B: 7)</t>
  </si>
  <si>
    <t>Simulação 65956 A começa com: 3 e B: 7)</t>
  </si>
  <si>
    <t>Simulação 65957 A começa com: 3 e B: 7)</t>
  </si>
  <si>
    <t>Simulação 65958 A começa com: 3 e B: 7)</t>
  </si>
  <si>
    <t>Simulação 65959 A começa com: 3 e B: 7)</t>
  </si>
  <si>
    <t>Simulação 65960 A começa com: 3 e B: 7)</t>
  </si>
  <si>
    <t>Simulação 65961 A começa com: 3 e B: 7)</t>
  </si>
  <si>
    <t>Simulação 65962 A começa com: 3 e B: 7)</t>
  </si>
  <si>
    <t>Simulação 65963 A começa com: 3 e B: 7)</t>
  </si>
  <si>
    <t>Simulação 65964 A começa com: 3 e B: 7)</t>
  </si>
  <si>
    <t>Simulação 65965 A começa com: 3 e B: 7)</t>
  </si>
  <si>
    <t>Simulação 65966 A começa com: 3 e B: 7)</t>
  </si>
  <si>
    <t>Simulação 65967 A começa com: 3 e B: 7)</t>
  </si>
  <si>
    <t>Simulação 65968 A começa com: 3 e B: 7)</t>
  </si>
  <si>
    <t>Simulação 65969 A começa com: 3 e B: 7)</t>
  </si>
  <si>
    <t>Simulação 65970 A começa com: 3 e B: 7)</t>
  </si>
  <si>
    <t>Simulação 65971 A começa com: 3 e B: 7)</t>
  </si>
  <si>
    <t>Simulação 65972 A começa com: 3 e B: 7)</t>
  </si>
  <si>
    <t>Simulação 65973 A começa com: 3 e B: 7)</t>
  </si>
  <si>
    <t>Simulação 65974 A começa com: 3 e B: 7)</t>
  </si>
  <si>
    <t>Simulação 65975 A começa com: 3 e B: 7)</t>
  </si>
  <si>
    <t>Simulação 65976 A começa com: 3 e B: 7)</t>
  </si>
  <si>
    <t>Simulação 65977 A começa com: 3 e B: 7)</t>
  </si>
  <si>
    <t>Simulação 65978 A começa com: 3 e B: 7)</t>
  </si>
  <si>
    <t>Simulação 65979 A começa com: 3 e B: 7)</t>
  </si>
  <si>
    <t>Simulação 65980 A começa com: 3 e B: 7)</t>
  </si>
  <si>
    <t>Simulação 65981 A começa com: 3 e B: 7)</t>
  </si>
  <si>
    <t>Simulação 65982 A começa com: 3 e B: 7)</t>
  </si>
  <si>
    <t>Simulação 65983 A começa com: 3 e B: 7)</t>
  </si>
  <si>
    <t>Simulação 65984 A começa com: 3 e B: 7)</t>
  </si>
  <si>
    <t>Simulação 65985 A começa com: 3 e B: 7)</t>
  </si>
  <si>
    <t>Simulação 65986 A começa com: 3 e B: 7)</t>
  </si>
  <si>
    <t>Simulação 65987 A começa com: 3 e B: 7)</t>
  </si>
  <si>
    <t>Simulação 65988 A começa com: 3 e B: 7)</t>
  </si>
  <si>
    <t>Simulação 65989 A começa com: 3 e B: 7)</t>
  </si>
  <si>
    <t>Simulação 65990 A começa com: 3 e B: 7)</t>
  </si>
  <si>
    <t>Simulação 65991 A começa com: 3 e B: 7)</t>
  </si>
  <si>
    <t>Simulação 65992 A começa com: 3 e B: 7)</t>
  </si>
  <si>
    <t>Simulação 65993 A começa com: 3 e B: 7)</t>
  </si>
  <si>
    <t>Simulação 65994 A começa com: 3 e B: 7)</t>
  </si>
  <si>
    <t>Simulação 65995 A começa com: 3 e B: 7)</t>
  </si>
  <si>
    <t>Simulação 65996 A começa com: 3 e B: 7)</t>
  </si>
  <si>
    <t>Simulação 65997 A começa com: 3 e B: 7)</t>
  </si>
  <si>
    <t>Simulação 65998 A começa com: 3 e B: 7)</t>
  </si>
  <si>
    <t>Simulação 65999 A começa com: 3 e B: 7)</t>
  </si>
  <si>
    <t>Simulação 66000 A começa com: 3 e B: 7)</t>
  </si>
  <si>
    <t>Simulação 66001 A começa com: 3 e B: 7)</t>
  </si>
  <si>
    <t>Simulação 66002 A começa com: 3 e B: 7)</t>
  </si>
  <si>
    <t>Simulação 66003 A começa com: 3 e B: 7)</t>
  </si>
  <si>
    <t>Simulação 66004 A começa com: 3 e B: 7)</t>
  </si>
  <si>
    <t>Simulação 66005 A começa com: 3 e B: 7)</t>
  </si>
  <si>
    <t>Simulação 66006 A começa com: 3 e B: 7)</t>
  </si>
  <si>
    <t>Simulação 66007 A começa com: 3 e B: 7)</t>
  </si>
  <si>
    <t>Simulação 66008 A começa com: 3 e B: 7)</t>
  </si>
  <si>
    <t>Simulação 66009 A começa com: 3 e B: 7)</t>
  </si>
  <si>
    <t>Simulação 66010 A começa com: 3 e B: 7)</t>
  </si>
  <si>
    <t>Simulação 66011 A começa com: 3 e B: 7)</t>
  </si>
  <si>
    <t>Simulação 66012 A começa com: 3 e B: 7)</t>
  </si>
  <si>
    <t>Simulação 66013 A começa com: 3 e B: 7)</t>
  </si>
  <si>
    <t>Simulação 66014 A começa com: 3 e B: 7)</t>
  </si>
  <si>
    <t>Simulação 66015 A começa com: 3 e B: 7)</t>
  </si>
  <si>
    <t>Simulação 66016 A começa com: 3 e B: 7)</t>
  </si>
  <si>
    <t>Simulação 66017 A começa com: 3 e B: 7)</t>
  </si>
  <si>
    <t>Simulação 66018 A começa com: 3 e B: 7)</t>
  </si>
  <si>
    <t>Simulação 66019 A começa com: 3 e B: 7)</t>
  </si>
  <si>
    <t>Simulação 66020 A começa com: 3 e B: 7)</t>
  </si>
  <si>
    <t>Simulação 66021 A começa com: 3 e B: 7)</t>
  </si>
  <si>
    <t>Simulação 66022 A começa com: 3 e B: 7)</t>
  </si>
  <si>
    <t>Simulação 66023 A começa com: 3 e B: 7)</t>
  </si>
  <si>
    <t>Simulação 66024 A começa com: 3 e B: 7)</t>
  </si>
  <si>
    <t>Simulação 66025 A começa com: 3 e B: 7)</t>
  </si>
  <si>
    <t>Simulação 66026 A começa com: 3 e B: 7)</t>
  </si>
  <si>
    <t>Simulação 66027 A começa com: 3 e B: 7)</t>
  </si>
  <si>
    <t>Simulação 66028 A começa com: 3 e B: 7)</t>
  </si>
  <si>
    <t>Simulação 66029 A começa com: 3 e B: 7)</t>
  </si>
  <si>
    <t>Simulação 66030 A começa com: 3 e B: 7)</t>
  </si>
  <si>
    <t>Simulação 66031 A começa com: 3 e B: 7)</t>
  </si>
  <si>
    <t>Simulação 66032 A começa com: 3 e B: 7)</t>
  </si>
  <si>
    <t>Simulação 66033 A começa com: 3 e B: 7)</t>
  </si>
  <si>
    <t>Simulação 66034 A começa com: 3 e B: 7)</t>
  </si>
  <si>
    <t>Simulação 66035 A começa com: 3 e B: 7)</t>
  </si>
  <si>
    <t>Simulação 66036 A começa com: 3 e B: 7)</t>
  </si>
  <si>
    <t>Simulação 66037 A começa com: 3 e B: 7)</t>
  </si>
  <si>
    <t>Simulação 66038 A começa com: 3 e B: 7)</t>
  </si>
  <si>
    <t>Simulação 66039 A começa com: 3 e B: 7)</t>
  </si>
  <si>
    <t>Simulação 66040 A começa com: 3 e B: 7)</t>
  </si>
  <si>
    <t>Simulação 66041 A começa com: 3 e B: 7)</t>
  </si>
  <si>
    <t>Simulação 66042 A começa com: 3 e B: 7)</t>
  </si>
  <si>
    <t>Simulação 66043 A começa com: 3 e B: 7)</t>
  </si>
  <si>
    <t>Simulação 66044 A começa com: 3 e B: 7)</t>
  </si>
  <si>
    <t>Simulação 66045 A começa com: 3 e B: 7)</t>
  </si>
  <si>
    <t>Simulação 66046 A começa com: 3 e B: 7)</t>
  </si>
  <si>
    <t>Simulação 66047 A começa com: 3 e B: 7)</t>
  </si>
  <si>
    <t>Simulação 66048 A começa com: 3 e B: 7)</t>
  </si>
  <si>
    <t>Simulação 66049 A começa com: 3 e B: 7)</t>
  </si>
  <si>
    <t>Simulação 66050 A começa com: 3 e B: 7)</t>
  </si>
  <si>
    <t>Simulação 66051 A começa com: 3 e B: 7)</t>
  </si>
  <si>
    <t>Simulação 66052 A começa com: 3 e B: 7)</t>
  </si>
  <si>
    <t>Simulação 66053 A começa com: 3 e B: 7)</t>
  </si>
  <si>
    <t>Simulação 66054 A começa com: 3 e B: 7)</t>
  </si>
  <si>
    <t>Simulação 66055 A começa com: 3 e B: 7)</t>
  </si>
  <si>
    <t>Simulação 66056 A começa com: 3 e B: 7)</t>
  </si>
  <si>
    <t>Simulação 66057 A começa com: 3 e B: 7)</t>
  </si>
  <si>
    <t>Simulação 66058 A começa com: 3 e B: 7)</t>
  </si>
  <si>
    <t>Simulação 66059 A começa com: 3 e B: 7)</t>
  </si>
  <si>
    <t>Simulação 66060 A começa com: 3 e B: 7)</t>
  </si>
  <si>
    <t>Simulação 66061 A começa com: 3 e B: 7)</t>
  </si>
  <si>
    <t>Simulação 66062 A começa com: 3 e B: 7)</t>
  </si>
  <si>
    <t>Simulação 66063 A começa com: 3 e B: 7)</t>
  </si>
  <si>
    <t>Simulação 66064 A começa com: 3 e B: 7)</t>
  </si>
  <si>
    <t>Simulação 66065 A começa com: 3 e B: 7)</t>
  </si>
  <si>
    <t>Simulação 66066 A começa com: 3 e B: 7)</t>
  </si>
  <si>
    <t>Simulação 66067 A começa com: 3 e B: 7)</t>
  </si>
  <si>
    <t>Simulação 66068 A começa com: 3 e B: 7)</t>
  </si>
  <si>
    <t>Simulação 66069 A começa com: 3 e B: 7)</t>
  </si>
  <si>
    <t>Simulação 66070 A começa com: 3 e B: 7)</t>
  </si>
  <si>
    <t>Simulação 66071 A começa com: 3 e B: 7)</t>
  </si>
  <si>
    <t>Simulação 66072 A começa com: 3 e B: 7)</t>
  </si>
  <si>
    <t>Simulação 66073 A começa com: 3 e B: 7)</t>
  </si>
  <si>
    <t>Simulação 66074 A começa com: 3 e B: 7)</t>
  </si>
  <si>
    <t>Simulação 66075 A começa com: 3 e B: 7)</t>
  </si>
  <si>
    <t>Simulação 66076 A começa com: 3 e B: 7)</t>
  </si>
  <si>
    <t>Simulação 66077 A começa com: 3 e B: 7)</t>
  </si>
  <si>
    <t>Simulação 66078 A começa com: 3 e B: 7)</t>
  </si>
  <si>
    <t>Simulação 66079 A começa com: 3 e B: 7)</t>
  </si>
  <si>
    <t>Simulação 66080 A começa com: 3 e B: 7)</t>
  </si>
  <si>
    <t>Simulação 66081 A começa com: 3 e B: 7)</t>
  </si>
  <si>
    <t>Simulação 66082 A começa com: 3 e B: 7)</t>
  </si>
  <si>
    <t>Simulação 66083 A começa com: 3 e B: 7)</t>
  </si>
  <si>
    <t>Simulação 66084 A começa com: 3 e B: 7)</t>
  </si>
  <si>
    <t>Simulação 66085 A começa com: 3 e B: 7)</t>
  </si>
  <si>
    <t>Simulação 66086 A começa com: 3 e B: 7)</t>
  </si>
  <si>
    <t>Simulação 66087 A começa com: 3 e B: 7)</t>
  </si>
  <si>
    <t>Simulação 66088 A começa com: 3 e B: 7)</t>
  </si>
  <si>
    <t>Simulação 66089 A começa com: 3 e B: 7)</t>
  </si>
  <si>
    <t>Simulação 66090 A começa com: 3 e B: 7)</t>
  </si>
  <si>
    <t>Simulação 66091 A começa com: 3 e B: 7)</t>
  </si>
  <si>
    <t>Simulação 66092 A começa com: 3 e B: 7)</t>
  </si>
  <si>
    <t>Simulação 66093 A começa com: 3 e B: 7)</t>
  </si>
  <si>
    <t>Simulação 66094 A começa com: 3 e B: 7)</t>
  </si>
  <si>
    <t>Simulação 66095 A começa com: 3 e B: 7)</t>
  </si>
  <si>
    <t>Simulação 66096 A começa com: 3 e B: 7)</t>
  </si>
  <si>
    <t>Simulação 66097 A começa com: 3 e B: 7)</t>
  </si>
  <si>
    <t>Simulação 66098 A começa com: 3 e B: 7)</t>
  </si>
  <si>
    <t>Simulação 66099 A começa com: 3 e B: 7)</t>
  </si>
  <si>
    <t>Simulação 66100 A começa com: 3 e B: 7)</t>
  </si>
  <si>
    <t>Simulação 66101 A começa com: 3 e B: 7)</t>
  </si>
  <si>
    <t>Simulação 66102 A começa com: 3 e B: 7)</t>
  </si>
  <si>
    <t>Simulação 66103 A começa com: 3 e B: 7)</t>
  </si>
  <si>
    <t>Simulação 66104 A começa com: 3 e B: 7)</t>
  </si>
  <si>
    <t>Simulação 66105 A começa com: 3 e B: 7)</t>
  </si>
  <si>
    <t>Simulação 66106 A começa com: 3 e B: 7)</t>
  </si>
  <si>
    <t>Simulação 66107 A começa com: 3 e B: 7)</t>
  </si>
  <si>
    <t>Simulação 66108 A começa com: 3 e B: 7)</t>
  </si>
  <si>
    <t>Simulação 66109 A começa com: 3 e B: 7)</t>
  </si>
  <si>
    <t>Simulação 66110 A começa com: 3 e B: 7)</t>
  </si>
  <si>
    <t>Simulação 66111 A começa com: 3 e B: 7)</t>
  </si>
  <si>
    <t>Simulação 66112 A começa com: 3 e B: 7)</t>
  </si>
  <si>
    <t>Simulação 66113 A começa com: 3 e B: 7)</t>
  </si>
  <si>
    <t>Simulação 66114 A começa com: 3 e B: 7)</t>
  </si>
  <si>
    <t>Simulação 66115 A começa com: 3 e B: 7)</t>
  </si>
  <si>
    <t>Simulação 66116 A começa com: 3 e B: 7)</t>
  </si>
  <si>
    <t>Simulação 66117 A começa com: 3 e B: 7)</t>
  </si>
  <si>
    <t>Simulação 66118 A começa com: 3 e B: 7)</t>
  </si>
  <si>
    <t>Simulação 66119 A começa com: 3 e B: 7)</t>
  </si>
  <si>
    <t>Simulação 66120 A começa com: 3 e B: 7)</t>
  </si>
  <si>
    <t>Simulação 66121 A começa com: 3 e B: 7)</t>
  </si>
  <si>
    <t>Simulação 66122 A começa com: 3 e B: 7)</t>
  </si>
  <si>
    <t>Simulação 66123 A começa com: 3 e B: 7)</t>
  </si>
  <si>
    <t>Simulação 66124 A começa com: 3 e B: 7)</t>
  </si>
  <si>
    <t>Simulação 66125 A começa com: 3 e B: 7)</t>
  </si>
  <si>
    <t>Simulação 66126 A começa com: 3 e B: 7)</t>
  </si>
  <si>
    <t>Simulação 66127 A começa com: 3 e B: 7)</t>
  </si>
  <si>
    <t>Simulação 66128 A começa com: 3 e B: 7)</t>
  </si>
  <si>
    <t>Simulação 66129 A começa com: 3 e B: 7)</t>
  </si>
  <si>
    <t>Simulação 66130 A começa com: 3 e B: 7)</t>
  </si>
  <si>
    <t>Simulação 66131 A começa com: 3 e B: 7)</t>
  </si>
  <si>
    <t>Simulação 66132 A começa com: 3 e B: 7)</t>
  </si>
  <si>
    <t>Simulação 66133 A começa com: 3 e B: 7)</t>
  </si>
  <si>
    <t>Simulação 66134 A começa com: 3 e B: 7)</t>
  </si>
  <si>
    <t>Simulação 66135 A começa com: 3 e B: 7)</t>
  </si>
  <si>
    <t>Simulação 66136 A começa com: 3 e B: 7)</t>
  </si>
  <si>
    <t>Simulação 66137 A começa com: 3 e B: 7)</t>
  </si>
  <si>
    <t>Simulação 66138 A começa com: 3 e B: 7)</t>
  </si>
  <si>
    <t>Simulação 66139 A começa com: 3 e B: 7)</t>
  </si>
  <si>
    <t>Simulação 66140 A começa com: 3 e B: 7)</t>
  </si>
  <si>
    <t>Simulação 66141 A começa com: 3 e B: 7)</t>
  </si>
  <si>
    <t>Simulação 66142 A começa com: 3 e B: 7)</t>
  </si>
  <si>
    <t>Simulação 66143 A começa com: 3 e B: 7)</t>
  </si>
  <si>
    <t>Simulação 66144 A começa com: 3 e B: 7)</t>
  </si>
  <si>
    <t>Simulação 66145 A começa com: 3 e B: 7)</t>
  </si>
  <si>
    <t>Simulação 66146 A começa com: 3 e B: 7)</t>
  </si>
  <si>
    <t>Simulação 66147 A começa com: 3 e B: 7)</t>
  </si>
  <si>
    <t>Simulação 66148 A começa com: 3 e B: 7)</t>
  </si>
  <si>
    <t>Simulação 66149 A começa com: 3 e B: 7)</t>
  </si>
  <si>
    <t>Simulação 66150 A começa com: 3 e B: 7)</t>
  </si>
  <si>
    <t>Simulação 66151 A começa com: 3 e B: 7)</t>
  </si>
  <si>
    <t>Simulação 66152 A começa com: 3 e B: 7)</t>
  </si>
  <si>
    <t>Simulação 66153 A começa com: 3 e B: 7)</t>
  </si>
  <si>
    <t>Simulação 66154 A começa com: 3 e B: 7)</t>
  </si>
  <si>
    <t>Simulação 66155 A começa com: 3 e B: 7)</t>
  </si>
  <si>
    <t>Simulação 66156 A começa com: 3 e B: 7)</t>
  </si>
  <si>
    <t>Simulação 66157 A começa com: 3 e B: 7)</t>
  </si>
  <si>
    <t>Simulação 66158 A começa com: 3 e B: 7)</t>
  </si>
  <si>
    <t>Simulação 66159 A começa com: 3 e B: 7)</t>
  </si>
  <si>
    <t>Simulação 66160 A começa com: 3 e B: 7)</t>
  </si>
  <si>
    <t>Simulação 66161 A começa com: 3 e B: 7)</t>
  </si>
  <si>
    <t>Simulação 66162 A começa com: 3 e B: 7)</t>
  </si>
  <si>
    <t>Simulação 66163 A começa com: 3 e B: 7)</t>
  </si>
  <si>
    <t>Simulação 66164 A começa com: 3 e B: 7)</t>
  </si>
  <si>
    <t>Simulação 66165 A começa com: 3 e B: 7)</t>
  </si>
  <si>
    <t>Simulação 66166 A começa com: 3 e B: 7)</t>
  </si>
  <si>
    <t>Simulação 66167 A começa com: 3 e B: 7)</t>
  </si>
  <si>
    <t>Simulação 66168 A começa com: 3 e B: 7)</t>
  </si>
  <si>
    <t>Simulação 66169 A começa com: 3 e B: 7)</t>
  </si>
  <si>
    <t>Simulação 66170 A começa com: 3 e B: 7)</t>
  </si>
  <si>
    <t>Simulação 66171 A começa com: 3 e B: 7)</t>
  </si>
  <si>
    <t>Simulação 66172 A começa com: 3 e B: 7)</t>
  </si>
  <si>
    <t>Simulação 66173 A começa com: 3 e B: 7)</t>
  </si>
  <si>
    <t>Simulação 66174 A começa com: 3 e B: 7)</t>
  </si>
  <si>
    <t>Simulação 66175 A começa com: 3 e B: 7)</t>
  </si>
  <si>
    <t>Simulação 66176 A começa com: 3 e B: 7)</t>
  </si>
  <si>
    <t>Simulação 66177 A começa com: 3 e B: 7)</t>
  </si>
  <si>
    <t>Simulação 66178 A começa com: 3 e B: 7)</t>
  </si>
  <si>
    <t>Simulação 66179 A começa com: 3 e B: 7)</t>
  </si>
  <si>
    <t>Simulação 66180 A começa com: 3 e B: 7)</t>
  </si>
  <si>
    <t>Simulação 66181 A começa com: 3 e B: 7)</t>
  </si>
  <si>
    <t>Simulação 66182 A começa com: 3 e B: 7)</t>
  </si>
  <si>
    <t>Simulação 66183 A começa com: 3 e B: 7)</t>
  </si>
  <si>
    <t>Simulação 66184 A começa com: 3 e B: 7)</t>
  </si>
  <si>
    <t>Simulação 66185 A começa com: 3 e B: 7)</t>
  </si>
  <si>
    <t>Simulação 66186 A começa com: 3 e B: 7)</t>
  </si>
  <si>
    <t>Simulação 66187 A começa com: 3 e B: 7)</t>
  </si>
  <si>
    <t>Simulação 66188 A começa com: 3 e B: 7)</t>
  </si>
  <si>
    <t>Simulação 66189 A começa com: 3 e B: 7)</t>
  </si>
  <si>
    <t>Simulação 66190 A começa com: 3 e B: 7)</t>
  </si>
  <si>
    <t>Simulação 66191 A começa com: 3 e B: 7)</t>
  </si>
  <si>
    <t>Simulação 66192 A começa com: 3 e B: 7)</t>
  </si>
  <si>
    <t>Simulação 66193 A começa com: 3 e B: 7)</t>
  </si>
  <si>
    <t>Simulação 66194 A começa com: 3 e B: 7)</t>
  </si>
  <si>
    <t>Simulação 66195 A começa com: 3 e B: 7)</t>
  </si>
  <si>
    <t>Simulação 66196 A começa com: 3 e B: 7)</t>
  </si>
  <si>
    <t>Simulação 66197 A começa com: 3 e B: 7)</t>
  </si>
  <si>
    <t>Simulação 66198 A começa com: 3 e B: 7)</t>
  </si>
  <si>
    <t>Simulação 66199 A começa com: 3 e B: 7)</t>
  </si>
  <si>
    <t>Simulação 66200 A começa com: 3 e B: 7)</t>
  </si>
  <si>
    <t>Simulação 66201 A começa com: 3 e B: 7)</t>
  </si>
  <si>
    <t>Simulação 66202 A começa com: 3 e B: 7)</t>
  </si>
  <si>
    <t>Simulação 66203 A começa com: 3 e B: 7)</t>
  </si>
  <si>
    <t>Simulação 66204 A começa com: 3 e B: 7)</t>
  </si>
  <si>
    <t>Simulação 66205 A começa com: 3 e B: 7)</t>
  </si>
  <si>
    <t>Simulação 66206 A começa com: 3 e B: 7)</t>
  </si>
  <si>
    <t>Simulação 66207 A começa com: 3 e B: 7)</t>
  </si>
  <si>
    <t>Simulação 66208 A começa com: 3 e B: 7)</t>
  </si>
  <si>
    <t>Simulação 66209 A começa com: 3 e B: 7)</t>
  </si>
  <si>
    <t>Simulação 66210 A começa com: 3 e B: 7)</t>
  </si>
  <si>
    <t>Simulação 66211 A começa com: 3 e B: 7)</t>
  </si>
  <si>
    <t>Simulação 66212 A começa com: 3 e B: 7)</t>
  </si>
  <si>
    <t>Simulação 66213 A começa com: 3 e B: 7)</t>
  </si>
  <si>
    <t>Simulação 66214 A começa com: 3 e B: 7)</t>
  </si>
  <si>
    <t>Simulação 66215 A começa com: 3 e B: 7)</t>
  </si>
  <si>
    <t>Simulação 66216 A começa com: 3 e B: 7)</t>
  </si>
  <si>
    <t>Simulação 66217 A começa com: 3 e B: 7)</t>
  </si>
  <si>
    <t>Simulação 66218 A começa com: 3 e B: 7)</t>
  </si>
  <si>
    <t>Simulação 66219 A começa com: 3 e B: 7)</t>
  </si>
  <si>
    <t>Simulação 66220 A começa com: 3 e B: 7)</t>
  </si>
  <si>
    <t>Simulação 66221 A começa com: 3 e B: 7)</t>
  </si>
  <si>
    <t>Simulação 66222 A começa com: 3 e B: 7)</t>
  </si>
  <si>
    <t>Simulação 66223 A começa com: 3 e B: 7)</t>
  </si>
  <si>
    <t>Simulação 66224 A começa com: 3 e B: 7)</t>
  </si>
  <si>
    <t>Simulação 66225 A começa com: 3 e B: 7)</t>
  </si>
  <si>
    <t>Simulação 66226 A começa com: 3 e B: 7)</t>
  </si>
  <si>
    <t>Simulação 66227 A começa com: 3 e B: 7)</t>
  </si>
  <si>
    <t>Simulação 66228 A começa com: 3 e B: 7)</t>
  </si>
  <si>
    <t>Simulação 66229 A começa com: 3 e B: 7)</t>
  </si>
  <si>
    <t>Simulação 66230 A começa com: 3 e B: 7)</t>
  </si>
  <si>
    <t>Simulação 66231 A começa com: 3 e B: 7)</t>
  </si>
  <si>
    <t>Simulação 66232 A começa com: 3 e B: 7)</t>
  </si>
  <si>
    <t>Simulação 66233 A começa com: 3 e B: 7)</t>
  </si>
  <si>
    <t>Simulação 66234 A começa com: 3 e B: 7)</t>
  </si>
  <si>
    <t>Simulação 66235 A começa com: 3 e B: 7)</t>
  </si>
  <si>
    <t>Simulação 66236 A começa com: 3 e B: 7)</t>
  </si>
  <si>
    <t>Simulação 66237 A começa com: 3 e B: 7)</t>
  </si>
  <si>
    <t>Simulação 66238 A começa com: 3 e B: 7)</t>
  </si>
  <si>
    <t>Simulação 66239 A começa com: 3 e B: 7)</t>
  </si>
  <si>
    <t>Simulação 66240 A começa com: 3 e B: 7)</t>
  </si>
  <si>
    <t>Simulação 66241 A começa com: 3 e B: 7)</t>
  </si>
  <si>
    <t>Simulação 66242 A começa com: 3 e B: 7)</t>
  </si>
  <si>
    <t>Simulação 66243 A começa com: 3 e B: 7)</t>
  </si>
  <si>
    <t>Simulação 66244 A começa com: 3 e B: 7)</t>
  </si>
  <si>
    <t>Simulação 66245 A começa com: 3 e B: 7)</t>
  </si>
  <si>
    <t>Simulação 66246 A começa com: 3 e B: 7)</t>
  </si>
  <si>
    <t>Simulação 66247 A começa com: 3 e B: 7)</t>
  </si>
  <si>
    <t>Simulação 66248 A começa com: 3 e B: 7)</t>
  </si>
  <si>
    <t>Simulação 66249 A começa com: 3 e B: 7)</t>
  </si>
  <si>
    <t>Simulação 66250 A começa com: 3 e B: 7)</t>
  </si>
  <si>
    <t>Simulação 66251 A começa com: 3 e B: 7)</t>
  </si>
  <si>
    <t>Simulação 66252 A começa com: 3 e B: 7)</t>
  </si>
  <si>
    <t>Simulação 66253 A começa com: 3 e B: 7)</t>
  </si>
  <si>
    <t>Simulação 66254 A começa com: 3 e B: 7)</t>
  </si>
  <si>
    <t>Simulação 66255 A começa com: 3 e B: 7)</t>
  </si>
  <si>
    <t>Simulação 66256 A começa com: 3 e B: 7)</t>
  </si>
  <si>
    <t>Simulação 66257 A começa com: 3 e B: 7)</t>
  </si>
  <si>
    <t>Simulação 66258 A começa com: 3 e B: 7)</t>
  </si>
  <si>
    <t>Simulação 66259 A começa com: 3 e B: 7)</t>
  </si>
  <si>
    <t>Simulação 66260 A começa com: 3 e B: 7)</t>
  </si>
  <si>
    <t>Simulação 66261 A começa com: 3 e B: 7)</t>
  </si>
  <si>
    <t>Simulação 66262 A começa com: 3 e B: 7)</t>
  </si>
  <si>
    <t>Simulação 66263 A começa com: 3 e B: 7)</t>
  </si>
  <si>
    <t>Simulação 66264 A começa com: 3 e B: 7)</t>
  </si>
  <si>
    <t>Simulação 66265 A começa com: 3 e B: 7)</t>
  </si>
  <si>
    <t>Simulação 66266 A começa com: 3 e B: 7)</t>
  </si>
  <si>
    <t>Simulação 66267 A começa com: 3 e B: 7)</t>
  </si>
  <si>
    <t>Simulação 66268 A começa com: 3 e B: 7)</t>
  </si>
  <si>
    <t>Simulação 66269 A começa com: 3 e B: 7)</t>
  </si>
  <si>
    <t>Simulação 66270 A começa com: 3 e B: 7)</t>
  </si>
  <si>
    <t>Simulação 66271 A começa com: 3 e B: 7)</t>
  </si>
  <si>
    <t>Simulação 66272 A começa com: 3 e B: 7)</t>
  </si>
  <si>
    <t>Simulação 66273 A começa com: 3 e B: 7)</t>
  </si>
  <si>
    <t>Simulação 66274 A começa com: 3 e B: 7)</t>
  </si>
  <si>
    <t>Simulação 66275 A começa com: 3 e B: 7)</t>
  </si>
  <si>
    <t>Simulação 66276 A começa com: 3 e B: 7)</t>
  </si>
  <si>
    <t>Simulação 66277 A começa com: 3 e B: 7)</t>
  </si>
  <si>
    <t>Simulação 66278 A começa com: 3 e B: 7)</t>
  </si>
  <si>
    <t>Simulação 66279 A começa com: 3 e B: 7)</t>
  </si>
  <si>
    <t>Simulação 66280 A começa com: 3 e B: 7)</t>
  </si>
  <si>
    <t>Simulação 66281 A começa com: 3 e B: 7)</t>
  </si>
  <si>
    <t>Simulação 66282 A começa com: 3 e B: 7)</t>
  </si>
  <si>
    <t>Simulação 66283 A começa com: 3 e B: 7)</t>
  </si>
  <si>
    <t>Simulação 66284 A começa com: 3 e B: 7)</t>
  </si>
  <si>
    <t>Simulação 66285 A começa com: 3 e B: 7)</t>
  </si>
  <si>
    <t>Simulação 66286 A começa com: 3 e B: 7)</t>
  </si>
  <si>
    <t>Simulação 66287 A começa com: 3 e B: 7)</t>
  </si>
  <si>
    <t>Simulação 66288 A começa com: 3 e B: 7)</t>
  </si>
  <si>
    <t>Simulação 66289 A começa com: 3 e B: 7)</t>
  </si>
  <si>
    <t>Simulação 66290 A começa com: 3 e B: 7)</t>
  </si>
  <si>
    <t>Simulação 66291 A começa com: 3 e B: 7)</t>
  </si>
  <si>
    <t>Simulação 66292 A começa com: 3 e B: 7)</t>
  </si>
  <si>
    <t>Simulação 66293 A começa com: 3 e B: 7)</t>
  </si>
  <si>
    <t>Simulação 66294 A começa com: 3 e B: 7)</t>
  </si>
  <si>
    <t>Simulação 66295 A começa com: 3 e B: 7)</t>
  </si>
  <si>
    <t>Simulação 66296 A começa com: 3 e B: 7)</t>
  </si>
  <si>
    <t>Simulação 66297 A começa com: 3 e B: 7)</t>
  </si>
  <si>
    <t>Simulação 66298 A começa com: 3 e B: 7)</t>
  </si>
  <si>
    <t>Simulação 66299 A começa com: 3 e B: 7)</t>
  </si>
  <si>
    <t>Simulação 66300 A começa com: 3 e B: 7)</t>
  </si>
  <si>
    <t>Simulação 66301 A começa com: 3 e B: 7)</t>
  </si>
  <si>
    <t>Simulação 66302 A começa com: 3 e B: 7)</t>
  </si>
  <si>
    <t>Simulação 66303 A começa com: 3 e B: 7)</t>
  </si>
  <si>
    <t>Simulação 66304 A começa com: 3 e B: 7)</t>
  </si>
  <si>
    <t>Simulação 66305 A começa com: 3 e B: 7)</t>
  </si>
  <si>
    <t>Simulação 66306 A começa com: 3 e B: 7)</t>
  </si>
  <si>
    <t>Simulação 66307 A começa com: 3 e B: 7)</t>
  </si>
  <si>
    <t>Simulação 66308 A começa com: 3 e B: 7)</t>
  </si>
  <si>
    <t>Simulação 66309 A começa com: 3 e B: 7)</t>
  </si>
  <si>
    <t>Simulação 66310 A começa com: 3 e B: 7)</t>
  </si>
  <si>
    <t>Simulação 66311 A começa com: 3 e B: 7)</t>
  </si>
  <si>
    <t>Simulação 66312 A começa com: 3 e B: 7)</t>
  </si>
  <si>
    <t>Simulação 66313 A começa com: 3 e B: 7)</t>
  </si>
  <si>
    <t>Simulação 66314 A começa com: 3 e B: 7)</t>
  </si>
  <si>
    <t>Simulação 66315 A começa com: 3 e B: 7)</t>
  </si>
  <si>
    <t>Simulação 66316 A começa com: 3 e B: 7)</t>
  </si>
  <si>
    <t>Simulação 66317 A começa com: 3 e B: 7)</t>
  </si>
  <si>
    <t>Simulação 66318 A começa com: 3 e B: 7)</t>
  </si>
  <si>
    <t>Simulação 66319 A começa com: 3 e B: 7)</t>
  </si>
  <si>
    <t>Simulação 66320 A começa com: 3 e B: 7)</t>
  </si>
  <si>
    <t>Simulação 66321 A começa com: 3 e B: 7)</t>
  </si>
  <si>
    <t>Simulação 66322 A começa com: 3 e B: 7)</t>
  </si>
  <si>
    <t>Simulação 66323 A começa com: 3 e B: 7)</t>
  </si>
  <si>
    <t>Simulação 66324 A começa com: 3 e B: 7)</t>
  </si>
  <si>
    <t>Simulação 66325 A começa com: 3 e B: 7)</t>
  </si>
  <si>
    <t>Simulação 66326 A começa com: 3 e B: 7)</t>
  </si>
  <si>
    <t>Simulação 66327 A começa com: 3 e B: 7)</t>
  </si>
  <si>
    <t>Simulação 66328 A começa com: 3 e B: 7)</t>
  </si>
  <si>
    <t>Simulação 66329 A começa com: 3 e B: 7)</t>
  </si>
  <si>
    <t>Simulação 66330 A começa com: 3 e B: 7)</t>
  </si>
  <si>
    <t>Simulação 66331 A começa com: 3 e B: 7)</t>
  </si>
  <si>
    <t>Simulação 66332 A começa com: 3 e B: 7)</t>
  </si>
  <si>
    <t>Simulação 66333 A começa com: 3 e B: 7)</t>
  </si>
  <si>
    <t>Simulação 66334 A começa com: 3 e B: 7)</t>
  </si>
  <si>
    <t>Simulação 66335 A começa com: 3 e B: 7)</t>
  </si>
  <si>
    <t>Simulação 66336 A começa com: 3 e B: 7)</t>
  </si>
  <si>
    <t>Simulação 66337 A começa com: 3 e B: 7)</t>
  </si>
  <si>
    <t>Simulação 66338 A começa com: 3 e B: 7)</t>
  </si>
  <si>
    <t>Simulação 66339 A começa com: 3 e B: 7)</t>
  </si>
  <si>
    <t>Simulação 66340 A começa com: 3 e B: 7)</t>
  </si>
  <si>
    <t>Simulação 66341 A começa com: 3 e B: 7)</t>
  </si>
  <si>
    <t>Simulação 66342 A começa com: 3 e B: 7)</t>
  </si>
  <si>
    <t>Simulação 66343 A começa com: 3 e B: 7)</t>
  </si>
  <si>
    <t>Simulação 66344 A começa com: 3 e B: 7)</t>
  </si>
  <si>
    <t>Simulação 66345 A começa com: 3 e B: 7)</t>
  </si>
  <si>
    <t>Simulação 66346 A começa com: 3 e B: 7)</t>
  </si>
  <si>
    <t>Simulação 66347 A começa com: 3 e B: 7)</t>
  </si>
  <si>
    <t>Simulação 66348 A começa com: 3 e B: 7)</t>
  </si>
  <si>
    <t>Simulação 66349 A começa com: 3 e B: 7)</t>
  </si>
  <si>
    <t>Simulação 66350 A começa com: 3 e B: 7)</t>
  </si>
  <si>
    <t>Simulação 66351 A começa com: 3 e B: 7)</t>
  </si>
  <si>
    <t>Simulação 66352 A começa com: 3 e B: 7)</t>
  </si>
  <si>
    <t>Simulação 66353 A começa com: 3 e B: 7)</t>
  </si>
  <si>
    <t>Simulação 66354 A começa com: 3 e B: 7)</t>
  </si>
  <si>
    <t>Simulação 66355 A começa com: 3 e B: 7)</t>
  </si>
  <si>
    <t>Simulação 66356 A começa com: 3 e B: 7)</t>
  </si>
  <si>
    <t>Simulação 66357 A começa com: 3 e B: 7)</t>
  </si>
  <si>
    <t>Simulação 66358 A começa com: 3 e B: 7)</t>
  </si>
  <si>
    <t>Simulação 66359 A começa com: 3 e B: 7)</t>
  </si>
  <si>
    <t>Simulação 66360 A começa com: 3 e B: 7)</t>
  </si>
  <si>
    <t>Simulação 66361 A começa com: 3 e B: 7)</t>
  </si>
  <si>
    <t>Simulação 66362 A começa com: 3 e B: 7)</t>
  </si>
  <si>
    <t>Simulação 66363 A começa com: 3 e B: 7)</t>
  </si>
  <si>
    <t>Simulação 66364 A começa com: 3 e B: 7)</t>
  </si>
  <si>
    <t>Simulação 66365 A começa com: 3 e B: 7)</t>
  </si>
  <si>
    <t>Simulação 66366 A começa com: 3 e B: 7)</t>
  </si>
  <si>
    <t>Simulação 66367 A começa com: 3 e B: 7)</t>
  </si>
  <si>
    <t>Simulação 66368 A começa com: 3 e B: 7)</t>
  </si>
  <si>
    <t>Simulação 66369 A começa com: 3 e B: 7)</t>
  </si>
  <si>
    <t>Simulação 66370 A começa com: 3 e B: 7)</t>
  </si>
  <si>
    <t>Simulação 66371 A começa com: 3 e B: 7)</t>
  </si>
  <si>
    <t>Simulação 66372 A começa com: 3 e B: 7)</t>
  </si>
  <si>
    <t>Simulação 66373 A começa com: 3 e B: 7)</t>
  </si>
  <si>
    <t>Simulação 66374 A começa com: 3 e B: 7)</t>
  </si>
  <si>
    <t>Simulação 66375 A começa com: 3 e B: 7)</t>
  </si>
  <si>
    <t>Simulação 66376 A começa com: 3 e B: 7)</t>
  </si>
  <si>
    <t>Simulação 66377 A começa com: 3 e B: 7)</t>
  </si>
  <si>
    <t>Simulação 66378 A começa com: 3 e B: 7)</t>
  </si>
  <si>
    <t>Simulação 66379 A começa com: 3 e B: 7)</t>
  </si>
  <si>
    <t>Simulação 66380 A começa com: 3 e B: 7)</t>
  </si>
  <si>
    <t>Simulação 66381 A começa com: 3 e B: 7)</t>
  </si>
  <si>
    <t>Simulação 66382 A começa com: 3 e B: 7)</t>
  </si>
  <si>
    <t>Simulação 66383 A começa com: 3 e B: 7)</t>
  </si>
  <si>
    <t>Simulação 66384 A começa com: 3 e B: 7)</t>
  </si>
  <si>
    <t>Simulação 66385 A começa com: 3 e B: 7)</t>
  </si>
  <si>
    <t>Simulação 66386 A começa com: 3 e B: 7)</t>
  </si>
  <si>
    <t>Simulação 66387 A começa com: 3 e B: 7)</t>
  </si>
  <si>
    <t>Simulação 66388 A começa com: 3 e B: 7)</t>
  </si>
  <si>
    <t>Simulação 66389 A começa com: 3 e B: 7)</t>
  </si>
  <si>
    <t>Simulação 66390 A começa com: 3 e B: 7)</t>
  </si>
  <si>
    <t>Simulação 66391 A começa com: 3 e B: 7)</t>
  </si>
  <si>
    <t>Simulação 66392 A começa com: 3 e B: 7)</t>
  </si>
  <si>
    <t>Simulação 66393 A começa com: 3 e B: 7)</t>
  </si>
  <si>
    <t>Simulação 66394 A começa com: 3 e B: 7)</t>
  </si>
  <si>
    <t>Simulação 66395 A começa com: 3 e B: 7)</t>
  </si>
  <si>
    <t>Simulação 66396 A começa com: 3 e B: 7)</t>
  </si>
  <si>
    <t>Simulação 66397 A começa com: 3 e B: 7)</t>
  </si>
  <si>
    <t>Simulação 66398 A começa com: 3 e B: 7)</t>
  </si>
  <si>
    <t>Simulação 66399 A começa com: 3 e B: 7)</t>
  </si>
  <si>
    <t>Simulação 66400 A começa com: 3 e B: 7)</t>
  </si>
  <si>
    <t>Simulação 66401 A começa com: 3 e B: 7)</t>
  </si>
  <si>
    <t>Simulação 66402 A começa com: 3 e B: 7)</t>
  </si>
  <si>
    <t>Simulação 66403 A começa com: 3 e B: 7)</t>
  </si>
  <si>
    <t>Simulação 66404 A começa com: 3 e B: 7)</t>
  </si>
  <si>
    <t>Simulação 66405 A começa com: 3 e B: 7)</t>
  </si>
  <si>
    <t>Simulação 66406 A começa com: 3 e B: 7)</t>
  </si>
  <si>
    <t>Simulação 66407 A começa com: 3 e B: 7)</t>
  </si>
  <si>
    <t>Simulação 66408 A começa com: 3 e B: 7)</t>
  </si>
  <si>
    <t>Simulação 66409 A começa com: 3 e B: 7)</t>
  </si>
  <si>
    <t>Simulação 66410 A começa com: 3 e B: 7)</t>
  </si>
  <si>
    <t>Simulação 66411 A começa com: 3 e B: 7)</t>
  </si>
  <si>
    <t>Simulação 66412 A começa com: 3 e B: 7)</t>
  </si>
  <si>
    <t>Simulação 66413 A começa com: 3 e B: 7)</t>
  </si>
  <si>
    <t>Simulação 66414 A começa com: 3 e B: 7)</t>
  </si>
  <si>
    <t>Simulação 66415 A começa com: 3 e B: 7)</t>
  </si>
  <si>
    <t>Simulação 66416 A começa com: 3 e B: 7)</t>
  </si>
  <si>
    <t>Simulação 66417 A começa com: 3 e B: 7)</t>
  </si>
  <si>
    <t>Simulação 66418 A começa com: 3 e B: 7)</t>
  </si>
  <si>
    <t>Simulação 66419 A começa com: 3 e B: 7)</t>
  </si>
  <si>
    <t>Simulação 66420 A começa com: 3 e B: 7)</t>
  </si>
  <si>
    <t>Simulação 66421 A começa com: 3 e B: 7)</t>
  </si>
  <si>
    <t>Simulação 66422 A começa com: 3 e B: 7)</t>
  </si>
  <si>
    <t>Simulação 66423 A começa com: 3 e B: 7)</t>
  </si>
  <si>
    <t>Simulação 66424 A começa com: 3 e B: 7)</t>
  </si>
  <si>
    <t>Simulação 66425 A começa com: 3 e B: 7)</t>
  </si>
  <si>
    <t>Simulação 66426 A começa com: 3 e B: 7)</t>
  </si>
  <si>
    <t>Simulação 66427 A começa com: 3 e B: 7)</t>
  </si>
  <si>
    <t>Simulação 66428 A começa com: 3 e B: 7)</t>
  </si>
  <si>
    <t>Simulação 66429 A começa com: 3 e B: 7)</t>
  </si>
  <si>
    <t>Simulação 66430 A começa com: 3 e B: 7)</t>
  </si>
  <si>
    <t>Simulação 66431 A começa com: 3 e B: 7)</t>
  </si>
  <si>
    <t>Simulação 66432 A começa com: 3 e B: 7)</t>
  </si>
  <si>
    <t>Simulação 66433 A começa com: 3 e B: 7)</t>
  </si>
  <si>
    <t>Simulação 66434 A começa com: 3 e B: 7)</t>
  </si>
  <si>
    <t>Simulação 66435 A começa com: 3 e B: 7)</t>
  </si>
  <si>
    <t>Simulação 66436 A começa com: 3 e B: 7)</t>
  </si>
  <si>
    <t>Simulação 66437 A começa com: 3 e B: 7)</t>
  </si>
  <si>
    <t>Simulação 66438 A começa com: 3 e B: 7)</t>
  </si>
  <si>
    <t>Simulação 66439 A começa com: 3 e B: 7)</t>
  </si>
  <si>
    <t>Simulação 66440 A começa com: 3 e B: 7)</t>
  </si>
  <si>
    <t>Simulação 66441 A começa com: 3 e B: 7)</t>
  </si>
  <si>
    <t>Simulação 66442 A começa com: 3 e B: 7)</t>
  </si>
  <si>
    <t>Simulação 66443 A começa com: 3 e B: 7)</t>
  </si>
  <si>
    <t>Simulação 66444 A começa com: 3 e B: 7)</t>
  </si>
  <si>
    <t>Simulação 66445 A começa com: 3 e B: 7)</t>
  </si>
  <si>
    <t>Simulação 66446 A começa com: 3 e B: 7)</t>
  </si>
  <si>
    <t>Simulação 66447 A começa com: 3 e B: 7)</t>
  </si>
  <si>
    <t>Simulação 66448 A começa com: 3 e B: 7)</t>
  </si>
  <si>
    <t>Simulação 66449 A começa com: 3 e B: 7)</t>
  </si>
  <si>
    <t>Simulação 66450 A começa com: 3 e B: 7)</t>
  </si>
  <si>
    <t>Simulação 66451 A começa com: 3 e B: 7)</t>
  </si>
  <si>
    <t>Simulação 66452 A começa com: 3 e B: 7)</t>
  </si>
  <si>
    <t>Simulação 66453 A começa com: 3 e B: 7)</t>
  </si>
  <si>
    <t>Simulação 66454 A começa com: 3 e B: 7)</t>
  </si>
  <si>
    <t>Simulação 66455 A começa com: 3 e B: 7)</t>
  </si>
  <si>
    <t>Simulação 66456 A começa com: 3 e B: 7)</t>
  </si>
  <si>
    <t>Simulação 66457 A começa com: 3 e B: 7)</t>
  </si>
  <si>
    <t>Simulação 66458 A começa com: 3 e B: 7)</t>
  </si>
  <si>
    <t>Simulação 66459 A começa com: 3 e B: 7)</t>
  </si>
  <si>
    <t>Simulação 66460 A começa com: 3 e B: 7)</t>
  </si>
  <si>
    <t>Simulação 66461 A começa com: 3 e B: 7)</t>
  </si>
  <si>
    <t>Simulação 66462 A começa com: 3 e B: 7)</t>
  </si>
  <si>
    <t>Simulação 66463 A começa com: 3 e B: 7)</t>
  </si>
  <si>
    <t>Simulação 66464 A começa com: 3 e B: 7)</t>
  </si>
  <si>
    <t>Simulação 66465 A começa com: 3 e B: 7)</t>
  </si>
  <si>
    <t>Simulação 66466 A começa com: 3 e B: 7)</t>
  </si>
  <si>
    <t>Simulação 66467 A começa com: 3 e B: 7)</t>
  </si>
  <si>
    <t>Simulação 66468 A começa com: 3 e B: 7)</t>
  </si>
  <si>
    <t>Simulação 66469 A começa com: 3 e B: 7)</t>
  </si>
  <si>
    <t>Simulação 66470 A começa com: 3 e B: 7)</t>
  </si>
  <si>
    <t>Simulação 66471 A começa com: 3 e B: 7)</t>
  </si>
  <si>
    <t>Simulação 66472 A começa com: 3 e B: 7)</t>
  </si>
  <si>
    <t>Simulação 66473 A começa com: 3 e B: 7)</t>
  </si>
  <si>
    <t>Simulação 66474 A começa com: 3 e B: 7)</t>
  </si>
  <si>
    <t>Simulação 66475 A começa com: 3 e B: 7)</t>
  </si>
  <si>
    <t>Simulação 66476 A começa com: 3 e B: 7)</t>
  </si>
  <si>
    <t>Simulação 66477 A começa com: 3 e B: 7)</t>
  </si>
  <si>
    <t>Simulação 66478 A começa com: 3 e B: 7)</t>
  </si>
  <si>
    <t>Simulação 66479 A começa com: 3 e B: 7)</t>
  </si>
  <si>
    <t>Simulação 66480 A começa com: 3 e B: 7)</t>
  </si>
  <si>
    <t>Simulação 66481 A começa com: 3 e B: 7)</t>
  </si>
  <si>
    <t>Simulação 66482 A começa com: 3 e B: 7)</t>
  </si>
  <si>
    <t>Simulação 66483 A começa com: 3 e B: 7)</t>
  </si>
  <si>
    <t>Simulação 66484 A começa com: 3 e B: 7)</t>
  </si>
  <si>
    <t>Simulação 66485 A começa com: 3 e B: 7)</t>
  </si>
  <si>
    <t>Simulação 66486 A começa com: 3 e B: 7)</t>
  </si>
  <si>
    <t>Simulação 66487 A começa com: 3 e B: 7)</t>
  </si>
  <si>
    <t>Simulação 66488 A começa com: 3 e B: 7)</t>
  </si>
  <si>
    <t>Simulação 66489 A começa com: 3 e B: 7)</t>
  </si>
  <si>
    <t>Simulação 66490 A começa com: 3 e B: 7)</t>
  </si>
  <si>
    <t>Simulação 66491 A começa com: 3 e B: 7)</t>
  </si>
  <si>
    <t>Simulação 66492 A começa com: 3 e B: 7)</t>
  </si>
  <si>
    <t>Simulação 66493 A começa com: 3 e B: 7)</t>
  </si>
  <si>
    <t>Simulação 66494 A começa com: 3 e B: 7)</t>
  </si>
  <si>
    <t>Simulação 66495 A começa com: 3 e B: 7)</t>
  </si>
  <si>
    <t>Simulação 66496 A começa com: 3 e B: 7)</t>
  </si>
  <si>
    <t>Simulação 66497 A começa com: 3 e B: 7)</t>
  </si>
  <si>
    <t>Simulação 66498 A começa com: 3 e B: 7)</t>
  </si>
  <si>
    <t>Simulação 66499 A começa com: 3 e B: 7)</t>
  </si>
  <si>
    <t>Simulação 66500 A começa com: 3 e B: 7)</t>
  </si>
  <si>
    <t>Simulação 66501 A começa com: 3 e B: 7)</t>
  </si>
  <si>
    <t>Simulação 66502 A começa com: 3 e B: 7)</t>
  </si>
  <si>
    <t>Simulação 66503 A começa com: 3 e B: 7)</t>
  </si>
  <si>
    <t>Simulação 66504 A começa com: 3 e B: 7)</t>
  </si>
  <si>
    <t>Simulação 66505 A começa com: 3 e B: 7)</t>
  </si>
  <si>
    <t>Simulação 66506 A começa com: 3 e B: 7)</t>
  </si>
  <si>
    <t>Simulação 66507 A começa com: 3 e B: 7)</t>
  </si>
  <si>
    <t>Simulação 66508 A começa com: 3 e B: 7)</t>
  </si>
  <si>
    <t>Simulação 66509 A começa com: 3 e B: 7)</t>
  </si>
  <si>
    <t>Simulação 66510 A começa com: 3 e B: 7)</t>
  </si>
  <si>
    <t>Simulação 66511 A começa com: 3 e B: 7)</t>
  </si>
  <si>
    <t>Simulação 66512 A começa com: 3 e B: 7)</t>
  </si>
  <si>
    <t>Simulação 66513 A começa com: 3 e B: 7)</t>
  </si>
  <si>
    <t>Simulação 66514 A começa com: 3 e B: 7)</t>
  </si>
  <si>
    <t>Simulação 66515 A começa com: 3 e B: 7)</t>
  </si>
  <si>
    <t>Simulação 66516 A começa com: 3 e B: 7)</t>
  </si>
  <si>
    <t>Simulação 66517 A começa com: 3 e B: 7)</t>
  </si>
  <si>
    <t>Simulação 66518 A começa com: 3 e B: 7)</t>
  </si>
  <si>
    <t>Simulação 66519 A começa com: 3 e B: 7)</t>
  </si>
  <si>
    <t>Simulação 66520 A começa com: 3 e B: 7)</t>
  </si>
  <si>
    <t>Simulação 66521 A começa com: 3 e B: 7)</t>
  </si>
  <si>
    <t>Simulação 66522 A começa com: 3 e B: 7)</t>
  </si>
  <si>
    <t>Simulação 66523 A começa com: 3 e B: 7)</t>
  </si>
  <si>
    <t>Simulação 66524 A começa com: 3 e B: 7)</t>
  </si>
  <si>
    <t>Simulação 66525 A começa com: 3 e B: 7)</t>
  </si>
  <si>
    <t>Simulação 66526 A começa com: 3 e B: 7)</t>
  </si>
  <si>
    <t>Simulação 66527 A começa com: 3 e B: 7)</t>
  </si>
  <si>
    <t>Simulação 66528 A começa com: 3 e B: 7)</t>
  </si>
  <si>
    <t>Simulação 66529 A começa com: 3 e B: 7)</t>
  </si>
  <si>
    <t>Simulação 66530 A começa com: 3 e B: 7)</t>
  </si>
  <si>
    <t>Simulação 66531 A começa com: 3 e B: 7)</t>
  </si>
  <si>
    <t>Simulação 66532 A começa com: 3 e B: 7)</t>
  </si>
  <si>
    <t>Simulação 66533 A começa com: 3 e B: 7)</t>
  </si>
  <si>
    <t>Simulação 66534 A começa com: 3 e B: 7)</t>
  </si>
  <si>
    <t>Simulação 66535 A começa com: 3 e B: 7)</t>
  </si>
  <si>
    <t>Simulação 66536 A começa com: 3 e B: 7)</t>
  </si>
  <si>
    <t>Simulação 66537 A começa com: 3 e B: 7)</t>
  </si>
  <si>
    <t>Simulação 66538 A começa com: 3 e B: 7)</t>
  </si>
  <si>
    <t>Simulação 66539 A começa com: 3 e B: 7)</t>
  </si>
  <si>
    <t>Simulação 66540 A começa com: 3 e B: 7)</t>
  </si>
  <si>
    <t>Simulação 66541 A começa com: 3 e B: 7)</t>
  </si>
  <si>
    <t>Simulação 66542 A começa com: 3 e B: 7)</t>
  </si>
  <si>
    <t>Simulação 66543 A começa com: 3 e B: 7)</t>
  </si>
  <si>
    <t>Simulação 66544 A começa com: 3 e B: 7)</t>
  </si>
  <si>
    <t>Simulação 66545 A começa com: 3 e B: 7)</t>
  </si>
  <si>
    <t>Simulação 66546 A começa com: 3 e B: 7)</t>
  </si>
  <si>
    <t>Simulação 66547 A começa com: 3 e B: 7)</t>
  </si>
  <si>
    <t>Simulação 66548 A começa com: 3 e B: 7)</t>
  </si>
  <si>
    <t>Simulação 66549 A começa com: 3 e B: 7)</t>
  </si>
  <si>
    <t>Simulação 66550 A começa com: 3 e B: 7)</t>
  </si>
  <si>
    <t>Simulação 66551 A começa com: 3 e B: 7)</t>
  </si>
  <si>
    <t>Simulação 66552 A começa com: 3 e B: 7)</t>
  </si>
  <si>
    <t>Simulação 66553 A começa com: 3 e B: 7)</t>
  </si>
  <si>
    <t>Simulação 66554 A começa com: 3 e B: 7)</t>
  </si>
  <si>
    <t>Simulação 66555 A começa com: 3 e B: 7)</t>
  </si>
  <si>
    <t>Simulação 66556 A começa com: 3 e B: 7)</t>
  </si>
  <si>
    <t>Simulação 66557 A começa com: 3 e B: 7)</t>
  </si>
  <si>
    <t>Simulação 66558 A começa com: 3 e B: 7)</t>
  </si>
  <si>
    <t>Simulação 66559 A começa com: 3 e B: 7)</t>
  </si>
  <si>
    <t>Simulação 66560 A começa com: 3 e B: 7)</t>
  </si>
  <si>
    <t>Simulação 66561 A começa com: 3 e B: 7)</t>
  </si>
  <si>
    <t>Simulação 66562 A começa com: 3 e B: 7)</t>
  </si>
  <si>
    <t>Simulação 66563 A começa com: 3 e B: 7)</t>
  </si>
  <si>
    <t>Simulação 66564 A começa com: 3 e B: 7)</t>
  </si>
  <si>
    <t>Simulação 66565 A começa com: 3 e B: 7)</t>
  </si>
  <si>
    <t>Simulação 66566 A começa com: 3 e B: 7)</t>
  </si>
  <si>
    <t>Simulação 66567 A começa com: 3 e B: 7)</t>
  </si>
  <si>
    <t>Simulação 66568 A começa com: 3 e B: 7)</t>
  </si>
  <si>
    <t>Simulação 66569 A começa com: 3 e B: 7)</t>
  </si>
  <si>
    <t>Simulação 66570 A começa com: 3 e B: 7)</t>
  </si>
  <si>
    <t>Simulação 66571 A começa com: 3 e B: 7)</t>
  </si>
  <si>
    <t>Simulação 66572 A começa com: 3 e B: 7)</t>
  </si>
  <si>
    <t>Simulação 66573 A começa com: 3 e B: 7)</t>
  </si>
  <si>
    <t>Simulação 66574 A começa com: 3 e B: 7)</t>
  </si>
  <si>
    <t>Simulação 66575 A começa com: 3 e B: 7)</t>
  </si>
  <si>
    <t>Simulação 66576 A começa com: 3 e B: 7)</t>
  </si>
  <si>
    <t>Simulação 66577 A começa com: 3 e B: 7)</t>
  </si>
  <si>
    <t>Simulação 66578 A começa com: 3 e B: 7)</t>
  </si>
  <si>
    <t>Simulação 66579 A começa com: 3 e B: 7)</t>
  </si>
  <si>
    <t>Simulação 66580 A começa com: 3 e B: 7)</t>
  </si>
  <si>
    <t>Simulação 66581 A começa com: 3 e B: 7)</t>
  </si>
  <si>
    <t>Simulação 66582 A começa com: 3 e B: 7)</t>
  </si>
  <si>
    <t>Simulação 66583 A começa com: 3 e B: 7)</t>
  </si>
  <si>
    <t>Simulação 66584 A começa com: 3 e B: 7)</t>
  </si>
  <si>
    <t>Simulação 66585 A começa com: 3 e B: 7)</t>
  </si>
  <si>
    <t>Simulação 66586 A começa com: 3 e B: 7)</t>
  </si>
  <si>
    <t>Simulação 66587 A começa com: 3 e B: 7)</t>
  </si>
  <si>
    <t>Simulação 66588 A começa com: 3 e B: 7)</t>
  </si>
  <si>
    <t>Simulação 66589 A começa com: 3 e B: 7)</t>
  </si>
  <si>
    <t>Simulação 66590 A começa com: 3 e B: 7)</t>
  </si>
  <si>
    <t>Simulação 66591 A começa com: 3 e B: 7)</t>
  </si>
  <si>
    <t>Simulação 66592 A começa com: 3 e B: 7)</t>
  </si>
  <si>
    <t>Simulação 66593 A começa com: 3 e B: 7)</t>
  </si>
  <si>
    <t>Simulação 66594 A começa com: 3 e B: 7)</t>
  </si>
  <si>
    <t>Simulação 66595 A começa com: 3 e B: 7)</t>
  </si>
  <si>
    <t>Simulação 66596 A começa com: 3 e B: 7)</t>
  </si>
  <si>
    <t>Simulação 66597 A começa com: 3 e B: 7)</t>
  </si>
  <si>
    <t>Simulação 66598 A começa com: 3 e B: 7)</t>
  </si>
  <si>
    <t>Simulação 66599 A começa com: 3 e B: 7)</t>
  </si>
  <si>
    <t>Simulação 66600 A começa com: 3 e B: 7)</t>
  </si>
  <si>
    <t>Simulação 66601 A começa com: 3 e B: 7)</t>
  </si>
  <si>
    <t>Simulação 66602 A começa com: 3 e B: 7)</t>
  </si>
  <si>
    <t>Simulação 66603 A começa com: 3 e B: 7)</t>
  </si>
  <si>
    <t>Simulação 66604 A começa com: 3 e B: 7)</t>
  </si>
  <si>
    <t>Simulação 66605 A começa com: 3 e B: 7)</t>
  </si>
  <si>
    <t>Simulação 66606 A começa com: 3 e B: 7)</t>
  </si>
  <si>
    <t>Simulação 66607 A começa com: 3 e B: 7)</t>
  </si>
  <si>
    <t>Simulação 66608 A começa com: 3 e B: 7)</t>
  </si>
  <si>
    <t>Simulação 66609 A começa com: 3 e B: 7)</t>
  </si>
  <si>
    <t>Simulação 66610 A começa com: 3 e B: 7)</t>
  </si>
  <si>
    <t>Simulação 66611 A começa com: 3 e B: 7)</t>
  </si>
  <si>
    <t>Simulação 66612 A começa com: 3 e B: 7)</t>
  </si>
  <si>
    <t>Simulação 66613 A começa com: 3 e B: 7)</t>
  </si>
  <si>
    <t>Simulação 66614 A começa com: 3 e B: 7)</t>
  </si>
  <si>
    <t>Simulação 66615 A começa com: 3 e B: 7)</t>
  </si>
  <si>
    <t>Simulação 66616 A começa com: 3 e B: 7)</t>
  </si>
  <si>
    <t>Simulação 66617 A começa com: 3 e B: 7)</t>
  </si>
  <si>
    <t>Simulação 66618 A começa com: 3 e B: 7)</t>
  </si>
  <si>
    <t>Simulação 66619 A começa com: 3 e B: 7)</t>
  </si>
  <si>
    <t>Simulação 66620 A começa com: 3 e B: 7)</t>
  </si>
  <si>
    <t>Simulação 66621 A começa com: 3 e B: 7)</t>
  </si>
  <si>
    <t>Simulação 66622 A começa com: 3 e B: 7)</t>
  </si>
  <si>
    <t>Simulação 66623 A começa com: 3 e B: 7)</t>
  </si>
  <si>
    <t>Simulação 66624 A começa com: 3 e B: 7)</t>
  </si>
  <si>
    <t>Simulação 66625 A começa com: 3 e B: 7)</t>
  </si>
  <si>
    <t>Simulação 66626 A começa com: 3 e B: 7)</t>
  </si>
  <si>
    <t>Simulação 66627 A começa com: 3 e B: 7)</t>
  </si>
  <si>
    <t>Simulação 66628 A começa com: 3 e B: 7)</t>
  </si>
  <si>
    <t>Simulação 66629 A começa com: 3 e B: 7)</t>
  </si>
  <si>
    <t>Simulação 66630 A começa com: 3 e B: 7)</t>
  </si>
  <si>
    <t>Simulação 66631 A começa com: 3 e B: 7)</t>
  </si>
  <si>
    <t>Simulação 66632 A começa com: 3 e B: 7)</t>
  </si>
  <si>
    <t>Simulação 66633 A começa com: 3 e B: 7)</t>
  </si>
  <si>
    <t>Simulação 66634 A começa com: 3 e B: 7)</t>
  </si>
  <si>
    <t>Simulação 66635 A começa com: 3 e B: 7)</t>
  </si>
  <si>
    <t>Simulação 66636 A começa com: 3 e B: 7)</t>
  </si>
  <si>
    <t>Simulação 66637 A começa com: 3 e B: 7)</t>
  </si>
  <si>
    <t>Simulação 66638 A começa com: 3 e B: 7)</t>
  </si>
  <si>
    <t>Simulação 66639 A começa com: 3 e B: 7)</t>
  </si>
  <si>
    <t>Simulação 66640 A começa com: 3 e B: 7)</t>
  </si>
  <si>
    <t>Simulação 66641 A começa com: 3 e B: 7)</t>
  </si>
  <si>
    <t>Simulação 66642 A começa com: 3 e B: 7)</t>
  </si>
  <si>
    <t>Simulação 66643 A começa com: 3 e B: 7)</t>
  </si>
  <si>
    <t>Simulação 66644 A começa com: 3 e B: 7)</t>
  </si>
  <si>
    <t>Simulação 66645 A começa com: 3 e B: 7)</t>
  </si>
  <si>
    <t>Simulação 66646 A começa com: 3 e B: 7)</t>
  </si>
  <si>
    <t>Simulação 66647 A começa com: 3 e B: 7)</t>
  </si>
  <si>
    <t>Simulação 66648 A começa com: 3 e B: 7)</t>
  </si>
  <si>
    <t>Simulação 66649 A começa com: 3 e B: 7)</t>
  </si>
  <si>
    <t>Simulação 66650 A começa com: 3 e B: 7)</t>
  </si>
  <si>
    <t>Simulação 66651 A começa com: 3 e B: 7)</t>
  </si>
  <si>
    <t>Simulação 66652 A começa com: 3 e B: 7)</t>
  </si>
  <si>
    <t>Simulação 66653 A começa com: 3 e B: 7)</t>
  </si>
  <si>
    <t>Simulação 66654 A começa com: 3 e B: 7)</t>
  </si>
  <si>
    <t>Simulação 66655 A começa com: 3 e B: 7)</t>
  </si>
  <si>
    <t>Simulação 66656 A começa com: 3 e B: 7)</t>
  </si>
  <si>
    <t>Simulação 66657 A começa com: 3 e B: 7)</t>
  </si>
  <si>
    <t>Simulação 66658 A começa com: 3 e B: 7)</t>
  </si>
  <si>
    <t>Simulação 66659 A começa com: 3 e B: 7)</t>
  </si>
  <si>
    <t>Simulação 66660 A começa com: 3 e B: 7)</t>
  </si>
  <si>
    <t>Simulação 66661 A começa com: 3 e B: 7)</t>
  </si>
  <si>
    <t>Simulação 66662 A começa com: 3 e B: 7)</t>
  </si>
  <si>
    <t>Simulação 66663 A começa com: 3 e B: 7)</t>
  </si>
  <si>
    <t>Simulação 66664 A começa com: 3 e B: 7)</t>
  </si>
  <si>
    <t>Simulação 66665 A começa com: 3 e B: 7)</t>
  </si>
  <si>
    <t>Simulação 66666 A começa com: 3 e B: 7)</t>
  </si>
  <si>
    <t>Simulação 66667 A começa com: 3 e B: 7)</t>
  </si>
  <si>
    <t>Simulação 66668 A começa com: 3 e B: 7)</t>
  </si>
  <si>
    <t>Simulação 66669 A começa com: 3 e B: 7)</t>
  </si>
  <si>
    <t>Simulação 66670 A começa com: 3 e B: 7)</t>
  </si>
  <si>
    <t>Simulação 66671 A começa com: 3 e B: 7)</t>
  </si>
  <si>
    <t>Simulação 66672 A começa com: 3 e B: 7)</t>
  </si>
  <si>
    <t>Simulação 66673 A começa com: 3 e B: 7)</t>
  </si>
  <si>
    <t>Simulação 66674 A começa com: 3 e B: 7)</t>
  </si>
  <si>
    <t>Simulação 66675 A começa com: 3 e B: 7)</t>
  </si>
  <si>
    <t>Simulação 66676 A começa com: 3 e B: 7)</t>
  </si>
  <si>
    <t>Simulação 66677 A começa com: 3 e B: 7)</t>
  </si>
  <si>
    <t>Simulação 66678 A começa com: 3 e B: 7)</t>
  </si>
  <si>
    <t>Simulação 66679 A começa com: 3 e B: 7)</t>
  </si>
  <si>
    <t>Simulação 66680 A começa com: 3 e B: 7)</t>
  </si>
  <si>
    <t>Simulação 66681 A começa com: 3 e B: 7)</t>
  </si>
  <si>
    <t>Simulação 66682 A começa com: 3 e B: 7)</t>
  </si>
  <si>
    <t>Simulação 66683 A começa com: 3 e B: 7)</t>
  </si>
  <si>
    <t>Simulação 66684 A começa com: 3 e B: 7)</t>
  </si>
  <si>
    <t>Simulação 66685 A começa com: 3 e B: 7)</t>
  </si>
  <si>
    <t>Simulação 66686 A começa com: 3 e B: 7)</t>
  </si>
  <si>
    <t>Simulação 66687 A começa com: 3 e B: 7)</t>
  </si>
  <si>
    <t>Simulação 66688 A começa com: 3 e B: 7)</t>
  </si>
  <si>
    <t>Simulação 66689 A começa com: 3 e B: 7)</t>
  </si>
  <si>
    <t>Simulação 66690 A começa com: 3 e B: 7)</t>
  </si>
  <si>
    <t>Simulação 66691 A começa com: 3 e B: 7)</t>
  </si>
  <si>
    <t>Simulação 66692 A começa com: 3 e B: 7)</t>
  </si>
  <si>
    <t>Simulação 66693 A começa com: 3 e B: 7)</t>
  </si>
  <si>
    <t>Simulação 66694 A começa com: 3 e B: 7)</t>
  </si>
  <si>
    <t>Simulação 66695 A começa com: 3 e B: 7)</t>
  </si>
  <si>
    <t>Simulação 66696 A começa com: 3 e B: 7)</t>
  </si>
  <si>
    <t>Simulação 66697 A começa com: 3 e B: 7)</t>
  </si>
  <si>
    <t>Simulação 66698 A começa com: 3 e B: 7)</t>
  </si>
  <si>
    <t>Simulação 66699 A começa com: 3 e B: 7)</t>
  </si>
  <si>
    <t>Simulação 66700 A começa com: 3 e B: 7)</t>
  </si>
  <si>
    <t>Simulação 66701 A começa com: 3 e B: 7)</t>
  </si>
  <si>
    <t>Simulação 66702 A começa com: 3 e B: 7)</t>
  </si>
  <si>
    <t>Simulação 66703 A começa com: 3 e B: 7)</t>
  </si>
  <si>
    <t>Simulação 66704 A começa com: 3 e B: 7)</t>
  </si>
  <si>
    <t>Simulação 66705 A começa com: 3 e B: 7)</t>
  </si>
  <si>
    <t>Simulação 66706 A começa com: 3 e B: 7)</t>
  </si>
  <si>
    <t>Simulação 66707 A começa com: 3 e B: 7)</t>
  </si>
  <si>
    <t>Simulação 66708 A começa com: 3 e B: 7)</t>
  </si>
  <si>
    <t>Simulação 66709 A começa com: 3 e B: 7)</t>
  </si>
  <si>
    <t>Simulação 66710 A começa com: 3 e B: 7)</t>
  </si>
  <si>
    <t>Simulação 66711 A começa com: 3 e B: 7)</t>
  </si>
  <si>
    <t>Simulação 66712 A começa com: 3 e B: 7)</t>
  </si>
  <si>
    <t>Simulação 66713 A começa com: 3 e B: 7)</t>
  </si>
  <si>
    <t>Simulação 66714 A começa com: 3 e B: 7)</t>
  </si>
  <si>
    <t>Simulação 66715 A começa com: 3 e B: 7)</t>
  </si>
  <si>
    <t>Simulação 66716 A começa com: 3 e B: 7)</t>
  </si>
  <si>
    <t>Simulação 66717 A começa com: 3 e B: 7)</t>
  </si>
  <si>
    <t>Simulação 66718 A começa com: 3 e B: 7)</t>
  </si>
  <si>
    <t>Simulação 66719 A começa com: 3 e B: 7)</t>
  </si>
  <si>
    <t>Simulação 66720 A começa com: 3 e B: 7)</t>
  </si>
  <si>
    <t>Simulação 66721 A começa com: 3 e B: 7)</t>
  </si>
  <si>
    <t>Simulação 66722 A começa com: 3 e B: 7)</t>
  </si>
  <si>
    <t>Simulação 66723 A começa com: 3 e B: 7)</t>
  </si>
  <si>
    <t>Simulação 66724 A começa com: 3 e B: 7)</t>
  </si>
  <si>
    <t>Simulação 66725 A começa com: 3 e B: 7)</t>
  </si>
  <si>
    <t>Simulação 66726 A começa com: 3 e B: 7)</t>
  </si>
  <si>
    <t>Simulação 66727 A começa com: 3 e B: 7)</t>
  </si>
  <si>
    <t>Simulação 66728 A começa com: 3 e B: 7)</t>
  </si>
  <si>
    <t>Simulação 66729 A começa com: 3 e B: 7)</t>
  </si>
  <si>
    <t>Simulação 66730 A começa com: 3 e B: 7)</t>
  </si>
  <si>
    <t>Simulação 66731 A começa com: 3 e B: 7)</t>
  </si>
  <si>
    <t>Simulação 66732 A começa com: 3 e B: 7)</t>
  </si>
  <si>
    <t>Simulação 66733 A começa com: 3 e B: 7)</t>
  </si>
  <si>
    <t>Simulação 66734 A começa com: 3 e B: 7)</t>
  </si>
  <si>
    <t>Simulação 66735 A começa com: 3 e B: 7)</t>
  </si>
  <si>
    <t>Simulação 66736 A começa com: 3 e B: 7)</t>
  </si>
  <si>
    <t>Simulação 66737 A começa com: 3 e B: 7)</t>
  </si>
  <si>
    <t>Simulação 66738 A começa com: 3 e B: 7)</t>
  </si>
  <si>
    <t>Simulação 66739 A começa com: 3 e B: 7)</t>
  </si>
  <si>
    <t>Simulação 66740 A começa com: 3 e B: 7)</t>
  </si>
  <si>
    <t>Simulação 66741 A começa com: 3 e B: 7)</t>
  </si>
  <si>
    <t>Simulação 66742 A começa com: 3 e B: 7)</t>
  </si>
  <si>
    <t>Simulação 66743 A começa com: 3 e B: 7)</t>
  </si>
  <si>
    <t>Simulação 66744 A começa com: 3 e B: 7)</t>
  </si>
  <si>
    <t>Simulação 66745 A começa com: 3 e B: 7)</t>
  </si>
  <si>
    <t>Simulação 66746 A começa com: 3 e B: 7)</t>
  </si>
  <si>
    <t>Simulação 66747 A começa com: 3 e B: 7)</t>
  </si>
  <si>
    <t>Simulação 66748 A começa com: 3 e B: 7)</t>
  </si>
  <si>
    <t>Simulação 66749 A começa com: 3 e B: 7)</t>
  </si>
  <si>
    <t>Simulação 66750 A começa com: 3 e B: 7)</t>
  </si>
  <si>
    <t>Simulação 66751 A começa com: 3 e B: 7)</t>
  </si>
  <si>
    <t>Simulação 66752 A começa com: 3 e B: 7)</t>
  </si>
  <si>
    <t>Simulação 66753 A começa com: 3 e B: 7)</t>
  </si>
  <si>
    <t>Simulação 66754 A começa com: 3 e B: 7)</t>
  </si>
  <si>
    <t>Simulação 66755 A começa com: 3 e B: 7)</t>
  </si>
  <si>
    <t>Simulação 66756 A começa com: 3 e B: 7)</t>
  </si>
  <si>
    <t>Simulação 66757 A começa com: 3 e B: 7)</t>
  </si>
  <si>
    <t>Simulação 66758 A começa com: 3 e B: 7)</t>
  </si>
  <si>
    <t>Simulação 66759 A começa com: 3 e B: 7)</t>
  </si>
  <si>
    <t>Simulação 66760 A começa com: 3 e B: 7)</t>
  </si>
  <si>
    <t>Simulação 66761 A começa com: 3 e B: 7)</t>
  </si>
  <si>
    <t>Simulação 66762 A começa com: 3 e B: 7)</t>
  </si>
  <si>
    <t>Simulação 66763 A começa com: 3 e B: 7)</t>
  </si>
  <si>
    <t>Simulação 66764 A começa com: 3 e B: 7)</t>
  </si>
  <si>
    <t>Simulação 66765 A começa com: 3 e B: 7)</t>
  </si>
  <si>
    <t>Simulação 66766 A começa com: 3 e B: 7)</t>
  </si>
  <si>
    <t>Simulação 66767 A começa com: 3 e B: 7)</t>
  </si>
  <si>
    <t>Simulação 66768 A começa com: 3 e B: 7)</t>
  </si>
  <si>
    <t>Simulação 66769 A começa com: 3 e B: 7)</t>
  </si>
  <si>
    <t>Simulação 66770 A começa com: 3 e B: 7)</t>
  </si>
  <si>
    <t>Simulação 66771 A começa com: 3 e B: 7)</t>
  </si>
  <si>
    <t>Simulação 66772 A começa com: 3 e B: 7)</t>
  </si>
  <si>
    <t>Simulação 66773 A começa com: 3 e B: 7)</t>
  </si>
  <si>
    <t>Simulação 66774 A começa com: 3 e B: 7)</t>
  </si>
  <si>
    <t>Simulação 66775 A começa com: 3 e B: 7)</t>
  </si>
  <si>
    <t>Simulação 66776 A começa com: 3 e B: 7)</t>
  </si>
  <si>
    <t>Simulação 66777 A começa com: 3 e B: 7)</t>
  </si>
  <si>
    <t>Simulação 66778 A começa com: 3 e B: 7)</t>
  </si>
  <si>
    <t>Simulação 66779 A começa com: 3 e B: 7)</t>
  </si>
  <si>
    <t>Simulação 66780 A começa com: 3 e B: 7)</t>
  </si>
  <si>
    <t>Simulação 66781 A começa com: 3 e B: 7)</t>
  </si>
  <si>
    <t>Simulação 66782 A começa com: 3 e B: 7)</t>
  </si>
  <si>
    <t>Simulação 66783 A começa com: 3 e B: 7)</t>
  </si>
  <si>
    <t>Simulação 66784 A começa com: 3 e B: 7)</t>
  </si>
  <si>
    <t>Simulação 66785 A começa com: 3 e B: 7)</t>
  </si>
  <si>
    <t>Simulação 66786 A começa com: 3 e B: 7)</t>
  </si>
  <si>
    <t>Simulação 66787 A começa com: 3 e B: 7)</t>
  </si>
  <si>
    <t>Simulação 66788 A começa com: 3 e B: 7)</t>
  </si>
  <si>
    <t>Simulação 66789 A começa com: 3 e B: 7)</t>
  </si>
  <si>
    <t>Simulação 66790 A começa com: 3 e B: 7)</t>
  </si>
  <si>
    <t>Simulação 66791 A começa com: 3 e B: 7)</t>
  </si>
  <si>
    <t>Simulação 66792 A começa com: 3 e B: 7)</t>
  </si>
  <si>
    <t>Simulação 66793 A começa com: 3 e B: 7)</t>
  </si>
  <si>
    <t>Simulação 66794 A começa com: 3 e B: 7)</t>
  </si>
  <si>
    <t>Simulação 66795 A começa com: 3 e B: 7)</t>
  </si>
  <si>
    <t>Simulação 66796 A começa com: 3 e B: 7)</t>
  </si>
  <si>
    <t>Simulação 66797 A começa com: 3 e B: 7)</t>
  </si>
  <si>
    <t>Simulação 66798 A começa com: 3 e B: 7)</t>
  </si>
  <si>
    <t>Simulação 66799 A começa com: 3 e B: 7)</t>
  </si>
  <si>
    <t>Simulação 66800 A começa com: 3 e B: 7)</t>
  </si>
  <si>
    <t>Simulação 66801 A começa com: 3 e B: 7)</t>
  </si>
  <si>
    <t>Simulação 66802 A começa com: 3 e B: 7)</t>
  </si>
  <si>
    <t>Simulação 66803 A começa com: 3 e B: 7)</t>
  </si>
  <si>
    <t>Simulação 66804 A começa com: 3 e B: 7)</t>
  </si>
  <si>
    <t>Simulação 66805 A começa com: 3 e B: 7)</t>
  </si>
  <si>
    <t>Simulação 66806 A começa com: 3 e B: 7)</t>
  </si>
  <si>
    <t>Simulação 66807 A começa com: 3 e B: 7)</t>
  </si>
  <si>
    <t>Simulação 66808 A começa com: 3 e B: 7)</t>
  </si>
  <si>
    <t>Simulação 66809 A começa com: 3 e B: 7)</t>
  </si>
  <si>
    <t>Simulação 66810 A começa com: 3 e B: 7)</t>
  </si>
  <si>
    <t>Simulação 66811 A começa com: 3 e B: 7)</t>
  </si>
  <si>
    <t>Simulação 66812 A começa com: 3 e B: 7)</t>
  </si>
  <si>
    <t>Simulação 66813 A começa com: 3 e B: 7)</t>
  </si>
  <si>
    <t>Simulação 66814 A começa com: 3 e B: 7)</t>
  </si>
  <si>
    <t>Simulação 66815 A começa com: 3 e B: 7)</t>
  </si>
  <si>
    <t>Simulação 66816 A começa com: 3 e B: 7)</t>
  </si>
  <si>
    <t>Simulação 66817 A começa com: 3 e B: 7)</t>
  </si>
  <si>
    <t>Simulação 66818 A começa com: 3 e B: 7)</t>
  </si>
  <si>
    <t>Simulação 66819 A começa com: 3 e B: 7)</t>
  </si>
  <si>
    <t>Simulação 66820 A começa com: 3 e B: 7)</t>
  </si>
  <si>
    <t>Simulação 66821 A começa com: 3 e B: 7)</t>
  </si>
  <si>
    <t>Simulação 66822 A começa com: 3 e B: 7)</t>
  </si>
  <si>
    <t>Simulação 66823 A começa com: 3 e B: 7)</t>
  </si>
  <si>
    <t>Simulação 66824 A começa com: 3 e B: 7)</t>
  </si>
  <si>
    <t>Simulação 66825 A começa com: 3 e B: 7)</t>
  </si>
  <si>
    <t>Simulação 66826 A começa com: 3 e B: 7)</t>
  </si>
  <si>
    <t>Simulação 66827 A começa com: 3 e B: 7)</t>
  </si>
  <si>
    <t>Simulação 66828 A começa com: 3 e B: 7)</t>
  </si>
  <si>
    <t>Simulação 66829 A começa com: 3 e B: 7)</t>
  </si>
  <si>
    <t>Simulação 66830 A começa com: 3 e B: 7)</t>
  </si>
  <si>
    <t>Simulação 66831 A começa com: 3 e B: 7)</t>
  </si>
  <si>
    <t>Simulação 66832 A começa com: 3 e B: 7)</t>
  </si>
  <si>
    <t>Simulação 66833 A começa com: 3 e B: 7)</t>
  </si>
  <si>
    <t>Simulação 66834 A começa com: 3 e B: 7)</t>
  </si>
  <si>
    <t>Simulação 66835 A começa com: 3 e B: 7)</t>
  </si>
  <si>
    <t>Simulação 66836 A começa com: 3 e B: 7)</t>
  </si>
  <si>
    <t>Simulação 66837 A começa com: 3 e B: 7)</t>
  </si>
  <si>
    <t>Simulação 66838 A começa com: 3 e B: 7)</t>
  </si>
  <si>
    <t>Simulação 66839 A começa com: 3 e B: 7)</t>
  </si>
  <si>
    <t>Simulação 66840 A começa com: 3 e B: 7)</t>
  </si>
  <si>
    <t>Simulação 66841 A começa com: 3 e B: 7)</t>
  </si>
  <si>
    <t>Simulação 66842 A começa com: 3 e B: 7)</t>
  </si>
  <si>
    <t>Simulação 66843 A começa com: 3 e B: 7)</t>
  </si>
  <si>
    <t>Simulação 66844 A começa com: 3 e B: 7)</t>
  </si>
  <si>
    <t>Simulação 66845 A começa com: 3 e B: 7)</t>
  </si>
  <si>
    <t>Simulação 66846 A começa com: 3 e B: 7)</t>
  </si>
  <si>
    <t>Simulação 66847 A começa com: 3 e B: 7)</t>
  </si>
  <si>
    <t>Simulação 66848 A começa com: 3 e B: 7)</t>
  </si>
  <si>
    <t>Simulação 66849 A começa com: 3 e B: 7)</t>
  </si>
  <si>
    <t>Simulação 66850 A começa com: 3 e B: 7)</t>
  </si>
  <si>
    <t>Simulação 66851 A começa com: 3 e B: 7)</t>
  </si>
  <si>
    <t>Simulação 66852 A começa com: 3 e B: 7)</t>
  </si>
  <si>
    <t>Simulação 66853 A começa com: 3 e B: 7)</t>
  </si>
  <si>
    <t>Simulação 66854 A começa com: 3 e B: 7)</t>
  </si>
  <si>
    <t>Simulação 66855 A começa com: 3 e B: 7)</t>
  </si>
  <si>
    <t>Simulação 66856 A começa com: 3 e B: 7)</t>
  </si>
  <si>
    <t>Simulação 66857 A começa com: 3 e B: 7)</t>
  </si>
  <si>
    <t>Simulação 66858 A começa com: 3 e B: 7)</t>
  </si>
  <si>
    <t>Simulação 66859 A começa com: 3 e B: 7)</t>
  </si>
  <si>
    <t>Simulação 66860 A começa com: 3 e B: 7)</t>
  </si>
  <si>
    <t>Simulação 66861 A começa com: 3 e B: 7)</t>
  </si>
  <si>
    <t>Simulação 66862 A começa com: 3 e B: 7)</t>
  </si>
  <si>
    <t>Simulação 66863 A começa com: 3 e B: 7)</t>
  </si>
  <si>
    <t>Simulação 66864 A começa com: 3 e B: 7)</t>
  </si>
  <si>
    <t>Simulação 66865 A começa com: 3 e B: 7)</t>
  </si>
  <si>
    <t>Simulação 66866 A começa com: 3 e B: 7)</t>
  </si>
  <si>
    <t>Simulação 66867 A começa com: 3 e B: 7)</t>
  </si>
  <si>
    <t>Simulação 66868 A começa com: 3 e B: 7)</t>
  </si>
  <si>
    <t>Simulação 66869 A começa com: 3 e B: 7)</t>
  </si>
  <si>
    <t>Simulação 66870 A começa com: 3 e B: 7)</t>
  </si>
  <si>
    <t>Simulação 66871 A começa com: 3 e B: 7)</t>
  </si>
  <si>
    <t>Simulação 66872 A começa com: 3 e B: 7)</t>
  </si>
  <si>
    <t>Simulação 66873 A começa com: 3 e B: 7)</t>
  </si>
  <si>
    <t>Simulação 66874 A começa com: 3 e B: 7)</t>
  </si>
  <si>
    <t>Simulação 66875 A começa com: 3 e B: 7)</t>
  </si>
  <si>
    <t>Simulação 66876 A começa com: 3 e B: 7)</t>
  </si>
  <si>
    <t>Simulação 66877 A começa com: 3 e B: 7)</t>
  </si>
  <si>
    <t>Simulação 66878 A começa com: 3 e B: 7)</t>
  </si>
  <si>
    <t>Simulação 66879 A começa com: 3 e B: 7)</t>
  </si>
  <si>
    <t>Simulação 66880 A começa com: 3 e B: 7)</t>
  </si>
  <si>
    <t>Simulação 66881 A começa com: 3 e B: 7)</t>
  </si>
  <si>
    <t>Simulação 66882 A começa com: 3 e B: 7)</t>
  </si>
  <si>
    <t>Simulação 66883 A começa com: 3 e B: 7)</t>
  </si>
  <si>
    <t>Simulação 66884 A começa com: 3 e B: 7)</t>
  </si>
  <si>
    <t>Simulação 66885 A começa com: 3 e B: 7)</t>
  </si>
  <si>
    <t>Simulação 66886 A começa com: 3 e B: 7)</t>
  </si>
  <si>
    <t>Simulação 66887 A começa com: 3 e B: 7)</t>
  </si>
  <si>
    <t>Simulação 66888 A começa com: 3 e B: 7)</t>
  </si>
  <si>
    <t>Simulação 66889 A começa com: 3 e B: 7)</t>
  </si>
  <si>
    <t>Simulação 66890 A começa com: 3 e B: 7)</t>
  </si>
  <si>
    <t>Simulação 66891 A começa com: 3 e B: 7)</t>
  </si>
  <si>
    <t>Simulação 66892 A começa com: 3 e B: 7)</t>
  </si>
  <si>
    <t>Simulação 66893 A começa com: 3 e B: 7)</t>
  </si>
  <si>
    <t>Simulação 66894 A começa com: 3 e B: 7)</t>
  </si>
  <si>
    <t>Simulação 66895 A começa com: 3 e B: 7)</t>
  </si>
  <si>
    <t>Simulação 66896 A começa com: 3 e B: 7)</t>
  </si>
  <si>
    <t>Simulação 66897 A começa com: 3 e B: 7)</t>
  </si>
  <si>
    <t>Simulação 66898 A começa com: 3 e B: 7)</t>
  </si>
  <si>
    <t>Simulação 66899 A começa com: 3 e B: 7)</t>
  </si>
  <si>
    <t>Simulação 66900 A começa com: 3 e B: 7)</t>
  </si>
  <si>
    <t>Simulação 66901 A começa com: 3 e B: 7)</t>
  </si>
  <si>
    <t>Simulação 66902 A começa com: 3 e B: 7)</t>
  </si>
  <si>
    <t>Simulação 66903 A começa com: 3 e B: 7)</t>
  </si>
  <si>
    <t>Simulação 66904 A começa com: 3 e B: 7)</t>
  </si>
  <si>
    <t>Simulação 66905 A começa com: 3 e B: 7)</t>
  </si>
  <si>
    <t>Simulação 66906 A começa com: 3 e B: 7)</t>
  </si>
  <si>
    <t>Simulação 66907 A começa com: 3 e B: 7)</t>
  </si>
  <si>
    <t>Simulação 66908 A começa com: 3 e B: 7)</t>
  </si>
  <si>
    <t>Simulação 66909 A começa com: 3 e B: 7)</t>
  </si>
  <si>
    <t>Simulação 66910 A começa com: 3 e B: 7)</t>
  </si>
  <si>
    <t>Simulação 66911 A começa com: 3 e B: 7)</t>
  </si>
  <si>
    <t>Simulação 66912 A começa com: 3 e B: 7)</t>
  </si>
  <si>
    <t>Simulação 66913 A começa com: 3 e B: 7)</t>
  </si>
  <si>
    <t>Simulação 66914 A começa com: 3 e B: 7)</t>
  </si>
  <si>
    <t>Simulação 66915 A começa com: 3 e B: 7)</t>
  </si>
  <si>
    <t>Simulação 66916 A começa com: 3 e B: 7)</t>
  </si>
  <si>
    <t>Simulação 66917 A começa com: 3 e B: 7)</t>
  </si>
  <si>
    <t>Simulação 66918 A começa com: 3 e B: 7)</t>
  </si>
  <si>
    <t>Simulação 66919 A começa com: 3 e B: 7)</t>
  </si>
  <si>
    <t>Simulação 66920 A começa com: 3 e B: 7)</t>
  </si>
  <si>
    <t>Simulação 66921 A começa com: 3 e B: 7)</t>
  </si>
  <si>
    <t>Simulação 66922 A começa com: 3 e B: 7)</t>
  </si>
  <si>
    <t>Simulação 66923 A começa com: 3 e B: 7)</t>
  </si>
  <si>
    <t>Simulação 66924 A começa com: 3 e B: 7)</t>
  </si>
  <si>
    <t>Simulação 66925 A começa com: 3 e B: 7)</t>
  </si>
  <si>
    <t>Simulação 66926 A começa com: 3 e B: 7)</t>
  </si>
  <si>
    <t>Simulação 66927 A começa com: 3 e B: 7)</t>
  </si>
  <si>
    <t>Simulação 66928 A começa com: 3 e B: 7)</t>
  </si>
  <si>
    <t>Simulação 66929 A começa com: 3 e B: 7)</t>
  </si>
  <si>
    <t>Simulação 66930 A começa com: 3 e B: 7)</t>
  </si>
  <si>
    <t>Simulação 66931 A começa com: 3 e B: 7)</t>
  </si>
  <si>
    <t>Simulação 66932 A começa com: 3 e B: 7)</t>
  </si>
  <si>
    <t>Simulação 66933 A começa com: 3 e B: 7)</t>
  </si>
  <si>
    <t>Simulação 66934 A começa com: 3 e B: 7)</t>
  </si>
  <si>
    <t>Simulação 66935 A começa com: 3 e B: 7)</t>
  </si>
  <si>
    <t>Simulação 66936 A começa com: 3 e B: 7)</t>
  </si>
  <si>
    <t>Simulação 66937 A começa com: 3 e B: 7)</t>
  </si>
  <si>
    <t>Simulação 66938 A começa com: 3 e B: 7)</t>
  </si>
  <si>
    <t>Simulação 66939 A começa com: 3 e B: 7)</t>
  </si>
  <si>
    <t>Simulação 66940 A começa com: 3 e B: 7)</t>
  </si>
  <si>
    <t>Simulação 66941 A começa com: 3 e B: 7)</t>
  </si>
  <si>
    <t>Simulação 66942 A começa com: 3 e B: 7)</t>
  </si>
  <si>
    <t>Simulação 66943 A começa com: 3 e B: 7)</t>
  </si>
  <si>
    <t>Simulação 66944 A começa com: 3 e B: 7)</t>
  </si>
  <si>
    <t>Simulação 66945 A começa com: 3 e B: 7)</t>
  </si>
  <si>
    <t>Simulação 66946 A começa com: 3 e B: 7)</t>
  </si>
  <si>
    <t>Simulação 66947 A começa com: 3 e B: 7)</t>
  </si>
  <si>
    <t>Simulação 66948 A começa com: 3 e B: 7)</t>
  </si>
  <si>
    <t>Simulação 66949 A começa com: 3 e B: 7)</t>
  </si>
  <si>
    <t>Simulação 66950 A começa com: 3 e B: 7)</t>
  </si>
  <si>
    <t>Simulação 66951 A começa com: 3 e B: 7)</t>
  </si>
  <si>
    <t>Simulação 66952 A começa com: 3 e B: 7)</t>
  </si>
  <si>
    <t>Simulação 66953 A começa com: 3 e B: 7)</t>
  </si>
  <si>
    <t>Simulação 66954 A começa com: 3 e B: 7)</t>
  </si>
  <si>
    <t>Simulação 66955 A começa com: 3 e B: 7)</t>
  </si>
  <si>
    <t>Simulação 66956 A começa com: 3 e B: 7)</t>
  </si>
  <si>
    <t>Simulação 66957 A começa com: 3 e B: 7)</t>
  </si>
  <si>
    <t>Simulação 66958 A começa com: 3 e B: 7)</t>
  </si>
  <si>
    <t>Simulação 66959 A começa com: 3 e B: 7)</t>
  </si>
  <si>
    <t>Simulação 66960 A começa com: 3 e B: 7)</t>
  </si>
  <si>
    <t>Simulação 66961 A começa com: 3 e B: 7)</t>
  </si>
  <si>
    <t>Simulação 66962 A começa com: 3 e B: 7)</t>
  </si>
  <si>
    <t>Simulação 66963 A começa com: 3 e B: 7)</t>
  </si>
  <si>
    <t>Simulação 66964 A começa com: 3 e B: 7)</t>
  </si>
  <si>
    <t>Simulação 66965 A começa com: 3 e B: 7)</t>
  </si>
  <si>
    <t>Simulação 66966 A começa com: 3 e B: 7)</t>
  </si>
  <si>
    <t>Simulação 66967 A começa com: 3 e B: 7)</t>
  </si>
  <si>
    <t>Simulação 66968 A começa com: 3 e B: 7)</t>
  </si>
  <si>
    <t>Simulação 66969 A começa com: 3 e B: 7)</t>
  </si>
  <si>
    <t>Simulação 66970 A começa com: 3 e B: 7)</t>
  </si>
  <si>
    <t>Simulação 66971 A começa com: 3 e B: 7)</t>
  </si>
  <si>
    <t>Simulação 66972 A começa com: 3 e B: 7)</t>
  </si>
  <si>
    <t>Simulação 66973 A começa com: 3 e B: 7)</t>
  </si>
  <si>
    <t>Simulação 66974 A começa com: 3 e B: 7)</t>
  </si>
  <si>
    <t>Simulação 66975 A começa com: 3 e B: 7)</t>
  </si>
  <si>
    <t>Simulação 66976 A começa com: 3 e B: 7)</t>
  </si>
  <si>
    <t>Simulação 66977 A começa com: 3 e B: 7)</t>
  </si>
  <si>
    <t>Simulação 66978 A começa com: 3 e B: 7)</t>
  </si>
  <si>
    <t>Simulação 66979 A começa com: 3 e B: 7)</t>
  </si>
  <si>
    <t>Simulação 66980 A começa com: 3 e B: 7)</t>
  </si>
  <si>
    <t>Simulação 66981 A começa com: 3 e B: 7)</t>
  </si>
  <si>
    <t>Simulação 66982 A começa com: 3 e B: 7)</t>
  </si>
  <si>
    <t>Simulação 66983 A começa com: 3 e B: 7)</t>
  </si>
  <si>
    <t>Simulação 66984 A começa com: 3 e B: 7)</t>
  </si>
  <si>
    <t>Simulação 66985 A começa com: 3 e B: 7)</t>
  </si>
  <si>
    <t>Simulação 66986 A começa com: 3 e B: 7)</t>
  </si>
  <si>
    <t>Simulação 66987 A começa com: 3 e B: 7)</t>
  </si>
  <si>
    <t>Simulação 66988 A começa com: 3 e B: 7)</t>
  </si>
  <si>
    <t>Simulação 66989 A começa com: 3 e B: 7)</t>
  </si>
  <si>
    <t>Simulação 66990 A começa com: 3 e B: 7)</t>
  </si>
  <si>
    <t>Simulação 66991 A começa com: 3 e B: 7)</t>
  </si>
  <si>
    <t>Simulação 66992 A começa com: 3 e B: 7)</t>
  </si>
  <si>
    <t>Simulação 66993 A começa com: 3 e B: 7)</t>
  </si>
  <si>
    <t>Simulação 66994 A começa com: 3 e B: 7)</t>
  </si>
  <si>
    <t>Simulação 66995 A começa com: 3 e B: 7)</t>
  </si>
  <si>
    <t>Simulação 66996 A começa com: 3 e B: 7)</t>
  </si>
  <si>
    <t>Simulação 66997 A começa com: 3 e B: 7)</t>
  </si>
  <si>
    <t>Simulação 66998 A começa com: 3 e B: 7)</t>
  </si>
  <si>
    <t>Simulação 66999 A começa com: 3 e B: 7)</t>
  </si>
  <si>
    <t>Simulação 67000 A começa com: 3 e B: 7)</t>
  </si>
  <si>
    <t>Simulação 67001 A começa com: 3 e B: 7)</t>
  </si>
  <si>
    <t>Simulação 67002 A começa com: 3 e B: 7)</t>
  </si>
  <si>
    <t>Simulação 67003 A começa com: 3 e B: 7)</t>
  </si>
  <si>
    <t>Simulação 67004 A começa com: 3 e B: 7)</t>
  </si>
  <si>
    <t>Simulação 67005 A começa com: 3 e B: 7)</t>
  </si>
  <si>
    <t>Simulação 67006 A começa com: 3 e B: 7)</t>
  </si>
  <si>
    <t>Simulação 67007 A começa com: 3 e B: 7)</t>
  </si>
  <si>
    <t>Simulação 67008 A começa com: 3 e B: 7)</t>
  </si>
  <si>
    <t>Simulação 67009 A começa com: 3 e B: 7)</t>
  </si>
  <si>
    <t>Simulação 67010 A começa com: 3 e B: 7)</t>
  </si>
  <si>
    <t>Simulação 67011 A começa com: 3 e B: 7)</t>
  </si>
  <si>
    <t>Simulação 67012 A começa com: 3 e B: 7)</t>
  </si>
  <si>
    <t>Simulação 67013 A começa com: 3 e B: 7)</t>
  </si>
  <si>
    <t>Simulação 67014 A começa com: 3 e B: 7)</t>
  </si>
  <si>
    <t>Simulação 67015 A começa com: 3 e B: 7)</t>
  </si>
  <si>
    <t>Simulação 67016 A começa com: 3 e B: 7)</t>
  </si>
  <si>
    <t>Simulação 67017 A começa com: 3 e B: 7)</t>
  </si>
  <si>
    <t>Simulação 67018 A começa com: 3 e B: 7)</t>
  </si>
  <si>
    <t>Simulação 67019 A começa com: 3 e B: 7)</t>
  </si>
  <si>
    <t>Simulação 67020 A começa com: 3 e B: 7)</t>
  </si>
  <si>
    <t>Simulação 67021 A começa com: 3 e B: 7)</t>
  </si>
  <si>
    <t>Simulação 67022 A começa com: 3 e B: 7)</t>
  </si>
  <si>
    <t>Simulação 67023 A começa com: 3 e B: 7)</t>
  </si>
  <si>
    <t>Simulação 67024 A começa com: 3 e B: 7)</t>
  </si>
  <si>
    <t>Simulação 67025 A começa com: 3 e B: 7)</t>
  </si>
  <si>
    <t>Simulação 67026 A começa com: 3 e B: 7)</t>
  </si>
  <si>
    <t>Simulação 67027 A começa com: 3 e B: 7)</t>
  </si>
  <si>
    <t>Simulação 67028 A começa com: 3 e B: 7)</t>
  </si>
  <si>
    <t>Simulação 67029 A começa com: 3 e B: 7)</t>
  </si>
  <si>
    <t>Simulação 67030 A começa com: 3 e B: 7)</t>
  </si>
  <si>
    <t>Simulação 67031 A começa com: 3 e B: 7)</t>
  </si>
  <si>
    <t>Simulação 67032 A começa com: 3 e B: 7)</t>
  </si>
  <si>
    <t>Simulação 67033 A começa com: 3 e B: 7)</t>
  </si>
  <si>
    <t>Simulação 67034 A começa com: 3 e B: 7)</t>
  </si>
  <si>
    <t>Simulação 67035 A começa com: 3 e B: 7)</t>
  </si>
  <si>
    <t>Simulação 67036 A começa com: 3 e B: 7)</t>
  </si>
  <si>
    <t>Simulação 67037 A começa com: 3 e B: 7)</t>
  </si>
  <si>
    <t>Simulação 67038 A começa com: 3 e B: 7)</t>
  </si>
  <si>
    <t>Simulação 67039 A começa com: 3 e B: 7)</t>
  </si>
  <si>
    <t>Simulação 67040 A começa com: 3 e B: 7)</t>
  </si>
  <si>
    <t>Simulação 67041 A começa com: 3 e B: 7)</t>
  </si>
  <si>
    <t>Simulação 67042 A começa com: 3 e B: 7)</t>
  </si>
  <si>
    <t>Simulação 67043 A começa com: 3 e B: 7)</t>
  </si>
  <si>
    <t>Simulação 67044 A começa com: 3 e B: 7)</t>
  </si>
  <si>
    <t>Simulação 67045 A começa com: 3 e B: 7)</t>
  </si>
  <si>
    <t>Simulação 67046 A começa com: 3 e B: 7)</t>
  </si>
  <si>
    <t>Simulação 67047 A começa com: 3 e B: 7)</t>
  </si>
  <si>
    <t>Simulação 67048 A começa com: 3 e B: 7)</t>
  </si>
  <si>
    <t>Simulação 67049 A começa com: 3 e B: 7)</t>
  </si>
  <si>
    <t>Simulação 67050 A começa com: 3 e B: 7)</t>
  </si>
  <si>
    <t>Simulação 67051 A começa com: 3 e B: 7)</t>
  </si>
  <si>
    <t>Simulação 67052 A começa com: 3 e B: 7)</t>
  </si>
  <si>
    <t>Simulação 67053 A começa com: 3 e B: 7)</t>
  </si>
  <si>
    <t>Simulação 67054 A começa com: 3 e B: 7)</t>
  </si>
  <si>
    <t>Simulação 67055 A começa com: 3 e B: 7)</t>
  </si>
  <si>
    <t>Simulação 67056 A começa com: 3 e B: 7)</t>
  </si>
  <si>
    <t>Simulação 67057 A começa com: 3 e B: 7)</t>
  </si>
  <si>
    <t>Simulação 67058 A começa com: 3 e B: 7)</t>
  </si>
  <si>
    <t>Simulação 67059 A começa com: 3 e B: 7)</t>
  </si>
  <si>
    <t>Simulação 67060 A começa com: 3 e B: 7)</t>
  </si>
  <si>
    <t>Simulação 67061 A começa com: 3 e B: 7)</t>
  </si>
  <si>
    <t>Simulação 67062 A começa com: 3 e B: 7)</t>
  </si>
  <si>
    <t>Simulação 67063 A começa com: 3 e B: 7)</t>
  </si>
  <si>
    <t>Simulação 67064 A começa com: 3 e B: 7)</t>
  </si>
  <si>
    <t>Simulação 67065 A começa com: 3 e B: 7)</t>
  </si>
  <si>
    <t>Simulação 67066 A começa com: 3 e B: 7)</t>
  </si>
  <si>
    <t>Simulação 67067 A começa com: 3 e B: 7)</t>
  </si>
  <si>
    <t>Simulação 67068 A começa com: 3 e B: 7)</t>
  </si>
  <si>
    <t>Simulação 67069 A começa com: 3 e B: 7)</t>
  </si>
  <si>
    <t>Simulação 67070 A começa com: 3 e B: 7)</t>
  </si>
  <si>
    <t>Simulação 67071 A começa com: 3 e B: 7)</t>
  </si>
  <si>
    <t>Simulação 67072 A começa com: 3 e B: 7)</t>
  </si>
  <si>
    <t>Simulação 67073 A começa com: 3 e B: 7)</t>
  </si>
  <si>
    <t>Simulação 67074 A começa com: 3 e B: 7)</t>
  </si>
  <si>
    <t>Simulação 67075 A começa com: 3 e B: 7)</t>
  </si>
  <si>
    <t>Simulação 67076 A começa com: 3 e B: 7)</t>
  </si>
  <si>
    <t>Simulação 67077 A começa com: 3 e B: 7)</t>
  </si>
  <si>
    <t>Simulação 67078 A começa com: 3 e B: 7)</t>
  </si>
  <si>
    <t>Simulação 67079 A começa com: 3 e B: 7)</t>
  </si>
  <si>
    <t>Simulação 67080 A começa com: 3 e B: 7)</t>
  </si>
  <si>
    <t>Simulação 67081 A começa com: 3 e B: 7)</t>
  </si>
  <si>
    <t>Simulação 67082 A começa com: 3 e B: 7)</t>
  </si>
  <si>
    <t>Simulação 67083 A começa com: 3 e B: 7)</t>
  </si>
  <si>
    <t>Simulação 67084 A começa com: 3 e B: 7)</t>
  </si>
  <si>
    <t>Simulação 67085 A começa com: 3 e B: 7)</t>
  </si>
  <si>
    <t>Simulação 67086 A começa com: 3 e B: 7)</t>
  </si>
  <si>
    <t>Simulação 67087 A começa com: 3 e B: 7)</t>
  </si>
  <si>
    <t>Simulação 67088 A começa com: 3 e B: 7)</t>
  </si>
  <si>
    <t>Simulação 67089 A começa com: 3 e B: 7)</t>
  </si>
  <si>
    <t>Simulação 67090 A começa com: 3 e B: 7)</t>
  </si>
  <si>
    <t>Simulação 67091 A começa com: 3 e B: 7)</t>
  </si>
  <si>
    <t>Simulação 67092 A começa com: 3 e B: 7)</t>
  </si>
  <si>
    <t>Simulação 67093 A começa com: 3 e B: 7)</t>
  </si>
  <si>
    <t>Simulação 67094 A começa com: 3 e B: 7)</t>
  </si>
  <si>
    <t>Simulação 67095 A começa com: 3 e B: 7)</t>
  </si>
  <si>
    <t>Simulação 67096 A começa com: 3 e B: 7)</t>
  </si>
  <si>
    <t>Simulação 67097 A começa com: 3 e B: 7)</t>
  </si>
  <si>
    <t>Simulação 67098 A começa com: 3 e B: 7)</t>
  </si>
  <si>
    <t>Simulação 67099 A começa com: 3 e B: 7)</t>
  </si>
  <si>
    <t>Simulação 67100 A começa com: 3 e B: 7)</t>
  </si>
  <si>
    <t>Simulação 67101 A começa com: 3 e B: 7)</t>
  </si>
  <si>
    <t>Simulação 67102 A começa com: 3 e B: 7)</t>
  </si>
  <si>
    <t>Simulação 67103 A começa com: 3 e B: 7)</t>
  </si>
  <si>
    <t>Simulação 67104 A começa com: 3 e B: 7)</t>
  </si>
  <si>
    <t>Simulação 67105 A começa com: 3 e B: 7)</t>
  </si>
  <si>
    <t>Simulação 67106 A começa com: 3 e B: 7)</t>
  </si>
  <si>
    <t>Simulação 67107 A começa com: 3 e B: 7)</t>
  </si>
  <si>
    <t>Simulação 67108 A começa com: 3 e B: 7)</t>
  </si>
  <si>
    <t>Simulação 67109 A começa com: 3 e B: 7)</t>
  </si>
  <si>
    <t>Simulação 67110 A começa com: 3 e B: 7)</t>
  </si>
  <si>
    <t>Simulação 67111 A começa com: 3 e B: 7)</t>
  </si>
  <si>
    <t>Simulação 67112 A começa com: 3 e B: 7)</t>
  </si>
  <si>
    <t>Simulação 67113 A começa com: 3 e B: 7)</t>
  </si>
  <si>
    <t>Simulação 67114 A começa com: 3 e B: 7)</t>
  </si>
  <si>
    <t>Simulação 67115 A começa com: 3 e B: 7)</t>
  </si>
  <si>
    <t>Simulação 67116 A começa com: 3 e B: 7)</t>
  </si>
  <si>
    <t>Simulação 67117 A começa com: 3 e B: 7)</t>
  </si>
  <si>
    <t>Simulação 67118 A começa com: 3 e B: 7)</t>
  </si>
  <si>
    <t>Simulação 67119 A começa com: 3 e B: 7)</t>
  </si>
  <si>
    <t>Simulação 67120 A começa com: 3 e B: 7)</t>
  </si>
  <si>
    <t>Simulação 67121 A começa com: 3 e B: 7)</t>
  </si>
  <si>
    <t>Simulação 67122 A começa com: 3 e B: 7)</t>
  </si>
  <si>
    <t>Simulação 67123 A começa com: 3 e B: 7)</t>
  </si>
  <si>
    <t>Simulação 67124 A começa com: 3 e B: 7)</t>
  </si>
  <si>
    <t>Simulação 67125 A começa com: 3 e B: 7)</t>
  </si>
  <si>
    <t>Simulação 67126 A começa com: 3 e B: 7)</t>
  </si>
  <si>
    <t>Simulação 67127 A começa com: 3 e B: 7)</t>
  </si>
  <si>
    <t>Simulação 67128 A começa com: 3 e B: 7)</t>
  </si>
  <si>
    <t>Simulação 67129 A começa com: 3 e B: 7)</t>
  </si>
  <si>
    <t>Simulação 67130 A começa com: 3 e B: 7)</t>
  </si>
  <si>
    <t>Simulação 67131 A começa com: 3 e B: 7)</t>
  </si>
  <si>
    <t>Simulação 67132 A começa com: 3 e B: 7)</t>
  </si>
  <si>
    <t>Simulação 67133 A começa com: 3 e B: 7)</t>
  </si>
  <si>
    <t>Simulação 67134 A começa com: 3 e B: 7)</t>
  </si>
  <si>
    <t>Simulação 67135 A começa com: 3 e B: 7)</t>
  </si>
  <si>
    <t>Simulação 67136 A começa com: 3 e B: 7)</t>
  </si>
  <si>
    <t>Simulação 67137 A começa com: 3 e B: 7)</t>
  </si>
  <si>
    <t>Simulação 67138 A começa com: 3 e B: 7)</t>
  </si>
  <si>
    <t>Simulação 67139 A começa com: 3 e B: 7)</t>
  </si>
  <si>
    <t>Simulação 67140 A começa com: 3 e B: 7)</t>
  </si>
  <si>
    <t>Simulação 67141 A começa com: 3 e B: 7)</t>
  </si>
  <si>
    <t>Simulação 67142 A começa com: 3 e B: 7)</t>
  </si>
  <si>
    <t>Simulação 67143 A começa com: 3 e B: 7)</t>
  </si>
  <si>
    <t>Simulação 67144 A começa com: 3 e B: 7)</t>
  </si>
  <si>
    <t>Simulação 67145 A começa com: 3 e B: 7)</t>
  </si>
  <si>
    <t>Simulação 67146 A começa com: 3 e B: 7)</t>
  </si>
  <si>
    <t>Simulação 67147 A começa com: 3 e B: 7)</t>
  </si>
  <si>
    <t>Simulação 67148 A começa com: 3 e B: 7)</t>
  </si>
  <si>
    <t>Simulação 67149 A começa com: 3 e B: 7)</t>
  </si>
  <si>
    <t>Simulação 67150 A começa com: 3 e B: 7)</t>
  </si>
  <si>
    <t>Simulação 67151 A começa com: 3 e B: 7)</t>
  </si>
  <si>
    <t>Simulação 67152 A começa com: 3 e B: 7)</t>
  </si>
  <si>
    <t>Simulação 67153 A começa com: 3 e B: 7)</t>
  </si>
  <si>
    <t>Simulação 67154 A começa com: 3 e B: 7)</t>
  </si>
  <si>
    <t>Simulação 67155 A começa com: 3 e B: 7)</t>
  </si>
  <si>
    <t>Simulação 67156 A começa com: 3 e B: 7)</t>
  </si>
  <si>
    <t>Simulação 67157 A começa com: 3 e B: 7)</t>
  </si>
  <si>
    <t>Simulação 67158 A começa com: 3 e B: 7)</t>
  </si>
  <si>
    <t>Simulação 67159 A começa com: 3 e B: 7)</t>
  </si>
  <si>
    <t>Simulação 67160 A começa com: 3 e B: 7)</t>
  </si>
  <si>
    <t>Simulação 67161 A começa com: 3 e B: 7)</t>
  </si>
  <si>
    <t>Simulação 67162 A começa com: 3 e B: 7)</t>
  </si>
  <si>
    <t>Simulação 67163 A começa com: 3 e B: 7)</t>
  </si>
  <si>
    <t>Simulação 67164 A começa com: 3 e B: 7)</t>
  </si>
  <si>
    <t>Simulação 67165 A começa com: 3 e B: 7)</t>
  </si>
  <si>
    <t>Simulação 67166 A começa com: 3 e B: 7)</t>
  </si>
  <si>
    <t>Simulação 67167 A começa com: 3 e B: 7)</t>
  </si>
  <si>
    <t>Simulação 67168 A começa com: 3 e B: 7)</t>
  </si>
  <si>
    <t>Simulação 67169 A começa com: 3 e B: 7)</t>
  </si>
  <si>
    <t>Simulação 67170 A começa com: 3 e B: 7)</t>
  </si>
  <si>
    <t>Simulação 67171 A começa com: 3 e B: 7)</t>
  </si>
  <si>
    <t>Simulação 67172 A começa com: 3 e B: 7)</t>
  </si>
  <si>
    <t>Simulação 67173 A começa com: 3 e B: 7)</t>
  </si>
  <si>
    <t>Simulação 67174 A começa com: 3 e B: 7)</t>
  </si>
  <si>
    <t>Simulação 67175 A começa com: 3 e B: 7)</t>
  </si>
  <si>
    <t>Simulação 67176 A começa com: 3 e B: 7)</t>
  </si>
  <si>
    <t>Simulação 67177 A começa com: 3 e B: 7)</t>
  </si>
  <si>
    <t>Simulação 67178 A começa com: 3 e B: 7)</t>
  </si>
  <si>
    <t>Simulação 67179 A começa com: 3 e B: 7)</t>
  </si>
  <si>
    <t>Simulação 67180 A começa com: 3 e B: 7)</t>
  </si>
  <si>
    <t>Simulação 67181 A começa com: 3 e B: 7)</t>
  </si>
  <si>
    <t>Simulação 67182 A começa com: 3 e B: 7)</t>
  </si>
  <si>
    <t>Simulação 67183 A começa com: 3 e B: 7)</t>
  </si>
  <si>
    <t>Simulação 67184 A começa com: 3 e B: 7)</t>
  </si>
  <si>
    <t>Simulação 67185 A começa com: 3 e B: 7)</t>
  </si>
  <si>
    <t>Simulação 67186 A começa com: 3 e B: 7)</t>
  </si>
  <si>
    <t>Simulação 67187 A começa com: 3 e B: 7)</t>
  </si>
  <si>
    <t>Simulação 67188 A começa com: 3 e B: 7)</t>
  </si>
  <si>
    <t>Simulação 67189 A começa com: 3 e B: 7)</t>
  </si>
  <si>
    <t>Simulação 67190 A começa com: 3 e B: 7)</t>
  </si>
  <si>
    <t>Simulação 67191 A começa com: 3 e B: 7)</t>
  </si>
  <si>
    <t>Simulação 67192 A começa com: 3 e B: 7)</t>
  </si>
  <si>
    <t>Simulação 67193 A começa com: 3 e B: 7)</t>
  </si>
  <si>
    <t>Simulação 67194 A começa com: 3 e B: 7)</t>
  </si>
  <si>
    <t>Simulação 67195 A começa com: 3 e B: 7)</t>
  </si>
  <si>
    <t>Simulação 67196 A começa com: 3 e B: 7)</t>
  </si>
  <si>
    <t>Simulação 67197 A começa com: 3 e B: 7)</t>
  </si>
  <si>
    <t>Simulação 67198 A começa com: 3 e B: 7)</t>
  </si>
  <si>
    <t>Simulação 67199 A começa com: 3 e B: 7)</t>
  </si>
  <si>
    <t>Simulação 67200 A começa com: 3 e B: 7)</t>
  </si>
  <si>
    <t>Simulação 67201 A começa com: 3 e B: 7)</t>
  </si>
  <si>
    <t>Simulação 67202 A começa com: 3 e B: 7)</t>
  </si>
  <si>
    <t>Simulação 67203 A começa com: 3 e B: 7)</t>
  </si>
  <si>
    <t>Simulação 67204 A começa com: 3 e B: 7)</t>
  </si>
  <si>
    <t>Simulação 67205 A começa com: 3 e B: 7)</t>
  </si>
  <si>
    <t>Simulação 67206 A começa com: 3 e B: 7)</t>
  </si>
  <si>
    <t>Simulação 67207 A começa com: 3 e B: 7)</t>
  </si>
  <si>
    <t>Simulação 67208 A começa com: 3 e B: 7)</t>
  </si>
  <si>
    <t>Simulação 67209 A começa com: 3 e B: 7)</t>
  </si>
  <si>
    <t>Simulação 67210 A começa com: 3 e B: 7)</t>
  </si>
  <si>
    <t>Simulação 67211 A começa com: 3 e B: 7)</t>
  </si>
  <si>
    <t>Simulação 67212 A começa com: 3 e B: 7)</t>
  </si>
  <si>
    <t>Simulação 67213 A começa com: 3 e B: 7)</t>
  </si>
  <si>
    <t>Simulação 67214 A começa com: 3 e B: 7)</t>
  </si>
  <si>
    <t>Simulação 67215 A começa com: 3 e B: 7)</t>
  </si>
  <si>
    <t>Simulação 67216 A começa com: 3 e B: 7)</t>
  </si>
  <si>
    <t>Simulação 67217 A começa com: 3 e B: 7)</t>
  </si>
  <si>
    <t>Simulação 67218 A começa com: 3 e B: 7)</t>
  </si>
  <si>
    <t>Simulação 67219 A começa com: 3 e B: 7)</t>
  </si>
  <si>
    <t>Simulação 67220 A começa com: 3 e B: 7)</t>
  </si>
  <si>
    <t>Simulação 67221 A começa com: 3 e B: 7)</t>
  </si>
  <si>
    <t>Simulação 67222 A começa com: 3 e B: 7)</t>
  </si>
  <si>
    <t>Simulação 67223 A começa com: 3 e B: 7)</t>
  </si>
  <si>
    <t>Simulação 67224 A começa com: 3 e B: 7)</t>
  </si>
  <si>
    <t>Simulação 67225 A começa com: 3 e B: 7)</t>
  </si>
  <si>
    <t>Simulação 67226 A começa com: 3 e B: 7)</t>
  </si>
  <si>
    <t>Simulação 67227 A começa com: 3 e B: 7)</t>
  </si>
  <si>
    <t>Simulação 67228 A começa com: 3 e B: 7)</t>
  </si>
  <si>
    <t>Simulação 67229 A começa com: 3 e B: 7)</t>
  </si>
  <si>
    <t>Simulação 67230 A começa com: 3 e B: 7)</t>
  </si>
  <si>
    <t>Simulação 67231 A começa com: 3 e B: 7)</t>
  </si>
  <si>
    <t>Simulação 67232 A começa com: 3 e B: 7)</t>
  </si>
  <si>
    <t>Simulação 67233 A começa com: 3 e B: 7)</t>
  </si>
  <si>
    <t>Simulação 67234 A começa com: 3 e B: 7)</t>
  </si>
  <si>
    <t>Simulação 67235 A começa com: 3 e B: 7)</t>
  </si>
  <si>
    <t>Simulação 67236 A começa com: 3 e B: 7)</t>
  </si>
  <si>
    <t>Simulação 67237 A começa com: 3 e B: 7)</t>
  </si>
  <si>
    <t>Simulação 67238 A começa com: 3 e B: 7)</t>
  </si>
  <si>
    <t>Simulação 67239 A começa com: 3 e B: 7)</t>
  </si>
  <si>
    <t>Simulação 67240 A começa com: 3 e B: 7)</t>
  </si>
  <si>
    <t>Simulação 67241 A começa com: 3 e B: 7)</t>
  </si>
  <si>
    <t>Simulação 67242 A começa com: 3 e B: 7)</t>
  </si>
  <si>
    <t>Simulação 67243 A começa com: 3 e B: 7)</t>
  </si>
  <si>
    <t>Simulação 67244 A começa com: 3 e B: 7)</t>
  </si>
  <si>
    <t>Simulação 67245 A começa com: 3 e B: 7)</t>
  </si>
  <si>
    <t>Simulação 67246 A começa com: 3 e B: 7)</t>
  </si>
  <si>
    <t>Simulação 67247 A começa com: 3 e B: 7)</t>
  </si>
  <si>
    <t>Simulação 67248 A começa com: 3 e B: 7)</t>
  </si>
  <si>
    <t>Simulação 67249 A começa com: 3 e B: 7)</t>
  </si>
  <si>
    <t>Simulação 67250 A começa com: 3 e B: 7)</t>
  </si>
  <si>
    <t>Simulação 67251 A começa com: 3 e B: 7)</t>
  </si>
  <si>
    <t>Simulação 67252 A começa com: 3 e B: 7)</t>
  </si>
  <si>
    <t>Simulação 67253 A começa com: 3 e B: 7)</t>
  </si>
  <si>
    <t>Simulação 67254 A começa com: 3 e B: 7)</t>
  </si>
  <si>
    <t>Simulação 67255 A começa com: 3 e B: 7)</t>
  </si>
  <si>
    <t>Simulação 67256 A começa com: 3 e B: 7)</t>
  </si>
  <si>
    <t>Simulação 67257 A começa com: 3 e B: 7)</t>
  </si>
  <si>
    <t>Simulação 67258 A começa com: 3 e B: 7)</t>
  </si>
  <si>
    <t>Simulação 67259 A começa com: 3 e B: 7)</t>
  </si>
  <si>
    <t>Simulação 67260 A começa com: 3 e B: 7)</t>
  </si>
  <si>
    <t>Simulação 67261 A começa com: 3 e B: 7)</t>
  </si>
  <si>
    <t>Simulação 67262 A começa com: 3 e B: 7)</t>
  </si>
  <si>
    <t>Simulação 67263 A começa com: 3 e B: 7)</t>
  </si>
  <si>
    <t>Simulação 67264 A começa com: 3 e B: 7)</t>
  </si>
  <si>
    <t>Simulação 67265 A começa com: 3 e B: 7)</t>
  </si>
  <si>
    <t>Simulação 67266 A começa com: 3 e B: 7)</t>
  </si>
  <si>
    <t>Simulação 67267 A começa com: 3 e B: 7)</t>
  </si>
  <si>
    <t>Simulação 67268 A começa com: 3 e B: 7)</t>
  </si>
  <si>
    <t>Simulação 67269 A começa com: 3 e B: 7)</t>
  </si>
  <si>
    <t>Simulação 67270 A começa com: 3 e B: 7)</t>
  </si>
  <si>
    <t>Simulação 67271 A começa com: 3 e B: 7)</t>
  </si>
  <si>
    <t>Simulação 67272 A começa com: 3 e B: 7)</t>
  </si>
  <si>
    <t>Simulação 67273 A começa com: 3 e B: 7)</t>
  </si>
  <si>
    <t>Simulação 67274 A começa com: 3 e B: 7)</t>
  </si>
  <si>
    <t>Simulação 67275 A começa com: 3 e B: 7)</t>
  </si>
  <si>
    <t>Simulação 67276 A começa com: 3 e B: 7)</t>
  </si>
  <si>
    <t>Simulação 67277 A começa com: 3 e B: 7)</t>
  </si>
  <si>
    <t>Simulação 67278 A começa com: 3 e B: 7)</t>
  </si>
  <si>
    <t>Simulação 67279 A começa com: 3 e B: 7)</t>
  </si>
  <si>
    <t>Simulação 67280 A começa com: 3 e B: 7)</t>
  </si>
  <si>
    <t>Simulação 67281 A começa com: 3 e B: 7)</t>
  </si>
  <si>
    <t>Simulação 67282 A começa com: 3 e B: 7)</t>
  </si>
  <si>
    <t>Simulação 67283 A começa com: 3 e B: 7)</t>
  </si>
  <si>
    <t>Simulação 67284 A começa com: 3 e B: 7)</t>
  </si>
  <si>
    <t>Simulação 67285 A começa com: 3 e B: 7)</t>
  </si>
  <si>
    <t>Simulação 67286 A começa com: 3 e B: 7)</t>
  </si>
  <si>
    <t>Simulação 67287 A começa com: 3 e B: 7)</t>
  </si>
  <si>
    <t>Simulação 67288 A começa com: 3 e B: 7)</t>
  </si>
  <si>
    <t>Simulação 67289 A começa com: 3 e B: 7)</t>
  </si>
  <si>
    <t>Simulação 67290 A começa com: 3 e B: 7)</t>
  </si>
  <si>
    <t>Simulação 67291 A começa com: 3 e B: 7)</t>
  </si>
  <si>
    <t>Simulação 67292 A começa com: 3 e B: 7)</t>
  </si>
  <si>
    <t>Simulação 67293 A começa com: 3 e B: 7)</t>
  </si>
  <si>
    <t>Simulação 67294 A começa com: 3 e B: 7)</t>
  </si>
  <si>
    <t>Simulação 67295 A começa com: 3 e B: 7)</t>
  </si>
  <si>
    <t>Simulação 67296 A começa com: 3 e B: 7)</t>
  </si>
  <si>
    <t>Simulação 67297 A começa com: 3 e B: 7)</t>
  </si>
  <si>
    <t>Simulação 67298 A começa com: 3 e B: 7)</t>
  </si>
  <si>
    <t>Simulação 67299 A começa com: 3 e B: 7)</t>
  </si>
  <si>
    <t>Simulação 67300 A começa com: 3 e B: 7)</t>
  </si>
  <si>
    <t>Simulação 67301 A começa com: 3 e B: 7)</t>
  </si>
  <si>
    <t>Simulação 67302 A começa com: 3 e B: 7)</t>
  </si>
  <si>
    <t>Simulação 67303 A começa com: 3 e B: 7)</t>
  </si>
  <si>
    <t>Simulação 67304 A começa com: 3 e B: 7)</t>
  </si>
  <si>
    <t>Simulação 67305 A começa com: 3 e B: 7)</t>
  </si>
  <si>
    <t>Simulação 67306 A começa com: 3 e B: 7)</t>
  </si>
  <si>
    <t>Simulação 67307 A começa com: 3 e B: 7)</t>
  </si>
  <si>
    <t>Simulação 67308 A começa com: 3 e B: 7)</t>
  </si>
  <si>
    <t>Simulação 67309 A começa com: 3 e B: 7)</t>
  </si>
  <si>
    <t>Simulação 67310 A começa com: 3 e B: 7)</t>
  </si>
  <si>
    <t>Simulação 67311 A começa com: 3 e B: 7)</t>
  </si>
  <si>
    <t>Simulação 67312 A começa com: 3 e B: 7)</t>
  </si>
  <si>
    <t>Simulação 67313 A começa com: 3 e B: 7)</t>
  </si>
  <si>
    <t>Simulação 67314 A começa com: 3 e B: 7)</t>
  </si>
  <si>
    <t>Simulação 67315 A começa com: 3 e B: 7)</t>
  </si>
  <si>
    <t>Simulação 67316 A começa com: 3 e B: 7)</t>
  </si>
  <si>
    <t>Simulação 67317 A começa com: 3 e B: 7)</t>
  </si>
  <si>
    <t>Simulação 67318 A começa com: 3 e B: 7)</t>
  </si>
  <si>
    <t>Simulação 67319 A começa com: 3 e B: 7)</t>
  </si>
  <si>
    <t>Simulação 67320 A começa com: 3 e B: 7)</t>
  </si>
  <si>
    <t>Simulação 67321 A começa com: 3 e B: 7)</t>
  </si>
  <si>
    <t>Simulação 67322 A começa com: 3 e B: 7)</t>
  </si>
  <si>
    <t>Simulação 67323 A começa com: 3 e B: 7)</t>
  </si>
  <si>
    <t>Simulação 67324 A começa com: 3 e B: 7)</t>
  </si>
  <si>
    <t>Simulação 67325 A começa com: 3 e B: 7)</t>
  </si>
  <si>
    <t>Simulação 67326 A começa com: 3 e B: 7)</t>
  </si>
  <si>
    <t>Simulação 67327 A começa com: 3 e B: 7)</t>
  </si>
  <si>
    <t>Simulação 67328 A começa com: 3 e B: 7)</t>
  </si>
  <si>
    <t>Simulação 67329 A começa com: 3 e B: 7)</t>
  </si>
  <si>
    <t>Simulação 67330 A começa com: 3 e B: 7)</t>
  </si>
  <si>
    <t>Simulação 67331 A começa com: 3 e B: 7)</t>
  </si>
  <si>
    <t>Simulação 67332 A começa com: 3 e B: 7)</t>
  </si>
  <si>
    <t>Simulação 67333 A começa com: 3 e B: 7)</t>
  </si>
  <si>
    <t>Simulação 67334 A começa com: 3 e B: 7)</t>
  </si>
  <si>
    <t>Simulação 67335 A começa com: 3 e B: 7)</t>
  </si>
  <si>
    <t>Simulação 67336 A começa com: 3 e B: 7)</t>
  </si>
  <si>
    <t>Simulação 67337 A começa com: 3 e B: 7)</t>
  </si>
  <si>
    <t>Simulação 67338 A começa com: 3 e B: 7)</t>
  </si>
  <si>
    <t>Simulação 67339 A começa com: 3 e B: 7)</t>
  </si>
  <si>
    <t>Simulação 67340 A começa com: 3 e B: 7)</t>
  </si>
  <si>
    <t>Simulação 67341 A começa com: 3 e B: 7)</t>
  </si>
  <si>
    <t>Simulação 67342 A começa com: 3 e B: 7)</t>
  </si>
  <si>
    <t>Simulação 67343 A começa com: 3 e B: 7)</t>
  </si>
  <si>
    <t>Simulação 67344 A começa com: 3 e B: 7)</t>
  </si>
  <si>
    <t>Simulação 67345 A começa com: 3 e B: 7)</t>
  </si>
  <si>
    <t>Simulação 67346 A começa com: 3 e B: 7)</t>
  </si>
  <si>
    <t>Simulação 67347 A começa com: 3 e B: 7)</t>
  </si>
  <si>
    <t>Simulação 67348 A começa com: 3 e B: 7)</t>
  </si>
  <si>
    <t>Simulação 67349 A começa com: 3 e B: 7)</t>
  </si>
  <si>
    <t>Simulação 67350 A começa com: 3 e B: 7)</t>
  </si>
  <si>
    <t>Simulação 67351 A começa com: 3 e B: 7)</t>
  </si>
  <si>
    <t>Simulação 67352 A começa com: 3 e B: 7)</t>
  </si>
  <si>
    <t>Simulação 67353 A começa com: 3 e B: 7)</t>
  </si>
  <si>
    <t>Simulação 67354 A começa com: 3 e B: 7)</t>
  </si>
  <si>
    <t>Simulação 67355 A começa com: 3 e B: 7)</t>
  </si>
  <si>
    <t>Simulação 67356 A começa com: 3 e B: 7)</t>
  </si>
  <si>
    <t>Simulação 67357 A começa com: 3 e B: 7)</t>
  </si>
  <si>
    <t>Simulação 67358 A começa com: 3 e B: 7)</t>
  </si>
  <si>
    <t>Simulação 67359 A começa com: 3 e B: 7)</t>
  </si>
  <si>
    <t>Simulação 67360 A começa com: 3 e B: 7)</t>
  </si>
  <si>
    <t>Simulação 67361 A começa com: 3 e B: 7)</t>
  </si>
  <si>
    <t>Simulação 67362 A começa com: 3 e B: 7)</t>
  </si>
  <si>
    <t>Simulação 67363 A começa com: 3 e B: 7)</t>
  </si>
  <si>
    <t>Simulação 67364 A começa com: 3 e B: 7)</t>
  </si>
  <si>
    <t>Simulação 67365 A começa com: 3 e B: 7)</t>
  </si>
  <si>
    <t>Simulação 67366 A começa com: 3 e B: 7)</t>
  </si>
  <si>
    <t>Simulação 67367 A começa com: 3 e B: 7)</t>
  </si>
  <si>
    <t>Simulação 67368 A começa com: 3 e B: 7)</t>
  </si>
  <si>
    <t>Simulação 67369 A começa com: 3 e B: 7)</t>
  </si>
  <si>
    <t>Simulação 67370 A começa com: 3 e B: 7)</t>
  </si>
  <si>
    <t>Simulação 67371 A começa com: 3 e B: 7)</t>
  </si>
  <si>
    <t>Simulação 67372 A começa com: 3 e B: 7)</t>
  </si>
  <si>
    <t>Simulação 67373 A começa com: 3 e B: 7)</t>
  </si>
  <si>
    <t>Simulação 67374 A começa com: 3 e B: 7)</t>
  </si>
  <si>
    <t>Simulação 67375 A começa com: 3 e B: 7)</t>
  </si>
  <si>
    <t>Simulação 67376 A começa com: 3 e B: 7)</t>
  </si>
  <si>
    <t>Simulação 67377 A começa com: 3 e B: 7)</t>
  </si>
  <si>
    <t>Simulação 67378 A começa com: 3 e B: 7)</t>
  </si>
  <si>
    <t>Simulação 67379 A começa com: 3 e B: 7)</t>
  </si>
  <si>
    <t>Simulação 67380 A começa com: 3 e B: 7)</t>
  </si>
  <si>
    <t>Simulação 67381 A começa com: 3 e B: 7)</t>
  </si>
  <si>
    <t>Simulação 67382 A começa com: 3 e B: 7)</t>
  </si>
  <si>
    <t>Simulação 67383 A começa com: 3 e B: 7)</t>
  </si>
  <si>
    <t>Simulação 67384 A começa com: 3 e B: 7)</t>
  </si>
  <si>
    <t>Simulação 67385 A começa com: 3 e B: 7)</t>
  </si>
  <si>
    <t>Simulação 67386 A começa com: 3 e B: 7)</t>
  </si>
  <si>
    <t>Simulação 67387 A começa com: 3 e B: 7)</t>
  </si>
  <si>
    <t>Simulação 67388 A começa com: 3 e B: 7)</t>
  </si>
  <si>
    <t>Simulação 67389 A começa com: 3 e B: 7)</t>
  </si>
  <si>
    <t>Simulação 67390 A começa com: 3 e B: 7)</t>
  </si>
  <si>
    <t>Simulação 67391 A começa com: 3 e B: 7)</t>
  </si>
  <si>
    <t>Simulação 67392 A começa com: 3 e B: 7)</t>
  </si>
  <si>
    <t>Simulação 67393 A começa com: 3 e B: 7)</t>
  </si>
  <si>
    <t>Simulação 67394 A começa com: 3 e B: 7)</t>
  </si>
  <si>
    <t>Simulação 67395 A começa com: 3 e B: 7)</t>
  </si>
  <si>
    <t>Simulação 67396 A começa com: 3 e B: 7)</t>
  </si>
  <si>
    <t>Simulação 67397 A começa com: 3 e B: 7)</t>
  </si>
  <si>
    <t>Simulação 67398 A começa com: 3 e B: 7)</t>
  </si>
  <si>
    <t>Simulação 67399 A começa com: 3 e B: 7)</t>
  </si>
  <si>
    <t>Simulação 67400 A começa com: 3 e B: 7)</t>
  </si>
  <si>
    <t>Simulação 67401 A começa com: 3 e B: 7)</t>
  </si>
  <si>
    <t>Simulação 67402 A começa com: 3 e B: 7)</t>
  </si>
  <si>
    <t>Simulação 67403 A começa com: 3 e B: 7)</t>
  </si>
  <si>
    <t>Simulação 67404 A começa com: 3 e B: 7)</t>
  </si>
  <si>
    <t>Simulação 67405 A começa com: 3 e B: 7)</t>
  </si>
  <si>
    <t>Simulação 67406 A começa com: 3 e B: 7)</t>
  </si>
  <si>
    <t>Simulação 67407 A começa com: 3 e B: 7)</t>
  </si>
  <si>
    <t>Simulação 67408 A começa com: 3 e B: 7)</t>
  </si>
  <si>
    <t>Simulação 67409 A começa com: 3 e B: 7)</t>
  </si>
  <si>
    <t>Simulação 67410 A começa com: 3 e B: 7)</t>
  </si>
  <si>
    <t>Simulação 67411 A começa com: 3 e B: 7)</t>
  </si>
  <si>
    <t>Simulação 67412 A começa com: 3 e B: 7)</t>
  </si>
  <si>
    <t>Simulação 67413 A começa com: 3 e B: 7)</t>
  </si>
  <si>
    <t>Simulação 67414 A começa com: 3 e B: 7)</t>
  </si>
  <si>
    <t>Simulação 67415 A começa com: 3 e B: 7)</t>
  </si>
  <si>
    <t>Simulação 67416 A começa com: 3 e B: 7)</t>
  </si>
  <si>
    <t>Simulação 67417 A começa com: 3 e B: 7)</t>
  </si>
  <si>
    <t>Simulação 67418 A começa com: 3 e B: 7)</t>
  </si>
  <si>
    <t>Simulação 67419 A começa com: 3 e B: 7)</t>
  </si>
  <si>
    <t>Simulação 67420 A começa com: 3 e B: 7)</t>
  </si>
  <si>
    <t>Simulação 67421 A começa com: 3 e B: 7)</t>
  </si>
  <si>
    <t>Simulação 67422 A começa com: 3 e B: 7)</t>
  </si>
  <si>
    <t>Simulação 67423 A começa com: 3 e B: 7)</t>
  </si>
  <si>
    <t>Simulação 67424 A começa com: 3 e B: 7)</t>
  </si>
  <si>
    <t>Simulação 67425 A começa com: 3 e B: 7)</t>
  </si>
  <si>
    <t>Simulação 67426 A começa com: 3 e B: 7)</t>
  </si>
  <si>
    <t>Simulação 67427 A começa com: 3 e B: 7)</t>
  </si>
  <si>
    <t>Simulação 67428 A começa com: 3 e B: 7)</t>
  </si>
  <si>
    <t>Simulação 67429 A começa com: 3 e B: 7)</t>
  </si>
  <si>
    <t>Simulação 67430 A começa com: 3 e B: 7)</t>
  </si>
  <si>
    <t>Simulação 67431 A começa com: 3 e B: 7)</t>
  </si>
  <si>
    <t>Simulação 67432 A começa com: 3 e B: 7)</t>
  </si>
  <si>
    <t>Simulação 67433 A começa com: 3 e B: 7)</t>
  </si>
  <si>
    <t>Simulação 67434 A começa com: 3 e B: 7)</t>
  </si>
  <si>
    <t>Simulação 67435 A começa com: 3 e B: 7)</t>
  </si>
  <si>
    <t>Simulação 67436 A começa com: 3 e B: 7)</t>
  </si>
  <si>
    <t>Simulação 67437 A começa com: 3 e B: 7)</t>
  </si>
  <si>
    <t>Simulação 67438 A começa com: 3 e B: 7)</t>
  </si>
  <si>
    <t>Simulação 67439 A começa com: 3 e B: 7)</t>
  </si>
  <si>
    <t>Simulação 67440 A começa com: 3 e B: 7)</t>
  </si>
  <si>
    <t>Simulação 67441 A começa com: 3 e B: 7)</t>
  </si>
  <si>
    <t>Simulação 67442 A começa com: 3 e B: 7)</t>
  </si>
  <si>
    <t>Simulação 67443 A começa com: 3 e B: 7)</t>
  </si>
  <si>
    <t>Simulação 67444 A começa com: 3 e B: 7)</t>
  </si>
  <si>
    <t>Simulação 67445 A começa com: 3 e B: 7)</t>
  </si>
  <si>
    <t>Simulação 67446 A começa com: 3 e B: 7)</t>
  </si>
  <si>
    <t>Simulação 67447 A começa com: 3 e B: 7)</t>
  </si>
  <si>
    <t>Simulação 67448 A começa com: 3 e B: 7)</t>
  </si>
  <si>
    <t>Simulação 67449 A começa com: 3 e B: 7)</t>
  </si>
  <si>
    <t>Simulação 67450 A começa com: 3 e B: 7)</t>
  </si>
  <si>
    <t>Simulação 67451 A começa com: 3 e B: 7)</t>
  </si>
  <si>
    <t>Simulação 67452 A começa com: 3 e B: 7)</t>
  </si>
  <si>
    <t>Simulação 67453 A começa com: 3 e B: 7)</t>
  </si>
  <si>
    <t>Simulação 67454 A começa com: 3 e B: 7)</t>
  </si>
  <si>
    <t>Simulação 67455 A começa com: 3 e B: 7)</t>
  </si>
  <si>
    <t>Simulação 67456 A começa com: 3 e B: 7)</t>
  </si>
  <si>
    <t>Simulação 67457 A começa com: 3 e B: 7)</t>
  </si>
  <si>
    <t>Simulação 67458 A começa com: 3 e B: 7)</t>
  </si>
  <si>
    <t>Simulação 67459 A começa com: 3 e B: 7)</t>
  </si>
  <si>
    <t>Simulação 67460 A começa com: 3 e B: 7)</t>
  </si>
  <si>
    <t>Simulação 67461 A começa com: 3 e B: 7)</t>
  </si>
  <si>
    <t>Simulação 67462 A começa com: 3 e B: 7)</t>
  </si>
  <si>
    <t>Simulação 67463 A começa com: 3 e B: 7)</t>
  </si>
  <si>
    <t>Simulação 67464 A começa com: 3 e B: 7)</t>
  </si>
  <si>
    <t>Simulação 67465 A começa com: 3 e B: 7)</t>
  </si>
  <si>
    <t>Simulação 67466 A começa com: 3 e B: 7)</t>
  </si>
  <si>
    <t>Simulação 67467 A começa com: 3 e B: 7)</t>
  </si>
  <si>
    <t>Simulação 67468 A começa com: 3 e B: 7)</t>
  </si>
  <si>
    <t>Simulação 67469 A começa com: 3 e B: 7)</t>
  </si>
  <si>
    <t>Simulação 67470 A começa com: 3 e B: 7)</t>
  </si>
  <si>
    <t>Simulação 67471 A começa com: 3 e B: 7)</t>
  </si>
  <si>
    <t>Simulação 67472 A começa com: 3 e B: 7)</t>
  </si>
  <si>
    <t>Simulação 67473 A começa com: 3 e B: 7)</t>
  </si>
  <si>
    <t>Simulação 67474 A começa com: 3 e B: 7)</t>
  </si>
  <si>
    <t>Simulação 67475 A começa com: 3 e B: 7)</t>
  </si>
  <si>
    <t>Simulação 67476 A começa com: 3 e B: 7)</t>
  </si>
  <si>
    <t>Simulação 67477 A começa com: 3 e B: 7)</t>
  </si>
  <si>
    <t>Simulação 67478 A começa com: 3 e B: 7)</t>
  </si>
  <si>
    <t>Simulação 67479 A começa com: 3 e B: 7)</t>
  </si>
  <si>
    <t>Simulação 67480 A começa com: 3 e B: 7)</t>
  </si>
  <si>
    <t>Simulação 67481 A começa com: 3 e B: 7)</t>
  </si>
  <si>
    <t>Simulação 67482 A começa com: 3 e B: 7)</t>
  </si>
  <si>
    <t>Simulação 67483 A começa com: 3 e B: 7)</t>
  </si>
  <si>
    <t>Simulação 67484 A começa com: 3 e B: 7)</t>
  </si>
  <si>
    <t>Simulação 67485 A começa com: 3 e B: 7)</t>
  </si>
  <si>
    <t>Simulação 67486 A começa com: 3 e B: 7)</t>
  </si>
  <si>
    <t>Simulação 67487 A começa com: 3 e B: 7)</t>
  </si>
  <si>
    <t>Simulação 67488 A começa com: 3 e B: 7)</t>
  </si>
  <si>
    <t>Simulação 67489 A começa com: 3 e B: 7)</t>
  </si>
  <si>
    <t>Simulação 67490 A começa com: 3 e B: 7)</t>
  </si>
  <si>
    <t>Simulação 67491 A começa com: 3 e B: 7)</t>
  </si>
  <si>
    <t>Simulação 67492 A começa com: 3 e B: 7)</t>
  </si>
  <si>
    <t>Simulação 67493 A começa com: 3 e B: 7)</t>
  </si>
  <si>
    <t>Simulação 67494 A começa com: 3 e B: 7)</t>
  </si>
  <si>
    <t>Simulação 67495 A começa com: 3 e B: 7)</t>
  </si>
  <si>
    <t>Simulação 67496 A começa com: 3 e B: 7)</t>
  </si>
  <si>
    <t>Simulação 67497 A começa com: 3 e B: 7)</t>
  </si>
  <si>
    <t>Simulação 67498 A começa com: 3 e B: 7)</t>
  </si>
  <si>
    <t>Simulação 67499 A começa com: 3 e B: 7)</t>
  </si>
  <si>
    <t>Simulação 67500 A começa com: 3 e B: 7)</t>
  </si>
  <si>
    <t>Simulação 67501 A começa com: 3 e B: 7)</t>
  </si>
  <si>
    <t>Simulação 67502 A começa com: 3 e B: 7)</t>
  </si>
  <si>
    <t>Simulação 67503 A começa com: 3 e B: 7)</t>
  </si>
  <si>
    <t>Simulação 67504 A começa com: 3 e B: 7)</t>
  </si>
  <si>
    <t>Simulação 67505 A começa com: 3 e B: 7)</t>
  </si>
  <si>
    <t>Simulação 67506 A começa com: 3 e B: 7)</t>
  </si>
  <si>
    <t>Simulação 67507 A começa com: 3 e B: 7)</t>
  </si>
  <si>
    <t>Simulação 67508 A começa com: 3 e B: 7)</t>
  </si>
  <si>
    <t>Simulação 67509 A começa com: 3 e B: 7)</t>
  </si>
  <si>
    <t>Simulação 67510 A começa com: 3 e B: 7)</t>
  </si>
  <si>
    <t>Simulação 67511 A começa com: 3 e B: 7)</t>
  </si>
  <si>
    <t>Simulação 67512 A começa com: 3 e B: 7)</t>
  </si>
  <si>
    <t>Simulação 67513 A começa com: 3 e B: 7)</t>
  </si>
  <si>
    <t>Simulação 67514 A começa com: 3 e B: 7)</t>
  </si>
  <si>
    <t>Simulação 67515 A começa com: 3 e B: 7)</t>
  </si>
  <si>
    <t>Simulação 67516 A começa com: 3 e B: 7)</t>
  </si>
  <si>
    <t>Simulação 67517 A começa com: 3 e B: 7)</t>
  </si>
  <si>
    <t>Simulação 67518 A começa com: 3 e B: 7)</t>
  </si>
  <si>
    <t>Simulação 67519 A começa com: 3 e B: 7)</t>
  </si>
  <si>
    <t>Simulação 67520 A começa com: 3 e B: 7)</t>
  </si>
  <si>
    <t>Simulação 67521 A começa com: 3 e B: 7)</t>
  </si>
  <si>
    <t>Simulação 67522 A começa com: 3 e B: 7)</t>
  </si>
  <si>
    <t>Simulação 67523 A começa com: 3 e B: 7)</t>
  </si>
  <si>
    <t>Simulação 67524 A começa com: 3 e B: 7)</t>
  </si>
  <si>
    <t>Simulação 67525 A começa com: 3 e B: 7)</t>
  </si>
  <si>
    <t>Simulação 67526 A começa com: 3 e B: 7)</t>
  </si>
  <si>
    <t>Simulação 67527 A começa com: 3 e B: 7)</t>
  </si>
  <si>
    <t>Simulação 67528 A começa com: 3 e B: 7)</t>
  </si>
  <si>
    <t>Simulação 67529 A começa com: 3 e B: 7)</t>
  </si>
  <si>
    <t>Simulação 67530 A começa com: 3 e B: 7)</t>
  </si>
  <si>
    <t>Simulação 67531 A começa com: 3 e B: 7)</t>
  </si>
  <si>
    <t>Simulação 67532 A começa com: 3 e B: 7)</t>
  </si>
  <si>
    <t>Simulação 67533 A começa com: 3 e B: 7)</t>
  </si>
  <si>
    <t>Simulação 67534 A começa com: 3 e B: 7)</t>
  </si>
  <si>
    <t>Simulação 67535 A começa com: 3 e B: 7)</t>
  </si>
  <si>
    <t>Simulação 67536 A começa com: 3 e B: 7)</t>
  </si>
  <si>
    <t>Simulação 67537 A começa com: 3 e B: 7)</t>
  </si>
  <si>
    <t>Simulação 67538 A começa com: 3 e B: 7)</t>
  </si>
  <si>
    <t>Simulação 67539 A começa com: 3 e B: 7)</t>
  </si>
  <si>
    <t>Simulação 67540 A começa com: 3 e B: 7)</t>
  </si>
  <si>
    <t>Simulação 67541 A começa com: 3 e B: 7)</t>
  </si>
  <si>
    <t>Simulação 67542 A começa com: 3 e B: 7)</t>
  </si>
  <si>
    <t>Simulação 67543 A começa com: 3 e B: 7)</t>
  </si>
  <si>
    <t>Simulação 67544 A começa com: 3 e B: 7)</t>
  </si>
  <si>
    <t>Simulação 67545 A começa com: 3 e B: 7)</t>
  </si>
  <si>
    <t>Simulação 67546 A começa com: 3 e B: 7)</t>
  </si>
  <si>
    <t>Simulação 67547 A começa com: 3 e B: 7)</t>
  </si>
  <si>
    <t>Simulação 67548 A começa com: 3 e B: 7)</t>
  </si>
  <si>
    <t>Simulação 67549 A começa com: 3 e B: 7)</t>
  </si>
  <si>
    <t>Simulação 67550 A começa com: 3 e B: 7)</t>
  </si>
  <si>
    <t>Simulação 67551 A começa com: 3 e B: 7)</t>
  </si>
  <si>
    <t>Simulação 67552 A começa com: 3 e B: 7)</t>
  </si>
  <si>
    <t>Simulação 67553 A começa com: 3 e B: 7)</t>
  </si>
  <si>
    <t>Simulação 67554 A começa com: 3 e B: 7)</t>
  </si>
  <si>
    <t>Simulação 67555 A começa com: 3 e B: 7)</t>
  </si>
  <si>
    <t>Simulação 67556 A começa com: 3 e B: 7)</t>
  </si>
  <si>
    <t>Simulação 67557 A começa com: 3 e B: 7)</t>
  </si>
  <si>
    <t>Simulação 67558 A começa com: 3 e B: 7)</t>
  </si>
  <si>
    <t>Simulação 67559 A começa com: 3 e B: 7)</t>
  </si>
  <si>
    <t>Simulação 67560 A começa com: 3 e B: 7)</t>
  </si>
  <si>
    <t>Simulação 67561 A começa com: 3 e B: 7)</t>
  </si>
  <si>
    <t>Simulação 67562 A começa com: 3 e B: 7)</t>
  </si>
  <si>
    <t>Simulação 67563 A começa com: 3 e B: 7)</t>
  </si>
  <si>
    <t>Simulação 67564 A começa com: 3 e B: 7)</t>
  </si>
  <si>
    <t>Simulação 67565 A começa com: 3 e B: 7)</t>
  </si>
  <si>
    <t>Simulação 67566 A começa com: 3 e B: 7)</t>
  </si>
  <si>
    <t>Simulação 67567 A começa com: 3 e B: 7)</t>
  </si>
  <si>
    <t>Simulação 67568 A começa com: 3 e B: 7)</t>
  </si>
  <si>
    <t>Simulação 67569 A começa com: 3 e B: 7)</t>
  </si>
  <si>
    <t>Simulação 67570 A começa com: 3 e B: 7)</t>
  </si>
  <si>
    <t>Simulação 67571 A começa com: 3 e B: 7)</t>
  </si>
  <si>
    <t>Simulação 67572 A começa com: 3 e B: 7)</t>
  </si>
  <si>
    <t>Simulação 67573 A começa com: 3 e B: 7)</t>
  </si>
  <si>
    <t>Simulação 67574 A começa com: 3 e B: 7)</t>
  </si>
  <si>
    <t>Simulação 67575 A começa com: 3 e B: 7)</t>
  </si>
  <si>
    <t>Simulação 67576 A começa com: 3 e B: 7)</t>
  </si>
  <si>
    <t>Simulação 67577 A começa com: 3 e B: 7)</t>
  </si>
  <si>
    <t>Simulação 67578 A começa com: 3 e B: 7)</t>
  </si>
  <si>
    <t>Simulação 67579 A começa com: 3 e B: 7)</t>
  </si>
  <si>
    <t>Simulação 67580 A começa com: 3 e B: 7)</t>
  </si>
  <si>
    <t>Simulação 67581 A começa com: 3 e B: 7)</t>
  </si>
  <si>
    <t>Simulação 67582 A começa com: 3 e B: 7)</t>
  </si>
  <si>
    <t>Simulação 67583 A começa com: 3 e B: 7)</t>
  </si>
  <si>
    <t>Simulação 67584 A começa com: 3 e B: 7)</t>
  </si>
  <si>
    <t>Simulação 67585 A começa com: 3 e B: 7)</t>
  </si>
  <si>
    <t>Simulação 67586 A começa com: 3 e B: 7)</t>
  </si>
  <si>
    <t>Simulação 67587 A começa com: 3 e B: 7)</t>
  </si>
  <si>
    <t>Simulação 67588 A começa com: 3 e B: 7)</t>
  </si>
  <si>
    <t>Simulação 67589 A começa com: 3 e B: 7)</t>
  </si>
  <si>
    <t>Simulação 67590 A começa com: 3 e B: 7)</t>
  </si>
  <si>
    <t>Simulação 67591 A começa com: 3 e B: 7)</t>
  </si>
  <si>
    <t>Simulação 67592 A começa com: 3 e B: 7)</t>
  </si>
  <si>
    <t>Simulação 67593 A começa com: 3 e B: 7)</t>
  </si>
  <si>
    <t>Simulação 67594 A começa com: 3 e B: 7)</t>
  </si>
  <si>
    <t>Simulação 67595 A começa com: 3 e B: 7)</t>
  </si>
  <si>
    <t>Simulação 67596 A começa com: 3 e B: 7)</t>
  </si>
  <si>
    <t>Simulação 67597 A começa com: 3 e B: 7)</t>
  </si>
  <si>
    <t>Simulação 67598 A começa com: 3 e B: 7)</t>
  </si>
  <si>
    <t>Simulação 67599 A começa com: 3 e B: 7)</t>
  </si>
  <si>
    <t>Simulação 67600 A começa com: 3 e B: 7)</t>
  </si>
  <si>
    <t>Simulação 67601 A começa com: 3 e B: 7)</t>
  </si>
  <si>
    <t>Simulação 67602 A começa com: 3 e B: 7)</t>
  </si>
  <si>
    <t>Simulação 67603 A começa com: 3 e B: 7)</t>
  </si>
  <si>
    <t>Simulação 67604 A começa com: 3 e B: 7)</t>
  </si>
  <si>
    <t>Simulação 67605 A começa com: 3 e B: 7)</t>
  </si>
  <si>
    <t>Simulação 67606 A começa com: 3 e B: 7)</t>
  </si>
  <si>
    <t>Simulação 67607 A começa com: 3 e B: 7)</t>
  </si>
  <si>
    <t>Simulação 67608 A começa com: 3 e B: 7)</t>
  </si>
  <si>
    <t>Simulação 67609 A começa com: 3 e B: 7)</t>
  </si>
  <si>
    <t>Simulação 67610 A começa com: 3 e B: 7)</t>
  </si>
  <si>
    <t>Simulação 67611 A começa com: 3 e B: 7)</t>
  </si>
  <si>
    <t>Simulação 67612 A começa com: 3 e B: 7)</t>
  </si>
  <si>
    <t>Simulação 67613 A começa com: 3 e B: 7)</t>
  </si>
  <si>
    <t>Simulação 67614 A começa com: 3 e B: 7)</t>
  </si>
  <si>
    <t>Simulação 67615 A começa com: 3 e B: 7)</t>
  </si>
  <si>
    <t>Simulação 67616 A começa com: 3 e B: 7)</t>
  </si>
  <si>
    <t>Simulação 67617 A começa com: 3 e B: 7)</t>
  </si>
  <si>
    <t>Simulação 67618 A começa com: 3 e B: 7)</t>
  </si>
  <si>
    <t>Simulação 67619 A começa com: 3 e B: 7)</t>
  </si>
  <si>
    <t>Simulação 67620 A começa com: 3 e B: 7)</t>
  </si>
  <si>
    <t>Simulação 67621 A começa com: 3 e B: 7)</t>
  </si>
  <si>
    <t>Simulação 67622 A começa com: 3 e B: 7)</t>
  </si>
  <si>
    <t>Simulação 67623 A começa com: 3 e B: 7)</t>
  </si>
  <si>
    <t>Simulação 67624 A começa com: 3 e B: 7)</t>
  </si>
  <si>
    <t>Simulação 67625 A começa com: 3 e B: 7)</t>
  </si>
  <si>
    <t>Simulação 67626 A começa com: 3 e B: 7)</t>
  </si>
  <si>
    <t>Simulação 67627 A começa com: 3 e B: 7)</t>
  </si>
  <si>
    <t>Simulação 67628 A começa com: 3 e B: 7)</t>
  </si>
  <si>
    <t>Simulação 67629 A começa com: 3 e B: 7)</t>
  </si>
  <si>
    <t>Simulação 67630 A começa com: 3 e B: 7)</t>
  </si>
  <si>
    <t>Simulação 67631 A começa com: 3 e B: 7)</t>
  </si>
  <si>
    <t>Simulação 67632 A começa com: 3 e B: 7)</t>
  </si>
  <si>
    <t>Simulação 67633 A começa com: 3 e B: 7)</t>
  </si>
  <si>
    <t>Simulação 67634 A começa com: 3 e B: 7)</t>
  </si>
  <si>
    <t>Simulação 67635 A começa com: 3 e B: 7)</t>
  </si>
  <si>
    <t>Simulação 67636 A começa com: 3 e B: 7)</t>
  </si>
  <si>
    <t>Simulação 67637 A começa com: 3 e B: 7)</t>
  </si>
  <si>
    <t>Simulação 67638 A começa com: 3 e B: 7)</t>
  </si>
  <si>
    <t>Simulação 67639 A começa com: 3 e B: 7)</t>
  </si>
  <si>
    <t>Simulação 67640 A começa com: 3 e B: 7)</t>
  </si>
  <si>
    <t>Simulação 67641 A começa com: 3 e B: 7)</t>
  </si>
  <si>
    <t>Simulação 67642 A começa com: 3 e B: 7)</t>
  </si>
  <si>
    <t>Simulação 67643 A começa com: 3 e B: 7)</t>
  </si>
  <si>
    <t>Simulação 67644 A começa com: 3 e B: 7)</t>
  </si>
  <si>
    <t>Simulação 67645 A começa com: 3 e B: 7)</t>
  </si>
  <si>
    <t>Simulação 67646 A começa com: 3 e B: 7)</t>
  </si>
  <si>
    <t>Simulação 67647 A começa com: 3 e B: 7)</t>
  </si>
  <si>
    <t>Simulação 67648 A começa com: 3 e B: 7)</t>
  </si>
  <si>
    <t>Simulação 67649 A começa com: 3 e B: 7)</t>
  </si>
  <si>
    <t>Simulação 67650 A começa com: 3 e B: 7)</t>
  </si>
  <si>
    <t>Simulação 67651 A começa com: 3 e B: 7)</t>
  </si>
  <si>
    <t>Simulação 67652 A começa com: 3 e B: 7)</t>
  </si>
  <si>
    <t>Simulação 67653 A começa com: 3 e B: 7)</t>
  </si>
  <si>
    <t>Simulação 67654 A começa com: 3 e B: 7)</t>
  </si>
  <si>
    <t>Simulação 67655 A começa com: 3 e B: 7)</t>
  </si>
  <si>
    <t>Simulação 67656 A começa com: 3 e B: 7)</t>
  </si>
  <si>
    <t>Simulação 67657 A começa com: 3 e B: 7)</t>
  </si>
  <si>
    <t>Simulação 67658 A começa com: 3 e B: 7)</t>
  </si>
  <si>
    <t>Simulação 67659 A começa com: 3 e B: 7)</t>
  </si>
  <si>
    <t>Simulação 67660 A começa com: 3 e B: 7)</t>
  </si>
  <si>
    <t>Simulação 67661 A começa com: 3 e B: 7)</t>
  </si>
  <si>
    <t>Simulação 67662 A começa com: 3 e B: 7)</t>
  </si>
  <si>
    <t>Simulação 67663 A começa com: 3 e B: 7)</t>
  </si>
  <si>
    <t>Simulação 67664 A começa com: 3 e B: 7)</t>
  </si>
  <si>
    <t>Simulação 67665 A começa com: 3 e B: 7)</t>
  </si>
  <si>
    <t>Simulação 67666 A começa com: 3 e B: 7)</t>
  </si>
  <si>
    <t>Simulação 67667 A começa com: 3 e B: 7)</t>
  </si>
  <si>
    <t>Simulação 67668 A começa com: 3 e B: 7)</t>
  </si>
  <si>
    <t>Simulação 67669 A começa com: 3 e B: 7)</t>
  </si>
  <si>
    <t>Simulação 67670 A começa com: 3 e B: 7)</t>
  </si>
  <si>
    <t>Simulação 67671 A começa com: 3 e B: 7)</t>
  </si>
  <si>
    <t>Simulação 67672 A começa com: 3 e B: 7)</t>
  </si>
  <si>
    <t>Simulação 67673 A começa com: 3 e B: 7)</t>
  </si>
  <si>
    <t>Simulação 67674 A começa com: 3 e B: 7)</t>
  </si>
  <si>
    <t>Simulação 67675 A começa com: 3 e B: 7)</t>
  </si>
  <si>
    <t>Simulação 67676 A começa com: 3 e B: 7)</t>
  </si>
  <si>
    <t>Simulação 67677 A começa com: 3 e B: 7)</t>
  </si>
  <si>
    <t>Simulação 67678 A começa com: 3 e B: 7)</t>
  </si>
  <si>
    <t>Simulação 67679 A começa com: 3 e B: 7)</t>
  </si>
  <si>
    <t>Simulação 67680 A começa com: 3 e B: 7)</t>
  </si>
  <si>
    <t>Simulação 67681 A começa com: 3 e B: 7)</t>
  </si>
  <si>
    <t>Simulação 67682 A começa com: 3 e B: 7)</t>
  </si>
  <si>
    <t>Simulação 67683 A começa com: 3 e B: 7)</t>
  </si>
  <si>
    <t>Simulação 67684 A começa com: 3 e B: 7)</t>
  </si>
  <si>
    <t>Simulação 67685 A começa com: 3 e B: 7)</t>
  </si>
  <si>
    <t>Simulação 67686 A começa com: 3 e B: 7)</t>
  </si>
  <si>
    <t>Simulação 67687 A começa com: 3 e B: 7)</t>
  </si>
  <si>
    <t>Simulação 67688 A começa com: 3 e B: 7)</t>
  </si>
  <si>
    <t>Simulação 67689 A começa com: 3 e B: 7)</t>
  </si>
  <si>
    <t>Simulação 67690 A começa com: 3 e B: 7)</t>
  </si>
  <si>
    <t>Simulação 67691 A começa com: 3 e B: 7)</t>
  </si>
  <si>
    <t>Simulação 67692 A começa com: 3 e B: 7)</t>
  </si>
  <si>
    <t>Simulação 67693 A começa com: 3 e B: 7)</t>
  </si>
  <si>
    <t>Simulação 67694 A começa com: 3 e B: 7)</t>
  </si>
  <si>
    <t>Simulação 67695 A começa com: 3 e B: 7)</t>
  </si>
  <si>
    <t>Simulação 67696 A começa com: 3 e B: 7)</t>
  </si>
  <si>
    <t>Simulação 67697 A começa com: 3 e B: 7)</t>
  </si>
  <si>
    <t>Simulação 67698 A começa com: 3 e B: 7)</t>
  </si>
  <si>
    <t>Simulação 67699 A começa com: 3 e B: 7)</t>
  </si>
  <si>
    <t>Simulação 67700 A começa com: 3 e B: 7)</t>
  </si>
  <si>
    <t>Simulação 67701 A começa com: 3 e B: 7)</t>
  </si>
  <si>
    <t>Simulação 67702 A começa com: 3 e B: 7)</t>
  </si>
  <si>
    <t>Simulação 67703 A começa com: 3 e B: 7)</t>
  </si>
  <si>
    <t>Simulação 67704 A começa com: 3 e B: 7)</t>
  </si>
  <si>
    <t>Simulação 67705 A começa com: 3 e B: 7)</t>
  </si>
  <si>
    <t>Simulação 67706 A começa com: 3 e B: 7)</t>
  </si>
  <si>
    <t>Simulação 67707 A começa com: 3 e B: 7)</t>
  </si>
  <si>
    <t>Simulação 67708 A começa com: 3 e B: 7)</t>
  </si>
  <si>
    <t>Simulação 67709 A começa com: 3 e B: 7)</t>
  </si>
  <si>
    <t>Simulação 67710 A começa com: 3 e B: 7)</t>
  </si>
  <si>
    <t>Simulação 67711 A começa com: 3 e B: 7)</t>
  </si>
  <si>
    <t>Simulação 67712 A começa com: 3 e B: 7)</t>
  </si>
  <si>
    <t>Simulação 67713 A começa com: 3 e B: 7)</t>
  </si>
  <si>
    <t>Simulação 67714 A começa com: 3 e B: 7)</t>
  </si>
  <si>
    <t>Simulação 67715 A começa com: 3 e B: 7)</t>
  </si>
  <si>
    <t>Simulação 67716 A começa com: 3 e B: 7)</t>
  </si>
  <si>
    <t>Simulação 67717 A começa com: 3 e B: 7)</t>
  </si>
  <si>
    <t>Simulação 67718 A começa com: 3 e B: 7)</t>
  </si>
  <si>
    <t>Simulação 67719 A começa com: 3 e B: 7)</t>
  </si>
  <si>
    <t>Simulação 67720 A começa com: 3 e B: 7)</t>
  </si>
  <si>
    <t>Simulação 67721 A começa com: 3 e B: 7)</t>
  </si>
  <si>
    <t>Simulação 67722 A começa com: 3 e B: 7)</t>
  </si>
  <si>
    <t>Simulação 67723 A começa com: 3 e B: 7)</t>
  </si>
  <si>
    <t>Simulação 67724 A começa com: 3 e B: 7)</t>
  </si>
  <si>
    <t>Simulação 67725 A começa com: 3 e B: 7)</t>
  </si>
  <si>
    <t>Simulação 67726 A começa com: 3 e B: 7)</t>
  </si>
  <si>
    <t>Simulação 67727 A começa com: 3 e B: 7)</t>
  </si>
  <si>
    <t>Simulação 67728 A começa com: 3 e B: 7)</t>
  </si>
  <si>
    <t>Simulação 67729 A começa com: 3 e B: 7)</t>
  </si>
  <si>
    <t>Simulação 67730 A começa com: 3 e B: 7)</t>
  </si>
  <si>
    <t>Simulação 67731 A começa com: 3 e B: 7)</t>
  </si>
  <si>
    <t>Simulação 67732 A começa com: 3 e B: 7)</t>
  </si>
  <si>
    <t>Simulação 67733 A começa com: 3 e B: 7)</t>
  </si>
  <si>
    <t>Simulação 67734 A começa com: 3 e B: 7)</t>
  </si>
  <si>
    <t>Simulação 67735 A começa com: 3 e B: 7)</t>
  </si>
  <si>
    <t>Simulação 67736 A começa com: 3 e B: 7)</t>
  </si>
  <si>
    <t>Simulação 67737 A começa com: 3 e B: 7)</t>
  </si>
  <si>
    <t>Simulação 67738 A começa com: 3 e B: 7)</t>
  </si>
  <si>
    <t>Simulação 67739 A começa com: 3 e B: 7)</t>
  </si>
  <si>
    <t>Simulação 67740 A começa com: 3 e B: 7)</t>
  </si>
  <si>
    <t>Simulação 67741 A começa com: 3 e B: 7)</t>
  </si>
  <si>
    <t>Simulação 67742 A começa com: 3 e B: 7)</t>
  </si>
  <si>
    <t>Simulação 67743 A começa com: 3 e B: 7)</t>
  </si>
  <si>
    <t>Simulação 67744 A começa com: 3 e B: 7)</t>
  </si>
  <si>
    <t>Simulação 67745 A começa com: 3 e B: 7)</t>
  </si>
  <si>
    <t>Simulação 67746 A começa com: 3 e B: 7)</t>
  </si>
  <si>
    <t>Simulação 67747 A começa com: 3 e B: 7)</t>
  </si>
  <si>
    <t>Simulação 67748 A começa com: 3 e B: 7)</t>
  </si>
  <si>
    <t>Simulação 67749 A começa com: 3 e B: 7)</t>
  </si>
  <si>
    <t>Simulação 67750 A começa com: 3 e B: 7)</t>
  </si>
  <si>
    <t>Simulação 67751 A começa com: 3 e B: 7)</t>
  </si>
  <si>
    <t>Simulação 67752 A começa com: 3 e B: 7)</t>
  </si>
  <si>
    <t>Simulação 67753 A começa com: 3 e B: 7)</t>
  </si>
  <si>
    <t>Simulação 67754 A começa com: 3 e B: 7)</t>
  </si>
  <si>
    <t>Simulação 67755 A começa com: 3 e B: 7)</t>
  </si>
  <si>
    <t>Simulação 67756 A começa com: 3 e B: 7)</t>
  </si>
  <si>
    <t>Simulação 67757 A começa com: 3 e B: 7)</t>
  </si>
  <si>
    <t>Simulação 67758 A começa com: 3 e B: 7)</t>
  </si>
  <si>
    <t>Simulação 67759 A começa com: 3 e B: 7)</t>
  </si>
  <si>
    <t>Simulação 67760 A começa com: 3 e B: 7)</t>
  </si>
  <si>
    <t>Simulação 67761 A começa com: 3 e B: 7)</t>
  </si>
  <si>
    <t>Simulação 67762 A começa com: 3 e B: 7)</t>
  </si>
  <si>
    <t>Simulação 67763 A começa com: 3 e B: 7)</t>
  </si>
  <si>
    <t>Simulação 67764 A começa com: 3 e B: 7)</t>
  </si>
  <si>
    <t>Simulação 67765 A começa com: 3 e B: 7)</t>
  </si>
  <si>
    <t>Simulação 67766 A começa com: 3 e B: 7)</t>
  </si>
  <si>
    <t>Simulação 67767 A começa com: 3 e B: 7)</t>
  </si>
  <si>
    <t>Simulação 67768 A começa com: 3 e B: 7)</t>
  </si>
  <si>
    <t>Simulação 67769 A começa com: 3 e B: 7)</t>
  </si>
  <si>
    <t>Simulação 67770 A começa com: 3 e B: 7)</t>
  </si>
  <si>
    <t>Simulação 67771 A começa com: 3 e B: 7)</t>
  </si>
  <si>
    <t>Simulação 67772 A começa com: 3 e B: 7)</t>
  </si>
  <si>
    <t>Simulação 67773 A começa com: 3 e B: 7)</t>
  </si>
  <si>
    <t>Simulação 67774 A começa com: 3 e B: 7)</t>
  </si>
  <si>
    <t>Simulação 67775 A começa com: 3 e B: 7)</t>
  </si>
  <si>
    <t>Simulação 67776 A começa com: 3 e B: 7)</t>
  </si>
  <si>
    <t>Simulação 67777 A começa com: 3 e B: 7)</t>
  </si>
  <si>
    <t>Simulação 67778 A começa com: 3 e B: 7)</t>
  </si>
  <si>
    <t>Simulação 67779 A começa com: 3 e B: 7)</t>
  </si>
  <si>
    <t>Simulação 67780 A começa com: 3 e B: 7)</t>
  </si>
  <si>
    <t>Simulação 67781 A começa com: 3 e B: 7)</t>
  </si>
  <si>
    <t>Simulação 67782 A começa com: 3 e B: 7)</t>
  </si>
  <si>
    <t>Simulação 67783 A começa com: 3 e B: 7)</t>
  </si>
  <si>
    <t>Simulação 67784 A começa com: 3 e B: 7)</t>
  </si>
  <si>
    <t>Simulação 67785 A começa com: 3 e B: 7)</t>
  </si>
  <si>
    <t>Simulação 67786 A começa com: 3 e B: 7)</t>
  </si>
  <si>
    <t>Simulação 67787 A começa com: 3 e B: 7)</t>
  </si>
  <si>
    <t>Simulação 67788 A começa com: 3 e B: 7)</t>
  </si>
  <si>
    <t>Simulação 67789 A começa com: 3 e B: 7)</t>
  </si>
  <si>
    <t>Simulação 67790 A começa com: 3 e B: 7)</t>
  </si>
  <si>
    <t>Simulação 67791 A começa com: 3 e B: 7)</t>
  </si>
  <si>
    <t>Simulação 67792 A começa com: 3 e B: 7)</t>
  </si>
  <si>
    <t>Simulação 67793 A começa com: 3 e B: 7)</t>
  </si>
  <si>
    <t>Simulação 67794 A começa com: 3 e B: 7)</t>
  </si>
  <si>
    <t>Simulação 67795 A começa com: 3 e B: 7)</t>
  </si>
  <si>
    <t>Simulação 67796 A começa com: 3 e B: 7)</t>
  </si>
  <si>
    <t>Simulação 67797 A começa com: 3 e B: 7)</t>
  </si>
  <si>
    <t>Simulação 67798 A começa com: 3 e B: 7)</t>
  </si>
  <si>
    <t>Simulação 67799 A começa com: 3 e B: 7)</t>
  </si>
  <si>
    <t>Simulação 67800 A começa com: 3 e B: 7)</t>
  </si>
  <si>
    <t>Simulação 67801 A começa com: 3 e B: 7)</t>
  </si>
  <si>
    <t>Simulação 67802 A começa com: 3 e B: 7)</t>
  </si>
  <si>
    <t>Simulação 67803 A começa com: 3 e B: 7)</t>
  </si>
  <si>
    <t>Simulação 67804 A começa com: 3 e B: 7)</t>
  </si>
  <si>
    <t>Simulação 67805 A começa com: 3 e B: 7)</t>
  </si>
  <si>
    <t>Simulação 67806 A começa com: 3 e B: 7)</t>
  </si>
  <si>
    <t>Simulação 67807 A começa com: 3 e B: 7)</t>
  </si>
  <si>
    <t>Simulação 67808 A começa com: 3 e B: 7)</t>
  </si>
  <si>
    <t>Simulação 67809 A começa com: 3 e B: 7)</t>
  </si>
  <si>
    <t>Simulação 67810 A começa com: 3 e B: 7)</t>
  </si>
  <si>
    <t>Simulação 67811 A começa com: 3 e B: 7)</t>
  </si>
  <si>
    <t>Simulação 67812 A começa com: 3 e B: 7)</t>
  </si>
  <si>
    <t>Simulação 67813 A começa com: 3 e B: 7)</t>
  </si>
  <si>
    <t>Simulação 67814 A começa com: 3 e B: 7)</t>
  </si>
  <si>
    <t>Simulação 67815 A começa com: 3 e B: 7)</t>
  </si>
  <si>
    <t>Simulação 67816 A começa com: 3 e B: 7)</t>
  </si>
  <si>
    <t>Simulação 67817 A começa com: 3 e B: 7)</t>
  </si>
  <si>
    <t>Simulação 67818 A começa com: 3 e B: 7)</t>
  </si>
  <si>
    <t>Simulação 67819 A começa com: 3 e B: 7)</t>
  </si>
  <si>
    <t>Simulação 67820 A começa com: 3 e B: 7)</t>
  </si>
  <si>
    <t>Simulação 67821 A começa com: 3 e B: 7)</t>
  </si>
  <si>
    <t>Simulação 67822 A começa com: 3 e B: 7)</t>
  </si>
  <si>
    <t>Simulação 67823 A começa com: 3 e B: 7)</t>
  </si>
  <si>
    <t>Simulação 67824 A começa com: 3 e B: 7)</t>
  </si>
  <si>
    <t>Simulação 67825 A começa com: 3 e B: 7)</t>
  </si>
  <si>
    <t>Simulação 67826 A começa com: 3 e B: 7)</t>
  </si>
  <si>
    <t>Simulação 67827 A começa com: 3 e B: 7)</t>
  </si>
  <si>
    <t>Simulação 67828 A começa com: 3 e B: 7)</t>
  </si>
  <si>
    <t>Simulação 67829 A começa com: 3 e B: 7)</t>
  </si>
  <si>
    <t>Simulação 67830 A começa com: 3 e B: 7)</t>
  </si>
  <si>
    <t>Simulação 67831 A começa com: 3 e B: 7)</t>
  </si>
  <si>
    <t>Simulação 67832 A começa com: 3 e B: 7)</t>
  </si>
  <si>
    <t>Simulação 67833 A começa com: 3 e B: 7)</t>
  </si>
  <si>
    <t>Simulação 67834 A começa com: 3 e B: 7)</t>
  </si>
  <si>
    <t>Simulação 67835 A começa com: 3 e B: 7)</t>
  </si>
  <si>
    <t>Simulação 67836 A começa com: 3 e B: 7)</t>
  </si>
  <si>
    <t>Simulação 67837 A começa com: 3 e B: 7)</t>
  </si>
  <si>
    <t>Simulação 67838 A começa com: 3 e B: 7)</t>
  </si>
  <si>
    <t>Simulação 67839 A começa com: 3 e B: 7)</t>
  </si>
  <si>
    <t>Simulação 67840 A começa com: 3 e B: 7)</t>
  </si>
  <si>
    <t>Simulação 67841 A começa com: 3 e B: 7)</t>
  </si>
  <si>
    <t>Simulação 67842 A começa com: 3 e B: 7)</t>
  </si>
  <si>
    <t>Simulação 67843 A começa com: 3 e B: 7)</t>
  </si>
  <si>
    <t>Simulação 67844 A começa com: 3 e B: 7)</t>
  </si>
  <si>
    <t>Simulação 67845 A começa com: 3 e B: 7)</t>
  </si>
  <si>
    <t>Simulação 67846 A começa com: 3 e B: 7)</t>
  </si>
  <si>
    <t>Simulação 67847 A começa com: 3 e B: 7)</t>
  </si>
  <si>
    <t>Simulação 67848 A começa com: 3 e B: 7)</t>
  </si>
  <si>
    <t>Simulação 67849 A começa com: 3 e B: 7)</t>
  </si>
  <si>
    <t>Simulação 67850 A começa com: 3 e B: 7)</t>
  </si>
  <si>
    <t>Simulação 67851 A começa com: 3 e B: 7)</t>
  </si>
  <si>
    <t>Simulação 67852 A começa com: 3 e B: 7)</t>
  </si>
  <si>
    <t>Simulação 67853 A começa com: 3 e B: 7)</t>
  </si>
  <si>
    <t>Simulação 67854 A começa com: 3 e B: 7)</t>
  </si>
  <si>
    <t>Simulação 67855 A começa com: 3 e B: 7)</t>
  </si>
  <si>
    <t>Simulação 67856 A começa com: 3 e B: 7)</t>
  </si>
  <si>
    <t>Simulação 67857 A começa com: 3 e B: 7)</t>
  </si>
  <si>
    <t>Simulação 67858 A começa com: 3 e B: 7)</t>
  </si>
  <si>
    <t>Simulação 67859 A começa com: 3 e B: 7)</t>
  </si>
  <si>
    <t>Simulação 67860 A começa com: 3 e B: 7)</t>
  </si>
  <si>
    <t>Simulação 67861 A começa com: 3 e B: 7)</t>
  </si>
  <si>
    <t>Simulação 67862 A começa com: 3 e B: 7)</t>
  </si>
  <si>
    <t>Simulação 67863 A começa com: 3 e B: 7)</t>
  </si>
  <si>
    <t>Simulação 67864 A começa com: 3 e B: 7)</t>
  </si>
  <si>
    <t>Simulação 67865 A começa com: 3 e B: 7)</t>
  </si>
  <si>
    <t>Simulação 67866 A começa com: 3 e B: 7)</t>
  </si>
  <si>
    <t>Simulação 67867 A começa com: 3 e B: 7)</t>
  </si>
  <si>
    <t>Simulação 67868 A começa com: 3 e B: 7)</t>
  </si>
  <si>
    <t>Simulação 67869 A começa com: 3 e B: 7)</t>
  </si>
  <si>
    <t>Simulação 67870 A começa com: 3 e B: 7)</t>
  </si>
  <si>
    <t>Simulação 67871 A começa com: 3 e B: 7)</t>
  </si>
  <si>
    <t>Simulação 67872 A começa com: 3 e B: 7)</t>
  </si>
  <si>
    <t>Simulação 67873 A começa com: 3 e B: 7)</t>
  </si>
  <si>
    <t>Simulação 67874 A começa com: 3 e B: 7)</t>
  </si>
  <si>
    <t>Simulação 67875 A começa com: 3 e B: 7)</t>
  </si>
  <si>
    <t>Simulação 67876 A começa com: 3 e B: 7)</t>
  </si>
  <si>
    <t>Simulação 67877 A começa com: 3 e B: 7)</t>
  </si>
  <si>
    <t>Simulação 67878 A começa com: 3 e B: 7)</t>
  </si>
  <si>
    <t>Simulação 67879 A começa com: 3 e B: 7)</t>
  </si>
  <si>
    <t>Simulação 67880 A começa com: 3 e B: 7)</t>
  </si>
  <si>
    <t>Simulação 67881 A começa com: 3 e B: 7)</t>
  </si>
  <si>
    <t>Simulação 67882 A começa com: 3 e B: 7)</t>
  </si>
  <si>
    <t>Simulação 67883 A começa com: 3 e B: 7)</t>
  </si>
  <si>
    <t>Simulação 67884 A começa com: 3 e B: 7)</t>
  </si>
  <si>
    <t>Simulação 67885 A começa com: 3 e B: 7)</t>
  </si>
  <si>
    <t>Simulação 67886 A começa com: 3 e B: 7)</t>
  </si>
  <si>
    <t>Simulação 67887 A começa com: 3 e B: 7)</t>
  </si>
  <si>
    <t>Simulação 67888 A começa com: 3 e B: 7)</t>
  </si>
  <si>
    <t>Simulação 67889 A começa com: 3 e B: 7)</t>
  </si>
  <si>
    <t>Simulação 67890 A começa com: 3 e B: 7)</t>
  </si>
  <si>
    <t>Simulação 67891 A começa com: 3 e B: 7)</t>
  </si>
  <si>
    <t>Simulação 67892 A começa com: 3 e B: 7)</t>
  </si>
  <si>
    <t>Simulação 67893 A começa com: 3 e B: 7)</t>
  </si>
  <si>
    <t>Simulação 67894 A começa com: 3 e B: 7)</t>
  </si>
  <si>
    <t>Simulação 67895 A começa com: 3 e B: 7)</t>
  </si>
  <si>
    <t>Simulação 67896 A começa com: 3 e B: 7)</t>
  </si>
  <si>
    <t>Simulação 67897 A começa com: 3 e B: 7)</t>
  </si>
  <si>
    <t>Simulação 67898 A começa com: 3 e B: 7)</t>
  </si>
  <si>
    <t>Simulação 67899 A começa com: 3 e B: 7)</t>
  </si>
  <si>
    <t>Simulação 67900 A começa com: 3 e B: 7)</t>
  </si>
  <si>
    <t>Simulação 67901 A começa com: 3 e B: 7)</t>
  </si>
  <si>
    <t>Simulação 67902 A começa com: 3 e B: 7)</t>
  </si>
  <si>
    <t>Simulação 67903 A começa com: 3 e B: 7)</t>
  </si>
  <si>
    <t>Simulação 67904 A começa com: 3 e B: 7)</t>
  </si>
  <si>
    <t>Simulação 67905 A começa com: 3 e B: 7)</t>
  </si>
  <si>
    <t>Simulação 67906 A começa com: 3 e B: 7)</t>
  </si>
  <si>
    <t>Simulação 67907 A começa com: 3 e B: 7)</t>
  </si>
  <si>
    <t>Simulação 67908 A começa com: 3 e B: 7)</t>
  </si>
  <si>
    <t>Simulação 67909 A começa com: 3 e B: 7)</t>
  </si>
  <si>
    <t>Simulação 67910 A começa com: 3 e B: 7)</t>
  </si>
  <si>
    <t>Simulação 67911 A começa com: 3 e B: 7)</t>
  </si>
  <si>
    <t>Simulação 67912 A começa com: 3 e B: 7)</t>
  </si>
  <si>
    <t>Simulação 67913 A começa com: 3 e B: 7)</t>
  </si>
  <si>
    <t>Simulação 67914 A começa com: 3 e B: 7)</t>
  </si>
  <si>
    <t>Simulação 67915 A começa com: 3 e B: 7)</t>
  </si>
  <si>
    <t>Simulação 67916 A começa com: 3 e B: 7)</t>
  </si>
  <si>
    <t>Simulação 67917 A começa com: 3 e B: 7)</t>
  </si>
  <si>
    <t>Simulação 67918 A começa com: 3 e B: 7)</t>
  </si>
  <si>
    <t>Simulação 67919 A começa com: 3 e B: 7)</t>
  </si>
  <si>
    <t>Simulação 67920 A começa com: 3 e B: 7)</t>
  </si>
  <si>
    <t>Simulação 67921 A começa com: 3 e B: 7)</t>
  </si>
  <si>
    <t>Simulação 67922 A começa com: 3 e B: 7)</t>
  </si>
  <si>
    <t>Simulação 67923 A começa com: 3 e B: 7)</t>
  </si>
  <si>
    <t>Simulação 67924 A começa com: 3 e B: 7)</t>
  </si>
  <si>
    <t>Simulação 67925 A começa com: 3 e B: 7)</t>
  </si>
  <si>
    <t>Simulação 67926 A começa com: 3 e B: 7)</t>
  </si>
  <si>
    <t>Simulação 67927 A começa com: 3 e B: 7)</t>
  </si>
  <si>
    <t>Simulação 67928 A começa com: 3 e B: 7)</t>
  </si>
  <si>
    <t>Simulação 67929 A começa com: 3 e B: 7)</t>
  </si>
  <si>
    <t>Simulação 67930 A começa com: 3 e B: 7)</t>
  </si>
  <si>
    <t>Simulação 67931 A começa com: 3 e B: 7)</t>
  </si>
  <si>
    <t>Simulação 67932 A começa com: 3 e B: 7)</t>
  </si>
  <si>
    <t>Simulação 67933 A começa com: 3 e B: 7)</t>
  </si>
  <si>
    <t>Simulação 67934 A começa com: 3 e B: 7)</t>
  </si>
  <si>
    <t>Simulação 67935 A começa com: 3 e B: 7)</t>
  </si>
  <si>
    <t>Simulação 67936 A começa com: 3 e B: 7)</t>
  </si>
  <si>
    <t>Simulação 67937 A começa com: 3 e B: 7)</t>
  </si>
  <si>
    <t>Simulação 67938 A começa com: 3 e B: 7)</t>
  </si>
  <si>
    <t>Simulação 67939 A começa com: 3 e B: 7)</t>
  </si>
  <si>
    <t>Simulação 67940 A começa com: 3 e B: 7)</t>
  </si>
  <si>
    <t>Simulação 67941 A começa com: 3 e B: 7)</t>
  </si>
  <si>
    <t>Simulação 67942 A começa com: 3 e B: 7)</t>
  </si>
  <si>
    <t>Simulação 67943 A começa com: 3 e B: 7)</t>
  </si>
  <si>
    <t>Simulação 67944 A começa com: 3 e B: 7)</t>
  </si>
  <si>
    <t>Simulação 67945 A começa com: 3 e B: 7)</t>
  </si>
  <si>
    <t>Simulação 67946 A começa com: 3 e B: 7)</t>
  </si>
  <si>
    <t>Simulação 67947 A começa com: 3 e B: 7)</t>
  </si>
  <si>
    <t>Simulação 67948 A começa com: 3 e B: 7)</t>
  </si>
  <si>
    <t>Simulação 67949 A começa com: 3 e B: 7)</t>
  </si>
  <si>
    <t>Simulação 67950 A começa com: 3 e B: 7)</t>
  </si>
  <si>
    <t>Simulação 67951 A começa com: 3 e B: 7)</t>
  </si>
  <si>
    <t>Simulação 67952 A começa com: 3 e B: 7)</t>
  </si>
  <si>
    <t>Simulação 67953 A começa com: 3 e B: 7)</t>
  </si>
  <si>
    <t>Simulação 67954 A começa com: 3 e B: 7)</t>
  </si>
  <si>
    <t>Simulação 67955 A começa com: 3 e B: 7)</t>
  </si>
  <si>
    <t>Simulação 67956 A começa com: 3 e B: 7)</t>
  </si>
  <si>
    <t>Simulação 67957 A começa com: 3 e B: 7)</t>
  </si>
  <si>
    <t>Simulação 67958 A começa com: 3 e B: 7)</t>
  </si>
  <si>
    <t>Simulação 67959 A começa com: 3 e B: 7)</t>
  </si>
  <si>
    <t>Simulação 67960 A começa com: 3 e B: 7)</t>
  </si>
  <si>
    <t>Simulação 67961 A começa com: 3 e B: 7)</t>
  </si>
  <si>
    <t>Simulação 67962 A começa com: 3 e B: 7)</t>
  </si>
  <si>
    <t>Simulação 67963 A começa com: 3 e B: 7)</t>
  </si>
  <si>
    <t>Simulação 67964 A começa com: 3 e B: 7)</t>
  </si>
  <si>
    <t>Simulação 67965 A começa com: 3 e B: 7)</t>
  </si>
  <si>
    <t>Simulação 67966 A começa com: 3 e B: 7)</t>
  </si>
  <si>
    <t>Simulação 67967 A começa com: 3 e B: 7)</t>
  </si>
  <si>
    <t>Simulação 67968 A começa com: 3 e B: 7)</t>
  </si>
  <si>
    <t>Simulação 67969 A começa com: 3 e B: 7)</t>
  </si>
  <si>
    <t>Simulação 67970 A começa com: 3 e B: 7)</t>
  </si>
  <si>
    <t>Simulação 67971 A começa com: 3 e B: 7)</t>
  </si>
  <si>
    <t>Simulação 67972 A começa com: 3 e B: 7)</t>
  </si>
  <si>
    <t>Simulação 67973 A começa com: 3 e B: 7)</t>
  </si>
  <si>
    <t>Simulação 67974 A começa com: 3 e B: 7)</t>
  </si>
  <si>
    <t>Simulação 67975 A começa com: 3 e B: 7)</t>
  </si>
  <si>
    <t>Simulação 67976 A começa com: 3 e B: 7)</t>
  </si>
  <si>
    <t>Simulação 67977 A começa com: 3 e B: 7)</t>
  </si>
  <si>
    <t>Simulação 67978 A começa com: 3 e B: 7)</t>
  </si>
  <si>
    <t>Simulação 67979 A começa com: 3 e B: 7)</t>
  </si>
  <si>
    <t>Simulação 67980 A começa com: 3 e B: 7)</t>
  </si>
  <si>
    <t>Simulação 67981 A começa com: 3 e B: 7)</t>
  </si>
  <si>
    <t>Simulação 67982 A começa com: 3 e B: 7)</t>
  </si>
  <si>
    <t>Simulação 67983 A começa com: 3 e B: 7)</t>
  </si>
  <si>
    <t>Simulação 67984 A começa com: 3 e B: 7)</t>
  </si>
  <si>
    <t>Simulação 67985 A começa com: 3 e B: 7)</t>
  </si>
  <si>
    <t>Simulação 67986 A começa com: 3 e B: 7)</t>
  </si>
  <si>
    <t>Simulação 67987 A começa com: 3 e B: 7)</t>
  </si>
  <si>
    <t>Simulação 67988 A começa com: 3 e B: 7)</t>
  </si>
  <si>
    <t>Simulação 67989 A começa com: 3 e B: 7)</t>
  </si>
  <si>
    <t>Simulação 67990 A começa com: 3 e B: 7)</t>
  </si>
  <si>
    <t>Simulação 67991 A começa com: 3 e B: 7)</t>
  </si>
  <si>
    <t>Simulação 67992 A começa com: 3 e B: 7)</t>
  </si>
  <si>
    <t>Simulação 67993 A começa com: 3 e B: 7)</t>
  </si>
  <si>
    <t>Simulação 67994 A começa com: 3 e B: 7)</t>
  </si>
  <si>
    <t>Simulação 67995 A começa com: 3 e B: 7)</t>
  </si>
  <si>
    <t>Simulação 67996 A começa com: 3 e B: 7)</t>
  </si>
  <si>
    <t>Simulação 67997 A começa com: 3 e B: 7)</t>
  </si>
  <si>
    <t>Simulação 67998 A começa com: 3 e B: 7)</t>
  </si>
  <si>
    <t>Simulação 67999 A começa com: 3 e B: 7)</t>
  </si>
  <si>
    <t>Simulação 68000 A começa com: 3 e B: 7)</t>
  </si>
  <si>
    <t>Simulação 68001 A começa com: 3 e B: 7)</t>
  </si>
  <si>
    <t>Simulação 68002 A começa com: 3 e B: 7)</t>
  </si>
  <si>
    <t>Simulação 68003 A começa com: 3 e B: 7)</t>
  </si>
  <si>
    <t>Simulação 68004 A começa com: 3 e B: 7)</t>
  </si>
  <si>
    <t>Simulação 68005 A começa com: 3 e B: 7)</t>
  </si>
  <si>
    <t>Simulação 68006 A começa com: 3 e B: 7)</t>
  </si>
  <si>
    <t>Simulação 68007 A começa com: 3 e B: 7)</t>
  </si>
  <si>
    <t>Simulação 68008 A começa com: 3 e B: 7)</t>
  </si>
  <si>
    <t>Simulação 68009 A começa com: 3 e B: 7)</t>
  </si>
  <si>
    <t>Simulação 68010 A começa com: 3 e B: 7)</t>
  </si>
  <si>
    <t>Simulação 68011 A começa com: 3 e B: 7)</t>
  </si>
  <si>
    <t>Simulação 68012 A começa com: 3 e B: 7)</t>
  </si>
  <si>
    <t>Simulação 68013 A começa com: 3 e B: 7)</t>
  </si>
  <si>
    <t>Simulação 68014 A começa com: 3 e B: 7)</t>
  </si>
  <si>
    <t>Simulação 68015 A começa com: 3 e B: 7)</t>
  </si>
  <si>
    <t>Simulação 68016 A começa com: 3 e B: 7)</t>
  </si>
  <si>
    <t>Simulação 68017 A começa com: 3 e B: 7)</t>
  </si>
  <si>
    <t>Simulação 68018 A começa com: 3 e B: 7)</t>
  </si>
  <si>
    <t>Simulação 68019 A começa com: 3 e B: 7)</t>
  </si>
  <si>
    <t>Simulação 68020 A começa com: 3 e B: 7)</t>
  </si>
  <si>
    <t>Simulação 68021 A começa com: 3 e B: 7)</t>
  </si>
  <si>
    <t>Simulação 68022 A começa com: 3 e B: 7)</t>
  </si>
  <si>
    <t>Simulação 68023 A começa com: 3 e B: 7)</t>
  </si>
  <si>
    <t>Simulação 68024 A começa com: 3 e B: 7)</t>
  </si>
  <si>
    <t>Simulação 68025 A começa com: 3 e B: 7)</t>
  </si>
  <si>
    <t>Simulação 68026 A começa com: 3 e B: 7)</t>
  </si>
  <si>
    <t>Simulação 68027 A começa com: 3 e B: 7)</t>
  </si>
  <si>
    <t>Simulação 68028 A começa com: 3 e B: 7)</t>
  </si>
  <si>
    <t>Simulação 68029 A começa com: 3 e B: 7)</t>
  </si>
  <si>
    <t>Simulação 68030 A começa com: 3 e B: 7)</t>
  </si>
  <si>
    <t>Simulação 68031 A começa com: 3 e B: 7)</t>
  </si>
  <si>
    <t>Simulação 68032 A começa com: 3 e B: 7)</t>
  </si>
  <si>
    <t>Simulação 68033 A começa com: 3 e B: 7)</t>
  </si>
  <si>
    <t>Simulação 68034 A começa com: 3 e B: 7)</t>
  </si>
  <si>
    <t>Simulação 68035 A começa com: 3 e B: 7)</t>
  </si>
  <si>
    <t>Simulação 68036 A começa com: 3 e B: 7)</t>
  </si>
  <si>
    <t>Simulação 68037 A começa com: 3 e B: 7)</t>
  </si>
  <si>
    <t>Simulação 68038 A começa com: 3 e B: 7)</t>
  </si>
  <si>
    <t>Simulação 68039 A começa com: 3 e B: 7)</t>
  </si>
  <si>
    <t>Simulação 68040 A começa com: 3 e B: 7)</t>
  </si>
  <si>
    <t>Simulação 68041 A começa com: 3 e B: 7)</t>
  </si>
  <si>
    <t>Simulação 68042 A começa com: 3 e B: 7)</t>
  </si>
  <si>
    <t>Simulação 68043 A começa com: 3 e B: 7)</t>
  </si>
  <si>
    <t>Simulação 68044 A começa com: 3 e B: 7)</t>
  </si>
  <si>
    <t>Simulação 68045 A começa com: 3 e B: 7)</t>
  </si>
  <si>
    <t>Simulação 68046 A começa com: 3 e B: 7)</t>
  </si>
  <si>
    <t>Simulação 68047 A começa com: 3 e B: 7)</t>
  </si>
  <si>
    <t>Simulação 68048 A começa com: 3 e B: 7)</t>
  </si>
  <si>
    <t>Simulação 68049 A começa com: 3 e B: 7)</t>
  </si>
  <si>
    <t>Simulação 68050 A começa com: 3 e B: 7)</t>
  </si>
  <si>
    <t>Simulação 68051 A começa com: 3 e B: 7)</t>
  </si>
  <si>
    <t>Simulação 68052 A começa com: 3 e B: 7)</t>
  </si>
  <si>
    <t>Simulação 68053 A começa com: 3 e B: 7)</t>
  </si>
  <si>
    <t>Simulação 68054 A começa com: 3 e B: 7)</t>
  </si>
  <si>
    <t>Simulação 68055 A começa com: 3 e B: 7)</t>
  </si>
  <si>
    <t>Simulação 68056 A começa com: 3 e B: 7)</t>
  </si>
  <si>
    <t>Simulação 68057 A começa com: 3 e B: 7)</t>
  </si>
  <si>
    <t>Simulação 68058 A começa com: 3 e B: 7)</t>
  </si>
  <si>
    <t>Simulação 68059 A começa com: 3 e B: 7)</t>
  </si>
  <si>
    <t>Simulação 68060 A começa com: 3 e B: 7)</t>
  </si>
  <si>
    <t>Simulação 68061 A começa com: 3 e B: 7)</t>
  </si>
  <si>
    <t>Simulação 68062 A começa com: 3 e B: 7)</t>
  </si>
  <si>
    <t>Simulação 68063 A começa com: 3 e B: 7)</t>
  </si>
  <si>
    <t>Simulação 68064 A começa com: 3 e B: 7)</t>
  </si>
  <si>
    <t>Simulação 68065 A começa com: 3 e B: 7)</t>
  </si>
  <si>
    <t>Simulação 68066 A começa com: 3 e B: 7)</t>
  </si>
  <si>
    <t>Simulação 68067 A começa com: 3 e B: 7)</t>
  </si>
  <si>
    <t>Simulação 68068 A começa com: 3 e B: 7)</t>
  </si>
  <si>
    <t>Simulação 68069 A começa com: 3 e B: 7)</t>
  </si>
  <si>
    <t>Simulação 68070 A começa com: 3 e B: 7)</t>
  </si>
  <si>
    <t>Simulação 68071 A começa com: 3 e B: 7)</t>
  </si>
  <si>
    <t>Simulação 68072 A começa com: 3 e B: 7)</t>
  </si>
  <si>
    <t>Simulação 68073 A começa com: 3 e B: 7)</t>
  </si>
  <si>
    <t>Simulação 68074 A começa com: 3 e B: 7)</t>
  </si>
  <si>
    <t>Simulação 68075 A começa com: 3 e B: 7)</t>
  </si>
  <si>
    <t>Simulação 68076 A começa com: 3 e B: 7)</t>
  </si>
  <si>
    <t>Simulação 68077 A começa com: 3 e B: 7)</t>
  </si>
  <si>
    <t>Simulação 68078 A começa com: 3 e B: 7)</t>
  </si>
  <si>
    <t>Simulação 68079 A começa com: 3 e B: 7)</t>
  </si>
  <si>
    <t>Simulação 68080 A começa com: 3 e B: 7)</t>
  </si>
  <si>
    <t>Simulação 68081 A começa com: 3 e B: 7)</t>
  </si>
  <si>
    <t>Simulação 68082 A começa com: 3 e B: 7)</t>
  </si>
  <si>
    <t>Simulação 68083 A começa com: 3 e B: 7)</t>
  </si>
  <si>
    <t>Simulação 68084 A começa com: 3 e B: 7)</t>
  </si>
  <si>
    <t>Simulação 68085 A começa com: 3 e B: 7)</t>
  </si>
  <si>
    <t>Simulação 68086 A começa com: 3 e B: 7)</t>
  </si>
  <si>
    <t>Simulação 68087 A começa com: 3 e B: 7)</t>
  </si>
  <si>
    <t>Simulação 68088 A começa com: 3 e B: 7)</t>
  </si>
  <si>
    <t>Simulação 68089 A começa com: 3 e B: 7)</t>
  </si>
  <si>
    <t>Simulação 68090 A começa com: 3 e B: 7)</t>
  </si>
  <si>
    <t>Simulação 68091 A começa com: 3 e B: 7)</t>
  </si>
  <si>
    <t>Simulação 68092 A começa com: 3 e B: 7)</t>
  </si>
  <si>
    <t>Simulação 68093 A começa com: 3 e B: 7)</t>
  </si>
  <si>
    <t>Simulação 68094 A começa com: 3 e B: 7)</t>
  </si>
  <si>
    <t>Simulação 68095 A começa com: 3 e B: 7)</t>
  </si>
  <si>
    <t>Simulação 68096 A começa com: 3 e B: 7)</t>
  </si>
  <si>
    <t>Simulação 68097 A começa com: 3 e B: 7)</t>
  </si>
  <si>
    <t>Simulação 68098 A começa com: 3 e B: 7)</t>
  </si>
  <si>
    <t>Simulação 68099 A começa com: 3 e B: 7)</t>
  </si>
  <si>
    <t>Simulação 68100 A começa com: 3 e B: 7)</t>
  </si>
  <si>
    <t>Simulação 68101 A começa com: 3 e B: 7)</t>
  </si>
  <si>
    <t>Simulação 68102 A começa com: 3 e B: 7)</t>
  </si>
  <si>
    <t>Simulação 68103 A começa com: 3 e B: 7)</t>
  </si>
  <si>
    <t>Simulação 68104 A começa com: 3 e B: 7)</t>
  </si>
  <si>
    <t>Simulação 68105 A começa com: 3 e B: 7)</t>
  </si>
  <si>
    <t>Simulação 68106 A começa com: 3 e B: 7)</t>
  </si>
  <si>
    <t>Simulação 68107 A começa com: 3 e B: 7)</t>
  </si>
  <si>
    <t>Simulação 68108 A começa com: 3 e B: 7)</t>
  </si>
  <si>
    <t>Simulação 68109 A começa com: 3 e B: 7)</t>
  </si>
  <si>
    <t>Simulação 68110 A começa com: 3 e B: 7)</t>
  </si>
  <si>
    <t>Simulação 68111 A começa com: 3 e B: 7)</t>
  </si>
  <si>
    <t>Simulação 68112 A começa com: 3 e B: 7)</t>
  </si>
  <si>
    <t>Simulação 68113 A começa com: 3 e B: 7)</t>
  </si>
  <si>
    <t>Simulação 68114 A começa com: 3 e B: 7)</t>
  </si>
  <si>
    <t>Simulação 68115 A começa com: 3 e B: 7)</t>
  </si>
  <si>
    <t>Simulação 68116 A começa com: 3 e B: 7)</t>
  </si>
  <si>
    <t>Simulação 68117 A começa com: 3 e B: 7)</t>
  </si>
  <si>
    <t>Simulação 68118 A começa com: 3 e B: 7)</t>
  </si>
  <si>
    <t>Simulação 68119 A começa com: 3 e B: 7)</t>
  </si>
  <si>
    <t>Simulação 68120 A começa com: 3 e B: 7)</t>
  </si>
  <si>
    <t>Simulação 68121 A começa com: 3 e B: 7)</t>
  </si>
  <si>
    <t>Simulação 68122 A começa com: 3 e B: 7)</t>
  </si>
  <si>
    <t>Simulação 68123 A começa com: 3 e B: 7)</t>
  </si>
  <si>
    <t>Simulação 68124 A começa com: 3 e B: 7)</t>
  </si>
  <si>
    <t>Simulação 68125 A começa com: 3 e B: 7)</t>
  </si>
  <si>
    <t>Simulação 68126 A começa com: 3 e B: 7)</t>
  </si>
  <si>
    <t>Simulação 68127 A começa com: 3 e B: 7)</t>
  </si>
  <si>
    <t>Simulação 68128 A começa com: 3 e B: 7)</t>
  </si>
  <si>
    <t>Simulação 68129 A começa com: 3 e B: 7)</t>
  </si>
  <si>
    <t>Simulação 68130 A começa com: 3 e B: 7)</t>
  </si>
  <si>
    <t>Simulação 68131 A começa com: 3 e B: 7)</t>
  </si>
  <si>
    <t>Simulação 68132 A começa com: 3 e B: 7)</t>
  </si>
  <si>
    <t>Simulação 68133 A começa com: 3 e B: 7)</t>
  </si>
  <si>
    <t>Simulação 68134 A começa com: 3 e B: 7)</t>
  </si>
  <si>
    <t>Simulação 68135 A começa com: 3 e B: 7)</t>
  </si>
  <si>
    <t>Simulação 68136 A começa com: 3 e B: 7)</t>
  </si>
  <si>
    <t>Simulação 68137 A começa com: 3 e B: 7)</t>
  </si>
  <si>
    <t>Simulação 68138 A começa com: 3 e B: 7)</t>
  </si>
  <si>
    <t>Simulação 68139 A começa com: 3 e B: 7)</t>
  </si>
  <si>
    <t>Simulação 68140 A começa com: 3 e B: 7)</t>
  </si>
  <si>
    <t>Simulação 68141 A começa com: 3 e B: 7)</t>
  </si>
  <si>
    <t>Simulação 68142 A começa com: 3 e B: 7)</t>
  </si>
  <si>
    <t>Simulação 68143 A começa com: 3 e B: 7)</t>
  </si>
  <si>
    <t>Simulação 68144 A começa com: 3 e B: 7)</t>
  </si>
  <si>
    <t>Simulação 68145 A começa com: 3 e B: 7)</t>
  </si>
  <si>
    <t>Simulação 68146 A começa com: 3 e B: 7)</t>
  </si>
  <si>
    <t>Simulação 68147 A começa com: 3 e B: 7)</t>
  </si>
  <si>
    <t>Simulação 68148 A começa com: 3 e B: 7)</t>
  </si>
  <si>
    <t>Simulação 68149 A começa com: 3 e B: 7)</t>
  </si>
  <si>
    <t>Simulação 68150 A começa com: 3 e B: 7)</t>
  </si>
  <si>
    <t>Simulação 68151 A começa com: 3 e B: 7)</t>
  </si>
  <si>
    <t>Simulação 68152 A começa com: 3 e B: 7)</t>
  </si>
  <si>
    <t>Simulação 68153 A começa com: 3 e B: 7)</t>
  </si>
  <si>
    <t>Simulação 68154 A começa com: 3 e B: 7)</t>
  </si>
  <si>
    <t>Simulação 68155 A começa com: 3 e B: 7)</t>
  </si>
  <si>
    <t>Simulação 68156 A começa com: 3 e B: 7)</t>
  </si>
  <si>
    <t>Simulação 68157 A começa com: 3 e B: 7)</t>
  </si>
  <si>
    <t>Simulação 68158 A começa com: 3 e B: 7)</t>
  </si>
  <si>
    <t>Simulação 68159 A começa com: 3 e B: 7)</t>
  </si>
  <si>
    <t>Simulação 68160 A começa com: 3 e B: 7)</t>
  </si>
  <si>
    <t>Simulação 68161 A começa com: 3 e B: 7)</t>
  </si>
  <si>
    <t>Simulação 68162 A começa com: 3 e B: 7)</t>
  </si>
  <si>
    <t>Simulação 68163 A começa com: 3 e B: 7)</t>
  </si>
  <si>
    <t>Simulação 68164 A começa com: 3 e B: 7)</t>
  </si>
  <si>
    <t>Simulação 68165 A começa com: 3 e B: 7)</t>
  </si>
  <si>
    <t>Simulação 68166 A começa com: 3 e B: 7)</t>
  </si>
  <si>
    <t>Simulação 68167 A começa com: 3 e B: 7)</t>
  </si>
  <si>
    <t>Simulação 68168 A começa com: 3 e B: 7)</t>
  </si>
  <si>
    <t>Simulação 68169 A começa com: 3 e B: 7)</t>
  </si>
  <si>
    <t>Simulação 68170 A começa com: 3 e B: 7)</t>
  </si>
  <si>
    <t>Simulação 68171 A começa com: 3 e B: 7)</t>
  </si>
  <si>
    <t>Simulação 68172 A começa com: 3 e B: 7)</t>
  </si>
  <si>
    <t>Simulação 68173 A começa com: 3 e B: 7)</t>
  </si>
  <si>
    <t>Simulação 68174 A começa com: 3 e B: 7)</t>
  </si>
  <si>
    <t>Simulação 68175 A começa com: 3 e B: 7)</t>
  </si>
  <si>
    <t>Simulação 68176 A começa com: 3 e B: 7)</t>
  </si>
  <si>
    <t>Simulação 68177 A começa com: 3 e B: 7)</t>
  </si>
  <si>
    <t>Simulação 68178 A começa com: 3 e B: 7)</t>
  </si>
  <si>
    <t>Simulação 68179 A começa com: 3 e B: 7)</t>
  </si>
  <si>
    <t>Simulação 68180 A começa com: 3 e B: 7)</t>
  </si>
  <si>
    <t>Simulação 68181 A começa com: 3 e B: 7)</t>
  </si>
  <si>
    <t>Simulação 68182 A começa com: 3 e B: 7)</t>
  </si>
  <si>
    <t>Simulação 68183 A começa com: 3 e B: 7)</t>
  </si>
  <si>
    <t>Simulação 68184 A começa com: 3 e B: 7)</t>
  </si>
  <si>
    <t>Simulação 68185 A começa com: 3 e B: 7)</t>
  </si>
  <si>
    <t>Simulação 68186 A começa com: 3 e B: 7)</t>
  </si>
  <si>
    <t>Simulação 68187 A começa com: 3 e B: 7)</t>
  </si>
  <si>
    <t>Simulação 68188 A começa com: 3 e B: 7)</t>
  </si>
  <si>
    <t>Simulação 68189 A começa com: 3 e B: 7)</t>
  </si>
  <si>
    <t>Simulação 68190 A começa com: 3 e B: 7)</t>
  </si>
  <si>
    <t>Simulação 68191 A começa com: 3 e B: 7)</t>
  </si>
  <si>
    <t>Simulação 68192 A começa com: 3 e B: 7)</t>
  </si>
  <si>
    <t>Simulação 68193 A começa com: 3 e B: 7)</t>
  </si>
  <si>
    <t>Simulação 68194 A começa com: 3 e B: 7)</t>
  </si>
  <si>
    <t>Simulação 68195 A começa com: 3 e B: 7)</t>
  </si>
  <si>
    <t>Simulação 68196 A começa com: 3 e B: 7)</t>
  </si>
  <si>
    <t>Simulação 68197 A começa com: 3 e B: 7)</t>
  </si>
  <si>
    <t>Simulação 68198 A começa com: 3 e B: 7)</t>
  </si>
  <si>
    <t>Simulação 68199 A começa com: 3 e B: 7)</t>
  </si>
  <si>
    <t>Simulação 68200 A começa com: 3 e B: 7)</t>
  </si>
  <si>
    <t>Simulação 68201 A começa com: 3 e B: 7)</t>
  </si>
  <si>
    <t>Simulação 68202 A começa com: 3 e B: 7)</t>
  </si>
  <si>
    <t>Simulação 68203 A começa com: 3 e B: 7)</t>
  </si>
  <si>
    <t>Simulação 68204 A começa com: 3 e B: 7)</t>
  </si>
  <si>
    <t>Simulação 68205 A começa com: 3 e B: 7)</t>
  </si>
  <si>
    <t>Simulação 68206 A começa com: 3 e B: 7)</t>
  </si>
  <si>
    <t>Simulação 68207 A começa com: 3 e B: 7)</t>
  </si>
  <si>
    <t>Simulação 68208 A começa com: 3 e B: 7)</t>
  </si>
  <si>
    <t>Simulação 68209 A começa com: 3 e B: 7)</t>
  </si>
  <si>
    <t>Simulação 68210 A começa com: 3 e B: 7)</t>
  </si>
  <si>
    <t>Simulação 68211 A começa com: 3 e B: 7)</t>
  </si>
  <si>
    <t>Simulação 68212 A começa com: 3 e B: 7)</t>
  </si>
  <si>
    <t>Simulação 68213 A começa com: 3 e B: 7)</t>
  </si>
  <si>
    <t>Simulação 68214 A começa com: 3 e B: 7)</t>
  </si>
  <si>
    <t>Simulação 68215 A começa com: 3 e B: 7)</t>
  </si>
  <si>
    <t>Simulação 68216 A começa com: 3 e B: 7)</t>
  </si>
  <si>
    <t>Simulação 68217 A começa com: 3 e B: 7)</t>
  </si>
  <si>
    <t>Simulação 68218 A começa com: 3 e B: 7)</t>
  </si>
  <si>
    <t>Simulação 68219 A começa com: 3 e B: 7)</t>
  </si>
  <si>
    <t>Simulação 68220 A começa com: 3 e B: 7)</t>
  </si>
  <si>
    <t>Simulação 68221 A começa com: 3 e B: 7)</t>
  </si>
  <si>
    <t>Simulação 68222 A começa com: 3 e B: 7)</t>
  </si>
  <si>
    <t>Simulação 68223 A começa com: 3 e B: 7)</t>
  </si>
  <si>
    <t>Simulação 68224 A começa com: 3 e B: 7)</t>
  </si>
  <si>
    <t>Simulação 68225 A começa com: 3 e B: 7)</t>
  </si>
  <si>
    <t>Simulação 68226 A começa com: 3 e B: 7)</t>
  </si>
  <si>
    <t>Simulação 68227 A começa com: 3 e B: 7)</t>
  </si>
  <si>
    <t>Simulação 68228 A começa com: 3 e B: 7)</t>
  </si>
  <si>
    <t>Simulação 68229 A começa com: 3 e B: 7)</t>
  </si>
  <si>
    <t>Simulação 68230 A começa com: 3 e B: 7)</t>
  </si>
  <si>
    <t>Simulação 68231 A começa com: 3 e B: 7)</t>
  </si>
  <si>
    <t>Simulação 68232 A começa com: 3 e B: 7)</t>
  </si>
  <si>
    <t>Simulação 68233 A começa com: 3 e B: 7)</t>
  </si>
  <si>
    <t>Simulação 68234 A começa com: 3 e B: 7)</t>
  </si>
  <si>
    <t>Simulação 68235 A começa com: 3 e B: 7)</t>
  </si>
  <si>
    <t>Simulação 68236 A começa com: 3 e B: 7)</t>
  </si>
  <si>
    <t>Simulação 68237 A começa com: 3 e B: 7)</t>
  </si>
  <si>
    <t>Simulação 68238 A começa com: 3 e B: 7)</t>
  </si>
  <si>
    <t>Simulação 68239 A começa com: 3 e B: 7)</t>
  </si>
  <si>
    <t>Simulação 68240 A começa com: 3 e B: 7)</t>
  </si>
  <si>
    <t>Simulação 68241 A começa com: 3 e B: 7)</t>
  </si>
  <si>
    <t>Simulação 68242 A começa com: 3 e B: 7)</t>
  </si>
  <si>
    <t>Simulação 68243 A começa com: 3 e B: 7)</t>
  </si>
  <si>
    <t>Simulação 68244 A começa com: 3 e B: 7)</t>
  </si>
  <si>
    <t>Simulação 68245 A começa com: 3 e B: 7)</t>
  </si>
  <si>
    <t>Simulação 68246 A começa com: 3 e B: 7)</t>
  </si>
  <si>
    <t>Simulação 68247 A começa com: 3 e B: 7)</t>
  </si>
  <si>
    <t>Simulação 68248 A começa com: 3 e B: 7)</t>
  </si>
  <si>
    <t>Simulação 68249 A começa com: 3 e B: 7)</t>
  </si>
  <si>
    <t>Simulação 68250 A começa com: 3 e B: 7)</t>
  </si>
  <si>
    <t>Simulação 68251 A começa com: 3 e B: 7)</t>
  </si>
  <si>
    <t>Simulação 68252 A começa com: 3 e B: 7)</t>
  </si>
  <si>
    <t>Simulação 68253 A começa com: 3 e B: 7)</t>
  </si>
  <si>
    <t>Simulação 68254 A começa com: 3 e B: 7)</t>
  </si>
  <si>
    <t>Simulação 68255 A começa com: 3 e B: 7)</t>
  </si>
  <si>
    <t>Simulação 68256 A começa com: 3 e B: 7)</t>
  </si>
  <si>
    <t>Simulação 68257 A começa com: 3 e B: 7)</t>
  </si>
  <si>
    <t>Simulação 68258 A começa com: 3 e B: 7)</t>
  </si>
  <si>
    <t>Simulação 68259 A começa com: 3 e B: 7)</t>
  </si>
  <si>
    <t>Simulação 68260 A começa com: 3 e B: 7)</t>
  </si>
  <si>
    <t>Simulação 68261 A começa com: 3 e B: 7)</t>
  </si>
  <si>
    <t>Simulação 68262 A começa com: 3 e B: 7)</t>
  </si>
  <si>
    <t>Simulação 68263 A começa com: 3 e B: 7)</t>
  </si>
  <si>
    <t>Simulação 68264 A começa com: 3 e B: 7)</t>
  </si>
  <si>
    <t>Simulação 68265 A começa com: 3 e B: 7)</t>
  </si>
  <si>
    <t>Simulação 68266 A começa com: 3 e B: 7)</t>
  </si>
  <si>
    <t>Simulação 68267 A começa com: 3 e B: 7)</t>
  </si>
  <si>
    <t>Simulação 68268 A começa com: 3 e B: 7)</t>
  </si>
  <si>
    <t>Simulação 68269 A começa com: 3 e B: 7)</t>
  </si>
  <si>
    <t>Simulação 68270 A começa com: 3 e B: 7)</t>
  </si>
  <si>
    <t>Simulação 68271 A começa com: 3 e B: 7)</t>
  </si>
  <si>
    <t>Simulação 68272 A começa com: 3 e B: 7)</t>
  </si>
  <si>
    <t>Simulação 68273 A começa com: 3 e B: 7)</t>
  </si>
  <si>
    <t>Simulação 68274 A começa com: 3 e B: 7)</t>
  </si>
  <si>
    <t>Simulação 68275 A começa com: 3 e B: 7)</t>
  </si>
  <si>
    <t>Simulação 68276 A começa com: 3 e B: 7)</t>
  </si>
  <si>
    <t>Simulação 68277 A começa com: 3 e B: 7)</t>
  </si>
  <si>
    <t>Simulação 68278 A começa com: 3 e B: 7)</t>
  </si>
  <si>
    <t>Simulação 68279 A começa com: 3 e B: 7)</t>
  </si>
  <si>
    <t>Simulação 68280 A começa com: 3 e B: 7)</t>
  </si>
  <si>
    <t>Simulação 68281 A começa com: 3 e B: 7)</t>
  </si>
  <si>
    <t>Simulação 68282 A começa com: 3 e B: 7)</t>
  </si>
  <si>
    <t>Simulação 68283 A começa com: 3 e B: 7)</t>
  </si>
  <si>
    <t>Simulação 68284 A começa com: 3 e B: 7)</t>
  </si>
  <si>
    <t>Simulação 68285 A começa com: 3 e B: 7)</t>
  </si>
  <si>
    <t>Simulação 68286 A começa com: 3 e B: 7)</t>
  </si>
  <si>
    <t>Simulação 68287 A começa com: 3 e B: 7)</t>
  </si>
  <si>
    <t>Simulação 68288 A começa com: 3 e B: 7)</t>
  </si>
  <si>
    <t>Simulação 68289 A começa com: 3 e B: 7)</t>
  </si>
  <si>
    <t>Simulação 68290 A começa com: 3 e B: 7)</t>
  </si>
  <si>
    <t>Simulação 68291 A começa com: 3 e B: 7)</t>
  </si>
  <si>
    <t>Simulação 68292 A começa com: 3 e B: 7)</t>
  </si>
  <si>
    <t>Simulação 68293 A começa com: 3 e B: 7)</t>
  </si>
  <si>
    <t>Simulação 68294 A começa com: 3 e B: 7)</t>
  </si>
  <si>
    <t>Simulação 68295 A começa com: 3 e B: 7)</t>
  </si>
  <si>
    <t>Simulação 68296 A começa com: 3 e B: 7)</t>
  </si>
  <si>
    <t>Simulação 68297 A começa com: 3 e B: 7)</t>
  </si>
  <si>
    <t>Simulação 68298 A começa com: 3 e B: 7)</t>
  </si>
  <si>
    <t>Simulação 68299 A começa com: 3 e B: 7)</t>
  </si>
  <si>
    <t>Simulação 68300 A começa com: 3 e B: 7)</t>
  </si>
  <si>
    <t>Simulação 68301 A começa com: 3 e B: 7)</t>
  </si>
  <si>
    <t>Simulação 68302 A começa com: 3 e B: 7)</t>
  </si>
  <si>
    <t>Simulação 68303 A começa com: 3 e B: 7)</t>
  </si>
  <si>
    <t>Simulação 68304 A começa com: 3 e B: 7)</t>
  </si>
  <si>
    <t>Simulação 68305 A começa com: 3 e B: 7)</t>
  </si>
  <si>
    <t>Simulação 68306 A começa com: 3 e B: 7)</t>
  </si>
  <si>
    <t>Simulação 68307 A começa com: 3 e B: 7)</t>
  </si>
  <si>
    <t>Simulação 68308 A começa com: 3 e B: 7)</t>
  </si>
  <si>
    <t>Simulação 68309 A começa com: 3 e B: 7)</t>
  </si>
  <si>
    <t>Simulação 68310 A começa com: 3 e B: 7)</t>
  </si>
  <si>
    <t>Simulação 68311 A começa com: 3 e B: 7)</t>
  </si>
  <si>
    <t>Simulação 68312 A começa com: 3 e B: 7)</t>
  </si>
  <si>
    <t>Simulação 68313 A começa com: 3 e B: 7)</t>
  </si>
  <si>
    <t>Simulação 68314 A começa com: 3 e B: 7)</t>
  </si>
  <si>
    <t>Simulação 68315 A começa com: 3 e B: 7)</t>
  </si>
  <si>
    <t>Simulação 68316 A começa com: 3 e B: 7)</t>
  </si>
  <si>
    <t>Simulação 68317 A começa com: 3 e B: 7)</t>
  </si>
  <si>
    <t>Simulação 68318 A começa com: 3 e B: 7)</t>
  </si>
  <si>
    <t>Simulação 68319 A começa com: 3 e B: 7)</t>
  </si>
  <si>
    <t>Simulação 68320 A começa com: 3 e B: 7)</t>
  </si>
  <si>
    <t>Simulação 68321 A começa com: 3 e B: 7)</t>
  </si>
  <si>
    <t>Simulação 68322 A começa com: 3 e B: 7)</t>
  </si>
  <si>
    <t>Simulação 68323 A começa com: 3 e B: 7)</t>
  </si>
  <si>
    <t>Simulação 68324 A começa com: 3 e B: 7)</t>
  </si>
  <si>
    <t>Simulação 68325 A começa com: 3 e B: 7)</t>
  </si>
  <si>
    <t>Simulação 68326 A começa com: 3 e B: 7)</t>
  </si>
  <si>
    <t>Simulação 68327 A começa com: 3 e B: 7)</t>
  </si>
  <si>
    <t>Simulação 68328 A começa com: 3 e B: 7)</t>
  </si>
  <si>
    <t>Simulação 68329 A começa com: 3 e B: 7)</t>
  </si>
  <si>
    <t>Simulação 68330 A começa com: 3 e B: 7)</t>
  </si>
  <si>
    <t>Simulação 68331 A começa com: 3 e B: 7)</t>
  </si>
  <si>
    <t>Simulação 68332 A começa com: 3 e B: 7)</t>
  </si>
  <si>
    <t>Simulação 68333 A começa com: 3 e B: 7)</t>
  </si>
  <si>
    <t>Simulação 68334 A começa com: 3 e B: 7)</t>
  </si>
  <si>
    <t>Simulação 68335 A começa com: 3 e B: 7)</t>
  </si>
  <si>
    <t>Simulação 68336 A começa com: 3 e B: 7)</t>
  </si>
  <si>
    <t>Simulação 68337 A começa com: 3 e B: 7)</t>
  </si>
  <si>
    <t>Simulação 68338 A começa com: 3 e B: 7)</t>
  </si>
  <si>
    <t>Simulação 68339 A começa com: 3 e B: 7)</t>
  </si>
  <si>
    <t>Simulação 68340 A começa com: 3 e B: 7)</t>
  </si>
  <si>
    <t>Simulação 68341 A começa com: 3 e B: 7)</t>
  </si>
  <si>
    <t>Simulação 68342 A começa com: 3 e B: 7)</t>
  </si>
  <si>
    <t>Simulação 68343 A começa com: 3 e B: 7)</t>
  </si>
  <si>
    <t>Simulação 68344 A começa com: 3 e B: 7)</t>
  </si>
  <si>
    <t>Simulação 68345 A começa com: 3 e B: 7)</t>
  </si>
  <si>
    <t>Simulação 68346 A começa com: 3 e B: 7)</t>
  </si>
  <si>
    <t>Simulação 68347 A começa com: 3 e B: 7)</t>
  </si>
  <si>
    <t>Simulação 68348 A começa com: 3 e B: 7)</t>
  </si>
  <si>
    <t>Simulação 68349 A começa com: 3 e B: 7)</t>
  </si>
  <si>
    <t>Simulação 68350 A começa com: 3 e B: 7)</t>
  </si>
  <si>
    <t>Simulação 68351 A começa com: 3 e B: 7)</t>
  </si>
  <si>
    <t>Simulação 68352 A começa com: 3 e B: 7)</t>
  </si>
  <si>
    <t>Simulação 68353 A começa com: 3 e B: 7)</t>
  </si>
  <si>
    <t>Simulação 68354 A começa com: 3 e B: 7)</t>
  </si>
  <si>
    <t>Simulação 68355 A começa com: 3 e B: 7)</t>
  </si>
  <si>
    <t>Simulação 68356 A começa com: 3 e B: 7)</t>
  </si>
  <si>
    <t>Simulação 68357 A começa com: 3 e B: 7)</t>
  </si>
  <si>
    <t>Simulação 68358 A começa com: 3 e B: 7)</t>
  </si>
  <si>
    <t>Simulação 68359 A começa com: 3 e B: 7)</t>
  </si>
  <si>
    <t>Simulação 68360 A começa com: 3 e B: 7)</t>
  </si>
  <si>
    <t>Simulação 68361 A começa com: 3 e B: 7)</t>
  </si>
  <si>
    <t>Simulação 68362 A começa com: 3 e B: 7)</t>
  </si>
  <si>
    <t>Simulação 68363 A começa com: 3 e B: 7)</t>
  </si>
  <si>
    <t>Simulação 68364 A começa com: 3 e B: 7)</t>
  </si>
  <si>
    <t>Simulação 68365 A começa com: 3 e B: 7)</t>
  </si>
  <si>
    <t>Simulação 68366 A começa com: 3 e B: 7)</t>
  </si>
  <si>
    <t>Simulação 68367 A começa com: 3 e B: 7)</t>
  </si>
  <si>
    <t>Simulação 68368 A começa com: 3 e B: 7)</t>
  </si>
  <si>
    <t>Simulação 68369 A começa com: 3 e B: 7)</t>
  </si>
  <si>
    <t>Simulação 68370 A começa com: 3 e B: 7)</t>
  </si>
  <si>
    <t>Simulação 68371 A começa com: 3 e B: 7)</t>
  </si>
  <si>
    <t>Simulação 68372 A começa com: 3 e B: 7)</t>
  </si>
  <si>
    <t>Simulação 68373 A começa com: 3 e B: 7)</t>
  </si>
  <si>
    <t>Simulação 68374 A começa com: 3 e B: 7)</t>
  </si>
  <si>
    <t>Simulação 68375 A começa com: 3 e B: 7)</t>
  </si>
  <si>
    <t>Simulação 68376 A começa com: 3 e B: 7)</t>
  </si>
  <si>
    <t>Simulação 68377 A começa com: 3 e B: 7)</t>
  </si>
  <si>
    <t>Simulação 68378 A começa com: 3 e B: 7)</t>
  </si>
  <si>
    <t>Simulação 68379 A começa com: 3 e B: 7)</t>
  </si>
  <si>
    <t>Simulação 68380 A começa com: 3 e B: 7)</t>
  </si>
  <si>
    <t>Simulação 68381 A começa com: 3 e B: 7)</t>
  </si>
  <si>
    <t>Simulação 68382 A começa com: 3 e B: 7)</t>
  </si>
  <si>
    <t>Simulação 68383 A começa com: 3 e B: 7)</t>
  </si>
  <si>
    <t>Simulação 68384 A começa com: 3 e B: 7)</t>
  </si>
  <si>
    <t>Simulação 68385 A começa com: 3 e B: 7)</t>
  </si>
  <si>
    <t>Simulação 68386 A começa com: 3 e B: 7)</t>
  </si>
  <si>
    <t>Simulação 68387 A começa com: 3 e B: 7)</t>
  </si>
  <si>
    <t>Simulação 68388 A começa com: 3 e B: 7)</t>
  </si>
  <si>
    <t>Simulação 68389 A começa com: 3 e B: 7)</t>
  </si>
  <si>
    <t>Simulação 68390 A começa com: 3 e B: 7)</t>
  </si>
  <si>
    <t>Simulação 68391 A começa com: 3 e B: 7)</t>
  </si>
  <si>
    <t>Simulação 68392 A começa com: 3 e B: 7)</t>
  </si>
  <si>
    <t>Simulação 68393 A começa com: 3 e B: 7)</t>
  </si>
  <si>
    <t>Simulação 68394 A começa com: 3 e B: 7)</t>
  </si>
  <si>
    <t>Simulação 68395 A começa com: 3 e B: 7)</t>
  </si>
  <si>
    <t>Simulação 68396 A começa com: 3 e B: 7)</t>
  </si>
  <si>
    <t>Simulação 68397 A começa com: 3 e B: 7)</t>
  </si>
  <si>
    <t>Simulação 68398 A começa com: 3 e B: 7)</t>
  </si>
  <si>
    <t>Simulação 68399 A começa com: 3 e B: 7)</t>
  </si>
  <si>
    <t>Simulação 68400 A começa com: 3 e B: 7)</t>
  </si>
  <si>
    <t>Simulação 68401 A começa com: 3 e B: 7)</t>
  </si>
  <si>
    <t>Simulação 68402 A começa com: 3 e B: 7)</t>
  </si>
  <si>
    <t>Simulação 68403 A começa com: 3 e B: 7)</t>
  </si>
  <si>
    <t>Simulação 68404 A começa com: 3 e B: 7)</t>
  </si>
  <si>
    <t>Simulação 68405 A começa com: 3 e B: 7)</t>
  </si>
  <si>
    <t>Simulação 68406 A começa com: 3 e B: 7)</t>
  </si>
  <si>
    <t>Simulação 68407 A começa com: 3 e B: 7)</t>
  </si>
  <si>
    <t>Simulação 68408 A começa com: 3 e B: 7)</t>
  </si>
  <si>
    <t>Simulação 68409 A começa com: 3 e B: 7)</t>
  </si>
  <si>
    <t>Simulação 68410 A começa com: 3 e B: 7)</t>
  </si>
  <si>
    <t>Simulação 68411 A começa com: 3 e B: 7)</t>
  </si>
  <si>
    <t>Simulação 68412 A começa com: 3 e B: 7)</t>
  </si>
  <si>
    <t>Simulação 68413 A começa com: 3 e B: 7)</t>
  </si>
  <si>
    <t>Simulação 68414 A começa com: 3 e B: 7)</t>
  </si>
  <si>
    <t>Simulação 68415 A começa com: 3 e B: 7)</t>
  </si>
  <si>
    <t>Simulação 68416 A começa com: 3 e B: 7)</t>
  </si>
  <si>
    <t>Simulação 68417 A começa com: 3 e B: 7)</t>
  </si>
  <si>
    <t>Simulação 68418 A começa com: 3 e B: 7)</t>
  </si>
  <si>
    <t>Simulação 68419 A começa com: 3 e B: 7)</t>
  </si>
  <si>
    <t>Simulação 68420 A começa com: 3 e B: 7)</t>
  </si>
  <si>
    <t>Simulação 68421 A começa com: 3 e B: 7)</t>
  </si>
  <si>
    <t>Simulação 68422 A começa com: 3 e B: 7)</t>
  </si>
  <si>
    <t>Simulação 68423 A começa com: 3 e B: 7)</t>
  </si>
  <si>
    <t>Simulação 68424 A começa com: 3 e B: 7)</t>
  </si>
  <si>
    <t>Simulação 68425 A começa com: 3 e B: 7)</t>
  </si>
  <si>
    <t>Simulação 68426 A começa com: 3 e B: 7)</t>
  </si>
  <si>
    <t>Simulação 68427 A começa com: 3 e B: 7)</t>
  </si>
  <si>
    <t>Simulação 68428 A começa com: 3 e B: 7)</t>
  </si>
  <si>
    <t>Simulação 68429 A começa com: 3 e B: 7)</t>
  </si>
  <si>
    <t>Simulação 68430 A começa com: 3 e B: 7)</t>
  </si>
  <si>
    <t>Simulação 68431 A começa com: 3 e B: 7)</t>
  </si>
  <si>
    <t>Simulação 68432 A começa com: 3 e B: 7)</t>
  </si>
  <si>
    <t>Simulação 68433 A começa com: 3 e B: 7)</t>
  </si>
  <si>
    <t>Simulação 68434 A começa com: 3 e B: 7)</t>
  </si>
  <si>
    <t>Simulação 68435 A começa com: 3 e B: 7)</t>
  </si>
  <si>
    <t>Simulação 68436 A começa com: 3 e B: 7)</t>
  </si>
  <si>
    <t>Simulação 68437 A começa com: 3 e B: 7)</t>
  </si>
  <si>
    <t>Simulação 68438 A começa com: 3 e B: 7)</t>
  </si>
  <si>
    <t>Simulação 68439 A começa com: 3 e B: 7)</t>
  </si>
  <si>
    <t>Simulação 68440 A começa com: 3 e B: 7)</t>
  </si>
  <si>
    <t>Simulação 68441 A começa com: 3 e B: 7)</t>
  </si>
  <si>
    <t>Simulação 68442 A começa com: 3 e B: 7)</t>
  </si>
  <si>
    <t>Simulação 68443 A começa com: 3 e B: 7)</t>
  </si>
  <si>
    <t>Simulação 68444 A começa com: 3 e B: 7)</t>
  </si>
  <si>
    <t>Simulação 68445 A começa com: 3 e B: 7)</t>
  </si>
  <si>
    <t>Simulação 68446 A começa com: 3 e B: 7)</t>
  </si>
  <si>
    <t>Simulação 68447 A começa com: 3 e B: 7)</t>
  </si>
  <si>
    <t>Simulação 68448 A começa com: 3 e B: 7)</t>
  </si>
  <si>
    <t>Simulação 68449 A começa com: 3 e B: 7)</t>
  </si>
  <si>
    <t>Simulação 68450 A começa com: 3 e B: 7)</t>
  </si>
  <si>
    <t>Simulação 68451 A começa com: 3 e B: 7)</t>
  </si>
  <si>
    <t>Simulação 68452 A começa com: 3 e B: 7)</t>
  </si>
  <si>
    <t>Simulação 68453 A começa com: 3 e B: 7)</t>
  </si>
  <si>
    <t>Simulação 68454 A começa com: 3 e B: 7)</t>
  </si>
  <si>
    <t>Simulação 68455 A começa com: 3 e B: 7)</t>
  </si>
  <si>
    <t>Simulação 68456 A começa com: 3 e B: 7)</t>
  </si>
  <si>
    <t>Simulação 68457 A começa com: 3 e B: 7)</t>
  </si>
  <si>
    <t>Simulação 68458 A começa com: 3 e B: 7)</t>
  </si>
  <si>
    <t>Simulação 68459 A começa com: 3 e B: 7)</t>
  </si>
  <si>
    <t>Simulação 68460 A começa com: 3 e B: 7)</t>
  </si>
  <si>
    <t>Simulação 68461 A começa com: 3 e B: 7)</t>
  </si>
  <si>
    <t>Simulação 68462 A começa com: 3 e B: 7)</t>
  </si>
  <si>
    <t>Simulação 68463 A começa com: 3 e B: 7)</t>
  </si>
  <si>
    <t>Simulação 68464 A começa com: 3 e B: 7)</t>
  </si>
  <si>
    <t>Simulação 68465 A começa com: 3 e B: 7)</t>
  </si>
  <si>
    <t>Simulação 68466 A começa com: 3 e B: 7)</t>
  </si>
  <si>
    <t>Simulação 68467 A começa com: 3 e B: 7)</t>
  </si>
  <si>
    <t>Simulação 68468 A começa com: 3 e B: 7)</t>
  </si>
  <si>
    <t>Simulação 68469 A começa com: 3 e B: 7)</t>
  </si>
  <si>
    <t>Simulação 68470 A começa com: 3 e B: 7)</t>
  </si>
  <si>
    <t>Simulação 68471 A começa com: 3 e B: 7)</t>
  </si>
  <si>
    <t>Simulação 68472 A começa com: 3 e B: 7)</t>
  </si>
  <si>
    <t>Simulação 68473 A começa com: 3 e B: 7)</t>
  </si>
  <si>
    <t>Simulação 68474 A começa com: 3 e B: 7)</t>
  </si>
  <si>
    <t>Simulação 68475 A começa com: 3 e B: 7)</t>
  </si>
  <si>
    <t>Simulação 68476 A começa com: 3 e B: 7)</t>
  </si>
  <si>
    <t>Simulação 68477 A começa com: 3 e B: 7)</t>
  </si>
  <si>
    <t>Simulação 68478 A começa com: 3 e B: 7)</t>
  </si>
  <si>
    <t>Simulação 68479 A começa com: 3 e B: 7)</t>
  </si>
  <si>
    <t>Simulação 68480 A começa com: 3 e B: 7)</t>
  </si>
  <si>
    <t>Simulação 68481 A começa com: 3 e B: 7)</t>
  </si>
  <si>
    <t>Simulação 68482 A começa com: 3 e B: 7)</t>
  </si>
  <si>
    <t>Simulação 68483 A começa com: 3 e B: 7)</t>
  </si>
  <si>
    <t>Simulação 68484 A começa com: 3 e B: 7)</t>
  </si>
  <si>
    <t>Simulação 68485 A começa com: 3 e B: 7)</t>
  </si>
  <si>
    <t>Simulação 68486 A começa com: 3 e B: 7)</t>
  </si>
  <si>
    <t>Simulação 68487 A começa com: 3 e B: 7)</t>
  </si>
  <si>
    <t>Simulação 68488 A começa com: 3 e B: 7)</t>
  </si>
  <si>
    <t>Simulação 68489 A começa com: 3 e B: 7)</t>
  </si>
  <si>
    <t>Simulação 68490 A começa com: 3 e B: 7)</t>
  </si>
  <si>
    <t>Simulação 68491 A começa com: 3 e B: 7)</t>
  </si>
  <si>
    <t>Simulação 68492 A começa com: 3 e B: 7)</t>
  </si>
  <si>
    <t>Simulação 68493 A começa com: 3 e B: 7)</t>
  </si>
  <si>
    <t>Simulação 68494 A começa com: 3 e B: 7)</t>
  </si>
  <si>
    <t>Simulação 68495 A começa com: 3 e B: 7)</t>
  </si>
  <si>
    <t>Simulação 68496 A começa com: 3 e B: 7)</t>
  </si>
  <si>
    <t>Simulação 68497 A começa com: 3 e B: 7)</t>
  </si>
  <si>
    <t>Simulação 68498 A começa com: 3 e B: 7)</t>
  </si>
  <si>
    <t>Simulação 68499 A começa com: 3 e B: 7)</t>
  </si>
  <si>
    <t>Simulação 68500 A começa com: 3 e B: 7)</t>
  </si>
  <si>
    <t>Simulação 68501 A começa com: 3 e B: 7)</t>
  </si>
  <si>
    <t>Simulação 68502 A começa com: 3 e B: 7)</t>
  </si>
  <si>
    <t>Simulação 68503 A começa com: 3 e B: 7)</t>
  </si>
  <si>
    <t>Simulação 68504 A começa com: 3 e B: 7)</t>
  </si>
  <si>
    <t>Simulação 68505 A começa com: 3 e B: 7)</t>
  </si>
  <si>
    <t>Simulação 68506 A começa com: 3 e B: 7)</t>
  </si>
  <si>
    <t>Simulação 68507 A começa com: 3 e B: 7)</t>
  </si>
  <si>
    <t>Simulação 68508 A começa com: 3 e B: 7)</t>
  </si>
  <si>
    <t>Simulação 68509 A começa com: 3 e B: 7)</t>
  </si>
  <si>
    <t>Simulação 68510 A começa com: 3 e B: 7)</t>
  </si>
  <si>
    <t>Simulação 68511 A começa com: 3 e B: 7)</t>
  </si>
  <si>
    <t>Simulação 68512 A começa com: 3 e B: 7)</t>
  </si>
  <si>
    <t>Simulação 68513 A começa com: 3 e B: 7)</t>
  </si>
  <si>
    <t>Simulação 68514 A começa com: 3 e B: 7)</t>
  </si>
  <si>
    <t>Simulação 68515 A começa com: 3 e B: 7)</t>
  </si>
  <si>
    <t>Simulação 68516 A começa com: 3 e B: 7)</t>
  </si>
  <si>
    <t>Simulação 68517 A começa com: 3 e B: 7)</t>
  </si>
  <si>
    <t>Simulação 68518 A começa com: 3 e B: 7)</t>
  </si>
  <si>
    <t>Simulação 68519 A começa com: 3 e B: 7)</t>
  </si>
  <si>
    <t>Simulação 68520 A começa com: 3 e B: 7)</t>
  </si>
  <si>
    <t>Simulação 68521 A começa com: 3 e B: 7)</t>
  </si>
  <si>
    <t>Simulação 68522 A começa com: 3 e B: 7)</t>
  </si>
  <si>
    <t>Simulação 68523 A começa com: 3 e B: 7)</t>
  </si>
  <si>
    <t>Simulação 68524 A começa com: 3 e B: 7)</t>
  </si>
  <si>
    <t>Simulação 68525 A começa com: 3 e B: 7)</t>
  </si>
  <si>
    <t>Simulação 68526 A começa com: 3 e B: 7)</t>
  </si>
  <si>
    <t>Simulação 68527 A começa com: 3 e B: 7)</t>
  </si>
  <si>
    <t>Simulação 68528 A começa com: 3 e B: 7)</t>
  </si>
  <si>
    <t>Simulação 68529 A começa com: 3 e B: 7)</t>
  </si>
  <si>
    <t>Simulação 68530 A começa com: 3 e B: 7)</t>
  </si>
  <si>
    <t>Simulação 68531 A começa com: 3 e B: 7)</t>
  </si>
  <si>
    <t>Simulação 68532 A começa com: 3 e B: 7)</t>
  </si>
  <si>
    <t>Simulação 68533 A começa com: 3 e B: 7)</t>
  </si>
  <si>
    <t>Simulação 68534 A começa com: 3 e B: 7)</t>
  </si>
  <si>
    <t>Simulação 68535 A começa com: 3 e B: 7)</t>
  </si>
  <si>
    <t>Simulação 68536 A começa com: 3 e B: 7)</t>
  </si>
  <si>
    <t>Simulação 68537 A começa com: 3 e B: 7)</t>
  </si>
  <si>
    <t>Simulação 68538 A começa com: 3 e B: 7)</t>
  </si>
  <si>
    <t>Simulação 68539 A começa com: 3 e B: 7)</t>
  </si>
  <si>
    <t>Simulação 68540 A começa com: 3 e B: 7)</t>
  </si>
  <si>
    <t>Simulação 68541 A começa com: 3 e B: 7)</t>
  </si>
  <si>
    <t>Simulação 68542 A começa com: 3 e B: 7)</t>
  </si>
  <si>
    <t>Simulação 68543 A começa com: 3 e B: 7)</t>
  </si>
  <si>
    <t>Simulação 68544 A começa com: 3 e B: 7)</t>
  </si>
  <si>
    <t>Simulação 68545 A começa com: 3 e B: 7)</t>
  </si>
  <si>
    <t>Simulação 68546 A começa com: 3 e B: 7)</t>
  </si>
  <si>
    <t>Simulação 68547 A começa com: 3 e B: 7)</t>
  </si>
  <si>
    <t>Simulação 68548 A começa com: 3 e B: 7)</t>
  </si>
  <si>
    <t>Simulação 68549 A começa com: 3 e B: 7)</t>
  </si>
  <si>
    <t>Simulação 68550 A começa com: 3 e B: 7)</t>
  </si>
  <si>
    <t>Simulação 68551 A começa com: 3 e B: 7)</t>
  </si>
  <si>
    <t>Simulação 68552 A começa com: 3 e B: 7)</t>
  </si>
  <si>
    <t>Simulação 68553 A começa com: 3 e B: 7)</t>
  </si>
  <si>
    <t>Simulação 68554 A começa com: 3 e B: 7)</t>
  </si>
  <si>
    <t>Simulação 68555 A começa com: 3 e B: 7)</t>
  </si>
  <si>
    <t>Simulação 68556 A começa com: 3 e B: 7)</t>
  </si>
  <si>
    <t>Simulação 68557 A começa com: 3 e B: 7)</t>
  </si>
  <si>
    <t>Simulação 68558 A começa com: 3 e B: 7)</t>
  </si>
  <si>
    <t>Simulação 68559 A começa com: 3 e B: 7)</t>
  </si>
  <si>
    <t>Simulação 68560 A começa com: 3 e B: 7)</t>
  </si>
  <si>
    <t>Simulação 68561 A começa com: 3 e B: 7)</t>
  </si>
  <si>
    <t>Simulação 68562 A começa com: 3 e B: 7)</t>
  </si>
  <si>
    <t>Simulação 68563 A começa com: 3 e B: 7)</t>
  </si>
  <si>
    <t>Simulação 68564 A começa com: 3 e B: 7)</t>
  </si>
  <si>
    <t>Simulação 68565 A começa com: 3 e B: 7)</t>
  </si>
  <si>
    <t>Simulação 68566 A começa com: 3 e B: 7)</t>
  </si>
  <si>
    <t>Simulação 68567 A começa com: 3 e B: 7)</t>
  </si>
  <si>
    <t>Simulação 68568 A começa com: 3 e B: 7)</t>
  </si>
  <si>
    <t>Simulação 68569 A começa com: 3 e B: 7)</t>
  </si>
  <si>
    <t>Simulação 68570 A começa com: 3 e B: 7)</t>
  </si>
  <si>
    <t>Simulação 68571 A começa com: 3 e B: 7)</t>
  </si>
  <si>
    <t>Simulação 68572 A começa com: 3 e B: 7)</t>
  </si>
  <si>
    <t>Simulação 68573 A começa com: 3 e B: 7)</t>
  </si>
  <si>
    <t>Simulação 68574 A começa com: 3 e B: 7)</t>
  </si>
  <si>
    <t>Simulação 68575 A começa com: 3 e B: 7)</t>
  </si>
  <si>
    <t>Simulação 68576 A começa com: 3 e B: 7)</t>
  </si>
  <si>
    <t>Simulação 68577 A começa com: 3 e B: 7)</t>
  </si>
  <si>
    <t>Simulação 68578 A começa com: 3 e B: 7)</t>
  </si>
  <si>
    <t>Simulação 68579 A começa com: 3 e B: 7)</t>
  </si>
  <si>
    <t>Simulação 68580 A começa com: 3 e B: 7)</t>
  </si>
  <si>
    <t>Simulação 68581 A começa com: 3 e B: 7)</t>
  </si>
  <si>
    <t>Simulação 68582 A começa com: 3 e B: 7)</t>
  </si>
  <si>
    <t>Simulação 68583 A começa com: 3 e B: 7)</t>
  </si>
  <si>
    <t>Simulação 68584 A começa com: 3 e B: 7)</t>
  </si>
  <si>
    <t>Simulação 68585 A começa com: 3 e B: 7)</t>
  </si>
  <si>
    <t>Simulação 68586 A começa com: 3 e B: 7)</t>
  </si>
  <si>
    <t>Simulação 68587 A começa com: 3 e B: 7)</t>
  </si>
  <si>
    <t>Simulação 68588 A começa com: 3 e B: 7)</t>
  </si>
  <si>
    <t>Simulação 68589 A começa com: 3 e B: 7)</t>
  </si>
  <si>
    <t>Simulação 68590 A começa com: 3 e B: 7)</t>
  </si>
  <si>
    <t>Simulação 68591 A começa com: 3 e B: 7)</t>
  </si>
  <si>
    <t>Simulação 68592 A começa com: 3 e B: 7)</t>
  </si>
  <si>
    <t>Simulação 68593 A começa com: 3 e B: 7)</t>
  </si>
  <si>
    <t>Simulação 68594 A começa com: 3 e B: 7)</t>
  </si>
  <si>
    <t>Simulação 68595 A começa com: 3 e B: 7)</t>
  </si>
  <si>
    <t>Simulação 68596 A começa com: 3 e B: 7)</t>
  </si>
  <si>
    <t>Simulação 68597 A começa com: 3 e B: 7)</t>
  </si>
  <si>
    <t>Simulação 68598 A começa com: 3 e B: 7)</t>
  </si>
  <si>
    <t>Simulação 68599 A começa com: 3 e B: 7)</t>
  </si>
  <si>
    <t>Simulação 68600 A começa com: 3 e B: 7)</t>
  </si>
  <si>
    <t>Simulação 68601 A começa com: 3 e B: 7)</t>
  </si>
  <si>
    <t>Simulação 68602 A começa com: 3 e B: 7)</t>
  </si>
  <si>
    <t>Simulação 68603 A começa com: 3 e B: 7)</t>
  </si>
  <si>
    <t>Simulação 68604 A começa com: 3 e B: 7)</t>
  </si>
  <si>
    <t>Simulação 68605 A começa com: 3 e B: 7)</t>
  </si>
  <si>
    <t>Simulação 68606 A começa com: 3 e B: 7)</t>
  </si>
  <si>
    <t>Simulação 68607 A começa com: 3 e B: 7)</t>
  </si>
  <si>
    <t>Simulação 68608 A começa com: 3 e B: 7)</t>
  </si>
  <si>
    <t>Simulação 68609 A começa com: 3 e B: 7)</t>
  </si>
  <si>
    <t>Simulação 68610 A começa com: 3 e B: 7)</t>
  </si>
  <si>
    <t>Simulação 68611 A começa com: 3 e B: 7)</t>
  </si>
  <si>
    <t>Simulação 68612 A começa com: 3 e B: 7)</t>
  </si>
  <si>
    <t>Simulação 68613 A começa com: 3 e B: 7)</t>
  </si>
  <si>
    <t>Simulação 68614 A começa com: 3 e B: 7)</t>
  </si>
  <si>
    <t>Simulação 68615 A começa com: 3 e B: 7)</t>
  </si>
  <si>
    <t>Simulação 68616 A começa com: 3 e B: 7)</t>
  </si>
  <si>
    <t>Simulação 68617 A começa com: 3 e B: 7)</t>
  </si>
  <si>
    <t>Simulação 68618 A começa com: 3 e B: 7)</t>
  </si>
  <si>
    <t>Simulação 68619 A começa com: 3 e B: 7)</t>
  </si>
  <si>
    <t>Simulação 68620 A começa com: 3 e B: 7)</t>
  </si>
  <si>
    <t>Simulação 68621 A começa com: 3 e B: 7)</t>
  </si>
  <si>
    <t>Simulação 68622 A começa com: 3 e B: 7)</t>
  </si>
  <si>
    <t>Simulação 68623 A começa com: 3 e B: 7)</t>
  </si>
  <si>
    <t>Simulação 68624 A começa com: 3 e B: 7)</t>
  </si>
  <si>
    <t>Simulação 68625 A começa com: 3 e B: 7)</t>
  </si>
  <si>
    <t>Simulação 68626 A começa com: 3 e B: 7)</t>
  </si>
  <si>
    <t>Simulação 68627 A começa com: 3 e B: 7)</t>
  </si>
  <si>
    <t>Simulação 68628 A começa com: 3 e B: 7)</t>
  </si>
  <si>
    <t>Simulação 68629 A começa com: 3 e B: 7)</t>
  </si>
  <si>
    <t>Simulação 68630 A começa com: 3 e B: 7)</t>
  </si>
  <si>
    <t>Simulação 68631 A começa com: 3 e B: 7)</t>
  </si>
  <si>
    <t>Simulação 68632 A começa com: 3 e B: 7)</t>
  </si>
  <si>
    <t>Simulação 68633 A começa com: 3 e B: 7)</t>
  </si>
  <si>
    <t>Simulação 68634 A começa com: 3 e B: 7)</t>
  </si>
  <si>
    <t>Simulação 68635 A começa com: 3 e B: 7)</t>
  </si>
  <si>
    <t>Simulação 68636 A começa com: 3 e B: 7)</t>
  </si>
  <si>
    <t>Simulação 68637 A começa com: 3 e B: 7)</t>
  </si>
  <si>
    <t>Simulação 68638 A começa com: 3 e B: 7)</t>
  </si>
  <si>
    <t>Simulação 68639 A começa com: 3 e B: 7)</t>
  </si>
  <si>
    <t>Simulação 68640 A começa com: 3 e B: 7)</t>
  </si>
  <si>
    <t>Simulação 68641 A começa com: 3 e B: 7)</t>
  </si>
  <si>
    <t>Simulação 68642 A começa com: 3 e B: 7)</t>
  </si>
  <si>
    <t>Simulação 68643 A começa com: 3 e B: 7)</t>
  </si>
  <si>
    <t>Simulação 68644 A começa com: 3 e B: 7)</t>
  </si>
  <si>
    <t>Simulação 68645 A começa com: 3 e B: 7)</t>
  </si>
  <si>
    <t>Simulação 68646 A começa com: 3 e B: 7)</t>
  </si>
  <si>
    <t>Simulação 68647 A começa com: 3 e B: 7)</t>
  </si>
  <si>
    <t>Simulação 68648 A começa com: 3 e B: 7)</t>
  </si>
  <si>
    <t>Simulação 68649 A começa com: 3 e B: 7)</t>
  </si>
  <si>
    <t>Simulação 68650 A começa com: 3 e B: 7)</t>
  </si>
  <si>
    <t>Simulação 68651 A começa com: 3 e B: 7)</t>
  </si>
  <si>
    <t>Simulação 68652 A começa com: 3 e B: 7)</t>
  </si>
  <si>
    <t>Simulação 68653 A começa com: 3 e B: 7)</t>
  </si>
  <si>
    <t>Simulação 68654 A começa com: 3 e B: 7)</t>
  </si>
  <si>
    <t>Simulação 68655 A começa com: 3 e B: 7)</t>
  </si>
  <si>
    <t>Simulação 68656 A começa com: 3 e B: 7)</t>
  </si>
  <si>
    <t>Simulação 68657 A começa com: 3 e B: 7)</t>
  </si>
  <si>
    <t>Simulação 68658 A começa com: 3 e B: 7)</t>
  </si>
  <si>
    <t>Simulação 68659 A começa com: 3 e B: 7)</t>
  </si>
  <si>
    <t>Simulação 68660 A começa com: 3 e B: 7)</t>
  </si>
  <si>
    <t>Simulação 68661 A começa com: 3 e B: 7)</t>
  </si>
  <si>
    <t>Simulação 68662 A começa com: 3 e B: 7)</t>
  </si>
  <si>
    <t>Simulação 68663 A começa com: 3 e B: 7)</t>
  </si>
  <si>
    <t>Simulação 68664 A começa com: 3 e B: 7)</t>
  </si>
  <si>
    <t>Simulação 68665 A começa com: 3 e B: 7)</t>
  </si>
  <si>
    <t>Simulação 68666 A começa com: 3 e B: 7)</t>
  </si>
  <si>
    <t>Simulação 68667 A começa com: 3 e B: 7)</t>
  </si>
  <si>
    <t>Simulação 68668 A começa com: 3 e B: 7)</t>
  </si>
  <si>
    <t>Simulação 68669 A começa com: 3 e B: 7)</t>
  </si>
  <si>
    <t>Simulação 68670 A começa com: 3 e B: 7)</t>
  </si>
  <si>
    <t>Simulação 68671 A começa com: 3 e B: 7)</t>
  </si>
  <si>
    <t>Simulação 68672 A começa com: 3 e B: 7)</t>
  </si>
  <si>
    <t>Simulação 68673 A começa com: 3 e B: 7)</t>
  </si>
  <si>
    <t>Simulação 68674 A começa com: 3 e B: 7)</t>
  </si>
  <si>
    <t>Simulação 68675 A começa com: 3 e B: 7)</t>
  </si>
  <si>
    <t>Simulação 68676 A começa com: 3 e B: 7)</t>
  </si>
  <si>
    <t>Simulação 68677 A começa com: 3 e B: 7)</t>
  </si>
  <si>
    <t>Simulação 68678 A começa com: 3 e B: 7)</t>
  </si>
  <si>
    <t>Simulação 68679 A começa com: 3 e B: 7)</t>
  </si>
  <si>
    <t>Simulação 68680 A começa com: 3 e B: 7)</t>
  </si>
  <si>
    <t>Simulação 68681 A começa com: 3 e B: 7)</t>
  </si>
  <si>
    <t>Simulação 68682 A começa com: 3 e B: 7)</t>
  </si>
  <si>
    <t>Simulação 68683 A começa com: 3 e B: 7)</t>
  </si>
  <si>
    <t>Simulação 68684 A começa com: 3 e B: 7)</t>
  </si>
  <si>
    <t>Simulação 68685 A começa com: 3 e B: 7)</t>
  </si>
  <si>
    <t>Simulação 68686 A começa com: 3 e B: 7)</t>
  </si>
  <si>
    <t>Simulação 68687 A começa com: 3 e B: 7)</t>
  </si>
  <si>
    <t>Simulação 68688 A começa com: 3 e B: 7)</t>
  </si>
  <si>
    <t>Simulação 68689 A começa com: 3 e B: 7)</t>
  </si>
  <si>
    <t>Simulação 68690 A começa com: 3 e B: 7)</t>
  </si>
  <si>
    <t>Simulação 68691 A começa com: 3 e B: 7)</t>
  </si>
  <si>
    <t>Simulação 68692 A começa com: 3 e B: 7)</t>
  </si>
  <si>
    <t>Simulação 68693 A começa com: 3 e B: 7)</t>
  </si>
  <si>
    <t>Simulação 68694 A começa com: 3 e B: 7)</t>
  </si>
  <si>
    <t>Simulação 68695 A começa com: 3 e B: 7)</t>
  </si>
  <si>
    <t>Simulação 68696 A começa com: 3 e B: 7)</t>
  </si>
  <si>
    <t>Simulação 68697 A começa com: 3 e B: 7)</t>
  </si>
  <si>
    <t>Simulação 68698 A começa com: 3 e B: 7)</t>
  </si>
  <si>
    <t>Simulação 68699 A começa com: 3 e B: 7)</t>
  </si>
  <si>
    <t>Simulação 68700 A começa com: 3 e B: 7)</t>
  </si>
  <si>
    <t>Simulação 68701 A começa com: 3 e B: 7)</t>
  </si>
  <si>
    <t>Simulação 68702 A começa com: 3 e B: 7)</t>
  </si>
  <si>
    <t>Simulação 68703 A começa com: 3 e B: 7)</t>
  </si>
  <si>
    <t>Simulação 68704 A começa com: 3 e B: 7)</t>
  </si>
  <si>
    <t>Simulação 68705 A começa com: 3 e B: 7)</t>
  </si>
  <si>
    <t>Simulação 68706 A começa com: 3 e B: 7)</t>
  </si>
  <si>
    <t>Simulação 68707 A começa com: 3 e B: 7)</t>
  </si>
  <si>
    <t>Simulação 68708 A começa com: 3 e B: 7)</t>
  </si>
  <si>
    <t>Simulação 68709 A começa com: 3 e B: 7)</t>
  </si>
  <si>
    <t>Simulação 68710 A começa com: 3 e B: 7)</t>
  </si>
  <si>
    <t>Simulação 68711 A começa com: 3 e B: 7)</t>
  </si>
  <si>
    <t>Simulação 68712 A começa com: 3 e B: 7)</t>
  </si>
  <si>
    <t>Simulação 68713 A começa com: 3 e B: 7)</t>
  </si>
  <si>
    <t>Simulação 68714 A começa com: 3 e B: 7)</t>
  </si>
  <si>
    <t>Simulação 68715 A começa com: 3 e B: 7)</t>
  </si>
  <si>
    <t>Simulação 68716 A começa com: 3 e B: 7)</t>
  </si>
  <si>
    <t>Simulação 68717 A começa com: 3 e B: 7)</t>
  </si>
  <si>
    <t>Simulação 68718 A começa com: 3 e B: 7)</t>
  </si>
  <si>
    <t>Simulação 68719 A começa com: 3 e B: 7)</t>
  </si>
  <si>
    <t>Simulação 68720 A começa com: 3 e B: 7)</t>
  </si>
  <si>
    <t>Simulação 68721 A começa com: 3 e B: 7)</t>
  </si>
  <si>
    <t>Simulação 68722 A começa com: 3 e B: 7)</t>
  </si>
  <si>
    <t>Simulação 68723 A começa com: 3 e B: 7)</t>
  </si>
  <si>
    <t>Simulação 68724 A começa com: 3 e B: 7)</t>
  </si>
  <si>
    <t>Simulação 68725 A começa com: 3 e B: 7)</t>
  </si>
  <si>
    <t>Simulação 68726 A começa com: 3 e B: 7)</t>
  </si>
  <si>
    <t>Simulação 68727 A começa com: 3 e B: 7)</t>
  </si>
  <si>
    <t>Simulação 68728 A começa com: 3 e B: 7)</t>
  </si>
  <si>
    <t>Simulação 68729 A começa com: 3 e B: 7)</t>
  </si>
  <si>
    <t>Simulação 68730 A começa com: 3 e B: 7)</t>
  </si>
  <si>
    <t>Simulação 68731 A começa com: 3 e B: 7)</t>
  </si>
  <si>
    <t>Simulação 68732 A começa com: 3 e B: 7)</t>
  </si>
  <si>
    <t>Simulação 68733 A começa com: 3 e B: 7)</t>
  </si>
  <si>
    <t>Simulação 68734 A começa com: 3 e B: 7)</t>
  </si>
  <si>
    <t>Simulação 68735 A começa com: 3 e B: 7)</t>
  </si>
  <si>
    <t>Simulação 68736 A começa com: 3 e B: 7)</t>
  </si>
  <si>
    <t>Simulação 68737 A começa com: 3 e B: 7)</t>
  </si>
  <si>
    <t>Simulação 68738 A começa com: 3 e B: 7)</t>
  </si>
  <si>
    <t>Simulação 68739 A começa com: 3 e B: 7)</t>
  </si>
  <si>
    <t>Simulação 68740 A começa com: 3 e B: 7)</t>
  </si>
  <si>
    <t>Simulação 68741 A começa com: 3 e B: 7)</t>
  </si>
  <si>
    <t>Simulação 68742 A começa com: 3 e B: 7)</t>
  </si>
  <si>
    <t>Simulação 68743 A começa com: 3 e B: 7)</t>
  </si>
  <si>
    <t>Simulação 68744 A começa com: 3 e B: 7)</t>
  </si>
  <si>
    <t>Simulação 68745 A começa com: 3 e B: 7)</t>
  </si>
  <si>
    <t>Simulação 68746 A começa com: 3 e B: 7)</t>
  </si>
  <si>
    <t>Simulação 68747 A começa com: 3 e B: 7)</t>
  </si>
  <si>
    <t>Simulação 68748 A começa com: 3 e B: 7)</t>
  </si>
  <si>
    <t>Simulação 68749 A começa com: 3 e B: 7)</t>
  </si>
  <si>
    <t>Simulação 68750 A começa com: 3 e B: 7)</t>
  </si>
  <si>
    <t>Simulação 68751 A começa com: 3 e B: 7)</t>
  </si>
  <si>
    <t>Simulação 68752 A começa com: 3 e B: 7)</t>
  </si>
  <si>
    <t>Simulação 68753 A começa com: 3 e B: 7)</t>
  </si>
  <si>
    <t>Simulação 68754 A começa com: 3 e B: 7)</t>
  </si>
  <si>
    <t>Simulação 68755 A começa com: 3 e B: 7)</t>
  </si>
  <si>
    <t>Simulação 68756 A começa com: 3 e B: 7)</t>
  </si>
  <si>
    <t>Simulação 68757 A começa com: 3 e B: 7)</t>
  </si>
  <si>
    <t>Simulação 68758 A começa com: 3 e B: 7)</t>
  </si>
  <si>
    <t>Simulação 68759 A começa com: 3 e B: 7)</t>
  </si>
  <si>
    <t>Simulação 68760 A começa com: 3 e B: 7)</t>
  </si>
  <si>
    <t>Simulação 68761 A começa com: 3 e B: 7)</t>
  </si>
  <si>
    <t>Simulação 68762 A começa com: 3 e B: 7)</t>
  </si>
  <si>
    <t>Simulação 68763 A começa com: 3 e B: 7)</t>
  </si>
  <si>
    <t>Simulação 68764 A começa com: 3 e B: 7)</t>
  </si>
  <si>
    <t>Simulação 68765 A começa com: 3 e B: 7)</t>
  </si>
  <si>
    <t>Simulação 68766 A começa com: 3 e B: 7)</t>
  </si>
  <si>
    <t>Simulação 68767 A começa com: 3 e B: 7)</t>
  </si>
  <si>
    <t>Simulação 68768 A começa com: 3 e B: 7)</t>
  </si>
  <si>
    <t>Simulação 68769 A começa com: 3 e B: 7)</t>
  </si>
  <si>
    <t>Simulação 68770 A começa com: 3 e B: 7)</t>
  </si>
  <si>
    <t>Simulação 68771 A começa com: 3 e B: 7)</t>
  </si>
  <si>
    <t>Simulação 68772 A começa com: 3 e B: 7)</t>
  </si>
  <si>
    <t>Simulação 68773 A começa com: 3 e B: 7)</t>
  </si>
  <si>
    <t>Simulação 68774 A começa com: 3 e B: 7)</t>
  </si>
  <si>
    <t>Simulação 68775 A começa com: 3 e B: 7)</t>
  </si>
  <si>
    <t>Simulação 68776 A começa com: 3 e B: 7)</t>
  </si>
  <si>
    <t>Simulação 68777 A começa com: 3 e B: 7)</t>
  </si>
  <si>
    <t>Simulação 68778 A começa com: 3 e B: 7)</t>
  </si>
  <si>
    <t>Simulação 68779 A começa com: 3 e B: 7)</t>
  </si>
  <si>
    <t>Simulação 68780 A começa com: 3 e B: 7)</t>
  </si>
  <si>
    <t>Simulação 68781 A começa com: 3 e B: 7)</t>
  </si>
  <si>
    <t>Simulação 68782 A começa com: 3 e B: 7)</t>
  </si>
  <si>
    <t>Simulação 68783 A começa com: 3 e B: 7)</t>
  </si>
  <si>
    <t>Simulação 68784 A começa com: 3 e B: 7)</t>
  </si>
  <si>
    <t>Simulação 68785 A começa com: 3 e B: 7)</t>
  </si>
  <si>
    <t>Simulação 68786 A começa com: 3 e B: 7)</t>
  </si>
  <si>
    <t>Simulação 68787 A começa com: 3 e B: 7)</t>
  </si>
  <si>
    <t>Simulação 68788 A começa com: 3 e B: 7)</t>
  </si>
  <si>
    <t>Simulação 68789 A começa com: 3 e B: 7)</t>
  </si>
  <si>
    <t>Simulação 68790 A começa com: 3 e B: 7)</t>
  </si>
  <si>
    <t>Simulação 68791 A começa com: 3 e B: 7)</t>
  </si>
  <si>
    <t>Simulação 68792 A começa com: 3 e B: 7)</t>
  </si>
  <si>
    <t>Simulação 68793 A começa com: 3 e B: 7)</t>
  </si>
  <si>
    <t>Simulação 68794 A começa com: 3 e B: 7)</t>
  </si>
  <si>
    <t>Simulação 68795 A começa com: 3 e B: 7)</t>
  </si>
  <si>
    <t>Simulação 68796 A começa com: 3 e B: 7)</t>
  </si>
  <si>
    <t>Simulação 68797 A começa com: 3 e B: 7)</t>
  </si>
  <si>
    <t>Simulação 68798 A começa com: 3 e B: 7)</t>
  </si>
  <si>
    <t>Simulação 68799 A começa com: 3 e B: 7)</t>
  </si>
  <si>
    <t>Simulação 68800 A começa com: 3 e B: 7)</t>
  </si>
  <si>
    <t>Simulação 68801 A começa com: 3 e B: 7)</t>
  </si>
  <si>
    <t>Simulação 68802 A começa com: 3 e B: 7)</t>
  </si>
  <si>
    <t>Simulação 68803 A começa com: 3 e B: 7)</t>
  </si>
  <si>
    <t>Simulação 68804 A começa com: 3 e B: 7)</t>
  </si>
  <si>
    <t>Simulação 68805 A começa com: 3 e B: 7)</t>
  </si>
  <si>
    <t>Simulação 68806 A começa com: 3 e B: 7)</t>
  </si>
  <si>
    <t>Simulação 68807 A começa com: 3 e B: 7)</t>
  </si>
  <si>
    <t>Simulação 68808 A começa com: 3 e B: 7)</t>
  </si>
  <si>
    <t>Simulação 68809 A começa com: 3 e B: 7)</t>
  </si>
  <si>
    <t>Simulação 68810 A começa com: 3 e B: 7)</t>
  </si>
  <si>
    <t>Simulação 68811 A começa com: 3 e B: 7)</t>
  </si>
  <si>
    <t>Simulação 68812 A começa com: 3 e B: 7)</t>
  </si>
  <si>
    <t>Simulação 68813 A começa com: 3 e B: 7)</t>
  </si>
  <si>
    <t>Simulação 68814 A começa com: 3 e B: 7)</t>
  </si>
  <si>
    <t>Simulação 68815 A começa com: 3 e B: 7)</t>
  </si>
  <si>
    <t>Simulação 68816 A começa com: 3 e B: 7)</t>
  </si>
  <si>
    <t>Simulação 68817 A começa com: 3 e B: 7)</t>
  </si>
  <si>
    <t>Simulação 68818 A começa com: 3 e B: 7)</t>
  </si>
  <si>
    <t>Simulação 68819 A começa com: 3 e B: 7)</t>
  </si>
  <si>
    <t>Simulação 68820 A começa com: 3 e B: 7)</t>
  </si>
  <si>
    <t>Simulação 68821 A começa com: 3 e B: 7)</t>
  </si>
  <si>
    <t>Simulação 68822 A começa com: 3 e B: 7)</t>
  </si>
  <si>
    <t>Simulação 68823 A começa com: 3 e B: 7)</t>
  </si>
  <si>
    <t>Simulação 68824 A começa com: 3 e B: 7)</t>
  </si>
  <si>
    <t>Simulação 68825 A começa com: 3 e B: 7)</t>
  </si>
  <si>
    <t>Simulação 68826 A começa com: 3 e B: 7)</t>
  </si>
  <si>
    <t>Simulação 68827 A começa com: 3 e B: 7)</t>
  </si>
  <si>
    <t>Simulação 68828 A começa com: 3 e B: 7)</t>
  </si>
  <si>
    <t>Simulação 68829 A começa com: 3 e B: 7)</t>
  </si>
  <si>
    <t>Simulação 68830 A começa com: 3 e B: 7)</t>
  </si>
  <si>
    <t>Simulação 68831 A começa com: 3 e B: 7)</t>
  </si>
  <si>
    <t>Simulação 68832 A começa com: 3 e B: 7)</t>
  </si>
  <si>
    <t>Simulação 68833 A começa com: 3 e B: 7)</t>
  </si>
  <si>
    <t>Simulação 68834 A começa com: 3 e B: 7)</t>
  </si>
  <si>
    <t>Simulação 68835 A começa com: 3 e B: 7)</t>
  </si>
  <si>
    <t>Simulação 68836 A começa com: 3 e B: 7)</t>
  </si>
  <si>
    <t>Simulação 68837 A começa com: 3 e B: 7)</t>
  </si>
  <si>
    <t>Simulação 68838 A começa com: 3 e B: 7)</t>
  </si>
  <si>
    <t>Simulação 68839 A começa com: 3 e B: 7)</t>
  </si>
  <si>
    <t>Simulação 68840 A começa com: 3 e B: 7)</t>
  </si>
  <si>
    <t>Simulação 68841 A começa com: 3 e B: 7)</t>
  </si>
  <si>
    <t>Simulação 68842 A começa com: 3 e B: 7)</t>
  </si>
  <si>
    <t>Simulação 68843 A começa com: 3 e B: 7)</t>
  </si>
  <si>
    <t>Simulação 68844 A começa com: 3 e B: 7)</t>
  </si>
  <si>
    <t>Simulação 68845 A começa com: 3 e B: 7)</t>
  </si>
  <si>
    <t>Simulação 68846 A começa com: 3 e B: 7)</t>
  </si>
  <si>
    <t>Simulação 68847 A começa com: 3 e B: 7)</t>
  </si>
  <si>
    <t>Simulação 68848 A começa com: 3 e B: 7)</t>
  </si>
  <si>
    <t>Simulação 68849 A começa com: 3 e B: 7)</t>
  </si>
  <si>
    <t>Simulação 68850 A começa com: 3 e B: 7)</t>
  </si>
  <si>
    <t>Simulação 68851 A começa com: 3 e B: 7)</t>
  </si>
  <si>
    <t>Simulação 68852 A começa com: 3 e B: 7)</t>
  </si>
  <si>
    <t>Simulação 68853 A começa com: 3 e B: 7)</t>
  </si>
  <si>
    <t>Simulação 68854 A começa com: 3 e B: 7)</t>
  </si>
  <si>
    <t>Simulação 68855 A começa com: 3 e B: 7)</t>
  </si>
  <si>
    <t>Simulação 68856 A começa com: 3 e B: 7)</t>
  </si>
  <si>
    <t>Simulação 68857 A começa com: 3 e B: 7)</t>
  </si>
  <si>
    <t>Simulação 68858 A começa com: 3 e B: 7)</t>
  </si>
  <si>
    <t>Simulação 68859 A começa com: 3 e B: 7)</t>
  </si>
  <si>
    <t>Simulação 68860 A começa com: 3 e B: 7)</t>
  </si>
  <si>
    <t>Simulação 68861 A começa com: 3 e B: 7)</t>
  </si>
  <si>
    <t>Simulação 68862 A começa com: 3 e B: 7)</t>
  </si>
  <si>
    <t>Simulação 68863 A começa com: 3 e B: 7)</t>
  </si>
  <si>
    <t>Simulação 68864 A começa com: 3 e B: 7)</t>
  </si>
  <si>
    <t>Simulação 68865 A começa com: 3 e B: 7)</t>
  </si>
  <si>
    <t>Simulação 68866 A começa com: 3 e B: 7)</t>
  </si>
  <si>
    <t>Simulação 68867 A começa com: 3 e B: 7)</t>
  </si>
  <si>
    <t>Simulação 68868 A começa com: 3 e B: 7)</t>
  </si>
  <si>
    <t>Simulação 68869 A começa com: 3 e B: 7)</t>
  </si>
  <si>
    <t>Simulação 68870 A começa com: 3 e B: 7)</t>
  </si>
  <si>
    <t>Simulação 68871 A começa com: 3 e B: 7)</t>
  </si>
  <si>
    <t>Simulação 68872 A começa com: 3 e B: 7)</t>
  </si>
  <si>
    <t>Simulação 68873 A começa com: 3 e B: 7)</t>
  </si>
  <si>
    <t>Simulação 68874 A começa com: 3 e B: 7)</t>
  </si>
  <si>
    <t>Simulação 68875 A começa com: 3 e B: 7)</t>
  </si>
  <si>
    <t>Simulação 68876 A começa com: 3 e B: 7)</t>
  </si>
  <si>
    <t>Simulação 68877 A começa com: 3 e B: 7)</t>
  </si>
  <si>
    <t>Simulação 68878 A começa com: 3 e B: 7)</t>
  </si>
  <si>
    <t>Simulação 68879 A começa com: 3 e B: 7)</t>
  </si>
  <si>
    <t>Simulação 68880 A começa com: 3 e B: 7)</t>
  </si>
  <si>
    <t>Simulação 68881 A começa com: 3 e B: 7)</t>
  </si>
  <si>
    <t>Simulação 68882 A começa com: 3 e B: 7)</t>
  </si>
  <si>
    <t>Simulação 68883 A começa com: 3 e B: 7)</t>
  </si>
  <si>
    <t>Simulação 68884 A começa com: 3 e B: 7)</t>
  </si>
  <si>
    <t>Simulação 68885 A começa com: 3 e B: 7)</t>
  </si>
  <si>
    <t>Simulação 68886 A começa com: 3 e B: 7)</t>
  </si>
  <si>
    <t>Simulação 68887 A começa com: 3 e B: 7)</t>
  </si>
  <si>
    <t>Simulação 68888 A começa com: 3 e B: 7)</t>
  </si>
  <si>
    <t>Simulação 68889 A começa com: 3 e B: 7)</t>
  </si>
  <si>
    <t>Simulação 68890 A começa com: 3 e B: 7)</t>
  </si>
  <si>
    <t>Simulação 68891 A começa com: 3 e B: 7)</t>
  </si>
  <si>
    <t>Simulação 68892 A começa com: 3 e B: 7)</t>
  </si>
  <si>
    <t>Simulação 68893 A começa com: 3 e B: 7)</t>
  </si>
  <si>
    <t>Simulação 68894 A começa com: 3 e B: 7)</t>
  </si>
  <si>
    <t>Simulação 68895 A começa com: 3 e B: 7)</t>
  </si>
  <si>
    <t>Simulação 68896 A começa com: 3 e B: 7)</t>
  </si>
  <si>
    <t>Simulação 68897 A começa com: 3 e B: 7)</t>
  </si>
  <si>
    <t>Simulação 68898 A começa com: 3 e B: 7)</t>
  </si>
  <si>
    <t>Simulação 68899 A começa com: 3 e B: 7)</t>
  </si>
  <si>
    <t>Simulação 68900 A começa com: 3 e B: 7)</t>
  </si>
  <si>
    <t>Simulação 68901 A começa com: 3 e B: 7)</t>
  </si>
  <si>
    <t>Simulação 68902 A começa com: 3 e B: 7)</t>
  </si>
  <si>
    <t>Simulação 68903 A começa com: 3 e B: 7)</t>
  </si>
  <si>
    <t>Simulação 68904 A começa com: 3 e B: 7)</t>
  </si>
  <si>
    <t>Simulação 68905 A começa com: 3 e B: 7)</t>
  </si>
  <si>
    <t>Simulação 68906 A começa com: 3 e B: 7)</t>
  </si>
  <si>
    <t>Simulação 68907 A começa com: 3 e B: 7)</t>
  </si>
  <si>
    <t>Simulação 68908 A começa com: 3 e B: 7)</t>
  </si>
  <si>
    <t>Simulação 68909 A começa com: 3 e B: 7)</t>
  </si>
  <si>
    <t>Simulação 68910 A começa com: 3 e B: 7)</t>
  </si>
  <si>
    <t>Simulação 68911 A começa com: 3 e B: 7)</t>
  </si>
  <si>
    <t>Simulação 68912 A começa com: 3 e B: 7)</t>
  </si>
  <si>
    <t>Simulação 68913 A começa com: 3 e B: 7)</t>
  </si>
  <si>
    <t>Simulação 68914 A começa com: 3 e B: 7)</t>
  </si>
  <si>
    <t>Simulação 68915 A começa com: 3 e B: 7)</t>
  </si>
  <si>
    <t>Simulação 68916 A começa com: 3 e B: 7)</t>
  </si>
  <si>
    <t>Simulação 68917 A começa com: 3 e B: 7)</t>
  </si>
  <si>
    <t>Simulação 68918 A começa com: 3 e B: 7)</t>
  </si>
  <si>
    <t>Simulação 68919 A começa com: 3 e B: 7)</t>
  </si>
  <si>
    <t>Simulação 68920 A começa com: 3 e B: 7)</t>
  </si>
  <si>
    <t>Simulação 68921 A começa com: 3 e B: 7)</t>
  </si>
  <si>
    <t>Simulação 68922 A começa com: 3 e B: 7)</t>
  </si>
  <si>
    <t>Simulação 68923 A começa com: 3 e B: 7)</t>
  </si>
  <si>
    <t>Simulação 68924 A começa com: 3 e B: 7)</t>
  </si>
  <si>
    <t>Simulação 68925 A começa com: 3 e B: 7)</t>
  </si>
  <si>
    <t>Simulação 68926 A começa com: 3 e B: 7)</t>
  </si>
  <si>
    <t>Simulação 68927 A começa com: 3 e B: 7)</t>
  </si>
  <si>
    <t>Simulação 68928 A começa com: 3 e B: 7)</t>
  </si>
  <si>
    <t>Simulação 68929 A começa com: 3 e B: 7)</t>
  </si>
  <si>
    <t>Simulação 68930 A começa com: 3 e B: 7)</t>
  </si>
  <si>
    <t>Simulação 68931 A começa com: 3 e B: 7)</t>
  </si>
  <si>
    <t>Simulação 68932 A começa com: 3 e B: 7)</t>
  </si>
  <si>
    <t>Simulação 68933 A começa com: 3 e B: 7)</t>
  </si>
  <si>
    <t>Simulação 68934 A começa com: 3 e B: 7)</t>
  </si>
  <si>
    <t>Simulação 68935 A começa com: 3 e B: 7)</t>
  </si>
  <si>
    <t>Simulação 68936 A começa com: 3 e B: 7)</t>
  </si>
  <si>
    <t>Simulação 68937 A começa com: 3 e B: 7)</t>
  </si>
  <si>
    <t>Simulação 68938 A começa com: 3 e B: 7)</t>
  </si>
  <si>
    <t>Simulação 68939 A começa com: 3 e B: 7)</t>
  </si>
  <si>
    <t>Simulação 68940 A começa com: 3 e B: 7)</t>
  </si>
  <si>
    <t>Simulação 68941 A começa com: 3 e B: 7)</t>
  </si>
  <si>
    <t>Simulação 68942 A começa com: 3 e B: 7)</t>
  </si>
  <si>
    <t>Simulação 68943 A começa com: 3 e B: 7)</t>
  </si>
  <si>
    <t>Simulação 68944 A começa com: 3 e B: 7)</t>
  </si>
  <si>
    <t>Simulação 68945 A começa com: 3 e B: 7)</t>
  </si>
  <si>
    <t>Simulação 68946 A começa com: 3 e B: 7)</t>
  </si>
  <si>
    <t>Simulação 68947 A começa com: 3 e B: 7)</t>
  </si>
  <si>
    <t>Simulação 68948 A começa com: 3 e B: 7)</t>
  </si>
  <si>
    <t>Simulação 68949 A começa com: 3 e B: 7)</t>
  </si>
  <si>
    <t>Simulação 68950 A começa com: 3 e B: 7)</t>
  </si>
  <si>
    <t>Simulação 68951 A começa com: 3 e B: 7)</t>
  </si>
  <si>
    <t>Simulação 68952 A começa com: 3 e B: 7)</t>
  </si>
  <si>
    <t>Simulação 68953 A começa com: 3 e B: 7)</t>
  </si>
  <si>
    <t>Simulação 68954 A começa com: 3 e B: 7)</t>
  </si>
  <si>
    <t>Simulação 68955 A começa com: 3 e B: 7)</t>
  </si>
  <si>
    <t>Simulação 68956 A começa com: 3 e B: 7)</t>
  </si>
  <si>
    <t>Simulação 68957 A começa com: 3 e B: 7)</t>
  </si>
  <si>
    <t>Simulação 68958 A começa com: 3 e B: 7)</t>
  </si>
  <si>
    <t>Simulação 68959 A começa com: 3 e B: 7)</t>
  </si>
  <si>
    <t>Simulação 68960 A começa com: 3 e B: 7)</t>
  </si>
  <si>
    <t>Simulação 68961 A começa com: 3 e B: 7)</t>
  </si>
  <si>
    <t>Simulação 68962 A começa com: 3 e B: 7)</t>
  </si>
  <si>
    <t>Simulação 68963 A começa com: 3 e B: 7)</t>
  </si>
  <si>
    <t>Simulação 68964 A começa com: 3 e B: 7)</t>
  </si>
  <si>
    <t>Simulação 68965 A começa com: 3 e B: 7)</t>
  </si>
  <si>
    <t>Simulação 68966 A começa com: 3 e B: 7)</t>
  </si>
  <si>
    <t>Simulação 68967 A começa com: 3 e B: 7)</t>
  </si>
  <si>
    <t>Simulação 68968 A começa com: 3 e B: 7)</t>
  </si>
  <si>
    <t>Simulação 68969 A começa com: 3 e B: 7)</t>
  </si>
  <si>
    <t>Simulação 68970 A começa com: 3 e B: 7)</t>
  </si>
  <si>
    <t>Simulação 68971 A começa com: 3 e B: 7)</t>
  </si>
  <si>
    <t>Simulação 68972 A começa com: 3 e B: 7)</t>
  </si>
  <si>
    <t>Simulação 68973 A começa com: 3 e B: 7)</t>
  </si>
  <si>
    <t>Simulação 68974 A começa com: 3 e B: 7)</t>
  </si>
  <si>
    <t>Simulação 68975 A começa com: 3 e B: 7)</t>
  </si>
  <si>
    <t>Simulação 68976 A começa com: 3 e B: 7)</t>
  </si>
  <si>
    <t>Simulação 68977 A começa com: 3 e B: 7)</t>
  </si>
  <si>
    <t>Simulação 68978 A começa com: 3 e B: 7)</t>
  </si>
  <si>
    <t>Simulação 68979 A começa com: 3 e B: 7)</t>
  </si>
  <si>
    <t>Simulação 68980 A começa com: 3 e B: 7)</t>
  </si>
  <si>
    <t>Simulação 68981 A começa com: 3 e B: 7)</t>
  </si>
  <si>
    <t>Simulação 68982 A começa com: 3 e B: 7)</t>
  </si>
  <si>
    <t>Simulação 68983 A começa com: 3 e B: 7)</t>
  </si>
  <si>
    <t>Simulação 68984 A começa com: 3 e B: 7)</t>
  </si>
  <si>
    <t>Simulação 68985 A começa com: 3 e B: 7)</t>
  </si>
  <si>
    <t>Simulação 68986 A começa com: 3 e B: 7)</t>
  </si>
  <si>
    <t>Simulação 68987 A começa com: 3 e B: 7)</t>
  </si>
  <si>
    <t>Simulação 68988 A começa com: 3 e B: 7)</t>
  </si>
  <si>
    <t>Simulação 68989 A começa com: 3 e B: 7)</t>
  </si>
  <si>
    <t>Simulação 68990 A começa com: 3 e B: 7)</t>
  </si>
  <si>
    <t>Simulação 68991 A começa com: 3 e B: 7)</t>
  </si>
  <si>
    <t>Simulação 68992 A começa com: 3 e B: 7)</t>
  </si>
  <si>
    <t>Simulação 68993 A começa com: 3 e B: 7)</t>
  </si>
  <si>
    <t>Simulação 68994 A começa com: 3 e B: 7)</t>
  </si>
  <si>
    <t>Simulação 68995 A começa com: 3 e B: 7)</t>
  </si>
  <si>
    <t>Simulação 68996 A começa com: 3 e B: 7)</t>
  </si>
  <si>
    <t>Simulação 68997 A começa com: 3 e B: 7)</t>
  </si>
  <si>
    <t>Simulação 68998 A começa com: 3 e B: 7)</t>
  </si>
  <si>
    <t>Simulação 68999 A começa com: 3 e B: 7)</t>
  </si>
  <si>
    <t>Simulação 69000 A começa com: 3 e B: 7)</t>
  </si>
  <si>
    <t>Simulação 69001 A começa com: 3 e B: 7)</t>
  </si>
  <si>
    <t>Simulação 69002 A começa com: 3 e B: 7)</t>
  </si>
  <si>
    <t>Simulação 69003 A começa com: 3 e B: 7)</t>
  </si>
  <si>
    <t>Simulação 69004 A começa com: 3 e B: 7)</t>
  </si>
  <si>
    <t>Simulação 69005 A começa com: 3 e B: 7)</t>
  </si>
  <si>
    <t>Simulação 69006 A começa com: 3 e B: 7)</t>
  </si>
  <si>
    <t>Simulação 69007 A começa com: 3 e B: 7)</t>
  </si>
  <si>
    <t>Simulação 69008 A começa com: 3 e B: 7)</t>
  </si>
  <si>
    <t>Simulação 69009 A começa com: 3 e B: 7)</t>
  </si>
  <si>
    <t>Simulação 69010 A começa com: 3 e B: 7)</t>
  </si>
  <si>
    <t>Simulação 69011 A começa com: 3 e B: 7)</t>
  </si>
  <si>
    <t>Simulação 69012 A começa com: 3 e B: 7)</t>
  </si>
  <si>
    <t>Simulação 69013 A começa com: 3 e B: 7)</t>
  </si>
  <si>
    <t>Simulação 69014 A começa com: 3 e B: 7)</t>
  </si>
  <si>
    <t>Simulação 69015 A começa com: 3 e B: 7)</t>
  </si>
  <si>
    <t>Simulação 69016 A começa com: 3 e B: 7)</t>
  </si>
  <si>
    <t>Simulação 69017 A começa com: 3 e B: 7)</t>
  </si>
  <si>
    <t>Simulação 69018 A começa com: 3 e B: 7)</t>
  </si>
  <si>
    <t>Simulação 69019 A começa com: 3 e B: 7)</t>
  </si>
  <si>
    <t>Simulação 69020 A começa com: 3 e B: 7)</t>
  </si>
  <si>
    <t>Simulação 69021 A começa com: 3 e B: 7)</t>
  </si>
  <si>
    <t>Simulação 69022 A começa com: 3 e B: 7)</t>
  </si>
  <si>
    <t>Simulação 69023 A começa com: 3 e B: 7)</t>
  </si>
  <si>
    <t>Simulação 69024 A começa com: 3 e B: 7)</t>
  </si>
  <si>
    <t>Simulação 69025 A começa com: 3 e B: 7)</t>
  </si>
  <si>
    <t>Simulação 69026 A começa com: 3 e B: 7)</t>
  </si>
  <si>
    <t>Simulação 69027 A começa com: 3 e B: 7)</t>
  </si>
  <si>
    <t>Simulação 69028 A começa com: 3 e B: 7)</t>
  </si>
  <si>
    <t>Simulação 69029 A começa com: 3 e B: 7)</t>
  </si>
  <si>
    <t>Simulação 69030 A começa com: 3 e B: 7)</t>
  </si>
  <si>
    <t>Simulação 69031 A começa com: 3 e B: 7)</t>
  </si>
  <si>
    <t>Simulação 69032 A começa com: 3 e B: 7)</t>
  </si>
  <si>
    <t>Simulação 69033 A começa com: 3 e B: 7)</t>
  </si>
  <si>
    <t>Simulação 69034 A começa com: 3 e B: 7)</t>
  </si>
  <si>
    <t>Simulação 69035 A começa com: 3 e B: 7)</t>
  </si>
  <si>
    <t>Simulação 69036 A começa com: 3 e B: 7)</t>
  </si>
  <si>
    <t>Simulação 69037 A começa com: 3 e B: 7)</t>
  </si>
  <si>
    <t>Simulação 69038 A começa com: 3 e B: 7)</t>
  </si>
  <si>
    <t>Simulação 69039 A começa com: 3 e B: 7)</t>
  </si>
  <si>
    <t>Simulação 69040 A começa com: 3 e B: 7)</t>
  </si>
  <si>
    <t>Simulação 69041 A começa com: 3 e B: 7)</t>
  </si>
  <si>
    <t>Simulação 69042 A começa com: 3 e B: 7)</t>
  </si>
  <si>
    <t>Simulação 69043 A começa com: 3 e B: 7)</t>
  </si>
  <si>
    <t>Simulação 69044 A começa com: 3 e B: 7)</t>
  </si>
  <si>
    <t>Simulação 69045 A começa com: 3 e B: 7)</t>
  </si>
  <si>
    <t>Simulação 69046 A começa com: 3 e B: 7)</t>
  </si>
  <si>
    <t>Simulação 69047 A começa com: 3 e B: 7)</t>
  </si>
  <si>
    <t>Simulação 69048 A começa com: 3 e B: 7)</t>
  </si>
  <si>
    <t>Simulação 69049 A começa com: 3 e B: 7)</t>
  </si>
  <si>
    <t>Simulação 69050 A começa com: 3 e B: 7)</t>
  </si>
  <si>
    <t>Simulação 69051 A começa com: 3 e B: 7)</t>
  </si>
  <si>
    <t>Simulação 69052 A começa com: 3 e B: 7)</t>
  </si>
  <si>
    <t>Simulação 69053 A começa com: 3 e B: 7)</t>
  </si>
  <si>
    <t>Simulação 69054 A começa com: 3 e B: 7)</t>
  </si>
  <si>
    <t>Simulação 69055 A começa com: 3 e B: 7)</t>
  </si>
  <si>
    <t>Simulação 69056 A começa com: 3 e B: 7)</t>
  </si>
  <si>
    <t>Simulação 69057 A começa com: 3 e B: 7)</t>
  </si>
  <si>
    <t>Simulação 69058 A começa com: 3 e B: 7)</t>
  </si>
  <si>
    <t>Simulação 69059 A começa com: 3 e B: 7)</t>
  </si>
  <si>
    <t>Simulação 69060 A começa com: 3 e B: 7)</t>
  </si>
  <si>
    <t>Simulação 69061 A começa com: 3 e B: 7)</t>
  </si>
  <si>
    <t>Simulação 69062 A começa com: 3 e B: 7)</t>
  </si>
  <si>
    <t>Simulação 69063 A começa com: 3 e B: 7)</t>
  </si>
  <si>
    <t>Simulação 69064 A começa com: 3 e B: 7)</t>
  </si>
  <si>
    <t>Simulação 69065 A começa com: 3 e B: 7)</t>
  </si>
  <si>
    <t>Simulação 69066 A começa com: 3 e B: 7)</t>
  </si>
  <si>
    <t>Simulação 69067 A começa com: 3 e B: 7)</t>
  </si>
  <si>
    <t>Simulação 69068 A começa com: 3 e B: 7)</t>
  </si>
  <si>
    <t>Simulação 69069 A começa com: 3 e B: 7)</t>
  </si>
  <si>
    <t>Simulação 69070 A começa com: 3 e B: 7)</t>
  </si>
  <si>
    <t>Simulação 69071 A começa com: 3 e B: 7)</t>
  </si>
  <si>
    <t>Simulação 69072 A começa com: 3 e B: 7)</t>
  </si>
  <si>
    <t>Simulação 69073 A começa com: 3 e B: 7)</t>
  </si>
  <si>
    <t>Simulação 69074 A começa com: 3 e B: 7)</t>
  </si>
  <si>
    <t>Simulação 69075 A começa com: 3 e B: 7)</t>
  </si>
  <si>
    <t>Simulação 69076 A começa com: 3 e B: 7)</t>
  </si>
  <si>
    <t>Simulação 69077 A começa com: 3 e B: 7)</t>
  </si>
  <si>
    <t>Simulação 69078 A começa com: 3 e B: 7)</t>
  </si>
  <si>
    <t>Simulação 69079 A começa com: 3 e B: 7)</t>
  </si>
  <si>
    <t>Simulação 69080 A começa com: 3 e B: 7)</t>
  </si>
  <si>
    <t>Simulação 69081 A começa com: 3 e B: 7)</t>
  </si>
  <si>
    <t>Simulação 69082 A começa com: 3 e B: 7)</t>
  </si>
  <si>
    <t>Simulação 69083 A começa com: 3 e B: 7)</t>
  </si>
  <si>
    <t>Simulação 69084 A começa com: 3 e B: 7)</t>
  </si>
  <si>
    <t>Simulação 69085 A começa com: 3 e B: 7)</t>
  </si>
  <si>
    <t>Simulação 69086 A começa com: 3 e B: 7)</t>
  </si>
  <si>
    <t>Simulação 69087 A começa com: 3 e B: 7)</t>
  </si>
  <si>
    <t>Simulação 69088 A começa com: 3 e B: 7)</t>
  </si>
  <si>
    <t>Simulação 69089 A começa com: 3 e B: 7)</t>
  </si>
  <si>
    <t>Simulação 69090 A começa com: 3 e B: 7)</t>
  </si>
  <si>
    <t>Simulação 69091 A começa com: 3 e B: 7)</t>
  </si>
  <si>
    <t>Simulação 69092 A começa com: 3 e B: 7)</t>
  </si>
  <si>
    <t>Simulação 69093 A começa com: 3 e B: 7)</t>
  </si>
  <si>
    <t>Simulação 69094 A começa com: 3 e B: 7)</t>
  </si>
  <si>
    <t>Simulação 69095 A começa com: 3 e B: 7)</t>
  </si>
  <si>
    <t>Simulação 69096 A começa com: 3 e B: 7)</t>
  </si>
  <si>
    <t>Simulação 69097 A começa com: 3 e B: 7)</t>
  </si>
  <si>
    <t>Simulação 69098 A começa com: 3 e B: 7)</t>
  </si>
  <si>
    <t>Simulação 69099 A começa com: 3 e B: 7)</t>
  </si>
  <si>
    <t>Simulação 69100 A começa com: 3 e B: 7)</t>
  </si>
  <si>
    <t>Simulação 69101 A começa com: 3 e B: 7)</t>
  </si>
  <si>
    <t>Simulação 69102 A começa com: 3 e B: 7)</t>
  </si>
  <si>
    <t>Simulação 69103 A começa com: 3 e B: 7)</t>
  </si>
  <si>
    <t>Simulação 69104 A começa com: 3 e B: 7)</t>
  </si>
  <si>
    <t>Simulação 69105 A começa com: 3 e B: 7)</t>
  </si>
  <si>
    <t>Simulação 69106 A começa com: 3 e B: 7)</t>
  </si>
  <si>
    <t>Simulação 69107 A começa com: 3 e B: 7)</t>
  </si>
  <si>
    <t>Simulação 69108 A começa com: 3 e B: 7)</t>
  </si>
  <si>
    <t>Simulação 69109 A começa com: 3 e B: 7)</t>
  </si>
  <si>
    <t>Simulação 69110 A começa com: 3 e B: 7)</t>
  </si>
  <si>
    <t>Simulação 69111 A começa com: 3 e B: 7)</t>
  </si>
  <si>
    <t>Simulação 69112 A começa com: 3 e B: 7)</t>
  </si>
  <si>
    <t>Simulação 69113 A começa com: 3 e B: 7)</t>
  </si>
  <si>
    <t>Simulação 69114 A começa com: 3 e B: 7)</t>
  </si>
  <si>
    <t>Simulação 69115 A começa com: 3 e B: 7)</t>
  </si>
  <si>
    <t>Simulação 69116 A começa com: 3 e B: 7)</t>
  </si>
  <si>
    <t>Simulação 69117 A começa com: 3 e B: 7)</t>
  </si>
  <si>
    <t>Simulação 69118 A começa com: 3 e B: 7)</t>
  </si>
  <si>
    <t>Simulação 69119 A começa com: 3 e B: 7)</t>
  </si>
  <si>
    <t>Simulação 69120 A começa com: 3 e B: 7)</t>
  </si>
  <si>
    <t>Simulação 69121 A começa com: 3 e B: 7)</t>
  </si>
  <si>
    <t>Simulação 69122 A começa com: 3 e B: 7)</t>
  </si>
  <si>
    <t>Simulação 69123 A começa com: 3 e B: 7)</t>
  </si>
  <si>
    <t>Simulação 69124 A começa com: 3 e B: 7)</t>
  </si>
  <si>
    <t>Simulação 69125 A começa com: 3 e B: 7)</t>
  </si>
  <si>
    <t>Simulação 69126 A começa com: 3 e B: 7)</t>
  </si>
  <si>
    <t>Simulação 69127 A começa com: 3 e B: 7)</t>
  </si>
  <si>
    <t>Simulação 69128 A começa com: 3 e B: 7)</t>
  </si>
  <si>
    <t>Simulação 69129 A começa com: 3 e B: 7)</t>
  </si>
  <si>
    <t>Simulação 69130 A começa com: 3 e B: 7)</t>
  </si>
  <si>
    <t>Simulação 69131 A começa com: 3 e B: 7)</t>
  </si>
  <si>
    <t>Simulação 69132 A começa com: 3 e B: 7)</t>
  </si>
  <si>
    <t>Simulação 69133 A começa com: 3 e B: 7)</t>
  </si>
  <si>
    <t>Simulação 69134 A começa com: 3 e B: 7)</t>
  </si>
  <si>
    <t>Simulação 69135 A começa com: 3 e B: 7)</t>
  </si>
  <si>
    <t>Simulação 69136 A começa com: 3 e B: 7)</t>
  </si>
  <si>
    <t>Simulação 69137 A começa com: 3 e B: 7)</t>
  </si>
  <si>
    <t>Simulação 69138 A começa com: 3 e B: 7)</t>
  </si>
  <si>
    <t>Simulação 69139 A começa com: 3 e B: 7)</t>
  </si>
  <si>
    <t>Simulação 69140 A começa com: 3 e B: 7)</t>
  </si>
  <si>
    <t>Simulação 69141 A começa com: 3 e B: 7)</t>
  </si>
  <si>
    <t>Simulação 69142 A começa com: 3 e B: 7)</t>
  </si>
  <si>
    <t>Simulação 69143 A começa com: 3 e B: 7)</t>
  </si>
  <si>
    <t>Simulação 69144 A começa com: 3 e B: 7)</t>
  </si>
  <si>
    <t>Simulação 69145 A começa com: 3 e B: 7)</t>
  </si>
  <si>
    <t>Simulação 69146 A começa com: 3 e B: 7)</t>
  </si>
  <si>
    <t>Simulação 69147 A começa com: 3 e B: 7)</t>
  </si>
  <si>
    <t>Simulação 69148 A começa com: 3 e B: 7)</t>
  </si>
  <si>
    <t>Simulação 69149 A começa com: 3 e B: 7)</t>
  </si>
  <si>
    <t>Simulação 69150 A começa com: 3 e B: 7)</t>
  </si>
  <si>
    <t>Simulação 69151 A começa com: 3 e B: 7)</t>
  </si>
  <si>
    <t>Simulação 69152 A começa com: 3 e B: 7)</t>
  </si>
  <si>
    <t>Simulação 69153 A começa com: 3 e B: 7)</t>
  </si>
  <si>
    <t>Simulação 69154 A começa com: 3 e B: 7)</t>
  </si>
  <si>
    <t>Simulação 69155 A começa com: 3 e B: 7)</t>
  </si>
  <si>
    <t>Simulação 69156 A começa com: 3 e B: 7)</t>
  </si>
  <si>
    <t>Simulação 69157 A começa com: 3 e B: 7)</t>
  </si>
  <si>
    <t>Simulação 69158 A começa com: 3 e B: 7)</t>
  </si>
  <si>
    <t>Simulação 69159 A começa com: 3 e B: 7)</t>
  </si>
  <si>
    <t>Simulação 69160 A começa com: 3 e B: 7)</t>
  </si>
  <si>
    <t>Simulação 69161 A começa com: 3 e B: 7)</t>
  </si>
  <si>
    <t>Simulação 69162 A começa com: 3 e B: 7)</t>
  </si>
  <si>
    <t>Simulação 69163 A começa com: 3 e B: 7)</t>
  </si>
  <si>
    <t>Simulação 69164 A começa com: 3 e B: 7)</t>
  </si>
  <si>
    <t>Simulação 69165 A começa com: 3 e B: 7)</t>
  </si>
  <si>
    <t>Simulação 69166 A começa com: 3 e B: 7)</t>
  </si>
  <si>
    <t>Simulação 69167 A começa com: 3 e B: 7)</t>
  </si>
  <si>
    <t>Simulação 69168 A começa com: 3 e B: 7)</t>
  </si>
  <si>
    <t>Simulação 69169 A começa com: 3 e B: 7)</t>
  </si>
  <si>
    <t>Simulação 69170 A começa com: 3 e B: 7)</t>
  </si>
  <si>
    <t>Simulação 69171 A começa com: 3 e B: 7)</t>
  </si>
  <si>
    <t>Simulação 69172 A começa com: 3 e B: 7)</t>
  </si>
  <si>
    <t>Simulação 69173 A começa com: 3 e B: 7)</t>
  </si>
  <si>
    <t>Simulação 69174 A começa com: 3 e B: 7)</t>
  </si>
  <si>
    <t>Simulação 69175 A começa com: 3 e B: 7)</t>
  </si>
  <si>
    <t>Simulação 69176 A começa com: 3 e B: 7)</t>
  </si>
  <si>
    <t>Simulação 69177 A começa com: 3 e B: 7)</t>
  </si>
  <si>
    <t>Simulação 69178 A começa com: 3 e B: 7)</t>
  </si>
  <si>
    <t>Simulação 69179 A começa com: 3 e B: 7)</t>
  </si>
  <si>
    <t>Simulação 69180 A começa com: 3 e B: 7)</t>
  </si>
  <si>
    <t>Simulação 69181 A começa com: 3 e B: 7)</t>
  </si>
  <si>
    <t>Simulação 69182 A começa com: 3 e B: 7)</t>
  </si>
  <si>
    <t>Simulação 69183 A começa com: 3 e B: 7)</t>
  </si>
  <si>
    <t>Simulação 69184 A começa com: 3 e B: 7)</t>
  </si>
  <si>
    <t>Simulação 69185 A começa com: 3 e B: 7)</t>
  </si>
  <si>
    <t>Simulação 69186 A começa com: 3 e B: 7)</t>
  </si>
  <si>
    <t>Simulação 69187 A começa com: 3 e B: 7)</t>
  </si>
  <si>
    <t>Simulação 69188 A começa com: 3 e B: 7)</t>
  </si>
  <si>
    <t>Simulação 69189 A começa com: 3 e B: 7)</t>
  </si>
  <si>
    <t>Simulação 69190 A começa com: 3 e B: 7)</t>
  </si>
  <si>
    <t>Simulação 69191 A começa com: 3 e B: 7)</t>
  </si>
  <si>
    <t>Simulação 69192 A começa com: 3 e B: 7)</t>
  </si>
  <si>
    <t>Simulação 69193 A começa com: 3 e B: 7)</t>
  </si>
  <si>
    <t>Simulação 69194 A começa com: 3 e B: 7)</t>
  </si>
  <si>
    <t>Simulação 69195 A começa com: 3 e B: 7)</t>
  </si>
  <si>
    <t>Simulação 69196 A começa com: 3 e B: 7)</t>
  </si>
  <si>
    <t>Simulação 69197 A começa com: 3 e B: 7)</t>
  </si>
  <si>
    <t>Simulação 69198 A começa com: 3 e B: 7)</t>
  </si>
  <si>
    <t>Simulação 69199 A começa com: 3 e B: 7)</t>
  </si>
  <si>
    <t>Simulação 69200 A começa com: 3 e B: 7)</t>
  </si>
  <si>
    <t>Simulação 69201 A começa com: 3 e B: 7)</t>
  </si>
  <si>
    <t>Simulação 69202 A começa com: 3 e B: 7)</t>
  </si>
  <si>
    <t>Simulação 69203 A começa com: 3 e B: 7)</t>
  </si>
  <si>
    <t>Simulação 69204 A começa com: 3 e B: 7)</t>
  </si>
  <si>
    <t>Simulação 69205 A começa com: 3 e B: 7)</t>
  </si>
  <si>
    <t>Simulação 69206 A começa com: 3 e B: 7)</t>
  </si>
  <si>
    <t>Simulação 69207 A começa com: 3 e B: 7)</t>
  </si>
  <si>
    <t>Simulação 69208 A começa com: 3 e B: 7)</t>
  </si>
  <si>
    <t>Simulação 69209 A começa com: 3 e B: 7)</t>
  </si>
  <si>
    <t>Simulação 69210 A começa com: 3 e B: 7)</t>
  </si>
  <si>
    <t>Simulação 69211 A começa com: 3 e B: 7)</t>
  </si>
  <si>
    <t>Simulação 69212 A começa com: 3 e B: 7)</t>
  </si>
  <si>
    <t>Simulação 69213 A começa com: 3 e B: 7)</t>
  </si>
  <si>
    <t>Simulação 69214 A começa com: 3 e B: 7)</t>
  </si>
  <si>
    <t>Simulação 69215 A começa com: 3 e B: 7)</t>
  </si>
  <si>
    <t>Simulação 69216 A começa com: 3 e B: 7)</t>
  </si>
  <si>
    <t>Simulação 69217 A começa com: 3 e B: 7)</t>
  </si>
  <si>
    <t>Simulação 69218 A começa com: 3 e B: 7)</t>
  </si>
  <si>
    <t>Simulação 69219 A começa com: 3 e B: 7)</t>
  </si>
  <si>
    <t>Simulação 69220 A começa com: 3 e B: 7)</t>
  </si>
  <si>
    <t>Simulação 69221 A começa com: 3 e B: 7)</t>
  </si>
  <si>
    <t>Simulação 69222 A começa com: 3 e B: 7)</t>
  </si>
  <si>
    <t>Simulação 69223 A começa com: 3 e B: 7)</t>
  </si>
  <si>
    <t>Simulação 69224 A começa com: 3 e B: 7)</t>
  </si>
  <si>
    <t>Simulação 69225 A começa com: 3 e B: 7)</t>
  </si>
  <si>
    <t>Simulação 69226 A começa com: 3 e B: 7)</t>
  </si>
  <si>
    <t>Simulação 69227 A começa com: 3 e B: 7)</t>
  </si>
  <si>
    <t>Simulação 69228 A começa com: 3 e B: 7)</t>
  </si>
  <si>
    <t>Simulação 69229 A começa com: 3 e B: 7)</t>
  </si>
  <si>
    <t>Simulação 69230 A começa com: 3 e B: 7)</t>
  </si>
  <si>
    <t>Simulação 69231 A começa com: 3 e B: 7)</t>
  </si>
  <si>
    <t>Simulação 69232 A começa com: 3 e B: 7)</t>
  </si>
  <si>
    <t>Simulação 69233 A começa com: 3 e B: 7)</t>
  </si>
  <si>
    <t>Simulação 69234 A começa com: 3 e B: 7)</t>
  </si>
  <si>
    <t>Simulação 69235 A começa com: 3 e B: 7)</t>
  </si>
  <si>
    <t>Simulação 69236 A começa com: 3 e B: 7)</t>
  </si>
  <si>
    <t>Simulação 69237 A começa com: 3 e B: 7)</t>
  </si>
  <si>
    <t>Simulação 69238 A começa com: 3 e B: 7)</t>
  </si>
  <si>
    <t>Simulação 69239 A começa com: 3 e B: 7)</t>
  </si>
  <si>
    <t>Simulação 69240 A começa com: 3 e B: 7)</t>
  </si>
  <si>
    <t>Simulação 69241 A começa com: 3 e B: 7)</t>
  </si>
  <si>
    <t>Simulação 69242 A começa com: 3 e B: 7)</t>
  </si>
  <si>
    <t>Simulação 69243 A começa com: 3 e B: 7)</t>
  </si>
  <si>
    <t>Simulação 69244 A começa com: 3 e B: 7)</t>
  </si>
  <si>
    <t>Simulação 69245 A começa com: 3 e B: 7)</t>
  </si>
  <si>
    <t>Simulação 69246 A começa com: 3 e B: 7)</t>
  </si>
  <si>
    <t>Simulação 69247 A começa com: 3 e B: 7)</t>
  </si>
  <si>
    <t>Simulação 69248 A começa com: 3 e B: 7)</t>
  </si>
  <si>
    <t>Simulação 69249 A começa com: 3 e B: 7)</t>
  </si>
  <si>
    <t>Simulação 69250 A começa com: 3 e B: 7)</t>
  </si>
  <si>
    <t>Simulação 69251 A começa com: 3 e B: 7)</t>
  </si>
  <si>
    <t>Simulação 69252 A começa com: 3 e B: 7)</t>
  </si>
  <si>
    <t>Simulação 69253 A começa com: 3 e B: 7)</t>
  </si>
  <si>
    <t>Simulação 69254 A começa com: 3 e B: 7)</t>
  </si>
  <si>
    <t>Simulação 69255 A começa com: 3 e B: 7)</t>
  </si>
  <si>
    <t>Simulação 69256 A começa com: 3 e B: 7)</t>
  </si>
  <si>
    <t>Simulação 69257 A começa com: 3 e B: 7)</t>
  </si>
  <si>
    <t>Simulação 69258 A começa com: 3 e B: 7)</t>
  </si>
  <si>
    <t>Simulação 69259 A começa com: 3 e B: 7)</t>
  </si>
  <si>
    <t>Simulação 69260 A começa com: 3 e B: 7)</t>
  </si>
  <si>
    <t>Simulação 69261 A começa com: 3 e B: 7)</t>
  </si>
  <si>
    <t>Simulação 69262 A começa com: 3 e B: 7)</t>
  </si>
  <si>
    <t>Simulação 69263 A começa com: 3 e B: 7)</t>
  </si>
  <si>
    <t>Simulação 69264 A começa com: 3 e B: 7)</t>
  </si>
  <si>
    <t>Simulação 69265 A começa com: 3 e B: 7)</t>
  </si>
  <si>
    <t>Simulação 69266 A começa com: 3 e B: 7)</t>
  </si>
  <si>
    <t>Simulação 69267 A começa com: 3 e B: 7)</t>
  </si>
  <si>
    <t>Simulação 69268 A começa com: 3 e B: 7)</t>
  </si>
  <si>
    <t>Simulação 69269 A começa com: 3 e B: 7)</t>
  </si>
  <si>
    <t>Simulação 69270 A começa com: 3 e B: 7)</t>
  </si>
  <si>
    <t>Simulação 69271 A começa com: 3 e B: 7)</t>
  </si>
  <si>
    <t>Simulação 69272 A começa com: 3 e B: 7)</t>
  </si>
  <si>
    <t>Simulação 69273 A começa com: 3 e B: 7)</t>
  </si>
  <si>
    <t>Simulação 69274 A começa com: 3 e B: 7)</t>
  </si>
  <si>
    <t>Simulação 69275 A começa com: 3 e B: 7)</t>
  </si>
  <si>
    <t>Simulação 69276 A começa com: 3 e B: 7)</t>
  </si>
  <si>
    <t>Simulação 69277 A começa com: 3 e B: 7)</t>
  </si>
  <si>
    <t>Simulação 69278 A começa com: 3 e B: 7)</t>
  </si>
  <si>
    <t>Simulação 69279 A começa com: 3 e B: 7)</t>
  </si>
  <si>
    <t>Simulação 69280 A começa com: 3 e B: 7)</t>
  </si>
  <si>
    <t>Simulação 69281 A começa com: 3 e B: 7)</t>
  </si>
  <si>
    <t>Simulação 69282 A começa com: 3 e B: 7)</t>
  </si>
  <si>
    <t>Simulação 69283 A começa com: 3 e B: 7)</t>
  </si>
  <si>
    <t>Simulação 69284 A começa com: 3 e B: 7)</t>
  </si>
  <si>
    <t>Simulação 69285 A começa com: 3 e B: 7)</t>
  </si>
  <si>
    <t>Simulação 69286 A começa com: 3 e B: 7)</t>
  </si>
  <si>
    <t>Simulação 69287 A começa com: 3 e B: 7)</t>
  </si>
  <si>
    <t>Simulação 69288 A começa com: 3 e B: 7)</t>
  </si>
  <si>
    <t>Simulação 69289 A começa com: 3 e B: 7)</t>
  </si>
  <si>
    <t>Simulação 69290 A começa com: 3 e B: 7)</t>
  </si>
  <si>
    <t>Simulação 69291 A começa com: 3 e B: 7)</t>
  </si>
  <si>
    <t>Simulação 69292 A começa com: 3 e B: 7)</t>
  </si>
  <si>
    <t>Simulação 69293 A começa com: 3 e B: 7)</t>
  </si>
  <si>
    <t>Simulação 69294 A começa com: 3 e B: 7)</t>
  </si>
  <si>
    <t>Simulação 69295 A começa com: 3 e B: 7)</t>
  </si>
  <si>
    <t>Simulação 69296 A começa com: 3 e B: 7)</t>
  </si>
  <si>
    <t>Simulação 69297 A começa com: 3 e B: 7)</t>
  </si>
  <si>
    <t>Simulação 69298 A começa com: 3 e B: 7)</t>
  </si>
  <si>
    <t>Simulação 69299 A começa com: 3 e B: 7)</t>
  </si>
  <si>
    <t>Simulação 69300 A começa com: 3 e B: 7)</t>
  </si>
  <si>
    <t>Simulação 69301 A começa com: 3 e B: 7)</t>
  </si>
  <si>
    <t>Simulação 69302 A começa com: 3 e B: 7)</t>
  </si>
  <si>
    <t>Simulação 69303 A começa com: 3 e B: 7)</t>
  </si>
  <si>
    <t>Simulação 69304 A começa com: 3 e B: 7)</t>
  </si>
  <si>
    <t>Simulação 69305 A começa com: 3 e B: 7)</t>
  </si>
  <si>
    <t>Simulação 69306 A começa com: 3 e B: 7)</t>
  </si>
  <si>
    <t>Simulação 69307 A começa com: 3 e B: 7)</t>
  </si>
  <si>
    <t>Simulação 69308 A começa com: 3 e B: 7)</t>
  </si>
  <si>
    <t>Simulação 69309 A começa com: 3 e B: 7)</t>
  </si>
  <si>
    <t>Simulação 69310 A começa com: 3 e B: 7)</t>
  </si>
  <si>
    <t>Simulação 69311 A começa com: 3 e B: 7)</t>
  </si>
  <si>
    <t>Simulação 69312 A começa com: 3 e B: 7)</t>
  </si>
  <si>
    <t>Simulação 69313 A começa com: 3 e B: 7)</t>
  </si>
  <si>
    <t>Simulação 69314 A começa com: 3 e B: 7)</t>
  </si>
  <si>
    <t>Simulação 69315 A começa com: 3 e B: 7)</t>
  </si>
  <si>
    <t>Simulação 69316 A começa com: 3 e B: 7)</t>
  </si>
  <si>
    <t>Simulação 69317 A começa com: 3 e B: 7)</t>
  </si>
  <si>
    <t>Simulação 69318 A começa com: 3 e B: 7)</t>
  </si>
  <si>
    <t>Simulação 69319 A começa com: 3 e B: 7)</t>
  </si>
  <si>
    <t>Simulação 69320 A começa com: 3 e B: 7)</t>
  </si>
  <si>
    <t>Simulação 69321 A começa com: 3 e B: 7)</t>
  </si>
  <si>
    <t>Simulação 69322 A começa com: 3 e B: 7)</t>
  </si>
  <si>
    <t>Simulação 69323 A começa com: 3 e B: 7)</t>
  </si>
  <si>
    <t>Simulação 69324 A começa com: 3 e B: 7)</t>
  </si>
  <si>
    <t>Simulação 69325 A começa com: 3 e B: 7)</t>
  </si>
  <si>
    <t>Simulação 69326 A começa com: 3 e B: 7)</t>
  </si>
  <si>
    <t>Simulação 69327 A começa com: 3 e B: 7)</t>
  </si>
  <si>
    <t>Simulação 69328 A começa com: 3 e B: 7)</t>
  </si>
  <si>
    <t>Simulação 69329 A começa com: 3 e B: 7)</t>
  </si>
  <si>
    <t>Simulação 69330 A começa com: 3 e B: 7)</t>
  </si>
  <si>
    <t>Simulação 69331 A começa com: 3 e B: 7)</t>
  </si>
  <si>
    <t>Simulação 69332 A começa com: 3 e B: 7)</t>
  </si>
  <si>
    <t>Simulação 69333 A começa com: 3 e B: 7)</t>
  </si>
  <si>
    <t>Simulação 69334 A começa com: 3 e B: 7)</t>
  </si>
  <si>
    <t>Simulação 69335 A começa com: 3 e B: 7)</t>
  </si>
  <si>
    <t>Simulação 69336 A começa com: 3 e B: 7)</t>
  </si>
  <si>
    <t>Simulação 69337 A começa com: 3 e B: 7)</t>
  </si>
  <si>
    <t>Simulação 69338 A começa com: 3 e B: 7)</t>
  </si>
  <si>
    <t>Simulação 69339 A começa com: 3 e B: 7)</t>
  </si>
  <si>
    <t>Simulação 69340 A começa com: 3 e B: 7)</t>
  </si>
  <si>
    <t>Simulação 69341 A começa com: 3 e B: 7)</t>
  </si>
  <si>
    <t>Simulação 69342 A começa com: 3 e B: 7)</t>
  </si>
  <si>
    <t>Simulação 69343 A começa com: 3 e B: 7)</t>
  </si>
  <si>
    <t>Simulação 69344 A começa com: 3 e B: 7)</t>
  </si>
  <si>
    <t>Simulação 69345 A começa com: 3 e B: 7)</t>
  </si>
  <si>
    <t>Simulação 69346 A começa com: 3 e B: 7)</t>
  </si>
  <si>
    <t>Simulação 69347 A começa com: 3 e B: 7)</t>
  </si>
  <si>
    <t>Simulação 69348 A começa com: 3 e B: 7)</t>
  </si>
  <si>
    <t>Simulação 69349 A começa com: 3 e B: 7)</t>
  </si>
  <si>
    <t>Simulação 69350 A começa com: 3 e B: 7)</t>
  </si>
  <si>
    <t>Simulação 69351 A começa com: 3 e B: 7)</t>
  </si>
  <si>
    <t>Simulação 69352 A começa com: 3 e B: 7)</t>
  </si>
  <si>
    <t>Simulação 69353 A começa com: 3 e B: 7)</t>
  </si>
  <si>
    <t>Simulação 69354 A começa com: 3 e B: 7)</t>
  </si>
  <si>
    <t>Simulação 69355 A começa com: 3 e B: 7)</t>
  </si>
  <si>
    <t>Simulação 69356 A começa com: 3 e B: 7)</t>
  </si>
  <si>
    <t>Simulação 69357 A começa com: 3 e B: 7)</t>
  </si>
  <si>
    <t>Simulação 69358 A começa com: 3 e B: 7)</t>
  </si>
  <si>
    <t>Simulação 69359 A começa com: 3 e B: 7)</t>
  </si>
  <si>
    <t>Simulação 69360 A começa com: 3 e B: 7)</t>
  </si>
  <si>
    <t>Simulação 69361 A começa com: 3 e B: 7)</t>
  </si>
  <si>
    <t>Simulação 69362 A começa com: 3 e B: 7)</t>
  </si>
  <si>
    <t>Simulação 69363 A começa com: 3 e B: 7)</t>
  </si>
  <si>
    <t>Simulação 69364 A começa com: 3 e B: 7)</t>
  </si>
  <si>
    <t>Simulação 69365 A começa com: 3 e B: 7)</t>
  </si>
  <si>
    <t>Simulação 69366 A começa com: 3 e B: 7)</t>
  </si>
  <si>
    <t>Simulação 69367 A começa com: 3 e B: 7)</t>
  </si>
  <si>
    <t>Simulação 69368 A começa com: 3 e B: 7)</t>
  </si>
  <si>
    <t>Simulação 69369 A começa com: 3 e B: 7)</t>
  </si>
  <si>
    <t>Simulação 69370 A começa com: 3 e B: 7)</t>
  </si>
  <si>
    <t>Simulação 69371 A começa com: 3 e B: 7)</t>
  </si>
  <si>
    <t>Simulação 69372 A começa com: 3 e B: 7)</t>
  </si>
  <si>
    <t>Simulação 69373 A começa com: 3 e B: 7)</t>
  </si>
  <si>
    <t>Simulação 69374 A começa com: 3 e B: 7)</t>
  </si>
  <si>
    <t>Simulação 69375 A começa com: 3 e B: 7)</t>
  </si>
  <si>
    <t>Simulação 69376 A começa com: 3 e B: 7)</t>
  </si>
  <si>
    <t>Simulação 69377 A começa com: 3 e B: 7)</t>
  </si>
  <si>
    <t>Simulação 69378 A começa com: 3 e B: 7)</t>
  </si>
  <si>
    <t>Simulação 69379 A começa com: 3 e B: 7)</t>
  </si>
  <si>
    <t>Simulação 69380 A começa com: 3 e B: 7)</t>
  </si>
  <si>
    <t>Simulação 69381 A começa com: 3 e B: 7)</t>
  </si>
  <si>
    <t>Simulação 69382 A começa com: 3 e B: 7)</t>
  </si>
  <si>
    <t>Simulação 69383 A começa com: 3 e B: 7)</t>
  </si>
  <si>
    <t>Simulação 69384 A começa com: 3 e B: 7)</t>
  </si>
  <si>
    <t>Simulação 69385 A começa com: 3 e B: 7)</t>
  </si>
  <si>
    <t>Simulação 69386 A começa com: 3 e B: 7)</t>
  </si>
  <si>
    <t>Simulação 69387 A começa com: 3 e B: 7)</t>
  </si>
  <si>
    <t>Simulação 69388 A começa com: 3 e B: 7)</t>
  </si>
  <si>
    <t>Simulação 69389 A começa com: 3 e B: 7)</t>
  </si>
  <si>
    <t>Simulação 69390 A começa com: 3 e B: 7)</t>
  </si>
  <si>
    <t>Simulação 69391 A começa com: 3 e B: 7)</t>
  </si>
  <si>
    <t>Simulação 69392 A começa com: 3 e B: 7)</t>
  </si>
  <si>
    <t>Simulação 69393 A começa com: 3 e B: 7)</t>
  </si>
  <si>
    <t>Simulação 69394 A começa com: 3 e B: 7)</t>
  </si>
  <si>
    <t>Simulação 69395 A começa com: 3 e B: 7)</t>
  </si>
  <si>
    <t>Simulação 69396 A começa com: 3 e B: 7)</t>
  </si>
  <si>
    <t>Simulação 69397 A começa com: 3 e B: 7)</t>
  </si>
  <si>
    <t>Simulação 69398 A começa com: 3 e B: 7)</t>
  </si>
  <si>
    <t>Simulação 69399 A começa com: 3 e B: 7)</t>
  </si>
  <si>
    <t>Simulação 69400 A começa com: 3 e B: 7)</t>
  </si>
  <si>
    <t>Simulação 69401 A começa com: 3 e B: 7)</t>
  </si>
  <si>
    <t>Simulação 69402 A começa com: 3 e B: 7)</t>
  </si>
  <si>
    <t>Simulação 69403 A começa com: 3 e B: 7)</t>
  </si>
  <si>
    <t>Simulação 69404 A começa com: 3 e B: 7)</t>
  </si>
  <si>
    <t>Simulação 69405 A começa com: 3 e B: 7)</t>
  </si>
  <si>
    <t>Simulação 69406 A começa com: 3 e B: 7)</t>
  </si>
  <si>
    <t>Simulação 69407 A começa com: 3 e B: 7)</t>
  </si>
  <si>
    <t>Simulação 69408 A começa com: 3 e B: 7)</t>
  </si>
  <si>
    <t>Simulação 69409 A começa com: 3 e B: 7)</t>
  </si>
  <si>
    <t>Simulação 69410 A começa com: 3 e B: 7)</t>
  </si>
  <si>
    <t>Simulação 69411 A começa com: 3 e B: 7)</t>
  </si>
  <si>
    <t>Simulação 69412 A começa com: 3 e B: 7)</t>
  </si>
  <si>
    <t>Simulação 69413 A começa com: 3 e B: 7)</t>
  </si>
  <si>
    <t>Simulação 69414 A começa com: 3 e B: 7)</t>
  </si>
  <si>
    <t>Simulação 69415 A começa com: 3 e B: 7)</t>
  </si>
  <si>
    <t>Simulação 69416 A começa com: 3 e B: 7)</t>
  </si>
  <si>
    <t>Simulação 69417 A começa com: 3 e B: 7)</t>
  </si>
  <si>
    <t>Simulação 69418 A começa com: 3 e B: 7)</t>
  </si>
  <si>
    <t>Simulação 69419 A começa com: 3 e B: 7)</t>
  </si>
  <si>
    <t>Simulação 69420 A começa com: 3 e B: 7)</t>
  </si>
  <si>
    <t>Simulação 69421 A começa com: 3 e B: 7)</t>
  </si>
  <si>
    <t>Simulação 69422 A começa com: 3 e B: 7)</t>
  </si>
  <si>
    <t>Simulação 69423 A começa com: 3 e B: 7)</t>
  </si>
  <si>
    <t>Simulação 69424 A começa com: 3 e B: 7)</t>
  </si>
  <si>
    <t>Simulação 69425 A começa com: 3 e B: 7)</t>
  </si>
  <si>
    <t>Simulação 69426 A começa com: 3 e B: 7)</t>
  </si>
  <si>
    <t>Simulação 69427 A começa com: 3 e B: 7)</t>
  </si>
  <si>
    <t>Simulação 69428 A começa com: 3 e B: 7)</t>
  </si>
  <si>
    <t>Simulação 69429 A começa com: 3 e B: 7)</t>
  </si>
  <si>
    <t>Simulação 69430 A começa com: 3 e B: 7)</t>
  </si>
  <si>
    <t>Simulação 69431 A começa com: 3 e B: 7)</t>
  </si>
  <si>
    <t>Simulação 69432 A começa com: 3 e B: 7)</t>
  </si>
  <si>
    <t>Simulação 69433 A começa com: 3 e B: 7)</t>
  </si>
  <si>
    <t>Simulação 69434 A começa com: 3 e B: 7)</t>
  </si>
  <si>
    <t>Simulação 69435 A começa com: 3 e B: 7)</t>
  </si>
  <si>
    <t>Simulação 69436 A começa com: 3 e B: 7)</t>
  </si>
  <si>
    <t>Simulação 69437 A começa com: 3 e B: 7)</t>
  </si>
  <si>
    <t>Simulação 69438 A começa com: 3 e B: 7)</t>
  </si>
  <si>
    <t>Simulação 69439 A começa com: 3 e B: 7)</t>
  </si>
  <si>
    <t>Simulação 69440 A começa com: 3 e B: 7)</t>
  </si>
  <si>
    <t>Simulação 69441 A começa com: 3 e B: 7)</t>
  </si>
  <si>
    <t>Simulação 69442 A começa com: 3 e B: 7)</t>
  </si>
  <si>
    <t>Simulação 69443 A começa com: 3 e B: 7)</t>
  </si>
  <si>
    <t>Simulação 69444 A começa com: 3 e B: 7)</t>
  </si>
  <si>
    <t>Simulação 69445 A começa com: 3 e B: 7)</t>
  </si>
  <si>
    <t>Simulação 69446 A começa com: 3 e B: 7)</t>
  </si>
  <si>
    <t>Simulação 69447 A começa com: 3 e B: 7)</t>
  </si>
  <si>
    <t>Simulação 69448 A começa com: 3 e B: 7)</t>
  </si>
  <si>
    <t>Simulação 69449 A começa com: 3 e B: 7)</t>
  </si>
  <si>
    <t>Simulação 69450 A começa com: 3 e B: 7)</t>
  </si>
  <si>
    <t>Simulação 69451 A começa com: 3 e B: 7)</t>
  </si>
  <si>
    <t>Simulação 69452 A começa com: 3 e B: 7)</t>
  </si>
  <si>
    <t>Simulação 69453 A começa com: 3 e B: 7)</t>
  </si>
  <si>
    <t>Simulação 69454 A começa com: 3 e B: 7)</t>
  </si>
  <si>
    <t>Simulação 69455 A começa com: 3 e B: 7)</t>
  </si>
  <si>
    <t>Simulação 69456 A começa com: 3 e B: 7)</t>
  </si>
  <si>
    <t>Simulação 69457 A começa com: 3 e B: 7)</t>
  </si>
  <si>
    <t>Simulação 69458 A começa com: 3 e B: 7)</t>
  </si>
  <si>
    <t>Simulação 69459 A começa com: 3 e B: 7)</t>
  </si>
  <si>
    <t>Simulação 69460 A começa com: 3 e B: 7)</t>
  </si>
  <si>
    <t>Simulação 69461 A começa com: 3 e B: 7)</t>
  </si>
  <si>
    <t>Simulação 69462 A começa com: 3 e B: 7)</t>
  </si>
  <si>
    <t>Simulação 69463 A começa com: 3 e B: 7)</t>
  </si>
  <si>
    <t>Simulação 69464 A começa com: 3 e B: 7)</t>
  </si>
  <si>
    <t>Simulação 69465 A começa com: 3 e B: 7)</t>
  </si>
  <si>
    <t>Simulação 69466 A começa com: 3 e B: 7)</t>
  </si>
  <si>
    <t>Simulação 69467 A começa com: 3 e B: 7)</t>
  </si>
  <si>
    <t>Simulação 69468 A começa com: 3 e B: 7)</t>
  </si>
  <si>
    <t>Simulação 69469 A começa com: 3 e B: 7)</t>
  </si>
  <si>
    <t>Simulação 69470 A começa com: 3 e B: 7)</t>
  </si>
  <si>
    <t>Simulação 69471 A começa com: 3 e B: 7)</t>
  </si>
  <si>
    <t>Simulação 69472 A começa com: 3 e B: 7)</t>
  </si>
  <si>
    <t>Simulação 69473 A começa com: 3 e B: 7)</t>
  </si>
  <si>
    <t>Simulação 69474 A começa com: 3 e B: 7)</t>
  </si>
  <si>
    <t>Simulação 69475 A começa com: 3 e B: 7)</t>
  </si>
  <si>
    <t>Simulação 69476 A começa com: 3 e B: 7)</t>
  </si>
  <si>
    <t>Simulação 69477 A começa com: 3 e B: 7)</t>
  </si>
  <si>
    <t>Simulação 69478 A começa com: 3 e B: 7)</t>
  </si>
  <si>
    <t>Simulação 69479 A começa com: 3 e B: 7)</t>
  </si>
  <si>
    <t>Simulação 69480 A começa com: 3 e B: 7)</t>
  </si>
  <si>
    <t>Simulação 69481 A começa com: 3 e B: 7)</t>
  </si>
  <si>
    <t>Simulação 69482 A começa com: 3 e B: 7)</t>
  </si>
  <si>
    <t>Simulação 69483 A começa com: 3 e B: 7)</t>
  </si>
  <si>
    <t>Simulação 69484 A começa com: 3 e B: 7)</t>
  </si>
  <si>
    <t>Simulação 69485 A começa com: 3 e B: 7)</t>
  </si>
  <si>
    <t>Simulação 69486 A começa com: 3 e B: 7)</t>
  </si>
  <si>
    <t>Simulação 69487 A começa com: 3 e B: 7)</t>
  </si>
  <si>
    <t>Simulação 69488 A começa com: 3 e B: 7)</t>
  </si>
  <si>
    <t>Simulação 69489 A começa com: 3 e B: 7)</t>
  </si>
  <si>
    <t>Simulação 69490 A começa com: 3 e B: 7)</t>
  </si>
  <si>
    <t>Simulação 69491 A começa com: 3 e B: 7)</t>
  </si>
  <si>
    <t>Simulação 69492 A começa com: 3 e B: 7)</t>
  </si>
  <si>
    <t>Simulação 69493 A começa com: 3 e B: 7)</t>
  </si>
  <si>
    <t>Simulação 69494 A começa com: 3 e B: 7)</t>
  </si>
  <si>
    <t>Simulação 69495 A começa com: 3 e B: 7)</t>
  </si>
  <si>
    <t>Simulação 69496 A começa com: 3 e B: 7)</t>
  </si>
  <si>
    <t>Simulação 69497 A começa com: 3 e B: 7)</t>
  </si>
  <si>
    <t>Simulação 69498 A começa com: 3 e B: 7)</t>
  </si>
  <si>
    <t>Simulação 69499 A começa com: 3 e B: 7)</t>
  </si>
  <si>
    <t>Simulação 69500 A começa com: 3 e B: 7)</t>
  </si>
  <si>
    <t>Simulação 69501 A começa com: 3 e B: 7)</t>
  </si>
  <si>
    <t>Simulação 69502 A começa com: 3 e B: 7)</t>
  </si>
  <si>
    <t>Simulação 69503 A começa com: 3 e B: 7)</t>
  </si>
  <si>
    <t>Simulação 69504 A começa com: 3 e B: 7)</t>
  </si>
  <si>
    <t>Simulação 69505 A começa com: 3 e B: 7)</t>
  </si>
  <si>
    <t>Simulação 69506 A começa com: 3 e B: 7)</t>
  </si>
  <si>
    <t>Simulação 69507 A começa com: 3 e B: 7)</t>
  </si>
  <si>
    <t>Simulação 69508 A começa com: 3 e B: 7)</t>
  </si>
  <si>
    <t>Simulação 69509 A começa com: 3 e B: 7)</t>
  </si>
  <si>
    <t>Simulação 69510 A começa com: 3 e B: 7)</t>
  </si>
  <si>
    <t>Simulação 69511 A começa com: 3 e B: 7)</t>
  </si>
  <si>
    <t>Simulação 69512 A começa com: 3 e B: 7)</t>
  </si>
  <si>
    <t>Simulação 69513 A começa com: 3 e B: 7)</t>
  </si>
  <si>
    <t>Simulação 69514 A começa com: 3 e B: 7)</t>
  </si>
  <si>
    <t>Simulação 69515 A começa com: 3 e B: 7)</t>
  </si>
  <si>
    <t>Simulação 69516 A começa com: 3 e B: 7)</t>
  </si>
  <si>
    <t>Simulação 69517 A começa com: 3 e B: 7)</t>
  </si>
  <si>
    <t>Simulação 69518 A começa com: 3 e B: 7)</t>
  </si>
  <si>
    <t>Simulação 69519 A começa com: 3 e B: 7)</t>
  </si>
  <si>
    <t>Simulação 69520 A começa com: 3 e B: 7)</t>
  </si>
  <si>
    <t>Simulação 69521 A começa com: 3 e B: 7)</t>
  </si>
  <si>
    <t>Simulação 69522 A começa com: 3 e B: 7)</t>
  </si>
  <si>
    <t>Simulação 69523 A começa com: 3 e B: 7)</t>
  </si>
  <si>
    <t>Simulação 69524 A começa com: 3 e B: 7)</t>
  </si>
  <si>
    <t>Simulação 69525 A começa com: 3 e B: 7)</t>
  </si>
  <si>
    <t>Simulação 69526 A começa com: 3 e B: 7)</t>
  </si>
  <si>
    <t>Simulação 69527 A começa com: 3 e B: 7)</t>
  </si>
  <si>
    <t>Simulação 69528 A começa com: 3 e B: 7)</t>
  </si>
  <si>
    <t>Simulação 69529 A começa com: 3 e B: 7)</t>
  </si>
  <si>
    <t>Simulação 69530 A começa com: 3 e B: 7)</t>
  </si>
  <si>
    <t>Simulação 69531 A começa com: 3 e B: 7)</t>
  </si>
  <si>
    <t>Simulação 69532 A começa com: 3 e B: 7)</t>
  </si>
  <si>
    <t>Simulação 69533 A começa com: 3 e B: 7)</t>
  </si>
  <si>
    <t>Simulação 69534 A começa com: 3 e B: 7)</t>
  </si>
  <si>
    <t>Simulação 69535 A começa com: 3 e B: 7)</t>
  </si>
  <si>
    <t>Simulação 69536 A começa com: 3 e B: 7)</t>
  </si>
  <si>
    <t>Simulação 69537 A começa com: 3 e B: 7)</t>
  </si>
  <si>
    <t>Simulação 69538 A começa com: 3 e B: 7)</t>
  </si>
  <si>
    <t>Simulação 69539 A começa com: 3 e B: 7)</t>
  </si>
  <si>
    <t>Simulação 69540 A começa com: 3 e B: 7)</t>
  </si>
  <si>
    <t>Simulação 69541 A começa com: 3 e B: 7)</t>
  </si>
  <si>
    <t>Simulação 69542 A começa com: 3 e B: 7)</t>
  </si>
  <si>
    <t>Simulação 69543 A começa com: 3 e B: 7)</t>
  </si>
  <si>
    <t>Simulação 69544 A começa com: 3 e B: 7)</t>
  </si>
  <si>
    <t>Simulação 69545 A começa com: 3 e B: 7)</t>
  </si>
  <si>
    <t>Simulação 69546 A começa com: 3 e B: 7)</t>
  </si>
  <si>
    <t>Simulação 69547 A começa com: 3 e B: 7)</t>
  </si>
  <si>
    <t>Simulação 69548 A começa com: 3 e B: 7)</t>
  </si>
  <si>
    <t>Simulação 69549 A começa com: 3 e B: 7)</t>
  </si>
  <si>
    <t>Simulação 69550 A começa com: 3 e B: 7)</t>
  </si>
  <si>
    <t>Simulação 69551 A começa com: 3 e B: 7)</t>
  </si>
  <si>
    <t>Simulação 69552 A começa com: 3 e B: 7)</t>
  </si>
  <si>
    <t>Simulação 69553 A começa com: 3 e B: 7)</t>
  </si>
  <si>
    <t>Simulação 69554 A começa com: 3 e B: 7)</t>
  </si>
  <si>
    <t>Simulação 69555 A começa com: 3 e B: 7)</t>
  </si>
  <si>
    <t>Simulação 69556 A começa com: 3 e B: 7)</t>
  </si>
  <si>
    <t>Simulação 69557 A começa com: 3 e B: 7)</t>
  </si>
  <si>
    <t>Simulação 69558 A começa com: 3 e B: 7)</t>
  </si>
  <si>
    <t>Simulação 69559 A começa com: 3 e B: 7)</t>
  </si>
  <si>
    <t>Simulação 69560 A começa com: 3 e B: 7)</t>
  </si>
  <si>
    <t>Simulação 69561 A começa com: 3 e B: 7)</t>
  </si>
  <si>
    <t>Simulação 69562 A começa com: 3 e B: 7)</t>
  </si>
  <si>
    <t>Simulação 69563 A começa com: 3 e B: 7)</t>
  </si>
  <si>
    <t>Simulação 69564 A começa com: 3 e B: 7)</t>
  </si>
  <si>
    <t>Simulação 69565 A começa com: 3 e B: 7)</t>
  </si>
  <si>
    <t>Simulação 69566 A começa com: 3 e B: 7)</t>
  </si>
  <si>
    <t>Simulação 69567 A começa com: 3 e B: 7)</t>
  </si>
  <si>
    <t>Simulação 69568 A começa com: 3 e B: 7)</t>
  </si>
  <si>
    <t>Simulação 69569 A começa com: 3 e B: 7)</t>
  </si>
  <si>
    <t>Simulação 69570 A começa com: 3 e B: 7)</t>
  </si>
  <si>
    <t>Simulação 69571 A começa com: 3 e B: 7)</t>
  </si>
  <si>
    <t>Simulação 69572 A começa com: 3 e B: 7)</t>
  </si>
  <si>
    <t>Simulação 69573 A começa com: 3 e B: 7)</t>
  </si>
  <si>
    <t>Simulação 69574 A começa com: 3 e B: 7)</t>
  </si>
  <si>
    <t>Simulação 69575 A começa com: 3 e B: 7)</t>
  </si>
  <si>
    <t>Simulação 69576 A começa com: 3 e B: 7)</t>
  </si>
  <si>
    <t>Simulação 69577 A começa com: 3 e B: 7)</t>
  </si>
  <si>
    <t>Simulação 69578 A começa com: 3 e B: 7)</t>
  </si>
  <si>
    <t>Simulação 69579 A começa com: 3 e B: 7)</t>
  </si>
  <si>
    <t>Simulação 69580 A começa com: 3 e B: 7)</t>
  </si>
  <si>
    <t>Simulação 69581 A começa com: 3 e B: 7)</t>
  </si>
  <si>
    <t>Simulação 69582 A começa com: 3 e B: 7)</t>
  </si>
  <si>
    <t>Simulação 69583 A começa com: 3 e B: 7)</t>
  </si>
  <si>
    <t>Simulação 69584 A começa com: 3 e B: 7)</t>
  </si>
  <si>
    <t>Simulação 69585 A começa com: 3 e B: 7)</t>
  </si>
  <si>
    <t>Simulação 69586 A começa com: 3 e B: 7)</t>
  </si>
  <si>
    <t>Simulação 69587 A começa com: 3 e B: 7)</t>
  </si>
  <si>
    <t>Simulação 69588 A começa com: 3 e B: 7)</t>
  </si>
  <si>
    <t>Simulação 69589 A começa com: 3 e B: 7)</t>
  </si>
  <si>
    <t>Simulação 69590 A começa com: 3 e B: 7)</t>
  </si>
  <si>
    <t>Simulação 69591 A começa com: 3 e B: 7)</t>
  </si>
  <si>
    <t>Simulação 69592 A começa com: 3 e B: 7)</t>
  </si>
  <si>
    <t>Simulação 69593 A começa com: 3 e B: 7)</t>
  </si>
  <si>
    <t>Simulação 69594 A começa com: 3 e B: 7)</t>
  </si>
  <si>
    <t>Simulação 69595 A começa com: 3 e B: 7)</t>
  </si>
  <si>
    <t>Simulação 69596 A começa com: 3 e B: 7)</t>
  </si>
  <si>
    <t>Simulação 69597 A começa com: 3 e B: 7)</t>
  </si>
  <si>
    <t>Simulação 69598 A começa com: 3 e B: 7)</t>
  </si>
  <si>
    <t>Simulação 69599 A começa com: 3 e B: 7)</t>
  </si>
  <si>
    <t>Simulação 69600 A começa com: 3 e B: 7)</t>
  </si>
  <si>
    <t>Simulação 69601 A começa com: 3 e B: 7)</t>
  </si>
  <si>
    <t>Simulação 69602 A começa com: 3 e B: 7)</t>
  </si>
  <si>
    <t>Simulação 69603 A começa com: 3 e B: 7)</t>
  </si>
  <si>
    <t>Simulação 69604 A começa com: 3 e B: 7)</t>
  </si>
  <si>
    <t>Simulação 69605 A começa com: 3 e B: 7)</t>
  </si>
  <si>
    <t>Simulação 69606 A começa com: 3 e B: 7)</t>
  </si>
  <si>
    <t>Simulação 69607 A começa com: 3 e B: 7)</t>
  </si>
  <si>
    <t>Simulação 69608 A começa com: 3 e B: 7)</t>
  </si>
  <si>
    <t>Simulação 69609 A começa com: 3 e B: 7)</t>
  </si>
  <si>
    <t>Simulação 69610 A começa com: 3 e B: 7)</t>
  </si>
  <si>
    <t>Simulação 69611 A começa com: 3 e B: 7)</t>
  </si>
  <si>
    <t>Simulação 69612 A começa com: 3 e B: 7)</t>
  </si>
  <si>
    <t>Simulação 69613 A começa com: 3 e B: 7)</t>
  </si>
  <si>
    <t>Simulação 69614 A começa com: 3 e B: 7)</t>
  </si>
  <si>
    <t>Simulação 69615 A começa com: 3 e B: 7)</t>
  </si>
  <si>
    <t>Simulação 69616 A começa com: 3 e B: 7)</t>
  </si>
  <si>
    <t>Simulação 69617 A começa com: 3 e B: 7)</t>
  </si>
  <si>
    <t>Simulação 69618 A começa com: 3 e B: 7)</t>
  </si>
  <si>
    <t>Simulação 69619 A começa com: 3 e B: 7)</t>
  </si>
  <si>
    <t>Simulação 69620 A começa com: 3 e B: 7)</t>
  </si>
  <si>
    <t>Simulação 69621 A começa com: 3 e B: 7)</t>
  </si>
  <si>
    <t>Simulação 69622 A começa com: 3 e B: 7)</t>
  </si>
  <si>
    <t>Simulação 69623 A começa com: 3 e B: 7)</t>
  </si>
  <si>
    <t>Simulação 69624 A começa com: 3 e B: 7)</t>
  </si>
  <si>
    <t>Simulação 69625 A começa com: 3 e B: 7)</t>
  </si>
  <si>
    <t>Simulação 69626 A começa com: 3 e B: 7)</t>
  </si>
  <si>
    <t>Simulação 69627 A começa com: 3 e B: 7)</t>
  </si>
  <si>
    <t>Simulação 69628 A começa com: 3 e B: 7)</t>
  </si>
  <si>
    <t>Simulação 69629 A começa com: 3 e B: 7)</t>
  </si>
  <si>
    <t>Simulação 69630 A começa com: 3 e B: 7)</t>
  </si>
  <si>
    <t>Simulação 69631 A começa com: 3 e B: 7)</t>
  </si>
  <si>
    <t>Simulação 69632 A começa com: 3 e B: 7)</t>
  </si>
  <si>
    <t>Simulação 69633 A começa com: 3 e B: 7)</t>
  </si>
  <si>
    <t>Simulação 69634 A começa com: 3 e B: 7)</t>
  </si>
  <si>
    <t>Simulação 69635 A começa com: 3 e B: 7)</t>
  </si>
  <si>
    <t>Simulação 69636 A começa com: 3 e B: 7)</t>
  </si>
  <si>
    <t>Simulação 69637 A começa com: 3 e B: 7)</t>
  </si>
  <si>
    <t>Simulação 69638 A começa com: 3 e B: 7)</t>
  </si>
  <si>
    <t>Simulação 69639 A começa com: 3 e B: 7)</t>
  </si>
  <si>
    <t>Simulação 69640 A começa com: 3 e B: 7)</t>
  </si>
  <si>
    <t>Simulação 69641 A começa com: 3 e B: 7)</t>
  </si>
  <si>
    <t>Simulação 69642 A começa com: 3 e B: 7)</t>
  </si>
  <si>
    <t>Simulação 69643 A começa com: 3 e B: 7)</t>
  </si>
  <si>
    <t>Simulação 69644 A começa com: 3 e B: 7)</t>
  </si>
  <si>
    <t>Simulação 69645 A começa com: 3 e B: 7)</t>
  </si>
  <si>
    <t>Simulação 69646 A começa com: 3 e B: 7)</t>
  </si>
  <si>
    <t>Simulação 69647 A começa com: 3 e B: 7)</t>
  </si>
  <si>
    <t>Simulação 69648 A começa com: 3 e B: 7)</t>
  </si>
  <si>
    <t>Simulação 69649 A começa com: 3 e B: 7)</t>
  </si>
  <si>
    <t>Simulação 69650 A começa com: 3 e B: 7)</t>
  </si>
  <si>
    <t>Simulação 69651 A começa com: 3 e B: 7)</t>
  </si>
  <si>
    <t>Simulação 69652 A começa com: 3 e B: 7)</t>
  </si>
  <si>
    <t>Simulação 69653 A começa com: 3 e B: 7)</t>
  </si>
  <si>
    <t>Simulação 69654 A começa com: 3 e B: 7)</t>
  </si>
  <si>
    <t>Simulação 69655 A começa com: 3 e B: 7)</t>
  </si>
  <si>
    <t>Simulação 69656 A começa com: 3 e B: 7)</t>
  </si>
  <si>
    <t>Simulação 69657 A começa com: 3 e B: 7)</t>
  </si>
  <si>
    <t>Simulação 69658 A começa com: 3 e B: 7)</t>
  </si>
  <si>
    <t>Simulação 69659 A começa com: 3 e B: 7)</t>
  </si>
  <si>
    <t>Simulação 69660 A começa com: 3 e B: 7)</t>
  </si>
  <si>
    <t>Simulação 69661 A começa com: 3 e B: 7)</t>
  </si>
  <si>
    <t>Simulação 69662 A começa com: 3 e B: 7)</t>
  </si>
  <si>
    <t>Simulação 69663 A começa com: 3 e B: 7)</t>
  </si>
  <si>
    <t>Simulação 69664 A começa com: 3 e B: 7)</t>
  </si>
  <si>
    <t>Simulação 69665 A começa com: 3 e B: 7)</t>
  </si>
  <si>
    <t>Simulação 69666 A começa com: 3 e B: 7)</t>
  </si>
  <si>
    <t>Simulação 69667 A começa com: 3 e B: 7)</t>
  </si>
  <si>
    <t>Simulação 69668 A começa com: 3 e B: 7)</t>
  </si>
  <si>
    <t>Simulação 69669 A começa com: 3 e B: 7)</t>
  </si>
  <si>
    <t>Simulação 69670 A começa com: 3 e B: 7)</t>
  </si>
  <si>
    <t>Simulação 69671 A começa com: 3 e B: 7)</t>
  </si>
  <si>
    <t>Simulação 69672 A começa com: 3 e B: 7)</t>
  </si>
  <si>
    <t>Simulação 69673 A começa com: 3 e B: 7)</t>
  </si>
  <si>
    <t>Simulação 69674 A começa com: 3 e B: 7)</t>
  </si>
  <si>
    <t>Simulação 69675 A começa com: 3 e B: 7)</t>
  </si>
  <si>
    <t>Simulação 69676 A começa com: 3 e B: 7)</t>
  </si>
  <si>
    <t>Simulação 69677 A começa com: 3 e B: 7)</t>
  </si>
  <si>
    <t>Simulação 69678 A começa com: 3 e B: 7)</t>
  </si>
  <si>
    <t>Simulação 69679 A começa com: 3 e B: 7)</t>
  </si>
  <si>
    <t>Simulação 69680 A começa com: 3 e B: 7)</t>
  </si>
  <si>
    <t>Simulação 69681 A começa com: 3 e B: 7)</t>
  </si>
  <si>
    <t>Simulação 69682 A começa com: 3 e B: 7)</t>
  </si>
  <si>
    <t>Simulação 69683 A começa com: 3 e B: 7)</t>
  </si>
  <si>
    <t>Simulação 69684 A começa com: 3 e B: 7)</t>
  </si>
  <si>
    <t>Simulação 69685 A começa com: 3 e B: 7)</t>
  </si>
  <si>
    <t>Simulação 69686 A começa com: 3 e B: 7)</t>
  </si>
  <si>
    <t>Simulação 69687 A começa com: 3 e B: 7)</t>
  </si>
  <si>
    <t>Simulação 69688 A começa com: 3 e B: 7)</t>
  </si>
  <si>
    <t>Simulação 69689 A começa com: 3 e B: 7)</t>
  </si>
  <si>
    <t>Simulação 69690 A começa com: 3 e B: 7)</t>
  </si>
  <si>
    <t>Simulação 69691 A começa com: 3 e B: 7)</t>
  </si>
  <si>
    <t>Simulação 69692 A começa com: 3 e B: 7)</t>
  </si>
  <si>
    <t>Simulação 69693 A começa com: 3 e B: 7)</t>
  </si>
  <si>
    <t>Simulação 69694 A começa com: 3 e B: 7)</t>
  </si>
  <si>
    <t>Simulação 69695 A começa com: 3 e B: 7)</t>
  </si>
  <si>
    <t>Simulação 69696 A começa com: 3 e B: 7)</t>
  </si>
  <si>
    <t>Simulação 69697 A começa com: 3 e B: 7)</t>
  </si>
  <si>
    <t>Simulação 69698 A começa com: 3 e B: 7)</t>
  </si>
  <si>
    <t>Simulação 69699 A começa com: 3 e B: 7)</t>
  </si>
  <si>
    <t>Simulação 69700 A começa com: 3 e B: 7)</t>
  </si>
  <si>
    <t>Simulação 69701 A começa com: 3 e B: 7)</t>
  </si>
  <si>
    <t>Simulação 69702 A começa com: 3 e B: 7)</t>
  </si>
  <si>
    <t>Simulação 69703 A começa com: 3 e B: 7)</t>
  </si>
  <si>
    <t>Simulação 69704 A começa com: 3 e B: 7)</t>
  </si>
  <si>
    <t>Simulação 69705 A começa com: 3 e B: 7)</t>
  </si>
  <si>
    <t>Simulação 69706 A começa com: 3 e B: 7)</t>
  </si>
  <si>
    <t>Simulação 69707 A começa com: 3 e B: 7)</t>
  </si>
  <si>
    <t>Simulação 69708 A começa com: 3 e B: 7)</t>
  </si>
  <si>
    <t>Simulação 69709 A começa com: 3 e B: 7)</t>
  </si>
  <si>
    <t>Simulação 69710 A começa com: 3 e B: 7)</t>
  </si>
  <si>
    <t>Simulação 69711 A começa com: 3 e B: 7)</t>
  </si>
  <si>
    <t>Simulação 69712 A começa com: 3 e B: 7)</t>
  </si>
  <si>
    <t>Simulação 69713 A começa com: 3 e B: 7)</t>
  </si>
  <si>
    <t>Simulação 69714 A começa com: 3 e B: 7)</t>
  </si>
  <si>
    <t>Simulação 69715 A começa com: 3 e B: 7)</t>
  </si>
  <si>
    <t>Simulação 69716 A começa com: 3 e B: 7)</t>
  </si>
  <si>
    <t>Simulação 69717 A começa com: 3 e B: 7)</t>
  </si>
  <si>
    <t>Simulação 69718 A começa com: 3 e B: 7)</t>
  </si>
  <si>
    <t>Simulação 69719 A começa com: 3 e B: 7)</t>
  </si>
  <si>
    <t>Simulação 69720 A começa com: 3 e B: 7)</t>
  </si>
  <si>
    <t>Simulação 69721 A começa com: 3 e B: 7)</t>
  </si>
  <si>
    <t>Simulação 69722 A começa com: 3 e B: 7)</t>
  </si>
  <si>
    <t>Simulação 69723 A começa com: 3 e B: 7)</t>
  </si>
  <si>
    <t>Simulação 69724 A começa com: 3 e B: 7)</t>
  </si>
  <si>
    <t>Simulação 69725 A começa com: 3 e B: 7)</t>
  </si>
  <si>
    <t>Simulação 69726 A começa com: 3 e B: 7)</t>
  </si>
  <si>
    <t>Simulação 69727 A começa com: 3 e B: 7)</t>
  </si>
  <si>
    <t>Simulação 69728 A começa com: 3 e B: 7)</t>
  </si>
  <si>
    <t>Simulação 69729 A começa com: 3 e B: 7)</t>
  </si>
  <si>
    <t>Simulação 69730 A começa com: 3 e B: 7)</t>
  </si>
  <si>
    <t>Simulação 69731 A começa com: 3 e B: 7)</t>
  </si>
  <si>
    <t>Simulação 69732 A começa com: 3 e B: 7)</t>
  </si>
  <si>
    <t>Simulação 69733 A começa com: 3 e B: 7)</t>
  </si>
  <si>
    <t>Simulação 69734 A começa com: 3 e B: 7)</t>
  </si>
  <si>
    <t>Simulação 69735 A começa com: 3 e B: 7)</t>
  </si>
  <si>
    <t>Simulação 69736 A começa com: 3 e B: 7)</t>
  </si>
  <si>
    <t>Simulação 69737 A começa com: 3 e B: 7)</t>
  </si>
  <si>
    <t>Simulação 69738 A começa com: 3 e B: 7)</t>
  </si>
  <si>
    <t>Simulação 69739 A começa com: 3 e B: 7)</t>
  </si>
  <si>
    <t>Simulação 69740 A começa com: 3 e B: 7)</t>
  </si>
  <si>
    <t>Simulação 69741 A começa com: 3 e B: 7)</t>
  </si>
  <si>
    <t>Simulação 69742 A começa com: 3 e B: 7)</t>
  </si>
  <si>
    <t>Simulação 69743 A começa com: 3 e B: 7)</t>
  </si>
  <si>
    <t>Simulação 69744 A começa com: 3 e B: 7)</t>
  </si>
  <si>
    <t>Simulação 69745 A começa com: 3 e B: 7)</t>
  </si>
  <si>
    <t>Simulação 69746 A começa com: 3 e B: 7)</t>
  </si>
  <si>
    <t>Simulação 69747 A começa com: 3 e B: 7)</t>
  </si>
  <si>
    <t>Simulação 69748 A começa com: 3 e B: 7)</t>
  </si>
  <si>
    <t>Simulação 69749 A começa com: 3 e B: 7)</t>
  </si>
  <si>
    <t>Simulação 69750 A começa com: 3 e B: 7)</t>
  </si>
  <si>
    <t>Simulação 69751 A começa com: 3 e B: 7)</t>
  </si>
  <si>
    <t>Simulação 69752 A começa com: 3 e B: 7)</t>
  </si>
  <si>
    <t>Simulação 69753 A começa com: 3 e B: 7)</t>
  </si>
  <si>
    <t>Simulação 69754 A começa com: 3 e B: 7)</t>
  </si>
  <si>
    <t>Simulação 69755 A começa com: 3 e B: 7)</t>
  </si>
  <si>
    <t>Simulação 69756 A começa com: 3 e B: 7)</t>
  </si>
  <si>
    <t>Simulação 69757 A começa com: 3 e B: 7)</t>
  </si>
  <si>
    <t>Simulação 69758 A começa com: 3 e B: 7)</t>
  </si>
  <si>
    <t>Simulação 69759 A começa com: 3 e B: 7)</t>
  </si>
  <si>
    <t>Simulação 69760 A começa com: 3 e B: 7)</t>
  </si>
  <si>
    <t>Simulação 69761 A começa com: 3 e B: 7)</t>
  </si>
  <si>
    <t>Simulação 69762 A começa com: 3 e B: 7)</t>
  </si>
  <si>
    <t>Simulação 69763 A começa com: 3 e B: 7)</t>
  </si>
  <si>
    <t>Simulação 69764 A começa com: 3 e B: 7)</t>
  </si>
  <si>
    <t>Simulação 69765 A começa com: 3 e B: 7)</t>
  </si>
  <si>
    <t>Simulação 69766 A começa com: 3 e B: 7)</t>
  </si>
  <si>
    <t>Simulação 69767 A começa com: 3 e B: 7)</t>
  </si>
  <si>
    <t>Simulação 69768 A começa com: 3 e B: 7)</t>
  </si>
  <si>
    <t>Simulação 69769 A começa com: 3 e B: 7)</t>
  </si>
  <si>
    <t>Simulação 69770 A começa com: 3 e B: 7)</t>
  </si>
  <si>
    <t>Simulação 69771 A começa com: 3 e B: 7)</t>
  </si>
  <si>
    <t>Simulação 69772 A começa com: 3 e B: 7)</t>
  </si>
  <si>
    <t>Simulação 69773 A começa com: 3 e B: 7)</t>
  </si>
  <si>
    <t>Simulação 69774 A começa com: 3 e B: 7)</t>
  </si>
  <si>
    <t>Simulação 69775 A começa com: 3 e B: 7)</t>
  </si>
  <si>
    <t>Simulação 69776 A começa com: 3 e B: 7)</t>
  </si>
  <si>
    <t>Simulação 69777 A começa com: 3 e B: 7)</t>
  </si>
  <si>
    <t>Simulação 69778 A começa com: 3 e B: 7)</t>
  </si>
  <si>
    <t>Simulação 69779 A começa com: 3 e B: 7)</t>
  </si>
  <si>
    <t>Simulação 69780 A começa com: 3 e B: 7)</t>
  </si>
  <si>
    <t>Simulação 69781 A começa com: 3 e B: 7)</t>
  </si>
  <si>
    <t>Simulação 69782 A começa com: 3 e B: 7)</t>
  </si>
  <si>
    <t>Simulação 69783 A começa com: 3 e B: 7)</t>
  </si>
  <si>
    <t>Simulação 69784 A começa com: 3 e B: 7)</t>
  </si>
  <si>
    <t>Simulação 69785 A começa com: 3 e B: 7)</t>
  </si>
  <si>
    <t>Simulação 69786 A começa com: 3 e B: 7)</t>
  </si>
  <si>
    <t>Simulação 69787 A começa com: 3 e B: 7)</t>
  </si>
  <si>
    <t>Simulação 69788 A começa com: 3 e B: 7)</t>
  </si>
  <si>
    <t>Simulação 69789 A começa com: 3 e B: 7)</t>
  </si>
  <si>
    <t>Simulação 69790 A começa com: 3 e B: 7)</t>
  </si>
  <si>
    <t>Simulação 69791 A começa com: 3 e B: 7)</t>
  </si>
  <si>
    <t>Simulação 69792 A começa com: 3 e B: 7)</t>
  </si>
  <si>
    <t>Simulação 69793 A começa com: 3 e B: 7)</t>
  </si>
  <si>
    <t>Simulação 69794 A começa com: 3 e B: 7)</t>
  </si>
  <si>
    <t>Simulação 69795 A começa com: 3 e B: 7)</t>
  </si>
  <si>
    <t>Simulação 69796 A começa com: 3 e B: 7)</t>
  </si>
  <si>
    <t>Simulação 69797 A começa com: 3 e B: 7)</t>
  </si>
  <si>
    <t>Simulação 69798 A começa com: 3 e B: 7)</t>
  </si>
  <si>
    <t>Simulação 69799 A começa com: 3 e B: 7)</t>
  </si>
  <si>
    <t>Simulação 69800 A começa com: 3 e B: 7)</t>
  </si>
  <si>
    <t>Simulação 69801 A começa com: 3 e B: 7)</t>
  </si>
  <si>
    <t>Simulação 69802 A começa com: 3 e B: 7)</t>
  </si>
  <si>
    <t>Simulação 69803 A começa com: 3 e B: 7)</t>
  </si>
  <si>
    <t>Simulação 69804 A começa com: 3 e B: 7)</t>
  </si>
  <si>
    <t>Simulação 69805 A começa com: 3 e B: 7)</t>
  </si>
  <si>
    <t>Simulação 69806 A começa com: 3 e B: 7)</t>
  </si>
  <si>
    <t>Simulação 69807 A começa com: 3 e B: 7)</t>
  </si>
  <si>
    <t>Simulação 69808 A começa com: 3 e B: 7)</t>
  </si>
  <si>
    <t>Simulação 69809 A começa com: 3 e B: 7)</t>
  </si>
  <si>
    <t>Simulação 69810 A começa com: 3 e B: 7)</t>
  </si>
  <si>
    <t>Simulação 69811 A começa com: 3 e B: 7)</t>
  </si>
  <si>
    <t>Simulação 69812 A começa com: 3 e B: 7)</t>
  </si>
  <si>
    <t>Simulação 69813 A começa com: 3 e B: 7)</t>
  </si>
  <si>
    <t>Simulação 69814 A começa com: 3 e B: 7)</t>
  </si>
  <si>
    <t>Simulação 69815 A começa com: 3 e B: 7)</t>
  </si>
  <si>
    <t>Simulação 69816 A começa com: 3 e B: 7)</t>
  </si>
  <si>
    <t>Simulação 69817 A começa com: 3 e B: 7)</t>
  </si>
  <si>
    <t>Simulação 69818 A começa com: 3 e B: 7)</t>
  </si>
  <si>
    <t>Simulação 69819 A começa com: 3 e B: 7)</t>
  </si>
  <si>
    <t>Simulação 69820 A começa com: 3 e B: 7)</t>
  </si>
  <si>
    <t>Simulação 69821 A começa com: 3 e B: 7)</t>
  </si>
  <si>
    <t>Simulação 69822 A começa com: 3 e B: 7)</t>
  </si>
  <si>
    <t>Simulação 69823 A começa com: 3 e B: 7)</t>
  </si>
  <si>
    <t>Simulação 69824 A começa com: 3 e B: 7)</t>
  </si>
  <si>
    <t>Simulação 69825 A começa com: 3 e B: 7)</t>
  </si>
  <si>
    <t>Simulação 69826 A começa com: 3 e B: 7)</t>
  </si>
  <si>
    <t>Simulação 69827 A começa com: 3 e B: 7)</t>
  </si>
  <si>
    <t>Simulação 69828 A começa com: 3 e B: 7)</t>
  </si>
  <si>
    <t>Simulação 69829 A começa com: 3 e B: 7)</t>
  </si>
  <si>
    <t>Simulação 69830 A começa com: 3 e B: 7)</t>
  </si>
  <si>
    <t>Simulação 69831 A começa com: 3 e B: 7)</t>
  </si>
  <si>
    <t>Simulação 69832 A começa com: 3 e B: 7)</t>
  </si>
  <si>
    <t>Simulação 69833 A começa com: 3 e B: 7)</t>
  </si>
  <si>
    <t>Simulação 69834 A começa com: 3 e B: 7)</t>
  </si>
  <si>
    <t>Simulação 69835 A começa com: 3 e B: 7)</t>
  </si>
  <si>
    <t>Simulação 69836 A começa com: 3 e B: 7)</t>
  </si>
  <si>
    <t>Simulação 69837 A começa com: 3 e B: 7)</t>
  </si>
  <si>
    <t>Simulação 69838 A começa com: 3 e B: 7)</t>
  </si>
  <si>
    <t>Simulação 69839 A começa com: 3 e B: 7)</t>
  </si>
  <si>
    <t>Simulação 69840 A começa com: 3 e B: 7)</t>
  </si>
  <si>
    <t>Simulação 69841 A começa com: 3 e B: 7)</t>
  </si>
  <si>
    <t>Simulação 69842 A começa com: 3 e B: 7)</t>
  </si>
  <si>
    <t>Simulação 69843 A começa com: 3 e B: 7)</t>
  </si>
  <si>
    <t>Simulação 69844 A começa com: 3 e B: 7)</t>
  </si>
  <si>
    <t>Simulação 69845 A começa com: 3 e B: 7)</t>
  </si>
  <si>
    <t>Simulação 69846 A começa com: 3 e B: 7)</t>
  </si>
  <si>
    <t>Simulação 69847 A começa com: 3 e B: 7)</t>
  </si>
  <si>
    <t>Simulação 69848 A começa com: 3 e B: 7)</t>
  </si>
  <si>
    <t>Simulação 69849 A começa com: 3 e B: 7)</t>
  </si>
  <si>
    <t>Simulação 69850 A começa com: 3 e B: 7)</t>
  </si>
  <si>
    <t>Simulação 69851 A começa com: 3 e B: 7)</t>
  </si>
  <si>
    <t>Simulação 69852 A começa com: 3 e B: 7)</t>
  </si>
  <si>
    <t>Simulação 69853 A começa com: 3 e B: 7)</t>
  </si>
  <si>
    <t>Simulação 69854 A começa com: 3 e B: 7)</t>
  </si>
  <si>
    <t>Simulação 69855 A começa com: 3 e B: 7)</t>
  </si>
  <si>
    <t>Simulação 69856 A começa com: 3 e B: 7)</t>
  </si>
  <si>
    <t>Simulação 69857 A começa com: 3 e B: 7)</t>
  </si>
  <si>
    <t>Simulação 69858 A começa com: 3 e B: 7)</t>
  </si>
  <si>
    <t>Simulação 69859 A começa com: 3 e B: 7)</t>
  </si>
  <si>
    <t>Simulação 69860 A começa com: 3 e B: 7)</t>
  </si>
  <si>
    <t>Simulação 69861 A começa com: 3 e B: 7)</t>
  </si>
  <si>
    <t>Simulação 69862 A começa com: 3 e B: 7)</t>
  </si>
  <si>
    <t>Simulação 69863 A começa com: 3 e B: 7)</t>
  </si>
  <si>
    <t>Simulação 69864 A começa com: 3 e B: 7)</t>
  </si>
  <si>
    <t>Simulação 69865 A começa com: 3 e B: 7)</t>
  </si>
  <si>
    <t>Simulação 69866 A começa com: 3 e B: 7)</t>
  </si>
  <si>
    <t>Simulação 69867 A começa com: 3 e B: 7)</t>
  </si>
  <si>
    <t>Simulação 69868 A começa com: 3 e B: 7)</t>
  </si>
  <si>
    <t>Simulação 69869 A começa com: 3 e B: 7)</t>
  </si>
  <si>
    <t>Simulação 69870 A começa com: 3 e B: 7)</t>
  </si>
  <si>
    <t>Simulação 69871 A começa com: 3 e B: 7)</t>
  </si>
  <si>
    <t>Simulação 69872 A começa com: 3 e B: 7)</t>
  </si>
  <si>
    <t>Simulação 69873 A começa com: 3 e B: 7)</t>
  </si>
  <si>
    <t>Simulação 69874 A começa com: 3 e B: 7)</t>
  </si>
  <si>
    <t>Simulação 69875 A começa com: 3 e B: 7)</t>
  </si>
  <si>
    <t>Simulação 69876 A começa com: 3 e B: 7)</t>
  </si>
  <si>
    <t>Simulação 69877 A começa com: 3 e B: 7)</t>
  </si>
  <si>
    <t>Simulação 69878 A começa com: 3 e B: 7)</t>
  </si>
  <si>
    <t>Simulação 69879 A começa com: 3 e B: 7)</t>
  </si>
  <si>
    <t>Simulação 69880 A começa com: 3 e B: 7)</t>
  </si>
  <si>
    <t>Simulação 69881 A começa com: 3 e B: 7)</t>
  </si>
  <si>
    <t>Simulação 69882 A começa com: 3 e B: 7)</t>
  </si>
  <si>
    <t>Simulação 69883 A começa com: 3 e B: 7)</t>
  </si>
  <si>
    <t>Simulação 69884 A começa com: 3 e B: 7)</t>
  </si>
  <si>
    <t>Simulação 69885 A começa com: 3 e B: 7)</t>
  </si>
  <si>
    <t>Simulação 69886 A começa com: 3 e B: 7)</t>
  </si>
  <si>
    <t>Simulação 69887 A começa com: 3 e B: 7)</t>
  </si>
  <si>
    <t>Simulação 69888 A começa com: 3 e B: 7)</t>
  </si>
  <si>
    <t>Simulação 69889 A começa com: 3 e B: 7)</t>
  </si>
  <si>
    <t>Simulação 69890 A começa com: 3 e B: 7)</t>
  </si>
  <si>
    <t>Simulação 69891 A começa com: 3 e B: 7)</t>
  </si>
  <si>
    <t>Simulação 69892 A começa com: 3 e B: 7)</t>
  </si>
  <si>
    <t>Simulação 69893 A começa com: 3 e B: 7)</t>
  </si>
  <si>
    <t>Simulação 69894 A começa com: 3 e B: 7)</t>
  </si>
  <si>
    <t>Simulação 69895 A começa com: 3 e B: 7)</t>
  </si>
  <si>
    <t>Simulação 69896 A começa com: 3 e B: 7)</t>
  </si>
  <si>
    <t>Simulação 69897 A começa com: 3 e B: 7)</t>
  </si>
  <si>
    <t>Simulação 69898 A começa com: 3 e B: 7)</t>
  </si>
  <si>
    <t>Simulação 69899 A começa com: 3 e B: 7)</t>
  </si>
  <si>
    <t>Simulação 69900 A começa com: 3 e B: 7)</t>
  </si>
  <si>
    <t>Simulação 69901 A começa com: 3 e B: 7)</t>
  </si>
  <si>
    <t>Simulação 69902 A começa com: 3 e B: 7)</t>
  </si>
  <si>
    <t>Simulação 69903 A começa com: 3 e B: 7)</t>
  </si>
  <si>
    <t>Simulação 69904 A começa com: 3 e B: 7)</t>
  </si>
  <si>
    <t>Simulação 69905 A começa com: 3 e B: 7)</t>
  </si>
  <si>
    <t>Simulação 69906 A começa com: 3 e B: 7)</t>
  </si>
  <si>
    <t>Simulação 69907 A começa com: 3 e B: 7)</t>
  </si>
  <si>
    <t>Simulação 69908 A começa com: 3 e B: 7)</t>
  </si>
  <si>
    <t>Simulação 69909 A começa com: 3 e B: 7)</t>
  </si>
  <si>
    <t>Simulação 69910 A começa com: 3 e B: 7)</t>
  </si>
  <si>
    <t>Simulação 69911 A começa com: 3 e B: 7)</t>
  </si>
  <si>
    <t>Simulação 69912 A começa com: 3 e B: 7)</t>
  </si>
  <si>
    <t>Simulação 69913 A começa com: 3 e B: 7)</t>
  </si>
  <si>
    <t>Simulação 69914 A começa com: 3 e B: 7)</t>
  </si>
  <si>
    <t>Simulação 69915 A começa com: 3 e B: 7)</t>
  </si>
  <si>
    <t>Simulação 69916 A começa com: 3 e B: 7)</t>
  </si>
  <si>
    <t>Simulação 69917 A começa com: 3 e B: 7)</t>
  </si>
  <si>
    <t>Simulação 69918 A começa com: 3 e B: 7)</t>
  </si>
  <si>
    <t>Simulação 69919 A começa com: 3 e B: 7)</t>
  </si>
  <si>
    <t>Simulação 69920 A começa com: 3 e B: 7)</t>
  </si>
  <si>
    <t>Simulação 69921 A começa com: 3 e B: 7)</t>
  </si>
  <si>
    <t>Simulação 69922 A começa com: 3 e B: 7)</t>
  </si>
  <si>
    <t>Simulação 69923 A começa com: 3 e B: 7)</t>
  </si>
  <si>
    <t>Simulação 69924 A começa com: 3 e B: 7)</t>
  </si>
  <si>
    <t>Simulação 69925 A começa com: 3 e B: 7)</t>
  </si>
  <si>
    <t>Simulação 69926 A começa com: 3 e B: 7)</t>
  </si>
  <si>
    <t>Simulação 69927 A começa com: 3 e B: 7)</t>
  </si>
  <si>
    <t>Simulação 69928 A começa com: 3 e B: 7)</t>
  </si>
  <si>
    <t>Simulação 69929 A começa com: 3 e B: 7)</t>
  </si>
  <si>
    <t>Simulação 69930 A começa com: 3 e B: 7)</t>
  </si>
  <si>
    <t>Simulação 69931 A começa com: 3 e B: 7)</t>
  </si>
  <si>
    <t>Simulação 69932 A começa com: 3 e B: 7)</t>
  </si>
  <si>
    <t>Simulação 69933 A começa com: 3 e B: 7)</t>
  </si>
  <si>
    <t>Simulação 69934 A começa com: 3 e B: 7)</t>
  </si>
  <si>
    <t>Simulação 69935 A começa com: 3 e B: 7)</t>
  </si>
  <si>
    <t>Simulação 69936 A começa com: 3 e B: 7)</t>
  </si>
  <si>
    <t>Simulação 69937 A começa com: 3 e B: 7)</t>
  </si>
  <si>
    <t>Simulação 69938 A começa com: 3 e B: 7)</t>
  </si>
  <si>
    <t>Simulação 69939 A começa com: 3 e B: 7)</t>
  </si>
  <si>
    <t>Simulação 69940 A começa com: 3 e B: 7)</t>
  </si>
  <si>
    <t>Simulação 69941 A começa com: 3 e B: 7)</t>
  </si>
  <si>
    <t>Simulação 69942 A começa com: 3 e B: 7)</t>
  </si>
  <si>
    <t>Simulação 69943 A começa com: 3 e B: 7)</t>
  </si>
  <si>
    <t>Simulação 69944 A começa com: 3 e B: 7)</t>
  </si>
  <si>
    <t>Simulação 69945 A começa com: 3 e B: 7)</t>
  </si>
  <si>
    <t>Simulação 69946 A começa com: 3 e B: 7)</t>
  </si>
  <si>
    <t>Simulação 69947 A começa com: 3 e B: 7)</t>
  </si>
  <si>
    <t>Simulação 69948 A começa com: 3 e B: 7)</t>
  </si>
  <si>
    <t>Simulação 69949 A começa com: 3 e B: 7)</t>
  </si>
  <si>
    <t>Simulação 69950 A começa com: 3 e B: 7)</t>
  </si>
  <si>
    <t>Simulação 69951 A começa com: 3 e B: 7)</t>
  </si>
  <si>
    <t>Simulação 69952 A começa com: 3 e B: 7)</t>
  </si>
  <si>
    <t>Simulação 69953 A começa com: 3 e B: 7)</t>
  </si>
  <si>
    <t>Simulação 69954 A começa com: 3 e B: 7)</t>
  </si>
  <si>
    <t>Simulação 69955 A começa com: 3 e B: 7)</t>
  </si>
  <si>
    <t>Simulação 69956 A começa com: 3 e B: 7)</t>
  </si>
  <si>
    <t>Simulação 69957 A começa com: 3 e B: 7)</t>
  </si>
  <si>
    <t>Simulação 69958 A começa com: 3 e B: 7)</t>
  </si>
  <si>
    <t>Simulação 69959 A começa com: 3 e B: 7)</t>
  </si>
  <si>
    <t>Simulação 69960 A começa com: 3 e B: 7)</t>
  </si>
  <si>
    <t>Simulação 69961 A começa com: 3 e B: 7)</t>
  </si>
  <si>
    <t>Simulação 69962 A começa com: 3 e B: 7)</t>
  </si>
  <si>
    <t>Simulação 69963 A começa com: 3 e B: 7)</t>
  </si>
  <si>
    <t>Simulação 69964 A começa com: 3 e B: 7)</t>
  </si>
  <si>
    <t>Simulação 69965 A começa com: 3 e B: 7)</t>
  </si>
  <si>
    <t>Simulação 69966 A começa com: 3 e B: 7)</t>
  </si>
  <si>
    <t>Simulação 69967 A começa com: 3 e B: 7)</t>
  </si>
  <si>
    <t>Simulação 69968 A começa com: 3 e B: 7)</t>
  </si>
  <si>
    <t>Simulação 69969 A começa com: 3 e B: 7)</t>
  </si>
  <si>
    <t>Simulação 69970 A começa com: 3 e B: 7)</t>
  </si>
  <si>
    <t>Simulação 69971 A começa com: 3 e B: 7)</t>
  </si>
  <si>
    <t>Simulação 69972 A começa com: 3 e B: 7)</t>
  </si>
  <si>
    <t>Simulação 69973 A começa com: 3 e B: 7)</t>
  </si>
  <si>
    <t>Simulação 69974 A começa com: 3 e B: 7)</t>
  </si>
  <si>
    <t>Simulação 69975 A começa com: 3 e B: 7)</t>
  </si>
  <si>
    <t>Simulação 69976 A começa com: 3 e B: 7)</t>
  </si>
  <si>
    <t>Simulação 69977 A começa com: 3 e B: 7)</t>
  </si>
  <si>
    <t>Simulação 69978 A começa com: 3 e B: 7)</t>
  </si>
  <si>
    <t>Simulação 69979 A começa com: 3 e B: 7)</t>
  </si>
  <si>
    <t>Simulação 69980 A começa com: 3 e B: 7)</t>
  </si>
  <si>
    <t>Simulação 69981 A começa com: 3 e B: 7)</t>
  </si>
  <si>
    <t>Simulação 69982 A começa com: 3 e B: 7)</t>
  </si>
  <si>
    <t>Simulação 69983 A começa com: 3 e B: 7)</t>
  </si>
  <si>
    <t>Simulação 69984 A começa com: 3 e B: 7)</t>
  </si>
  <si>
    <t>Simulação 69985 A começa com: 3 e B: 7)</t>
  </si>
  <si>
    <t>Simulação 69986 A começa com: 3 e B: 7)</t>
  </si>
  <si>
    <t>Simulação 69987 A começa com: 3 e B: 7)</t>
  </si>
  <si>
    <t>Simulação 69988 A começa com: 3 e B: 7)</t>
  </si>
  <si>
    <t>Simulação 69989 A começa com: 3 e B: 7)</t>
  </si>
  <si>
    <t>Simulação 69990 A começa com: 3 e B: 7)</t>
  </si>
  <si>
    <t>Simulação 69991 A começa com: 3 e B: 7)</t>
  </si>
  <si>
    <t>Simulação 69992 A começa com: 3 e B: 7)</t>
  </si>
  <si>
    <t>Simulação 69993 A começa com: 3 e B: 7)</t>
  </si>
  <si>
    <t>Simulação 69994 A começa com: 3 e B: 7)</t>
  </si>
  <si>
    <t>Simulação 69995 A começa com: 3 e B: 7)</t>
  </si>
  <si>
    <t>Simulação 69996 A começa com: 3 e B: 7)</t>
  </si>
  <si>
    <t>Simulação 69997 A começa com: 3 e B: 7)</t>
  </si>
  <si>
    <t>Simulação 69998 A começa com: 3 e B: 7)</t>
  </si>
  <si>
    <t>Simulação 69999 A começa com: 3 e B: 7)</t>
  </si>
  <si>
    <t>Simulação 70000 A começa com: 3 e B: 7)</t>
  </si>
  <si>
    <t>Simulação 70001 A começa com: 3 e B: 7)</t>
  </si>
  <si>
    <t>Simulação 70002 A começa com: 3 e B: 7)</t>
  </si>
  <si>
    <t>Simulação 70003 A começa com: 3 e B: 7)</t>
  </si>
  <si>
    <t>Simulação 70004 A começa com: 3 e B: 7)</t>
  </si>
  <si>
    <t>Simulação 70005 A começa com: 3 e B: 7)</t>
  </si>
  <si>
    <t>Simulação 70006 A começa com: 3 e B: 7)</t>
  </si>
  <si>
    <t>Simulação 70007 A começa com: 3 e B: 7)</t>
  </si>
  <si>
    <t>Simulação 70008 A começa com: 3 e B: 7)</t>
  </si>
  <si>
    <t>Simulação 70009 A começa com: 3 e B: 7)</t>
  </si>
  <si>
    <t>Simulação 70010 A começa com: 3 e B: 7)</t>
  </si>
  <si>
    <t>Simulação 70011 A começa com: 3 e B: 7)</t>
  </si>
  <si>
    <t>Simulação 70012 A começa com: 3 e B: 7)</t>
  </si>
  <si>
    <t>Simulação 70013 A começa com: 3 e B: 7)</t>
  </si>
  <si>
    <t>Simulação 70014 A começa com: 3 e B: 7)</t>
  </si>
  <si>
    <t>Simulação 70015 A começa com: 3 e B: 7)</t>
  </si>
  <si>
    <t>Simulação 70016 A começa com: 3 e B: 7)</t>
  </si>
  <si>
    <t>Simulação 70017 A começa com: 3 e B: 7)</t>
  </si>
  <si>
    <t>Simulação 70018 A começa com: 3 e B: 7)</t>
  </si>
  <si>
    <t>Simulação 70019 A começa com: 3 e B: 7)</t>
  </si>
  <si>
    <t>Simulação 70020 A começa com: 3 e B: 7)</t>
  </si>
  <si>
    <t>Simulação 70021 A começa com: 3 e B: 7)</t>
  </si>
  <si>
    <t>Simulação 70022 A começa com: 3 e B: 7)</t>
  </si>
  <si>
    <t>Simulação 70023 A começa com: 3 e B: 7)</t>
  </si>
  <si>
    <t>Simulação 70024 A começa com: 3 e B: 7)</t>
  </si>
  <si>
    <t>Simulação 70025 A começa com: 3 e B: 7)</t>
  </si>
  <si>
    <t>Simulação 70026 A começa com: 3 e B: 7)</t>
  </si>
  <si>
    <t>Simulação 70027 A começa com: 3 e B: 7)</t>
  </si>
  <si>
    <t>Simulação 70028 A começa com: 3 e B: 7)</t>
  </si>
  <si>
    <t>Simulação 70029 A começa com: 3 e B: 7)</t>
  </si>
  <si>
    <t>Simulação 70030 A começa com: 3 e B: 7)</t>
  </si>
  <si>
    <t>Simulação 70031 A começa com: 3 e B: 7)</t>
  </si>
  <si>
    <t>Simulação 70032 A começa com: 3 e B: 7)</t>
  </si>
  <si>
    <t>Simulação 70033 A começa com: 3 e B: 7)</t>
  </si>
  <si>
    <t>Simulação 70034 A começa com: 3 e B: 7)</t>
  </si>
  <si>
    <t>Simulação 70035 A começa com: 3 e B: 7)</t>
  </si>
  <si>
    <t>Simulação 70036 A começa com: 3 e B: 7)</t>
  </si>
  <si>
    <t>Simulação 70037 A começa com: 3 e B: 7)</t>
  </si>
  <si>
    <t>Simulação 70038 A começa com: 3 e B: 7)</t>
  </si>
  <si>
    <t>Simulação 70039 A começa com: 3 e B: 7)</t>
  </si>
  <si>
    <t>Simulação 70040 A começa com: 3 e B: 7)</t>
  </si>
  <si>
    <t>Simulação 70041 A começa com: 3 e B: 7)</t>
  </si>
  <si>
    <t>Simulação 70042 A começa com: 3 e B: 7)</t>
  </si>
  <si>
    <t>Simulação 70043 A começa com: 3 e B: 7)</t>
  </si>
  <si>
    <t>Simulação 70044 A começa com: 3 e B: 7)</t>
  </si>
  <si>
    <t>Simulação 70045 A começa com: 3 e B: 7)</t>
  </si>
  <si>
    <t>Simulação 70046 A começa com: 3 e B: 7)</t>
  </si>
  <si>
    <t>Simulação 70047 A começa com: 3 e B: 7)</t>
  </si>
  <si>
    <t>Simulação 70048 A começa com: 3 e B: 7)</t>
  </si>
  <si>
    <t>Simulação 70049 A começa com: 3 e B: 7)</t>
  </si>
  <si>
    <t>Simulação 70050 A começa com: 3 e B: 7)</t>
  </si>
  <si>
    <t>Simulação 70051 A começa com: 3 e B: 7)</t>
  </si>
  <si>
    <t>Simulação 70052 A começa com: 3 e B: 7)</t>
  </si>
  <si>
    <t>Simulação 70053 A começa com: 3 e B: 7)</t>
  </si>
  <si>
    <t>Simulação 70054 A começa com: 3 e B: 7)</t>
  </si>
  <si>
    <t>Simulação 70055 A começa com: 3 e B: 7)</t>
  </si>
  <si>
    <t>Simulação 70056 A começa com: 3 e B: 7)</t>
  </si>
  <si>
    <t>Simulação 70057 A começa com: 3 e B: 7)</t>
  </si>
  <si>
    <t>Simulação 70058 A começa com: 3 e B: 7)</t>
  </si>
  <si>
    <t>Simulação 70059 A começa com: 3 e B: 7)</t>
  </si>
  <si>
    <t>Simulação 70060 A começa com: 3 e B: 7)</t>
  </si>
  <si>
    <t>Simulação 70061 A começa com: 3 e B: 7)</t>
  </si>
  <si>
    <t>Simulação 70062 A começa com: 3 e B: 7)</t>
  </si>
  <si>
    <t>Simulação 70063 A começa com: 3 e B: 7)</t>
  </si>
  <si>
    <t>Simulação 70064 A começa com: 3 e B: 7)</t>
  </si>
  <si>
    <t>Simulação 70065 A começa com: 3 e B: 7)</t>
  </si>
  <si>
    <t>Simulação 70066 A começa com: 3 e B: 7)</t>
  </si>
  <si>
    <t>Simulação 70067 A começa com: 3 e B: 7)</t>
  </si>
  <si>
    <t>Simulação 70068 A começa com: 3 e B: 7)</t>
  </si>
  <si>
    <t>Simulação 70069 A começa com: 3 e B: 7)</t>
  </si>
  <si>
    <t>Simulação 70070 A começa com: 3 e B: 7)</t>
  </si>
  <si>
    <t>Simulação 70071 A começa com: 3 e B: 7)</t>
  </si>
  <si>
    <t>Simulação 70072 A começa com: 3 e B: 7)</t>
  </si>
  <si>
    <t>Simulação 70073 A começa com: 3 e B: 7)</t>
  </si>
  <si>
    <t>Simulação 70074 A começa com: 3 e B: 7)</t>
  </si>
  <si>
    <t>Simulação 70075 A começa com: 3 e B: 7)</t>
  </si>
  <si>
    <t>Simulação 70076 A começa com: 3 e B: 7)</t>
  </si>
  <si>
    <t>Simulação 70077 A começa com: 3 e B: 7)</t>
  </si>
  <si>
    <t>Simulação 70078 A começa com: 3 e B: 7)</t>
  </si>
  <si>
    <t>Simulação 70079 A começa com: 3 e B: 7)</t>
  </si>
  <si>
    <t>Simulação 70080 A começa com: 3 e B: 7)</t>
  </si>
  <si>
    <t>Simulação 70081 A começa com: 3 e B: 7)</t>
  </si>
  <si>
    <t>Simulação 70082 A começa com: 3 e B: 7)</t>
  </si>
  <si>
    <t>Simulação 70083 A começa com: 3 e B: 7)</t>
  </si>
  <si>
    <t>Simulação 70084 A começa com: 3 e B: 7)</t>
  </si>
  <si>
    <t>Simulação 70085 A começa com: 3 e B: 7)</t>
  </si>
  <si>
    <t>Simulação 70086 A começa com: 3 e B: 7)</t>
  </si>
  <si>
    <t>Simulação 70087 A começa com: 3 e B: 7)</t>
  </si>
  <si>
    <t>Simulação 70088 A começa com: 3 e B: 7)</t>
  </si>
  <si>
    <t>Simulação 70089 A começa com: 3 e B: 7)</t>
  </si>
  <si>
    <t>Simulação 70090 A começa com: 3 e B: 7)</t>
  </si>
  <si>
    <t>Simulação 70091 A começa com: 3 e B: 7)</t>
  </si>
  <si>
    <t>Simulação 70092 A começa com: 3 e B: 7)</t>
  </si>
  <si>
    <t>Simulação 70093 A começa com: 3 e B: 7)</t>
  </si>
  <si>
    <t>Simulação 70094 A começa com: 3 e B: 7)</t>
  </si>
  <si>
    <t>Simulação 70095 A começa com: 3 e B: 7)</t>
  </si>
  <si>
    <t>Simulação 70096 A começa com: 3 e B: 7)</t>
  </si>
  <si>
    <t>Simulação 70097 A começa com: 3 e B: 7)</t>
  </si>
  <si>
    <t>Simulação 70098 A começa com: 3 e B: 7)</t>
  </si>
  <si>
    <t>Simulação 70099 A começa com: 3 e B: 7)</t>
  </si>
  <si>
    <t>Simulação 70100 A começa com: 3 e B: 7)</t>
  </si>
  <si>
    <t>Simulação 70101 A começa com: 3 e B: 7)</t>
  </si>
  <si>
    <t>Simulação 70102 A começa com: 3 e B: 7)</t>
  </si>
  <si>
    <t>Simulação 70103 A começa com: 3 e B: 7)</t>
  </si>
  <si>
    <t>Simulação 70104 A começa com: 3 e B: 7)</t>
  </si>
  <si>
    <t>Simulação 70105 A começa com: 3 e B: 7)</t>
  </si>
  <si>
    <t>Simulação 70106 A começa com: 3 e B: 7)</t>
  </si>
  <si>
    <t>Simulação 70107 A começa com: 3 e B: 7)</t>
  </si>
  <si>
    <t>Simulação 70108 A começa com: 3 e B: 7)</t>
  </si>
  <si>
    <t>Simulação 70109 A começa com: 3 e B: 7)</t>
  </si>
  <si>
    <t>Simulação 70110 A começa com: 3 e B: 7)</t>
  </si>
  <si>
    <t>Simulação 70111 A começa com: 3 e B: 7)</t>
  </si>
  <si>
    <t>Simulação 70112 A começa com: 3 e B: 7)</t>
  </si>
  <si>
    <t>Simulação 70113 A começa com: 3 e B: 7)</t>
  </si>
  <si>
    <t>Simulação 70114 A começa com: 3 e B: 7)</t>
  </si>
  <si>
    <t>Simulação 70115 A começa com: 3 e B: 7)</t>
  </si>
  <si>
    <t>Simulação 70116 A começa com: 3 e B: 7)</t>
  </si>
  <si>
    <t>Simulação 70117 A começa com: 3 e B: 7)</t>
  </si>
  <si>
    <t>Simulação 70118 A começa com: 3 e B: 7)</t>
  </si>
  <si>
    <t>Simulação 70119 A começa com: 3 e B: 7)</t>
  </si>
  <si>
    <t>Simulação 70120 A começa com: 3 e B: 7)</t>
  </si>
  <si>
    <t>Simulação 70121 A começa com: 3 e B: 7)</t>
  </si>
  <si>
    <t>Simulação 70122 A começa com: 3 e B: 7)</t>
  </si>
  <si>
    <t>Simulação 70123 A começa com: 3 e B: 7)</t>
  </si>
  <si>
    <t>Simulação 70124 A começa com: 3 e B: 7)</t>
  </si>
  <si>
    <t>Simulação 70125 A começa com: 3 e B: 7)</t>
  </si>
  <si>
    <t>Simulação 70126 A começa com: 3 e B: 7)</t>
  </si>
  <si>
    <t>Simulação 70127 A começa com: 3 e B: 7)</t>
  </si>
  <si>
    <t>Simulação 70128 A começa com: 3 e B: 7)</t>
  </si>
  <si>
    <t>Simulação 70129 A começa com: 3 e B: 7)</t>
  </si>
  <si>
    <t>Simulação 70130 A começa com: 3 e B: 7)</t>
  </si>
  <si>
    <t>Simulação 70131 A começa com: 3 e B: 7)</t>
  </si>
  <si>
    <t>Simulação 70132 A começa com: 3 e B: 7)</t>
  </si>
  <si>
    <t>Simulação 70133 A começa com: 3 e B: 7)</t>
  </si>
  <si>
    <t>Simulação 70134 A começa com: 3 e B: 7)</t>
  </si>
  <si>
    <t>Simulação 70135 A começa com: 3 e B: 7)</t>
  </si>
  <si>
    <t>Simulação 70136 A começa com: 3 e B: 7)</t>
  </si>
  <si>
    <t>Simulação 70137 A começa com: 3 e B: 7)</t>
  </si>
  <si>
    <t>Simulação 70138 A começa com: 3 e B: 7)</t>
  </si>
  <si>
    <t>Simulação 70139 A começa com: 3 e B: 7)</t>
  </si>
  <si>
    <t>Simulação 70140 A começa com: 3 e B: 7)</t>
  </si>
  <si>
    <t>Simulação 70141 A começa com: 3 e B: 7)</t>
  </si>
  <si>
    <t>Simulação 70142 A começa com: 3 e B: 7)</t>
  </si>
  <si>
    <t>Simulação 70143 A começa com: 3 e B: 7)</t>
  </si>
  <si>
    <t>Simulação 70144 A começa com: 3 e B: 7)</t>
  </si>
  <si>
    <t>Simulação 70145 A começa com: 3 e B: 7)</t>
  </si>
  <si>
    <t>Simulação 70146 A começa com: 3 e B: 7)</t>
  </si>
  <si>
    <t>Simulação 70147 A começa com: 3 e B: 7)</t>
  </si>
  <si>
    <t>Simulação 70148 A começa com: 3 e B: 7)</t>
  </si>
  <si>
    <t>Simulação 70149 A começa com: 3 e B: 7)</t>
  </si>
  <si>
    <t>Simulação 70150 A começa com: 3 e B: 7)</t>
  </si>
  <si>
    <t>Simulação 70151 A começa com: 3 e B: 7)</t>
  </si>
  <si>
    <t>Simulação 70152 A começa com: 3 e B: 7)</t>
  </si>
  <si>
    <t>Simulação 70153 A começa com: 3 e B: 7)</t>
  </si>
  <si>
    <t>Simulação 70154 A começa com: 3 e B: 7)</t>
  </si>
  <si>
    <t>Simulação 70155 A começa com: 3 e B: 7)</t>
  </si>
  <si>
    <t>Simulação 70156 A começa com: 3 e B: 7)</t>
  </si>
  <si>
    <t>Simulação 70157 A começa com: 3 e B: 7)</t>
  </si>
  <si>
    <t>Simulação 70158 A começa com: 3 e B: 7)</t>
  </si>
  <si>
    <t>Simulação 70159 A começa com: 3 e B: 7)</t>
  </si>
  <si>
    <t>Simulação 70160 A começa com: 3 e B: 7)</t>
  </si>
  <si>
    <t>Simulação 70161 A começa com: 3 e B: 7)</t>
  </si>
  <si>
    <t>Simulação 70162 A começa com: 3 e B: 7)</t>
  </si>
  <si>
    <t>Simulação 70163 A começa com: 3 e B: 7)</t>
  </si>
  <si>
    <t>Simulação 70164 A começa com: 3 e B: 7)</t>
  </si>
  <si>
    <t>Simulação 70165 A começa com: 3 e B: 7)</t>
  </si>
  <si>
    <t>Simulação 70166 A começa com: 3 e B: 7)</t>
  </si>
  <si>
    <t>Simulação 70167 A começa com: 3 e B: 7)</t>
  </si>
  <si>
    <t>Simulação 70168 A começa com: 3 e B: 7)</t>
  </si>
  <si>
    <t>Simulação 70169 A começa com: 3 e B: 7)</t>
  </si>
  <si>
    <t>Simulação 70170 A começa com: 3 e B: 7)</t>
  </si>
  <si>
    <t>Simulação 70171 A começa com: 3 e B: 7)</t>
  </si>
  <si>
    <t>Simulação 70172 A começa com: 3 e B: 7)</t>
  </si>
  <si>
    <t>Simulação 70173 A começa com: 3 e B: 7)</t>
  </si>
  <si>
    <t>Simulação 70174 A começa com: 3 e B: 7)</t>
  </si>
  <si>
    <t>Simulação 70175 A começa com: 3 e B: 7)</t>
  </si>
  <si>
    <t>Simulação 70176 A começa com: 3 e B: 7)</t>
  </si>
  <si>
    <t>Simulação 70177 A começa com: 3 e B: 7)</t>
  </si>
  <si>
    <t>Simulação 70178 A começa com: 3 e B: 7)</t>
  </si>
  <si>
    <t>Simulação 70179 A começa com: 3 e B: 7)</t>
  </si>
  <si>
    <t>Simulação 70180 A começa com: 3 e B: 7)</t>
  </si>
  <si>
    <t>Simulação 70181 A começa com: 3 e B: 7)</t>
  </si>
  <si>
    <t>Simulação 70182 A começa com: 3 e B: 7)</t>
  </si>
  <si>
    <t>Simulação 70183 A começa com: 3 e B: 7)</t>
  </si>
  <si>
    <t>Simulação 70184 A começa com: 3 e B: 7)</t>
  </si>
  <si>
    <t>Simulação 70185 A começa com: 3 e B: 7)</t>
  </si>
  <si>
    <t>Simulação 70186 A começa com: 3 e B: 7)</t>
  </si>
  <si>
    <t>Simulação 70187 A começa com: 3 e B: 7)</t>
  </si>
  <si>
    <t>Simulação 70188 A começa com: 3 e B: 7)</t>
  </si>
  <si>
    <t>Simulação 70189 A começa com: 3 e B: 7)</t>
  </si>
  <si>
    <t>Simulação 70190 A começa com: 3 e B: 7)</t>
  </si>
  <si>
    <t>Simulação 70191 A começa com: 3 e B: 7)</t>
  </si>
  <si>
    <t>Simulação 70192 A começa com: 3 e B: 7)</t>
  </si>
  <si>
    <t>Simulação 70193 A começa com: 3 e B: 7)</t>
  </si>
  <si>
    <t>Simulação 70194 A começa com: 3 e B: 7)</t>
  </si>
  <si>
    <t>Simulação 70195 A começa com: 3 e B: 7)</t>
  </si>
  <si>
    <t>Simulação 70196 A começa com: 3 e B: 7)</t>
  </si>
  <si>
    <t>Simulação 70197 A começa com: 3 e B: 7)</t>
  </si>
  <si>
    <t>Simulação 70198 A começa com: 3 e B: 7)</t>
  </si>
  <si>
    <t>Simulação 70199 A começa com: 3 e B: 7)</t>
  </si>
  <si>
    <t>Simulação 70200 A começa com: 3 e B: 7)</t>
  </si>
  <si>
    <t>Simulação 70201 A começa com: 3 e B: 7)</t>
  </si>
  <si>
    <t>Simulação 70202 A começa com: 3 e B: 7)</t>
  </si>
  <si>
    <t>Simulação 70203 A começa com: 3 e B: 7)</t>
  </si>
  <si>
    <t>Simulação 70204 A começa com: 3 e B: 7)</t>
  </si>
  <si>
    <t>Simulação 70205 A começa com: 3 e B: 7)</t>
  </si>
  <si>
    <t>Simulação 70206 A começa com: 3 e B: 7)</t>
  </si>
  <si>
    <t>Simulação 70207 A começa com: 3 e B: 7)</t>
  </si>
  <si>
    <t>Simulação 70208 A começa com: 3 e B: 7)</t>
  </si>
  <si>
    <t>Simulação 70209 A começa com: 3 e B: 7)</t>
  </si>
  <si>
    <t>Simulação 70210 A começa com: 3 e B: 7)</t>
  </si>
  <si>
    <t>Simulação 70211 A começa com: 3 e B: 7)</t>
  </si>
  <si>
    <t>Simulação 70212 A começa com: 3 e B: 7)</t>
  </si>
  <si>
    <t>Simulação 70213 A começa com: 3 e B: 7)</t>
  </si>
  <si>
    <t>Simulação 70214 A começa com: 3 e B: 7)</t>
  </si>
  <si>
    <t>Simulação 70215 A começa com: 3 e B: 7)</t>
  </si>
  <si>
    <t>Simulação 70216 A começa com: 3 e B: 7)</t>
  </si>
  <si>
    <t>Simulação 70217 A começa com: 3 e B: 7)</t>
  </si>
  <si>
    <t>Simulação 70218 A começa com: 3 e B: 7)</t>
  </si>
  <si>
    <t>Simulação 70219 A começa com: 3 e B: 7)</t>
  </si>
  <si>
    <t>Simulação 70220 A começa com: 3 e B: 7)</t>
  </si>
  <si>
    <t>Simulação 70221 A começa com: 3 e B: 7)</t>
  </si>
  <si>
    <t>Simulação 70222 A começa com: 3 e B: 7)</t>
  </si>
  <si>
    <t>Simulação 70223 A começa com: 3 e B: 7)</t>
  </si>
  <si>
    <t>Simulação 70224 A começa com: 3 e B: 7)</t>
  </si>
  <si>
    <t>Simulação 70225 A começa com: 3 e B: 7)</t>
  </si>
  <si>
    <t>Simulação 70226 A começa com: 3 e B: 7)</t>
  </si>
  <si>
    <t>Simulação 70227 A começa com: 3 e B: 7)</t>
  </si>
  <si>
    <t>Simulação 70228 A começa com: 3 e B: 7)</t>
  </si>
  <si>
    <t>Simulação 70229 A começa com: 3 e B: 7)</t>
  </si>
  <si>
    <t>Simulação 70230 A começa com: 3 e B: 7)</t>
  </si>
  <si>
    <t>Simulação 70231 A começa com: 3 e B: 7)</t>
  </si>
  <si>
    <t>Simulação 70232 A começa com: 3 e B: 7)</t>
  </si>
  <si>
    <t>Simulação 70233 A começa com: 3 e B: 7)</t>
  </si>
  <si>
    <t>Simulação 70234 A começa com: 3 e B: 7)</t>
  </si>
  <si>
    <t>Simulação 70235 A começa com: 3 e B: 7)</t>
  </si>
  <si>
    <t>Simulação 70236 A começa com: 3 e B: 7)</t>
  </si>
  <si>
    <t>Simulação 70237 A começa com: 3 e B: 7)</t>
  </si>
  <si>
    <t>Simulação 70238 A começa com: 3 e B: 7)</t>
  </si>
  <si>
    <t>Simulação 70239 A começa com: 3 e B: 7)</t>
  </si>
  <si>
    <t>Simulação 70240 A começa com: 3 e B: 7)</t>
  </si>
  <si>
    <t>Simulação 70241 A começa com: 3 e B: 7)</t>
  </si>
  <si>
    <t>Simulação 70242 A começa com: 3 e B: 7)</t>
  </si>
  <si>
    <t>Simulação 70243 A começa com: 3 e B: 7)</t>
  </si>
  <si>
    <t>Simulação 70244 A começa com: 3 e B: 7)</t>
  </si>
  <si>
    <t>Simulação 70245 A começa com: 3 e B: 7)</t>
  </si>
  <si>
    <t>Simulação 70246 A começa com: 3 e B: 7)</t>
  </si>
  <si>
    <t>Simulação 70247 A começa com: 3 e B: 7)</t>
  </si>
  <si>
    <t>Simulação 70248 A começa com: 3 e B: 7)</t>
  </si>
  <si>
    <t>Simulação 70249 A começa com: 3 e B: 7)</t>
  </si>
  <si>
    <t>Simulação 70250 A começa com: 3 e B: 7)</t>
  </si>
  <si>
    <t>Simulação 70251 A começa com: 3 e B: 7)</t>
  </si>
  <si>
    <t>Simulação 70252 A começa com: 3 e B: 7)</t>
  </si>
  <si>
    <t>Simulação 70253 A começa com: 3 e B: 7)</t>
  </si>
  <si>
    <t>Simulação 70254 A começa com: 3 e B: 7)</t>
  </si>
  <si>
    <t>Simulação 70255 A começa com: 3 e B: 7)</t>
  </si>
  <si>
    <t>Simulação 70256 A começa com: 3 e B: 7)</t>
  </si>
  <si>
    <t>Simulação 70257 A começa com: 3 e B: 7)</t>
  </si>
  <si>
    <t>Simulação 70258 A começa com: 3 e B: 7)</t>
  </si>
  <si>
    <t>Simulação 70259 A começa com: 3 e B: 7)</t>
  </si>
  <si>
    <t>Simulação 70260 A começa com: 3 e B: 7)</t>
  </si>
  <si>
    <t>Simulação 70261 A começa com: 3 e B: 7)</t>
  </si>
  <si>
    <t>Simulação 70262 A começa com: 3 e B: 7)</t>
  </si>
  <si>
    <t>Simulação 70263 A começa com: 3 e B: 7)</t>
  </si>
  <si>
    <t>Simulação 70264 A começa com: 3 e B: 7)</t>
  </si>
  <si>
    <t>Simulação 70265 A começa com: 3 e B: 7)</t>
  </si>
  <si>
    <t>Simulação 70266 A começa com: 3 e B: 7)</t>
  </si>
  <si>
    <t>Simulação 70267 A começa com: 3 e B: 7)</t>
  </si>
  <si>
    <t>Simulação 70268 A começa com: 3 e B: 7)</t>
  </si>
  <si>
    <t>Simulação 70269 A começa com: 3 e B: 7)</t>
  </si>
  <si>
    <t>Simulação 70270 A começa com: 3 e B: 7)</t>
  </si>
  <si>
    <t>Simulação 70271 A começa com: 3 e B: 7)</t>
  </si>
  <si>
    <t>Simulação 70272 A começa com: 3 e B: 7)</t>
  </si>
  <si>
    <t>Simulação 70273 A começa com: 3 e B: 7)</t>
  </si>
  <si>
    <t>Simulação 70274 A começa com: 3 e B: 7)</t>
  </si>
  <si>
    <t>Simulação 70275 A começa com: 3 e B: 7)</t>
  </si>
  <si>
    <t>Simulação 70276 A começa com: 3 e B: 7)</t>
  </si>
  <si>
    <t>Simulação 70277 A começa com: 3 e B: 7)</t>
  </si>
  <si>
    <t>Simulação 70278 A começa com: 3 e B: 7)</t>
  </si>
  <si>
    <t>Simulação 70279 A começa com: 3 e B: 7)</t>
  </si>
  <si>
    <t>Simulação 70280 A começa com: 3 e B: 7)</t>
  </si>
  <si>
    <t>Simulação 70281 A começa com: 3 e B: 7)</t>
  </si>
  <si>
    <t>Simulação 70282 A começa com: 3 e B: 7)</t>
  </si>
  <si>
    <t>Simulação 70283 A começa com: 3 e B: 7)</t>
  </si>
  <si>
    <t>Simulação 70284 A começa com: 3 e B: 7)</t>
  </si>
  <si>
    <t>Simulação 70285 A começa com: 3 e B: 7)</t>
  </si>
  <si>
    <t>Simulação 70286 A começa com: 3 e B: 7)</t>
  </si>
  <si>
    <t>Simulação 70287 A começa com: 3 e B: 7)</t>
  </si>
  <si>
    <t>Simulação 70288 A começa com: 3 e B: 7)</t>
  </si>
  <si>
    <t>Simulação 70289 A começa com: 3 e B: 7)</t>
  </si>
  <si>
    <t>Simulação 70290 A começa com: 3 e B: 7)</t>
  </si>
  <si>
    <t>Simulação 70291 A começa com: 3 e B: 7)</t>
  </si>
  <si>
    <t>Simulação 70292 A começa com: 3 e B: 7)</t>
  </si>
  <si>
    <t>Simulação 70293 A começa com: 3 e B: 7)</t>
  </si>
  <si>
    <t>Simulação 70294 A começa com: 3 e B: 7)</t>
  </si>
  <si>
    <t>Simulação 70295 A começa com: 3 e B: 7)</t>
  </si>
  <si>
    <t>Simulação 70296 A começa com: 3 e B: 7)</t>
  </si>
  <si>
    <t>Simulação 70297 A começa com: 3 e B: 7)</t>
  </si>
  <si>
    <t>Simulação 70298 A começa com: 3 e B: 7)</t>
  </si>
  <si>
    <t>Simulação 70299 A começa com: 3 e B: 7)</t>
  </si>
  <si>
    <t>Simulação 70300 A começa com: 3 e B: 7)</t>
  </si>
  <si>
    <t>Simulação 70301 A começa com: 3 e B: 7)</t>
  </si>
  <si>
    <t>Simulação 70302 A começa com: 3 e B: 7)</t>
  </si>
  <si>
    <t>Simulação 70303 A começa com: 3 e B: 7)</t>
  </si>
  <si>
    <t>Simulação 70304 A começa com: 3 e B: 7)</t>
  </si>
  <si>
    <t>Simulação 70305 A começa com: 3 e B: 7)</t>
  </si>
  <si>
    <t>Simulação 70306 A começa com: 3 e B: 7)</t>
  </si>
  <si>
    <t>Simulação 70307 A começa com: 3 e B: 7)</t>
  </si>
  <si>
    <t>Simulação 70308 A começa com: 3 e B: 7)</t>
  </si>
  <si>
    <t>Simulação 70309 A começa com: 3 e B: 7)</t>
  </si>
  <si>
    <t>Simulação 70310 A começa com: 3 e B: 7)</t>
  </si>
  <si>
    <t>Simulação 70311 A começa com: 3 e B: 7)</t>
  </si>
  <si>
    <t>Simulação 70312 A começa com: 3 e B: 7)</t>
  </si>
  <si>
    <t>Simulação 70313 A começa com: 3 e B: 7)</t>
  </si>
  <si>
    <t>Simulação 70314 A começa com: 3 e B: 7)</t>
  </si>
  <si>
    <t>Simulação 70315 A começa com: 3 e B: 7)</t>
  </si>
  <si>
    <t>Simulação 70316 A começa com: 3 e B: 7)</t>
  </si>
  <si>
    <t>Simulação 70317 A começa com: 3 e B: 7)</t>
  </si>
  <si>
    <t>Simulação 70318 A começa com: 3 e B: 7)</t>
  </si>
  <si>
    <t>Simulação 70319 A começa com: 3 e B: 7)</t>
  </si>
  <si>
    <t>Simulação 70320 A começa com: 3 e B: 7)</t>
  </si>
  <si>
    <t>Simulação 70321 A começa com: 3 e B: 7)</t>
  </si>
  <si>
    <t>Simulação 70322 A começa com: 3 e B: 7)</t>
  </si>
  <si>
    <t>Simulação 70323 A começa com: 3 e B: 7)</t>
  </si>
  <si>
    <t>Simulação 70324 A começa com: 3 e B: 7)</t>
  </si>
  <si>
    <t>Simulação 70325 A começa com: 3 e B: 7)</t>
  </si>
  <si>
    <t>Simulação 70326 A começa com: 3 e B: 7)</t>
  </si>
  <si>
    <t>Simulação 70327 A começa com: 3 e B: 7)</t>
  </si>
  <si>
    <t>Simulação 70328 A começa com: 3 e B: 7)</t>
  </si>
  <si>
    <t>Simulação 70329 A começa com: 3 e B: 7)</t>
  </si>
  <si>
    <t>Simulação 70330 A começa com: 3 e B: 7)</t>
  </si>
  <si>
    <t>Simulação 70331 A começa com: 3 e B: 7)</t>
  </si>
  <si>
    <t>Simulação 70332 A começa com: 3 e B: 7)</t>
  </si>
  <si>
    <t>Simulação 70333 A começa com: 3 e B: 7)</t>
  </si>
  <si>
    <t>Simulação 70334 A começa com: 3 e B: 7)</t>
  </si>
  <si>
    <t>Simulação 70335 A começa com: 3 e B: 7)</t>
  </si>
  <si>
    <t>Simulação 70336 A começa com: 3 e B: 7)</t>
  </si>
  <si>
    <t>Simulação 70337 A começa com: 3 e B: 7)</t>
  </si>
  <si>
    <t>Simulação 70338 A começa com: 3 e B: 7)</t>
  </si>
  <si>
    <t>Simulação 70339 A começa com: 3 e B: 7)</t>
  </si>
  <si>
    <t>Simulação 70340 A começa com: 3 e B: 7)</t>
  </si>
  <si>
    <t>Simulação 70341 A começa com: 3 e B: 7)</t>
  </si>
  <si>
    <t>Simulação 70342 A começa com: 3 e B: 7)</t>
  </si>
  <si>
    <t>Simulação 70343 A começa com: 3 e B: 7)</t>
  </si>
  <si>
    <t>Simulação 70344 A começa com: 3 e B: 7)</t>
  </si>
  <si>
    <t>Simulação 70345 A começa com: 3 e B: 7)</t>
  </si>
  <si>
    <t>Simulação 70346 A começa com: 3 e B: 7)</t>
  </si>
  <si>
    <t>Simulação 70347 A começa com: 3 e B: 7)</t>
  </si>
  <si>
    <t>Simulação 70348 A começa com: 3 e B: 7)</t>
  </si>
  <si>
    <t>Simulação 70349 A começa com: 3 e B: 7)</t>
  </si>
  <si>
    <t>Simulação 70350 A começa com: 3 e B: 7)</t>
  </si>
  <si>
    <t>Simulação 70351 A começa com: 3 e B: 7)</t>
  </si>
  <si>
    <t>Simulação 70352 A começa com: 3 e B: 7)</t>
  </si>
  <si>
    <t>Simulação 70353 A começa com: 3 e B: 7)</t>
  </si>
  <si>
    <t>Simulação 70354 A começa com: 3 e B: 7)</t>
  </si>
  <si>
    <t>Simulação 70355 A começa com: 3 e B: 7)</t>
  </si>
  <si>
    <t>Simulação 70356 A começa com: 3 e B: 7)</t>
  </si>
  <si>
    <t>Simulação 70357 A começa com: 3 e B: 7)</t>
  </si>
  <si>
    <t>Simulação 70358 A começa com: 3 e B: 7)</t>
  </si>
  <si>
    <t>Simulação 70359 A começa com: 3 e B: 7)</t>
  </si>
  <si>
    <t>Simulação 70360 A começa com: 3 e B: 7)</t>
  </si>
  <si>
    <t>Simulação 70361 A começa com: 3 e B: 7)</t>
  </si>
  <si>
    <t>Simulação 70362 A começa com: 3 e B: 7)</t>
  </si>
  <si>
    <t>Simulação 70363 A começa com: 3 e B: 7)</t>
  </si>
  <si>
    <t>Simulação 70364 A começa com: 3 e B: 7)</t>
  </si>
  <si>
    <t>Simulação 70365 A começa com: 3 e B: 7)</t>
  </si>
  <si>
    <t>Simulação 70366 A começa com: 3 e B: 7)</t>
  </si>
  <si>
    <t>Simulação 70367 A começa com: 3 e B: 7)</t>
  </si>
  <si>
    <t>Simulação 70368 A começa com: 3 e B: 7)</t>
  </si>
  <si>
    <t>Simulação 70369 A começa com: 3 e B: 7)</t>
  </si>
  <si>
    <t>Simulação 70370 A começa com: 3 e B: 7)</t>
  </si>
  <si>
    <t>Simulação 70371 A começa com: 3 e B: 7)</t>
  </si>
  <si>
    <t>Simulação 70372 A começa com: 3 e B: 7)</t>
  </si>
  <si>
    <t>Simulação 70373 A começa com: 3 e B: 7)</t>
  </si>
  <si>
    <t>Simulação 70374 A começa com: 3 e B: 7)</t>
  </si>
  <si>
    <t>Simulação 70375 A começa com: 3 e B: 7)</t>
  </si>
  <si>
    <t>Simulação 70376 A começa com: 3 e B: 7)</t>
  </si>
  <si>
    <t>Simulação 70377 A começa com: 3 e B: 7)</t>
  </si>
  <si>
    <t>Simulação 70378 A começa com: 3 e B: 7)</t>
  </si>
  <si>
    <t>Simulação 70379 A começa com: 3 e B: 7)</t>
  </si>
  <si>
    <t>Simulação 70380 A começa com: 3 e B: 7)</t>
  </si>
  <si>
    <t>Simulação 70381 A começa com: 3 e B: 7)</t>
  </si>
  <si>
    <t>Simulação 70382 A começa com: 3 e B: 7)</t>
  </si>
  <si>
    <t>Simulação 70383 A começa com: 3 e B: 7)</t>
  </si>
  <si>
    <t>Simulação 70384 A começa com: 3 e B: 7)</t>
  </si>
  <si>
    <t>Simulação 70385 A começa com: 3 e B: 7)</t>
  </si>
  <si>
    <t>Simulação 70386 A começa com: 3 e B: 7)</t>
  </si>
  <si>
    <t>Simulação 70387 A começa com: 3 e B: 7)</t>
  </si>
  <si>
    <t>Simulação 70388 A começa com: 3 e B: 7)</t>
  </si>
  <si>
    <t>Simulação 70389 A começa com: 3 e B: 7)</t>
  </si>
  <si>
    <t>Simulação 70390 A começa com: 3 e B: 7)</t>
  </si>
  <si>
    <t>Simulação 70391 A começa com: 3 e B: 7)</t>
  </si>
  <si>
    <t>Simulação 70392 A começa com: 3 e B: 7)</t>
  </si>
  <si>
    <t>Simulação 70393 A começa com: 3 e B: 7)</t>
  </si>
  <si>
    <t>Simulação 70394 A começa com: 3 e B: 7)</t>
  </si>
  <si>
    <t>Simulação 70395 A começa com: 3 e B: 7)</t>
  </si>
  <si>
    <t>Simulação 70396 A começa com: 3 e B: 7)</t>
  </si>
  <si>
    <t>Simulação 70397 A começa com: 3 e B: 7)</t>
  </si>
  <si>
    <t>Simulação 70398 A começa com: 3 e B: 7)</t>
  </si>
  <si>
    <t>Simulação 70399 A começa com: 3 e B: 7)</t>
  </si>
  <si>
    <t>Simulação 70400 A começa com: 3 e B: 7)</t>
  </si>
  <si>
    <t>Simulação 70401 A começa com: 3 e B: 7)</t>
  </si>
  <si>
    <t>Simulação 70402 A começa com: 3 e B: 7)</t>
  </si>
  <si>
    <t>Simulação 70403 A começa com: 3 e B: 7)</t>
  </si>
  <si>
    <t>Simulação 70404 A começa com: 3 e B: 7)</t>
  </si>
  <si>
    <t>Simulação 70405 A começa com: 3 e B: 7)</t>
  </si>
  <si>
    <t>Simulação 70406 A começa com: 3 e B: 7)</t>
  </si>
  <si>
    <t>Simulação 70407 A começa com: 3 e B: 7)</t>
  </si>
  <si>
    <t>Simulação 70408 A começa com: 3 e B: 7)</t>
  </si>
  <si>
    <t>Simulação 70409 A começa com: 3 e B: 7)</t>
  </si>
  <si>
    <t>Simulação 70410 A começa com: 3 e B: 7)</t>
  </si>
  <si>
    <t>Simulação 70411 A começa com: 3 e B: 7)</t>
  </si>
  <si>
    <t>Simulação 70412 A começa com: 3 e B: 7)</t>
  </si>
  <si>
    <t>Simulação 70413 A começa com: 3 e B: 7)</t>
  </si>
  <si>
    <t>Simulação 70414 A começa com: 3 e B: 7)</t>
  </si>
  <si>
    <t>Simulação 70415 A começa com: 3 e B: 7)</t>
  </si>
  <si>
    <t>Simulação 70416 A começa com: 3 e B: 7)</t>
  </si>
  <si>
    <t>Simulação 70417 A começa com: 3 e B: 7)</t>
  </si>
  <si>
    <t>Simulação 70418 A começa com: 3 e B: 7)</t>
  </si>
  <si>
    <t>Simulação 70419 A começa com: 3 e B: 7)</t>
  </si>
  <si>
    <t>Simulação 70420 A começa com: 3 e B: 7)</t>
  </si>
  <si>
    <t>Simulação 70421 A começa com: 3 e B: 7)</t>
  </si>
  <si>
    <t>Simulação 70422 A começa com: 3 e B: 7)</t>
  </si>
  <si>
    <t>Simulação 70423 A começa com: 3 e B: 7)</t>
  </si>
  <si>
    <t>Simulação 70424 A começa com: 3 e B: 7)</t>
  </si>
  <si>
    <t>Simulação 70425 A começa com: 3 e B: 7)</t>
  </si>
  <si>
    <t>Simulação 70426 A começa com: 3 e B: 7)</t>
  </si>
  <si>
    <t>Simulação 70427 A começa com: 3 e B: 7)</t>
  </si>
  <si>
    <t>Simulação 70428 A começa com: 3 e B: 7)</t>
  </si>
  <si>
    <t>Simulação 70429 A começa com: 3 e B: 7)</t>
  </si>
  <si>
    <t>Simulação 70430 A começa com: 3 e B: 7)</t>
  </si>
  <si>
    <t>Simulação 70431 A começa com: 3 e B: 7)</t>
  </si>
  <si>
    <t>Simulação 70432 A começa com: 3 e B: 7)</t>
  </si>
  <si>
    <t>Simulação 70433 A começa com: 3 e B: 7)</t>
  </si>
  <si>
    <t>Simulação 70434 A começa com: 3 e B: 7)</t>
  </si>
  <si>
    <t>Simulação 70435 A começa com: 3 e B: 7)</t>
  </si>
  <si>
    <t>Simulação 70436 A começa com: 3 e B: 7)</t>
  </si>
  <si>
    <t>Simulação 70437 A começa com: 3 e B: 7)</t>
  </si>
  <si>
    <t>Simulação 70438 A começa com: 3 e B: 7)</t>
  </si>
  <si>
    <t>Simulação 70439 A começa com: 3 e B: 7)</t>
  </si>
  <si>
    <t>Simulação 70440 A começa com: 3 e B: 7)</t>
  </si>
  <si>
    <t>Simulação 70441 A começa com: 3 e B: 7)</t>
  </si>
  <si>
    <t>Simulação 70442 A começa com: 3 e B: 7)</t>
  </si>
  <si>
    <t>Simulação 70443 A começa com: 3 e B: 7)</t>
  </si>
  <si>
    <t>Simulação 70444 A começa com: 3 e B: 7)</t>
  </si>
  <si>
    <t>Simulação 70445 A começa com: 3 e B: 7)</t>
  </si>
  <si>
    <t>Simulação 70446 A começa com: 3 e B: 7)</t>
  </si>
  <si>
    <t>Simulação 70447 A começa com: 3 e B: 7)</t>
  </si>
  <si>
    <t>Simulação 70448 A começa com: 3 e B: 7)</t>
  </si>
  <si>
    <t>Simulação 70449 A começa com: 3 e B: 7)</t>
  </si>
  <si>
    <t>Simulação 70450 A começa com: 3 e B: 7)</t>
  </si>
  <si>
    <t>Simulação 70451 A começa com: 3 e B: 7)</t>
  </si>
  <si>
    <t>Simulação 70452 A começa com: 3 e B: 7)</t>
  </si>
  <si>
    <t>Simulação 70453 A começa com: 3 e B: 7)</t>
  </si>
  <si>
    <t>Simulação 70454 A começa com: 3 e B: 7)</t>
  </si>
  <si>
    <t>Simulação 70455 A começa com: 3 e B: 7)</t>
  </si>
  <si>
    <t>Simulação 70456 A começa com: 3 e B: 7)</t>
  </si>
  <si>
    <t>Simulação 70457 A começa com: 3 e B: 7)</t>
  </si>
  <si>
    <t>Simulação 70458 A começa com: 3 e B: 7)</t>
  </si>
  <si>
    <t>Simulação 70459 A começa com: 3 e B: 7)</t>
  </si>
  <si>
    <t>Simulação 70460 A começa com: 3 e B: 7)</t>
  </si>
  <si>
    <t>Simulação 70461 A começa com: 3 e B: 7)</t>
  </si>
  <si>
    <t>Simulação 70462 A começa com: 3 e B: 7)</t>
  </si>
  <si>
    <t>Simulação 70463 A começa com: 3 e B: 7)</t>
  </si>
  <si>
    <t>Simulação 70464 A começa com: 3 e B: 7)</t>
  </si>
  <si>
    <t>Simulação 70465 A começa com: 3 e B: 7)</t>
  </si>
  <si>
    <t>Simulação 70466 A começa com: 3 e B: 7)</t>
  </si>
  <si>
    <t>Simulação 70467 A começa com: 3 e B: 7)</t>
  </si>
  <si>
    <t>Simulação 70468 A começa com: 3 e B: 7)</t>
  </si>
  <si>
    <t>Simulação 70469 A começa com: 3 e B: 7)</t>
  </si>
  <si>
    <t>Simulação 70470 A começa com: 3 e B: 7)</t>
  </si>
  <si>
    <t>Simulação 70471 A começa com: 3 e B: 7)</t>
  </si>
  <si>
    <t>Simulação 70472 A começa com: 3 e B: 7)</t>
  </si>
  <si>
    <t>Simulação 70473 A começa com: 3 e B: 7)</t>
  </si>
  <si>
    <t>Simulação 70474 A começa com: 3 e B: 7)</t>
  </si>
  <si>
    <t>Simulação 70475 A começa com: 3 e B: 7)</t>
  </si>
  <si>
    <t>Simulação 70476 A começa com: 3 e B: 7)</t>
  </si>
  <si>
    <t>Simulação 70477 A começa com: 3 e B: 7)</t>
  </si>
  <si>
    <t>Simulação 70478 A começa com: 3 e B: 7)</t>
  </si>
  <si>
    <t>Simulação 70479 A começa com: 3 e B: 7)</t>
  </si>
  <si>
    <t>Simulação 70480 A começa com: 3 e B: 7)</t>
  </si>
  <si>
    <t>Simulação 70481 A começa com: 3 e B: 7)</t>
  </si>
  <si>
    <t>Simulação 70482 A começa com: 3 e B: 7)</t>
  </si>
  <si>
    <t>Simulação 70483 A começa com: 3 e B: 7)</t>
  </si>
  <si>
    <t>Simulação 70484 A começa com: 3 e B: 7)</t>
  </si>
  <si>
    <t>Simulação 70485 A começa com: 3 e B: 7)</t>
  </si>
  <si>
    <t>Simulação 70486 A começa com: 3 e B: 7)</t>
  </si>
  <si>
    <t>Simulação 70487 A começa com: 3 e B: 7)</t>
  </si>
  <si>
    <t>Simulação 70488 A começa com: 3 e B: 7)</t>
  </si>
  <si>
    <t>Simulação 70489 A começa com: 3 e B: 7)</t>
  </si>
  <si>
    <t>Simulação 70490 A começa com: 3 e B: 7)</t>
  </si>
  <si>
    <t>Simulação 70491 A começa com: 3 e B: 7)</t>
  </si>
  <si>
    <t>Simulação 70492 A começa com: 3 e B: 7)</t>
  </si>
  <si>
    <t>Simulação 70493 A começa com: 3 e B: 7)</t>
  </si>
  <si>
    <t>Simulação 70494 A começa com: 3 e B: 7)</t>
  </si>
  <si>
    <t>Simulação 70495 A começa com: 3 e B: 7)</t>
  </si>
  <si>
    <t>Simulação 70496 A começa com: 3 e B: 7)</t>
  </si>
  <si>
    <t>Simulação 70497 A começa com: 3 e B: 7)</t>
  </si>
  <si>
    <t>Simulação 70498 A começa com: 3 e B: 7)</t>
  </si>
  <si>
    <t>Simulação 70499 A começa com: 3 e B: 7)</t>
  </si>
  <si>
    <t>Simulação 70500 A começa com: 3 e B: 7)</t>
  </si>
  <si>
    <t>Simulação 70501 A começa com: 3 e B: 7)</t>
  </si>
  <si>
    <t>Simulação 70502 A começa com: 3 e B: 7)</t>
  </si>
  <si>
    <t>Simulação 70503 A começa com: 3 e B: 7)</t>
  </si>
  <si>
    <t>Simulação 70504 A começa com: 3 e B: 7)</t>
  </si>
  <si>
    <t>Simulação 70505 A começa com: 3 e B: 7)</t>
  </si>
  <si>
    <t>Simulação 70506 A começa com: 3 e B: 7)</t>
  </si>
  <si>
    <t>Simulação 70507 A começa com: 3 e B: 7)</t>
  </si>
  <si>
    <t>Simulação 70508 A começa com: 3 e B: 7)</t>
  </si>
  <si>
    <t>Simulação 70509 A começa com: 3 e B: 7)</t>
  </si>
  <si>
    <t>Simulação 70510 A começa com: 3 e B: 7)</t>
  </si>
  <si>
    <t>Simulação 70511 A começa com: 3 e B: 7)</t>
  </si>
  <si>
    <t>Simulação 70512 A começa com: 3 e B: 7)</t>
  </si>
  <si>
    <t>Simulação 70513 A começa com: 3 e B: 7)</t>
  </si>
  <si>
    <t>Simulação 70514 A começa com: 3 e B: 7)</t>
  </si>
  <si>
    <t>Simulação 70515 A começa com: 3 e B: 7)</t>
  </si>
  <si>
    <t>Simulação 70516 A começa com: 3 e B: 7)</t>
  </si>
  <si>
    <t>Simulação 70517 A começa com: 3 e B: 7)</t>
  </si>
  <si>
    <t>Simulação 70518 A começa com: 3 e B: 7)</t>
  </si>
  <si>
    <t>Simulação 70519 A começa com: 3 e B: 7)</t>
  </si>
  <si>
    <t>Simulação 70520 A começa com: 3 e B: 7)</t>
  </si>
  <si>
    <t>Simulação 70521 A começa com: 3 e B: 7)</t>
  </si>
  <si>
    <t>Simulação 70522 A começa com: 3 e B: 7)</t>
  </si>
  <si>
    <t>Simulação 70523 A começa com: 3 e B: 7)</t>
  </si>
  <si>
    <t>Simulação 70524 A começa com: 3 e B: 7)</t>
  </si>
  <si>
    <t>Simulação 70525 A começa com: 3 e B: 7)</t>
  </si>
  <si>
    <t>Simulação 70526 A começa com: 3 e B: 7)</t>
  </si>
  <si>
    <t>Simulação 70527 A começa com: 3 e B: 7)</t>
  </si>
  <si>
    <t>Simulação 70528 A começa com: 3 e B: 7)</t>
  </si>
  <si>
    <t>Simulação 70529 A começa com: 3 e B: 7)</t>
  </si>
  <si>
    <t>Simulação 70530 A começa com: 3 e B: 7)</t>
  </si>
  <si>
    <t>Simulação 70531 A começa com: 3 e B: 7)</t>
  </si>
  <si>
    <t>Simulação 70532 A começa com: 3 e B: 7)</t>
  </si>
  <si>
    <t>Simulação 70533 A começa com: 3 e B: 7)</t>
  </si>
  <si>
    <t>Simulação 70534 A começa com: 3 e B: 7)</t>
  </si>
  <si>
    <t>Simulação 70535 A começa com: 3 e B: 7)</t>
  </si>
  <si>
    <t>Simulação 70536 A começa com: 3 e B: 7)</t>
  </si>
  <si>
    <t>Simulação 70537 A começa com: 3 e B: 7)</t>
  </si>
  <si>
    <t>Simulação 70538 A começa com: 3 e B: 7)</t>
  </si>
  <si>
    <t>Simulação 70539 A começa com: 3 e B: 7)</t>
  </si>
  <si>
    <t>Simulação 70540 A começa com: 3 e B: 7)</t>
  </si>
  <si>
    <t>Simulação 70541 A começa com: 3 e B: 7)</t>
  </si>
  <si>
    <t>Simulação 70542 A começa com: 3 e B: 7)</t>
  </si>
  <si>
    <t>Simulação 70543 A começa com: 3 e B: 7)</t>
  </si>
  <si>
    <t>Simulação 70544 A começa com: 3 e B: 7)</t>
  </si>
  <si>
    <t>Simulação 70545 A começa com: 3 e B: 7)</t>
  </si>
  <si>
    <t>Simulação 70546 A começa com: 3 e B: 7)</t>
  </si>
  <si>
    <t>Simulação 70547 A começa com: 3 e B: 7)</t>
  </si>
  <si>
    <t>Simulação 70548 A começa com: 3 e B: 7)</t>
  </si>
  <si>
    <t>Simulação 70549 A começa com: 3 e B: 7)</t>
  </si>
  <si>
    <t>Simulação 70550 A começa com: 3 e B: 7)</t>
  </si>
  <si>
    <t>Simulação 70551 A começa com: 3 e B: 7)</t>
  </si>
  <si>
    <t>Simulação 70552 A começa com: 3 e B: 7)</t>
  </si>
  <si>
    <t>Simulação 70553 A começa com: 3 e B: 7)</t>
  </si>
  <si>
    <t>Simulação 70554 A começa com: 3 e B: 7)</t>
  </si>
  <si>
    <t>Simulação 70555 A começa com: 3 e B: 7)</t>
  </si>
  <si>
    <t>Simulação 70556 A começa com: 3 e B: 7)</t>
  </si>
  <si>
    <t>Simulação 70557 A começa com: 3 e B: 7)</t>
  </si>
  <si>
    <t>Simulação 70558 A começa com: 3 e B: 7)</t>
  </si>
  <si>
    <t>Simulação 70559 A começa com: 3 e B: 7)</t>
  </si>
  <si>
    <t>Simulação 70560 A começa com: 3 e B: 7)</t>
  </si>
  <si>
    <t>Simulação 70561 A começa com: 3 e B: 7)</t>
  </si>
  <si>
    <t>Simulação 70562 A começa com: 3 e B: 7)</t>
  </si>
  <si>
    <t>Simulação 70563 A começa com: 3 e B: 7)</t>
  </si>
  <si>
    <t>Simulação 70564 A começa com: 3 e B: 7)</t>
  </si>
  <si>
    <t>Simulação 70565 A começa com: 3 e B: 7)</t>
  </si>
  <si>
    <t>Simulação 70566 A começa com: 3 e B: 7)</t>
  </si>
  <si>
    <t>Simulação 70567 A começa com: 3 e B: 7)</t>
  </si>
  <si>
    <t>Simulação 70568 A começa com: 3 e B: 7)</t>
  </si>
  <si>
    <t>Simulação 70569 A começa com: 3 e B: 7)</t>
  </si>
  <si>
    <t>Simulação 70570 A começa com: 3 e B: 7)</t>
  </si>
  <si>
    <t>Simulação 70571 A começa com: 3 e B: 7)</t>
  </si>
  <si>
    <t>Simulação 70572 A começa com: 3 e B: 7)</t>
  </si>
  <si>
    <t>Simulação 70573 A começa com: 3 e B: 7)</t>
  </si>
  <si>
    <t>Simulação 70574 A começa com: 3 e B: 7)</t>
  </si>
  <si>
    <t>Simulação 70575 A começa com: 3 e B: 7)</t>
  </si>
  <si>
    <t>Simulação 70576 A começa com: 3 e B: 7)</t>
  </si>
  <si>
    <t>Simulação 70577 A começa com: 3 e B: 7)</t>
  </si>
  <si>
    <t>Simulação 70578 A começa com: 3 e B: 7)</t>
  </si>
  <si>
    <t>Simulação 70579 A começa com: 3 e B: 7)</t>
  </si>
  <si>
    <t>Simulação 70580 A começa com: 3 e B: 7)</t>
  </si>
  <si>
    <t>Simulação 70581 A começa com: 3 e B: 7)</t>
  </si>
  <si>
    <t>Simulação 70582 A começa com: 3 e B: 7)</t>
  </si>
  <si>
    <t>Simulação 70583 A começa com: 3 e B: 7)</t>
  </si>
  <si>
    <t>Simulação 70584 A começa com: 3 e B: 7)</t>
  </si>
  <si>
    <t>Simulação 70585 A começa com: 3 e B: 7)</t>
  </si>
  <si>
    <t>Simulação 70586 A começa com: 3 e B: 7)</t>
  </si>
  <si>
    <t>Simulação 70587 A começa com: 3 e B: 7)</t>
  </si>
  <si>
    <t>Simulação 70588 A começa com: 3 e B: 7)</t>
  </si>
  <si>
    <t>Simulação 70589 A começa com: 3 e B: 7)</t>
  </si>
  <si>
    <t>Simulação 70590 A começa com: 3 e B: 7)</t>
  </si>
  <si>
    <t>Simulação 70591 A começa com: 3 e B: 7)</t>
  </si>
  <si>
    <t>Simulação 70592 A começa com: 3 e B: 7)</t>
  </si>
  <si>
    <t>Simulação 70593 A começa com: 3 e B: 7)</t>
  </si>
  <si>
    <t>Simulação 70594 A começa com: 3 e B: 7)</t>
  </si>
  <si>
    <t>Simulação 70595 A começa com: 3 e B: 7)</t>
  </si>
  <si>
    <t>Simulação 70596 A começa com: 3 e B: 7)</t>
  </si>
  <si>
    <t>Simulação 70597 A começa com: 3 e B: 7)</t>
  </si>
  <si>
    <t>Simulação 70598 A começa com: 3 e B: 7)</t>
  </si>
  <si>
    <t>Simulação 70599 A começa com: 3 e B: 7)</t>
  </si>
  <si>
    <t>Simulação 70600 A começa com: 3 e B: 7)</t>
  </si>
  <si>
    <t>Simulação 70601 A começa com: 3 e B: 7)</t>
  </si>
  <si>
    <t>Simulação 70602 A começa com: 3 e B: 7)</t>
  </si>
  <si>
    <t>Simulação 70603 A começa com: 3 e B: 7)</t>
  </si>
  <si>
    <t>Simulação 70604 A começa com: 3 e B: 7)</t>
  </si>
  <si>
    <t>Simulação 70605 A começa com: 3 e B: 7)</t>
  </si>
  <si>
    <t>Simulação 70606 A começa com: 3 e B: 7)</t>
  </si>
  <si>
    <t>Simulação 70607 A começa com: 3 e B: 7)</t>
  </si>
  <si>
    <t>Simulação 70608 A começa com: 3 e B: 7)</t>
  </si>
  <si>
    <t>Simulação 70609 A começa com: 3 e B: 7)</t>
  </si>
  <si>
    <t>Simulação 70610 A começa com: 3 e B: 7)</t>
  </si>
  <si>
    <t>Simulação 70611 A começa com: 3 e B: 7)</t>
  </si>
  <si>
    <t>Simulação 70612 A começa com: 3 e B: 7)</t>
  </si>
  <si>
    <t>Simulação 70613 A começa com: 3 e B: 7)</t>
  </si>
  <si>
    <t>Simulação 70614 A começa com: 3 e B: 7)</t>
  </si>
  <si>
    <t>Simulação 70615 A começa com: 3 e B: 7)</t>
  </si>
  <si>
    <t>Simulação 70616 A começa com: 3 e B: 7)</t>
  </si>
  <si>
    <t>Simulação 70617 A começa com: 3 e B: 7)</t>
  </si>
  <si>
    <t>Simulação 70618 A começa com: 3 e B: 7)</t>
  </si>
  <si>
    <t>Simulação 70619 A começa com: 3 e B: 7)</t>
  </si>
  <si>
    <t>Simulação 70620 A começa com: 3 e B: 7)</t>
  </si>
  <si>
    <t>Simulação 70621 A começa com: 3 e B: 7)</t>
  </si>
  <si>
    <t>Simulação 70622 A começa com: 3 e B: 7)</t>
  </si>
  <si>
    <t>Simulação 70623 A começa com: 3 e B: 7)</t>
  </si>
  <si>
    <t>Simulação 70624 A começa com: 3 e B: 7)</t>
  </si>
  <si>
    <t>Simulação 70625 A começa com: 3 e B: 7)</t>
  </si>
  <si>
    <t>Simulação 70626 A começa com: 3 e B: 7)</t>
  </si>
  <si>
    <t>Simulação 70627 A começa com: 3 e B: 7)</t>
  </si>
  <si>
    <t>Simulação 70628 A começa com: 3 e B: 7)</t>
  </si>
  <si>
    <t>Simulação 70629 A começa com: 3 e B: 7)</t>
  </si>
  <si>
    <t>Simulação 70630 A começa com: 3 e B: 7)</t>
  </si>
  <si>
    <t>Simulação 70631 A começa com: 3 e B: 7)</t>
  </si>
  <si>
    <t>Simulação 70632 A começa com: 3 e B: 7)</t>
  </si>
  <si>
    <t>Simulação 70633 A começa com: 3 e B: 7)</t>
  </si>
  <si>
    <t>Simulação 70634 A começa com: 3 e B: 7)</t>
  </si>
  <si>
    <t>Simulação 70635 A começa com: 3 e B: 7)</t>
  </si>
  <si>
    <t>Simulação 70636 A começa com: 3 e B: 7)</t>
  </si>
  <si>
    <t>Simulação 70637 A começa com: 3 e B: 7)</t>
  </si>
  <si>
    <t>Simulação 70638 A começa com: 3 e B: 7)</t>
  </si>
  <si>
    <t>Simulação 70639 A começa com: 3 e B: 7)</t>
  </si>
  <si>
    <t>Simulação 70640 A começa com: 3 e B: 7)</t>
  </si>
  <si>
    <t>Simulação 70641 A começa com: 3 e B: 7)</t>
  </si>
  <si>
    <t>Simulação 70642 A começa com: 3 e B: 7)</t>
  </si>
  <si>
    <t>Simulação 70643 A começa com: 3 e B: 7)</t>
  </si>
  <si>
    <t>Simulação 70644 A começa com: 3 e B: 7)</t>
  </si>
  <si>
    <t>Simulação 70645 A começa com: 3 e B: 7)</t>
  </si>
  <si>
    <t>Simulação 70646 A começa com: 3 e B: 7)</t>
  </si>
  <si>
    <t>Simulação 70647 A começa com: 3 e B: 7)</t>
  </si>
  <si>
    <t>Simulação 70648 A começa com: 3 e B: 7)</t>
  </si>
  <si>
    <t>Simulação 70649 A começa com: 3 e B: 7)</t>
  </si>
  <si>
    <t>Simulação 70650 A começa com: 3 e B: 7)</t>
  </si>
  <si>
    <t>Simulação 70651 A começa com: 3 e B: 7)</t>
  </si>
  <si>
    <t>Simulação 70652 A começa com: 3 e B: 7)</t>
  </si>
  <si>
    <t>Simulação 70653 A começa com: 3 e B: 7)</t>
  </si>
  <si>
    <t>Simulação 70654 A começa com: 3 e B: 7)</t>
  </si>
  <si>
    <t>Simulação 70655 A começa com: 3 e B: 7)</t>
  </si>
  <si>
    <t>Simulação 70656 A começa com: 3 e B: 7)</t>
  </si>
  <si>
    <t>Simulação 70657 A começa com: 3 e B: 7)</t>
  </si>
  <si>
    <t>Simulação 70658 A começa com: 3 e B: 7)</t>
  </si>
  <si>
    <t>Simulação 70659 A começa com: 3 e B: 7)</t>
  </si>
  <si>
    <t>Simulação 70660 A começa com: 3 e B: 7)</t>
  </si>
  <si>
    <t>Simulação 70661 A começa com: 3 e B: 7)</t>
  </si>
  <si>
    <t>Simulação 70662 A começa com: 3 e B: 7)</t>
  </si>
  <si>
    <t>Simulação 70663 A começa com: 3 e B: 7)</t>
  </si>
  <si>
    <t>Simulação 70664 A começa com: 3 e B: 7)</t>
  </si>
  <si>
    <t>Simulação 70665 A começa com: 3 e B: 7)</t>
  </si>
  <si>
    <t>Simulação 70666 A começa com: 3 e B: 7)</t>
  </si>
  <si>
    <t>Simulação 70667 A começa com: 3 e B: 7)</t>
  </si>
  <si>
    <t>Simulação 70668 A começa com: 3 e B: 7)</t>
  </si>
  <si>
    <t>Simulação 70669 A começa com: 3 e B: 7)</t>
  </si>
  <si>
    <t>Simulação 70670 A começa com: 3 e B: 7)</t>
  </si>
  <si>
    <t>Simulação 70671 A começa com: 3 e B: 7)</t>
  </si>
  <si>
    <t>Simulação 70672 A começa com: 3 e B: 7)</t>
  </si>
  <si>
    <t>Simulação 70673 A começa com: 3 e B: 7)</t>
  </si>
  <si>
    <t>Simulação 70674 A começa com: 3 e B: 7)</t>
  </si>
  <si>
    <t>Simulação 70675 A começa com: 3 e B: 7)</t>
  </si>
  <si>
    <t>Simulação 70676 A começa com: 3 e B: 7)</t>
  </si>
  <si>
    <t>Simulação 70677 A começa com: 3 e B: 7)</t>
  </si>
  <si>
    <t>Simulação 70678 A começa com: 3 e B: 7)</t>
  </si>
  <si>
    <t>Simulação 70679 A começa com: 3 e B: 7)</t>
  </si>
  <si>
    <t>Simulação 70680 A começa com: 3 e B: 7)</t>
  </si>
  <si>
    <t>Simulação 70681 A começa com: 3 e B: 7)</t>
  </si>
  <si>
    <t>Simulação 70682 A começa com: 3 e B: 7)</t>
  </si>
  <si>
    <t>Simulação 70683 A começa com: 3 e B: 7)</t>
  </si>
  <si>
    <t>Simulação 70684 A começa com: 3 e B: 7)</t>
  </si>
  <si>
    <t>Simulação 70685 A começa com: 3 e B: 7)</t>
  </si>
  <si>
    <t>Simulação 70686 A começa com: 3 e B: 7)</t>
  </si>
  <si>
    <t>Simulação 70687 A começa com: 3 e B: 7)</t>
  </si>
  <si>
    <t>Simulação 70688 A começa com: 3 e B: 7)</t>
  </si>
  <si>
    <t>Simulação 70689 A começa com: 3 e B: 7)</t>
  </si>
  <si>
    <t>Simulação 70690 A começa com: 3 e B: 7)</t>
  </si>
  <si>
    <t>Simulação 70691 A começa com: 3 e B: 7)</t>
  </si>
  <si>
    <t>Simulação 70692 A começa com: 3 e B: 7)</t>
  </si>
  <si>
    <t>Simulação 70693 A começa com: 3 e B: 7)</t>
  </si>
  <si>
    <t>Simulação 70694 A começa com: 3 e B: 7)</t>
  </si>
  <si>
    <t>Simulação 70695 A começa com: 3 e B: 7)</t>
  </si>
  <si>
    <t>Simulação 70696 A começa com: 3 e B: 7)</t>
  </si>
  <si>
    <t>Simulação 70697 A começa com: 3 e B: 7)</t>
  </si>
  <si>
    <t>Simulação 70698 A começa com: 3 e B: 7)</t>
  </si>
  <si>
    <t>Simulação 70699 A começa com: 3 e B: 7)</t>
  </si>
  <si>
    <t>Simulação 70700 A começa com: 3 e B: 7)</t>
  </si>
  <si>
    <t>Simulação 70701 A começa com: 3 e B: 7)</t>
  </si>
  <si>
    <t>Simulação 70702 A começa com: 3 e B: 7)</t>
  </si>
  <si>
    <t>Simulação 70703 A começa com: 3 e B: 7)</t>
  </si>
  <si>
    <t>Simulação 70704 A começa com: 3 e B: 7)</t>
  </si>
  <si>
    <t>Simulação 70705 A começa com: 3 e B: 7)</t>
  </si>
  <si>
    <t>Simulação 70706 A começa com: 3 e B: 7)</t>
  </si>
  <si>
    <t>Simulação 70707 A começa com: 3 e B: 7)</t>
  </si>
  <si>
    <t>Simulação 70708 A começa com: 3 e B: 7)</t>
  </si>
  <si>
    <t>Simulação 70709 A começa com: 3 e B: 7)</t>
  </si>
  <si>
    <t>Simulação 70710 A começa com: 3 e B: 7)</t>
  </si>
  <si>
    <t>Simulação 70711 A começa com: 3 e B: 7)</t>
  </si>
  <si>
    <t>Simulação 70712 A começa com: 3 e B: 7)</t>
  </si>
  <si>
    <t>Simulação 70713 A começa com: 3 e B: 7)</t>
  </si>
  <si>
    <t>Simulação 70714 A começa com: 3 e B: 7)</t>
  </si>
  <si>
    <t>Simulação 70715 A começa com: 3 e B: 7)</t>
  </si>
  <si>
    <t>Simulação 70716 A começa com: 3 e B: 7)</t>
  </si>
  <si>
    <t>Simulação 70717 A começa com: 3 e B: 7)</t>
  </si>
  <si>
    <t>Simulação 70718 A começa com: 3 e B: 7)</t>
  </si>
  <si>
    <t>Simulação 70719 A começa com: 3 e B: 7)</t>
  </si>
  <si>
    <t>Simulação 70720 A começa com: 3 e B: 7)</t>
  </si>
  <si>
    <t>Simulação 70721 A começa com: 3 e B: 7)</t>
  </si>
  <si>
    <t>Simulação 70722 A começa com: 3 e B: 7)</t>
  </si>
  <si>
    <t>Simulação 70723 A começa com: 3 e B: 7)</t>
  </si>
  <si>
    <t>Simulação 70724 A começa com: 3 e B: 7)</t>
  </si>
  <si>
    <t>Simulação 70725 A começa com: 3 e B: 7)</t>
  </si>
  <si>
    <t>Simulação 70726 A começa com: 3 e B: 7)</t>
  </si>
  <si>
    <t>Simulação 70727 A começa com: 3 e B: 7)</t>
  </si>
  <si>
    <t>Simulação 70728 A começa com: 3 e B: 7)</t>
  </si>
  <si>
    <t>Simulação 70729 A começa com: 3 e B: 7)</t>
  </si>
  <si>
    <t>Simulação 70730 A começa com: 3 e B: 7)</t>
  </si>
  <si>
    <t>Simulação 70731 A começa com: 3 e B: 7)</t>
  </si>
  <si>
    <t>Simulação 70732 A começa com: 3 e B: 7)</t>
  </si>
  <si>
    <t>Simulação 70733 A começa com: 3 e B: 7)</t>
  </si>
  <si>
    <t>Simulação 70734 A começa com: 3 e B: 7)</t>
  </si>
  <si>
    <t>Simulação 70735 A começa com: 3 e B: 7)</t>
  </si>
  <si>
    <t>Simulação 70736 A começa com: 3 e B: 7)</t>
  </si>
  <si>
    <t>Simulação 70737 A começa com: 3 e B: 7)</t>
  </si>
  <si>
    <t>Simulação 70738 A começa com: 3 e B: 7)</t>
  </si>
  <si>
    <t>Simulação 70739 A começa com: 3 e B: 7)</t>
  </si>
  <si>
    <t>Simulação 70740 A começa com: 3 e B: 7)</t>
  </si>
  <si>
    <t>Simulação 70741 A começa com: 3 e B: 7)</t>
  </si>
  <si>
    <t>Simulação 70742 A começa com: 3 e B: 7)</t>
  </si>
  <si>
    <t>Simulação 70743 A começa com: 3 e B: 7)</t>
  </si>
  <si>
    <t>Simulação 70744 A começa com: 3 e B: 7)</t>
  </si>
  <si>
    <t>Simulação 70745 A começa com: 3 e B: 7)</t>
  </si>
  <si>
    <t>Simulação 70746 A começa com: 3 e B: 7)</t>
  </si>
  <si>
    <t>Simulação 70747 A começa com: 3 e B: 7)</t>
  </si>
  <si>
    <t>Simulação 70748 A começa com: 3 e B: 7)</t>
  </si>
  <si>
    <t>Simulação 70749 A começa com: 3 e B: 7)</t>
  </si>
  <si>
    <t>Simulação 70750 A começa com: 3 e B: 7)</t>
  </si>
  <si>
    <t>Simulação 70751 A começa com: 3 e B: 7)</t>
  </si>
  <si>
    <t>Simulação 70752 A começa com: 3 e B: 7)</t>
  </si>
  <si>
    <t>Simulação 70753 A começa com: 3 e B: 7)</t>
  </si>
  <si>
    <t>Simulação 70754 A começa com: 3 e B: 7)</t>
  </si>
  <si>
    <t>Simulação 70755 A começa com: 3 e B: 7)</t>
  </si>
  <si>
    <t>Simulação 70756 A começa com: 3 e B: 7)</t>
  </si>
  <si>
    <t>Simulação 70757 A começa com: 3 e B: 7)</t>
  </si>
  <si>
    <t>Simulação 70758 A começa com: 3 e B: 7)</t>
  </si>
  <si>
    <t>Simulação 70759 A começa com: 3 e B: 7)</t>
  </si>
  <si>
    <t>Simulação 70760 A começa com: 3 e B: 7)</t>
  </si>
  <si>
    <t>Simulação 70761 A começa com: 3 e B: 7)</t>
  </si>
  <si>
    <t>Simulação 70762 A começa com: 3 e B: 7)</t>
  </si>
  <si>
    <t>Simulação 70763 A começa com: 3 e B: 7)</t>
  </si>
  <si>
    <t>Simulação 70764 A começa com: 3 e B: 7)</t>
  </si>
  <si>
    <t>Simulação 70765 A começa com: 3 e B: 7)</t>
  </si>
  <si>
    <t>Simulação 70766 A começa com: 3 e B: 7)</t>
  </si>
  <si>
    <t>Simulação 70767 A começa com: 3 e B: 7)</t>
  </si>
  <si>
    <t>Simulação 70768 A começa com: 3 e B: 7)</t>
  </si>
  <si>
    <t>Simulação 70769 A começa com: 3 e B: 7)</t>
  </si>
  <si>
    <t>Simulação 70770 A começa com: 3 e B: 7)</t>
  </si>
  <si>
    <t>Simulação 70771 A começa com: 3 e B: 7)</t>
  </si>
  <si>
    <t>Simulação 70772 A começa com: 3 e B: 7)</t>
  </si>
  <si>
    <t>Simulação 70773 A começa com: 3 e B: 7)</t>
  </si>
  <si>
    <t>Simulação 70774 A começa com: 3 e B: 7)</t>
  </si>
  <si>
    <t>Simulação 70775 A começa com: 3 e B: 7)</t>
  </si>
  <si>
    <t>Simulação 70776 A começa com: 3 e B: 7)</t>
  </si>
  <si>
    <t>Simulação 70777 A começa com: 3 e B: 7)</t>
  </si>
  <si>
    <t>Simulação 70778 A começa com: 3 e B: 7)</t>
  </si>
  <si>
    <t>Simulação 70779 A começa com: 3 e B: 7)</t>
  </si>
  <si>
    <t>Simulação 70780 A começa com: 3 e B: 7)</t>
  </si>
  <si>
    <t>Simulação 70781 A começa com: 3 e B: 7)</t>
  </si>
  <si>
    <t>Simulação 70782 A começa com: 3 e B: 7)</t>
  </si>
  <si>
    <t>Simulação 70783 A começa com: 3 e B: 7)</t>
  </si>
  <si>
    <t>Simulação 70784 A começa com: 3 e B: 7)</t>
  </si>
  <si>
    <t>Simulação 70785 A começa com: 3 e B: 7)</t>
  </si>
  <si>
    <t>Simulação 70786 A começa com: 3 e B: 7)</t>
  </si>
  <si>
    <t>Simulação 70787 A começa com: 3 e B: 7)</t>
  </si>
  <si>
    <t>Simulação 70788 A começa com: 3 e B: 7)</t>
  </si>
  <si>
    <t>Simulação 70789 A começa com: 3 e B: 7)</t>
  </si>
  <si>
    <t>Simulação 70790 A começa com: 3 e B: 7)</t>
  </si>
  <si>
    <t>Simulação 70791 A começa com: 3 e B: 7)</t>
  </si>
  <si>
    <t>Simulação 70792 A começa com: 3 e B: 7)</t>
  </si>
  <si>
    <t>Simulação 70793 A começa com: 3 e B: 7)</t>
  </si>
  <si>
    <t>Simulação 70794 A começa com: 3 e B: 7)</t>
  </si>
  <si>
    <t>Simulação 70795 A começa com: 3 e B: 7)</t>
  </si>
  <si>
    <t>Simulação 70796 A começa com: 3 e B: 7)</t>
  </si>
  <si>
    <t>Simulação 70797 A começa com: 3 e B: 7)</t>
  </si>
  <si>
    <t>Simulação 70798 A começa com: 3 e B: 7)</t>
  </si>
  <si>
    <t>Simulação 70799 A começa com: 3 e B: 7)</t>
  </si>
  <si>
    <t>Simulação 70800 A começa com: 3 e B: 7)</t>
  </si>
  <si>
    <t>Simulação 70801 A começa com: 3 e B: 7)</t>
  </si>
  <si>
    <t>Simulação 70802 A começa com: 3 e B: 7)</t>
  </si>
  <si>
    <t>Simulação 70803 A começa com: 3 e B: 7)</t>
  </si>
  <si>
    <t>Simulação 70804 A começa com: 3 e B: 7)</t>
  </si>
  <si>
    <t>Simulação 70805 A começa com: 3 e B: 7)</t>
  </si>
  <si>
    <t>Simulação 70806 A começa com: 3 e B: 7)</t>
  </si>
  <si>
    <t>Simulação 70807 A começa com: 3 e B: 7)</t>
  </si>
  <si>
    <t>Simulação 70808 A começa com: 3 e B: 7)</t>
  </si>
  <si>
    <t>Simulação 70809 A começa com: 3 e B: 7)</t>
  </si>
  <si>
    <t>Simulação 70810 A começa com: 3 e B: 7)</t>
  </si>
  <si>
    <t>Simulação 70811 A começa com: 3 e B: 7)</t>
  </si>
  <si>
    <t>Simulação 70812 A começa com: 3 e B: 7)</t>
  </si>
  <si>
    <t>Simulação 70813 A começa com: 3 e B: 7)</t>
  </si>
  <si>
    <t>Simulação 70814 A começa com: 3 e B: 7)</t>
  </si>
  <si>
    <t>Simulação 70815 A começa com: 3 e B: 7)</t>
  </si>
  <si>
    <t>Simulação 70816 A começa com: 3 e B: 7)</t>
  </si>
  <si>
    <t>Simulação 70817 A começa com: 3 e B: 7)</t>
  </si>
  <si>
    <t>Simulação 70818 A começa com: 3 e B: 7)</t>
  </si>
  <si>
    <t>Simulação 70819 A começa com: 3 e B: 7)</t>
  </si>
  <si>
    <t>Simulação 70820 A começa com: 3 e B: 7)</t>
  </si>
  <si>
    <t>Simulação 70821 A começa com: 3 e B: 7)</t>
  </si>
  <si>
    <t>Simulação 70822 A começa com: 3 e B: 7)</t>
  </si>
  <si>
    <t>Simulação 70823 A começa com: 3 e B: 7)</t>
  </si>
  <si>
    <t>Simulação 70824 A começa com: 3 e B: 7)</t>
  </si>
  <si>
    <t>Simulação 70825 A começa com: 3 e B: 7)</t>
  </si>
  <si>
    <t>Simulação 70826 A começa com: 3 e B: 7)</t>
  </si>
  <si>
    <t>Simulação 70827 A começa com: 3 e B: 7)</t>
  </si>
  <si>
    <t>Simulação 70828 A começa com: 3 e B: 7)</t>
  </si>
  <si>
    <t>Simulação 70829 A começa com: 3 e B: 7)</t>
  </si>
  <si>
    <t>Simulação 70830 A começa com: 3 e B: 7)</t>
  </si>
  <si>
    <t>Simulação 70831 A começa com: 3 e B: 7)</t>
  </si>
  <si>
    <t>Simulação 70832 A começa com: 3 e B: 7)</t>
  </si>
  <si>
    <t>Simulação 70833 A começa com: 3 e B: 7)</t>
  </si>
  <si>
    <t>Simulação 70834 A começa com: 3 e B: 7)</t>
  </si>
  <si>
    <t>Simulação 70835 A começa com: 3 e B: 7)</t>
  </si>
  <si>
    <t>Simulação 70836 A começa com: 3 e B: 7)</t>
  </si>
  <si>
    <t>Simulação 70837 A começa com: 3 e B: 7)</t>
  </si>
  <si>
    <t>Simulação 70838 A começa com: 3 e B: 7)</t>
  </si>
  <si>
    <t>Simulação 70839 A começa com: 3 e B: 7)</t>
  </si>
  <si>
    <t>Simulação 70840 A começa com: 3 e B: 7)</t>
  </si>
  <si>
    <t>Simulação 70841 A começa com: 3 e B: 7)</t>
  </si>
  <si>
    <t>Simulação 70842 A começa com: 3 e B: 7)</t>
  </si>
  <si>
    <t>Simulação 70843 A começa com: 3 e B: 7)</t>
  </si>
  <si>
    <t>Simulação 70844 A começa com: 3 e B: 7)</t>
  </si>
  <si>
    <t>Simulação 70845 A começa com: 3 e B: 7)</t>
  </si>
  <si>
    <t>Simulação 70846 A começa com: 3 e B: 7)</t>
  </si>
  <si>
    <t>Simulação 70847 A começa com: 3 e B: 7)</t>
  </si>
  <si>
    <t>Simulação 70848 A começa com: 3 e B: 7)</t>
  </si>
  <si>
    <t>Simulação 70849 A começa com: 3 e B: 7)</t>
  </si>
  <si>
    <t>Simulação 70850 A começa com: 3 e B: 7)</t>
  </si>
  <si>
    <t>Simulação 70851 A começa com: 3 e B: 7)</t>
  </si>
  <si>
    <t>Simulação 70852 A começa com: 3 e B: 7)</t>
  </si>
  <si>
    <t>Simulação 70853 A começa com: 3 e B: 7)</t>
  </si>
  <si>
    <t>Simulação 70854 A começa com: 3 e B: 7)</t>
  </si>
  <si>
    <t>Simulação 70855 A começa com: 3 e B: 7)</t>
  </si>
  <si>
    <t>Simulação 70856 A começa com: 3 e B: 7)</t>
  </si>
  <si>
    <t>Simulação 70857 A começa com: 3 e B: 7)</t>
  </si>
  <si>
    <t>Simulação 70858 A começa com: 3 e B: 7)</t>
  </si>
  <si>
    <t>Simulação 70859 A começa com: 3 e B: 7)</t>
  </si>
  <si>
    <t>Simulação 70860 A começa com: 3 e B: 7)</t>
  </si>
  <si>
    <t>Simulação 70861 A começa com: 3 e B: 7)</t>
  </si>
  <si>
    <t>Simulação 70862 A começa com: 3 e B: 7)</t>
  </si>
  <si>
    <t>Simulação 70863 A começa com: 3 e B: 7)</t>
  </si>
  <si>
    <t>Simulação 70864 A começa com: 3 e B: 7)</t>
  </si>
  <si>
    <t>Simulação 70865 A começa com: 3 e B: 7)</t>
  </si>
  <si>
    <t>Simulação 70866 A começa com: 3 e B: 7)</t>
  </si>
  <si>
    <t>Simulação 70867 A começa com: 3 e B: 7)</t>
  </si>
  <si>
    <t>Simulação 70868 A começa com: 3 e B: 7)</t>
  </si>
  <si>
    <t>Simulação 70869 A começa com: 3 e B: 7)</t>
  </si>
  <si>
    <t>Simulação 70870 A começa com: 3 e B: 7)</t>
  </si>
  <si>
    <t>Simulação 70871 A começa com: 3 e B: 7)</t>
  </si>
  <si>
    <t>Simulação 70872 A começa com: 3 e B: 7)</t>
  </si>
  <si>
    <t>Simulação 70873 A começa com: 3 e B: 7)</t>
  </si>
  <si>
    <t>Simulação 70874 A começa com: 3 e B: 7)</t>
  </si>
  <si>
    <t>Simulação 70875 A começa com: 3 e B: 7)</t>
  </si>
  <si>
    <t>Simulação 70876 A começa com: 3 e B: 7)</t>
  </si>
  <si>
    <t>Simulação 70877 A começa com: 3 e B: 7)</t>
  </si>
  <si>
    <t>Simulação 70878 A começa com: 3 e B: 7)</t>
  </si>
  <si>
    <t>Simulação 70879 A começa com: 3 e B: 7)</t>
  </si>
  <si>
    <t>Simulação 70880 A começa com: 3 e B: 7)</t>
  </si>
  <si>
    <t>Simulação 70881 A começa com: 3 e B: 7)</t>
  </si>
  <si>
    <t>Simulação 70882 A começa com: 3 e B: 7)</t>
  </si>
  <si>
    <t>Simulação 70883 A começa com: 3 e B: 7)</t>
  </si>
  <si>
    <t>Simulação 70884 A começa com: 3 e B: 7)</t>
  </si>
  <si>
    <t>Simulação 70885 A começa com: 3 e B: 7)</t>
  </si>
  <si>
    <t>Simulação 70886 A começa com: 3 e B: 7)</t>
  </si>
  <si>
    <t>Simulação 70887 A começa com: 3 e B: 7)</t>
  </si>
  <si>
    <t>Simulação 70888 A começa com: 3 e B: 7)</t>
  </si>
  <si>
    <t>Simulação 70889 A começa com: 3 e B: 7)</t>
  </si>
  <si>
    <t>Simulação 70890 A começa com: 3 e B: 7)</t>
  </si>
  <si>
    <t>Simulação 70891 A começa com: 3 e B: 7)</t>
  </si>
  <si>
    <t>Simulação 70892 A começa com: 3 e B: 7)</t>
  </si>
  <si>
    <t>Simulação 70893 A começa com: 3 e B: 7)</t>
  </si>
  <si>
    <t>Simulação 70894 A começa com: 3 e B: 7)</t>
  </si>
  <si>
    <t>Simulação 70895 A começa com: 3 e B: 7)</t>
  </si>
  <si>
    <t>Simulação 70896 A começa com: 3 e B: 7)</t>
  </si>
  <si>
    <t>Simulação 70897 A começa com: 3 e B: 7)</t>
  </si>
  <si>
    <t>Simulação 70898 A começa com: 3 e B: 7)</t>
  </si>
  <si>
    <t>Simulação 70899 A começa com: 3 e B: 7)</t>
  </si>
  <si>
    <t>Simulação 70900 A começa com: 3 e B: 7)</t>
  </si>
  <si>
    <t>Simulação 70901 A começa com: 3 e B: 7)</t>
  </si>
  <si>
    <t>Simulação 70902 A começa com: 3 e B: 7)</t>
  </si>
  <si>
    <t>Simulação 70903 A começa com: 3 e B: 7)</t>
  </si>
  <si>
    <t>Simulação 70904 A começa com: 3 e B: 7)</t>
  </si>
  <si>
    <t>Simulação 70905 A começa com: 3 e B: 7)</t>
  </si>
  <si>
    <t>Simulação 70906 A começa com: 3 e B: 7)</t>
  </si>
  <si>
    <t>Simulação 70907 A começa com: 3 e B: 7)</t>
  </si>
  <si>
    <t>Simulação 70908 A começa com: 3 e B: 7)</t>
  </si>
  <si>
    <t>Simulação 70909 A começa com: 3 e B: 7)</t>
  </si>
  <si>
    <t>Simulação 70910 A começa com: 3 e B: 7)</t>
  </si>
  <si>
    <t>Simulação 70911 A começa com: 3 e B: 7)</t>
  </si>
  <si>
    <t>Simulação 70912 A começa com: 3 e B: 7)</t>
  </si>
  <si>
    <t>Simulação 70913 A começa com: 3 e B: 7)</t>
  </si>
  <si>
    <t>Simulação 70914 A começa com: 3 e B: 7)</t>
  </si>
  <si>
    <t>Simulação 70915 A começa com: 3 e B: 7)</t>
  </si>
  <si>
    <t>Simulação 70916 A começa com: 3 e B: 7)</t>
  </si>
  <si>
    <t>Simulação 70917 A começa com: 3 e B: 7)</t>
  </si>
  <si>
    <t>Simulação 70918 A começa com: 3 e B: 7)</t>
  </si>
  <si>
    <t>Simulação 70919 A começa com: 3 e B: 7)</t>
  </si>
  <si>
    <t>Simulação 70920 A começa com: 3 e B: 7)</t>
  </si>
  <si>
    <t>Simulação 70921 A começa com: 3 e B: 7)</t>
  </si>
  <si>
    <t>Simulação 70922 A começa com: 3 e B: 7)</t>
  </si>
  <si>
    <t>Simulação 70923 A começa com: 3 e B: 7)</t>
  </si>
  <si>
    <t>Simulação 70924 A começa com: 3 e B: 7)</t>
  </si>
  <si>
    <t>Simulação 70925 A começa com: 3 e B: 7)</t>
  </si>
  <si>
    <t>Simulação 70926 A começa com: 3 e B: 7)</t>
  </si>
  <si>
    <t>Simulação 70927 A começa com: 3 e B: 7)</t>
  </si>
  <si>
    <t>Simulação 70928 A começa com: 3 e B: 7)</t>
  </si>
  <si>
    <t>Simulação 70929 A começa com: 3 e B: 7)</t>
  </si>
  <si>
    <t>Simulação 70930 A começa com: 3 e B: 7)</t>
  </si>
  <si>
    <t>Simulação 70931 A começa com: 3 e B: 7)</t>
  </si>
  <si>
    <t>Simulação 70932 A começa com: 3 e B: 7)</t>
  </si>
  <si>
    <t>Simulação 70933 A começa com: 3 e B: 7)</t>
  </si>
  <si>
    <t>Simulação 70934 A começa com: 3 e B: 7)</t>
  </si>
  <si>
    <t>Simulação 70935 A começa com: 3 e B: 7)</t>
  </si>
  <si>
    <t>Simulação 70936 A começa com: 3 e B: 7)</t>
  </si>
  <si>
    <t>Simulação 70937 A começa com: 3 e B: 7)</t>
  </si>
  <si>
    <t>Simulação 70938 A começa com: 3 e B: 7)</t>
  </si>
  <si>
    <t>Simulação 70939 A começa com: 3 e B: 7)</t>
  </si>
  <si>
    <t>Simulação 70940 A começa com: 3 e B: 7)</t>
  </si>
  <si>
    <t>Simulação 70941 A começa com: 3 e B: 7)</t>
  </si>
  <si>
    <t>Simulação 70942 A começa com: 3 e B: 7)</t>
  </si>
  <si>
    <t>Simulação 70943 A começa com: 3 e B: 7)</t>
  </si>
  <si>
    <t>Simulação 70944 A começa com: 3 e B: 7)</t>
  </si>
  <si>
    <t>Simulação 70945 A começa com: 3 e B: 7)</t>
  </si>
  <si>
    <t>Simulação 70946 A começa com: 3 e B: 7)</t>
  </si>
  <si>
    <t>Simulação 70947 A começa com: 3 e B: 7)</t>
  </si>
  <si>
    <t>Simulação 70948 A começa com: 3 e B: 7)</t>
  </si>
  <si>
    <t>Simulação 70949 A começa com: 3 e B: 7)</t>
  </si>
  <si>
    <t>Simulação 70950 A começa com: 3 e B: 7)</t>
  </si>
  <si>
    <t>Simulação 70951 A começa com: 3 e B: 7)</t>
  </si>
  <si>
    <t>Simulação 70952 A começa com: 3 e B: 7)</t>
  </si>
  <si>
    <t>Simulação 70953 A começa com: 3 e B: 7)</t>
  </si>
  <si>
    <t>Simulação 70954 A começa com: 3 e B: 7)</t>
  </si>
  <si>
    <t>Simulação 70955 A começa com: 3 e B: 7)</t>
  </si>
  <si>
    <t>Simulação 70956 A começa com: 3 e B: 7)</t>
  </si>
  <si>
    <t>Simulação 70957 A começa com: 3 e B: 7)</t>
  </si>
  <si>
    <t>Simulação 70958 A começa com: 3 e B: 7)</t>
  </si>
  <si>
    <t>Simulação 70959 A começa com: 3 e B: 7)</t>
  </si>
  <si>
    <t>Simulação 70960 A começa com: 3 e B: 7)</t>
  </si>
  <si>
    <t>Simulação 70961 A começa com: 3 e B: 7)</t>
  </si>
  <si>
    <t>Simulação 70962 A começa com: 3 e B: 7)</t>
  </si>
  <si>
    <t>Simulação 70963 A começa com: 3 e B: 7)</t>
  </si>
  <si>
    <t>Simulação 70964 A começa com: 3 e B: 7)</t>
  </si>
  <si>
    <t>Simulação 70965 A começa com: 3 e B: 7)</t>
  </si>
  <si>
    <t>Simulação 70966 A começa com: 3 e B: 7)</t>
  </si>
  <si>
    <t>Simulação 70967 A começa com: 3 e B: 7)</t>
  </si>
  <si>
    <t>Simulação 70968 A começa com: 3 e B: 7)</t>
  </si>
  <si>
    <t>Simulação 70969 A começa com: 3 e B: 7)</t>
  </si>
  <si>
    <t>Simulação 70970 A começa com: 3 e B: 7)</t>
  </si>
  <si>
    <t>Simulação 70971 A começa com: 3 e B: 7)</t>
  </si>
  <si>
    <t>Simulação 70972 A começa com: 3 e B: 7)</t>
  </si>
  <si>
    <t>Simulação 70973 A começa com: 3 e B: 7)</t>
  </si>
  <si>
    <t>Simulação 70974 A começa com: 3 e B: 7)</t>
  </si>
  <si>
    <t>Simulação 70975 A começa com: 3 e B: 7)</t>
  </si>
  <si>
    <t>Simulação 70976 A começa com: 3 e B: 7)</t>
  </si>
  <si>
    <t>Simulação 70977 A começa com: 3 e B: 7)</t>
  </si>
  <si>
    <t>Simulação 70978 A começa com: 3 e B: 7)</t>
  </si>
  <si>
    <t>Simulação 70979 A começa com: 3 e B: 7)</t>
  </si>
  <si>
    <t>Simulação 70980 A começa com: 3 e B: 7)</t>
  </si>
  <si>
    <t>Simulação 70981 A começa com: 3 e B: 7)</t>
  </si>
  <si>
    <t>Simulação 70982 A começa com: 3 e B: 7)</t>
  </si>
  <si>
    <t>Simulação 70983 A começa com: 3 e B: 7)</t>
  </si>
  <si>
    <t>Simulação 70984 A começa com: 3 e B: 7)</t>
  </si>
  <si>
    <t>Simulação 70985 A começa com: 3 e B: 7)</t>
  </si>
  <si>
    <t>Simulação 70986 A começa com: 3 e B: 7)</t>
  </si>
  <si>
    <t>Simulação 70987 A começa com: 3 e B: 7)</t>
  </si>
  <si>
    <t>Simulação 70988 A começa com: 3 e B: 7)</t>
  </si>
  <si>
    <t>Simulação 70989 A começa com: 3 e B: 7)</t>
  </si>
  <si>
    <t>Simulação 70990 A começa com: 3 e B: 7)</t>
  </si>
  <si>
    <t>Simulação 70991 A começa com: 3 e B: 7)</t>
  </si>
  <si>
    <t>Simulação 70992 A começa com: 3 e B: 7)</t>
  </si>
  <si>
    <t>Simulação 70993 A começa com: 3 e B: 7)</t>
  </si>
  <si>
    <t>Simulação 70994 A começa com: 3 e B: 7)</t>
  </si>
  <si>
    <t>Simulação 70995 A começa com: 3 e B: 7)</t>
  </si>
  <si>
    <t>Simulação 70996 A começa com: 3 e B: 7)</t>
  </si>
  <si>
    <t>Simulação 70997 A começa com: 3 e B: 7)</t>
  </si>
  <si>
    <t>Simulação 70998 A começa com: 3 e B: 7)</t>
  </si>
  <si>
    <t>Simulação 70999 A começa com: 3 e B: 7)</t>
  </si>
  <si>
    <t>Simulação 71000 A começa com: 3 e B: 7)</t>
  </si>
  <si>
    <t>Simulação 71001 A começa com: 3 e B: 7)</t>
  </si>
  <si>
    <t>Simulação 71002 A começa com: 3 e B: 7)</t>
  </si>
  <si>
    <t>Simulação 71003 A começa com: 3 e B: 7)</t>
  </si>
  <si>
    <t>Simulação 71004 A começa com: 3 e B: 7)</t>
  </si>
  <si>
    <t>Simulação 71005 A começa com: 3 e B: 7)</t>
  </si>
  <si>
    <t>Simulação 71006 A começa com: 3 e B: 7)</t>
  </si>
  <si>
    <t>Simulação 71007 A começa com: 3 e B: 7)</t>
  </si>
  <si>
    <t>Simulação 71008 A começa com: 3 e B: 7)</t>
  </si>
  <si>
    <t>Simulação 71009 A começa com: 3 e B: 7)</t>
  </si>
  <si>
    <t>Simulação 71010 A começa com: 3 e B: 7)</t>
  </si>
  <si>
    <t>Simulação 71011 A começa com: 3 e B: 7)</t>
  </si>
  <si>
    <t>Simulação 71012 A começa com: 3 e B: 7)</t>
  </si>
  <si>
    <t>Simulação 71013 A começa com: 3 e B: 7)</t>
  </si>
  <si>
    <t>Simulação 71014 A começa com: 3 e B: 7)</t>
  </si>
  <si>
    <t>Simulação 71015 A começa com: 3 e B: 7)</t>
  </si>
  <si>
    <t>Simulação 71016 A começa com: 3 e B: 7)</t>
  </si>
  <si>
    <t>Simulação 71017 A começa com: 3 e B: 7)</t>
  </si>
  <si>
    <t>Simulação 71018 A começa com: 3 e B: 7)</t>
  </si>
  <si>
    <t>Simulação 71019 A começa com: 3 e B: 7)</t>
  </si>
  <si>
    <t>Simulação 71020 A começa com: 3 e B: 7)</t>
  </si>
  <si>
    <t>Simulação 71021 A começa com: 3 e B: 7)</t>
  </si>
  <si>
    <t>Simulação 71022 A começa com: 3 e B: 7)</t>
  </si>
  <si>
    <t>Simulação 71023 A começa com: 3 e B: 7)</t>
  </si>
  <si>
    <t>Simulação 71024 A começa com: 3 e B: 7)</t>
  </si>
  <si>
    <t>Simulação 71025 A começa com: 3 e B: 7)</t>
  </si>
  <si>
    <t>Simulação 71026 A começa com: 3 e B: 7)</t>
  </si>
  <si>
    <t>Simulação 71027 A começa com: 3 e B: 7)</t>
  </si>
  <si>
    <t>Simulação 71028 A começa com: 3 e B: 7)</t>
  </si>
  <si>
    <t>Simulação 71029 A começa com: 3 e B: 7)</t>
  </si>
  <si>
    <t>Simulação 71030 A começa com: 3 e B: 7)</t>
  </si>
  <si>
    <t>Simulação 71031 A começa com: 3 e B: 7)</t>
  </si>
  <si>
    <t>Simulação 71032 A começa com: 3 e B: 7)</t>
  </si>
  <si>
    <t>Simulação 71033 A começa com: 3 e B: 7)</t>
  </si>
  <si>
    <t>Simulação 71034 A começa com: 3 e B: 7)</t>
  </si>
  <si>
    <t>Simulação 71035 A começa com: 3 e B: 7)</t>
  </si>
  <si>
    <t>Simulação 71036 A começa com: 3 e B: 7)</t>
  </si>
  <si>
    <t>Simulação 71037 A começa com: 3 e B: 7)</t>
  </si>
  <si>
    <t>Simulação 71038 A começa com: 3 e B: 7)</t>
  </si>
  <si>
    <t>Simulação 71039 A começa com: 3 e B: 7)</t>
  </si>
  <si>
    <t>Simulação 71040 A começa com: 3 e B: 7)</t>
  </si>
  <si>
    <t>Simulação 71041 A começa com: 3 e B: 7)</t>
  </si>
  <si>
    <t>Simulação 71042 A começa com: 3 e B: 7)</t>
  </si>
  <si>
    <t>Simulação 71043 A começa com: 3 e B: 7)</t>
  </si>
  <si>
    <t>Simulação 71044 A começa com: 3 e B: 7)</t>
  </si>
  <si>
    <t>Simulação 71045 A começa com: 3 e B: 7)</t>
  </si>
  <si>
    <t>Simulação 71046 A começa com: 3 e B: 7)</t>
  </si>
  <si>
    <t>Simulação 71047 A começa com: 3 e B: 7)</t>
  </si>
  <si>
    <t>Simulação 71048 A começa com: 3 e B: 7)</t>
  </si>
  <si>
    <t>Simulação 71049 A começa com: 3 e B: 7)</t>
  </si>
  <si>
    <t>Simulação 71050 A começa com: 3 e B: 7)</t>
  </si>
  <si>
    <t>Simulação 71051 A começa com: 3 e B: 7)</t>
  </si>
  <si>
    <t>Simulação 71052 A começa com: 3 e B: 7)</t>
  </si>
  <si>
    <t>Simulação 71053 A começa com: 3 e B: 7)</t>
  </si>
  <si>
    <t>Simulação 71054 A começa com: 3 e B: 7)</t>
  </si>
  <si>
    <t>Simulação 71055 A começa com: 3 e B: 7)</t>
  </si>
  <si>
    <t>Simulação 71056 A começa com: 3 e B: 7)</t>
  </si>
  <si>
    <t>Simulação 71057 A começa com: 3 e B: 7)</t>
  </si>
  <si>
    <t>Simulação 71058 A começa com: 3 e B: 7)</t>
  </si>
  <si>
    <t>Simulação 71059 A começa com: 3 e B: 7)</t>
  </si>
  <si>
    <t>Simulação 71060 A começa com: 3 e B: 7)</t>
  </si>
  <si>
    <t>Simulação 71061 A começa com: 3 e B: 7)</t>
  </si>
  <si>
    <t>Simulação 71062 A começa com: 3 e B: 7)</t>
  </si>
  <si>
    <t>Simulação 71063 A começa com: 3 e B: 7)</t>
  </si>
  <si>
    <t>Simulação 71064 A começa com: 3 e B: 7)</t>
  </si>
  <si>
    <t>Simulação 71065 A começa com: 3 e B: 7)</t>
  </si>
  <si>
    <t>Simulação 71066 A começa com: 3 e B: 7)</t>
  </si>
  <si>
    <t>Simulação 71067 A começa com: 3 e B: 7)</t>
  </si>
  <si>
    <t>Simulação 71068 A começa com: 3 e B: 7)</t>
  </si>
  <si>
    <t>Simulação 71069 A começa com: 3 e B: 7)</t>
  </si>
  <si>
    <t>Simulação 71070 A começa com: 3 e B: 7)</t>
  </si>
  <si>
    <t>Simulação 71071 A começa com: 3 e B: 7)</t>
  </si>
  <si>
    <t>Simulação 71072 A começa com: 3 e B: 7)</t>
  </si>
  <si>
    <t>Simulação 71073 A começa com: 3 e B: 7)</t>
  </si>
  <si>
    <t>Simulação 71074 A começa com: 3 e B: 7)</t>
  </si>
  <si>
    <t>Simulação 71075 A começa com: 3 e B: 7)</t>
  </si>
  <si>
    <t>Simulação 71076 A começa com: 3 e B: 7)</t>
  </si>
  <si>
    <t>Simulação 71077 A começa com: 3 e B: 7)</t>
  </si>
  <si>
    <t>Simulação 71078 A começa com: 3 e B: 7)</t>
  </si>
  <si>
    <t>Simulação 71079 A começa com: 3 e B: 7)</t>
  </si>
  <si>
    <t>Simulação 71080 A começa com: 3 e B: 7)</t>
  </si>
  <si>
    <t>Simulação 71081 A começa com: 3 e B: 7)</t>
  </si>
  <si>
    <t>Simulação 71082 A começa com: 3 e B: 7)</t>
  </si>
  <si>
    <t>Simulação 71083 A começa com: 3 e B: 7)</t>
  </si>
  <si>
    <t>Simulação 71084 A começa com: 3 e B: 7)</t>
  </si>
  <si>
    <t>Simulação 71085 A começa com: 3 e B: 7)</t>
  </si>
  <si>
    <t>Simulação 71086 A começa com: 3 e B: 7)</t>
  </si>
  <si>
    <t>Simulação 71087 A começa com: 3 e B: 7)</t>
  </si>
  <si>
    <t>Simulação 71088 A começa com: 3 e B: 7)</t>
  </si>
  <si>
    <t>Simulação 71089 A começa com: 3 e B: 7)</t>
  </si>
  <si>
    <t>Simulação 71090 A começa com: 3 e B: 7)</t>
  </si>
  <si>
    <t>Simulação 71091 A começa com: 3 e B: 7)</t>
  </si>
  <si>
    <t>Simulação 71092 A começa com: 3 e B: 7)</t>
  </si>
  <si>
    <t>Simulação 71093 A começa com: 3 e B: 7)</t>
  </si>
  <si>
    <t>Simulação 71094 A começa com: 3 e B: 7)</t>
  </si>
  <si>
    <t>Simulação 71095 A começa com: 3 e B: 7)</t>
  </si>
  <si>
    <t>Simulação 71096 A começa com: 3 e B: 7)</t>
  </si>
  <si>
    <t>Simulação 71097 A começa com: 3 e B: 7)</t>
  </si>
  <si>
    <t>Simulação 71098 A começa com: 3 e B: 7)</t>
  </si>
  <si>
    <t>Simulação 71099 A começa com: 3 e B: 7)</t>
  </si>
  <si>
    <t>Simulação 71100 A começa com: 3 e B: 7)</t>
  </si>
  <si>
    <t>Simulação 71101 A começa com: 3 e B: 7)</t>
  </si>
  <si>
    <t>Simulação 71102 A começa com: 3 e B: 7)</t>
  </si>
  <si>
    <t>Simulação 71103 A começa com: 3 e B: 7)</t>
  </si>
  <si>
    <t>Simulação 71104 A começa com: 3 e B: 7)</t>
  </si>
  <si>
    <t>Simulação 71105 A começa com: 3 e B: 7)</t>
  </si>
  <si>
    <t>Simulação 71106 A começa com: 3 e B: 7)</t>
  </si>
  <si>
    <t>Simulação 71107 A começa com: 3 e B: 7)</t>
  </si>
  <si>
    <t>Simulação 71108 A começa com: 3 e B: 7)</t>
  </si>
  <si>
    <t>Simulação 71109 A começa com: 3 e B: 7)</t>
  </si>
  <si>
    <t>Simulação 71110 A começa com: 3 e B: 7)</t>
  </si>
  <si>
    <t>Simulação 71111 A começa com: 3 e B: 7)</t>
  </si>
  <si>
    <t>Simulação 71112 A começa com: 3 e B: 7)</t>
  </si>
  <si>
    <t>Simulação 71113 A começa com: 3 e B: 7)</t>
  </si>
  <si>
    <t>Simulação 71114 A começa com: 3 e B: 7)</t>
  </si>
  <si>
    <t>Simulação 71115 A começa com: 3 e B: 7)</t>
  </si>
  <si>
    <t>Simulação 71116 A começa com: 3 e B: 7)</t>
  </si>
  <si>
    <t>Simulação 71117 A começa com: 3 e B: 7)</t>
  </si>
  <si>
    <t>Simulação 71118 A começa com: 3 e B: 7)</t>
  </si>
  <si>
    <t>Simulação 71119 A começa com: 3 e B: 7)</t>
  </si>
  <si>
    <t>Simulação 71120 A começa com: 3 e B: 7)</t>
  </si>
  <si>
    <t>Simulação 71121 A começa com: 3 e B: 7)</t>
  </si>
  <si>
    <t>Simulação 71122 A começa com: 3 e B: 7)</t>
  </si>
  <si>
    <t>Simulação 71123 A começa com: 3 e B: 7)</t>
  </si>
  <si>
    <t>Simulação 71124 A começa com: 3 e B: 7)</t>
  </si>
  <si>
    <t>Simulação 71125 A começa com: 3 e B: 7)</t>
  </si>
  <si>
    <t>Simulação 71126 A começa com: 3 e B: 7)</t>
  </si>
  <si>
    <t>Simulação 71127 A começa com: 3 e B: 7)</t>
  </si>
  <si>
    <t>Simulação 71128 A começa com: 3 e B: 7)</t>
  </si>
  <si>
    <t>Simulação 71129 A começa com: 3 e B: 7)</t>
  </si>
  <si>
    <t>Simulação 71130 A começa com: 3 e B: 7)</t>
  </si>
  <si>
    <t>Simulação 71131 A começa com: 3 e B: 7)</t>
  </si>
  <si>
    <t>Simulação 71132 A começa com: 3 e B: 7)</t>
  </si>
  <si>
    <t>Simulação 71133 A começa com: 3 e B: 7)</t>
  </si>
  <si>
    <t>Simulação 71134 A começa com: 3 e B: 7)</t>
  </si>
  <si>
    <t>Simulação 71135 A começa com: 3 e B: 7)</t>
  </si>
  <si>
    <t>Simulação 71136 A começa com: 3 e B: 7)</t>
  </si>
  <si>
    <t>Simulação 71137 A começa com: 3 e B: 7)</t>
  </si>
  <si>
    <t>Simulação 71138 A começa com: 3 e B: 7)</t>
  </si>
  <si>
    <t>Simulação 71139 A começa com: 3 e B: 7)</t>
  </si>
  <si>
    <t>Simulação 71140 A começa com: 3 e B: 7)</t>
  </si>
  <si>
    <t>Simulação 71141 A começa com: 3 e B: 7)</t>
  </si>
  <si>
    <t>Simulação 71142 A começa com: 3 e B: 7)</t>
  </si>
  <si>
    <t>Simulação 71143 A começa com: 3 e B: 7)</t>
  </si>
  <si>
    <t>Simulação 71144 A começa com: 3 e B: 7)</t>
  </si>
  <si>
    <t>Simulação 71145 A começa com: 3 e B: 7)</t>
  </si>
  <si>
    <t>Simulação 71146 A começa com: 3 e B: 7)</t>
  </si>
  <si>
    <t>Simulação 71147 A começa com: 3 e B: 7)</t>
  </si>
  <si>
    <t>Simulação 71148 A começa com: 3 e B: 7)</t>
  </si>
  <si>
    <t>Simulação 71149 A começa com: 3 e B: 7)</t>
  </si>
  <si>
    <t>Simulação 71150 A começa com: 3 e B: 7)</t>
  </si>
  <si>
    <t>Simulação 71151 A começa com: 3 e B: 7)</t>
  </si>
  <si>
    <t>Simulação 71152 A começa com: 3 e B: 7)</t>
  </si>
  <si>
    <t>Simulação 71153 A começa com: 3 e B: 7)</t>
  </si>
  <si>
    <t>Simulação 71154 A começa com: 3 e B: 7)</t>
  </si>
  <si>
    <t>Simulação 71155 A começa com: 3 e B: 7)</t>
  </si>
  <si>
    <t>Simulação 71156 A começa com: 3 e B: 7)</t>
  </si>
  <si>
    <t>Simulação 71157 A começa com: 3 e B: 7)</t>
  </si>
  <si>
    <t>Simulação 71158 A começa com: 3 e B: 7)</t>
  </si>
  <si>
    <t>Simulação 71159 A começa com: 3 e B: 7)</t>
  </si>
  <si>
    <t>Simulação 71160 A começa com: 3 e B: 7)</t>
  </si>
  <si>
    <t>Simulação 71161 A começa com: 3 e B: 7)</t>
  </si>
  <si>
    <t>Simulação 71162 A começa com: 3 e B: 7)</t>
  </si>
  <si>
    <t>Simulação 71163 A começa com: 3 e B: 7)</t>
  </si>
  <si>
    <t>Simulação 71164 A começa com: 3 e B: 7)</t>
  </si>
  <si>
    <t>Simulação 71165 A começa com: 3 e B: 7)</t>
  </si>
  <si>
    <t>Simulação 71166 A começa com: 3 e B: 7)</t>
  </si>
  <si>
    <t>Simulação 71167 A começa com: 3 e B: 7)</t>
  </si>
  <si>
    <t>Simulação 71168 A começa com: 3 e B: 7)</t>
  </si>
  <si>
    <t>Simulação 71169 A começa com: 3 e B: 7)</t>
  </si>
  <si>
    <t>Simulação 71170 A começa com: 3 e B: 7)</t>
  </si>
  <si>
    <t>Simulação 71171 A começa com: 3 e B: 7)</t>
  </si>
  <si>
    <t>Simulação 71172 A começa com: 3 e B: 7)</t>
  </si>
  <si>
    <t>Simulação 71173 A começa com: 3 e B: 7)</t>
  </si>
  <si>
    <t>Simulação 71174 A começa com: 3 e B: 7)</t>
  </si>
  <si>
    <t>Simulação 71175 A começa com: 3 e B: 7)</t>
  </si>
  <si>
    <t>Simulação 71176 A começa com: 3 e B: 7)</t>
  </si>
  <si>
    <t>Simulação 71177 A começa com: 3 e B: 7)</t>
  </si>
  <si>
    <t>Simulação 71178 A começa com: 3 e B: 7)</t>
  </si>
  <si>
    <t>Simulação 71179 A começa com: 3 e B: 7)</t>
  </si>
  <si>
    <t>Simulação 71180 A começa com: 3 e B: 7)</t>
  </si>
  <si>
    <t>Simulação 71181 A começa com: 3 e B: 7)</t>
  </si>
  <si>
    <t>Simulação 71182 A começa com: 3 e B: 7)</t>
  </si>
  <si>
    <t>Simulação 71183 A começa com: 3 e B: 7)</t>
  </si>
  <si>
    <t>Simulação 71184 A começa com: 3 e B: 7)</t>
  </si>
  <si>
    <t>Simulação 71185 A começa com: 3 e B: 7)</t>
  </si>
  <si>
    <t>Simulação 71186 A começa com: 3 e B: 7)</t>
  </si>
  <si>
    <t>Simulação 71187 A começa com: 3 e B: 7)</t>
  </si>
  <si>
    <t>Simulação 71188 A começa com: 3 e B: 7)</t>
  </si>
  <si>
    <t>Simulação 71189 A começa com: 3 e B: 7)</t>
  </si>
  <si>
    <t>Simulação 71190 A começa com: 3 e B: 7)</t>
  </si>
  <si>
    <t>Simulação 71191 A começa com: 3 e B: 7)</t>
  </si>
  <si>
    <t>Simulação 71192 A começa com: 3 e B: 7)</t>
  </si>
  <si>
    <t>Simulação 71193 A começa com: 3 e B: 7)</t>
  </si>
  <si>
    <t>Simulação 71194 A começa com: 3 e B: 7)</t>
  </si>
  <si>
    <t>Simulação 71195 A começa com: 3 e B: 7)</t>
  </si>
  <si>
    <t>Simulação 71196 A começa com: 3 e B: 7)</t>
  </si>
  <si>
    <t>Simulação 71197 A começa com: 3 e B: 7)</t>
  </si>
  <si>
    <t>Simulação 71198 A começa com: 3 e B: 7)</t>
  </si>
  <si>
    <t>Simulação 71199 A começa com: 3 e B: 7)</t>
  </si>
  <si>
    <t>Simulação 71200 A começa com: 3 e B: 7)</t>
  </si>
  <si>
    <t>Simulação 71201 A começa com: 3 e B: 7)</t>
  </si>
  <si>
    <t>Simulação 71202 A começa com: 3 e B: 7)</t>
  </si>
  <si>
    <t>Simulação 71203 A começa com: 3 e B: 7)</t>
  </si>
  <si>
    <t>Simulação 71204 A começa com: 3 e B: 7)</t>
  </si>
  <si>
    <t>Simulação 71205 A começa com: 3 e B: 7)</t>
  </si>
  <si>
    <t>Simulação 71206 A começa com: 3 e B: 7)</t>
  </si>
  <si>
    <t>Simulação 71207 A começa com: 3 e B: 7)</t>
  </si>
  <si>
    <t>Simulação 71208 A começa com: 3 e B: 7)</t>
  </si>
  <si>
    <t>Simulação 71209 A começa com: 3 e B: 7)</t>
  </si>
  <si>
    <t>Simulação 71210 A começa com: 3 e B: 7)</t>
  </si>
  <si>
    <t>Simulação 71211 A começa com: 3 e B: 7)</t>
  </si>
  <si>
    <t>Simulação 71212 A começa com: 3 e B: 7)</t>
  </si>
  <si>
    <t>Simulação 71213 A começa com: 3 e B: 7)</t>
  </si>
  <si>
    <t>Simulação 71214 A começa com: 3 e B: 7)</t>
  </si>
  <si>
    <t>Simulação 71215 A começa com: 3 e B: 7)</t>
  </si>
  <si>
    <t>Simulação 71216 A começa com: 3 e B: 7)</t>
  </si>
  <si>
    <t>Simulação 71217 A começa com: 3 e B: 7)</t>
  </si>
  <si>
    <t>Simulação 71218 A começa com: 3 e B: 7)</t>
  </si>
  <si>
    <t>Simulação 71219 A começa com: 3 e B: 7)</t>
  </si>
  <si>
    <t>Simulação 71220 A começa com: 3 e B: 7)</t>
  </si>
  <si>
    <t>Simulação 71221 A começa com: 3 e B: 7)</t>
  </si>
  <si>
    <t>Simulação 71222 A começa com: 3 e B: 7)</t>
  </si>
  <si>
    <t>Simulação 71223 A começa com: 3 e B: 7)</t>
  </si>
  <si>
    <t>Simulação 71224 A começa com: 3 e B: 7)</t>
  </si>
  <si>
    <t>Simulação 71225 A começa com: 3 e B: 7)</t>
  </si>
  <si>
    <t>Simulação 71226 A começa com: 3 e B: 7)</t>
  </si>
  <si>
    <t>Simulação 71227 A começa com: 3 e B: 7)</t>
  </si>
  <si>
    <t>Simulação 71228 A começa com: 3 e B: 7)</t>
  </si>
  <si>
    <t>Simulação 71229 A começa com: 3 e B: 7)</t>
  </si>
  <si>
    <t>Simulação 71230 A começa com: 3 e B: 7)</t>
  </si>
  <si>
    <t>Simulação 71231 A começa com: 3 e B: 7)</t>
  </si>
  <si>
    <t>Simulação 71232 A começa com: 3 e B: 7)</t>
  </si>
  <si>
    <t>Simulação 71233 A começa com: 3 e B: 7)</t>
  </si>
  <si>
    <t>Simulação 71234 A começa com: 3 e B: 7)</t>
  </si>
  <si>
    <t>Simulação 71235 A começa com: 3 e B: 7)</t>
  </si>
  <si>
    <t>Simulação 71236 A começa com: 3 e B: 7)</t>
  </si>
  <si>
    <t>Simulação 71237 A começa com: 3 e B: 7)</t>
  </si>
  <si>
    <t>Simulação 71238 A começa com: 3 e B: 7)</t>
  </si>
  <si>
    <t>Simulação 71239 A começa com: 3 e B: 7)</t>
  </si>
  <si>
    <t>Simulação 71240 A começa com: 3 e B: 7)</t>
  </si>
  <si>
    <t>Simulação 71241 A começa com: 3 e B: 7)</t>
  </si>
  <si>
    <t>Simulação 71242 A começa com: 3 e B: 7)</t>
  </si>
  <si>
    <t>Simulação 71243 A começa com: 3 e B: 7)</t>
  </si>
  <si>
    <t>Simulação 71244 A começa com: 3 e B: 7)</t>
  </si>
  <si>
    <t>Simulação 71245 A começa com: 3 e B: 7)</t>
  </si>
  <si>
    <t>Simulação 71246 A começa com: 3 e B: 7)</t>
  </si>
  <si>
    <t>Simulação 71247 A começa com: 3 e B: 7)</t>
  </si>
  <si>
    <t>Simulação 71248 A começa com: 3 e B: 7)</t>
  </si>
  <si>
    <t>Simulação 71249 A começa com: 3 e B: 7)</t>
  </si>
  <si>
    <t>Simulação 71250 A começa com: 3 e B: 7)</t>
  </si>
  <si>
    <t>Simulação 71251 A começa com: 3 e B: 7)</t>
  </si>
  <si>
    <t>Simulação 71252 A começa com: 3 e B: 7)</t>
  </si>
  <si>
    <t>Simulação 71253 A começa com: 3 e B: 7)</t>
  </si>
  <si>
    <t>Simulação 71254 A começa com: 3 e B: 7)</t>
  </si>
  <si>
    <t>Simulação 71255 A começa com: 3 e B: 7)</t>
  </si>
  <si>
    <t>Simulação 71256 A começa com: 3 e B: 7)</t>
  </si>
  <si>
    <t>Simulação 71257 A começa com: 3 e B: 7)</t>
  </si>
  <si>
    <t>Simulação 71258 A começa com: 3 e B: 7)</t>
  </si>
  <si>
    <t>Simulação 71259 A começa com: 3 e B: 7)</t>
  </si>
  <si>
    <t>Simulação 71260 A começa com: 3 e B: 7)</t>
  </si>
  <si>
    <t>Simulação 71261 A começa com: 3 e B: 7)</t>
  </si>
  <si>
    <t>Simulação 71262 A começa com: 3 e B: 7)</t>
  </si>
  <si>
    <t>Simulação 71263 A começa com: 3 e B: 7)</t>
  </si>
  <si>
    <t>Simulação 71264 A começa com: 3 e B: 7)</t>
  </si>
  <si>
    <t>Simulação 71265 A começa com: 3 e B: 7)</t>
  </si>
  <si>
    <t>Simulação 71266 A começa com: 3 e B: 7)</t>
  </si>
  <si>
    <t>Simulação 71267 A começa com: 3 e B: 7)</t>
  </si>
  <si>
    <t>Simulação 71268 A começa com: 3 e B: 7)</t>
  </si>
  <si>
    <t>Simulação 71269 A começa com: 3 e B: 7)</t>
  </si>
  <si>
    <t>Simulação 71270 A começa com: 3 e B: 7)</t>
  </si>
  <si>
    <t>Simulação 71271 A começa com: 3 e B: 7)</t>
  </si>
  <si>
    <t>Simulação 71272 A começa com: 3 e B: 7)</t>
  </si>
  <si>
    <t>Simulação 71273 A começa com: 3 e B: 7)</t>
  </si>
  <si>
    <t>Simulação 71274 A começa com: 3 e B: 7)</t>
  </si>
  <si>
    <t>Simulação 71275 A começa com: 3 e B: 7)</t>
  </si>
  <si>
    <t>Simulação 71276 A começa com: 3 e B: 7)</t>
  </si>
  <si>
    <t>Simulação 71277 A começa com: 3 e B: 7)</t>
  </si>
  <si>
    <t>Simulação 71278 A começa com: 3 e B: 7)</t>
  </si>
  <si>
    <t>Simulação 71279 A começa com: 3 e B: 7)</t>
  </si>
  <si>
    <t>Simulação 71280 A começa com: 3 e B: 7)</t>
  </si>
  <si>
    <t>Simulação 71281 A começa com: 3 e B: 7)</t>
  </si>
  <si>
    <t>Simulação 71282 A começa com: 3 e B: 7)</t>
  </si>
  <si>
    <t>Simulação 71283 A começa com: 3 e B: 7)</t>
  </si>
  <si>
    <t>Simulação 71284 A começa com: 3 e B: 7)</t>
  </si>
  <si>
    <t>Simulação 71285 A começa com: 3 e B: 7)</t>
  </si>
  <si>
    <t>Simulação 71286 A começa com: 3 e B: 7)</t>
  </si>
  <si>
    <t>Simulação 71287 A começa com: 3 e B: 7)</t>
  </si>
  <si>
    <t>Simulação 71288 A começa com: 3 e B: 7)</t>
  </si>
  <si>
    <t>Simulação 71289 A começa com: 3 e B: 7)</t>
  </si>
  <si>
    <t>Simulação 71290 A começa com: 3 e B: 7)</t>
  </si>
  <si>
    <t>Simulação 71291 A começa com: 3 e B: 7)</t>
  </si>
  <si>
    <t>Simulação 71292 A começa com: 3 e B: 7)</t>
  </si>
  <si>
    <t>Simulação 71293 A começa com: 3 e B: 7)</t>
  </si>
  <si>
    <t>Simulação 71294 A começa com: 3 e B: 7)</t>
  </si>
  <si>
    <t>Simulação 71295 A começa com: 3 e B: 7)</t>
  </si>
  <si>
    <t>Simulação 71296 A começa com: 3 e B: 7)</t>
  </si>
  <si>
    <t>Simulação 71297 A começa com: 3 e B: 7)</t>
  </si>
  <si>
    <t>Simulação 71298 A começa com: 3 e B: 7)</t>
  </si>
  <si>
    <t>Simulação 71299 A começa com: 3 e B: 7)</t>
  </si>
  <si>
    <t>Simulação 71300 A começa com: 3 e B: 7)</t>
  </si>
  <si>
    <t>Simulação 71301 A começa com: 3 e B: 7)</t>
  </si>
  <si>
    <t>Simulação 71302 A começa com: 3 e B: 7)</t>
  </si>
  <si>
    <t>Simulação 71303 A começa com: 3 e B: 7)</t>
  </si>
  <si>
    <t>Simulação 71304 A começa com: 3 e B: 7)</t>
  </si>
  <si>
    <t>Simulação 71305 A começa com: 3 e B: 7)</t>
  </si>
  <si>
    <t>Simulação 71306 A começa com: 3 e B: 7)</t>
  </si>
  <si>
    <t>Simulação 71307 A começa com: 3 e B: 7)</t>
  </si>
  <si>
    <t>Simulação 71308 A começa com: 3 e B: 7)</t>
  </si>
  <si>
    <t>Simulação 71309 A começa com: 3 e B: 7)</t>
  </si>
  <si>
    <t>Simulação 71310 A começa com: 3 e B: 7)</t>
  </si>
  <si>
    <t>Simulação 71311 A começa com: 3 e B: 7)</t>
  </si>
  <si>
    <t>Simulação 71312 A começa com: 3 e B: 7)</t>
  </si>
  <si>
    <t>Simulação 71313 A começa com: 3 e B: 7)</t>
  </si>
  <si>
    <t>Simulação 71314 A começa com: 3 e B: 7)</t>
  </si>
  <si>
    <t>Simulação 71315 A começa com: 3 e B: 7)</t>
  </si>
  <si>
    <t>Simulação 71316 A começa com: 3 e B: 7)</t>
  </si>
  <si>
    <t>Simulação 71317 A começa com: 3 e B: 7)</t>
  </si>
  <si>
    <t>Simulação 71318 A começa com: 3 e B: 7)</t>
  </si>
  <si>
    <t>Simulação 71319 A começa com: 3 e B: 7)</t>
  </si>
  <si>
    <t>Simulação 71320 A começa com: 3 e B: 7)</t>
  </si>
  <si>
    <t>Simulação 71321 A começa com: 3 e B: 7)</t>
  </si>
  <si>
    <t>Simulação 71322 A começa com: 3 e B: 7)</t>
  </si>
  <si>
    <t>Simulação 71323 A começa com: 3 e B: 7)</t>
  </si>
  <si>
    <t>Simulação 71324 A começa com: 3 e B: 7)</t>
  </si>
  <si>
    <t>Simulação 71325 A começa com: 3 e B: 7)</t>
  </si>
  <si>
    <t>Simulação 71326 A começa com: 3 e B: 7)</t>
  </si>
  <si>
    <t>Simulação 71327 A começa com: 3 e B: 7)</t>
  </si>
  <si>
    <t>Simulação 71328 A começa com: 3 e B: 7)</t>
  </si>
  <si>
    <t>Simulação 71329 A começa com: 3 e B: 7)</t>
  </si>
  <si>
    <t>Simulação 71330 A começa com: 3 e B: 7)</t>
  </si>
  <si>
    <t>Simulação 71331 A começa com: 3 e B: 7)</t>
  </si>
  <si>
    <t>Simulação 71332 A começa com: 3 e B: 7)</t>
  </si>
  <si>
    <t>Simulação 71333 A começa com: 3 e B: 7)</t>
  </si>
  <si>
    <t>Simulação 71334 A começa com: 3 e B: 7)</t>
  </si>
  <si>
    <t>Simulação 71335 A começa com: 3 e B: 7)</t>
  </si>
  <si>
    <t>Simulação 71336 A começa com: 3 e B: 7)</t>
  </si>
  <si>
    <t>Simulação 71337 A começa com: 3 e B: 7)</t>
  </si>
  <si>
    <t>Simulação 71338 A começa com: 3 e B: 7)</t>
  </si>
  <si>
    <t>Simulação 71339 A começa com: 3 e B: 7)</t>
  </si>
  <si>
    <t>Simulação 71340 A começa com: 3 e B: 7)</t>
  </si>
  <si>
    <t>Simulação 71341 A começa com: 3 e B: 7)</t>
  </si>
  <si>
    <t>Simulação 71342 A começa com: 3 e B: 7)</t>
  </si>
  <si>
    <t>Simulação 71343 A começa com: 3 e B: 7)</t>
  </si>
  <si>
    <t>Simulação 71344 A começa com: 3 e B: 7)</t>
  </si>
  <si>
    <t>Simulação 71345 A começa com: 3 e B: 7)</t>
  </si>
  <si>
    <t>Simulação 71346 A começa com: 3 e B: 7)</t>
  </si>
  <si>
    <t>Simulação 71347 A começa com: 3 e B: 7)</t>
  </si>
  <si>
    <t>Simulação 71348 A começa com: 3 e B: 7)</t>
  </si>
  <si>
    <t>Simulação 71349 A começa com: 3 e B: 7)</t>
  </si>
  <si>
    <t>Simulação 71350 A começa com: 3 e B: 7)</t>
  </si>
  <si>
    <t>Simulação 71351 A começa com: 3 e B: 7)</t>
  </si>
  <si>
    <t>Simulação 71352 A começa com: 3 e B: 7)</t>
  </si>
  <si>
    <t>Simulação 71353 A começa com: 3 e B: 7)</t>
  </si>
  <si>
    <t>Simulação 71354 A começa com: 3 e B: 7)</t>
  </si>
  <si>
    <t>Simulação 71355 A começa com: 3 e B: 7)</t>
  </si>
  <si>
    <t>Simulação 71356 A começa com: 3 e B: 7)</t>
  </si>
  <si>
    <t>Simulação 71357 A começa com: 3 e B: 7)</t>
  </si>
  <si>
    <t>Simulação 71358 A começa com: 3 e B: 7)</t>
  </si>
  <si>
    <t>Simulação 71359 A começa com: 3 e B: 7)</t>
  </si>
  <si>
    <t>Simulação 71360 A começa com: 3 e B: 7)</t>
  </si>
  <si>
    <t>Simulação 71361 A começa com: 3 e B: 7)</t>
  </si>
  <si>
    <t>Simulação 71362 A começa com: 3 e B: 7)</t>
  </si>
  <si>
    <t>Simulação 71363 A começa com: 3 e B: 7)</t>
  </si>
  <si>
    <t>Simulação 71364 A começa com: 3 e B: 7)</t>
  </si>
  <si>
    <t>Simulação 71365 A começa com: 3 e B: 7)</t>
  </si>
  <si>
    <t>Simulação 71366 A começa com: 3 e B: 7)</t>
  </si>
  <si>
    <t>Simulação 71367 A começa com: 3 e B: 7)</t>
  </si>
  <si>
    <t>Simulação 71368 A começa com: 3 e B: 7)</t>
  </si>
  <si>
    <t>Simulação 71369 A começa com: 3 e B: 7)</t>
  </si>
  <si>
    <t>Simulação 71370 A começa com: 3 e B: 7)</t>
  </si>
  <si>
    <t>Simulação 71371 A começa com: 3 e B: 7)</t>
  </si>
  <si>
    <t>Simulação 71372 A começa com: 3 e B: 7)</t>
  </si>
  <si>
    <t>Simulação 71373 A começa com: 3 e B: 7)</t>
  </si>
  <si>
    <t>Simulação 71374 A começa com: 3 e B: 7)</t>
  </si>
  <si>
    <t>Simulação 71375 A começa com: 3 e B: 7)</t>
  </si>
  <si>
    <t>Simulação 71376 A começa com: 3 e B: 7)</t>
  </si>
  <si>
    <t>Simulação 71377 A começa com: 3 e B: 7)</t>
  </si>
  <si>
    <t>Simulação 71378 A começa com: 3 e B: 7)</t>
  </si>
  <si>
    <t>Simulação 71379 A começa com: 3 e B: 7)</t>
  </si>
  <si>
    <t>Simulação 71380 A começa com: 3 e B: 7)</t>
  </si>
  <si>
    <t>Simulação 71381 A começa com: 3 e B: 7)</t>
  </si>
  <si>
    <t>Simulação 71382 A começa com: 3 e B: 7)</t>
  </si>
  <si>
    <t>Simulação 71383 A começa com: 3 e B: 7)</t>
  </si>
  <si>
    <t>Simulação 71384 A começa com: 3 e B: 7)</t>
  </si>
  <si>
    <t>Simulação 71385 A começa com: 3 e B: 7)</t>
  </si>
  <si>
    <t>Simulação 71386 A começa com: 3 e B: 7)</t>
  </si>
  <si>
    <t>Simulação 71387 A começa com: 3 e B: 7)</t>
  </si>
  <si>
    <t>Simulação 71388 A começa com: 3 e B: 7)</t>
  </si>
  <si>
    <t>Simulação 71389 A começa com: 3 e B: 7)</t>
  </si>
  <si>
    <t>Simulação 71390 A começa com: 3 e B: 7)</t>
  </si>
  <si>
    <t>Simulação 71391 A começa com: 3 e B: 7)</t>
  </si>
  <si>
    <t>Simulação 71392 A começa com: 3 e B: 7)</t>
  </si>
  <si>
    <t>Simulação 71393 A começa com: 3 e B: 7)</t>
  </si>
  <si>
    <t>Simulação 71394 A começa com: 3 e B: 7)</t>
  </si>
  <si>
    <t>Simulação 71395 A começa com: 3 e B: 7)</t>
  </si>
  <si>
    <t>Simulação 71396 A começa com: 3 e B: 7)</t>
  </si>
  <si>
    <t>Simulação 71397 A começa com: 3 e B: 7)</t>
  </si>
  <si>
    <t>Simulação 71398 A começa com: 3 e B: 7)</t>
  </si>
  <si>
    <t>Simulação 71399 A começa com: 3 e B: 7)</t>
  </si>
  <si>
    <t>Simulação 71400 A começa com: 3 e B: 7)</t>
  </si>
  <si>
    <t>Simulação 71401 A começa com: 3 e B: 7)</t>
  </si>
  <si>
    <t>Simulação 71402 A começa com: 3 e B: 7)</t>
  </si>
  <si>
    <t>Simulação 71403 A começa com: 3 e B: 7)</t>
  </si>
  <si>
    <t>Simulação 71404 A começa com: 3 e B: 7)</t>
  </si>
  <si>
    <t>Simulação 71405 A começa com: 3 e B: 7)</t>
  </si>
  <si>
    <t>Simulação 71406 A começa com: 3 e B: 7)</t>
  </si>
  <si>
    <t>Simulação 71407 A começa com: 3 e B: 7)</t>
  </si>
  <si>
    <t>Simulação 71408 A começa com: 3 e B: 7)</t>
  </si>
  <si>
    <t>Simulação 71409 A começa com: 3 e B: 7)</t>
  </si>
  <si>
    <t>Simulação 71410 A começa com: 3 e B: 7)</t>
  </si>
  <si>
    <t>Simulação 71411 A começa com: 3 e B: 7)</t>
  </si>
  <si>
    <t>Simulação 71412 A começa com: 3 e B: 7)</t>
  </si>
  <si>
    <t>Simulação 71413 A começa com: 3 e B: 7)</t>
  </si>
  <si>
    <t>Simulação 71414 A começa com: 3 e B: 7)</t>
  </si>
  <si>
    <t>Simulação 71415 A começa com: 3 e B: 7)</t>
  </si>
  <si>
    <t>Simulação 71416 A começa com: 3 e B: 7)</t>
  </si>
  <si>
    <t>Simulação 71417 A começa com: 3 e B: 7)</t>
  </si>
  <si>
    <t>Simulação 71418 A começa com: 3 e B: 7)</t>
  </si>
  <si>
    <t>Simulação 71419 A começa com: 3 e B: 7)</t>
  </si>
  <si>
    <t>Simulação 71420 A começa com: 3 e B: 7)</t>
  </si>
  <si>
    <t>Simulação 71421 A começa com: 3 e B: 7)</t>
  </si>
  <si>
    <t>Simulação 71422 A começa com: 3 e B: 7)</t>
  </si>
  <si>
    <t>Simulação 71423 A começa com: 3 e B: 7)</t>
  </si>
  <si>
    <t>Simulação 71424 A começa com: 3 e B: 7)</t>
  </si>
  <si>
    <t>Simulação 71425 A começa com: 3 e B: 7)</t>
  </si>
  <si>
    <t>Simulação 71426 A começa com: 3 e B: 7)</t>
  </si>
  <si>
    <t>Simulação 71427 A começa com: 3 e B: 7)</t>
  </si>
  <si>
    <t>Simulação 71428 A começa com: 3 e B: 7)</t>
  </si>
  <si>
    <t>Simulação 71429 A começa com: 3 e B: 7)</t>
  </si>
  <si>
    <t>Simulação 71430 A começa com: 3 e B: 7)</t>
  </si>
  <si>
    <t>Simulação 71431 A começa com: 3 e B: 7)</t>
  </si>
  <si>
    <t>Simulação 71432 A começa com: 3 e B: 7)</t>
  </si>
  <si>
    <t>Simulação 71433 A começa com: 3 e B: 7)</t>
  </si>
  <si>
    <t>Simulação 71434 A começa com: 3 e B: 7)</t>
  </si>
  <si>
    <t>Simulação 71435 A começa com: 3 e B: 7)</t>
  </si>
  <si>
    <t>Simulação 71436 A começa com: 3 e B: 7)</t>
  </si>
  <si>
    <t>Simulação 71437 A começa com: 3 e B: 7)</t>
  </si>
  <si>
    <t>Simulação 71438 A começa com: 3 e B: 7)</t>
  </si>
  <si>
    <t>Simulação 71439 A começa com: 3 e B: 7)</t>
  </si>
  <si>
    <t>Simulação 71440 A começa com: 3 e B: 7)</t>
  </si>
  <si>
    <t>Simulação 71441 A começa com: 3 e B: 7)</t>
  </si>
  <si>
    <t>Simulação 71442 A começa com: 3 e B: 7)</t>
  </si>
  <si>
    <t>Simulação 71443 A começa com: 3 e B: 7)</t>
  </si>
  <si>
    <t>Simulação 71444 A começa com: 3 e B: 7)</t>
  </si>
  <si>
    <t>Simulação 71445 A começa com: 3 e B: 7)</t>
  </si>
  <si>
    <t>Simulação 71446 A começa com: 3 e B: 7)</t>
  </si>
  <si>
    <t>Simulação 71447 A começa com: 3 e B: 7)</t>
  </si>
  <si>
    <t>Simulação 71448 A começa com: 3 e B: 7)</t>
  </si>
  <si>
    <t>Simulação 71449 A começa com: 3 e B: 7)</t>
  </si>
  <si>
    <t>Simulação 71450 A começa com: 3 e B: 7)</t>
  </si>
  <si>
    <t>Simulação 71451 A começa com: 3 e B: 7)</t>
  </si>
  <si>
    <t>Simulação 71452 A começa com: 3 e B: 7)</t>
  </si>
  <si>
    <t>Simulação 71453 A começa com: 3 e B: 7)</t>
  </si>
  <si>
    <t>Simulação 71454 A começa com: 3 e B: 7)</t>
  </si>
  <si>
    <t>Simulação 71455 A começa com: 3 e B: 7)</t>
  </si>
  <si>
    <t>Simulação 71456 A começa com: 3 e B: 7)</t>
  </si>
  <si>
    <t>Simulação 71457 A começa com: 3 e B: 7)</t>
  </si>
  <si>
    <t>Simulação 71458 A começa com: 3 e B: 7)</t>
  </si>
  <si>
    <t>Simulação 71459 A começa com: 3 e B: 7)</t>
  </si>
  <si>
    <t>Simulação 71460 A começa com: 3 e B: 7)</t>
  </si>
  <si>
    <t>Simulação 71461 A começa com: 3 e B: 7)</t>
  </si>
  <si>
    <t>Simulação 71462 A começa com: 3 e B: 7)</t>
  </si>
  <si>
    <t>Simulação 71463 A começa com: 3 e B: 7)</t>
  </si>
  <si>
    <t>Simulação 71464 A começa com: 3 e B: 7)</t>
  </si>
  <si>
    <t>Simulação 71465 A começa com: 3 e B: 7)</t>
  </si>
  <si>
    <t>Simulação 71466 A começa com: 3 e B: 7)</t>
  </si>
  <si>
    <t>Simulação 71467 A começa com: 3 e B: 7)</t>
  </si>
  <si>
    <t>Simulação 71468 A começa com: 3 e B: 7)</t>
  </si>
  <si>
    <t>Simulação 71469 A começa com: 3 e B: 7)</t>
  </si>
  <si>
    <t>Simulação 71470 A começa com: 3 e B: 7)</t>
  </si>
  <si>
    <t>Simulação 71471 A começa com: 3 e B: 7)</t>
  </si>
  <si>
    <t>Simulação 71472 A começa com: 3 e B: 7)</t>
  </si>
  <si>
    <t>Simulação 71473 A começa com: 3 e B: 7)</t>
  </si>
  <si>
    <t>Simulação 71474 A começa com: 3 e B: 7)</t>
  </si>
  <si>
    <t>Simulação 71475 A começa com: 3 e B: 7)</t>
  </si>
  <si>
    <t>Simulação 71476 A começa com: 3 e B: 7)</t>
  </si>
  <si>
    <t>Simulação 71477 A começa com: 3 e B: 7)</t>
  </si>
  <si>
    <t>Simulação 71478 A começa com: 3 e B: 7)</t>
  </si>
  <si>
    <t>Simulação 71479 A começa com: 3 e B: 7)</t>
  </si>
  <si>
    <t>Simulação 71480 A começa com: 3 e B: 7)</t>
  </si>
  <si>
    <t>Simulação 71481 A começa com: 3 e B: 7)</t>
  </si>
  <si>
    <t>Simulação 71482 A começa com: 3 e B: 7)</t>
  </si>
  <si>
    <t>Simulação 71483 A começa com: 3 e B: 7)</t>
  </si>
  <si>
    <t>Simulação 71484 A começa com: 3 e B: 7)</t>
  </si>
  <si>
    <t>Simulação 71485 A começa com: 3 e B: 7)</t>
  </si>
  <si>
    <t>Simulação 71486 A começa com: 3 e B: 7)</t>
  </si>
  <si>
    <t>Simulação 71487 A começa com: 3 e B: 7)</t>
  </si>
  <si>
    <t>Simulação 71488 A começa com: 3 e B: 7)</t>
  </si>
  <si>
    <t>Simulação 71489 A começa com: 3 e B: 7)</t>
  </si>
  <si>
    <t>Simulação 71490 A começa com: 3 e B: 7)</t>
  </si>
  <si>
    <t>Simulação 71491 A começa com: 3 e B: 7)</t>
  </si>
  <si>
    <t>Simulação 71492 A começa com: 3 e B: 7)</t>
  </si>
  <si>
    <t>Simulação 71493 A começa com: 3 e B: 7)</t>
  </si>
  <si>
    <t>Simulação 71494 A começa com: 3 e B: 7)</t>
  </si>
  <si>
    <t>Simulação 71495 A começa com: 3 e B: 7)</t>
  </si>
  <si>
    <t>Simulação 71496 A começa com: 3 e B: 7)</t>
  </si>
  <si>
    <t>Simulação 71497 A começa com: 3 e B: 7)</t>
  </si>
  <si>
    <t>Simulação 71498 A começa com: 3 e B: 7)</t>
  </si>
  <si>
    <t>Simulação 71499 A começa com: 3 e B: 7)</t>
  </si>
  <si>
    <t>Simulação 71500 A começa com: 3 e B: 7)</t>
  </si>
  <si>
    <t>Simulação 71501 A começa com: 3 e B: 7)</t>
  </si>
  <si>
    <t>Simulação 71502 A começa com: 3 e B: 7)</t>
  </si>
  <si>
    <t>Simulação 71503 A começa com: 3 e B: 7)</t>
  </si>
  <si>
    <t>Simulação 71504 A começa com: 3 e B: 7)</t>
  </si>
  <si>
    <t>Simulação 71505 A começa com: 3 e B: 7)</t>
  </si>
  <si>
    <t>Simulação 71506 A começa com: 3 e B: 7)</t>
  </si>
  <si>
    <t>Simulação 71507 A começa com: 3 e B: 7)</t>
  </si>
  <si>
    <t>Simulação 71508 A começa com: 3 e B: 7)</t>
  </si>
  <si>
    <t>Simulação 71509 A começa com: 3 e B: 7)</t>
  </si>
  <si>
    <t>Simulação 71510 A começa com: 3 e B: 7)</t>
  </si>
  <si>
    <t>Simulação 71511 A começa com: 3 e B: 7)</t>
  </si>
  <si>
    <t>Simulação 71512 A começa com: 3 e B: 7)</t>
  </si>
  <si>
    <t>Simulação 71513 A começa com: 3 e B: 7)</t>
  </si>
  <si>
    <t>Simulação 71514 A começa com: 3 e B: 7)</t>
  </si>
  <si>
    <t>Simulação 71515 A começa com: 3 e B: 7)</t>
  </si>
  <si>
    <t>Simulação 71516 A começa com: 3 e B: 7)</t>
  </si>
  <si>
    <t>Simulação 71517 A começa com: 3 e B: 7)</t>
  </si>
  <si>
    <t>Simulação 71518 A começa com: 3 e B: 7)</t>
  </si>
  <si>
    <t>Simulação 71519 A começa com: 3 e B: 7)</t>
  </si>
  <si>
    <t>Simulação 71520 A começa com: 3 e B: 7)</t>
  </si>
  <si>
    <t>Simulação 71521 A começa com: 3 e B: 7)</t>
  </si>
  <si>
    <t>Simulação 71522 A começa com: 3 e B: 7)</t>
  </si>
  <si>
    <t>Simulação 71523 A começa com: 3 e B: 7)</t>
  </si>
  <si>
    <t>Simulação 71524 A começa com: 3 e B: 7)</t>
  </si>
  <si>
    <t>Simulação 71525 A começa com: 3 e B: 7)</t>
  </si>
  <si>
    <t>Simulação 71526 A começa com: 3 e B: 7)</t>
  </si>
  <si>
    <t>Simulação 71527 A começa com: 3 e B: 7)</t>
  </si>
  <si>
    <t>Simulação 71528 A começa com: 3 e B: 7)</t>
  </si>
  <si>
    <t>Simulação 71529 A começa com: 3 e B: 7)</t>
  </si>
  <si>
    <t>Simulação 71530 A começa com: 3 e B: 7)</t>
  </si>
  <si>
    <t>Simulação 71531 A começa com: 3 e B: 7)</t>
  </si>
  <si>
    <t>Simulação 71532 A começa com: 3 e B: 7)</t>
  </si>
  <si>
    <t>Simulação 71533 A começa com: 3 e B: 7)</t>
  </si>
  <si>
    <t>Simulação 71534 A começa com: 3 e B: 7)</t>
  </si>
  <si>
    <t>Simulação 71535 A começa com: 3 e B: 7)</t>
  </si>
  <si>
    <t>Simulação 71536 A começa com: 3 e B: 7)</t>
  </si>
  <si>
    <t>Simulação 71537 A começa com: 3 e B: 7)</t>
  </si>
  <si>
    <t>Simulação 71538 A começa com: 3 e B: 7)</t>
  </si>
  <si>
    <t>Simulação 71539 A começa com: 3 e B: 7)</t>
  </si>
  <si>
    <t>Simulação 71540 A começa com: 3 e B: 7)</t>
  </si>
  <si>
    <t>Simulação 71541 A começa com: 3 e B: 7)</t>
  </si>
  <si>
    <t>Simulação 71542 A começa com: 3 e B: 7)</t>
  </si>
  <si>
    <t>Simulação 71543 A começa com: 3 e B: 7)</t>
  </si>
  <si>
    <t>Simulação 71544 A começa com: 3 e B: 7)</t>
  </si>
  <si>
    <t>Simulação 71545 A começa com: 3 e B: 7)</t>
  </si>
  <si>
    <t>Simulação 71546 A começa com: 3 e B: 7)</t>
  </si>
  <si>
    <t>Simulação 71547 A começa com: 3 e B: 7)</t>
  </si>
  <si>
    <t>Simulação 71548 A começa com: 3 e B: 7)</t>
  </si>
  <si>
    <t>Simulação 71549 A começa com: 3 e B: 7)</t>
  </si>
  <si>
    <t>Simulação 71550 A começa com: 3 e B: 7)</t>
  </si>
  <si>
    <t>Simulação 71551 A começa com: 3 e B: 7)</t>
  </si>
  <si>
    <t>Simulação 71552 A começa com: 3 e B: 7)</t>
  </si>
  <si>
    <t>Simulação 71553 A começa com: 3 e B: 7)</t>
  </si>
  <si>
    <t>Simulação 71554 A começa com: 3 e B: 7)</t>
  </si>
  <si>
    <t>Simulação 71555 A começa com: 3 e B: 7)</t>
  </si>
  <si>
    <t>Simulação 71556 A começa com: 3 e B: 7)</t>
  </si>
  <si>
    <t>Simulação 71557 A começa com: 3 e B: 7)</t>
  </si>
  <si>
    <t>Simulação 71558 A começa com: 3 e B: 7)</t>
  </si>
  <si>
    <t>Simulação 71559 A começa com: 3 e B: 7)</t>
  </si>
  <si>
    <t>Simulação 71560 A começa com: 3 e B: 7)</t>
  </si>
  <si>
    <t>Simulação 71561 A começa com: 3 e B: 7)</t>
  </si>
  <si>
    <t>Simulação 71562 A começa com: 3 e B: 7)</t>
  </si>
  <si>
    <t>Simulação 71563 A começa com: 3 e B: 7)</t>
  </si>
  <si>
    <t>Simulação 71564 A começa com: 3 e B: 7)</t>
  </si>
  <si>
    <t>Simulação 71565 A começa com: 3 e B: 7)</t>
  </si>
  <si>
    <t>Simulação 71566 A começa com: 3 e B: 7)</t>
  </si>
  <si>
    <t>Simulação 71567 A começa com: 3 e B: 7)</t>
  </si>
  <si>
    <t>Simulação 71568 A começa com: 3 e B: 7)</t>
  </si>
  <si>
    <t>Simulação 71569 A começa com: 3 e B: 7)</t>
  </si>
  <si>
    <t>Simulação 71570 A começa com: 3 e B: 7)</t>
  </si>
  <si>
    <t>Simulação 71571 A começa com: 3 e B: 7)</t>
  </si>
  <si>
    <t>Simulação 71572 A começa com: 3 e B: 7)</t>
  </si>
  <si>
    <t>Simulação 71573 A começa com: 3 e B: 7)</t>
  </si>
  <si>
    <t>Simulação 71574 A começa com: 3 e B: 7)</t>
  </si>
  <si>
    <t>Simulação 71575 A começa com: 3 e B: 7)</t>
  </si>
  <si>
    <t>Simulação 71576 A começa com: 3 e B: 7)</t>
  </si>
  <si>
    <t>Simulação 71577 A começa com: 3 e B: 7)</t>
  </si>
  <si>
    <t>Simulação 71578 A começa com: 3 e B: 7)</t>
  </si>
  <si>
    <t>Simulação 71579 A começa com: 3 e B: 7)</t>
  </si>
  <si>
    <t>Simulação 71580 A começa com: 3 e B: 7)</t>
  </si>
  <si>
    <t>Simulação 71581 A começa com: 3 e B: 7)</t>
  </si>
  <si>
    <t>Simulação 71582 A começa com: 3 e B: 7)</t>
  </si>
  <si>
    <t>Simulação 71583 A começa com: 3 e B: 7)</t>
  </si>
  <si>
    <t>Simulação 71584 A começa com: 3 e B: 7)</t>
  </si>
  <si>
    <t>Simulação 71585 A começa com: 3 e B: 7)</t>
  </si>
  <si>
    <t>Simulação 71586 A começa com: 3 e B: 7)</t>
  </si>
  <si>
    <t>Simulação 71587 A começa com: 3 e B: 7)</t>
  </si>
  <si>
    <t>Simulação 71588 A começa com: 3 e B: 7)</t>
  </si>
  <si>
    <t>Simulação 71589 A começa com: 3 e B: 7)</t>
  </si>
  <si>
    <t>Simulação 71590 A começa com: 3 e B: 7)</t>
  </si>
  <si>
    <t>Simulação 71591 A começa com: 3 e B: 7)</t>
  </si>
  <si>
    <t>Simulação 71592 A começa com: 3 e B: 7)</t>
  </si>
  <si>
    <t>Simulação 71593 A começa com: 3 e B: 7)</t>
  </si>
  <si>
    <t>Simulação 71594 A começa com: 3 e B: 7)</t>
  </si>
  <si>
    <t>Simulação 71595 A começa com: 3 e B: 7)</t>
  </si>
  <si>
    <t>Simulação 71596 A começa com: 3 e B: 7)</t>
  </si>
  <si>
    <t>Simulação 71597 A começa com: 3 e B: 7)</t>
  </si>
  <si>
    <t>Simulação 71598 A começa com: 3 e B: 7)</t>
  </si>
  <si>
    <t>Simulação 71599 A começa com: 3 e B: 7)</t>
  </si>
  <si>
    <t>Simulação 71600 A começa com: 3 e B: 7)</t>
  </si>
  <si>
    <t>Simulação 71601 A começa com: 3 e B: 7)</t>
  </si>
  <si>
    <t>Simulação 71602 A começa com: 3 e B: 7)</t>
  </si>
  <si>
    <t>Simulação 71603 A começa com: 3 e B: 7)</t>
  </si>
  <si>
    <t>Simulação 71604 A começa com: 3 e B: 7)</t>
  </si>
  <si>
    <t>Simulação 71605 A começa com: 3 e B: 7)</t>
  </si>
  <si>
    <t>Simulação 71606 A começa com: 3 e B: 7)</t>
  </si>
  <si>
    <t>Simulação 71607 A começa com: 3 e B: 7)</t>
  </si>
  <si>
    <t>Simulação 71608 A começa com: 3 e B: 7)</t>
  </si>
  <si>
    <t>Simulação 71609 A começa com: 3 e B: 7)</t>
  </si>
  <si>
    <t>Simulação 71610 A começa com: 3 e B: 7)</t>
  </si>
  <si>
    <t>Simulação 71611 A começa com: 3 e B: 7)</t>
  </si>
  <si>
    <t>Simulação 71612 A começa com: 3 e B: 7)</t>
  </si>
  <si>
    <t>Simulação 71613 A começa com: 3 e B: 7)</t>
  </si>
  <si>
    <t>Simulação 71614 A começa com: 3 e B: 7)</t>
  </si>
  <si>
    <t>Simulação 71615 A começa com: 3 e B: 7)</t>
  </si>
  <si>
    <t>Simulação 71616 A começa com: 3 e B: 7)</t>
  </si>
  <si>
    <t>Simulação 71617 A começa com: 3 e B: 7)</t>
  </si>
  <si>
    <t>Simulação 71618 A começa com: 3 e B: 7)</t>
  </si>
  <si>
    <t>Simulação 71619 A começa com: 3 e B: 7)</t>
  </si>
  <si>
    <t>Simulação 71620 A começa com: 3 e B: 7)</t>
  </si>
  <si>
    <t>Simulação 71621 A começa com: 3 e B: 7)</t>
  </si>
  <si>
    <t>Simulação 71622 A começa com: 3 e B: 7)</t>
  </si>
  <si>
    <t>Simulação 71623 A começa com: 3 e B: 7)</t>
  </si>
  <si>
    <t>Simulação 71624 A começa com: 3 e B: 7)</t>
  </si>
  <si>
    <t>Simulação 71625 A começa com: 3 e B: 7)</t>
  </si>
  <si>
    <t>Simulação 71626 A começa com: 3 e B: 7)</t>
  </si>
  <si>
    <t>Simulação 71627 A começa com: 3 e B: 7)</t>
  </si>
  <si>
    <t>Simulação 71628 A começa com: 3 e B: 7)</t>
  </si>
  <si>
    <t>Simulação 71629 A começa com: 3 e B: 7)</t>
  </si>
  <si>
    <t>Simulação 71630 A começa com: 3 e B: 7)</t>
  </si>
  <si>
    <t>Simulação 71631 A começa com: 3 e B: 7)</t>
  </si>
  <si>
    <t>Simulação 71632 A começa com: 3 e B: 7)</t>
  </si>
  <si>
    <t>Simulação 71633 A começa com: 3 e B: 7)</t>
  </si>
  <si>
    <t>Simulação 71634 A começa com: 3 e B: 7)</t>
  </si>
  <si>
    <t>Simulação 71635 A começa com: 3 e B: 7)</t>
  </si>
  <si>
    <t>Simulação 71636 A começa com: 3 e B: 7)</t>
  </si>
  <si>
    <t>Simulação 71637 A começa com: 3 e B: 7)</t>
  </si>
  <si>
    <t>Simulação 71638 A começa com: 3 e B: 7)</t>
  </si>
  <si>
    <t>Simulação 71639 A começa com: 3 e B: 7)</t>
  </si>
  <si>
    <t>Simulação 71640 A começa com: 3 e B: 7)</t>
  </si>
  <si>
    <t>Simulação 71641 A começa com: 3 e B: 7)</t>
  </si>
  <si>
    <t>Simulação 71642 A começa com: 3 e B: 7)</t>
  </si>
  <si>
    <t>Simulação 71643 A começa com: 3 e B: 7)</t>
  </si>
  <si>
    <t>Simulação 71644 A começa com: 3 e B: 7)</t>
  </si>
  <si>
    <t>Simulação 71645 A começa com: 3 e B: 7)</t>
  </si>
  <si>
    <t>Simulação 71646 A começa com: 3 e B: 7)</t>
  </si>
  <si>
    <t>Simulação 71647 A começa com: 3 e B: 7)</t>
  </si>
  <si>
    <t>Simulação 71648 A começa com: 3 e B: 7)</t>
  </si>
  <si>
    <t>Simulação 71649 A começa com: 3 e B: 7)</t>
  </si>
  <si>
    <t>Simulação 71650 A começa com: 3 e B: 7)</t>
  </si>
  <si>
    <t>Simulação 71651 A começa com: 3 e B: 7)</t>
  </si>
  <si>
    <t>Simulação 71652 A começa com: 3 e B: 7)</t>
  </si>
  <si>
    <t>Simulação 71653 A começa com: 3 e B: 7)</t>
  </si>
  <si>
    <t>Simulação 71654 A começa com: 3 e B: 7)</t>
  </si>
  <si>
    <t>Simulação 71655 A começa com: 3 e B: 7)</t>
  </si>
  <si>
    <t>Simulação 71656 A começa com: 3 e B: 7)</t>
  </si>
  <si>
    <t>Simulação 71657 A começa com: 3 e B: 7)</t>
  </si>
  <si>
    <t>Simulação 71658 A começa com: 3 e B: 7)</t>
  </si>
  <si>
    <t>Simulação 71659 A começa com: 3 e B: 7)</t>
  </si>
  <si>
    <t>Simulação 71660 A começa com: 3 e B: 7)</t>
  </si>
  <si>
    <t>Simulação 71661 A começa com: 3 e B: 7)</t>
  </si>
  <si>
    <t>Simulação 71662 A começa com: 3 e B: 7)</t>
  </si>
  <si>
    <t>Simulação 71663 A começa com: 3 e B: 7)</t>
  </si>
  <si>
    <t>Simulação 71664 A começa com: 3 e B: 7)</t>
  </si>
  <si>
    <t>Simulação 71665 A começa com: 3 e B: 7)</t>
  </si>
  <si>
    <t>Simulação 71666 A começa com: 3 e B: 7)</t>
  </si>
  <si>
    <t>Simulação 71667 A começa com: 3 e B: 7)</t>
  </si>
  <si>
    <t>Simulação 71668 A começa com: 3 e B: 7)</t>
  </si>
  <si>
    <t>Simulação 71669 A começa com: 3 e B: 7)</t>
  </si>
  <si>
    <t>Simulação 71670 A começa com: 3 e B: 7)</t>
  </si>
  <si>
    <t>Simulação 71671 A começa com: 3 e B: 7)</t>
  </si>
  <si>
    <t>Simulação 71672 A começa com: 3 e B: 7)</t>
  </si>
  <si>
    <t>Simulação 71673 A começa com: 3 e B: 7)</t>
  </si>
  <si>
    <t>Simulação 71674 A começa com: 3 e B: 7)</t>
  </si>
  <si>
    <t>Simulação 71675 A começa com: 3 e B: 7)</t>
  </si>
  <si>
    <t>Simulação 71676 A começa com: 3 e B: 7)</t>
  </si>
  <si>
    <t>Simulação 71677 A começa com: 3 e B: 7)</t>
  </si>
  <si>
    <t>Simulação 71678 A começa com: 3 e B: 7)</t>
  </si>
  <si>
    <t>Simulação 71679 A começa com: 3 e B: 7)</t>
  </si>
  <si>
    <t>Simulação 71680 A começa com: 3 e B: 7)</t>
  </si>
  <si>
    <t>Simulação 71681 A começa com: 3 e B: 7)</t>
  </si>
  <si>
    <t>Simulação 71682 A começa com: 3 e B: 7)</t>
  </si>
  <si>
    <t>Simulação 71683 A começa com: 3 e B: 7)</t>
  </si>
  <si>
    <t>Simulação 71684 A começa com: 3 e B: 7)</t>
  </si>
  <si>
    <t>Simulação 71685 A começa com: 3 e B: 7)</t>
  </si>
  <si>
    <t>Simulação 71686 A começa com: 3 e B: 7)</t>
  </si>
  <si>
    <t>Simulação 71687 A começa com: 3 e B: 7)</t>
  </si>
  <si>
    <t>Simulação 71688 A começa com: 3 e B: 7)</t>
  </si>
  <si>
    <t>Simulação 71689 A começa com: 3 e B: 7)</t>
  </si>
  <si>
    <t>Simulação 71690 A começa com: 3 e B: 7)</t>
  </si>
  <si>
    <t>Simulação 71691 A começa com: 3 e B: 7)</t>
  </si>
  <si>
    <t>Simulação 71692 A começa com: 3 e B: 7)</t>
  </si>
  <si>
    <t>Simulação 71693 A começa com: 3 e B: 7)</t>
  </si>
  <si>
    <t>Simulação 71694 A começa com: 3 e B: 7)</t>
  </si>
  <si>
    <t>Simulação 71695 A começa com: 3 e B: 7)</t>
  </si>
  <si>
    <t>Simulação 71696 A começa com: 3 e B: 7)</t>
  </si>
  <si>
    <t>Simulação 71697 A começa com: 3 e B: 7)</t>
  </si>
  <si>
    <t>Simulação 71698 A começa com: 3 e B: 7)</t>
  </si>
  <si>
    <t>Simulação 71699 A começa com: 3 e B: 7)</t>
  </si>
  <si>
    <t>Simulação 71700 A começa com: 3 e B: 7)</t>
  </si>
  <si>
    <t>Simulação 71701 A começa com: 3 e B: 7)</t>
  </si>
  <si>
    <t>Simulação 71702 A começa com: 3 e B: 7)</t>
  </si>
  <si>
    <t>Simulação 71703 A começa com: 3 e B: 7)</t>
  </si>
  <si>
    <t>Simulação 71704 A começa com: 3 e B: 7)</t>
  </si>
  <si>
    <t>Simulação 71705 A começa com: 3 e B: 7)</t>
  </si>
  <si>
    <t>Simulação 71706 A começa com: 3 e B: 7)</t>
  </si>
  <si>
    <t>Simulação 71707 A começa com: 3 e B: 7)</t>
  </si>
  <si>
    <t>Simulação 71708 A começa com: 3 e B: 7)</t>
  </si>
  <si>
    <t>Simulação 71709 A começa com: 3 e B: 7)</t>
  </si>
  <si>
    <t>Simulação 71710 A começa com: 3 e B: 7)</t>
  </si>
  <si>
    <t>Simulação 71711 A começa com: 3 e B: 7)</t>
  </si>
  <si>
    <t>Simulação 71712 A começa com: 3 e B: 7)</t>
  </si>
  <si>
    <t>Simulação 71713 A começa com: 3 e B: 7)</t>
  </si>
  <si>
    <t>Simulação 71714 A começa com: 3 e B: 7)</t>
  </si>
  <si>
    <t>Simulação 71715 A começa com: 3 e B: 7)</t>
  </si>
  <si>
    <t>Simulação 71716 A começa com: 3 e B: 7)</t>
  </si>
  <si>
    <t>Simulação 71717 A começa com: 3 e B: 7)</t>
  </si>
  <si>
    <t>Simulação 71718 A começa com: 3 e B: 7)</t>
  </si>
  <si>
    <t>Simulação 71719 A começa com: 3 e B: 7)</t>
  </si>
  <si>
    <t>Simulação 71720 A começa com: 3 e B: 7)</t>
  </si>
  <si>
    <t>Simulação 71721 A começa com: 3 e B: 7)</t>
  </si>
  <si>
    <t>Simulação 71722 A começa com: 3 e B: 7)</t>
  </si>
  <si>
    <t>Simulação 71723 A começa com: 3 e B: 7)</t>
  </si>
  <si>
    <t>Simulação 71724 A começa com: 3 e B: 7)</t>
  </si>
  <si>
    <t>Simulação 71725 A começa com: 3 e B: 7)</t>
  </si>
  <si>
    <t>Simulação 71726 A começa com: 3 e B: 7)</t>
  </si>
  <si>
    <t>Simulação 71727 A começa com: 3 e B: 7)</t>
  </si>
  <si>
    <t>Simulação 71728 A começa com: 3 e B: 7)</t>
  </si>
  <si>
    <t>Simulação 71729 A começa com: 3 e B: 7)</t>
  </si>
  <si>
    <t>Simulação 71730 A começa com: 3 e B: 7)</t>
  </si>
  <si>
    <t>Simulação 71731 A começa com: 3 e B: 7)</t>
  </si>
  <si>
    <t>Simulação 71732 A começa com: 3 e B: 7)</t>
  </si>
  <si>
    <t>Simulação 71733 A começa com: 3 e B: 7)</t>
  </si>
  <si>
    <t>Simulação 71734 A começa com: 3 e B: 7)</t>
  </si>
  <si>
    <t>Simulação 71735 A começa com: 3 e B: 7)</t>
  </si>
  <si>
    <t>Simulação 71736 A começa com: 3 e B: 7)</t>
  </si>
  <si>
    <t>Simulação 71737 A começa com: 3 e B: 7)</t>
  </si>
  <si>
    <t>Simulação 71738 A começa com: 3 e B: 7)</t>
  </si>
  <si>
    <t>Simulação 71739 A começa com: 3 e B: 7)</t>
  </si>
  <si>
    <t>Simulação 71740 A começa com: 3 e B: 7)</t>
  </si>
  <si>
    <t>Simulação 71741 A começa com: 3 e B: 7)</t>
  </si>
  <si>
    <t>Simulação 71742 A começa com: 3 e B: 7)</t>
  </si>
  <si>
    <t>Simulação 71743 A começa com: 3 e B: 7)</t>
  </si>
  <si>
    <t>Simulação 71744 A começa com: 3 e B: 7)</t>
  </si>
  <si>
    <t>Simulação 71745 A começa com: 3 e B: 7)</t>
  </si>
  <si>
    <t>Simulação 71746 A começa com: 3 e B: 7)</t>
  </si>
  <si>
    <t>Simulação 71747 A começa com: 3 e B: 7)</t>
  </si>
  <si>
    <t>Simulação 71748 A começa com: 3 e B: 7)</t>
  </si>
  <si>
    <t>Simulação 71749 A começa com: 3 e B: 7)</t>
  </si>
  <si>
    <t>Simulação 71750 A começa com: 3 e B: 7)</t>
  </si>
  <si>
    <t>Simulação 71751 A começa com: 3 e B: 7)</t>
  </si>
  <si>
    <t>Simulação 71752 A começa com: 3 e B: 7)</t>
  </si>
  <si>
    <t>Simulação 71753 A começa com: 3 e B: 7)</t>
  </si>
  <si>
    <t>Simulação 71754 A começa com: 3 e B: 7)</t>
  </si>
  <si>
    <t>Simulação 71755 A começa com: 3 e B: 7)</t>
  </si>
  <si>
    <t>Simulação 71756 A começa com: 3 e B: 7)</t>
  </si>
  <si>
    <t>Simulação 71757 A começa com: 3 e B: 7)</t>
  </si>
  <si>
    <t>Simulação 71758 A começa com: 3 e B: 7)</t>
  </si>
  <si>
    <t>Simulação 71759 A começa com: 3 e B: 7)</t>
  </si>
  <si>
    <t>Simulação 71760 A começa com: 3 e B: 7)</t>
  </si>
  <si>
    <t>Simulação 71761 A começa com: 3 e B: 7)</t>
  </si>
  <si>
    <t>Simulação 71762 A começa com: 3 e B: 7)</t>
  </si>
  <si>
    <t>Simulação 71763 A começa com: 3 e B: 7)</t>
  </si>
  <si>
    <t>Simulação 71764 A começa com: 3 e B: 7)</t>
  </si>
  <si>
    <t>Simulação 71765 A começa com: 3 e B: 7)</t>
  </si>
  <si>
    <t>Simulação 71766 A começa com: 3 e B: 7)</t>
  </si>
  <si>
    <t>Simulação 71767 A começa com: 3 e B: 7)</t>
  </si>
  <si>
    <t>Simulação 71768 A começa com: 3 e B: 7)</t>
  </si>
  <si>
    <t>Simulação 71769 A começa com: 3 e B: 7)</t>
  </si>
  <si>
    <t>Simulação 71770 A começa com: 3 e B: 7)</t>
  </si>
  <si>
    <t>Simulação 71771 A começa com: 3 e B: 7)</t>
  </si>
  <si>
    <t>Simulação 71772 A começa com: 3 e B: 7)</t>
  </si>
  <si>
    <t>Simulação 71773 A começa com: 3 e B: 7)</t>
  </si>
  <si>
    <t>Simulação 71774 A começa com: 3 e B: 7)</t>
  </si>
  <si>
    <t>Simulação 71775 A começa com: 3 e B: 7)</t>
  </si>
  <si>
    <t>Simulação 71776 A começa com: 3 e B: 7)</t>
  </si>
  <si>
    <t>Simulação 71777 A começa com: 3 e B: 7)</t>
  </si>
  <si>
    <t>Simulação 71778 A começa com: 3 e B: 7)</t>
  </si>
  <si>
    <t>Simulação 71779 A começa com: 3 e B: 7)</t>
  </si>
  <si>
    <t>Simulação 71780 A começa com: 3 e B: 7)</t>
  </si>
  <si>
    <t>Simulação 71781 A começa com: 3 e B: 7)</t>
  </si>
  <si>
    <t>Simulação 71782 A começa com: 3 e B: 7)</t>
  </si>
  <si>
    <t>Simulação 71783 A começa com: 3 e B: 7)</t>
  </si>
  <si>
    <t>Simulação 71784 A começa com: 3 e B: 7)</t>
  </si>
  <si>
    <t>Simulação 71785 A começa com: 3 e B: 7)</t>
  </si>
  <si>
    <t>Simulação 71786 A começa com: 3 e B: 7)</t>
  </si>
  <si>
    <t>Simulação 71787 A começa com: 3 e B: 7)</t>
  </si>
  <si>
    <t>Simulação 71788 A começa com: 3 e B: 7)</t>
  </si>
  <si>
    <t>Simulação 71789 A começa com: 3 e B: 7)</t>
  </si>
  <si>
    <t>Simulação 71790 A começa com: 3 e B: 7)</t>
  </si>
  <si>
    <t>Simulação 71791 A começa com: 3 e B: 7)</t>
  </si>
  <si>
    <t>Simulação 71792 A começa com: 3 e B: 7)</t>
  </si>
  <si>
    <t>Simulação 71793 A começa com: 3 e B: 7)</t>
  </si>
  <si>
    <t>Simulação 71794 A começa com: 3 e B: 7)</t>
  </si>
  <si>
    <t>Simulação 71795 A começa com: 3 e B: 7)</t>
  </si>
  <si>
    <t>Simulação 71796 A começa com: 3 e B: 7)</t>
  </si>
  <si>
    <t>Simulação 71797 A começa com: 3 e B: 7)</t>
  </si>
  <si>
    <t>Simulação 71798 A começa com: 3 e B: 7)</t>
  </si>
  <si>
    <t>Simulação 71799 A começa com: 3 e B: 7)</t>
  </si>
  <si>
    <t>Simulação 71800 A começa com: 3 e B: 7)</t>
  </si>
  <si>
    <t>Simulação 71801 A começa com: 3 e B: 7)</t>
  </si>
  <si>
    <t>Simulação 71802 A começa com: 3 e B: 7)</t>
  </si>
  <si>
    <t>Simulação 71803 A começa com: 3 e B: 7)</t>
  </si>
  <si>
    <t>Simulação 71804 A começa com: 3 e B: 7)</t>
  </si>
  <si>
    <t>Simulação 71805 A começa com: 3 e B: 7)</t>
  </si>
  <si>
    <t>Simulação 71806 A começa com: 3 e B: 7)</t>
  </si>
  <si>
    <t>Simulação 71807 A começa com: 3 e B: 7)</t>
  </si>
  <si>
    <t>Simulação 71808 A começa com: 3 e B: 7)</t>
  </si>
  <si>
    <t>Simulação 71809 A começa com: 3 e B: 7)</t>
  </si>
  <si>
    <t>Simulação 71810 A começa com: 3 e B: 7)</t>
  </si>
  <si>
    <t>Simulação 71811 A começa com: 3 e B: 7)</t>
  </si>
  <si>
    <t>Simulação 71812 A começa com: 3 e B: 7)</t>
  </si>
  <si>
    <t>Simulação 71813 A começa com: 3 e B: 7)</t>
  </si>
  <si>
    <t>Simulação 71814 A começa com: 3 e B: 7)</t>
  </si>
  <si>
    <t>Simulação 71815 A começa com: 3 e B: 7)</t>
  </si>
  <si>
    <t>Simulação 71816 A começa com: 3 e B: 7)</t>
  </si>
  <si>
    <t>Simulação 71817 A começa com: 3 e B: 7)</t>
  </si>
  <si>
    <t>Simulação 71818 A começa com: 3 e B: 7)</t>
  </si>
  <si>
    <t>Simulação 71819 A começa com: 3 e B: 7)</t>
  </si>
  <si>
    <t>Simulação 71820 A começa com: 3 e B: 7)</t>
  </si>
  <si>
    <t>Simulação 71821 A começa com: 3 e B: 7)</t>
  </si>
  <si>
    <t>Simulação 71822 A começa com: 3 e B: 7)</t>
  </si>
  <si>
    <t>Simulação 71823 A começa com: 3 e B: 7)</t>
  </si>
  <si>
    <t>Simulação 71824 A começa com: 3 e B: 7)</t>
  </si>
  <si>
    <t>Simulação 71825 A começa com: 3 e B: 7)</t>
  </si>
  <si>
    <t>Simulação 71826 A começa com: 3 e B: 7)</t>
  </si>
  <si>
    <t>Simulação 71827 A começa com: 3 e B: 7)</t>
  </si>
  <si>
    <t>Simulação 71828 A começa com: 3 e B: 7)</t>
  </si>
  <si>
    <t>Simulação 71829 A começa com: 3 e B: 7)</t>
  </si>
  <si>
    <t>Simulação 71830 A começa com: 3 e B: 7)</t>
  </si>
  <si>
    <t>Simulação 71831 A começa com: 3 e B: 7)</t>
  </si>
  <si>
    <t>Simulação 71832 A começa com: 3 e B: 7)</t>
  </si>
  <si>
    <t>Simulação 71833 A começa com: 3 e B: 7)</t>
  </si>
  <si>
    <t>Simulação 71834 A começa com: 3 e B: 7)</t>
  </si>
  <si>
    <t>Simulação 71835 A começa com: 3 e B: 7)</t>
  </si>
  <si>
    <t>Simulação 71836 A começa com: 3 e B: 7)</t>
  </si>
  <si>
    <t>Simulação 71837 A começa com: 3 e B: 7)</t>
  </si>
  <si>
    <t>Simulação 71838 A começa com: 3 e B: 7)</t>
  </si>
  <si>
    <t>Simulação 71839 A começa com: 3 e B: 7)</t>
  </si>
  <si>
    <t>Simulação 71840 A começa com: 3 e B: 7)</t>
  </si>
  <si>
    <t>Simulação 71841 A começa com: 3 e B: 7)</t>
  </si>
  <si>
    <t>Simulação 71842 A começa com: 3 e B: 7)</t>
  </si>
  <si>
    <t>Simulação 71843 A começa com: 3 e B: 7)</t>
  </si>
  <si>
    <t>Simulação 71844 A começa com: 3 e B: 7)</t>
  </si>
  <si>
    <t>Simulação 71845 A começa com: 3 e B: 7)</t>
  </si>
  <si>
    <t>Simulação 71846 A começa com: 3 e B: 7)</t>
  </si>
  <si>
    <t>Simulação 71847 A começa com: 3 e B: 7)</t>
  </si>
  <si>
    <t>Simulação 71848 A começa com: 3 e B: 7)</t>
  </si>
  <si>
    <t>Simulação 71849 A começa com: 3 e B: 7)</t>
  </si>
  <si>
    <t>Simulação 71850 A começa com: 3 e B: 7)</t>
  </si>
  <si>
    <t>Simulação 71851 A começa com: 3 e B: 7)</t>
  </si>
  <si>
    <t>Simulação 71852 A começa com: 3 e B: 7)</t>
  </si>
  <si>
    <t>Simulação 71853 A começa com: 3 e B: 7)</t>
  </si>
  <si>
    <t>Simulação 71854 A começa com: 3 e B: 7)</t>
  </si>
  <si>
    <t>Simulação 71855 A começa com: 3 e B: 7)</t>
  </si>
  <si>
    <t>Simulação 71856 A começa com: 3 e B: 7)</t>
  </si>
  <si>
    <t>Simulação 71857 A começa com: 3 e B: 7)</t>
  </si>
  <si>
    <t>Simulação 71858 A começa com: 3 e B: 7)</t>
  </si>
  <si>
    <t>Simulação 71859 A começa com: 3 e B: 7)</t>
  </si>
  <si>
    <t>Simulação 71860 A começa com: 3 e B: 7)</t>
  </si>
  <si>
    <t>Simulação 71861 A começa com: 3 e B: 7)</t>
  </si>
  <si>
    <t>Simulação 71862 A começa com: 3 e B: 7)</t>
  </si>
  <si>
    <t>Simulação 71863 A começa com: 3 e B: 7)</t>
  </si>
  <si>
    <t>Simulação 71864 A começa com: 3 e B: 7)</t>
  </si>
  <si>
    <t>Simulação 71865 A começa com: 3 e B: 7)</t>
  </si>
  <si>
    <t>Simulação 71866 A começa com: 3 e B: 7)</t>
  </si>
  <si>
    <t>Simulação 71867 A começa com: 3 e B: 7)</t>
  </si>
  <si>
    <t>Simulação 71868 A começa com: 3 e B: 7)</t>
  </si>
  <si>
    <t>Simulação 71869 A começa com: 3 e B: 7)</t>
  </si>
  <si>
    <t>Simulação 71870 A começa com: 3 e B: 7)</t>
  </si>
  <si>
    <t>Simulação 71871 A começa com: 3 e B: 7)</t>
  </si>
  <si>
    <t>Simulação 71872 A começa com: 3 e B: 7)</t>
  </si>
  <si>
    <t>Simulação 71873 A começa com: 3 e B: 7)</t>
  </si>
  <si>
    <t>Simulação 71874 A começa com: 3 e B: 7)</t>
  </si>
  <si>
    <t>Simulação 71875 A começa com: 3 e B: 7)</t>
  </si>
  <si>
    <t>Simulação 71876 A começa com: 3 e B: 7)</t>
  </si>
  <si>
    <t>Simulação 71877 A começa com: 3 e B: 7)</t>
  </si>
  <si>
    <t>Simulação 71878 A começa com: 3 e B: 7)</t>
  </si>
  <si>
    <t>Simulação 71879 A começa com: 3 e B: 7)</t>
  </si>
  <si>
    <t>Simulação 71880 A começa com: 3 e B: 7)</t>
  </si>
  <si>
    <t>Simulação 71881 A começa com: 3 e B: 7)</t>
  </si>
  <si>
    <t>Simulação 71882 A começa com: 3 e B: 7)</t>
  </si>
  <si>
    <t>Simulação 71883 A começa com: 3 e B: 7)</t>
  </si>
  <si>
    <t>Simulação 71884 A começa com: 3 e B: 7)</t>
  </si>
  <si>
    <t>Simulação 71885 A começa com: 3 e B: 7)</t>
  </si>
  <si>
    <t>Simulação 71886 A começa com: 3 e B: 7)</t>
  </si>
  <si>
    <t>Simulação 71887 A começa com: 3 e B: 7)</t>
  </si>
  <si>
    <t>Simulação 71888 A começa com: 3 e B: 7)</t>
  </si>
  <si>
    <t>Simulação 71889 A começa com: 3 e B: 7)</t>
  </si>
  <si>
    <t>Simulação 71890 A começa com: 3 e B: 7)</t>
  </si>
  <si>
    <t>Simulação 71891 A começa com: 3 e B: 7)</t>
  </si>
  <si>
    <t>Simulação 71892 A começa com: 3 e B: 7)</t>
  </si>
  <si>
    <t>Simulação 71893 A começa com: 3 e B: 7)</t>
  </si>
  <si>
    <t>Simulação 71894 A começa com: 3 e B: 7)</t>
  </si>
  <si>
    <t>Simulação 71895 A começa com: 3 e B: 7)</t>
  </si>
  <si>
    <t>Simulação 71896 A começa com: 3 e B: 7)</t>
  </si>
  <si>
    <t>Simulação 71897 A começa com: 3 e B: 7)</t>
  </si>
  <si>
    <t>Simulação 71898 A começa com: 3 e B: 7)</t>
  </si>
  <si>
    <t>Simulação 71899 A começa com: 3 e B: 7)</t>
  </si>
  <si>
    <t>Simulação 71900 A começa com: 3 e B: 7)</t>
  </si>
  <si>
    <t>Simulação 71901 A começa com: 3 e B: 7)</t>
  </si>
  <si>
    <t>Simulação 71902 A começa com: 3 e B: 7)</t>
  </si>
  <si>
    <t>Simulação 71903 A começa com: 3 e B: 7)</t>
  </si>
  <si>
    <t>Simulação 71904 A começa com: 3 e B: 7)</t>
  </si>
  <si>
    <t>Simulação 71905 A começa com: 3 e B: 7)</t>
  </si>
  <si>
    <t>Simulação 71906 A começa com: 3 e B: 7)</t>
  </si>
  <si>
    <t>Simulação 71907 A começa com: 3 e B: 7)</t>
  </si>
  <si>
    <t>Simulação 71908 A começa com: 3 e B: 7)</t>
  </si>
  <si>
    <t>Simulação 71909 A começa com: 3 e B: 7)</t>
  </si>
  <si>
    <t>Simulação 71910 A começa com: 3 e B: 7)</t>
  </si>
  <si>
    <t>Simulação 71911 A começa com: 3 e B: 7)</t>
  </si>
  <si>
    <t>Simulação 71912 A começa com: 3 e B: 7)</t>
  </si>
  <si>
    <t>Simulação 71913 A começa com: 3 e B: 7)</t>
  </si>
  <si>
    <t>Simulação 71914 A começa com: 3 e B: 7)</t>
  </si>
  <si>
    <t>Simulação 71915 A começa com: 3 e B: 7)</t>
  </si>
  <si>
    <t>Simulação 71916 A começa com: 3 e B: 7)</t>
  </si>
  <si>
    <t>Simulação 71917 A começa com: 3 e B: 7)</t>
  </si>
  <si>
    <t>Simulação 71918 A começa com: 3 e B: 7)</t>
  </si>
  <si>
    <t>Simulação 71919 A começa com: 3 e B: 7)</t>
  </si>
  <si>
    <t>Simulação 71920 A começa com: 3 e B: 7)</t>
  </si>
  <si>
    <t>Simulação 71921 A começa com: 3 e B: 7)</t>
  </si>
  <si>
    <t>Simulação 71922 A começa com: 3 e B: 7)</t>
  </si>
  <si>
    <t>Simulação 71923 A começa com: 3 e B: 7)</t>
  </si>
  <si>
    <t>Simulação 71924 A começa com: 3 e B: 7)</t>
  </si>
  <si>
    <t>Simulação 71925 A começa com: 3 e B: 7)</t>
  </si>
  <si>
    <t>Simulação 71926 A começa com: 3 e B: 7)</t>
  </si>
  <si>
    <t>Simulação 71927 A começa com: 3 e B: 7)</t>
  </si>
  <si>
    <t>Simulação 71928 A começa com: 3 e B: 7)</t>
  </si>
  <si>
    <t>Simulação 71929 A começa com: 3 e B: 7)</t>
  </si>
  <si>
    <t>Simulação 71930 A começa com: 3 e B: 7)</t>
  </si>
  <si>
    <t>Simulação 71931 A começa com: 3 e B: 7)</t>
  </si>
  <si>
    <t>Simulação 71932 A começa com: 3 e B: 7)</t>
  </si>
  <si>
    <t>Simulação 71933 A começa com: 3 e B: 7)</t>
  </si>
  <si>
    <t>Simulação 71934 A começa com: 3 e B: 7)</t>
  </si>
  <si>
    <t>Simulação 71935 A começa com: 3 e B: 7)</t>
  </si>
  <si>
    <t>Simulação 71936 A começa com: 3 e B: 7)</t>
  </si>
  <si>
    <t>Simulação 71937 A começa com: 3 e B: 7)</t>
  </si>
  <si>
    <t>Simulação 71938 A começa com: 3 e B: 7)</t>
  </si>
  <si>
    <t>Simulação 71939 A começa com: 3 e B: 7)</t>
  </si>
  <si>
    <t>Simulação 71940 A começa com: 3 e B: 7)</t>
  </si>
  <si>
    <t>Simulação 71941 A começa com: 3 e B: 7)</t>
  </si>
  <si>
    <t>Simulação 71942 A começa com: 3 e B: 7)</t>
  </si>
  <si>
    <t>Simulação 71943 A começa com: 3 e B: 7)</t>
  </si>
  <si>
    <t>Simulação 71944 A começa com: 3 e B: 7)</t>
  </si>
  <si>
    <t>Simulação 71945 A começa com: 3 e B: 7)</t>
  </si>
  <si>
    <t>Simulação 71946 A começa com: 3 e B: 7)</t>
  </si>
  <si>
    <t>Simulação 71947 A começa com: 3 e B: 7)</t>
  </si>
  <si>
    <t>Simulação 71948 A começa com: 3 e B: 7)</t>
  </si>
  <si>
    <t>Simulação 71949 A começa com: 3 e B: 7)</t>
  </si>
  <si>
    <t>Simulação 71950 A começa com: 3 e B: 7)</t>
  </si>
  <si>
    <t>Simulação 71951 A começa com: 3 e B: 7)</t>
  </si>
  <si>
    <t>Simulação 71952 A começa com: 3 e B: 7)</t>
  </si>
  <si>
    <t>Simulação 71953 A começa com: 3 e B: 7)</t>
  </si>
  <si>
    <t>Simulação 71954 A começa com: 3 e B: 7)</t>
  </si>
  <si>
    <t>Simulação 71955 A começa com: 3 e B: 7)</t>
  </si>
  <si>
    <t>Simulação 71956 A começa com: 3 e B: 7)</t>
  </si>
  <si>
    <t>Simulação 71957 A começa com: 3 e B: 7)</t>
  </si>
  <si>
    <t>Simulação 71958 A começa com: 3 e B: 7)</t>
  </si>
  <si>
    <t>Simulação 71959 A começa com: 3 e B: 7)</t>
  </si>
  <si>
    <t>Simulação 71960 A começa com: 3 e B: 7)</t>
  </si>
  <si>
    <t>Simulação 71961 A começa com: 3 e B: 7)</t>
  </si>
  <si>
    <t>Simulação 71962 A começa com: 3 e B: 7)</t>
  </si>
  <si>
    <t>Simulação 71963 A começa com: 3 e B: 7)</t>
  </si>
  <si>
    <t>Simulação 71964 A começa com: 3 e B: 7)</t>
  </si>
  <si>
    <t>Simulação 71965 A começa com: 3 e B: 7)</t>
  </si>
  <si>
    <t>Simulação 71966 A começa com: 3 e B: 7)</t>
  </si>
  <si>
    <t>Simulação 71967 A começa com: 3 e B: 7)</t>
  </si>
  <si>
    <t>Simulação 71968 A começa com: 3 e B: 7)</t>
  </si>
  <si>
    <t>Simulação 71969 A começa com: 3 e B: 7)</t>
  </si>
  <si>
    <t>Simulação 71970 A começa com: 3 e B: 7)</t>
  </si>
  <si>
    <t>Simulação 71971 A começa com: 3 e B: 7)</t>
  </si>
  <si>
    <t>Simulação 71972 A começa com: 3 e B: 7)</t>
  </si>
  <si>
    <t>Simulação 71973 A começa com: 3 e B: 7)</t>
  </si>
  <si>
    <t>Simulação 71974 A começa com: 3 e B: 7)</t>
  </si>
  <si>
    <t>Simulação 71975 A começa com: 3 e B: 7)</t>
  </si>
  <si>
    <t>Simulação 71976 A começa com: 3 e B: 7)</t>
  </si>
  <si>
    <t>Simulação 71977 A começa com: 3 e B: 7)</t>
  </si>
  <si>
    <t>Simulação 71978 A começa com: 3 e B: 7)</t>
  </si>
  <si>
    <t>Simulação 71979 A começa com: 3 e B: 7)</t>
  </si>
  <si>
    <t>Simulação 71980 A começa com: 3 e B: 7)</t>
  </si>
  <si>
    <t>Simulação 71981 A começa com: 3 e B: 7)</t>
  </si>
  <si>
    <t>Simulação 71982 A começa com: 3 e B: 7)</t>
  </si>
  <si>
    <t>Simulação 71983 A começa com: 3 e B: 7)</t>
  </si>
  <si>
    <t>Simulação 71984 A começa com: 3 e B: 7)</t>
  </si>
  <si>
    <t>Simulação 71985 A começa com: 3 e B: 7)</t>
  </si>
  <si>
    <t>Simulação 71986 A começa com: 3 e B: 7)</t>
  </si>
  <si>
    <t>Simulação 71987 A começa com: 3 e B: 7)</t>
  </si>
  <si>
    <t>Simulação 71988 A começa com: 3 e B: 7)</t>
  </si>
  <si>
    <t>Simulação 71989 A começa com: 3 e B: 7)</t>
  </si>
  <si>
    <t>Simulação 71990 A começa com: 3 e B: 7)</t>
  </si>
  <si>
    <t>Simulação 71991 A começa com: 3 e B: 7)</t>
  </si>
  <si>
    <t>Simulação 71992 A começa com: 3 e B: 7)</t>
  </si>
  <si>
    <t>Simulação 71993 A começa com: 3 e B: 7)</t>
  </si>
  <si>
    <t>Simulação 71994 A começa com: 3 e B: 7)</t>
  </si>
  <si>
    <t>Simulação 71995 A começa com: 3 e B: 7)</t>
  </si>
  <si>
    <t>Simulação 71996 A começa com: 3 e B: 7)</t>
  </si>
  <si>
    <t>Simulação 71997 A começa com: 3 e B: 7)</t>
  </si>
  <si>
    <t>Simulação 71998 A começa com: 3 e B: 7)</t>
  </si>
  <si>
    <t>Simulação 71999 A começa com: 3 e B: 7)</t>
  </si>
  <si>
    <t>Simulação 72000 A começa com: 3 e B: 7)</t>
  </si>
  <si>
    <t>Simulação 72001 A começa com: 3 e B: 7)</t>
  </si>
  <si>
    <t>Simulação 72002 A começa com: 3 e B: 7)</t>
  </si>
  <si>
    <t>Simulação 72003 A começa com: 3 e B: 7)</t>
  </si>
  <si>
    <t>Simulação 72004 A começa com: 3 e B: 7)</t>
  </si>
  <si>
    <t>Simulação 72005 A começa com: 3 e B: 7)</t>
  </si>
  <si>
    <t>Simulação 72006 A começa com: 3 e B: 7)</t>
  </si>
  <si>
    <t>Simulação 72007 A começa com: 3 e B: 7)</t>
  </si>
  <si>
    <t>Simulação 72008 A começa com: 3 e B: 7)</t>
  </si>
  <si>
    <t>Simulação 72009 A começa com: 3 e B: 7)</t>
  </si>
  <si>
    <t>Simulação 72010 A começa com: 3 e B: 7)</t>
  </si>
  <si>
    <t>Simulação 72011 A começa com: 3 e B: 7)</t>
  </si>
  <si>
    <t>Simulação 72012 A começa com: 3 e B: 7)</t>
  </si>
  <si>
    <t>Simulação 72013 A começa com: 3 e B: 7)</t>
  </si>
  <si>
    <t>Simulação 72014 A começa com: 3 e B: 7)</t>
  </si>
  <si>
    <t>Simulação 72015 A começa com: 3 e B: 7)</t>
  </si>
  <si>
    <t>Simulação 72016 A começa com: 3 e B: 7)</t>
  </si>
  <si>
    <t>Simulação 72017 A começa com: 3 e B: 7)</t>
  </si>
  <si>
    <t>Simulação 72018 A começa com: 3 e B: 7)</t>
  </si>
  <si>
    <t>Simulação 72019 A começa com: 3 e B: 7)</t>
  </si>
  <si>
    <t>Simulação 72020 A começa com: 3 e B: 7)</t>
  </si>
  <si>
    <t>Simulação 72021 A começa com: 3 e B: 7)</t>
  </si>
  <si>
    <t>Simulação 72022 A começa com: 3 e B: 7)</t>
  </si>
  <si>
    <t>Simulação 72023 A começa com: 3 e B: 7)</t>
  </si>
  <si>
    <t>Simulação 72024 A começa com: 3 e B: 7)</t>
  </si>
  <si>
    <t>Simulação 72025 A começa com: 3 e B: 7)</t>
  </si>
  <si>
    <t>Simulação 72026 A começa com: 3 e B: 7)</t>
  </si>
  <si>
    <t>Simulação 72027 A começa com: 3 e B: 7)</t>
  </si>
  <si>
    <t>Simulação 72028 A começa com: 3 e B: 7)</t>
  </si>
  <si>
    <t>Simulação 72029 A começa com: 3 e B: 7)</t>
  </si>
  <si>
    <t>Simulação 72030 A começa com: 3 e B: 7)</t>
  </si>
  <si>
    <t>Simulação 72031 A começa com: 3 e B: 7)</t>
  </si>
  <si>
    <t>Simulação 72032 A começa com: 3 e B: 7)</t>
  </si>
  <si>
    <t>Simulação 72033 A começa com: 3 e B: 7)</t>
  </si>
  <si>
    <t>Simulação 72034 A começa com: 3 e B: 7)</t>
  </si>
  <si>
    <t>Simulação 72035 A começa com: 3 e B: 7)</t>
  </si>
  <si>
    <t>Simulação 72036 A começa com: 3 e B: 7)</t>
  </si>
  <si>
    <t>Simulação 72037 A começa com: 3 e B: 7)</t>
  </si>
  <si>
    <t>Simulação 72038 A começa com: 3 e B: 7)</t>
  </si>
  <si>
    <t>Simulação 72039 A começa com: 3 e B: 7)</t>
  </si>
  <si>
    <t>Simulação 72040 A começa com: 3 e B: 7)</t>
  </si>
  <si>
    <t>Simulação 72041 A começa com: 3 e B: 7)</t>
  </si>
  <si>
    <t>Simulação 72042 A começa com: 3 e B: 7)</t>
  </si>
  <si>
    <t>Simulação 72043 A começa com: 3 e B: 7)</t>
  </si>
  <si>
    <t>Simulação 72044 A começa com: 3 e B: 7)</t>
  </si>
  <si>
    <t>Simulação 72045 A começa com: 3 e B: 7)</t>
  </si>
  <si>
    <t>Simulação 72046 A começa com: 3 e B: 7)</t>
  </si>
  <si>
    <t>Simulação 72047 A começa com: 3 e B: 7)</t>
  </si>
  <si>
    <t>Simulação 72048 A começa com: 3 e B: 7)</t>
  </si>
  <si>
    <t>Simulação 72049 A começa com: 3 e B: 7)</t>
  </si>
  <si>
    <t>Simulação 72050 A começa com: 3 e B: 7)</t>
  </si>
  <si>
    <t>Simulação 72051 A começa com: 3 e B: 7)</t>
  </si>
  <si>
    <t>Simulação 72052 A começa com: 3 e B: 7)</t>
  </si>
  <si>
    <t>Simulação 72053 A começa com: 3 e B: 7)</t>
  </si>
  <si>
    <t>Simulação 72054 A começa com: 3 e B: 7)</t>
  </si>
  <si>
    <t>Simulação 72055 A começa com: 3 e B: 7)</t>
  </si>
  <si>
    <t>Simulação 72056 A começa com: 3 e B: 7)</t>
  </si>
  <si>
    <t>Simulação 72057 A começa com: 3 e B: 7)</t>
  </si>
  <si>
    <t>Simulação 72058 A começa com: 3 e B: 7)</t>
  </si>
  <si>
    <t>Simulação 72059 A começa com: 3 e B: 7)</t>
  </si>
  <si>
    <t>Simulação 72060 A começa com: 3 e B: 7)</t>
  </si>
  <si>
    <t>Simulação 72061 A começa com: 3 e B: 7)</t>
  </si>
  <si>
    <t>Simulação 72062 A começa com: 3 e B: 7)</t>
  </si>
  <si>
    <t>Simulação 72063 A começa com: 3 e B: 7)</t>
  </si>
  <si>
    <t>Simulação 72064 A começa com: 3 e B: 7)</t>
  </si>
  <si>
    <t>Simulação 72065 A começa com: 3 e B: 7)</t>
  </si>
  <si>
    <t>Simulação 72066 A começa com: 3 e B: 7)</t>
  </si>
  <si>
    <t>Simulação 72067 A começa com: 3 e B: 7)</t>
  </si>
  <si>
    <t>Simulação 72068 A começa com: 3 e B: 7)</t>
  </si>
  <si>
    <t>Simulação 72069 A começa com: 3 e B: 7)</t>
  </si>
  <si>
    <t>Simulação 72070 A começa com: 3 e B: 7)</t>
  </si>
  <si>
    <t>Simulação 72071 A começa com: 3 e B: 7)</t>
  </si>
  <si>
    <t>Simulação 72072 A começa com: 3 e B: 7)</t>
  </si>
  <si>
    <t>Simulação 72073 A começa com: 3 e B: 7)</t>
  </si>
  <si>
    <t>Simulação 72074 A começa com: 3 e B: 7)</t>
  </si>
  <si>
    <t>Simulação 72075 A começa com: 3 e B: 7)</t>
  </si>
  <si>
    <t>Simulação 72076 A começa com: 3 e B: 7)</t>
  </si>
  <si>
    <t>Simulação 72077 A começa com: 3 e B: 7)</t>
  </si>
  <si>
    <t>Simulação 72078 A começa com: 3 e B: 7)</t>
  </si>
  <si>
    <t>Simulação 72079 A começa com: 3 e B: 7)</t>
  </si>
  <si>
    <t>Simulação 72080 A começa com: 3 e B: 7)</t>
  </si>
  <si>
    <t>Simulação 72081 A começa com: 3 e B: 7)</t>
  </si>
  <si>
    <t>Simulação 72082 A começa com: 3 e B: 7)</t>
  </si>
  <si>
    <t>Simulação 72083 A começa com: 3 e B: 7)</t>
  </si>
  <si>
    <t>Simulação 72084 A começa com: 3 e B: 7)</t>
  </si>
  <si>
    <t>Simulação 72085 A começa com: 3 e B: 7)</t>
  </si>
  <si>
    <t>Simulação 72086 A começa com: 3 e B: 7)</t>
  </si>
  <si>
    <t>Simulação 72087 A começa com: 3 e B: 7)</t>
  </si>
  <si>
    <t>Simulação 72088 A começa com: 3 e B: 7)</t>
  </si>
  <si>
    <t>Simulação 72089 A começa com: 3 e B: 7)</t>
  </si>
  <si>
    <t>Simulação 72090 A começa com: 3 e B: 7)</t>
  </si>
  <si>
    <t>Simulação 72091 A começa com: 3 e B: 7)</t>
  </si>
  <si>
    <t>Simulação 72092 A começa com: 3 e B: 7)</t>
  </si>
  <si>
    <t>Simulação 72093 A começa com: 3 e B: 7)</t>
  </si>
  <si>
    <t>Simulação 72094 A começa com: 3 e B: 7)</t>
  </si>
  <si>
    <t>Simulação 72095 A começa com: 3 e B: 7)</t>
  </si>
  <si>
    <t>Simulação 72096 A começa com: 3 e B: 7)</t>
  </si>
  <si>
    <t>Simulação 72097 A começa com: 3 e B: 7)</t>
  </si>
  <si>
    <t>Simulação 72098 A começa com: 3 e B: 7)</t>
  </si>
  <si>
    <t>Simulação 72099 A começa com: 3 e B: 7)</t>
  </si>
  <si>
    <t>Simulação 72100 A começa com: 3 e B: 7)</t>
  </si>
  <si>
    <t>Simulação 72101 A começa com: 3 e B: 7)</t>
  </si>
  <si>
    <t>Simulação 72102 A começa com: 3 e B: 7)</t>
  </si>
  <si>
    <t>Simulação 72103 A começa com: 3 e B: 7)</t>
  </si>
  <si>
    <t>Simulação 72104 A começa com: 3 e B: 7)</t>
  </si>
  <si>
    <t>Simulação 72105 A começa com: 3 e B: 7)</t>
  </si>
  <si>
    <t>Simulação 72106 A começa com: 3 e B: 7)</t>
  </si>
  <si>
    <t>Simulação 72107 A começa com: 3 e B: 7)</t>
  </si>
  <si>
    <t>Simulação 72108 A começa com: 3 e B: 7)</t>
  </si>
  <si>
    <t>Simulação 72109 A começa com: 3 e B: 7)</t>
  </si>
  <si>
    <t>Simulação 72110 A começa com: 3 e B: 7)</t>
  </si>
  <si>
    <t>Simulação 72111 A começa com: 3 e B: 7)</t>
  </si>
  <si>
    <t>Simulação 72112 A começa com: 3 e B: 7)</t>
  </si>
  <si>
    <t>Simulação 72113 A começa com: 3 e B: 7)</t>
  </si>
  <si>
    <t>Simulação 72114 A começa com: 3 e B: 7)</t>
  </si>
  <si>
    <t>Simulação 72115 A começa com: 3 e B: 7)</t>
  </si>
  <si>
    <t>Simulação 72116 A começa com: 3 e B: 7)</t>
  </si>
  <si>
    <t>Simulação 72117 A começa com: 3 e B: 7)</t>
  </si>
  <si>
    <t>Simulação 72118 A começa com: 3 e B: 7)</t>
  </si>
  <si>
    <t>Simulação 72119 A começa com: 3 e B: 7)</t>
  </si>
  <si>
    <t>Simulação 72120 A começa com: 3 e B: 7)</t>
  </si>
  <si>
    <t>Simulação 72121 A começa com: 3 e B: 7)</t>
  </si>
  <si>
    <t>Simulação 72122 A começa com: 3 e B: 7)</t>
  </si>
  <si>
    <t>Simulação 72123 A começa com: 3 e B: 7)</t>
  </si>
  <si>
    <t>Simulação 72124 A começa com: 3 e B: 7)</t>
  </si>
  <si>
    <t>Simulação 72125 A começa com: 3 e B: 7)</t>
  </si>
  <si>
    <t>Simulação 72126 A começa com: 3 e B: 7)</t>
  </si>
  <si>
    <t>Simulação 72127 A começa com: 3 e B: 7)</t>
  </si>
  <si>
    <t>Simulação 72128 A começa com: 3 e B: 7)</t>
  </si>
  <si>
    <t>Simulação 72129 A começa com: 3 e B: 7)</t>
  </si>
  <si>
    <t>Simulação 72130 A começa com: 3 e B: 7)</t>
  </si>
  <si>
    <t>Simulação 72131 A começa com: 3 e B: 7)</t>
  </si>
  <si>
    <t>Simulação 72132 A começa com: 3 e B: 7)</t>
  </si>
  <si>
    <t>Simulação 72133 A começa com: 3 e B: 7)</t>
  </si>
  <si>
    <t>Simulação 72134 A começa com: 3 e B: 7)</t>
  </si>
  <si>
    <t>Simulação 72135 A começa com: 3 e B: 7)</t>
  </si>
  <si>
    <t>Simulação 72136 A começa com: 3 e B: 7)</t>
  </si>
  <si>
    <t>Simulação 72137 A começa com: 3 e B: 7)</t>
  </si>
  <si>
    <t>Simulação 72138 A começa com: 3 e B: 7)</t>
  </si>
  <si>
    <t>Simulação 72139 A começa com: 3 e B: 7)</t>
  </si>
  <si>
    <t>Simulação 72140 A começa com: 3 e B: 7)</t>
  </si>
  <si>
    <t>Simulação 72141 A começa com: 3 e B: 7)</t>
  </si>
  <si>
    <t>Simulação 72142 A começa com: 3 e B: 7)</t>
  </si>
  <si>
    <t>Simulação 72143 A começa com: 3 e B: 7)</t>
  </si>
  <si>
    <t>Simulação 72144 A começa com: 3 e B: 7)</t>
  </si>
  <si>
    <t>Simulação 72145 A começa com: 3 e B: 7)</t>
  </si>
  <si>
    <t>Simulação 72146 A começa com: 3 e B: 7)</t>
  </si>
  <si>
    <t>Simulação 72147 A começa com: 3 e B: 7)</t>
  </si>
  <si>
    <t>Simulação 72148 A começa com: 3 e B: 7)</t>
  </si>
  <si>
    <t>Simulação 72149 A começa com: 3 e B: 7)</t>
  </si>
  <si>
    <t>Simulação 72150 A começa com: 3 e B: 7)</t>
  </si>
  <si>
    <t>Simulação 72151 A começa com: 3 e B: 7)</t>
  </si>
  <si>
    <t>Simulação 72152 A começa com: 3 e B: 7)</t>
  </si>
  <si>
    <t>Simulação 72153 A começa com: 3 e B: 7)</t>
  </si>
  <si>
    <t>Simulação 72154 A começa com: 3 e B: 7)</t>
  </si>
  <si>
    <t>Simulação 72155 A começa com: 3 e B: 7)</t>
  </si>
  <si>
    <t>Simulação 72156 A começa com: 3 e B: 7)</t>
  </si>
  <si>
    <t>Simulação 72157 A começa com: 3 e B: 7)</t>
  </si>
  <si>
    <t>Simulação 72158 A começa com: 3 e B: 7)</t>
  </si>
  <si>
    <t>Simulação 72159 A começa com: 3 e B: 7)</t>
  </si>
  <si>
    <t>Simulação 72160 A começa com: 3 e B: 7)</t>
  </si>
  <si>
    <t>Simulação 72161 A começa com: 3 e B: 7)</t>
  </si>
  <si>
    <t>Simulação 72162 A começa com: 3 e B: 7)</t>
  </si>
  <si>
    <t>Simulação 72163 A começa com: 3 e B: 7)</t>
  </si>
  <si>
    <t>Simulação 72164 A começa com: 3 e B: 7)</t>
  </si>
  <si>
    <t>Simulação 72165 A começa com: 3 e B: 7)</t>
  </si>
  <si>
    <t>Simulação 72166 A começa com: 3 e B: 7)</t>
  </si>
  <si>
    <t>Simulação 72167 A começa com: 3 e B: 7)</t>
  </si>
  <si>
    <t>Simulação 72168 A começa com: 3 e B: 7)</t>
  </si>
  <si>
    <t>Simulação 72169 A começa com: 3 e B: 7)</t>
  </si>
  <si>
    <t>Simulação 72170 A começa com: 3 e B: 7)</t>
  </si>
  <si>
    <t>Simulação 72171 A começa com: 3 e B: 7)</t>
  </si>
  <si>
    <t>Simulação 72172 A começa com: 3 e B: 7)</t>
  </si>
  <si>
    <t>Simulação 72173 A começa com: 3 e B: 7)</t>
  </si>
  <si>
    <t>Simulação 72174 A começa com: 3 e B: 7)</t>
  </si>
  <si>
    <t>Simulação 72175 A começa com: 3 e B: 7)</t>
  </si>
  <si>
    <t>Simulação 72176 A começa com: 3 e B: 7)</t>
  </si>
  <si>
    <t>Simulação 72177 A começa com: 3 e B: 7)</t>
  </si>
  <si>
    <t>Simulação 72178 A começa com: 3 e B: 7)</t>
  </si>
  <si>
    <t>Simulação 72179 A começa com: 3 e B: 7)</t>
  </si>
  <si>
    <t>Simulação 72180 A começa com: 3 e B: 7)</t>
  </si>
  <si>
    <t>Simulação 72181 A começa com: 3 e B: 7)</t>
  </si>
  <si>
    <t>Simulação 72182 A começa com: 3 e B: 7)</t>
  </si>
  <si>
    <t>Simulação 72183 A começa com: 3 e B: 7)</t>
  </si>
  <si>
    <t>Simulação 72184 A começa com: 3 e B: 7)</t>
  </si>
  <si>
    <t>Simulação 72185 A começa com: 3 e B: 7)</t>
  </si>
  <si>
    <t>Simulação 72186 A começa com: 3 e B: 7)</t>
  </si>
  <si>
    <t>Simulação 72187 A começa com: 3 e B: 7)</t>
  </si>
  <si>
    <t>Simulação 72188 A começa com: 3 e B: 7)</t>
  </si>
  <si>
    <t>Simulação 72189 A começa com: 3 e B: 7)</t>
  </si>
  <si>
    <t>Simulação 72190 A começa com: 3 e B: 7)</t>
  </si>
  <si>
    <t>Simulação 72191 A começa com: 3 e B: 7)</t>
  </si>
  <si>
    <t>Simulação 72192 A começa com: 3 e B: 7)</t>
  </si>
  <si>
    <t>Simulação 72193 A começa com: 3 e B: 7)</t>
  </si>
  <si>
    <t>Simulação 72194 A começa com: 3 e B: 7)</t>
  </si>
  <si>
    <t>Simulação 72195 A começa com: 3 e B: 7)</t>
  </si>
  <si>
    <t>Simulação 72196 A começa com: 3 e B: 7)</t>
  </si>
  <si>
    <t>Simulação 72197 A começa com: 3 e B: 7)</t>
  </si>
  <si>
    <t>Simulação 72198 A começa com: 3 e B: 7)</t>
  </si>
  <si>
    <t>Simulação 72199 A começa com: 3 e B: 7)</t>
  </si>
  <si>
    <t>Simulação 72200 A começa com: 3 e B: 7)</t>
  </si>
  <si>
    <t>Simulação 72201 A começa com: 3 e B: 7)</t>
  </si>
  <si>
    <t>Simulação 72202 A começa com: 3 e B: 7)</t>
  </si>
  <si>
    <t>Simulação 72203 A começa com: 3 e B: 7)</t>
  </si>
  <si>
    <t>Simulação 72204 A começa com: 3 e B: 7)</t>
  </si>
  <si>
    <t>Simulação 72205 A começa com: 3 e B: 7)</t>
  </si>
  <si>
    <t>Simulação 72206 A começa com: 3 e B: 7)</t>
  </si>
  <si>
    <t>Simulação 72207 A começa com: 3 e B: 7)</t>
  </si>
  <si>
    <t>Simulação 72208 A começa com: 3 e B: 7)</t>
  </si>
  <si>
    <t>Simulação 72209 A começa com: 3 e B: 7)</t>
  </si>
  <si>
    <t>Simulação 72210 A começa com: 3 e B: 7)</t>
  </si>
  <si>
    <t>Simulação 72211 A começa com: 3 e B: 7)</t>
  </si>
  <si>
    <t>Simulação 72212 A começa com: 3 e B: 7)</t>
  </si>
  <si>
    <t>Simulação 72213 A começa com: 3 e B: 7)</t>
  </si>
  <si>
    <t>Simulação 72214 A começa com: 3 e B: 7)</t>
  </si>
  <si>
    <t>Simulação 72215 A começa com: 3 e B: 7)</t>
  </si>
  <si>
    <t>Simulação 72216 A começa com: 3 e B: 7)</t>
  </si>
  <si>
    <t>Simulação 72217 A começa com: 3 e B: 7)</t>
  </si>
  <si>
    <t>Simulação 72218 A começa com: 3 e B: 7)</t>
  </si>
  <si>
    <t>Simulação 72219 A começa com: 3 e B: 7)</t>
  </si>
  <si>
    <t>Simulação 72220 A começa com: 3 e B: 7)</t>
  </si>
  <si>
    <t>Simulação 72221 A começa com: 3 e B: 7)</t>
  </si>
  <si>
    <t>Simulação 72222 A começa com: 3 e B: 7)</t>
  </si>
  <si>
    <t>Simulação 72223 A começa com: 3 e B: 7)</t>
  </si>
  <si>
    <t>Simulação 72224 A começa com: 3 e B: 7)</t>
  </si>
  <si>
    <t>Simulação 72225 A começa com: 3 e B: 7)</t>
  </si>
  <si>
    <t>Simulação 72226 A começa com: 3 e B: 7)</t>
  </si>
  <si>
    <t>Simulação 72227 A começa com: 3 e B: 7)</t>
  </si>
  <si>
    <t>Simulação 72228 A começa com: 3 e B: 7)</t>
  </si>
  <si>
    <t>Simulação 72229 A começa com: 3 e B: 7)</t>
  </si>
  <si>
    <t>Simulação 72230 A começa com: 3 e B: 7)</t>
  </si>
  <si>
    <t>Simulação 72231 A começa com: 3 e B: 7)</t>
  </si>
  <si>
    <t>Simulação 72232 A começa com: 3 e B: 7)</t>
  </si>
  <si>
    <t>Simulação 72233 A começa com: 3 e B: 7)</t>
  </si>
  <si>
    <t>Simulação 72234 A começa com: 3 e B: 7)</t>
  </si>
  <si>
    <t>Simulação 72235 A começa com: 3 e B: 7)</t>
  </si>
  <si>
    <t>Simulação 72236 A começa com: 3 e B: 7)</t>
  </si>
  <si>
    <t>Simulação 72237 A começa com: 3 e B: 7)</t>
  </si>
  <si>
    <t>Simulação 72238 A começa com: 3 e B: 7)</t>
  </si>
  <si>
    <t>Simulação 72239 A começa com: 3 e B: 7)</t>
  </si>
  <si>
    <t>Simulação 72240 A começa com: 3 e B: 7)</t>
  </si>
  <si>
    <t>Simulação 72241 A começa com: 3 e B: 7)</t>
  </si>
  <si>
    <t>Simulação 72242 A começa com: 3 e B: 7)</t>
  </si>
  <si>
    <t>Simulação 72243 A começa com: 3 e B: 7)</t>
  </si>
  <si>
    <t>Simulação 72244 A começa com: 3 e B: 7)</t>
  </si>
  <si>
    <t>Simulação 72245 A começa com: 3 e B: 7)</t>
  </si>
  <si>
    <t>Simulação 72246 A começa com: 3 e B: 7)</t>
  </si>
  <si>
    <t>Simulação 72247 A começa com: 3 e B: 7)</t>
  </si>
  <si>
    <t>Simulação 72248 A começa com: 3 e B: 7)</t>
  </si>
  <si>
    <t>Simulação 72249 A começa com: 3 e B: 7)</t>
  </si>
  <si>
    <t>Simulação 72250 A começa com: 3 e B: 7)</t>
  </si>
  <si>
    <t>Simulação 72251 A começa com: 3 e B: 7)</t>
  </si>
  <si>
    <t>Simulação 72252 A começa com: 3 e B: 7)</t>
  </si>
  <si>
    <t>Simulação 72253 A começa com: 3 e B: 7)</t>
  </si>
  <si>
    <t>Simulação 72254 A começa com: 3 e B: 7)</t>
  </si>
  <si>
    <t>Simulação 72255 A começa com: 3 e B: 7)</t>
  </si>
  <si>
    <t>Simulação 72256 A começa com: 3 e B: 7)</t>
  </si>
  <si>
    <t>Simulação 72257 A começa com: 3 e B: 7)</t>
  </si>
  <si>
    <t>Simulação 72258 A começa com: 3 e B: 7)</t>
  </si>
  <si>
    <t>Simulação 72259 A começa com: 3 e B: 7)</t>
  </si>
  <si>
    <t>Simulação 72260 A começa com: 3 e B: 7)</t>
  </si>
  <si>
    <t>Simulação 72261 A começa com: 3 e B: 7)</t>
  </si>
  <si>
    <t>Simulação 72262 A começa com: 3 e B: 7)</t>
  </si>
  <si>
    <t>Simulação 72263 A começa com: 3 e B: 7)</t>
  </si>
  <si>
    <t>Simulação 72264 A começa com: 3 e B: 7)</t>
  </si>
  <si>
    <t>Simulação 72265 A começa com: 3 e B: 7)</t>
  </si>
  <si>
    <t>Simulação 72266 A começa com: 3 e B: 7)</t>
  </si>
  <si>
    <t>Simulação 72267 A começa com: 3 e B: 7)</t>
  </si>
  <si>
    <t>Simulação 72268 A começa com: 3 e B: 7)</t>
  </si>
  <si>
    <t>Simulação 72269 A começa com: 3 e B: 7)</t>
  </si>
  <si>
    <t>Simulação 72270 A começa com: 3 e B: 7)</t>
  </si>
  <si>
    <t>Simulação 72271 A começa com: 3 e B: 7)</t>
  </si>
  <si>
    <t>Simulação 72272 A começa com: 3 e B: 7)</t>
  </si>
  <si>
    <t>Simulação 72273 A começa com: 3 e B: 7)</t>
  </si>
  <si>
    <t>Simulação 72274 A começa com: 3 e B: 7)</t>
  </si>
  <si>
    <t>Simulação 72275 A começa com: 3 e B: 7)</t>
  </si>
  <si>
    <t>Simulação 72276 A começa com: 3 e B: 7)</t>
  </si>
  <si>
    <t>Simulação 72277 A começa com: 3 e B: 7)</t>
  </si>
  <si>
    <t>Simulação 72278 A começa com: 3 e B: 7)</t>
  </si>
  <si>
    <t>Simulação 72279 A começa com: 3 e B: 7)</t>
  </si>
  <si>
    <t>Simulação 72280 A começa com: 3 e B: 7)</t>
  </si>
  <si>
    <t>Simulação 72281 A começa com: 3 e B: 7)</t>
  </si>
  <si>
    <t>Simulação 72282 A começa com: 3 e B: 7)</t>
  </si>
  <si>
    <t>Simulação 72283 A começa com: 3 e B: 7)</t>
  </si>
  <si>
    <t>Simulação 72284 A começa com: 3 e B: 7)</t>
  </si>
  <si>
    <t>Simulação 72285 A começa com: 3 e B: 7)</t>
  </si>
  <si>
    <t>Simulação 72286 A começa com: 3 e B: 7)</t>
  </si>
  <si>
    <t>Simulação 72287 A começa com: 3 e B: 7)</t>
  </si>
  <si>
    <t>Simulação 72288 A começa com: 3 e B: 7)</t>
  </si>
  <si>
    <t>Simulação 72289 A começa com: 3 e B: 7)</t>
  </si>
  <si>
    <t>Simulação 72290 A começa com: 3 e B: 7)</t>
  </si>
  <si>
    <t>Simulação 72291 A começa com: 3 e B: 7)</t>
  </si>
  <si>
    <t>Simulação 72292 A começa com: 3 e B: 7)</t>
  </si>
  <si>
    <t>Simulação 72293 A começa com: 3 e B: 7)</t>
  </si>
  <si>
    <t>Simulação 72294 A começa com: 3 e B: 7)</t>
  </si>
  <si>
    <t>Simulação 72295 A começa com: 3 e B: 7)</t>
  </si>
  <si>
    <t>Simulação 72296 A começa com: 3 e B: 7)</t>
  </si>
  <si>
    <t>Simulação 72297 A começa com: 3 e B: 7)</t>
  </si>
  <si>
    <t>Simulação 72298 A começa com: 3 e B: 7)</t>
  </si>
  <si>
    <t>Simulação 72299 A começa com: 3 e B: 7)</t>
  </si>
  <si>
    <t>Simulação 72300 A começa com: 3 e B: 7)</t>
  </si>
  <si>
    <t>Simulação 72301 A começa com: 3 e B: 7)</t>
  </si>
  <si>
    <t>Simulação 72302 A começa com: 3 e B: 7)</t>
  </si>
  <si>
    <t>Simulação 72303 A começa com: 3 e B: 7)</t>
  </si>
  <si>
    <t>Simulação 72304 A começa com: 3 e B: 7)</t>
  </si>
  <si>
    <t>Simulação 72305 A começa com: 3 e B: 7)</t>
  </si>
  <si>
    <t>Simulação 72306 A começa com: 3 e B: 7)</t>
  </si>
  <si>
    <t>Simulação 72307 A começa com: 3 e B: 7)</t>
  </si>
  <si>
    <t>Simulação 72308 A começa com: 3 e B: 7)</t>
  </si>
  <si>
    <t>Simulação 72309 A começa com: 3 e B: 7)</t>
  </si>
  <si>
    <t>Simulação 72310 A começa com: 3 e B: 7)</t>
  </si>
  <si>
    <t>Simulação 72311 A começa com: 3 e B: 7)</t>
  </si>
  <si>
    <t>Simulação 72312 A começa com: 3 e B: 7)</t>
  </si>
  <si>
    <t>Simulação 72313 A começa com: 3 e B: 7)</t>
  </si>
  <si>
    <t>Simulação 72314 A começa com: 3 e B: 7)</t>
  </si>
  <si>
    <t>Simulação 72315 A começa com: 3 e B: 7)</t>
  </si>
  <si>
    <t>Simulação 72316 A começa com: 3 e B: 7)</t>
  </si>
  <si>
    <t>Simulação 72317 A começa com: 3 e B: 7)</t>
  </si>
  <si>
    <t>Simulação 72318 A começa com: 3 e B: 7)</t>
  </si>
  <si>
    <t>Simulação 72319 A começa com: 3 e B: 7)</t>
  </si>
  <si>
    <t>Simulação 72320 A começa com: 3 e B: 7)</t>
  </si>
  <si>
    <t>Simulação 72321 A começa com: 3 e B: 7)</t>
  </si>
  <si>
    <t>Simulação 72322 A começa com: 3 e B: 7)</t>
  </si>
  <si>
    <t>Simulação 72323 A começa com: 3 e B: 7)</t>
  </si>
  <si>
    <t>Simulação 72324 A começa com: 3 e B: 7)</t>
  </si>
  <si>
    <t>Simulação 72325 A começa com: 3 e B: 7)</t>
  </si>
  <si>
    <t>Simulação 72326 A começa com: 3 e B: 7)</t>
  </si>
  <si>
    <t>Simulação 72327 A começa com: 3 e B: 7)</t>
  </si>
  <si>
    <t>Simulação 72328 A começa com: 3 e B: 7)</t>
  </si>
  <si>
    <t>Simulação 72329 A começa com: 3 e B: 7)</t>
  </si>
  <si>
    <t>Simulação 72330 A começa com: 3 e B: 7)</t>
  </si>
  <si>
    <t>Simulação 72331 A começa com: 3 e B: 7)</t>
  </si>
  <si>
    <t>Simulação 72332 A começa com: 3 e B: 7)</t>
  </si>
  <si>
    <t>Simulação 72333 A começa com: 3 e B: 7)</t>
  </si>
  <si>
    <t>Simulação 72334 A começa com: 3 e B: 7)</t>
  </si>
  <si>
    <t>Simulação 72335 A começa com: 3 e B: 7)</t>
  </si>
  <si>
    <t>Simulação 72336 A começa com: 3 e B: 7)</t>
  </si>
  <si>
    <t>Simulação 72337 A começa com: 3 e B: 7)</t>
  </si>
  <si>
    <t>Simulação 72338 A começa com: 3 e B: 7)</t>
  </si>
  <si>
    <t>Simulação 72339 A começa com: 3 e B: 7)</t>
  </si>
  <si>
    <t>Simulação 72340 A começa com: 3 e B: 7)</t>
  </si>
  <si>
    <t>Simulação 72341 A começa com: 3 e B: 7)</t>
  </si>
  <si>
    <t>Simulação 72342 A começa com: 3 e B: 7)</t>
  </si>
  <si>
    <t>Simulação 72343 A começa com: 3 e B: 7)</t>
  </si>
  <si>
    <t>Simulação 72344 A começa com: 3 e B: 7)</t>
  </si>
  <si>
    <t>Simulação 72345 A começa com: 3 e B: 7)</t>
  </si>
  <si>
    <t>Simulação 72346 A começa com: 3 e B: 7)</t>
  </si>
  <si>
    <t>Simulação 72347 A começa com: 3 e B: 7)</t>
  </si>
  <si>
    <t>Simulação 72348 A começa com: 3 e B: 7)</t>
  </si>
  <si>
    <t>Simulação 72349 A começa com: 3 e B: 7)</t>
  </si>
  <si>
    <t>Simulação 72350 A começa com: 3 e B: 7)</t>
  </si>
  <si>
    <t>Simulação 72351 A começa com: 3 e B: 7)</t>
  </si>
  <si>
    <t>Simulação 72352 A começa com: 3 e B: 7)</t>
  </si>
  <si>
    <t>Simulação 72353 A começa com: 3 e B: 7)</t>
  </si>
  <si>
    <t>Simulação 72354 A começa com: 3 e B: 7)</t>
  </si>
  <si>
    <t>Simulação 72355 A começa com: 3 e B: 7)</t>
  </si>
  <si>
    <t>Simulação 72356 A começa com: 3 e B: 7)</t>
  </si>
  <si>
    <t>Simulação 72357 A começa com: 3 e B: 7)</t>
  </si>
  <si>
    <t>Simulação 72358 A começa com: 3 e B: 7)</t>
  </si>
  <si>
    <t>Simulação 72359 A começa com: 3 e B: 7)</t>
  </si>
  <si>
    <t>Simulação 72360 A começa com: 3 e B: 7)</t>
  </si>
  <si>
    <t>Simulação 72361 A começa com: 3 e B: 7)</t>
  </si>
  <si>
    <t>Simulação 72362 A começa com: 3 e B: 7)</t>
  </si>
  <si>
    <t>Simulação 72363 A começa com: 3 e B: 7)</t>
  </si>
  <si>
    <t>Simulação 72364 A começa com: 3 e B: 7)</t>
  </si>
  <si>
    <t>Simulação 72365 A começa com: 3 e B: 7)</t>
  </si>
  <si>
    <t>Simulação 72366 A começa com: 3 e B: 7)</t>
  </si>
  <si>
    <t>Simulação 72367 A começa com: 3 e B: 7)</t>
  </si>
  <si>
    <t>Simulação 72368 A começa com: 3 e B: 7)</t>
  </si>
  <si>
    <t>Simulação 72369 A começa com: 3 e B: 7)</t>
  </si>
  <si>
    <t>Simulação 72370 A começa com: 3 e B: 7)</t>
  </si>
  <si>
    <t>Simulação 72371 A começa com: 3 e B: 7)</t>
  </si>
  <si>
    <t>Simulação 72372 A começa com: 3 e B: 7)</t>
  </si>
  <si>
    <t>Simulação 72373 A começa com: 3 e B: 7)</t>
  </si>
  <si>
    <t>Simulação 72374 A começa com: 3 e B: 7)</t>
  </si>
  <si>
    <t>Simulação 72375 A começa com: 3 e B: 7)</t>
  </si>
  <si>
    <t>Simulação 72376 A começa com: 3 e B: 7)</t>
  </si>
  <si>
    <t>Simulação 72377 A começa com: 3 e B: 7)</t>
  </si>
  <si>
    <t>Simulação 72378 A começa com: 3 e B: 7)</t>
  </si>
  <si>
    <t>Simulação 72379 A começa com: 3 e B: 7)</t>
  </si>
  <si>
    <t>Simulação 72380 A começa com: 3 e B: 7)</t>
  </si>
  <si>
    <t>Simulação 72381 A começa com: 3 e B: 7)</t>
  </si>
  <si>
    <t>Simulação 72382 A começa com: 3 e B: 7)</t>
  </si>
  <si>
    <t>Simulação 72383 A começa com: 3 e B: 7)</t>
  </si>
  <si>
    <t>Simulação 72384 A começa com: 3 e B: 7)</t>
  </si>
  <si>
    <t>Simulação 72385 A começa com: 3 e B: 7)</t>
  </si>
  <si>
    <t>Simulação 72386 A começa com: 3 e B: 7)</t>
  </si>
  <si>
    <t>Simulação 72387 A começa com: 3 e B: 7)</t>
  </si>
  <si>
    <t>Simulação 72388 A começa com: 3 e B: 7)</t>
  </si>
  <si>
    <t>Simulação 72389 A começa com: 3 e B: 7)</t>
  </si>
  <si>
    <t>Simulação 72390 A começa com: 3 e B: 7)</t>
  </si>
  <si>
    <t>Simulação 72391 A começa com: 3 e B: 7)</t>
  </si>
  <si>
    <t>Simulação 72392 A começa com: 3 e B: 7)</t>
  </si>
  <si>
    <t>Simulação 72393 A começa com: 3 e B: 7)</t>
  </si>
  <si>
    <t>Simulação 72394 A começa com: 3 e B: 7)</t>
  </si>
  <si>
    <t>Simulação 72395 A começa com: 3 e B: 7)</t>
  </si>
  <si>
    <t>Simulação 72396 A começa com: 3 e B: 7)</t>
  </si>
  <si>
    <t>Simulação 72397 A começa com: 3 e B: 7)</t>
  </si>
  <si>
    <t>Simulação 72398 A começa com: 3 e B: 7)</t>
  </si>
  <si>
    <t>Simulação 72399 A começa com: 3 e B: 7)</t>
  </si>
  <si>
    <t>Simulação 72400 A começa com: 3 e B: 7)</t>
  </si>
  <si>
    <t>Simulação 72401 A começa com: 3 e B: 7)</t>
  </si>
  <si>
    <t>Simulação 72402 A começa com: 3 e B: 7)</t>
  </si>
  <si>
    <t>Simulação 72403 A começa com: 3 e B: 7)</t>
  </si>
  <si>
    <t>Simulação 72404 A começa com: 3 e B: 7)</t>
  </si>
  <si>
    <t>Simulação 72405 A começa com: 3 e B: 7)</t>
  </si>
  <si>
    <t>Simulação 72406 A começa com: 3 e B: 7)</t>
  </si>
  <si>
    <t>Simulação 72407 A começa com: 3 e B: 7)</t>
  </si>
  <si>
    <t>Simulação 72408 A começa com: 3 e B: 7)</t>
  </si>
  <si>
    <t>Simulação 72409 A começa com: 3 e B: 7)</t>
  </si>
  <si>
    <t>Simulação 72410 A começa com: 3 e B: 7)</t>
  </si>
  <si>
    <t>Simulação 72411 A começa com: 3 e B: 7)</t>
  </si>
  <si>
    <t>Simulação 72412 A começa com: 3 e B: 7)</t>
  </si>
  <si>
    <t>Simulação 72413 A começa com: 3 e B: 7)</t>
  </si>
  <si>
    <t>Simulação 72414 A começa com: 3 e B: 7)</t>
  </si>
  <si>
    <t>Simulação 72415 A começa com: 3 e B: 7)</t>
  </si>
  <si>
    <t>Simulação 72416 A começa com: 3 e B: 7)</t>
  </si>
  <si>
    <t>Simulação 72417 A começa com: 3 e B: 7)</t>
  </si>
  <si>
    <t>Simulação 72418 A começa com: 3 e B: 7)</t>
  </si>
  <si>
    <t>Simulação 72419 A começa com: 3 e B: 7)</t>
  </si>
  <si>
    <t>Simulação 72420 A começa com: 3 e B: 7)</t>
  </si>
  <si>
    <t>Simulação 72421 A começa com: 3 e B: 7)</t>
  </si>
  <si>
    <t>Simulação 72422 A começa com: 3 e B: 7)</t>
  </si>
  <si>
    <t>Simulação 72423 A começa com: 3 e B: 7)</t>
  </si>
  <si>
    <t>Simulação 72424 A começa com: 3 e B: 7)</t>
  </si>
  <si>
    <t>Simulação 72425 A começa com: 3 e B: 7)</t>
  </si>
  <si>
    <t>Simulação 72426 A começa com: 3 e B: 7)</t>
  </si>
  <si>
    <t>Simulação 72427 A começa com: 3 e B: 7)</t>
  </si>
  <si>
    <t>Simulação 72428 A começa com: 3 e B: 7)</t>
  </si>
  <si>
    <t>Simulação 72429 A começa com: 3 e B: 7)</t>
  </si>
  <si>
    <t>Simulação 72430 A começa com: 3 e B: 7)</t>
  </si>
  <si>
    <t>Simulação 72431 A começa com: 3 e B: 7)</t>
  </si>
  <si>
    <t>Simulação 72432 A começa com: 3 e B: 7)</t>
  </si>
  <si>
    <t>Simulação 72433 A começa com: 3 e B: 7)</t>
  </si>
  <si>
    <t>Simulação 72434 A começa com: 3 e B: 7)</t>
  </si>
  <si>
    <t>Simulação 72435 A começa com: 3 e B: 7)</t>
  </si>
  <si>
    <t>Simulação 72436 A começa com: 3 e B: 7)</t>
  </si>
  <si>
    <t>Simulação 72437 A começa com: 3 e B: 7)</t>
  </si>
  <si>
    <t>Simulação 72438 A começa com: 3 e B: 7)</t>
  </si>
  <si>
    <t>Simulação 72439 A começa com: 3 e B: 7)</t>
  </si>
  <si>
    <t>Simulação 72440 A começa com: 3 e B: 7)</t>
  </si>
  <si>
    <t>Simulação 72441 A começa com: 3 e B: 7)</t>
  </si>
  <si>
    <t>Simulação 72442 A começa com: 3 e B: 7)</t>
  </si>
  <si>
    <t>Simulação 72443 A começa com: 3 e B: 7)</t>
  </si>
  <si>
    <t>Simulação 72444 A começa com: 3 e B: 7)</t>
  </si>
  <si>
    <t>Simulação 72445 A começa com: 3 e B: 7)</t>
  </si>
  <si>
    <t>Simulação 72446 A começa com: 3 e B: 7)</t>
  </si>
  <si>
    <t>Simulação 72447 A começa com: 3 e B: 7)</t>
  </si>
  <si>
    <t>Simulação 72448 A começa com: 3 e B: 7)</t>
  </si>
  <si>
    <t>Simulação 72449 A começa com: 3 e B: 7)</t>
  </si>
  <si>
    <t>Simulação 72450 A começa com: 3 e B: 7)</t>
  </si>
  <si>
    <t>Simulação 72451 A começa com: 3 e B: 7)</t>
  </si>
  <si>
    <t>Simulação 72452 A começa com: 3 e B: 7)</t>
  </si>
  <si>
    <t>Simulação 72453 A começa com: 3 e B: 7)</t>
  </si>
  <si>
    <t>Simulação 72454 A começa com: 3 e B: 7)</t>
  </si>
  <si>
    <t>Simulação 72455 A começa com: 3 e B: 7)</t>
  </si>
  <si>
    <t>Simulação 72456 A começa com: 3 e B: 7)</t>
  </si>
  <si>
    <t>Simulação 72457 A começa com: 3 e B: 7)</t>
  </si>
  <si>
    <t>Simulação 72458 A começa com: 3 e B: 7)</t>
  </si>
  <si>
    <t>Simulação 72459 A começa com: 3 e B: 7)</t>
  </si>
  <si>
    <t>Simulação 72460 A começa com: 3 e B: 7)</t>
  </si>
  <si>
    <t>Simulação 72461 A começa com: 3 e B: 7)</t>
  </si>
  <si>
    <t>Simulação 72462 A começa com: 3 e B: 7)</t>
  </si>
  <si>
    <t>Simulação 72463 A começa com: 3 e B: 7)</t>
  </si>
  <si>
    <t>Simulação 72464 A começa com: 3 e B: 7)</t>
  </si>
  <si>
    <t>Simulação 72465 A começa com: 3 e B: 7)</t>
  </si>
  <si>
    <t>Simulação 72466 A começa com: 3 e B: 7)</t>
  </si>
  <si>
    <t>Simulação 72467 A começa com: 3 e B: 7)</t>
  </si>
  <si>
    <t>Simulação 72468 A começa com: 3 e B: 7)</t>
  </si>
  <si>
    <t>Simulação 72469 A começa com: 3 e B: 7)</t>
  </si>
  <si>
    <t>Simulação 72470 A começa com: 3 e B: 7)</t>
  </si>
  <si>
    <t>Simulação 72471 A começa com: 3 e B: 7)</t>
  </si>
  <si>
    <t>Simulação 72472 A começa com: 3 e B: 7)</t>
  </si>
  <si>
    <t>Simulação 72473 A começa com: 3 e B: 7)</t>
  </si>
  <si>
    <t>Simulação 72474 A começa com: 3 e B: 7)</t>
  </si>
  <si>
    <t>Simulação 72475 A começa com: 3 e B: 7)</t>
  </si>
  <si>
    <t>Simulação 72476 A começa com: 3 e B: 7)</t>
  </si>
  <si>
    <t>Simulação 72477 A começa com: 3 e B: 7)</t>
  </si>
  <si>
    <t>Simulação 72478 A começa com: 3 e B: 7)</t>
  </si>
  <si>
    <t>Simulação 72479 A começa com: 3 e B: 7)</t>
  </si>
  <si>
    <t>Simulação 72480 A começa com: 3 e B: 7)</t>
  </si>
  <si>
    <t>Simulação 72481 A começa com: 3 e B: 7)</t>
  </si>
  <si>
    <t>Simulação 72482 A começa com: 3 e B: 7)</t>
  </si>
  <si>
    <t>Simulação 72483 A começa com: 3 e B: 7)</t>
  </si>
  <si>
    <t>Simulação 72484 A começa com: 3 e B: 7)</t>
  </si>
  <si>
    <t>Simulação 72485 A começa com: 3 e B: 7)</t>
  </si>
  <si>
    <t>Simulação 72486 A começa com: 3 e B: 7)</t>
  </si>
  <si>
    <t>Simulação 72487 A começa com: 3 e B: 7)</t>
  </si>
  <si>
    <t>Simulação 72488 A começa com: 3 e B: 7)</t>
  </si>
  <si>
    <t>Simulação 72489 A começa com: 3 e B: 7)</t>
  </si>
  <si>
    <t>Simulação 72490 A começa com: 3 e B: 7)</t>
  </si>
  <si>
    <t>Simulação 72491 A começa com: 3 e B: 7)</t>
  </si>
  <si>
    <t>Simulação 72492 A começa com: 3 e B: 7)</t>
  </si>
  <si>
    <t>Simulação 72493 A começa com: 3 e B: 7)</t>
  </si>
  <si>
    <t>Simulação 72494 A começa com: 3 e B: 7)</t>
  </si>
  <si>
    <t>Simulação 72495 A começa com: 3 e B: 7)</t>
  </si>
  <si>
    <t>Simulação 72496 A começa com: 3 e B: 7)</t>
  </si>
  <si>
    <t>Simulação 72497 A começa com: 3 e B: 7)</t>
  </si>
  <si>
    <t>Simulação 72498 A começa com: 3 e B: 7)</t>
  </si>
  <si>
    <t>Simulação 72499 A começa com: 3 e B: 7)</t>
  </si>
  <si>
    <t>Simulação 72500 A começa com: 3 e B: 7)</t>
  </si>
  <si>
    <t>Simulação 72501 A começa com: 3 e B: 7)</t>
  </si>
  <si>
    <t>Simulação 72502 A começa com: 3 e B: 7)</t>
  </si>
  <si>
    <t>Simulação 72503 A começa com: 3 e B: 7)</t>
  </si>
  <si>
    <t>Simulação 72504 A começa com: 3 e B: 7)</t>
  </si>
  <si>
    <t>Simulação 72505 A começa com: 3 e B: 7)</t>
  </si>
  <si>
    <t>Simulação 72506 A começa com: 3 e B: 7)</t>
  </si>
  <si>
    <t>Simulação 72507 A começa com: 3 e B: 7)</t>
  </si>
  <si>
    <t>Simulação 72508 A começa com: 3 e B: 7)</t>
  </si>
  <si>
    <t>Simulação 72509 A começa com: 3 e B: 7)</t>
  </si>
  <si>
    <t>Simulação 72510 A começa com: 3 e B: 7)</t>
  </si>
  <si>
    <t>Simulação 72511 A começa com: 3 e B: 7)</t>
  </si>
  <si>
    <t>Simulação 72512 A começa com: 3 e B: 7)</t>
  </si>
  <si>
    <t>Simulação 72513 A começa com: 3 e B: 7)</t>
  </si>
  <si>
    <t>Simulação 72514 A começa com: 3 e B: 7)</t>
  </si>
  <si>
    <t>Simulação 72515 A começa com: 3 e B: 7)</t>
  </si>
  <si>
    <t>Simulação 72516 A começa com: 3 e B: 7)</t>
  </si>
  <si>
    <t>Simulação 72517 A começa com: 3 e B: 7)</t>
  </si>
  <si>
    <t>Simulação 72518 A começa com: 3 e B: 7)</t>
  </si>
  <si>
    <t>Simulação 72519 A começa com: 3 e B: 7)</t>
  </si>
  <si>
    <t>Simulação 72520 A começa com: 3 e B: 7)</t>
  </si>
  <si>
    <t>Simulação 72521 A começa com: 3 e B: 7)</t>
  </si>
  <si>
    <t>Simulação 72522 A começa com: 3 e B: 7)</t>
  </si>
  <si>
    <t>Simulação 72523 A começa com: 3 e B: 7)</t>
  </si>
  <si>
    <t>Simulação 72524 A começa com: 3 e B: 7)</t>
  </si>
  <si>
    <t>Simulação 72525 A começa com: 3 e B: 7)</t>
  </si>
  <si>
    <t>Simulação 72526 A começa com: 3 e B: 7)</t>
  </si>
  <si>
    <t>Simulação 72527 A começa com: 3 e B: 7)</t>
  </si>
  <si>
    <t>Simulação 72528 A começa com: 3 e B: 7)</t>
  </si>
  <si>
    <t>Simulação 72529 A começa com: 3 e B: 7)</t>
  </si>
  <si>
    <t>Simulação 72530 A começa com: 3 e B: 7)</t>
  </si>
  <si>
    <t>Simulação 72531 A começa com: 3 e B: 7)</t>
  </si>
  <si>
    <t>Simulação 72532 A começa com: 3 e B: 7)</t>
  </si>
  <si>
    <t>Simulação 72533 A começa com: 3 e B: 7)</t>
  </si>
  <si>
    <t>Simulação 72534 A começa com: 3 e B: 7)</t>
  </si>
  <si>
    <t>Simulação 72535 A começa com: 3 e B: 7)</t>
  </si>
  <si>
    <t>Simulação 72536 A começa com: 3 e B: 7)</t>
  </si>
  <si>
    <t>Simulação 72537 A começa com: 3 e B: 7)</t>
  </si>
  <si>
    <t>Simulação 72538 A começa com: 3 e B: 7)</t>
  </si>
  <si>
    <t>Simulação 72539 A começa com: 3 e B: 7)</t>
  </si>
  <si>
    <t>Simulação 72540 A começa com: 3 e B: 7)</t>
  </si>
  <si>
    <t>Simulação 72541 A começa com: 3 e B: 7)</t>
  </si>
  <si>
    <t>Simulação 72542 A começa com: 3 e B: 7)</t>
  </si>
  <si>
    <t>Simulação 72543 A começa com: 3 e B: 7)</t>
  </si>
  <si>
    <t>Simulação 72544 A começa com: 3 e B: 7)</t>
  </si>
  <si>
    <t>Simulação 72545 A começa com: 3 e B: 7)</t>
  </si>
  <si>
    <t>Simulação 72546 A começa com: 3 e B: 7)</t>
  </si>
  <si>
    <t>Simulação 72547 A começa com: 3 e B: 7)</t>
  </si>
  <si>
    <t>Simulação 72548 A começa com: 3 e B: 7)</t>
  </si>
  <si>
    <t>Simulação 72549 A começa com: 3 e B: 7)</t>
  </si>
  <si>
    <t>Simulação 72550 A começa com: 3 e B: 7)</t>
  </si>
  <si>
    <t>Simulação 72551 A começa com: 3 e B: 7)</t>
  </si>
  <si>
    <t>Simulação 72552 A começa com: 3 e B: 7)</t>
  </si>
  <si>
    <t>Simulação 72553 A começa com: 3 e B: 7)</t>
  </si>
  <si>
    <t>Simulação 72554 A começa com: 3 e B: 7)</t>
  </si>
  <si>
    <t>Simulação 72555 A começa com: 3 e B: 7)</t>
  </si>
  <si>
    <t>Simulação 72556 A começa com: 3 e B: 7)</t>
  </si>
  <si>
    <t>Simulação 72557 A começa com: 3 e B: 7)</t>
  </si>
  <si>
    <t>Simulação 72558 A começa com: 3 e B: 7)</t>
  </si>
  <si>
    <t>Simulação 72559 A começa com: 3 e B: 7)</t>
  </si>
  <si>
    <t>Simulação 72560 A começa com: 3 e B: 7)</t>
  </si>
  <si>
    <t>Simulação 72561 A começa com: 3 e B: 7)</t>
  </si>
  <si>
    <t>Simulação 72562 A começa com: 3 e B: 7)</t>
  </si>
  <si>
    <t>Simulação 72563 A começa com: 3 e B: 7)</t>
  </si>
  <si>
    <t>Simulação 72564 A começa com: 3 e B: 7)</t>
  </si>
  <si>
    <t>Simulação 72565 A começa com: 3 e B: 7)</t>
  </si>
  <si>
    <t>Simulação 72566 A começa com: 3 e B: 7)</t>
  </si>
  <si>
    <t>Simulação 72567 A começa com: 3 e B: 7)</t>
  </si>
  <si>
    <t>Simulação 72568 A começa com: 3 e B: 7)</t>
  </si>
  <si>
    <t>Simulação 72569 A começa com: 3 e B: 7)</t>
  </si>
  <si>
    <t>Simulação 72570 A começa com: 3 e B: 7)</t>
  </si>
  <si>
    <t>Simulação 72571 A começa com: 3 e B: 7)</t>
  </si>
  <si>
    <t>Simulação 72572 A começa com: 3 e B: 7)</t>
  </si>
  <si>
    <t>Simulação 72573 A começa com: 3 e B: 7)</t>
  </si>
  <si>
    <t>Simulação 72574 A começa com: 3 e B: 7)</t>
  </si>
  <si>
    <t>Simulação 72575 A começa com: 3 e B: 7)</t>
  </si>
  <si>
    <t>Simulação 72576 A começa com: 3 e B: 7)</t>
  </si>
  <si>
    <t>Simulação 72577 A começa com: 3 e B: 7)</t>
  </si>
  <si>
    <t>Simulação 72578 A começa com: 3 e B: 7)</t>
  </si>
  <si>
    <t>Simulação 72579 A começa com: 3 e B: 7)</t>
  </si>
  <si>
    <t>Simulação 72580 A começa com: 3 e B: 7)</t>
  </si>
  <si>
    <t>Simulação 72581 A começa com: 3 e B: 7)</t>
  </si>
  <si>
    <t>Simulação 72582 A começa com: 3 e B: 7)</t>
  </si>
  <si>
    <t>Simulação 72583 A começa com: 3 e B: 7)</t>
  </si>
  <si>
    <t>Simulação 72584 A começa com: 3 e B: 7)</t>
  </si>
  <si>
    <t>Simulação 72585 A começa com: 3 e B: 7)</t>
  </si>
  <si>
    <t>Simulação 72586 A começa com: 3 e B: 7)</t>
  </si>
  <si>
    <t>Simulação 72587 A começa com: 3 e B: 7)</t>
  </si>
  <si>
    <t>Simulação 72588 A começa com: 3 e B: 7)</t>
  </si>
  <si>
    <t>Simulação 72589 A começa com: 3 e B: 7)</t>
  </si>
  <si>
    <t>Simulação 72590 A começa com: 3 e B: 7)</t>
  </si>
  <si>
    <t>Simulação 72591 A começa com: 3 e B: 7)</t>
  </si>
  <si>
    <t>Simulação 72592 A começa com: 3 e B: 7)</t>
  </si>
  <si>
    <t>Simulação 72593 A começa com: 3 e B: 7)</t>
  </si>
  <si>
    <t>Simulação 72594 A começa com: 3 e B: 7)</t>
  </si>
  <si>
    <t>Simulação 72595 A começa com: 3 e B: 7)</t>
  </si>
  <si>
    <t>Simulação 72596 A começa com: 3 e B: 7)</t>
  </si>
  <si>
    <t>Simulação 72597 A começa com: 3 e B: 7)</t>
  </si>
  <si>
    <t>Simulação 72598 A começa com: 3 e B: 7)</t>
  </si>
  <si>
    <t>Simulação 72599 A começa com: 3 e B: 7)</t>
  </si>
  <si>
    <t>Simulação 72600 A começa com: 3 e B: 7)</t>
  </si>
  <si>
    <t>Simulação 72601 A começa com: 3 e B: 7)</t>
  </si>
  <si>
    <t>Simulação 72602 A começa com: 3 e B: 7)</t>
  </si>
  <si>
    <t>Simulação 72603 A começa com: 3 e B: 7)</t>
  </si>
  <si>
    <t>Simulação 72604 A começa com: 3 e B: 7)</t>
  </si>
  <si>
    <t>Simulação 72605 A começa com: 3 e B: 7)</t>
  </si>
  <si>
    <t>Simulação 72606 A começa com: 3 e B: 7)</t>
  </si>
  <si>
    <t>Simulação 72607 A começa com: 3 e B: 7)</t>
  </si>
  <si>
    <t>Simulação 72608 A começa com: 3 e B: 7)</t>
  </si>
  <si>
    <t>Simulação 72609 A começa com: 3 e B: 7)</t>
  </si>
  <si>
    <t>Simulação 72610 A começa com: 3 e B: 7)</t>
  </si>
  <si>
    <t>Simulação 72611 A começa com: 3 e B: 7)</t>
  </si>
  <si>
    <t>Simulação 72612 A começa com: 3 e B: 7)</t>
  </si>
  <si>
    <t>Simulação 72613 A começa com: 3 e B: 7)</t>
  </si>
  <si>
    <t>Simulação 72614 A começa com: 3 e B: 7)</t>
  </si>
  <si>
    <t>Simulação 72615 A começa com: 3 e B: 7)</t>
  </si>
  <si>
    <t>Simulação 72616 A começa com: 3 e B: 7)</t>
  </si>
  <si>
    <t>Simulação 72617 A começa com: 3 e B: 7)</t>
  </si>
  <si>
    <t>Simulação 72618 A começa com: 3 e B: 7)</t>
  </si>
  <si>
    <t>Simulação 72619 A começa com: 3 e B: 7)</t>
  </si>
  <si>
    <t>Simulação 72620 A começa com: 3 e B: 7)</t>
  </si>
  <si>
    <t>Simulação 72621 A começa com: 3 e B: 7)</t>
  </si>
  <si>
    <t>Simulação 72622 A começa com: 3 e B: 7)</t>
  </si>
  <si>
    <t>Simulação 72623 A começa com: 3 e B: 7)</t>
  </si>
  <si>
    <t>Simulação 72624 A começa com: 3 e B: 7)</t>
  </si>
  <si>
    <t>Simulação 72625 A começa com: 3 e B: 7)</t>
  </si>
  <si>
    <t>Simulação 72626 A começa com: 3 e B: 7)</t>
  </si>
  <si>
    <t>Simulação 72627 A começa com: 3 e B: 7)</t>
  </si>
  <si>
    <t>Simulação 72628 A começa com: 3 e B: 7)</t>
  </si>
  <si>
    <t>Simulação 72629 A começa com: 3 e B: 7)</t>
  </si>
  <si>
    <t>Simulação 72630 A começa com: 3 e B: 7)</t>
  </si>
  <si>
    <t>Simulação 72631 A começa com: 3 e B: 7)</t>
  </si>
  <si>
    <t>Simulação 72632 A começa com: 3 e B: 7)</t>
  </si>
  <si>
    <t>Simulação 72633 A começa com: 3 e B: 7)</t>
  </si>
  <si>
    <t>Simulação 72634 A começa com: 3 e B: 7)</t>
  </si>
  <si>
    <t>Simulação 72635 A começa com: 3 e B: 7)</t>
  </si>
  <si>
    <t>Simulação 72636 A começa com: 3 e B: 7)</t>
  </si>
  <si>
    <t>Simulação 72637 A começa com: 3 e B: 7)</t>
  </si>
  <si>
    <t>Simulação 72638 A começa com: 3 e B: 7)</t>
  </si>
  <si>
    <t>Simulação 72639 A começa com: 3 e B: 7)</t>
  </si>
  <si>
    <t>Simulação 72640 A começa com: 3 e B: 7)</t>
  </si>
  <si>
    <t>Simulação 72641 A começa com: 3 e B: 7)</t>
  </si>
  <si>
    <t>Simulação 72642 A começa com: 3 e B: 7)</t>
  </si>
  <si>
    <t>Simulação 72643 A começa com: 3 e B: 7)</t>
  </si>
  <si>
    <t>Simulação 72644 A começa com: 3 e B: 7)</t>
  </si>
  <si>
    <t>Simulação 72645 A começa com: 3 e B: 7)</t>
  </si>
  <si>
    <t>Simulação 72646 A começa com: 3 e B: 7)</t>
  </si>
  <si>
    <t>Simulação 72647 A começa com: 3 e B: 7)</t>
  </si>
  <si>
    <t>Simulação 72648 A começa com: 3 e B: 7)</t>
  </si>
  <si>
    <t>Simulação 72649 A começa com: 3 e B: 7)</t>
  </si>
  <si>
    <t>Simulação 72650 A começa com: 3 e B: 7)</t>
  </si>
  <si>
    <t>Simulação 72651 A começa com: 3 e B: 7)</t>
  </si>
  <si>
    <t>Simulação 72652 A começa com: 3 e B: 7)</t>
  </si>
  <si>
    <t>Simulação 72653 A começa com: 3 e B: 7)</t>
  </si>
  <si>
    <t>Simulação 72654 A começa com: 3 e B: 7)</t>
  </si>
  <si>
    <t>Simulação 72655 A começa com: 3 e B: 7)</t>
  </si>
  <si>
    <t>Simulação 72656 A começa com: 3 e B: 7)</t>
  </si>
  <si>
    <t>Simulação 72657 A começa com: 3 e B: 7)</t>
  </si>
  <si>
    <t>Simulação 72658 A começa com: 3 e B: 7)</t>
  </si>
  <si>
    <t>Simulação 72659 A começa com: 3 e B: 7)</t>
  </si>
  <si>
    <t>Simulação 72660 A começa com: 3 e B: 7)</t>
  </si>
  <si>
    <t>Simulação 72661 A começa com: 3 e B: 7)</t>
  </si>
  <si>
    <t>Simulação 72662 A começa com: 3 e B: 7)</t>
  </si>
  <si>
    <t>Simulação 72663 A começa com: 3 e B: 7)</t>
  </si>
  <si>
    <t>Simulação 72664 A começa com: 3 e B: 7)</t>
  </si>
  <si>
    <t>Simulação 72665 A começa com: 3 e B: 7)</t>
  </si>
  <si>
    <t>Simulação 72666 A começa com: 3 e B: 7)</t>
  </si>
  <si>
    <t>Simulação 72667 A começa com: 3 e B: 7)</t>
  </si>
  <si>
    <t>Simulação 72668 A começa com: 3 e B: 7)</t>
  </si>
  <si>
    <t>Simulação 72669 A começa com: 3 e B: 7)</t>
  </si>
  <si>
    <t>Simulação 72670 A começa com: 3 e B: 7)</t>
  </si>
  <si>
    <t>Simulação 72671 A começa com: 3 e B: 7)</t>
  </si>
  <si>
    <t>Simulação 72672 A começa com: 3 e B: 7)</t>
  </si>
  <si>
    <t>Simulação 72673 A começa com: 3 e B: 7)</t>
  </si>
  <si>
    <t>Simulação 72674 A começa com: 3 e B: 7)</t>
  </si>
  <si>
    <t>Simulação 72675 A começa com: 3 e B: 7)</t>
  </si>
  <si>
    <t>Simulação 72676 A começa com: 3 e B: 7)</t>
  </si>
  <si>
    <t>Simulação 72677 A começa com: 3 e B: 7)</t>
  </si>
  <si>
    <t>Simulação 72678 A começa com: 3 e B: 7)</t>
  </si>
  <si>
    <t>Simulação 72679 A começa com: 3 e B: 7)</t>
  </si>
  <si>
    <t>Simulação 72680 A começa com: 3 e B: 7)</t>
  </si>
  <si>
    <t>Simulação 72681 A começa com: 3 e B: 7)</t>
  </si>
  <si>
    <t>Simulação 72682 A começa com: 3 e B: 7)</t>
  </si>
  <si>
    <t>Simulação 72683 A começa com: 3 e B: 7)</t>
  </si>
  <si>
    <t>Simulação 72684 A começa com: 3 e B: 7)</t>
  </si>
  <si>
    <t>Simulação 72685 A começa com: 3 e B: 7)</t>
  </si>
  <si>
    <t>Simulação 72686 A começa com: 3 e B: 7)</t>
  </si>
  <si>
    <t>Simulação 72687 A começa com: 3 e B: 7)</t>
  </si>
  <si>
    <t>Simulação 72688 A começa com: 3 e B: 7)</t>
  </si>
  <si>
    <t>Simulação 72689 A começa com: 3 e B: 7)</t>
  </si>
  <si>
    <t>Simulação 72690 A começa com: 3 e B: 7)</t>
  </si>
  <si>
    <t>Simulação 72691 A começa com: 3 e B: 7)</t>
  </si>
  <si>
    <t>Simulação 72692 A começa com: 3 e B: 7)</t>
  </si>
  <si>
    <t>Simulação 72693 A começa com: 3 e B: 7)</t>
  </si>
  <si>
    <t>Simulação 72694 A começa com: 3 e B: 7)</t>
  </si>
  <si>
    <t>Simulação 72695 A começa com: 3 e B: 7)</t>
  </si>
  <si>
    <t>Simulação 72696 A começa com: 3 e B: 7)</t>
  </si>
  <si>
    <t>Simulação 72697 A começa com: 3 e B: 7)</t>
  </si>
  <si>
    <t>Simulação 72698 A começa com: 3 e B: 7)</t>
  </si>
  <si>
    <t>Simulação 72699 A começa com: 3 e B: 7)</t>
  </si>
  <si>
    <t>Simulação 72700 A começa com: 3 e B: 7)</t>
  </si>
  <si>
    <t>Simulação 72701 A começa com: 3 e B: 7)</t>
  </si>
  <si>
    <t>Simulação 72702 A começa com: 3 e B: 7)</t>
  </si>
  <si>
    <t>Simulação 72703 A começa com: 3 e B: 7)</t>
  </si>
  <si>
    <t>Simulação 72704 A começa com: 3 e B: 7)</t>
  </si>
  <si>
    <t>Simulação 72705 A começa com: 3 e B: 7)</t>
  </si>
  <si>
    <t>Simulação 72706 A começa com: 3 e B: 7)</t>
  </si>
  <si>
    <t>Simulação 72707 A começa com: 3 e B: 7)</t>
  </si>
  <si>
    <t>Simulação 72708 A começa com: 3 e B: 7)</t>
  </si>
  <si>
    <t>Simulação 72709 A começa com: 3 e B: 7)</t>
  </si>
  <si>
    <t>Simulação 72710 A começa com: 3 e B: 7)</t>
  </si>
  <si>
    <t>Simulação 72711 A começa com: 3 e B: 7)</t>
  </si>
  <si>
    <t>Simulação 72712 A começa com: 3 e B: 7)</t>
  </si>
  <si>
    <t>Simulação 72713 A começa com: 3 e B: 7)</t>
  </si>
  <si>
    <t>Simulação 72714 A começa com: 3 e B: 7)</t>
  </si>
  <si>
    <t>Simulação 72715 A começa com: 3 e B: 7)</t>
  </si>
  <si>
    <t>Simulação 72716 A começa com: 3 e B: 7)</t>
  </si>
  <si>
    <t>Simulação 72717 A começa com: 3 e B: 7)</t>
  </si>
  <si>
    <t>Simulação 72718 A começa com: 3 e B: 7)</t>
  </si>
  <si>
    <t>Simulação 72719 A começa com: 3 e B: 7)</t>
  </si>
  <si>
    <t>Simulação 72720 A começa com: 3 e B: 7)</t>
  </si>
  <si>
    <t>Simulação 72721 A começa com: 3 e B: 7)</t>
  </si>
  <si>
    <t>Simulação 72722 A começa com: 3 e B: 7)</t>
  </si>
  <si>
    <t>Simulação 72723 A começa com: 3 e B: 7)</t>
  </si>
  <si>
    <t>Simulação 72724 A começa com: 3 e B: 7)</t>
  </si>
  <si>
    <t>Simulação 72725 A começa com: 3 e B: 7)</t>
  </si>
  <si>
    <t>Simulação 72726 A começa com: 3 e B: 7)</t>
  </si>
  <si>
    <t>Simulação 72727 A começa com: 3 e B: 7)</t>
  </si>
  <si>
    <t>Simulação 72728 A começa com: 3 e B: 7)</t>
  </si>
  <si>
    <t>Simulação 72729 A começa com: 3 e B: 7)</t>
  </si>
  <si>
    <t>Simulação 72730 A começa com: 3 e B: 7)</t>
  </si>
  <si>
    <t>Simulação 72731 A começa com: 3 e B: 7)</t>
  </si>
  <si>
    <t>Simulação 72732 A começa com: 3 e B: 7)</t>
  </si>
  <si>
    <t>Simulação 72733 A começa com: 3 e B: 7)</t>
  </si>
  <si>
    <t>Simulação 72734 A começa com: 3 e B: 7)</t>
  </si>
  <si>
    <t>Simulação 72735 A começa com: 3 e B: 7)</t>
  </si>
  <si>
    <t>Simulação 72736 A começa com: 3 e B: 7)</t>
  </si>
  <si>
    <t>Simulação 72737 A começa com: 3 e B: 7)</t>
  </si>
  <si>
    <t>Simulação 72738 A começa com: 3 e B: 7)</t>
  </si>
  <si>
    <t>Simulação 72739 A começa com: 3 e B: 7)</t>
  </si>
  <si>
    <t>Simulação 72740 A começa com: 3 e B: 7)</t>
  </si>
  <si>
    <t>Simulação 72741 A começa com: 3 e B: 7)</t>
  </si>
  <si>
    <t>Simulação 72742 A começa com: 3 e B: 7)</t>
  </si>
  <si>
    <t>Simulação 72743 A começa com: 3 e B: 7)</t>
  </si>
  <si>
    <t>Simulação 72744 A começa com: 3 e B: 7)</t>
  </si>
  <si>
    <t>Simulação 72745 A começa com: 3 e B: 7)</t>
  </si>
  <si>
    <t>Simulação 72746 A começa com: 3 e B: 7)</t>
  </si>
  <si>
    <t>Simulação 72747 A começa com: 3 e B: 7)</t>
  </si>
  <si>
    <t>Simulação 72748 A começa com: 3 e B: 7)</t>
  </si>
  <si>
    <t>Simulação 72749 A começa com: 3 e B: 7)</t>
  </si>
  <si>
    <t>Simulação 72750 A começa com: 3 e B: 7)</t>
  </si>
  <si>
    <t>Simulação 72751 A começa com: 3 e B: 7)</t>
  </si>
  <si>
    <t>Simulação 72752 A começa com: 3 e B: 7)</t>
  </si>
  <si>
    <t>Simulação 72753 A começa com: 3 e B: 7)</t>
  </si>
  <si>
    <t>Simulação 72754 A começa com: 3 e B: 7)</t>
  </si>
  <si>
    <t>Simulação 72755 A começa com: 3 e B: 7)</t>
  </si>
  <si>
    <t>Simulação 72756 A começa com: 3 e B: 7)</t>
  </si>
  <si>
    <t>Simulação 72757 A começa com: 3 e B: 7)</t>
  </si>
  <si>
    <t>Simulação 72758 A começa com: 3 e B: 7)</t>
  </si>
  <si>
    <t>Simulação 72759 A começa com: 3 e B: 7)</t>
  </si>
  <si>
    <t>Simulação 72760 A começa com: 3 e B: 7)</t>
  </si>
  <si>
    <t>Simulação 72761 A começa com: 3 e B: 7)</t>
  </si>
  <si>
    <t>Simulação 72762 A começa com: 3 e B: 7)</t>
  </si>
  <si>
    <t>Simulação 72763 A começa com: 3 e B: 7)</t>
  </si>
  <si>
    <t>Simulação 72764 A começa com: 3 e B: 7)</t>
  </si>
  <si>
    <t>Simulação 72765 A começa com: 3 e B: 7)</t>
  </si>
  <si>
    <t>Simulação 72766 A começa com: 3 e B: 7)</t>
  </si>
  <si>
    <t>Simulação 72767 A começa com: 3 e B: 7)</t>
  </si>
  <si>
    <t>Simulação 72768 A começa com: 3 e B: 7)</t>
  </si>
  <si>
    <t>Simulação 72769 A começa com: 3 e B: 7)</t>
  </si>
  <si>
    <t>Simulação 72770 A começa com: 3 e B: 7)</t>
  </si>
  <si>
    <t>Simulação 72771 A começa com: 3 e B: 7)</t>
  </si>
  <si>
    <t>Simulação 72772 A começa com: 3 e B: 7)</t>
  </si>
  <si>
    <t>Simulação 72773 A começa com: 3 e B: 7)</t>
  </si>
  <si>
    <t>Simulação 72774 A começa com: 3 e B: 7)</t>
  </si>
  <si>
    <t>Simulação 72775 A começa com: 3 e B: 7)</t>
  </si>
  <si>
    <t>Simulação 72776 A começa com: 3 e B: 7)</t>
  </si>
  <si>
    <t>Simulação 72777 A começa com: 3 e B: 7)</t>
  </si>
  <si>
    <t>Simulação 72778 A começa com: 3 e B: 7)</t>
  </si>
  <si>
    <t>Simulação 72779 A começa com: 3 e B: 7)</t>
  </si>
  <si>
    <t>Simulação 72780 A começa com: 3 e B: 7)</t>
  </si>
  <si>
    <t>Simulação 72781 A começa com: 3 e B: 7)</t>
  </si>
  <si>
    <t>Simulação 72782 A começa com: 3 e B: 7)</t>
  </si>
  <si>
    <t>Simulação 72783 A começa com: 3 e B: 7)</t>
  </si>
  <si>
    <t>Simulação 72784 A começa com: 3 e B: 7)</t>
  </si>
  <si>
    <t>Simulação 72785 A começa com: 3 e B: 7)</t>
  </si>
  <si>
    <t>Simulação 72786 A começa com: 3 e B: 7)</t>
  </si>
  <si>
    <t>Simulação 72787 A começa com: 3 e B: 7)</t>
  </si>
  <si>
    <t>Simulação 72788 A começa com: 3 e B: 7)</t>
  </si>
  <si>
    <t>Simulação 72789 A começa com: 3 e B: 7)</t>
  </si>
  <si>
    <t>Simulação 72790 A começa com: 3 e B: 7)</t>
  </si>
  <si>
    <t>Simulação 72791 A começa com: 3 e B: 7)</t>
  </si>
  <si>
    <t>Simulação 72792 A começa com: 3 e B: 7)</t>
  </si>
  <si>
    <t>Simulação 72793 A começa com: 3 e B: 7)</t>
  </si>
  <si>
    <t>Simulação 72794 A começa com: 3 e B: 7)</t>
  </si>
  <si>
    <t>Simulação 72795 A começa com: 3 e B: 7)</t>
  </si>
  <si>
    <t>Simulação 72796 A começa com: 3 e B: 7)</t>
  </si>
  <si>
    <t>Simulação 72797 A começa com: 3 e B: 7)</t>
  </si>
  <si>
    <t>Simulação 72798 A começa com: 3 e B: 7)</t>
  </si>
  <si>
    <t>Simulação 72799 A começa com: 3 e B: 7)</t>
  </si>
  <si>
    <t>Simulação 72800 A começa com: 3 e B: 7)</t>
  </si>
  <si>
    <t>Simulação 72801 A começa com: 3 e B: 7)</t>
  </si>
  <si>
    <t>Simulação 72802 A começa com: 3 e B: 7)</t>
  </si>
  <si>
    <t>Simulação 72803 A começa com: 3 e B: 7)</t>
  </si>
  <si>
    <t>Simulação 72804 A começa com: 3 e B: 7)</t>
  </si>
  <si>
    <t>Simulação 72805 A começa com: 3 e B: 7)</t>
  </si>
  <si>
    <t>Simulação 72806 A começa com: 3 e B: 7)</t>
  </si>
  <si>
    <t>Simulação 72807 A começa com: 3 e B: 7)</t>
  </si>
  <si>
    <t>Simulação 72808 A começa com: 3 e B: 7)</t>
  </si>
  <si>
    <t>Simulação 72809 A começa com: 3 e B: 7)</t>
  </si>
  <si>
    <t>Simulação 72810 A começa com: 3 e B: 7)</t>
  </si>
  <si>
    <t>Simulação 72811 A começa com: 3 e B: 7)</t>
  </si>
  <si>
    <t>Simulação 72812 A começa com: 3 e B: 7)</t>
  </si>
  <si>
    <t>Simulação 72813 A começa com: 3 e B: 7)</t>
  </si>
  <si>
    <t>Simulação 72814 A começa com: 3 e B: 7)</t>
  </si>
  <si>
    <t>Simulação 72815 A começa com: 3 e B: 7)</t>
  </si>
  <si>
    <t>Simulação 72816 A começa com: 3 e B: 7)</t>
  </si>
  <si>
    <t>Simulação 72817 A começa com: 3 e B: 7)</t>
  </si>
  <si>
    <t>Simulação 72818 A começa com: 3 e B: 7)</t>
  </si>
  <si>
    <t>Simulação 72819 A começa com: 3 e B: 7)</t>
  </si>
  <si>
    <t>Simulação 72820 A começa com: 3 e B: 7)</t>
  </si>
  <si>
    <t>Simulação 72821 A começa com: 3 e B: 7)</t>
  </si>
  <si>
    <t>Simulação 72822 A começa com: 3 e B: 7)</t>
  </si>
  <si>
    <t>Simulação 72823 A começa com: 3 e B: 7)</t>
  </si>
  <si>
    <t>Simulação 72824 A começa com: 3 e B: 7)</t>
  </si>
  <si>
    <t>Simulação 72825 A começa com: 3 e B: 7)</t>
  </si>
  <si>
    <t>Simulação 72826 A começa com: 3 e B: 7)</t>
  </si>
  <si>
    <t>Simulação 72827 A começa com: 3 e B: 7)</t>
  </si>
  <si>
    <t>Simulação 72828 A começa com: 3 e B: 7)</t>
  </si>
  <si>
    <t>Simulação 72829 A começa com: 3 e B: 7)</t>
  </si>
  <si>
    <t>Simulação 72830 A começa com: 3 e B: 7)</t>
  </si>
  <si>
    <t>Simulação 72831 A começa com: 3 e B: 7)</t>
  </si>
  <si>
    <t>Simulação 72832 A começa com: 3 e B: 7)</t>
  </si>
  <si>
    <t>Simulação 72833 A começa com: 3 e B: 7)</t>
  </si>
  <si>
    <t>Simulação 72834 A começa com: 3 e B: 7)</t>
  </si>
  <si>
    <t>Simulação 72835 A começa com: 3 e B: 7)</t>
  </si>
  <si>
    <t>Simulação 72836 A começa com: 3 e B: 7)</t>
  </si>
  <si>
    <t>Simulação 72837 A começa com: 3 e B: 7)</t>
  </si>
  <si>
    <t>Simulação 72838 A começa com: 3 e B: 7)</t>
  </si>
  <si>
    <t>Simulação 72839 A começa com: 3 e B: 7)</t>
  </si>
  <si>
    <t>Simulação 72840 A começa com: 3 e B: 7)</t>
  </si>
  <si>
    <t>Simulação 72841 A começa com: 3 e B: 7)</t>
  </si>
  <si>
    <t>Simulação 72842 A começa com: 3 e B: 7)</t>
  </si>
  <si>
    <t>Simulação 72843 A começa com: 3 e B: 7)</t>
  </si>
  <si>
    <t>Simulação 72844 A começa com: 3 e B: 7)</t>
  </si>
  <si>
    <t>Simulação 72845 A começa com: 3 e B: 7)</t>
  </si>
  <si>
    <t>Simulação 72846 A começa com: 3 e B: 7)</t>
  </si>
  <si>
    <t>Simulação 72847 A começa com: 3 e B: 7)</t>
  </si>
  <si>
    <t>Simulação 72848 A começa com: 3 e B: 7)</t>
  </si>
  <si>
    <t>Simulação 72849 A começa com: 3 e B: 7)</t>
  </si>
  <si>
    <t>Simulação 72850 A começa com: 3 e B: 7)</t>
  </si>
  <si>
    <t>Simulação 72851 A começa com: 3 e B: 7)</t>
  </si>
  <si>
    <t>Simulação 72852 A começa com: 3 e B: 7)</t>
  </si>
  <si>
    <t>Simulação 72853 A começa com: 3 e B: 7)</t>
  </si>
  <si>
    <t>Simulação 72854 A começa com: 3 e B: 7)</t>
  </si>
  <si>
    <t>Simulação 72855 A começa com: 3 e B: 7)</t>
  </si>
  <si>
    <t>Simulação 72856 A começa com: 3 e B: 7)</t>
  </si>
  <si>
    <t>Simulação 72857 A começa com: 3 e B: 7)</t>
  </si>
  <si>
    <t>Simulação 72858 A começa com: 3 e B: 7)</t>
  </si>
  <si>
    <t>Simulação 72859 A começa com: 3 e B: 7)</t>
  </si>
  <si>
    <t>Simulação 72860 A começa com: 3 e B: 7)</t>
  </si>
  <si>
    <t>Simulação 72861 A começa com: 3 e B: 7)</t>
  </si>
  <si>
    <t>Simulação 72862 A começa com: 3 e B: 7)</t>
  </si>
  <si>
    <t>Simulação 72863 A começa com: 3 e B: 7)</t>
  </si>
  <si>
    <t>Simulação 72864 A começa com: 3 e B: 7)</t>
  </si>
  <si>
    <t>Simulação 72865 A começa com: 3 e B: 7)</t>
  </si>
  <si>
    <t>Simulação 72866 A começa com: 3 e B: 7)</t>
  </si>
  <si>
    <t>Simulação 72867 A começa com: 3 e B: 7)</t>
  </si>
  <si>
    <t>Simulação 72868 A começa com: 3 e B: 7)</t>
  </si>
  <si>
    <t>Simulação 72869 A começa com: 3 e B: 7)</t>
  </si>
  <si>
    <t>Simulação 72870 A começa com: 3 e B: 7)</t>
  </si>
  <si>
    <t>Simulação 72871 A começa com: 3 e B: 7)</t>
  </si>
  <si>
    <t>Simulação 72872 A começa com: 3 e B: 7)</t>
  </si>
  <si>
    <t>Simulação 72873 A começa com: 3 e B: 7)</t>
  </si>
  <si>
    <t>Simulação 72874 A começa com: 3 e B: 7)</t>
  </si>
  <si>
    <t>Simulação 72875 A começa com: 3 e B: 7)</t>
  </si>
  <si>
    <t>Simulação 72876 A começa com: 3 e B: 7)</t>
  </si>
  <si>
    <t>Simulação 72877 A começa com: 3 e B: 7)</t>
  </si>
  <si>
    <t>Simulação 72878 A começa com: 3 e B: 7)</t>
  </si>
  <si>
    <t>Simulação 72879 A começa com: 3 e B: 7)</t>
  </si>
  <si>
    <t>Simulação 72880 A começa com: 3 e B: 7)</t>
  </si>
  <si>
    <t>Simulação 72881 A começa com: 3 e B: 7)</t>
  </si>
  <si>
    <t>Simulação 72882 A começa com: 3 e B: 7)</t>
  </si>
  <si>
    <t>Simulação 72883 A começa com: 3 e B: 7)</t>
  </si>
  <si>
    <t>Simulação 72884 A começa com: 3 e B: 7)</t>
  </si>
  <si>
    <t>Simulação 72885 A começa com: 3 e B: 7)</t>
  </si>
  <si>
    <t>Simulação 72886 A começa com: 3 e B: 7)</t>
  </si>
  <si>
    <t>Simulação 72887 A começa com: 3 e B: 7)</t>
  </si>
  <si>
    <t>Simulação 72888 A começa com: 3 e B: 7)</t>
  </si>
  <si>
    <t>Simulação 72889 A começa com: 3 e B: 7)</t>
  </si>
  <si>
    <t>Simulação 72890 A começa com: 3 e B: 7)</t>
  </si>
  <si>
    <t>Simulação 72891 A começa com: 3 e B: 7)</t>
  </si>
  <si>
    <t>Simulação 72892 A começa com: 3 e B: 7)</t>
  </si>
  <si>
    <t>Simulação 72893 A começa com: 3 e B: 7)</t>
  </si>
  <si>
    <t>Simulação 72894 A começa com: 3 e B: 7)</t>
  </si>
  <si>
    <t>Simulação 72895 A começa com: 3 e B: 7)</t>
  </si>
  <si>
    <t>Simulação 72896 A começa com: 3 e B: 7)</t>
  </si>
  <si>
    <t>Simulação 72897 A começa com: 3 e B: 7)</t>
  </si>
  <si>
    <t>Simulação 72898 A começa com: 3 e B: 7)</t>
  </si>
  <si>
    <t>Simulação 72899 A começa com: 3 e B: 7)</t>
  </si>
  <si>
    <t>Simulação 72900 A começa com: 3 e B: 7)</t>
  </si>
  <si>
    <t>Simulação 72901 A começa com: 3 e B: 7)</t>
  </si>
  <si>
    <t>Simulação 72902 A começa com: 3 e B: 7)</t>
  </si>
  <si>
    <t>Simulação 72903 A começa com: 3 e B: 7)</t>
  </si>
  <si>
    <t>Simulação 72904 A começa com: 3 e B: 7)</t>
  </si>
  <si>
    <t>Simulação 72905 A começa com: 3 e B: 7)</t>
  </si>
  <si>
    <t>Simulação 72906 A começa com: 3 e B: 7)</t>
  </si>
  <si>
    <t>Simulação 72907 A começa com: 3 e B: 7)</t>
  </si>
  <si>
    <t>Simulação 72908 A começa com: 3 e B: 7)</t>
  </si>
  <si>
    <t>Simulação 72909 A começa com: 3 e B: 7)</t>
  </si>
  <si>
    <t>Simulação 72910 A começa com: 3 e B: 7)</t>
  </si>
  <si>
    <t>Simulação 72911 A começa com: 3 e B: 7)</t>
  </si>
  <si>
    <t>Simulação 72912 A começa com: 3 e B: 7)</t>
  </si>
  <si>
    <t>Simulação 72913 A começa com: 3 e B: 7)</t>
  </si>
  <si>
    <t>Simulação 72914 A começa com: 3 e B: 7)</t>
  </si>
  <si>
    <t>Simulação 72915 A começa com: 3 e B: 7)</t>
  </si>
  <si>
    <t>Simulação 72916 A começa com: 3 e B: 7)</t>
  </si>
  <si>
    <t>Simulação 72917 A começa com: 3 e B: 7)</t>
  </si>
  <si>
    <t>Simulação 72918 A começa com: 3 e B: 7)</t>
  </si>
  <si>
    <t>Simulação 72919 A começa com: 3 e B: 7)</t>
  </si>
  <si>
    <t>Simulação 72920 A começa com: 3 e B: 7)</t>
  </si>
  <si>
    <t>Simulação 72921 A começa com: 3 e B: 7)</t>
  </si>
  <si>
    <t>Simulação 72922 A começa com: 3 e B: 7)</t>
  </si>
  <si>
    <t>Simulação 72923 A começa com: 3 e B: 7)</t>
  </si>
  <si>
    <t>Simulação 72924 A começa com: 3 e B: 7)</t>
  </si>
  <si>
    <t>Simulação 72925 A começa com: 3 e B: 7)</t>
  </si>
  <si>
    <t>Simulação 72926 A começa com: 3 e B: 7)</t>
  </si>
  <si>
    <t>Simulação 72927 A começa com: 3 e B: 7)</t>
  </si>
  <si>
    <t>Simulação 72928 A começa com: 3 e B: 7)</t>
  </si>
  <si>
    <t>Simulação 72929 A começa com: 3 e B: 7)</t>
  </si>
  <si>
    <t>Simulação 72930 A começa com: 3 e B: 7)</t>
  </si>
  <si>
    <t>Simulação 72931 A começa com: 3 e B: 7)</t>
  </si>
  <si>
    <t>Simulação 72932 A começa com: 3 e B: 7)</t>
  </si>
  <si>
    <t>Simulação 72933 A começa com: 3 e B: 7)</t>
  </si>
  <si>
    <t>Simulação 72934 A começa com: 3 e B: 7)</t>
  </si>
  <si>
    <t>Simulação 72935 A começa com: 3 e B: 7)</t>
  </si>
  <si>
    <t>Simulação 72936 A começa com: 3 e B: 7)</t>
  </si>
  <si>
    <t>Simulação 72937 A começa com: 3 e B: 7)</t>
  </si>
  <si>
    <t>Simulação 72938 A começa com: 3 e B: 7)</t>
  </si>
  <si>
    <t>Simulação 72939 A começa com: 3 e B: 7)</t>
  </si>
  <si>
    <t>Simulação 72940 A começa com: 3 e B: 7)</t>
  </si>
  <si>
    <t>Simulação 72941 A começa com: 3 e B: 7)</t>
  </si>
  <si>
    <t>Simulação 72942 A começa com: 3 e B: 7)</t>
  </si>
  <si>
    <t>Simulação 72943 A começa com: 3 e B: 7)</t>
  </si>
  <si>
    <t>Simulação 72944 A começa com: 3 e B: 7)</t>
  </si>
  <si>
    <t>Simulação 72945 A começa com: 3 e B: 7)</t>
  </si>
  <si>
    <t>Simulação 72946 A começa com: 3 e B: 7)</t>
  </si>
  <si>
    <t>Simulação 72947 A começa com: 3 e B: 7)</t>
  </si>
  <si>
    <t>Simulação 72948 A começa com: 3 e B: 7)</t>
  </si>
  <si>
    <t>Simulação 72949 A começa com: 3 e B: 7)</t>
  </si>
  <si>
    <t>Simulação 72950 A começa com: 3 e B: 7)</t>
  </si>
  <si>
    <t>Simulação 72951 A começa com: 3 e B: 7)</t>
  </si>
  <si>
    <t>Simulação 72952 A começa com: 3 e B: 7)</t>
  </si>
  <si>
    <t>Simulação 72953 A começa com: 3 e B: 7)</t>
  </si>
  <si>
    <t>Simulação 72954 A começa com: 3 e B: 7)</t>
  </si>
  <si>
    <t>Simulação 72955 A começa com: 3 e B: 7)</t>
  </si>
  <si>
    <t>Simulação 72956 A começa com: 3 e B: 7)</t>
  </si>
  <si>
    <t>Simulação 72957 A começa com: 3 e B: 7)</t>
  </si>
  <si>
    <t>Simulação 72958 A começa com: 3 e B: 7)</t>
  </si>
  <si>
    <t>Simulação 72959 A começa com: 3 e B: 7)</t>
  </si>
  <si>
    <t>Simulação 72960 A começa com: 3 e B: 7)</t>
  </si>
  <si>
    <t>Simulação 72961 A começa com: 3 e B: 7)</t>
  </si>
  <si>
    <t>Simulação 72962 A começa com: 3 e B: 7)</t>
  </si>
  <si>
    <t>Simulação 72963 A começa com: 3 e B: 7)</t>
  </si>
  <si>
    <t>Simulação 72964 A começa com: 3 e B: 7)</t>
  </si>
  <si>
    <t>Simulação 72965 A começa com: 3 e B: 7)</t>
  </si>
  <si>
    <t>Simulação 72966 A começa com: 3 e B: 7)</t>
  </si>
  <si>
    <t>Simulação 72967 A começa com: 3 e B: 7)</t>
  </si>
  <si>
    <t>Simulação 72968 A começa com: 3 e B: 7)</t>
  </si>
  <si>
    <t>Simulação 72969 A começa com: 3 e B: 7)</t>
  </si>
  <si>
    <t>Simulação 72970 A começa com: 3 e B: 7)</t>
  </si>
  <si>
    <t>Simulação 72971 A começa com: 3 e B: 7)</t>
  </si>
  <si>
    <t>Simulação 72972 A começa com: 3 e B: 7)</t>
  </si>
  <si>
    <t>Simulação 72973 A começa com: 3 e B: 7)</t>
  </si>
  <si>
    <t>Simulação 72974 A começa com: 3 e B: 7)</t>
  </si>
  <si>
    <t>Simulação 72975 A começa com: 3 e B: 7)</t>
  </si>
  <si>
    <t>Simulação 72976 A começa com: 3 e B: 7)</t>
  </si>
  <si>
    <t>Simulação 72977 A começa com: 3 e B: 7)</t>
  </si>
  <si>
    <t>Simulação 72978 A começa com: 3 e B: 7)</t>
  </si>
  <si>
    <t>Simulação 72979 A começa com: 3 e B: 7)</t>
  </si>
  <si>
    <t>Simulação 72980 A começa com: 3 e B: 7)</t>
  </si>
  <si>
    <t>Simulação 72981 A começa com: 3 e B: 7)</t>
  </si>
  <si>
    <t>Simulação 72982 A começa com: 3 e B: 7)</t>
  </si>
  <si>
    <t>Simulação 72983 A começa com: 3 e B: 7)</t>
  </si>
  <si>
    <t>Simulação 72984 A começa com: 3 e B: 7)</t>
  </si>
  <si>
    <t>Simulação 72985 A começa com: 3 e B: 7)</t>
  </si>
  <si>
    <t>Simulação 72986 A começa com: 3 e B: 7)</t>
  </si>
  <si>
    <t>Simulação 72987 A começa com: 3 e B: 7)</t>
  </si>
  <si>
    <t>Simulação 72988 A começa com: 3 e B: 7)</t>
  </si>
  <si>
    <t>Simulação 72989 A começa com: 3 e B: 7)</t>
  </si>
  <si>
    <t>Simulação 72990 A começa com: 3 e B: 7)</t>
  </si>
  <si>
    <t>Simulação 72991 A começa com: 3 e B: 7)</t>
  </si>
  <si>
    <t>Simulação 72992 A começa com: 3 e B: 7)</t>
  </si>
  <si>
    <t>Simulação 72993 A começa com: 3 e B: 7)</t>
  </si>
  <si>
    <t>Simulação 72994 A começa com: 3 e B: 7)</t>
  </si>
  <si>
    <t>Simulação 72995 A começa com: 3 e B: 7)</t>
  </si>
  <si>
    <t>Simulação 72996 A começa com: 3 e B: 7)</t>
  </si>
  <si>
    <t>Simulação 72997 A começa com: 3 e B: 7)</t>
  </si>
  <si>
    <t>Simulação 72998 A começa com: 3 e B: 7)</t>
  </si>
  <si>
    <t>Simulação 72999 A começa com: 3 e B: 7)</t>
  </si>
  <si>
    <t>Simulação 73000 A começa com: 3 e B: 7)</t>
  </si>
  <si>
    <t>Simulação 73001 A começa com: 3 e B: 7)</t>
  </si>
  <si>
    <t>Simulação 73002 A começa com: 3 e B: 7)</t>
  </si>
  <si>
    <t>Simulação 73003 A começa com: 3 e B: 7)</t>
  </si>
  <si>
    <t>Simulação 73004 A começa com: 3 e B: 7)</t>
  </si>
  <si>
    <t>Simulação 73005 A começa com: 3 e B: 7)</t>
  </si>
  <si>
    <t>Simulação 73006 A começa com: 3 e B: 7)</t>
  </si>
  <si>
    <t>Simulação 73007 A começa com: 3 e B: 7)</t>
  </si>
  <si>
    <t>Simulação 73008 A começa com: 3 e B: 7)</t>
  </si>
  <si>
    <t>Simulação 73009 A começa com: 3 e B: 7)</t>
  </si>
  <si>
    <t>Simulação 73010 A começa com: 3 e B: 7)</t>
  </si>
  <si>
    <t>Simulação 73011 A começa com: 3 e B: 7)</t>
  </si>
  <si>
    <t>Simulação 73012 A começa com: 3 e B: 7)</t>
  </si>
  <si>
    <t>Simulação 73013 A começa com: 3 e B: 7)</t>
  </si>
  <si>
    <t>Simulação 73014 A começa com: 3 e B: 7)</t>
  </si>
  <si>
    <t>Simulação 73015 A começa com: 3 e B: 7)</t>
  </si>
  <si>
    <t>Simulação 73016 A começa com: 3 e B: 7)</t>
  </si>
  <si>
    <t>Simulação 73017 A começa com: 3 e B: 7)</t>
  </si>
  <si>
    <t>Simulação 73018 A começa com: 3 e B: 7)</t>
  </si>
  <si>
    <t>Simulação 73019 A começa com: 3 e B: 7)</t>
  </si>
  <si>
    <t>Simulação 73020 A começa com: 3 e B: 7)</t>
  </si>
  <si>
    <t>Simulação 73021 A começa com: 3 e B: 7)</t>
  </si>
  <si>
    <t>Simulação 73022 A começa com: 3 e B: 7)</t>
  </si>
  <si>
    <t>Simulação 73023 A começa com: 3 e B: 7)</t>
  </si>
  <si>
    <t>Simulação 73024 A começa com: 3 e B: 7)</t>
  </si>
  <si>
    <t>Simulação 73025 A começa com: 3 e B: 7)</t>
  </si>
  <si>
    <t>Simulação 73026 A começa com: 3 e B: 7)</t>
  </si>
  <si>
    <t>Simulação 73027 A começa com: 3 e B: 7)</t>
  </si>
  <si>
    <t>Simulação 73028 A começa com: 3 e B: 7)</t>
  </si>
  <si>
    <t>Simulação 73029 A começa com: 3 e B: 7)</t>
  </si>
  <si>
    <t>Simulação 73030 A começa com: 3 e B: 7)</t>
  </si>
  <si>
    <t>Simulação 73031 A começa com: 3 e B: 7)</t>
  </si>
  <si>
    <t>Simulação 73032 A começa com: 3 e B: 7)</t>
  </si>
  <si>
    <t>Simulação 73033 A começa com: 3 e B: 7)</t>
  </si>
  <si>
    <t>Simulação 73034 A começa com: 3 e B: 7)</t>
  </si>
  <si>
    <t>Simulação 73035 A começa com: 3 e B: 7)</t>
  </si>
  <si>
    <t>Simulação 73036 A começa com: 3 e B: 7)</t>
  </si>
  <si>
    <t>Simulação 73037 A começa com: 3 e B: 7)</t>
  </si>
  <si>
    <t>Simulação 73038 A começa com: 3 e B: 7)</t>
  </si>
  <si>
    <t>Simulação 73039 A começa com: 3 e B: 7)</t>
  </si>
  <si>
    <t>Simulação 73040 A começa com: 3 e B: 7)</t>
  </si>
  <si>
    <t>Simulação 73041 A começa com: 3 e B: 7)</t>
  </si>
  <si>
    <t>Simulação 73042 A começa com: 3 e B: 7)</t>
  </si>
  <si>
    <t>Simulação 73043 A começa com: 3 e B: 7)</t>
  </si>
  <si>
    <t>Simulação 73044 A começa com: 3 e B: 7)</t>
  </si>
  <si>
    <t>Simulação 73045 A começa com: 3 e B: 7)</t>
  </si>
  <si>
    <t>Simulação 73046 A começa com: 3 e B: 7)</t>
  </si>
  <si>
    <t>Simulação 73047 A começa com: 3 e B: 7)</t>
  </si>
  <si>
    <t>Simulação 73048 A começa com: 3 e B: 7)</t>
  </si>
  <si>
    <t>Simulação 73049 A começa com: 3 e B: 7)</t>
  </si>
  <si>
    <t>Simulação 73050 A começa com: 3 e B: 7)</t>
  </si>
  <si>
    <t>Simulação 73051 A começa com: 3 e B: 7)</t>
  </si>
  <si>
    <t>Simulação 73052 A começa com: 3 e B: 7)</t>
  </si>
  <si>
    <t>Simulação 73053 A começa com: 3 e B: 7)</t>
  </si>
  <si>
    <t>Simulação 73054 A começa com: 3 e B: 7)</t>
  </si>
  <si>
    <t>Simulação 73055 A começa com: 3 e B: 7)</t>
  </si>
  <si>
    <t>Simulação 73056 A começa com: 3 e B: 7)</t>
  </si>
  <si>
    <t>Simulação 73057 A começa com: 3 e B: 7)</t>
  </si>
  <si>
    <t>Simulação 73058 A começa com: 3 e B: 7)</t>
  </si>
  <si>
    <t>Simulação 73059 A começa com: 3 e B: 7)</t>
  </si>
  <si>
    <t>Simulação 73060 A começa com: 3 e B: 7)</t>
  </si>
  <si>
    <t>Simulação 73061 A começa com: 3 e B: 7)</t>
  </si>
  <si>
    <t>Simulação 73062 A começa com: 3 e B: 7)</t>
  </si>
  <si>
    <t>Simulação 73063 A começa com: 3 e B: 7)</t>
  </si>
  <si>
    <t>Simulação 73064 A começa com: 3 e B: 7)</t>
  </si>
  <si>
    <t>Simulação 73065 A começa com: 3 e B: 7)</t>
  </si>
  <si>
    <t>Simulação 73066 A começa com: 3 e B: 7)</t>
  </si>
  <si>
    <t>Simulação 73067 A começa com: 3 e B: 7)</t>
  </si>
  <si>
    <t>Simulação 73068 A começa com: 3 e B: 7)</t>
  </si>
  <si>
    <t>Simulação 73069 A começa com: 3 e B: 7)</t>
  </si>
  <si>
    <t>Simulação 73070 A começa com: 3 e B: 7)</t>
  </si>
  <si>
    <t>Simulação 73071 A começa com: 3 e B: 7)</t>
  </si>
  <si>
    <t>Simulação 73072 A começa com: 3 e B: 7)</t>
  </si>
  <si>
    <t>Simulação 73073 A começa com: 3 e B: 7)</t>
  </si>
  <si>
    <t>Simulação 73074 A começa com: 3 e B: 7)</t>
  </si>
  <si>
    <t>Simulação 73075 A começa com: 3 e B: 7)</t>
  </si>
  <si>
    <t>Simulação 73076 A começa com: 3 e B: 7)</t>
  </si>
  <si>
    <t>Simulação 73077 A começa com: 3 e B: 7)</t>
  </si>
  <si>
    <t>Simulação 73078 A começa com: 3 e B: 7)</t>
  </si>
  <si>
    <t>Simulação 73079 A começa com: 3 e B: 7)</t>
  </si>
  <si>
    <t>Simulação 73080 A começa com: 3 e B: 7)</t>
  </si>
  <si>
    <t>Simulação 73081 A começa com: 3 e B: 7)</t>
  </si>
  <si>
    <t>Simulação 73082 A começa com: 3 e B: 7)</t>
  </si>
  <si>
    <t>Simulação 73083 A começa com: 3 e B: 7)</t>
  </si>
  <si>
    <t>Simulação 73084 A começa com: 3 e B: 7)</t>
  </si>
  <si>
    <t>Simulação 73085 A começa com: 3 e B: 7)</t>
  </si>
  <si>
    <t>Simulação 73086 A começa com: 3 e B: 7)</t>
  </si>
  <si>
    <t>Simulação 73087 A começa com: 3 e B: 7)</t>
  </si>
  <si>
    <t>Simulação 73088 A começa com: 3 e B: 7)</t>
  </si>
  <si>
    <t>Simulação 73089 A começa com: 3 e B: 7)</t>
  </si>
  <si>
    <t>Simulação 73090 A começa com: 3 e B: 7)</t>
  </si>
  <si>
    <t>Simulação 73091 A começa com: 3 e B: 7)</t>
  </si>
  <si>
    <t>Simulação 73092 A começa com: 3 e B: 7)</t>
  </si>
  <si>
    <t>Simulação 73093 A começa com: 3 e B: 7)</t>
  </si>
  <si>
    <t>Simulação 73094 A começa com: 3 e B: 7)</t>
  </si>
  <si>
    <t>Simulação 73095 A começa com: 3 e B: 7)</t>
  </si>
  <si>
    <t>Simulação 73096 A começa com: 3 e B: 7)</t>
  </si>
  <si>
    <t>Simulação 73097 A começa com: 3 e B: 7)</t>
  </si>
  <si>
    <t>Simulação 73098 A começa com: 3 e B: 7)</t>
  </si>
  <si>
    <t>Simulação 73099 A começa com: 3 e B: 7)</t>
  </si>
  <si>
    <t>Simulação 73100 A começa com: 3 e B: 7)</t>
  </si>
  <si>
    <t>Simulação 73101 A começa com: 3 e B: 7)</t>
  </si>
  <si>
    <t>Simulação 73102 A começa com: 3 e B: 7)</t>
  </si>
  <si>
    <t>Simulação 73103 A começa com: 3 e B: 7)</t>
  </si>
  <si>
    <t>Simulação 73104 A começa com: 3 e B: 7)</t>
  </si>
  <si>
    <t>Simulação 73105 A começa com: 3 e B: 7)</t>
  </si>
  <si>
    <t>Simulação 73106 A começa com: 3 e B: 7)</t>
  </si>
  <si>
    <t>Simulação 73107 A começa com: 3 e B: 7)</t>
  </si>
  <si>
    <t>Simulação 73108 A começa com: 3 e B: 7)</t>
  </si>
  <si>
    <t>Simulação 73109 A começa com: 3 e B: 7)</t>
  </si>
  <si>
    <t>Simulação 73110 A começa com: 3 e B: 7)</t>
  </si>
  <si>
    <t>Simulação 73111 A começa com: 3 e B: 7)</t>
  </si>
  <si>
    <t>Simulação 73112 A começa com: 3 e B: 7)</t>
  </si>
  <si>
    <t>Simulação 73113 A começa com: 3 e B: 7)</t>
  </si>
  <si>
    <t>Simulação 73114 A começa com: 3 e B: 7)</t>
  </si>
  <si>
    <t>Simulação 73115 A começa com: 3 e B: 7)</t>
  </si>
  <si>
    <t>Simulação 73116 A começa com: 3 e B: 7)</t>
  </si>
  <si>
    <t>Simulação 73117 A começa com: 3 e B: 7)</t>
  </si>
  <si>
    <t>Simulação 73118 A começa com: 3 e B: 7)</t>
  </si>
  <si>
    <t>Simulação 73119 A começa com: 3 e B: 7)</t>
  </si>
  <si>
    <t>Simulação 73120 A começa com: 3 e B: 7)</t>
  </si>
  <si>
    <t>Simulação 73121 A começa com: 3 e B: 7)</t>
  </si>
  <si>
    <t>Simulação 73122 A começa com: 3 e B: 7)</t>
  </si>
  <si>
    <t>Simulação 73123 A começa com: 3 e B: 7)</t>
  </si>
  <si>
    <t>Simulação 73124 A começa com: 3 e B: 7)</t>
  </si>
  <si>
    <t>Simulação 73125 A começa com: 3 e B: 7)</t>
  </si>
  <si>
    <t>Simulação 73126 A começa com: 3 e B: 7)</t>
  </si>
  <si>
    <t>Simulação 73127 A começa com: 3 e B: 7)</t>
  </si>
  <si>
    <t>Simulação 73128 A começa com: 3 e B: 7)</t>
  </si>
  <si>
    <t>Simulação 73129 A começa com: 3 e B: 7)</t>
  </si>
  <si>
    <t>Simulação 73130 A começa com: 3 e B: 7)</t>
  </si>
  <si>
    <t>Simulação 73131 A começa com: 3 e B: 7)</t>
  </si>
  <si>
    <t>Simulação 73132 A começa com: 3 e B: 7)</t>
  </si>
  <si>
    <t>Simulação 73133 A começa com: 3 e B: 7)</t>
  </si>
  <si>
    <t>Simulação 73134 A começa com: 3 e B: 7)</t>
  </si>
  <si>
    <t>Simulação 73135 A começa com: 3 e B: 7)</t>
  </si>
  <si>
    <t>Simulação 73136 A começa com: 3 e B: 7)</t>
  </si>
  <si>
    <t>Simulação 73137 A começa com: 3 e B: 7)</t>
  </si>
  <si>
    <t>Simulação 73138 A começa com: 3 e B: 7)</t>
  </si>
  <si>
    <t>Simulação 73139 A começa com: 3 e B: 7)</t>
  </si>
  <si>
    <t>Simulação 73140 A começa com: 3 e B: 7)</t>
  </si>
  <si>
    <t>Simulação 73141 A começa com: 3 e B: 7)</t>
  </si>
  <si>
    <t>Simulação 73142 A começa com: 3 e B: 7)</t>
  </si>
  <si>
    <t>Simulação 73143 A começa com: 3 e B: 7)</t>
  </si>
  <si>
    <t>Simulação 73144 A começa com: 3 e B: 7)</t>
  </si>
  <si>
    <t>Simulação 73145 A começa com: 3 e B: 7)</t>
  </si>
  <si>
    <t>Simulação 73146 A começa com: 3 e B: 7)</t>
  </si>
  <si>
    <t>Simulação 73147 A começa com: 3 e B: 7)</t>
  </si>
  <si>
    <t>Simulação 73148 A começa com: 3 e B: 7)</t>
  </si>
  <si>
    <t>Simulação 73149 A começa com: 3 e B: 7)</t>
  </si>
  <si>
    <t>Simulação 73150 A começa com: 3 e B: 7)</t>
  </si>
  <si>
    <t>Simulação 73151 A começa com: 3 e B: 7)</t>
  </si>
  <si>
    <t>Simulação 73152 A começa com: 3 e B: 7)</t>
  </si>
  <si>
    <t>Simulação 73153 A começa com: 3 e B: 7)</t>
  </si>
  <si>
    <t>Simulação 73154 A começa com: 3 e B: 7)</t>
  </si>
  <si>
    <t>Simulação 73155 A começa com: 3 e B: 7)</t>
  </si>
  <si>
    <t>Simulação 73156 A começa com: 3 e B: 7)</t>
  </si>
  <si>
    <t>Simulação 73157 A começa com: 3 e B: 7)</t>
  </si>
  <si>
    <t>Simulação 73158 A começa com: 3 e B: 7)</t>
  </si>
  <si>
    <t>Simulação 73159 A começa com: 3 e B: 7)</t>
  </si>
  <si>
    <t>Simulação 73160 A começa com: 3 e B: 7)</t>
  </si>
  <si>
    <t>Simulação 73161 A começa com: 3 e B: 7)</t>
  </si>
  <si>
    <t>Simulação 73162 A começa com: 3 e B: 7)</t>
  </si>
  <si>
    <t>Simulação 73163 A começa com: 3 e B: 7)</t>
  </si>
  <si>
    <t>Simulação 73164 A começa com: 3 e B: 7)</t>
  </si>
  <si>
    <t>Simulação 73165 A começa com: 3 e B: 7)</t>
  </si>
  <si>
    <t>Simulação 73166 A começa com: 3 e B: 7)</t>
  </si>
  <si>
    <t>Simulação 73167 A começa com: 3 e B: 7)</t>
  </si>
  <si>
    <t>Simulação 73168 A começa com: 3 e B: 7)</t>
  </si>
  <si>
    <t>Simulação 73169 A começa com: 3 e B: 7)</t>
  </si>
  <si>
    <t>Simulação 73170 A começa com: 3 e B: 7)</t>
  </si>
  <si>
    <t>Simulação 73171 A começa com: 3 e B: 7)</t>
  </si>
  <si>
    <t>Simulação 73172 A começa com: 3 e B: 7)</t>
  </si>
  <si>
    <t>Simulação 73173 A começa com: 3 e B: 7)</t>
  </si>
  <si>
    <t>Simulação 73174 A começa com: 3 e B: 7)</t>
  </si>
  <si>
    <t>Simulação 73175 A começa com: 3 e B: 7)</t>
  </si>
  <si>
    <t>Simulação 73176 A começa com: 3 e B: 7)</t>
  </si>
  <si>
    <t>Simulação 73177 A começa com: 3 e B: 7)</t>
  </si>
  <si>
    <t>Simulação 73178 A começa com: 3 e B: 7)</t>
  </si>
  <si>
    <t>Simulação 73179 A começa com: 3 e B: 7)</t>
  </si>
  <si>
    <t>Simulação 73180 A começa com: 3 e B: 7)</t>
  </si>
  <si>
    <t>Simulação 73181 A começa com: 3 e B: 7)</t>
  </si>
  <si>
    <t>Simulação 73182 A começa com: 3 e B: 7)</t>
  </si>
  <si>
    <t>Simulação 73183 A começa com: 3 e B: 7)</t>
  </si>
  <si>
    <t>Simulação 73184 A começa com: 3 e B: 7)</t>
  </si>
  <si>
    <t>Simulação 73185 A começa com: 3 e B: 7)</t>
  </si>
  <si>
    <t>Simulação 73186 A começa com: 3 e B: 7)</t>
  </si>
  <si>
    <t>Simulação 73187 A começa com: 3 e B: 7)</t>
  </si>
  <si>
    <t>Simulação 73188 A começa com: 3 e B: 7)</t>
  </si>
  <si>
    <t>Simulação 73189 A começa com: 3 e B: 7)</t>
  </si>
  <si>
    <t>Simulação 73190 A começa com: 3 e B: 7)</t>
  </si>
  <si>
    <t>Simulação 73191 A começa com: 3 e B: 7)</t>
  </si>
  <si>
    <t>Simulação 73192 A começa com: 3 e B: 7)</t>
  </si>
  <si>
    <t>Simulação 73193 A começa com: 3 e B: 7)</t>
  </si>
  <si>
    <t>Simulação 73194 A começa com: 3 e B: 7)</t>
  </si>
  <si>
    <t>Simulação 73195 A começa com: 3 e B: 7)</t>
  </si>
  <si>
    <t>Simulação 73196 A começa com: 3 e B: 7)</t>
  </si>
  <si>
    <t>Simulação 73197 A começa com: 3 e B: 7)</t>
  </si>
  <si>
    <t>Simulação 73198 A começa com: 3 e B: 7)</t>
  </si>
  <si>
    <t>Simulação 73199 A começa com: 3 e B: 7)</t>
  </si>
  <si>
    <t>Simulação 73200 A começa com: 3 e B: 7)</t>
  </si>
  <si>
    <t>Simulação 73201 A começa com: 3 e B: 7)</t>
  </si>
  <si>
    <t>Simulação 73202 A começa com: 3 e B: 7)</t>
  </si>
  <si>
    <t>Simulação 73203 A começa com: 3 e B: 7)</t>
  </si>
  <si>
    <t>Simulação 73204 A começa com: 3 e B: 7)</t>
  </si>
  <si>
    <t>Simulação 73205 A começa com: 3 e B: 7)</t>
  </si>
  <si>
    <t>Simulação 73206 A começa com: 3 e B: 7)</t>
  </si>
  <si>
    <t>Simulação 73207 A começa com: 3 e B: 7)</t>
  </si>
  <si>
    <t>Simulação 73208 A começa com: 3 e B: 7)</t>
  </si>
  <si>
    <t>Simulação 73209 A começa com: 3 e B: 7)</t>
  </si>
  <si>
    <t>Simulação 73210 A começa com: 3 e B: 7)</t>
  </si>
  <si>
    <t>Simulação 73211 A começa com: 3 e B: 7)</t>
  </si>
  <si>
    <t>Simulação 73212 A começa com: 3 e B: 7)</t>
  </si>
  <si>
    <t>Simulação 73213 A começa com: 3 e B: 7)</t>
  </si>
  <si>
    <t>Simulação 73214 A começa com: 3 e B: 7)</t>
  </si>
  <si>
    <t>Simulação 73215 A começa com: 3 e B: 7)</t>
  </si>
  <si>
    <t>Simulação 73216 A começa com: 3 e B: 7)</t>
  </si>
  <si>
    <t>Simulação 73217 A começa com: 3 e B: 7)</t>
  </si>
  <si>
    <t>Simulação 73218 A começa com: 3 e B: 7)</t>
  </si>
  <si>
    <t>Simulação 73219 A começa com: 3 e B: 7)</t>
  </si>
  <si>
    <t>Simulação 73220 A começa com: 3 e B: 7)</t>
  </si>
  <si>
    <t>Simulação 73221 A começa com: 3 e B: 7)</t>
  </si>
  <si>
    <t>Simulação 73222 A começa com: 3 e B: 7)</t>
  </si>
  <si>
    <t>Simulação 73223 A começa com: 3 e B: 7)</t>
  </si>
  <si>
    <t>Simulação 73224 A começa com: 3 e B: 7)</t>
  </si>
  <si>
    <t>Simulação 73225 A começa com: 3 e B: 7)</t>
  </si>
  <si>
    <t>Simulação 73226 A começa com: 3 e B: 7)</t>
  </si>
  <si>
    <t>Simulação 73227 A começa com: 3 e B: 7)</t>
  </si>
  <si>
    <t>Simulação 73228 A começa com: 3 e B: 7)</t>
  </si>
  <si>
    <t>Simulação 73229 A começa com: 3 e B: 7)</t>
  </si>
  <si>
    <t>Simulação 73230 A começa com: 3 e B: 7)</t>
  </si>
  <si>
    <t>Simulação 73231 A começa com: 3 e B: 7)</t>
  </si>
  <si>
    <t>Simulação 73232 A começa com: 3 e B: 7)</t>
  </si>
  <si>
    <t>Simulação 73233 A começa com: 3 e B: 7)</t>
  </si>
  <si>
    <t>Simulação 73234 A começa com: 3 e B: 7)</t>
  </si>
  <si>
    <t>Simulação 73235 A começa com: 3 e B: 7)</t>
  </si>
  <si>
    <t>Simulação 73236 A começa com: 3 e B: 7)</t>
  </si>
  <si>
    <t>Simulação 73237 A começa com: 3 e B: 7)</t>
  </si>
  <si>
    <t>Simulação 73238 A começa com: 3 e B: 7)</t>
  </si>
  <si>
    <t>Simulação 73239 A começa com: 3 e B: 7)</t>
  </si>
  <si>
    <t>Simulação 73240 A começa com: 3 e B: 7)</t>
  </si>
  <si>
    <t>Simulação 73241 A começa com: 3 e B: 7)</t>
  </si>
  <si>
    <t>Simulação 73242 A começa com: 3 e B: 7)</t>
  </si>
  <si>
    <t>Simulação 73243 A começa com: 3 e B: 7)</t>
  </si>
  <si>
    <t>Simulação 73244 A começa com: 3 e B: 7)</t>
  </si>
  <si>
    <t>Simulação 73245 A começa com: 3 e B: 7)</t>
  </si>
  <si>
    <t>Simulação 73246 A começa com: 3 e B: 7)</t>
  </si>
  <si>
    <t>Simulação 73247 A começa com: 3 e B: 7)</t>
  </si>
  <si>
    <t>Simulação 73248 A começa com: 3 e B: 7)</t>
  </si>
  <si>
    <t>Simulação 73249 A começa com: 3 e B: 7)</t>
  </si>
  <si>
    <t>Simulação 73250 A começa com: 3 e B: 7)</t>
  </si>
  <si>
    <t>Simulação 73251 A começa com: 3 e B: 7)</t>
  </si>
  <si>
    <t>Simulação 73252 A começa com: 3 e B: 7)</t>
  </si>
  <si>
    <t>Simulação 73253 A começa com: 3 e B: 7)</t>
  </si>
  <si>
    <t>Simulação 73254 A começa com: 3 e B: 7)</t>
  </si>
  <si>
    <t>Simulação 73255 A começa com: 3 e B: 7)</t>
  </si>
  <si>
    <t>Simulação 73256 A começa com: 3 e B: 7)</t>
  </si>
  <si>
    <t>Simulação 73257 A começa com: 3 e B: 7)</t>
  </si>
  <si>
    <t>Simulação 73258 A começa com: 3 e B: 7)</t>
  </si>
  <si>
    <t>Simulação 73259 A começa com: 3 e B: 7)</t>
  </si>
  <si>
    <t>Simulação 73260 A começa com: 3 e B: 7)</t>
  </si>
  <si>
    <t>Simulação 73261 A começa com: 3 e B: 7)</t>
  </si>
  <si>
    <t>Simulação 73262 A começa com: 3 e B: 7)</t>
  </si>
  <si>
    <t>Simulação 73263 A começa com: 3 e B: 7)</t>
  </si>
  <si>
    <t>Simulação 73264 A começa com: 3 e B: 7)</t>
  </si>
  <si>
    <t>Simulação 73265 A começa com: 3 e B: 7)</t>
  </si>
  <si>
    <t>Simulação 73266 A começa com: 3 e B: 7)</t>
  </si>
  <si>
    <t>Simulação 73267 A começa com: 3 e B: 7)</t>
  </si>
  <si>
    <t>Simulação 73268 A começa com: 3 e B: 7)</t>
  </si>
  <si>
    <t>Simulação 73269 A começa com: 3 e B: 7)</t>
  </si>
  <si>
    <t>Simulação 73270 A começa com: 3 e B: 7)</t>
  </si>
  <si>
    <t>Simulação 73271 A começa com: 3 e B: 7)</t>
  </si>
  <si>
    <t>Simulação 73272 A começa com: 3 e B: 7)</t>
  </si>
  <si>
    <t>Simulação 73273 A começa com: 3 e B: 7)</t>
  </si>
  <si>
    <t>Simulação 73274 A começa com: 3 e B: 7)</t>
  </si>
  <si>
    <t>Simulação 73275 A começa com: 3 e B: 7)</t>
  </si>
  <si>
    <t>Simulação 73276 A começa com: 3 e B: 7)</t>
  </si>
  <si>
    <t>Simulação 73277 A começa com: 3 e B: 7)</t>
  </si>
  <si>
    <t>Simulação 73278 A começa com: 3 e B: 7)</t>
  </si>
  <si>
    <t>Simulação 73279 A começa com: 3 e B: 7)</t>
  </si>
  <si>
    <t>Simulação 73280 A começa com: 3 e B: 7)</t>
  </si>
  <si>
    <t>Simulação 73281 A começa com: 3 e B: 7)</t>
  </si>
  <si>
    <t>Simulação 73282 A começa com: 3 e B: 7)</t>
  </si>
  <si>
    <t>Simulação 73283 A começa com: 3 e B: 7)</t>
  </si>
  <si>
    <t>Simulação 73284 A começa com: 3 e B: 7)</t>
  </si>
  <si>
    <t>Simulação 73285 A começa com: 3 e B: 7)</t>
  </si>
  <si>
    <t>Simulação 73286 A começa com: 3 e B: 7)</t>
  </si>
  <si>
    <t>Simulação 73287 A começa com: 3 e B: 7)</t>
  </si>
  <si>
    <t>Simulação 73288 A começa com: 3 e B: 7)</t>
  </si>
  <si>
    <t>Simulação 73289 A começa com: 3 e B: 7)</t>
  </si>
  <si>
    <t>Simulação 73290 A começa com: 3 e B: 7)</t>
  </si>
  <si>
    <t>Simulação 73291 A começa com: 3 e B: 7)</t>
  </si>
  <si>
    <t>Simulação 73292 A começa com: 3 e B: 7)</t>
  </si>
  <si>
    <t>Simulação 73293 A começa com: 3 e B: 7)</t>
  </si>
  <si>
    <t>Simulação 73294 A começa com: 3 e B: 7)</t>
  </si>
  <si>
    <t>Simulação 73295 A começa com: 3 e B: 7)</t>
  </si>
  <si>
    <t>Simulação 73296 A começa com: 3 e B: 7)</t>
  </si>
  <si>
    <t>Simulação 73297 A começa com: 3 e B: 7)</t>
  </si>
  <si>
    <t>Simulação 73298 A começa com: 3 e B: 7)</t>
  </si>
  <si>
    <t>Simulação 73299 A começa com: 3 e B: 7)</t>
  </si>
  <si>
    <t>Simulação 73300 A começa com: 3 e B: 7)</t>
  </si>
  <si>
    <t>Simulação 73301 A começa com: 3 e B: 7)</t>
  </si>
  <si>
    <t>Simulação 73302 A começa com: 3 e B: 7)</t>
  </si>
  <si>
    <t>Simulação 73303 A começa com: 3 e B: 7)</t>
  </si>
  <si>
    <t>Simulação 73304 A começa com: 3 e B: 7)</t>
  </si>
  <si>
    <t>Simulação 73305 A começa com: 3 e B: 7)</t>
  </si>
  <si>
    <t>Simulação 73306 A começa com: 3 e B: 7)</t>
  </si>
  <si>
    <t>Simulação 73307 A começa com: 3 e B: 7)</t>
  </si>
  <si>
    <t>Simulação 73308 A começa com: 3 e B: 7)</t>
  </si>
  <si>
    <t>Simulação 73309 A começa com: 3 e B: 7)</t>
  </si>
  <si>
    <t>Simulação 73310 A começa com: 3 e B: 7)</t>
  </si>
  <si>
    <t>Simulação 73311 A começa com: 3 e B: 7)</t>
  </si>
  <si>
    <t>Simulação 73312 A começa com: 3 e B: 7)</t>
  </si>
  <si>
    <t>Simulação 73313 A começa com: 3 e B: 7)</t>
  </si>
  <si>
    <t>Simulação 73314 A começa com: 3 e B: 7)</t>
  </si>
  <si>
    <t>Simulação 73315 A começa com: 3 e B: 7)</t>
  </si>
  <si>
    <t>Simulação 73316 A começa com: 3 e B: 7)</t>
  </si>
  <si>
    <t>Simulação 73317 A começa com: 3 e B: 7)</t>
  </si>
  <si>
    <t>Simulação 73318 A começa com: 3 e B: 7)</t>
  </si>
  <si>
    <t>Simulação 73319 A começa com: 3 e B: 7)</t>
  </si>
  <si>
    <t>Simulação 73320 A começa com: 3 e B: 7)</t>
  </si>
  <si>
    <t>Simulação 73321 A começa com: 3 e B: 7)</t>
  </si>
  <si>
    <t>Simulação 73322 A começa com: 3 e B: 7)</t>
  </si>
  <si>
    <t>Simulação 73323 A começa com: 3 e B: 7)</t>
  </si>
  <si>
    <t>Simulação 73324 A começa com: 3 e B: 7)</t>
  </si>
  <si>
    <t>Simulação 73325 A começa com: 3 e B: 7)</t>
  </si>
  <si>
    <t>Simulação 73326 A começa com: 3 e B: 7)</t>
  </si>
  <si>
    <t>Simulação 73327 A começa com: 3 e B: 7)</t>
  </si>
  <si>
    <t>Simulação 73328 A começa com: 3 e B: 7)</t>
  </si>
  <si>
    <t>Simulação 73329 A começa com: 3 e B: 7)</t>
  </si>
  <si>
    <t>Simulação 73330 A começa com: 3 e B: 7)</t>
  </si>
  <si>
    <t>Simulação 73331 A começa com: 3 e B: 7)</t>
  </si>
  <si>
    <t>Simulação 73332 A começa com: 3 e B: 7)</t>
  </si>
  <si>
    <t>Simulação 73333 A começa com: 3 e B: 7)</t>
  </si>
  <si>
    <t>Simulação 73334 A começa com: 3 e B: 7)</t>
  </si>
  <si>
    <t>Simulação 73335 A começa com: 3 e B: 7)</t>
  </si>
  <si>
    <t>Simulação 73336 A começa com: 3 e B: 7)</t>
  </si>
  <si>
    <t>Simulação 73337 A começa com: 3 e B: 7)</t>
  </si>
  <si>
    <t>Simulação 73338 A começa com: 3 e B: 7)</t>
  </si>
  <si>
    <t>Simulação 73339 A começa com: 3 e B: 7)</t>
  </si>
  <si>
    <t>Simulação 73340 A começa com: 3 e B: 7)</t>
  </si>
  <si>
    <t>Simulação 73341 A começa com: 3 e B: 7)</t>
  </si>
  <si>
    <t>Simulação 73342 A começa com: 3 e B: 7)</t>
  </si>
  <si>
    <t>Simulação 73343 A começa com: 3 e B: 7)</t>
  </si>
  <si>
    <t>Simulação 73344 A começa com: 3 e B: 7)</t>
  </si>
  <si>
    <t>Simulação 73345 A começa com: 3 e B: 7)</t>
  </si>
  <si>
    <t>Simulação 73346 A começa com: 3 e B: 7)</t>
  </si>
  <si>
    <t>Simulação 73347 A começa com: 3 e B: 7)</t>
  </si>
  <si>
    <t>Simulação 73348 A começa com: 3 e B: 7)</t>
  </si>
  <si>
    <t>Simulação 73349 A começa com: 3 e B: 7)</t>
  </si>
  <si>
    <t>Simulação 73350 A começa com: 3 e B: 7)</t>
  </si>
  <si>
    <t>Simulação 73351 A começa com: 3 e B: 7)</t>
  </si>
  <si>
    <t>Simulação 73352 A começa com: 3 e B: 7)</t>
  </si>
  <si>
    <t>Simulação 73353 A começa com: 3 e B: 7)</t>
  </si>
  <si>
    <t>Simulação 73354 A começa com: 3 e B: 7)</t>
  </si>
  <si>
    <t>Simulação 73355 A começa com: 3 e B: 7)</t>
  </si>
  <si>
    <t>Simulação 73356 A começa com: 3 e B: 7)</t>
  </si>
  <si>
    <t>Simulação 73357 A começa com: 3 e B: 7)</t>
  </si>
  <si>
    <t>Simulação 73358 A começa com: 3 e B: 7)</t>
  </si>
  <si>
    <t>Simulação 73359 A começa com: 3 e B: 7)</t>
  </si>
  <si>
    <t>Simulação 73360 A começa com: 3 e B: 7)</t>
  </si>
  <si>
    <t>Simulação 73361 A começa com: 3 e B: 7)</t>
  </si>
  <si>
    <t>Simulação 73362 A começa com: 3 e B: 7)</t>
  </si>
  <si>
    <t>Simulação 73363 A começa com: 3 e B: 7)</t>
  </si>
  <si>
    <t>Simulação 73364 A começa com: 3 e B: 7)</t>
  </si>
  <si>
    <t>Simulação 73365 A começa com: 3 e B: 7)</t>
  </si>
  <si>
    <t>Simulação 73366 A começa com: 3 e B: 7)</t>
  </si>
  <si>
    <t>Simulação 73367 A começa com: 3 e B: 7)</t>
  </si>
  <si>
    <t>Simulação 73368 A começa com: 3 e B: 7)</t>
  </si>
  <si>
    <t>Simulação 73369 A começa com: 3 e B: 7)</t>
  </si>
  <si>
    <t>Simulação 73370 A começa com: 3 e B: 7)</t>
  </si>
  <si>
    <t>Simulação 73371 A começa com: 3 e B: 7)</t>
  </si>
  <si>
    <t>Simulação 73372 A começa com: 3 e B: 7)</t>
  </si>
  <si>
    <t>Simulação 73373 A começa com: 3 e B: 7)</t>
  </si>
  <si>
    <t>Simulação 73374 A começa com: 3 e B: 7)</t>
  </si>
  <si>
    <t>Simulação 73375 A começa com: 3 e B: 7)</t>
  </si>
  <si>
    <t>Simulação 73376 A começa com: 3 e B: 7)</t>
  </si>
  <si>
    <t>Simulação 73377 A começa com: 3 e B: 7)</t>
  </si>
  <si>
    <t>Simulação 73378 A começa com: 3 e B: 7)</t>
  </si>
  <si>
    <t>Simulação 73379 A começa com: 3 e B: 7)</t>
  </si>
  <si>
    <t>Simulação 73380 A começa com: 3 e B: 7)</t>
  </si>
  <si>
    <t>Simulação 73381 A começa com: 3 e B: 7)</t>
  </si>
  <si>
    <t>Simulação 73382 A começa com: 3 e B: 7)</t>
  </si>
  <si>
    <t>Simulação 73383 A começa com: 3 e B: 7)</t>
  </si>
  <si>
    <t>Simulação 73384 A começa com: 3 e B: 7)</t>
  </si>
  <si>
    <t>Simulação 73385 A começa com: 3 e B: 7)</t>
  </si>
  <si>
    <t>Simulação 73386 A começa com: 3 e B: 7)</t>
  </si>
  <si>
    <t>Simulação 73387 A começa com: 3 e B: 7)</t>
  </si>
  <si>
    <t>Simulação 73388 A começa com: 3 e B: 7)</t>
  </si>
  <si>
    <t>Simulação 73389 A começa com: 3 e B: 7)</t>
  </si>
  <si>
    <t>Simulação 73390 A começa com: 3 e B: 7)</t>
  </si>
  <si>
    <t>Simulação 73391 A começa com: 3 e B: 7)</t>
  </si>
  <si>
    <t>Simulação 73392 A começa com: 3 e B: 7)</t>
  </si>
  <si>
    <t>Simulação 73393 A começa com: 3 e B: 7)</t>
  </si>
  <si>
    <t>Simulação 73394 A começa com: 3 e B: 7)</t>
  </si>
  <si>
    <t>Simulação 73395 A começa com: 3 e B: 7)</t>
  </si>
  <si>
    <t>Simulação 73396 A começa com: 3 e B: 7)</t>
  </si>
  <si>
    <t>Simulação 73397 A começa com: 3 e B: 7)</t>
  </si>
  <si>
    <t>Simulação 73398 A começa com: 3 e B: 7)</t>
  </si>
  <si>
    <t>Simulação 73399 A começa com: 3 e B: 7)</t>
  </si>
  <si>
    <t>Simulação 73400 A começa com: 3 e B: 7)</t>
  </si>
  <si>
    <t>Simulação 73401 A começa com: 3 e B: 7)</t>
  </si>
  <si>
    <t>Simulação 73402 A começa com: 3 e B: 7)</t>
  </si>
  <si>
    <t>Simulação 73403 A começa com: 3 e B: 7)</t>
  </si>
  <si>
    <t>Simulação 73404 A começa com: 3 e B: 7)</t>
  </si>
  <si>
    <t>Simulação 73405 A começa com: 3 e B: 7)</t>
  </si>
  <si>
    <t>Simulação 73406 A começa com: 3 e B: 7)</t>
  </si>
  <si>
    <t>Simulação 73407 A começa com: 3 e B: 7)</t>
  </si>
  <si>
    <t>Simulação 73408 A começa com: 3 e B: 7)</t>
  </si>
  <si>
    <t>Simulação 73409 A começa com: 3 e B: 7)</t>
  </si>
  <si>
    <t>Simulação 73410 A começa com: 3 e B: 7)</t>
  </si>
  <si>
    <t>Simulação 73411 A começa com: 3 e B: 7)</t>
  </si>
  <si>
    <t>Simulação 73412 A começa com: 3 e B: 7)</t>
  </si>
  <si>
    <t>Simulação 73413 A começa com: 3 e B: 7)</t>
  </si>
  <si>
    <t>Simulação 73414 A começa com: 3 e B: 7)</t>
  </si>
  <si>
    <t>Simulação 73415 A começa com: 3 e B: 7)</t>
  </si>
  <si>
    <t>Simulação 73416 A começa com: 3 e B: 7)</t>
  </si>
  <si>
    <t>Simulação 73417 A começa com: 3 e B: 7)</t>
  </si>
  <si>
    <t>Simulação 73418 A começa com: 3 e B: 7)</t>
  </si>
  <si>
    <t>Simulação 73419 A começa com: 3 e B: 7)</t>
  </si>
  <si>
    <t>Simulação 73420 A começa com: 3 e B: 7)</t>
  </si>
  <si>
    <t>Simulação 73421 A começa com: 3 e B: 7)</t>
  </si>
  <si>
    <t>Simulação 73422 A começa com: 3 e B: 7)</t>
  </si>
  <si>
    <t>Simulação 73423 A começa com: 3 e B: 7)</t>
  </si>
  <si>
    <t>Simulação 73424 A começa com: 3 e B: 7)</t>
  </si>
  <si>
    <t>Simulação 73425 A começa com: 3 e B: 7)</t>
  </si>
  <si>
    <t>Simulação 73426 A começa com: 3 e B: 7)</t>
  </si>
  <si>
    <t>Simulação 73427 A começa com: 3 e B: 7)</t>
  </si>
  <si>
    <t>Simulação 73428 A começa com: 3 e B: 7)</t>
  </si>
  <si>
    <t>Simulação 73429 A começa com: 3 e B: 7)</t>
  </si>
  <si>
    <t>Simulação 73430 A começa com: 3 e B: 7)</t>
  </si>
  <si>
    <t>Simulação 73431 A começa com: 3 e B: 7)</t>
  </si>
  <si>
    <t>Simulação 73432 A começa com: 3 e B: 7)</t>
  </si>
  <si>
    <t>Simulação 73433 A começa com: 3 e B: 7)</t>
  </si>
  <si>
    <t>Simulação 73434 A começa com: 3 e B: 7)</t>
  </si>
  <si>
    <t>Simulação 73435 A começa com: 3 e B: 7)</t>
  </si>
  <si>
    <t>Simulação 73436 A começa com: 3 e B: 7)</t>
  </si>
  <si>
    <t>Simulação 73437 A começa com: 3 e B: 7)</t>
  </si>
  <si>
    <t>Simulação 73438 A começa com: 3 e B: 7)</t>
  </si>
  <si>
    <t>Simulação 73439 A começa com: 3 e B: 7)</t>
  </si>
  <si>
    <t>Simulação 73440 A começa com: 3 e B: 7)</t>
  </si>
  <si>
    <t>Simulação 73441 A começa com: 3 e B: 7)</t>
  </si>
  <si>
    <t>Simulação 73442 A começa com: 3 e B: 7)</t>
  </si>
  <si>
    <t>Simulação 73443 A começa com: 3 e B: 7)</t>
  </si>
  <si>
    <t>Simulação 73444 A começa com: 3 e B: 7)</t>
  </si>
  <si>
    <t>Simulação 73445 A começa com: 3 e B: 7)</t>
  </si>
  <si>
    <t>Simulação 73446 A começa com: 3 e B: 7)</t>
  </si>
  <si>
    <t>Simulação 73447 A começa com: 3 e B: 7)</t>
  </si>
  <si>
    <t>Simulação 73448 A começa com: 3 e B: 7)</t>
  </si>
  <si>
    <t>Simulação 73449 A começa com: 3 e B: 7)</t>
  </si>
  <si>
    <t>Simulação 73450 A começa com: 3 e B: 7)</t>
  </si>
  <si>
    <t>Simulação 73451 A começa com: 3 e B: 7)</t>
  </si>
  <si>
    <t>Simulação 73452 A começa com: 3 e B: 7)</t>
  </si>
  <si>
    <t>Simulação 73453 A começa com: 3 e B: 7)</t>
  </si>
  <si>
    <t>Simulação 73454 A começa com: 3 e B: 7)</t>
  </si>
  <si>
    <t>Simulação 73455 A começa com: 3 e B: 7)</t>
  </si>
  <si>
    <t>Simulação 73456 A começa com: 3 e B: 7)</t>
  </si>
  <si>
    <t>Simulação 73457 A começa com: 3 e B: 7)</t>
  </si>
  <si>
    <t>Simulação 73458 A começa com: 3 e B: 7)</t>
  </si>
  <si>
    <t>Simulação 73459 A começa com: 3 e B: 7)</t>
  </si>
  <si>
    <t>Simulação 73460 A começa com: 3 e B: 7)</t>
  </si>
  <si>
    <t>Simulação 73461 A começa com: 3 e B: 7)</t>
  </si>
  <si>
    <t>Simulação 73462 A começa com: 3 e B: 7)</t>
  </si>
  <si>
    <t>Simulação 73463 A começa com: 3 e B: 7)</t>
  </si>
  <si>
    <t>Simulação 73464 A começa com: 3 e B: 7)</t>
  </si>
  <si>
    <t>Simulação 73465 A começa com: 3 e B: 7)</t>
  </si>
  <si>
    <t>Simulação 73466 A começa com: 3 e B: 7)</t>
  </si>
  <si>
    <t>Simulação 73467 A começa com: 3 e B: 7)</t>
  </si>
  <si>
    <t>Simulação 73468 A começa com: 3 e B: 7)</t>
  </si>
  <si>
    <t>Simulação 73469 A começa com: 3 e B: 7)</t>
  </si>
  <si>
    <t>Simulação 73470 A começa com: 3 e B: 7)</t>
  </si>
  <si>
    <t>Simulação 73471 A começa com: 3 e B: 7)</t>
  </si>
  <si>
    <t>Simulação 73472 A começa com: 3 e B: 7)</t>
  </si>
  <si>
    <t>Simulação 73473 A começa com: 3 e B: 7)</t>
  </si>
  <si>
    <t>Simulação 73474 A começa com: 3 e B: 7)</t>
  </si>
  <si>
    <t>Simulação 73475 A começa com: 3 e B: 7)</t>
  </si>
  <si>
    <t>Simulação 73476 A começa com: 3 e B: 7)</t>
  </si>
  <si>
    <t>Simulação 73477 A começa com: 3 e B: 7)</t>
  </si>
  <si>
    <t>Simulação 73478 A começa com: 3 e B: 7)</t>
  </si>
  <si>
    <t>Simulação 73479 A começa com: 3 e B: 7)</t>
  </si>
  <si>
    <t>Simulação 73480 A começa com: 3 e B: 7)</t>
  </si>
  <si>
    <t>Simulação 73481 A começa com: 3 e B: 7)</t>
  </si>
  <si>
    <t>Simulação 73482 A começa com: 3 e B: 7)</t>
  </si>
  <si>
    <t>Simulação 73483 A começa com: 3 e B: 7)</t>
  </si>
  <si>
    <t>Simulação 73484 A começa com: 3 e B: 7)</t>
  </si>
  <si>
    <t>Simulação 73485 A começa com: 3 e B: 7)</t>
  </si>
  <si>
    <t>Simulação 73486 A começa com: 3 e B: 7)</t>
  </si>
  <si>
    <t>Simulação 73487 A começa com: 3 e B: 7)</t>
  </si>
  <si>
    <t>Simulação 73488 A começa com: 3 e B: 7)</t>
  </si>
  <si>
    <t>Simulação 73489 A começa com: 3 e B: 7)</t>
  </si>
  <si>
    <t>Simulação 73490 A começa com: 3 e B: 7)</t>
  </si>
  <si>
    <t>Simulação 73491 A começa com: 3 e B: 7)</t>
  </si>
  <si>
    <t>Simulação 73492 A começa com: 3 e B: 7)</t>
  </si>
  <si>
    <t>Simulação 73493 A começa com: 3 e B: 7)</t>
  </si>
  <si>
    <t>Simulação 73494 A começa com: 3 e B: 7)</t>
  </si>
  <si>
    <t>Simulação 73495 A começa com: 3 e B: 7)</t>
  </si>
  <si>
    <t>Simulação 73496 A começa com: 3 e B: 7)</t>
  </si>
  <si>
    <t>Simulação 73497 A começa com: 3 e B: 7)</t>
  </si>
  <si>
    <t>Simulação 73498 A começa com: 3 e B: 7)</t>
  </si>
  <si>
    <t>Simulação 73499 A começa com: 3 e B: 7)</t>
  </si>
  <si>
    <t>Simulação 73500 A começa com: 3 e B: 7)</t>
  </si>
  <si>
    <t>Simulação 73501 A começa com: 3 e B: 7)</t>
  </si>
  <si>
    <t>Simulação 73502 A começa com: 3 e B: 7)</t>
  </si>
  <si>
    <t>Simulação 73503 A começa com: 3 e B: 7)</t>
  </si>
  <si>
    <t>Simulação 73504 A começa com: 3 e B: 7)</t>
  </si>
  <si>
    <t>Simulação 73505 A começa com: 3 e B: 7)</t>
  </si>
  <si>
    <t>Simulação 73506 A começa com: 3 e B: 7)</t>
  </si>
  <si>
    <t>Simulação 73507 A começa com: 3 e B: 7)</t>
  </si>
  <si>
    <t>Simulação 73508 A começa com: 3 e B: 7)</t>
  </si>
  <si>
    <t>Simulação 73509 A começa com: 3 e B: 7)</t>
  </si>
  <si>
    <t>Simulação 73510 A começa com: 3 e B: 7)</t>
  </si>
  <si>
    <t>Simulação 73511 A começa com: 3 e B: 7)</t>
  </si>
  <si>
    <t>Simulação 73512 A começa com: 3 e B: 7)</t>
  </si>
  <si>
    <t>Simulação 73513 A começa com: 3 e B: 7)</t>
  </si>
  <si>
    <t>Simulação 73514 A começa com: 3 e B: 7)</t>
  </si>
  <si>
    <t>Simulação 73515 A começa com: 3 e B: 7)</t>
  </si>
  <si>
    <t>Simulação 73516 A começa com: 3 e B: 7)</t>
  </si>
  <si>
    <t>Simulação 73517 A começa com: 3 e B: 7)</t>
  </si>
  <si>
    <t>Simulação 73518 A começa com: 3 e B: 7)</t>
  </si>
  <si>
    <t>Simulação 73519 A começa com: 3 e B: 7)</t>
  </si>
  <si>
    <t>Simulação 73520 A começa com: 3 e B: 7)</t>
  </si>
  <si>
    <t>Simulação 73521 A começa com: 3 e B: 7)</t>
  </si>
  <si>
    <t>Simulação 73522 A começa com: 3 e B: 7)</t>
  </si>
  <si>
    <t>Simulação 73523 A começa com: 3 e B: 7)</t>
  </si>
  <si>
    <t>Simulação 73524 A começa com: 3 e B: 7)</t>
  </si>
  <si>
    <t>Simulação 73525 A começa com: 3 e B: 7)</t>
  </si>
  <si>
    <t>Simulação 73526 A começa com: 3 e B: 7)</t>
  </si>
  <si>
    <t>Simulação 73527 A começa com: 3 e B: 7)</t>
  </si>
  <si>
    <t>Simulação 73528 A começa com: 3 e B: 7)</t>
  </si>
  <si>
    <t>Simulação 73529 A começa com: 3 e B: 7)</t>
  </si>
  <si>
    <t>Simulação 73530 A começa com: 3 e B: 7)</t>
  </si>
  <si>
    <t>Simulação 73531 A começa com: 3 e B: 7)</t>
  </si>
  <si>
    <t>Simulação 73532 A começa com: 3 e B: 7)</t>
  </si>
  <si>
    <t>Simulação 73533 A começa com: 3 e B: 7)</t>
  </si>
  <si>
    <t>Simulação 73534 A começa com: 3 e B: 7)</t>
  </si>
  <si>
    <t>Simulação 73535 A começa com: 3 e B: 7)</t>
  </si>
  <si>
    <t>Simulação 73536 A começa com: 3 e B: 7)</t>
  </si>
  <si>
    <t>Simulação 73537 A começa com: 3 e B: 7)</t>
  </si>
  <si>
    <t>Simulação 73538 A começa com: 3 e B: 7)</t>
  </si>
  <si>
    <t>Simulação 73539 A começa com: 3 e B: 7)</t>
  </si>
  <si>
    <t>Simulação 73540 A começa com: 3 e B: 7)</t>
  </si>
  <si>
    <t>Simulação 73541 A começa com: 3 e B: 7)</t>
  </si>
  <si>
    <t>Simulação 73542 A começa com: 3 e B: 7)</t>
  </si>
  <si>
    <t>Simulação 73543 A começa com: 3 e B: 7)</t>
  </si>
  <si>
    <t>Simulação 73544 A começa com: 3 e B: 7)</t>
  </si>
  <si>
    <t>Simulação 73545 A começa com: 3 e B: 7)</t>
  </si>
  <si>
    <t>Simulação 73546 A começa com: 3 e B: 7)</t>
  </si>
  <si>
    <t>Simulação 73547 A começa com: 3 e B: 7)</t>
  </si>
  <si>
    <t>Simulação 73548 A começa com: 3 e B: 7)</t>
  </si>
  <si>
    <t>Simulação 73549 A começa com: 3 e B: 7)</t>
  </si>
  <si>
    <t>Simulação 73550 A começa com: 3 e B: 7)</t>
  </si>
  <si>
    <t>Simulação 73551 A começa com: 3 e B: 7)</t>
  </si>
  <si>
    <t>Simulação 73552 A começa com: 3 e B: 7)</t>
  </si>
  <si>
    <t>Simulação 73553 A começa com: 3 e B: 7)</t>
  </si>
  <si>
    <t>Simulação 73554 A começa com: 3 e B: 7)</t>
  </si>
  <si>
    <t>Simulação 73555 A começa com: 3 e B: 7)</t>
  </si>
  <si>
    <t>Simulação 73556 A começa com: 3 e B: 7)</t>
  </si>
  <si>
    <t>Simulação 73557 A começa com: 3 e B: 7)</t>
  </si>
  <si>
    <t>Simulação 73558 A começa com: 3 e B: 7)</t>
  </si>
  <si>
    <t>Simulação 73559 A começa com: 3 e B: 7)</t>
  </si>
  <si>
    <t>Simulação 73560 A começa com: 3 e B: 7)</t>
  </si>
  <si>
    <t>Simulação 73561 A começa com: 3 e B: 7)</t>
  </si>
  <si>
    <t>Simulação 73562 A começa com: 3 e B: 7)</t>
  </si>
  <si>
    <t>Simulação 73563 A começa com: 3 e B: 7)</t>
  </si>
  <si>
    <t>Simulação 73564 A começa com: 3 e B: 7)</t>
  </si>
  <si>
    <t>Simulação 73565 A começa com: 3 e B: 7)</t>
  </si>
  <si>
    <t>Simulação 73566 A começa com: 3 e B: 7)</t>
  </si>
  <si>
    <t>Simulação 73567 A começa com: 3 e B: 7)</t>
  </si>
  <si>
    <t>Simulação 73568 A começa com: 3 e B: 7)</t>
  </si>
  <si>
    <t>Simulação 73569 A começa com: 3 e B: 7)</t>
  </si>
  <si>
    <t>Simulação 73570 A começa com: 3 e B: 7)</t>
  </si>
  <si>
    <t>Simulação 73571 A começa com: 3 e B: 7)</t>
  </si>
  <si>
    <t>Simulação 73572 A começa com: 3 e B: 7)</t>
  </si>
  <si>
    <t>Simulação 73573 A começa com: 3 e B: 7)</t>
  </si>
  <si>
    <t>Simulação 73574 A começa com: 3 e B: 7)</t>
  </si>
  <si>
    <t>Simulação 73575 A começa com: 3 e B: 7)</t>
  </si>
  <si>
    <t>Simulação 73576 A começa com: 3 e B: 7)</t>
  </si>
  <si>
    <t>Simulação 73577 A começa com: 3 e B: 7)</t>
  </si>
  <si>
    <t>Simulação 73578 A começa com: 3 e B: 7)</t>
  </si>
  <si>
    <t>Simulação 73579 A começa com: 3 e B: 7)</t>
  </si>
  <si>
    <t>Simulação 73580 A começa com: 3 e B: 7)</t>
  </si>
  <si>
    <t>Simulação 73581 A começa com: 3 e B: 7)</t>
  </si>
  <si>
    <t>Simulação 73582 A começa com: 3 e B: 7)</t>
  </si>
  <si>
    <t>Simulação 73583 A começa com: 3 e B: 7)</t>
  </si>
  <si>
    <t>Simulação 73584 A começa com: 3 e B: 7)</t>
  </si>
  <si>
    <t>Simulação 73585 A começa com: 3 e B: 7)</t>
  </si>
  <si>
    <t>Simulação 73586 A começa com: 3 e B: 7)</t>
  </si>
  <si>
    <t>Simulação 73587 A começa com: 3 e B: 7)</t>
  </si>
  <si>
    <t>Simulação 73588 A começa com: 3 e B: 7)</t>
  </si>
  <si>
    <t>Simulação 73589 A começa com: 3 e B: 7)</t>
  </si>
  <si>
    <t>Simulação 73590 A começa com: 3 e B: 7)</t>
  </si>
  <si>
    <t>Simulação 73591 A começa com: 3 e B: 7)</t>
  </si>
  <si>
    <t>Simulação 73592 A começa com: 3 e B: 7)</t>
  </si>
  <si>
    <t>Simulação 73593 A começa com: 3 e B: 7)</t>
  </si>
  <si>
    <t>Simulação 73594 A começa com: 3 e B: 7)</t>
  </si>
  <si>
    <t>Simulação 73595 A começa com: 3 e B: 7)</t>
  </si>
  <si>
    <t>Simulação 73596 A começa com: 3 e B: 7)</t>
  </si>
  <si>
    <t>Simulação 73597 A começa com: 3 e B: 7)</t>
  </si>
  <si>
    <t>Simulação 73598 A começa com: 3 e B: 7)</t>
  </si>
  <si>
    <t>Simulação 73599 A começa com: 3 e B: 7)</t>
  </si>
  <si>
    <t>Simulação 73600 A começa com: 3 e B: 7)</t>
  </si>
  <si>
    <t>Simulação 73601 A começa com: 3 e B: 7)</t>
  </si>
  <si>
    <t>Simulação 73602 A começa com: 3 e B: 7)</t>
  </si>
  <si>
    <t>Simulação 73603 A começa com: 3 e B: 7)</t>
  </si>
  <si>
    <t>Simulação 73604 A começa com: 3 e B: 7)</t>
  </si>
  <si>
    <t>Simulação 73605 A começa com: 3 e B: 7)</t>
  </si>
  <si>
    <t>Simulação 73606 A começa com: 3 e B: 7)</t>
  </si>
  <si>
    <t>Simulação 73607 A começa com: 3 e B: 7)</t>
  </si>
  <si>
    <t>Simulação 73608 A começa com: 3 e B: 7)</t>
  </si>
  <si>
    <t>Simulação 73609 A começa com: 3 e B: 7)</t>
  </si>
  <si>
    <t>Simulação 73610 A começa com: 3 e B: 7)</t>
  </si>
  <si>
    <t>Simulação 73611 A começa com: 3 e B: 7)</t>
  </si>
  <si>
    <t>Simulação 73612 A começa com: 3 e B: 7)</t>
  </si>
  <si>
    <t>Simulação 73613 A começa com: 3 e B: 7)</t>
  </si>
  <si>
    <t>Simulação 73614 A começa com: 3 e B: 7)</t>
  </si>
  <si>
    <t>Simulação 73615 A começa com: 3 e B: 7)</t>
  </si>
  <si>
    <t>Simulação 73616 A começa com: 3 e B: 7)</t>
  </si>
  <si>
    <t>Simulação 73617 A começa com: 3 e B: 7)</t>
  </si>
  <si>
    <t>Simulação 73618 A começa com: 3 e B: 7)</t>
  </si>
  <si>
    <t>Simulação 73619 A começa com: 3 e B: 7)</t>
  </si>
  <si>
    <t>Simulação 73620 A começa com: 3 e B: 7)</t>
  </si>
  <si>
    <t>Simulação 73621 A começa com: 3 e B: 7)</t>
  </si>
  <si>
    <t>Simulação 73622 A começa com: 3 e B: 7)</t>
  </si>
  <si>
    <t>Simulação 73623 A começa com: 3 e B: 7)</t>
  </si>
  <si>
    <t>Simulação 73624 A começa com: 3 e B: 7)</t>
  </si>
  <si>
    <t>Simulação 73625 A começa com: 3 e B: 7)</t>
  </si>
  <si>
    <t>Simulação 73626 A começa com: 3 e B: 7)</t>
  </si>
  <si>
    <t>Simulação 73627 A começa com: 3 e B: 7)</t>
  </si>
  <si>
    <t>Simulação 73628 A começa com: 3 e B: 7)</t>
  </si>
  <si>
    <t>Simulação 73629 A começa com: 3 e B: 7)</t>
  </si>
  <si>
    <t>Simulação 73630 A começa com: 3 e B: 7)</t>
  </si>
  <si>
    <t>Simulação 73631 A começa com: 3 e B: 7)</t>
  </si>
  <si>
    <t>Simulação 73632 A começa com: 3 e B: 7)</t>
  </si>
  <si>
    <t>Simulação 73633 A começa com: 3 e B: 7)</t>
  </si>
  <si>
    <t>Simulação 73634 A começa com: 3 e B: 7)</t>
  </si>
  <si>
    <t>Simulação 73635 A começa com: 3 e B: 7)</t>
  </si>
  <si>
    <t>Simulação 73636 A começa com: 3 e B: 7)</t>
  </si>
  <si>
    <t>Simulação 73637 A começa com: 3 e B: 7)</t>
  </si>
  <si>
    <t>Simulação 73638 A começa com: 3 e B: 7)</t>
  </si>
  <si>
    <t>Simulação 73639 A começa com: 3 e B: 7)</t>
  </si>
  <si>
    <t>Simulação 73640 A começa com: 3 e B: 7)</t>
  </si>
  <si>
    <t>Simulação 73641 A começa com: 3 e B: 7)</t>
  </si>
  <si>
    <t>Simulação 73642 A começa com: 3 e B: 7)</t>
  </si>
  <si>
    <t>Simulação 73643 A começa com: 3 e B: 7)</t>
  </si>
  <si>
    <t>Simulação 73644 A começa com: 3 e B: 7)</t>
  </si>
  <si>
    <t>Simulação 73645 A começa com: 3 e B: 7)</t>
  </si>
  <si>
    <t>Simulação 73646 A começa com: 3 e B: 7)</t>
  </si>
  <si>
    <t>Simulação 73647 A começa com: 3 e B: 7)</t>
  </si>
  <si>
    <t>Simulação 73648 A começa com: 3 e B: 7)</t>
  </si>
  <si>
    <t>Simulação 73649 A começa com: 3 e B: 7)</t>
  </si>
  <si>
    <t>Simulação 73650 A começa com: 3 e B: 7)</t>
  </si>
  <si>
    <t>Simulação 73651 A começa com: 3 e B: 7)</t>
  </si>
  <si>
    <t>Simulação 73652 A começa com: 3 e B: 7)</t>
  </si>
  <si>
    <t>Simulação 73653 A começa com: 3 e B: 7)</t>
  </si>
  <si>
    <t>Simulação 73654 A começa com: 3 e B: 7)</t>
  </si>
  <si>
    <t>Simulação 73655 A começa com: 3 e B: 7)</t>
  </si>
  <si>
    <t>Simulação 73656 A começa com: 3 e B: 7)</t>
  </si>
  <si>
    <t>Simulação 73657 A começa com: 3 e B: 7)</t>
  </si>
  <si>
    <t>Simulação 73658 A começa com: 3 e B: 7)</t>
  </si>
  <si>
    <t>Simulação 73659 A começa com: 3 e B: 7)</t>
  </si>
  <si>
    <t>Simulação 73660 A começa com: 3 e B: 7)</t>
  </si>
  <si>
    <t>Simulação 73661 A começa com: 3 e B: 7)</t>
  </si>
  <si>
    <t>Simulação 73662 A começa com: 3 e B: 7)</t>
  </si>
  <si>
    <t>Simulação 73663 A começa com: 3 e B: 7)</t>
  </si>
  <si>
    <t>Simulação 73664 A começa com: 3 e B: 7)</t>
  </si>
  <si>
    <t>Simulação 73665 A começa com: 3 e B: 7)</t>
  </si>
  <si>
    <t>Simulação 73666 A começa com: 3 e B: 7)</t>
  </si>
  <si>
    <t>Simulação 73667 A começa com: 3 e B: 7)</t>
  </si>
  <si>
    <t>Simulação 73668 A começa com: 3 e B: 7)</t>
  </si>
  <si>
    <t>Simulação 73669 A começa com: 3 e B: 7)</t>
  </si>
  <si>
    <t>Simulação 73670 A começa com: 3 e B: 7)</t>
  </si>
  <si>
    <t>Simulação 73671 A começa com: 3 e B: 7)</t>
  </si>
  <si>
    <t>Simulação 73672 A começa com: 3 e B: 7)</t>
  </si>
  <si>
    <t>Simulação 73673 A começa com: 3 e B: 7)</t>
  </si>
  <si>
    <t>Simulação 73674 A começa com: 3 e B: 7)</t>
  </si>
  <si>
    <t>Simulação 73675 A começa com: 3 e B: 7)</t>
  </si>
  <si>
    <t>Simulação 73676 A começa com: 3 e B: 7)</t>
  </si>
  <si>
    <t>Simulação 73677 A começa com: 3 e B: 7)</t>
  </si>
  <si>
    <t>Simulação 73678 A começa com: 3 e B: 7)</t>
  </si>
  <si>
    <t>Simulação 73679 A começa com: 3 e B: 7)</t>
  </si>
  <si>
    <t>Simulação 73680 A começa com: 3 e B: 7)</t>
  </si>
  <si>
    <t>Simulação 73681 A começa com: 3 e B: 7)</t>
  </si>
  <si>
    <t>Simulação 73682 A começa com: 3 e B: 7)</t>
  </si>
  <si>
    <t>Simulação 73683 A começa com: 3 e B: 7)</t>
  </si>
  <si>
    <t>Simulação 73684 A começa com: 3 e B: 7)</t>
  </si>
  <si>
    <t>Simulação 73685 A começa com: 3 e B: 7)</t>
  </si>
  <si>
    <t>Simulação 73686 A começa com: 3 e B: 7)</t>
  </si>
  <si>
    <t>Simulação 73687 A começa com: 3 e B: 7)</t>
  </si>
  <si>
    <t>Simulação 73688 A começa com: 3 e B: 7)</t>
  </si>
  <si>
    <t>Simulação 73689 A começa com: 3 e B: 7)</t>
  </si>
  <si>
    <t>Simulação 73690 A começa com: 3 e B: 7)</t>
  </si>
  <si>
    <t>Simulação 73691 A começa com: 3 e B: 7)</t>
  </si>
  <si>
    <t>Simulação 73692 A começa com: 3 e B: 7)</t>
  </si>
  <si>
    <t>Simulação 73693 A começa com: 3 e B: 7)</t>
  </si>
  <si>
    <t>Simulação 73694 A começa com: 3 e B: 7)</t>
  </si>
  <si>
    <t>Simulação 73695 A começa com: 3 e B: 7)</t>
  </si>
  <si>
    <t>Simulação 73696 A começa com: 3 e B: 7)</t>
  </si>
  <si>
    <t>Simulação 73697 A começa com: 3 e B: 7)</t>
  </si>
  <si>
    <t>Simulação 73698 A começa com: 3 e B: 7)</t>
  </si>
  <si>
    <t>Simulação 73699 A começa com: 3 e B: 7)</t>
  </si>
  <si>
    <t>Simulação 73700 A começa com: 3 e B: 7)</t>
  </si>
  <si>
    <t>Simulação 73701 A começa com: 3 e B: 7)</t>
  </si>
  <si>
    <t>Simulação 73702 A começa com: 3 e B: 7)</t>
  </si>
  <si>
    <t>Simulação 73703 A começa com: 3 e B: 7)</t>
  </si>
  <si>
    <t>Simulação 73704 A começa com: 3 e B: 7)</t>
  </si>
  <si>
    <t>Simulação 73705 A começa com: 3 e B: 7)</t>
  </si>
  <si>
    <t>Simulação 73706 A começa com: 3 e B: 7)</t>
  </si>
  <si>
    <t>Simulação 73707 A começa com: 3 e B: 7)</t>
  </si>
  <si>
    <t>Simulação 73708 A começa com: 3 e B: 7)</t>
  </si>
  <si>
    <t>Simulação 73709 A começa com: 3 e B: 7)</t>
  </si>
  <si>
    <t>Simulação 73710 A começa com: 3 e B: 7)</t>
  </si>
  <si>
    <t>Simulação 73711 A começa com: 3 e B: 7)</t>
  </si>
  <si>
    <t>Simulação 73712 A começa com: 3 e B: 7)</t>
  </si>
  <si>
    <t>Simulação 73713 A começa com: 3 e B: 7)</t>
  </si>
  <si>
    <t>Simulação 73714 A começa com: 3 e B: 7)</t>
  </si>
  <si>
    <t>Simulação 73715 A começa com: 3 e B: 7)</t>
  </si>
  <si>
    <t>Simulação 73716 A começa com: 3 e B: 7)</t>
  </si>
  <si>
    <t>Simulação 73717 A começa com: 3 e B: 7)</t>
  </si>
  <si>
    <t>Simulação 73718 A começa com: 3 e B: 7)</t>
  </si>
  <si>
    <t>Simulação 73719 A começa com: 3 e B: 7)</t>
  </si>
  <si>
    <t>Simulação 73720 A começa com: 3 e B: 7)</t>
  </si>
  <si>
    <t>Simulação 73721 A começa com: 3 e B: 7)</t>
  </si>
  <si>
    <t>Simulação 73722 A começa com: 3 e B: 7)</t>
  </si>
  <si>
    <t>Simulação 73723 A começa com: 3 e B: 7)</t>
  </si>
  <si>
    <t>Simulação 73724 A começa com: 3 e B: 7)</t>
  </si>
  <si>
    <t>Simulação 73725 A começa com: 3 e B: 7)</t>
  </si>
  <si>
    <t>Simulação 73726 A começa com: 3 e B: 7)</t>
  </si>
  <si>
    <t>Simulação 73727 A começa com: 3 e B: 7)</t>
  </si>
  <si>
    <t>Simulação 73728 A começa com: 3 e B: 7)</t>
  </si>
  <si>
    <t>Simulação 73729 A começa com: 3 e B: 7)</t>
  </si>
  <si>
    <t>Simulação 73730 A começa com: 3 e B: 7)</t>
  </si>
  <si>
    <t>Simulação 73731 A começa com: 3 e B: 7)</t>
  </si>
  <si>
    <t>Simulação 73732 A começa com: 3 e B: 7)</t>
  </si>
  <si>
    <t>Simulação 73733 A começa com: 3 e B: 7)</t>
  </si>
  <si>
    <t>Simulação 73734 A começa com: 3 e B: 7)</t>
  </si>
  <si>
    <t>Simulação 73735 A começa com: 3 e B: 7)</t>
  </si>
  <si>
    <t>Simulação 73736 A começa com: 3 e B: 7)</t>
  </si>
  <si>
    <t>Simulação 73737 A começa com: 3 e B: 7)</t>
  </si>
  <si>
    <t>Simulação 73738 A começa com: 3 e B: 7)</t>
  </si>
  <si>
    <t>Simulação 73739 A começa com: 3 e B: 7)</t>
  </si>
  <si>
    <t>Simulação 73740 A começa com: 3 e B: 7)</t>
  </si>
  <si>
    <t>Simulação 73741 A começa com: 3 e B: 7)</t>
  </si>
  <si>
    <t>Simulação 73742 A começa com: 3 e B: 7)</t>
  </si>
  <si>
    <t>Simulação 73743 A começa com: 3 e B: 7)</t>
  </si>
  <si>
    <t>Simulação 73744 A começa com: 3 e B: 7)</t>
  </si>
  <si>
    <t>Simulação 73745 A começa com: 3 e B: 7)</t>
  </si>
  <si>
    <t>Simulação 73746 A começa com: 3 e B: 7)</t>
  </si>
  <si>
    <t>Simulação 73747 A começa com: 3 e B: 7)</t>
  </si>
  <si>
    <t>Simulação 73748 A começa com: 3 e B: 7)</t>
  </si>
  <si>
    <t>Simulação 73749 A começa com: 3 e B: 7)</t>
  </si>
  <si>
    <t>Simulação 73750 A começa com: 3 e B: 7)</t>
  </si>
  <si>
    <t>Simulação 73751 A começa com: 3 e B: 7)</t>
  </si>
  <si>
    <t>Simulação 73752 A começa com: 3 e B: 7)</t>
  </si>
  <si>
    <t>Simulação 73753 A começa com: 3 e B: 7)</t>
  </si>
  <si>
    <t>Simulação 73754 A começa com: 3 e B: 7)</t>
  </si>
  <si>
    <t>Simulação 73755 A começa com: 3 e B: 7)</t>
  </si>
  <si>
    <t>Simulação 73756 A começa com: 3 e B: 7)</t>
  </si>
  <si>
    <t>Simulação 73757 A começa com: 3 e B: 7)</t>
  </si>
  <si>
    <t>Simulação 73758 A começa com: 3 e B: 7)</t>
  </si>
  <si>
    <t>Simulação 73759 A começa com: 3 e B: 7)</t>
  </si>
  <si>
    <t>Simulação 73760 A começa com: 3 e B: 7)</t>
  </si>
  <si>
    <t>Simulação 73761 A começa com: 3 e B: 7)</t>
  </si>
  <si>
    <t>Simulação 73762 A começa com: 3 e B: 7)</t>
  </si>
  <si>
    <t>Simulação 73763 A começa com: 3 e B: 7)</t>
  </si>
  <si>
    <t>Simulação 73764 A começa com: 3 e B: 7)</t>
  </si>
  <si>
    <t>Simulação 73765 A começa com: 3 e B: 7)</t>
  </si>
  <si>
    <t>Simulação 73766 A começa com: 3 e B: 7)</t>
  </si>
  <si>
    <t>Simulação 73767 A começa com: 3 e B: 7)</t>
  </si>
  <si>
    <t>Simulação 73768 A começa com: 3 e B: 7)</t>
  </si>
  <si>
    <t>Simulação 73769 A começa com: 3 e B: 7)</t>
  </si>
  <si>
    <t>Simulação 73770 A começa com: 3 e B: 7)</t>
  </si>
  <si>
    <t>Simulação 73771 A começa com: 3 e B: 7)</t>
  </si>
  <si>
    <t>Simulação 73772 A começa com: 3 e B: 7)</t>
  </si>
  <si>
    <t>Simulação 73773 A começa com: 3 e B: 7)</t>
  </si>
  <si>
    <t>Simulação 73774 A começa com: 3 e B: 7)</t>
  </si>
  <si>
    <t>Simulação 73775 A começa com: 3 e B: 7)</t>
  </si>
  <si>
    <t>Simulação 73776 A começa com: 3 e B: 7)</t>
  </si>
  <si>
    <t>Simulação 73777 A começa com: 3 e B: 7)</t>
  </si>
  <si>
    <t>Simulação 73778 A começa com: 3 e B: 7)</t>
  </si>
  <si>
    <t>Simulação 73779 A começa com: 3 e B: 7)</t>
  </si>
  <si>
    <t>Simulação 73780 A começa com: 3 e B: 7)</t>
  </si>
  <si>
    <t>Simulação 73781 A começa com: 3 e B: 7)</t>
  </si>
  <si>
    <t>Simulação 73782 A começa com: 3 e B: 7)</t>
  </si>
  <si>
    <t>Simulação 73783 A começa com: 3 e B: 7)</t>
  </si>
  <si>
    <t>Simulação 73784 A começa com: 3 e B: 7)</t>
  </si>
  <si>
    <t>Simulação 73785 A começa com: 3 e B: 7)</t>
  </si>
  <si>
    <t>Simulação 73786 A começa com: 3 e B: 7)</t>
  </si>
  <si>
    <t>Simulação 73787 A começa com: 3 e B: 7)</t>
  </si>
  <si>
    <t>Simulação 73788 A começa com: 3 e B: 7)</t>
  </si>
  <si>
    <t>Simulação 73789 A começa com: 3 e B: 7)</t>
  </si>
  <si>
    <t>Simulação 73790 A começa com: 3 e B: 7)</t>
  </si>
  <si>
    <t>Simulação 73791 A começa com: 3 e B: 7)</t>
  </si>
  <si>
    <t>Simulação 73792 A começa com: 3 e B: 7)</t>
  </si>
  <si>
    <t>Simulação 73793 A começa com: 3 e B: 7)</t>
  </si>
  <si>
    <t>Simulação 73794 A começa com: 3 e B: 7)</t>
  </si>
  <si>
    <t>Simulação 73795 A começa com: 3 e B: 7)</t>
  </si>
  <si>
    <t>Simulação 73796 A começa com: 3 e B: 7)</t>
  </si>
  <si>
    <t>Simulação 73797 A começa com: 3 e B: 7)</t>
  </si>
  <si>
    <t>Simulação 73798 A começa com: 3 e B: 7)</t>
  </si>
  <si>
    <t>Simulação 73799 A começa com: 3 e B: 7)</t>
  </si>
  <si>
    <t>Simulação 73800 A começa com: 3 e B: 7)</t>
  </si>
  <si>
    <t>Simulação 73801 A começa com: 3 e B: 7)</t>
  </si>
  <si>
    <t>Simulação 73802 A começa com: 3 e B: 7)</t>
  </si>
  <si>
    <t>Simulação 73803 A começa com: 3 e B: 7)</t>
  </si>
  <si>
    <t>Simulação 73804 A começa com: 3 e B: 7)</t>
  </si>
  <si>
    <t>Simulação 73805 A começa com: 3 e B: 7)</t>
  </si>
  <si>
    <t>Simulação 73806 A começa com: 3 e B: 7)</t>
  </si>
  <si>
    <t>Simulação 73807 A começa com: 3 e B: 7)</t>
  </si>
  <si>
    <t>Simulação 73808 A começa com: 3 e B: 7)</t>
  </si>
  <si>
    <t>Simulação 73809 A começa com: 3 e B: 7)</t>
  </si>
  <si>
    <t>Simulação 73810 A começa com: 3 e B: 7)</t>
  </si>
  <si>
    <t>Simulação 73811 A começa com: 3 e B: 7)</t>
  </si>
  <si>
    <t>Simulação 73812 A começa com: 3 e B: 7)</t>
  </si>
  <si>
    <t>Simulação 73813 A começa com: 3 e B: 7)</t>
  </si>
  <si>
    <t>Simulação 73814 A começa com: 3 e B: 7)</t>
  </si>
  <si>
    <t>Simulação 73815 A começa com: 3 e B: 7)</t>
  </si>
  <si>
    <t>Simulação 73816 A começa com: 3 e B: 7)</t>
  </si>
  <si>
    <t>Simulação 73817 A começa com: 3 e B: 7)</t>
  </si>
  <si>
    <t>Simulação 73818 A começa com: 3 e B: 7)</t>
  </si>
  <si>
    <t>Simulação 73819 A começa com: 3 e B: 7)</t>
  </si>
  <si>
    <t>Simulação 73820 A começa com: 3 e B: 7)</t>
  </si>
  <si>
    <t>Simulação 73821 A começa com: 3 e B: 7)</t>
  </si>
  <si>
    <t>Simulação 73822 A começa com: 3 e B: 7)</t>
  </si>
  <si>
    <t>Simulação 73823 A começa com: 3 e B: 7)</t>
  </si>
  <si>
    <t>Simulação 73824 A começa com: 3 e B: 7)</t>
  </si>
  <si>
    <t>Simulação 73825 A começa com: 3 e B: 7)</t>
  </si>
  <si>
    <t>Simulação 73826 A começa com: 3 e B: 7)</t>
  </si>
  <si>
    <t>Simulação 73827 A começa com: 3 e B: 7)</t>
  </si>
  <si>
    <t>Simulação 73828 A começa com: 3 e B: 7)</t>
  </si>
  <si>
    <t>Simulação 73829 A começa com: 3 e B: 7)</t>
  </si>
  <si>
    <t>Simulação 73830 A começa com: 3 e B: 7)</t>
  </si>
  <si>
    <t>Simulação 73831 A começa com: 3 e B: 7)</t>
  </si>
  <si>
    <t>Simulação 73832 A começa com: 3 e B: 7)</t>
  </si>
  <si>
    <t>Simulação 73833 A começa com: 3 e B: 7)</t>
  </si>
  <si>
    <t>Simulação 73834 A começa com: 3 e B: 7)</t>
  </si>
  <si>
    <t>Simulação 73835 A começa com: 3 e B: 7)</t>
  </si>
  <si>
    <t>Simulação 73836 A começa com: 3 e B: 7)</t>
  </si>
  <si>
    <t>Simulação 73837 A começa com: 3 e B: 7)</t>
  </si>
  <si>
    <t>Simulação 73838 A começa com: 3 e B: 7)</t>
  </si>
  <si>
    <t>Simulação 73839 A começa com: 3 e B: 7)</t>
  </si>
  <si>
    <t>Simulação 73840 A começa com: 3 e B: 7)</t>
  </si>
  <si>
    <t>Simulação 73841 A começa com: 3 e B: 7)</t>
  </si>
  <si>
    <t>Simulação 73842 A começa com: 3 e B: 7)</t>
  </si>
  <si>
    <t>Simulação 73843 A começa com: 3 e B: 7)</t>
  </si>
  <si>
    <t>Simulação 73844 A começa com: 3 e B: 7)</t>
  </si>
  <si>
    <t>Simulação 73845 A começa com: 3 e B: 7)</t>
  </si>
  <si>
    <t>Simulação 73846 A começa com: 3 e B: 7)</t>
  </si>
  <si>
    <t>Simulação 73847 A começa com: 3 e B: 7)</t>
  </si>
  <si>
    <t>Simulação 73848 A começa com: 3 e B: 7)</t>
  </si>
  <si>
    <t>Simulação 73849 A começa com: 3 e B: 7)</t>
  </si>
  <si>
    <t>Simulação 73850 A começa com: 3 e B: 7)</t>
  </si>
  <si>
    <t>Simulação 73851 A começa com: 3 e B: 7)</t>
  </si>
  <si>
    <t>Simulação 73852 A começa com: 3 e B: 7)</t>
  </si>
  <si>
    <t>Simulação 73853 A começa com: 3 e B: 7)</t>
  </si>
  <si>
    <t>Simulação 73854 A começa com: 3 e B: 7)</t>
  </si>
  <si>
    <t>Simulação 73855 A começa com: 3 e B: 7)</t>
  </si>
  <si>
    <t>Simulação 73856 A começa com: 3 e B: 7)</t>
  </si>
  <si>
    <t>Simulação 73857 A começa com: 3 e B: 7)</t>
  </si>
  <si>
    <t>Simulação 73858 A começa com: 3 e B: 7)</t>
  </si>
  <si>
    <t>Simulação 73859 A começa com: 3 e B: 7)</t>
  </si>
  <si>
    <t>Simulação 73860 A começa com: 3 e B: 7)</t>
  </si>
  <si>
    <t>Simulação 73861 A começa com: 3 e B: 7)</t>
  </si>
  <si>
    <t>Simulação 73862 A começa com: 3 e B: 7)</t>
  </si>
  <si>
    <t>Simulação 73863 A começa com: 3 e B: 7)</t>
  </si>
  <si>
    <t>Simulação 73864 A começa com: 3 e B: 7)</t>
  </si>
  <si>
    <t>Simulação 73865 A começa com: 3 e B: 7)</t>
  </si>
  <si>
    <t>Simulação 73866 A começa com: 3 e B: 7)</t>
  </si>
  <si>
    <t>Simulação 73867 A começa com: 3 e B: 7)</t>
  </si>
  <si>
    <t>Simulação 73868 A começa com: 3 e B: 7)</t>
  </si>
  <si>
    <t>Simulação 73869 A começa com: 3 e B: 7)</t>
  </si>
  <si>
    <t>Simulação 73870 A começa com: 3 e B: 7)</t>
  </si>
  <si>
    <t>Simulação 73871 A começa com: 3 e B: 7)</t>
  </si>
  <si>
    <t>Simulação 73872 A começa com: 3 e B: 7)</t>
  </si>
  <si>
    <t>Simulação 73873 A começa com: 3 e B: 7)</t>
  </si>
  <si>
    <t>Simulação 73874 A começa com: 3 e B: 7)</t>
  </si>
  <si>
    <t>Simulação 73875 A começa com: 3 e B: 7)</t>
  </si>
  <si>
    <t>Simulação 73876 A começa com: 3 e B: 7)</t>
  </si>
  <si>
    <t>Simulação 73877 A começa com: 3 e B: 7)</t>
  </si>
  <si>
    <t>Simulação 73878 A começa com: 3 e B: 7)</t>
  </si>
  <si>
    <t>Simulação 73879 A começa com: 3 e B: 7)</t>
  </si>
  <si>
    <t>Simulação 73880 A começa com: 3 e B: 7)</t>
  </si>
  <si>
    <t>Simulação 73881 A começa com: 3 e B: 7)</t>
  </si>
  <si>
    <t>Simulação 73882 A começa com: 3 e B: 7)</t>
  </si>
  <si>
    <t>Simulação 73883 A começa com: 3 e B: 7)</t>
  </si>
  <si>
    <t>Simulação 73884 A começa com: 3 e B: 7)</t>
  </si>
  <si>
    <t>Simulação 73885 A começa com: 3 e B: 7)</t>
  </si>
  <si>
    <t>Simulação 73886 A começa com: 3 e B: 7)</t>
  </si>
  <si>
    <t>Simulação 73887 A começa com: 3 e B: 7)</t>
  </si>
  <si>
    <t>Simulação 73888 A começa com: 3 e B: 7)</t>
  </si>
  <si>
    <t>Simulação 73889 A começa com: 3 e B: 7)</t>
  </si>
  <si>
    <t>Simulação 73890 A começa com: 3 e B: 7)</t>
  </si>
  <si>
    <t>Simulação 73891 A começa com: 3 e B: 7)</t>
  </si>
  <si>
    <t>Simulação 73892 A começa com: 3 e B: 7)</t>
  </si>
  <si>
    <t>Simulação 73893 A começa com: 3 e B: 7)</t>
  </si>
  <si>
    <t>Simulação 73894 A começa com: 3 e B: 7)</t>
  </si>
  <si>
    <t>Simulação 73895 A começa com: 3 e B: 7)</t>
  </si>
  <si>
    <t>Simulação 73896 A começa com: 3 e B: 7)</t>
  </si>
  <si>
    <t>Simulação 73897 A começa com: 3 e B: 7)</t>
  </si>
  <si>
    <t>Simulação 73898 A começa com: 3 e B: 7)</t>
  </si>
  <si>
    <t>Simulação 73899 A começa com: 3 e B: 7)</t>
  </si>
  <si>
    <t>Simulação 73900 A começa com: 3 e B: 7)</t>
  </si>
  <si>
    <t>Simulação 73901 A começa com: 3 e B: 7)</t>
  </si>
  <si>
    <t>Simulação 73902 A começa com: 3 e B: 7)</t>
  </si>
  <si>
    <t>Simulação 73903 A começa com: 3 e B: 7)</t>
  </si>
  <si>
    <t>Simulação 73904 A começa com: 3 e B: 7)</t>
  </si>
  <si>
    <t>Simulação 73905 A começa com: 3 e B: 7)</t>
  </si>
  <si>
    <t>Simulação 73906 A começa com: 3 e B: 7)</t>
  </si>
  <si>
    <t>Simulação 73907 A começa com: 3 e B: 7)</t>
  </si>
  <si>
    <t>Simulação 73908 A começa com: 3 e B: 7)</t>
  </si>
  <si>
    <t>Simulação 73909 A começa com: 3 e B: 7)</t>
  </si>
  <si>
    <t>Simulação 73910 A começa com: 3 e B: 7)</t>
  </si>
  <si>
    <t>Simulação 73911 A começa com: 3 e B: 7)</t>
  </si>
  <si>
    <t>Simulação 73912 A começa com: 3 e B: 7)</t>
  </si>
  <si>
    <t>Simulação 73913 A começa com: 3 e B: 7)</t>
  </si>
  <si>
    <t>Simulação 73914 A começa com: 3 e B: 7)</t>
  </si>
  <si>
    <t>Simulação 73915 A começa com: 3 e B: 7)</t>
  </si>
  <si>
    <t>Simulação 73916 A começa com: 3 e B: 7)</t>
  </si>
  <si>
    <t>Simulação 73917 A começa com: 3 e B: 7)</t>
  </si>
  <si>
    <t>Simulação 73918 A começa com: 3 e B: 7)</t>
  </si>
  <si>
    <t>Simulação 73919 A começa com: 3 e B: 7)</t>
  </si>
  <si>
    <t>Simulação 73920 A começa com: 3 e B: 7)</t>
  </si>
  <si>
    <t>Simulação 73921 A começa com: 3 e B: 7)</t>
  </si>
  <si>
    <t>Simulação 73922 A começa com: 3 e B: 7)</t>
  </si>
  <si>
    <t>Simulação 73923 A começa com: 3 e B: 7)</t>
  </si>
  <si>
    <t>Simulação 73924 A começa com: 3 e B: 7)</t>
  </si>
  <si>
    <t>Simulação 73925 A começa com: 3 e B: 7)</t>
  </si>
  <si>
    <t>Simulação 73926 A começa com: 3 e B: 7)</t>
  </si>
  <si>
    <t>Simulação 73927 A começa com: 3 e B: 7)</t>
  </si>
  <si>
    <t>Simulação 73928 A começa com: 3 e B: 7)</t>
  </si>
  <si>
    <t>Simulação 73929 A começa com: 3 e B: 7)</t>
  </si>
  <si>
    <t>Simulação 73930 A começa com: 3 e B: 7)</t>
  </si>
  <si>
    <t>Simulação 73931 A começa com: 3 e B: 7)</t>
  </si>
  <si>
    <t>Simulação 73932 A começa com: 3 e B: 7)</t>
  </si>
  <si>
    <t>Simulação 73933 A começa com: 3 e B: 7)</t>
  </si>
  <si>
    <t>Simulação 73934 A começa com: 3 e B: 7)</t>
  </si>
  <si>
    <t>Simulação 73935 A começa com: 3 e B: 7)</t>
  </si>
  <si>
    <t>Simulação 73936 A começa com: 3 e B: 7)</t>
  </si>
  <si>
    <t>Simulação 73937 A começa com: 3 e B: 7)</t>
  </si>
  <si>
    <t>Simulação 73938 A começa com: 3 e B: 7)</t>
  </si>
  <si>
    <t>Simulação 73939 A começa com: 3 e B: 7)</t>
  </si>
  <si>
    <t>Simulação 73940 A começa com: 3 e B: 7)</t>
  </si>
  <si>
    <t>Simulação 73941 A começa com: 3 e B: 7)</t>
  </si>
  <si>
    <t>Simulação 73942 A começa com: 3 e B: 7)</t>
  </si>
  <si>
    <t>Simulação 73943 A começa com: 3 e B: 7)</t>
  </si>
  <si>
    <t>Simulação 73944 A começa com: 3 e B: 7)</t>
  </si>
  <si>
    <t>Simulação 73945 A começa com: 3 e B: 7)</t>
  </si>
  <si>
    <t>Simulação 73946 A começa com: 3 e B: 7)</t>
  </si>
  <si>
    <t>Simulação 73947 A começa com: 3 e B: 7)</t>
  </si>
  <si>
    <t>Simulação 73948 A começa com: 3 e B: 7)</t>
  </si>
  <si>
    <t>Simulação 73949 A começa com: 3 e B: 7)</t>
  </si>
  <si>
    <t>Simulação 73950 A começa com: 3 e B: 7)</t>
  </si>
  <si>
    <t>Simulação 73951 A começa com: 3 e B: 7)</t>
  </si>
  <si>
    <t>Simulação 73952 A começa com: 3 e B: 7)</t>
  </si>
  <si>
    <t>Simulação 73953 A começa com: 3 e B: 7)</t>
  </si>
  <si>
    <t>Simulação 73954 A começa com: 3 e B: 7)</t>
  </si>
  <si>
    <t>Simulação 73955 A começa com: 3 e B: 7)</t>
  </si>
  <si>
    <t>Simulação 73956 A começa com: 3 e B: 7)</t>
  </si>
  <si>
    <t>Simulação 73957 A começa com: 3 e B: 7)</t>
  </si>
  <si>
    <t>Simulação 73958 A começa com: 3 e B: 7)</t>
  </si>
  <si>
    <t>Simulação 73959 A começa com: 3 e B: 7)</t>
  </si>
  <si>
    <t>Simulação 73960 A começa com: 3 e B: 7)</t>
  </si>
  <si>
    <t>Simulação 73961 A começa com: 3 e B: 7)</t>
  </si>
  <si>
    <t>Simulação 73962 A começa com: 3 e B: 7)</t>
  </si>
  <si>
    <t>Simulação 73963 A começa com: 3 e B: 7)</t>
  </si>
  <si>
    <t>Simulação 73964 A começa com: 3 e B: 7)</t>
  </si>
  <si>
    <t>Simulação 73965 A começa com: 3 e B: 7)</t>
  </si>
  <si>
    <t>Simulação 73966 A começa com: 3 e B: 7)</t>
  </si>
  <si>
    <t>Simulação 73967 A começa com: 3 e B: 7)</t>
  </si>
  <si>
    <t>Simulação 73968 A começa com: 3 e B: 7)</t>
  </si>
  <si>
    <t>Simulação 73969 A começa com: 3 e B: 7)</t>
  </si>
  <si>
    <t>Simulação 73970 A começa com: 3 e B: 7)</t>
  </si>
  <si>
    <t>Simulação 73971 A começa com: 3 e B: 7)</t>
  </si>
  <si>
    <t>Simulação 73972 A começa com: 3 e B: 7)</t>
  </si>
  <si>
    <t>Simulação 73973 A começa com: 3 e B: 7)</t>
  </si>
  <si>
    <t>Simulação 73974 A começa com: 3 e B: 7)</t>
  </si>
  <si>
    <t>Simulação 73975 A começa com: 3 e B: 7)</t>
  </si>
  <si>
    <t>Simulação 73976 A começa com: 3 e B: 7)</t>
  </si>
  <si>
    <t>Simulação 73977 A começa com: 3 e B: 7)</t>
  </si>
  <si>
    <t>Simulação 73978 A começa com: 3 e B: 7)</t>
  </si>
  <si>
    <t>Simulação 73979 A começa com: 3 e B: 7)</t>
  </si>
  <si>
    <t>Simulação 73980 A começa com: 3 e B: 7)</t>
  </si>
  <si>
    <t>Simulação 73981 A começa com: 3 e B: 7)</t>
  </si>
  <si>
    <t>Simulação 73982 A começa com: 3 e B: 7)</t>
  </si>
  <si>
    <t>Simulação 73983 A começa com: 3 e B: 7)</t>
  </si>
  <si>
    <t>Simulação 73984 A começa com: 3 e B: 7)</t>
  </si>
  <si>
    <t>Simulação 73985 A começa com: 3 e B: 7)</t>
  </si>
  <si>
    <t>Simulação 73986 A começa com: 3 e B: 7)</t>
  </si>
  <si>
    <t>Simulação 73987 A começa com: 3 e B: 7)</t>
  </si>
  <si>
    <t>Simulação 73988 A começa com: 3 e B: 7)</t>
  </si>
  <si>
    <t>Simulação 73989 A começa com: 3 e B: 7)</t>
  </si>
  <si>
    <t>Simulação 73990 A começa com: 3 e B: 7)</t>
  </si>
  <si>
    <t>Simulação 73991 A começa com: 3 e B: 7)</t>
  </si>
  <si>
    <t>Simulação 73992 A começa com: 3 e B: 7)</t>
  </si>
  <si>
    <t>Simulação 73993 A começa com: 3 e B: 7)</t>
  </si>
  <si>
    <t>Simulação 73994 A começa com: 3 e B: 7)</t>
  </si>
  <si>
    <t>Simulação 73995 A começa com: 3 e B: 7)</t>
  </si>
  <si>
    <t>Simulação 73996 A começa com: 3 e B: 7)</t>
  </si>
  <si>
    <t>Simulação 73997 A começa com: 3 e B: 7)</t>
  </si>
  <si>
    <t>Simulação 73998 A começa com: 3 e B: 7)</t>
  </si>
  <si>
    <t>Simulação 73999 A começa com: 3 e B: 7)</t>
  </si>
  <si>
    <t>Simulação 74000 A começa com: 3 e B: 7)</t>
  </si>
  <si>
    <t>Simulação 74001 A começa com: 3 e B: 7)</t>
  </si>
  <si>
    <t>Simulação 74002 A começa com: 3 e B: 7)</t>
  </si>
  <si>
    <t>Simulação 74003 A começa com: 3 e B: 7)</t>
  </si>
  <si>
    <t>Simulação 74004 A começa com: 3 e B: 7)</t>
  </si>
  <si>
    <t>Simulação 74005 A começa com: 3 e B: 7)</t>
  </si>
  <si>
    <t>Simulação 74006 A começa com: 3 e B: 7)</t>
  </si>
  <si>
    <t>Simulação 74007 A começa com: 3 e B: 7)</t>
  </si>
  <si>
    <t>Simulação 74008 A começa com: 3 e B: 7)</t>
  </si>
  <si>
    <t>Simulação 74009 A começa com: 3 e B: 7)</t>
  </si>
  <si>
    <t>Simulação 74010 A começa com: 3 e B: 7)</t>
  </si>
  <si>
    <t>Simulação 74011 A começa com: 3 e B: 7)</t>
  </si>
  <si>
    <t>Simulação 74012 A começa com: 3 e B: 7)</t>
  </si>
  <si>
    <t>Simulação 74013 A começa com: 3 e B: 7)</t>
  </si>
  <si>
    <t>Simulação 74014 A começa com: 3 e B: 7)</t>
  </si>
  <si>
    <t>Simulação 74015 A começa com: 3 e B: 7)</t>
  </si>
  <si>
    <t>Simulação 74016 A começa com: 3 e B: 7)</t>
  </si>
  <si>
    <t>Simulação 74017 A começa com: 3 e B: 7)</t>
  </si>
  <si>
    <t>Simulação 74018 A começa com: 3 e B: 7)</t>
  </si>
  <si>
    <t>Simulação 74019 A começa com: 3 e B: 7)</t>
  </si>
  <si>
    <t>Simulação 74020 A começa com: 3 e B: 7)</t>
  </si>
  <si>
    <t>Simulação 74021 A começa com: 3 e B: 7)</t>
  </si>
  <si>
    <t>Simulação 74022 A começa com: 3 e B: 7)</t>
  </si>
  <si>
    <t>Simulação 74023 A começa com: 3 e B: 7)</t>
  </si>
  <si>
    <t>Simulação 74024 A começa com: 3 e B: 7)</t>
  </si>
  <si>
    <t>Simulação 74025 A começa com: 3 e B: 7)</t>
  </si>
  <si>
    <t>Simulação 74026 A começa com: 3 e B: 7)</t>
  </si>
  <si>
    <t>Simulação 74027 A começa com: 3 e B: 7)</t>
  </si>
  <si>
    <t>Simulação 74028 A começa com: 3 e B: 7)</t>
  </si>
  <si>
    <t>Simulação 74029 A começa com: 3 e B: 7)</t>
  </si>
  <si>
    <t>Simulação 74030 A começa com: 3 e B: 7)</t>
  </si>
  <si>
    <t>Simulação 74031 A começa com: 3 e B: 7)</t>
  </si>
  <si>
    <t>Simulação 74032 A começa com: 3 e B: 7)</t>
  </si>
  <si>
    <t>Simulação 74033 A começa com: 3 e B: 7)</t>
  </si>
  <si>
    <t>Simulação 74034 A começa com: 3 e B: 7)</t>
  </si>
  <si>
    <t>Simulação 74035 A começa com: 3 e B: 7)</t>
  </si>
  <si>
    <t>Simulação 74036 A começa com: 3 e B: 7)</t>
  </si>
  <si>
    <t>Simulação 74037 A começa com: 3 e B: 7)</t>
  </si>
  <si>
    <t>Simulação 74038 A começa com: 3 e B: 7)</t>
  </si>
  <si>
    <t>Simulação 74039 A começa com: 3 e B: 7)</t>
  </si>
  <si>
    <t>Simulação 74040 A começa com: 3 e B: 7)</t>
  </si>
  <si>
    <t>Simulação 74041 A começa com: 3 e B: 7)</t>
  </si>
  <si>
    <t>Simulação 74042 A começa com: 3 e B: 7)</t>
  </si>
  <si>
    <t>Simulação 74043 A começa com: 3 e B: 7)</t>
  </si>
  <si>
    <t>Simulação 74044 A começa com: 3 e B: 7)</t>
  </si>
  <si>
    <t>Simulação 74045 A começa com: 3 e B: 7)</t>
  </si>
  <si>
    <t>Simulação 74046 A começa com: 3 e B: 7)</t>
  </si>
  <si>
    <t>Simulação 74047 A começa com: 3 e B: 7)</t>
  </si>
  <si>
    <t>Simulação 74048 A começa com: 3 e B: 7)</t>
  </si>
  <si>
    <t>Simulação 74049 A começa com: 3 e B: 7)</t>
  </si>
  <si>
    <t>Simulação 74050 A começa com: 3 e B: 7)</t>
  </si>
  <si>
    <t>Simulação 74051 A começa com: 3 e B: 7)</t>
  </si>
  <si>
    <t>Simulação 74052 A começa com: 3 e B: 7)</t>
  </si>
  <si>
    <t>Simulação 74053 A começa com: 3 e B: 7)</t>
  </si>
  <si>
    <t>Simulação 74054 A começa com: 3 e B: 7)</t>
  </si>
  <si>
    <t>Simulação 74055 A começa com: 3 e B: 7)</t>
  </si>
  <si>
    <t>Simulação 74056 A começa com: 3 e B: 7)</t>
  </si>
  <si>
    <t>Simulação 74057 A começa com: 3 e B: 7)</t>
  </si>
  <si>
    <t>Simulação 74058 A começa com: 3 e B: 7)</t>
  </si>
  <si>
    <t>Simulação 74059 A começa com: 3 e B: 7)</t>
  </si>
  <si>
    <t>Simulação 74060 A começa com: 3 e B: 7)</t>
  </si>
  <si>
    <t>Simulação 74061 A começa com: 3 e B: 7)</t>
  </si>
  <si>
    <t>Simulação 74062 A começa com: 3 e B: 7)</t>
  </si>
  <si>
    <t>Simulação 74063 A começa com: 3 e B: 7)</t>
  </si>
  <si>
    <t>Simulação 74064 A começa com: 3 e B: 7)</t>
  </si>
  <si>
    <t>Simulação 74065 A começa com: 3 e B: 7)</t>
  </si>
  <si>
    <t>Simulação 74066 A começa com: 3 e B: 7)</t>
  </si>
  <si>
    <t>Simulação 74067 A começa com: 3 e B: 7)</t>
  </si>
  <si>
    <t>Simulação 74068 A começa com: 3 e B: 7)</t>
  </si>
  <si>
    <t>Simulação 74069 A começa com: 3 e B: 7)</t>
  </si>
  <si>
    <t>Simulação 74070 A começa com: 3 e B: 7)</t>
  </si>
  <si>
    <t>Simulação 74071 A começa com: 3 e B: 7)</t>
  </si>
  <si>
    <t>Simulação 74072 A começa com: 3 e B: 7)</t>
  </si>
  <si>
    <t>Simulação 74073 A começa com: 3 e B: 7)</t>
  </si>
  <si>
    <t>Simulação 74074 A começa com: 3 e B: 7)</t>
  </si>
  <si>
    <t>Simulação 74075 A começa com: 3 e B: 7)</t>
  </si>
  <si>
    <t>Simulação 74076 A começa com: 3 e B: 7)</t>
  </si>
  <si>
    <t>Simulação 74077 A começa com: 3 e B: 7)</t>
  </si>
  <si>
    <t>Simulação 74078 A começa com: 3 e B: 7)</t>
  </si>
  <si>
    <t>Simulação 74079 A começa com: 3 e B: 7)</t>
  </si>
  <si>
    <t>Simulação 74080 A começa com: 3 e B: 7)</t>
  </si>
  <si>
    <t>Simulação 74081 A começa com: 3 e B: 7)</t>
  </si>
  <si>
    <t>Simulação 74082 A começa com: 3 e B: 7)</t>
  </si>
  <si>
    <t>Simulação 74083 A começa com: 3 e B: 7)</t>
  </si>
  <si>
    <t>Simulação 74084 A começa com: 3 e B: 7)</t>
  </si>
  <si>
    <t>Simulação 74085 A começa com: 3 e B: 7)</t>
  </si>
  <si>
    <t>Simulação 74086 A começa com: 3 e B: 7)</t>
  </si>
  <si>
    <t>Simulação 74087 A começa com: 3 e B: 7)</t>
  </si>
  <si>
    <t>Simulação 74088 A começa com: 3 e B: 7)</t>
  </si>
  <si>
    <t>Simulação 74089 A começa com: 3 e B: 7)</t>
  </si>
  <si>
    <t>Simulação 74090 A começa com: 3 e B: 7)</t>
  </si>
  <si>
    <t>Simulação 74091 A começa com: 3 e B: 7)</t>
  </si>
  <si>
    <t>Simulação 74092 A começa com: 3 e B: 7)</t>
  </si>
  <si>
    <t>Simulação 74093 A começa com: 3 e B: 7)</t>
  </si>
  <si>
    <t>Simulação 74094 A começa com: 3 e B: 7)</t>
  </si>
  <si>
    <t>Simulação 74095 A começa com: 3 e B: 7)</t>
  </si>
  <si>
    <t>Simulação 74096 A começa com: 3 e B: 7)</t>
  </si>
  <si>
    <t>Simulação 74097 A começa com: 3 e B: 7)</t>
  </si>
  <si>
    <t>Simulação 74098 A começa com: 3 e B: 7)</t>
  </si>
  <si>
    <t>Simulação 74099 A começa com: 3 e B: 7)</t>
  </si>
  <si>
    <t>Simulação 74100 A começa com: 3 e B: 7)</t>
  </si>
  <si>
    <t>Simulação 74101 A começa com: 3 e B: 7)</t>
  </si>
  <si>
    <t>Simulação 74102 A começa com: 3 e B: 7)</t>
  </si>
  <si>
    <t>Simulação 74103 A começa com: 3 e B: 7)</t>
  </si>
  <si>
    <t>Simulação 74104 A começa com: 3 e B: 7)</t>
  </si>
  <si>
    <t>Simulação 74105 A começa com: 3 e B: 7)</t>
  </si>
  <si>
    <t>Simulação 74106 A começa com: 3 e B: 7)</t>
  </si>
  <si>
    <t>Simulação 74107 A começa com: 3 e B: 7)</t>
  </si>
  <si>
    <t>Simulação 74108 A começa com: 3 e B: 7)</t>
  </si>
  <si>
    <t>Simulação 74109 A começa com: 3 e B: 7)</t>
  </si>
  <si>
    <t>Simulação 74110 A começa com: 3 e B: 7)</t>
  </si>
  <si>
    <t>Simulação 74111 A começa com: 3 e B: 7)</t>
  </si>
  <si>
    <t>Simulação 74112 A começa com: 3 e B: 7)</t>
  </si>
  <si>
    <t>Simulação 74113 A começa com: 3 e B: 7)</t>
  </si>
  <si>
    <t>Simulação 74114 A começa com: 3 e B: 7)</t>
  </si>
  <si>
    <t>Simulação 74115 A começa com: 3 e B: 7)</t>
  </si>
  <si>
    <t>Simulação 74116 A começa com: 3 e B: 7)</t>
  </si>
  <si>
    <t>Simulação 74117 A começa com: 3 e B: 7)</t>
  </si>
  <si>
    <t>Simulação 74118 A começa com: 3 e B: 7)</t>
  </si>
  <si>
    <t>Simulação 74119 A começa com: 3 e B: 7)</t>
  </si>
  <si>
    <t>Simulação 74120 A começa com: 3 e B: 7)</t>
  </si>
  <si>
    <t>Simulação 74121 A começa com: 3 e B: 7)</t>
  </si>
  <si>
    <t>Simulação 74122 A começa com: 3 e B: 7)</t>
  </si>
  <si>
    <t>Simulação 74123 A começa com: 3 e B: 7)</t>
  </si>
  <si>
    <t>Simulação 74124 A começa com: 3 e B: 7)</t>
  </si>
  <si>
    <t>Simulação 74125 A começa com: 3 e B: 7)</t>
  </si>
  <si>
    <t>Simulação 74126 A começa com: 3 e B: 7)</t>
  </si>
  <si>
    <t>Simulação 74127 A começa com: 3 e B: 7)</t>
  </si>
  <si>
    <t>Simulação 74128 A começa com: 3 e B: 7)</t>
  </si>
  <si>
    <t>Simulação 74129 A começa com: 3 e B: 7)</t>
  </si>
  <si>
    <t>Simulação 74130 A começa com: 3 e B: 7)</t>
  </si>
  <si>
    <t>Simulação 74131 A começa com: 3 e B: 7)</t>
  </si>
  <si>
    <t>Simulação 74132 A começa com: 3 e B: 7)</t>
  </si>
  <si>
    <t>Simulação 74133 A começa com: 3 e B: 7)</t>
  </si>
  <si>
    <t>Simulação 74134 A começa com: 3 e B: 7)</t>
  </si>
  <si>
    <t>Simulação 74135 A começa com: 3 e B: 7)</t>
  </si>
  <si>
    <t>Simulação 74136 A começa com: 3 e B: 7)</t>
  </si>
  <si>
    <t>Simulação 74137 A começa com: 3 e B: 7)</t>
  </si>
  <si>
    <t>Simulação 74138 A começa com: 3 e B: 7)</t>
  </si>
  <si>
    <t>Simulação 74139 A começa com: 3 e B: 7)</t>
  </si>
  <si>
    <t>Simulação 74140 A começa com: 3 e B: 7)</t>
  </si>
  <si>
    <t>Simulação 74141 A começa com: 3 e B: 7)</t>
  </si>
  <si>
    <t>Simulação 74142 A começa com: 3 e B: 7)</t>
  </si>
  <si>
    <t>Simulação 74143 A começa com: 3 e B: 7)</t>
  </si>
  <si>
    <t>Simulação 74144 A começa com: 3 e B: 7)</t>
  </si>
  <si>
    <t>Simulação 74145 A começa com: 3 e B: 7)</t>
  </si>
  <si>
    <t>Simulação 74146 A começa com: 3 e B: 7)</t>
  </si>
  <si>
    <t>Simulação 74147 A começa com: 3 e B: 7)</t>
  </si>
  <si>
    <t>Simulação 74148 A começa com: 3 e B: 7)</t>
  </si>
  <si>
    <t>Simulação 74149 A começa com: 3 e B: 7)</t>
  </si>
  <si>
    <t>Simulação 74150 A começa com: 3 e B: 7)</t>
  </si>
  <si>
    <t>Simulação 74151 A começa com: 3 e B: 7)</t>
  </si>
  <si>
    <t>Simulação 74152 A começa com: 3 e B: 7)</t>
  </si>
  <si>
    <t>Simulação 74153 A começa com: 3 e B: 7)</t>
  </si>
  <si>
    <t>Simulação 74154 A começa com: 3 e B: 7)</t>
  </si>
  <si>
    <t>Simulação 74155 A começa com: 3 e B: 7)</t>
  </si>
  <si>
    <t>Simulação 74156 A começa com: 3 e B: 7)</t>
  </si>
  <si>
    <t>Simulação 74157 A começa com: 3 e B: 7)</t>
  </si>
  <si>
    <t>Simulação 74158 A começa com: 3 e B: 7)</t>
  </si>
  <si>
    <t>Simulação 74159 A começa com: 3 e B: 7)</t>
  </si>
  <si>
    <t>Simulação 74160 A começa com: 3 e B: 7)</t>
  </si>
  <si>
    <t>Simulação 74161 A começa com: 3 e B: 7)</t>
  </si>
  <si>
    <t>Simulação 74162 A começa com: 3 e B: 7)</t>
  </si>
  <si>
    <t>Simulação 74163 A começa com: 3 e B: 7)</t>
  </si>
  <si>
    <t>Simulação 74164 A começa com: 3 e B: 7)</t>
  </si>
  <si>
    <t>Simulação 74165 A começa com: 3 e B: 7)</t>
  </si>
  <si>
    <t>Simulação 74166 A começa com: 3 e B: 7)</t>
  </si>
  <si>
    <t>Simulação 74167 A começa com: 3 e B: 7)</t>
  </si>
  <si>
    <t>Simulação 74168 A começa com: 3 e B: 7)</t>
  </si>
  <si>
    <t>Simulação 74169 A começa com: 3 e B: 7)</t>
  </si>
  <si>
    <t>Simulação 74170 A começa com: 3 e B: 7)</t>
  </si>
  <si>
    <t>Simulação 74171 A começa com: 3 e B: 7)</t>
  </si>
  <si>
    <t>Simulação 74172 A começa com: 3 e B: 7)</t>
  </si>
  <si>
    <t>Simulação 74173 A começa com: 3 e B: 7)</t>
  </si>
  <si>
    <t>Simulação 74174 A começa com: 3 e B: 7)</t>
  </si>
  <si>
    <t>Simulação 74175 A começa com: 3 e B: 7)</t>
  </si>
  <si>
    <t>Simulação 74176 A começa com: 3 e B: 7)</t>
  </si>
  <si>
    <t>Simulação 74177 A começa com: 3 e B: 7)</t>
  </si>
  <si>
    <t>Simulação 74178 A começa com: 3 e B: 7)</t>
  </si>
  <si>
    <t>Simulação 74179 A começa com: 3 e B: 7)</t>
  </si>
  <si>
    <t>Simulação 74180 A começa com: 3 e B: 7)</t>
  </si>
  <si>
    <t>Simulação 74181 A começa com: 3 e B: 7)</t>
  </si>
  <si>
    <t>Simulação 74182 A começa com: 3 e B: 7)</t>
  </si>
  <si>
    <t>Simulação 74183 A começa com: 3 e B: 7)</t>
  </si>
  <si>
    <t>Simulação 74184 A começa com: 3 e B: 7)</t>
  </si>
  <si>
    <t>Simulação 74185 A começa com: 3 e B: 7)</t>
  </si>
  <si>
    <t>Simulação 74186 A começa com: 3 e B: 7)</t>
  </si>
  <si>
    <t>Simulação 74187 A começa com: 3 e B: 7)</t>
  </si>
  <si>
    <t>Simulação 74188 A começa com: 3 e B: 7)</t>
  </si>
  <si>
    <t>Simulação 74189 A começa com: 3 e B: 7)</t>
  </si>
  <si>
    <t>Simulação 74190 A começa com: 3 e B: 7)</t>
  </si>
  <si>
    <t>Simulação 74191 A começa com: 3 e B: 7)</t>
  </si>
  <si>
    <t>Simulação 74192 A começa com: 3 e B: 7)</t>
  </si>
  <si>
    <t>Simulação 74193 A começa com: 3 e B: 7)</t>
  </si>
  <si>
    <t>Simulação 74194 A começa com: 3 e B: 7)</t>
  </si>
  <si>
    <t>Simulação 74195 A começa com: 3 e B: 7)</t>
  </si>
  <si>
    <t>Simulação 74196 A começa com: 3 e B: 7)</t>
  </si>
  <si>
    <t>Simulação 74197 A começa com: 3 e B: 7)</t>
  </si>
  <si>
    <t>Simulação 74198 A começa com: 3 e B: 7)</t>
  </si>
  <si>
    <t>Simulação 74199 A começa com: 3 e B: 7)</t>
  </si>
  <si>
    <t>Simulação 74200 A começa com: 3 e B: 7)</t>
  </si>
  <si>
    <t>Simulação 74201 A começa com: 3 e B: 7)</t>
  </si>
  <si>
    <t>Simulação 74202 A começa com: 3 e B: 7)</t>
  </si>
  <si>
    <t>Simulação 74203 A começa com: 3 e B: 7)</t>
  </si>
  <si>
    <t>Simulação 74204 A começa com: 3 e B: 7)</t>
  </si>
  <si>
    <t>Simulação 74205 A começa com: 3 e B: 7)</t>
  </si>
  <si>
    <t>Simulação 74206 A começa com: 3 e B: 7)</t>
  </si>
  <si>
    <t>Simulação 74207 A começa com: 3 e B: 7)</t>
  </si>
  <si>
    <t>Simulação 74208 A começa com: 3 e B: 7)</t>
  </si>
  <si>
    <t>Simulação 74209 A começa com: 3 e B: 7)</t>
  </si>
  <si>
    <t>Simulação 74210 A começa com: 3 e B: 7)</t>
  </si>
  <si>
    <t>Simulação 74211 A começa com: 3 e B: 7)</t>
  </si>
  <si>
    <t>Simulação 74212 A começa com: 3 e B: 7)</t>
  </si>
  <si>
    <t>Simulação 74213 A começa com: 3 e B: 7)</t>
  </si>
  <si>
    <t>Simulação 74214 A começa com: 3 e B: 7)</t>
  </si>
  <si>
    <t>Simulação 74215 A começa com: 3 e B: 7)</t>
  </si>
  <si>
    <t>Simulação 74216 A começa com: 3 e B: 7)</t>
  </si>
  <si>
    <t>Simulação 74217 A começa com: 3 e B: 7)</t>
  </si>
  <si>
    <t>Simulação 74218 A começa com: 3 e B: 7)</t>
  </si>
  <si>
    <t>Simulação 74219 A começa com: 3 e B: 7)</t>
  </si>
  <si>
    <t>Simulação 74220 A começa com: 3 e B: 7)</t>
  </si>
  <si>
    <t>Simulação 74221 A começa com: 3 e B: 7)</t>
  </si>
  <si>
    <t>Simulação 74222 A começa com: 3 e B: 7)</t>
  </si>
  <si>
    <t>Simulação 74223 A começa com: 3 e B: 7)</t>
  </si>
  <si>
    <t>Simulação 74224 A começa com: 3 e B: 7)</t>
  </si>
  <si>
    <t>Simulação 74225 A começa com: 3 e B: 7)</t>
  </si>
  <si>
    <t>Simulação 74226 A começa com: 3 e B: 7)</t>
  </si>
  <si>
    <t>Simulação 74227 A começa com: 3 e B: 7)</t>
  </si>
  <si>
    <t>Simulação 74228 A começa com: 3 e B: 7)</t>
  </si>
  <si>
    <t>Simulação 74229 A começa com: 3 e B: 7)</t>
  </si>
  <si>
    <t>Simulação 74230 A começa com: 3 e B: 7)</t>
  </si>
  <si>
    <t>Simulação 74231 A começa com: 3 e B: 7)</t>
  </si>
  <si>
    <t>Simulação 74232 A começa com: 3 e B: 7)</t>
  </si>
  <si>
    <t>Simulação 74233 A começa com: 3 e B: 7)</t>
  </si>
  <si>
    <t>Simulação 74234 A começa com: 3 e B: 7)</t>
  </si>
  <si>
    <t>Simulação 74235 A começa com: 3 e B: 7)</t>
  </si>
  <si>
    <t>Simulação 74236 A começa com: 3 e B: 7)</t>
  </si>
  <si>
    <t>Simulação 74237 A começa com: 3 e B: 7)</t>
  </si>
  <si>
    <t>Simulação 74238 A começa com: 3 e B: 7)</t>
  </si>
  <si>
    <t>Simulação 74239 A começa com: 3 e B: 7)</t>
  </si>
  <si>
    <t>Simulação 74240 A começa com: 3 e B: 7)</t>
  </si>
  <si>
    <t>Simulação 74241 A começa com: 3 e B: 7)</t>
  </si>
  <si>
    <t>Simulação 74242 A começa com: 3 e B: 7)</t>
  </si>
  <si>
    <t>Simulação 74243 A começa com: 3 e B: 7)</t>
  </si>
  <si>
    <t>Simulação 74244 A começa com: 3 e B: 7)</t>
  </si>
  <si>
    <t>Simulação 74245 A começa com: 3 e B: 7)</t>
  </si>
  <si>
    <t>Simulação 74246 A começa com: 3 e B: 7)</t>
  </si>
  <si>
    <t>Simulação 74247 A começa com: 3 e B: 7)</t>
  </si>
  <si>
    <t>Simulação 74248 A começa com: 3 e B: 7)</t>
  </si>
  <si>
    <t>Simulação 74249 A começa com: 3 e B: 7)</t>
  </si>
  <si>
    <t>Simulação 74250 A começa com: 3 e B: 7)</t>
  </si>
  <si>
    <t>Simulação 74251 A começa com: 3 e B: 7)</t>
  </si>
  <si>
    <t>Simulação 74252 A começa com: 3 e B: 7)</t>
  </si>
  <si>
    <t>Simulação 74253 A começa com: 3 e B: 7)</t>
  </si>
  <si>
    <t>Simulação 74254 A começa com: 3 e B: 7)</t>
  </si>
  <si>
    <t>Simulação 74255 A começa com: 3 e B: 7)</t>
  </si>
  <si>
    <t>Simulação 74256 A começa com: 3 e B: 7)</t>
  </si>
  <si>
    <t>Simulação 74257 A começa com: 3 e B: 7)</t>
  </si>
  <si>
    <t>Simulação 74258 A começa com: 3 e B: 7)</t>
  </si>
  <si>
    <t>Simulação 74259 A começa com: 3 e B: 7)</t>
  </si>
  <si>
    <t>Simulação 74260 A começa com: 3 e B: 7)</t>
  </si>
  <si>
    <t>Simulação 74261 A começa com: 3 e B: 7)</t>
  </si>
  <si>
    <t>Simulação 74262 A começa com: 3 e B: 7)</t>
  </si>
  <si>
    <t>Simulação 74263 A começa com: 3 e B: 7)</t>
  </si>
  <si>
    <t>Simulação 74264 A começa com: 3 e B: 7)</t>
  </si>
  <si>
    <t>Simulação 74265 A começa com: 3 e B: 7)</t>
  </si>
  <si>
    <t>Simulação 74266 A começa com: 3 e B: 7)</t>
  </si>
  <si>
    <t>Simulação 74267 A começa com: 3 e B: 7)</t>
  </si>
  <si>
    <t>Simulação 74268 A começa com: 3 e B: 7)</t>
  </si>
  <si>
    <t>Simulação 74269 A começa com: 3 e B: 7)</t>
  </si>
  <si>
    <t>Simulação 74270 A começa com: 3 e B: 7)</t>
  </si>
  <si>
    <t>Simulação 74271 A começa com: 3 e B: 7)</t>
  </si>
  <si>
    <t>Simulação 74272 A começa com: 3 e B: 7)</t>
  </si>
  <si>
    <t>Simulação 74273 A começa com: 3 e B: 7)</t>
  </si>
  <si>
    <t>Simulação 74274 A começa com: 3 e B: 7)</t>
  </si>
  <si>
    <t>Simulação 74275 A começa com: 3 e B: 7)</t>
  </si>
  <si>
    <t>Simulação 74276 A começa com: 3 e B: 7)</t>
  </si>
  <si>
    <t>Simulação 74277 A começa com: 3 e B: 7)</t>
  </si>
  <si>
    <t>Simulação 74278 A começa com: 3 e B: 7)</t>
  </si>
  <si>
    <t>Simulação 74279 A começa com: 3 e B: 7)</t>
  </si>
  <si>
    <t>Simulação 74280 A começa com: 3 e B: 7)</t>
  </si>
  <si>
    <t>Simulação 74281 A começa com: 3 e B: 7)</t>
  </si>
  <si>
    <t>Simulação 74282 A começa com: 3 e B: 7)</t>
  </si>
  <si>
    <t>Simulação 74283 A começa com: 3 e B: 7)</t>
  </si>
  <si>
    <t>Simulação 74284 A começa com: 3 e B: 7)</t>
  </si>
  <si>
    <t>Simulação 74285 A começa com: 3 e B: 7)</t>
  </si>
  <si>
    <t>Simulação 74286 A começa com: 3 e B: 7)</t>
  </si>
  <si>
    <t>Simulação 74287 A começa com: 3 e B: 7)</t>
  </si>
  <si>
    <t>Simulação 74288 A começa com: 3 e B: 7)</t>
  </si>
  <si>
    <t>Simulação 74289 A começa com: 3 e B: 7)</t>
  </si>
  <si>
    <t>Simulação 74290 A começa com: 3 e B: 7)</t>
  </si>
  <si>
    <t>Simulação 74291 A começa com: 3 e B: 7)</t>
  </si>
  <si>
    <t>Simulação 74292 A começa com: 3 e B: 7)</t>
  </si>
  <si>
    <t>Simulação 74293 A começa com: 3 e B: 7)</t>
  </si>
  <si>
    <t>Simulação 74294 A começa com: 3 e B: 7)</t>
  </si>
  <si>
    <t>Simulação 74295 A começa com: 3 e B: 7)</t>
  </si>
  <si>
    <t>Simulação 74296 A começa com: 3 e B: 7)</t>
  </si>
  <si>
    <t>Simulação 74297 A começa com: 3 e B: 7)</t>
  </si>
  <si>
    <t>Simulação 74298 A começa com: 3 e B: 7)</t>
  </si>
  <si>
    <t>Simulação 74299 A começa com: 3 e B: 7)</t>
  </si>
  <si>
    <t>Simulação 74300 A começa com: 3 e B: 7)</t>
  </si>
  <si>
    <t>Simulação 74301 A começa com: 3 e B: 7)</t>
  </si>
  <si>
    <t>Simulação 74302 A começa com: 3 e B: 7)</t>
  </si>
  <si>
    <t>Simulação 74303 A começa com: 3 e B: 7)</t>
  </si>
  <si>
    <t>Simulação 74304 A começa com: 3 e B: 7)</t>
  </si>
  <si>
    <t>Simulação 74305 A começa com: 3 e B: 7)</t>
  </si>
  <si>
    <t>Simulação 74306 A começa com: 3 e B: 7)</t>
  </si>
  <si>
    <t>Simulação 74307 A começa com: 3 e B: 7)</t>
  </si>
  <si>
    <t>Simulação 74308 A começa com: 3 e B: 7)</t>
  </si>
  <si>
    <t>Simulação 74309 A começa com: 3 e B: 7)</t>
  </si>
  <si>
    <t>Simulação 74310 A começa com: 3 e B: 7)</t>
  </si>
  <si>
    <t>Simulação 74311 A começa com: 3 e B: 7)</t>
  </si>
  <si>
    <t>Simulação 74312 A começa com: 3 e B: 7)</t>
  </si>
  <si>
    <t>Simulação 74313 A começa com: 3 e B: 7)</t>
  </si>
  <si>
    <t>Simulação 74314 A começa com: 3 e B: 7)</t>
  </si>
  <si>
    <t>Simulação 74315 A começa com: 3 e B: 7)</t>
  </si>
  <si>
    <t>Simulação 74316 A começa com: 3 e B: 7)</t>
  </si>
  <si>
    <t>Simulação 74317 A começa com: 3 e B: 7)</t>
  </si>
  <si>
    <t>Simulação 74318 A começa com: 3 e B: 7)</t>
  </si>
  <si>
    <t>Simulação 74319 A começa com: 3 e B: 7)</t>
  </si>
  <si>
    <t>Simulação 74320 A começa com: 3 e B: 7)</t>
  </si>
  <si>
    <t>Simulação 74321 A começa com: 3 e B: 7)</t>
  </si>
  <si>
    <t>Simulação 74322 A começa com: 3 e B: 7)</t>
  </si>
  <si>
    <t>Simulação 74323 A começa com: 3 e B: 7)</t>
  </si>
  <si>
    <t>Simulação 74324 A começa com: 3 e B: 7)</t>
  </si>
  <si>
    <t>Simulação 74325 A começa com: 3 e B: 7)</t>
  </si>
  <si>
    <t>Simulação 74326 A começa com: 3 e B: 7)</t>
  </si>
  <si>
    <t>Simulação 74327 A começa com: 3 e B: 7)</t>
  </si>
  <si>
    <t>Simulação 74328 A começa com: 3 e B: 7)</t>
  </si>
  <si>
    <t>Simulação 74329 A começa com: 3 e B: 7)</t>
  </si>
  <si>
    <t>Simulação 74330 A começa com: 3 e B: 7)</t>
  </si>
  <si>
    <t>Simulação 74331 A começa com: 3 e B: 7)</t>
  </si>
  <si>
    <t>Simulação 74332 A começa com: 3 e B: 7)</t>
  </si>
  <si>
    <t>Simulação 74333 A começa com: 3 e B: 7)</t>
  </si>
  <si>
    <t>Simulação 74334 A começa com: 3 e B: 7)</t>
  </si>
  <si>
    <t>Simulação 74335 A começa com: 3 e B: 7)</t>
  </si>
  <si>
    <t>Simulação 74336 A começa com: 3 e B: 7)</t>
  </si>
  <si>
    <t>Simulação 74337 A começa com: 3 e B: 7)</t>
  </si>
  <si>
    <t>Simulação 74338 A começa com: 3 e B: 7)</t>
  </si>
  <si>
    <t>Simulação 74339 A começa com: 3 e B: 7)</t>
  </si>
  <si>
    <t>Simulação 74340 A começa com: 3 e B: 7)</t>
  </si>
  <si>
    <t>Simulação 74341 A começa com: 3 e B: 7)</t>
  </si>
  <si>
    <t>Simulação 74342 A começa com: 3 e B: 7)</t>
  </si>
  <si>
    <t>Simulação 74343 A começa com: 3 e B: 7)</t>
  </si>
  <si>
    <t>Simulação 74344 A começa com: 3 e B: 7)</t>
  </si>
  <si>
    <t>Simulação 74345 A começa com: 3 e B: 7)</t>
  </si>
  <si>
    <t>Simulação 74346 A começa com: 3 e B: 7)</t>
  </si>
  <si>
    <t>Simulação 74347 A começa com: 3 e B: 7)</t>
  </si>
  <si>
    <t>Simulação 74348 A começa com: 3 e B: 7)</t>
  </si>
  <si>
    <t>Simulação 74349 A começa com: 3 e B: 7)</t>
  </si>
  <si>
    <t>Simulação 74350 A começa com: 3 e B: 7)</t>
  </si>
  <si>
    <t>Simulação 74351 A começa com: 3 e B: 7)</t>
  </si>
  <si>
    <t>Simulação 74352 A começa com: 3 e B: 7)</t>
  </si>
  <si>
    <t>Simulação 74353 A começa com: 3 e B: 7)</t>
  </si>
  <si>
    <t>Simulação 74354 A começa com: 3 e B: 7)</t>
  </si>
  <si>
    <t>Simulação 74355 A começa com: 3 e B: 7)</t>
  </si>
  <si>
    <t>Simulação 74356 A começa com: 3 e B: 7)</t>
  </si>
  <si>
    <t>Simulação 74357 A começa com: 3 e B: 7)</t>
  </si>
  <si>
    <t>Simulação 74358 A começa com: 3 e B: 7)</t>
  </si>
  <si>
    <t>Simulação 74359 A começa com: 3 e B: 7)</t>
  </si>
  <si>
    <t>Simulação 74360 A começa com: 3 e B: 7)</t>
  </si>
  <si>
    <t>Simulação 74361 A começa com: 3 e B: 7)</t>
  </si>
  <si>
    <t>Simulação 74362 A começa com: 3 e B: 7)</t>
  </si>
  <si>
    <t>Simulação 74363 A começa com: 3 e B: 7)</t>
  </si>
  <si>
    <t>Simulação 74364 A começa com: 3 e B: 7)</t>
  </si>
  <si>
    <t>Simulação 74365 A começa com: 3 e B: 7)</t>
  </si>
  <si>
    <t>Simulação 74366 A começa com: 3 e B: 7)</t>
  </si>
  <si>
    <t>Simulação 74367 A começa com: 3 e B: 7)</t>
  </si>
  <si>
    <t>Simulação 74368 A começa com: 3 e B: 7)</t>
  </si>
  <si>
    <t>Simulação 74369 A começa com: 3 e B: 7)</t>
  </si>
  <si>
    <t>Simulação 74370 A começa com: 3 e B: 7)</t>
  </si>
  <si>
    <t>Simulação 74371 A começa com: 3 e B: 7)</t>
  </si>
  <si>
    <t>Simulação 74372 A começa com: 3 e B: 7)</t>
  </si>
  <si>
    <t>Simulação 74373 A começa com: 3 e B: 7)</t>
  </si>
  <si>
    <t>Simulação 74374 A começa com: 3 e B: 7)</t>
  </si>
  <si>
    <t>Simulação 74375 A começa com: 3 e B: 7)</t>
  </si>
  <si>
    <t>Simulação 74376 A começa com: 3 e B: 7)</t>
  </si>
  <si>
    <t>Simulação 74377 A começa com: 3 e B: 7)</t>
  </si>
  <si>
    <t>Simulação 74378 A começa com: 3 e B: 7)</t>
  </si>
  <si>
    <t>Simulação 74379 A começa com: 3 e B: 7)</t>
  </si>
  <si>
    <t>Simulação 74380 A começa com: 3 e B: 7)</t>
  </si>
  <si>
    <t>Simulação 74381 A começa com: 3 e B: 7)</t>
  </si>
  <si>
    <t>Simulação 74382 A começa com: 3 e B: 7)</t>
  </si>
  <si>
    <t>Simulação 74383 A começa com: 3 e B: 7)</t>
  </si>
  <si>
    <t>Simulação 74384 A começa com: 3 e B: 7)</t>
  </si>
  <si>
    <t>Simulação 74385 A começa com: 3 e B: 7)</t>
  </si>
  <si>
    <t>Simulação 74386 A começa com: 3 e B: 7)</t>
  </si>
  <si>
    <t>Simulação 74387 A começa com: 3 e B: 7)</t>
  </si>
  <si>
    <t>Simulação 74388 A começa com: 3 e B: 7)</t>
  </si>
  <si>
    <t>Simulação 74389 A começa com: 3 e B: 7)</t>
  </si>
  <si>
    <t>Simulação 74390 A começa com: 3 e B: 7)</t>
  </si>
  <si>
    <t>Simulação 74391 A começa com: 3 e B: 7)</t>
  </si>
  <si>
    <t>Simulação 74392 A começa com: 3 e B: 7)</t>
  </si>
  <si>
    <t>Simulação 74393 A começa com: 3 e B: 7)</t>
  </si>
  <si>
    <t>Simulação 74394 A começa com: 3 e B: 7)</t>
  </si>
  <si>
    <t>Simulação 74395 A começa com: 3 e B: 7)</t>
  </si>
  <si>
    <t>Simulação 74396 A começa com: 3 e B: 7)</t>
  </si>
  <si>
    <t>Simulação 74397 A começa com: 3 e B: 7)</t>
  </si>
  <si>
    <t>Simulação 74398 A começa com: 3 e B: 7)</t>
  </si>
  <si>
    <t>Simulação 74399 A começa com: 3 e B: 7)</t>
  </si>
  <si>
    <t>Simulação 74400 A começa com: 3 e B: 7)</t>
  </si>
  <si>
    <t>Simulação 74401 A começa com: 3 e B: 7)</t>
  </si>
  <si>
    <t>Simulação 74402 A começa com: 3 e B: 7)</t>
  </si>
  <si>
    <t>Simulação 74403 A começa com: 3 e B: 7)</t>
  </si>
  <si>
    <t>Simulação 74404 A começa com: 3 e B: 7)</t>
  </si>
  <si>
    <t>Simulação 74405 A começa com: 3 e B: 7)</t>
  </si>
  <si>
    <t>Simulação 74406 A começa com: 3 e B: 7)</t>
  </si>
  <si>
    <t>Simulação 74407 A começa com: 3 e B: 7)</t>
  </si>
  <si>
    <t>Simulação 74408 A começa com: 3 e B: 7)</t>
  </si>
  <si>
    <t>Simulação 74409 A começa com: 3 e B: 7)</t>
  </si>
  <si>
    <t>Simulação 74410 A começa com: 3 e B: 7)</t>
  </si>
  <si>
    <t>Simulação 74411 A começa com: 3 e B: 7)</t>
  </si>
  <si>
    <t>Simulação 74412 A começa com: 3 e B: 7)</t>
  </si>
  <si>
    <t>Simulação 74413 A começa com: 3 e B: 7)</t>
  </si>
  <si>
    <t>Simulação 74414 A começa com: 3 e B: 7)</t>
  </si>
  <si>
    <t>Simulação 74415 A começa com: 3 e B: 7)</t>
  </si>
  <si>
    <t>Simulação 74416 A começa com: 3 e B: 7)</t>
  </si>
  <si>
    <t>Simulação 74417 A começa com: 3 e B: 7)</t>
  </si>
  <si>
    <t>Simulação 74418 A começa com: 3 e B: 7)</t>
  </si>
  <si>
    <t>Simulação 74419 A começa com: 3 e B: 7)</t>
  </si>
  <si>
    <t>Simulação 74420 A começa com: 3 e B: 7)</t>
  </si>
  <si>
    <t>Simulação 74421 A começa com: 3 e B: 7)</t>
  </si>
  <si>
    <t>Simulação 74422 A começa com: 3 e B: 7)</t>
  </si>
  <si>
    <t>Simulação 74423 A começa com: 3 e B: 7)</t>
  </si>
  <si>
    <t>Simulação 74424 A começa com: 3 e B: 7)</t>
  </si>
  <si>
    <t>Simulação 74425 A começa com: 3 e B: 7)</t>
  </si>
  <si>
    <t>Simulação 74426 A começa com: 3 e B: 7)</t>
  </si>
  <si>
    <t>Simulação 74427 A começa com: 3 e B: 7)</t>
  </si>
  <si>
    <t>Simulação 74428 A começa com: 3 e B: 7)</t>
  </si>
  <si>
    <t>Simulação 74429 A começa com: 3 e B: 7)</t>
  </si>
  <si>
    <t>Simulação 74430 A começa com: 3 e B: 7)</t>
  </si>
  <si>
    <t>Simulação 74431 A começa com: 3 e B: 7)</t>
  </si>
  <si>
    <t>Simulação 74432 A começa com: 3 e B: 7)</t>
  </si>
  <si>
    <t>Simulação 74433 A começa com: 3 e B: 7)</t>
  </si>
  <si>
    <t>Simulação 74434 A começa com: 3 e B: 7)</t>
  </si>
  <si>
    <t>Simulação 74435 A começa com: 3 e B: 7)</t>
  </si>
  <si>
    <t>Simulação 74436 A começa com: 3 e B: 7)</t>
  </si>
  <si>
    <t>Simulação 74437 A começa com: 3 e B: 7)</t>
  </si>
  <si>
    <t>Simulação 74438 A começa com: 3 e B: 7)</t>
  </si>
  <si>
    <t>Simulação 74439 A começa com: 3 e B: 7)</t>
  </si>
  <si>
    <t>Simulação 74440 A começa com: 3 e B: 7)</t>
  </si>
  <si>
    <t>Simulação 74441 A começa com: 3 e B: 7)</t>
  </si>
  <si>
    <t>Simulação 74442 A começa com: 3 e B: 7)</t>
  </si>
  <si>
    <t>Simulação 74443 A começa com: 3 e B: 7)</t>
  </si>
  <si>
    <t>Simulação 74444 A começa com: 3 e B: 7)</t>
  </si>
  <si>
    <t>Simulação 74445 A começa com: 3 e B: 7)</t>
  </si>
  <si>
    <t>Simulação 74446 A começa com: 3 e B: 7)</t>
  </si>
  <si>
    <t>Simulação 74447 A começa com: 3 e B: 7)</t>
  </si>
  <si>
    <t>Simulação 74448 A começa com: 3 e B: 7)</t>
  </si>
  <si>
    <t>Simulação 74449 A começa com: 3 e B: 7)</t>
  </si>
  <si>
    <t>Simulação 74450 A começa com: 3 e B: 7)</t>
  </si>
  <si>
    <t>Simulação 74451 A começa com: 3 e B: 7)</t>
  </si>
  <si>
    <t>Simulação 74452 A começa com: 3 e B: 7)</t>
  </si>
  <si>
    <t>Simulação 74453 A começa com: 3 e B: 7)</t>
  </si>
  <si>
    <t>Simulação 74454 A começa com: 3 e B: 7)</t>
  </si>
  <si>
    <t>Simulação 74455 A começa com: 3 e B: 7)</t>
  </si>
  <si>
    <t>Simulação 74456 A começa com: 3 e B: 7)</t>
  </si>
  <si>
    <t>Simulação 74457 A começa com: 3 e B: 7)</t>
  </si>
  <si>
    <t>Simulação 74458 A começa com: 3 e B: 7)</t>
  </si>
  <si>
    <t>Simulação 74459 A começa com: 3 e B: 7)</t>
  </si>
  <si>
    <t>Simulação 74460 A começa com: 3 e B: 7)</t>
  </si>
  <si>
    <t>Simulação 74461 A começa com: 3 e B: 7)</t>
  </si>
  <si>
    <t>Simulação 74462 A começa com: 3 e B: 7)</t>
  </si>
  <si>
    <t>Simulação 74463 A começa com: 3 e B: 7)</t>
  </si>
  <si>
    <t>Simulação 74464 A começa com: 3 e B: 7)</t>
  </si>
  <si>
    <t>Simulação 74465 A começa com: 3 e B: 7)</t>
  </si>
  <si>
    <t>Simulação 74466 A começa com: 3 e B: 7)</t>
  </si>
  <si>
    <t>Simulação 74467 A começa com: 3 e B: 7)</t>
  </si>
  <si>
    <t>Simulação 74468 A começa com: 3 e B: 7)</t>
  </si>
  <si>
    <t>Simulação 74469 A começa com: 3 e B: 7)</t>
  </si>
  <si>
    <t>Simulação 74470 A começa com: 3 e B: 7)</t>
  </si>
  <si>
    <t>Simulação 74471 A começa com: 3 e B: 7)</t>
  </si>
  <si>
    <t>Simulação 74472 A começa com: 3 e B: 7)</t>
  </si>
  <si>
    <t>Simulação 74473 A começa com: 3 e B: 7)</t>
  </si>
  <si>
    <t>Simulação 74474 A começa com: 3 e B: 7)</t>
  </si>
  <si>
    <t>Simulação 74475 A começa com: 3 e B: 7)</t>
  </si>
  <si>
    <t>Simulação 74476 A começa com: 3 e B: 7)</t>
  </si>
  <si>
    <t>Simulação 74477 A começa com: 3 e B: 7)</t>
  </si>
  <si>
    <t>Simulação 74478 A começa com: 3 e B: 7)</t>
  </si>
  <si>
    <t>Simulação 74479 A começa com: 3 e B: 7)</t>
  </si>
  <si>
    <t>Simulação 74480 A começa com: 3 e B: 7)</t>
  </si>
  <si>
    <t>Simulação 74481 A começa com: 3 e B: 7)</t>
  </si>
  <si>
    <t>Simulação 74482 A começa com: 3 e B: 7)</t>
  </si>
  <si>
    <t>Simulação 74483 A começa com: 3 e B: 7)</t>
  </si>
  <si>
    <t>Simulação 74484 A começa com: 3 e B: 7)</t>
  </si>
  <si>
    <t>Simulação 74485 A começa com: 3 e B: 7)</t>
  </si>
  <si>
    <t>Simulação 74486 A começa com: 3 e B: 7)</t>
  </si>
  <si>
    <t>Simulação 74487 A começa com: 3 e B: 7)</t>
  </si>
  <si>
    <t>Simulação 74488 A começa com: 3 e B: 7)</t>
  </si>
  <si>
    <t>Simulação 74489 A começa com: 3 e B: 7)</t>
  </si>
  <si>
    <t>Simulação 74490 A começa com: 3 e B: 7)</t>
  </si>
  <si>
    <t>Simulação 74491 A começa com: 3 e B: 7)</t>
  </si>
  <si>
    <t>Simulação 74492 A começa com: 3 e B: 7)</t>
  </si>
  <si>
    <t>Simulação 74493 A começa com: 3 e B: 7)</t>
  </si>
  <si>
    <t>Simulação 74494 A começa com: 3 e B: 7)</t>
  </si>
  <si>
    <t>Simulação 74495 A começa com: 3 e B: 7)</t>
  </si>
  <si>
    <t>Simulação 74496 A começa com: 3 e B: 7)</t>
  </si>
  <si>
    <t>Simulação 74497 A começa com: 3 e B: 7)</t>
  </si>
  <si>
    <t>Simulação 74498 A começa com: 3 e B: 7)</t>
  </si>
  <si>
    <t>Simulação 74499 A começa com: 3 e B: 7)</t>
  </si>
  <si>
    <t>Simulação 74500 A começa com: 3 e B: 7)</t>
  </si>
  <si>
    <t>Simulação 74501 A começa com: 3 e B: 7)</t>
  </si>
  <si>
    <t>Simulação 74502 A começa com: 3 e B: 7)</t>
  </si>
  <si>
    <t>Simulação 74503 A começa com: 3 e B: 7)</t>
  </si>
  <si>
    <t>Simulação 74504 A começa com: 3 e B: 7)</t>
  </si>
  <si>
    <t>Simulação 74505 A começa com: 3 e B: 7)</t>
  </si>
  <si>
    <t>Simulação 74506 A começa com: 3 e B: 7)</t>
  </si>
  <si>
    <t>Simulação 74507 A começa com: 3 e B: 7)</t>
  </si>
  <si>
    <t>Simulação 74508 A começa com: 3 e B: 7)</t>
  </si>
  <si>
    <t>Simulação 74509 A começa com: 3 e B: 7)</t>
  </si>
  <si>
    <t>Simulação 74510 A começa com: 3 e B: 7)</t>
  </si>
  <si>
    <t>Simulação 74511 A começa com: 3 e B: 7)</t>
  </si>
  <si>
    <t>Simulação 74512 A começa com: 3 e B: 7)</t>
  </si>
  <si>
    <t>Simulação 74513 A começa com: 3 e B: 7)</t>
  </si>
  <si>
    <t>Simulação 74514 A começa com: 3 e B: 7)</t>
  </si>
  <si>
    <t>Simulação 74515 A começa com: 3 e B: 7)</t>
  </si>
  <si>
    <t>Simulação 74516 A começa com: 3 e B: 7)</t>
  </si>
  <si>
    <t>Simulação 74517 A começa com: 3 e B: 7)</t>
  </si>
  <si>
    <t>Simulação 74518 A começa com: 3 e B: 7)</t>
  </si>
  <si>
    <t>Simulação 74519 A começa com: 3 e B: 7)</t>
  </si>
  <si>
    <t>Simulação 74520 A começa com: 3 e B: 7)</t>
  </si>
  <si>
    <t>Simulação 74521 A começa com: 3 e B: 7)</t>
  </si>
  <si>
    <t>Simulação 74522 A começa com: 3 e B: 7)</t>
  </si>
  <si>
    <t>Simulação 74523 A começa com: 3 e B: 7)</t>
  </si>
  <si>
    <t>Simulação 74524 A começa com: 3 e B: 7)</t>
  </si>
  <si>
    <t>Simulação 74525 A começa com: 3 e B: 7)</t>
  </si>
  <si>
    <t>Simulação 74526 A começa com: 3 e B: 7)</t>
  </si>
  <si>
    <t>Simulação 74527 A começa com: 3 e B: 7)</t>
  </si>
  <si>
    <t>Simulação 74528 A começa com: 3 e B: 7)</t>
  </si>
  <si>
    <t>Simulação 74529 A começa com: 3 e B: 7)</t>
  </si>
  <si>
    <t>Simulação 74530 A começa com: 3 e B: 7)</t>
  </si>
  <si>
    <t>Simulação 74531 A começa com: 3 e B: 7)</t>
  </si>
  <si>
    <t>Simulação 74532 A começa com: 3 e B: 7)</t>
  </si>
  <si>
    <t>Simulação 74533 A começa com: 3 e B: 7)</t>
  </si>
  <si>
    <t>Simulação 74534 A começa com: 3 e B: 7)</t>
  </si>
  <si>
    <t>Simulação 74535 A começa com: 3 e B: 7)</t>
  </si>
  <si>
    <t>Simulação 74536 A começa com: 3 e B: 7)</t>
  </si>
  <si>
    <t>Simulação 74537 A começa com: 3 e B: 7)</t>
  </si>
  <si>
    <t>Simulação 74538 A começa com: 3 e B: 7)</t>
  </si>
  <si>
    <t>Simulação 74539 A começa com: 3 e B: 7)</t>
  </si>
  <si>
    <t>Simulação 74540 A começa com: 3 e B: 7)</t>
  </si>
  <si>
    <t>Simulação 74541 A começa com: 3 e B: 7)</t>
  </si>
  <si>
    <t>Simulação 74542 A começa com: 3 e B: 7)</t>
  </si>
  <si>
    <t>Simulação 74543 A começa com: 3 e B: 7)</t>
  </si>
  <si>
    <t>Simulação 74544 A começa com: 3 e B: 7)</t>
  </si>
  <si>
    <t>Simulação 74545 A começa com: 3 e B: 7)</t>
  </si>
  <si>
    <t>Simulação 74546 A começa com: 3 e B: 7)</t>
  </si>
  <si>
    <t>Simulação 74547 A começa com: 3 e B: 7)</t>
  </si>
  <si>
    <t>Simulação 74548 A começa com: 3 e B: 7)</t>
  </si>
  <si>
    <t>Simulação 74549 A começa com: 3 e B: 7)</t>
  </si>
  <si>
    <t>Simulação 74550 A começa com: 3 e B: 7)</t>
  </si>
  <si>
    <t>Simulação 74551 A começa com: 3 e B: 7)</t>
  </si>
  <si>
    <t>Simulação 74552 A começa com: 3 e B: 7)</t>
  </si>
  <si>
    <t>Simulação 74553 A começa com: 3 e B: 7)</t>
  </si>
  <si>
    <t>Simulação 74554 A começa com: 3 e B: 7)</t>
  </si>
  <si>
    <t>Simulação 74555 A começa com: 3 e B: 7)</t>
  </si>
  <si>
    <t>Simulação 74556 A começa com: 3 e B: 7)</t>
  </si>
  <si>
    <t>Simulação 74557 A começa com: 3 e B: 7)</t>
  </si>
  <si>
    <t>Simulação 74558 A começa com: 3 e B: 7)</t>
  </si>
  <si>
    <t>Simulação 74559 A começa com: 3 e B: 7)</t>
  </si>
  <si>
    <t>Simulação 74560 A começa com: 3 e B: 7)</t>
  </si>
  <si>
    <t>Simulação 74561 A começa com: 3 e B: 7)</t>
  </si>
  <si>
    <t>Simulação 74562 A começa com: 3 e B: 7)</t>
  </si>
  <si>
    <t>Simulação 74563 A começa com: 3 e B: 7)</t>
  </si>
  <si>
    <t>Simulação 74564 A começa com: 3 e B: 7)</t>
  </si>
  <si>
    <t>Simulação 74565 A começa com: 3 e B: 7)</t>
  </si>
  <si>
    <t>Simulação 74566 A começa com: 3 e B: 7)</t>
  </si>
  <si>
    <t>Simulação 74567 A começa com: 3 e B: 7)</t>
  </si>
  <si>
    <t>Simulação 74568 A começa com: 3 e B: 7)</t>
  </si>
  <si>
    <t>Simulação 74569 A começa com: 3 e B: 7)</t>
  </si>
  <si>
    <t>Simulação 74570 A começa com: 3 e B: 7)</t>
  </si>
  <si>
    <t>Simulação 74571 A começa com: 3 e B: 7)</t>
  </si>
  <si>
    <t>Simulação 74572 A começa com: 3 e B: 7)</t>
  </si>
  <si>
    <t>Simulação 74573 A começa com: 3 e B: 7)</t>
  </si>
  <si>
    <t>Simulação 74574 A começa com: 3 e B: 7)</t>
  </si>
  <si>
    <t>Simulação 74575 A começa com: 3 e B: 7)</t>
  </si>
  <si>
    <t>Simulação 74576 A começa com: 3 e B: 7)</t>
  </si>
  <si>
    <t>Simulação 74577 A começa com: 3 e B: 7)</t>
  </si>
  <si>
    <t>Simulação 74578 A começa com: 3 e B: 7)</t>
  </si>
  <si>
    <t>Simulação 74579 A começa com: 3 e B: 7)</t>
  </si>
  <si>
    <t>Simulação 74580 A começa com: 3 e B: 7)</t>
  </si>
  <si>
    <t>Simulação 74581 A começa com: 3 e B: 7)</t>
  </si>
  <si>
    <t>Simulação 74582 A começa com: 3 e B: 7)</t>
  </si>
  <si>
    <t>Simulação 74583 A começa com: 3 e B: 7)</t>
  </si>
  <si>
    <t>Simulação 74584 A começa com: 3 e B: 7)</t>
  </si>
  <si>
    <t>Simulação 74585 A começa com: 3 e B: 7)</t>
  </si>
  <si>
    <t>Simulação 74586 A começa com: 3 e B: 7)</t>
  </si>
  <si>
    <t>Simulação 74587 A começa com: 3 e B: 7)</t>
  </si>
  <si>
    <t>Simulação 74588 A começa com: 3 e B: 7)</t>
  </si>
  <si>
    <t>Simulação 74589 A começa com: 3 e B: 7)</t>
  </si>
  <si>
    <t>Simulação 74590 A começa com: 3 e B: 7)</t>
  </si>
  <si>
    <t>Simulação 74591 A começa com: 3 e B: 7)</t>
  </si>
  <si>
    <t>Simulação 74592 A começa com: 3 e B: 7)</t>
  </si>
  <si>
    <t>Simulação 74593 A começa com: 3 e B: 7)</t>
  </si>
  <si>
    <t>Simulação 74594 A começa com: 3 e B: 7)</t>
  </si>
  <si>
    <t>Simulação 74595 A começa com: 3 e B: 7)</t>
  </si>
  <si>
    <t>Simulação 74596 A começa com: 3 e B: 7)</t>
  </si>
  <si>
    <t>Simulação 74597 A começa com: 3 e B: 7)</t>
  </si>
  <si>
    <t>Simulação 74598 A começa com: 3 e B: 7)</t>
  </si>
  <si>
    <t>Simulação 74599 A começa com: 3 e B: 7)</t>
  </si>
  <si>
    <t>Simulação 74600 A começa com: 3 e B: 7)</t>
  </si>
  <si>
    <t>Simulação 74601 A começa com: 3 e B: 7)</t>
  </si>
  <si>
    <t>Simulação 74602 A começa com: 3 e B: 7)</t>
  </si>
  <si>
    <t>Simulação 74603 A começa com: 3 e B: 7)</t>
  </si>
  <si>
    <t>Simulação 74604 A começa com: 3 e B: 7)</t>
  </si>
  <si>
    <t>Simulação 74605 A começa com: 3 e B: 7)</t>
  </si>
  <si>
    <t>Simulação 74606 A começa com: 3 e B: 7)</t>
  </si>
  <si>
    <t>Simulação 74607 A começa com: 3 e B: 7)</t>
  </si>
  <si>
    <t>Simulação 74608 A começa com: 3 e B: 7)</t>
  </si>
  <si>
    <t>Simulação 74609 A começa com: 3 e B: 7)</t>
  </si>
  <si>
    <t>Simulação 74610 A começa com: 3 e B: 7)</t>
  </si>
  <si>
    <t>Simulação 74611 A começa com: 3 e B: 7)</t>
  </si>
  <si>
    <t>Simulação 74612 A começa com: 3 e B: 7)</t>
  </si>
  <si>
    <t>Simulação 74613 A começa com: 3 e B: 7)</t>
  </si>
  <si>
    <t>Simulação 74614 A começa com: 3 e B: 7)</t>
  </si>
  <si>
    <t>Simulação 74615 A começa com: 3 e B: 7)</t>
  </si>
  <si>
    <t>Simulação 74616 A começa com: 3 e B: 7)</t>
  </si>
  <si>
    <t>Simulação 74617 A começa com: 3 e B: 7)</t>
  </si>
  <si>
    <t>Simulação 74618 A começa com: 3 e B: 7)</t>
  </si>
  <si>
    <t>Simulação 74619 A começa com: 3 e B: 7)</t>
  </si>
  <si>
    <t>Simulação 74620 A começa com: 3 e B: 7)</t>
  </si>
  <si>
    <t>Simulação 74621 A começa com: 3 e B: 7)</t>
  </si>
  <si>
    <t>Simulação 74622 A começa com: 3 e B: 7)</t>
  </si>
  <si>
    <t>Simulação 74623 A começa com: 3 e B: 7)</t>
  </si>
  <si>
    <t>Simulação 74624 A começa com: 3 e B: 7)</t>
  </si>
  <si>
    <t>Simulação 74625 A começa com: 3 e B: 7)</t>
  </si>
  <si>
    <t>Simulação 74626 A começa com: 3 e B: 7)</t>
  </si>
  <si>
    <t>Simulação 74627 A começa com: 3 e B: 7)</t>
  </si>
  <si>
    <t>Simulação 74628 A começa com: 3 e B: 7)</t>
  </si>
  <si>
    <t>Simulação 74629 A começa com: 3 e B: 7)</t>
  </si>
  <si>
    <t>Simulação 74630 A começa com: 3 e B: 7)</t>
  </si>
  <si>
    <t>Simulação 74631 A começa com: 3 e B: 7)</t>
  </si>
  <si>
    <t>Simulação 74632 A começa com: 3 e B: 7)</t>
  </si>
  <si>
    <t>Simulação 74633 A começa com: 3 e B: 7)</t>
  </si>
  <si>
    <t>Simulação 74634 A começa com: 3 e B: 7)</t>
  </si>
  <si>
    <t>Simulação 74635 A começa com: 3 e B: 7)</t>
  </si>
  <si>
    <t>Simulação 74636 A começa com: 3 e B: 7)</t>
  </si>
  <si>
    <t>Simulação 74637 A começa com: 3 e B: 7)</t>
  </si>
  <si>
    <t>Simulação 74638 A começa com: 3 e B: 7)</t>
  </si>
  <si>
    <t>Simulação 74639 A começa com: 3 e B: 7)</t>
  </si>
  <si>
    <t>Simulação 74640 A começa com: 3 e B: 7)</t>
  </si>
  <si>
    <t>Simulação 74641 A começa com: 3 e B: 7)</t>
  </si>
  <si>
    <t>Simulação 74642 A começa com: 3 e B: 7)</t>
  </si>
  <si>
    <t>Simulação 74643 A começa com: 3 e B: 7)</t>
  </si>
  <si>
    <t>Simulação 74644 A começa com: 3 e B: 7)</t>
  </si>
  <si>
    <t>Simulação 74645 A começa com: 3 e B: 7)</t>
  </si>
  <si>
    <t>Simulação 74646 A começa com: 3 e B: 7)</t>
  </si>
  <si>
    <t>Simulação 74647 A começa com: 3 e B: 7)</t>
  </si>
  <si>
    <t>Simulação 74648 A começa com: 3 e B: 7)</t>
  </si>
  <si>
    <t>Simulação 74649 A começa com: 3 e B: 7)</t>
  </si>
  <si>
    <t>Simulação 74650 A começa com: 3 e B: 7)</t>
  </si>
  <si>
    <t>Simulação 74651 A começa com: 3 e B: 7)</t>
  </si>
  <si>
    <t>Simulação 74652 A começa com: 3 e B: 7)</t>
  </si>
  <si>
    <t>Simulação 74653 A começa com: 3 e B: 7)</t>
  </si>
  <si>
    <t>Simulação 74654 A começa com: 3 e B: 7)</t>
  </si>
  <si>
    <t>Simulação 74655 A começa com: 3 e B: 7)</t>
  </si>
  <si>
    <t>Simulação 74656 A começa com: 3 e B: 7)</t>
  </si>
  <si>
    <t>Simulação 74657 A começa com: 3 e B: 7)</t>
  </si>
  <si>
    <t>Simulação 74658 A começa com: 3 e B: 7)</t>
  </si>
  <si>
    <t>Simulação 74659 A começa com: 3 e B: 7)</t>
  </si>
  <si>
    <t>Simulação 74660 A começa com: 3 e B: 7)</t>
  </si>
  <si>
    <t>Simulação 74661 A começa com: 3 e B: 7)</t>
  </si>
  <si>
    <t>Simulação 74662 A começa com: 3 e B: 7)</t>
  </si>
  <si>
    <t>Simulação 74663 A começa com: 3 e B: 7)</t>
  </si>
  <si>
    <t>Simulação 74664 A começa com: 3 e B: 7)</t>
  </si>
  <si>
    <t>Simulação 74665 A começa com: 3 e B: 7)</t>
  </si>
  <si>
    <t>Simulação 74666 A começa com: 3 e B: 7)</t>
  </si>
  <si>
    <t>Simulação 74667 A começa com: 3 e B: 7)</t>
  </si>
  <si>
    <t>Simulação 74668 A começa com: 3 e B: 7)</t>
  </si>
  <si>
    <t>Simulação 74669 A começa com: 3 e B: 7)</t>
  </si>
  <si>
    <t>Simulação 74670 A começa com: 3 e B: 7)</t>
  </si>
  <si>
    <t>Simulação 74671 A começa com: 3 e B: 7)</t>
  </si>
  <si>
    <t>Simulação 74672 A começa com: 3 e B: 7)</t>
  </si>
  <si>
    <t>Simulação 74673 A começa com: 3 e B: 7)</t>
  </si>
  <si>
    <t>Simulação 74674 A começa com: 3 e B: 7)</t>
  </si>
  <si>
    <t>Simulação 74675 A começa com: 3 e B: 7)</t>
  </si>
  <si>
    <t>Simulação 74676 A começa com: 3 e B: 7)</t>
  </si>
  <si>
    <t>Simulação 74677 A começa com: 3 e B: 7)</t>
  </si>
  <si>
    <t>Simulação 74678 A começa com: 3 e B: 7)</t>
  </si>
  <si>
    <t>Simulação 74679 A começa com: 3 e B: 7)</t>
  </si>
  <si>
    <t>Simulação 74680 A começa com: 3 e B: 7)</t>
  </si>
  <si>
    <t>Simulação 74681 A começa com: 3 e B: 7)</t>
  </si>
  <si>
    <t>Simulação 74682 A começa com: 3 e B: 7)</t>
  </si>
  <si>
    <t>Simulação 74683 A começa com: 3 e B: 7)</t>
  </si>
  <si>
    <t>Simulação 74684 A começa com: 3 e B: 7)</t>
  </si>
  <si>
    <t>Simulação 74685 A começa com: 3 e B: 7)</t>
  </si>
  <si>
    <t>Simulação 74686 A começa com: 3 e B: 7)</t>
  </si>
  <si>
    <t>Simulação 74687 A começa com: 3 e B: 7)</t>
  </si>
  <si>
    <t>Simulação 74688 A começa com: 3 e B: 7)</t>
  </si>
  <si>
    <t>Simulação 74689 A começa com: 3 e B: 7)</t>
  </si>
  <si>
    <t>Simulação 74690 A começa com: 3 e B: 7)</t>
  </si>
  <si>
    <t>Simulação 74691 A começa com: 3 e B: 7)</t>
  </si>
  <si>
    <t>Simulação 74692 A começa com: 3 e B: 7)</t>
  </si>
  <si>
    <t>Simulação 74693 A começa com: 3 e B: 7)</t>
  </si>
  <si>
    <t>Simulação 74694 A começa com: 3 e B: 7)</t>
  </si>
  <si>
    <t>Simulação 74695 A começa com: 3 e B: 7)</t>
  </si>
  <si>
    <t>Simulação 74696 A começa com: 3 e B: 7)</t>
  </si>
  <si>
    <t>Simulação 74697 A começa com: 3 e B: 7)</t>
  </si>
  <si>
    <t>Simulação 74698 A começa com: 3 e B: 7)</t>
  </si>
  <si>
    <t>Simulação 74699 A começa com: 3 e B: 7)</t>
  </si>
  <si>
    <t>Simulação 74700 A começa com: 3 e B: 7)</t>
  </si>
  <si>
    <t>Simulação 74701 A começa com: 3 e B: 7)</t>
  </si>
  <si>
    <t>Simulação 74702 A começa com: 3 e B: 7)</t>
  </si>
  <si>
    <t>Simulação 74703 A começa com: 3 e B: 7)</t>
  </si>
  <si>
    <t>Simulação 74704 A começa com: 3 e B: 7)</t>
  </si>
  <si>
    <t>Simulação 74705 A começa com: 3 e B: 7)</t>
  </si>
  <si>
    <t>Simulação 74706 A começa com: 3 e B: 7)</t>
  </si>
  <si>
    <t>Simulação 74707 A começa com: 3 e B: 7)</t>
  </si>
  <si>
    <t>Simulação 74708 A começa com: 3 e B: 7)</t>
  </si>
  <si>
    <t>Simulação 74709 A começa com: 3 e B: 7)</t>
  </si>
  <si>
    <t>Simulação 74710 A começa com: 3 e B: 7)</t>
  </si>
  <si>
    <t>Simulação 74711 A começa com: 3 e B: 7)</t>
  </si>
  <si>
    <t>Simulação 74712 A começa com: 3 e B: 7)</t>
  </si>
  <si>
    <t>Simulação 74713 A começa com: 3 e B: 7)</t>
  </si>
  <si>
    <t>Simulação 74714 A começa com: 3 e B: 7)</t>
  </si>
  <si>
    <t>Simulação 74715 A começa com: 3 e B: 7)</t>
  </si>
  <si>
    <t>Simulação 74716 A começa com: 3 e B: 7)</t>
  </si>
  <si>
    <t>Simulação 74717 A começa com: 3 e B: 7)</t>
  </si>
  <si>
    <t>Simulação 74718 A começa com: 3 e B: 7)</t>
  </si>
  <si>
    <t>Simulação 74719 A começa com: 3 e B: 7)</t>
  </si>
  <si>
    <t>Simulação 74720 A começa com: 3 e B: 7)</t>
  </si>
  <si>
    <t>Simulação 74721 A começa com: 3 e B: 7)</t>
  </si>
  <si>
    <t>Simulação 74722 A começa com: 3 e B: 7)</t>
  </si>
  <si>
    <t>Simulação 74723 A começa com: 3 e B: 7)</t>
  </si>
  <si>
    <t>Simulação 74724 A começa com: 3 e B: 7)</t>
  </si>
  <si>
    <t>Simulação 74725 A começa com: 3 e B: 7)</t>
  </si>
  <si>
    <t>Simulação 74726 A começa com: 3 e B: 7)</t>
  </si>
  <si>
    <t>Simulação 74727 A começa com: 3 e B: 7)</t>
  </si>
  <si>
    <t>Simulação 74728 A começa com: 3 e B: 7)</t>
  </si>
  <si>
    <t>Simulação 74729 A começa com: 3 e B: 7)</t>
  </si>
  <si>
    <t>Simulação 74730 A começa com: 3 e B: 7)</t>
  </si>
  <si>
    <t>Simulação 74731 A começa com: 3 e B: 7)</t>
  </si>
  <si>
    <t>Simulação 74732 A começa com: 3 e B: 7)</t>
  </si>
  <si>
    <t>Simulação 74733 A começa com: 3 e B: 7)</t>
  </si>
  <si>
    <t>Simulação 74734 A começa com: 3 e B: 7)</t>
  </si>
  <si>
    <t>Simulação 74735 A começa com: 3 e B: 7)</t>
  </si>
  <si>
    <t>Simulação 74736 A começa com: 3 e B: 7)</t>
  </si>
  <si>
    <t>Simulação 74737 A começa com: 3 e B: 7)</t>
  </si>
  <si>
    <t>Simulação 74738 A começa com: 3 e B: 7)</t>
  </si>
  <si>
    <t>Simulação 74739 A começa com: 3 e B: 7)</t>
  </si>
  <si>
    <t>Simulação 74740 A começa com: 3 e B: 7)</t>
  </si>
  <si>
    <t>Simulação 74741 A começa com: 3 e B: 7)</t>
  </si>
  <si>
    <t>Simulação 74742 A começa com: 3 e B: 7)</t>
  </si>
  <si>
    <t>Simulação 74743 A começa com: 3 e B: 7)</t>
  </si>
  <si>
    <t>Simulação 74744 A começa com: 3 e B: 7)</t>
  </si>
  <si>
    <t>Simulação 74745 A começa com: 3 e B: 7)</t>
  </si>
  <si>
    <t>Simulação 74746 A começa com: 3 e B: 7)</t>
  </si>
  <si>
    <t>Simulação 74747 A começa com: 3 e B: 7)</t>
  </si>
  <si>
    <t>Simulação 74748 A começa com: 3 e B: 7)</t>
  </si>
  <si>
    <t>Simulação 74749 A começa com: 3 e B: 7)</t>
  </si>
  <si>
    <t>Simulação 74750 A começa com: 3 e B: 7)</t>
  </si>
  <si>
    <t>Simulação 74751 A começa com: 3 e B: 7)</t>
  </si>
  <si>
    <t>Simulação 74752 A começa com: 3 e B: 7)</t>
  </si>
  <si>
    <t>Simulação 74753 A começa com: 3 e B: 7)</t>
  </si>
  <si>
    <t>Simulação 74754 A começa com: 3 e B: 7)</t>
  </si>
  <si>
    <t>Simulação 74755 A começa com: 3 e B: 7)</t>
  </si>
  <si>
    <t>Simulação 74756 A começa com: 3 e B: 7)</t>
  </si>
  <si>
    <t>Simulação 74757 A começa com: 3 e B: 7)</t>
  </si>
  <si>
    <t>Simulação 74758 A começa com: 3 e B: 7)</t>
  </si>
  <si>
    <t>Simulação 74759 A começa com: 3 e B: 7)</t>
  </si>
  <si>
    <t>Simulação 74760 A começa com: 3 e B: 7)</t>
  </si>
  <si>
    <t>Simulação 74761 A começa com: 3 e B: 7)</t>
  </si>
  <si>
    <t>Simulação 74762 A começa com: 3 e B: 7)</t>
  </si>
  <si>
    <t>Simulação 74763 A começa com: 3 e B: 7)</t>
  </si>
  <si>
    <t>Simulação 74764 A começa com: 3 e B: 7)</t>
  </si>
  <si>
    <t>Simulação 74765 A começa com: 3 e B: 7)</t>
  </si>
  <si>
    <t>Simulação 74766 A começa com: 3 e B: 7)</t>
  </si>
  <si>
    <t>Simulação 74767 A começa com: 3 e B: 7)</t>
  </si>
  <si>
    <t>Simulação 74768 A começa com: 3 e B: 7)</t>
  </si>
  <si>
    <t>Simulação 74769 A começa com: 3 e B: 7)</t>
  </si>
  <si>
    <t>Simulação 74770 A começa com: 3 e B: 7)</t>
  </si>
  <si>
    <t>Simulação 74771 A começa com: 3 e B: 7)</t>
  </si>
  <si>
    <t>Simulação 74772 A começa com: 3 e B: 7)</t>
  </si>
  <si>
    <t>Simulação 74773 A começa com: 3 e B: 7)</t>
  </si>
  <si>
    <t>Simulação 74774 A começa com: 3 e B: 7)</t>
  </si>
  <si>
    <t>Simulação 74775 A começa com: 3 e B: 7)</t>
  </si>
  <si>
    <t>Simulação 74776 A começa com: 3 e B: 7)</t>
  </si>
  <si>
    <t>Simulação 74777 A começa com: 3 e B: 7)</t>
  </si>
  <si>
    <t>Simulação 74778 A começa com: 3 e B: 7)</t>
  </si>
  <si>
    <t>Simulação 74779 A começa com: 3 e B: 7)</t>
  </si>
  <si>
    <t>Simulação 74780 A começa com: 3 e B: 7)</t>
  </si>
  <si>
    <t>Simulação 74781 A começa com: 3 e B: 7)</t>
  </si>
  <si>
    <t>Simulação 74782 A começa com: 3 e B: 7)</t>
  </si>
  <si>
    <t>Simulação 74783 A começa com: 3 e B: 7)</t>
  </si>
  <si>
    <t>Simulação 74784 A começa com: 3 e B: 7)</t>
  </si>
  <si>
    <t>Simulação 74785 A começa com: 3 e B: 7)</t>
  </si>
  <si>
    <t>Simulação 74786 A começa com: 3 e B: 7)</t>
  </si>
  <si>
    <t>Simulação 74787 A começa com: 3 e B: 7)</t>
  </si>
  <si>
    <t>Simulação 74788 A começa com: 3 e B: 7)</t>
  </si>
  <si>
    <t>Simulação 74789 A começa com: 3 e B: 7)</t>
  </si>
  <si>
    <t>Simulação 74790 A começa com: 3 e B: 7)</t>
  </si>
  <si>
    <t>Simulação 74791 A começa com: 3 e B: 7)</t>
  </si>
  <si>
    <t>Simulação 74792 A começa com: 3 e B: 7)</t>
  </si>
  <si>
    <t>Simulação 74793 A começa com: 3 e B: 7)</t>
  </si>
  <si>
    <t>Simulação 74794 A começa com: 3 e B: 7)</t>
  </si>
  <si>
    <t>Simulação 74795 A começa com: 3 e B: 7)</t>
  </si>
  <si>
    <t>Simulação 74796 A começa com: 3 e B: 7)</t>
  </si>
  <si>
    <t>Simulação 74797 A começa com: 3 e B: 7)</t>
  </si>
  <si>
    <t>Simulação 74798 A começa com: 3 e B: 7)</t>
  </si>
  <si>
    <t>Simulação 74799 A começa com: 3 e B: 7)</t>
  </si>
  <si>
    <t>Simulação 74800 A começa com: 3 e B: 7)</t>
  </si>
  <si>
    <t>Simulação 74801 A começa com: 3 e B: 7)</t>
  </si>
  <si>
    <t>Simulação 74802 A começa com: 3 e B: 7)</t>
  </si>
  <si>
    <t>Simulação 74803 A começa com: 3 e B: 7)</t>
  </si>
  <si>
    <t>Simulação 74804 A começa com: 3 e B: 7)</t>
  </si>
  <si>
    <t>Simulação 74805 A começa com: 3 e B: 7)</t>
  </si>
  <si>
    <t>Simulação 74806 A começa com: 3 e B: 7)</t>
  </si>
  <si>
    <t>Simulação 74807 A começa com: 3 e B: 7)</t>
  </si>
  <si>
    <t>Simulação 74808 A começa com: 3 e B: 7)</t>
  </si>
  <si>
    <t>Simulação 74809 A começa com: 3 e B: 7)</t>
  </si>
  <si>
    <t>Simulação 74810 A começa com: 3 e B: 7)</t>
  </si>
  <si>
    <t>Simulação 74811 A começa com: 3 e B: 7)</t>
  </si>
  <si>
    <t>Simulação 74812 A começa com: 3 e B: 7)</t>
  </si>
  <si>
    <t>Simulação 74813 A começa com: 3 e B: 7)</t>
  </si>
  <si>
    <t>Simulação 74814 A começa com: 3 e B: 7)</t>
  </si>
  <si>
    <t>Simulação 74815 A começa com: 3 e B: 7)</t>
  </si>
  <si>
    <t>Simulação 74816 A começa com: 3 e B: 7)</t>
  </si>
  <si>
    <t>Simulação 74817 A começa com: 3 e B: 7)</t>
  </si>
  <si>
    <t>Simulação 74818 A começa com: 3 e B: 7)</t>
  </si>
  <si>
    <t>Simulação 74819 A começa com: 3 e B: 7)</t>
  </si>
  <si>
    <t>Simulação 74820 A começa com: 3 e B: 7)</t>
  </si>
  <si>
    <t>Simulação 74821 A começa com: 3 e B: 7)</t>
  </si>
  <si>
    <t>Simulação 74822 A começa com: 3 e B: 7)</t>
  </si>
  <si>
    <t>Simulação 74823 A começa com: 3 e B: 7)</t>
  </si>
  <si>
    <t>Simulação 74824 A começa com: 3 e B: 7)</t>
  </si>
  <si>
    <t>Simulação 74825 A começa com: 3 e B: 7)</t>
  </si>
  <si>
    <t>Simulação 74826 A começa com: 3 e B: 7)</t>
  </si>
  <si>
    <t>Simulação 74827 A começa com: 3 e B: 7)</t>
  </si>
  <si>
    <t>Simulação 74828 A começa com: 3 e B: 7)</t>
  </si>
  <si>
    <t>Simulação 74829 A começa com: 3 e B: 7)</t>
  </si>
  <si>
    <t>Simulação 74830 A começa com: 3 e B: 7)</t>
  </si>
  <si>
    <t>Simulação 74831 A começa com: 3 e B: 7)</t>
  </si>
  <si>
    <t>Simulação 74832 A começa com: 3 e B: 7)</t>
  </si>
  <si>
    <t>Simulação 74833 A começa com: 3 e B: 7)</t>
  </si>
  <si>
    <t>Simulação 74834 A começa com: 3 e B: 7)</t>
  </si>
  <si>
    <t>Simulação 74835 A começa com: 3 e B: 7)</t>
  </si>
  <si>
    <t>Simulação 74836 A começa com: 3 e B: 7)</t>
  </si>
  <si>
    <t>Simulação 74837 A começa com: 3 e B: 7)</t>
  </si>
  <si>
    <t>Simulação 74838 A começa com: 3 e B: 7)</t>
  </si>
  <si>
    <t>Simulação 74839 A começa com: 3 e B: 7)</t>
  </si>
  <si>
    <t>Simulação 74840 A começa com: 3 e B: 7)</t>
  </si>
  <si>
    <t>Simulação 74841 A começa com: 3 e B: 7)</t>
  </si>
  <si>
    <t>Simulação 74842 A começa com: 3 e B: 7)</t>
  </si>
  <si>
    <t>Simulação 74843 A começa com: 3 e B: 7)</t>
  </si>
  <si>
    <t>Simulação 74844 A começa com: 3 e B: 7)</t>
  </si>
  <si>
    <t>Simulação 74845 A começa com: 3 e B: 7)</t>
  </si>
  <si>
    <t>Simulação 74846 A começa com: 3 e B: 7)</t>
  </si>
  <si>
    <t>Simulação 74847 A começa com: 3 e B: 7)</t>
  </si>
  <si>
    <t>Simulação 74848 A começa com: 3 e B: 7)</t>
  </si>
  <si>
    <t>Simulação 74849 A começa com: 3 e B: 7)</t>
  </si>
  <si>
    <t>Simulação 74850 A começa com: 3 e B: 7)</t>
  </si>
  <si>
    <t>Simulação 74851 A começa com: 3 e B: 7)</t>
  </si>
  <si>
    <t>Simulação 74852 A começa com: 3 e B: 7)</t>
  </si>
  <si>
    <t>Simulação 74853 A começa com: 3 e B: 7)</t>
  </si>
  <si>
    <t>Simulação 74854 A começa com: 3 e B: 7)</t>
  </si>
  <si>
    <t>Simulação 74855 A começa com: 3 e B: 7)</t>
  </si>
  <si>
    <t>Simulação 74856 A começa com: 3 e B: 7)</t>
  </si>
  <si>
    <t>Simulação 74857 A começa com: 3 e B: 7)</t>
  </si>
  <si>
    <t>Simulação 74858 A começa com: 3 e B: 7)</t>
  </si>
  <si>
    <t>Simulação 74859 A começa com: 3 e B: 7)</t>
  </si>
  <si>
    <t>Simulação 74860 A começa com: 3 e B: 7)</t>
  </si>
  <si>
    <t>Simulação 74861 A começa com: 3 e B: 7)</t>
  </si>
  <si>
    <t>Simulação 74862 A começa com: 3 e B: 7)</t>
  </si>
  <si>
    <t>Simulação 74863 A começa com: 3 e B: 7)</t>
  </si>
  <si>
    <t>Simulação 74864 A começa com: 3 e B: 7)</t>
  </si>
  <si>
    <t>Simulação 74865 A começa com: 3 e B: 7)</t>
  </si>
  <si>
    <t>Simulação 74866 A começa com: 3 e B: 7)</t>
  </si>
  <si>
    <t>Simulação 74867 A começa com: 3 e B: 7)</t>
  </si>
  <si>
    <t>Simulação 74868 A começa com: 3 e B: 7)</t>
  </si>
  <si>
    <t>Simulação 74869 A começa com: 3 e B: 7)</t>
  </si>
  <si>
    <t>Simulação 74870 A começa com: 3 e B: 7)</t>
  </si>
  <si>
    <t>Simulação 74871 A começa com: 3 e B: 7)</t>
  </si>
  <si>
    <t>Simulação 74872 A começa com: 3 e B: 7)</t>
  </si>
  <si>
    <t>Simulação 74873 A começa com: 3 e B: 7)</t>
  </si>
  <si>
    <t>Simulação 74874 A começa com: 3 e B: 7)</t>
  </si>
  <si>
    <t>Simulação 74875 A começa com: 3 e B: 7)</t>
  </si>
  <si>
    <t>Simulação 74876 A começa com: 3 e B: 7)</t>
  </si>
  <si>
    <t>Simulação 74877 A começa com: 3 e B: 7)</t>
  </si>
  <si>
    <t>Simulação 74878 A começa com: 3 e B: 7)</t>
  </si>
  <si>
    <t>Simulação 74879 A começa com: 3 e B: 7)</t>
  </si>
  <si>
    <t>Simulação 74880 A começa com: 3 e B: 7)</t>
  </si>
  <si>
    <t>Simulação 74881 A começa com: 3 e B: 7)</t>
  </si>
  <si>
    <t>Simulação 74882 A começa com: 3 e B: 7)</t>
  </si>
  <si>
    <t>Simulação 74883 A começa com: 3 e B: 7)</t>
  </si>
  <si>
    <t>Simulação 74884 A começa com: 3 e B: 7)</t>
  </si>
  <si>
    <t>Simulação 74885 A começa com: 3 e B: 7)</t>
  </si>
  <si>
    <t>Simulação 74886 A começa com: 3 e B: 7)</t>
  </si>
  <si>
    <t>Simulação 74887 A começa com: 3 e B: 7)</t>
  </si>
  <si>
    <t>Simulação 74888 A começa com: 3 e B: 7)</t>
  </si>
  <si>
    <t>Simulação 74889 A começa com: 3 e B: 7)</t>
  </si>
  <si>
    <t>Simulação 74890 A começa com: 3 e B: 7)</t>
  </si>
  <si>
    <t>Simulação 74891 A começa com: 3 e B: 7)</t>
  </si>
  <si>
    <t>Simulação 74892 A começa com: 3 e B: 7)</t>
  </si>
  <si>
    <t>Simulação 74893 A começa com: 3 e B: 7)</t>
  </si>
  <si>
    <t>Simulação 74894 A começa com: 3 e B: 7)</t>
  </si>
  <si>
    <t>Simulação 74895 A começa com: 3 e B: 7)</t>
  </si>
  <si>
    <t>Simulação 74896 A começa com: 3 e B: 7)</t>
  </si>
  <si>
    <t>Simulação 74897 A começa com: 3 e B: 7)</t>
  </si>
  <si>
    <t>Simulação 74898 A começa com: 3 e B: 7)</t>
  </si>
  <si>
    <t>Simulação 74899 A começa com: 3 e B: 7)</t>
  </si>
  <si>
    <t>Simulação 74900 A começa com: 3 e B: 7)</t>
  </si>
  <si>
    <t>Simulação 74901 A começa com: 3 e B: 7)</t>
  </si>
  <si>
    <t>Simulação 74902 A começa com: 3 e B: 7)</t>
  </si>
  <si>
    <t>Simulação 74903 A começa com: 3 e B: 7)</t>
  </si>
  <si>
    <t>Simulação 74904 A começa com: 3 e B: 7)</t>
  </si>
  <si>
    <t>Simulação 74905 A começa com: 3 e B: 7)</t>
  </si>
  <si>
    <t>Simulação 74906 A começa com: 3 e B: 7)</t>
  </si>
  <si>
    <t>Simulação 74907 A começa com: 3 e B: 7)</t>
  </si>
  <si>
    <t>Simulação 74908 A começa com: 3 e B: 7)</t>
  </si>
  <si>
    <t>Simulação 74909 A começa com: 3 e B: 7)</t>
  </si>
  <si>
    <t>Simulação 74910 A começa com: 3 e B: 7)</t>
  </si>
  <si>
    <t>Simulação 74911 A começa com: 3 e B: 7)</t>
  </si>
  <si>
    <t>Simulação 74912 A começa com: 3 e B: 7)</t>
  </si>
  <si>
    <t>Simulação 74913 A começa com: 3 e B: 7)</t>
  </si>
  <si>
    <t>Simulação 74914 A começa com: 3 e B: 7)</t>
  </si>
  <si>
    <t>Simulação 74915 A começa com: 3 e B: 7)</t>
  </si>
  <si>
    <t>Simulação 74916 A começa com: 3 e B: 7)</t>
  </si>
  <si>
    <t>Simulação 74917 A começa com: 3 e B: 7)</t>
  </si>
  <si>
    <t>Simulação 74918 A começa com: 3 e B: 7)</t>
  </si>
  <si>
    <t>Simulação 74919 A começa com: 3 e B: 7)</t>
  </si>
  <si>
    <t>Simulação 74920 A começa com: 3 e B: 7)</t>
  </si>
  <si>
    <t>Simulação 74921 A começa com: 3 e B: 7)</t>
  </si>
  <si>
    <t>Simulação 74922 A começa com: 3 e B: 7)</t>
  </si>
  <si>
    <t>Simulação 74923 A começa com: 3 e B: 7)</t>
  </si>
  <si>
    <t>Simulação 74924 A começa com: 3 e B: 7)</t>
  </si>
  <si>
    <t>Simulação 74925 A começa com: 3 e B: 7)</t>
  </si>
  <si>
    <t>Simulação 74926 A começa com: 3 e B: 7)</t>
  </si>
  <si>
    <t>Simulação 74927 A começa com: 3 e B: 7)</t>
  </si>
  <si>
    <t>Simulação 74928 A começa com: 3 e B: 7)</t>
  </si>
  <si>
    <t>Simulação 74929 A começa com: 3 e B: 7)</t>
  </si>
  <si>
    <t>Simulação 74930 A começa com: 3 e B: 7)</t>
  </si>
  <si>
    <t>Simulação 74931 A começa com: 3 e B: 7)</t>
  </si>
  <si>
    <t>Simulação 74932 A começa com: 3 e B: 7)</t>
  </si>
  <si>
    <t>Simulação 74933 A começa com: 3 e B: 7)</t>
  </si>
  <si>
    <t>Simulação 74934 A começa com: 3 e B: 7)</t>
  </si>
  <si>
    <t>Simulação 74935 A começa com: 3 e B: 7)</t>
  </si>
  <si>
    <t>Simulação 74936 A começa com: 3 e B: 7)</t>
  </si>
  <si>
    <t>Simulação 74937 A começa com: 3 e B: 7)</t>
  </si>
  <si>
    <t>Simulação 74938 A começa com: 3 e B: 7)</t>
  </si>
  <si>
    <t>Simulação 74939 A começa com: 3 e B: 7)</t>
  </si>
  <si>
    <t>Simulação 74940 A começa com: 3 e B: 7)</t>
  </si>
  <si>
    <t>Simulação 74941 A começa com: 3 e B: 7)</t>
  </si>
  <si>
    <t>Simulação 74942 A começa com: 3 e B: 7)</t>
  </si>
  <si>
    <t>Simulação 74943 A começa com: 3 e B: 7)</t>
  </si>
  <si>
    <t>Simulação 74944 A começa com: 3 e B: 7)</t>
  </si>
  <si>
    <t>Simulação 74945 A começa com: 3 e B: 7)</t>
  </si>
  <si>
    <t>Simulação 74946 A começa com: 3 e B: 7)</t>
  </si>
  <si>
    <t>Simulação 74947 A começa com: 3 e B: 7)</t>
  </si>
  <si>
    <t>Simulação 74948 A começa com: 3 e B: 7)</t>
  </si>
  <si>
    <t>Simulação 74949 A começa com: 3 e B: 7)</t>
  </si>
  <si>
    <t>Simulação 74950 A começa com: 3 e B: 7)</t>
  </si>
  <si>
    <t>Simulação 74951 A começa com: 3 e B: 7)</t>
  </si>
  <si>
    <t>Simulação 74952 A começa com: 3 e B: 7)</t>
  </si>
  <si>
    <t>Simulação 74953 A começa com: 3 e B: 7)</t>
  </si>
  <si>
    <t>Simulação 74954 A começa com: 3 e B: 7)</t>
  </si>
  <si>
    <t>Simulação 74955 A começa com: 3 e B: 7)</t>
  </si>
  <si>
    <t>Simulação 74956 A começa com: 3 e B: 7)</t>
  </si>
  <si>
    <t>Simulação 74957 A começa com: 3 e B: 7)</t>
  </si>
  <si>
    <t>Simulação 74958 A começa com: 3 e B: 7)</t>
  </si>
  <si>
    <t>Simulação 74959 A começa com: 3 e B: 7)</t>
  </si>
  <si>
    <t>Simulação 74960 A começa com: 3 e B: 7)</t>
  </si>
  <si>
    <t>Simulação 74961 A começa com: 3 e B: 7)</t>
  </si>
  <si>
    <t>Simulação 74962 A começa com: 3 e B: 7)</t>
  </si>
  <si>
    <t>Simulação 74963 A começa com: 3 e B: 7)</t>
  </si>
  <si>
    <t>Simulação 74964 A começa com: 3 e B: 7)</t>
  </si>
  <si>
    <t>Simulação 74965 A começa com: 3 e B: 7)</t>
  </si>
  <si>
    <t>Simulação 74966 A começa com: 3 e B: 7)</t>
  </si>
  <si>
    <t>Simulação 74967 A começa com: 3 e B: 7)</t>
  </si>
  <si>
    <t>Simulação 74968 A começa com: 3 e B: 7)</t>
  </si>
  <si>
    <t>Simulação 74969 A começa com: 3 e B: 7)</t>
  </si>
  <si>
    <t>Simulação 74970 A começa com: 3 e B: 7)</t>
  </si>
  <si>
    <t>Simulação 74971 A começa com: 3 e B: 7)</t>
  </si>
  <si>
    <t>Simulação 74972 A começa com: 3 e B: 7)</t>
  </si>
  <si>
    <t>Simulação 74973 A começa com: 3 e B: 7)</t>
  </si>
  <si>
    <t>Simulação 74974 A começa com: 3 e B: 7)</t>
  </si>
  <si>
    <t>Simulação 74975 A começa com: 3 e B: 7)</t>
  </si>
  <si>
    <t>Simulação 74976 A começa com: 3 e B: 7)</t>
  </si>
  <si>
    <t>Simulação 74977 A começa com: 3 e B: 7)</t>
  </si>
  <si>
    <t>Simulação 74978 A começa com: 3 e B: 7)</t>
  </si>
  <si>
    <t>Simulação 74979 A começa com: 3 e B: 7)</t>
  </si>
  <si>
    <t>Simulação 74980 A começa com: 3 e B: 7)</t>
  </si>
  <si>
    <t>Simulação 74981 A começa com: 3 e B: 7)</t>
  </si>
  <si>
    <t>Simulação 74982 A começa com: 3 e B: 7)</t>
  </si>
  <si>
    <t>Simulação 74983 A começa com: 3 e B: 7)</t>
  </si>
  <si>
    <t>Simulação 74984 A começa com: 3 e B: 7)</t>
  </si>
  <si>
    <t>Simulação 74985 A começa com: 3 e B: 7)</t>
  </si>
  <si>
    <t>Simulação 74986 A começa com: 3 e B: 7)</t>
  </si>
  <si>
    <t>Simulação 74987 A começa com: 3 e B: 7)</t>
  </si>
  <si>
    <t>Simulação 74988 A começa com: 3 e B: 7)</t>
  </si>
  <si>
    <t>Simulação 74989 A começa com: 3 e B: 7)</t>
  </si>
  <si>
    <t>Simulação 74990 A começa com: 3 e B: 7)</t>
  </si>
  <si>
    <t>Simulação 74991 A começa com: 3 e B: 7)</t>
  </si>
  <si>
    <t>Simulação 74992 A começa com: 3 e B: 7)</t>
  </si>
  <si>
    <t>Simulação 74993 A começa com: 3 e B: 7)</t>
  </si>
  <si>
    <t>Simulação 74994 A começa com: 3 e B: 7)</t>
  </si>
  <si>
    <t>Simulação 74995 A começa com: 3 e B: 7)</t>
  </si>
  <si>
    <t>Simulação 74996 A começa com: 3 e B: 7)</t>
  </si>
  <si>
    <t>Simulação 74997 A começa com: 3 e B: 7)</t>
  </si>
  <si>
    <t>Simulação 74998 A começa com: 3 e B: 7)</t>
  </si>
  <si>
    <t>Simulação 74999 A começa com: 3 e B: 7)</t>
  </si>
  <si>
    <t>Simulação 75000 A começa com: 3 e B: 7)</t>
  </si>
  <si>
    <t>Simulação 75001 A começa com: 3 e B: 7)</t>
  </si>
  <si>
    <t>Simulação 75002 A começa com: 3 e B: 7)</t>
  </si>
  <si>
    <t>Simulação 75003 A começa com: 3 e B: 7)</t>
  </si>
  <si>
    <t>Simulação 75004 A começa com: 3 e B: 7)</t>
  </si>
  <si>
    <t>Simulação 75005 A começa com: 3 e B: 7)</t>
  </si>
  <si>
    <t>Simulação 75006 A começa com: 3 e B: 7)</t>
  </si>
  <si>
    <t>Simulação 75007 A começa com: 3 e B: 7)</t>
  </si>
  <si>
    <t>Simulação 75008 A começa com: 3 e B: 7)</t>
  </si>
  <si>
    <t>Simulação 75009 A começa com: 3 e B: 7)</t>
  </si>
  <si>
    <t>Simulação 75010 A começa com: 3 e B: 7)</t>
  </si>
  <si>
    <t>Simulação 75011 A começa com: 3 e B: 7)</t>
  </si>
  <si>
    <t>Simulação 75012 A começa com: 3 e B: 7)</t>
  </si>
  <si>
    <t>Simulação 75013 A começa com: 3 e B: 7)</t>
  </si>
  <si>
    <t>Simulação 75014 A começa com: 3 e B: 7)</t>
  </si>
  <si>
    <t>Simulação 75015 A começa com: 3 e B: 7)</t>
  </si>
  <si>
    <t>Simulação 75016 A começa com: 3 e B: 7)</t>
  </si>
  <si>
    <t>Simulação 75017 A começa com: 3 e B: 7)</t>
  </si>
  <si>
    <t>Simulação 75018 A começa com: 3 e B: 7)</t>
  </si>
  <si>
    <t>Simulação 75019 A começa com: 3 e B: 7)</t>
  </si>
  <si>
    <t>Simulação 75020 A começa com: 3 e B: 7)</t>
  </si>
  <si>
    <t>Simulação 75021 A começa com: 3 e B: 7)</t>
  </si>
  <si>
    <t>Simulação 75022 A começa com: 3 e B: 7)</t>
  </si>
  <si>
    <t>Simulação 75023 A começa com: 3 e B: 7)</t>
  </si>
  <si>
    <t>Simulação 75024 A começa com: 3 e B: 7)</t>
  </si>
  <si>
    <t>Simulação 75025 A começa com: 3 e B: 7)</t>
  </si>
  <si>
    <t>Simulação 75026 A começa com: 3 e B: 7)</t>
  </si>
  <si>
    <t>Simulação 75027 A começa com: 3 e B: 7)</t>
  </si>
  <si>
    <t>Simulação 75028 A começa com: 3 e B: 7)</t>
  </si>
  <si>
    <t>Simulação 75029 A começa com: 3 e B: 7)</t>
  </si>
  <si>
    <t>Simulação 75030 A começa com: 3 e B: 7)</t>
  </si>
  <si>
    <t>Simulação 75031 A começa com: 3 e B: 7)</t>
  </si>
  <si>
    <t>Simulação 75032 A começa com: 3 e B: 7)</t>
  </si>
  <si>
    <t>Simulação 75033 A começa com: 3 e B: 7)</t>
  </si>
  <si>
    <t>Simulação 75034 A começa com: 3 e B: 7)</t>
  </si>
  <si>
    <t>Simulação 75035 A começa com: 3 e B: 7)</t>
  </si>
  <si>
    <t>Simulação 75036 A começa com: 3 e B: 7)</t>
  </si>
  <si>
    <t>Simulação 75037 A começa com: 3 e B: 7)</t>
  </si>
  <si>
    <t>Simulação 75038 A começa com: 3 e B: 7)</t>
  </si>
  <si>
    <t>Simulação 75039 A começa com: 3 e B: 7)</t>
  </si>
  <si>
    <t>Simulação 75040 A começa com: 3 e B: 7)</t>
  </si>
  <si>
    <t>Simulação 75041 A começa com: 3 e B: 7)</t>
  </si>
  <si>
    <t>Simulação 75042 A começa com: 3 e B: 7)</t>
  </si>
  <si>
    <t>Simulação 75043 A começa com: 3 e B: 7)</t>
  </si>
  <si>
    <t>Simulação 75044 A começa com: 3 e B: 7)</t>
  </si>
  <si>
    <t>Simulação 75045 A começa com: 3 e B: 7)</t>
  </si>
  <si>
    <t>Simulação 75046 A começa com: 3 e B: 7)</t>
  </si>
  <si>
    <t>Simulação 75047 A começa com: 3 e B: 7)</t>
  </si>
  <si>
    <t>Simulação 75048 A começa com: 3 e B: 7)</t>
  </si>
  <si>
    <t>Simulação 75049 A começa com: 3 e B: 7)</t>
  </si>
  <si>
    <t>Simulação 75050 A começa com: 3 e B: 7)</t>
  </si>
  <si>
    <t>Simulação 75051 A começa com: 3 e B: 7)</t>
  </si>
  <si>
    <t>Simulação 75052 A começa com: 3 e B: 7)</t>
  </si>
  <si>
    <t>Simulação 75053 A começa com: 3 e B: 7)</t>
  </si>
  <si>
    <t>Simulação 75054 A começa com: 3 e B: 7)</t>
  </si>
  <si>
    <t>Simulação 75055 A começa com: 3 e B: 7)</t>
  </si>
  <si>
    <t>Simulação 75056 A começa com: 3 e B: 7)</t>
  </si>
  <si>
    <t>Simulação 75057 A começa com: 3 e B: 7)</t>
  </si>
  <si>
    <t>Simulação 75058 A começa com: 3 e B: 7)</t>
  </si>
  <si>
    <t>Simulação 75059 A começa com: 3 e B: 7)</t>
  </si>
  <si>
    <t>Simulação 75060 A começa com: 3 e B: 7)</t>
  </si>
  <si>
    <t>Simulação 75061 A começa com: 3 e B: 7)</t>
  </si>
  <si>
    <t>Simulação 75062 A começa com: 3 e B: 7)</t>
  </si>
  <si>
    <t>Simulação 75063 A começa com: 3 e B: 7)</t>
  </si>
  <si>
    <t>Simulação 75064 A começa com: 3 e B: 7)</t>
  </si>
  <si>
    <t>Simulação 75065 A começa com: 3 e B: 7)</t>
  </si>
  <si>
    <t>Simulação 75066 A começa com: 3 e B: 7)</t>
  </si>
  <si>
    <t>Simulação 75067 A começa com: 3 e B: 7)</t>
  </si>
  <si>
    <t>Simulação 75068 A começa com: 3 e B: 7)</t>
  </si>
  <si>
    <t>Simulação 75069 A começa com: 3 e B: 7)</t>
  </si>
  <si>
    <t>Simulação 75070 A começa com: 3 e B: 7)</t>
  </si>
  <si>
    <t>Simulação 75071 A começa com: 3 e B: 7)</t>
  </si>
  <si>
    <t>Simulação 75072 A começa com: 3 e B: 7)</t>
  </si>
  <si>
    <t>Simulação 75073 A começa com: 3 e B: 7)</t>
  </si>
  <si>
    <t>Simulação 75074 A começa com: 3 e B: 7)</t>
  </si>
  <si>
    <t>Simulação 75075 A começa com: 3 e B: 7)</t>
  </si>
  <si>
    <t>Simulação 75076 A começa com: 3 e B: 7)</t>
  </si>
  <si>
    <t>Simulação 75077 A começa com: 3 e B: 7)</t>
  </si>
  <si>
    <t>Simulação 75078 A começa com: 3 e B: 7)</t>
  </si>
  <si>
    <t>Simulação 75079 A começa com: 3 e B: 7)</t>
  </si>
  <si>
    <t>Simulação 75080 A começa com: 3 e B: 7)</t>
  </si>
  <si>
    <t>Simulação 75081 A começa com: 3 e B: 7)</t>
  </si>
  <si>
    <t>Simulação 75082 A começa com: 3 e B: 7)</t>
  </si>
  <si>
    <t>Simulação 75083 A começa com: 3 e B: 7)</t>
  </si>
  <si>
    <t>Simulação 75084 A começa com: 3 e B: 7)</t>
  </si>
  <si>
    <t>Simulação 75085 A começa com: 3 e B: 7)</t>
  </si>
  <si>
    <t>Simulação 75086 A começa com: 3 e B: 7)</t>
  </si>
  <si>
    <t>Simulação 75087 A começa com: 3 e B: 7)</t>
  </si>
  <si>
    <t>Simulação 75088 A começa com: 3 e B: 7)</t>
  </si>
  <si>
    <t>Simulação 75089 A começa com: 3 e B: 7)</t>
  </si>
  <si>
    <t>Simulação 75090 A começa com: 3 e B: 7)</t>
  </si>
  <si>
    <t>Simulação 75091 A começa com: 3 e B: 7)</t>
  </si>
  <si>
    <t>Simulação 75092 A começa com: 3 e B: 7)</t>
  </si>
  <si>
    <t>Simulação 75093 A começa com: 3 e B: 7)</t>
  </si>
  <si>
    <t>Simulação 75094 A começa com: 3 e B: 7)</t>
  </si>
  <si>
    <t>Simulação 75095 A começa com: 3 e B: 7)</t>
  </si>
  <si>
    <t>Simulação 75096 A começa com: 3 e B: 7)</t>
  </si>
  <si>
    <t>Simulação 75097 A começa com: 3 e B: 7)</t>
  </si>
  <si>
    <t>Simulação 75098 A começa com: 3 e B: 7)</t>
  </si>
  <si>
    <t>Simulação 75099 A começa com: 3 e B: 7)</t>
  </si>
  <si>
    <t>Simulação 75100 A começa com: 3 e B: 7)</t>
  </si>
  <si>
    <t>Simulação 75101 A começa com: 3 e B: 7)</t>
  </si>
  <si>
    <t>Simulação 75102 A começa com: 3 e B: 7)</t>
  </si>
  <si>
    <t>Simulação 75103 A começa com: 3 e B: 7)</t>
  </si>
  <si>
    <t>Simulação 75104 A começa com: 3 e B: 7)</t>
  </si>
  <si>
    <t>Simulação 75105 A começa com: 3 e B: 7)</t>
  </si>
  <si>
    <t>Simulação 75106 A começa com: 3 e B: 7)</t>
  </si>
  <si>
    <t>Simulação 75107 A começa com: 3 e B: 7)</t>
  </si>
  <si>
    <t>Simulação 75108 A começa com: 3 e B: 7)</t>
  </si>
  <si>
    <t>Simulação 75109 A começa com: 3 e B: 7)</t>
  </si>
  <si>
    <t>Simulação 75110 A começa com: 3 e B: 7)</t>
  </si>
  <si>
    <t>Simulação 75111 A começa com: 3 e B: 7)</t>
  </si>
  <si>
    <t>Simulação 75112 A começa com: 3 e B: 7)</t>
  </si>
  <si>
    <t>Simulação 75113 A começa com: 3 e B: 7)</t>
  </si>
  <si>
    <t>Simulação 75114 A começa com: 3 e B: 7)</t>
  </si>
  <si>
    <t>Simulação 75115 A começa com: 3 e B: 7)</t>
  </si>
  <si>
    <t>Simulação 75116 A começa com: 3 e B: 7)</t>
  </si>
  <si>
    <t>Simulação 75117 A começa com: 3 e B: 7)</t>
  </si>
  <si>
    <t>Simulação 75118 A começa com: 3 e B: 7)</t>
  </si>
  <si>
    <t>Simulação 75119 A começa com: 3 e B: 7)</t>
  </si>
  <si>
    <t>Simulação 75120 A começa com: 3 e B: 7)</t>
  </si>
  <si>
    <t>Simulação 75121 A começa com: 3 e B: 7)</t>
  </si>
  <si>
    <t>Simulação 75122 A começa com: 3 e B: 7)</t>
  </si>
  <si>
    <t>Simulação 75123 A começa com: 3 e B: 7)</t>
  </si>
  <si>
    <t>Simulação 75124 A começa com: 3 e B: 7)</t>
  </si>
  <si>
    <t>Simulação 75125 A começa com: 3 e B: 7)</t>
  </si>
  <si>
    <t>Simulação 75126 A começa com: 3 e B: 7)</t>
  </si>
  <si>
    <t>Simulação 75127 A começa com: 3 e B: 7)</t>
  </si>
  <si>
    <t>Simulação 75128 A começa com: 3 e B: 7)</t>
  </si>
  <si>
    <t>Simulação 75129 A começa com: 3 e B: 7)</t>
  </si>
  <si>
    <t>Simulação 75130 A começa com: 3 e B: 7)</t>
  </si>
  <si>
    <t>Simulação 75131 A começa com: 3 e B: 7)</t>
  </si>
  <si>
    <t>Simulação 75132 A começa com: 3 e B: 7)</t>
  </si>
  <si>
    <t>Simulação 75133 A começa com: 3 e B: 7)</t>
  </si>
  <si>
    <t>Simulação 75134 A começa com: 3 e B: 7)</t>
  </si>
  <si>
    <t>Simulação 75135 A começa com: 3 e B: 7)</t>
  </si>
  <si>
    <t>Simulação 75136 A começa com: 3 e B: 7)</t>
  </si>
  <si>
    <t>Simulação 75137 A começa com: 3 e B: 7)</t>
  </si>
  <si>
    <t>Simulação 75138 A começa com: 3 e B: 7)</t>
  </si>
  <si>
    <t>Simulação 75139 A começa com: 3 e B: 7)</t>
  </si>
  <si>
    <t>Simulação 75140 A começa com: 3 e B: 7)</t>
  </si>
  <si>
    <t>Simulação 75141 A começa com: 3 e B: 7)</t>
  </si>
  <si>
    <t>Simulação 75142 A começa com: 3 e B: 7)</t>
  </si>
  <si>
    <t>Simulação 75143 A começa com: 3 e B: 7)</t>
  </si>
  <si>
    <t>Simulação 75144 A começa com: 3 e B: 7)</t>
  </si>
  <si>
    <t>Simulação 75145 A começa com: 3 e B: 7)</t>
  </si>
  <si>
    <t>Simulação 75146 A começa com: 3 e B: 7)</t>
  </si>
  <si>
    <t>Simulação 75147 A começa com: 3 e B: 7)</t>
  </si>
  <si>
    <t>Simulação 75148 A começa com: 3 e B: 7)</t>
  </si>
  <si>
    <t>Simulação 75149 A começa com: 3 e B: 7)</t>
  </si>
  <si>
    <t>Simulação 75150 A começa com: 3 e B: 7)</t>
  </si>
  <si>
    <t>Simulação 75151 A começa com: 3 e B: 7)</t>
  </si>
  <si>
    <t>Simulação 75152 A começa com: 3 e B: 7)</t>
  </si>
  <si>
    <t>Simulação 75153 A começa com: 3 e B: 7)</t>
  </si>
  <si>
    <t>Simulação 75154 A começa com: 3 e B: 7)</t>
  </si>
  <si>
    <t>Simulação 75155 A começa com: 3 e B: 7)</t>
  </si>
  <si>
    <t>Simulação 75156 A começa com: 3 e B: 7)</t>
  </si>
  <si>
    <t>Simulação 75157 A começa com: 3 e B: 7)</t>
  </si>
  <si>
    <t>Simulação 75158 A começa com: 3 e B: 7)</t>
  </si>
  <si>
    <t>Simulação 75159 A começa com: 3 e B: 7)</t>
  </si>
  <si>
    <t>Simulação 75160 A começa com: 3 e B: 7)</t>
  </si>
  <si>
    <t>Simulação 75161 A começa com: 3 e B: 7)</t>
  </si>
  <si>
    <t>Simulação 75162 A começa com: 3 e B: 7)</t>
  </si>
  <si>
    <t>Simulação 75163 A começa com: 3 e B: 7)</t>
  </si>
  <si>
    <t>Simulação 75164 A começa com: 3 e B: 7)</t>
  </si>
  <si>
    <t>Simulação 75165 A começa com: 3 e B: 7)</t>
  </si>
  <si>
    <t>Simulação 75166 A começa com: 3 e B: 7)</t>
  </si>
  <si>
    <t>Simulação 75167 A começa com: 3 e B: 7)</t>
  </si>
  <si>
    <t>Simulação 75168 A começa com: 3 e B: 7)</t>
  </si>
  <si>
    <t>Simulação 75169 A começa com: 3 e B: 7)</t>
  </si>
  <si>
    <t>Simulação 75170 A começa com: 3 e B: 7)</t>
  </si>
  <si>
    <t>Simulação 75171 A começa com: 3 e B: 7)</t>
  </si>
  <si>
    <t>Simulação 75172 A começa com: 3 e B: 7)</t>
  </si>
  <si>
    <t>Simulação 75173 A começa com: 3 e B: 7)</t>
  </si>
  <si>
    <t>Simulação 75174 A começa com: 3 e B: 7)</t>
  </si>
  <si>
    <t>Simulação 75175 A começa com: 3 e B: 7)</t>
  </si>
  <si>
    <t>Simulação 75176 A começa com: 3 e B: 7)</t>
  </si>
  <si>
    <t>Simulação 75177 A começa com: 3 e B: 7)</t>
  </si>
  <si>
    <t>Simulação 75178 A começa com: 3 e B: 7)</t>
  </si>
  <si>
    <t>Simulação 75179 A começa com: 3 e B: 7)</t>
  </si>
  <si>
    <t>Simulação 75180 A começa com: 3 e B: 7)</t>
  </si>
  <si>
    <t>Simulação 75181 A começa com: 3 e B: 7)</t>
  </si>
  <si>
    <t>Simulação 75182 A começa com: 3 e B: 7)</t>
  </si>
  <si>
    <t>Simulação 75183 A começa com: 3 e B: 7)</t>
  </si>
  <si>
    <t>Simulação 75184 A começa com: 3 e B: 7)</t>
  </si>
  <si>
    <t>Simulação 75185 A começa com: 3 e B: 7)</t>
  </si>
  <si>
    <t>Simulação 75186 A começa com: 3 e B: 7)</t>
  </si>
  <si>
    <t>Simulação 75187 A começa com: 3 e B: 7)</t>
  </si>
  <si>
    <t>Simulação 75188 A começa com: 3 e B: 7)</t>
  </si>
  <si>
    <t>Simulação 75189 A começa com: 3 e B: 7)</t>
  </si>
  <si>
    <t>Simulação 75190 A começa com: 3 e B: 7)</t>
  </si>
  <si>
    <t>Simulação 75191 A começa com: 3 e B: 7)</t>
  </si>
  <si>
    <t>Simulação 75192 A começa com: 3 e B: 7)</t>
  </si>
  <si>
    <t>Simulação 75193 A começa com: 3 e B: 7)</t>
  </si>
  <si>
    <t>Simulação 75194 A começa com: 3 e B: 7)</t>
  </si>
  <si>
    <t>Simulação 75195 A começa com: 3 e B: 7)</t>
  </si>
  <si>
    <t>Simulação 75196 A começa com: 3 e B: 7)</t>
  </si>
  <si>
    <t>Simulação 75197 A começa com: 3 e B: 7)</t>
  </si>
  <si>
    <t>Simulação 75198 A começa com: 3 e B: 7)</t>
  </si>
  <si>
    <t>Simulação 75199 A começa com: 3 e B: 7)</t>
  </si>
  <si>
    <t>Simulação 75200 A começa com: 3 e B: 7)</t>
  </si>
  <si>
    <t>Simulação 75201 A começa com: 3 e B: 7)</t>
  </si>
  <si>
    <t>Simulação 75202 A começa com: 3 e B: 7)</t>
  </si>
  <si>
    <t>Simulação 75203 A começa com: 3 e B: 7)</t>
  </si>
  <si>
    <t>Simulação 75204 A começa com: 3 e B: 7)</t>
  </si>
  <si>
    <t>Simulação 75205 A começa com: 3 e B: 7)</t>
  </si>
  <si>
    <t>Simulação 75206 A começa com: 3 e B: 7)</t>
  </si>
  <si>
    <t>Simulação 75207 A começa com: 3 e B: 7)</t>
  </si>
  <si>
    <t>Simulação 75208 A começa com: 3 e B: 7)</t>
  </si>
  <si>
    <t>Simulação 75209 A começa com: 3 e B: 7)</t>
  </si>
  <si>
    <t>Simulação 75210 A começa com: 3 e B: 7)</t>
  </si>
  <si>
    <t>Simulação 75211 A começa com: 3 e B: 7)</t>
  </si>
  <si>
    <t>Simulação 75212 A começa com: 3 e B: 7)</t>
  </si>
  <si>
    <t>Simulação 75213 A começa com: 3 e B: 7)</t>
  </si>
  <si>
    <t>Simulação 75214 A começa com: 3 e B: 7)</t>
  </si>
  <si>
    <t>Simulação 75215 A começa com: 3 e B: 7)</t>
  </si>
  <si>
    <t>Simulação 75216 A começa com: 3 e B: 7)</t>
  </si>
  <si>
    <t>Simulação 75217 A começa com: 3 e B: 7)</t>
  </si>
  <si>
    <t>Simulação 75218 A começa com: 3 e B: 7)</t>
  </si>
  <si>
    <t>Simulação 75219 A começa com: 3 e B: 7)</t>
  </si>
  <si>
    <t>Simulação 75220 A começa com: 3 e B: 7)</t>
  </si>
  <si>
    <t>Simulação 75221 A começa com: 3 e B: 7)</t>
  </si>
  <si>
    <t>Simulação 75222 A começa com: 3 e B: 7)</t>
  </si>
  <si>
    <t>Simulação 75223 A começa com: 3 e B: 7)</t>
  </si>
  <si>
    <t>Simulação 75224 A começa com: 3 e B: 7)</t>
  </si>
  <si>
    <t>Simulação 75225 A começa com: 3 e B: 7)</t>
  </si>
  <si>
    <t>Simulação 75226 A começa com: 3 e B: 7)</t>
  </si>
  <si>
    <t>Simulação 75227 A começa com: 3 e B: 7)</t>
  </si>
  <si>
    <t>Simulação 75228 A começa com: 3 e B: 7)</t>
  </si>
  <si>
    <t>Simulação 75229 A começa com: 3 e B: 7)</t>
  </si>
  <si>
    <t>Simulação 75230 A começa com: 3 e B: 7)</t>
  </si>
  <si>
    <t>Simulação 75231 A começa com: 3 e B: 7)</t>
  </si>
  <si>
    <t>Simulação 75232 A começa com: 3 e B: 7)</t>
  </si>
  <si>
    <t>Simulação 75233 A começa com: 3 e B: 7)</t>
  </si>
  <si>
    <t>Simulação 75234 A começa com: 3 e B: 7)</t>
  </si>
  <si>
    <t>Simulação 75235 A começa com: 3 e B: 7)</t>
  </si>
  <si>
    <t>Simulação 75236 A começa com: 3 e B: 7)</t>
  </si>
  <si>
    <t>Simulação 75237 A começa com: 3 e B: 7)</t>
  </si>
  <si>
    <t>Simulação 75238 A começa com: 3 e B: 7)</t>
  </si>
  <si>
    <t>Simulação 75239 A começa com: 3 e B: 7)</t>
  </si>
  <si>
    <t>Simulação 75240 A começa com: 3 e B: 7)</t>
  </si>
  <si>
    <t>Simulação 75241 A começa com: 3 e B: 7)</t>
  </si>
  <si>
    <t>Simulação 75242 A começa com: 3 e B: 7)</t>
  </si>
  <si>
    <t>Simulação 75243 A começa com: 3 e B: 7)</t>
  </si>
  <si>
    <t>Simulação 75244 A começa com: 3 e B: 7)</t>
  </si>
  <si>
    <t>Simulação 75245 A começa com: 3 e B: 7)</t>
  </si>
  <si>
    <t>Simulação 75246 A começa com: 3 e B: 7)</t>
  </si>
  <si>
    <t>Simulação 75247 A começa com: 3 e B: 7)</t>
  </si>
  <si>
    <t>Simulação 75248 A começa com: 3 e B: 7)</t>
  </si>
  <si>
    <t>Simulação 75249 A começa com: 3 e B: 7)</t>
  </si>
  <si>
    <t>Simulação 75250 A começa com: 3 e B: 7)</t>
  </si>
  <si>
    <t>Simulação 75251 A começa com: 3 e B: 7)</t>
  </si>
  <si>
    <t>Simulação 75252 A começa com: 3 e B: 7)</t>
  </si>
  <si>
    <t>Simulação 75253 A começa com: 3 e B: 7)</t>
  </si>
  <si>
    <t>Simulação 75254 A começa com: 3 e B: 7)</t>
  </si>
  <si>
    <t>Simulação 75255 A começa com: 3 e B: 7)</t>
  </si>
  <si>
    <t>Simulação 75256 A começa com: 3 e B: 7)</t>
  </si>
  <si>
    <t>Simulação 75257 A começa com: 3 e B: 7)</t>
  </si>
  <si>
    <t>Simulação 75258 A começa com: 3 e B: 7)</t>
  </si>
  <si>
    <t>Simulação 75259 A começa com: 3 e B: 7)</t>
  </si>
  <si>
    <t>Simulação 75260 A começa com: 3 e B: 7)</t>
  </si>
  <si>
    <t>Simulação 75261 A começa com: 3 e B: 7)</t>
  </si>
  <si>
    <t>Simulação 75262 A começa com: 3 e B: 7)</t>
  </si>
  <si>
    <t>Simulação 75263 A começa com: 3 e B: 7)</t>
  </si>
  <si>
    <t>Simulação 75264 A começa com: 3 e B: 7)</t>
  </si>
  <si>
    <t>Simulação 75265 A começa com: 3 e B: 7)</t>
  </si>
  <si>
    <t>Simulação 75266 A começa com: 3 e B: 7)</t>
  </si>
  <si>
    <t>Simulação 75267 A começa com: 3 e B: 7)</t>
  </si>
  <si>
    <t>Simulação 75268 A começa com: 3 e B: 7)</t>
  </si>
  <si>
    <t>Simulação 75269 A começa com: 3 e B: 7)</t>
  </si>
  <si>
    <t>Simulação 75270 A começa com: 3 e B: 7)</t>
  </si>
  <si>
    <t>Simulação 75271 A começa com: 3 e B: 7)</t>
  </si>
  <si>
    <t>Simulação 75272 A começa com: 3 e B: 7)</t>
  </si>
  <si>
    <t>Simulação 75273 A começa com: 3 e B: 7)</t>
  </si>
  <si>
    <t>Simulação 75274 A começa com: 3 e B: 7)</t>
  </si>
  <si>
    <t>Simulação 75275 A começa com: 3 e B: 7)</t>
  </si>
  <si>
    <t>Simulação 75276 A começa com: 3 e B: 7)</t>
  </si>
  <si>
    <t>Simulação 75277 A começa com: 3 e B: 7)</t>
  </si>
  <si>
    <t>Simulação 75278 A começa com: 3 e B: 7)</t>
  </si>
  <si>
    <t>Simulação 75279 A começa com: 3 e B: 7)</t>
  </si>
  <si>
    <t>Simulação 75280 A começa com: 3 e B: 7)</t>
  </si>
  <si>
    <t>Simulação 75281 A começa com: 3 e B: 7)</t>
  </si>
  <si>
    <t>Simulação 75282 A começa com: 3 e B: 7)</t>
  </si>
  <si>
    <t>Simulação 75283 A começa com: 3 e B: 7)</t>
  </si>
  <si>
    <t>Simulação 75284 A começa com: 3 e B: 7)</t>
  </si>
  <si>
    <t>Simulação 75285 A começa com: 3 e B: 7)</t>
  </si>
  <si>
    <t>Simulação 75286 A começa com: 3 e B: 7)</t>
  </si>
  <si>
    <t>Simulação 75287 A começa com: 3 e B: 7)</t>
  </si>
  <si>
    <t>Simulação 75288 A começa com: 3 e B: 7)</t>
  </si>
  <si>
    <t>Simulação 75289 A começa com: 3 e B: 7)</t>
  </si>
  <si>
    <t>Simulação 75290 A começa com: 3 e B: 7)</t>
  </si>
  <si>
    <t>Simulação 75291 A começa com: 3 e B: 7)</t>
  </si>
  <si>
    <t>Simulação 75292 A começa com: 3 e B: 7)</t>
  </si>
  <si>
    <t>Simulação 75293 A começa com: 3 e B: 7)</t>
  </si>
  <si>
    <t>Simulação 75294 A começa com: 3 e B: 7)</t>
  </si>
  <si>
    <t>Simulação 75295 A começa com: 3 e B: 7)</t>
  </si>
  <si>
    <t>Simulação 75296 A começa com: 3 e B: 7)</t>
  </si>
  <si>
    <t>Simulação 75297 A começa com: 3 e B: 7)</t>
  </si>
  <si>
    <t>Simulação 75298 A começa com: 3 e B: 7)</t>
  </si>
  <si>
    <t>Simulação 75299 A começa com: 3 e B: 7)</t>
  </si>
  <si>
    <t>Simulação 75300 A começa com: 3 e B: 7)</t>
  </si>
  <si>
    <t>Simulação 75301 A começa com: 3 e B: 7)</t>
  </si>
  <si>
    <t>Simulação 75302 A começa com: 3 e B: 7)</t>
  </si>
  <si>
    <t>Simulação 75303 A começa com: 3 e B: 7)</t>
  </si>
  <si>
    <t>Simulação 75304 A começa com: 3 e B: 7)</t>
  </si>
  <si>
    <t>Simulação 75305 A começa com: 3 e B: 7)</t>
  </si>
  <si>
    <t>Simulação 75306 A começa com: 3 e B: 7)</t>
  </si>
  <si>
    <t>Simulação 75307 A começa com: 3 e B: 7)</t>
  </si>
  <si>
    <t>Simulação 75308 A começa com: 3 e B: 7)</t>
  </si>
  <si>
    <t>Simulação 75309 A começa com: 3 e B: 7)</t>
  </si>
  <si>
    <t>Simulação 75310 A começa com: 3 e B: 7)</t>
  </si>
  <si>
    <t>Simulação 75311 A começa com: 3 e B: 7)</t>
  </si>
  <si>
    <t>Simulação 75312 A começa com: 3 e B: 7)</t>
  </si>
  <si>
    <t>Simulação 75313 A começa com: 3 e B: 7)</t>
  </si>
  <si>
    <t>Simulação 75314 A começa com: 3 e B: 7)</t>
  </si>
  <si>
    <t>Simulação 75315 A começa com: 3 e B: 7)</t>
  </si>
  <si>
    <t>Simulação 75316 A começa com: 3 e B: 7)</t>
  </si>
  <si>
    <t>Simulação 75317 A começa com: 3 e B: 7)</t>
  </si>
  <si>
    <t>Simulação 75318 A começa com: 3 e B: 7)</t>
  </si>
  <si>
    <t>Simulação 75319 A começa com: 3 e B: 7)</t>
  </si>
  <si>
    <t>Simulação 75320 A começa com: 3 e B: 7)</t>
  </si>
  <si>
    <t>Simulação 75321 A começa com: 3 e B: 7)</t>
  </si>
  <si>
    <t>Simulação 75322 A começa com: 3 e B: 7)</t>
  </si>
  <si>
    <t>Simulação 75323 A começa com: 3 e B: 7)</t>
  </si>
  <si>
    <t>Simulação 75324 A começa com: 3 e B: 7)</t>
  </si>
  <si>
    <t>Simulação 75325 A começa com: 3 e B: 7)</t>
  </si>
  <si>
    <t>Simulação 75326 A começa com: 3 e B: 7)</t>
  </si>
  <si>
    <t>Simulação 75327 A começa com: 3 e B: 7)</t>
  </si>
  <si>
    <t>Simulação 75328 A começa com: 3 e B: 7)</t>
  </si>
  <si>
    <t>Simulação 75329 A começa com: 3 e B: 7)</t>
  </si>
  <si>
    <t>Simulação 75330 A começa com: 3 e B: 7)</t>
  </si>
  <si>
    <t>Simulação 75331 A começa com: 3 e B: 7)</t>
  </si>
  <si>
    <t>Simulação 75332 A começa com: 3 e B: 7)</t>
  </si>
  <si>
    <t>Simulação 75333 A começa com: 3 e B: 7)</t>
  </si>
  <si>
    <t>Simulação 75334 A começa com: 3 e B: 7)</t>
  </si>
  <si>
    <t>Simulação 75335 A começa com: 3 e B: 7)</t>
  </si>
  <si>
    <t>Simulação 75336 A começa com: 3 e B: 7)</t>
  </si>
  <si>
    <t>Simulação 75337 A começa com: 3 e B: 7)</t>
  </si>
  <si>
    <t>Simulação 75338 A começa com: 3 e B: 7)</t>
  </si>
  <si>
    <t>Simulação 75339 A começa com: 3 e B: 7)</t>
  </si>
  <si>
    <t>Simulação 75340 A começa com: 3 e B: 7)</t>
  </si>
  <si>
    <t>Simulação 75341 A começa com: 3 e B: 7)</t>
  </si>
  <si>
    <t>Simulação 75342 A começa com: 3 e B: 7)</t>
  </si>
  <si>
    <t>Simulação 75343 A começa com: 3 e B: 7)</t>
  </si>
  <si>
    <t>Simulação 75344 A começa com: 3 e B: 7)</t>
  </si>
  <si>
    <t>Simulação 75345 A começa com: 3 e B: 7)</t>
  </si>
  <si>
    <t>Simulação 75346 A começa com: 3 e B: 7)</t>
  </si>
  <si>
    <t>Simulação 75347 A começa com: 3 e B: 7)</t>
  </si>
  <si>
    <t>Simulação 75348 A começa com: 3 e B: 7)</t>
  </si>
  <si>
    <t>Simulação 75349 A começa com: 3 e B: 7)</t>
  </si>
  <si>
    <t>Simulação 75350 A começa com: 3 e B: 7)</t>
  </si>
  <si>
    <t>Simulação 75351 A começa com: 3 e B: 7)</t>
  </si>
  <si>
    <t>Simulação 75352 A começa com: 3 e B: 7)</t>
  </si>
  <si>
    <t>Simulação 75353 A começa com: 3 e B: 7)</t>
  </si>
  <si>
    <t>Simulação 75354 A começa com: 3 e B: 7)</t>
  </si>
  <si>
    <t>Simulação 75355 A começa com: 3 e B: 7)</t>
  </si>
  <si>
    <t>Simulação 75356 A começa com: 3 e B: 7)</t>
  </si>
  <si>
    <t>Simulação 75357 A começa com: 3 e B: 7)</t>
  </si>
  <si>
    <t>Simulação 75358 A começa com: 3 e B: 7)</t>
  </si>
  <si>
    <t>Simulação 75359 A começa com: 3 e B: 7)</t>
  </si>
  <si>
    <t>Simulação 75360 A começa com: 3 e B: 7)</t>
  </si>
  <si>
    <t>Simulação 75361 A começa com: 3 e B: 7)</t>
  </si>
  <si>
    <t>Simulação 75362 A começa com: 3 e B: 7)</t>
  </si>
  <si>
    <t>Simulação 75363 A começa com: 3 e B: 7)</t>
  </si>
  <si>
    <t>Simulação 75364 A começa com: 3 e B: 7)</t>
  </si>
  <si>
    <t>Simulação 75365 A começa com: 3 e B: 7)</t>
  </si>
  <si>
    <t>Simulação 75366 A começa com: 3 e B: 7)</t>
  </si>
  <si>
    <t>Simulação 75367 A começa com: 3 e B: 7)</t>
  </si>
  <si>
    <t>Simulação 75368 A começa com: 3 e B: 7)</t>
  </si>
  <si>
    <t>Simulação 75369 A começa com: 3 e B: 7)</t>
  </si>
  <si>
    <t>Simulação 75370 A começa com: 3 e B: 7)</t>
  </si>
  <si>
    <t>Simulação 75371 A começa com: 3 e B: 7)</t>
  </si>
  <si>
    <t>Simulação 75372 A começa com: 3 e B: 7)</t>
  </si>
  <si>
    <t>Simulação 75373 A começa com: 3 e B: 7)</t>
  </si>
  <si>
    <t>Simulação 75374 A começa com: 3 e B: 7)</t>
  </si>
  <si>
    <t>Simulação 75375 A começa com: 3 e B: 7)</t>
  </si>
  <si>
    <t>Simulação 75376 A começa com: 3 e B: 7)</t>
  </si>
  <si>
    <t>Simulação 75377 A começa com: 3 e B: 7)</t>
  </si>
  <si>
    <t>Simulação 75378 A começa com: 3 e B: 7)</t>
  </si>
  <si>
    <t>Simulação 75379 A começa com: 3 e B: 7)</t>
  </si>
  <si>
    <t>Simulação 75380 A começa com: 3 e B: 7)</t>
  </si>
  <si>
    <t>Simulação 75381 A começa com: 3 e B: 7)</t>
  </si>
  <si>
    <t>Simulação 75382 A começa com: 3 e B: 7)</t>
  </si>
  <si>
    <t>Simulação 75383 A começa com: 3 e B: 7)</t>
  </si>
  <si>
    <t>Simulação 75384 A começa com: 3 e B: 7)</t>
  </si>
  <si>
    <t>Simulação 75385 A começa com: 3 e B: 7)</t>
  </si>
  <si>
    <t>Simulação 75386 A começa com: 3 e B: 7)</t>
  </si>
  <si>
    <t>Simulação 75387 A começa com: 3 e B: 7)</t>
  </si>
  <si>
    <t>Simulação 75388 A começa com: 3 e B: 7)</t>
  </si>
  <si>
    <t>Simulação 75389 A começa com: 3 e B: 7)</t>
  </si>
  <si>
    <t>Simulação 75390 A começa com: 3 e B: 7)</t>
  </si>
  <si>
    <t>Simulação 75391 A começa com: 3 e B: 7)</t>
  </si>
  <si>
    <t>Simulação 75392 A começa com: 3 e B: 7)</t>
  </si>
  <si>
    <t>Simulação 75393 A começa com: 3 e B: 7)</t>
  </si>
  <si>
    <t>Simulação 75394 A começa com: 3 e B: 7)</t>
  </si>
  <si>
    <t>Simulação 75395 A começa com: 3 e B: 7)</t>
  </si>
  <si>
    <t>Simulação 75396 A começa com: 3 e B: 7)</t>
  </si>
  <si>
    <t>Simulação 75397 A começa com: 3 e B: 7)</t>
  </si>
  <si>
    <t>Simulação 75398 A começa com: 3 e B: 7)</t>
  </si>
  <si>
    <t>Simulação 75399 A começa com: 3 e B: 7)</t>
  </si>
  <si>
    <t>Simulação 75400 A começa com: 3 e B: 7)</t>
  </si>
  <si>
    <t>Simulação 75401 A começa com: 3 e B: 7)</t>
  </si>
  <si>
    <t>Simulação 75402 A começa com: 3 e B: 7)</t>
  </si>
  <si>
    <t>Simulação 75403 A começa com: 3 e B: 7)</t>
  </si>
  <si>
    <t>Simulação 75404 A começa com: 3 e B: 7)</t>
  </si>
  <si>
    <t>Simulação 75405 A começa com: 3 e B: 7)</t>
  </si>
  <si>
    <t>Simulação 75406 A começa com: 3 e B: 7)</t>
  </si>
  <si>
    <t>Simulação 75407 A começa com: 3 e B: 7)</t>
  </si>
  <si>
    <t>Simulação 75408 A começa com: 3 e B: 7)</t>
  </si>
  <si>
    <t>Simulação 75409 A começa com: 3 e B: 7)</t>
  </si>
  <si>
    <t>Simulação 75410 A começa com: 3 e B: 7)</t>
  </si>
  <si>
    <t>Simulação 75411 A começa com: 3 e B: 7)</t>
  </si>
  <si>
    <t>Simulação 75412 A começa com: 3 e B: 7)</t>
  </si>
  <si>
    <t>Simulação 75413 A começa com: 3 e B: 7)</t>
  </si>
  <si>
    <t>Simulação 75414 A começa com: 3 e B: 7)</t>
  </si>
  <si>
    <t>Simulação 75415 A começa com: 3 e B: 7)</t>
  </si>
  <si>
    <t>Simulação 75416 A começa com: 3 e B: 7)</t>
  </si>
  <si>
    <t>Simulação 75417 A começa com: 3 e B: 7)</t>
  </si>
  <si>
    <t>Simulação 75418 A começa com: 3 e B: 7)</t>
  </si>
  <si>
    <t>Simulação 75419 A começa com: 3 e B: 7)</t>
  </si>
  <si>
    <t>Simulação 75420 A começa com: 3 e B: 7)</t>
  </si>
  <si>
    <t>Simulação 75421 A começa com: 3 e B: 7)</t>
  </si>
  <si>
    <t>Simulação 75422 A começa com: 3 e B: 7)</t>
  </si>
  <si>
    <t>Simulação 75423 A começa com: 3 e B: 7)</t>
  </si>
  <si>
    <t>Simulação 75424 A começa com: 3 e B: 7)</t>
  </si>
  <si>
    <t>Simulação 75425 A começa com: 3 e B: 7)</t>
  </si>
  <si>
    <t>Simulação 75426 A começa com: 3 e B: 7)</t>
  </si>
  <si>
    <t>Simulação 75427 A começa com: 3 e B: 7)</t>
  </si>
  <si>
    <t>Simulação 75428 A começa com: 3 e B: 7)</t>
  </si>
  <si>
    <t>Simulação 75429 A começa com: 3 e B: 7)</t>
  </si>
  <si>
    <t>Simulação 75430 A começa com: 3 e B: 7)</t>
  </si>
  <si>
    <t>Simulação 75431 A começa com: 3 e B: 7)</t>
  </si>
  <si>
    <t>Simulação 75432 A começa com: 3 e B: 7)</t>
  </si>
  <si>
    <t>Simulação 75433 A começa com: 3 e B: 7)</t>
  </si>
  <si>
    <t>Simulação 75434 A começa com: 3 e B: 7)</t>
  </si>
  <si>
    <t>Simulação 75435 A começa com: 3 e B: 7)</t>
  </si>
  <si>
    <t>Simulação 75436 A começa com: 3 e B: 7)</t>
  </si>
  <si>
    <t>Simulação 75437 A começa com: 3 e B: 7)</t>
  </si>
  <si>
    <t>Simulação 75438 A começa com: 3 e B: 7)</t>
  </si>
  <si>
    <t>Simulação 75439 A começa com: 3 e B: 7)</t>
  </si>
  <si>
    <t>Simulação 75440 A começa com: 3 e B: 7)</t>
  </si>
  <si>
    <t>Simulação 75441 A começa com: 3 e B: 7)</t>
  </si>
  <si>
    <t>Simulação 75442 A começa com: 3 e B: 7)</t>
  </si>
  <si>
    <t>Simulação 75443 A começa com: 3 e B: 7)</t>
  </si>
  <si>
    <t>Simulação 75444 A começa com: 3 e B: 7)</t>
  </si>
  <si>
    <t>Simulação 75445 A começa com: 3 e B: 7)</t>
  </si>
  <si>
    <t>Simulação 75446 A começa com: 3 e B: 7)</t>
  </si>
  <si>
    <t>Simulação 75447 A começa com: 3 e B: 7)</t>
  </si>
  <si>
    <t>Simulação 75448 A começa com: 3 e B: 7)</t>
  </si>
  <si>
    <t>Simulação 75449 A começa com: 3 e B: 7)</t>
  </si>
  <si>
    <t>Simulação 75450 A começa com: 3 e B: 7)</t>
  </si>
  <si>
    <t>Simulação 75451 A começa com: 3 e B: 7)</t>
  </si>
  <si>
    <t>Simulação 75452 A começa com: 3 e B: 7)</t>
  </si>
  <si>
    <t>Simulação 75453 A começa com: 3 e B: 7)</t>
  </si>
  <si>
    <t>Simulação 75454 A começa com: 3 e B: 7)</t>
  </si>
  <si>
    <t>Simulação 75455 A começa com: 3 e B: 7)</t>
  </si>
  <si>
    <t>Simulação 75456 A começa com: 3 e B: 7)</t>
  </si>
  <si>
    <t>Simulação 75457 A começa com: 3 e B: 7)</t>
  </si>
  <si>
    <t>Simulação 75458 A começa com: 3 e B: 7)</t>
  </si>
  <si>
    <t>Simulação 75459 A começa com: 3 e B: 7)</t>
  </si>
  <si>
    <t>Simulação 75460 A começa com: 3 e B: 7)</t>
  </si>
  <si>
    <t>Simulação 75461 A começa com: 3 e B: 7)</t>
  </si>
  <si>
    <t>Simulação 75462 A começa com: 3 e B: 7)</t>
  </si>
  <si>
    <t>Simulação 75463 A começa com: 3 e B: 7)</t>
  </si>
  <si>
    <t>Simulação 75464 A começa com: 3 e B: 7)</t>
  </si>
  <si>
    <t>Simulação 75465 A começa com: 3 e B: 7)</t>
  </si>
  <si>
    <t>Simulação 75466 A começa com: 3 e B: 7)</t>
  </si>
  <si>
    <t>Simulação 75467 A começa com: 3 e B: 7)</t>
  </si>
  <si>
    <t>Simulação 75468 A começa com: 3 e B: 7)</t>
  </si>
  <si>
    <t>Simulação 75469 A começa com: 3 e B: 7)</t>
  </si>
  <si>
    <t>Simulação 75470 A começa com: 3 e B: 7)</t>
  </si>
  <si>
    <t>Simulação 75471 A começa com: 3 e B: 7)</t>
  </si>
  <si>
    <t>Simulação 75472 A começa com: 3 e B: 7)</t>
  </si>
  <si>
    <t>Simulação 75473 A começa com: 3 e B: 7)</t>
  </si>
  <si>
    <t>Simulação 75474 A começa com: 3 e B: 7)</t>
  </si>
  <si>
    <t>Simulação 75475 A começa com: 3 e B: 7)</t>
  </si>
  <si>
    <t>Simulação 75476 A começa com: 3 e B: 7)</t>
  </si>
  <si>
    <t>Simulação 75477 A começa com: 3 e B: 7)</t>
  </si>
  <si>
    <t>Simulação 75478 A começa com: 3 e B: 7)</t>
  </si>
  <si>
    <t>Simulação 75479 A começa com: 3 e B: 7)</t>
  </si>
  <si>
    <t>Simulação 75480 A começa com: 3 e B: 7)</t>
  </si>
  <si>
    <t>Simulação 75481 A começa com: 3 e B: 7)</t>
  </si>
  <si>
    <t>Simulação 75482 A começa com: 3 e B: 7)</t>
  </si>
  <si>
    <t>Simulação 75483 A começa com: 3 e B: 7)</t>
  </si>
  <si>
    <t>Simulação 75484 A começa com: 3 e B: 7)</t>
  </si>
  <si>
    <t>Simulação 75485 A começa com: 3 e B: 7)</t>
  </si>
  <si>
    <t>Simulação 75486 A começa com: 3 e B: 7)</t>
  </si>
  <si>
    <t>Simulação 75487 A começa com: 3 e B: 7)</t>
  </si>
  <si>
    <t>Simulação 75488 A começa com: 3 e B: 7)</t>
  </si>
  <si>
    <t>Simulação 75489 A começa com: 3 e B: 7)</t>
  </si>
  <si>
    <t>Simulação 75490 A começa com: 3 e B: 7)</t>
  </si>
  <si>
    <t>Simulação 75491 A começa com: 3 e B: 7)</t>
  </si>
  <si>
    <t>Simulação 75492 A começa com: 3 e B: 7)</t>
  </si>
  <si>
    <t>Simulação 75493 A começa com: 3 e B: 7)</t>
  </si>
  <si>
    <t>Simulação 75494 A começa com: 3 e B: 7)</t>
  </si>
  <si>
    <t>Simulação 75495 A começa com: 3 e B: 7)</t>
  </si>
  <si>
    <t>Simulação 75496 A começa com: 3 e B: 7)</t>
  </si>
  <si>
    <t>Simulação 75497 A começa com: 3 e B: 7)</t>
  </si>
  <si>
    <t>Simulação 75498 A começa com: 3 e B: 7)</t>
  </si>
  <si>
    <t>Simulação 75499 A começa com: 3 e B: 7)</t>
  </si>
  <si>
    <t>Simulação 75500 A começa com: 3 e B: 7)</t>
  </si>
  <si>
    <t>Simulação 75501 A começa com: 3 e B: 7)</t>
  </si>
  <si>
    <t>Simulação 75502 A começa com: 3 e B: 7)</t>
  </si>
  <si>
    <t>Simulação 75503 A começa com: 3 e B: 7)</t>
  </si>
  <si>
    <t>Simulação 75504 A começa com: 3 e B: 7)</t>
  </si>
  <si>
    <t>Simulação 75505 A começa com: 3 e B: 7)</t>
  </si>
  <si>
    <t>Simulação 75506 A começa com: 3 e B: 7)</t>
  </si>
  <si>
    <t>Simulação 75507 A começa com: 3 e B: 7)</t>
  </si>
  <si>
    <t>Simulação 75508 A começa com: 3 e B: 7)</t>
  </si>
  <si>
    <t>Simulação 75509 A começa com: 3 e B: 7)</t>
  </si>
  <si>
    <t>Simulação 75510 A começa com: 3 e B: 7)</t>
  </si>
  <si>
    <t>Simulação 75511 A começa com: 3 e B: 7)</t>
  </si>
  <si>
    <t>Simulação 75512 A começa com: 3 e B: 7)</t>
  </si>
  <si>
    <t>Simulação 75513 A começa com: 3 e B: 7)</t>
  </si>
  <si>
    <t>Simulação 75514 A começa com: 3 e B: 7)</t>
  </si>
  <si>
    <t>Simulação 75515 A começa com: 3 e B: 7)</t>
  </si>
  <si>
    <t>Simulação 75516 A começa com: 3 e B: 7)</t>
  </si>
  <si>
    <t>Simulação 75517 A começa com: 3 e B: 7)</t>
  </si>
  <si>
    <t>Simulação 75518 A começa com: 3 e B: 7)</t>
  </si>
  <si>
    <t>Simulação 75519 A começa com: 3 e B: 7)</t>
  </si>
  <si>
    <t>Simulação 75520 A começa com: 3 e B: 7)</t>
  </si>
  <si>
    <t>Simulação 75521 A começa com: 3 e B: 7)</t>
  </si>
  <si>
    <t>Simulação 75522 A começa com: 3 e B: 7)</t>
  </si>
  <si>
    <t>Simulação 75523 A começa com: 3 e B: 7)</t>
  </si>
  <si>
    <t>Simulação 75524 A começa com: 3 e B: 7)</t>
  </si>
  <si>
    <t>Simulação 75525 A começa com: 3 e B: 7)</t>
  </si>
  <si>
    <t>Simulação 75526 A começa com: 3 e B: 7)</t>
  </si>
  <si>
    <t>Simulação 75527 A começa com: 3 e B: 7)</t>
  </si>
  <si>
    <t>Simulação 75528 A começa com: 3 e B: 7)</t>
  </si>
  <si>
    <t>Simulação 75529 A começa com: 3 e B: 7)</t>
  </si>
  <si>
    <t>Simulação 75530 A começa com: 3 e B: 7)</t>
  </si>
  <si>
    <t>Simulação 75531 A começa com: 3 e B: 7)</t>
  </si>
  <si>
    <t>Simulação 75532 A começa com: 3 e B: 7)</t>
  </si>
  <si>
    <t>Simulação 75533 A começa com: 3 e B: 7)</t>
  </si>
  <si>
    <t>Simulação 75534 A começa com: 3 e B: 7)</t>
  </si>
  <si>
    <t>Simulação 75535 A começa com: 3 e B: 7)</t>
  </si>
  <si>
    <t>Simulação 75536 A começa com: 3 e B: 7)</t>
  </si>
  <si>
    <t>Simulação 75537 A começa com: 3 e B: 7)</t>
  </si>
  <si>
    <t>Simulação 75538 A começa com: 3 e B: 7)</t>
  </si>
  <si>
    <t>Simulação 75539 A começa com: 3 e B: 7)</t>
  </si>
  <si>
    <t>Simulação 75540 A começa com: 3 e B: 7)</t>
  </si>
  <si>
    <t>Simulação 75541 A começa com: 3 e B: 7)</t>
  </si>
  <si>
    <t>Simulação 75542 A começa com: 3 e B: 7)</t>
  </si>
  <si>
    <t>Simulação 75543 A começa com: 3 e B: 7)</t>
  </si>
  <si>
    <t>Simulação 75544 A começa com: 3 e B: 7)</t>
  </si>
  <si>
    <t>Simulação 75545 A começa com: 3 e B: 7)</t>
  </si>
  <si>
    <t>Simulação 75546 A começa com: 3 e B: 7)</t>
  </si>
  <si>
    <t>Simulação 75547 A começa com: 3 e B: 7)</t>
  </si>
  <si>
    <t>Simulação 75548 A começa com: 3 e B: 7)</t>
  </si>
  <si>
    <t>Simulação 75549 A começa com: 3 e B: 7)</t>
  </si>
  <si>
    <t>Simulação 75550 A começa com: 3 e B: 7)</t>
  </si>
  <si>
    <t>Simulação 75551 A começa com: 3 e B: 7)</t>
  </si>
  <si>
    <t>Simulação 75552 A começa com: 3 e B: 7)</t>
  </si>
  <si>
    <t>Simulação 75553 A começa com: 3 e B: 7)</t>
  </si>
  <si>
    <t>Simulação 75554 A começa com: 3 e B: 7)</t>
  </si>
  <si>
    <t>Simulação 75555 A começa com: 3 e B: 7)</t>
  </si>
  <si>
    <t>Simulação 75556 A começa com: 3 e B: 7)</t>
  </si>
  <si>
    <t>Simulação 75557 A começa com: 3 e B: 7)</t>
  </si>
  <si>
    <t>Simulação 75558 A começa com: 3 e B: 7)</t>
  </si>
  <si>
    <t>Simulação 75559 A começa com: 3 e B: 7)</t>
  </si>
  <si>
    <t>Simulação 75560 A começa com: 3 e B: 7)</t>
  </si>
  <si>
    <t>Simulação 75561 A começa com: 3 e B: 7)</t>
  </si>
  <si>
    <t>Simulação 75562 A começa com: 3 e B: 7)</t>
  </si>
  <si>
    <t>Simulação 75563 A começa com: 3 e B: 7)</t>
  </si>
  <si>
    <t>Simulação 75564 A começa com: 3 e B: 7)</t>
  </si>
  <si>
    <t>Simulação 75565 A começa com: 3 e B: 7)</t>
  </si>
  <si>
    <t>Simulação 75566 A começa com: 3 e B: 7)</t>
  </si>
  <si>
    <t>Simulação 75567 A começa com: 3 e B: 7)</t>
  </si>
  <si>
    <t>Simulação 75568 A começa com: 3 e B: 7)</t>
  </si>
  <si>
    <t>Simulação 75569 A começa com: 3 e B: 7)</t>
  </si>
  <si>
    <t>Simulação 75570 A começa com: 3 e B: 7)</t>
  </si>
  <si>
    <t>Simulação 75571 A começa com: 3 e B: 7)</t>
  </si>
  <si>
    <t>Simulação 75572 A começa com: 3 e B: 7)</t>
  </si>
  <si>
    <t>Simulação 75573 A começa com: 3 e B: 7)</t>
  </si>
  <si>
    <t>Simulação 75574 A começa com: 3 e B: 7)</t>
  </si>
  <si>
    <t>Simulação 75575 A começa com: 3 e B: 7)</t>
  </si>
  <si>
    <t>Simulação 75576 A começa com: 3 e B: 7)</t>
  </si>
  <si>
    <t>Simulação 75577 A começa com: 3 e B: 7)</t>
  </si>
  <si>
    <t>Simulação 75578 A começa com: 3 e B: 7)</t>
  </si>
  <si>
    <t>Simulação 75579 A começa com: 3 e B: 7)</t>
  </si>
  <si>
    <t>Simulação 75580 A começa com: 3 e B: 7)</t>
  </si>
  <si>
    <t>Simulação 75581 A começa com: 3 e B: 7)</t>
  </si>
  <si>
    <t>Simulação 75582 A começa com: 3 e B: 7)</t>
  </si>
  <si>
    <t>Simulação 75583 A começa com: 3 e B: 7)</t>
  </si>
  <si>
    <t>Simulação 75584 A começa com: 3 e B: 7)</t>
  </si>
  <si>
    <t>Simulação 75585 A começa com: 3 e B: 7)</t>
  </si>
  <si>
    <t>Simulação 75586 A começa com: 3 e B: 7)</t>
  </si>
  <si>
    <t>Simulação 75587 A começa com: 3 e B: 7)</t>
  </si>
  <si>
    <t>Simulação 75588 A começa com: 3 e B: 7)</t>
  </si>
  <si>
    <t>Simulação 75589 A começa com: 3 e B: 7)</t>
  </si>
  <si>
    <t>Simulação 75590 A começa com: 3 e B: 7)</t>
  </si>
  <si>
    <t>Simulação 75591 A começa com: 3 e B: 7)</t>
  </si>
  <si>
    <t>Simulação 75592 A começa com: 3 e B: 7)</t>
  </si>
  <si>
    <t>Simulação 75593 A começa com: 3 e B: 7)</t>
  </si>
  <si>
    <t>Simulação 75594 A começa com: 3 e B: 7)</t>
  </si>
  <si>
    <t>Simulação 75595 A começa com: 3 e B: 7)</t>
  </si>
  <si>
    <t>Simulação 75596 A começa com: 3 e B: 7)</t>
  </si>
  <si>
    <t>Simulação 75597 A começa com: 3 e B: 7)</t>
  </si>
  <si>
    <t>Simulação 75598 A começa com: 3 e B: 7)</t>
  </si>
  <si>
    <t>Simulação 75599 A começa com: 3 e B: 7)</t>
  </si>
  <si>
    <t>Simulação 75600 A começa com: 3 e B: 7)</t>
  </si>
  <si>
    <t>Simulação 75601 A começa com: 3 e B: 7)</t>
  </si>
  <si>
    <t>Simulação 75602 A começa com: 3 e B: 7)</t>
  </si>
  <si>
    <t>Simulação 75603 A começa com: 3 e B: 7)</t>
  </si>
  <si>
    <t>Simulação 75604 A começa com: 3 e B: 7)</t>
  </si>
  <si>
    <t>Simulação 75605 A começa com: 3 e B: 7)</t>
  </si>
  <si>
    <t>Simulação 75606 A começa com: 3 e B: 7)</t>
  </si>
  <si>
    <t>Simulação 75607 A começa com: 3 e B: 7)</t>
  </si>
  <si>
    <t>Simulação 75608 A começa com: 3 e B: 7)</t>
  </si>
  <si>
    <t>Simulação 75609 A começa com: 3 e B: 7)</t>
  </si>
  <si>
    <t>Simulação 75610 A começa com: 3 e B: 7)</t>
  </si>
  <si>
    <t>Simulação 75611 A começa com: 3 e B: 7)</t>
  </si>
  <si>
    <t>Simulação 75612 A começa com: 3 e B: 7)</t>
  </si>
  <si>
    <t>Simulação 75613 A começa com: 3 e B: 7)</t>
  </si>
  <si>
    <t>Simulação 75614 A começa com: 3 e B: 7)</t>
  </si>
  <si>
    <t>Simulação 75615 A começa com: 3 e B: 7)</t>
  </si>
  <si>
    <t>Simulação 75616 A começa com: 3 e B: 7)</t>
  </si>
  <si>
    <t>Simulação 75617 A começa com: 3 e B: 7)</t>
  </si>
  <si>
    <t>Simulação 75618 A começa com: 3 e B: 7)</t>
  </si>
  <si>
    <t>Simulação 75619 A começa com: 3 e B: 7)</t>
  </si>
  <si>
    <t>Simulação 75620 A começa com: 3 e B: 7)</t>
  </si>
  <si>
    <t>Simulação 75621 A começa com: 3 e B: 7)</t>
  </si>
  <si>
    <t>Simulação 75622 A começa com: 3 e B: 7)</t>
  </si>
  <si>
    <t>Simulação 75623 A começa com: 3 e B: 7)</t>
  </si>
  <si>
    <t>Simulação 75624 A começa com: 3 e B: 7)</t>
  </si>
  <si>
    <t>Simulação 75625 A começa com: 3 e B: 7)</t>
  </si>
  <si>
    <t>Simulação 75626 A começa com: 3 e B: 7)</t>
  </si>
  <si>
    <t>Simulação 75627 A começa com: 3 e B: 7)</t>
  </si>
  <si>
    <t>Simulação 75628 A começa com: 3 e B: 7)</t>
  </si>
  <si>
    <t>Simulação 75629 A começa com: 3 e B: 7)</t>
  </si>
  <si>
    <t>Simulação 75630 A começa com: 3 e B: 7)</t>
  </si>
  <si>
    <t>Simulação 75631 A começa com: 3 e B: 7)</t>
  </si>
  <si>
    <t>Simulação 75632 A começa com: 3 e B: 7)</t>
  </si>
  <si>
    <t>Simulação 75633 A começa com: 3 e B: 7)</t>
  </si>
  <si>
    <t>Simulação 75634 A começa com: 3 e B: 7)</t>
  </si>
  <si>
    <t>Simulação 75635 A começa com: 3 e B: 7)</t>
  </si>
  <si>
    <t>Simulação 75636 A começa com: 3 e B: 7)</t>
  </si>
  <si>
    <t>Simulação 75637 A começa com: 3 e B: 7)</t>
  </si>
  <si>
    <t>Simulação 75638 A começa com: 3 e B: 7)</t>
  </si>
  <si>
    <t>Simulação 75639 A começa com: 3 e B: 7)</t>
  </si>
  <si>
    <t>Simulação 75640 A começa com: 3 e B: 7)</t>
  </si>
  <si>
    <t>Simulação 75641 A começa com: 3 e B: 7)</t>
  </si>
  <si>
    <t>Simulação 75642 A começa com: 3 e B: 7)</t>
  </si>
  <si>
    <t>Simulação 75643 A começa com: 3 e B: 7)</t>
  </si>
  <si>
    <t>Simulação 75644 A começa com: 3 e B: 7)</t>
  </si>
  <si>
    <t>Simulação 75645 A começa com: 3 e B: 7)</t>
  </si>
  <si>
    <t>Simulação 75646 A começa com: 3 e B: 7)</t>
  </si>
  <si>
    <t>Simulação 75647 A começa com: 3 e B: 7)</t>
  </si>
  <si>
    <t>Simulação 75648 A começa com: 3 e B: 7)</t>
  </si>
  <si>
    <t>Simulação 75649 A começa com: 3 e B: 7)</t>
  </si>
  <si>
    <t>Simulação 75650 A começa com: 3 e B: 7)</t>
  </si>
  <si>
    <t>Simulação 75651 A começa com: 3 e B: 7)</t>
  </si>
  <si>
    <t>Simulação 75652 A começa com: 3 e B: 7)</t>
  </si>
  <si>
    <t>Simulação 75653 A começa com: 3 e B: 7)</t>
  </si>
  <si>
    <t>Simulação 75654 A começa com: 3 e B: 7)</t>
  </si>
  <si>
    <t>Simulação 75655 A começa com: 3 e B: 7)</t>
  </si>
  <si>
    <t>Simulação 75656 A começa com: 3 e B: 7)</t>
  </si>
  <si>
    <t>Simulação 75657 A começa com: 3 e B: 7)</t>
  </si>
  <si>
    <t>Simulação 75658 A começa com: 3 e B: 7)</t>
  </si>
  <si>
    <t>Simulação 75659 A começa com: 3 e B: 7)</t>
  </si>
  <si>
    <t>Simulação 75660 A começa com: 3 e B: 7)</t>
  </si>
  <si>
    <t>Simulação 75661 A começa com: 3 e B: 7)</t>
  </si>
  <si>
    <t>Simulação 75662 A começa com: 3 e B: 7)</t>
  </si>
  <si>
    <t>Simulação 75663 A começa com: 3 e B: 7)</t>
  </si>
  <si>
    <t>Simulação 75664 A começa com: 3 e B: 7)</t>
  </si>
  <si>
    <t>Simulação 75665 A começa com: 3 e B: 7)</t>
  </si>
  <si>
    <t>Simulação 75666 A começa com: 3 e B: 7)</t>
  </si>
  <si>
    <t>Simulação 75667 A começa com: 3 e B: 7)</t>
  </si>
  <si>
    <t>Simulação 75668 A começa com: 3 e B: 7)</t>
  </si>
  <si>
    <t>Simulação 75669 A começa com: 3 e B: 7)</t>
  </si>
  <si>
    <t>Simulação 75670 A começa com: 3 e B: 7)</t>
  </si>
  <si>
    <t>Simulação 75671 A começa com: 3 e B: 7)</t>
  </si>
  <si>
    <t>Simulação 75672 A começa com: 3 e B: 7)</t>
  </si>
  <si>
    <t>Simulação 75673 A começa com: 3 e B: 7)</t>
  </si>
  <si>
    <t>Simulação 75674 A começa com: 3 e B: 7)</t>
  </si>
  <si>
    <t>Simulação 75675 A começa com: 3 e B: 7)</t>
  </si>
  <si>
    <t>Simulação 75676 A começa com: 3 e B: 7)</t>
  </si>
  <si>
    <t>Simulação 75677 A começa com: 3 e B: 7)</t>
  </si>
  <si>
    <t>Simulação 75678 A começa com: 3 e B: 7)</t>
  </si>
  <si>
    <t>Simulação 75679 A começa com: 3 e B: 7)</t>
  </si>
  <si>
    <t>Simulação 75680 A começa com: 3 e B: 7)</t>
  </si>
  <si>
    <t>Simulação 75681 A começa com: 3 e B: 7)</t>
  </si>
  <si>
    <t>Simulação 75682 A começa com: 3 e B: 7)</t>
  </si>
  <si>
    <t>Simulação 75683 A começa com: 3 e B: 7)</t>
  </si>
  <si>
    <t>Simulação 75684 A começa com: 3 e B: 7)</t>
  </si>
  <si>
    <t>Simulação 75685 A começa com: 3 e B: 7)</t>
  </si>
  <si>
    <t>Simulação 75686 A começa com: 3 e B: 7)</t>
  </si>
  <si>
    <t>Simulação 75687 A começa com: 3 e B: 7)</t>
  </si>
  <si>
    <t>Simulação 75688 A começa com: 3 e B: 7)</t>
  </si>
  <si>
    <t>Simulação 75689 A começa com: 3 e B: 7)</t>
  </si>
  <si>
    <t>Simulação 75690 A começa com: 3 e B: 7)</t>
  </si>
  <si>
    <t>Simulação 75691 A começa com: 3 e B: 7)</t>
  </si>
  <si>
    <t>Simulação 75692 A começa com: 3 e B: 7)</t>
  </si>
  <si>
    <t>Simulação 75693 A começa com: 3 e B: 7)</t>
  </si>
  <si>
    <t>Simulação 75694 A começa com: 3 e B: 7)</t>
  </si>
  <si>
    <t>Simulação 75695 A começa com: 3 e B: 7)</t>
  </si>
  <si>
    <t>Simulação 75696 A começa com: 3 e B: 7)</t>
  </si>
  <si>
    <t>Simulação 75697 A começa com: 3 e B: 7)</t>
  </si>
  <si>
    <t>Simulação 75698 A começa com: 3 e B: 7)</t>
  </si>
  <si>
    <t>Simulação 75699 A começa com: 3 e B: 7)</t>
  </si>
  <si>
    <t>Simulação 75700 A começa com: 3 e B: 7)</t>
  </si>
  <si>
    <t>Simulação 75701 A começa com: 3 e B: 7)</t>
  </si>
  <si>
    <t>Simulação 75702 A começa com: 3 e B: 7)</t>
  </si>
  <si>
    <t>Simulação 75703 A começa com: 3 e B: 7)</t>
  </si>
  <si>
    <t>Simulação 75704 A começa com: 3 e B: 7)</t>
  </si>
  <si>
    <t>Simulação 75705 A começa com: 3 e B: 7)</t>
  </si>
  <si>
    <t>Simulação 75706 A começa com: 3 e B: 7)</t>
  </si>
  <si>
    <t>Simulação 75707 A começa com: 3 e B: 7)</t>
  </si>
  <si>
    <t>Simulação 75708 A começa com: 3 e B: 7)</t>
  </si>
  <si>
    <t>Simulação 75709 A começa com: 3 e B: 7)</t>
  </si>
  <si>
    <t>Simulação 75710 A começa com: 3 e B: 7)</t>
  </si>
  <si>
    <t>Simulação 75711 A começa com: 3 e B: 7)</t>
  </si>
  <si>
    <t>Simulação 75712 A começa com: 3 e B: 7)</t>
  </si>
  <si>
    <t>Simulação 75713 A começa com: 3 e B: 7)</t>
  </si>
  <si>
    <t>Simulação 75714 A começa com: 3 e B: 7)</t>
  </si>
  <si>
    <t>Simulação 75715 A começa com: 3 e B: 7)</t>
  </si>
  <si>
    <t>Simulação 75716 A começa com: 3 e B: 7)</t>
  </si>
  <si>
    <t>Simulação 75717 A começa com: 3 e B: 7)</t>
  </si>
  <si>
    <t>Simulação 75718 A começa com: 3 e B: 7)</t>
  </si>
  <si>
    <t>Simulação 75719 A começa com: 3 e B: 7)</t>
  </si>
  <si>
    <t>Simulação 75720 A começa com: 3 e B: 7)</t>
  </si>
  <si>
    <t>Simulação 75721 A começa com: 3 e B: 7)</t>
  </si>
  <si>
    <t>Simulação 75722 A começa com: 3 e B: 7)</t>
  </si>
  <si>
    <t>Simulação 75723 A começa com: 3 e B: 7)</t>
  </si>
  <si>
    <t>Simulação 75724 A começa com: 3 e B: 7)</t>
  </si>
  <si>
    <t>Simulação 75725 A começa com: 3 e B: 7)</t>
  </si>
  <si>
    <t>Simulação 75726 A começa com: 3 e B: 7)</t>
  </si>
  <si>
    <t>Simulação 75727 A começa com: 3 e B: 7)</t>
  </si>
  <si>
    <t>Simulação 75728 A começa com: 3 e B: 7)</t>
  </si>
  <si>
    <t>Simulação 75729 A começa com: 3 e B: 7)</t>
  </si>
  <si>
    <t>Simulação 75730 A começa com: 3 e B: 7)</t>
  </si>
  <si>
    <t>Simulação 75731 A começa com: 3 e B: 7)</t>
  </si>
  <si>
    <t>Simulação 75732 A começa com: 3 e B: 7)</t>
  </si>
  <si>
    <t>Simulação 75733 A começa com: 3 e B: 7)</t>
  </si>
  <si>
    <t>Simulação 75734 A começa com: 3 e B: 7)</t>
  </si>
  <si>
    <t>Simulação 75735 A começa com: 3 e B: 7)</t>
  </si>
  <si>
    <t>Simulação 75736 A começa com: 3 e B: 7)</t>
  </si>
  <si>
    <t>Simulação 75737 A começa com: 3 e B: 7)</t>
  </si>
  <si>
    <t>Simulação 75738 A começa com: 3 e B: 7)</t>
  </si>
  <si>
    <t>Simulação 75739 A começa com: 3 e B: 7)</t>
  </si>
  <si>
    <t>Simulação 75740 A começa com: 3 e B: 7)</t>
  </si>
  <si>
    <t>Simulação 75741 A começa com: 3 e B: 7)</t>
  </si>
  <si>
    <t>Simulação 75742 A começa com: 3 e B: 7)</t>
  </si>
  <si>
    <t>Simulação 75743 A começa com: 3 e B: 7)</t>
  </si>
  <si>
    <t>Simulação 75744 A começa com: 3 e B: 7)</t>
  </si>
  <si>
    <t>Simulação 75745 A começa com: 3 e B: 7)</t>
  </si>
  <si>
    <t>Simulação 75746 A começa com: 3 e B: 7)</t>
  </si>
  <si>
    <t>Simulação 75747 A começa com: 3 e B: 7)</t>
  </si>
  <si>
    <t>Simulação 75748 A começa com: 3 e B: 7)</t>
  </si>
  <si>
    <t>Simulação 75749 A começa com: 3 e B: 7)</t>
  </si>
  <si>
    <t>Simulação 75750 A começa com: 3 e B: 7)</t>
  </si>
  <si>
    <t>Simulação 75751 A começa com: 3 e B: 7)</t>
  </si>
  <si>
    <t>Simulação 75752 A começa com: 3 e B: 7)</t>
  </si>
  <si>
    <t>Simulação 75753 A começa com: 3 e B: 7)</t>
  </si>
  <si>
    <t>Simulação 75754 A começa com: 3 e B: 7)</t>
  </si>
  <si>
    <t>Simulação 75755 A começa com: 3 e B: 7)</t>
  </si>
  <si>
    <t>Simulação 75756 A começa com: 3 e B: 7)</t>
  </si>
  <si>
    <t>Simulação 75757 A começa com: 3 e B: 7)</t>
  </si>
  <si>
    <t>Simulação 75758 A começa com: 3 e B: 7)</t>
  </si>
  <si>
    <t>Simulação 75759 A começa com: 3 e B: 7)</t>
  </si>
  <si>
    <t>Simulação 75760 A começa com: 3 e B: 7)</t>
  </si>
  <si>
    <t>Simulação 75761 A começa com: 3 e B: 7)</t>
  </si>
  <si>
    <t>Simulação 75762 A começa com: 3 e B: 7)</t>
  </si>
  <si>
    <t>Simulação 75763 A começa com: 3 e B: 7)</t>
  </si>
  <si>
    <t>Simulação 75764 A começa com: 3 e B: 7)</t>
  </si>
  <si>
    <t>Simulação 75765 A começa com: 3 e B: 7)</t>
  </si>
  <si>
    <t>Simulação 75766 A começa com: 3 e B: 7)</t>
  </si>
  <si>
    <t>Simulação 75767 A começa com: 3 e B: 7)</t>
  </si>
  <si>
    <t>Simulação 75768 A começa com: 3 e B: 7)</t>
  </si>
  <si>
    <t>Simulação 75769 A começa com: 3 e B: 7)</t>
  </si>
  <si>
    <t>Simulação 75770 A começa com: 3 e B: 7)</t>
  </si>
  <si>
    <t>Simulação 75771 A começa com: 3 e B: 7)</t>
  </si>
  <si>
    <t>Simulação 75772 A começa com: 3 e B: 7)</t>
  </si>
  <si>
    <t>Simulação 75773 A começa com: 3 e B: 7)</t>
  </si>
  <si>
    <t>Simulação 75774 A começa com: 3 e B: 7)</t>
  </si>
  <si>
    <t>Simulação 75775 A começa com: 3 e B: 7)</t>
  </si>
  <si>
    <t>Simulação 75776 A começa com: 3 e B: 7)</t>
  </si>
  <si>
    <t>Simulação 75777 A começa com: 3 e B: 7)</t>
  </si>
  <si>
    <t>Simulação 75778 A começa com: 3 e B: 7)</t>
  </si>
  <si>
    <t>Simulação 75779 A começa com: 3 e B: 7)</t>
  </si>
  <si>
    <t>Simulação 75780 A começa com: 3 e B: 7)</t>
  </si>
  <si>
    <t>Simulação 75781 A começa com: 3 e B: 7)</t>
  </si>
  <si>
    <t>Simulação 75782 A começa com: 3 e B: 7)</t>
  </si>
  <si>
    <t>Simulação 75783 A começa com: 3 e B: 7)</t>
  </si>
  <si>
    <t>Simulação 75784 A começa com: 3 e B: 7)</t>
  </si>
  <si>
    <t>Simulação 75785 A começa com: 3 e B: 7)</t>
  </si>
  <si>
    <t>Simulação 75786 A começa com: 3 e B: 7)</t>
  </si>
  <si>
    <t>Simulação 75787 A começa com: 3 e B: 7)</t>
  </si>
  <si>
    <t>Simulação 75788 A começa com: 3 e B: 7)</t>
  </si>
  <si>
    <t>Simulação 75789 A começa com: 3 e B: 7)</t>
  </si>
  <si>
    <t>Simulação 75790 A começa com: 3 e B: 7)</t>
  </si>
  <si>
    <t>Simulação 75791 A começa com: 3 e B: 7)</t>
  </si>
  <si>
    <t>Simulação 75792 A começa com: 3 e B: 7)</t>
  </si>
  <si>
    <t>Simulação 75793 A começa com: 3 e B: 7)</t>
  </si>
  <si>
    <t>Simulação 75794 A começa com: 3 e B: 7)</t>
  </si>
  <si>
    <t>Simulação 75795 A começa com: 3 e B: 7)</t>
  </si>
  <si>
    <t>Simulação 75796 A começa com: 3 e B: 7)</t>
  </si>
  <si>
    <t>Simulação 75797 A começa com: 3 e B: 7)</t>
  </si>
  <si>
    <t>Simulação 75798 A começa com: 3 e B: 7)</t>
  </si>
  <si>
    <t>Simulação 75799 A começa com: 3 e B: 7)</t>
  </si>
  <si>
    <t>Simulação 75800 A começa com: 3 e B: 7)</t>
  </si>
  <si>
    <t>Simulação 75801 A começa com: 3 e B: 7)</t>
  </si>
  <si>
    <t>Simulação 75802 A começa com: 3 e B: 7)</t>
  </si>
  <si>
    <t>Simulação 75803 A começa com: 3 e B: 7)</t>
  </si>
  <si>
    <t>Simulação 75804 A começa com: 3 e B: 7)</t>
  </si>
  <si>
    <t>Simulação 75805 A começa com: 3 e B: 7)</t>
  </si>
  <si>
    <t>Simulação 75806 A começa com: 3 e B: 7)</t>
  </si>
  <si>
    <t>Simulação 75807 A começa com: 3 e B: 7)</t>
  </si>
  <si>
    <t>Simulação 75808 A começa com: 3 e B: 7)</t>
  </si>
  <si>
    <t>Simulação 75809 A começa com: 3 e B: 7)</t>
  </si>
  <si>
    <t>Simulação 75810 A começa com: 3 e B: 7)</t>
  </si>
  <si>
    <t>Simulação 75811 A começa com: 3 e B: 7)</t>
  </si>
  <si>
    <t>Simulação 75812 A começa com: 3 e B: 7)</t>
  </si>
  <si>
    <t>Simulação 75813 A começa com: 3 e B: 7)</t>
  </si>
  <si>
    <t>Simulação 75814 A começa com: 3 e B: 7)</t>
  </si>
  <si>
    <t>Simulação 75815 A começa com: 3 e B: 7)</t>
  </si>
  <si>
    <t>Simulação 75816 A começa com: 3 e B: 7)</t>
  </si>
  <si>
    <t>Simulação 75817 A começa com: 3 e B: 7)</t>
  </si>
  <si>
    <t>Simulação 75818 A começa com: 3 e B: 7)</t>
  </si>
  <si>
    <t>Simulação 75819 A começa com: 3 e B: 7)</t>
  </si>
  <si>
    <t>Simulação 75820 A começa com: 3 e B: 7)</t>
  </si>
  <si>
    <t>Simulação 75821 A começa com: 3 e B: 7)</t>
  </si>
  <si>
    <t>Simulação 75822 A começa com: 3 e B: 7)</t>
  </si>
  <si>
    <t>Simulação 75823 A começa com: 3 e B: 7)</t>
  </si>
  <si>
    <t>Simulação 75824 A começa com: 3 e B: 7)</t>
  </si>
  <si>
    <t>Simulação 75825 A começa com: 3 e B: 7)</t>
  </si>
  <si>
    <t>Simulação 75826 A começa com: 3 e B: 7)</t>
  </si>
  <si>
    <t>Simulação 75827 A começa com: 3 e B: 7)</t>
  </si>
  <si>
    <t>Simulação 75828 A começa com: 3 e B: 7)</t>
  </si>
  <si>
    <t>Simulação 75829 A começa com: 3 e B: 7)</t>
  </si>
  <si>
    <t>Simulação 75830 A começa com: 3 e B: 7)</t>
  </si>
  <si>
    <t>Simulação 75831 A começa com: 3 e B: 7)</t>
  </si>
  <si>
    <t>Simulação 75832 A começa com: 3 e B: 7)</t>
  </si>
  <si>
    <t>Simulação 75833 A começa com: 3 e B: 7)</t>
  </si>
  <si>
    <t>Simulação 75834 A começa com: 3 e B: 7)</t>
  </si>
  <si>
    <t>Simulação 75835 A começa com: 3 e B: 7)</t>
  </si>
  <si>
    <t>Simulação 75836 A começa com: 3 e B: 7)</t>
  </si>
  <si>
    <t>Simulação 75837 A começa com: 3 e B: 7)</t>
  </si>
  <si>
    <t>Simulação 75838 A começa com: 3 e B: 7)</t>
  </si>
  <si>
    <t>Simulação 75839 A começa com: 3 e B: 7)</t>
  </si>
  <si>
    <t>Simulação 75840 A começa com: 3 e B: 7)</t>
  </si>
  <si>
    <t>Simulação 75841 A começa com: 3 e B: 7)</t>
  </si>
  <si>
    <t>Simulação 75842 A começa com: 3 e B: 7)</t>
  </si>
  <si>
    <t>Simulação 75843 A começa com: 3 e B: 7)</t>
  </si>
  <si>
    <t>Simulação 75844 A começa com: 3 e B: 7)</t>
  </si>
  <si>
    <t>Simulação 75845 A começa com: 3 e B: 7)</t>
  </si>
  <si>
    <t>Simulação 75846 A começa com: 3 e B: 7)</t>
  </si>
  <si>
    <t>Simulação 75847 A começa com: 3 e B: 7)</t>
  </si>
  <si>
    <t>Simulação 75848 A começa com: 3 e B: 7)</t>
  </si>
  <si>
    <t>Simulação 75849 A começa com: 3 e B: 7)</t>
  </si>
  <si>
    <t>Simulação 75850 A começa com: 3 e B: 7)</t>
  </si>
  <si>
    <t>Simulação 75851 A começa com: 3 e B: 7)</t>
  </si>
  <si>
    <t>Simulação 75852 A começa com: 3 e B: 7)</t>
  </si>
  <si>
    <t>Simulação 75853 A começa com: 3 e B: 7)</t>
  </si>
  <si>
    <t>Simulação 75854 A começa com: 3 e B: 7)</t>
  </si>
  <si>
    <t>Simulação 75855 A começa com: 3 e B: 7)</t>
  </si>
  <si>
    <t>Simulação 75856 A começa com: 3 e B: 7)</t>
  </si>
  <si>
    <t>Simulação 75857 A começa com: 3 e B: 7)</t>
  </si>
  <si>
    <t>Simulação 75858 A começa com: 3 e B: 7)</t>
  </si>
  <si>
    <t>Simulação 75859 A começa com: 3 e B: 7)</t>
  </si>
  <si>
    <t>Simulação 75860 A começa com: 3 e B: 7)</t>
  </si>
  <si>
    <t>Simulação 75861 A começa com: 3 e B: 7)</t>
  </si>
  <si>
    <t>Simulação 75862 A começa com: 3 e B: 7)</t>
  </si>
  <si>
    <t>Simulação 75863 A começa com: 3 e B: 7)</t>
  </si>
  <si>
    <t>Simulação 75864 A começa com: 3 e B: 7)</t>
  </si>
  <si>
    <t>Simulação 75865 A começa com: 3 e B: 7)</t>
  </si>
  <si>
    <t>Simulação 75866 A começa com: 3 e B: 7)</t>
  </si>
  <si>
    <t>Simulação 75867 A começa com: 3 e B: 7)</t>
  </si>
  <si>
    <t>Simulação 75868 A começa com: 3 e B: 7)</t>
  </si>
  <si>
    <t>Simulação 75869 A começa com: 3 e B: 7)</t>
  </si>
  <si>
    <t>Simulação 75870 A começa com: 3 e B: 7)</t>
  </si>
  <si>
    <t>Simulação 75871 A começa com: 3 e B: 7)</t>
  </si>
  <si>
    <t>Simulação 75872 A começa com: 3 e B: 7)</t>
  </si>
  <si>
    <t>Simulação 75873 A começa com: 3 e B: 7)</t>
  </si>
  <si>
    <t>Simulação 75874 A começa com: 3 e B: 7)</t>
  </si>
  <si>
    <t>Simulação 75875 A começa com: 3 e B: 7)</t>
  </si>
  <si>
    <t>Simulação 75876 A começa com: 3 e B: 7)</t>
  </si>
  <si>
    <t>Simulação 75877 A começa com: 3 e B: 7)</t>
  </si>
  <si>
    <t>Simulação 75878 A começa com: 3 e B: 7)</t>
  </si>
  <si>
    <t>Simulação 75879 A começa com: 3 e B: 7)</t>
  </si>
  <si>
    <t>Simulação 75880 A começa com: 3 e B: 7)</t>
  </si>
  <si>
    <t>Simulação 75881 A começa com: 3 e B: 7)</t>
  </si>
  <si>
    <t>Simulação 75882 A começa com: 3 e B: 7)</t>
  </si>
  <si>
    <t>Simulação 75883 A começa com: 3 e B: 7)</t>
  </si>
  <si>
    <t>Simulação 75884 A começa com: 3 e B: 7)</t>
  </si>
  <si>
    <t>Simulação 75885 A começa com: 3 e B: 7)</t>
  </si>
  <si>
    <t>Simulação 75886 A começa com: 3 e B: 7)</t>
  </si>
  <si>
    <t>Simulação 75887 A começa com: 3 e B: 7)</t>
  </si>
  <si>
    <t>Simulação 75888 A começa com: 3 e B: 7)</t>
  </si>
  <si>
    <t>Simulação 75889 A começa com: 3 e B: 7)</t>
  </si>
  <si>
    <t>Simulação 75890 A começa com: 3 e B: 7)</t>
  </si>
  <si>
    <t>Simulação 75891 A começa com: 3 e B: 7)</t>
  </si>
  <si>
    <t>Simulação 75892 A começa com: 3 e B: 7)</t>
  </si>
  <si>
    <t>Simulação 75893 A começa com: 3 e B: 7)</t>
  </si>
  <si>
    <t>Simulação 75894 A começa com: 3 e B: 7)</t>
  </si>
  <si>
    <t>Simulação 75895 A começa com: 3 e B: 7)</t>
  </si>
  <si>
    <t>Simulação 75896 A começa com: 3 e B: 7)</t>
  </si>
  <si>
    <t>Simulação 75897 A começa com: 3 e B: 7)</t>
  </si>
  <si>
    <t>Simulação 75898 A começa com: 3 e B: 7)</t>
  </si>
  <si>
    <t>Simulação 75899 A começa com: 3 e B: 7)</t>
  </si>
  <si>
    <t>Simulação 75900 A começa com: 3 e B: 7)</t>
  </si>
  <si>
    <t>Simulação 75901 A começa com: 3 e B: 7)</t>
  </si>
  <si>
    <t>Simulação 75902 A começa com: 3 e B: 7)</t>
  </si>
  <si>
    <t>Simulação 75903 A começa com: 3 e B: 7)</t>
  </si>
  <si>
    <t>Simulação 75904 A começa com: 3 e B: 7)</t>
  </si>
  <si>
    <t>Simulação 75905 A começa com: 3 e B: 7)</t>
  </si>
  <si>
    <t>Simulação 75906 A começa com: 3 e B: 7)</t>
  </si>
  <si>
    <t>Simulação 75907 A começa com: 3 e B: 7)</t>
  </si>
  <si>
    <t>Simulação 75908 A começa com: 3 e B: 7)</t>
  </si>
  <si>
    <t>Simulação 75909 A começa com: 3 e B: 7)</t>
  </si>
  <si>
    <t>Simulação 75910 A começa com: 3 e B: 7)</t>
  </si>
  <si>
    <t>Simulação 75911 A começa com: 3 e B: 7)</t>
  </si>
  <si>
    <t>Simulação 75912 A começa com: 3 e B: 7)</t>
  </si>
  <si>
    <t>Simulação 75913 A começa com: 3 e B: 7)</t>
  </si>
  <si>
    <t>Simulação 75914 A começa com: 3 e B: 7)</t>
  </si>
  <si>
    <t>Simulação 75915 A começa com: 3 e B: 7)</t>
  </si>
  <si>
    <t>Simulação 75916 A começa com: 3 e B: 7)</t>
  </si>
  <si>
    <t>Simulação 75917 A começa com: 3 e B: 7)</t>
  </si>
  <si>
    <t>Simulação 75918 A começa com: 3 e B: 7)</t>
  </si>
  <si>
    <t>Simulação 75919 A começa com: 3 e B: 7)</t>
  </si>
  <si>
    <t>Simulação 75920 A começa com: 3 e B: 7)</t>
  </si>
  <si>
    <t>Simulação 75921 A começa com: 3 e B: 7)</t>
  </si>
  <si>
    <t>Simulação 75922 A começa com: 3 e B: 7)</t>
  </si>
  <si>
    <t>Simulação 75923 A começa com: 3 e B: 7)</t>
  </si>
  <si>
    <t>Simulação 75924 A começa com: 3 e B: 7)</t>
  </si>
  <si>
    <t>Simulação 75925 A começa com: 3 e B: 7)</t>
  </si>
  <si>
    <t>Simulação 75926 A começa com: 3 e B: 7)</t>
  </si>
  <si>
    <t>Simulação 75927 A começa com: 3 e B: 7)</t>
  </si>
  <si>
    <t>Simulação 75928 A começa com: 3 e B: 7)</t>
  </si>
  <si>
    <t>Simulação 75929 A começa com: 3 e B: 7)</t>
  </si>
  <si>
    <t>Simulação 75930 A começa com: 3 e B: 7)</t>
  </si>
  <si>
    <t>Simulação 75931 A começa com: 3 e B: 7)</t>
  </si>
  <si>
    <t>Simulação 75932 A começa com: 3 e B: 7)</t>
  </si>
  <si>
    <t>Simulação 75933 A começa com: 3 e B: 7)</t>
  </si>
  <si>
    <t>Simulação 75934 A começa com: 3 e B: 7)</t>
  </si>
  <si>
    <t>Simulação 75935 A começa com: 3 e B: 7)</t>
  </si>
  <si>
    <t>Simulação 75936 A começa com: 3 e B: 7)</t>
  </si>
  <si>
    <t>Simulação 75937 A começa com: 3 e B: 7)</t>
  </si>
  <si>
    <t>Simulação 75938 A começa com: 3 e B: 7)</t>
  </si>
  <si>
    <t>Simulação 75939 A começa com: 3 e B: 7)</t>
  </si>
  <si>
    <t>Simulação 75940 A começa com: 3 e B: 7)</t>
  </si>
  <si>
    <t>Simulação 75941 A começa com: 3 e B: 7)</t>
  </si>
  <si>
    <t>Simulação 75942 A começa com: 3 e B: 7)</t>
  </si>
  <si>
    <t>Simulação 75943 A começa com: 3 e B: 7)</t>
  </si>
  <si>
    <t>Simulação 75944 A começa com: 3 e B: 7)</t>
  </si>
  <si>
    <t>Simulação 75945 A começa com: 3 e B: 7)</t>
  </si>
  <si>
    <t>Simulação 75946 A começa com: 3 e B: 7)</t>
  </si>
  <si>
    <t>Simulação 75947 A começa com: 3 e B: 7)</t>
  </si>
  <si>
    <t>Simulação 75948 A começa com: 3 e B: 7)</t>
  </si>
  <si>
    <t>Simulação 75949 A começa com: 3 e B: 7)</t>
  </si>
  <si>
    <t>Simulação 75950 A começa com: 3 e B: 7)</t>
  </si>
  <si>
    <t>Simulação 75951 A começa com: 3 e B: 7)</t>
  </si>
  <si>
    <t>Simulação 75952 A começa com: 3 e B: 7)</t>
  </si>
  <si>
    <t>Simulação 75953 A começa com: 3 e B: 7)</t>
  </si>
  <si>
    <t>Simulação 75954 A começa com: 3 e B: 7)</t>
  </si>
  <si>
    <t>Simulação 75955 A começa com: 3 e B: 7)</t>
  </si>
  <si>
    <t>Simulação 75956 A começa com: 3 e B: 7)</t>
  </si>
  <si>
    <t>Simulação 75957 A começa com: 3 e B: 7)</t>
  </si>
  <si>
    <t>Simulação 75958 A começa com: 3 e B: 7)</t>
  </si>
  <si>
    <t>Simulação 75959 A começa com: 3 e B: 7)</t>
  </si>
  <si>
    <t>Simulação 75960 A começa com: 3 e B: 7)</t>
  </si>
  <si>
    <t>Simulação 75961 A começa com: 3 e B: 7)</t>
  </si>
  <si>
    <t>Simulação 75962 A começa com: 3 e B: 7)</t>
  </si>
  <si>
    <t>Simulação 75963 A começa com: 3 e B: 7)</t>
  </si>
  <si>
    <t>Simulação 75964 A começa com: 3 e B: 7)</t>
  </si>
  <si>
    <t>Simulação 75965 A começa com: 3 e B: 7)</t>
  </si>
  <si>
    <t>Simulação 75966 A começa com: 3 e B: 7)</t>
  </si>
  <si>
    <t>Simulação 75967 A começa com: 3 e B: 7)</t>
  </si>
  <si>
    <t>Simulação 75968 A começa com: 3 e B: 7)</t>
  </si>
  <si>
    <t>Simulação 75969 A começa com: 3 e B: 7)</t>
  </si>
  <si>
    <t>Simulação 75970 A começa com: 3 e B: 7)</t>
  </si>
  <si>
    <t>Simulação 75971 A começa com: 3 e B: 7)</t>
  </si>
  <si>
    <t>Simulação 75972 A começa com: 3 e B: 7)</t>
  </si>
  <si>
    <t>Simulação 75973 A começa com: 3 e B: 7)</t>
  </si>
  <si>
    <t>Simulação 75974 A começa com: 3 e B: 7)</t>
  </si>
  <si>
    <t>Simulação 75975 A começa com: 3 e B: 7)</t>
  </si>
  <si>
    <t>Simulação 75976 A começa com: 3 e B: 7)</t>
  </si>
  <si>
    <t>Simulação 75977 A começa com: 3 e B: 7)</t>
  </si>
  <si>
    <t>Simulação 75978 A começa com: 3 e B: 7)</t>
  </si>
  <si>
    <t>Simulação 75979 A começa com: 3 e B: 7)</t>
  </si>
  <si>
    <t>Simulação 75980 A começa com: 3 e B: 7)</t>
  </si>
  <si>
    <t>Simulação 75981 A começa com: 3 e B: 7)</t>
  </si>
  <si>
    <t>Simulação 75982 A começa com: 3 e B: 7)</t>
  </si>
  <si>
    <t>Simulação 75983 A começa com: 3 e B: 7)</t>
  </si>
  <si>
    <t>Simulação 75984 A começa com: 3 e B: 7)</t>
  </si>
  <si>
    <t>Simulação 75985 A começa com: 3 e B: 7)</t>
  </si>
  <si>
    <t>Simulação 75986 A começa com: 3 e B: 7)</t>
  </si>
  <si>
    <t>Simulação 75987 A começa com: 3 e B: 7)</t>
  </si>
  <si>
    <t>Simulação 75988 A começa com: 3 e B: 7)</t>
  </si>
  <si>
    <t>Simulação 75989 A começa com: 3 e B: 7)</t>
  </si>
  <si>
    <t>Simulação 75990 A começa com: 3 e B: 7)</t>
  </si>
  <si>
    <t>Simulação 75991 A começa com: 3 e B: 7)</t>
  </si>
  <si>
    <t>Simulação 75992 A começa com: 3 e B: 7)</t>
  </si>
  <si>
    <t>Simulação 75993 A começa com: 3 e B: 7)</t>
  </si>
  <si>
    <t>Simulação 75994 A começa com: 3 e B: 7)</t>
  </si>
  <si>
    <t>Simulação 75995 A começa com: 3 e B: 7)</t>
  </si>
  <si>
    <t>Simulação 75996 A começa com: 3 e B: 7)</t>
  </si>
  <si>
    <t>Simulação 75997 A começa com: 3 e B: 7)</t>
  </si>
  <si>
    <t>Simulação 75998 A começa com: 3 e B: 7)</t>
  </si>
  <si>
    <t>Simulação 75999 A começa com: 3 e B: 7)</t>
  </si>
  <si>
    <t>Simulação 76000 A começa com: 3 e B: 7)</t>
  </si>
  <si>
    <t>Simulação 76001 A começa com: 3 e B: 7)</t>
  </si>
  <si>
    <t>Simulação 76002 A começa com: 3 e B: 7)</t>
  </si>
  <si>
    <t>Simulação 76003 A começa com: 3 e B: 7)</t>
  </si>
  <si>
    <t>Simulação 76004 A começa com: 3 e B: 7)</t>
  </si>
  <si>
    <t>Simulação 76005 A começa com: 3 e B: 7)</t>
  </si>
  <si>
    <t>Simulação 76006 A começa com: 3 e B: 7)</t>
  </si>
  <si>
    <t>Simulação 76007 A começa com: 3 e B: 7)</t>
  </si>
  <si>
    <t>Simulação 76008 A começa com: 3 e B: 7)</t>
  </si>
  <si>
    <t>Simulação 76009 A começa com: 3 e B: 7)</t>
  </si>
  <si>
    <t>Simulação 76010 A começa com: 3 e B: 7)</t>
  </si>
  <si>
    <t>Simulação 76011 A começa com: 3 e B: 7)</t>
  </si>
  <si>
    <t>Simulação 76012 A começa com: 3 e B: 7)</t>
  </si>
  <si>
    <t>Simulação 76013 A começa com: 3 e B: 7)</t>
  </si>
  <si>
    <t>Simulação 76014 A começa com: 3 e B: 7)</t>
  </si>
  <si>
    <t>Simulação 76015 A começa com: 3 e B: 7)</t>
  </si>
  <si>
    <t>Simulação 76016 A começa com: 3 e B: 7)</t>
  </si>
  <si>
    <t>Simulação 76017 A começa com: 3 e B: 7)</t>
  </si>
  <si>
    <t>Simulação 76018 A começa com: 3 e B: 7)</t>
  </si>
  <si>
    <t>Simulação 76019 A começa com: 3 e B: 7)</t>
  </si>
  <si>
    <t>Simulação 76020 A começa com: 3 e B: 7)</t>
  </si>
  <si>
    <t>Simulação 76021 A começa com: 3 e B: 7)</t>
  </si>
  <si>
    <t>Simulação 76022 A começa com: 3 e B: 7)</t>
  </si>
  <si>
    <t>Simulação 76023 A começa com: 3 e B: 7)</t>
  </si>
  <si>
    <t>Simulação 76024 A começa com: 3 e B: 7)</t>
  </si>
  <si>
    <t>Simulação 76025 A começa com: 3 e B: 7)</t>
  </si>
  <si>
    <t>Simulação 76026 A começa com: 3 e B: 7)</t>
  </si>
  <si>
    <t>Simulação 76027 A começa com: 3 e B: 7)</t>
  </si>
  <si>
    <t>Simulação 76028 A começa com: 3 e B: 7)</t>
  </si>
  <si>
    <t>Simulação 76029 A começa com: 3 e B: 7)</t>
  </si>
  <si>
    <t>Simulação 76030 A começa com: 3 e B: 7)</t>
  </si>
  <si>
    <t>Simulação 76031 A começa com: 3 e B: 7)</t>
  </si>
  <si>
    <t>Simulação 76032 A começa com: 3 e B: 7)</t>
  </si>
  <si>
    <t>Simulação 76033 A começa com: 3 e B: 7)</t>
  </si>
  <si>
    <t>Simulação 76034 A começa com: 3 e B: 7)</t>
  </si>
  <si>
    <t>Simulação 76035 A começa com: 3 e B: 7)</t>
  </si>
  <si>
    <t>Simulação 76036 A começa com: 3 e B: 7)</t>
  </si>
  <si>
    <t>Simulação 76037 A começa com: 3 e B: 7)</t>
  </si>
  <si>
    <t>Simulação 76038 A começa com: 3 e B: 7)</t>
  </si>
  <si>
    <t>Simulação 76039 A começa com: 3 e B: 7)</t>
  </si>
  <si>
    <t>Simulação 76040 A começa com: 3 e B: 7)</t>
  </si>
  <si>
    <t>Simulação 76041 A começa com: 3 e B: 7)</t>
  </si>
  <si>
    <t>Simulação 76042 A começa com: 3 e B: 7)</t>
  </si>
  <si>
    <t>Simulação 76043 A começa com: 3 e B: 7)</t>
  </si>
  <si>
    <t>Simulação 76044 A começa com: 3 e B: 7)</t>
  </si>
  <si>
    <t>Simulação 76045 A começa com: 3 e B: 7)</t>
  </si>
  <si>
    <t>Simulação 76046 A começa com: 3 e B: 7)</t>
  </si>
  <si>
    <t>Simulação 76047 A começa com: 3 e B: 7)</t>
  </si>
  <si>
    <t>Simulação 76048 A começa com: 3 e B: 7)</t>
  </si>
  <si>
    <t>Simulação 76049 A começa com: 3 e B: 7)</t>
  </si>
  <si>
    <t>Simulação 76050 A começa com: 3 e B: 7)</t>
  </si>
  <si>
    <t>Simulação 76051 A começa com: 3 e B: 7)</t>
  </si>
  <si>
    <t>Simulação 76052 A começa com: 3 e B: 7)</t>
  </si>
  <si>
    <t>Simulação 76053 A começa com: 3 e B: 7)</t>
  </si>
  <si>
    <t>Simulação 76054 A começa com: 3 e B: 7)</t>
  </si>
  <si>
    <t>Simulação 76055 A começa com: 3 e B: 7)</t>
  </si>
  <si>
    <t>Simulação 76056 A começa com: 3 e B: 7)</t>
  </si>
  <si>
    <t>Simulação 76057 A começa com: 3 e B: 7)</t>
  </si>
  <si>
    <t>Simulação 76058 A começa com: 3 e B: 7)</t>
  </si>
  <si>
    <t>Simulação 76059 A começa com: 3 e B: 7)</t>
  </si>
  <si>
    <t>Simulação 76060 A começa com: 3 e B: 7)</t>
  </si>
  <si>
    <t>Simulação 76061 A começa com: 3 e B: 7)</t>
  </si>
  <si>
    <t>Simulação 76062 A começa com: 3 e B: 7)</t>
  </si>
  <si>
    <t>Simulação 76063 A começa com: 3 e B: 7)</t>
  </si>
  <si>
    <t>Simulação 76064 A começa com: 3 e B: 7)</t>
  </si>
  <si>
    <t>Simulação 76065 A começa com: 3 e B: 7)</t>
  </si>
  <si>
    <t>Simulação 76066 A começa com: 3 e B: 7)</t>
  </si>
  <si>
    <t>Simulação 76067 A começa com: 3 e B: 7)</t>
  </si>
  <si>
    <t>Simulação 76068 A começa com: 3 e B: 7)</t>
  </si>
  <si>
    <t>Simulação 76069 A começa com: 3 e B: 7)</t>
  </si>
  <si>
    <t>Simulação 76070 A começa com: 3 e B: 7)</t>
  </si>
  <si>
    <t>Simulação 76071 A começa com: 3 e B: 7)</t>
  </si>
  <si>
    <t>Simulação 76072 A começa com: 3 e B: 7)</t>
  </si>
  <si>
    <t>Simulação 76073 A começa com: 3 e B: 7)</t>
  </si>
  <si>
    <t>Simulação 76074 A começa com: 3 e B: 7)</t>
  </si>
  <si>
    <t>Simulação 76075 A começa com: 3 e B: 7)</t>
  </si>
  <si>
    <t>Simulação 76076 A começa com: 3 e B: 7)</t>
  </si>
  <si>
    <t>Simulação 76077 A começa com: 3 e B: 7)</t>
  </si>
  <si>
    <t>Simulação 76078 A começa com: 3 e B: 7)</t>
  </si>
  <si>
    <t>Simulação 76079 A começa com: 3 e B: 7)</t>
  </si>
  <si>
    <t>Simulação 76080 A começa com: 3 e B: 7)</t>
  </si>
  <si>
    <t>Simulação 76081 A começa com: 3 e B: 7)</t>
  </si>
  <si>
    <t>Simulação 76082 A começa com: 3 e B: 7)</t>
  </si>
  <si>
    <t>Simulação 76083 A começa com: 3 e B: 7)</t>
  </si>
  <si>
    <t>Simulação 76084 A começa com: 3 e B: 7)</t>
  </si>
  <si>
    <t>Simulação 76085 A começa com: 3 e B: 7)</t>
  </si>
  <si>
    <t>Simulação 76086 A começa com: 3 e B: 7)</t>
  </si>
  <si>
    <t>Simulação 76087 A começa com: 3 e B: 7)</t>
  </si>
  <si>
    <t>Simulação 76088 A começa com: 3 e B: 7)</t>
  </si>
  <si>
    <t>Simulação 76089 A começa com: 3 e B: 7)</t>
  </si>
  <si>
    <t>Simulação 76090 A começa com: 3 e B: 7)</t>
  </si>
  <si>
    <t>Simulação 76091 A começa com: 3 e B: 7)</t>
  </si>
  <si>
    <t>Simulação 76092 A começa com: 3 e B: 7)</t>
  </si>
  <si>
    <t>Simulação 76093 A começa com: 3 e B: 7)</t>
  </si>
  <si>
    <t>Simulação 76094 A começa com: 3 e B: 7)</t>
  </si>
  <si>
    <t>Simulação 76095 A começa com: 3 e B: 7)</t>
  </si>
  <si>
    <t>Simulação 76096 A começa com: 3 e B: 7)</t>
  </si>
  <si>
    <t>Simulação 76097 A começa com: 3 e B: 7)</t>
  </si>
  <si>
    <t>Simulação 76098 A começa com: 3 e B: 7)</t>
  </si>
  <si>
    <t>Simulação 76099 A começa com: 3 e B: 7)</t>
  </si>
  <si>
    <t>Simulação 76100 A começa com: 3 e B: 7)</t>
  </si>
  <si>
    <t>Simulação 76101 A começa com: 3 e B: 7)</t>
  </si>
  <si>
    <t>Simulação 76102 A começa com: 3 e B: 7)</t>
  </si>
  <si>
    <t>Simulação 76103 A começa com: 3 e B: 7)</t>
  </si>
  <si>
    <t>Simulação 76104 A começa com: 3 e B: 7)</t>
  </si>
  <si>
    <t>Simulação 76105 A começa com: 3 e B: 7)</t>
  </si>
  <si>
    <t>Simulação 76106 A começa com: 3 e B: 7)</t>
  </si>
  <si>
    <t>Simulação 76107 A começa com: 3 e B: 7)</t>
  </si>
  <si>
    <t>Simulação 76108 A começa com: 3 e B: 7)</t>
  </si>
  <si>
    <t>Simulação 76109 A começa com: 3 e B: 7)</t>
  </si>
  <si>
    <t>Simulação 76110 A começa com: 3 e B: 7)</t>
  </si>
  <si>
    <t>Simulação 76111 A começa com: 3 e B: 7)</t>
  </si>
  <si>
    <t>Simulação 76112 A começa com: 3 e B: 7)</t>
  </si>
  <si>
    <t>Simulação 76113 A começa com: 3 e B: 7)</t>
  </si>
  <si>
    <t>Simulação 76114 A começa com: 3 e B: 7)</t>
  </si>
  <si>
    <t>Simulação 76115 A começa com: 3 e B: 7)</t>
  </si>
  <si>
    <t>Simulação 76116 A começa com: 3 e B: 7)</t>
  </si>
  <si>
    <t>Simulação 76117 A começa com: 3 e B: 7)</t>
  </si>
  <si>
    <t>Simulação 76118 A começa com: 3 e B: 7)</t>
  </si>
  <si>
    <t>Simulação 76119 A começa com: 3 e B: 7)</t>
  </si>
  <si>
    <t>Simulação 76120 A começa com: 3 e B: 7)</t>
  </si>
  <si>
    <t>Simulação 76121 A começa com: 3 e B: 7)</t>
  </si>
  <si>
    <t>Simulação 76122 A começa com: 3 e B: 7)</t>
  </si>
  <si>
    <t>Simulação 76123 A começa com: 3 e B: 7)</t>
  </si>
  <si>
    <t>Simulação 76124 A começa com: 3 e B: 7)</t>
  </si>
  <si>
    <t>Simulação 76125 A começa com: 3 e B: 7)</t>
  </si>
  <si>
    <t>Simulação 76126 A começa com: 3 e B: 7)</t>
  </si>
  <si>
    <t>Simulação 76127 A começa com: 3 e B: 7)</t>
  </si>
  <si>
    <t>Simulação 76128 A começa com: 3 e B: 7)</t>
  </si>
  <si>
    <t>Simulação 76129 A começa com: 3 e B: 7)</t>
  </si>
  <si>
    <t>Simulação 76130 A começa com: 3 e B: 7)</t>
  </si>
  <si>
    <t>Simulação 76131 A começa com: 3 e B: 7)</t>
  </si>
  <si>
    <t>Simulação 76132 A começa com: 3 e B: 7)</t>
  </si>
  <si>
    <t>Simulação 76133 A começa com: 3 e B: 7)</t>
  </si>
  <si>
    <t>Simulação 76134 A começa com: 3 e B: 7)</t>
  </si>
  <si>
    <t>Simulação 76135 A começa com: 3 e B: 7)</t>
  </si>
  <si>
    <t>Simulação 76136 A começa com: 3 e B: 7)</t>
  </si>
  <si>
    <t>Simulação 76137 A começa com: 3 e B: 7)</t>
  </si>
  <si>
    <t>Simulação 76138 A começa com: 3 e B: 7)</t>
  </si>
  <si>
    <t>Simulação 76139 A começa com: 3 e B: 7)</t>
  </si>
  <si>
    <t>Simulação 76140 A começa com: 3 e B: 7)</t>
  </si>
  <si>
    <t>Simulação 76141 A começa com: 3 e B: 7)</t>
  </si>
  <si>
    <t>Simulação 76142 A começa com: 3 e B: 7)</t>
  </si>
  <si>
    <t>Simulação 76143 A começa com: 3 e B: 7)</t>
  </si>
  <si>
    <t>Simulação 76144 A começa com: 3 e B: 7)</t>
  </si>
  <si>
    <t>Simulação 76145 A começa com: 3 e B: 7)</t>
  </si>
  <si>
    <t>Simulação 76146 A começa com: 3 e B: 7)</t>
  </si>
  <si>
    <t>Simulação 76147 A começa com: 3 e B: 7)</t>
  </si>
  <si>
    <t>Simulação 76148 A começa com: 3 e B: 7)</t>
  </si>
  <si>
    <t>Simulação 76149 A começa com: 3 e B: 7)</t>
  </si>
  <si>
    <t>Simulação 76150 A começa com: 3 e B: 7)</t>
  </si>
  <si>
    <t>Simulação 76151 A começa com: 3 e B: 7)</t>
  </si>
  <si>
    <t>Simulação 76152 A começa com: 3 e B: 7)</t>
  </si>
  <si>
    <t>Simulação 76153 A começa com: 3 e B: 7)</t>
  </si>
  <si>
    <t>Simulação 76154 A começa com: 3 e B: 7)</t>
  </si>
  <si>
    <t>Simulação 76155 A começa com: 3 e B: 7)</t>
  </si>
  <si>
    <t>Simulação 76156 A começa com: 3 e B: 7)</t>
  </si>
  <si>
    <t>Simulação 76157 A começa com: 3 e B: 7)</t>
  </si>
  <si>
    <t>Simulação 76158 A começa com: 3 e B: 7)</t>
  </si>
  <si>
    <t>Simulação 76159 A começa com: 3 e B: 7)</t>
  </si>
  <si>
    <t>Simulação 76160 A começa com: 3 e B: 7)</t>
  </si>
  <si>
    <t>Simulação 76161 A começa com: 3 e B: 7)</t>
  </si>
  <si>
    <t>Simulação 76162 A começa com: 3 e B: 7)</t>
  </si>
  <si>
    <t>Simulação 76163 A começa com: 3 e B: 7)</t>
  </si>
  <si>
    <t>Simulação 76164 A começa com: 3 e B: 7)</t>
  </si>
  <si>
    <t>Simulação 76165 A começa com: 3 e B: 7)</t>
  </si>
  <si>
    <t>Simulação 76166 A começa com: 3 e B: 7)</t>
  </si>
  <si>
    <t>Simulação 76167 A começa com: 3 e B: 7)</t>
  </si>
  <si>
    <t>Simulação 76168 A começa com: 3 e B: 7)</t>
  </si>
  <si>
    <t>Simulação 76169 A começa com: 3 e B: 7)</t>
  </si>
  <si>
    <t>Simulação 76170 A começa com: 3 e B: 7)</t>
  </si>
  <si>
    <t>Simulação 76171 A começa com: 3 e B: 7)</t>
  </si>
  <si>
    <t>Simulação 76172 A começa com: 3 e B: 7)</t>
  </si>
  <si>
    <t>Simulação 76173 A começa com: 3 e B: 7)</t>
  </si>
  <si>
    <t>Simulação 76174 A começa com: 3 e B: 7)</t>
  </si>
  <si>
    <t>Simulação 76175 A começa com: 3 e B: 7)</t>
  </si>
  <si>
    <t>Simulação 76176 A começa com: 3 e B: 7)</t>
  </si>
  <si>
    <t>Simulação 76177 A começa com: 3 e B: 7)</t>
  </si>
  <si>
    <t>Simulação 76178 A começa com: 3 e B: 7)</t>
  </si>
  <si>
    <t>Simulação 76179 A começa com: 3 e B: 7)</t>
  </si>
  <si>
    <t>Simulação 76180 A começa com: 3 e B: 7)</t>
  </si>
  <si>
    <t>Simulação 76181 A começa com: 3 e B: 7)</t>
  </si>
  <si>
    <t>Simulação 76182 A começa com: 3 e B: 7)</t>
  </si>
  <si>
    <t>Simulação 76183 A começa com: 3 e B: 7)</t>
  </si>
  <si>
    <t>Simulação 76184 A começa com: 3 e B: 7)</t>
  </si>
  <si>
    <t>Simulação 76185 A começa com: 3 e B: 7)</t>
  </si>
  <si>
    <t>Simulação 76186 A começa com: 3 e B: 7)</t>
  </si>
  <si>
    <t>Simulação 76187 A começa com: 3 e B: 7)</t>
  </si>
  <si>
    <t>Simulação 76188 A começa com: 3 e B: 7)</t>
  </si>
  <si>
    <t>Simulação 76189 A começa com: 3 e B: 7)</t>
  </si>
  <si>
    <t>Simulação 76190 A começa com: 3 e B: 7)</t>
  </si>
  <si>
    <t>Simulação 76191 A começa com: 3 e B: 7)</t>
  </si>
  <si>
    <t>Simulação 76192 A começa com: 3 e B: 7)</t>
  </si>
  <si>
    <t>Simulação 76193 A começa com: 3 e B: 7)</t>
  </si>
  <si>
    <t>Simulação 76194 A começa com: 3 e B: 7)</t>
  </si>
  <si>
    <t>Simulação 76195 A começa com: 3 e B: 7)</t>
  </si>
  <si>
    <t>Simulação 76196 A começa com: 3 e B: 7)</t>
  </si>
  <si>
    <t>Simulação 76197 A começa com: 3 e B: 7)</t>
  </si>
  <si>
    <t>Simulação 76198 A começa com: 3 e B: 7)</t>
  </si>
  <si>
    <t>Simulação 76199 A começa com: 3 e B: 7)</t>
  </si>
  <si>
    <t>Simulação 76200 A começa com: 3 e B: 7)</t>
  </si>
  <si>
    <t>Simulação 76201 A começa com: 3 e B: 7)</t>
  </si>
  <si>
    <t>Simulação 76202 A começa com: 3 e B: 7)</t>
  </si>
  <si>
    <t>Simulação 76203 A começa com: 3 e B: 7)</t>
  </si>
  <si>
    <t>Simulação 76204 A começa com: 3 e B: 7)</t>
  </si>
  <si>
    <t>Simulação 76205 A começa com: 3 e B: 7)</t>
  </si>
  <si>
    <t>Simulação 76206 A começa com: 3 e B: 7)</t>
  </si>
  <si>
    <t>Simulação 76207 A começa com: 3 e B: 7)</t>
  </si>
  <si>
    <t>Simulação 76208 A começa com: 3 e B: 7)</t>
  </si>
  <si>
    <t>Simulação 76209 A começa com: 3 e B: 7)</t>
  </si>
  <si>
    <t>Simulação 76210 A começa com: 3 e B: 7)</t>
  </si>
  <si>
    <t>Simulação 76211 A começa com: 3 e B: 7)</t>
  </si>
  <si>
    <t>Simulação 76212 A começa com: 3 e B: 7)</t>
  </si>
  <si>
    <t>Simulação 76213 A começa com: 3 e B: 7)</t>
  </si>
  <si>
    <t>Simulação 76214 A começa com: 3 e B: 7)</t>
  </si>
  <si>
    <t>Simulação 76215 A começa com: 3 e B: 7)</t>
  </si>
  <si>
    <t>Simulação 76216 A começa com: 3 e B: 7)</t>
  </si>
  <si>
    <t>Simulação 76217 A começa com: 3 e B: 7)</t>
  </si>
  <si>
    <t>Simulação 76218 A começa com: 3 e B: 7)</t>
  </si>
  <si>
    <t>Simulação 76219 A começa com: 3 e B: 7)</t>
  </si>
  <si>
    <t>Simulação 76220 A começa com: 3 e B: 7)</t>
  </si>
  <si>
    <t>Simulação 76221 A começa com: 3 e B: 7)</t>
  </si>
  <si>
    <t>Simulação 76222 A começa com: 3 e B: 7)</t>
  </si>
  <si>
    <t>Simulação 76223 A começa com: 3 e B: 7)</t>
  </si>
  <si>
    <t>Simulação 76224 A começa com: 3 e B: 7)</t>
  </si>
  <si>
    <t>Simulação 76225 A começa com: 3 e B: 7)</t>
  </si>
  <si>
    <t>Simulação 76226 A começa com: 3 e B: 7)</t>
  </si>
  <si>
    <t>Simulação 76227 A começa com: 3 e B: 7)</t>
  </si>
  <si>
    <t>Simulação 76228 A começa com: 3 e B: 7)</t>
  </si>
  <si>
    <t>Simulação 76229 A começa com: 3 e B: 7)</t>
  </si>
  <si>
    <t>Simulação 76230 A começa com: 3 e B: 7)</t>
  </si>
  <si>
    <t>Simulação 76231 A começa com: 3 e B: 7)</t>
  </si>
  <si>
    <t>Simulação 76232 A começa com: 3 e B: 7)</t>
  </si>
  <si>
    <t>Simulação 76233 A começa com: 3 e B: 7)</t>
  </si>
  <si>
    <t>Simulação 76234 A começa com: 3 e B: 7)</t>
  </si>
  <si>
    <t>Simulação 76235 A começa com: 3 e B: 7)</t>
  </si>
  <si>
    <t>Simulação 76236 A começa com: 3 e B: 7)</t>
  </si>
  <si>
    <t>Simulação 76237 A começa com: 3 e B: 7)</t>
  </si>
  <si>
    <t>Simulação 76238 A começa com: 3 e B: 7)</t>
  </si>
  <si>
    <t>Simulação 76239 A começa com: 3 e B: 7)</t>
  </si>
  <si>
    <t>Simulação 76240 A começa com: 3 e B: 7)</t>
  </si>
  <si>
    <t>Simulação 76241 A começa com: 3 e B: 7)</t>
  </si>
  <si>
    <t>Simulação 76242 A começa com: 3 e B: 7)</t>
  </si>
  <si>
    <t>Simulação 76243 A começa com: 3 e B: 7)</t>
  </si>
  <si>
    <t>Simulação 76244 A começa com: 3 e B: 7)</t>
  </si>
  <si>
    <t>Simulação 76245 A começa com: 3 e B: 7)</t>
  </si>
  <si>
    <t>Simulação 76246 A começa com: 3 e B: 7)</t>
  </si>
  <si>
    <t>Simulação 76247 A começa com: 3 e B: 7)</t>
  </si>
  <si>
    <t>Simulação 76248 A começa com: 3 e B: 7)</t>
  </si>
  <si>
    <t>Simulação 76249 A começa com: 3 e B: 7)</t>
  </si>
  <si>
    <t>Simulação 76250 A começa com: 3 e B: 7)</t>
  </si>
  <si>
    <t>Simulação 76251 A começa com: 3 e B: 7)</t>
  </si>
  <si>
    <t>Simulação 76252 A começa com: 3 e B: 7)</t>
  </si>
  <si>
    <t>Simulação 76253 A começa com: 3 e B: 7)</t>
  </si>
  <si>
    <t>Simulação 76254 A começa com: 3 e B: 7)</t>
  </si>
  <si>
    <t>Simulação 76255 A começa com: 3 e B: 7)</t>
  </si>
  <si>
    <t>Simulação 76256 A começa com: 3 e B: 7)</t>
  </si>
  <si>
    <t>Simulação 76257 A começa com: 3 e B: 7)</t>
  </si>
  <si>
    <t>Simulação 76258 A começa com: 3 e B: 7)</t>
  </si>
  <si>
    <t>Simulação 76259 A começa com: 3 e B: 7)</t>
  </si>
  <si>
    <t>Simulação 76260 A começa com: 3 e B: 7)</t>
  </si>
  <si>
    <t>Simulação 76261 A começa com: 3 e B: 7)</t>
  </si>
  <si>
    <t>Simulação 76262 A começa com: 3 e B: 7)</t>
  </si>
  <si>
    <t>Simulação 76263 A começa com: 3 e B: 7)</t>
  </si>
  <si>
    <t>Simulação 76264 A começa com: 3 e B: 7)</t>
  </si>
  <si>
    <t>Simulação 76265 A começa com: 3 e B: 7)</t>
  </si>
  <si>
    <t>Simulação 76266 A começa com: 3 e B: 7)</t>
  </si>
  <si>
    <t>Simulação 76267 A começa com: 3 e B: 7)</t>
  </si>
  <si>
    <t>Simulação 76268 A começa com: 3 e B: 7)</t>
  </si>
  <si>
    <t>Simulação 76269 A começa com: 3 e B: 7)</t>
  </si>
  <si>
    <t>Simulação 76270 A começa com: 3 e B: 7)</t>
  </si>
  <si>
    <t>Simulação 76271 A começa com: 3 e B: 7)</t>
  </si>
  <si>
    <t>Simulação 76272 A começa com: 3 e B: 7)</t>
  </si>
  <si>
    <t>Simulação 76273 A começa com: 3 e B: 7)</t>
  </si>
  <si>
    <t>Simulação 76274 A começa com: 3 e B: 7)</t>
  </si>
  <si>
    <t>Simulação 76275 A começa com: 3 e B: 7)</t>
  </si>
  <si>
    <t>Simulação 76276 A começa com: 3 e B: 7)</t>
  </si>
  <si>
    <t>Simulação 76277 A começa com: 3 e B: 7)</t>
  </si>
  <si>
    <t>Simulação 76278 A começa com: 3 e B: 7)</t>
  </si>
  <si>
    <t>Simulação 76279 A começa com: 3 e B: 7)</t>
  </si>
  <si>
    <t>Simulação 76280 A começa com: 3 e B: 7)</t>
  </si>
  <si>
    <t>Simulação 76281 A começa com: 3 e B: 7)</t>
  </si>
  <si>
    <t>Simulação 76282 A começa com: 3 e B: 7)</t>
  </si>
  <si>
    <t>Simulação 76283 A começa com: 3 e B: 7)</t>
  </si>
  <si>
    <t>Simulação 76284 A começa com: 3 e B: 7)</t>
  </si>
  <si>
    <t>Simulação 76285 A começa com: 3 e B: 7)</t>
  </si>
  <si>
    <t>Simulação 76286 A começa com: 3 e B: 7)</t>
  </si>
  <si>
    <t>Simulação 76287 A começa com: 3 e B: 7)</t>
  </si>
  <si>
    <t>Simulação 76288 A começa com: 3 e B: 7)</t>
  </si>
  <si>
    <t>Simulação 76289 A começa com: 3 e B: 7)</t>
  </si>
  <si>
    <t>Simulação 76290 A começa com: 3 e B: 7)</t>
  </si>
  <si>
    <t>Simulação 76291 A começa com: 3 e B: 7)</t>
  </si>
  <si>
    <t>Simulação 76292 A começa com: 3 e B: 7)</t>
  </si>
  <si>
    <t>Simulação 76293 A começa com: 3 e B: 7)</t>
  </si>
  <si>
    <t>Simulação 76294 A começa com: 3 e B: 7)</t>
  </si>
  <si>
    <t>Simulação 76295 A começa com: 3 e B: 7)</t>
  </si>
  <si>
    <t>Simulação 76296 A começa com: 3 e B: 7)</t>
  </si>
  <si>
    <t>Simulação 76297 A começa com: 3 e B: 7)</t>
  </si>
  <si>
    <t>Simulação 76298 A começa com: 3 e B: 7)</t>
  </si>
  <si>
    <t>Simulação 76299 A começa com: 3 e B: 7)</t>
  </si>
  <si>
    <t>Simulação 76300 A começa com: 3 e B: 7)</t>
  </si>
  <si>
    <t>Simulação 76301 A começa com: 3 e B: 7)</t>
  </si>
  <si>
    <t>Simulação 76302 A começa com: 3 e B: 7)</t>
  </si>
  <si>
    <t>Simulação 76303 A começa com: 3 e B: 7)</t>
  </si>
  <si>
    <t>Simulação 76304 A começa com: 3 e B: 7)</t>
  </si>
  <si>
    <t>Simulação 76305 A começa com: 3 e B: 7)</t>
  </si>
  <si>
    <t>Simulação 76306 A começa com: 3 e B: 7)</t>
  </si>
  <si>
    <t>Simulação 76307 A começa com: 3 e B: 7)</t>
  </si>
  <si>
    <t>Simulação 76308 A começa com: 3 e B: 7)</t>
  </si>
  <si>
    <t>Simulação 76309 A começa com: 3 e B: 7)</t>
  </si>
  <si>
    <t>Simulação 76310 A começa com: 3 e B: 7)</t>
  </si>
  <si>
    <t>Simulação 76311 A começa com: 3 e B: 7)</t>
  </si>
  <si>
    <t>Simulação 76312 A começa com: 3 e B: 7)</t>
  </si>
  <si>
    <t>Simulação 76313 A começa com: 3 e B: 7)</t>
  </si>
  <si>
    <t>Simulação 76314 A começa com: 3 e B: 7)</t>
  </si>
  <si>
    <t>Simulação 76315 A começa com: 3 e B: 7)</t>
  </si>
  <si>
    <t>Simulação 76316 A começa com: 3 e B: 7)</t>
  </si>
  <si>
    <t>Simulação 76317 A começa com: 3 e B: 7)</t>
  </si>
  <si>
    <t>Simulação 76318 A começa com: 3 e B: 7)</t>
  </si>
  <si>
    <t>Simulação 76319 A começa com: 3 e B: 7)</t>
  </si>
  <si>
    <t>Simulação 76320 A começa com: 3 e B: 7)</t>
  </si>
  <si>
    <t>Simulação 76321 A começa com: 3 e B: 7)</t>
  </si>
  <si>
    <t>Simulação 76322 A começa com: 3 e B: 7)</t>
  </si>
  <si>
    <t>Simulação 76323 A começa com: 3 e B: 7)</t>
  </si>
  <si>
    <t>Simulação 76324 A começa com: 3 e B: 7)</t>
  </si>
  <si>
    <t>Simulação 76325 A começa com: 3 e B: 7)</t>
  </si>
  <si>
    <t>Simulação 76326 A começa com: 3 e B: 7)</t>
  </si>
  <si>
    <t>Simulação 76327 A começa com: 3 e B: 7)</t>
  </si>
  <si>
    <t>Simulação 76328 A começa com: 3 e B: 7)</t>
  </si>
  <si>
    <t>Simulação 76329 A começa com: 3 e B: 7)</t>
  </si>
  <si>
    <t>Simulação 76330 A começa com: 3 e B: 7)</t>
  </si>
  <si>
    <t>Simulação 76331 A começa com: 3 e B: 7)</t>
  </si>
  <si>
    <t>Simulação 76332 A começa com: 3 e B: 7)</t>
  </si>
  <si>
    <t>Simulação 76333 A começa com: 3 e B: 7)</t>
  </si>
  <si>
    <t>Simulação 76334 A começa com: 3 e B: 7)</t>
  </si>
  <si>
    <t>Simulação 76335 A começa com: 3 e B: 7)</t>
  </si>
  <si>
    <t>Simulação 76336 A começa com: 3 e B: 7)</t>
  </si>
  <si>
    <t>Simulação 76337 A começa com: 3 e B: 7)</t>
  </si>
  <si>
    <t>Simulação 76338 A começa com: 3 e B: 7)</t>
  </si>
  <si>
    <t>Simulação 76339 A começa com: 3 e B: 7)</t>
  </si>
  <si>
    <t>Simulação 76340 A começa com: 3 e B: 7)</t>
  </si>
  <si>
    <t>Simulação 76341 A começa com: 3 e B: 7)</t>
  </si>
  <si>
    <t>Simulação 76342 A começa com: 3 e B: 7)</t>
  </si>
  <si>
    <t>Simulação 76343 A começa com: 3 e B: 7)</t>
  </si>
  <si>
    <t>Simulação 76344 A começa com: 3 e B: 7)</t>
  </si>
  <si>
    <t>Simulação 76345 A começa com: 3 e B: 7)</t>
  </si>
  <si>
    <t>Simulação 76346 A começa com: 3 e B: 7)</t>
  </si>
  <si>
    <t>Simulação 76347 A começa com: 3 e B: 7)</t>
  </si>
  <si>
    <t>Simulação 76348 A começa com: 3 e B: 7)</t>
  </si>
  <si>
    <t>Simulação 76349 A começa com: 3 e B: 7)</t>
  </si>
  <si>
    <t>Simulação 76350 A começa com: 3 e B: 7)</t>
  </si>
  <si>
    <t>Simulação 76351 A começa com: 3 e B: 7)</t>
  </si>
  <si>
    <t>Simulação 76352 A começa com: 3 e B: 7)</t>
  </si>
  <si>
    <t>Simulação 76353 A começa com: 3 e B: 7)</t>
  </si>
  <si>
    <t>Simulação 76354 A começa com: 3 e B: 7)</t>
  </si>
  <si>
    <t>Simulação 76355 A começa com: 3 e B: 7)</t>
  </si>
  <si>
    <t>Simulação 76356 A começa com: 3 e B: 7)</t>
  </si>
  <si>
    <t>Simulação 76357 A começa com: 3 e B: 7)</t>
  </si>
  <si>
    <t>Simulação 76358 A começa com: 3 e B: 7)</t>
  </si>
  <si>
    <t>Simulação 76359 A começa com: 3 e B: 7)</t>
  </si>
  <si>
    <t>Simulação 76360 A começa com: 3 e B: 7)</t>
  </si>
  <si>
    <t>Simulação 76361 A começa com: 3 e B: 7)</t>
  </si>
  <si>
    <t>Simulação 76362 A começa com: 3 e B: 7)</t>
  </si>
  <si>
    <t>Simulação 76363 A começa com: 3 e B: 7)</t>
  </si>
  <si>
    <t>Simulação 76364 A começa com: 3 e B: 7)</t>
  </si>
  <si>
    <t>Simulação 76365 A começa com: 3 e B: 7)</t>
  </si>
  <si>
    <t>Simulação 76366 A começa com: 3 e B: 7)</t>
  </si>
  <si>
    <t>Simulação 76367 A começa com: 3 e B: 7)</t>
  </si>
  <si>
    <t>Simulação 76368 A começa com: 3 e B: 7)</t>
  </si>
  <si>
    <t>Simulação 76369 A começa com: 3 e B: 7)</t>
  </si>
  <si>
    <t>Simulação 76370 A começa com: 3 e B: 7)</t>
  </si>
  <si>
    <t>Simulação 76371 A começa com: 3 e B: 7)</t>
  </si>
  <si>
    <t>Simulação 76372 A começa com: 3 e B: 7)</t>
  </si>
  <si>
    <t>Simulação 76373 A começa com: 3 e B: 7)</t>
  </si>
  <si>
    <t>Simulação 76374 A começa com: 3 e B: 7)</t>
  </si>
  <si>
    <t>Simulação 76375 A começa com: 3 e B: 7)</t>
  </si>
  <si>
    <t>Simulação 76376 A começa com: 3 e B: 7)</t>
  </si>
  <si>
    <t>Simulação 76377 A começa com: 3 e B: 7)</t>
  </si>
  <si>
    <t>Simulação 76378 A começa com: 3 e B: 7)</t>
  </si>
  <si>
    <t>Simulação 76379 A começa com: 3 e B: 7)</t>
  </si>
  <si>
    <t>Simulação 76380 A começa com: 3 e B: 7)</t>
  </si>
  <si>
    <t>Simulação 76381 A começa com: 3 e B: 7)</t>
  </si>
  <si>
    <t>Simulação 76382 A começa com: 3 e B: 7)</t>
  </si>
  <si>
    <t>Simulação 76383 A começa com: 3 e B: 7)</t>
  </si>
  <si>
    <t>Simulação 76384 A começa com: 3 e B: 7)</t>
  </si>
  <si>
    <t>Simulação 76385 A começa com: 3 e B: 7)</t>
  </si>
  <si>
    <t>Simulação 76386 A começa com: 3 e B: 7)</t>
  </si>
  <si>
    <t>Simulação 76387 A começa com: 3 e B: 7)</t>
  </si>
  <si>
    <t>Simulação 76388 A começa com: 3 e B: 7)</t>
  </si>
  <si>
    <t>Simulação 76389 A começa com: 3 e B: 7)</t>
  </si>
  <si>
    <t>Simulação 76390 A começa com: 3 e B: 7)</t>
  </si>
  <si>
    <t>Simulação 76391 A começa com: 3 e B: 7)</t>
  </si>
  <si>
    <t>Simulação 76392 A começa com: 3 e B: 7)</t>
  </si>
  <si>
    <t>Simulação 76393 A começa com: 3 e B: 7)</t>
  </si>
  <si>
    <t>Simulação 76394 A começa com: 3 e B: 7)</t>
  </si>
  <si>
    <t>Simulação 76395 A começa com: 3 e B: 7)</t>
  </si>
  <si>
    <t>Simulação 76396 A começa com: 3 e B: 7)</t>
  </si>
  <si>
    <t>Simulação 76397 A começa com: 3 e B: 7)</t>
  </si>
  <si>
    <t>Simulação 76398 A começa com: 3 e B: 7)</t>
  </si>
  <si>
    <t>Simulação 76399 A começa com: 3 e B: 7)</t>
  </si>
  <si>
    <t>Simulação 76400 A começa com: 3 e B: 7)</t>
  </si>
  <si>
    <t>Simulação 76401 A começa com: 3 e B: 7)</t>
  </si>
  <si>
    <t>Simulação 76402 A começa com: 3 e B: 7)</t>
  </si>
  <si>
    <t>Simulação 76403 A começa com: 3 e B: 7)</t>
  </si>
  <si>
    <t>Simulação 76404 A começa com: 3 e B: 7)</t>
  </si>
  <si>
    <t>Simulação 76405 A começa com: 3 e B: 7)</t>
  </si>
  <si>
    <t>Simulação 76406 A começa com: 3 e B: 7)</t>
  </si>
  <si>
    <t>Simulação 76407 A começa com: 3 e B: 7)</t>
  </si>
  <si>
    <t>Simulação 76408 A começa com: 3 e B: 7)</t>
  </si>
  <si>
    <t>Simulação 76409 A começa com: 3 e B: 7)</t>
  </si>
  <si>
    <t>Simulação 76410 A começa com: 3 e B: 7)</t>
  </si>
  <si>
    <t>Simulação 76411 A começa com: 3 e B: 7)</t>
  </si>
  <si>
    <t>Simulação 76412 A começa com: 3 e B: 7)</t>
  </si>
  <si>
    <t>Simulação 76413 A começa com: 3 e B: 7)</t>
  </si>
  <si>
    <t>Simulação 76414 A começa com: 3 e B: 7)</t>
  </si>
  <si>
    <t>Simulação 76415 A começa com: 3 e B: 7)</t>
  </si>
  <si>
    <t>Simulação 76416 A começa com: 3 e B: 7)</t>
  </si>
  <si>
    <t>Simulação 76417 A começa com: 3 e B: 7)</t>
  </si>
  <si>
    <t>Simulação 76418 A começa com: 3 e B: 7)</t>
  </si>
  <si>
    <t>Simulação 76419 A começa com: 3 e B: 7)</t>
  </si>
  <si>
    <t>Simulação 76420 A começa com: 3 e B: 7)</t>
  </si>
  <si>
    <t>Simulação 76421 A começa com: 3 e B: 7)</t>
  </si>
  <si>
    <t>Simulação 76422 A começa com: 3 e B: 7)</t>
  </si>
  <si>
    <t>Simulação 76423 A começa com: 3 e B: 7)</t>
  </si>
  <si>
    <t>Simulação 76424 A começa com: 3 e B: 7)</t>
  </si>
  <si>
    <t>Simulação 76425 A começa com: 3 e B: 7)</t>
  </si>
  <si>
    <t>Simulação 76426 A começa com: 3 e B: 7)</t>
  </si>
  <si>
    <t>Simulação 76427 A começa com: 3 e B: 7)</t>
  </si>
  <si>
    <t>Simulação 76428 A começa com: 3 e B: 7)</t>
  </si>
  <si>
    <t>Simulação 76429 A começa com: 3 e B: 7)</t>
  </si>
  <si>
    <t>Simulação 76430 A começa com: 3 e B: 7)</t>
  </si>
  <si>
    <t>Simulação 76431 A começa com: 3 e B: 7)</t>
  </si>
  <si>
    <t>Simulação 76432 A começa com: 3 e B: 7)</t>
  </si>
  <si>
    <t>Simulação 76433 A começa com: 3 e B: 7)</t>
  </si>
  <si>
    <t>Simulação 76434 A começa com: 3 e B: 7)</t>
  </si>
  <si>
    <t>Simulação 76435 A começa com: 3 e B: 7)</t>
  </si>
  <si>
    <t>Simulação 76436 A começa com: 3 e B: 7)</t>
  </si>
  <si>
    <t>Simulação 76437 A começa com: 3 e B: 7)</t>
  </si>
  <si>
    <t>Simulação 76438 A começa com: 3 e B: 7)</t>
  </si>
  <si>
    <t>Simulação 76439 A começa com: 3 e B: 7)</t>
  </si>
  <si>
    <t>Simulação 76440 A começa com: 3 e B: 7)</t>
  </si>
  <si>
    <t>Simulação 76441 A começa com: 3 e B: 7)</t>
  </si>
  <si>
    <t>Simulação 76442 A começa com: 3 e B: 7)</t>
  </si>
  <si>
    <t>Simulação 76443 A começa com: 3 e B: 7)</t>
  </si>
  <si>
    <t>Simulação 76444 A começa com: 3 e B: 7)</t>
  </si>
  <si>
    <t>Simulação 76445 A começa com: 3 e B: 7)</t>
  </si>
  <si>
    <t>Simulação 76446 A começa com: 3 e B: 7)</t>
  </si>
  <si>
    <t>Simulação 76447 A começa com: 3 e B: 7)</t>
  </si>
  <si>
    <t>Simulação 76448 A começa com: 3 e B: 7)</t>
  </si>
  <si>
    <t>Simulação 76449 A começa com: 3 e B: 7)</t>
  </si>
  <si>
    <t>Simulação 76450 A começa com: 3 e B: 7)</t>
  </si>
  <si>
    <t>Simulação 76451 A começa com: 3 e B: 7)</t>
  </si>
  <si>
    <t>Simulação 76452 A começa com: 3 e B: 7)</t>
  </si>
  <si>
    <t>Simulação 76453 A começa com: 3 e B: 7)</t>
  </si>
  <si>
    <t>Simulação 76454 A começa com: 3 e B: 7)</t>
  </si>
  <si>
    <t>Simulação 76455 A começa com: 3 e B: 7)</t>
  </si>
  <si>
    <t>Simulação 76456 A começa com: 3 e B: 7)</t>
  </si>
  <si>
    <t>Simulação 76457 A começa com: 3 e B: 7)</t>
  </si>
  <si>
    <t>Simulação 76458 A começa com: 3 e B: 7)</t>
  </si>
  <si>
    <t>Simulação 76459 A começa com: 3 e B: 7)</t>
  </si>
  <si>
    <t>Simulação 76460 A começa com: 3 e B: 7)</t>
  </si>
  <si>
    <t>Simulação 76461 A começa com: 3 e B: 7)</t>
  </si>
  <si>
    <t>Simulação 76462 A começa com: 3 e B: 7)</t>
  </si>
  <si>
    <t>Simulação 76463 A começa com: 3 e B: 7)</t>
  </si>
  <si>
    <t>Simulação 76464 A começa com: 3 e B: 7)</t>
  </si>
  <si>
    <t>Simulação 76465 A começa com: 3 e B: 7)</t>
  </si>
  <si>
    <t>Simulação 76466 A começa com: 3 e B: 7)</t>
  </si>
  <si>
    <t>Simulação 76467 A começa com: 3 e B: 7)</t>
  </si>
  <si>
    <t>Simulação 76468 A começa com: 3 e B: 7)</t>
  </si>
  <si>
    <t>Simulação 76469 A começa com: 3 e B: 7)</t>
  </si>
  <si>
    <t>Simulação 76470 A começa com: 3 e B: 7)</t>
  </si>
  <si>
    <t>Simulação 76471 A começa com: 3 e B: 7)</t>
  </si>
  <si>
    <t>Simulação 76472 A começa com: 3 e B: 7)</t>
  </si>
  <si>
    <t>Simulação 76473 A começa com: 3 e B: 7)</t>
  </si>
  <si>
    <t>Simulação 76474 A começa com: 3 e B: 7)</t>
  </si>
  <si>
    <t>Simulação 76475 A começa com: 3 e B: 7)</t>
  </si>
  <si>
    <t>Simulação 76476 A começa com: 3 e B: 7)</t>
  </si>
  <si>
    <t>Simulação 76477 A começa com: 3 e B: 7)</t>
  </si>
  <si>
    <t>Simulação 76478 A começa com: 3 e B: 7)</t>
  </si>
  <si>
    <t>Simulação 76479 A começa com: 3 e B: 7)</t>
  </si>
  <si>
    <t>Simulação 76480 A começa com: 3 e B: 7)</t>
  </si>
  <si>
    <t>Simulação 76481 A começa com: 3 e B: 7)</t>
  </si>
  <si>
    <t>Simulação 76482 A começa com: 3 e B: 7)</t>
  </si>
  <si>
    <t>Simulação 76483 A começa com: 3 e B: 7)</t>
  </si>
  <si>
    <t>Simulação 76484 A começa com: 3 e B: 7)</t>
  </si>
  <si>
    <t>Simulação 76485 A começa com: 3 e B: 7)</t>
  </si>
  <si>
    <t>Simulação 76486 A começa com: 3 e B: 7)</t>
  </si>
  <si>
    <t>Simulação 76487 A começa com: 3 e B: 7)</t>
  </si>
  <si>
    <t>Simulação 76488 A começa com: 3 e B: 7)</t>
  </si>
  <si>
    <t>Simulação 76489 A começa com: 3 e B: 7)</t>
  </si>
  <si>
    <t>Simulação 76490 A começa com: 3 e B: 7)</t>
  </si>
  <si>
    <t>Simulação 76491 A começa com: 3 e B: 7)</t>
  </si>
  <si>
    <t>Simulação 76492 A começa com: 3 e B: 7)</t>
  </si>
  <si>
    <t>Simulação 76493 A começa com: 3 e B: 7)</t>
  </si>
  <si>
    <t>Simulação 76494 A começa com: 3 e B: 7)</t>
  </si>
  <si>
    <t>Simulação 76495 A começa com: 3 e B: 7)</t>
  </si>
  <si>
    <t>Simulação 76496 A começa com: 3 e B: 7)</t>
  </si>
  <si>
    <t>Simulação 76497 A começa com: 3 e B: 7)</t>
  </si>
  <si>
    <t>Simulação 76498 A começa com: 3 e B: 7)</t>
  </si>
  <si>
    <t>Simulação 76499 A começa com: 3 e B: 7)</t>
  </si>
  <si>
    <t>Simulação 76500 A começa com: 3 e B: 7)</t>
  </si>
  <si>
    <t>Simulação 76501 A começa com: 3 e B: 7)</t>
  </si>
  <si>
    <t>Simulação 76502 A começa com: 3 e B: 7)</t>
  </si>
  <si>
    <t>Simulação 76503 A começa com: 3 e B: 7)</t>
  </si>
  <si>
    <t>Simulação 76504 A começa com: 3 e B: 7)</t>
  </si>
  <si>
    <t>Simulação 76505 A começa com: 3 e B: 7)</t>
  </si>
  <si>
    <t>Simulação 76506 A começa com: 3 e B: 7)</t>
  </si>
  <si>
    <t>Simulação 76507 A começa com: 3 e B: 7)</t>
  </si>
  <si>
    <t>Simulação 76508 A começa com: 3 e B: 7)</t>
  </si>
  <si>
    <t>Simulação 76509 A começa com: 3 e B: 7)</t>
  </si>
  <si>
    <t>Simulação 76510 A começa com: 3 e B: 7)</t>
  </si>
  <si>
    <t>Simulação 76511 A começa com: 3 e B: 7)</t>
  </si>
  <si>
    <t>Simulação 76512 A começa com: 3 e B: 7)</t>
  </si>
  <si>
    <t>Simulação 76513 A começa com: 3 e B: 7)</t>
  </si>
  <si>
    <t>Simulação 76514 A começa com: 3 e B: 7)</t>
  </si>
  <si>
    <t>Simulação 76515 A começa com: 3 e B: 7)</t>
  </si>
  <si>
    <t>Simulação 76516 A começa com: 3 e B: 7)</t>
  </si>
  <si>
    <t>Simulação 76517 A começa com: 3 e B: 7)</t>
  </si>
  <si>
    <t>Simulação 76518 A começa com: 3 e B: 7)</t>
  </si>
  <si>
    <t>Simulação 76519 A começa com: 3 e B: 7)</t>
  </si>
  <si>
    <t>Simulação 76520 A começa com: 3 e B: 7)</t>
  </si>
  <si>
    <t>Simulação 76521 A começa com: 3 e B: 7)</t>
  </si>
  <si>
    <t>Simulação 76522 A começa com: 3 e B: 7)</t>
  </si>
  <si>
    <t>Simulação 76523 A começa com: 3 e B: 7)</t>
  </si>
  <si>
    <t>Simulação 76524 A começa com: 3 e B: 7)</t>
  </si>
  <si>
    <t>Simulação 76525 A começa com: 3 e B: 7)</t>
  </si>
  <si>
    <t>Simulação 76526 A começa com: 3 e B: 7)</t>
  </si>
  <si>
    <t>Simulação 76527 A começa com: 3 e B: 7)</t>
  </si>
  <si>
    <t>Simulação 76528 A começa com: 3 e B: 7)</t>
  </si>
  <si>
    <t>Simulação 76529 A começa com: 3 e B: 7)</t>
  </si>
  <si>
    <t>Simulação 76530 A começa com: 3 e B: 7)</t>
  </si>
  <si>
    <t>Simulação 76531 A começa com: 3 e B: 7)</t>
  </si>
  <si>
    <t>Simulação 76532 A começa com: 3 e B: 7)</t>
  </si>
  <si>
    <t>Simulação 76533 A começa com: 3 e B: 7)</t>
  </si>
  <si>
    <t>Simulação 76534 A começa com: 3 e B: 7)</t>
  </si>
  <si>
    <t>Simulação 76535 A começa com: 3 e B: 7)</t>
  </si>
  <si>
    <t>Simulação 76536 A começa com: 3 e B: 7)</t>
  </si>
  <si>
    <t>Simulação 76537 A começa com: 3 e B: 7)</t>
  </si>
  <si>
    <t>Simulação 76538 A começa com: 3 e B: 7)</t>
  </si>
  <si>
    <t>Simulação 76539 A começa com: 3 e B: 7)</t>
  </si>
  <si>
    <t>Simulação 76540 A começa com: 3 e B: 7)</t>
  </si>
  <si>
    <t>Simulação 76541 A começa com: 3 e B: 7)</t>
  </si>
  <si>
    <t>Simulação 76542 A começa com: 3 e B: 7)</t>
  </si>
  <si>
    <t>Simulação 76543 A começa com: 3 e B: 7)</t>
  </si>
  <si>
    <t>Simulação 76544 A começa com: 3 e B: 7)</t>
  </si>
  <si>
    <t>Simulação 76545 A começa com: 3 e B: 7)</t>
  </si>
  <si>
    <t>Simulação 76546 A começa com: 3 e B: 7)</t>
  </si>
  <si>
    <t>Simulação 76547 A começa com: 3 e B: 7)</t>
  </si>
  <si>
    <t>Simulação 76548 A começa com: 3 e B: 7)</t>
  </si>
  <si>
    <t>Simulação 76549 A começa com: 3 e B: 7)</t>
  </si>
  <si>
    <t>Simulação 76550 A começa com: 3 e B: 7)</t>
  </si>
  <si>
    <t>Simulação 76551 A começa com: 3 e B: 7)</t>
  </si>
  <si>
    <t>Simulação 76552 A começa com: 3 e B: 7)</t>
  </si>
  <si>
    <t>Simulação 76553 A começa com: 3 e B: 7)</t>
  </si>
  <si>
    <t>Simulação 76554 A começa com: 3 e B: 7)</t>
  </si>
  <si>
    <t>Simulação 76555 A começa com: 3 e B: 7)</t>
  </si>
  <si>
    <t>Simulação 76556 A começa com: 3 e B: 7)</t>
  </si>
  <si>
    <t>Simulação 76557 A começa com: 3 e B: 7)</t>
  </si>
  <si>
    <t>Simulação 76558 A começa com: 3 e B: 7)</t>
  </si>
  <si>
    <t>Simulação 76559 A começa com: 3 e B: 7)</t>
  </si>
  <si>
    <t>Simulação 76560 A começa com: 3 e B: 7)</t>
  </si>
  <si>
    <t>Simulação 76561 A começa com: 3 e B: 7)</t>
  </si>
  <si>
    <t>Simulação 76562 A começa com: 3 e B: 7)</t>
  </si>
  <si>
    <t>Simulação 76563 A começa com: 3 e B: 7)</t>
  </si>
  <si>
    <t>Simulação 76564 A começa com: 3 e B: 7)</t>
  </si>
  <si>
    <t>Simulação 76565 A começa com: 3 e B: 7)</t>
  </si>
  <si>
    <t>Simulação 76566 A começa com: 3 e B: 7)</t>
  </si>
  <si>
    <t>Simulação 76567 A começa com: 3 e B: 7)</t>
  </si>
  <si>
    <t>Simulação 76568 A começa com: 3 e B: 7)</t>
  </si>
  <si>
    <t>Simulação 76569 A começa com: 3 e B: 7)</t>
  </si>
  <si>
    <t>Simulação 76570 A começa com: 3 e B: 7)</t>
  </si>
  <si>
    <t>Simulação 76571 A começa com: 3 e B: 7)</t>
  </si>
  <si>
    <t>Simulação 76572 A começa com: 3 e B: 7)</t>
  </si>
  <si>
    <t>Simulação 76573 A começa com: 3 e B: 7)</t>
  </si>
  <si>
    <t>Simulação 76574 A começa com: 3 e B: 7)</t>
  </si>
  <si>
    <t>Simulação 76575 A começa com: 3 e B: 7)</t>
  </si>
  <si>
    <t>Simulação 76576 A começa com: 3 e B: 7)</t>
  </si>
  <si>
    <t>Simulação 76577 A começa com: 3 e B: 7)</t>
  </si>
  <si>
    <t>Simulação 76578 A começa com: 3 e B: 7)</t>
  </si>
  <si>
    <t>Simulação 76579 A começa com: 3 e B: 7)</t>
  </si>
  <si>
    <t>Simulação 76580 A começa com: 3 e B: 7)</t>
  </si>
  <si>
    <t>Simulação 76581 A começa com: 3 e B: 7)</t>
  </si>
  <si>
    <t>Simulação 76582 A começa com: 3 e B: 7)</t>
  </si>
  <si>
    <t>Simulação 76583 A começa com: 3 e B: 7)</t>
  </si>
  <si>
    <t>Simulação 76584 A começa com: 3 e B: 7)</t>
  </si>
  <si>
    <t>Simulação 76585 A começa com: 3 e B: 7)</t>
  </si>
  <si>
    <t>Simulação 76586 A começa com: 3 e B: 7)</t>
  </si>
  <si>
    <t>Simulação 76587 A começa com: 3 e B: 7)</t>
  </si>
  <si>
    <t>Simulação 76588 A começa com: 3 e B: 7)</t>
  </si>
  <si>
    <t>Simulação 76589 A começa com: 3 e B: 7)</t>
  </si>
  <si>
    <t>Simulação 76590 A começa com: 3 e B: 7)</t>
  </si>
  <si>
    <t>Simulação 76591 A começa com: 3 e B: 7)</t>
  </si>
  <si>
    <t>Simulação 76592 A começa com: 3 e B: 7)</t>
  </si>
  <si>
    <t>Simulação 76593 A começa com: 3 e B: 7)</t>
  </si>
  <si>
    <t>Simulação 76594 A começa com: 3 e B: 7)</t>
  </si>
  <si>
    <t>Simulação 76595 A começa com: 3 e B: 7)</t>
  </si>
  <si>
    <t>Simulação 76596 A começa com: 3 e B: 7)</t>
  </si>
  <si>
    <t>Simulação 76597 A começa com: 3 e B: 7)</t>
  </si>
  <si>
    <t>Simulação 76598 A começa com: 3 e B: 7)</t>
  </si>
  <si>
    <t>Simulação 76599 A começa com: 3 e B: 7)</t>
  </si>
  <si>
    <t>Simulação 76600 A começa com: 3 e B: 7)</t>
  </si>
  <si>
    <t>Simulação 76601 A começa com: 3 e B: 7)</t>
  </si>
  <si>
    <t>Simulação 76602 A começa com: 3 e B: 7)</t>
  </si>
  <si>
    <t>Simulação 76603 A começa com: 3 e B: 7)</t>
  </si>
  <si>
    <t>Simulação 76604 A começa com: 3 e B: 7)</t>
  </si>
  <si>
    <t>Simulação 76605 A começa com: 3 e B: 7)</t>
  </si>
  <si>
    <t>Simulação 76606 A começa com: 3 e B: 7)</t>
  </si>
  <si>
    <t>Simulação 76607 A começa com: 3 e B: 7)</t>
  </si>
  <si>
    <t>Simulação 76608 A começa com: 3 e B: 7)</t>
  </si>
  <si>
    <t>Simulação 76609 A começa com: 3 e B: 7)</t>
  </si>
  <si>
    <t>Simulação 76610 A começa com: 3 e B: 7)</t>
  </si>
  <si>
    <t>Simulação 76611 A começa com: 3 e B: 7)</t>
  </si>
  <si>
    <t>Simulação 76612 A começa com: 3 e B: 7)</t>
  </si>
  <si>
    <t>Simulação 76613 A começa com: 3 e B: 7)</t>
  </si>
  <si>
    <t>Simulação 76614 A começa com: 3 e B: 7)</t>
  </si>
  <si>
    <t>Simulação 76615 A começa com: 3 e B: 7)</t>
  </si>
  <si>
    <t>Simulação 76616 A começa com: 3 e B: 7)</t>
  </si>
  <si>
    <t>Simulação 76617 A começa com: 3 e B: 7)</t>
  </si>
  <si>
    <t>Simulação 76618 A começa com: 3 e B: 7)</t>
  </si>
  <si>
    <t>Simulação 76619 A começa com: 3 e B: 7)</t>
  </si>
  <si>
    <t>Simulação 76620 A começa com: 3 e B: 7)</t>
  </si>
  <si>
    <t>Simulação 76621 A começa com: 3 e B: 7)</t>
  </si>
  <si>
    <t>Simulação 76622 A começa com: 3 e B: 7)</t>
  </si>
  <si>
    <t>Simulação 76623 A começa com: 3 e B: 7)</t>
  </si>
  <si>
    <t>Simulação 76624 A começa com: 3 e B: 7)</t>
  </si>
  <si>
    <t>Simulação 76625 A começa com: 3 e B: 7)</t>
  </si>
  <si>
    <t>Simulação 76626 A começa com: 3 e B: 7)</t>
  </si>
  <si>
    <t>Simulação 76627 A começa com: 3 e B: 7)</t>
  </si>
  <si>
    <t>Simulação 76628 A começa com: 3 e B: 7)</t>
  </si>
  <si>
    <t>Simulação 76629 A começa com: 3 e B: 7)</t>
  </si>
  <si>
    <t>Simulação 76630 A começa com: 3 e B: 7)</t>
  </si>
  <si>
    <t>Simulação 76631 A começa com: 3 e B: 7)</t>
  </si>
  <si>
    <t>Simulação 76632 A começa com: 3 e B: 7)</t>
  </si>
  <si>
    <t>Simulação 76633 A começa com: 3 e B: 7)</t>
  </si>
  <si>
    <t>Simulação 76634 A começa com: 3 e B: 7)</t>
  </si>
  <si>
    <t>Simulação 76635 A começa com: 3 e B: 7)</t>
  </si>
  <si>
    <t>Simulação 76636 A começa com: 3 e B: 7)</t>
  </si>
  <si>
    <t>Simulação 76637 A começa com: 3 e B: 7)</t>
  </si>
  <si>
    <t>Simulação 76638 A começa com: 3 e B: 7)</t>
  </si>
  <si>
    <t>Simulação 76639 A começa com: 3 e B: 7)</t>
  </si>
  <si>
    <t>Simulação 76640 A começa com: 3 e B: 7)</t>
  </si>
  <si>
    <t>Simulação 76641 A começa com: 3 e B: 7)</t>
  </si>
  <si>
    <t>Simulação 76642 A começa com: 3 e B: 7)</t>
  </si>
  <si>
    <t>Simulação 76643 A começa com: 3 e B: 7)</t>
  </si>
  <si>
    <t>Simulação 76644 A começa com: 3 e B: 7)</t>
  </si>
  <si>
    <t>Simulação 76645 A começa com: 3 e B: 7)</t>
  </si>
  <si>
    <t>Simulação 76646 A começa com: 3 e B: 7)</t>
  </si>
  <si>
    <t>Simulação 76647 A começa com: 3 e B: 7)</t>
  </si>
  <si>
    <t>Simulação 76648 A começa com: 3 e B: 7)</t>
  </si>
  <si>
    <t>Simulação 76649 A começa com: 3 e B: 7)</t>
  </si>
  <si>
    <t>Simulação 76650 A começa com: 3 e B: 7)</t>
  </si>
  <si>
    <t>Simulação 76651 A começa com: 3 e B: 7)</t>
  </si>
  <si>
    <t>Simulação 76652 A começa com: 3 e B: 7)</t>
  </si>
  <si>
    <t>Simulação 76653 A começa com: 3 e B: 7)</t>
  </si>
  <si>
    <t>Simulação 76654 A começa com: 3 e B: 7)</t>
  </si>
  <si>
    <t>Simulação 76655 A começa com: 3 e B: 7)</t>
  </si>
  <si>
    <t>Simulação 76656 A começa com: 3 e B: 7)</t>
  </si>
  <si>
    <t>Simulação 76657 A começa com: 3 e B: 7)</t>
  </si>
  <si>
    <t>Simulação 76658 A começa com: 3 e B: 7)</t>
  </si>
  <si>
    <t>Simulação 76659 A começa com: 3 e B: 7)</t>
  </si>
  <si>
    <t>Simulação 76660 A começa com: 3 e B: 7)</t>
  </si>
  <si>
    <t>Simulação 76661 A começa com: 3 e B: 7)</t>
  </si>
  <si>
    <t>Simulação 76662 A começa com: 3 e B: 7)</t>
  </si>
  <si>
    <t>Simulação 76663 A começa com: 3 e B: 7)</t>
  </si>
  <si>
    <t>Simulação 76664 A começa com: 3 e B: 7)</t>
  </si>
  <si>
    <t>Simulação 76665 A começa com: 3 e B: 7)</t>
  </si>
  <si>
    <t>Simulação 76666 A começa com: 3 e B: 7)</t>
  </si>
  <si>
    <t>Simulação 76667 A começa com: 3 e B: 7)</t>
  </si>
  <si>
    <t>Simulação 76668 A começa com: 3 e B: 7)</t>
  </si>
  <si>
    <t>Simulação 76669 A começa com: 3 e B: 7)</t>
  </si>
  <si>
    <t>Simulação 76670 A começa com: 3 e B: 7)</t>
  </si>
  <si>
    <t>Simulação 76671 A começa com: 3 e B: 7)</t>
  </si>
  <si>
    <t>Simulação 76672 A começa com: 3 e B: 7)</t>
  </si>
  <si>
    <t>Simulação 76673 A começa com: 3 e B: 7)</t>
  </si>
  <si>
    <t>Simulação 76674 A começa com: 3 e B: 7)</t>
  </si>
  <si>
    <t>Simulação 76675 A começa com: 3 e B: 7)</t>
  </si>
  <si>
    <t>Simulação 76676 A começa com: 3 e B: 7)</t>
  </si>
  <si>
    <t>Simulação 76677 A começa com: 3 e B: 7)</t>
  </si>
  <si>
    <t>Simulação 76678 A começa com: 3 e B: 7)</t>
  </si>
  <si>
    <t>Simulação 76679 A começa com: 3 e B: 7)</t>
  </si>
  <si>
    <t>Simulação 76680 A começa com: 3 e B: 7)</t>
  </si>
  <si>
    <t>Simulação 76681 A começa com: 3 e B: 7)</t>
  </si>
  <si>
    <t>Simulação 76682 A começa com: 3 e B: 7)</t>
  </si>
  <si>
    <t>Simulação 76683 A começa com: 3 e B: 7)</t>
  </si>
  <si>
    <t>Simulação 76684 A começa com: 3 e B: 7)</t>
  </si>
  <si>
    <t>Simulação 76685 A começa com: 3 e B: 7)</t>
  </si>
  <si>
    <t>Simulação 76686 A começa com: 3 e B: 7)</t>
  </si>
  <si>
    <t>Simulação 76687 A começa com: 3 e B: 7)</t>
  </si>
  <si>
    <t>Simulação 76688 A começa com: 3 e B: 7)</t>
  </si>
  <si>
    <t>Simulação 76689 A começa com: 3 e B: 7)</t>
  </si>
  <si>
    <t>Simulação 76690 A começa com: 3 e B: 7)</t>
  </si>
  <si>
    <t>Simulação 76691 A começa com: 3 e B: 7)</t>
  </si>
  <si>
    <t>Simulação 76692 A começa com: 3 e B: 7)</t>
  </si>
  <si>
    <t>Simulação 76693 A começa com: 3 e B: 7)</t>
  </si>
  <si>
    <t>Simulação 76694 A começa com: 3 e B: 7)</t>
  </si>
  <si>
    <t>Simulação 76695 A começa com: 3 e B: 7)</t>
  </si>
  <si>
    <t>Simulação 76696 A começa com: 3 e B: 7)</t>
  </si>
  <si>
    <t>Simulação 76697 A começa com: 3 e B: 7)</t>
  </si>
  <si>
    <t>Simulação 76698 A começa com: 3 e B: 7)</t>
  </si>
  <si>
    <t>Simulação 76699 A começa com: 3 e B: 7)</t>
  </si>
  <si>
    <t>Simulação 76700 A começa com: 3 e B: 7)</t>
  </si>
  <si>
    <t>Simulação 76701 A começa com: 3 e B: 7)</t>
  </si>
  <si>
    <t>Simulação 76702 A começa com: 3 e B: 7)</t>
  </si>
  <si>
    <t>Simulação 76703 A começa com: 3 e B: 7)</t>
  </si>
  <si>
    <t>Simulação 76704 A começa com: 3 e B: 7)</t>
  </si>
  <si>
    <t>Simulação 76705 A começa com: 3 e B: 7)</t>
  </si>
  <si>
    <t>Simulação 76706 A começa com: 3 e B: 7)</t>
  </si>
  <si>
    <t>Simulação 76707 A começa com: 3 e B: 7)</t>
  </si>
  <si>
    <t>Simulação 76708 A começa com: 3 e B: 7)</t>
  </si>
  <si>
    <t>Simulação 76709 A começa com: 3 e B: 7)</t>
  </si>
  <si>
    <t>Simulação 76710 A começa com: 3 e B: 7)</t>
  </si>
  <si>
    <t>Simulação 76711 A começa com: 3 e B: 7)</t>
  </si>
  <si>
    <t>Simulação 76712 A começa com: 3 e B: 7)</t>
  </si>
  <si>
    <t>Simulação 76713 A começa com: 3 e B: 7)</t>
  </si>
  <si>
    <t>Simulação 76714 A começa com: 3 e B: 7)</t>
  </si>
  <si>
    <t>Simulação 76715 A começa com: 3 e B: 7)</t>
  </si>
  <si>
    <t>Simulação 76716 A começa com: 3 e B: 7)</t>
  </si>
  <si>
    <t>Simulação 76717 A começa com: 3 e B: 7)</t>
  </si>
  <si>
    <t>Simulação 76718 A começa com: 3 e B: 7)</t>
  </si>
  <si>
    <t>Simulação 76719 A começa com: 3 e B: 7)</t>
  </si>
  <si>
    <t>Simulação 76720 A começa com: 3 e B: 7)</t>
  </si>
  <si>
    <t>Simulação 76721 A começa com: 3 e B: 7)</t>
  </si>
  <si>
    <t>Simulação 76722 A começa com: 3 e B: 7)</t>
  </si>
  <si>
    <t>Simulação 76723 A começa com: 3 e B: 7)</t>
  </si>
  <si>
    <t>Simulação 76724 A começa com: 3 e B: 7)</t>
  </si>
  <si>
    <t>Simulação 76725 A começa com: 3 e B: 7)</t>
  </si>
  <si>
    <t>Simulação 76726 A começa com: 3 e B: 7)</t>
  </si>
  <si>
    <t>Simulação 76727 A começa com: 3 e B: 7)</t>
  </si>
  <si>
    <t>Simulação 76728 A começa com: 3 e B: 7)</t>
  </si>
  <si>
    <t>Simulação 76729 A começa com: 3 e B: 7)</t>
  </si>
  <si>
    <t>Simulação 76730 A começa com: 3 e B: 7)</t>
  </si>
  <si>
    <t>Simulação 76731 A começa com: 3 e B: 7)</t>
  </si>
  <si>
    <t>Simulação 76732 A começa com: 3 e B: 7)</t>
  </si>
  <si>
    <t>Simulação 76733 A começa com: 3 e B: 7)</t>
  </si>
  <si>
    <t>Simulação 76734 A começa com: 3 e B: 7)</t>
  </si>
  <si>
    <t>Simulação 76735 A começa com: 3 e B: 7)</t>
  </si>
  <si>
    <t>Simulação 76736 A começa com: 3 e B: 7)</t>
  </si>
  <si>
    <t>Simulação 76737 A começa com: 3 e B: 7)</t>
  </si>
  <si>
    <t>Simulação 76738 A começa com: 3 e B: 7)</t>
  </si>
  <si>
    <t>Simulação 76739 A começa com: 3 e B: 7)</t>
  </si>
  <si>
    <t>Simulação 76740 A começa com: 3 e B: 7)</t>
  </si>
  <si>
    <t>Simulação 76741 A começa com: 3 e B: 7)</t>
  </si>
  <si>
    <t>Simulação 76742 A começa com: 3 e B: 7)</t>
  </si>
  <si>
    <t>Simulação 76743 A começa com: 3 e B: 7)</t>
  </si>
  <si>
    <t>Simulação 76744 A começa com: 3 e B: 7)</t>
  </si>
  <si>
    <t>Simulação 76745 A começa com: 3 e B: 7)</t>
  </si>
  <si>
    <t>Simulação 76746 A começa com: 3 e B: 7)</t>
  </si>
  <si>
    <t>Simulação 76747 A começa com: 3 e B: 7)</t>
  </si>
  <si>
    <t>Simulação 76748 A começa com: 3 e B: 7)</t>
  </si>
  <si>
    <t>Simulação 76749 A começa com: 3 e B: 7)</t>
  </si>
  <si>
    <t>Simulação 76750 A começa com: 3 e B: 7)</t>
  </si>
  <si>
    <t>Simulação 76751 A começa com: 3 e B: 7)</t>
  </si>
  <si>
    <t>Simulação 76752 A começa com: 3 e B: 7)</t>
  </si>
  <si>
    <t>Simulação 76753 A começa com: 3 e B: 7)</t>
  </si>
  <si>
    <t>Simulação 76754 A começa com: 3 e B: 7)</t>
  </si>
  <si>
    <t>Simulação 76755 A começa com: 3 e B: 7)</t>
  </si>
  <si>
    <t>Simulação 76756 A começa com: 3 e B: 7)</t>
  </si>
  <si>
    <t>Simulação 76757 A começa com: 3 e B: 7)</t>
  </si>
  <si>
    <t>Simulação 76758 A começa com: 3 e B: 7)</t>
  </si>
  <si>
    <t>Simulação 76759 A começa com: 3 e B: 7)</t>
  </si>
  <si>
    <t>Simulação 76760 A começa com: 3 e B: 7)</t>
  </si>
  <si>
    <t>Simulação 76761 A começa com: 3 e B: 7)</t>
  </si>
  <si>
    <t>Simulação 76762 A começa com: 3 e B: 7)</t>
  </si>
  <si>
    <t>Simulação 76763 A começa com: 3 e B: 7)</t>
  </si>
  <si>
    <t>Simulação 76764 A começa com: 3 e B: 7)</t>
  </si>
  <si>
    <t>Simulação 76765 A começa com: 3 e B: 7)</t>
  </si>
  <si>
    <t>Simulação 76766 A começa com: 3 e B: 7)</t>
  </si>
  <si>
    <t>Simulação 76767 A começa com: 3 e B: 7)</t>
  </si>
  <si>
    <t>Simulação 76768 A começa com: 3 e B: 7)</t>
  </si>
  <si>
    <t>Simulação 76769 A começa com: 3 e B: 7)</t>
  </si>
  <si>
    <t>Simulação 76770 A começa com: 3 e B: 7)</t>
  </si>
  <si>
    <t>Simulação 76771 A começa com: 3 e B: 7)</t>
  </si>
  <si>
    <t>Simulação 76772 A começa com: 3 e B: 7)</t>
  </si>
  <si>
    <t>Simulação 76773 A começa com: 3 e B: 7)</t>
  </si>
  <si>
    <t>Simulação 76774 A começa com: 3 e B: 7)</t>
  </si>
  <si>
    <t>Simulação 76775 A começa com: 3 e B: 7)</t>
  </si>
  <si>
    <t>Simulação 76776 A começa com: 3 e B: 7)</t>
  </si>
  <si>
    <t>Simulação 76777 A começa com: 3 e B: 7)</t>
  </si>
  <si>
    <t>Simulação 76778 A começa com: 3 e B: 7)</t>
  </si>
  <si>
    <t>Simulação 76779 A começa com: 3 e B: 7)</t>
  </si>
  <si>
    <t>Simulação 76780 A começa com: 3 e B: 7)</t>
  </si>
  <si>
    <t>Simulação 76781 A começa com: 3 e B: 7)</t>
  </si>
  <si>
    <t>Simulação 76782 A começa com: 3 e B: 7)</t>
  </si>
  <si>
    <t>Simulação 76783 A começa com: 3 e B: 7)</t>
  </si>
  <si>
    <t>Simulação 76784 A começa com: 3 e B: 7)</t>
  </si>
  <si>
    <t>Simulação 76785 A começa com: 3 e B: 7)</t>
  </si>
  <si>
    <t>Simulação 76786 A começa com: 3 e B: 7)</t>
  </si>
  <si>
    <t>Simulação 76787 A começa com: 3 e B: 7)</t>
  </si>
  <si>
    <t>Simulação 76788 A começa com: 3 e B: 7)</t>
  </si>
  <si>
    <t>Simulação 76789 A começa com: 3 e B: 7)</t>
  </si>
  <si>
    <t>Simulação 76790 A começa com: 3 e B: 7)</t>
  </si>
  <si>
    <t>Simulação 76791 A começa com: 3 e B: 7)</t>
  </si>
  <si>
    <t>Simulação 76792 A começa com: 3 e B: 7)</t>
  </si>
  <si>
    <t>Simulação 76793 A começa com: 3 e B: 7)</t>
  </si>
  <si>
    <t>Simulação 76794 A começa com: 3 e B: 7)</t>
  </si>
  <si>
    <t>Simulação 76795 A começa com: 3 e B: 7)</t>
  </si>
  <si>
    <t>Simulação 76796 A começa com: 3 e B: 7)</t>
  </si>
  <si>
    <t>Simulação 76797 A começa com: 3 e B: 7)</t>
  </si>
  <si>
    <t>Simulação 76798 A começa com: 3 e B: 7)</t>
  </si>
  <si>
    <t>Simulação 76799 A começa com: 3 e B: 7)</t>
  </si>
  <si>
    <t>Simulação 76800 A começa com: 3 e B: 7)</t>
  </si>
  <si>
    <t>Simulação 76801 A começa com: 3 e B: 7)</t>
  </si>
  <si>
    <t>Simulação 76802 A começa com: 3 e B: 7)</t>
  </si>
  <si>
    <t>Simulação 76803 A começa com: 3 e B: 7)</t>
  </si>
  <si>
    <t>Simulação 76804 A começa com: 3 e B: 7)</t>
  </si>
  <si>
    <t>Simulação 76805 A começa com: 3 e B: 7)</t>
  </si>
  <si>
    <t>Simulação 76806 A começa com: 3 e B: 7)</t>
  </si>
  <si>
    <t>Simulação 76807 A começa com: 3 e B: 7)</t>
  </si>
  <si>
    <t>Simulação 76808 A começa com: 3 e B: 7)</t>
  </si>
  <si>
    <t>Simulação 76809 A começa com: 3 e B: 7)</t>
  </si>
  <si>
    <t>Simulação 76810 A começa com: 3 e B: 7)</t>
  </si>
  <si>
    <t>Simulação 76811 A começa com: 3 e B: 7)</t>
  </si>
  <si>
    <t>Simulação 76812 A começa com: 3 e B: 7)</t>
  </si>
  <si>
    <t>Simulação 76813 A começa com: 3 e B: 7)</t>
  </si>
  <si>
    <t>Simulação 76814 A começa com: 3 e B: 7)</t>
  </si>
  <si>
    <t>Simulação 76815 A começa com: 3 e B: 7)</t>
  </si>
  <si>
    <t>Simulação 76816 A começa com: 3 e B: 7)</t>
  </si>
  <si>
    <t>Simulação 76817 A começa com: 3 e B: 7)</t>
  </si>
  <si>
    <t>Simulação 76818 A começa com: 3 e B: 7)</t>
  </si>
  <si>
    <t>Simulação 76819 A começa com: 3 e B: 7)</t>
  </si>
  <si>
    <t>Simulação 76820 A começa com: 3 e B: 7)</t>
  </si>
  <si>
    <t>Simulação 76821 A começa com: 3 e B: 7)</t>
  </si>
  <si>
    <t>Simulação 76822 A começa com: 3 e B: 7)</t>
  </si>
  <si>
    <t>Simulação 76823 A começa com: 3 e B: 7)</t>
  </si>
  <si>
    <t>Simulação 76824 A começa com: 3 e B: 7)</t>
  </si>
  <si>
    <t>Simulação 76825 A começa com: 3 e B: 7)</t>
  </si>
  <si>
    <t>Simulação 76826 A começa com: 3 e B: 7)</t>
  </si>
  <si>
    <t>Simulação 76827 A começa com: 3 e B: 7)</t>
  </si>
  <si>
    <t>Simulação 76828 A começa com: 3 e B: 7)</t>
  </si>
  <si>
    <t>Simulação 76829 A começa com: 3 e B: 7)</t>
  </si>
  <si>
    <t>Simulação 76830 A começa com: 3 e B: 7)</t>
  </si>
  <si>
    <t>Simulação 76831 A começa com: 3 e B: 7)</t>
  </si>
  <si>
    <t>Simulação 76832 A começa com: 3 e B: 7)</t>
  </si>
  <si>
    <t>Simulação 76833 A começa com: 3 e B: 7)</t>
  </si>
  <si>
    <t>Simulação 76834 A começa com: 3 e B: 7)</t>
  </si>
  <si>
    <t>Simulação 76835 A começa com: 3 e B: 7)</t>
  </si>
  <si>
    <t>Simulação 76836 A começa com: 3 e B: 7)</t>
  </si>
  <si>
    <t>Simulação 76837 A começa com: 3 e B: 7)</t>
  </si>
  <si>
    <t>Simulação 76838 A começa com: 3 e B: 7)</t>
  </si>
  <si>
    <t>Simulação 76839 A começa com: 3 e B: 7)</t>
  </si>
  <si>
    <t>Simulação 76840 A começa com: 3 e B: 7)</t>
  </si>
  <si>
    <t>Simulação 76841 A começa com: 3 e B: 7)</t>
  </si>
  <si>
    <t>Simulação 76842 A começa com: 3 e B: 7)</t>
  </si>
  <si>
    <t>Simulação 76843 A começa com: 3 e B: 7)</t>
  </si>
  <si>
    <t>Simulação 76844 A começa com: 3 e B: 7)</t>
  </si>
  <si>
    <t>Simulação 76845 A começa com: 3 e B: 7)</t>
  </si>
  <si>
    <t>Simulação 76846 A começa com: 3 e B: 7)</t>
  </si>
  <si>
    <t>Simulação 76847 A começa com: 3 e B: 7)</t>
  </si>
  <si>
    <t>Simulação 76848 A começa com: 3 e B: 7)</t>
  </si>
  <si>
    <t>Simulação 76849 A começa com: 3 e B: 7)</t>
  </si>
  <si>
    <t>Simulação 76850 A começa com: 3 e B: 7)</t>
  </si>
  <si>
    <t>Simulação 76851 A começa com: 3 e B: 7)</t>
  </si>
  <si>
    <t>Simulação 76852 A começa com: 3 e B: 7)</t>
  </si>
  <si>
    <t>Simulação 76853 A começa com: 3 e B: 7)</t>
  </si>
  <si>
    <t>Simulação 76854 A começa com: 3 e B: 7)</t>
  </si>
  <si>
    <t>Simulação 76855 A começa com: 3 e B: 7)</t>
  </si>
  <si>
    <t>Simulação 76856 A começa com: 3 e B: 7)</t>
  </si>
  <si>
    <t>Simulação 76857 A começa com: 3 e B: 7)</t>
  </si>
  <si>
    <t>Simulação 76858 A começa com: 3 e B: 7)</t>
  </si>
  <si>
    <t>Simulação 76859 A começa com: 3 e B: 7)</t>
  </si>
  <si>
    <t>Simulação 76860 A começa com: 3 e B: 7)</t>
  </si>
  <si>
    <t>Simulação 76861 A começa com: 3 e B: 7)</t>
  </si>
  <si>
    <t>Simulação 76862 A começa com: 3 e B: 7)</t>
  </si>
  <si>
    <t>Simulação 76863 A começa com: 3 e B: 7)</t>
  </si>
  <si>
    <t>Simulação 76864 A começa com: 3 e B: 7)</t>
  </si>
  <si>
    <t>Simulação 76865 A começa com: 3 e B: 7)</t>
  </si>
  <si>
    <t>Simulação 76866 A começa com: 3 e B: 7)</t>
  </si>
  <si>
    <t>Simulação 76867 A começa com: 3 e B: 7)</t>
  </si>
  <si>
    <t>Simulação 76868 A começa com: 3 e B: 7)</t>
  </si>
  <si>
    <t>Simulação 76869 A começa com: 3 e B: 7)</t>
  </si>
  <si>
    <t>Simulação 76870 A começa com: 3 e B: 7)</t>
  </si>
  <si>
    <t>Simulação 76871 A começa com: 3 e B: 7)</t>
  </si>
  <si>
    <t>Simulação 76872 A começa com: 3 e B: 7)</t>
  </si>
  <si>
    <t>Simulação 76873 A começa com: 3 e B: 7)</t>
  </si>
  <si>
    <t>Simulação 76874 A começa com: 3 e B: 7)</t>
  </si>
  <si>
    <t>Simulação 76875 A começa com: 3 e B: 7)</t>
  </si>
  <si>
    <t>Simulação 76876 A começa com: 3 e B: 7)</t>
  </si>
  <si>
    <t>Simulação 76877 A começa com: 3 e B: 7)</t>
  </si>
  <si>
    <t>Simulação 76878 A começa com: 3 e B: 7)</t>
  </si>
  <si>
    <t>Simulação 76879 A começa com: 3 e B: 7)</t>
  </si>
  <si>
    <t>Simulação 76880 A começa com: 3 e B: 7)</t>
  </si>
  <si>
    <t>Simulação 76881 A começa com: 3 e B: 7)</t>
  </si>
  <si>
    <t>Simulação 76882 A começa com: 3 e B: 7)</t>
  </si>
  <si>
    <t>Simulação 76883 A começa com: 3 e B: 7)</t>
  </si>
  <si>
    <t>Simulação 76884 A começa com: 3 e B: 7)</t>
  </si>
  <si>
    <t>Simulação 76885 A começa com: 3 e B: 7)</t>
  </si>
  <si>
    <t>Simulação 76886 A começa com: 3 e B: 7)</t>
  </si>
  <si>
    <t>Simulação 76887 A começa com: 3 e B: 7)</t>
  </si>
  <si>
    <t>Simulação 76888 A começa com: 3 e B: 7)</t>
  </si>
  <si>
    <t>Simulação 76889 A começa com: 3 e B: 7)</t>
  </si>
  <si>
    <t>Simulação 76890 A começa com: 3 e B: 7)</t>
  </si>
  <si>
    <t>Simulação 76891 A começa com: 3 e B: 7)</t>
  </si>
  <si>
    <t>Simulação 76892 A começa com: 3 e B: 7)</t>
  </si>
  <si>
    <t>Simulação 76893 A começa com: 3 e B: 7)</t>
  </si>
  <si>
    <t>Simulação 76894 A começa com: 3 e B: 7)</t>
  </si>
  <si>
    <t>Simulação 76895 A começa com: 3 e B: 7)</t>
  </si>
  <si>
    <t>Simulação 76896 A começa com: 3 e B: 7)</t>
  </si>
  <si>
    <t>Simulação 76897 A começa com: 3 e B: 7)</t>
  </si>
  <si>
    <t>Simulação 76898 A começa com: 3 e B: 7)</t>
  </si>
  <si>
    <t>Simulação 76899 A começa com: 3 e B: 7)</t>
  </si>
  <si>
    <t>Simulação 76900 A começa com: 3 e B: 7)</t>
  </si>
  <si>
    <t>Simulação 76901 A começa com: 3 e B: 7)</t>
  </si>
  <si>
    <t>Simulação 76902 A começa com: 3 e B: 7)</t>
  </si>
  <si>
    <t>Simulação 76903 A começa com: 3 e B: 7)</t>
  </si>
  <si>
    <t>Simulação 76904 A começa com: 3 e B: 7)</t>
  </si>
  <si>
    <t>Simulação 76905 A começa com: 3 e B: 7)</t>
  </si>
  <si>
    <t>Simulação 76906 A começa com: 3 e B: 7)</t>
  </si>
  <si>
    <t>Simulação 76907 A começa com: 3 e B: 7)</t>
  </si>
  <si>
    <t>Simulação 76908 A começa com: 3 e B: 7)</t>
  </si>
  <si>
    <t>Simulação 76909 A começa com: 3 e B: 7)</t>
  </si>
  <si>
    <t>Simulação 76910 A começa com: 3 e B: 7)</t>
  </si>
  <si>
    <t>Simulação 76911 A começa com: 3 e B: 7)</t>
  </si>
  <si>
    <t>Simulação 76912 A começa com: 3 e B: 7)</t>
  </si>
  <si>
    <t>Simulação 76913 A começa com: 3 e B: 7)</t>
  </si>
  <si>
    <t>Simulação 76914 A começa com: 3 e B: 7)</t>
  </si>
  <si>
    <t>Simulação 76915 A começa com: 3 e B: 7)</t>
  </si>
  <si>
    <t>Simulação 76916 A começa com: 3 e B: 7)</t>
  </si>
  <si>
    <t>Simulação 76917 A começa com: 3 e B: 7)</t>
  </si>
  <si>
    <t>Simulação 76918 A começa com: 3 e B: 7)</t>
  </si>
  <si>
    <t>Simulação 76919 A começa com: 3 e B: 7)</t>
  </si>
  <si>
    <t>Simulação 76920 A começa com: 3 e B: 7)</t>
  </si>
  <si>
    <t>Simulação 76921 A começa com: 3 e B: 7)</t>
  </si>
  <si>
    <t>Simulação 76922 A começa com: 3 e B: 7)</t>
  </si>
  <si>
    <t>Simulação 76923 A começa com: 3 e B: 7)</t>
  </si>
  <si>
    <t>Simulação 76924 A começa com: 3 e B: 7)</t>
  </si>
  <si>
    <t>Simulação 76925 A começa com: 3 e B: 7)</t>
  </si>
  <si>
    <t>Simulação 76926 A começa com: 3 e B: 7)</t>
  </si>
  <si>
    <t>Simulação 76927 A começa com: 3 e B: 7)</t>
  </si>
  <si>
    <t>Simulação 76928 A começa com: 3 e B: 7)</t>
  </si>
  <si>
    <t>Simulação 76929 A começa com: 3 e B: 7)</t>
  </si>
  <si>
    <t>Simulação 76930 A começa com: 3 e B: 7)</t>
  </si>
  <si>
    <t>Simulação 76931 A começa com: 3 e B: 7)</t>
  </si>
  <si>
    <t>Simulação 76932 A começa com: 3 e B: 7)</t>
  </si>
  <si>
    <t>Simulação 76933 A começa com: 3 e B: 7)</t>
  </si>
  <si>
    <t>Simulação 76934 A começa com: 3 e B: 7)</t>
  </si>
  <si>
    <t>Simulação 76935 A começa com: 3 e B: 7)</t>
  </si>
  <si>
    <t>Simulação 76936 A começa com: 3 e B: 7)</t>
  </si>
  <si>
    <t>Simulação 76937 A começa com: 3 e B: 7)</t>
  </si>
  <si>
    <t>Simulação 76938 A começa com: 3 e B: 7)</t>
  </si>
  <si>
    <t>Simulação 76939 A começa com: 3 e B: 7)</t>
  </si>
  <si>
    <t>Simulação 76940 A começa com: 3 e B: 7)</t>
  </si>
  <si>
    <t>Simulação 76941 A começa com: 3 e B: 7)</t>
  </si>
  <si>
    <t>Simulação 76942 A começa com: 3 e B: 7)</t>
  </si>
  <si>
    <t>Simulação 76943 A começa com: 3 e B: 7)</t>
  </si>
  <si>
    <t>Simulação 76944 A começa com: 3 e B: 7)</t>
  </si>
  <si>
    <t>Simulação 76945 A começa com: 3 e B: 7)</t>
  </si>
  <si>
    <t>Simulação 76946 A começa com: 3 e B: 7)</t>
  </si>
  <si>
    <t>Simulação 76947 A começa com: 3 e B: 7)</t>
  </si>
  <si>
    <t>Simulação 76948 A começa com: 3 e B: 7)</t>
  </si>
  <si>
    <t>Simulação 76949 A começa com: 3 e B: 7)</t>
  </si>
  <si>
    <t>Simulação 76950 A começa com: 3 e B: 7)</t>
  </si>
  <si>
    <t>Simulação 76951 A começa com: 3 e B: 7)</t>
  </si>
  <si>
    <t>Simulação 76952 A começa com: 3 e B: 7)</t>
  </si>
  <si>
    <t>Simulação 76953 A começa com: 3 e B: 7)</t>
  </si>
  <si>
    <t>Simulação 76954 A começa com: 3 e B: 7)</t>
  </si>
  <si>
    <t>Simulação 76955 A começa com: 3 e B: 7)</t>
  </si>
  <si>
    <t>Simulação 76956 A começa com: 3 e B: 7)</t>
  </si>
  <si>
    <t>Simulação 76957 A começa com: 3 e B: 7)</t>
  </si>
  <si>
    <t>Simulação 76958 A começa com: 3 e B: 7)</t>
  </si>
  <si>
    <t>Simulação 76959 A começa com: 3 e B: 7)</t>
  </si>
  <si>
    <t>Simulação 76960 A começa com: 3 e B: 7)</t>
  </si>
  <si>
    <t>Simulação 76961 A começa com: 3 e B: 7)</t>
  </si>
  <si>
    <t>Simulação 76962 A começa com: 3 e B: 7)</t>
  </si>
  <si>
    <t>Simulação 76963 A começa com: 3 e B: 7)</t>
  </si>
  <si>
    <t>Simulação 76964 A começa com: 3 e B: 7)</t>
  </si>
  <si>
    <t>Simulação 76965 A começa com: 3 e B: 7)</t>
  </si>
  <si>
    <t>Simulação 76966 A começa com: 3 e B: 7)</t>
  </si>
  <si>
    <t>Simulação 76967 A começa com: 3 e B: 7)</t>
  </si>
  <si>
    <t>Simulação 76968 A começa com: 3 e B: 7)</t>
  </si>
  <si>
    <t>Simulação 76969 A começa com: 3 e B: 7)</t>
  </si>
  <si>
    <t>Simulação 76970 A começa com: 3 e B: 7)</t>
  </si>
  <si>
    <t>Simulação 76971 A começa com: 3 e B: 7)</t>
  </si>
  <si>
    <t>Simulação 76972 A começa com: 3 e B: 7)</t>
  </si>
  <si>
    <t>Simulação 76973 A começa com: 3 e B: 7)</t>
  </si>
  <si>
    <t>Simulação 76974 A começa com: 3 e B: 7)</t>
  </si>
  <si>
    <t>Simulação 76975 A começa com: 3 e B: 7)</t>
  </si>
  <si>
    <t>Simulação 76976 A começa com: 3 e B: 7)</t>
  </si>
  <si>
    <t>Simulação 76977 A começa com: 3 e B: 7)</t>
  </si>
  <si>
    <t>Simulação 76978 A começa com: 3 e B: 7)</t>
  </si>
  <si>
    <t>Simulação 76979 A começa com: 3 e B: 7)</t>
  </si>
  <si>
    <t>Simulação 76980 A começa com: 3 e B: 7)</t>
  </si>
  <si>
    <t>Simulação 76981 A começa com: 3 e B: 7)</t>
  </si>
  <si>
    <t>Simulação 76982 A começa com: 3 e B: 7)</t>
  </si>
  <si>
    <t>Simulação 76983 A começa com: 3 e B: 7)</t>
  </si>
  <si>
    <t>Simulação 76984 A começa com: 3 e B: 7)</t>
  </si>
  <si>
    <t>Simulação 76985 A começa com: 3 e B: 7)</t>
  </si>
  <si>
    <t>Simulação 76986 A começa com: 3 e B: 7)</t>
  </si>
  <si>
    <t>Simulação 76987 A começa com: 3 e B: 7)</t>
  </si>
  <si>
    <t>Simulação 76988 A começa com: 3 e B: 7)</t>
  </si>
  <si>
    <t>Simulação 76989 A começa com: 3 e B: 7)</t>
  </si>
  <si>
    <t>Simulação 76990 A começa com: 3 e B: 7)</t>
  </si>
  <si>
    <t>Simulação 76991 A começa com: 3 e B: 7)</t>
  </si>
  <si>
    <t>Simulação 76992 A começa com: 3 e B: 7)</t>
  </si>
  <si>
    <t>Simulação 76993 A começa com: 3 e B: 7)</t>
  </si>
  <si>
    <t>Simulação 76994 A começa com: 3 e B: 7)</t>
  </si>
  <si>
    <t>Simulação 76995 A começa com: 3 e B: 7)</t>
  </si>
  <si>
    <t>Simulação 76996 A começa com: 3 e B: 7)</t>
  </si>
  <si>
    <t>Simulação 76997 A começa com: 3 e B: 7)</t>
  </si>
  <si>
    <t>Simulação 76998 A começa com: 3 e B: 7)</t>
  </si>
  <si>
    <t>Simulação 76999 A começa com: 3 e B: 7)</t>
  </si>
  <si>
    <t>Simulação 77000 A começa com: 3 e B: 7)</t>
  </si>
  <si>
    <t>Simulação 77001 A começa com: 3 e B: 7)</t>
  </si>
  <si>
    <t>Simulação 77002 A começa com: 3 e B: 7)</t>
  </si>
  <si>
    <t>Simulação 77003 A começa com: 3 e B: 7)</t>
  </si>
  <si>
    <t>Simulação 77004 A começa com: 3 e B: 7)</t>
  </si>
  <si>
    <t>Simulação 77005 A começa com: 3 e B: 7)</t>
  </si>
  <si>
    <t>Simulação 77006 A começa com: 3 e B: 7)</t>
  </si>
  <si>
    <t>Simulação 77007 A começa com: 3 e B: 7)</t>
  </si>
  <si>
    <t>Simulação 77008 A começa com: 3 e B: 7)</t>
  </si>
  <si>
    <t>Simulação 77009 A começa com: 3 e B: 7)</t>
  </si>
  <si>
    <t>Simulação 77010 A começa com: 3 e B: 7)</t>
  </si>
  <si>
    <t>Simulação 77011 A começa com: 3 e B: 7)</t>
  </si>
  <si>
    <t>Simulação 77012 A começa com: 3 e B: 7)</t>
  </si>
  <si>
    <t>Simulação 77013 A começa com: 3 e B: 7)</t>
  </si>
  <si>
    <t>Simulação 77014 A começa com: 3 e B: 7)</t>
  </si>
  <si>
    <t>Simulação 77015 A começa com: 3 e B: 7)</t>
  </si>
  <si>
    <t>Simulação 77016 A começa com: 3 e B: 7)</t>
  </si>
  <si>
    <t>Simulação 77017 A começa com: 3 e B: 7)</t>
  </si>
  <si>
    <t>Simulação 77018 A começa com: 3 e B: 7)</t>
  </si>
  <si>
    <t>Simulação 77019 A começa com: 3 e B: 7)</t>
  </si>
  <si>
    <t>Simulação 77020 A começa com: 3 e B: 7)</t>
  </si>
  <si>
    <t>Simulação 77021 A começa com: 3 e B: 7)</t>
  </si>
  <si>
    <t>Simulação 77022 A começa com: 3 e B: 7)</t>
  </si>
  <si>
    <t>Simulação 77023 A começa com: 3 e B: 7)</t>
  </si>
  <si>
    <t>Simulação 77024 A começa com: 3 e B: 7)</t>
  </si>
  <si>
    <t>Simulação 77025 A começa com: 3 e B: 7)</t>
  </si>
  <si>
    <t>Simulação 77026 A começa com: 3 e B: 7)</t>
  </si>
  <si>
    <t>Simulação 77027 A começa com: 3 e B: 7)</t>
  </si>
  <si>
    <t>Simulação 77028 A começa com: 3 e B: 7)</t>
  </si>
  <si>
    <t>Simulação 77029 A começa com: 3 e B: 7)</t>
  </si>
  <si>
    <t>Simulação 77030 A começa com: 3 e B: 7)</t>
  </si>
  <si>
    <t>Simulação 77031 A começa com: 3 e B: 7)</t>
  </si>
  <si>
    <t>Simulação 77032 A começa com: 3 e B: 7)</t>
  </si>
  <si>
    <t>Simulação 77033 A começa com: 3 e B: 7)</t>
  </si>
  <si>
    <t>Simulação 77034 A começa com: 3 e B: 7)</t>
  </si>
  <si>
    <t>Simulação 77035 A começa com: 3 e B: 7)</t>
  </si>
  <si>
    <t>Simulação 77036 A começa com: 3 e B: 7)</t>
  </si>
  <si>
    <t>Simulação 77037 A começa com: 3 e B: 7)</t>
  </si>
  <si>
    <t>Simulação 77038 A começa com: 3 e B: 7)</t>
  </si>
  <si>
    <t>Simulação 77039 A começa com: 3 e B: 7)</t>
  </si>
  <si>
    <t>Simulação 77040 A começa com: 3 e B: 7)</t>
  </si>
  <si>
    <t>Simulação 77041 A começa com: 3 e B: 7)</t>
  </si>
  <si>
    <t>Simulação 77042 A começa com: 3 e B: 7)</t>
  </si>
  <si>
    <t>Simulação 77043 A começa com: 3 e B: 7)</t>
  </si>
  <si>
    <t>Simulação 77044 A começa com: 3 e B: 7)</t>
  </si>
  <si>
    <t>Simulação 77045 A começa com: 3 e B: 7)</t>
  </si>
  <si>
    <t>Simulação 77046 A começa com: 3 e B: 7)</t>
  </si>
  <si>
    <t>Simulação 77047 A começa com: 3 e B: 7)</t>
  </si>
  <si>
    <t>Simulação 77048 A começa com: 3 e B: 7)</t>
  </si>
  <si>
    <t>Simulação 77049 A começa com: 3 e B: 7)</t>
  </si>
  <si>
    <t>Simulação 77050 A começa com: 3 e B: 7)</t>
  </si>
  <si>
    <t>Simulação 77051 A começa com: 3 e B: 7)</t>
  </si>
  <si>
    <t>Simulação 77052 A começa com: 3 e B: 7)</t>
  </si>
  <si>
    <t>Simulação 77053 A começa com: 3 e B: 7)</t>
  </si>
  <si>
    <t>Simulação 77054 A começa com: 3 e B: 7)</t>
  </si>
  <si>
    <t>Simulação 77055 A começa com: 3 e B: 7)</t>
  </si>
  <si>
    <t>Simulação 77056 A começa com: 3 e B: 7)</t>
  </si>
  <si>
    <t>Simulação 77057 A começa com: 3 e B: 7)</t>
  </si>
  <si>
    <t>Simulação 77058 A começa com: 3 e B: 7)</t>
  </si>
  <si>
    <t>Simulação 77059 A começa com: 3 e B: 7)</t>
  </si>
  <si>
    <t>Simulação 77060 A começa com: 3 e B: 7)</t>
  </si>
  <si>
    <t>Simulação 77061 A começa com: 3 e B: 7)</t>
  </si>
  <si>
    <t>Simulação 77062 A começa com: 3 e B: 7)</t>
  </si>
  <si>
    <t>Simulação 77063 A começa com: 3 e B: 7)</t>
  </si>
  <si>
    <t>Simulação 77064 A começa com: 3 e B: 7)</t>
  </si>
  <si>
    <t>Simulação 77065 A começa com: 3 e B: 7)</t>
  </si>
  <si>
    <t>Simulação 77066 A começa com: 3 e B: 7)</t>
  </si>
  <si>
    <t>Simulação 77067 A começa com: 3 e B: 7)</t>
  </si>
  <si>
    <t>Simulação 77068 A começa com: 3 e B: 7)</t>
  </si>
  <si>
    <t>Simulação 77069 A começa com: 3 e B: 7)</t>
  </si>
  <si>
    <t>Simulação 77070 A começa com: 3 e B: 7)</t>
  </si>
  <si>
    <t>Simulação 77071 A começa com: 3 e B: 7)</t>
  </si>
  <si>
    <t>Simulação 77072 A começa com: 3 e B: 7)</t>
  </si>
  <si>
    <t>Simulação 77073 A começa com: 3 e B: 7)</t>
  </si>
  <si>
    <t>Simulação 77074 A começa com: 3 e B: 7)</t>
  </si>
  <si>
    <t>Simulação 77075 A começa com: 3 e B: 7)</t>
  </si>
  <si>
    <t>Simulação 77076 A começa com: 3 e B: 7)</t>
  </si>
  <si>
    <t>Simulação 77077 A começa com: 3 e B: 7)</t>
  </si>
  <si>
    <t>Simulação 77078 A começa com: 3 e B: 7)</t>
  </si>
  <si>
    <t>Simulação 77079 A começa com: 3 e B: 7)</t>
  </si>
  <si>
    <t>Simulação 77080 A começa com: 3 e B: 7)</t>
  </si>
  <si>
    <t>Simulação 77081 A começa com: 3 e B: 7)</t>
  </si>
  <si>
    <t>Simulação 77082 A começa com: 3 e B: 7)</t>
  </si>
  <si>
    <t>Simulação 77083 A começa com: 3 e B: 7)</t>
  </si>
  <si>
    <t>Simulação 77084 A começa com: 3 e B: 7)</t>
  </si>
  <si>
    <t>Simulação 77085 A começa com: 3 e B: 7)</t>
  </si>
  <si>
    <t>Simulação 77086 A começa com: 3 e B: 7)</t>
  </si>
  <si>
    <t>Simulação 77087 A começa com: 3 e B: 7)</t>
  </si>
  <si>
    <t>Simulação 77088 A começa com: 3 e B: 7)</t>
  </si>
  <si>
    <t>Simulação 77089 A começa com: 3 e B: 7)</t>
  </si>
  <si>
    <t>Simulação 77090 A começa com: 3 e B: 7)</t>
  </si>
  <si>
    <t>Simulação 77091 A começa com: 3 e B: 7)</t>
  </si>
  <si>
    <t>Simulação 77092 A começa com: 3 e B: 7)</t>
  </si>
  <si>
    <t>Simulação 77093 A começa com: 3 e B: 7)</t>
  </si>
  <si>
    <t>Simulação 77094 A começa com: 3 e B: 7)</t>
  </si>
  <si>
    <t>Simulação 77095 A começa com: 3 e B: 7)</t>
  </si>
  <si>
    <t>Simulação 77096 A começa com: 3 e B: 7)</t>
  </si>
  <si>
    <t>Simulação 77097 A começa com: 3 e B: 7)</t>
  </si>
  <si>
    <t>Simulação 77098 A começa com: 3 e B: 7)</t>
  </si>
  <si>
    <t>Simulação 77099 A começa com: 3 e B: 7)</t>
  </si>
  <si>
    <t>Simulação 77100 A começa com: 3 e B: 7)</t>
  </si>
  <si>
    <t>Simulação 77101 A começa com: 3 e B: 7)</t>
  </si>
  <si>
    <t>Simulação 77102 A começa com: 3 e B: 7)</t>
  </si>
  <si>
    <t>Simulação 77103 A começa com: 3 e B: 7)</t>
  </si>
  <si>
    <t>Simulação 77104 A começa com: 3 e B: 7)</t>
  </si>
  <si>
    <t>Simulação 77105 A começa com: 3 e B: 7)</t>
  </si>
  <si>
    <t>Simulação 77106 A começa com: 3 e B: 7)</t>
  </si>
  <si>
    <t>Simulação 77107 A começa com: 3 e B: 7)</t>
  </si>
  <si>
    <t>Simulação 77108 A começa com: 3 e B: 7)</t>
  </si>
  <si>
    <t>Simulação 77109 A começa com: 3 e B: 7)</t>
  </si>
  <si>
    <t>Simulação 77110 A começa com: 3 e B: 7)</t>
  </si>
  <si>
    <t>Simulação 77111 A começa com: 3 e B: 7)</t>
  </si>
  <si>
    <t>Simulação 77112 A começa com: 3 e B: 7)</t>
  </si>
  <si>
    <t>Simulação 77113 A começa com: 3 e B: 7)</t>
  </si>
  <si>
    <t>Simulação 77114 A começa com: 3 e B: 7)</t>
  </si>
  <si>
    <t>Simulação 77115 A começa com: 3 e B: 7)</t>
  </si>
  <si>
    <t>Simulação 77116 A começa com: 3 e B: 7)</t>
  </si>
  <si>
    <t>Simulação 77117 A começa com: 3 e B: 7)</t>
  </si>
  <si>
    <t>Simulação 77118 A começa com: 3 e B: 7)</t>
  </si>
  <si>
    <t>Simulação 77119 A começa com: 3 e B: 7)</t>
  </si>
  <si>
    <t>Simulação 77120 A começa com: 3 e B: 7)</t>
  </si>
  <si>
    <t>Simulação 77121 A começa com: 3 e B: 7)</t>
  </si>
  <si>
    <t>Simulação 77122 A começa com: 3 e B: 7)</t>
  </si>
  <si>
    <t>Simulação 77123 A começa com: 3 e B: 7)</t>
  </si>
  <si>
    <t>Simulação 77124 A começa com: 3 e B: 7)</t>
  </si>
  <si>
    <t>Simulação 77125 A começa com: 3 e B: 7)</t>
  </si>
  <si>
    <t>Simulação 77126 A começa com: 3 e B: 7)</t>
  </si>
  <si>
    <t>Simulação 77127 A começa com: 3 e B: 7)</t>
  </si>
  <si>
    <t>Simulação 77128 A começa com: 3 e B: 7)</t>
  </si>
  <si>
    <t>Simulação 77129 A começa com: 3 e B: 7)</t>
  </si>
  <si>
    <t>Simulação 77130 A começa com: 3 e B: 7)</t>
  </si>
  <si>
    <t>Simulação 77131 A começa com: 3 e B: 7)</t>
  </si>
  <si>
    <t>Simulação 77132 A começa com: 3 e B: 7)</t>
  </si>
  <si>
    <t>Simulação 77133 A começa com: 3 e B: 7)</t>
  </si>
  <si>
    <t>Simulação 77134 A começa com: 3 e B: 7)</t>
  </si>
  <si>
    <t>Simulação 77135 A começa com: 3 e B: 7)</t>
  </si>
  <si>
    <t>Simulação 77136 A começa com: 3 e B: 7)</t>
  </si>
  <si>
    <t>Simulação 77137 A começa com: 3 e B: 7)</t>
  </si>
  <si>
    <t>Simulação 77138 A começa com: 3 e B: 7)</t>
  </si>
  <si>
    <t>Simulação 77139 A começa com: 3 e B: 7)</t>
  </si>
  <si>
    <t>Simulação 77140 A começa com: 3 e B: 7)</t>
  </si>
  <si>
    <t>Simulação 77141 A começa com: 3 e B: 7)</t>
  </si>
  <si>
    <t>Simulação 77142 A começa com: 3 e B: 7)</t>
  </si>
  <si>
    <t>Simulação 77143 A começa com: 3 e B: 7)</t>
  </si>
  <si>
    <t>Simulação 77144 A começa com: 3 e B: 7)</t>
  </si>
  <si>
    <t>Simulação 77145 A começa com: 3 e B: 7)</t>
  </si>
  <si>
    <t>Simulação 77146 A começa com: 3 e B: 7)</t>
  </si>
  <si>
    <t>Simulação 77147 A começa com: 3 e B: 7)</t>
  </si>
  <si>
    <t>Simulação 77148 A começa com: 3 e B: 7)</t>
  </si>
  <si>
    <t>Simulação 77149 A começa com: 3 e B: 7)</t>
  </si>
  <si>
    <t>Simulação 77150 A começa com: 3 e B: 7)</t>
  </si>
  <si>
    <t>Simulação 77151 A começa com: 3 e B: 7)</t>
  </si>
  <si>
    <t>Simulação 77152 A começa com: 3 e B: 7)</t>
  </si>
  <si>
    <t>Simulação 77153 A começa com: 3 e B: 7)</t>
  </si>
  <si>
    <t>Simulação 77154 A começa com: 3 e B: 7)</t>
  </si>
  <si>
    <t>Simulação 77155 A começa com: 3 e B: 7)</t>
  </si>
  <si>
    <t>Simulação 77156 A começa com: 3 e B: 7)</t>
  </si>
  <si>
    <t>Simulação 77157 A começa com: 3 e B: 7)</t>
  </si>
  <si>
    <t>Simulação 77158 A começa com: 3 e B: 7)</t>
  </si>
  <si>
    <t>Simulação 77159 A começa com: 3 e B: 7)</t>
  </si>
  <si>
    <t>Simulação 77160 A começa com: 3 e B: 7)</t>
  </si>
  <si>
    <t>Simulação 77161 A começa com: 3 e B: 7)</t>
  </si>
  <si>
    <t>Simulação 77162 A começa com: 3 e B: 7)</t>
  </si>
  <si>
    <t>Simulação 77163 A começa com: 3 e B: 7)</t>
  </si>
  <si>
    <t>Simulação 77164 A começa com: 3 e B: 7)</t>
  </si>
  <si>
    <t>Simulação 77165 A começa com: 3 e B: 7)</t>
  </si>
  <si>
    <t>Simulação 77166 A começa com: 3 e B: 7)</t>
  </si>
  <si>
    <t>Simulação 77167 A começa com: 3 e B: 7)</t>
  </si>
  <si>
    <t>Simulação 77168 A começa com: 3 e B: 7)</t>
  </si>
  <si>
    <t>Simulação 77169 A começa com: 3 e B: 7)</t>
  </si>
  <si>
    <t>Simulação 77170 A começa com: 3 e B: 7)</t>
  </si>
  <si>
    <t>Simulação 77171 A começa com: 3 e B: 7)</t>
  </si>
  <si>
    <t>Simulação 77172 A começa com: 3 e B: 7)</t>
  </si>
  <si>
    <t>Simulação 77173 A começa com: 3 e B: 7)</t>
  </si>
  <si>
    <t>Simulação 77174 A começa com: 3 e B: 7)</t>
  </si>
  <si>
    <t>Simulação 77175 A começa com: 3 e B: 7)</t>
  </si>
  <si>
    <t>Simulação 77176 A começa com: 3 e B: 7)</t>
  </si>
  <si>
    <t>Simulação 77177 A começa com: 3 e B: 7)</t>
  </si>
  <si>
    <t>Simulação 77178 A começa com: 3 e B: 7)</t>
  </si>
  <si>
    <t>Simulação 77179 A começa com: 3 e B: 7)</t>
  </si>
  <si>
    <t>Simulação 77180 A começa com: 3 e B: 7)</t>
  </si>
  <si>
    <t>Simulação 77181 A começa com: 3 e B: 7)</t>
  </si>
  <si>
    <t>Simulação 77182 A começa com: 3 e B: 7)</t>
  </si>
  <si>
    <t>Simulação 77183 A começa com: 3 e B: 7)</t>
  </si>
  <si>
    <t>Simulação 77184 A começa com: 3 e B: 7)</t>
  </si>
  <si>
    <t>Simulação 77185 A começa com: 3 e B: 7)</t>
  </si>
  <si>
    <t>Simulação 77186 A começa com: 3 e B: 7)</t>
  </si>
  <si>
    <t>Simulação 77187 A começa com: 3 e B: 7)</t>
  </si>
  <si>
    <t>Simulação 77188 A começa com: 3 e B: 7)</t>
  </si>
  <si>
    <t>Simulação 77189 A começa com: 3 e B: 7)</t>
  </si>
  <si>
    <t>Simulação 77190 A começa com: 3 e B: 7)</t>
  </si>
  <si>
    <t>Simulação 77191 A começa com: 3 e B: 7)</t>
  </si>
  <si>
    <t>Simulação 77192 A começa com: 3 e B: 7)</t>
  </si>
  <si>
    <t>Simulação 77193 A começa com: 3 e B: 7)</t>
  </si>
  <si>
    <t>Simulação 77194 A começa com: 3 e B: 7)</t>
  </si>
  <si>
    <t>Simulação 77195 A começa com: 3 e B: 7)</t>
  </si>
  <si>
    <t>Simulação 77196 A começa com: 3 e B: 7)</t>
  </si>
  <si>
    <t>Simulação 77197 A começa com: 3 e B: 7)</t>
  </si>
  <si>
    <t>Simulação 77198 A começa com: 3 e B: 7)</t>
  </si>
  <si>
    <t>Simulação 77199 A começa com: 3 e B: 7)</t>
  </si>
  <si>
    <t>Simulação 77200 A começa com: 3 e B: 7)</t>
  </si>
  <si>
    <t>Simulação 77201 A começa com: 3 e B: 7)</t>
  </si>
  <si>
    <t>Simulação 77202 A começa com: 3 e B: 7)</t>
  </si>
  <si>
    <t>Simulação 77203 A começa com: 3 e B: 7)</t>
  </si>
  <si>
    <t>Simulação 77204 A começa com: 3 e B: 7)</t>
  </si>
  <si>
    <t>Simulação 77205 A começa com: 3 e B: 7)</t>
  </si>
  <si>
    <t>Simulação 77206 A começa com: 3 e B: 7)</t>
  </si>
  <si>
    <t>Simulação 77207 A começa com: 3 e B: 7)</t>
  </si>
  <si>
    <t>Simulação 77208 A começa com: 3 e B: 7)</t>
  </si>
  <si>
    <t>Simulação 77209 A começa com: 3 e B: 7)</t>
  </si>
  <si>
    <t>Simulação 77210 A começa com: 3 e B: 7)</t>
  </si>
  <si>
    <t>Simulação 77211 A começa com: 3 e B: 7)</t>
  </si>
  <si>
    <t>Simulação 77212 A começa com: 3 e B: 7)</t>
  </si>
  <si>
    <t>Simulação 77213 A começa com: 3 e B: 7)</t>
  </si>
  <si>
    <t>Simulação 77214 A começa com: 3 e B: 7)</t>
  </si>
  <si>
    <t>Simulação 77215 A começa com: 3 e B: 7)</t>
  </si>
  <si>
    <t>Simulação 77216 A começa com: 3 e B: 7)</t>
  </si>
  <si>
    <t>Simulação 77217 A começa com: 3 e B: 7)</t>
  </si>
  <si>
    <t>Simulação 77218 A começa com: 3 e B: 7)</t>
  </si>
  <si>
    <t>Simulação 77219 A começa com: 3 e B: 7)</t>
  </si>
  <si>
    <t>Simulação 77220 A começa com: 3 e B: 7)</t>
  </si>
  <si>
    <t>Simulação 77221 A começa com: 3 e B: 7)</t>
  </si>
  <si>
    <t>Simulação 77222 A começa com: 3 e B: 7)</t>
  </si>
  <si>
    <t>Simulação 77223 A começa com: 3 e B: 7)</t>
  </si>
  <si>
    <t>Simulação 77224 A começa com: 3 e B: 7)</t>
  </si>
  <si>
    <t>Simulação 77225 A começa com: 3 e B: 7)</t>
  </si>
  <si>
    <t>Simulação 77226 A começa com: 3 e B: 7)</t>
  </si>
  <si>
    <t>Simulação 77227 A começa com: 3 e B: 7)</t>
  </si>
  <si>
    <t>Simulação 77228 A começa com: 3 e B: 7)</t>
  </si>
  <si>
    <t>Simulação 77229 A começa com: 3 e B: 7)</t>
  </si>
  <si>
    <t>Simulação 77230 A começa com: 3 e B: 7)</t>
  </si>
  <si>
    <t>Simulação 77231 A começa com: 3 e B: 7)</t>
  </si>
  <si>
    <t>Simulação 77232 A começa com: 3 e B: 7)</t>
  </si>
  <si>
    <t>Simulação 77233 A começa com: 3 e B: 7)</t>
  </si>
  <si>
    <t>Simulação 77234 A começa com: 3 e B: 7)</t>
  </si>
  <si>
    <t>Simulação 77235 A começa com: 3 e B: 7)</t>
  </si>
  <si>
    <t>Simulação 77236 A começa com: 3 e B: 7)</t>
  </si>
  <si>
    <t>Simulação 77237 A começa com: 3 e B: 7)</t>
  </si>
  <si>
    <t>Simulação 77238 A começa com: 3 e B: 7)</t>
  </si>
  <si>
    <t>Simulação 77239 A começa com: 3 e B: 7)</t>
  </si>
  <si>
    <t>Simulação 77240 A começa com: 3 e B: 7)</t>
  </si>
  <si>
    <t>Simulação 77241 A começa com: 3 e B: 7)</t>
  </si>
  <si>
    <t>Simulação 77242 A começa com: 3 e B: 7)</t>
  </si>
  <si>
    <t>Simulação 77243 A começa com: 3 e B: 7)</t>
  </si>
  <si>
    <t>Simulação 77244 A começa com: 3 e B: 7)</t>
  </si>
  <si>
    <t>Simulação 77245 A começa com: 3 e B: 7)</t>
  </si>
  <si>
    <t>Simulação 77246 A começa com: 3 e B: 7)</t>
  </si>
  <si>
    <t>Simulação 77247 A começa com: 3 e B: 7)</t>
  </si>
  <si>
    <t>Simulação 77248 A começa com: 3 e B: 7)</t>
  </si>
  <si>
    <t>Simulação 77249 A começa com: 3 e B: 7)</t>
  </si>
  <si>
    <t>Simulação 77250 A começa com: 3 e B: 7)</t>
  </si>
  <si>
    <t>Simulação 77251 A começa com: 3 e B: 7)</t>
  </si>
  <si>
    <t>Simulação 77252 A começa com: 3 e B: 7)</t>
  </si>
  <si>
    <t>Simulação 77253 A começa com: 3 e B: 7)</t>
  </si>
  <si>
    <t>Simulação 77254 A começa com: 3 e B: 7)</t>
  </si>
  <si>
    <t>Simulação 77255 A começa com: 3 e B: 7)</t>
  </si>
  <si>
    <t>Simulação 77256 A começa com: 3 e B: 7)</t>
  </si>
  <si>
    <t>Simulação 77257 A começa com: 3 e B: 7)</t>
  </si>
  <si>
    <t>Simulação 77258 A começa com: 3 e B: 7)</t>
  </si>
  <si>
    <t>Simulação 77259 A começa com: 3 e B: 7)</t>
  </si>
  <si>
    <t>Simulação 77260 A começa com: 3 e B: 7)</t>
  </si>
  <si>
    <t>Simulação 77261 A começa com: 3 e B: 7)</t>
  </si>
  <si>
    <t>Simulação 77262 A começa com: 3 e B: 7)</t>
  </si>
  <si>
    <t>Simulação 77263 A começa com: 3 e B: 7)</t>
  </si>
  <si>
    <t>Simulação 77264 A começa com: 3 e B: 7)</t>
  </si>
  <si>
    <t>Simulação 77265 A começa com: 3 e B: 7)</t>
  </si>
  <si>
    <t>Simulação 77266 A começa com: 3 e B: 7)</t>
  </si>
  <si>
    <t>Simulação 77267 A começa com: 3 e B: 7)</t>
  </si>
  <si>
    <t>Simulação 77268 A começa com: 3 e B: 7)</t>
  </si>
  <si>
    <t>Simulação 77269 A começa com: 3 e B: 7)</t>
  </si>
  <si>
    <t>Simulação 77270 A começa com: 3 e B: 7)</t>
  </si>
  <si>
    <t>Simulação 77271 A começa com: 3 e B: 7)</t>
  </si>
  <si>
    <t>Simulação 77272 A começa com: 3 e B: 7)</t>
  </si>
  <si>
    <t>Simulação 77273 A começa com: 3 e B: 7)</t>
  </si>
  <si>
    <t>Simulação 77274 A começa com: 3 e B: 7)</t>
  </si>
  <si>
    <t>Simulação 77275 A começa com: 3 e B: 7)</t>
  </si>
  <si>
    <t>Simulação 77276 A começa com: 3 e B: 7)</t>
  </si>
  <si>
    <t>Simulação 77277 A começa com: 3 e B: 7)</t>
  </si>
  <si>
    <t>Simulação 77278 A começa com: 3 e B: 7)</t>
  </si>
  <si>
    <t>Simulação 77279 A começa com: 3 e B: 7)</t>
  </si>
  <si>
    <t>Simulação 77280 A começa com: 3 e B: 7)</t>
  </si>
  <si>
    <t>Simulação 77281 A começa com: 3 e B: 7)</t>
  </si>
  <si>
    <t>Simulação 77282 A começa com: 3 e B: 7)</t>
  </si>
  <si>
    <t>Simulação 77283 A começa com: 3 e B: 7)</t>
  </si>
  <si>
    <t>Simulação 77284 A começa com: 3 e B: 7)</t>
  </si>
  <si>
    <t>Simulação 77285 A começa com: 3 e B: 7)</t>
  </si>
  <si>
    <t>Simulação 77286 A começa com: 3 e B: 7)</t>
  </si>
  <si>
    <t>Simulação 77287 A começa com: 3 e B: 7)</t>
  </si>
  <si>
    <t>Simulação 77288 A começa com: 3 e B: 7)</t>
  </si>
  <si>
    <t>Simulação 77289 A começa com: 3 e B: 7)</t>
  </si>
  <si>
    <t>Simulação 77290 A começa com: 3 e B: 7)</t>
  </si>
  <si>
    <t>Simulação 77291 A começa com: 3 e B: 7)</t>
  </si>
  <si>
    <t>Simulação 77292 A começa com: 3 e B: 7)</t>
  </si>
  <si>
    <t>Simulação 77293 A começa com: 3 e B: 7)</t>
  </si>
  <si>
    <t>Simulação 77294 A começa com: 3 e B: 7)</t>
  </si>
  <si>
    <t>Simulação 77295 A começa com: 3 e B: 7)</t>
  </si>
  <si>
    <t>Simulação 77296 A começa com: 3 e B: 7)</t>
  </si>
  <si>
    <t>Simulação 77297 A começa com: 3 e B: 7)</t>
  </si>
  <si>
    <t>Simulação 77298 A começa com: 3 e B: 7)</t>
  </si>
  <si>
    <t>Simulação 77299 A começa com: 3 e B: 7)</t>
  </si>
  <si>
    <t>Simulação 77300 A começa com: 3 e B: 7)</t>
  </si>
  <si>
    <t>Simulação 77301 A começa com: 3 e B: 7)</t>
  </si>
  <si>
    <t>Simulação 77302 A começa com: 3 e B: 7)</t>
  </si>
  <si>
    <t>Simulação 77303 A começa com: 3 e B: 7)</t>
  </si>
  <si>
    <t>Simulação 77304 A começa com: 3 e B: 7)</t>
  </si>
  <si>
    <t>Simulação 77305 A começa com: 3 e B: 7)</t>
  </si>
  <si>
    <t>Simulação 77306 A começa com: 3 e B: 7)</t>
  </si>
  <si>
    <t>Simulação 77307 A começa com: 3 e B: 7)</t>
  </si>
  <si>
    <t>Simulação 77308 A começa com: 3 e B: 7)</t>
  </si>
  <si>
    <t>Simulação 77309 A começa com: 3 e B: 7)</t>
  </si>
  <si>
    <t>Simulação 77310 A começa com: 3 e B: 7)</t>
  </si>
  <si>
    <t>Simulação 77311 A começa com: 3 e B: 7)</t>
  </si>
  <si>
    <t>Simulação 77312 A começa com: 3 e B: 7)</t>
  </si>
  <si>
    <t>Simulação 77313 A começa com: 3 e B: 7)</t>
  </si>
  <si>
    <t>Simulação 77314 A começa com: 3 e B: 7)</t>
  </si>
  <si>
    <t>Simulação 77315 A começa com: 3 e B: 7)</t>
  </si>
  <si>
    <t>Simulação 77316 A começa com: 3 e B: 7)</t>
  </si>
  <si>
    <t>Simulação 77317 A começa com: 3 e B: 7)</t>
  </si>
  <si>
    <t>Simulação 77318 A começa com: 3 e B: 7)</t>
  </si>
  <si>
    <t>Simulação 77319 A começa com: 3 e B: 7)</t>
  </si>
  <si>
    <t>Simulação 77320 A começa com: 3 e B: 7)</t>
  </si>
  <si>
    <t>Simulação 77321 A começa com: 3 e B: 7)</t>
  </si>
  <si>
    <t>Simulação 77322 A começa com: 3 e B: 7)</t>
  </si>
  <si>
    <t>Simulação 77323 A começa com: 3 e B: 7)</t>
  </si>
  <si>
    <t>Simulação 77324 A começa com: 3 e B: 7)</t>
  </si>
  <si>
    <t>Simulação 77325 A começa com: 3 e B: 7)</t>
  </si>
  <si>
    <t>Simulação 77326 A começa com: 3 e B: 7)</t>
  </si>
  <si>
    <t>Simulação 77327 A começa com: 3 e B: 7)</t>
  </si>
  <si>
    <t>Simulação 77328 A começa com: 3 e B: 7)</t>
  </si>
  <si>
    <t>Simulação 77329 A começa com: 3 e B: 7)</t>
  </si>
  <si>
    <t>Simulação 77330 A começa com: 3 e B: 7)</t>
  </si>
  <si>
    <t>Simulação 77331 A começa com: 3 e B: 7)</t>
  </si>
  <si>
    <t>Simulação 77332 A começa com: 3 e B: 7)</t>
  </si>
  <si>
    <t>Simulação 77333 A começa com: 3 e B: 7)</t>
  </si>
  <si>
    <t>Simulação 77334 A começa com: 3 e B: 7)</t>
  </si>
  <si>
    <t>Simulação 77335 A começa com: 3 e B: 7)</t>
  </si>
  <si>
    <t>Simulação 77336 A começa com: 3 e B: 7)</t>
  </si>
  <si>
    <t>Simulação 77337 A começa com: 3 e B: 7)</t>
  </si>
  <si>
    <t>Simulação 77338 A começa com: 3 e B: 7)</t>
  </si>
  <si>
    <t>Simulação 77339 A começa com: 3 e B: 7)</t>
  </si>
  <si>
    <t>Simulação 77340 A começa com: 3 e B: 7)</t>
  </si>
  <si>
    <t>Simulação 77341 A começa com: 3 e B: 7)</t>
  </si>
  <si>
    <t>Simulação 77342 A começa com: 3 e B: 7)</t>
  </si>
  <si>
    <t>Simulação 77343 A começa com: 3 e B: 7)</t>
  </si>
  <si>
    <t>Simulação 77344 A começa com: 3 e B: 7)</t>
  </si>
  <si>
    <t>Simulação 77345 A começa com: 3 e B: 7)</t>
  </si>
  <si>
    <t>Simulação 77346 A começa com: 3 e B: 7)</t>
  </si>
  <si>
    <t>Simulação 77347 A começa com: 3 e B: 7)</t>
  </si>
  <si>
    <t>Simulação 77348 A começa com: 3 e B: 7)</t>
  </si>
  <si>
    <t>Simulação 77349 A começa com: 3 e B: 7)</t>
  </si>
  <si>
    <t>Simulação 77350 A começa com: 3 e B: 7)</t>
  </si>
  <si>
    <t>Simulação 77351 A começa com: 3 e B: 7)</t>
  </si>
  <si>
    <t>Simulação 77352 A começa com: 3 e B: 7)</t>
  </si>
  <si>
    <t>Simulação 77353 A começa com: 3 e B: 7)</t>
  </si>
  <si>
    <t>Simulação 77354 A começa com: 3 e B: 7)</t>
  </si>
  <si>
    <t>Simulação 77355 A começa com: 3 e B: 7)</t>
  </si>
  <si>
    <t>Simulação 77356 A começa com: 3 e B: 7)</t>
  </si>
  <si>
    <t>Simulação 77357 A começa com: 3 e B: 7)</t>
  </si>
  <si>
    <t>Simulação 77358 A começa com: 3 e B: 7)</t>
  </si>
  <si>
    <t>Simulação 77359 A começa com: 3 e B: 7)</t>
  </si>
  <si>
    <t>Simulação 77360 A começa com: 3 e B: 7)</t>
  </si>
  <si>
    <t>Simulação 77361 A começa com: 3 e B: 7)</t>
  </si>
  <si>
    <t>Simulação 77362 A começa com: 3 e B: 7)</t>
  </si>
  <si>
    <t>Simulação 77363 A começa com: 3 e B: 7)</t>
  </si>
  <si>
    <t>Simulação 77364 A começa com: 3 e B: 7)</t>
  </si>
  <si>
    <t>Simulação 77365 A começa com: 3 e B: 7)</t>
  </si>
  <si>
    <t>Simulação 77366 A começa com: 3 e B: 7)</t>
  </si>
  <si>
    <t>Simulação 77367 A começa com: 3 e B: 7)</t>
  </si>
  <si>
    <t>Simulação 77368 A começa com: 3 e B: 7)</t>
  </si>
  <si>
    <t>Simulação 77369 A começa com: 3 e B: 7)</t>
  </si>
  <si>
    <t>Simulação 77370 A começa com: 3 e B: 7)</t>
  </si>
  <si>
    <t>Simulação 77371 A começa com: 3 e B: 7)</t>
  </si>
  <si>
    <t>Simulação 77372 A começa com: 3 e B: 7)</t>
  </si>
  <si>
    <t>Simulação 77373 A começa com: 3 e B: 7)</t>
  </si>
  <si>
    <t>Simulação 77374 A começa com: 3 e B: 7)</t>
  </si>
  <si>
    <t>Simulação 77375 A começa com: 3 e B: 7)</t>
  </si>
  <si>
    <t>Simulação 77376 A começa com: 3 e B: 7)</t>
  </si>
  <si>
    <t>Simulação 77377 A começa com: 3 e B: 7)</t>
  </si>
  <si>
    <t>Simulação 77378 A começa com: 3 e B: 7)</t>
  </si>
  <si>
    <t>Simulação 77379 A começa com: 3 e B: 7)</t>
  </si>
  <si>
    <t>Simulação 77380 A começa com: 3 e B: 7)</t>
  </si>
  <si>
    <t>Simulação 77381 A começa com: 3 e B: 7)</t>
  </si>
  <si>
    <t>Simulação 77382 A começa com: 3 e B: 7)</t>
  </si>
  <si>
    <t>Simulação 77383 A começa com: 3 e B: 7)</t>
  </si>
  <si>
    <t>Simulação 77384 A começa com: 3 e B: 7)</t>
  </si>
  <si>
    <t>Simulação 77385 A começa com: 3 e B: 7)</t>
  </si>
  <si>
    <t>Simulação 77386 A começa com: 3 e B: 7)</t>
  </si>
  <si>
    <t>Simulação 77387 A começa com: 3 e B: 7)</t>
  </si>
  <si>
    <t>Simulação 77388 A começa com: 3 e B: 7)</t>
  </si>
  <si>
    <t>Simulação 77389 A começa com: 3 e B: 7)</t>
  </si>
  <si>
    <t>Simulação 77390 A começa com: 3 e B: 7)</t>
  </si>
  <si>
    <t>Simulação 77391 A começa com: 3 e B: 7)</t>
  </si>
  <si>
    <t>Simulação 77392 A começa com: 3 e B: 7)</t>
  </si>
  <si>
    <t>Simulação 77393 A começa com: 3 e B: 7)</t>
  </si>
  <si>
    <t>Simulação 77394 A começa com: 3 e B: 7)</t>
  </si>
  <si>
    <t>Simulação 77395 A começa com: 3 e B: 7)</t>
  </si>
  <si>
    <t>Simulação 77396 A começa com: 3 e B: 7)</t>
  </si>
  <si>
    <t>Simulação 77397 A começa com: 3 e B: 7)</t>
  </si>
  <si>
    <t>Simulação 77398 A começa com: 3 e B: 7)</t>
  </si>
  <si>
    <t>Simulação 77399 A começa com: 3 e B: 7)</t>
  </si>
  <si>
    <t>Simulação 77400 A começa com: 3 e B: 7)</t>
  </si>
  <si>
    <t>Simulação 77401 A começa com: 3 e B: 7)</t>
  </si>
  <si>
    <t>Simulação 77402 A começa com: 3 e B: 7)</t>
  </si>
  <si>
    <t>Simulação 77403 A começa com: 3 e B: 7)</t>
  </si>
  <si>
    <t>Simulação 77404 A começa com: 3 e B: 7)</t>
  </si>
  <si>
    <t>Simulação 77405 A começa com: 3 e B: 7)</t>
  </si>
  <si>
    <t>Simulação 77406 A começa com: 3 e B: 7)</t>
  </si>
  <si>
    <t>Simulação 77407 A começa com: 3 e B: 7)</t>
  </si>
  <si>
    <t>Simulação 77408 A começa com: 3 e B: 7)</t>
  </si>
  <si>
    <t>Simulação 77409 A começa com: 3 e B: 7)</t>
  </si>
  <si>
    <t>Simulação 77410 A começa com: 3 e B: 7)</t>
  </si>
  <si>
    <t>Simulação 77411 A começa com: 3 e B: 7)</t>
  </si>
  <si>
    <t>Simulação 77412 A começa com: 3 e B: 7)</t>
  </si>
  <si>
    <t>Simulação 77413 A começa com: 3 e B: 7)</t>
  </si>
  <si>
    <t>Simulação 77414 A começa com: 3 e B: 7)</t>
  </si>
  <si>
    <t>Simulação 77415 A começa com: 3 e B: 7)</t>
  </si>
  <si>
    <t>Simulação 77416 A começa com: 3 e B: 7)</t>
  </si>
  <si>
    <t>Simulação 77417 A começa com: 3 e B: 7)</t>
  </si>
  <si>
    <t>Simulação 77418 A começa com: 3 e B: 7)</t>
  </si>
  <si>
    <t>Simulação 77419 A começa com: 3 e B: 7)</t>
  </si>
  <si>
    <t>Simulação 77420 A começa com: 3 e B: 7)</t>
  </si>
  <si>
    <t>Simulação 77421 A começa com: 3 e B: 7)</t>
  </si>
  <si>
    <t>Simulação 77422 A começa com: 3 e B: 7)</t>
  </si>
  <si>
    <t>Simulação 77423 A começa com: 3 e B: 7)</t>
  </si>
  <si>
    <t>Simulação 77424 A começa com: 3 e B: 7)</t>
  </si>
  <si>
    <t>Simulação 77425 A começa com: 3 e B: 7)</t>
  </si>
  <si>
    <t>Simulação 77426 A começa com: 3 e B: 7)</t>
  </si>
  <si>
    <t>Simulação 77427 A começa com: 3 e B: 7)</t>
  </si>
  <si>
    <t>Simulação 77428 A começa com: 3 e B: 7)</t>
  </si>
  <si>
    <t>Simulação 77429 A começa com: 3 e B: 7)</t>
  </si>
  <si>
    <t>Simulação 77430 A começa com: 3 e B: 7)</t>
  </si>
  <si>
    <t>Simulação 77431 A começa com: 3 e B: 7)</t>
  </si>
  <si>
    <t>Simulação 77432 A começa com: 3 e B: 7)</t>
  </si>
  <si>
    <t>Simulação 77433 A começa com: 3 e B: 7)</t>
  </si>
  <si>
    <t>Simulação 77434 A começa com: 3 e B: 7)</t>
  </si>
  <si>
    <t>Simulação 77435 A começa com: 3 e B: 7)</t>
  </si>
  <si>
    <t>Simulação 77436 A começa com: 3 e B: 7)</t>
  </si>
  <si>
    <t>Simulação 77437 A começa com: 3 e B: 7)</t>
  </si>
  <si>
    <t>Simulação 77438 A começa com: 3 e B: 7)</t>
  </si>
  <si>
    <t>Simulação 77439 A começa com: 3 e B: 7)</t>
  </si>
  <si>
    <t>Simulação 77440 A começa com: 3 e B: 7)</t>
  </si>
  <si>
    <t>Simulação 77441 A começa com: 3 e B: 7)</t>
  </si>
  <si>
    <t>Simulação 77442 A começa com: 3 e B: 7)</t>
  </si>
  <si>
    <t>Simulação 77443 A começa com: 3 e B: 7)</t>
  </si>
  <si>
    <t>Simulação 77444 A começa com: 3 e B: 7)</t>
  </si>
  <si>
    <t>Simulação 77445 A começa com: 3 e B: 7)</t>
  </si>
  <si>
    <t>Simulação 77446 A começa com: 3 e B: 7)</t>
  </si>
  <si>
    <t>Simulação 77447 A começa com: 3 e B: 7)</t>
  </si>
  <si>
    <t>Simulação 77448 A começa com: 3 e B: 7)</t>
  </si>
  <si>
    <t>Simulação 77449 A começa com: 3 e B: 7)</t>
  </si>
  <si>
    <t>Simulação 77450 A começa com: 3 e B: 7)</t>
  </si>
  <si>
    <t>Simulação 77451 A começa com: 3 e B: 7)</t>
  </si>
  <si>
    <t>Simulação 77452 A começa com: 3 e B: 7)</t>
  </si>
  <si>
    <t>Simulação 77453 A começa com: 3 e B: 7)</t>
  </si>
  <si>
    <t>Simulação 77454 A começa com: 3 e B: 7)</t>
  </si>
  <si>
    <t>Simulação 77455 A começa com: 3 e B: 7)</t>
  </si>
  <si>
    <t>Simulação 77456 A começa com: 3 e B: 7)</t>
  </si>
  <si>
    <t>Simulação 77457 A começa com: 3 e B: 7)</t>
  </si>
  <si>
    <t>Simulação 77458 A começa com: 3 e B: 7)</t>
  </si>
  <si>
    <t>Simulação 77459 A começa com: 3 e B: 7)</t>
  </si>
  <si>
    <t>Simulação 77460 A começa com: 3 e B: 7)</t>
  </si>
  <si>
    <t>Simulação 77461 A começa com: 3 e B: 7)</t>
  </si>
  <si>
    <t>Simulação 77462 A começa com: 3 e B: 7)</t>
  </si>
  <si>
    <t>Simulação 77463 A começa com: 3 e B: 7)</t>
  </si>
  <si>
    <t>Simulação 77464 A começa com: 3 e B: 7)</t>
  </si>
  <si>
    <t>Simulação 77465 A começa com: 3 e B: 7)</t>
  </si>
  <si>
    <t>Simulação 77466 A começa com: 3 e B: 7)</t>
  </si>
  <si>
    <t>Simulação 77467 A começa com: 3 e B: 7)</t>
  </si>
  <si>
    <t>Simulação 77468 A começa com: 3 e B: 7)</t>
  </si>
  <si>
    <t>Simulação 77469 A começa com: 3 e B: 7)</t>
  </si>
  <si>
    <t>Simulação 77470 A começa com: 3 e B: 7)</t>
  </si>
  <si>
    <t>Simulação 77471 A começa com: 3 e B: 7)</t>
  </si>
  <si>
    <t>Simulação 77472 A começa com: 3 e B: 7)</t>
  </si>
  <si>
    <t>Simulação 77473 A começa com: 3 e B: 7)</t>
  </si>
  <si>
    <t>Simulação 77474 A começa com: 3 e B: 7)</t>
  </si>
  <si>
    <t>Simulação 77475 A começa com: 3 e B: 7)</t>
  </si>
  <si>
    <t>Simulação 77476 A começa com: 3 e B: 7)</t>
  </si>
  <si>
    <t>Simulação 77477 A começa com: 3 e B: 7)</t>
  </si>
  <si>
    <t>Simulação 77478 A começa com: 3 e B: 7)</t>
  </si>
  <si>
    <t>Simulação 77479 A começa com: 3 e B: 7)</t>
  </si>
  <si>
    <t>Simulação 77480 A começa com: 3 e B: 7)</t>
  </si>
  <si>
    <t>Simulação 77481 A começa com: 3 e B: 7)</t>
  </si>
  <si>
    <t>Simulação 77482 A começa com: 3 e B: 7)</t>
  </si>
  <si>
    <t>Simulação 77483 A começa com: 3 e B: 7)</t>
  </si>
  <si>
    <t>Simulação 77484 A começa com: 3 e B: 7)</t>
  </si>
  <si>
    <t>Simulação 77485 A começa com: 3 e B: 7)</t>
  </si>
  <si>
    <t>Simulação 77486 A começa com: 3 e B: 7)</t>
  </si>
  <si>
    <t>Simulação 77487 A começa com: 3 e B: 7)</t>
  </si>
  <si>
    <t>Simulação 77488 A começa com: 3 e B: 7)</t>
  </si>
  <si>
    <t>Simulação 77489 A começa com: 3 e B: 7)</t>
  </si>
  <si>
    <t>Simulação 77490 A começa com: 3 e B: 7)</t>
  </si>
  <si>
    <t>Simulação 77491 A começa com: 3 e B: 7)</t>
  </si>
  <si>
    <t>Simulação 77492 A começa com: 3 e B: 7)</t>
  </si>
  <si>
    <t>Simulação 77493 A começa com: 3 e B: 7)</t>
  </si>
  <si>
    <t>Simulação 77494 A começa com: 3 e B: 7)</t>
  </si>
  <si>
    <t>Simulação 77495 A começa com: 3 e B: 7)</t>
  </si>
  <si>
    <t>Simulação 77496 A começa com: 3 e B: 7)</t>
  </si>
  <si>
    <t>Simulação 77497 A começa com: 3 e B: 7)</t>
  </si>
  <si>
    <t>Simulação 77498 A começa com: 3 e B: 7)</t>
  </si>
  <si>
    <t>Simulação 77499 A começa com: 3 e B: 7)</t>
  </si>
  <si>
    <t>Simulação 77500 A começa com: 3 e B: 7)</t>
  </si>
  <si>
    <t>Simulação 77501 A começa com: 3 e B: 7)</t>
  </si>
  <si>
    <t>Simulação 77502 A começa com: 3 e B: 7)</t>
  </si>
  <si>
    <t>Simulação 77503 A começa com: 3 e B: 7)</t>
  </si>
  <si>
    <t>Simulação 77504 A começa com: 3 e B: 7)</t>
  </si>
  <si>
    <t>Simulação 77505 A começa com: 3 e B: 7)</t>
  </si>
  <si>
    <t>Simulação 77506 A começa com: 3 e B: 7)</t>
  </si>
  <si>
    <t>Simulação 77507 A começa com: 3 e B: 7)</t>
  </si>
  <si>
    <t>Simulação 77508 A começa com: 3 e B: 7)</t>
  </si>
  <si>
    <t>Simulação 77509 A começa com: 3 e B: 7)</t>
  </si>
  <si>
    <t>Simulação 77510 A começa com: 3 e B: 7)</t>
  </si>
  <si>
    <t>Simulação 77511 A começa com: 3 e B: 7)</t>
  </si>
  <si>
    <t>Simulação 77512 A começa com: 3 e B: 7)</t>
  </si>
  <si>
    <t>Simulação 77513 A começa com: 3 e B: 7)</t>
  </si>
  <si>
    <t>Simulação 77514 A começa com: 3 e B: 7)</t>
  </si>
  <si>
    <t>Simulação 77515 A começa com: 3 e B: 7)</t>
  </si>
  <si>
    <t>Simulação 77516 A começa com: 3 e B: 7)</t>
  </si>
  <si>
    <t>Simulação 77517 A começa com: 3 e B: 7)</t>
  </si>
  <si>
    <t>Simulação 77518 A começa com: 3 e B: 7)</t>
  </si>
  <si>
    <t>Simulação 77519 A começa com: 3 e B: 7)</t>
  </si>
  <si>
    <t>Simulação 77520 A começa com: 3 e B: 7)</t>
  </si>
  <si>
    <t>Simulação 77521 A começa com: 3 e B: 7)</t>
  </si>
  <si>
    <t>Simulação 77522 A começa com: 3 e B: 7)</t>
  </si>
  <si>
    <t>Simulação 77523 A começa com: 3 e B: 7)</t>
  </si>
  <si>
    <t>Simulação 77524 A começa com: 3 e B: 7)</t>
  </si>
  <si>
    <t>Simulação 77525 A começa com: 3 e B: 7)</t>
  </si>
  <si>
    <t>Simulação 77526 A começa com: 3 e B: 7)</t>
  </si>
  <si>
    <t>Simulação 77527 A começa com: 3 e B: 7)</t>
  </si>
  <si>
    <t>Simulação 77528 A começa com: 3 e B: 7)</t>
  </si>
  <si>
    <t>Simulação 77529 A começa com: 3 e B: 7)</t>
  </si>
  <si>
    <t>Simulação 77530 A começa com: 3 e B: 7)</t>
  </si>
  <si>
    <t>Simulação 77531 A começa com: 3 e B: 7)</t>
  </si>
  <si>
    <t>Simulação 77532 A começa com: 3 e B: 7)</t>
  </si>
  <si>
    <t>Simulação 77533 A começa com: 3 e B: 7)</t>
  </si>
  <si>
    <t>Simulação 77534 A começa com: 3 e B: 7)</t>
  </si>
  <si>
    <t>Simulação 77535 A começa com: 3 e B: 7)</t>
  </si>
  <si>
    <t>Simulação 77536 A começa com: 3 e B: 7)</t>
  </si>
  <si>
    <t>Simulação 77537 A começa com: 3 e B: 7)</t>
  </si>
  <si>
    <t>Simulação 77538 A começa com: 3 e B: 7)</t>
  </si>
  <si>
    <t>Simulação 77539 A começa com: 3 e B: 7)</t>
  </si>
  <si>
    <t>Simulação 77540 A começa com: 3 e B: 7)</t>
  </si>
  <si>
    <t>Simulação 77541 A começa com: 3 e B: 7)</t>
  </si>
  <si>
    <t>Simulação 77542 A começa com: 3 e B: 7)</t>
  </si>
  <si>
    <t>Simulação 77543 A começa com: 3 e B: 7)</t>
  </si>
  <si>
    <t>Simulação 77544 A começa com: 3 e B: 7)</t>
  </si>
  <si>
    <t>Simulação 77545 A começa com: 3 e B: 7)</t>
  </si>
  <si>
    <t>Simulação 77546 A começa com: 3 e B: 7)</t>
  </si>
  <si>
    <t>Simulação 77547 A começa com: 3 e B: 7)</t>
  </si>
  <si>
    <t>Simulação 77548 A começa com: 3 e B: 7)</t>
  </si>
  <si>
    <t>Simulação 77549 A começa com: 3 e B: 7)</t>
  </si>
  <si>
    <t>Simulação 77550 A começa com: 3 e B: 7)</t>
  </si>
  <si>
    <t>Simulação 77551 A começa com: 3 e B: 7)</t>
  </si>
  <si>
    <t>Simulação 77552 A começa com: 3 e B: 7)</t>
  </si>
  <si>
    <t>Simulação 77553 A começa com: 3 e B: 7)</t>
  </si>
  <si>
    <t>Simulação 77554 A começa com: 3 e B: 7)</t>
  </si>
  <si>
    <t>Simulação 77555 A começa com: 3 e B: 7)</t>
  </si>
  <si>
    <t>Simulação 77556 A começa com: 3 e B: 7)</t>
  </si>
  <si>
    <t>Simulação 77557 A começa com: 3 e B: 7)</t>
  </si>
  <si>
    <t>Simulação 77558 A começa com: 3 e B: 7)</t>
  </si>
  <si>
    <t>Simulação 77559 A começa com: 3 e B: 7)</t>
  </si>
  <si>
    <t>Simulação 77560 A começa com: 3 e B: 7)</t>
  </si>
  <si>
    <t>Simulação 77561 A começa com: 3 e B: 7)</t>
  </si>
  <si>
    <t>Simulação 77562 A começa com: 3 e B: 7)</t>
  </si>
  <si>
    <t>Simulação 77563 A começa com: 3 e B: 7)</t>
  </si>
  <si>
    <t>Simulação 77564 A começa com: 3 e B: 7)</t>
  </si>
  <si>
    <t>Simulação 77565 A começa com: 3 e B: 7)</t>
  </si>
  <si>
    <t>Simulação 77566 A começa com: 3 e B: 7)</t>
  </si>
  <si>
    <t>Simulação 77567 A começa com: 3 e B: 7)</t>
  </si>
  <si>
    <t>Simulação 77568 A começa com: 3 e B: 7)</t>
  </si>
  <si>
    <t>Simulação 77569 A começa com: 3 e B: 7)</t>
  </si>
  <si>
    <t>Simulação 77570 A começa com: 3 e B: 7)</t>
  </si>
  <si>
    <t>Simulação 77571 A começa com: 3 e B: 7)</t>
  </si>
  <si>
    <t>Simulação 77572 A começa com: 3 e B: 7)</t>
  </si>
  <si>
    <t>Simulação 77573 A começa com: 3 e B: 7)</t>
  </si>
  <si>
    <t>Simulação 77574 A começa com: 3 e B: 7)</t>
  </si>
  <si>
    <t>Simulação 77575 A começa com: 3 e B: 7)</t>
  </si>
  <si>
    <t>Simulação 77576 A começa com: 3 e B: 7)</t>
  </si>
  <si>
    <t>Simulação 77577 A começa com: 3 e B: 7)</t>
  </si>
  <si>
    <t>Simulação 77578 A começa com: 3 e B: 7)</t>
  </si>
  <si>
    <t>Simulação 77579 A começa com: 3 e B: 7)</t>
  </si>
  <si>
    <t>Simulação 77580 A começa com: 3 e B: 7)</t>
  </si>
  <si>
    <t>Simulação 77581 A começa com: 3 e B: 7)</t>
  </si>
  <si>
    <t>Simulação 77582 A começa com: 3 e B: 7)</t>
  </si>
  <si>
    <t>Simulação 77583 A começa com: 3 e B: 7)</t>
  </si>
  <si>
    <t>Simulação 77584 A começa com: 3 e B: 7)</t>
  </si>
  <si>
    <t>Simulação 77585 A começa com: 3 e B: 7)</t>
  </si>
  <si>
    <t>Simulação 77586 A começa com: 3 e B: 7)</t>
  </si>
  <si>
    <t>Simulação 77587 A começa com: 3 e B: 7)</t>
  </si>
  <si>
    <t>Simulação 77588 A começa com: 3 e B: 7)</t>
  </si>
  <si>
    <t>Simulação 77589 A começa com: 3 e B: 7)</t>
  </si>
  <si>
    <t>Simulação 77590 A começa com: 3 e B: 7)</t>
  </si>
  <si>
    <t>Simulação 77591 A começa com: 3 e B: 7)</t>
  </si>
  <si>
    <t>Simulação 77592 A começa com: 3 e B: 7)</t>
  </si>
  <si>
    <t>Simulação 77593 A começa com: 3 e B: 7)</t>
  </si>
  <si>
    <t>Simulação 77594 A começa com: 3 e B: 7)</t>
  </si>
  <si>
    <t>Simulação 77595 A começa com: 3 e B: 7)</t>
  </si>
  <si>
    <t>Simulação 77596 A começa com: 3 e B: 7)</t>
  </si>
  <si>
    <t>Simulação 77597 A começa com: 3 e B: 7)</t>
  </si>
  <si>
    <t>Simulação 77598 A começa com: 3 e B: 7)</t>
  </si>
  <si>
    <t>Simulação 77599 A começa com: 3 e B: 7)</t>
  </si>
  <si>
    <t>Simulação 77600 A começa com: 3 e B: 7)</t>
  </si>
  <si>
    <t>Simulação 77601 A começa com: 3 e B: 7)</t>
  </si>
  <si>
    <t>Simulação 77602 A começa com: 3 e B: 7)</t>
  </si>
  <si>
    <t>Simulação 77603 A começa com: 3 e B: 7)</t>
  </si>
  <si>
    <t>Simulação 77604 A começa com: 3 e B: 7)</t>
  </si>
  <si>
    <t>Simulação 77605 A começa com: 3 e B: 7)</t>
  </si>
  <si>
    <t>Simulação 77606 A começa com: 3 e B: 7)</t>
  </si>
  <si>
    <t>Simulação 77607 A começa com: 3 e B: 7)</t>
  </si>
  <si>
    <t>Simulação 77608 A começa com: 3 e B: 7)</t>
  </si>
  <si>
    <t>Simulação 77609 A começa com: 3 e B: 7)</t>
  </si>
  <si>
    <t>Simulação 77610 A começa com: 3 e B: 7)</t>
  </si>
  <si>
    <t>Simulação 77611 A começa com: 3 e B: 7)</t>
  </si>
  <si>
    <t>Simulação 77612 A começa com: 3 e B: 7)</t>
  </si>
  <si>
    <t>Simulação 77613 A começa com: 3 e B: 7)</t>
  </si>
  <si>
    <t>Simulação 77614 A começa com: 3 e B: 7)</t>
  </si>
  <si>
    <t>Simulação 77615 A começa com: 3 e B: 7)</t>
  </si>
  <si>
    <t>Simulação 77616 A começa com: 3 e B: 7)</t>
  </si>
  <si>
    <t>Simulação 77617 A começa com: 3 e B: 7)</t>
  </si>
  <si>
    <t>Simulação 77618 A começa com: 3 e B: 7)</t>
  </si>
  <si>
    <t>Simulação 77619 A começa com: 3 e B: 7)</t>
  </si>
  <si>
    <t>Simulação 77620 A começa com: 3 e B: 7)</t>
  </si>
  <si>
    <t>Simulação 77621 A começa com: 3 e B: 7)</t>
  </si>
  <si>
    <t>Simulação 77622 A começa com: 3 e B: 7)</t>
  </si>
  <si>
    <t>Simulação 77623 A começa com: 3 e B: 7)</t>
  </si>
  <si>
    <t>Simulação 77624 A começa com: 3 e B: 7)</t>
  </si>
  <si>
    <t>Simulação 77625 A começa com: 3 e B: 7)</t>
  </si>
  <si>
    <t>Simulação 77626 A começa com: 3 e B: 7)</t>
  </si>
  <si>
    <t>Simulação 77627 A começa com: 3 e B: 7)</t>
  </si>
  <si>
    <t>Simulação 77628 A começa com: 3 e B: 7)</t>
  </si>
  <si>
    <t>Simulação 77629 A começa com: 3 e B: 7)</t>
  </si>
  <si>
    <t>Simulação 77630 A começa com: 3 e B: 7)</t>
  </si>
  <si>
    <t>Simulação 77631 A começa com: 3 e B: 7)</t>
  </si>
  <si>
    <t>Simulação 77632 A começa com: 3 e B: 7)</t>
  </si>
  <si>
    <t>Simulação 77633 A começa com: 3 e B: 7)</t>
  </si>
  <si>
    <t>Simulação 77634 A começa com: 3 e B: 7)</t>
  </si>
  <si>
    <t>Simulação 77635 A começa com: 3 e B: 7)</t>
  </si>
  <si>
    <t>Simulação 77636 A começa com: 3 e B: 7)</t>
  </si>
  <si>
    <t>Simulação 77637 A começa com: 3 e B: 7)</t>
  </si>
  <si>
    <t>Simulação 77638 A começa com: 3 e B: 7)</t>
  </si>
  <si>
    <t>Simulação 77639 A começa com: 3 e B: 7)</t>
  </si>
  <si>
    <t>Simulação 77640 A começa com: 3 e B: 7)</t>
  </si>
  <si>
    <t>Simulação 77641 A começa com: 3 e B: 7)</t>
  </si>
  <si>
    <t>Simulação 77642 A começa com: 3 e B: 7)</t>
  </si>
  <si>
    <t>Simulação 77643 A começa com: 3 e B: 7)</t>
  </si>
  <si>
    <t>Simulação 77644 A começa com: 3 e B: 7)</t>
  </si>
  <si>
    <t>Simulação 77645 A começa com: 3 e B: 7)</t>
  </si>
  <si>
    <t>Simulação 77646 A começa com: 3 e B: 7)</t>
  </si>
  <si>
    <t>Simulação 77647 A começa com: 3 e B: 7)</t>
  </si>
  <si>
    <t>Simulação 77648 A começa com: 3 e B: 7)</t>
  </si>
  <si>
    <t>Simulação 77649 A começa com: 3 e B: 7)</t>
  </si>
  <si>
    <t>Simulação 77650 A começa com: 3 e B: 7)</t>
  </si>
  <si>
    <t>Simulação 77651 A começa com: 3 e B: 7)</t>
  </si>
  <si>
    <t>Simulação 77652 A começa com: 3 e B: 7)</t>
  </si>
  <si>
    <t>Simulação 77653 A começa com: 3 e B: 7)</t>
  </si>
  <si>
    <t>Simulação 77654 A começa com: 3 e B: 7)</t>
  </si>
  <si>
    <t>Simulação 77655 A começa com: 3 e B: 7)</t>
  </si>
  <si>
    <t>Simulação 77656 A começa com: 3 e B: 7)</t>
  </si>
  <si>
    <t>Simulação 77657 A começa com: 3 e B: 7)</t>
  </si>
  <si>
    <t>Simulação 77658 A começa com: 3 e B: 7)</t>
  </si>
  <si>
    <t>Simulação 77659 A começa com: 3 e B: 7)</t>
  </si>
  <si>
    <t>Simulação 77660 A começa com: 3 e B: 7)</t>
  </si>
  <si>
    <t>Simulação 77661 A começa com: 3 e B: 7)</t>
  </si>
  <si>
    <t>Simulação 77662 A começa com: 3 e B: 7)</t>
  </si>
  <si>
    <t>Simulação 77663 A começa com: 3 e B: 7)</t>
  </si>
  <si>
    <t>Simulação 77664 A começa com: 3 e B: 7)</t>
  </si>
  <si>
    <t>Simulação 77665 A começa com: 3 e B: 7)</t>
  </si>
  <si>
    <t>Simulação 77666 A começa com: 3 e B: 7)</t>
  </si>
  <si>
    <t>Simulação 77667 A começa com: 3 e B: 7)</t>
  </si>
  <si>
    <t>Simulação 77668 A começa com: 3 e B: 7)</t>
  </si>
  <si>
    <t>Simulação 77669 A começa com: 3 e B: 7)</t>
  </si>
  <si>
    <t>Simulação 77670 A começa com: 3 e B: 7)</t>
  </si>
  <si>
    <t>Simulação 77671 A começa com: 3 e B: 7)</t>
  </si>
  <si>
    <t>Simulação 77672 A começa com: 3 e B: 7)</t>
  </si>
  <si>
    <t>Simulação 77673 A começa com: 3 e B: 7)</t>
  </si>
  <si>
    <t>Simulação 77674 A começa com: 3 e B: 7)</t>
  </si>
  <si>
    <t>Simulação 77675 A começa com: 3 e B: 7)</t>
  </si>
  <si>
    <t>Simulação 77676 A começa com: 3 e B: 7)</t>
  </si>
  <si>
    <t>Simulação 77677 A começa com: 3 e B: 7)</t>
  </si>
  <si>
    <t>Simulação 77678 A começa com: 3 e B: 7)</t>
  </si>
  <si>
    <t>Simulação 77679 A começa com: 3 e B: 7)</t>
  </si>
  <si>
    <t>Simulação 77680 A começa com: 3 e B: 7)</t>
  </si>
  <si>
    <t>Simulação 77681 A começa com: 3 e B: 7)</t>
  </si>
  <si>
    <t>Simulação 77682 A começa com: 3 e B: 7)</t>
  </si>
  <si>
    <t>Simulação 77683 A começa com: 3 e B: 7)</t>
  </si>
  <si>
    <t>Simulação 77684 A começa com: 3 e B: 7)</t>
  </si>
  <si>
    <t>Simulação 77685 A começa com: 3 e B: 7)</t>
  </si>
  <si>
    <t>Simulação 77686 A começa com: 3 e B: 7)</t>
  </si>
  <si>
    <t>Simulação 77687 A começa com: 3 e B: 7)</t>
  </si>
  <si>
    <t>Simulação 77688 A começa com: 3 e B: 7)</t>
  </si>
  <si>
    <t>Simulação 77689 A começa com: 3 e B: 7)</t>
  </si>
  <si>
    <t>Simulação 77690 A começa com: 3 e B: 7)</t>
  </si>
  <si>
    <t>Simulação 77691 A começa com: 3 e B: 7)</t>
  </si>
  <si>
    <t>Simulação 77692 A começa com: 3 e B: 7)</t>
  </si>
  <si>
    <t>Simulação 77693 A começa com: 3 e B: 7)</t>
  </si>
  <si>
    <t>Simulação 77694 A começa com: 3 e B: 7)</t>
  </si>
  <si>
    <t>Simulação 77695 A começa com: 3 e B: 7)</t>
  </si>
  <si>
    <t>Simulação 77696 A começa com: 3 e B: 7)</t>
  </si>
  <si>
    <t>Simulação 77697 A começa com: 3 e B: 7)</t>
  </si>
  <si>
    <t>Simulação 77698 A começa com: 3 e B: 7)</t>
  </si>
  <si>
    <t>Simulação 77699 A começa com: 3 e B: 7)</t>
  </si>
  <si>
    <t>Simulação 77700 A começa com: 3 e B: 7)</t>
  </si>
  <si>
    <t>Simulação 77701 A começa com: 3 e B: 7)</t>
  </si>
  <si>
    <t>Simulação 77702 A começa com: 3 e B: 7)</t>
  </si>
  <si>
    <t>Simulação 77703 A começa com: 3 e B: 7)</t>
  </si>
  <si>
    <t>Simulação 77704 A começa com: 3 e B: 7)</t>
  </si>
  <si>
    <t>Simulação 77705 A começa com: 3 e B: 7)</t>
  </si>
  <si>
    <t>Simulação 77706 A começa com: 3 e B: 7)</t>
  </si>
  <si>
    <t>Simulação 77707 A começa com: 3 e B: 7)</t>
  </si>
  <si>
    <t>Simulação 77708 A começa com: 3 e B: 7)</t>
  </si>
  <si>
    <t>Simulação 77709 A começa com: 3 e B: 7)</t>
  </si>
  <si>
    <t>Simulação 77710 A começa com: 3 e B: 7)</t>
  </si>
  <si>
    <t>Simulação 77711 A começa com: 3 e B: 7)</t>
  </si>
  <si>
    <t>Simulação 77712 A começa com: 3 e B: 7)</t>
  </si>
  <si>
    <t>Simulação 77713 A começa com: 3 e B: 7)</t>
  </si>
  <si>
    <t>Simulação 77714 A começa com: 3 e B: 7)</t>
  </si>
  <si>
    <t>Simulação 77715 A começa com: 3 e B: 7)</t>
  </si>
  <si>
    <t>Simulação 77716 A começa com: 3 e B: 7)</t>
  </si>
  <si>
    <t>Simulação 77717 A começa com: 3 e B: 7)</t>
  </si>
  <si>
    <t>Simulação 77718 A começa com: 3 e B: 7)</t>
  </si>
  <si>
    <t>Simulação 77719 A começa com: 3 e B: 7)</t>
  </si>
  <si>
    <t>Simulação 77720 A começa com: 3 e B: 7)</t>
  </si>
  <si>
    <t>Simulação 77721 A começa com: 3 e B: 7)</t>
  </si>
  <si>
    <t>Simulação 77722 A começa com: 3 e B: 7)</t>
  </si>
  <si>
    <t>Simulação 77723 A começa com: 3 e B: 7)</t>
  </si>
  <si>
    <t>Simulação 77724 A começa com: 3 e B: 7)</t>
  </si>
  <si>
    <t>Simulação 77725 A começa com: 3 e B: 7)</t>
  </si>
  <si>
    <t>Simulação 77726 A começa com: 3 e B: 7)</t>
  </si>
  <si>
    <t>Simulação 77727 A começa com: 3 e B: 7)</t>
  </si>
  <si>
    <t>Simulação 77728 A começa com: 3 e B: 7)</t>
  </si>
  <si>
    <t>Simulação 77729 A começa com: 3 e B: 7)</t>
  </si>
  <si>
    <t>Simulação 77730 A começa com: 3 e B: 7)</t>
  </si>
  <si>
    <t>Simulação 77731 A começa com: 3 e B: 7)</t>
  </si>
  <si>
    <t>Simulação 77732 A começa com: 3 e B: 7)</t>
  </si>
  <si>
    <t>Simulação 77733 A começa com: 3 e B: 7)</t>
  </si>
  <si>
    <t>Simulação 77734 A começa com: 3 e B: 7)</t>
  </si>
  <si>
    <t>Simulação 77735 A começa com: 3 e B: 7)</t>
  </si>
  <si>
    <t>Simulação 77736 A começa com: 3 e B: 7)</t>
  </si>
  <si>
    <t>Simulação 77737 A começa com: 3 e B: 7)</t>
  </si>
  <si>
    <t>Simulação 77738 A começa com: 3 e B: 7)</t>
  </si>
  <si>
    <t>Simulação 77739 A começa com: 3 e B: 7)</t>
  </si>
  <si>
    <t>Simulação 77740 A começa com: 3 e B: 7)</t>
  </si>
  <si>
    <t>Simulação 77741 A começa com: 3 e B: 7)</t>
  </si>
  <si>
    <t>Simulação 77742 A começa com: 3 e B: 7)</t>
  </si>
  <si>
    <t>Simulação 77743 A começa com: 3 e B: 7)</t>
  </si>
  <si>
    <t>Simulação 77744 A começa com: 3 e B: 7)</t>
  </si>
  <si>
    <t>Simulação 77745 A começa com: 3 e B: 7)</t>
  </si>
  <si>
    <t>Simulação 77746 A começa com: 3 e B: 7)</t>
  </si>
  <si>
    <t>Simulação 77747 A começa com: 3 e B: 7)</t>
  </si>
  <si>
    <t>Simulação 77748 A começa com: 3 e B: 7)</t>
  </si>
  <si>
    <t>Simulação 77749 A começa com: 3 e B: 7)</t>
  </si>
  <si>
    <t>Simulação 77750 A começa com: 3 e B: 7)</t>
  </si>
  <si>
    <t>Simulação 77751 A começa com: 3 e B: 7)</t>
  </si>
  <si>
    <t>Simulação 77752 A começa com: 3 e B: 7)</t>
  </si>
  <si>
    <t>Simulação 77753 A começa com: 3 e B: 7)</t>
  </si>
  <si>
    <t>Simulação 77754 A começa com: 3 e B: 7)</t>
  </si>
  <si>
    <t>Simulação 77755 A começa com: 3 e B: 7)</t>
  </si>
  <si>
    <t>Simulação 77756 A começa com: 3 e B: 7)</t>
  </si>
  <si>
    <t>Simulação 77757 A começa com: 3 e B: 7)</t>
  </si>
  <si>
    <t>Simulação 77758 A começa com: 3 e B: 7)</t>
  </si>
  <si>
    <t>Simulação 77759 A começa com: 3 e B: 7)</t>
  </si>
  <si>
    <t>Simulação 77760 A começa com: 3 e B: 7)</t>
  </si>
  <si>
    <t>Simulação 77761 A começa com: 3 e B: 7)</t>
  </si>
  <si>
    <t>Simulação 77762 A começa com: 3 e B: 7)</t>
  </si>
  <si>
    <t>Simulação 77763 A começa com: 3 e B: 7)</t>
  </si>
  <si>
    <t>Simulação 77764 A começa com: 3 e B: 7)</t>
  </si>
  <si>
    <t>Simulação 77765 A começa com: 3 e B: 7)</t>
  </si>
  <si>
    <t>Simulação 77766 A começa com: 3 e B: 7)</t>
  </si>
  <si>
    <t>Simulação 77767 A começa com: 3 e B: 7)</t>
  </si>
  <si>
    <t>Simulação 77768 A começa com: 3 e B: 7)</t>
  </si>
  <si>
    <t>Simulação 77769 A começa com: 3 e B: 7)</t>
  </si>
  <si>
    <t>Simulação 77770 A começa com: 3 e B: 7)</t>
  </si>
  <si>
    <t>Simulação 77771 A começa com: 3 e B: 7)</t>
  </si>
  <si>
    <t>Simulação 77772 A começa com: 3 e B: 7)</t>
  </si>
  <si>
    <t>Simulação 77773 A começa com: 3 e B: 7)</t>
  </si>
  <si>
    <t>Simulação 77774 A começa com: 3 e B: 7)</t>
  </si>
  <si>
    <t>Simulação 77775 A começa com: 3 e B: 7)</t>
  </si>
  <si>
    <t>Simulação 77776 A começa com: 3 e B: 7)</t>
  </si>
  <si>
    <t>Simulação 77777 A começa com: 3 e B: 7)</t>
  </si>
  <si>
    <t>Simulação 77778 A começa com: 3 e B: 7)</t>
  </si>
  <si>
    <t>Simulação 77779 A começa com: 3 e B: 7)</t>
  </si>
  <si>
    <t>Simulação 77780 A começa com: 3 e B: 7)</t>
  </si>
  <si>
    <t>Simulação 77781 A começa com: 3 e B: 7)</t>
  </si>
  <si>
    <t>Simulação 77782 A começa com: 3 e B: 7)</t>
  </si>
  <si>
    <t>Simulação 77783 A começa com: 3 e B: 7)</t>
  </si>
  <si>
    <t>Simulação 77784 A começa com: 3 e B: 7)</t>
  </si>
  <si>
    <t>Simulação 77785 A começa com: 3 e B: 7)</t>
  </si>
  <si>
    <t>Simulação 77786 A começa com: 3 e B: 7)</t>
  </si>
  <si>
    <t>Simulação 77787 A começa com: 3 e B: 7)</t>
  </si>
  <si>
    <t>Simulação 77788 A começa com: 3 e B: 7)</t>
  </si>
  <si>
    <t>Simulação 77789 A começa com: 3 e B: 7)</t>
  </si>
  <si>
    <t>Simulação 77790 A começa com: 3 e B: 7)</t>
  </si>
  <si>
    <t>Simulação 77791 A começa com: 3 e B: 7)</t>
  </si>
  <si>
    <t>Simulação 77792 A começa com: 3 e B: 7)</t>
  </si>
  <si>
    <t>Simulação 77793 A começa com: 3 e B: 7)</t>
  </si>
  <si>
    <t>Simulação 77794 A começa com: 3 e B: 7)</t>
  </si>
  <si>
    <t>Simulação 77795 A começa com: 3 e B: 7)</t>
  </si>
  <si>
    <t>Simulação 77796 A começa com: 3 e B: 7)</t>
  </si>
  <si>
    <t>Simulação 77797 A começa com: 3 e B: 7)</t>
  </si>
  <si>
    <t>Simulação 77798 A começa com: 3 e B: 7)</t>
  </si>
  <si>
    <t>Simulação 77799 A começa com: 3 e B: 7)</t>
  </si>
  <si>
    <t>Simulação 77800 A começa com: 3 e B: 7)</t>
  </si>
  <si>
    <t>Simulação 77801 A começa com: 3 e B: 7)</t>
  </si>
  <si>
    <t>Simulação 77802 A começa com: 3 e B: 7)</t>
  </si>
  <si>
    <t>Simulação 77803 A começa com: 3 e B: 7)</t>
  </si>
  <si>
    <t>Simulação 77804 A começa com: 3 e B: 7)</t>
  </si>
  <si>
    <t>Simulação 77805 A começa com: 3 e B: 7)</t>
  </si>
  <si>
    <t>Simulação 77806 A começa com: 3 e B: 7)</t>
  </si>
  <si>
    <t>Simulação 77807 A começa com: 3 e B: 7)</t>
  </si>
  <si>
    <t>Simulação 77808 A começa com: 3 e B: 7)</t>
  </si>
  <si>
    <t>Simulação 77809 A começa com: 3 e B: 7)</t>
  </si>
  <si>
    <t>Simulação 77810 A começa com: 3 e B: 7)</t>
  </si>
  <si>
    <t>Simulação 77811 A começa com: 3 e B: 7)</t>
  </si>
  <si>
    <t>Simulação 77812 A começa com: 3 e B: 7)</t>
  </si>
  <si>
    <t>Simulação 77813 A começa com: 3 e B: 7)</t>
  </si>
  <si>
    <t>Simulação 77814 A começa com: 3 e B: 7)</t>
  </si>
  <si>
    <t>Simulação 77815 A começa com: 3 e B: 7)</t>
  </si>
  <si>
    <t>Simulação 77816 A começa com: 3 e B: 7)</t>
  </si>
  <si>
    <t>Simulação 77817 A começa com: 3 e B: 7)</t>
  </si>
  <si>
    <t>Simulação 77818 A começa com: 3 e B: 7)</t>
  </si>
  <si>
    <t>Simulação 77819 A começa com: 3 e B: 7)</t>
  </si>
  <si>
    <t>Simulação 77820 A começa com: 3 e B: 7)</t>
  </si>
  <si>
    <t>Simulação 77821 A começa com: 3 e B: 7)</t>
  </si>
  <si>
    <t>Simulação 77822 A começa com: 3 e B: 7)</t>
  </si>
  <si>
    <t>Simulação 77823 A começa com: 3 e B: 7)</t>
  </si>
  <si>
    <t>Simulação 77824 A começa com: 3 e B: 7)</t>
  </si>
  <si>
    <t>Simulação 77825 A começa com: 3 e B: 7)</t>
  </si>
  <si>
    <t>Simulação 77826 A começa com: 3 e B: 7)</t>
  </si>
  <si>
    <t>Simulação 77827 A começa com: 3 e B: 7)</t>
  </si>
  <si>
    <t>Simulação 77828 A começa com: 3 e B: 7)</t>
  </si>
  <si>
    <t>Simulação 77829 A começa com: 3 e B: 7)</t>
  </si>
  <si>
    <t>Simulação 77830 A começa com: 3 e B: 7)</t>
  </si>
  <si>
    <t>Simulação 77831 A começa com: 3 e B: 7)</t>
  </si>
  <si>
    <t>Simulação 77832 A começa com: 3 e B: 7)</t>
  </si>
  <si>
    <t>Simulação 77833 A começa com: 3 e B: 7)</t>
  </si>
  <si>
    <t>Simulação 77834 A começa com: 3 e B: 7)</t>
  </si>
  <si>
    <t>Simulação 77835 A começa com: 3 e B: 7)</t>
  </si>
  <si>
    <t>Simulação 77836 A começa com: 3 e B: 7)</t>
  </si>
  <si>
    <t>Simulação 77837 A começa com: 3 e B: 7)</t>
  </si>
  <si>
    <t>Simulação 77838 A começa com: 3 e B: 7)</t>
  </si>
  <si>
    <t>Simulação 77839 A começa com: 3 e B: 7)</t>
  </si>
  <si>
    <t>Simulação 77840 A começa com: 3 e B: 7)</t>
  </si>
  <si>
    <t>Simulação 77841 A começa com: 3 e B: 7)</t>
  </si>
  <si>
    <t>Simulação 77842 A começa com: 3 e B: 7)</t>
  </si>
  <si>
    <t>Simulação 77843 A começa com: 3 e B: 7)</t>
  </si>
  <si>
    <t>Simulação 77844 A começa com: 3 e B: 7)</t>
  </si>
  <si>
    <t>Simulação 77845 A começa com: 3 e B: 7)</t>
  </si>
  <si>
    <t>Simulação 77846 A começa com: 3 e B: 7)</t>
  </si>
  <si>
    <t>Simulação 77847 A começa com: 3 e B: 7)</t>
  </si>
  <si>
    <t>Simulação 77848 A começa com: 3 e B: 7)</t>
  </si>
  <si>
    <t>Simulação 77849 A começa com: 3 e B: 7)</t>
  </si>
  <si>
    <t>Simulação 77850 A começa com: 3 e B: 7)</t>
  </si>
  <si>
    <t>Simulação 77851 A começa com: 3 e B: 7)</t>
  </si>
  <si>
    <t>Simulação 77852 A começa com: 3 e B: 7)</t>
  </si>
  <si>
    <t>Simulação 77853 A começa com: 3 e B: 7)</t>
  </si>
  <si>
    <t>Simulação 77854 A começa com: 3 e B: 7)</t>
  </si>
  <si>
    <t>Simulação 77855 A começa com: 3 e B: 7)</t>
  </si>
  <si>
    <t>Simulação 77856 A começa com: 3 e B: 7)</t>
  </si>
  <si>
    <t>Simulação 77857 A começa com: 3 e B: 7)</t>
  </si>
  <si>
    <t>Simulação 77858 A começa com: 3 e B: 7)</t>
  </si>
  <si>
    <t>Simulação 77859 A começa com: 3 e B: 7)</t>
  </si>
  <si>
    <t>Simulação 77860 A começa com: 3 e B: 7)</t>
  </si>
  <si>
    <t>Simulação 77861 A começa com: 3 e B: 7)</t>
  </si>
  <si>
    <t>Simulação 77862 A começa com: 3 e B: 7)</t>
  </si>
  <si>
    <t>Simulação 77863 A começa com: 3 e B: 7)</t>
  </si>
  <si>
    <t>Simulação 77864 A começa com: 3 e B: 7)</t>
  </si>
  <si>
    <t>Simulação 77865 A começa com: 3 e B: 7)</t>
  </si>
  <si>
    <t>Simulação 77866 A começa com: 3 e B: 7)</t>
  </si>
  <si>
    <t>Simulação 77867 A começa com: 3 e B: 7)</t>
  </si>
  <si>
    <t>Simulação 77868 A começa com: 3 e B: 7)</t>
  </si>
  <si>
    <t>Simulação 77869 A começa com: 3 e B: 7)</t>
  </si>
  <si>
    <t>Simulação 77870 A começa com: 3 e B: 7)</t>
  </si>
  <si>
    <t>Simulação 77871 A começa com: 3 e B: 7)</t>
  </si>
  <si>
    <t>Simulação 77872 A começa com: 3 e B: 7)</t>
  </si>
  <si>
    <t>Simulação 77873 A começa com: 3 e B: 7)</t>
  </si>
  <si>
    <t>Simulação 77874 A começa com: 3 e B: 7)</t>
  </si>
  <si>
    <t>Simulação 77875 A começa com: 3 e B: 7)</t>
  </si>
  <si>
    <t>Simulação 77876 A começa com: 3 e B: 7)</t>
  </si>
  <si>
    <t>Simulação 77877 A começa com: 3 e B: 7)</t>
  </si>
  <si>
    <t>Simulação 77878 A começa com: 3 e B: 7)</t>
  </si>
  <si>
    <t>Simulação 77879 A começa com: 3 e B: 7)</t>
  </si>
  <si>
    <t>Simulação 77880 A começa com: 3 e B: 7)</t>
  </si>
  <si>
    <t>Simulação 77881 A começa com: 3 e B: 7)</t>
  </si>
  <si>
    <t>Simulação 77882 A começa com: 3 e B: 7)</t>
  </si>
  <si>
    <t>Simulação 77883 A começa com: 3 e B: 7)</t>
  </si>
  <si>
    <t>Simulação 77884 A começa com: 3 e B: 7)</t>
  </si>
  <si>
    <t>Simulação 77885 A começa com: 3 e B: 7)</t>
  </si>
  <si>
    <t>Simulação 77886 A começa com: 3 e B: 7)</t>
  </si>
  <si>
    <t>Simulação 77887 A começa com: 3 e B: 7)</t>
  </si>
  <si>
    <t>Simulação 77888 A começa com: 3 e B: 7)</t>
  </si>
  <si>
    <t>Simulação 77889 A começa com: 3 e B: 7)</t>
  </si>
  <si>
    <t>Simulação 77890 A começa com: 3 e B: 7)</t>
  </si>
  <si>
    <t>Simulação 77891 A começa com: 3 e B: 7)</t>
  </si>
  <si>
    <t>Simulação 77892 A começa com: 3 e B: 7)</t>
  </si>
  <si>
    <t>Simulação 77893 A começa com: 3 e B: 7)</t>
  </si>
  <si>
    <t>Simulação 77894 A começa com: 3 e B: 7)</t>
  </si>
  <si>
    <t>Simulação 77895 A começa com: 3 e B: 7)</t>
  </si>
  <si>
    <t>Simulação 77896 A começa com: 3 e B: 7)</t>
  </si>
  <si>
    <t>Simulação 77897 A começa com: 3 e B: 7)</t>
  </si>
  <si>
    <t>Simulação 77898 A começa com: 3 e B: 7)</t>
  </si>
  <si>
    <t>Simulação 77899 A começa com: 3 e B: 7)</t>
  </si>
  <si>
    <t>Simulação 77900 A começa com: 3 e B: 7)</t>
  </si>
  <si>
    <t>Simulação 77901 A começa com: 3 e B: 7)</t>
  </si>
  <si>
    <t>Simulação 77902 A começa com: 3 e B: 7)</t>
  </si>
  <si>
    <t>Simulação 77903 A começa com: 3 e B: 7)</t>
  </si>
  <si>
    <t>Simulação 77904 A começa com: 3 e B: 7)</t>
  </si>
  <si>
    <t>Simulação 77905 A começa com: 3 e B: 7)</t>
  </si>
  <si>
    <t>Simulação 77906 A começa com: 3 e B: 7)</t>
  </si>
  <si>
    <t>Simulação 77907 A começa com: 3 e B: 7)</t>
  </si>
  <si>
    <t>Simulação 77908 A começa com: 3 e B: 7)</t>
  </si>
  <si>
    <t>Simulação 77909 A começa com: 3 e B: 7)</t>
  </si>
  <si>
    <t>Simulação 77910 A começa com: 3 e B: 7)</t>
  </si>
  <si>
    <t>Simulação 77911 A começa com: 3 e B: 7)</t>
  </si>
  <si>
    <t>Simulação 77912 A começa com: 3 e B: 7)</t>
  </si>
  <si>
    <t>Simulação 77913 A começa com: 3 e B: 7)</t>
  </si>
  <si>
    <t>Simulação 77914 A começa com: 3 e B: 7)</t>
  </si>
  <si>
    <t>Simulação 77915 A começa com: 3 e B: 7)</t>
  </si>
  <si>
    <t>Simulação 77916 A começa com: 3 e B: 7)</t>
  </si>
  <si>
    <t>Simulação 77917 A começa com: 3 e B: 7)</t>
  </si>
  <si>
    <t>Simulação 77918 A começa com: 3 e B: 7)</t>
  </si>
  <si>
    <t>Simulação 77919 A começa com: 3 e B: 7)</t>
  </si>
  <si>
    <t>Simulação 77920 A começa com: 3 e B: 7)</t>
  </si>
  <si>
    <t>Simulação 77921 A começa com: 3 e B: 7)</t>
  </si>
  <si>
    <t>Simulação 77922 A começa com: 3 e B: 7)</t>
  </si>
  <si>
    <t>Simulação 77923 A começa com: 3 e B: 7)</t>
  </si>
  <si>
    <t>Simulação 77924 A começa com: 3 e B: 7)</t>
  </si>
  <si>
    <t>Simulação 77925 A começa com: 3 e B: 7)</t>
  </si>
  <si>
    <t>Simulação 77926 A começa com: 3 e B: 7)</t>
  </si>
  <si>
    <t>Simulação 77927 A começa com: 3 e B: 7)</t>
  </si>
  <si>
    <t>Simulação 77928 A começa com: 3 e B: 7)</t>
  </si>
  <si>
    <t>Simulação 77929 A começa com: 3 e B: 7)</t>
  </si>
  <si>
    <t>Simulação 77930 A começa com: 3 e B: 7)</t>
  </si>
  <si>
    <t>Simulação 77931 A começa com: 3 e B: 7)</t>
  </si>
  <si>
    <t>Simulação 77932 A começa com: 3 e B: 7)</t>
  </si>
  <si>
    <t>Simulação 77933 A começa com: 3 e B: 7)</t>
  </si>
  <si>
    <t>Simulação 77934 A começa com: 3 e B: 7)</t>
  </si>
  <si>
    <t>Simulação 77935 A começa com: 3 e B: 7)</t>
  </si>
  <si>
    <t>Simulação 77936 A começa com: 3 e B: 7)</t>
  </si>
  <si>
    <t>Simulação 77937 A começa com: 3 e B: 7)</t>
  </si>
  <si>
    <t>Simulação 77938 A começa com: 3 e B: 7)</t>
  </si>
  <si>
    <t>Simulação 77939 A começa com: 3 e B: 7)</t>
  </si>
  <si>
    <t>Simulação 77940 A começa com: 3 e B: 7)</t>
  </si>
  <si>
    <t>Simulação 77941 A começa com: 3 e B: 7)</t>
  </si>
  <si>
    <t>Simulação 77942 A começa com: 3 e B: 7)</t>
  </si>
  <si>
    <t>Simulação 77943 A começa com: 3 e B: 7)</t>
  </si>
  <si>
    <t>Simulação 77944 A começa com: 3 e B: 7)</t>
  </si>
  <si>
    <t>Simulação 77945 A começa com: 3 e B: 7)</t>
  </si>
  <si>
    <t>Simulação 77946 A começa com: 3 e B: 7)</t>
  </si>
  <si>
    <t>Simulação 77947 A começa com: 3 e B: 7)</t>
  </si>
  <si>
    <t>Simulação 77948 A começa com: 3 e B: 7)</t>
  </si>
  <si>
    <t>Simulação 77949 A começa com: 3 e B: 7)</t>
  </si>
  <si>
    <t>Simulação 77950 A começa com: 3 e B: 7)</t>
  </si>
  <si>
    <t>Simulação 77951 A começa com: 3 e B: 7)</t>
  </si>
  <si>
    <t>Simulação 77952 A começa com: 3 e B: 7)</t>
  </si>
  <si>
    <t>Simulação 77953 A começa com: 3 e B: 7)</t>
  </si>
  <si>
    <t>Simulação 77954 A começa com: 3 e B: 7)</t>
  </si>
  <si>
    <t>Simulação 77955 A começa com: 3 e B: 7)</t>
  </si>
  <si>
    <t>Simulação 77956 A começa com: 3 e B: 7)</t>
  </si>
  <si>
    <t>Simulação 77957 A começa com: 3 e B: 7)</t>
  </si>
  <si>
    <t>Simulação 77958 A começa com: 3 e B: 7)</t>
  </si>
  <si>
    <t>Simulação 77959 A começa com: 3 e B: 7)</t>
  </si>
  <si>
    <t>Simulação 77960 A começa com: 3 e B: 7)</t>
  </si>
  <si>
    <t>Simulação 77961 A começa com: 3 e B: 7)</t>
  </si>
  <si>
    <t>Simulação 77962 A começa com: 3 e B: 7)</t>
  </si>
  <si>
    <t>Simulação 77963 A começa com: 3 e B: 7)</t>
  </si>
  <si>
    <t>Simulação 77964 A começa com: 3 e B: 7)</t>
  </si>
  <si>
    <t>Simulação 77965 A começa com: 3 e B: 7)</t>
  </si>
  <si>
    <t>Simulação 77966 A começa com: 3 e B: 7)</t>
  </si>
  <si>
    <t>Simulação 77967 A começa com: 3 e B: 7)</t>
  </si>
  <si>
    <t>Simulação 77968 A começa com: 3 e B: 7)</t>
  </si>
  <si>
    <t>Simulação 77969 A começa com: 3 e B: 7)</t>
  </si>
  <si>
    <t>Simulação 77970 A começa com: 3 e B: 7)</t>
  </si>
  <si>
    <t>Simulação 77971 A começa com: 3 e B: 7)</t>
  </si>
  <si>
    <t>Simulação 77972 A começa com: 3 e B: 7)</t>
  </si>
  <si>
    <t>Simulação 77973 A começa com: 3 e B: 7)</t>
  </si>
  <si>
    <t>Simulação 77974 A começa com: 3 e B: 7)</t>
  </si>
  <si>
    <t>Simulação 77975 A começa com: 3 e B: 7)</t>
  </si>
  <si>
    <t>Simulação 77976 A começa com: 3 e B: 7)</t>
  </si>
  <si>
    <t>Simulação 77977 A começa com: 3 e B: 7)</t>
  </si>
  <si>
    <t>Simulação 77978 A começa com: 3 e B: 7)</t>
  </si>
  <si>
    <t>Simulação 77979 A começa com: 3 e B: 7)</t>
  </si>
  <si>
    <t>Simulação 77980 A começa com: 3 e B: 7)</t>
  </si>
  <si>
    <t>Simulação 77981 A começa com: 3 e B: 7)</t>
  </si>
  <si>
    <t>Simulação 77982 A começa com: 3 e B: 7)</t>
  </si>
  <si>
    <t>Simulação 77983 A começa com: 3 e B: 7)</t>
  </si>
  <si>
    <t>Simulação 77984 A começa com: 3 e B: 7)</t>
  </si>
  <si>
    <t>Simulação 77985 A começa com: 3 e B: 7)</t>
  </si>
  <si>
    <t>Simulação 77986 A começa com: 3 e B: 7)</t>
  </si>
  <si>
    <t>Simulação 77987 A começa com: 3 e B: 7)</t>
  </si>
  <si>
    <t>Simulação 77988 A começa com: 3 e B: 7)</t>
  </si>
  <si>
    <t>Simulação 77989 A começa com: 3 e B: 7)</t>
  </si>
  <si>
    <t>Simulação 77990 A começa com: 3 e B: 7)</t>
  </si>
  <si>
    <t>Simulação 77991 A começa com: 3 e B: 7)</t>
  </si>
  <si>
    <t>Simulação 77992 A começa com: 3 e B: 7)</t>
  </si>
  <si>
    <t>Simulação 77993 A começa com: 3 e B: 7)</t>
  </si>
  <si>
    <t>Simulação 77994 A começa com: 3 e B: 7)</t>
  </si>
  <si>
    <t>Simulação 77995 A começa com: 3 e B: 7)</t>
  </si>
  <si>
    <t>Simulação 77996 A começa com: 3 e B: 7)</t>
  </si>
  <si>
    <t>Simulação 77997 A começa com: 3 e B: 7)</t>
  </si>
  <si>
    <t>Simulação 77998 A começa com: 3 e B: 7)</t>
  </si>
  <si>
    <t>Simulação 77999 A começa com: 3 e B: 7)</t>
  </si>
  <si>
    <t>Simulação 78000 A começa com: 3 e B: 7)</t>
  </si>
  <si>
    <t>Simulação 78001 A começa com: 3 e B: 7)</t>
  </si>
  <si>
    <t>Simulação 78002 A começa com: 3 e B: 7)</t>
  </si>
  <si>
    <t>Simulação 78003 A começa com: 3 e B: 7)</t>
  </si>
  <si>
    <t>Simulação 78004 A começa com: 3 e B: 7)</t>
  </si>
  <si>
    <t>Simulação 78005 A começa com: 3 e B: 7)</t>
  </si>
  <si>
    <t>Simulação 78006 A começa com: 3 e B: 7)</t>
  </si>
  <si>
    <t>Simulação 78007 A começa com: 3 e B: 7)</t>
  </si>
  <si>
    <t>Simulação 78008 A começa com: 3 e B: 7)</t>
  </si>
  <si>
    <t>Simulação 78009 A começa com: 3 e B: 7)</t>
  </si>
  <si>
    <t>Simulação 78010 A começa com: 3 e B: 7)</t>
  </si>
  <si>
    <t>Simulação 78011 A começa com: 3 e B: 7)</t>
  </si>
  <si>
    <t>Simulação 78012 A começa com: 3 e B: 7)</t>
  </si>
  <si>
    <t>Simulação 78013 A começa com: 3 e B: 7)</t>
  </si>
  <si>
    <t>Simulação 78014 A começa com: 3 e B: 7)</t>
  </si>
  <si>
    <t>Simulação 78015 A começa com: 3 e B: 7)</t>
  </si>
  <si>
    <t>Simulação 78016 A começa com: 3 e B: 7)</t>
  </si>
  <si>
    <t>Simulação 78017 A começa com: 3 e B: 7)</t>
  </si>
  <si>
    <t>Simulação 78018 A começa com: 3 e B: 7)</t>
  </si>
  <si>
    <t>Simulação 78019 A começa com: 3 e B: 7)</t>
  </si>
  <si>
    <t>Simulação 78020 A começa com: 3 e B: 7)</t>
  </si>
  <si>
    <t>Simulação 78021 A começa com: 3 e B: 7)</t>
  </si>
  <si>
    <t>Simulação 78022 A começa com: 3 e B: 7)</t>
  </si>
  <si>
    <t>Simulação 78023 A começa com: 3 e B: 7)</t>
  </si>
  <si>
    <t>Simulação 78024 A começa com: 3 e B: 7)</t>
  </si>
  <si>
    <t>Simulação 78025 A começa com: 3 e B: 7)</t>
  </si>
  <si>
    <t>Simulação 78026 A começa com: 3 e B: 7)</t>
  </si>
  <si>
    <t>Simulação 78027 A começa com: 3 e B: 7)</t>
  </si>
  <si>
    <t>Simulação 78028 A começa com: 3 e B: 7)</t>
  </si>
  <si>
    <t>Simulação 78029 A começa com: 3 e B: 7)</t>
  </si>
  <si>
    <t>Simulação 78030 A começa com: 3 e B: 7)</t>
  </si>
  <si>
    <t>Simulação 78031 A começa com: 3 e B: 7)</t>
  </si>
  <si>
    <t>Simulação 78032 A começa com: 3 e B: 7)</t>
  </si>
  <si>
    <t>Simulação 78033 A começa com: 3 e B: 7)</t>
  </si>
  <si>
    <t>Simulação 78034 A começa com: 3 e B: 7)</t>
  </si>
  <si>
    <t>Simulação 78035 A começa com: 3 e B: 7)</t>
  </si>
  <si>
    <t>Simulação 78036 A começa com: 3 e B: 7)</t>
  </si>
  <si>
    <t>Simulação 78037 A começa com: 3 e B: 7)</t>
  </si>
  <si>
    <t>Simulação 78038 A começa com: 3 e B: 7)</t>
  </si>
  <si>
    <t>Simulação 78039 A começa com: 3 e B: 7)</t>
  </si>
  <si>
    <t>Simulação 78040 A começa com: 3 e B: 7)</t>
  </si>
  <si>
    <t>Simulação 78041 A começa com: 3 e B: 7)</t>
  </si>
  <si>
    <t>Simulação 78042 A começa com: 3 e B: 7)</t>
  </si>
  <si>
    <t>Simulação 78043 A começa com: 3 e B: 7)</t>
  </si>
  <si>
    <t>Simulação 78044 A começa com: 3 e B: 7)</t>
  </si>
  <si>
    <t>Simulação 78045 A começa com: 3 e B: 7)</t>
  </si>
  <si>
    <t>Simulação 78046 A começa com: 3 e B: 7)</t>
  </si>
  <si>
    <t>Simulação 78047 A começa com: 3 e B: 7)</t>
  </si>
  <si>
    <t>Simulação 78048 A começa com: 3 e B: 7)</t>
  </si>
  <si>
    <t>Simulação 78049 A começa com: 3 e B: 7)</t>
  </si>
  <si>
    <t>Simulação 78050 A começa com: 3 e B: 7)</t>
  </si>
  <si>
    <t>Simulação 78051 A começa com: 3 e B: 7)</t>
  </si>
  <si>
    <t>Simulação 78052 A começa com: 3 e B: 7)</t>
  </si>
  <si>
    <t>Simulação 78053 A começa com: 3 e B: 7)</t>
  </si>
  <si>
    <t>Simulação 78054 A começa com: 3 e B: 7)</t>
  </si>
  <si>
    <t>Simulação 78055 A começa com: 3 e B: 7)</t>
  </si>
  <si>
    <t>Simulação 78056 A começa com: 3 e B: 7)</t>
  </si>
  <si>
    <t>Simulação 78057 A começa com: 3 e B: 7)</t>
  </si>
  <si>
    <t>Simulação 78058 A começa com: 3 e B: 7)</t>
  </si>
  <si>
    <t>Simulação 78059 A começa com: 3 e B: 7)</t>
  </si>
  <si>
    <t>Simulação 78060 A começa com: 3 e B: 7)</t>
  </si>
  <si>
    <t>Simulação 78061 A começa com: 3 e B: 7)</t>
  </si>
  <si>
    <t>Simulação 78062 A começa com: 3 e B: 7)</t>
  </si>
  <si>
    <t>Simulação 78063 A começa com: 3 e B: 7)</t>
  </si>
  <si>
    <t>Simulação 78064 A começa com: 3 e B: 7)</t>
  </si>
  <si>
    <t>Simulação 78065 A começa com: 3 e B: 7)</t>
  </si>
  <si>
    <t>Simulação 78066 A começa com: 3 e B: 7)</t>
  </si>
  <si>
    <t>Simulação 78067 A começa com: 3 e B: 7)</t>
  </si>
  <si>
    <t>Simulação 78068 A começa com: 3 e B: 7)</t>
  </si>
  <si>
    <t>Simulação 78069 A começa com: 3 e B: 7)</t>
  </si>
  <si>
    <t>Simulação 78070 A começa com: 3 e B: 7)</t>
  </si>
  <si>
    <t>Simulação 78071 A começa com: 3 e B: 7)</t>
  </si>
  <si>
    <t>Simulação 78072 A começa com: 3 e B: 7)</t>
  </si>
  <si>
    <t>Simulação 78073 A começa com: 3 e B: 7)</t>
  </si>
  <si>
    <t>Simulação 78074 A começa com: 3 e B: 7)</t>
  </si>
  <si>
    <t>Simulação 78075 A começa com: 3 e B: 7)</t>
  </si>
  <si>
    <t>Simulação 78076 A começa com: 3 e B: 7)</t>
  </si>
  <si>
    <t>Simulação 78077 A começa com: 3 e B: 7)</t>
  </si>
  <si>
    <t>Simulação 78078 A começa com: 3 e B: 7)</t>
  </si>
  <si>
    <t>Simulação 78079 A começa com: 3 e B: 7)</t>
  </si>
  <si>
    <t>Simulação 78080 A começa com: 3 e B: 7)</t>
  </si>
  <si>
    <t>Simulação 78081 A começa com: 3 e B: 7)</t>
  </si>
  <si>
    <t>Simulação 78082 A começa com: 3 e B: 7)</t>
  </si>
  <si>
    <t>Simulação 78083 A começa com: 3 e B: 7)</t>
  </si>
  <si>
    <t>Simulação 78084 A começa com: 3 e B: 7)</t>
  </si>
  <si>
    <t>Simulação 78085 A começa com: 3 e B: 7)</t>
  </si>
  <si>
    <t>Simulação 78086 A começa com: 3 e B: 7)</t>
  </si>
  <si>
    <t>Simulação 78087 A começa com: 3 e B: 7)</t>
  </si>
  <si>
    <t>Simulação 78088 A começa com: 3 e B: 7)</t>
  </si>
  <si>
    <t>Simulação 78089 A começa com: 3 e B: 7)</t>
  </si>
  <si>
    <t>Simulação 78090 A começa com: 3 e B: 7)</t>
  </si>
  <si>
    <t>Simulação 78091 A começa com: 3 e B: 7)</t>
  </si>
  <si>
    <t>Simulação 78092 A começa com: 3 e B: 7)</t>
  </si>
  <si>
    <t>Simulação 78093 A começa com: 3 e B: 7)</t>
  </si>
  <si>
    <t>Simulação 78094 A começa com: 3 e B: 7)</t>
  </si>
  <si>
    <t>Simulação 78095 A começa com: 3 e B: 7)</t>
  </si>
  <si>
    <t>Simulação 78096 A começa com: 3 e B: 7)</t>
  </si>
  <si>
    <t>Simulação 78097 A começa com: 3 e B: 7)</t>
  </si>
  <si>
    <t>Simulação 78098 A começa com: 3 e B: 7)</t>
  </si>
  <si>
    <t>Simulação 78099 A começa com: 3 e B: 7)</t>
  </si>
  <si>
    <t>Simulação 78100 A começa com: 3 e B: 7)</t>
  </si>
  <si>
    <t>Simulação 78101 A começa com: 3 e B: 7)</t>
  </si>
  <si>
    <t>Simulação 78102 A começa com: 3 e B: 7)</t>
  </si>
  <si>
    <t>Simulação 78103 A começa com: 3 e B: 7)</t>
  </si>
  <si>
    <t>Simulação 78104 A começa com: 3 e B: 7)</t>
  </si>
  <si>
    <t>Simulação 78105 A começa com: 3 e B: 7)</t>
  </si>
  <si>
    <t>Simulação 78106 A começa com: 3 e B: 7)</t>
  </si>
  <si>
    <t>Simulação 78107 A começa com: 3 e B: 7)</t>
  </si>
  <si>
    <t>Simulação 78108 A começa com: 3 e B: 7)</t>
  </si>
  <si>
    <t>Simulação 78109 A começa com: 3 e B: 7)</t>
  </si>
  <si>
    <t>Simulação 78110 A começa com: 3 e B: 7)</t>
  </si>
  <si>
    <t>Simulação 78111 A começa com: 3 e B: 7)</t>
  </si>
  <si>
    <t>Simulação 78112 A começa com: 3 e B: 7)</t>
  </si>
  <si>
    <t>Simulação 78113 A começa com: 3 e B: 7)</t>
  </si>
  <si>
    <t>Simulação 78114 A começa com: 3 e B: 7)</t>
  </si>
  <si>
    <t>Simulação 78115 A começa com: 3 e B: 7)</t>
  </si>
  <si>
    <t>Simulação 78116 A começa com: 3 e B: 7)</t>
  </si>
  <si>
    <t>Simulação 78117 A começa com: 3 e B: 7)</t>
  </si>
  <si>
    <t>Simulação 78118 A começa com: 3 e B: 7)</t>
  </si>
  <si>
    <t>Simulação 78119 A começa com: 3 e B: 7)</t>
  </si>
  <si>
    <t>Simulação 78120 A começa com: 3 e B: 7)</t>
  </si>
  <si>
    <t>Simulação 78121 A começa com: 3 e B: 7)</t>
  </si>
  <si>
    <t>Simulação 78122 A começa com: 3 e B: 7)</t>
  </si>
  <si>
    <t>Simulação 78123 A começa com: 3 e B: 7)</t>
  </si>
  <si>
    <t>Simulação 78124 A começa com: 3 e B: 7)</t>
  </si>
  <si>
    <t>Simulação 78125 A começa com: 3 e B: 7)</t>
  </si>
  <si>
    <t>Simulação 78126 A começa com: 3 e B: 7)</t>
  </si>
  <si>
    <t>Simulação 78127 A começa com: 3 e B: 7)</t>
  </si>
  <si>
    <t>Simulação 78128 A começa com: 3 e B: 7)</t>
  </si>
  <si>
    <t>Simulação 78129 A começa com: 3 e B: 7)</t>
  </si>
  <si>
    <t>Simulação 78130 A começa com: 3 e B: 7)</t>
  </si>
  <si>
    <t>Simulação 78131 A começa com: 3 e B: 7)</t>
  </si>
  <si>
    <t>Simulação 78132 A começa com: 3 e B: 7)</t>
  </si>
  <si>
    <t>Simulação 78133 A começa com: 3 e B: 7)</t>
  </si>
  <si>
    <t>Simulação 78134 A começa com: 3 e B: 7)</t>
  </si>
  <si>
    <t>Simulação 78135 A começa com: 3 e B: 7)</t>
  </si>
  <si>
    <t>Simulação 78136 A começa com: 3 e B: 7)</t>
  </si>
  <si>
    <t>Simulação 78137 A começa com: 3 e B: 7)</t>
  </si>
  <si>
    <t>Simulação 78138 A começa com: 3 e B: 7)</t>
  </si>
  <si>
    <t>Simulação 78139 A começa com: 3 e B: 7)</t>
  </si>
  <si>
    <t>Simulação 78140 A começa com: 3 e B: 7)</t>
  </si>
  <si>
    <t>Simulação 78141 A começa com: 3 e B: 7)</t>
  </si>
  <si>
    <t>Simulação 78142 A começa com: 3 e B: 7)</t>
  </si>
  <si>
    <t>Simulação 78143 A começa com: 3 e B: 7)</t>
  </si>
  <si>
    <t>Simulação 78144 A começa com: 3 e B: 7)</t>
  </si>
  <si>
    <t>Simulação 78145 A começa com: 3 e B: 7)</t>
  </si>
  <si>
    <t>Simulação 78146 A começa com: 3 e B: 7)</t>
  </si>
  <si>
    <t>Simulação 78147 A começa com: 3 e B: 7)</t>
  </si>
  <si>
    <t>Simulação 78148 A começa com: 3 e B: 7)</t>
  </si>
  <si>
    <t>Simulação 78149 A começa com: 3 e B: 7)</t>
  </si>
  <si>
    <t>Simulação 78150 A começa com: 3 e B: 7)</t>
  </si>
  <si>
    <t>Simulação 78151 A começa com: 3 e B: 7)</t>
  </si>
  <si>
    <t>Simulação 78152 A começa com: 3 e B: 7)</t>
  </si>
  <si>
    <t>Simulação 78153 A começa com: 3 e B: 7)</t>
  </si>
  <si>
    <t>Simulação 78154 A começa com: 3 e B: 7)</t>
  </si>
  <si>
    <t>Simulação 78155 A começa com: 3 e B: 7)</t>
  </si>
  <si>
    <t>Simulação 78156 A começa com: 3 e B: 7)</t>
  </si>
  <si>
    <t>Simulação 78157 A começa com: 3 e B: 7)</t>
  </si>
  <si>
    <t>Simulação 78158 A começa com: 3 e B: 7)</t>
  </si>
  <si>
    <t>Simulação 78159 A começa com: 3 e B: 7)</t>
  </si>
  <si>
    <t>Simulação 78160 A começa com: 3 e B: 7)</t>
  </si>
  <si>
    <t>Simulação 78161 A começa com: 3 e B: 7)</t>
  </si>
  <si>
    <t>Simulação 78162 A começa com: 3 e B: 7)</t>
  </si>
  <si>
    <t>Simulação 78163 A começa com: 3 e B: 7)</t>
  </si>
  <si>
    <t>Simulação 78164 A começa com: 3 e B: 7)</t>
  </si>
  <si>
    <t>Simulação 78165 A começa com: 3 e B: 7)</t>
  </si>
  <si>
    <t>Simulação 78166 A começa com: 3 e B: 7)</t>
  </si>
  <si>
    <t>Simulação 78167 A começa com: 3 e B: 7)</t>
  </si>
  <si>
    <t>Simulação 78168 A começa com: 3 e B: 7)</t>
  </si>
  <si>
    <t>Simulação 78169 A começa com: 3 e B: 7)</t>
  </si>
  <si>
    <t>Simulação 78170 A começa com: 3 e B: 7)</t>
  </si>
  <si>
    <t>Simulação 78171 A começa com: 3 e B: 7)</t>
  </si>
  <si>
    <t>Simulação 78172 A começa com: 3 e B: 7)</t>
  </si>
  <si>
    <t>Simulação 78173 A começa com: 3 e B: 7)</t>
  </si>
  <si>
    <t>Simulação 78174 A começa com: 3 e B: 7)</t>
  </si>
  <si>
    <t>Simulação 78175 A começa com: 3 e B: 7)</t>
  </si>
  <si>
    <t>Simulação 78176 A começa com: 3 e B: 7)</t>
  </si>
  <si>
    <t>Simulação 78177 A começa com: 3 e B: 7)</t>
  </si>
  <si>
    <t>Simulação 78178 A começa com: 3 e B: 7)</t>
  </si>
  <si>
    <t>Simulação 78179 A começa com: 3 e B: 7)</t>
  </si>
  <si>
    <t>Simulação 78180 A começa com: 3 e B: 7)</t>
  </si>
  <si>
    <t>Simulação 78181 A começa com: 3 e B: 7)</t>
  </si>
  <si>
    <t>Simulação 78182 A começa com: 3 e B: 7)</t>
  </si>
  <si>
    <t>Simulação 78183 A começa com: 3 e B: 7)</t>
  </si>
  <si>
    <t>Simulação 78184 A começa com: 3 e B: 7)</t>
  </si>
  <si>
    <t>Simulação 78185 A começa com: 3 e B: 7)</t>
  </si>
  <si>
    <t>Simulação 78186 A começa com: 3 e B: 7)</t>
  </si>
  <si>
    <t>Simulação 78187 A começa com: 3 e B: 7)</t>
  </si>
  <si>
    <t>Simulação 78188 A começa com: 3 e B: 7)</t>
  </si>
  <si>
    <t>Simulação 78189 A começa com: 3 e B: 7)</t>
  </si>
  <si>
    <t>Simulação 78190 A começa com: 3 e B: 7)</t>
  </si>
  <si>
    <t>Simulação 78191 A começa com: 3 e B: 7)</t>
  </si>
  <si>
    <t>Simulação 78192 A começa com: 3 e B: 7)</t>
  </si>
  <si>
    <t>Simulação 78193 A começa com: 3 e B: 7)</t>
  </si>
  <si>
    <t>Simulação 78194 A começa com: 3 e B: 7)</t>
  </si>
  <si>
    <t>Simulação 78195 A começa com: 3 e B: 7)</t>
  </si>
  <si>
    <t>Simulação 78196 A começa com: 3 e B: 7)</t>
  </si>
  <si>
    <t>Simulação 78197 A começa com: 3 e B: 7)</t>
  </si>
  <si>
    <t>Simulação 78198 A começa com: 3 e B: 7)</t>
  </si>
  <si>
    <t>Simulação 78199 A começa com: 3 e B: 7)</t>
  </si>
  <si>
    <t>Simulação 78200 A começa com: 3 e B: 7)</t>
  </si>
  <si>
    <t>Simulação 78201 A começa com: 3 e B: 7)</t>
  </si>
  <si>
    <t>Simulação 78202 A começa com: 3 e B: 7)</t>
  </si>
  <si>
    <t>Simulação 78203 A começa com: 3 e B: 7)</t>
  </si>
  <si>
    <t>Simulação 78204 A começa com: 3 e B: 7)</t>
  </si>
  <si>
    <t>Simulação 78205 A começa com: 3 e B: 7)</t>
  </si>
  <si>
    <t>Simulação 78206 A começa com: 3 e B: 7)</t>
  </si>
  <si>
    <t>Simulação 78207 A começa com: 3 e B: 7)</t>
  </si>
  <si>
    <t>Simulação 78208 A começa com: 3 e B: 7)</t>
  </si>
  <si>
    <t>Simulação 78209 A começa com: 3 e B: 7)</t>
  </si>
  <si>
    <t>Simulação 78210 A começa com: 3 e B: 7)</t>
  </si>
  <si>
    <t>Simulação 78211 A começa com: 3 e B: 7)</t>
  </si>
  <si>
    <t>Simulação 78212 A começa com: 3 e B: 7)</t>
  </si>
  <si>
    <t>Simulação 78213 A começa com: 3 e B: 7)</t>
  </si>
  <si>
    <t>Simulação 78214 A começa com: 3 e B: 7)</t>
  </si>
  <si>
    <t>Simulação 78215 A começa com: 3 e B: 7)</t>
  </si>
  <si>
    <t>Simulação 78216 A começa com: 3 e B: 7)</t>
  </si>
  <si>
    <t>Simulação 78217 A começa com: 3 e B: 7)</t>
  </si>
  <si>
    <t>Simulação 78218 A começa com: 3 e B: 7)</t>
  </si>
  <si>
    <t>Simulação 78219 A começa com: 3 e B: 7)</t>
  </si>
  <si>
    <t>Simulação 78220 A começa com: 3 e B: 7)</t>
  </si>
  <si>
    <t>Simulação 78221 A começa com: 3 e B: 7)</t>
  </si>
  <si>
    <t>Simulação 78222 A começa com: 3 e B: 7)</t>
  </si>
  <si>
    <t>Simulação 78223 A começa com: 3 e B: 7)</t>
  </si>
  <si>
    <t>Simulação 78224 A começa com: 3 e B: 7)</t>
  </si>
  <si>
    <t>Simulação 78225 A começa com: 3 e B: 7)</t>
  </si>
  <si>
    <t>Simulação 78226 A começa com: 3 e B: 7)</t>
  </si>
  <si>
    <t>Simulação 78227 A começa com: 3 e B: 7)</t>
  </si>
  <si>
    <t>Simulação 78228 A começa com: 3 e B: 7)</t>
  </si>
  <si>
    <t>Simulação 78229 A começa com: 3 e B: 7)</t>
  </si>
  <si>
    <t>Simulação 78230 A começa com: 3 e B: 7)</t>
  </si>
  <si>
    <t>Simulação 78231 A começa com: 3 e B: 7)</t>
  </si>
  <si>
    <t>Simulação 78232 A começa com: 3 e B: 7)</t>
  </si>
  <si>
    <t>Simulação 78233 A começa com: 3 e B: 7)</t>
  </si>
  <si>
    <t>Simulação 78234 A começa com: 3 e B: 7)</t>
  </si>
  <si>
    <t>Simulação 78235 A começa com: 3 e B: 7)</t>
  </si>
  <si>
    <t>Simulação 78236 A começa com: 3 e B: 7)</t>
  </si>
  <si>
    <t>Simulação 78237 A começa com: 3 e B: 7)</t>
  </si>
  <si>
    <t>Simulação 78238 A começa com: 3 e B: 7)</t>
  </si>
  <si>
    <t>Simulação 78239 A começa com: 3 e B: 7)</t>
  </si>
  <si>
    <t>Simulação 78240 A começa com: 3 e B: 7)</t>
  </si>
  <si>
    <t>Simulação 78241 A começa com: 3 e B: 7)</t>
  </si>
  <si>
    <t>Simulação 78242 A começa com: 3 e B: 7)</t>
  </si>
  <si>
    <t>Simulação 78243 A começa com: 3 e B: 7)</t>
  </si>
  <si>
    <t>Simulação 78244 A começa com: 3 e B: 7)</t>
  </si>
  <si>
    <t>Simulação 78245 A começa com: 3 e B: 7)</t>
  </si>
  <si>
    <t>Simulação 78246 A começa com: 3 e B: 7)</t>
  </si>
  <si>
    <t>Simulação 78247 A começa com: 3 e B: 7)</t>
  </si>
  <si>
    <t>Simulação 78248 A começa com: 3 e B: 7)</t>
  </si>
  <si>
    <t>Simulação 78249 A começa com: 3 e B: 7)</t>
  </si>
  <si>
    <t>Simulação 78250 A começa com: 3 e B: 7)</t>
  </si>
  <si>
    <t>Simulação 78251 A começa com: 3 e B: 7)</t>
  </si>
  <si>
    <t>Simulação 78252 A começa com: 3 e B: 7)</t>
  </si>
  <si>
    <t>Simulação 78253 A começa com: 3 e B: 7)</t>
  </si>
  <si>
    <t>Simulação 78254 A começa com: 3 e B: 7)</t>
  </si>
  <si>
    <t>Simulação 78255 A começa com: 3 e B: 7)</t>
  </si>
  <si>
    <t>Simulação 78256 A começa com: 3 e B: 7)</t>
  </si>
  <si>
    <t>Simulação 78257 A começa com: 3 e B: 7)</t>
  </si>
  <si>
    <t>Simulação 78258 A começa com: 3 e B: 7)</t>
  </si>
  <si>
    <t>Simulação 78259 A começa com: 3 e B: 7)</t>
  </si>
  <si>
    <t>Simulação 78260 A começa com: 3 e B: 7)</t>
  </si>
  <si>
    <t>Simulação 78261 A começa com: 3 e B: 7)</t>
  </si>
  <si>
    <t>Simulação 78262 A começa com: 3 e B: 7)</t>
  </si>
  <si>
    <t>Simulação 78263 A começa com: 3 e B: 7)</t>
  </si>
  <si>
    <t>Simulação 78264 A começa com: 3 e B: 7)</t>
  </si>
  <si>
    <t>Simulação 78265 A começa com: 3 e B: 7)</t>
  </si>
  <si>
    <t>Simulação 78266 A começa com: 3 e B: 7)</t>
  </si>
  <si>
    <t>Simulação 78267 A começa com: 3 e B: 7)</t>
  </si>
  <si>
    <t>Simulação 78268 A começa com: 3 e B: 7)</t>
  </si>
  <si>
    <t>Simulação 78269 A começa com: 3 e B: 7)</t>
  </si>
  <si>
    <t>Simulação 78270 A começa com: 3 e B: 7)</t>
  </si>
  <si>
    <t>Simulação 78271 A começa com: 3 e B: 7)</t>
  </si>
  <si>
    <t>Simulação 78272 A começa com: 3 e B: 7)</t>
  </si>
  <si>
    <t>Simulação 78273 A começa com: 3 e B: 7)</t>
  </si>
  <si>
    <t>Simulação 78274 A começa com: 3 e B: 7)</t>
  </si>
  <si>
    <t>Simulação 78275 A começa com: 3 e B: 7)</t>
  </si>
  <si>
    <t>Simulação 78276 A começa com: 3 e B: 7)</t>
  </si>
  <si>
    <t>Simulação 78277 A começa com: 3 e B: 7)</t>
  </si>
  <si>
    <t>Simulação 78278 A começa com: 3 e B: 7)</t>
  </si>
  <si>
    <t>Simulação 78279 A começa com: 3 e B: 7)</t>
  </si>
  <si>
    <t>Simulação 78280 A começa com: 3 e B: 7)</t>
  </si>
  <si>
    <t>Simulação 78281 A começa com: 3 e B: 7)</t>
  </si>
  <si>
    <t>Simulação 78282 A começa com: 3 e B: 7)</t>
  </si>
  <si>
    <t>Simulação 78283 A começa com: 3 e B: 7)</t>
  </si>
  <si>
    <t>Simulação 78284 A começa com: 3 e B: 7)</t>
  </si>
  <si>
    <t>Simulação 78285 A começa com: 3 e B: 7)</t>
  </si>
  <si>
    <t>Simulação 78286 A começa com: 3 e B: 7)</t>
  </si>
  <si>
    <t>Simulação 78287 A começa com: 3 e B: 7)</t>
  </si>
  <si>
    <t>Simulação 78288 A começa com: 3 e B: 7)</t>
  </si>
  <si>
    <t>Simulação 78289 A começa com: 3 e B: 7)</t>
  </si>
  <si>
    <t>Simulação 78290 A começa com: 3 e B: 7)</t>
  </si>
  <si>
    <t>Simulação 78291 A começa com: 3 e B: 7)</t>
  </si>
  <si>
    <t>Simulação 78292 A começa com: 3 e B: 7)</t>
  </si>
  <si>
    <t>Simulação 78293 A começa com: 3 e B: 7)</t>
  </si>
  <si>
    <t>Simulação 78294 A começa com: 3 e B: 7)</t>
  </si>
  <si>
    <t>Simulação 78295 A começa com: 3 e B: 7)</t>
  </si>
  <si>
    <t>Simulação 78296 A começa com: 3 e B: 7)</t>
  </si>
  <si>
    <t>Simulação 78297 A começa com: 3 e B: 7)</t>
  </si>
  <si>
    <t>Simulação 78298 A começa com: 3 e B: 7)</t>
  </si>
  <si>
    <t>Simulação 78299 A começa com: 3 e B: 7)</t>
  </si>
  <si>
    <t>Simulação 78300 A começa com: 3 e B: 7)</t>
  </si>
  <si>
    <t>Simulação 78301 A começa com: 3 e B: 7)</t>
  </si>
  <si>
    <t>Simulação 78302 A começa com: 3 e B: 7)</t>
  </si>
  <si>
    <t>Simulação 78303 A começa com: 3 e B: 7)</t>
  </si>
  <si>
    <t>Simulação 78304 A começa com: 3 e B: 7)</t>
  </si>
  <si>
    <t>Simulação 78305 A começa com: 3 e B: 7)</t>
  </si>
  <si>
    <t>Simulação 78306 A começa com: 3 e B: 7)</t>
  </si>
  <si>
    <t>Simulação 78307 A começa com: 3 e B: 7)</t>
  </si>
  <si>
    <t>Simulação 78308 A começa com: 3 e B: 7)</t>
  </si>
  <si>
    <t>Simulação 78309 A começa com: 3 e B: 7)</t>
  </si>
  <si>
    <t>Simulação 78310 A começa com: 3 e B: 7)</t>
  </si>
  <si>
    <t>Simulação 78311 A começa com: 3 e B: 7)</t>
  </si>
  <si>
    <t>Simulação 78312 A começa com: 3 e B: 7)</t>
  </si>
  <si>
    <t>Simulação 78313 A começa com: 3 e B: 7)</t>
  </si>
  <si>
    <t>Simulação 78314 A começa com: 3 e B: 7)</t>
  </si>
  <si>
    <t>Simulação 78315 A começa com: 3 e B: 7)</t>
  </si>
  <si>
    <t>Simulação 78316 A começa com: 3 e B: 7)</t>
  </si>
  <si>
    <t>Simulação 78317 A começa com: 3 e B: 7)</t>
  </si>
  <si>
    <t>Simulação 78318 A começa com: 3 e B: 7)</t>
  </si>
  <si>
    <t>Simulação 78319 A começa com: 3 e B: 7)</t>
  </si>
  <si>
    <t>Simulação 78320 A começa com: 3 e B: 7)</t>
  </si>
  <si>
    <t>Simulação 78321 A começa com: 3 e B: 7)</t>
  </si>
  <si>
    <t>Simulação 78322 A começa com: 3 e B: 7)</t>
  </si>
  <si>
    <t>Simulação 78323 A começa com: 3 e B: 7)</t>
  </si>
  <si>
    <t>Simulação 78324 A começa com: 3 e B: 7)</t>
  </si>
  <si>
    <t>Simulação 78325 A começa com: 3 e B: 7)</t>
  </si>
  <si>
    <t>Simulação 78326 A começa com: 3 e B: 7)</t>
  </si>
  <si>
    <t>Simulação 78327 A começa com: 3 e B: 7)</t>
  </si>
  <si>
    <t>Simulação 78328 A começa com: 3 e B: 7)</t>
  </si>
  <si>
    <t>Simulação 78329 A começa com: 3 e B: 7)</t>
  </si>
  <si>
    <t>Simulação 78330 A começa com: 3 e B: 7)</t>
  </si>
  <si>
    <t>Simulação 78331 A começa com: 3 e B: 7)</t>
  </si>
  <si>
    <t>Simulação 78332 A começa com: 3 e B: 7)</t>
  </si>
  <si>
    <t>Simulação 78333 A começa com: 3 e B: 7)</t>
  </si>
  <si>
    <t>Simulação 78334 A começa com: 3 e B: 7)</t>
  </si>
  <si>
    <t>Simulação 78335 A começa com: 3 e B: 7)</t>
  </si>
  <si>
    <t>Simulação 78336 A começa com: 3 e B: 7)</t>
  </si>
  <si>
    <t>Simulação 78337 A começa com: 3 e B: 7)</t>
  </si>
  <si>
    <t>Simulação 78338 A começa com: 3 e B: 7)</t>
  </si>
  <si>
    <t>Simulação 78339 A começa com: 3 e B: 7)</t>
  </si>
  <si>
    <t>Simulação 78340 A começa com: 3 e B: 7)</t>
  </si>
  <si>
    <t>Simulação 78341 A começa com: 3 e B: 7)</t>
  </si>
  <si>
    <t>Simulação 78342 A começa com: 3 e B: 7)</t>
  </si>
  <si>
    <t>Simulação 78343 A começa com: 3 e B: 7)</t>
  </si>
  <si>
    <t>Simulação 78344 A começa com: 3 e B: 7)</t>
  </si>
  <si>
    <t>Simulação 78345 A começa com: 3 e B: 7)</t>
  </si>
  <si>
    <t>Simulação 78346 A começa com: 3 e B: 7)</t>
  </si>
  <si>
    <t>Simulação 78347 A começa com: 3 e B: 7)</t>
  </si>
  <si>
    <t>Simulação 78348 A começa com: 3 e B: 7)</t>
  </si>
  <si>
    <t>Simulação 78349 A começa com: 3 e B: 7)</t>
  </si>
  <si>
    <t>Simulação 78350 A começa com: 3 e B: 7)</t>
  </si>
  <si>
    <t>Simulação 78351 A começa com: 3 e B: 7)</t>
  </si>
  <si>
    <t>Simulação 78352 A começa com: 3 e B: 7)</t>
  </si>
  <si>
    <t>Simulação 78353 A começa com: 3 e B: 7)</t>
  </si>
  <si>
    <t>Simulação 78354 A começa com: 3 e B: 7)</t>
  </si>
  <si>
    <t>Simulação 78355 A começa com: 3 e B: 7)</t>
  </si>
  <si>
    <t>Simulação 78356 A começa com: 3 e B: 7)</t>
  </si>
  <si>
    <t>Simulação 78357 A começa com: 3 e B: 7)</t>
  </si>
  <si>
    <t>Simulação 78358 A começa com: 3 e B: 7)</t>
  </si>
  <si>
    <t>Simulação 78359 A começa com: 3 e B: 7)</t>
  </si>
  <si>
    <t>Simulação 78360 A começa com: 3 e B: 7)</t>
  </si>
  <si>
    <t>Simulação 78361 A começa com: 3 e B: 7)</t>
  </si>
  <si>
    <t>Simulação 78362 A começa com: 3 e B: 7)</t>
  </si>
  <si>
    <t>Simulação 78363 A começa com: 3 e B: 7)</t>
  </si>
  <si>
    <t>Simulação 78364 A começa com: 3 e B: 7)</t>
  </si>
  <si>
    <t>Simulação 78365 A começa com: 3 e B: 7)</t>
  </si>
  <si>
    <t>Simulação 78366 A começa com: 3 e B: 7)</t>
  </si>
  <si>
    <t>Simulação 78367 A começa com: 3 e B: 7)</t>
  </si>
  <si>
    <t>Simulação 78368 A começa com: 3 e B: 7)</t>
  </si>
  <si>
    <t>Simulação 78369 A começa com: 3 e B: 7)</t>
  </si>
  <si>
    <t>Simulação 78370 A começa com: 3 e B: 7)</t>
  </si>
  <si>
    <t>Simulação 78371 A começa com: 3 e B: 7)</t>
  </si>
  <si>
    <t>Simulação 78372 A começa com: 3 e B: 7)</t>
  </si>
  <si>
    <t>Simulação 78373 A começa com: 3 e B: 7)</t>
  </si>
  <si>
    <t>Simulação 78374 A começa com: 3 e B: 7)</t>
  </si>
  <si>
    <t>Simulação 78375 A começa com: 3 e B: 7)</t>
  </si>
  <si>
    <t>Simulação 78376 A começa com: 3 e B: 7)</t>
  </si>
  <si>
    <t>Simulação 78377 A começa com: 3 e B: 7)</t>
  </si>
  <si>
    <t>Simulação 78378 A começa com: 3 e B: 7)</t>
  </si>
  <si>
    <t>Simulação 78379 A começa com: 3 e B: 7)</t>
  </si>
  <si>
    <t>Simulação 78380 A começa com: 3 e B: 7)</t>
  </si>
  <si>
    <t>Simulação 78381 A começa com: 3 e B: 7)</t>
  </si>
  <si>
    <t>Simulação 78382 A começa com: 3 e B: 7)</t>
  </si>
  <si>
    <t>Simulação 78383 A começa com: 3 e B: 7)</t>
  </si>
  <si>
    <t>Simulação 78384 A começa com: 3 e B: 7)</t>
  </si>
  <si>
    <t>Simulação 78385 A começa com: 3 e B: 7)</t>
  </si>
  <si>
    <t>Simulação 78386 A começa com: 3 e B: 7)</t>
  </si>
  <si>
    <t>Simulação 78387 A começa com: 3 e B: 7)</t>
  </si>
  <si>
    <t>Simulação 78388 A começa com: 3 e B: 7)</t>
  </si>
  <si>
    <t>Simulação 78389 A começa com: 3 e B: 7)</t>
  </si>
  <si>
    <t>Simulação 78390 A começa com: 3 e B: 7)</t>
  </si>
  <si>
    <t>Simulação 78391 A começa com: 3 e B: 7)</t>
  </si>
  <si>
    <t>Simulação 78392 A começa com: 3 e B: 7)</t>
  </si>
  <si>
    <t>Simulação 78393 A começa com: 3 e B: 7)</t>
  </si>
  <si>
    <t>Simulação 78394 A começa com: 3 e B: 7)</t>
  </si>
  <si>
    <t>Simulação 78395 A começa com: 3 e B: 7)</t>
  </si>
  <si>
    <t>Simulação 78396 A começa com: 3 e B: 7)</t>
  </si>
  <si>
    <t>Simulação 78397 A começa com: 3 e B: 7)</t>
  </si>
  <si>
    <t>Simulação 78398 A começa com: 3 e B: 7)</t>
  </si>
  <si>
    <t>Simulação 78399 A começa com: 3 e B: 7)</t>
  </si>
  <si>
    <t>Simulação 78400 A começa com: 3 e B: 7)</t>
  </si>
  <si>
    <t>Simulação 78401 A começa com: 3 e B: 7)</t>
  </si>
  <si>
    <t>Simulação 78402 A começa com: 3 e B: 7)</t>
  </si>
  <si>
    <t>Simulação 78403 A começa com: 3 e B: 7)</t>
  </si>
  <si>
    <t>Simulação 78404 A começa com: 3 e B: 7)</t>
  </si>
  <si>
    <t>Simulação 78405 A começa com: 3 e B: 7)</t>
  </si>
  <si>
    <t>Simulação 78406 A começa com: 3 e B: 7)</t>
  </si>
  <si>
    <t>Simulação 78407 A começa com: 3 e B: 7)</t>
  </si>
  <si>
    <t>Simulação 78408 A começa com: 3 e B: 7)</t>
  </si>
  <si>
    <t>Simulação 78409 A começa com: 3 e B: 7)</t>
  </si>
  <si>
    <t>Simulação 78410 A começa com: 3 e B: 7)</t>
  </si>
  <si>
    <t>Simulação 78411 A começa com: 3 e B: 7)</t>
  </si>
  <si>
    <t>Simulação 78412 A começa com: 3 e B: 7)</t>
  </si>
  <si>
    <t>Simulação 78413 A começa com: 3 e B: 7)</t>
  </si>
  <si>
    <t>Simulação 78414 A começa com: 3 e B: 7)</t>
  </si>
  <si>
    <t>Simulação 78415 A começa com: 3 e B: 7)</t>
  </si>
  <si>
    <t>Simulação 78416 A começa com: 3 e B: 7)</t>
  </si>
  <si>
    <t>Simulação 78417 A começa com: 3 e B: 7)</t>
  </si>
  <si>
    <t>Simulação 78418 A começa com: 3 e B: 7)</t>
  </si>
  <si>
    <t>Simulação 78419 A começa com: 3 e B: 7)</t>
  </si>
  <si>
    <t>Simulação 78420 A começa com: 3 e B: 7)</t>
  </si>
  <si>
    <t>Simulação 78421 A começa com: 3 e B: 7)</t>
  </si>
  <si>
    <t>Simulação 78422 A começa com: 3 e B: 7)</t>
  </si>
  <si>
    <t>Simulação 78423 A começa com: 3 e B: 7)</t>
  </si>
  <si>
    <t>Simulação 78424 A começa com: 3 e B: 7)</t>
  </si>
  <si>
    <t>Simulação 78425 A começa com: 3 e B: 7)</t>
  </si>
  <si>
    <t>Simulação 78426 A começa com: 3 e B: 7)</t>
  </si>
  <si>
    <t>Simulação 78427 A começa com: 3 e B: 7)</t>
  </si>
  <si>
    <t>Simulação 78428 A começa com: 3 e B: 7)</t>
  </si>
  <si>
    <t>Simulação 78429 A começa com: 3 e B: 7)</t>
  </si>
  <si>
    <t>Simulação 78430 A começa com: 3 e B: 7)</t>
  </si>
  <si>
    <t>Simulação 78431 A começa com: 3 e B: 7)</t>
  </si>
  <si>
    <t>Simulação 78432 A começa com: 3 e B: 7)</t>
  </si>
  <si>
    <t>Simulação 78433 A começa com: 3 e B: 7)</t>
  </si>
  <si>
    <t>Simulação 78434 A começa com: 3 e B: 7)</t>
  </si>
  <si>
    <t>Simulação 78435 A começa com: 3 e B: 7)</t>
  </si>
  <si>
    <t>Simulação 78436 A começa com: 3 e B: 7)</t>
  </si>
  <si>
    <t>Simulação 78437 A começa com: 3 e B: 7)</t>
  </si>
  <si>
    <t>Simulação 78438 A começa com: 3 e B: 7)</t>
  </si>
  <si>
    <t>Simulação 78439 A começa com: 3 e B: 7)</t>
  </si>
  <si>
    <t>Simulação 78440 A começa com: 3 e B: 7)</t>
  </si>
  <si>
    <t>Simulação 78441 A começa com: 3 e B: 7)</t>
  </si>
  <si>
    <t>Simulação 78442 A começa com: 3 e B: 7)</t>
  </si>
  <si>
    <t>Simulação 78443 A começa com: 3 e B: 7)</t>
  </si>
  <si>
    <t>Simulação 78444 A começa com: 3 e B: 7)</t>
  </si>
  <si>
    <t>Simulação 78445 A começa com: 3 e B: 7)</t>
  </si>
  <si>
    <t>Simulação 78446 A começa com: 3 e B: 7)</t>
  </si>
  <si>
    <t>Simulação 78447 A começa com: 3 e B: 7)</t>
  </si>
  <si>
    <t>Simulação 78448 A começa com: 3 e B: 7)</t>
  </si>
  <si>
    <t>Simulação 78449 A começa com: 3 e B: 7)</t>
  </si>
  <si>
    <t>Simulação 78450 A começa com: 3 e B: 7)</t>
  </si>
  <si>
    <t>Simulação 78451 A começa com: 3 e B: 7)</t>
  </si>
  <si>
    <t>Simulação 78452 A começa com: 3 e B: 7)</t>
  </si>
  <si>
    <t>Simulação 78453 A começa com: 3 e B: 7)</t>
  </si>
  <si>
    <t>Simulação 78454 A começa com: 3 e B: 7)</t>
  </si>
  <si>
    <t>Simulação 78455 A começa com: 3 e B: 7)</t>
  </si>
  <si>
    <t>Simulação 78456 A começa com: 3 e B: 7)</t>
  </si>
  <si>
    <t>Simulação 78457 A começa com: 3 e B: 7)</t>
  </si>
  <si>
    <t>Simulação 78458 A começa com: 3 e B: 7)</t>
  </si>
  <si>
    <t>Simulação 78459 A começa com: 3 e B: 7)</t>
  </si>
  <si>
    <t>Simulação 78460 A começa com: 3 e B: 7)</t>
  </si>
  <si>
    <t>Simulação 78461 A começa com: 3 e B: 7)</t>
  </si>
  <si>
    <t>Simulação 78462 A começa com: 3 e B: 7)</t>
  </si>
  <si>
    <t>Simulação 78463 A começa com: 3 e B: 7)</t>
  </si>
  <si>
    <t>Simulação 78464 A começa com: 3 e B: 7)</t>
  </si>
  <si>
    <t>Simulação 78465 A começa com: 3 e B: 7)</t>
  </si>
  <si>
    <t>Simulação 78466 A começa com: 3 e B: 7)</t>
  </si>
  <si>
    <t>Simulação 78467 A começa com: 3 e B: 7)</t>
  </si>
  <si>
    <t>Simulação 78468 A começa com: 3 e B: 7)</t>
  </si>
  <si>
    <t>Simulação 78469 A começa com: 3 e B: 7)</t>
  </si>
  <si>
    <t>Simulação 78470 A começa com: 3 e B: 7)</t>
  </si>
  <si>
    <t>Simulação 78471 A começa com: 3 e B: 7)</t>
  </si>
  <si>
    <t>Simulação 78472 A começa com: 3 e B: 7)</t>
  </si>
  <si>
    <t>Simulação 78473 A começa com: 3 e B: 7)</t>
  </si>
  <si>
    <t>Simulação 78474 A começa com: 3 e B: 7)</t>
  </si>
  <si>
    <t>Simulação 78475 A começa com: 3 e B: 7)</t>
  </si>
  <si>
    <t>Simulação 78476 A começa com: 3 e B: 7)</t>
  </si>
  <si>
    <t>Simulação 78477 A começa com: 3 e B: 7)</t>
  </si>
  <si>
    <t>Simulação 78478 A começa com: 3 e B: 7)</t>
  </si>
  <si>
    <t>Simulação 78479 A começa com: 3 e B: 7)</t>
  </si>
  <si>
    <t>Simulação 78480 A começa com: 3 e B: 7)</t>
  </si>
  <si>
    <t>Simulação 78481 A começa com: 3 e B: 7)</t>
  </si>
  <si>
    <t>Simulação 78482 A começa com: 3 e B: 7)</t>
  </si>
  <si>
    <t>Simulação 78483 A começa com: 3 e B: 7)</t>
  </si>
  <si>
    <t>Simulação 78484 A começa com: 3 e B: 7)</t>
  </si>
  <si>
    <t>Simulação 78485 A começa com: 3 e B: 7)</t>
  </si>
  <si>
    <t>Simulação 78486 A começa com: 3 e B: 7)</t>
  </si>
  <si>
    <t>Simulação 78487 A começa com: 3 e B: 7)</t>
  </si>
  <si>
    <t>Simulação 78488 A começa com: 3 e B: 7)</t>
  </si>
  <si>
    <t>Simulação 78489 A começa com: 3 e B: 7)</t>
  </si>
  <si>
    <t>Simulação 78490 A começa com: 3 e B: 7)</t>
  </si>
  <si>
    <t>Simulação 78491 A começa com: 3 e B: 7)</t>
  </si>
  <si>
    <t>Simulação 78492 A começa com: 3 e B: 7)</t>
  </si>
  <si>
    <t>Simulação 78493 A começa com: 3 e B: 7)</t>
  </si>
  <si>
    <t>Simulação 78494 A começa com: 3 e B: 7)</t>
  </si>
  <si>
    <t>Simulação 78495 A começa com: 3 e B: 7)</t>
  </si>
  <si>
    <t>Simulação 78496 A começa com: 3 e B: 7)</t>
  </si>
  <si>
    <t>Simulação 78497 A começa com: 3 e B: 7)</t>
  </si>
  <si>
    <t>Simulação 78498 A começa com: 3 e B: 7)</t>
  </si>
  <si>
    <t>Simulação 78499 A começa com: 3 e B: 7)</t>
  </si>
  <si>
    <t>Simulação 78500 A começa com: 3 e B: 7)</t>
  </si>
  <si>
    <t>Simulação 78501 A começa com: 3 e B: 7)</t>
  </si>
  <si>
    <t>Simulação 78502 A começa com: 3 e B: 7)</t>
  </si>
  <si>
    <t>Simulação 78503 A começa com: 3 e B: 7)</t>
  </si>
  <si>
    <t>Simulação 78504 A começa com: 3 e B: 7)</t>
  </si>
  <si>
    <t>Simulação 78505 A começa com: 3 e B: 7)</t>
  </si>
  <si>
    <t>Simulação 78506 A começa com: 3 e B: 7)</t>
  </si>
  <si>
    <t>Simulação 78507 A começa com: 3 e B: 7)</t>
  </si>
  <si>
    <t>Simulação 78508 A começa com: 3 e B: 7)</t>
  </si>
  <si>
    <t>Simulação 78509 A começa com: 3 e B: 7)</t>
  </si>
  <si>
    <t>Simulação 78510 A começa com: 3 e B: 7)</t>
  </si>
  <si>
    <t>Simulação 78511 A começa com: 3 e B: 7)</t>
  </si>
  <si>
    <t>Simulação 78512 A começa com: 3 e B: 7)</t>
  </si>
  <si>
    <t>Simulação 78513 A começa com: 3 e B: 7)</t>
  </si>
  <si>
    <t>Simulação 78514 A começa com: 3 e B: 7)</t>
  </si>
  <si>
    <t>Simulação 78515 A começa com: 3 e B: 7)</t>
  </si>
  <si>
    <t>Simulação 78516 A começa com: 3 e B: 7)</t>
  </si>
  <si>
    <t>Simulação 78517 A começa com: 3 e B: 7)</t>
  </si>
  <si>
    <t>Simulação 78518 A começa com: 3 e B: 7)</t>
  </si>
  <si>
    <t>Simulação 78519 A começa com: 3 e B: 7)</t>
  </si>
  <si>
    <t>Simulação 78520 A começa com: 3 e B: 7)</t>
  </si>
  <si>
    <t>Simulação 78521 A começa com: 3 e B: 7)</t>
  </si>
  <si>
    <t>Simulação 78522 A começa com: 3 e B: 7)</t>
  </si>
  <si>
    <t>Simulação 78523 A começa com: 3 e B: 7)</t>
  </si>
  <si>
    <t>Simulação 78524 A começa com: 3 e B: 7)</t>
  </si>
  <si>
    <t>Simulação 78525 A começa com: 3 e B: 7)</t>
  </si>
  <si>
    <t>Simulação 78526 A começa com: 3 e B: 7)</t>
  </si>
  <si>
    <t>Simulação 78527 A começa com: 3 e B: 7)</t>
  </si>
  <si>
    <t>Simulação 78528 A começa com: 3 e B: 7)</t>
  </si>
  <si>
    <t>Simulação 78529 A começa com: 3 e B: 7)</t>
  </si>
  <si>
    <t>Simulação 78530 A começa com: 3 e B: 7)</t>
  </si>
  <si>
    <t>Simulação 78531 A começa com: 3 e B: 7)</t>
  </si>
  <si>
    <t>Simulação 78532 A começa com: 3 e B: 7)</t>
  </si>
  <si>
    <t>Simulação 78533 A começa com: 3 e B: 7)</t>
  </si>
  <si>
    <t>Simulação 78534 A começa com: 3 e B: 7)</t>
  </si>
  <si>
    <t>Simulação 78535 A começa com: 3 e B: 7)</t>
  </si>
  <si>
    <t>Simulação 78536 A começa com: 3 e B: 7)</t>
  </si>
  <si>
    <t>Simulação 78537 A começa com: 3 e B: 7)</t>
  </si>
  <si>
    <t>Simulação 78538 A começa com: 3 e B: 7)</t>
  </si>
  <si>
    <t>Simulação 78539 A começa com: 3 e B: 7)</t>
  </si>
  <si>
    <t>Simulação 78540 A começa com: 3 e B: 7)</t>
  </si>
  <si>
    <t>Simulação 78541 A começa com: 3 e B: 7)</t>
  </si>
  <si>
    <t>Simulação 78542 A começa com: 3 e B: 7)</t>
  </si>
  <si>
    <t>Simulação 78543 A começa com: 3 e B: 7)</t>
  </si>
  <si>
    <t>Simulação 78544 A começa com: 3 e B: 7)</t>
  </si>
  <si>
    <t>Simulação 78545 A começa com: 3 e B: 7)</t>
  </si>
  <si>
    <t>Simulação 78546 A começa com: 3 e B: 7)</t>
  </si>
  <si>
    <t>Simulação 78547 A começa com: 3 e B: 7)</t>
  </si>
  <si>
    <t>Simulação 78548 A começa com: 3 e B: 7)</t>
  </si>
  <si>
    <t>Simulação 78549 A começa com: 3 e B: 7)</t>
  </si>
  <si>
    <t>Simulação 78550 A começa com: 3 e B: 7)</t>
  </si>
  <si>
    <t>Simulação 78551 A começa com: 3 e B: 7)</t>
  </si>
  <si>
    <t>Simulação 78552 A começa com: 3 e B: 7)</t>
  </si>
  <si>
    <t>Simulação 78553 A começa com: 3 e B: 7)</t>
  </si>
  <si>
    <t>Simulação 78554 A começa com: 3 e B: 7)</t>
  </si>
  <si>
    <t>Simulação 78555 A começa com: 3 e B: 7)</t>
  </si>
  <si>
    <t>Simulação 78556 A começa com: 3 e B: 7)</t>
  </si>
  <si>
    <t>Simulação 78557 A começa com: 3 e B: 7)</t>
  </si>
  <si>
    <t>Simulação 78558 A começa com: 3 e B: 7)</t>
  </si>
  <si>
    <t>Simulação 78559 A começa com: 3 e B: 7)</t>
  </si>
  <si>
    <t>Simulação 78560 A começa com: 3 e B: 7)</t>
  </si>
  <si>
    <t>Simulação 78561 A começa com: 3 e B: 7)</t>
  </si>
  <si>
    <t>Simulação 78562 A começa com: 3 e B: 7)</t>
  </si>
  <si>
    <t>Simulação 78563 A começa com: 3 e B: 7)</t>
  </si>
  <si>
    <t>Simulação 78564 A começa com: 3 e B: 7)</t>
  </si>
  <si>
    <t>Simulação 78565 A começa com: 3 e B: 7)</t>
  </si>
  <si>
    <t>Simulação 78566 A começa com: 3 e B: 7)</t>
  </si>
  <si>
    <t>Simulação 78567 A começa com: 3 e B: 7)</t>
  </si>
  <si>
    <t>Simulação 78568 A começa com: 3 e B: 7)</t>
  </si>
  <si>
    <t>Simulação 78569 A começa com: 3 e B: 7)</t>
  </si>
  <si>
    <t>Simulação 78570 A começa com: 3 e B: 7)</t>
  </si>
  <si>
    <t>Simulação 78571 A começa com: 3 e B: 7)</t>
  </si>
  <si>
    <t>Simulação 78572 A começa com: 3 e B: 7)</t>
  </si>
  <si>
    <t>Simulação 78573 A começa com: 3 e B: 7)</t>
  </si>
  <si>
    <t>Simulação 78574 A começa com: 3 e B: 7)</t>
  </si>
  <si>
    <t>Simulação 78575 A começa com: 3 e B: 7)</t>
  </si>
  <si>
    <t>Simulação 78576 A começa com: 3 e B: 7)</t>
  </si>
  <si>
    <t>Simulação 78577 A começa com: 3 e B: 7)</t>
  </si>
  <si>
    <t>Simulação 78578 A começa com: 3 e B: 7)</t>
  </si>
  <si>
    <t>Simulação 78579 A começa com: 3 e B: 7)</t>
  </si>
  <si>
    <t>Simulação 78580 A começa com: 3 e B: 7)</t>
  </si>
  <si>
    <t>Simulação 78581 A começa com: 3 e B: 7)</t>
  </si>
  <si>
    <t>Simulação 78582 A começa com: 3 e B: 7)</t>
  </si>
  <si>
    <t>Simulação 78583 A começa com: 3 e B: 7)</t>
  </si>
  <si>
    <t>Simulação 78584 A começa com: 3 e B: 7)</t>
  </si>
  <si>
    <t>Simulação 78585 A começa com: 3 e B: 7)</t>
  </si>
  <si>
    <t>Simulação 78586 A começa com: 3 e B: 7)</t>
  </si>
  <si>
    <t>Simulação 78587 A começa com: 3 e B: 7)</t>
  </si>
  <si>
    <t>Simulação 78588 A começa com: 3 e B: 7)</t>
  </si>
  <si>
    <t>Simulação 78589 A começa com: 3 e B: 7)</t>
  </si>
  <si>
    <t>Simulação 78590 A começa com: 3 e B: 7)</t>
  </si>
  <si>
    <t>Simulação 78591 A começa com: 3 e B: 7)</t>
  </si>
  <si>
    <t>Simulação 78592 A começa com: 3 e B: 7)</t>
  </si>
  <si>
    <t>Simulação 78593 A começa com: 3 e B: 7)</t>
  </si>
  <si>
    <t>Simulação 78594 A começa com: 3 e B: 7)</t>
  </si>
  <si>
    <t>Simulação 78595 A começa com: 3 e B: 7)</t>
  </si>
  <si>
    <t>Simulação 78596 A começa com: 3 e B: 7)</t>
  </si>
  <si>
    <t>Simulação 78597 A começa com: 3 e B: 7)</t>
  </si>
  <si>
    <t>Simulação 78598 A começa com: 3 e B: 7)</t>
  </si>
  <si>
    <t>Simulação 78599 A começa com: 3 e B: 7)</t>
  </si>
  <si>
    <t>Simulação 78600 A começa com: 3 e B: 7)</t>
  </si>
  <si>
    <t>Simulação 78601 A começa com: 3 e B: 7)</t>
  </si>
  <si>
    <t>Simulação 78602 A começa com: 3 e B: 7)</t>
  </si>
  <si>
    <t>Simulação 78603 A começa com: 3 e B: 7)</t>
  </si>
  <si>
    <t>Simulação 78604 A começa com: 3 e B: 7)</t>
  </si>
  <si>
    <t>Simulação 78605 A começa com: 3 e B: 7)</t>
  </si>
  <si>
    <t>Simulação 78606 A começa com: 3 e B: 7)</t>
  </si>
  <si>
    <t>Simulação 78607 A começa com: 3 e B: 7)</t>
  </si>
  <si>
    <t>Simulação 78608 A começa com: 3 e B: 7)</t>
  </si>
  <si>
    <t>Simulação 78609 A começa com: 3 e B: 7)</t>
  </si>
  <si>
    <t>Simulação 78610 A começa com: 3 e B: 7)</t>
  </si>
  <si>
    <t>Simulação 78611 A começa com: 3 e B: 7)</t>
  </si>
  <si>
    <t>Simulação 78612 A começa com: 3 e B: 7)</t>
  </si>
  <si>
    <t>Simulação 78613 A começa com: 3 e B: 7)</t>
  </si>
  <si>
    <t>Simulação 78614 A começa com: 3 e B: 7)</t>
  </si>
  <si>
    <t>Simulação 78615 A começa com: 3 e B: 7)</t>
  </si>
  <si>
    <t>Simulação 78616 A começa com: 3 e B: 7)</t>
  </si>
  <si>
    <t>Simulação 78617 A começa com: 3 e B: 7)</t>
  </si>
  <si>
    <t>Simulação 78618 A começa com: 3 e B: 7)</t>
  </si>
  <si>
    <t>Simulação 78619 A começa com: 3 e B: 7)</t>
  </si>
  <si>
    <t>Simulação 78620 A começa com: 3 e B: 7)</t>
  </si>
  <si>
    <t>Simulação 78621 A começa com: 3 e B: 7)</t>
  </si>
  <si>
    <t>Simulação 78622 A começa com: 3 e B: 7)</t>
  </si>
  <si>
    <t>Simulação 78623 A começa com: 3 e B: 7)</t>
  </si>
  <si>
    <t>Simulação 78624 A começa com: 3 e B: 7)</t>
  </si>
  <si>
    <t>Simulação 78625 A começa com: 3 e B: 7)</t>
  </si>
  <si>
    <t>Simulação 78626 A começa com: 3 e B: 7)</t>
  </si>
  <si>
    <t>Simulação 78627 A começa com: 3 e B: 7)</t>
  </si>
  <si>
    <t>Simulação 78628 A começa com: 3 e B: 7)</t>
  </si>
  <si>
    <t>Simulação 78629 A começa com: 3 e B: 7)</t>
  </si>
  <si>
    <t>Simulação 78630 A começa com: 3 e B: 7)</t>
  </si>
  <si>
    <t>Simulação 78631 A começa com: 3 e B: 7)</t>
  </si>
  <si>
    <t>Simulação 78632 A começa com: 3 e B: 7)</t>
  </si>
  <si>
    <t>Simulação 78633 A começa com: 3 e B: 7)</t>
  </si>
  <si>
    <t>Simulação 78634 A começa com: 3 e B: 7)</t>
  </si>
  <si>
    <t>Simulação 78635 A começa com: 3 e B: 7)</t>
  </si>
  <si>
    <t>Simulação 78636 A começa com: 3 e B: 7)</t>
  </si>
  <si>
    <t>Simulação 78637 A começa com: 3 e B: 7)</t>
  </si>
  <si>
    <t>Simulação 78638 A começa com: 3 e B: 7)</t>
  </si>
  <si>
    <t>Simulação 78639 A começa com: 3 e B: 7)</t>
  </si>
  <si>
    <t>Simulação 78640 A começa com: 3 e B: 7)</t>
  </si>
  <si>
    <t>Simulação 78641 A começa com: 3 e B: 7)</t>
  </si>
  <si>
    <t>Simulação 78642 A começa com: 3 e B: 7)</t>
  </si>
  <si>
    <t>Simulação 78643 A começa com: 3 e B: 7)</t>
  </si>
  <si>
    <t>Simulação 78644 A começa com: 3 e B: 7)</t>
  </si>
  <si>
    <t>Simulação 78645 A começa com: 3 e B: 7)</t>
  </si>
  <si>
    <t>Simulação 78646 A começa com: 3 e B: 7)</t>
  </si>
  <si>
    <t>Simulação 78647 A começa com: 3 e B: 7)</t>
  </si>
  <si>
    <t>Simulação 78648 A começa com: 3 e B: 7)</t>
  </si>
  <si>
    <t>Simulação 78649 A começa com: 3 e B: 7)</t>
  </si>
  <si>
    <t>Simulação 78650 A começa com: 3 e B: 7)</t>
  </si>
  <si>
    <t>Simulação 78651 A começa com: 3 e B: 7)</t>
  </si>
  <si>
    <t>Simulação 78652 A começa com: 3 e B: 7)</t>
  </si>
  <si>
    <t>Simulação 78653 A começa com: 3 e B: 7)</t>
  </si>
  <si>
    <t>Simulação 78654 A começa com: 3 e B: 7)</t>
  </si>
  <si>
    <t>Simulação 78655 A começa com: 3 e B: 7)</t>
  </si>
  <si>
    <t>Simulação 78656 A começa com: 3 e B: 7)</t>
  </si>
  <si>
    <t>Simulação 78657 A começa com: 3 e B: 7)</t>
  </si>
  <si>
    <t>Simulação 78658 A começa com: 3 e B: 7)</t>
  </si>
  <si>
    <t>Simulação 78659 A começa com: 3 e B: 7)</t>
  </si>
  <si>
    <t>Simulação 78660 A começa com: 3 e B: 7)</t>
  </si>
  <si>
    <t>Simulação 78661 A começa com: 3 e B: 7)</t>
  </si>
  <si>
    <t>Simulação 78662 A começa com: 3 e B: 7)</t>
  </si>
  <si>
    <t>Simulação 78663 A começa com: 3 e B: 7)</t>
  </si>
  <si>
    <t>Simulação 78664 A começa com: 3 e B: 7)</t>
  </si>
  <si>
    <t>Simulação 78665 A começa com: 3 e B: 7)</t>
  </si>
  <si>
    <t>Simulação 78666 A começa com: 3 e B: 7)</t>
  </si>
  <si>
    <t>Simulação 78667 A começa com: 3 e B: 7)</t>
  </si>
  <si>
    <t>Simulação 78668 A começa com: 3 e B: 7)</t>
  </si>
  <si>
    <t>Simulação 78669 A começa com: 3 e B: 7)</t>
  </si>
  <si>
    <t>Simulação 78670 A começa com: 3 e B: 7)</t>
  </si>
  <si>
    <t>Simulação 78671 A começa com: 3 e B: 7)</t>
  </si>
  <si>
    <t>Simulação 78672 A começa com: 3 e B: 7)</t>
  </si>
  <si>
    <t>Simulação 78673 A começa com: 3 e B: 7)</t>
  </si>
  <si>
    <t>Simulação 78674 A começa com: 3 e B: 7)</t>
  </si>
  <si>
    <t>Simulação 78675 A começa com: 3 e B: 7)</t>
  </si>
  <si>
    <t>Simulação 78676 A começa com: 3 e B: 7)</t>
  </si>
  <si>
    <t>Simulação 78677 A começa com: 3 e B: 7)</t>
  </si>
  <si>
    <t>Simulação 78678 A começa com: 3 e B: 7)</t>
  </si>
  <si>
    <t>Simulação 78679 A começa com: 3 e B: 7)</t>
  </si>
  <si>
    <t>Simulação 78680 A começa com: 3 e B: 7)</t>
  </si>
  <si>
    <t>Simulação 78681 A começa com: 3 e B: 7)</t>
  </si>
  <si>
    <t>Simulação 78682 A começa com: 3 e B: 7)</t>
  </si>
  <si>
    <t>Simulação 78683 A começa com: 3 e B: 7)</t>
  </si>
  <si>
    <t>Simulação 78684 A começa com: 3 e B: 7)</t>
  </si>
  <si>
    <t>Simulação 78685 A começa com: 3 e B: 7)</t>
  </si>
  <si>
    <t>Simulação 78686 A começa com: 3 e B: 7)</t>
  </si>
  <si>
    <t>Simulação 78687 A começa com: 3 e B: 7)</t>
  </si>
  <si>
    <t>Simulação 78688 A começa com: 3 e B: 7)</t>
  </si>
  <si>
    <t>Simulação 78689 A começa com: 3 e B: 7)</t>
  </si>
  <si>
    <t>Simulação 78690 A começa com: 3 e B: 7)</t>
  </si>
  <si>
    <t>Simulação 78691 A começa com: 3 e B: 7)</t>
  </si>
  <si>
    <t>Simulação 78692 A começa com: 3 e B: 7)</t>
  </si>
  <si>
    <t>Simulação 78693 A começa com: 3 e B: 7)</t>
  </si>
  <si>
    <t>Simulação 78694 A começa com: 3 e B: 7)</t>
  </si>
  <si>
    <t>Simulação 78695 A começa com: 3 e B: 7)</t>
  </si>
  <si>
    <t>Simulação 78696 A começa com: 3 e B: 7)</t>
  </si>
  <si>
    <t>Simulação 78697 A começa com: 3 e B: 7)</t>
  </si>
  <si>
    <t>Simulação 78698 A começa com: 3 e B: 7)</t>
  </si>
  <si>
    <t>Simulação 78699 A começa com: 3 e B: 7)</t>
  </si>
  <si>
    <t>Simulação 78700 A começa com: 3 e B: 7)</t>
  </si>
  <si>
    <t>Simulação 78701 A começa com: 3 e B: 7)</t>
  </si>
  <si>
    <t>Simulação 78702 A começa com: 3 e B: 7)</t>
  </si>
  <si>
    <t>Simulação 78703 A começa com: 3 e B: 7)</t>
  </si>
  <si>
    <t>Simulação 78704 A começa com: 3 e B: 7)</t>
  </si>
  <si>
    <t>Simulação 78705 A começa com: 3 e B: 7)</t>
  </si>
  <si>
    <t>Simulação 78706 A começa com: 3 e B: 7)</t>
  </si>
  <si>
    <t>Simulação 78707 A começa com: 3 e B: 7)</t>
  </si>
  <si>
    <t>Simulação 78708 A começa com: 3 e B: 7)</t>
  </si>
  <si>
    <t>Simulação 78709 A começa com: 3 e B: 7)</t>
  </si>
  <si>
    <t>Simulação 78710 A começa com: 3 e B: 7)</t>
  </si>
  <si>
    <t>Simulação 78711 A começa com: 3 e B: 7)</t>
  </si>
  <si>
    <t>Simulação 78712 A começa com: 3 e B: 7)</t>
  </si>
  <si>
    <t>Simulação 78713 A começa com: 3 e B: 7)</t>
  </si>
  <si>
    <t>Simulação 78714 A começa com: 3 e B: 7)</t>
  </si>
  <si>
    <t>Simulação 78715 A começa com: 3 e B: 7)</t>
  </si>
  <si>
    <t>Simulação 78716 A começa com: 3 e B: 7)</t>
  </si>
  <si>
    <t>Simulação 78717 A começa com: 3 e B: 7)</t>
  </si>
  <si>
    <t>Simulação 78718 A começa com: 3 e B: 7)</t>
  </si>
  <si>
    <t>Simulação 78719 A começa com: 3 e B: 7)</t>
  </si>
  <si>
    <t>Simulação 78720 A começa com: 3 e B: 7)</t>
  </si>
  <si>
    <t>Simulação 78721 A começa com: 3 e B: 7)</t>
  </si>
  <si>
    <t>Simulação 78722 A começa com: 3 e B: 7)</t>
  </si>
  <si>
    <t>Simulação 78723 A começa com: 3 e B: 7)</t>
  </si>
  <si>
    <t>Simulação 78724 A começa com: 3 e B: 7)</t>
  </si>
  <si>
    <t>Simulação 78725 A começa com: 3 e B: 7)</t>
  </si>
  <si>
    <t>Simulação 78726 A começa com: 3 e B: 7)</t>
  </si>
  <si>
    <t>Simulação 78727 A começa com: 3 e B: 7)</t>
  </si>
  <si>
    <t>Simulação 78728 A começa com: 3 e B: 7)</t>
  </si>
  <si>
    <t>Simulação 78729 A começa com: 3 e B: 7)</t>
  </si>
  <si>
    <t>Simulação 78730 A começa com: 3 e B: 7)</t>
  </si>
  <si>
    <t>Simulação 78731 A começa com: 3 e B: 7)</t>
  </si>
  <si>
    <t>Simulação 78732 A começa com: 3 e B: 7)</t>
  </si>
  <si>
    <t>Simulação 78733 A começa com: 3 e B: 7)</t>
  </si>
  <si>
    <t>Simulação 78734 A começa com: 3 e B: 7)</t>
  </si>
  <si>
    <t>Simulação 78735 A começa com: 3 e B: 7)</t>
  </si>
  <si>
    <t>Simulação 78736 A começa com: 3 e B: 7)</t>
  </si>
  <si>
    <t>Simulação 78737 A começa com: 3 e B: 7)</t>
  </si>
  <si>
    <t>Simulação 78738 A começa com: 3 e B: 7)</t>
  </si>
  <si>
    <t>Simulação 78739 A começa com: 3 e B: 7)</t>
  </si>
  <si>
    <t>Simulação 78740 A começa com: 3 e B: 7)</t>
  </si>
  <si>
    <t>Simulação 78741 A começa com: 3 e B: 7)</t>
  </si>
  <si>
    <t>Simulação 78742 A começa com: 3 e B: 7)</t>
  </si>
  <si>
    <t>Simulação 78743 A começa com: 3 e B: 7)</t>
  </si>
  <si>
    <t>Simulação 78744 A começa com: 3 e B: 7)</t>
  </si>
  <si>
    <t>Simulação 78745 A começa com: 3 e B: 7)</t>
  </si>
  <si>
    <t>Simulação 78746 A começa com: 3 e B: 7)</t>
  </si>
  <si>
    <t>Simulação 78747 A começa com: 3 e B: 7)</t>
  </si>
  <si>
    <t>Simulação 78748 A começa com: 3 e B: 7)</t>
  </si>
  <si>
    <t>Simulação 78749 A começa com: 3 e B: 7)</t>
  </si>
  <si>
    <t>Simulação 78750 A começa com: 3 e B: 7)</t>
  </si>
  <si>
    <t>Simulação 78751 A começa com: 3 e B: 7)</t>
  </si>
  <si>
    <t>Simulação 78752 A começa com: 3 e B: 7)</t>
  </si>
  <si>
    <t>Simulação 78753 A começa com: 3 e B: 7)</t>
  </si>
  <si>
    <t>Simulação 78754 A começa com: 3 e B: 7)</t>
  </si>
  <si>
    <t>Simulação 78755 A começa com: 3 e B: 7)</t>
  </si>
  <si>
    <t>Simulação 78756 A começa com: 3 e B: 7)</t>
  </si>
  <si>
    <t>Simulação 78757 A começa com: 3 e B: 7)</t>
  </si>
  <si>
    <t>Simulação 78758 A começa com: 3 e B: 7)</t>
  </si>
  <si>
    <t>Simulação 78759 A começa com: 3 e B: 7)</t>
  </si>
  <si>
    <t>Simulação 78760 A começa com: 3 e B: 7)</t>
  </si>
  <si>
    <t>Simulação 78761 A começa com: 3 e B: 7)</t>
  </si>
  <si>
    <t>Simulação 78762 A começa com: 3 e B: 7)</t>
  </si>
  <si>
    <t>Simulação 78763 A começa com: 3 e B: 7)</t>
  </si>
  <si>
    <t>Simulação 78764 A começa com: 3 e B: 7)</t>
  </si>
  <si>
    <t>Simulação 78765 A começa com: 3 e B: 7)</t>
  </si>
  <si>
    <t>Simulação 78766 A começa com: 3 e B: 7)</t>
  </si>
  <si>
    <t>Simulação 78767 A começa com: 3 e B: 7)</t>
  </si>
  <si>
    <t>Simulação 78768 A começa com: 3 e B: 7)</t>
  </si>
  <si>
    <t>Simulação 78769 A começa com: 3 e B: 7)</t>
  </si>
  <si>
    <t>Simulação 78770 A começa com: 3 e B: 7)</t>
  </si>
  <si>
    <t>Simulação 78771 A começa com: 3 e B: 7)</t>
  </si>
  <si>
    <t>Simulação 78772 A começa com: 3 e B: 7)</t>
  </si>
  <si>
    <t>Simulação 78773 A começa com: 3 e B: 7)</t>
  </si>
  <si>
    <t>Simulação 78774 A começa com: 3 e B: 7)</t>
  </si>
  <si>
    <t>Simulação 78775 A começa com: 3 e B: 7)</t>
  </si>
  <si>
    <t>Simulação 78776 A começa com: 3 e B: 7)</t>
  </si>
  <si>
    <t>Simulação 78777 A começa com: 3 e B: 7)</t>
  </si>
  <si>
    <t>Simulação 78778 A começa com: 3 e B: 7)</t>
  </si>
  <si>
    <t>Simulação 78779 A começa com: 3 e B: 7)</t>
  </si>
  <si>
    <t>Simulação 78780 A começa com: 3 e B: 7)</t>
  </si>
  <si>
    <t>Simulação 78781 A começa com: 3 e B: 7)</t>
  </si>
  <si>
    <t>Simulação 78782 A começa com: 3 e B: 7)</t>
  </si>
  <si>
    <t>Simulação 78783 A começa com: 3 e B: 7)</t>
  </si>
  <si>
    <t>Simulação 78784 A começa com: 3 e B: 7)</t>
  </si>
  <si>
    <t>Simulação 78785 A começa com: 3 e B: 7)</t>
  </si>
  <si>
    <t>Simulação 78786 A começa com: 3 e B: 7)</t>
  </si>
  <si>
    <t>Simulação 78787 A começa com: 3 e B: 7)</t>
  </si>
  <si>
    <t>Simulação 78788 A começa com: 3 e B: 7)</t>
  </si>
  <si>
    <t>Simulação 78789 A começa com: 3 e B: 7)</t>
  </si>
  <si>
    <t>Simulação 78790 A começa com: 3 e B: 7)</t>
  </si>
  <si>
    <t>Simulação 78791 A começa com: 3 e B: 7)</t>
  </si>
  <si>
    <t>Simulação 78792 A começa com: 3 e B: 7)</t>
  </si>
  <si>
    <t>Simulação 78793 A começa com: 3 e B: 7)</t>
  </si>
  <si>
    <t>Simulação 78794 A começa com: 3 e B: 7)</t>
  </si>
  <si>
    <t>Simulação 78795 A começa com: 3 e B: 7)</t>
  </si>
  <si>
    <t>Simulação 78796 A começa com: 3 e B: 7)</t>
  </si>
  <si>
    <t>Simulação 78797 A começa com: 3 e B: 7)</t>
  </si>
  <si>
    <t>Simulação 78798 A começa com: 3 e B: 7)</t>
  </si>
  <si>
    <t>Simulação 78799 A começa com: 3 e B: 7)</t>
  </si>
  <si>
    <t>Simulação 78800 A começa com: 3 e B: 7)</t>
  </si>
  <si>
    <t>Simulação 78801 A começa com: 3 e B: 7)</t>
  </si>
  <si>
    <t>Simulação 78802 A começa com: 3 e B: 7)</t>
  </si>
  <si>
    <t>Simulação 78803 A começa com: 3 e B: 7)</t>
  </si>
  <si>
    <t>Simulação 78804 A começa com: 3 e B: 7)</t>
  </si>
  <si>
    <t>Simulação 78805 A começa com: 3 e B: 7)</t>
  </si>
  <si>
    <t>Simulação 78806 A começa com: 3 e B: 7)</t>
  </si>
  <si>
    <t>Simulação 78807 A começa com: 3 e B: 7)</t>
  </si>
  <si>
    <t>Simulação 78808 A começa com: 3 e B: 7)</t>
  </si>
  <si>
    <t>Simulação 78809 A começa com: 3 e B: 7)</t>
  </si>
  <si>
    <t>Simulação 78810 A começa com: 3 e B: 7)</t>
  </si>
  <si>
    <t>Simulação 78811 A começa com: 3 e B: 7)</t>
  </si>
  <si>
    <t>Simulação 78812 A começa com: 3 e B: 7)</t>
  </si>
  <si>
    <t>Simulação 78813 A começa com: 3 e B: 7)</t>
  </si>
  <si>
    <t>Simulação 78814 A começa com: 3 e B: 7)</t>
  </si>
  <si>
    <t>Simulação 78815 A começa com: 3 e B: 7)</t>
  </si>
  <si>
    <t>Simulação 78816 A começa com: 3 e B: 7)</t>
  </si>
  <si>
    <t>Simulação 78817 A começa com: 3 e B: 7)</t>
  </si>
  <si>
    <t>Simulação 78818 A começa com: 3 e B: 7)</t>
  </si>
  <si>
    <t>Simulação 78819 A começa com: 3 e B: 7)</t>
  </si>
  <si>
    <t>Simulação 78820 A começa com: 3 e B: 7)</t>
  </si>
  <si>
    <t>Simulação 78821 A começa com: 3 e B: 7)</t>
  </si>
  <si>
    <t>Simulação 78822 A começa com: 3 e B: 7)</t>
  </si>
  <si>
    <t>Simulação 78823 A começa com: 3 e B: 7)</t>
  </si>
  <si>
    <t>Simulação 78824 A começa com: 3 e B: 7)</t>
  </si>
  <si>
    <t>Simulação 78825 A começa com: 3 e B: 7)</t>
  </si>
  <si>
    <t>Simulação 78826 A começa com: 3 e B: 7)</t>
  </si>
  <si>
    <t>Simulação 78827 A começa com: 3 e B: 7)</t>
  </si>
  <si>
    <t>Simulação 78828 A começa com: 3 e B: 7)</t>
  </si>
  <si>
    <t>Simulação 78829 A começa com: 3 e B: 7)</t>
  </si>
  <si>
    <t>Simulação 78830 A começa com: 3 e B: 7)</t>
  </si>
  <si>
    <t>Simulação 78831 A começa com: 3 e B: 7)</t>
  </si>
  <si>
    <t>Simulação 78832 A começa com: 3 e B: 7)</t>
  </si>
  <si>
    <t>Simulação 78833 A começa com: 3 e B: 7)</t>
  </si>
  <si>
    <t>Simulação 78834 A começa com: 3 e B: 7)</t>
  </si>
  <si>
    <t>Simulação 78835 A começa com: 3 e B: 7)</t>
  </si>
  <si>
    <t>Simulação 78836 A começa com: 3 e B: 7)</t>
  </si>
  <si>
    <t>Simulação 78837 A começa com: 3 e B: 7)</t>
  </si>
  <si>
    <t>Simulação 78838 A começa com: 3 e B: 7)</t>
  </si>
  <si>
    <t>Simulação 78839 A começa com: 3 e B: 7)</t>
  </si>
  <si>
    <t>Simulação 78840 A começa com: 3 e B: 7)</t>
  </si>
  <si>
    <t>Simulação 78841 A começa com: 3 e B: 7)</t>
  </si>
  <si>
    <t>Simulação 78842 A começa com: 3 e B: 7)</t>
  </si>
  <si>
    <t>Simulação 78843 A começa com: 3 e B: 7)</t>
  </si>
  <si>
    <t>Simulação 78844 A começa com: 3 e B: 7)</t>
  </si>
  <si>
    <t>Simulação 78845 A começa com: 3 e B: 7)</t>
  </si>
  <si>
    <t>Simulação 78846 A começa com: 3 e B: 7)</t>
  </si>
  <si>
    <t>Simulação 78847 A começa com: 3 e B: 7)</t>
  </si>
  <si>
    <t>Simulação 78848 A começa com: 3 e B: 7)</t>
  </si>
  <si>
    <t>Simulação 78849 A começa com: 3 e B: 7)</t>
  </si>
  <si>
    <t>Simulação 78850 A começa com: 3 e B: 7)</t>
  </si>
  <si>
    <t>Simulação 78851 A começa com: 3 e B: 7)</t>
  </si>
  <si>
    <t>Simulação 78852 A começa com: 3 e B: 7)</t>
  </si>
  <si>
    <t>Simulação 78853 A começa com: 3 e B: 7)</t>
  </si>
  <si>
    <t>Simulação 78854 A começa com: 3 e B: 7)</t>
  </si>
  <si>
    <t>Simulação 78855 A começa com: 3 e B: 7)</t>
  </si>
  <si>
    <t>Simulação 78856 A começa com: 3 e B: 7)</t>
  </si>
  <si>
    <t>Simulação 78857 A começa com: 3 e B: 7)</t>
  </si>
  <si>
    <t>Simulação 78858 A começa com: 3 e B: 7)</t>
  </si>
  <si>
    <t>Simulação 78859 A começa com: 3 e B: 7)</t>
  </si>
  <si>
    <t>Simulação 78860 A começa com: 3 e B: 7)</t>
  </si>
  <si>
    <t>Simulação 78861 A começa com: 3 e B: 7)</t>
  </si>
  <si>
    <t>Simulação 78862 A começa com: 3 e B: 7)</t>
  </si>
  <si>
    <t>Simulação 78863 A começa com: 3 e B: 7)</t>
  </si>
  <si>
    <t>Simulação 78864 A começa com: 3 e B: 7)</t>
  </si>
  <si>
    <t>Simulação 78865 A começa com: 3 e B: 7)</t>
  </si>
  <si>
    <t>Simulação 78866 A começa com: 3 e B: 7)</t>
  </si>
  <si>
    <t>Simulação 78867 A começa com: 3 e B: 7)</t>
  </si>
  <si>
    <t>Simulação 78868 A começa com: 3 e B: 7)</t>
  </si>
  <si>
    <t>Simulação 78869 A começa com: 3 e B: 7)</t>
  </si>
  <si>
    <t>Simulação 78870 A começa com: 3 e B: 7)</t>
  </si>
  <si>
    <t>Simulação 78871 A começa com: 3 e B: 7)</t>
  </si>
  <si>
    <t>Simulação 78872 A começa com: 3 e B: 7)</t>
  </si>
  <si>
    <t>Simulação 78873 A começa com: 3 e B: 7)</t>
  </si>
  <si>
    <t>Simulação 78874 A começa com: 3 e B: 7)</t>
  </si>
  <si>
    <t>Simulação 78875 A começa com: 3 e B: 7)</t>
  </si>
  <si>
    <t>Simulação 78876 A começa com: 3 e B: 7)</t>
  </si>
  <si>
    <t>Simulação 78877 A começa com: 3 e B: 7)</t>
  </si>
  <si>
    <t>Simulação 78878 A começa com: 3 e B: 7)</t>
  </si>
  <si>
    <t>Simulação 78879 A começa com: 3 e B: 7)</t>
  </si>
  <si>
    <t>Simulação 78880 A começa com: 3 e B: 7)</t>
  </si>
  <si>
    <t>Simulação 78881 A começa com: 3 e B: 7)</t>
  </si>
  <si>
    <t>Simulação 78882 A começa com: 3 e B: 7)</t>
  </si>
  <si>
    <t>Simulação 78883 A começa com: 3 e B: 7)</t>
  </si>
  <si>
    <t>Simulação 78884 A começa com: 3 e B: 7)</t>
  </si>
  <si>
    <t>Simulação 78885 A começa com: 3 e B: 7)</t>
  </si>
  <si>
    <t>Simulação 78886 A começa com: 3 e B: 7)</t>
  </si>
  <si>
    <t>Simulação 78887 A começa com: 3 e B: 7)</t>
  </si>
  <si>
    <t>Simulação 78888 A começa com: 3 e B: 7)</t>
  </si>
  <si>
    <t>Simulação 78889 A começa com: 3 e B: 7)</t>
  </si>
  <si>
    <t>Simulação 78890 A começa com: 3 e B: 7)</t>
  </si>
  <si>
    <t>Simulação 78891 A começa com: 3 e B: 7)</t>
  </si>
  <si>
    <t>Simulação 78892 A começa com: 3 e B: 7)</t>
  </si>
  <si>
    <t>Simulação 78893 A começa com: 3 e B: 7)</t>
  </si>
  <si>
    <t>Simulação 78894 A começa com: 3 e B: 7)</t>
  </si>
  <si>
    <t>Simulação 78895 A começa com: 3 e B: 7)</t>
  </si>
  <si>
    <t>Simulação 78896 A começa com: 3 e B: 7)</t>
  </si>
  <si>
    <t>Simulação 78897 A começa com: 3 e B: 7)</t>
  </si>
  <si>
    <t>Simulação 78898 A começa com: 3 e B: 7)</t>
  </si>
  <si>
    <t>Simulação 78899 A começa com: 3 e B: 7)</t>
  </si>
  <si>
    <t>Simulação 78900 A começa com: 3 e B: 7)</t>
  </si>
  <si>
    <t>Simulação 78901 A começa com: 3 e B: 7)</t>
  </si>
  <si>
    <t>Simulação 78902 A começa com: 3 e B: 7)</t>
  </si>
  <si>
    <t>Simulação 78903 A começa com: 3 e B: 7)</t>
  </si>
  <si>
    <t>Simulação 78904 A começa com: 3 e B: 7)</t>
  </si>
  <si>
    <t>Simulação 78905 A começa com: 3 e B: 7)</t>
  </si>
  <si>
    <t>Simulação 78906 A começa com: 3 e B: 7)</t>
  </si>
  <si>
    <t>Simulação 78907 A começa com: 3 e B: 7)</t>
  </si>
  <si>
    <t>Simulação 78908 A começa com: 3 e B: 7)</t>
  </si>
  <si>
    <t>Simulação 78909 A começa com: 3 e B: 7)</t>
  </si>
  <si>
    <t>Simulação 78910 A começa com: 3 e B: 7)</t>
  </si>
  <si>
    <t>Simulação 78911 A começa com: 3 e B: 7)</t>
  </si>
  <si>
    <t>Simulação 78912 A começa com: 3 e B: 7)</t>
  </si>
  <si>
    <t>Simulação 78913 A começa com: 3 e B: 7)</t>
  </si>
  <si>
    <t>Simulação 78914 A começa com: 3 e B: 7)</t>
  </si>
  <si>
    <t>Simulação 78915 A começa com: 3 e B: 7)</t>
  </si>
  <si>
    <t>Simulação 78916 A começa com: 3 e B: 7)</t>
  </si>
  <si>
    <t>Simulação 78917 A começa com: 3 e B: 7)</t>
  </si>
  <si>
    <t>Simulação 78918 A começa com: 3 e B: 7)</t>
  </si>
  <si>
    <t>Simulação 78919 A começa com: 3 e B: 7)</t>
  </si>
  <si>
    <t>Simulação 78920 A começa com: 3 e B: 7)</t>
  </si>
  <si>
    <t>Simulação 78921 A começa com: 3 e B: 7)</t>
  </si>
  <si>
    <t>Simulação 78922 A começa com: 3 e B: 7)</t>
  </si>
  <si>
    <t>Simulação 78923 A começa com: 3 e B: 7)</t>
  </si>
  <si>
    <t>Simulação 78924 A começa com: 3 e B: 7)</t>
  </si>
  <si>
    <t>Simulação 78925 A começa com: 3 e B: 7)</t>
  </si>
  <si>
    <t>Simulação 78926 A começa com: 3 e B: 7)</t>
  </si>
  <si>
    <t>Simulação 78927 A começa com: 3 e B: 7)</t>
  </si>
  <si>
    <t>Simulação 78928 A começa com: 3 e B: 7)</t>
  </si>
  <si>
    <t>Simulação 78929 A começa com: 3 e B: 7)</t>
  </si>
  <si>
    <t>Simulação 78930 A começa com: 3 e B: 7)</t>
  </si>
  <si>
    <t>Simulação 78931 A começa com: 3 e B: 7)</t>
  </si>
  <si>
    <t>Simulação 78932 A começa com: 3 e B: 7)</t>
  </si>
  <si>
    <t>Simulação 78933 A começa com: 3 e B: 7)</t>
  </si>
  <si>
    <t>Simulação 78934 A começa com: 3 e B: 7)</t>
  </si>
  <si>
    <t>Simulação 78935 A começa com: 3 e B: 7)</t>
  </si>
  <si>
    <t>Simulação 78936 A começa com: 3 e B: 7)</t>
  </si>
  <si>
    <t>Simulação 78937 A começa com: 3 e B: 7)</t>
  </si>
  <si>
    <t>Simulação 78938 A começa com: 3 e B: 7)</t>
  </si>
  <si>
    <t>Simulação 78939 A começa com: 3 e B: 7)</t>
  </si>
  <si>
    <t>Simulação 78940 A começa com: 3 e B: 7)</t>
  </si>
  <si>
    <t>Simulação 78941 A começa com: 3 e B: 7)</t>
  </si>
  <si>
    <t>Simulação 78942 A começa com: 3 e B: 7)</t>
  </si>
  <si>
    <t>Simulação 78943 A começa com: 3 e B: 7)</t>
  </si>
  <si>
    <t>Simulação 78944 A começa com: 3 e B: 7)</t>
  </si>
  <si>
    <t>Simulação 78945 A começa com: 3 e B: 7)</t>
  </si>
  <si>
    <t>Simulação 78946 A começa com: 3 e B: 7)</t>
  </si>
  <si>
    <t>Simulação 78947 A começa com: 3 e B: 7)</t>
  </si>
  <si>
    <t>Simulação 78948 A começa com: 3 e B: 7)</t>
  </si>
  <si>
    <t>Simulação 78949 A começa com: 3 e B: 7)</t>
  </si>
  <si>
    <t>Simulação 78950 A começa com: 3 e B: 7)</t>
  </si>
  <si>
    <t>Simulação 78951 A começa com: 3 e B: 7)</t>
  </si>
  <si>
    <t>Simulação 78952 A começa com: 3 e B: 7)</t>
  </si>
  <si>
    <t>Simulação 78953 A começa com: 3 e B: 7)</t>
  </si>
  <si>
    <t>Simulação 78954 A começa com: 3 e B: 7)</t>
  </si>
  <si>
    <t>Simulação 78955 A começa com: 3 e B: 7)</t>
  </si>
  <si>
    <t>Simulação 78956 A começa com: 3 e B: 7)</t>
  </si>
  <si>
    <t>Simulação 78957 A começa com: 3 e B: 7)</t>
  </si>
  <si>
    <t>Simulação 78958 A começa com: 3 e B: 7)</t>
  </si>
  <si>
    <t>Simulação 78959 A começa com: 3 e B: 7)</t>
  </si>
  <si>
    <t>Simulação 78960 A começa com: 3 e B: 7)</t>
  </si>
  <si>
    <t>Simulação 78961 A começa com: 3 e B: 7)</t>
  </si>
  <si>
    <t>Simulação 78962 A começa com: 3 e B: 7)</t>
  </si>
  <si>
    <t>Simulação 78963 A começa com: 3 e B: 7)</t>
  </si>
  <si>
    <t>Simulação 78964 A começa com: 3 e B: 7)</t>
  </si>
  <si>
    <t>Simulação 78965 A começa com: 3 e B: 7)</t>
  </si>
  <si>
    <t>Simulação 78966 A começa com: 3 e B: 7)</t>
  </si>
  <si>
    <t>Simulação 78967 A começa com: 3 e B: 7)</t>
  </si>
  <si>
    <t>Simulação 78968 A começa com: 3 e B: 7)</t>
  </si>
  <si>
    <t>Simulação 78969 A começa com: 3 e B: 7)</t>
  </si>
  <si>
    <t>Simulação 78970 A começa com: 3 e B: 7)</t>
  </si>
  <si>
    <t>Simulação 78971 A começa com: 3 e B: 7)</t>
  </si>
  <si>
    <t>Simulação 78972 A começa com: 3 e B: 7)</t>
  </si>
  <si>
    <t>Simulação 78973 A começa com: 3 e B: 7)</t>
  </si>
  <si>
    <t>Simulação 78974 A começa com: 3 e B: 7)</t>
  </si>
  <si>
    <t>Simulação 78975 A começa com: 3 e B: 7)</t>
  </si>
  <si>
    <t>Simulação 78976 A começa com: 3 e B: 7)</t>
  </si>
  <si>
    <t>Simulação 78977 A começa com: 3 e B: 7)</t>
  </si>
  <si>
    <t>Simulação 78978 A começa com: 3 e B: 7)</t>
  </si>
  <si>
    <t>Simulação 78979 A começa com: 3 e B: 7)</t>
  </si>
  <si>
    <t>Simulação 78980 A começa com: 3 e B: 7)</t>
  </si>
  <si>
    <t>Simulação 78981 A começa com: 3 e B: 7)</t>
  </si>
  <si>
    <t>Simulação 78982 A começa com: 3 e B: 7)</t>
  </si>
  <si>
    <t>Simulação 78983 A começa com: 3 e B: 7)</t>
  </si>
  <si>
    <t>Simulação 78984 A começa com: 3 e B: 7)</t>
  </si>
  <si>
    <t>Simulação 78985 A começa com: 3 e B: 7)</t>
  </si>
  <si>
    <t>Simulação 78986 A começa com: 3 e B: 7)</t>
  </si>
  <si>
    <t>Simulação 78987 A começa com: 3 e B: 7)</t>
  </si>
  <si>
    <t>Simulação 78988 A começa com: 3 e B: 7)</t>
  </si>
  <si>
    <t>Simulação 78989 A começa com: 3 e B: 7)</t>
  </si>
  <si>
    <t>Simulação 78990 A começa com: 3 e B: 7)</t>
  </si>
  <si>
    <t>Simulação 78991 A começa com: 3 e B: 7)</t>
  </si>
  <si>
    <t>Simulação 78992 A começa com: 3 e B: 7)</t>
  </si>
  <si>
    <t>Simulação 78993 A começa com: 3 e B: 7)</t>
  </si>
  <si>
    <t>Simulação 78994 A começa com: 3 e B: 7)</t>
  </si>
  <si>
    <t>Simulação 78995 A começa com: 3 e B: 7)</t>
  </si>
  <si>
    <t>Simulação 78996 A começa com: 3 e B: 7)</t>
  </si>
  <si>
    <t>Simulação 78997 A começa com: 3 e B: 7)</t>
  </si>
  <si>
    <t>Simulação 78998 A começa com: 3 e B: 7)</t>
  </si>
  <si>
    <t>Simulação 78999 A começa com: 3 e B: 7)</t>
  </si>
  <si>
    <t>Simulação 79000 A começa com: 3 e B: 7)</t>
  </si>
  <si>
    <t>Simulação 79001 A começa com: 3 e B: 7)</t>
  </si>
  <si>
    <t>Simulação 79002 A começa com: 3 e B: 7)</t>
  </si>
  <si>
    <t>Simulação 79003 A começa com: 3 e B: 7)</t>
  </si>
  <si>
    <t>Simulação 79004 A começa com: 3 e B: 7)</t>
  </si>
  <si>
    <t>Simulação 79005 A começa com: 3 e B: 7)</t>
  </si>
  <si>
    <t>Simulação 79006 A começa com: 3 e B: 7)</t>
  </si>
  <si>
    <t>Simulação 79007 A começa com: 3 e B: 7)</t>
  </si>
  <si>
    <t>Simulação 79008 A começa com: 3 e B: 7)</t>
  </si>
  <si>
    <t>Simulação 79009 A começa com: 3 e B: 7)</t>
  </si>
  <si>
    <t>Simulação 79010 A começa com: 3 e B: 7)</t>
  </si>
  <si>
    <t>Simulação 79011 A começa com: 3 e B: 7)</t>
  </si>
  <si>
    <t>Simulação 79012 A começa com: 3 e B: 7)</t>
  </si>
  <si>
    <t>Simulação 79013 A começa com: 3 e B: 7)</t>
  </si>
  <si>
    <t>Simulação 79014 A começa com: 3 e B: 7)</t>
  </si>
  <si>
    <t>Simulação 79015 A começa com: 3 e B: 7)</t>
  </si>
  <si>
    <t>Simulação 79016 A começa com: 3 e B: 7)</t>
  </si>
  <si>
    <t>Simulação 79017 A começa com: 3 e B: 7)</t>
  </si>
  <si>
    <t>Simulação 79018 A começa com: 3 e B: 7)</t>
  </si>
  <si>
    <t>Simulação 79019 A começa com: 3 e B: 7)</t>
  </si>
  <si>
    <t>Simulação 79020 A começa com: 3 e B: 7)</t>
  </si>
  <si>
    <t>Simulação 79021 A começa com: 3 e B: 7)</t>
  </si>
  <si>
    <t>Simulação 79022 A começa com: 3 e B: 7)</t>
  </si>
  <si>
    <t>Simulação 79023 A começa com: 3 e B: 7)</t>
  </si>
  <si>
    <t>Simulação 79024 A começa com: 3 e B: 7)</t>
  </si>
  <si>
    <t>Simulação 79025 A começa com: 3 e B: 7)</t>
  </si>
  <si>
    <t>Simulação 79026 A começa com: 3 e B: 7)</t>
  </si>
  <si>
    <t>Simulação 79027 A começa com: 3 e B: 7)</t>
  </si>
  <si>
    <t>Simulação 79028 A começa com: 3 e B: 7)</t>
  </si>
  <si>
    <t>Simulação 79029 A começa com: 3 e B: 7)</t>
  </si>
  <si>
    <t>Simulação 79030 A começa com: 3 e B: 7)</t>
  </si>
  <si>
    <t>Simulação 79031 A começa com: 3 e B: 7)</t>
  </si>
  <si>
    <t>Simulação 79032 A começa com: 3 e B: 7)</t>
  </si>
  <si>
    <t>Simulação 79033 A começa com: 3 e B: 7)</t>
  </si>
  <si>
    <t>Simulação 79034 A começa com: 3 e B: 7)</t>
  </si>
  <si>
    <t>Simulação 79035 A começa com: 3 e B: 7)</t>
  </si>
  <si>
    <t>Simulação 79036 A começa com: 3 e B: 7)</t>
  </si>
  <si>
    <t>Simulação 79037 A começa com: 3 e B: 7)</t>
  </si>
  <si>
    <t>Simulação 79038 A começa com: 3 e B: 7)</t>
  </si>
  <si>
    <t>Simulação 79039 A começa com: 3 e B: 7)</t>
  </si>
  <si>
    <t>Simulação 79040 A começa com: 3 e B: 7)</t>
  </si>
  <si>
    <t>Simulação 79041 A começa com: 3 e B: 7)</t>
  </si>
  <si>
    <t>Simulação 79042 A começa com: 3 e B: 7)</t>
  </si>
  <si>
    <t>Simulação 79043 A começa com: 3 e B: 7)</t>
  </si>
  <si>
    <t>Simulação 79044 A começa com: 3 e B: 7)</t>
  </si>
  <si>
    <t>Simulação 79045 A começa com: 3 e B: 7)</t>
  </si>
  <si>
    <t>Simulação 79046 A começa com: 3 e B: 7)</t>
  </si>
  <si>
    <t>Simulação 79047 A começa com: 3 e B: 7)</t>
  </si>
  <si>
    <t>Simulação 79048 A começa com: 3 e B: 7)</t>
  </si>
  <si>
    <t>Simulação 79049 A começa com: 3 e B: 7)</t>
  </si>
  <si>
    <t>Simulação 79050 A começa com: 3 e B: 7)</t>
  </si>
  <si>
    <t>Simulação 79051 A começa com: 3 e B: 7)</t>
  </si>
  <si>
    <t>Simulação 79052 A começa com: 3 e B: 7)</t>
  </si>
  <si>
    <t>Simulação 79053 A começa com: 3 e B: 7)</t>
  </si>
  <si>
    <t>Simulação 79054 A começa com: 3 e B: 7)</t>
  </si>
  <si>
    <t>Simulação 79055 A começa com: 3 e B: 7)</t>
  </si>
  <si>
    <t>Simulação 79056 A começa com: 3 e B: 7)</t>
  </si>
  <si>
    <t>Simulação 79057 A começa com: 3 e B: 7)</t>
  </si>
  <si>
    <t>Simulação 79058 A começa com: 3 e B: 7)</t>
  </si>
  <si>
    <t>Simulação 79059 A começa com: 3 e B: 7)</t>
  </si>
  <si>
    <t>Simulação 79060 A começa com: 3 e B: 7)</t>
  </si>
  <si>
    <t>Simulação 79061 A começa com: 3 e B: 7)</t>
  </si>
  <si>
    <t>Simulação 79062 A começa com: 3 e B: 7)</t>
  </si>
  <si>
    <t>Simulação 79063 A começa com: 3 e B: 7)</t>
  </si>
  <si>
    <t>Simulação 79064 A começa com: 3 e B: 7)</t>
  </si>
  <si>
    <t>Simulação 79065 A começa com: 3 e B: 7)</t>
  </si>
  <si>
    <t>Simulação 79066 A começa com: 3 e B: 7)</t>
  </si>
  <si>
    <t>Simulação 79067 A começa com: 3 e B: 7)</t>
  </si>
  <si>
    <t>Simulação 79068 A começa com: 3 e B: 7)</t>
  </si>
  <si>
    <t>Simulação 79069 A começa com: 3 e B: 7)</t>
  </si>
  <si>
    <t>Simulação 79070 A começa com: 3 e B: 7)</t>
  </si>
  <si>
    <t>Simulação 79071 A começa com: 3 e B: 7)</t>
  </si>
  <si>
    <t>Simulação 79072 A começa com: 3 e B: 7)</t>
  </si>
  <si>
    <t>Simulação 79073 A começa com: 3 e B: 7)</t>
  </si>
  <si>
    <t>Simulação 79074 A começa com: 3 e B: 7)</t>
  </si>
  <si>
    <t>Simulação 79075 A começa com: 3 e B: 7)</t>
  </si>
  <si>
    <t>Simulação 79076 A começa com: 3 e B: 7)</t>
  </si>
  <si>
    <t>Simulação 79077 A começa com: 3 e B: 7)</t>
  </si>
  <si>
    <t>Simulação 79078 A começa com: 3 e B: 7)</t>
  </si>
  <si>
    <t>Simulação 79079 A começa com: 3 e B: 7)</t>
  </si>
  <si>
    <t>Simulação 79080 A começa com: 3 e B: 7)</t>
  </si>
  <si>
    <t>Simulação 79081 A começa com: 3 e B: 7)</t>
  </si>
  <si>
    <t>Simulação 79082 A começa com: 3 e B: 7)</t>
  </si>
  <si>
    <t>Simulação 79083 A começa com: 3 e B: 7)</t>
  </si>
  <si>
    <t>Simulação 79084 A começa com: 3 e B: 7)</t>
  </si>
  <si>
    <t>Simulação 79085 A começa com: 3 e B: 7)</t>
  </si>
  <si>
    <t>Simulação 79086 A começa com: 3 e B: 7)</t>
  </si>
  <si>
    <t>Simulação 79087 A começa com: 3 e B: 7)</t>
  </si>
  <si>
    <t>Simulação 79088 A começa com: 3 e B: 7)</t>
  </si>
  <si>
    <t>Simulação 79089 A começa com: 3 e B: 7)</t>
  </si>
  <si>
    <t>Simulação 79090 A começa com: 3 e B: 7)</t>
  </si>
  <si>
    <t>Simulação 79091 A começa com: 3 e B: 7)</t>
  </si>
  <si>
    <t>Simulação 79092 A começa com: 3 e B: 7)</t>
  </si>
  <si>
    <t>Simulação 79093 A começa com: 3 e B: 7)</t>
  </si>
  <si>
    <t>Simulação 79094 A começa com: 3 e B: 7)</t>
  </si>
  <si>
    <t>Simulação 79095 A começa com: 3 e B: 7)</t>
  </si>
  <si>
    <t>Simulação 79096 A começa com: 3 e B: 7)</t>
  </si>
  <si>
    <t>Simulação 79097 A começa com: 3 e B: 7)</t>
  </si>
  <si>
    <t>Simulação 79098 A começa com: 3 e B: 7)</t>
  </si>
  <si>
    <t>Simulação 79099 A começa com: 3 e B: 7)</t>
  </si>
  <si>
    <t>Simulação 79100 A começa com: 3 e B: 7)</t>
  </si>
  <si>
    <t>Simulação 79101 A começa com: 3 e B: 7)</t>
  </si>
  <si>
    <t>Simulação 79102 A começa com: 3 e B: 7)</t>
  </si>
  <si>
    <t>Simulação 79103 A começa com: 3 e B: 7)</t>
  </si>
  <si>
    <t>Simulação 79104 A começa com: 3 e B: 7)</t>
  </si>
  <si>
    <t>Simulação 79105 A começa com: 3 e B: 7)</t>
  </si>
  <si>
    <t>Simulação 79106 A começa com: 3 e B: 7)</t>
  </si>
  <si>
    <t>Simulação 79107 A começa com: 3 e B: 7)</t>
  </si>
  <si>
    <t>Simulação 79108 A começa com: 3 e B: 7)</t>
  </si>
  <si>
    <t>Simulação 79109 A começa com: 3 e B: 7)</t>
  </si>
  <si>
    <t>Simulação 79110 A começa com: 3 e B: 7)</t>
  </si>
  <si>
    <t>Simulação 79111 A começa com: 3 e B: 7)</t>
  </si>
  <si>
    <t>Simulação 79112 A começa com: 3 e B: 7)</t>
  </si>
  <si>
    <t>Simulação 79113 A começa com: 3 e B: 7)</t>
  </si>
  <si>
    <t>Simulação 79114 A começa com: 3 e B: 7)</t>
  </si>
  <si>
    <t>Simulação 79115 A começa com: 3 e B: 7)</t>
  </si>
  <si>
    <t>Simulação 79116 A começa com: 3 e B: 7)</t>
  </si>
  <si>
    <t>Simulação 79117 A começa com: 3 e B: 7)</t>
  </si>
  <si>
    <t>Simulação 79118 A começa com: 3 e B: 7)</t>
  </si>
  <si>
    <t>Simulação 79119 A começa com: 3 e B: 7)</t>
  </si>
  <si>
    <t>Simulação 79120 A começa com: 3 e B: 7)</t>
  </si>
  <si>
    <t>Simulação 79121 A começa com: 3 e B: 7)</t>
  </si>
  <si>
    <t>Simulação 79122 A começa com: 3 e B: 7)</t>
  </si>
  <si>
    <t>Simulação 79123 A começa com: 3 e B: 7)</t>
  </si>
  <si>
    <t>Simulação 79124 A começa com: 3 e B: 7)</t>
  </si>
  <si>
    <t>Simulação 79125 A começa com: 3 e B: 7)</t>
  </si>
  <si>
    <t>Simulação 79126 A começa com: 3 e B: 7)</t>
  </si>
  <si>
    <t>Simulação 79127 A começa com: 3 e B: 7)</t>
  </si>
  <si>
    <t>Simulação 79128 A começa com: 3 e B: 7)</t>
  </si>
  <si>
    <t>Simulação 79129 A começa com: 3 e B: 7)</t>
  </si>
  <si>
    <t>Simulação 79130 A começa com: 3 e B: 7)</t>
  </si>
  <si>
    <t>Simulação 79131 A começa com: 3 e B: 7)</t>
  </si>
  <si>
    <t>Simulação 79132 A começa com: 3 e B: 7)</t>
  </si>
  <si>
    <t>Simulação 79133 A começa com: 3 e B: 7)</t>
  </si>
  <si>
    <t>Simulação 79134 A começa com: 3 e B: 7)</t>
  </si>
  <si>
    <t>Simulação 79135 A começa com: 3 e B: 7)</t>
  </si>
  <si>
    <t>Simulação 79136 A começa com: 3 e B: 7)</t>
  </si>
  <si>
    <t>Simulação 79137 A começa com: 3 e B: 7)</t>
  </si>
  <si>
    <t>Simulação 79138 A começa com: 3 e B: 7)</t>
  </si>
  <si>
    <t>Simulação 79139 A começa com: 3 e B: 7)</t>
  </si>
  <si>
    <t>Simulação 79140 A começa com: 3 e B: 7)</t>
  </si>
  <si>
    <t>Simulação 79141 A começa com: 3 e B: 7)</t>
  </si>
  <si>
    <t>Simulação 79142 A começa com: 3 e B: 7)</t>
  </si>
  <si>
    <t>Simulação 79143 A começa com: 3 e B: 7)</t>
  </si>
  <si>
    <t>Simulação 79144 A começa com: 3 e B: 7)</t>
  </si>
  <si>
    <t>Simulação 79145 A começa com: 3 e B: 7)</t>
  </si>
  <si>
    <t>Simulação 79146 A começa com: 3 e B: 7)</t>
  </si>
  <si>
    <t>Simulação 79147 A começa com: 3 e B: 7)</t>
  </si>
  <si>
    <t>Simulação 79148 A começa com: 3 e B: 7)</t>
  </si>
  <si>
    <t>Simulação 79149 A começa com: 3 e B: 7)</t>
  </si>
  <si>
    <t>Simulação 79150 A começa com: 3 e B: 7)</t>
  </si>
  <si>
    <t>Simulação 79151 A começa com: 3 e B: 7)</t>
  </si>
  <si>
    <t>Simulação 79152 A começa com: 3 e B: 7)</t>
  </si>
  <si>
    <t>Simulação 79153 A começa com: 3 e B: 7)</t>
  </si>
  <si>
    <t>Simulação 79154 A começa com: 3 e B: 7)</t>
  </si>
  <si>
    <t>Simulação 79155 A começa com: 3 e B: 7)</t>
  </si>
  <si>
    <t>Simulação 79156 A começa com: 3 e B: 7)</t>
  </si>
  <si>
    <t>Simulação 79157 A começa com: 3 e B: 7)</t>
  </si>
  <si>
    <t>Simulação 79158 A começa com: 3 e B: 7)</t>
  </si>
  <si>
    <t>Simulação 79159 A começa com: 3 e B: 7)</t>
  </si>
  <si>
    <t>Simulação 79160 A começa com: 3 e B: 7)</t>
  </si>
  <si>
    <t>Simulação 79161 A começa com: 3 e B: 7)</t>
  </si>
  <si>
    <t>Simulação 79162 A começa com: 3 e B: 7)</t>
  </si>
  <si>
    <t>Simulação 79163 A começa com: 3 e B: 7)</t>
  </si>
  <si>
    <t>Simulação 79164 A começa com: 3 e B: 7)</t>
  </si>
  <si>
    <t>Simulação 79165 A começa com: 3 e B: 7)</t>
  </si>
  <si>
    <t>Simulação 79166 A começa com: 3 e B: 7)</t>
  </si>
  <si>
    <t>Simulação 79167 A começa com: 3 e B: 7)</t>
  </si>
  <si>
    <t>Simulação 79168 A começa com: 3 e B: 7)</t>
  </si>
  <si>
    <t>Simulação 79169 A começa com: 3 e B: 7)</t>
  </si>
  <si>
    <t>Simulação 79170 A começa com: 3 e B: 7)</t>
  </si>
  <si>
    <t>Simulação 79171 A começa com: 3 e B: 7)</t>
  </si>
  <si>
    <t>Simulação 79172 A começa com: 3 e B: 7)</t>
  </si>
  <si>
    <t>Simulação 79173 A começa com: 3 e B: 7)</t>
  </si>
  <si>
    <t>Simulação 79174 A começa com: 3 e B: 7)</t>
  </si>
  <si>
    <t>Simulação 79175 A começa com: 3 e B: 7)</t>
  </si>
  <si>
    <t>Simulação 79176 A começa com: 3 e B: 7)</t>
  </si>
  <si>
    <t>Simulação 79177 A começa com: 3 e B: 7)</t>
  </si>
  <si>
    <t>Simulação 79178 A começa com: 3 e B: 7)</t>
  </si>
  <si>
    <t>Simulação 79179 A começa com: 3 e B: 7)</t>
  </si>
  <si>
    <t>Simulação 79180 A começa com: 3 e B: 7)</t>
  </si>
  <si>
    <t>Simulação 79181 A começa com: 3 e B: 7)</t>
  </si>
  <si>
    <t>Simulação 79182 A começa com: 3 e B: 7)</t>
  </si>
  <si>
    <t>Simulação 79183 A começa com: 3 e B: 7)</t>
  </si>
  <si>
    <t>Simulação 79184 A começa com: 3 e B: 7)</t>
  </si>
  <si>
    <t>Simulação 79185 A começa com: 3 e B: 7)</t>
  </si>
  <si>
    <t>Simulação 79186 A começa com: 3 e B: 7)</t>
  </si>
  <si>
    <t>Simulação 79187 A começa com: 3 e B: 7)</t>
  </si>
  <si>
    <t>Simulação 79188 A começa com: 3 e B: 7)</t>
  </si>
  <si>
    <t>Simulação 79189 A começa com: 3 e B: 7)</t>
  </si>
  <si>
    <t>Simulação 79190 A começa com: 3 e B: 7)</t>
  </si>
  <si>
    <t>Simulação 79191 A começa com: 3 e B: 7)</t>
  </si>
  <si>
    <t>Simulação 79192 A começa com: 3 e B: 7)</t>
  </si>
  <si>
    <t>Simulação 79193 A começa com: 3 e B: 7)</t>
  </si>
  <si>
    <t>Simulação 79194 A começa com: 3 e B: 7)</t>
  </si>
  <si>
    <t>Simulação 79195 A começa com: 3 e B: 7)</t>
  </si>
  <si>
    <t>Simulação 79196 A começa com: 3 e B: 7)</t>
  </si>
  <si>
    <t>Simulação 79197 A começa com: 3 e B: 7)</t>
  </si>
  <si>
    <t>Simulação 79198 A começa com: 3 e B: 7)</t>
  </si>
  <si>
    <t>Simulação 79199 A começa com: 3 e B: 7)</t>
  </si>
  <si>
    <t>Simulação 79200 A começa com: 3 e B: 7)</t>
  </si>
  <si>
    <t>Simulação 79201 A começa com: 3 e B: 7)</t>
  </si>
  <si>
    <t>Simulação 79202 A começa com: 3 e B: 7)</t>
  </si>
  <si>
    <t>Simulação 79203 A começa com: 3 e B: 7)</t>
  </si>
  <si>
    <t>Simulação 79204 A começa com: 3 e B: 7)</t>
  </si>
  <si>
    <t>Simulação 79205 A começa com: 3 e B: 7)</t>
  </si>
  <si>
    <t>Simulação 79206 A começa com: 3 e B: 7)</t>
  </si>
  <si>
    <t>Simulação 79207 A começa com: 3 e B: 7)</t>
  </si>
  <si>
    <t>Simulação 79208 A começa com: 3 e B: 7)</t>
  </si>
  <si>
    <t>Simulação 79209 A começa com: 3 e B: 7)</t>
  </si>
  <si>
    <t>Simulação 79210 A começa com: 3 e B: 7)</t>
  </si>
  <si>
    <t>Simulação 79211 A começa com: 3 e B: 7)</t>
  </si>
  <si>
    <t>Simulação 79212 A começa com: 3 e B: 7)</t>
  </si>
  <si>
    <t>Simulação 79213 A começa com: 3 e B: 7)</t>
  </si>
  <si>
    <t>Simulação 79214 A começa com: 3 e B: 7)</t>
  </si>
  <si>
    <t>Simulação 79215 A começa com: 3 e B: 7)</t>
  </si>
  <si>
    <t>Simulação 79216 A começa com: 3 e B: 7)</t>
  </si>
  <si>
    <t>Simulação 79217 A começa com: 3 e B: 7)</t>
  </si>
  <si>
    <t>Simulação 79218 A começa com: 3 e B: 7)</t>
  </si>
  <si>
    <t>Simulação 79219 A começa com: 3 e B: 7)</t>
  </si>
  <si>
    <t>Simulação 79220 A começa com: 3 e B: 7)</t>
  </si>
  <si>
    <t>Simulação 79221 A começa com: 3 e B: 7)</t>
  </si>
  <si>
    <t>Simulação 79222 A começa com: 3 e B: 7)</t>
  </si>
  <si>
    <t>Simulação 79223 A começa com: 3 e B: 7)</t>
  </si>
  <si>
    <t>Simulação 79224 A começa com: 3 e B: 7)</t>
  </si>
  <si>
    <t>Simulação 79225 A começa com: 3 e B: 7)</t>
  </si>
  <si>
    <t>Simulação 79226 A começa com: 3 e B: 7)</t>
  </si>
  <si>
    <t>Simulação 79227 A começa com: 3 e B: 7)</t>
  </si>
  <si>
    <t>Simulação 79228 A começa com: 3 e B: 7)</t>
  </si>
  <si>
    <t>Simulação 79229 A começa com: 3 e B: 7)</t>
  </si>
  <si>
    <t>Simulação 79230 A começa com: 3 e B: 7)</t>
  </si>
  <si>
    <t>Simulação 79231 A começa com: 3 e B: 7)</t>
  </si>
  <si>
    <t>Simulação 79232 A começa com: 3 e B: 7)</t>
  </si>
  <si>
    <t>Simulação 79233 A começa com: 3 e B: 7)</t>
  </si>
  <si>
    <t>Simulação 79234 A começa com: 3 e B: 7)</t>
  </si>
  <si>
    <t>Simulação 79235 A começa com: 3 e B: 7)</t>
  </si>
  <si>
    <t>Simulação 79236 A começa com: 3 e B: 7)</t>
  </si>
  <si>
    <t>Simulação 79237 A começa com: 3 e B: 7)</t>
  </si>
  <si>
    <t>Simulação 79238 A começa com: 3 e B: 7)</t>
  </si>
  <si>
    <t>Simulação 79239 A começa com: 3 e B: 7)</t>
  </si>
  <si>
    <t>Simulação 79240 A começa com: 3 e B: 7)</t>
  </si>
  <si>
    <t>Simulação 79241 A começa com: 3 e B: 7)</t>
  </si>
  <si>
    <t>Simulação 79242 A começa com: 3 e B: 7)</t>
  </si>
  <si>
    <t>Simulação 79243 A começa com: 3 e B: 7)</t>
  </si>
  <si>
    <t>Simulação 79244 A começa com: 3 e B: 7)</t>
  </si>
  <si>
    <t>Simulação 79245 A começa com: 3 e B: 7)</t>
  </si>
  <si>
    <t>Simulação 79246 A começa com: 3 e B: 7)</t>
  </si>
  <si>
    <t>Simulação 79247 A começa com: 3 e B: 7)</t>
  </si>
  <si>
    <t>Simulação 79248 A começa com: 3 e B: 7)</t>
  </si>
  <si>
    <t>Simulação 79249 A começa com: 3 e B: 7)</t>
  </si>
  <si>
    <t>Simulação 79250 A começa com: 3 e B: 7)</t>
  </si>
  <si>
    <t>Simulação 79251 A começa com: 3 e B: 7)</t>
  </si>
  <si>
    <t>Simulação 79252 A começa com: 3 e B: 7)</t>
  </si>
  <si>
    <t>Simulação 79253 A começa com: 3 e B: 7)</t>
  </si>
  <si>
    <t>Simulação 79254 A começa com: 3 e B: 7)</t>
  </si>
  <si>
    <t>Simulação 79255 A começa com: 3 e B: 7)</t>
  </si>
  <si>
    <t>Simulação 79256 A começa com: 3 e B: 7)</t>
  </si>
  <si>
    <t>Simulação 79257 A começa com: 3 e B: 7)</t>
  </si>
  <si>
    <t>Simulação 79258 A começa com: 3 e B: 7)</t>
  </si>
  <si>
    <t>Simulação 79259 A começa com: 3 e B: 7)</t>
  </si>
  <si>
    <t>Simulação 79260 A começa com: 3 e B: 7)</t>
  </si>
  <si>
    <t>Simulação 79261 A começa com: 3 e B: 7)</t>
  </si>
  <si>
    <t>Simulação 79262 A começa com: 3 e B: 7)</t>
  </si>
  <si>
    <t>Simulação 79263 A começa com: 3 e B: 7)</t>
  </si>
  <si>
    <t>Simulação 79264 A começa com: 3 e B: 7)</t>
  </si>
  <si>
    <t>Simulação 79265 A começa com: 3 e B: 7)</t>
  </si>
  <si>
    <t>Simulação 79266 A começa com: 3 e B: 7)</t>
  </si>
  <si>
    <t>Simulação 79267 A começa com: 3 e B: 7)</t>
  </si>
  <si>
    <t>Simulação 79268 A começa com: 3 e B: 7)</t>
  </si>
  <si>
    <t>Simulação 79269 A começa com: 3 e B: 7)</t>
  </si>
  <si>
    <t>Simulação 79270 A começa com: 3 e B: 7)</t>
  </si>
  <si>
    <t>Simulação 79271 A começa com: 3 e B: 7)</t>
  </si>
  <si>
    <t>Simulação 79272 A começa com: 3 e B: 7)</t>
  </si>
  <si>
    <t>Simulação 79273 A começa com: 3 e B: 7)</t>
  </si>
  <si>
    <t>Simulação 79274 A começa com: 3 e B: 7)</t>
  </si>
  <si>
    <t>Simulação 79275 A começa com: 3 e B: 7)</t>
  </si>
  <si>
    <t>Simulação 79276 A começa com: 3 e B: 7)</t>
  </si>
  <si>
    <t>Simulação 79277 A começa com: 3 e B: 7)</t>
  </si>
  <si>
    <t>Simulação 79278 A começa com: 3 e B: 7)</t>
  </si>
  <si>
    <t>Simulação 79279 A começa com: 3 e B: 7)</t>
  </si>
  <si>
    <t>Simulação 79280 A começa com: 3 e B: 7)</t>
  </si>
  <si>
    <t>Simulação 79281 A começa com: 3 e B: 7)</t>
  </si>
  <si>
    <t>Simulação 79282 A começa com: 3 e B: 7)</t>
  </si>
  <si>
    <t>Simulação 79283 A começa com: 3 e B: 7)</t>
  </si>
  <si>
    <t>Simulação 79284 A começa com: 3 e B: 7)</t>
  </si>
  <si>
    <t>Simulação 79285 A começa com: 3 e B: 7)</t>
  </si>
  <si>
    <t>Simulação 79286 A começa com: 3 e B: 7)</t>
  </si>
  <si>
    <t>Simulação 79287 A começa com: 3 e B: 7)</t>
  </si>
  <si>
    <t>Simulação 79288 A começa com: 3 e B: 7)</t>
  </si>
  <si>
    <t>Simulação 79289 A começa com: 3 e B: 7)</t>
  </si>
  <si>
    <t>Simulação 79290 A começa com: 3 e B: 7)</t>
  </si>
  <si>
    <t>Simulação 79291 A começa com: 3 e B: 7)</t>
  </si>
  <si>
    <t>Simulação 79292 A começa com: 3 e B: 7)</t>
  </si>
  <si>
    <t>Simulação 79293 A começa com: 3 e B: 7)</t>
  </si>
  <si>
    <t>Simulação 79294 A começa com: 3 e B: 7)</t>
  </si>
  <si>
    <t>Simulação 79295 A começa com: 3 e B: 7)</t>
  </si>
  <si>
    <t>Simulação 79296 A começa com: 3 e B: 7)</t>
  </si>
  <si>
    <t>Simulação 79297 A começa com: 3 e B: 7)</t>
  </si>
  <si>
    <t>Simulação 79298 A começa com: 3 e B: 7)</t>
  </si>
  <si>
    <t>Simulação 79299 A começa com: 3 e B: 7)</t>
  </si>
  <si>
    <t>Simulação 79300 A começa com: 3 e B: 7)</t>
  </si>
  <si>
    <t>Simulação 79301 A começa com: 3 e B: 7)</t>
  </si>
  <si>
    <t>Simulação 79302 A começa com: 3 e B: 7)</t>
  </si>
  <si>
    <t>Simulação 79303 A começa com: 3 e B: 7)</t>
  </si>
  <si>
    <t>Simulação 79304 A começa com: 3 e B: 7)</t>
  </si>
  <si>
    <t>Simulação 79305 A começa com: 3 e B: 7)</t>
  </si>
  <si>
    <t>Simulação 79306 A começa com: 3 e B: 7)</t>
  </si>
  <si>
    <t>Simulação 79307 A começa com: 3 e B: 7)</t>
  </si>
  <si>
    <t>Simulação 79308 A começa com: 3 e B: 7)</t>
  </si>
  <si>
    <t>Simulação 79309 A começa com: 3 e B: 7)</t>
  </si>
  <si>
    <t>Simulação 79310 A começa com: 3 e B: 7)</t>
  </si>
  <si>
    <t>Simulação 79311 A começa com: 3 e B: 7)</t>
  </si>
  <si>
    <t>Simulação 79312 A começa com: 3 e B: 7)</t>
  </si>
  <si>
    <t>Simulação 79313 A começa com: 3 e B: 7)</t>
  </si>
  <si>
    <t>Simulação 79314 A começa com: 3 e B: 7)</t>
  </si>
  <si>
    <t>Simulação 79315 A começa com: 3 e B: 7)</t>
  </si>
  <si>
    <t>Simulação 79316 A começa com: 3 e B: 7)</t>
  </si>
  <si>
    <t>Simulação 79317 A começa com: 3 e B: 7)</t>
  </si>
  <si>
    <t>Simulação 79318 A começa com: 3 e B: 7)</t>
  </si>
  <si>
    <t>Simulação 79319 A começa com: 3 e B: 7)</t>
  </si>
  <si>
    <t>Simulação 79320 A começa com: 3 e B: 7)</t>
  </si>
  <si>
    <t>Simulação 79321 A começa com: 3 e B: 7)</t>
  </si>
  <si>
    <t>Simulação 79322 A começa com: 3 e B: 7)</t>
  </si>
  <si>
    <t>Simulação 79323 A começa com: 3 e B: 7)</t>
  </si>
  <si>
    <t>Simulação 79324 A começa com: 3 e B: 7)</t>
  </si>
  <si>
    <t>Simulação 79325 A começa com: 3 e B: 7)</t>
  </si>
  <si>
    <t>Simulação 79326 A começa com: 3 e B: 7)</t>
  </si>
  <si>
    <t>Simulação 79327 A começa com: 3 e B: 7)</t>
  </si>
  <si>
    <t>Simulação 79328 A começa com: 3 e B: 7)</t>
  </si>
  <si>
    <t>Simulação 79329 A começa com: 3 e B: 7)</t>
  </si>
  <si>
    <t>Simulação 79330 A começa com: 3 e B: 7)</t>
  </si>
  <si>
    <t>Simulação 79331 A começa com: 3 e B: 7)</t>
  </si>
  <si>
    <t>Simulação 79332 A começa com: 3 e B: 7)</t>
  </si>
  <si>
    <t>Simulação 79333 A começa com: 3 e B: 7)</t>
  </si>
  <si>
    <t>Simulação 79334 A começa com: 3 e B: 7)</t>
  </si>
  <si>
    <t>Simulação 79335 A começa com: 3 e B: 7)</t>
  </si>
  <si>
    <t>Simulação 79336 A começa com: 3 e B: 7)</t>
  </si>
  <si>
    <t>Simulação 79337 A começa com: 3 e B: 7)</t>
  </si>
  <si>
    <t>Simulação 79338 A começa com: 3 e B: 7)</t>
  </si>
  <si>
    <t>Simulação 79339 A começa com: 3 e B: 7)</t>
  </si>
  <si>
    <t>Simulação 79340 A começa com: 3 e B: 7)</t>
  </si>
  <si>
    <t>Simulação 79341 A começa com: 3 e B: 7)</t>
  </si>
  <si>
    <t>Simulação 79342 A começa com: 3 e B: 7)</t>
  </si>
  <si>
    <t>Simulação 79343 A começa com: 3 e B: 7)</t>
  </si>
  <si>
    <t>Simulação 79344 A começa com: 3 e B: 7)</t>
  </si>
  <si>
    <t>Simulação 79345 A começa com: 3 e B: 7)</t>
  </si>
  <si>
    <t>Simulação 79346 A começa com: 3 e B: 7)</t>
  </si>
  <si>
    <t>Simulação 79347 A começa com: 3 e B: 7)</t>
  </si>
  <si>
    <t>Simulação 79348 A começa com: 3 e B: 7)</t>
  </si>
  <si>
    <t>Simulação 79349 A começa com: 3 e B: 7)</t>
  </si>
  <si>
    <t>Simulação 79350 A começa com: 3 e B: 7)</t>
  </si>
  <si>
    <t>Simulação 79351 A começa com: 3 e B: 7)</t>
  </si>
  <si>
    <t>Simulação 79352 A começa com: 3 e B: 7)</t>
  </si>
  <si>
    <t>Simulação 79353 A começa com: 3 e B: 7)</t>
  </si>
  <si>
    <t>Simulação 79354 A começa com: 3 e B: 7)</t>
  </si>
  <si>
    <t>Simulação 79355 A começa com: 3 e B: 7)</t>
  </si>
  <si>
    <t>Simulação 79356 A começa com: 3 e B: 7)</t>
  </si>
  <si>
    <t>Simulação 79357 A começa com: 3 e B: 7)</t>
  </si>
  <si>
    <t>Simulação 79358 A começa com: 3 e B: 7)</t>
  </si>
  <si>
    <t>Simulação 79359 A começa com: 3 e B: 7)</t>
  </si>
  <si>
    <t>Simulação 79360 A começa com: 3 e B: 7)</t>
  </si>
  <si>
    <t>Simulação 79361 A começa com: 3 e B: 7)</t>
  </si>
  <si>
    <t>Simulação 79362 A começa com: 3 e B: 7)</t>
  </si>
  <si>
    <t>Simulação 79363 A começa com: 3 e B: 7)</t>
  </si>
  <si>
    <t>Simulação 79364 A começa com: 3 e B: 7)</t>
  </si>
  <si>
    <t>Simulação 79365 A começa com: 3 e B: 7)</t>
  </si>
  <si>
    <t>Simulação 79366 A começa com: 3 e B: 7)</t>
  </si>
  <si>
    <t>Simulação 79367 A começa com: 3 e B: 7)</t>
  </si>
  <si>
    <t>Simulação 79368 A começa com: 3 e B: 7)</t>
  </si>
  <si>
    <t>Simulação 79369 A começa com: 3 e B: 7)</t>
  </si>
  <si>
    <t>Simulação 79370 A começa com: 3 e B: 7)</t>
  </si>
  <si>
    <t>Simulação 79371 A começa com: 3 e B: 7)</t>
  </si>
  <si>
    <t>Simulação 79372 A começa com: 3 e B: 7)</t>
  </si>
  <si>
    <t>Simulação 79373 A começa com: 3 e B: 7)</t>
  </si>
  <si>
    <t>Simulação 79374 A começa com: 3 e B: 7)</t>
  </si>
  <si>
    <t>Simulação 79375 A começa com: 3 e B: 7)</t>
  </si>
  <si>
    <t>Simulação 79376 A começa com: 3 e B: 7)</t>
  </si>
  <si>
    <t>Simulação 79377 A começa com: 3 e B: 7)</t>
  </si>
  <si>
    <t>Simulação 79378 A começa com: 3 e B: 7)</t>
  </si>
  <si>
    <t>Simulação 79379 A começa com: 3 e B: 7)</t>
  </si>
  <si>
    <t>Simulação 79380 A começa com: 3 e B: 7)</t>
  </si>
  <si>
    <t>Simulação 79381 A começa com: 3 e B: 7)</t>
  </si>
  <si>
    <t>Simulação 79382 A começa com: 3 e B: 7)</t>
  </si>
  <si>
    <t>Simulação 79383 A começa com: 3 e B: 7)</t>
  </si>
  <si>
    <t>Simulação 79384 A começa com: 3 e B: 7)</t>
  </si>
  <si>
    <t>Simulação 79385 A começa com: 3 e B: 7)</t>
  </si>
  <si>
    <t>Simulação 79386 A começa com: 3 e B: 7)</t>
  </si>
  <si>
    <t>Simulação 79387 A começa com: 3 e B: 7)</t>
  </si>
  <si>
    <t>Simulação 79388 A começa com: 3 e B: 7)</t>
  </si>
  <si>
    <t>Simulação 79389 A começa com: 3 e B: 7)</t>
  </si>
  <si>
    <t>Simulação 79390 A começa com: 3 e B: 7)</t>
  </si>
  <si>
    <t>Simulação 79391 A começa com: 3 e B: 7)</t>
  </si>
  <si>
    <t>Simulação 79392 A começa com: 3 e B: 7)</t>
  </si>
  <si>
    <t>Simulação 79393 A começa com: 3 e B: 7)</t>
  </si>
  <si>
    <t>Simulação 79394 A começa com: 3 e B: 7)</t>
  </si>
  <si>
    <t>Simulação 79395 A começa com: 3 e B: 7)</t>
  </si>
  <si>
    <t>Simulação 79396 A começa com: 3 e B: 7)</t>
  </si>
  <si>
    <t>Simulação 79397 A começa com: 3 e B: 7)</t>
  </si>
  <si>
    <t>Simulação 79398 A começa com: 3 e B: 7)</t>
  </si>
  <si>
    <t>Simulação 79399 A começa com: 3 e B: 7)</t>
  </si>
  <si>
    <t>Simulação 79400 A começa com: 3 e B: 7)</t>
  </si>
  <si>
    <t>Simulação 79401 A começa com: 3 e B: 7)</t>
  </si>
  <si>
    <t>Simulação 79402 A começa com: 3 e B: 7)</t>
  </si>
  <si>
    <t>Simulação 79403 A começa com: 3 e B: 7)</t>
  </si>
  <si>
    <t>Simulação 79404 A começa com: 3 e B: 7)</t>
  </si>
  <si>
    <t>Simulação 79405 A começa com: 3 e B: 7)</t>
  </si>
  <si>
    <t>Simulação 79406 A começa com: 3 e B: 7)</t>
  </si>
  <si>
    <t>Simulação 79407 A começa com: 3 e B: 7)</t>
  </si>
  <si>
    <t>Simulação 79408 A começa com: 3 e B: 7)</t>
  </si>
  <si>
    <t>Simulação 79409 A começa com: 3 e B: 7)</t>
  </si>
  <si>
    <t>Simulação 79410 A começa com: 3 e B: 7)</t>
  </si>
  <si>
    <t>Simulação 79411 A começa com: 3 e B: 7)</t>
  </si>
  <si>
    <t>Simulação 79412 A começa com: 3 e B: 7)</t>
  </si>
  <si>
    <t>Simulação 79413 A começa com: 3 e B: 7)</t>
  </si>
  <si>
    <t>Simulação 79414 A começa com: 3 e B: 7)</t>
  </si>
  <si>
    <t>Simulação 79415 A começa com: 3 e B: 7)</t>
  </si>
  <si>
    <t>Simulação 79416 A começa com: 3 e B: 7)</t>
  </si>
  <si>
    <t>Simulação 79417 A começa com: 3 e B: 7)</t>
  </si>
  <si>
    <t>Simulação 79418 A começa com: 3 e B: 7)</t>
  </si>
  <si>
    <t>Simulação 79419 A começa com: 3 e B: 7)</t>
  </si>
  <si>
    <t>Simulação 79420 A começa com: 3 e B: 7)</t>
  </si>
  <si>
    <t>Simulação 79421 A começa com: 3 e B: 7)</t>
  </si>
  <si>
    <t>Simulação 79422 A começa com: 3 e B: 7)</t>
  </si>
  <si>
    <t>Simulação 79423 A começa com: 3 e B: 7)</t>
  </si>
  <si>
    <t>Simulação 79424 A começa com: 3 e B: 7)</t>
  </si>
  <si>
    <t>Simulação 79425 A começa com: 3 e B: 7)</t>
  </si>
  <si>
    <t>Simulação 79426 A começa com: 3 e B: 7)</t>
  </si>
  <si>
    <t>Simulação 79427 A começa com: 3 e B: 7)</t>
  </si>
  <si>
    <t>Simulação 79428 A começa com: 3 e B: 7)</t>
  </si>
  <si>
    <t>Simulação 79429 A começa com: 3 e B: 7)</t>
  </si>
  <si>
    <t>Simulação 79430 A começa com: 3 e B: 7)</t>
  </si>
  <si>
    <t>Simulação 79431 A começa com: 3 e B: 7)</t>
  </si>
  <si>
    <t>Simulação 79432 A começa com: 3 e B: 7)</t>
  </si>
  <si>
    <t>Simulação 79433 A começa com: 3 e B: 7)</t>
  </si>
  <si>
    <t>Simulação 79434 A começa com: 3 e B: 7)</t>
  </si>
  <si>
    <t>Simulação 79435 A começa com: 3 e B: 7)</t>
  </si>
  <si>
    <t>Simulação 79436 A começa com: 3 e B: 7)</t>
  </si>
  <si>
    <t>Simulação 79437 A começa com: 3 e B: 7)</t>
  </si>
  <si>
    <t>Simulação 79438 A começa com: 3 e B: 7)</t>
  </si>
  <si>
    <t>Simulação 79439 A começa com: 3 e B: 7)</t>
  </si>
  <si>
    <t>Simulação 79440 A começa com: 3 e B: 7)</t>
  </si>
  <si>
    <t>Simulação 79441 A começa com: 3 e B: 7)</t>
  </si>
  <si>
    <t>Simulação 79442 A começa com: 3 e B: 7)</t>
  </si>
  <si>
    <t>Simulação 79443 A começa com: 3 e B: 7)</t>
  </si>
  <si>
    <t>Simulação 79444 A começa com: 3 e B: 7)</t>
  </si>
  <si>
    <t>Simulação 79445 A começa com: 3 e B: 7)</t>
  </si>
  <si>
    <t>Simulação 79446 A começa com: 3 e B: 7)</t>
  </si>
  <si>
    <t>Simulação 79447 A começa com: 3 e B: 7)</t>
  </si>
  <si>
    <t>Simulação 79448 A começa com: 3 e B: 7)</t>
  </si>
  <si>
    <t>Simulação 79449 A começa com: 3 e B: 7)</t>
  </si>
  <si>
    <t>Simulação 79450 A começa com: 3 e B: 7)</t>
  </si>
  <si>
    <t>Simulação 79451 A começa com: 3 e B: 7)</t>
  </si>
  <si>
    <t>Simulação 79452 A começa com: 3 e B: 7)</t>
  </si>
  <si>
    <t>Simulação 79453 A começa com: 3 e B: 7)</t>
  </si>
  <si>
    <t>Simulação 79454 A começa com: 3 e B: 7)</t>
  </si>
  <si>
    <t>Simulação 79455 A começa com: 3 e B: 7)</t>
  </si>
  <si>
    <t>Simulação 79456 A começa com: 3 e B: 7)</t>
  </si>
  <si>
    <t>Simulação 79457 A começa com: 3 e B: 7)</t>
  </si>
  <si>
    <t>Simulação 79458 A começa com: 3 e B: 7)</t>
  </si>
  <si>
    <t>Simulação 79459 A começa com: 3 e B: 7)</t>
  </si>
  <si>
    <t>Simulação 79460 A começa com: 3 e B: 7)</t>
  </si>
  <si>
    <t>Simulação 79461 A começa com: 3 e B: 7)</t>
  </si>
  <si>
    <t>Simulação 79462 A começa com: 3 e B: 7)</t>
  </si>
  <si>
    <t>Simulação 79463 A começa com: 3 e B: 7)</t>
  </si>
  <si>
    <t>Simulação 79464 A começa com: 3 e B: 7)</t>
  </si>
  <si>
    <t>Simulação 79465 A começa com: 3 e B: 7)</t>
  </si>
  <si>
    <t>Simulação 79466 A começa com: 3 e B: 7)</t>
  </si>
  <si>
    <t>Simulação 79467 A começa com: 3 e B: 7)</t>
  </si>
  <si>
    <t>Simulação 79468 A começa com: 3 e B: 7)</t>
  </si>
  <si>
    <t>Simulação 79469 A começa com: 3 e B: 7)</t>
  </si>
  <si>
    <t>Simulação 79470 A começa com: 3 e B: 7)</t>
  </si>
  <si>
    <t>Simulação 79471 A começa com: 3 e B: 7)</t>
  </si>
  <si>
    <t>Simulação 79472 A começa com: 3 e B: 7)</t>
  </si>
  <si>
    <t>Simulação 79473 A começa com: 3 e B: 7)</t>
  </si>
  <si>
    <t>Simulação 79474 A começa com: 3 e B: 7)</t>
  </si>
  <si>
    <t>Simulação 79475 A começa com: 3 e B: 7)</t>
  </si>
  <si>
    <t>Simulação 79476 A começa com: 3 e B: 7)</t>
  </si>
  <si>
    <t>Simulação 79477 A começa com: 3 e B: 7)</t>
  </si>
  <si>
    <t>Simulação 79478 A começa com: 3 e B: 7)</t>
  </si>
  <si>
    <t>Simulação 79479 A começa com: 3 e B: 7)</t>
  </si>
  <si>
    <t>Simulação 79480 A começa com: 3 e B: 7)</t>
  </si>
  <si>
    <t>Simulação 79481 A começa com: 3 e B: 7)</t>
  </si>
  <si>
    <t>Simulação 79482 A começa com: 3 e B: 7)</t>
  </si>
  <si>
    <t>Simulação 79483 A começa com: 3 e B: 7)</t>
  </si>
  <si>
    <t>Simulação 79484 A começa com: 3 e B: 7)</t>
  </si>
  <si>
    <t>Simulação 79485 A começa com: 3 e B: 7)</t>
  </si>
  <si>
    <t>Simulação 79486 A começa com: 3 e B: 7)</t>
  </si>
  <si>
    <t>Simulação 79487 A começa com: 3 e B: 7)</t>
  </si>
  <si>
    <t>Simulação 79488 A começa com: 3 e B: 7)</t>
  </si>
  <si>
    <t>Simulação 79489 A começa com: 3 e B: 7)</t>
  </si>
  <si>
    <t>Simulação 79490 A começa com: 3 e B: 7)</t>
  </si>
  <si>
    <t>Simulação 79491 A começa com: 3 e B: 7)</t>
  </si>
  <si>
    <t>Simulação 79492 A começa com: 3 e B: 7)</t>
  </si>
  <si>
    <t>Simulação 79493 A começa com: 3 e B: 7)</t>
  </si>
  <si>
    <t>Simulação 79494 A começa com: 3 e B: 7)</t>
  </si>
  <si>
    <t>Simulação 79495 A começa com: 3 e B: 7)</t>
  </si>
  <si>
    <t>Simulação 79496 A começa com: 3 e B: 7)</t>
  </si>
  <si>
    <t>Simulação 79497 A começa com: 3 e B: 7)</t>
  </si>
  <si>
    <t>Simulação 79498 A começa com: 3 e B: 7)</t>
  </si>
  <si>
    <t>Simulação 79499 A começa com: 3 e B: 7)</t>
  </si>
  <si>
    <t>Simulação 79500 A começa com: 3 e B: 7)</t>
  </si>
  <si>
    <t>Simulação 79501 A começa com: 3 e B: 7)</t>
  </si>
  <si>
    <t>Simulação 79502 A começa com: 3 e B: 7)</t>
  </si>
  <si>
    <t>Simulação 79503 A começa com: 3 e B: 7)</t>
  </si>
  <si>
    <t>Simulação 79504 A começa com: 3 e B: 7)</t>
  </si>
  <si>
    <t>Simulação 79505 A começa com: 3 e B: 7)</t>
  </si>
  <si>
    <t>Simulação 79506 A começa com: 3 e B: 7)</t>
  </si>
  <si>
    <t>Simulação 79507 A começa com: 3 e B: 7)</t>
  </si>
  <si>
    <t>Simulação 79508 A começa com: 3 e B: 7)</t>
  </si>
  <si>
    <t>Simulação 79509 A começa com: 3 e B: 7)</t>
  </si>
  <si>
    <t>Simulação 79510 A começa com: 3 e B: 7)</t>
  </si>
  <si>
    <t>Simulação 79511 A começa com: 3 e B: 7)</t>
  </si>
  <si>
    <t>Simulação 79512 A começa com: 3 e B: 7)</t>
  </si>
  <si>
    <t>Simulação 79513 A começa com: 3 e B: 7)</t>
  </si>
  <si>
    <t>Simulação 79514 A começa com: 3 e B: 7)</t>
  </si>
  <si>
    <t>Simulação 79515 A começa com: 3 e B: 7)</t>
  </si>
  <si>
    <t>Simulação 79516 A começa com: 3 e B: 7)</t>
  </si>
  <si>
    <t>Simulação 79517 A começa com: 3 e B: 7)</t>
  </si>
  <si>
    <t>Simulação 79518 A começa com: 3 e B: 7)</t>
  </si>
  <si>
    <t>Simulação 79519 A começa com: 3 e B: 7)</t>
  </si>
  <si>
    <t>Simulação 79520 A começa com: 3 e B: 7)</t>
  </si>
  <si>
    <t>Simulação 79521 A começa com: 3 e B: 7)</t>
  </si>
  <si>
    <t>Simulação 79522 A começa com: 3 e B: 7)</t>
  </si>
  <si>
    <t>Simulação 79523 A começa com: 3 e B: 7)</t>
  </si>
  <si>
    <t>Simulação 79524 A começa com: 3 e B: 7)</t>
  </si>
  <si>
    <t>Simulação 79525 A começa com: 3 e B: 7)</t>
  </si>
  <si>
    <t>Simulação 79526 A começa com: 3 e B: 7)</t>
  </si>
  <si>
    <t>Simulação 79527 A começa com: 3 e B: 7)</t>
  </si>
  <si>
    <t>Simulação 79528 A começa com: 3 e B: 7)</t>
  </si>
  <si>
    <t>Simulação 79529 A começa com: 3 e B: 7)</t>
  </si>
  <si>
    <t>Simulação 79530 A começa com: 3 e B: 7)</t>
  </si>
  <si>
    <t>Simulação 79531 A começa com: 3 e B: 7)</t>
  </si>
  <si>
    <t>Simulação 79532 A começa com: 3 e B: 7)</t>
  </si>
  <si>
    <t>Simulação 79533 A começa com: 3 e B: 7)</t>
  </si>
  <si>
    <t>Simulação 79534 A começa com: 3 e B: 7)</t>
  </si>
  <si>
    <t>Simulação 79535 A começa com: 3 e B: 7)</t>
  </si>
  <si>
    <t>Simulação 79536 A começa com: 3 e B: 7)</t>
  </si>
  <si>
    <t>Simulação 79537 A começa com: 3 e B: 7)</t>
  </si>
  <si>
    <t>Simulação 79538 A começa com: 3 e B: 7)</t>
  </si>
  <si>
    <t>Simulação 79539 A começa com: 3 e B: 7)</t>
  </si>
  <si>
    <t>Simulação 79540 A começa com: 3 e B: 7)</t>
  </si>
  <si>
    <t>Simulação 79541 A começa com: 3 e B: 7)</t>
  </si>
  <si>
    <t>Simulação 79542 A começa com: 3 e B: 7)</t>
  </si>
  <si>
    <t>Simulação 79543 A começa com: 3 e B: 7)</t>
  </si>
  <si>
    <t>Simulação 79544 A começa com: 3 e B: 7)</t>
  </si>
  <si>
    <t>Simulação 79545 A começa com: 3 e B: 7)</t>
  </si>
  <si>
    <t>Simulação 79546 A começa com: 3 e B: 7)</t>
  </si>
  <si>
    <t>Simulação 79547 A começa com: 3 e B: 7)</t>
  </si>
  <si>
    <t>Simulação 79548 A começa com: 3 e B: 7)</t>
  </si>
  <si>
    <t>Simulação 79549 A começa com: 3 e B: 7)</t>
  </si>
  <si>
    <t>Simulação 79550 A começa com: 3 e B: 7)</t>
  </si>
  <si>
    <t>Simulação 79551 A começa com: 3 e B: 7)</t>
  </si>
  <si>
    <t>Simulação 79552 A começa com: 3 e B: 7)</t>
  </si>
  <si>
    <t>Simulação 79553 A começa com: 3 e B: 7)</t>
  </si>
  <si>
    <t>Simulação 79554 A começa com: 3 e B: 7)</t>
  </si>
  <si>
    <t>Simulação 79555 A começa com: 3 e B: 7)</t>
  </si>
  <si>
    <t>Simulação 79556 A começa com: 3 e B: 7)</t>
  </si>
  <si>
    <t>Simulação 79557 A começa com: 3 e B: 7)</t>
  </si>
  <si>
    <t>Simulação 79558 A começa com: 3 e B: 7)</t>
  </si>
  <si>
    <t>Simulação 79559 A começa com: 3 e B: 7)</t>
  </si>
  <si>
    <t>Simulação 79560 A começa com: 3 e B: 7)</t>
  </si>
  <si>
    <t>Simulação 79561 A começa com: 3 e B: 7)</t>
  </si>
  <si>
    <t>Simulação 79562 A começa com: 3 e B: 7)</t>
  </si>
  <si>
    <t>Simulação 79563 A começa com: 3 e B: 7)</t>
  </si>
  <si>
    <t>Simulação 79564 A começa com: 3 e B: 7)</t>
  </si>
  <si>
    <t>Simulação 79565 A começa com: 3 e B: 7)</t>
  </si>
  <si>
    <t>Simulação 79566 A começa com: 3 e B: 7)</t>
  </si>
  <si>
    <t>Simulação 79567 A começa com: 3 e B: 7)</t>
  </si>
  <si>
    <t>Simulação 79568 A começa com: 3 e B: 7)</t>
  </si>
  <si>
    <t>Simulação 79569 A começa com: 3 e B: 7)</t>
  </si>
  <si>
    <t>Simulação 79570 A começa com: 3 e B: 7)</t>
  </si>
  <si>
    <t>Simulação 79571 A começa com: 3 e B: 7)</t>
  </si>
  <si>
    <t>Simulação 79572 A começa com: 3 e B: 7)</t>
  </si>
  <si>
    <t>Simulação 79573 A começa com: 3 e B: 7)</t>
  </si>
  <si>
    <t>Simulação 79574 A começa com: 3 e B: 7)</t>
  </si>
  <si>
    <t>Simulação 79575 A começa com: 3 e B: 7)</t>
  </si>
  <si>
    <t>Simulação 79576 A começa com: 3 e B: 7)</t>
  </si>
  <si>
    <t>Simulação 79577 A começa com: 3 e B: 7)</t>
  </si>
  <si>
    <t>Simulação 79578 A começa com: 3 e B: 7)</t>
  </si>
  <si>
    <t>Simulação 79579 A começa com: 3 e B: 7)</t>
  </si>
  <si>
    <t>Simulação 79580 A começa com: 3 e B: 7)</t>
  </si>
  <si>
    <t>Simulação 79581 A começa com: 3 e B: 7)</t>
  </si>
  <si>
    <t>Simulação 79582 A começa com: 3 e B: 7)</t>
  </si>
  <si>
    <t>Simulação 79583 A começa com: 3 e B: 7)</t>
  </si>
  <si>
    <t>Simulação 79584 A começa com: 3 e B: 7)</t>
  </si>
  <si>
    <t>Simulação 79585 A começa com: 3 e B: 7)</t>
  </si>
  <si>
    <t>Simulação 79586 A começa com: 3 e B: 7)</t>
  </si>
  <si>
    <t>Simulação 79587 A começa com: 3 e B: 7)</t>
  </si>
  <si>
    <t>Simulação 79588 A começa com: 3 e B: 7)</t>
  </si>
  <si>
    <t>Simulação 79589 A começa com: 3 e B: 7)</t>
  </si>
  <si>
    <t>Simulação 79590 A começa com: 3 e B: 7)</t>
  </si>
  <si>
    <t>Simulação 79591 A começa com: 3 e B: 7)</t>
  </si>
  <si>
    <t>Simulação 79592 A começa com: 3 e B: 7)</t>
  </si>
  <si>
    <t>Simulação 79593 A começa com: 3 e B: 7)</t>
  </si>
  <si>
    <t>Simulação 79594 A começa com: 3 e B: 7)</t>
  </si>
  <si>
    <t>Simulação 79595 A começa com: 3 e B: 7)</t>
  </si>
  <si>
    <t>Simulação 79596 A começa com: 3 e B: 7)</t>
  </si>
  <si>
    <t>Simulação 79597 A começa com: 3 e B: 7)</t>
  </si>
  <si>
    <t>Simulação 79598 A começa com: 3 e B: 7)</t>
  </si>
  <si>
    <t>Simulação 79599 A começa com: 3 e B: 7)</t>
  </si>
  <si>
    <t>Simulação 79600 A começa com: 3 e B: 7)</t>
  </si>
  <si>
    <t>Simulação 79601 A começa com: 3 e B: 7)</t>
  </si>
  <si>
    <t>Simulação 79602 A começa com: 3 e B: 7)</t>
  </si>
  <si>
    <t>Simulação 79603 A começa com: 3 e B: 7)</t>
  </si>
  <si>
    <t>Simulação 79604 A começa com: 3 e B: 7)</t>
  </si>
  <si>
    <t>Simulação 79605 A começa com: 3 e B: 7)</t>
  </si>
  <si>
    <t>Simulação 79606 A começa com: 3 e B: 7)</t>
  </si>
  <si>
    <t>Simulação 79607 A começa com: 3 e B: 7)</t>
  </si>
  <si>
    <t>Simulação 79608 A começa com: 3 e B: 7)</t>
  </si>
  <si>
    <t>Simulação 79609 A começa com: 3 e B: 7)</t>
  </si>
  <si>
    <t>Simulação 79610 A começa com: 3 e B: 7)</t>
  </si>
  <si>
    <t>Simulação 79611 A começa com: 3 e B: 7)</t>
  </si>
  <si>
    <t>Simulação 79612 A começa com: 3 e B: 7)</t>
  </si>
  <si>
    <t>Simulação 79613 A começa com: 3 e B: 7)</t>
  </si>
  <si>
    <t>Simulação 79614 A começa com: 3 e B: 7)</t>
  </si>
  <si>
    <t>Simulação 79615 A começa com: 3 e B: 7)</t>
  </si>
  <si>
    <t>Simulação 79616 A começa com: 3 e B: 7)</t>
  </si>
  <si>
    <t>Simulação 79617 A começa com: 3 e B: 7)</t>
  </si>
  <si>
    <t>Simulação 79618 A começa com: 3 e B: 7)</t>
  </si>
  <si>
    <t>Simulação 79619 A começa com: 3 e B: 7)</t>
  </si>
  <si>
    <t>Simulação 79620 A começa com: 3 e B: 7)</t>
  </si>
  <si>
    <t>Simulação 79621 A começa com: 3 e B: 7)</t>
  </si>
  <si>
    <t>Simulação 79622 A começa com: 3 e B: 7)</t>
  </si>
  <si>
    <t>Simulação 79623 A começa com: 3 e B: 7)</t>
  </si>
  <si>
    <t>Simulação 79624 A começa com: 3 e B: 7)</t>
  </si>
  <si>
    <t>Simulação 79625 A começa com: 3 e B: 7)</t>
  </si>
  <si>
    <t>Simulação 79626 A começa com: 3 e B: 7)</t>
  </si>
  <si>
    <t>Simulação 79627 A começa com: 3 e B: 7)</t>
  </si>
  <si>
    <t>Simulação 79628 A começa com: 3 e B: 7)</t>
  </si>
  <si>
    <t>Simulação 79629 A começa com: 3 e B: 7)</t>
  </si>
  <si>
    <t>Simulação 79630 A começa com: 3 e B: 7)</t>
  </si>
  <si>
    <t>Simulação 79631 A começa com: 3 e B: 7)</t>
  </si>
  <si>
    <t>Simulação 79632 A começa com: 3 e B: 7)</t>
  </si>
  <si>
    <t>Simulação 79633 A começa com: 3 e B: 7)</t>
  </si>
  <si>
    <t>Simulação 79634 A começa com: 3 e B: 7)</t>
  </si>
  <si>
    <t>Simulação 79635 A começa com: 3 e B: 7)</t>
  </si>
  <si>
    <t>Simulação 79636 A começa com: 3 e B: 7)</t>
  </si>
  <si>
    <t>Simulação 79637 A começa com: 3 e B: 7)</t>
  </si>
  <si>
    <t>Simulação 79638 A começa com: 3 e B: 7)</t>
  </si>
  <si>
    <t>Simulação 79639 A começa com: 3 e B: 7)</t>
  </si>
  <si>
    <t>Simulação 79640 A começa com: 3 e B: 7)</t>
  </si>
  <si>
    <t>Simulação 79641 A começa com: 3 e B: 7)</t>
  </si>
  <si>
    <t>Simulação 79642 A começa com: 3 e B: 7)</t>
  </si>
  <si>
    <t>Simulação 79643 A começa com: 3 e B: 7)</t>
  </si>
  <si>
    <t>Simulação 79644 A começa com: 3 e B: 7)</t>
  </si>
  <si>
    <t>Simulação 79645 A começa com: 3 e B: 7)</t>
  </si>
  <si>
    <t>Simulação 79646 A começa com: 3 e B: 7)</t>
  </si>
  <si>
    <t>Simulação 79647 A começa com: 3 e B: 7)</t>
  </si>
  <si>
    <t>Simulação 79648 A começa com: 3 e B: 7)</t>
  </si>
  <si>
    <t>Simulação 79649 A começa com: 3 e B: 7)</t>
  </si>
  <si>
    <t>Simulação 79650 A começa com: 3 e B: 7)</t>
  </si>
  <si>
    <t>Simulação 79651 A começa com: 3 e B: 7)</t>
  </si>
  <si>
    <t>Simulação 79652 A começa com: 3 e B: 7)</t>
  </si>
  <si>
    <t>Simulação 79653 A começa com: 3 e B: 7)</t>
  </si>
  <si>
    <t>Simulação 79654 A começa com: 3 e B: 7)</t>
  </si>
  <si>
    <t>Simulação 79655 A começa com: 3 e B: 7)</t>
  </si>
  <si>
    <t>Simulação 79656 A começa com: 3 e B: 7)</t>
  </si>
  <si>
    <t>Simulação 79657 A começa com: 3 e B: 7)</t>
  </si>
  <si>
    <t>Simulação 79658 A começa com: 3 e B: 7)</t>
  </si>
  <si>
    <t>Simulação 79659 A começa com: 3 e B: 7)</t>
  </si>
  <si>
    <t>Simulação 79660 A começa com: 3 e B: 7)</t>
  </si>
  <si>
    <t>Simulação 79661 A começa com: 3 e B: 7)</t>
  </si>
  <si>
    <t>Simulação 79662 A começa com: 3 e B: 7)</t>
  </si>
  <si>
    <t>Simulação 79663 A começa com: 3 e B: 7)</t>
  </si>
  <si>
    <t>Simulação 79664 A começa com: 3 e B: 7)</t>
  </si>
  <si>
    <t>Simulação 79665 A começa com: 3 e B: 7)</t>
  </si>
  <si>
    <t>Simulação 79666 A começa com: 3 e B: 7)</t>
  </si>
  <si>
    <t>Simulação 79667 A começa com: 3 e B: 7)</t>
  </si>
  <si>
    <t>Simulação 79668 A começa com: 3 e B: 7)</t>
  </si>
  <si>
    <t>Simulação 79669 A começa com: 3 e B: 7)</t>
  </si>
  <si>
    <t>Simulação 79670 A começa com: 3 e B: 7)</t>
  </si>
  <si>
    <t>Simulação 79671 A começa com: 3 e B: 7)</t>
  </si>
  <si>
    <t>Simulação 79672 A começa com: 3 e B: 7)</t>
  </si>
  <si>
    <t>Simulação 79673 A começa com: 3 e B: 7)</t>
  </si>
  <si>
    <t>Simulação 79674 A começa com: 3 e B: 7)</t>
  </si>
  <si>
    <t>Simulação 79675 A começa com: 3 e B: 7)</t>
  </si>
  <si>
    <t>Simulação 79676 A começa com: 3 e B: 7)</t>
  </si>
  <si>
    <t>Simulação 79677 A começa com: 3 e B: 7)</t>
  </si>
  <si>
    <t>Simulação 79678 A começa com: 3 e B: 7)</t>
  </si>
  <si>
    <t>Simulação 79679 A começa com: 3 e B: 7)</t>
  </si>
  <si>
    <t>Simulação 79680 A começa com: 3 e B: 7)</t>
  </si>
  <si>
    <t>Simulação 79681 A começa com: 3 e B: 7)</t>
  </si>
  <si>
    <t>Simulação 79682 A começa com: 3 e B: 7)</t>
  </si>
  <si>
    <t>Simulação 79683 A começa com: 3 e B: 7)</t>
  </si>
  <si>
    <t>Simulação 79684 A começa com: 3 e B: 7)</t>
  </si>
  <si>
    <t>Simulação 79685 A começa com: 3 e B: 7)</t>
  </si>
  <si>
    <t>Simulação 79686 A começa com: 3 e B: 7)</t>
  </si>
  <si>
    <t>Simulação 79687 A começa com: 3 e B: 7)</t>
  </si>
  <si>
    <t>Simulação 79688 A começa com: 3 e B: 7)</t>
  </si>
  <si>
    <t>Simulação 79689 A começa com: 3 e B: 7)</t>
  </si>
  <si>
    <t>Simulação 79690 A começa com: 3 e B: 7)</t>
  </si>
  <si>
    <t>Simulação 79691 A começa com: 3 e B: 7)</t>
  </si>
  <si>
    <t>Simulação 79692 A começa com: 3 e B: 7)</t>
  </si>
  <si>
    <t>Simulação 79693 A começa com: 3 e B: 7)</t>
  </si>
  <si>
    <t>Simulação 79694 A começa com: 3 e B: 7)</t>
  </si>
  <si>
    <t>Simulação 79695 A começa com: 3 e B: 7)</t>
  </si>
  <si>
    <t>Simulação 79696 A começa com: 3 e B: 7)</t>
  </si>
  <si>
    <t>Simulação 79697 A começa com: 3 e B: 7)</t>
  </si>
  <si>
    <t>Simulação 79698 A começa com: 3 e B: 7)</t>
  </si>
  <si>
    <t>Simulação 79699 A começa com: 3 e B: 7)</t>
  </si>
  <si>
    <t>Simulação 79700 A começa com: 3 e B: 7)</t>
  </si>
  <si>
    <t>Simulação 79701 A começa com: 3 e B: 7)</t>
  </si>
  <si>
    <t>Simulação 79702 A começa com: 3 e B: 7)</t>
  </si>
  <si>
    <t>Simulação 79703 A começa com: 3 e B: 7)</t>
  </si>
  <si>
    <t>Simulação 79704 A começa com: 3 e B: 7)</t>
  </si>
  <si>
    <t>Simulação 79705 A começa com: 3 e B: 7)</t>
  </si>
  <si>
    <t>Simulação 79706 A começa com: 3 e B: 7)</t>
  </si>
  <si>
    <t>Simulação 79707 A começa com: 3 e B: 7)</t>
  </si>
  <si>
    <t>Simulação 79708 A começa com: 3 e B: 7)</t>
  </si>
  <si>
    <t>Simulação 79709 A começa com: 3 e B: 7)</t>
  </si>
  <si>
    <t>Simulação 79710 A começa com: 3 e B: 7)</t>
  </si>
  <si>
    <t>Simulação 79711 A começa com: 3 e B: 7)</t>
  </si>
  <si>
    <t>Simulação 79712 A começa com: 3 e B: 7)</t>
  </si>
  <si>
    <t>Simulação 79713 A começa com: 3 e B: 7)</t>
  </si>
  <si>
    <t>Simulação 79714 A começa com: 3 e B: 7)</t>
  </si>
  <si>
    <t>Simulação 79715 A começa com: 3 e B: 7)</t>
  </si>
  <si>
    <t>Simulação 79716 A começa com: 3 e B: 7)</t>
  </si>
  <si>
    <t>Simulação 79717 A começa com: 3 e B: 7)</t>
  </si>
  <si>
    <t>Simulação 79718 A começa com: 3 e B: 7)</t>
  </si>
  <si>
    <t>Simulação 79719 A começa com: 3 e B: 7)</t>
  </si>
  <si>
    <t>Simulação 79720 A começa com: 3 e B: 7)</t>
  </si>
  <si>
    <t>Simulação 79721 A começa com: 3 e B: 7)</t>
  </si>
  <si>
    <t>Simulação 79722 A começa com: 3 e B: 7)</t>
  </si>
  <si>
    <t>Simulação 79723 A começa com: 3 e B: 7)</t>
  </si>
  <si>
    <t>Simulação 79724 A começa com: 3 e B: 7)</t>
  </si>
  <si>
    <t>Simulação 79725 A começa com: 3 e B: 7)</t>
  </si>
  <si>
    <t>Simulação 79726 A começa com: 3 e B: 7)</t>
  </si>
  <si>
    <t>Simulação 79727 A começa com: 3 e B: 7)</t>
  </si>
  <si>
    <t>Simulação 79728 A começa com: 3 e B: 7)</t>
  </si>
  <si>
    <t>Simulação 79729 A começa com: 3 e B: 7)</t>
  </si>
  <si>
    <t>Simulação 79730 A começa com: 3 e B: 7)</t>
  </si>
  <si>
    <t>Simulação 79731 A começa com: 3 e B: 7)</t>
  </si>
  <si>
    <t>Simulação 79732 A começa com: 3 e B: 7)</t>
  </si>
  <si>
    <t>Simulação 79733 A começa com: 3 e B: 7)</t>
  </si>
  <si>
    <t>Simulação 79734 A começa com: 3 e B: 7)</t>
  </si>
  <si>
    <t>Simulação 79735 A começa com: 3 e B: 7)</t>
  </si>
  <si>
    <t>Simulação 79736 A começa com: 3 e B: 7)</t>
  </si>
  <si>
    <t>Simulação 79737 A começa com: 3 e B: 7)</t>
  </si>
  <si>
    <t>Simulação 79738 A começa com: 3 e B: 7)</t>
  </si>
  <si>
    <t>Simulação 79739 A começa com: 3 e B: 7)</t>
  </si>
  <si>
    <t>Simulação 79740 A começa com: 3 e B: 7)</t>
  </si>
  <si>
    <t>Simulação 79741 A começa com: 3 e B: 7)</t>
  </si>
  <si>
    <t>Simulação 79742 A começa com: 3 e B: 7)</t>
  </si>
  <si>
    <t>Simulação 79743 A começa com: 3 e B: 7)</t>
  </si>
  <si>
    <t>Simulação 79744 A começa com: 3 e B: 7)</t>
  </si>
  <si>
    <t>Simulação 79745 A começa com: 3 e B: 7)</t>
  </si>
  <si>
    <t>Simulação 79746 A começa com: 3 e B: 7)</t>
  </si>
  <si>
    <t>Simulação 79747 A começa com: 3 e B: 7)</t>
  </si>
  <si>
    <t>Simulação 79748 A começa com: 3 e B: 7)</t>
  </si>
  <si>
    <t>Simulação 79749 A começa com: 3 e B: 7)</t>
  </si>
  <si>
    <t>Simulação 79750 A começa com: 3 e B: 7)</t>
  </si>
  <si>
    <t>Simulação 79751 A começa com: 3 e B: 7)</t>
  </si>
  <si>
    <t>Simulação 79752 A começa com: 3 e B: 7)</t>
  </si>
  <si>
    <t>Simulação 79753 A começa com: 3 e B: 7)</t>
  </si>
  <si>
    <t>Simulação 79754 A começa com: 3 e B: 7)</t>
  </si>
  <si>
    <t>Simulação 79755 A começa com: 3 e B: 7)</t>
  </si>
  <si>
    <t>Simulação 79756 A começa com: 3 e B: 7)</t>
  </si>
  <si>
    <t>Simulação 79757 A começa com: 3 e B: 7)</t>
  </si>
  <si>
    <t>Simulação 79758 A começa com: 3 e B: 7)</t>
  </si>
  <si>
    <t>Simulação 79759 A começa com: 3 e B: 7)</t>
  </si>
  <si>
    <t>Simulação 79760 A começa com: 3 e B: 7)</t>
  </si>
  <si>
    <t>Simulação 79761 A começa com: 3 e B: 7)</t>
  </si>
  <si>
    <t>Simulação 79762 A começa com: 3 e B: 7)</t>
  </si>
  <si>
    <t>Simulação 79763 A começa com: 3 e B: 7)</t>
  </si>
  <si>
    <t>Simulação 79764 A começa com: 3 e B: 7)</t>
  </si>
  <si>
    <t>Simulação 79765 A começa com: 3 e B: 7)</t>
  </si>
  <si>
    <t>Simulação 79766 A começa com: 3 e B: 7)</t>
  </si>
  <si>
    <t>Simulação 79767 A começa com: 3 e B: 7)</t>
  </si>
  <si>
    <t>Simulação 79768 A começa com: 3 e B: 7)</t>
  </si>
  <si>
    <t>Simulação 79769 A começa com: 3 e B: 7)</t>
  </si>
  <si>
    <t>Simulação 79770 A começa com: 3 e B: 7)</t>
  </si>
  <si>
    <t>Simulação 79771 A começa com: 3 e B: 7)</t>
  </si>
  <si>
    <t>Simulação 79772 A começa com: 3 e B: 7)</t>
  </si>
  <si>
    <t>Simulação 79773 A começa com: 3 e B: 7)</t>
  </si>
  <si>
    <t>Simulação 79774 A começa com: 3 e B: 7)</t>
  </si>
  <si>
    <t>Simulação 79775 A começa com: 3 e B: 7)</t>
  </si>
  <si>
    <t>Simulação 79776 A começa com: 3 e B: 7)</t>
  </si>
  <si>
    <t>Simulação 79777 A começa com: 3 e B: 7)</t>
  </si>
  <si>
    <t>Simulação 79778 A começa com: 3 e B: 7)</t>
  </si>
  <si>
    <t>Simulação 79779 A começa com: 3 e B: 7)</t>
  </si>
  <si>
    <t>Simulação 79780 A começa com: 3 e B: 7)</t>
  </si>
  <si>
    <t>Simulação 79781 A começa com: 3 e B: 7)</t>
  </si>
  <si>
    <t>Simulação 79782 A começa com: 3 e B: 7)</t>
  </si>
  <si>
    <t>Simulação 79783 A começa com: 3 e B: 7)</t>
  </si>
  <si>
    <t>Simulação 79784 A começa com: 3 e B: 7)</t>
  </si>
  <si>
    <t>Simulação 79785 A começa com: 3 e B: 7)</t>
  </si>
  <si>
    <t>Simulação 79786 A começa com: 3 e B: 7)</t>
  </si>
  <si>
    <t>Simulação 79787 A começa com: 3 e B: 7)</t>
  </si>
  <si>
    <t>Simulação 79788 A começa com: 3 e B: 7)</t>
  </si>
  <si>
    <t>Simulação 79789 A começa com: 3 e B: 7)</t>
  </si>
  <si>
    <t>Simulação 79790 A começa com: 3 e B: 7)</t>
  </si>
  <si>
    <t>Simulação 79791 A começa com: 3 e B: 7)</t>
  </si>
  <si>
    <t>Simulação 79792 A começa com: 3 e B: 7)</t>
  </si>
  <si>
    <t>Simulação 79793 A começa com: 3 e B: 7)</t>
  </si>
  <si>
    <t>Simulação 79794 A começa com: 3 e B: 7)</t>
  </si>
  <si>
    <t>Simulação 79795 A começa com: 3 e B: 7)</t>
  </si>
  <si>
    <t>Simulação 79796 A começa com: 3 e B: 7)</t>
  </si>
  <si>
    <t>Simulação 79797 A começa com: 3 e B: 7)</t>
  </si>
  <si>
    <t>Simulação 79798 A começa com: 3 e B: 7)</t>
  </si>
  <si>
    <t>Simulação 79799 A começa com: 3 e B: 7)</t>
  </si>
  <si>
    <t>Simulação 79800 A começa com: 3 e B: 7)</t>
  </si>
  <si>
    <t>Simulação 79801 A começa com: 3 e B: 7)</t>
  </si>
  <si>
    <t>Simulação 79802 A começa com: 3 e B: 7)</t>
  </si>
  <si>
    <t>Simulação 79803 A começa com: 3 e B: 7)</t>
  </si>
  <si>
    <t>Simulação 79804 A começa com: 3 e B: 7)</t>
  </si>
  <si>
    <t>Simulação 79805 A começa com: 3 e B: 7)</t>
  </si>
  <si>
    <t>Simulação 79806 A começa com: 3 e B: 7)</t>
  </si>
  <si>
    <t>Simulação 79807 A começa com: 3 e B: 7)</t>
  </si>
  <si>
    <t>Simulação 79808 A começa com: 3 e B: 7)</t>
  </si>
  <si>
    <t>Simulação 79809 A começa com: 3 e B: 7)</t>
  </si>
  <si>
    <t>Simulação 79810 A começa com: 3 e B: 7)</t>
  </si>
  <si>
    <t>Simulação 79811 A começa com: 3 e B: 7)</t>
  </si>
  <si>
    <t>Simulação 79812 A começa com: 3 e B: 7)</t>
  </si>
  <si>
    <t>Simulação 79813 A começa com: 3 e B: 7)</t>
  </si>
  <si>
    <t>Simulação 79814 A começa com: 3 e B: 7)</t>
  </si>
  <si>
    <t>Simulação 79815 A começa com: 3 e B: 7)</t>
  </si>
  <si>
    <t>Simulação 79816 A começa com: 3 e B: 7)</t>
  </si>
  <si>
    <t>Simulação 79817 A começa com: 3 e B: 7)</t>
  </si>
  <si>
    <t>Simulação 79818 A começa com: 3 e B: 7)</t>
  </si>
  <si>
    <t>Simulação 79819 A começa com: 3 e B: 7)</t>
  </si>
  <si>
    <t>Simulação 79820 A começa com: 3 e B: 7)</t>
  </si>
  <si>
    <t>Simulação 79821 A começa com: 3 e B: 7)</t>
  </si>
  <si>
    <t>Simulação 79822 A começa com: 3 e B: 7)</t>
  </si>
  <si>
    <t>Simulação 79823 A começa com: 3 e B: 7)</t>
  </si>
  <si>
    <t>Simulação 79824 A começa com: 3 e B: 7)</t>
  </si>
  <si>
    <t>Simulação 79825 A começa com: 3 e B: 7)</t>
  </si>
  <si>
    <t>Simulação 79826 A começa com: 3 e B: 7)</t>
  </si>
  <si>
    <t>Simulação 79827 A começa com: 3 e B: 7)</t>
  </si>
  <si>
    <t>Simulação 79828 A começa com: 3 e B: 7)</t>
  </si>
  <si>
    <t>Simulação 79829 A começa com: 3 e B: 7)</t>
  </si>
  <si>
    <t>Simulação 79830 A começa com: 3 e B: 7)</t>
  </si>
  <si>
    <t>Simulação 79831 A começa com: 3 e B: 7)</t>
  </si>
  <si>
    <t>Simulação 79832 A começa com: 3 e B: 7)</t>
  </si>
  <si>
    <t>Simulação 79833 A começa com: 3 e B: 7)</t>
  </si>
  <si>
    <t>Simulação 79834 A começa com: 3 e B: 7)</t>
  </si>
  <si>
    <t>Simulação 79835 A começa com: 3 e B: 7)</t>
  </si>
  <si>
    <t>Simulação 79836 A começa com: 3 e B: 7)</t>
  </si>
  <si>
    <t>Simulação 79837 A começa com: 3 e B: 7)</t>
  </si>
  <si>
    <t>Simulação 79838 A começa com: 3 e B: 7)</t>
  </si>
  <si>
    <t>Simulação 79839 A começa com: 3 e B: 7)</t>
  </si>
  <si>
    <t>Simulação 79840 A começa com: 3 e B: 7)</t>
  </si>
  <si>
    <t>Simulação 79841 A começa com: 3 e B: 7)</t>
  </si>
  <si>
    <t>Simulação 79842 A começa com: 3 e B: 7)</t>
  </si>
  <si>
    <t>Simulação 79843 A começa com: 3 e B: 7)</t>
  </si>
  <si>
    <t>Simulação 79844 A começa com: 3 e B: 7)</t>
  </si>
  <si>
    <t>Simulação 79845 A começa com: 3 e B: 7)</t>
  </si>
  <si>
    <t>Simulação 79846 A começa com: 3 e B: 7)</t>
  </si>
  <si>
    <t>Simulação 79847 A começa com: 3 e B: 7)</t>
  </si>
  <si>
    <t>Simulação 79848 A começa com: 3 e B: 7)</t>
  </si>
  <si>
    <t>Simulação 79849 A começa com: 3 e B: 7)</t>
  </si>
  <si>
    <t>Simulação 79850 A começa com: 3 e B: 7)</t>
  </si>
  <si>
    <t>Simulação 79851 A começa com: 3 e B: 7)</t>
  </si>
  <si>
    <t>Simulação 79852 A começa com: 3 e B: 7)</t>
  </si>
  <si>
    <t>Simulação 79853 A começa com: 3 e B: 7)</t>
  </si>
  <si>
    <t>Simulação 79854 A começa com: 3 e B: 7)</t>
  </si>
  <si>
    <t>Simulação 79855 A começa com: 3 e B: 7)</t>
  </si>
  <si>
    <t>Simulação 79856 A começa com: 3 e B: 7)</t>
  </si>
  <si>
    <t>Simulação 79857 A começa com: 3 e B: 7)</t>
  </si>
  <si>
    <t>Simulação 79858 A começa com: 3 e B: 7)</t>
  </si>
  <si>
    <t>Simulação 79859 A começa com: 3 e B: 7)</t>
  </si>
  <si>
    <t>Simulação 79860 A começa com: 3 e B: 7)</t>
  </si>
  <si>
    <t>Simulação 79861 A começa com: 3 e B: 7)</t>
  </si>
  <si>
    <t>Simulação 79862 A começa com: 3 e B: 7)</t>
  </si>
  <si>
    <t>Simulação 79863 A começa com: 3 e B: 7)</t>
  </si>
  <si>
    <t>Simulação 79864 A começa com: 3 e B: 7)</t>
  </si>
  <si>
    <t>Simulação 79865 A começa com: 3 e B: 7)</t>
  </si>
  <si>
    <t>Simulação 79866 A começa com: 3 e B: 7)</t>
  </si>
  <si>
    <t>Simulação 79867 A começa com: 3 e B: 7)</t>
  </si>
  <si>
    <t>Simulação 79868 A começa com: 3 e B: 7)</t>
  </si>
  <si>
    <t>Simulação 79869 A começa com: 3 e B: 7)</t>
  </si>
  <si>
    <t>Simulação 79870 A começa com: 3 e B: 7)</t>
  </si>
  <si>
    <t>Simulação 79871 A começa com: 3 e B: 7)</t>
  </si>
  <si>
    <t>Simulação 79872 A começa com: 3 e B: 7)</t>
  </si>
  <si>
    <t>Simulação 79873 A começa com: 3 e B: 7)</t>
  </si>
  <si>
    <t>Simulação 79874 A começa com: 3 e B: 7)</t>
  </si>
  <si>
    <t>Simulação 79875 A começa com: 3 e B: 7)</t>
  </si>
  <si>
    <t>Simulação 79876 A começa com: 3 e B: 7)</t>
  </si>
  <si>
    <t>Simulação 79877 A começa com: 3 e B: 7)</t>
  </si>
  <si>
    <t>Simulação 79878 A começa com: 3 e B: 7)</t>
  </si>
  <si>
    <t>Simulação 79879 A começa com: 3 e B: 7)</t>
  </si>
  <si>
    <t>Simulação 79880 A começa com: 3 e B: 7)</t>
  </si>
  <si>
    <t>Simulação 79881 A começa com: 3 e B: 7)</t>
  </si>
  <si>
    <t>Simulação 79882 A começa com: 3 e B: 7)</t>
  </si>
  <si>
    <t>Simulação 79883 A começa com: 3 e B: 7)</t>
  </si>
  <si>
    <t>Simulação 79884 A começa com: 3 e B: 7)</t>
  </si>
  <si>
    <t>Simulação 79885 A começa com: 3 e B: 7)</t>
  </si>
  <si>
    <t>Simulação 79886 A começa com: 3 e B: 7)</t>
  </si>
  <si>
    <t>Simulação 79887 A começa com: 3 e B: 7)</t>
  </si>
  <si>
    <t>Simulação 79888 A começa com: 3 e B: 7)</t>
  </si>
  <si>
    <t>Simulação 79889 A começa com: 3 e B: 7)</t>
  </si>
  <si>
    <t>Simulação 79890 A começa com: 3 e B: 7)</t>
  </si>
  <si>
    <t>Simulação 79891 A começa com: 3 e B: 7)</t>
  </si>
  <si>
    <t>Simulação 79892 A começa com: 3 e B: 7)</t>
  </si>
  <si>
    <t>Simulação 79893 A começa com: 3 e B: 7)</t>
  </si>
  <si>
    <t>Simulação 79894 A começa com: 3 e B: 7)</t>
  </si>
  <si>
    <t>Simulação 79895 A começa com: 3 e B: 7)</t>
  </si>
  <si>
    <t>Simulação 79896 A começa com: 3 e B: 7)</t>
  </si>
  <si>
    <t>Simulação 79897 A começa com: 3 e B: 7)</t>
  </si>
  <si>
    <t>Simulação 79898 A começa com: 3 e B: 7)</t>
  </si>
  <si>
    <t>Simulação 79899 A começa com: 3 e B: 7)</t>
  </si>
  <si>
    <t>Simulação 79900 A começa com: 3 e B: 7)</t>
  </si>
  <si>
    <t>Simulação 79901 A começa com: 3 e B: 7)</t>
  </si>
  <si>
    <t>Simulação 79902 A começa com: 3 e B: 7)</t>
  </si>
  <si>
    <t>Simulação 79903 A começa com: 3 e B: 7)</t>
  </si>
  <si>
    <t>Simulação 79904 A começa com: 3 e B: 7)</t>
  </si>
  <si>
    <t>Simulação 79905 A começa com: 3 e B: 7)</t>
  </si>
  <si>
    <t>Simulação 79906 A começa com: 3 e B: 7)</t>
  </si>
  <si>
    <t>Simulação 79907 A começa com: 3 e B: 7)</t>
  </si>
  <si>
    <t>Simulação 79908 A começa com: 3 e B: 7)</t>
  </si>
  <si>
    <t>Simulação 79909 A começa com: 3 e B: 7)</t>
  </si>
  <si>
    <t>Simulação 79910 A começa com: 3 e B: 7)</t>
  </si>
  <si>
    <t>Simulação 79911 A começa com: 3 e B: 7)</t>
  </si>
  <si>
    <t>Simulação 79912 A começa com: 3 e B: 7)</t>
  </si>
  <si>
    <t>Simulação 79913 A começa com: 3 e B: 7)</t>
  </si>
  <si>
    <t>Simulação 79914 A começa com: 3 e B: 7)</t>
  </si>
  <si>
    <t>Simulação 79915 A começa com: 3 e B: 7)</t>
  </si>
  <si>
    <t>Simulação 79916 A começa com: 3 e B: 7)</t>
  </si>
  <si>
    <t>Simulação 79917 A começa com: 3 e B: 7)</t>
  </si>
  <si>
    <t>Simulação 79918 A começa com: 3 e B: 7)</t>
  </si>
  <si>
    <t>Simulação 79919 A começa com: 3 e B: 7)</t>
  </si>
  <si>
    <t>Simulação 79920 A começa com: 3 e B: 7)</t>
  </si>
  <si>
    <t>Simulação 79921 A começa com: 3 e B: 7)</t>
  </si>
  <si>
    <t>Simulação 79922 A começa com: 3 e B: 7)</t>
  </si>
  <si>
    <t>Simulação 79923 A começa com: 3 e B: 7)</t>
  </si>
  <si>
    <t>Simulação 79924 A começa com: 3 e B: 7)</t>
  </si>
  <si>
    <t>Simulação 79925 A começa com: 3 e B: 7)</t>
  </si>
  <si>
    <t>Simulação 79926 A começa com: 3 e B: 7)</t>
  </si>
  <si>
    <t>Simulação 79927 A começa com: 3 e B: 7)</t>
  </si>
  <si>
    <t>Simulação 79928 A começa com: 3 e B: 7)</t>
  </si>
  <si>
    <t>Simulação 79929 A começa com: 3 e B: 7)</t>
  </si>
  <si>
    <t>Simulação 79930 A começa com: 3 e B: 7)</t>
  </si>
  <si>
    <t>Simulação 79931 A começa com: 3 e B: 7)</t>
  </si>
  <si>
    <t>Simulação 79932 A começa com: 3 e B: 7)</t>
  </si>
  <si>
    <t>Simulação 79933 A começa com: 3 e B: 7)</t>
  </si>
  <si>
    <t>Simulação 79934 A começa com: 3 e B: 7)</t>
  </si>
  <si>
    <t>Simulação 79935 A começa com: 3 e B: 7)</t>
  </si>
  <si>
    <t>Simulação 79936 A começa com: 3 e B: 7)</t>
  </si>
  <si>
    <t>Simulação 79937 A começa com: 3 e B: 7)</t>
  </si>
  <si>
    <t>Simulação 79938 A começa com: 3 e B: 7)</t>
  </si>
  <si>
    <t>Simulação 79939 A começa com: 3 e B: 7)</t>
  </si>
  <si>
    <t>Simulação 79940 A começa com: 3 e B: 7)</t>
  </si>
  <si>
    <t>Simulação 79941 A começa com: 3 e B: 7)</t>
  </si>
  <si>
    <t>Simulação 79942 A começa com: 3 e B: 7)</t>
  </si>
  <si>
    <t>Simulação 79943 A começa com: 3 e B: 7)</t>
  </si>
  <si>
    <t>Simulação 79944 A começa com: 3 e B: 7)</t>
  </si>
  <si>
    <t>Simulação 79945 A começa com: 3 e B: 7)</t>
  </si>
  <si>
    <t>Simulação 79946 A começa com: 3 e B: 7)</t>
  </si>
  <si>
    <t>Simulação 79947 A começa com: 3 e B: 7)</t>
  </si>
  <si>
    <t>Simulação 79948 A começa com: 3 e B: 7)</t>
  </si>
  <si>
    <t>Simulação 79949 A começa com: 3 e B: 7)</t>
  </si>
  <si>
    <t>Simulação 79950 A começa com: 3 e B: 7)</t>
  </si>
  <si>
    <t>Simulação 79951 A começa com: 3 e B: 7)</t>
  </si>
  <si>
    <t>Simulação 79952 A começa com: 3 e B: 7)</t>
  </si>
  <si>
    <t>Simulação 79953 A começa com: 3 e B: 7)</t>
  </si>
  <si>
    <t>Simulação 79954 A começa com: 3 e B: 7)</t>
  </si>
  <si>
    <t>Simulação 79955 A começa com: 3 e B: 7)</t>
  </si>
  <si>
    <t>Simulação 79956 A começa com: 3 e B: 7)</t>
  </si>
  <si>
    <t>Simulação 79957 A começa com: 3 e B: 7)</t>
  </si>
  <si>
    <t>Simulação 79958 A começa com: 3 e B: 7)</t>
  </si>
  <si>
    <t>Simulação 79959 A começa com: 3 e B: 7)</t>
  </si>
  <si>
    <t>Simulação 79960 A começa com: 3 e B: 7)</t>
  </si>
  <si>
    <t>Simulação 79961 A começa com: 3 e B: 7)</t>
  </si>
  <si>
    <t>Simulação 79962 A começa com: 3 e B: 7)</t>
  </si>
  <si>
    <t>Simulação 79963 A começa com: 3 e B: 7)</t>
  </si>
  <si>
    <t>Simulação 79964 A começa com: 3 e B: 7)</t>
  </si>
  <si>
    <t>Simulação 79965 A começa com: 3 e B: 7)</t>
  </si>
  <si>
    <t>Simulação 79966 A começa com: 3 e B: 7)</t>
  </si>
  <si>
    <t>Simulação 79967 A começa com: 3 e B: 7)</t>
  </si>
  <si>
    <t>Simulação 79968 A começa com: 3 e B: 7)</t>
  </si>
  <si>
    <t>Simulação 79969 A começa com: 3 e B: 7)</t>
  </si>
  <si>
    <t>Simulação 79970 A começa com: 3 e B: 7)</t>
  </si>
  <si>
    <t>Simulação 79971 A começa com: 3 e B: 7)</t>
  </si>
  <si>
    <t>Simulação 79972 A começa com: 3 e B: 7)</t>
  </si>
  <si>
    <t>Simulação 79973 A começa com: 3 e B: 7)</t>
  </si>
  <si>
    <t>Simulação 79974 A começa com: 3 e B: 7)</t>
  </si>
  <si>
    <t>Simulação 79975 A começa com: 3 e B: 7)</t>
  </si>
  <si>
    <t>Simulação 79976 A começa com: 3 e B: 7)</t>
  </si>
  <si>
    <t>Simulação 79977 A começa com: 3 e B: 7)</t>
  </si>
  <si>
    <t>Simulação 79978 A começa com: 3 e B: 7)</t>
  </si>
  <si>
    <t>Simulação 79979 A começa com: 3 e B: 7)</t>
  </si>
  <si>
    <t>Simulação 79980 A começa com: 3 e B: 7)</t>
  </si>
  <si>
    <t>Simulação 79981 A começa com: 3 e B: 7)</t>
  </si>
  <si>
    <t>Simulação 79982 A começa com: 3 e B: 7)</t>
  </si>
  <si>
    <t>Simulação 79983 A começa com: 3 e B: 7)</t>
  </si>
  <si>
    <t>Simulação 79984 A começa com: 3 e B: 7)</t>
  </si>
  <si>
    <t>Simulação 79985 A começa com: 3 e B: 7)</t>
  </si>
  <si>
    <t>Simulação 79986 A começa com: 3 e B: 7)</t>
  </si>
  <si>
    <t>Simulação 79987 A começa com: 3 e B: 7)</t>
  </si>
  <si>
    <t>Simulação 79988 A começa com: 3 e B: 7)</t>
  </si>
  <si>
    <t>Simulação 79989 A começa com: 3 e B: 7)</t>
  </si>
  <si>
    <t>Simulação 79990 A começa com: 3 e B: 7)</t>
  </si>
  <si>
    <t>Simulação 79991 A começa com: 3 e B: 7)</t>
  </si>
  <si>
    <t>Simulação 79992 A começa com: 3 e B: 7)</t>
  </si>
  <si>
    <t>Simulação 79993 A começa com: 3 e B: 7)</t>
  </si>
  <si>
    <t>Simulação 79994 A começa com: 3 e B: 7)</t>
  </si>
  <si>
    <t>Simulação 79995 A começa com: 3 e B: 7)</t>
  </si>
  <si>
    <t>Simulação 79996 A começa com: 3 e B: 7)</t>
  </si>
  <si>
    <t>Simulação 79997 A começa com: 3 e B: 7)</t>
  </si>
  <si>
    <t>Simulação 79998 A começa com: 3 e B: 7)</t>
  </si>
  <si>
    <t>Simulação 79999 A começa com: 3 e B: 7)</t>
  </si>
  <si>
    <t>Simulação 80000 A começa com: 3 e B: 7)</t>
  </si>
  <si>
    <t>Simulação 80001 A começa com: 3 e B: 7)</t>
  </si>
  <si>
    <t>Simulação 80002 A começa com: 3 e B: 7)</t>
  </si>
  <si>
    <t>Simulação 80003 A começa com: 3 e B: 7)</t>
  </si>
  <si>
    <t>Simulação 80004 A começa com: 3 e B: 7)</t>
  </si>
  <si>
    <t>Simulação 80005 A começa com: 3 e B: 7)</t>
  </si>
  <si>
    <t>Simulação 80006 A começa com: 3 e B: 7)</t>
  </si>
  <si>
    <t>Simulação 80007 A começa com: 3 e B: 7)</t>
  </si>
  <si>
    <t>Simulação 80008 A começa com: 3 e B: 7)</t>
  </si>
  <si>
    <t>Simulação 80009 A começa com: 3 e B: 7)</t>
  </si>
  <si>
    <t>Simulação 80010 A começa com: 3 e B: 7)</t>
  </si>
  <si>
    <t>Simulação 80011 A começa com: 3 e B: 7)</t>
  </si>
  <si>
    <t>Simulação 80012 A começa com: 3 e B: 7)</t>
  </si>
  <si>
    <t>Simulação 80013 A começa com: 3 e B: 7)</t>
  </si>
  <si>
    <t>Simulação 80014 A começa com: 3 e B: 7)</t>
  </si>
  <si>
    <t>Simulação 80015 A começa com: 3 e B: 7)</t>
  </si>
  <si>
    <t>Simulação 80016 A começa com: 3 e B: 7)</t>
  </si>
  <si>
    <t>Simulação 80017 A começa com: 3 e B: 7)</t>
  </si>
  <si>
    <t>Simulação 80018 A começa com: 3 e B: 7)</t>
  </si>
  <si>
    <t>Simulação 80019 A começa com: 3 e B: 7)</t>
  </si>
  <si>
    <t>Simulação 80020 A começa com: 3 e B: 7)</t>
  </si>
  <si>
    <t>Simulação 80021 A começa com: 3 e B: 7)</t>
  </si>
  <si>
    <t>Simulação 80022 A começa com: 3 e B: 7)</t>
  </si>
  <si>
    <t>Simulação 80023 A começa com: 3 e B: 7)</t>
  </si>
  <si>
    <t>Simulação 80024 A começa com: 3 e B: 7)</t>
  </si>
  <si>
    <t>Simulação 80025 A começa com: 3 e B: 7)</t>
  </si>
  <si>
    <t>Simulação 80026 A começa com: 3 e B: 7)</t>
  </si>
  <si>
    <t>Simulação 80027 A começa com: 3 e B: 7)</t>
  </si>
  <si>
    <t>Simulação 80028 A começa com: 3 e B: 7)</t>
  </si>
  <si>
    <t>Simulação 80029 A começa com: 3 e B: 7)</t>
  </si>
  <si>
    <t>Simulação 80030 A começa com: 3 e B: 7)</t>
  </si>
  <si>
    <t>Simulação 80031 A começa com: 3 e B: 7)</t>
  </si>
  <si>
    <t>Simulação 80032 A começa com: 3 e B: 7)</t>
  </si>
  <si>
    <t>Simulação 80033 A começa com: 3 e B: 7)</t>
  </si>
  <si>
    <t>Simulação 80034 A começa com: 3 e B: 7)</t>
  </si>
  <si>
    <t>Simulação 80035 A começa com: 3 e B: 7)</t>
  </si>
  <si>
    <t>Simulação 80036 A começa com: 3 e B: 7)</t>
  </si>
  <si>
    <t>Simulação 80037 A começa com: 3 e B: 7)</t>
  </si>
  <si>
    <t>Simulação 80038 A começa com: 3 e B: 7)</t>
  </si>
  <si>
    <t>Simulação 80039 A começa com: 3 e B: 7)</t>
  </si>
  <si>
    <t>Simulação 80040 A começa com: 3 e B: 7)</t>
  </si>
  <si>
    <t>Simulação 80041 A começa com: 3 e B: 7)</t>
  </si>
  <si>
    <t>Simulação 80042 A começa com: 3 e B: 7)</t>
  </si>
  <si>
    <t>Simulação 80043 A começa com: 3 e B: 7)</t>
  </si>
  <si>
    <t>Simulação 80044 A começa com: 3 e B: 7)</t>
  </si>
  <si>
    <t>Simulação 80045 A começa com: 3 e B: 7)</t>
  </si>
  <si>
    <t>Simulação 80046 A começa com: 3 e B: 7)</t>
  </si>
  <si>
    <t>Simulação 80047 A começa com: 3 e B: 7)</t>
  </si>
  <si>
    <t>Simulação 80048 A começa com: 3 e B: 7)</t>
  </si>
  <si>
    <t>Simulação 80049 A começa com: 3 e B: 7)</t>
  </si>
  <si>
    <t>Simulação 80050 A começa com: 3 e B: 7)</t>
  </si>
  <si>
    <t>Simulação 80051 A começa com: 3 e B: 7)</t>
  </si>
  <si>
    <t>Simulação 80052 A começa com: 3 e B: 7)</t>
  </si>
  <si>
    <t>Simulação 80053 A começa com: 3 e B: 7)</t>
  </si>
  <si>
    <t>Simulação 80054 A começa com: 3 e B: 7)</t>
  </si>
  <si>
    <t>Simulação 80055 A começa com: 3 e B: 7)</t>
  </si>
  <si>
    <t>Simulação 80056 A começa com: 3 e B: 7)</t>
  </si>
  <si>
    <t>Simulação 80057 A começa com: 3 e B: 7)</t>
  </si>
  <si>
    <t>Simulação 80058 A começa com: 3 e B: 7)</t>
  </si>
  <si>
    <t>Simulação 80059 A começa com: 3 e B: 7)</t>
  </si>
  <si>
    <t>Simulação 80060 A começa com: 3 e B: 7)</t>
  </si>
  <si>
    <t>Simulação 80061 A começa com: 3 e B: 7)</t>
  </si>
  <si>
    <t>Simulação 80062 A começa com: 3 e B: 7)</t>
  </si>
  <si>
    <t>Simulação 80063 A começa com: 3 e B: 7)</t>
  </si>
  <si>
    <t>Simulação 80064 A começa com: 3 e B: 7)</t>
  </si>
  <si>
    <t>Simulação 80065 A começa com: 3 e B: 7)</t>
  </si>
  <si>
    <t>Simulação 80066 A começa com: 3 e B: 7)</t>
  </si>
  <si>
    <t>Simulação 80067 A começa com: 3 e B: 7)</t>
  </si>
  <si>
    <t>Simulação 80068 A começa com: 3 e B: 7)</t>
  </si>
  <si>
    <t>Simulação 80069 A começa com: 3 e B: 7)</t>
  </si>
  <si>
    <t>Simulação 80070 A começa com: 3 e B: 7)</t>
  </si>
  <si>
    <t>Simulação 80071 A começa com: 3 e B: 7)</t>
  </si>
  <si>
    <t>Simulação 80072 A começa com: 3 e B: 7)</t>
  </si>
  <si>
    <t>Simulação 80073 A começa com: 3 e B: 7)</t>
  </si>
  <si>
    <t>Simulação 80074 A começa com: 3 e B: 7)</t>
  </si>
  <si>
    <t>Simulação 80075 A começa com: 3 e B: 7)</t>
  </si>
  <si>
    <t>Simulação 80076 A começa com: 3 e B: 7)</t>
  </si>
  <si>
    <t>Simulação 80077 A começa com: 3 e B: 7)</t>
  </si>
  <si>
    <t>Simulação 80078 A começa com: 3 e B: 7)</t>
  </si>
  <si>
    <t>Simulação 80079 A começa com: 3 e B: 7)</t>
  </si>
  <si>
    <t>Simulação 80080 A começa com: 3 e B: 7)</t>
  </si>
  <si>
    <t>Simulação 80081 A começa com: 3 e B: 7)</t>
  </si>
  <si>
    <t>Simulação 80082 A começa com: 3 e B: 7)</t>
  </si>
  <si>
    <t>Simulação 80083 A começa com: 3 e B: 7)</t>
  </si>
  <si>
    <t>Simulação 80084 A começa com: 3 e B: 7)</t>
  </si>
  <si>
    <t>Simulação 80085 A começa com: 3 e B: 7)</t>
  </si>
  <si>
    <t>Simulação 80086 A começa com: 3 e B: 7)</t>
  </si>
  <si>
    <t>Simulação 80087 A começa com: 3 e B: 7)</t>
  </si>
  <si>
    <t>Simulação 80088 A começa com: 3 e B: 7)</t>
  </si>
  <si>
    <t>Simulação 80089 A começa com: 3 e B: 7)</t>
  </si>
  <si>
    <t>Simulação 80090 A começa com: 3 e B: 7)</t>
  </si>
  <si>
    <t>Simulação 80091 A começa com: 3 e B: 7)</t>
  </si>
  <si>
    <t>Simulação 80092 A começa com: 3 e B: 7)</t>
  </si>
  <si>
    <t>Simulação 80093 A começa com: 3 e B: 7)</t>
  </si>
  <si>
    <t>Simulação 80094 A começa com: 3 e B: 7)</t>
  </si>
  <si>
    <t>Simulação 80095 A começa com: 3 e B: 7)</t>
  </si>
  <si>
    <t>Simulação 80096 A começa com: 3 e B: 7)</t>
  </si>
  <si>
    <t>Simulação 80097 A começa com: 3 e B: 7)</t>
  </si>
  <si>
    <t>Simulação 80098 A começa com: 3 e B: 7)</t>
  </si>
  <si>
    <t>Simulação 80099 A começa com: 3 e B: 7)</t>
  </si>
  <si>
    <t>Simulação 80100 A começa com: 3 e B: 7)</t>
  </si>
  <si>
    <t>Simulação 80101 A começa com: 3 e B: 7)</t>
  </si>
  <si>
    <t>Simulação 80102 A começa com: 3 e B: 7)</t>
  </si>
  <si>
    <t>Simulação 80103 A começa com: 3 e B: 7)</t>
  </si>
  <si>
    <t>Simulação 80104 A começa com: 3 e B: 7)</t>
  </si>
  <si>
    <t>Simulação 80105 A começa com: 3 e B: 7)</t>
  </si>
  <si>
    <t>Simulação 80106 A começa com: 3 e B: 7)</t>
  </si>
  <si>
    <t>Simulação 80107 A começa com: 3 e B: 7)</t>
  </si>
  <si>
    <t>Simulação 80108 A começa com: 3 e B: 7)</t>
  </si>
  <si>
    <t>Simulação 80109 A começa com: 3 e B: 7)</t>
  </si>
  <si>
    <t>Simulação 80110 A começa com: 3 e B: 7)</t>
  </si>
  <si>
    <t>Simulação 80111 A começa com: 3 e B: 7)</t>
  </si>
  <si>
    <t>Simulação 80112 A começa com: 3 e B: 7)</t>
  </si>
  <si>
    <t>Simulação 80113 A começa com: 3 e B: 7)</t>
  </si>
  <si>
    <t>Simulação 80114 A começa com: 3 e B: 7)</t>
  </si>
  <si>
    <t>Simulação 80115 A começa com: 3 e B: 7)</t>
  </si>
  <si>
    <t>Simulação 80116 A começa com: 3 e B: 7)</t>
  </si>
  <si>
    <t>Simulação 80117 A começa com: 3 e B: 7)</t>
  </si>
  <si>
    <t>Simulação 80118 A começa com: 3 e B: 7)</t>
  </si>
  <si>
    <t>Simulação 80119 A começa com: 3 e B: 7)</t>
  </si>
  <si>
    <t>Simulação 80120 A começa com: 3 e B: 7)</t>
  </si>
  <si>
    <t>Simulação 80121 A começa com: 3 e B: 7)</t>
  </si>
  <si>
    <t>Simulação 80122 A começa com: 3 e B: 7)</t>
  </si>
  <si>
    <t>Simulação 80123 A começa com: 3 e B: 7)</t>
  </si>
  <si>
    <t>Simulação 80124 A começa com: 3 e B: 7)</t>
  </si>
  <si>
    <t>Simulação 80125 A começa com: 3 e B: 7)</t>
  </si>
  <si>
    <t>Simulação 80126 A começa com: 3 e B: 7)</t>
  </si>
  <si>
    <t>Simulação 80127 A começa com: 3 e B: 7)</t>
  </si>
  <si>
    <t>Simulação 80128 A começa com: 3 e B: 7)</t>
  </si>
  <si>
    <t>Simulação 80129 A começa com: 3 e B: 7)</t>
  </si>
  <si>
    <t>Simulação 80130 A começa com: 3 e B: 7)</t>
  </si>
  <si>
    <t>Simulação 80131 A começa com: 3 e B: 7)</t>
  </si>
  <si>
    <t>Simulação 80132 A começa com: 3 e B: 7)</t>
  </si>
  <si>
    <t>Simulação 80133 A começa com: 3 e B: 7)</t>
  </si>
  <si>
    <t>Simulação 80134 A começa com: 3 e B: 7)</t>
  </si>
  <si>
    <t>Simulação 80135 A começa com: 3 e B: 7)</t>
  </si>
  <si>
    <t>Simulação 80136 A começa com: 3 e B: 7)</t>
  </si>
  <si>
    <t>Simulação 80137 A começa com: 3 e B: 7)</t>
  </si>
  <si>
    <t>Simulação 80138 A começa com: 3 e B: 7)</t>
  </si>
  <si>
    <t>Simulação 80139 A começa com: 3 e B: 7)</t>
  </si>
  <si>
    <t>Simulação 80140 A começa com: 3 e B: 7)</t>
  </si>
  <si>
    <t>Simulação 80141 A começa com: 3 e B: 7)</t>
  </si>
  <si>
    <t>Simulação 80142 A começa com: 3 e B: 7)</t>
  </si>
  <si>
    <t>Simulação 80143 A começa com: 3 e B: 7)</t>
  </si>
  <si>
    <t>Simulação 80144 A começa com: 3 e B: 7)</t>
  </si>
  <si>
    <t>Simulação 80145 A começa com: 3 e B: 7)</t>
  </si>
  <si>
    <t>Simulação 80146 A começa com: 3 e B: 7)</t>
  </si>
  <si>
    <t>Simulação 80147 A começa com: 3 e B: 7)</t>
  </si>
  <si>
    <t>Simulação 80148 A começa com: 3 e B: 7)</t>
  </si>
  <si>
    <t>Simulação 80149 A começa com: 3 e B: 7)</t>
  </si>
  <si>
    <t>Simulação 80150 A começa com: 3 e B: 7)</t>
  </si>
  <si>
    <t>Simulação 80151 A começa com: 3 e B: 7)</t>
  </si>
  <si>
    <t>Simulação 80152 A começa com: 3 e B: 7)</t>
  </si>
  <si>
    <t>Simulação 80153 A começa com: 3 e B: 7)</t>
  </si>
  <si>
    <t>Simulação 80154 A começa com: 3 e B: 7)</t>
  </si>
  <si>
    <t>Simulação 80155 A começa com: 3 e B: 7)</t>
  </si>
  <si>
    <t>Simulação 80156 A começa com: 3 e B: 7)</t>
  </si>
  <si>
    <t>Simulação 80157 A começa com: 3 e B: 7)</t>
  </si>
  <si>
    <t>Simulação 80158 A começa com: 3 e B: 7)</t>
  </si>
  <si>
    <t>Simulação 80159 A começa com: 3 e B: 7)</t>
  </si>
  <si>
    <t>Simulação 80160 A começa com: 3 e B: 7)</t>
  </si>
  <si>
    <t>Simulação 80161 A começa com: 3 e B: 7)</t>
  </si>
  <si>
    <t>Simulação 80162 A começa com: 3 e B: 7)</t>
  </si>
  <si>
    <t>Simulação 80163 A começa com: 3 e B: 7)</t>
  </si>
  <si>
    <t>Simulação 80164 A começa com: 3 e B: 7)</t>
  </si>
  <si>
    <t>Simulação 80165 A começa com: 3 e B: 7)</t>
  </si>
  <si>
    <t>Simulação 80166 A começa com: 3 e B: 7)</t>
  </si>
  <si>
    <t>Simulação 80167 A começa com: 3 e B: 7)</t>
  </si>
  <si>
    <t>Simulação 80168 A começa com: 3 e B: 7)</t>
  </si>
  <si>
    <t>Simulação 80169 A começa com: 3 e B: 7)</t>
  </si>
  <si>
    <t>Simulação 80170 A começa com: 3 e B: 7)</t>
  </si>
  <si>
    <t>Simulação 80171 A começa com: 3 e B: 7)</t>
  </si>
  <si>
    <t>Simulação 80172 A começa com: 3 e B: 7)</t>
  </si>
  <si>
    <t>Simulação 80173 A começa com: 3 e B: 7)</t>
  </si>
  <si>
    <t>Simulação 80174 A começa com: 3 e B: 7)</t>
  </si>
  <si>
    <t>Simulação 80175 A começa com: 3 e B: 7)</t>
  </si>
  <si>
    <t>Simulação 80176 A começa com: 3 e B: 7)</t>
  </si>
  <si>
    <t>Simulação 80177 A começa com: 3 e B: 7)</t>
  </si>
  <si>
    <t>Simulação 80178 A começa com: 3 e B: 7)</t>
  </si>
  <si>
    <t>Simulação 80179 A começa com: 3 e B: 7)</t>
  </si>
  <si>
    <t>Simulação 80180 A começa com: 3 e B: 7)</t>
  </si>
  <si>
    <t>Simulação 80181 A começa com: 3 e B: 7)</t>
  </si>
  <si>
    <t>Simulação 80182 A começa com: 3 e B: 7)</t>
  </si>
  <si>
    <t>Simulação 80183 A começa com: 3 e B: 7)</t>
  </si>
  <si>
    <t>Simulação 80184 A começa com: 3 e B: 7)</t>
  </si>
  <si>
    <t>Simulação 80185 A começa com: 3 e B: 7)</t>
  </si>
  <si>
    <t>Simulação 80186 A começa com: 3 e B: 7)</t>
  </si>
  <si>
    <t>Simulação 80187 A começa com: 3 e B: 7)</t>
  </si>
  <si>
    <t>Simulação 80188 A começa com: 3 e B: 7)</t>
  </si>
  <si>
    <t>Simulação 80189 A começa com: 3 e B: 7)</t>
  </si>
  <si>
    <t>Simulação 80190 A começa com: 3 e B: 7)</t>
  </si>
  <si>
    <t>Simulação 80191 A começa com: 3 e B: 7)</t>
  </si>
  <si>
    <t>Simulação 80192 A começa com: 3 e B: 7)</t>
  </si>
  <si>
    <t>Simulação 80193 A começa com: 3 e B: 7)</t>
  </si>
  <si>
    <t>Simulação 80194 A começa com: 3 e B: 7)</t>
  </si>
  <si>
    <t>Simulação 80195 A começa com: 3 e B: 7)</t>
  </si>
  <si>
    <t>Simulação 80196 A começa com: 3 e B: 7)</t>
  </si>
  <si>
    <t>Simulação 80197 A começa com: 3 e B: 7)</t>
  </si>
  <si>
    <t>Simulação 80198 A começa com: 3 e B: 7)</t>
  </si>
  <si>
    <t>Simulação 80199 A começa com: 3 e B: 7)</t>
  </si>
  <si>
    <t>Simulação 80200 A começa com: 3 e B: 7)</t>
  </si>
  <si>
    <t>Simulação 80201 A começa com: 3 e B: 7)</t>
  </si>
  <si>
    <t>Simulação 80202 A começa com: 3 e B: 7)</t>
  </si>
  <si>
    <t>Simulação 80203 A começa com: 3 e B: 7)</t>
  </si>
  <si>
    <t>Simulação 80204 A começa com: 3 e B: 7)</t>
  </si>
  <si>
    <t>Simulação 80205 A começa com: 3 e B: 7)</t>
  </si>
  <si>
    <t>Simulação 80206 A começa com: 3 e B: 7)</t>
  </si>
  <si>
    <t>Simulação 80207 A começa com: 3 e B: 7)</t>
  </si>
  <si>
    <t>Simulação 80208 A começa com: 3 e B: 7)</t>
  </si>
  <si>
    <t>Simulação 80209 A começa com: 3 e B: 7)</t>
  </si>
  <si>
    <t>Simulação 80210 A começa com: 3 e B: 7)</t>
  </si>
  <si>
    <t>Simulação 80211 A começa com: 3 e B: 7)</t>
  </si>
  <si>
    <t>Simulação 80212 A começa com: 3 e B: 7)</t>
  </si>
  <si>
    <t>Simulação 80213 A começa com: 3 e B: 7)</t>
  </si>
  <si>
    <t>Simulação 80214 A começa com: 3 e B: 7)</t>
  </si>
  <si>
    <t>Simulação 80215 A começa com: 3 e B: 7)</t>
  </si>
  <si>
    <t>Simulação 80216 A começa com: 3 e B: 7)</t>
  </si>
  <si>
    <t>Simulação 80217 A começa com: 3 e B: 7)</t>
  </si>
  <si>
    <t>Simulação 80218 A começa com: 3 e B: 7)</t>
  </si>
  <si>
    <t>Simulação 80219 A começa com: 3 e B: 7)</t>
  </si>
  <si>
    <t>Simulação 80220 A começa com: 3 e B: 7)</t>
  </si>
  <si>
    <t>Simulação 80221 A começa com: 3 e B: 7)</t>
  </si>
  <si>
    <t>Simulação 80222 A começa com: 3 e B: 7)</t>
  </si>
  <si>
    <t>Simulação 80223 A começa com: 3 e B: 7)</t>
  </si>
  <si>
    <t>Simulação 80224 A começa com: 3 e B: 7)</t>
  </si>
  <si>
    <t>Simulação 80225 A começa com: 3 e B: 7)</t>
  </si>
  <si>
    <t>Simulação 80226 A começa com: 3 e B: 7)</t>
  </si>
  <si>
    <t>Simulação 80227 A começa com: 3 e B: 7)</t>
  </si>
  <si>
    <t>Simulação 80228 A começa com: 3 e B: 7)</t>
  </si>
  <si>
    <t>Simulação 80229 A começa com: 3 e B: 7)</t>
  </si>
  <si>
    <t>Simulação 80230 A começa com: 3 e B: 7)</t>
  </si>
  <si>
    <t>Simulação 80231 A começa com: 3 e B: 7)</t>
  </si>
  <si>
    <t>Simulação 80232 A começa com: 3 e B: 7)</t>
  </si>
  <si>
    <t>Simulação 80233 A começa com: 3 e B: 7)</t>
  </si>
  <si>
    <t>Simulação 80234 A começa com: 3 e B: 7)</t>
  </si>
  <si>
    <t>Simulação 80235 A começa com: 3 e B: 7)</t>
  </si>
  <si>
    <t>Simulação 80236 A começa com: 3 e B: 7)</t>
  </si>
  <si>
    <t>Simulação 80237 A começa com: 3 e B: 7)</t>
  </si>
  <si>
    <t>Simulação 80238 A começa com: 3 e B: 7)</t>
  </si>
  <si>
    <t>Simulação 80239 A começa com: 3 e B: 7)</t>
  </si>
  <si>
    <t>Simulação 80240 A começa com: 3 e B: 7)</t>
  </si>
  <si>
    <t>Simulação 80241 A começa com: 3 e B: 7)</t>
  </si>
  <si>
    <t>Simulação 80242 A começa com: 3 e B: 7)</t>
  </si>
  <si>
    <t>Simulação 80243 A começa com: 3 e B: 7)</t>
  </si>
  <si>
    <t>Simulação 80244 A começa com: 3 e B: 7)</t>
  </si>
  <si>
    <t>Simulação 80245 A começa com: 3 e B: 7)</t>
  </si>
  <si>
    <t>Simulação 80246 A começa com: 3 e B: 7)</t>
  </si>
  <si>
    <t>Simulação 80247 A começa com: 3 e B: 7)</t>
  </si>
  <si>
    <t>Simulação 80248 A começa com: 3 e B: 7)</t>
  </si>
  <si>
    <t>Simulação 80249 A começa com: 3 e B: 7)</t>
  </si>
  <si>
    <t>Simulação 80250 A começa com: 3 e B: 7)</t>
  </si>
  <si>
    <t>Simulação 80251 A começa com: 3 e B: 7)</t>
  </si>
  <si>
    <t>Simulação 80252 A começa com: 3 e B: 7)</t>
  </si>
  <si>
    <t>Simulação 80253 A começa com: 3 e B: 7)</t>
  </si>
  <si>
    <t>Simulação 80254 A começa com: 3 e B: 7)</t>
  </si>
  <si>
    <t>Simulação 80255 A começa com: 3 e B: 7)</t>
  </si>
  <si>
    <t>Simulação 80256 A começa com: 3 e B: 7)</t>
  </si>
  <si>
    <t>Simulação 80257 A começa com: 3 e B: 7)</t>
  </si>
  <si>
    <t>Simulação 80258 A começa com: 3 e B: 7)</t>
  </si>
  <si>
    <t>Simulação 80259 A começa com: 3 e B: 7)</t>
  </si>
  <si>
    <t>Simulação 80260 A começa com: 3 e B: 7)</t>
  </si>
  <si>
    <t>Simulação 80261 A começa com: 3 e B: 7)</t>
  </si>
  <si>
    <t>Simulação 80262 A começa com: 3 e B: 7)</t>
  </si>
  <si>
    <t>Simulação 80263 A começa com: 3 e B: 7)</t>
  </si>
  <si>
    <t>Simulação 80264 A começa com: 3 e B: 7)</t>
  </si>
  <si>
    <t>Simulação 80265 A começa com: 3 e B: 7)</t>
  </si>
  <si>
    <t>Simulação 80266 A começa com: 3 e B: 7)</t>
  </si>
  <si>
    <t>Simulação 80267 A começa com: 3 e B: 7)</t>
  </si>
  <si>
    <t>Simulação 80268 A começa com: 3 e B: 7)</t>
  </si>
  <si>
    <t>Simulação 80269 A começa com: 3 e B: 7)</t>
  </si>
  <si>
    <t>Simulação 80270 A começa com: 3 e B: 7)</t>
  </si>
  <si>
    <t>Simulação 80271 A começa com: 3 e B: 7)</t>
  </si>
  <si>
    <t>Simulação 80272 A começa com: 3 e B: 7)</t>
  </si>
  <si>
    <t>Simulação 80273 A começa com: 3 e B: 7)</t>
  </si>
  <si>
    <t>Simulação 80274 A começa com: 3 e B: 7)</t>
  </si>
  <si>
    <t>Simulação 80275 A começa com: 3 e B: 7)</t>
  </si>
  <si>
    <t>Simulação 80276 A começa com: 3 e B: 7)</t>
  </si>
  <si>
    <t>Simulação 80277 A começa com: 3 e B: 7)</t>
  </si>
  <si>
    <t>Simulação 80278 A começa com: 3 e B: 7)</t>
  </si>
  <si>
    <t>Simulação 80279 A começa com: 3 e B: 7)</t>
  </si>
  <si>
    <t>Simulação 80280 A começa com: 3 e B: 7)</t>
  </si>
  <si>
    <t>Simulação 80281 A começa com: 3 e B: 7)</t>
  </si>
  <si>
    <t>Simulação 80282 A começa com: 3 e B: 7)</t>
  </si>
  <si>
    <t>Simulação 80283 A começa com: 3 e B: 7)</t>
  </si>
  <si>
    <t>Simulação 80284 A começa com: 3 e B: 7)</t>
  </si>
  <si>
    <t>Simulação 80285 A começa com: 3 e B: 7)</t>
  </si>
  <si>
    <t>Simulação 80286 A começa com: 3 e B: 7)</t>
  </si>
  <si>
    <t>Simulação 80287 A começa com: 3 e B: 7)</t>
  </si>
  <si>
    <t>Simulação 80288 A começa com: 3 e B: 7)</t>
  </si>
  <si>
    <t>Simulação 80289 A começa com: 3 e B: 7)</t>
  </si>
  <si>
    <t>Simulação 80290 A começa com: 3 e B: 7)</t>
  </si>
  <si>
    <t>Simulação 80291 A começa com: 3 e B: 7)</t>
  </si>
  <si>
    <t>Simulação 80292 A começa com: 3 e B: 7)</t>
  </si>
  <si>
    <t>Simulação 80293 A começa com: 3 e B: 7)</t>
  </si>
  <si>
    <t>Simulação 80294 A começa com: 3 e B: 7)</t>
  </si>
  <si>
    <t>Simulação 80295 A começa com: 3 e B: 7)</t>
  </si>
  <si>
    <t>Simulação 80296 A começa com: 3 e B: 7)</t>
  </si>
  <si>
    <t>Simulação 80297 A começa com: 3 e B: 7)</t>
  </si>
  <si>
    <t>Simulação 80298 A começa com: 3 e B: 7)</t>
  </si>
  <si>
    <t>Simulação 80299 A começa com: 3 e B: 7)</t>
  </si>
  <si>
    <t>Simulação 80300 A começa com: 3 e B: 7)</t>
  </si>
  <si>
    <t>Simulação 80301 A começa com: 3 e B: 7)</t>
  </si>
  <si>
    <t>Simulação 80302 A começa com: 3 e B: 7)</t>
  </si>
  <si>
    <t>Simulação 80303 A começa com: 3 e B: 7)</t>
  </si>
  <si>
    <t>Simulação 80304 A começa com: 3 e B: 7)</t>
  </si>
  <si>
    <t>Simulação 80305 A começa com: 3 e B: 7)</t>
  </si>
  <si>
    <t>Simulação 80306 A começa com: 3 e B: 7)</t>
  </si>
  <si>
    <t>Simulação 80307 A começa com: 3 e B: 7)</t>
  </si>
  <si>
    <t>Simulação 80308 A começa com: 3 e B: 7)</t>
  </si>
  <si>
    <t>Simulação 80309 A começa com: 3 e B: 7)</t>
  </si>
  <si>
    <t>Simulação 80310 A começa com: 3 e B: 7)</t>
  </si>
  <si>
    <t>Simulação 80311 A começa com: 3 e B: 7)</t>
  </si>
  <si>
    <t>Simulação 80312 A começa com: 3 e B: 7)</t>
  </si>
  <si>
    <t>Simulação 80313 A começa com: 3 e B: 7)</t>
  </si>
  <si>
    <t>Simulação 80314 A começa com: 3 e B: 7)</t>
  </si>
  <si>
    <t>Simulação 80315 A começa com: 3 e B: 7)</t>
  </si>
  <si>
    <t>Simulação 80316 A começa com: 3 e B: 7)</t>
  </si>
  <si>
    <t>Simulação 80317 A começa com: 3 e B: 7)</t>
  </si>
  <si>
    <t>Simulação 80318 A começa com: 3 e B: 7)</t>
  </si>
  <si>
    <t>Simulação 80319 A começa com: 3 e B: 7)</t>
  </si>
  <si>
    <t>Simulação 80320 A começa com: 3 e B: 7)</t>
  </si>
  <si>
    <t>Simulação 80321 A começa com: 3 e B: 7)</t>
  </si>
  <si>
    <t>Simulação 80322 A começa com: 3 e B: 7)</t>
  </si>
  <si>
    <t>Simulação 80323 A começa com: 3 e B: 7)</t>
  </si>
  <si>
    <t>Simulação 80324 A começa com: 3 e B: 7)</t>
  </si>
  <si>
    <t>Simulação 80325 A começa com: 3 e B: 7)</t>
  </si>
  <si>
    <t>Simulação 80326 A começa com: 3 e B: 7)</t>
  </si>
  <si>
    <t>Simulação 80327 A começa com: 3 e B: 7)</t>
  </si>
  <si>
    <t>Simulação 80328 A começa com: 3 e B: 7)</t>
  </si>
  <si>
    <t>Simulação 80329 A começa com: 3 e B: 7)</t>
  </si>
  <si>
    <t>Simulação 80330 A começa com: 3 e B: 7)</t>
  </si>
  <si>
    <t>Simulação 80331 A começa com: 3 e B: 7)</t>
  </si>
  <si>
    <t>Simulação 80332 A começa com: 3 e B: 7)</t>
  </si>
  <si>
    <t>Simulação 80333 A começa com: 3 e B: 7)</t>
  </si>
  <si>
    <t>Simulação 80334 A começa com: 3 e B: 7)</t>
  </si>
  <si>
    <t>Simulação 80335 A começa com: 3 e B: 7)</t>
  </si>
  <si>
    <t>Simulação 80336 A começa com: 3 e B: 7)</t>
  </si>
  <si>
    <t>Simulação 80337 A começa com: 3 e B: 7)</t>
  </si>
  <si>
    <t>Simulação 80338 A começa com: 3 e B: 7)</t>
  </si>
  <si>
    <t>Simulação 80339 A começa com: 3 e B: 7)</t>
  </si>
  <si>
    <t>Simulação 80340 A começa com: 3 e B: 7)</t>
  </si>
  <si>
    <t>Simulação 80341 A começa com: 3 e B: 7)</t>
  </si>
  <si>
    <t>Simulação 80342 A começa com: 3 e B: 7)</t>
  </si>
  <si>
    <t>Simulação 80343 A começa com: 3 e B: 7)</t>
  </si>
  <si>
    <t>Simulação 80344 A começa com: 3 e B: 7)</t>
  </si>
  <si>
    <t>Simulação 80345 A começa com: 3 e B: 7)</t>
  </si>
  <si>
    <t>Simulação 80346 A começa com: 3 e B: 7)</t>
  </si>
  <si>
    <t>Simulação 80347 A começa com: 3 e B: 7)</t>
  </si>
  <si>
    <t>Simulação 80348 A começa com: 3 e B: 7)</t>
  </si>
  <si>
    <t>Simulação 80349 A começa com: 3 e B: 7)</t>
  </si>
  <si>
    <t>Simulação 80350 A começa com: 3 e B: 7)</t>
  </si>
  <si>
    <t>Simulação 80351 A começa com: 3 e B: 7)</t>
  </si>
  <si>
    <t>Simulação 80352 A começa com: 3 e B: 7)</t>
  </si>
  <si>
    <t>Simulação 80353 A começa com: 3 e B: 7)</t>
  </si>
  <si>
    <t>Simulação 80354 A começa com: 3 e B: 7)</t>
  </si>
  <si>
    <t>Simulação 80355 A começa com: 3 e B: 7)</t>
  </si>
  <si>
    <t>Simulação 80356 A começa com: 3 e B: 7)</t>
  </si>
  <si>
    <t>Simulação 80357 A começa com: 3 e B: 7)</t>
  </si>
  <si>
    <t>Simulação 80358 A começa com: 3 e B: 7)</t>
  </si>
  <si>
    <t>Simulação 80359 A começa com: 3 e B: 7)</t>
  </si>
  <si>
    <t>Simulação 80360 A começa com: 3 e B: 7)</t>
  </si>
  <si>
    <t>Simulação 80361 A começa com: 3 e B: 7)</t>
  </si>
  <si>
    <t>Simulação 80362 A começa com: 3 e B: 7)</t>
  </si>
  <si>
    <t>Simulação 80363 A começa com: 3 e B: 7)</t>
  </si>
  <si>
    <t>Simulação 80364 A começa com: 3 e B: 7)</t>
  </si>
  <si>
    <t>Simulação 80365 A começa com: 3 e B: 7)</t>
  </si>
  <si>
    <t>Simulação 80366 A começa com: 3 e B: 7)</t>
  </si>
  <si>
    <t>Simulação 80367 A começa com: 3 e B: 7)</t>
  </si>
  <si>
    <t>Simulação 80368 A começa com: 3 e B: 7)</t>
  </si>
  <si>
    <t>Simulação 80369 A começa com: 3 e B: 7)</t>
  </si>
  <si>
    <t>Simulação 80370 A começa com: 3 e B: 7)</t>
  </si>
  <si>
    <t>Simulação 80371 A começa com: 3 e B: 7)</t>
  </si>
  <si>
    <t>Simulação 80372 A começa com: 3 e B: 7)</t>
  </si>
  <si>
    <t>Simulação 80373 A começa com: 3 e B: 7)</t>
  </si>
  <si>
    <t>Simulação 80374 A começa com: 3 e B: 7)</t>
  </si>
  <si>
    <t>Simulação 80375 A começa com: 3 e B: 7)</t>
  </si>
  <si>
    <t>Simulação 80376 A começa com: 3 e B: 7)</t>
  </si>
  <si>
    <t>Simulação 80377 A começa com: 3 e B: 7)</t>
  </si>
  <si>
    <t>Simulação 80378 A começa com: 3 e B: 7)</t>
  </si>
  <si>
    <t>Simulação 80379 A começa com: 3 e B: 7)</t>
  </si>
  <si>
    <t>Simulação 80380 A começa com: 3 e B: 7)</t>
  </si>
  <si>
    <t>Simulação 80381 A começa com: 3 e B: 7)</t>
  </si>
  <si>
    <t>Simulação 80382 A começa com: 3 e B: 7)</t>
  </si>
  <si>
    <t>Simulação 80383 A começa com: 3 e B: 7)</t>
  </si>
  <si>
    <t>Simulação 80384 A começa com: 3 e B: 7)</t>
  </si>
  <si>
    <t>Simulação 80385 A começa com: 3 e B: 7)</t>
  </si>
  <si>
    <t>Simulação 80386 A começa com: 3 e B: 7)</t>
  </si>
  <si>
    <t>Simulação 80387 A começa com: 3 e B: 7)</t>
  </si>
  <si>
    <t>Simulação 80388 A começa com: 3 e B: 7)</t>
  </si>
  <si>
    <t>Simulação 80389 A começa com: 3 e B: 7)</t>
  </si>
  <si>
    <t>Simulação 80390 A começa com: 3 e B: 7)</t>
  </si>
  <si>
    <t>Simulação 80391 A começa com: 3 e B: 7)</t>
  </si>
  <si>
    <t>Simulação 80392 A começa com: 3 e B: 7)</t>
  </si>
  <si>
    <t>Simulação 80393 A começa com: 3 e B: 7)</t>
  </si>
  <si>
    <t>Simulação 80394 A começa com: 3 e B: 7)</t>
  </si>
  <si>
    <t>Simulação 80395 A começa com: 3 e B: 7)</t>
  </si>
  <si>
    <t>Simulação 80396 A começa com: 3 e B: 7)</t>
  </si>
  <si>
    <t>Simulação 80397 A começa com: 3 e B: 7)</t>
  </si>
  <si>
    <t>Simulação 80398 A começa com: 3 e B: 7)</t>
  </si>
  <si>
    <t>Simulação 80399 A começa com: 3 e B: 7)</t>
  </si>
  <si>
    <t>Simulação 80400 A começa com: 3 e B: 7)</t>
  </si>
  <si>
    <t>Simulação 80401 A começa com: 3 e B: 7)</t>
  </si>
  <si>
    <t>Simulação 80402 A começa com: 3 e B: 7)</t>
  </si>
  <si>
    <t>Simulação 80403 A começa com: 3 e B: 7)</t>
  </si>
  <si>
    <t>Simulação 80404 A começa com: 3 e B: 7)</t>
  </si>
  <si>
    <t>Simulação 80405 A começa com: 3 e B: 7)</t>
  </si>
  <si>
    <t>Simulação 80406 A começa com: 3 e B: 7)</t>
  </si>
  <si>
    <t>Simulação 80407 A começa com: 3 e B: 7)</t>
  </si>
  <si>
    <t>Simulação 80408 A começa com: 3 e B: 7)</t>
  </si>
  <si>
    <t>Simulação 80409 A começa com: 3 e B: 7)</t>
  </si>
  <si>
    <t>Simulação 80410 A começa com: 3 e B: 7)</t>
  </si>
  <si>
    <t>Simulação 80411 A começa com: 3 e B: 7)</t>
  </si>
  <si>
    <t>Simulação 80412 A começa com: 3 e B: 7)</t>
  </si>
  <si>
    <t>Simulação 80413 A começa com: 3 e B: 7)</t>
  </si>
  <si>
    <t>Simulação 80414 A começa com: 3 e B: 7)</t>
  </si>
  <si>
    <t>Simulação 80415 A começa com: 3 e B: 7)</t>
  </si>
  <si>
    <t>Simulação 80416 A começa com: 3 e B: 7)</t>
  </si>
  <si>
    <t>Simulação 80417 A começa com: 3 e B: 7)</t>
  </si>
  <si>
    <t>Simulação 80418 A começa com: 3 e B: 7)</t>
  </si>
  <si>
    <t>Simulação 80419 A começa com: 3 e B: 7)</t>
  </si>
  <si>
    <t>Simulação 80420 A começa com: 3 e B: 7)</t>
  </si>
  <si>
    <t>Simulação 80421 A começa com: 3 e B: 7)</t>
  </si>
  <si>
    <t>Simulação 80422 A começa com: 3 e B: 7)</t>
  </si>
  <si>
    <t>Simulação 80423 A começa com: 3 e B: 7)</t>
  </si>
  <si>
    <t>Simulação 80424 A começa com: 3 e B: 7)</t>
  </si>
  <si>
    <t>Simulação 80425 A começa com: 3 e B: 7)</t>
  </si>
  <si>
    <t>Simulação 80426 A começa com: 3 e B: 7)</t>
  </si>
  <si>
    <t>Simulação 80427 A começa com: 3 e B: 7)</t>
  </si>
  <si>
    <t>Simulação 80428 A começa com: 3 e B: 7)</t>
  </si>
  <si>
    <t>Simulação 80429 A começa com: 3 e B: 7)</t>
  </si>
  <si>
    <t>Simulação 80430 A começa com: 3 e B: 7)</t>
  </si>
  <si>
    <t>Simulação 80431 A começa com: 3 e B: 7)</t>
  </si>
  <si>
    <t>Simulação 80432 A começa com: 3 e B: 7)</t>
  </si>
  <si>
    <t>Simulação 80433 A começa com: 3 e B: 7)</t>
  </si>
  <si>
    <t>Simulação 80434 A começa com: 3 e B: 7)</t>
  </si>
  <si>
    <t>Simulação 80435 A começa com: 3 e B: 7)</t>
  </si>
  <si>
    <t>Simulação 80436 A começa com: 3 e B: 7)</t>
  </si>
  <si>
    <t>Simulação 80437 A começa com: 3 e B: 7)</t>
  </si>
  <si>
    <t>Simulação 80438 A começa com: 3 e B: 7)</t>
  </si>
  <si>
    <t>Simulação 80439 A começa com: 3 e B: 7)</t>
  </si>
  <si>
    <t>Simulação 80440 A começa com: 3 e B: 7)</t>
  </si>
  <si>
    <t>Simulação 80441 A começa com: 3 e B: 7)</t>
  </si>
  <si>
    <t>Simulação 80442 A começa com: 3 e B: 7)</t>
  </si>
  <si>
    <t>Simulação 80443 A começa com: 3 e B: 7)</t>
  </si>
  <si>
    <t>Simulação 80444 A começa com: 3 e B: 7)</t>
  </si>
  <si>
    <t>Simulação 80445 A começa com: 3 e B: 7)</t>
  </si>
  <si>
    <t>Simulação 80446 A começa com: 3 e B: 7)</t>
  </si>
  <si>
    <t>Simulação 80447 A começa com: 3 e B: 7)</t>
  </si>
  <si>
    <t>Simulação 80448 A começa com: 3 e B: 7)</t>
  </si>
  <si>
    <t>Simulação 80449 A começa com: 3 e B: 7)</t>
  </si>
  <si>
    <t>Simulação 80450 A começa com: 3 e B: 7)</t>
  </si>
  <si>
    <t>Simulação 80451 A começa com: 3 e B: 7)</t>
  </si>
  <si>
    <t>Simulação 80452 A começa com: 3 e B: 7)</t>
  </si>
  <si>
    <t>Simulação 80453 A começa com: 3 e B: 7)</t>
  </si>
  <si>
    <t>Simulação 80454 A começa com: 3 e B: 7)</t>
  </si>
  <si>
    <t>Simulação 80455 A começa com: 3 e B: 7)</t>
  </si>
  <si>
    <t>Simulação 80456 A começa com: 3 e B: 7)</t>
  </si>
  <si>
    <t>Simulação 80457 A começa com: 3 e B: 7)</t>
  </si>
  <si>
    <t>Simulação 80458 A começa com: 3 e B: 7)</t>
  </si>
  <si>
    <t>Simulação 80459 A começa com: 3 e B: 7)</t>
  </si>
  <si>
    <t>Simulação 80460 A começa com: 3 e B: 7)</t>
  </si>
  <si>
    <t>Simulação 80461 A começa com: 3 e B: 7)</t>
  </si>
  <si>
    <t>Simulação 80462 A começa com: 3 e B: 7)</t>
  </si>
  <si>
    <t>Simulação 80463 A começa com: 3 e B: 7)</t>
  </si>
  <si>
    <t>Simulação 80464 A começa com: 3 e B: 7)</t>
  </si>
  <si>
    <t>Simulação 80465 A começa com: 3 e B: 7)</t>
  </si>
  <si>
    <t>Simulação 80466 A começa com: 3 e B: 7)</t>
  </si>
  <si>
    <t>Simulação 80467 A começa com: 3 e B: 7)</t>
  </si>
  <si>
    <t>Simulação 80468 A começa com: 3 e B: 7)</t>
  </si>
  <si>
    <t>Simulação 80469 A começa com: 3 e B: 7)</t>
  </si>
  <si>
    <t>Simulação 80470 A começa com: 3 e B: 7)</t>
  </si>
  <si>
    <t>Simulação 80471 A começa com: 3 e B: 7)</t>
  </si>
  <si>
    <t>Simulação 80472 A começa com: 3 e B: 7)</t>
  </si>
  <si>
    <t>Simulação 80473 A começa com: 3 e B: 7)</t>
  </si>
  <si>
    <t>Simulação 80474 A começa com: 3 e B: 7)</t>
  </si>
  <si>
    <t>Simulação 80475 A começa com: 3 e B: 7)</t>
  </si>
  <si>
    <t>Simulação 80476 A começa com: 3 e B: 7)</t>
  </si>
  <si>
    <t>Simulação 80477 A começa com: 3 e B: 7)</t>
  </si>
  <si>
    <t>Simulação 80478 A começa com: 3 e B: 7)</t>
  </si>
  <si>
    <t>Simulação 80479 A começa com: 3 e B: 7)</t>
  </si>
  <si>
    <t>Simulação 80480 A começa com: 3 e B: 7)</t>
  </si>
  <si>
    <t>Simulação 80481 A começa com: 3 e B: 7)</t>
  </si>
  <si>
    <t>Simulação 80482 A começa com: 3 e B: 7)</t>
  </si>
  <si>
    <t>Simulação 80483 A começa com: 3 e B: 7)</t>
  </si>
  <si>
    <t>Simulação 80484 A começa com: 3 e B: 7)</t>
  </si>
  <si>
    <t>Simulação 80485 A começa com: 3 e B: 7)</t>
  </si>
  <si>
    <t>Simulação 80486 A começa com: 3 e B: 7)</t>
  </si>
  <si>
    <t>Simulação 80487 A começa com: 3 e B: 7)</t>
  </si>
  <si>
    <t>Simulação 80488 A começa com: 3 e B: 7)</t>
  </si>
  <si>
    <t>Simulação 80489 A começa com: 3 e B: 7)</t>
  </si>
  <si>
    <t>Simulação 80490 A começa com: 3 e B: 7)</t>
  </si>
  <si>
    <t>Simulação 80491 A começa com: 3 e B: 7)</t>
  </si>
  <si>
    <t>Simulação 80492 A começa com: 3 e B: 7)</t>
  </si>
  <si>
    <t>Simulação 80493 A começa com: 3 e B: 7)</t>
  </si>
  <si>
    <t>Simulação 80494 A começa com: 3 e B: 7)</t>
  </si>
  <si>
    <t>Simulação 80495 A começa com: 3 e B: 7)</t>
  </si>
  <si>
    <t>Simulação 80496 A começa com: 3 e B: 7)</t>
  </si>
  <si>
    <t>Simulação 80497 A começa com: 3 e B: 7)</t>
  </si>
  <si>
    <t>Simulação 80498 A começa com: 3 e B: 7)</t>
  </si>
  <si>
    <t>Simulação 80499 A começa com: 3 e B: 7)</t>
  </si>
  <si>
    <t>Simulação 80500 A começa com: 3 e B: 7)</t>
  </si>
  <si>
    <t>Simulação 80501 A começa com: 3 e B: 7)</t>
  </si>
  <si>
    <t>Simulação 80502 A começa com: 3 e B: 7)</t>
  </si>
  <si>
    <t>Simulação 80503 A começa com: 3 e B: 7)</t>
  </si>
  <si>
    <t>Simulação 80504 A começa com: 3 e B: 7)</t>
  </si>
  <si>
    <t>Simulação 80505 A começa com: 3 e B: 7)</t>
  </si>
  <si>
    <t>Simulação 80506 A começa com: 3 e B: 7)</t>
  </si>
  <si>
    <t>Simulação 80507 A começa com: 3 e B: 7)</t>
  </si>
  <si>
    <t>Simulação 80508 A começa com: 3 e B: 7)</t>
  </si>
  <si>
    <t>Simulação 80509 A começa com: 3 e B: 7)</t>
  </si>
  <si>
    <t>Simulação 80510 A começa com: 3 e B: 7)</t>
  </si>
  <si>
    <t>Simulação 80511 A começa com: 3 e B: 7)</t>
  </si>
  <si>
    <t>Simulação 80512 A começa com: 3 e B: 7)</t>
  </si>
  <si>
    <t>Simulação 80513 A começa com: 3 e B: 7)</t>
  </si>
  <si>
    <t>Simulação 80514 A começa com: 3 e B: 7)</t>
  </si>
  <si>
    <t>Simulação 80515 A começa com: 3 e B: 7)</t>
  </si>
  <si>
    <t>Simulação 80516 A começa com: 3 e B: 7)</t>
  </si>
  <si>
    <t>Simulação 80517 A começa com: 3 e B: 7)</t>
  </si>
  <si>
    <t>Simulação 80518 A começa com: 3 e B: 7)</t>
  </si>
  <si>
    <t>Simulação 80519 A começa com: 3 e B: 7)</t>
  </si>
  <si>
    <t>Simulação 80520 A começa com: 3 e B: 7)</t>
  </si>
  <si>
    <t>Simulação 80521 A começa com: 3 e B: 7)</t>
  </si>
  <si>
    <t>Simulação 80522 A começa com: 3 e B: 7)</t>
  </si>
  <si>
    <t>Simulação 80523 A começa com: 3 e B: 7)</t>
  </si>
  <si>
    <t>Simulação 80524 A começa com: 3 e B: 7)</t>
  </si>
  <si>
    <t>Simulação 80525 A começa com: 3 e B: 7)</t>
  </si>
  <si>
    <t>Simulação 80526 A começa com: 3 e B: 7)</t>
  </si>
  <si>
    <t>Simulação 80527 A começa com: 3 e B: 7)</t>
  </si>
  <si>
    <t>Simulação 80528 A começa com: 3 e B: 7)</t>
  </si>
  <si>
    <t>Simulação 80529 A começa com: 3 e B: 7)</t>
  </si>
  <si>
    <t>Simulação 80530 A começa com: 3 e B: 7)</t>
  </si>
  <si>
    <t>Simulação 80531 A começa com: 3 e B: 7)</t>
  </si>
  <si>
    <t>Simulação 80532 A começa com: 3 e B: 7)</t>
  </si>
  <si>
    <t>Simulação 80533 A começa com: 3 e B: 7)</t>
  </si>
  <si>
    <t>Simulação 80534 A começa com: 3 e B: 7)</t>
  </si>
  <si>
    <t>Simulação 80535 A começa com: 3 e B: 7)</t>
  </si>
  <si>
    <t>Simulação 80536 A começa com: 3 e B: 7)</t>
  </si>
  <si>
    <t>Simulação 80537 A começa com: 3 e B: 7)</t>
  </si>
  <si>
    <t>Simulação 80538 A começa com: 3 e B: 7)</t>
  </si>
  <si>
    <t>Simulação 80539 A começa com: 3 e B: 7)</t>
  </si>
  <si>
    <t>Simulação 80540 A começa com: 3 e B: 7)</t>
  </si>
  <si>
    <t>Simulação 80541 A começa com: 3 e B: 7)</t>
  </si>
  <si>
    <t>Simulação 80542 A começa com: 3 e B: 7)</t>
  </si>
  <si>
    <t>Simulação 80543 A começa com: 3 e B: 7)</t>
  </si>
  <si>
    <t>Simulação 80544 A começa com: 3 e B: 7)</t>
  </si>
  <si>
    <t>Simulação 80545 A começa com: 3 e B: 7)</t>
  </si>
  <si>
    <t>Simulação 80546 A começa com: 3 e B: 7)</t>
  </si>
  <si>
    <t>Simulação 80547 A começa com: 3 e B: 7)</t>
  </si>
  <si>
    <t>Simulação 80548 A começa com: 3 e B: 7)</t>
  </si>
  <si>
    <t>Simulação 80549 A começa com: 3 e B: 7)</t>
  </si>
  <si>
    <t>Simulação 80550 A começa com: 3 e B: 7)</t>
  </si>
  <si>
    <t>Simulação 80551 A começa com: 3 e B: 7)</t>
  </si>
  <si>
    <t>Simulação 80552 A começa com: 3 e B: 7)</t>
  </si>
  <si>
    <t>Simulação 80553 A começa com: 3 e B: 7)</t>
  </si>
  <si>
    <t>Simulação 80554 A começa com: 3 e B: 7)</t>
  </si>
  <si>
    <t>Simulação 80555 A começa com: 3 e B: 7)</t>
  </si>
  <si>
    <t>Simulação 80556 A começa com: 3 e B: 7)</t>
  </si>
  <si>
    <t>Simulação 80557 A começa com: 3 e B: 7)</t>
  </si>
  <si>
    <t>Simulação 80558 A começa com: 3 e B: 7)</t>
  </si>
  <si>
    <t>Simulação 80559 A começa com: 3 e B: 7)</t>
  </si>
  <si>
    <t>Simulação 80560 A começa com: 3 e B: 7)</t>
  </si>
  <si>
    <t>Simulação 80561 A começa com: 3 e B: 7)</t>
  </si>
  <si>
    <t>Simulação 80562 A começa com: 3 e B: 7)</t>
  </si>
  <si>
    <t>Simulação 80563 A começa com: 3 e B: 7)</t>
  </si>
  <si>
    <t>Simulação 80564 A começa com: 3 e B: 7)</t>
  </si>
  <si>
    <t>Simulação 80565 A começa com: 3 e B: 7)</t>
  </si>
  <si>
    <t>Simulação 80566 A começa com: 3 e B: 7)</t>
  </si>
  <si>
    <t>Simulação 80567 A começa com: 3 e B: 7)</t>
  </si>
  <si>
    <t>Simulação 80568 A começa com: 3 e B: 7)</t>
  </si>
  <si>
    <t>Simulação 80569 A começa com: 3 e B: 7)</t>
  </si>
  <si>
    <t>Simulação 80570 A começa com: 3 e B: 7)</t>
  </si>
  <si>
    <t>Simulação 80571 A começa com: 3 e B: 7)</t>
  </si>
  <si>
    <t>Simulação 80572 A começa com: 3 e B: 7)</t>
  </si>
  <si>
    <t>Simulação 80573 A começa com: 3 e B: 7)</t>
  </si>
  <si>
    <t>Simulação 80574 A começa com: 3 e B: 7)</t>
  </si>
  <si>
    <t>Simulação 80575 A começa com: 3 e B: 7)</t>
  </si>
  <si>
    <t>Simulação 80576 A começa com: 3 e B: 7)</t>
  </si>
  <si>
    <t>Simulação 80577 A começa com: 3 e B: 7)</t>
  </si>
  <si>
    <t>Simulação 80578 A começa com: 3 e B: 7)</t>
  </si>
  <si>
    <t>Simulação 80579 A começa com: 3 e B: 7)</t>
  </si>
  <si>
    <t>Simulação 80580 A começa com: 3 e B: 7)</t>
  </si>
  <si>
    <t>Simulação 80581 A começa com: 3 e B: 7)</t>
  </si>
  <si>
    <t>Simulação 80582 A começa com: 3 e B: 7)</t>
  </si>
  <si>
    <t>Simulação 80583 A começa com: 3 e B: 7)</t>
  </si>
  <si>
    <t>Simulação 80584 A começa com: 3 e B: 7)</t>
  </si>
  <si>
    <t>Simulação 80585 A começa com: 3 e B: 7)</t>
  </si>
  <si>
    <t>Simulação 80586 A começa com: 3 e B: 7)</t>
  </si>
  <si>
    <t>Simulação 80587 A começa com: 3 e B: 7)</t>
  </si>
  <si>
    <t>Simulação 80588 A começa com: 3 e B: 7)</t>
  </si>
  <si>
    <t>Simulação 80589 A começa com: 3 e B: 7)</t>
  </si>
  <si>
    <t>Simulação 80590 A começa com: 3 e B: 7)</t>
  </si>
  <si>
    <t>Simulação 80591 A começa com: 3 e B: 7)</t>
  </si>
  <si>
    <t>Simulação 80592 A começa com: 3 e B: 7)</t>
  </si>
  <si>
    <t>Simulação 80593 A começa com: 3 e B: 7)</t>
  </si>
  <si>
    <t>Simulação 80594 A começa com: 3 e B: 7)</t>
  </si>
  <si>
    <t>Simulação 80595 A começa com: 3 e B: 7)</t>
  </si>
  <si>
    <t>Simulação 80596 A começa com: 3 e B: 7)</t>
  </si>
  <si>
    <t>Simulação 80597 A começa com: 3 e B: 7)</t>
  </si>
  <si>
    <t>Simulação 80598 A começa com: 3 e B: 7)</t>
  </si>
  <si>
    <t>Simulação 80599 A começa com: 3 e B: 7)</t>
  </si>
  <si>
    <t>Simulação 80600 A começa com: 3 e B: 7)</t>
  </si>
  <si>
    <t>Simulação 80601 A começa com: 3 e B: 7)</t>
  </si>
  <si>
    <t>Simulação 80602 A começa com: 3 e B: 7)</t>
  </si>
  <si>
    <t>Simulação 80603 A começa com: 3 e B: 7)</t>
  </si>
  <si>
    <t>Simulação 80604 A começa com: 3 e B: 7)</t>
  </si>
  <si>
    <t>Simulação 80605 A começa com: 3 e B: 7)</t>
  </si>
  <si>
    <t>Simulação 80606 A começa com: 3 e B: 7)</t>
  </si>
  <si>
    <t>Simulação 80607 A começa com: 3 e B: 7)</t>
  </si>
  <si>
    <t>Simulação 80608 A começa com: 3 e B: 7)</t>
  </si>
  <si>
    <t>Simulação 80609 A começa com: 3 e B: 7)</t>
  </si>
  <si>
    <t>Simulação 80610 A começa com: 3 e B: 7)</t>
  </si>
  <si>
    <t>Simulação 80611 A começa com: 3 e B: 7)</t>
  </si>
  <si>
    <t>Simulação 80612 A começa com: 3 e B: 7)</t>
  </si>
  <si>
    <t>Simulação 80613 A começa com: 3 e B: 7)</t>
  </si>
  <si>
    <t>Simulação 80614 A começa com: 3 e B: 7)</t>
  </si>
  <si>
    <t>Simulação 80615 A começa com: 3 e B: 7)</t>
  </si>
  <si>
    <t>Simulação 80616 A começa com: 3 e B: 7)</t>
  </si>
  <si>
    <t>Simulação 80617 A começa com: 3 e B: 7)</t>
  </si>
  <si>
    <t>Simulação 80618 A começa com: 3 e B: 7)</t>
  </si>
  <si>
    <t>Simulação 80619 A começa com: 3 e B: 7)</t>
  </si>
  <si>
    <t>Simulação 80620 A começa com: 3 e B: 7)</t>
  </si>
  <si>
    <t>Simulação 80621 A começa com: 3 e B: 7)</t>
  </si>
  <si>
    <t>Simulação 80622 A começa com: 3 e B: 7)</t>
  </si>
  <si>
    <t>Simulação 80623 A começa com: 3 e B: 7)</t>
  </si>
  <si>
    <t>Simulação 80624 A começa com: 3 e B: 7)</t>
  </si>
  <si>
    <t>Simulação 80625 A começa com: 3 e B: 7)</t>
  </si>
  <si>
    <t>Simulação 80626 A começa com: 3 e B: 7)</t>
  </si>
  <si>
    <t>Simulação 80627 A começa com: 3 e B: 7)</t>
  </si>
  <si>
    <t>Simulação 80628 A começa com: 3 e B: 7)</t>
  </si>
  <si>
    <t>Simulação 80629 A começa com: 3 e B: 7)</t>
  </si>
  <si>
    <t>Simulação 80630 A começa com: 3 e B: 7)</t>
  </si>
  <si>
    <t>Simulação 80631 A começa com: 3 e B: 7)</t>
  </si>
  <si>
    <t>Simulação 80632 A começa com: 3 e B: 7)</t>
  </si>
  <si>
    <t>Simulação 80633 A começa com: 3 e B: 7)</t>
  </si>
  <si>
    <t>Simulação 80634 A começa com: 3 e B: 7)</t>
  </si>
  <si>
    <t>Simulação 80635 A começa com: 3 e B: 7)</t>
  </si>
  <si>
    <t>Simulação 80636 A começa com: 3 e B: 7)</t>
  </si>
  <si>
    <t>Simulação 80637 A começa com: 3 e B: 7)</t>
  </si>
  <si>
    <t>Simulação 80638 A começa com: 3 e B: 7)</t>
  </si>
  <si>
    <t>Simulação 80639 A começa com: 3 e B: 7)</t>
  </si>
  <si>
    <t>Simulação 80640 A começa com: 3 e B: 7)</t>
  </si>
  <si>
    <t>Simulação 80641 A começa com: 3 e B: 7)</t>
  </si>
  <si>
    <t>Simulação 80642 A começa com: 3 e B: 7)</t>
  </si>
  <si>
    <t>Simulação 80643 A começa com: 3 e B: 7)</t>
  </si>
  <si>
    <t>Simulação 80644 A começa com: 3 e B: 7)</t>
  </si>
  <si>
    <t>Simulação 80645 A começa com: 3 e B: 7)</t>
  </si>
  <si>
    <t>Simulação 80646 A começa com: 3 e B: 7)</t>
  </si>
  <si>
    <t>Simulação 80647 A começa com: 3 e B: 7)</t>
  </si>
  <si>
    <t>Simulação 80648 A começa com: 3 e B: 7)</t>
  </si>
  <si>
    <t>Simulação 80649 A começa com: 3 e B: 7)</t>
  </si>
  <si>
    <t>Simulação 80650 A começa com: 3 e B: 7)</t>
  </si>
  <si>
    <t>Simulação 80651 A começa com: 3 e B: 7)</t>
  </si>
  <si>
    <t>Simulação 80652 A começa com: 3 e B: 7)</t>
  </si>
  <si>
    <t>Simulação 80653 A começa com: 3 e B: 7)</t>
  </si>
  <si>
    <t>Simulação 80654 A começa com: 3 e B: 7)</t>
  </si>
  <si>
    <t>Simulação 80655 A começa com: 3 e B: 7)</t>
  </si>
  <si>
    <t>Simulação 80656 A começa com: 3 e B: 7)</t>
  </si>
  <si>
    <t>Simulação 80657 A começa com: 3 e B: 7)</t>
  </si>
  <si>
    <t>Simulação 80658 A começa com: 3 e B: 7)</t>
  </si>
  <si>
    <t>Simulação 80659 A começa com: 3 e B: 7)</t>
  </si>
  <si>
    <t>Simulação 80660 A começa com: 3 e B: 7)</t>
  </si>
  <si>
    <t>Simulação 80661 A começa com: 3 e B: 7)</t>
  </si>
  <si>
    <t>Simulação 80662 A começa com: 3 e B: 7)</t>
  </si>
  <si>
    <t>Simulação 80663 A começa com: 3 e B: 7)</t>
  </si>
  <si>
    <t>Simulação 80664 A começa com: 3 e B: 7)</t>
  </si>
  <si>
    <t>Simulação 80665 A começa com: 3 e B: 7)</t>
  </si>
  <si>
    <t>Simulação 80666 A começa com: 3 e B: 7)</t>
  </si>
  <si>
    <t>Simulação 80667 A começa com: 3 e B: 7)</t>
  </si>
  <si>
    <t>Simulação 80668 A começa com: 3 e B: 7)</t>
  </si>
  <si>
    <t>Simulação 80669 A começa com: 3 e B: 7)</t>
  </si>
  <si>
    <t>Simulação 80670 A começa com: 3 e B: 7)</t>
  </si>
  <si>
    <t>Simulação 80671 A começa com: 3 e B: 7)</t>
  </si>
  <si>
    <t>Simulação 80672 A começa com: 3 e B: 7)</t>
  </si>
  <si>
    <t>Simulação 80673 A começa com: 3 e B: 7)</t>
  </si>
  <si>
    <t>Simulação 80674 A começa com: 3 e B: 7)</t>
  </si>
  <si>
    <t>Simulação 80675 A começa com: 3 e B: 7)</t>
  </si>
  <si>
    <t>Simulação 80676 A começa com: 3 e B: 7)</t>
  </si>
  <si>
    <t>Simulação 80677 A começa com: 3 e B: 7)</t>
  </si>
  <si>
    <t>Simulação 80678 A começa com: 3 e B: 7)</t>
  </si>
  <si>
    <t>Simulação 80679 A começa com: 3 e B: 7)</t>
  </si>
  <si>
    <t>Simulação 80680 A começa com: 3 e B: 7)</t>
  </si>
  <si>
    <t>Simulação 80681 A começa com: 3 e B: 7)</t>
  </si>
  <si>
    <t>Simulação 80682 A começa com: 3 e B: 7)</t>
  </si>
  <si>
    <t>Simulação 80683 A começa com: 3 e B: 7)</t>
  </si>
  <si>
    <t>Simulação 80684 A começa com: 3 e B: 7)</t>
  </si>
  <si>
    <t>Simulação 80685 A começa com: 3 e B: 7)</t>
  </si>
  <si>
    <t>Simulação 80686 A começa com: 3 e B: 7)</t>
  </si>
  <si>
    <t>Simulação 80687 A começa com: 3 e B: 7)</t>
  </si>
  <si>
    <t>Simulação 80688 A começa com: 3 e B: 7)</t>
  </si>
  <si>
    <t>Simulação 80689 A começa com: 3 e B: 7)</t>
  </si>
  <si>
    <t>Simulação 80690 A começa com: 3 e B: 7)</t>
  </si>
  <si>
    <t>Simulação 80691 A começa com: 3 e B: 7)</t>
  </si>
  <si>
    <t>Simulação 80692 A começa com: 3 e B: 7)</t>
  </si>
  <si>
    <t>Simulação 80693 A começa com: 3 e B: 7)</t>
  </si>
  <si>
    <t>Simulação 80694 A começa com: 3 e B: 7)</t>
  </si>
  <si>
    <t>Simulação 80695 A começa com: 3 e B: 7)</t>
  </si>
  <si>
    <t>Simulação 80696 A começa com: 3 e B: 7)</t>
  </si>
  <si>
    <t>Simulação 80697 A começa com: 3 e B: 7)</t>
  </si>
  <si>
    <t>Simulação 80698 A começa com: 3 e B: 7)</t>
  </si>
  <si>
    <t>Simulação 80699 A começa com: 3 e B: 7)</t>
  </si>
  <si>
    <t>Simulação 80700 A começa com: 3 e B: 7)</t>
  </si>
  <si>
    <t>Simulação 80701 A começa com: 3 e B: 7)</t>
  </si>
  <si>
    <t>Simulação 80702 A começa com: 3 e B: 7)</t>
  </si>
  <si>
    <t>Simulação 80703 A começa com: 3 e B: 7)</t>
  </si>
  <si>
    <t>Simulação 80704 A começa com: 3 e B: 7)</t>
  </si>
  <si>
    <t>Simulação 80705 A começa com: 3 e B: 7)</t>
  </si>
  <si>
    <t>Simulação 80706 A começa com: 3 e B: 7)</t>
  </si>
  <si>
    <t>Simulação 80707 A começa com: 3 e B: 7)</t>
  </si>
  <si>
    <t>Simulação 80708 A começa com: 3 e B: 7)</t>
  </si>
  <si>
    <t>Simulação 80709 A começa com: 3 e B: 7)</t>
  </si>
  <si>
    <t>Simulação 80710 A começa com: 3 e B: 7)</t>
  </si>
  <si>
    <t>Simulação 80711 A começa com: 3 e B: 7)</t>
  </si>
  <si>
    <t>Simulação 80712 A começa com: 3 e B: 7)</t>
  </si>
  <si>
    <t>Simulação 80713 A começa com: 3 e B: 7)</t>
  </si>
  <si>
    <t>Simulação 80714 A começa com: 3 e B: 7)</t>
  </si>
  <si>
    <t>Simulação 80715 A começa com: 3 e B: 7)</t>
  </si>
  <si>
    <t>Simulação 80716 A começa com: 3 e B: 7)</t>
  </si>
  <si>
    <t>Simulação 80717 A começa com: 3 e B: 7)</t>
  </si>
  <si>
    <t>Simulação 80718 A começa com: 3 e B: 7)</t>
  </si>
  <si>
    <t>Simulação 80719 A começa com: 3 e B: 7)</t>
  </si>
  <si>
    <t>Simulação 80720 A começa com: 3 e B: 7)</t>
  </si>
  <si>
    <t>Simulação 80721 A começa com: 3 e B: 7)</t>
  </si>
  <si>
    <t>Simulação 80722 A começa com: 3 e B: 7)</t>
  </si>
  <si>
    <t>Simulação 80723 A começa com: 3 e B: 7)</t>
  </si>
  <si>
    <t>Simulação 80724 A começa com: 3 e B: 7)</t>
  </si>
  <si>
    <t>Simulação 80725 A começa com: 3 e B: 7)</t>
  </si>
  <si>
    <t>Simulação 80726 A começa com: 3 e B: 7)</t>
  </si>
  <si>
    <t>Simulação 80727 A começa com: 3 e B: 7)</t>
  </si>
  <si>
    <t>Simulação 80728 A começa com: 3 e B: 7)</t>
  </si>
  <si>
    <t>Simulação 80729 A começa com: 3 e B: 7)</t>
  </si>
  <si>
    <t>Simulação 80730 A começa com: 3 e B: 7)</t>
  </si>
  <si>
    <t>Simulação 80731 A começa com: 3 e B: 7)</t>
  </si>
  <si>
    <t>Simulação 80732 A começa com: 3 e B: 7)</t>
  </si>
  <si>
    <t>Simulação 80733 A começa com: 3 e B: 7)</t>
  </si>
  <si>
    <t>Simulação 80734 A começa com: 3 e B: 7)</t>
  </si>
  <si>
    <t>Simulação 80735 A começa com: 3 e B: 7)</t>
  </si>
  <si>
    <t>Simulação 80736 A começa com: 3 e B: 7)</t>
  </si>
  <si>
    <t>Simulação 80737 A começa com: 3 e B: 7)</t>
  </si>
  <si>
    <t>Simulação 80738 A começa com: 3 e B: 7)</t>
  </si>
  <si>
    <t>Simulação 80739 A começa com: 3 e B: 7)</t>
  </si>
  <si>
    <t>Simulação 80740 A começa com: 3 e B: 7)</t>
  </si>
  <si>
    <t>Simulação 80741 A começa com: 3 e B: 7)</t>
  </si>
  <si>
    <t>Simulação 80742 A começa com: 3 e B: 7)</t>
  </si>
  <si>
    <t>Simulação 80743 A começa com: 3 e B: 7)</t>
  </si>
  <si>
    <t>Simulação 80744 A começa com: 3 e B: 7)</t>
  </si>
  <si>
    <t>Simulação 80745 A começa com: 3 e B: 7)</t>
  </si>
  <si>
    <t>Simulação 80746 A começa com: 3 e B: 7)</t>
  </si>
  <si>
    <t>Simulação 80747 A começa com: 3 e B: 7)</t>
  </si>
  <si>
    <t>Simulação 80748 A começa com: 3 e B: 7)</t>
  </si>
  <si>
    <t>Simulação 80749 A começa com: 3 e B: 7)</t>
  </si>
  <si>
    <t>Simulação 80750 A começa com: 3 e B: 7)</t>
  </si>
  <si>
    <t>Simulação 80751 A começa com: 3 e B: 7)</t>
  </si>
  <si>
    <t>Simulação 80752 A começa com: 3 e B: 7)</t>
  </si>
  <si>
    <t>Simulação 80753 A começa com: 3 e B: 7)</t>
  </si>
  <si>
    <t>Simulação 80754 A começa com: 3 e B: 7)</t>
  </si>
  <si>
    <t>Simulação 80755 A começa com: 3 e B: 7)</t>
  </si>
  <si>
    <t>Simulação 80756 A começa com: 3 e B: 7)</t>
  </si>
  <si>
    <t>Simulação 80757 A começa com: 3 e B: 7)</t>
  </si>
  <si>
    <t>Simulação 80758 A começa com: 3 e B: 7)</t>
  </si>
  <si>
    <t>Simulação 80759 A começa com: 3 e B: 7)</t>
  </si>
  <si>
    <t>Simulação 80760 A começa com: 3 e B: 7)</t>
  </si>
  <si>
    <t>Simulação 80761 A começa com: 3 e B: 7)</t>
  </si>
  <si>
    <t>Simulação 80762 A começa com: 3 e B: 7)</t>
  </si>
  <si>
    <t>Simulação 80763 A começa com: 3 e B: 7)</t>
  </si>
  <si>
    <t>Simulação 80764 A começa com: 3 e B: 7)</t>
  </si>
  <si>
    <t>Simulação 80765 A começa com: 3 e B: 7)</t>
  </si>
  <si>
    <t>Simulação 80766 A começa com: 3 e B: 7)</t>
  </si>
  <si>
    <t>Simulação 80767 A começa com: 3 e B: 7)</t>
  </si>
  <si>
    <t>Simulação 80768 A começa com: 3 e B: 7)</t>
  </si>
  <si>
    <t>Simulação 80769 A começa com: 3 e B: 7)</t>
  </si>
  <si>
    <t>Simulação 80770 A começa com: 3 e B: 7)</t>
  </si>
  <si>
    <t>Simulação 80771 A começa com: 3 e B: 7)</t>
  </si>
  <si>
    <t>Simulação 80772 A começa com: 3 e B: 7)</t>
  </si>
  <si>
    <t>Simulação 80773 A começa com: 3 e B: 7)</t>
  </si>
  <si>
    <t>Simulação 80774 A começa com: 3 e B: 7)</t>
  </si>
  <si>
    <t>Simulação 80775 A começa com: 3 e B: 7)</t>
  </si>
  <si>
    <t>Simulação 80776 A começa com: 3 e B: 7)</t>
  </si>
  <si>
    <t>Simulação 80777 A começa com: 3 e B: 7)</t>
  </si>
  <si>
    <t>Simulação 80778 A começa com: 3 e B: 7)</t>
  </si>
  <si>
    <t>Simulação 80779 A começa com: 3 e B: 7)</t>
  </si>
  <si>
    <t>Simulação 80780 A começa com: 3 e B: 7)</t>
  </si>
  <si>
    <t>Simulação 80781 A começa com: 3 e B: 7)</t>
  </si>
  <si>
    <t>Simulação 80782 A começa com: 3 e B: 7)</t>
  </si>
  <si>
    <t>Simulação 80783 A começa com: 3 e B: 7)</t>
  </si>
  <si>
    <t>Simulação 80784 A começa com: 3 e B: 7)</t>
  </si>
  <si>
    <t>Simulação 80785 A começa com: 3 e B: 7)</t>
  </si>
  <si>
    <t>Simulação 80786 A começa com: 3 e B: 7)</t>
  </si>
  <si>
    <t>Simulação 80787 A começa com: 3 e B: 7)</t>
  </si>
  <si>
    <t>Simulação 80788 A começa com: 3 e B: 7)</t>
  </si>
  <si>
    <t>Simulação 80789 A começa com: 3 e B: 7)</t>
  </si>
  <si>
    <t>Simulação 80790 A começa com: 3 e B: 7)</t>
  </si>
  <si>
    <t>Simulação 80791 A começa com: 3 e B: 7)</t>
  </si>
  <si>
    <t>Simulação 80792 A começa com: 3 e B: 7)</t>
  </si>
  <si>
    <t>Simulação 80793 A começa com: 3 e B: 7)</t>
  </si>
  <si>
    <t>Simulação 80794 A começa com: 3 e B: 7)</t>
  </si>
  <si>
    <t>Simulação 80795 A começa com: 3 e B: 7)</t>
  </si>
  <si>
    <t>Simulação 80796 A começa com: 3 e B: 7)</t>
  </si>
  <si>
    <t>Simulação 80797 A começa com: 3 e B: 7)</t>
  </si>
  <si>
    <t>Simulação 80798 A começa com: 3 e B: 7)</t>
  </si>
  <si>
    <t>Simulação 80799 A começa com: 3 e B: 7)</t>
  </si>
  <si>
    <t>Simulação 80800 A começa com: 3 e B: 7)</t>
  </si>
  <si>
    <t>Simulação 80801 A começa com: 3 e B: 7)</t>
  </si>
  <si>
    <t>Simulação 80802 A começa com: 3 e B: 7)</t>
  </si>
  <si>
    <t>Simulação 80803 A começa com: 3 e B: 7)</t>
  </si>
  <si>
    <t>Simulação 80804 A começa com: 3 e B: 7)</t>
  </si>
  <si>
    <t>Simulação 80805 A começa com: 3 e B: 7)</t>
  </si>
  <si>
    <t>Simulação 80806 A começa com: 3 e B: 7)</t>
  </si>
  <si>
    <t>Simulação 80807 A começa com: 3 e B: 7)</t>
  </si>
  <si>
    <t>Simulação 80808 A começa com: 3 e B: 7)</t>
  </si>
  <si>
    <t>Simulação 80809 A começa com: 3 e B: 7)</t>
  </si>
  <si>
    <t>Simulação 80810 A começa com: 3 e B: 7)</t>
  </si>
  <si>
    <t>Simulação 80811 A começa com: 3 e B: 7)</t>
  </si>
  <si>
    <t>Simulação 80812 A começa com: 3 e B: 7)</t>
  </si>
  <si>
    <t>Simulação 80813 A começa com: 3 e B: 7)</t>
  </si>
  <si>
    <t>Simulação 80814 A começa com: 3 e B: 7)</t>
  </si>
  <si>
    <t>Simulação 80815 A começa com: 3 e B: 7)</t>
  </si>
  <si>
    <t>Simulação 80816 A começa com: 3 e B: 7)</t>
  </si>
  <si>
    <t>Simulação 80817 A começa com: 3 e B: 7)</t>
  </si>
  <si>
    <t>Simulação 80818 A começa com: 3 e B: 7)</t>
  </si>
  <si>
    <t>Simulação 80819 A começa com: 3 e B: 7)</t>
  </si>
  <si>
    <t>Simulação 80820 A começa com: 3 e B: 7)</t>
  </si>
  <si>
    <t>Simulação 80821 A começa com: 3 e B: 7)</t>
  </si>
  <si>
    <t>Simulação 80822 A começa com: 3 e B: 7)</t>
  </si>
  <si>
    <t>Simulação 80823 A começa com: 3 e B: 7)</t>
  </si>
  <si>
    <t>Simulação 80824 A começa com: 3 e B: 7)</t>
  </si>
  <si>
    <t>Simulação 80825 A começa com: 3 e B: 7)</t>
  </si>
  <si>
    <t>Simulação 80826 A começa com: 3 e B: 7)</t>
  </si>
  <si>
    <t>Simulação 80827 A começa com: 3 e B: 7)</t>
  </si>
  <si>
    <t>Simulação 80828 A começa com: 3 e B: 7)</t>
  </si>
  <si>
    <t>Simulação 80829 A começa com: 3 e B: 7)</t>
  </si>
  <si>
    <t>Simulação 80830 A começa com: 3 e B: 7)</t>
  </si>
  <si>
    <t>Simulação 80831 A começa com: 3 e B: 7)</t>
  </si>
  <si>
    <t>Simulação 80832 A começa com: 3 e B: 7)</t>
  </si>
  <si>
    <t>Simulação 80833 A começa com: 3 e B: 7)</t>
  </si>
  <si>
    <t>Simulação 80834 A começa com: 3 e B: 7)</t>
  </si>
  <si>
    <t>Simulação 80835 A começa com: 3 e B: 7)</t>
  </si>
  <si>
    <t>Simulação 80836 A começa com: 3 e B: 7)</t>
  </si>
  <si>
    <t>Simulação 80837 A começa com: 3 e B: 7)</t>
  </si>
  <si>
    <t>Simulação 80838 A começa com: 3 e B: 7)</t>
  </si>
  <si>
    <t>Simulação 80839 A começa com: 3 e B: 7)</t>
  </si>
  <si>
    <t>Simulação 80840 A começa com: 3 e B: 7)</t>
  </si>
  <si>
    <t>Simulação 80841 A começa com: 3 e B: 7)</t>
  </si>
  <si>
    <t>Simulação 80842 A começa com: 3 e B: 7)</t>
  </si>
  <si>
    <t>Simulação 80843 A começa com: 3 e B: 7)</t>
  </si>
  <si>
    <t>Simulação 80844 A começa com: 3 e B: 7)</t>
  </si>
  <si>
    <t>Simulação 80845 A começa com: 3 e B: 7)</t>
  </si>
  <si>
    <t>Simulação 80846 A começa com: 3 e B: 7)</t>
  </si>
  <si>
    <t>Simulação 80847 A começa com: 3 e B: 7)</t>
  </si>
  <si>
    <t>Simulação 80848 A começa com: 3 e B: 7)</t>
  </si>
  <si>
    <t>Simulação 80849 A começa com: 3 e B: 7)</t>
  </si>
  <si>
    <t>Simulação 80850 A começa com: 3 e B: 7)</t>
  </si>
  <si>
    <t>Simulação 80851 A começa com: 3 e B: 7)</t>
  </si>
  <si>
    <t>Simulação 80852 A começa com: 3 e B: 7)</t>
  </si>
  <si>
    <t>Simulação 80853 A começa com: 3 e B: 7)</t>
  </si>
  <si>
    <t>Simulação 80854 A começa com: 3 e B: 7)</t>
  </si>
  <si>
    <t>Simulação 80855 A começa com: 3 e B: 7)</t>
  </si>
  <si>
    <t>Simulação 80856 A começa com: 3 e B: 7)</t>
  </si>
  <si>
    <t>Simulação 80857 A começa com: 3 e B: 7)</t>
  </si>
  <si>
    <t>Simulação 80858 A começa com: 3 e B: 7)</t>
  </si>
  <si>
    <t>Simulação 80859 A começa com: 3 e B: 7)</t>
  </si>
  <si>
    <t>Simulação 80860 A começa com: 3 e B: 7)</t>
  </si>
  <si>
    <t>Simulação 80861 A começa com: 3 e B: 7)</t>
  </si>
  <si>
    <t>Simulação 80862 A começa com: 3 e B: 7)</t>
  </si>
  <si>
    <t>Simulação 80863 A começa com: 3 e B: 7)</t>
  </si>
  <si>
    <t>Simulação 80864 A começa com: 3 e B: 7)</t>
  </si>
  <si>
    <t>Simulação 80865 A começa com: 3 e B: 7)</t>
  </si>
  <si>
    <t>Simulação 80866 A começa com: 3 e B: 7)</t>
  </si>
  <si>
    <t>Simulação 80867 A começa com: 3 e B: 7)</t>
  </si>
  <si>
    <t>Simulação 80868 A começa com: 3 e B: 7)</t>
  </si>
  <si>
    <t>Simulação 80869 A começa com: 3 e B: 7)</t>
  </si>
  <si>
    <t>Simulação 80870 A começa com: 3 e B: 7)</t>
  </si>
  <si>
    <t>Simulação 80871 A começa com: 3 e B: 7)</t>
  </si>
  <si>
    <t>Simulação 80872 A começa com: 3 e B: 7)</t>
  </si>
  <si>
    <t>Simulação 80873 A começa com: 3 e B: 7)</t>
  </si>
  <si>
    <t>Simulação 80874 A começa com: 3 e B: 7)</t>
  </si>
  <si>
    <t>Simulação 80875 A começa com: 3 e B: 7)</t>
  </si>
  <si>
    <t>Simulação 80876 A começa com: 3 e B: 7)</t>
  </si>
  <si>
    <t>Simulação 80877 A começa com: 3 e B: 7)</t>
  </si>
  <si>
    <t>Simulação 80878 A começa com: 3 e B: 7)</t>
  </si>
  <si>
    <t>Simulação 80879 A começa com: 3 e B: 7)</t>
  </si>
  <si>
    <t>Simulação 80880 A começa com: 3 e B: 7)</t>
  </si>
  <si>
    <t>Simulação 80881 A começa com: 3 e B: 7)</t>
  </si>
  <si>
    <t>Simulação 80882 A começa com: 3 e B: 7)</t>
  </si>
  <si>
    <t>Simulação 80883 A começa com: 3 e B: 7)</t>
  </si>
  <si>
    <t>Simulação 80884 A começa com: 3 e B: 7)</t>
  </si>
  <si>
    <t>Simulação 80885 A começa com: 3 e B: 7)</t>
  </si>
  <si>
    <t>Simulação 80886 A começa com: 3 e B: 7)</t>
  </si>
  <si>
    <t>Simulação 80887 A começa com: 3 e B: 7)</t>
  </si>
  <si>
    <t>Simulação 80888 A começa com: 3 e B: 7)</t>
  </si>
  <si>
    <t>Simulação 80889 A começa com: 3 e B: 7)</t>
  </si>
  <si>
    <t>Simulação 80890 A começa com: 3 e B: 7)</t>
  </si>
  <si>
    <t>Simulação 80891 A começa com: 3 e B: 7)</t>
  </si>
  <si>
    <t>Simulação 80892 A começa com: 3 e B: 7)</t>
  </si>
  <si>
    <t>Simulação 80893 A começa com: 3 e B: 7)</t>
  </si>
  <si>
    <t>Simulação 80894 A começa com: 3 e B: 7)</t>
  </si>
  <si>
    <t>Simulação 80895 A começa com: 3 e B: 7)</t>
  </si>
  <si>
    <t>Simulação 80896 A começa com: 3 e B: 7)</t>
  </si>
  <si>
    <t>Simulação 80897 A começa com: 3 e B: 7)</t>
  </si>
  <si>
    <t>Simulação 80898 A começa com: 3 e B: 7)</t>
  </si>
  <si>
    <t>Simulação 80899 A começa com: 3 e B: 7)</t>
  </si>
  <si>
    <t>Simulação 80900 A começa com: 3 e B: 7)</t>
  </si>
  <si>
    <t>Simulação 80901 A começa com: 3 e B: 7)</t>
  </si>
  <si>
    <t>Simulação 80902 A começa com: 3 e B: 7)</t>
  </si>
  <si>
    <t>Simulação 80903 A começa com: 3 e B: 7)</t>
  </si>
  <si>
    <t>Simulação 80904 A começa com: 3 e B: 7)</t>
  </si>
  <si>
    <t>Simulação 80905 A começa com: 3 e B: 7)</t>
  </si>
  <si>
    <t>Simulação 80906 A começa com: 3 e B: 7)</t>
  </si>
  <si>
    <t>Simulação 80907 A começa com: 3 e B: 7)</t>
  </si>
  <si>
    <t>Simulação 80908 A começa com: 3 e B: 7)</t>
  </si>
  <si>
    <t>Simulação 80909 A começa com: 3 e B: 7)</t>
  </si>
  <si>
    <t>Simulação 80910 A começa com: 3 e B: 7)</t>
  </si>
  <si>
    <t>Simulação 80911 A começa com: 3 e B: 7)</t>
  </si>
  <si>
    <t>Simulação 80912 A começa com: 3 e B: 7)</t>
  </si>
  <si>
    <t>Simulação 80913 A começa com: 3 e B: 7)</t>
  </si>
  <si>
    <t>Simulação 80914 A começa com: 3 e B: 7)</t>
  </si>
  <si>
    <t>Simulação 80915 A começa com: 3 e B: 7)</t>
  </si>
  <si>
    <t>Simulação 80916 A começa com: 3 e B: 7)</t>
  </si>
  <si>
    <t>Simulação 80917 A começa com: 3 e B: 7)</t>
  </si>
  <si>
    <t>Simulação 80918 A começa com: 3 e B: 7)</t>
  </si>
  <si>
    <t>Simulação 80919 A começa com: 3 e B: 7)</t>
  </si>
  <si>
    <t>Simulação 80920 A começa com: 3 e B: 7)</t>
  </si>
  <si>
    <t>Simulação 80921 A começa com: 3 e B: 7)</t>
  </si>
  <si>
    <t>Simulação 80922 A começa com: 3 e B: 7)</t>
  </si>
  <si>
    <t>Simulação 80923 A começa com: 3 e B: 7)</t>
  </si>
  <si>
    <t>Simulação 80924 A começa com: 3 e B: 7)</t>
  </si>
  <si>
    <t>Simulação 80925 A começa com: 3 e B: 7)</t>
  </si>
  <si>
    <t>Simulação 80926 A começa com: 3 e B: 7)</t>
  </si>
  <si>
    <t>Simulação 80927 A começa com: 3 e B: 7)</t>
  </si>
  <si>
    <t>Simulação 80928 A começa com: 3 e B: 7)</t>
  </si>
  <si>
    <t>Simulação 80929 A começa com: 3 e B: 7)</t>
  </si>
  <si>
    <t>Simulação 80930 A começa com: 3 e B: 7)</t>
  </si>
  <si>
    <t>Simulação 80931 A começa com: 3 e B: 7)</t>
  </si>
  <si>
    <t>Simulação 80932 A começa com: 3 e B: 7)</t>
  </si>
  <si>
    <t>Simulação 80933 A começa com: 3 e B: 7)</t>
  </si>
  <si>
    <t>Simulação 80934 A começa com: 3 e B: 7)</t>
  </si>
  <si>
    <t>Simulação 80935 A começa com: 3 e B: 7)</t>
  </si>
  <si>
    <t>Simulação 80936 A começa com: 3 e B: 7)</t>
  </si>
  <si>
    <t>Simulação 80937 A começa com: 3 e B: 7)</t>
  </si>
  <si>
    <t>Simulação 80938 A começa com: 3 e B: 7)</t>
  </si>
  <si>
    <t>Simulação 80939 A começa com: 3 e B: 7)</t>
  </si>
  <si>
    <t>Simulação 80940 A começa com: 3 e B: 7)</t>
  </si>
  <si>
    <t>Simulação 80941 A começa com: 3 e B: 7)</t>
  </si>
  <si>
    <t>Simulação 80942 A começa com: 3 e B: 7)</t>
  </si>
  <si>
    <t>Simulação 80943 A começa com: 3 e B: 7)</t>
  </si>
  <si>
    <t>Simulação 80944 A começa com: 3 e B: 7)</t>
  </si>
  <si>
    <t>Simulação 80945 A começa com: 3 e B: 7)</t>
  </si>
  <si>
    <t>Simulação 80946 A começa com: 3 e B: 7)</t>
  </si>
  <si>
    <t>Simulação 80947 A começa com: 3 e B: 7)</t>
  </si>
  <si>
    <t>Simulação 80948 A começa com: 3 e B: 7)</t>
  </si>
  <si>
    <t>Simulação 80949 A começa com: 3 e B: 7)</t>
  </si>
  <si>
    <t>Simulação 80950 A começa com: 3 e B: 7)</t>
  </si>
  <si>
    <t>Simulação 80951 A começa com: 3 e B: 7)</t>
  </si>
  <si>
    <t>Simulação 80952 A começa com: 3 e B: 7)</t>
  </si>
  <si>
    <t>Simulação 80953 A começa com: 3 e B: 7)</t>
  </si>
  <si>
    <t>Simulação 80954 A começa com: 3 e B: 7)</t>
  </si>
  <si>
    <t>Simulação 80955 A começa com: 3 e B: 7)</t>
  </si>
  <si>
    <t>Simulação 80956 A começa com: 3 e B: 7)</t>
  </si>
  <si>
    <t>Simulação 80957 A começa com: 3 e B: 7)</t>
  </si>
  <si>
    <t>Simulação 80958 A começa com: 3 e B: 7)</t>
  </si>
  <si>
    <t>Simulação 80959 A começa com: 3 e B: 7)</t>
  </si>
  <si>
    <t>Simulação 80960 A começa com: 3 e B: 7)</t>
  </si>
  <si>
    <t>Simulação 80961 A começa com: 3 e B: 7)</t>
  </si>
  <si>
    <t>Simulação 80962 A começa com: 3 e B: 7)</t>
  </si>
  <si>
    <t>Simulação 80963 A começa com: 3 e B: 7)</t>
  </si>
  <si>
    <t>Simulação 80964 A começa com: 3 e B: 7)</t>
  </si>
  <si>
    <t>Simulação 80965 A começa com: 3 e B: 7)</t>
  </si>
  <si>
    <t>Simulação 80966 A começa com: 3 e B: 7)</t>
  </si>
  <si>
    <t>Simulação 80967 A começa com: 3 e B: 7)</t>
  </si>
  <si>
    <t>Simulação 80968 A começa com: 3 e B: 7)</t>
  </si>
  <si>
    <t>Simulação 80969 A começa com: 3 e B: 7)</t>
  </si>
  <si>
    <t>Simulação 80970 A começa com: 3 e B: 7)</t>
  </si>
  <si>
    <t>Simulação 80971 A começa com: 3 e B: 7)</t>
  </si>
  <si>
    <t>Simulação 80972 A começa com: 3 e B: 7)</t>
  </si>
  <si>
    <t>Simulação 80973 A começa com: 3 e B: 7)</t>
  </si>
  <si>
    <t>Simulação 80974 A começa com: 3 e B: 7)</t>
  </si>
  <si>
    <t>Simulação 80975 A começa com: 3 e B: 7)</t>
  </si>
  <si>
    <t>Simulação 80976 A começa com: 3 e B: 7)</t>
  </si>
  <si>
    <t>Simulação 80977 A começa com: 3 e B: 7)</t>
  </si>
  <si>
    <t>Simulação 80978 A começa com: 3 e B: 7)</t>
  </si>
  <si>
    <t>Simulação 80979 A começa com: 3 e B: 7)</t>
  </si>
  <si>
    <t>Simulação 80980 A começa com: 3 e B: 7)</t>
  </si>
  <si>
    <t>Simulação 80981 A começa com: 3 e B: 7)</t>
  </si>
  <si>
    <t>Simulação 80982 A começa com: 3 e B: 7)</t>
  </si>
  <si>
    <t>Simulação 80983 A começa com: 3 e B: 7)</t>
  </si>
  <si>
    <t>Simulação 80984 A começa com: 3 e B: 7)</t>
  </si>
  <si>
    <t>Simulação 80985 A começa com: 3 e B: 7)</t>
  </si>
  <si>
    <t>Simulação 80986 A começa com: 3 e B: 7)</t>
  </si>
  <si>
    <t>Simulação 80987 A começa com: 3 e B: 7)</t>
  </si>
  <si>
    <t>Simulação 80988 A começa com: 3 e B: 7)</t>
  </si>
  <si>
    <t>Simulação 80989 A começa com: 3 e B: 7)</t>
  </si>
  <si>
    <t>Simulação 80990 A começa com: 3 e B: 7)</t>
  </si>
  <si>
    <t>Simulação 80991 A começa com: 3 e B: 7)</t>
  </si>
  <si>
    <t>Simulação 80992 A começa com: 3 e B: 7)</t>
  </si>
  <si>
    <t>Simulação 80993 A começa com: 3 e B: 7)</t>
  </si>
  <si>
    <t>Simulação 80994 A começa com: 3 e B: 7)</t>
  </si>
  <si>
    <t>Simulação 80995 A começa com: 3 e B: 7)</t>
  </si>
  <si>
    <t>Simulação 80996 A começa com: 3 e B: 7)</t>
  </si>
  <si>
    <t>Simulação 80997 A começa com: 3 e B: 7)</t>
  </si>
  <si>
    <t>Simulação 80998 A começa com: 3 e B: 7)</t>
  </si>
  <si>
    <t>Simulação 80999 A começa com: 3 e B: 7)</t>
  </si>
  <si>
    <t>Simulação 81000 A começa com: 3 e B: 7)</t>
  </si>
  <si>
    <t>Simulação 81001 A começa com: 3 e B: 7)</t>
  </si>
  <si>
    <t>Simulação 81002 A começa com: 3 e B: 7)</t>
  </si>
  <si>
    <t>Simulação 81003 A começa com: 3 e B: 7)</t>
  </si>
  <si>
    <t>Simulação 81004 A começa com: 3 e B: 7)</t>
  </si>
  <si>
    <t>Simulação 81005 A começa com: 3 e B: 7)</t>
  </si>
  <si>
    <t>Simulação 81006 A começa com: 3 e B: 7)</t>
  </si>
  <si>
    <t>Simulação 81007 A começa com: 3 e B: 7)</t>
  </si>
  <si>
    <t>Simulação 81008 A começa com: 3 e B: 7)</t>
  </si>
  <si>
    <t>Simulação 81009 A começa com: 3 e B: 7)</t>
  </si>
  <si>
    <t>Simulação 81010 A começa com: 3 e B: 7)</t>
  </si>
  <si>
    <t>Simulação 81011 A começa com: 3 e B: 7)</t>
  </si>
  <si>
    <t>Simulação 81012 A começa com: 3 e B: 7)</t>
  </si>
  <si>
    <t>Simulação 81013 A começa com: 3 e B: 7)</t>
  </si>
  <si>
    <t>Simulação 81014 A começa com: 3 e B: 7)</t>
  </si>
  <si>
    <t>Simulação 81015 A começa com: 3 e B: 7)</t>
  </si>
  <si>
    <t>Simulação 81016 A começa com: 3 e B: 7)</t>
  </si>
  <si>
    <t>Simulação 81017 A começa com: 3 e B: 7)</t>
  </si>
  <si>
    <t>Simulação 81018 A começa com: 3 e B: 7)</t>
  </si>
  <si>
    <t>Simulação 81019 A começa com: 3 e B: 7)</t>
  </si>
  <si>
    <t>Simulação 81020 A começa com: 3 e B: 7)</t>
  </si>
  <si>
    <t>Simulação 81021 A começa com: 3 e B: 7)</t>
  </si>
  <si>
    <t>Simulação 81022 A começa com: 3 e B: 7)</t>
  </si>
  <si>
    <t>Simulação 81023 A começa com: 3 e B: 7)</t>
  </si>
  <si>
    <t>Simulação 81024 A começa com: 3 e B: 7)</t>
  </si>
  <si>
    <t>Simulação 81025 A começa com: 3 e B: 7)</t>
  </si>
  <si>
    <t>Simulação 81026 A começa com: 3 e B: 7)</t>
  </si>
  <si>
    <t>Simulação 81027 A começa com: 3 e B: 7)</t>
  </si>
  <si>
    <t>Simulação 81028 A começa com: 3 e B: 7)</t>
  </si>
  <si>
    <t>Simulação 81029 A começa com: 3 e B: 7)</t>
  </si>
  <si>
    <t>Simulação 81030 A começa com: 3 e B: 7)</t>
  </si>
  <si>
    <t>Simulação 81031 A começa com: 3 e B: 7)</t>
  </si>
  <si>
    <t>Simulação 81032 A começa com: 3 e B: 7)</t>
  </si>
  <si>
    <t>Simulação 81033 A começa com: 3 e B: 7)</t>
  </si>
  <si>
    <t>Simulação 81034 A começa com: 3 e B: 7)</t>
  </si>
  <si>
    <t>Simulação 81035 A começa com: 3 e B: 7)</t>
  </si>
  <si>
    <t>Simulação 81036 A começa com: 3 e B: 7)</t>
  </si>
  <si>
    <t>Simulação 81037 A começa com: 3 e B: 7)</t>
  </si>
  <si>
    <t>Simulação 81038 A começa com: 3 e B: 7)</t>
  </si>
  <si>
    <t>Simulação 81039 A começa com: 3 e B: 7)</t>
  </si>
  <si>
    <t>Simulação 81040 A começa com: 3 e B: 7)</t>
  </si>
  <si>
    <t>Simulação 81041 A começa com: 3 e B: 7)</t>
  </si>
  <si>
    <t>Simulação 81042 A começa com: 3 e B: 7)</t>
  </si>
  <si>
    <t>Simulação 81043 A começa com: 3 e B: 7)</t>
  </si>
  <si>
    <t>Simulação 81044 A começa com: 3 e B: 7)</t>
  </si>
  <si>
    <t>Simulação 81045 A começa com: 3 e B: 7)</t>
  </si>
  <si>
    <t>Simulação 81046 A começa com: 3 e B: 7)</t>
  </si>
  <si>
    <t>Simulação 81047 A começa com: 3 e B: 7)</t>
  </si>
  <si>
    <t>Simulação 81048 A começa com: 3 e B: 7)</t>
  </si>
  <si>
    <t>Simulação 81049 A começa com: 3 e B: 7)</t>
  </si>
  <si>
    <t>Simulação 81050 A começa com: 3 e B: 7)</t>
  </si>
  <si>
    <t>Simulação 81051 A começa com: 3 e B: 7)</t>
  </si>
  <si>
    <t>Simulação 81052 A começa com: 3 e B: 7)</t>
  </si>
  <si>
    <t>Simulação 81053 A começa com: 3 e B: 7)</t>
  </si>
  <si>
    <t>Simulação 81054 A começa com: 3 e B: 7)</t>
  </si>
  <si>
    <t>Simulação 81055 A começa com: 3 e B: 7)</t>
  </si>
  <si>
    <t>Simulação 81056 A começa com: 3 e B: 7)</t>
  </si>
  <si>
    <t>Simulação 81057 A começa com: 3 e B: 7)</t>
  </si>
  <si>
    <t>Simulação 81058 A começa com: 3 e B: 7)</t>
  </si>
  <si>
    <t>Simulação 81059 A começa com: 3 e B: 7)</t>
  </si>
  <si>
    <t>Simulação 81060 A começa com: 3 e B: 7)</t>
  </si>
  <si>
    <t>Simulação 81061 A começa com: 3 e B: 7)</t>
  </si>
  <si>
    <t>Simulação 81062 A começa com: 3 e B: 7)</t>
  </si>
  <si>
    <t>Simulação 81063 A começa com: 3 e B: 7)</t>
  </si>
  <si>
    <t>Simulação 81064 A começa com: 3 e B: 7)</t>
  </si>
  <si>
    <t>Simulação 81065 A começa com: 3 e B: 7)</t>
  </si>
  <si>
    <t>Simulação 81066 A começa com: 3 e B: 7)</t>
  </si>
  <si>
    <t>Simulação 81067 A começa com: 3 e B: 7)</t>
  </si>
  <si>
    <t>Simulação 81068 A começa com: 3 e B: 7)</t>
  </si>
  <si>
    <t>Simulação 81069 A começa com: 3 e B: 7)</t>
  </si>
  <si>
    <t>Simulação 81070 A começa com: 3 e B: 7)</t>
  </si>
  <si>
    <t>Simulação 81071 A começa com: 3 e B: 7)</t>
  </si>
  <si>
    <t>Simulação 81072 A começa com: 3 e B: 7)</t>
  </si>
  <si>
    <t>Simulação 81073 A começa com: 3 e B: 7)</t>
  </si>
  <si>
    <t>Simulação 81074 A começa com: 3 e B: 7)</t>
  </si>
  <si>
    <t>Simulação 81075 A começa com: 3 e B: 7)</t>
  </si>
  <si>
    <t>Simulação 81076 A começa com: 3 e B: 7)</t>
  </si>
  <si>
    <t>Simulação 81077 A começa com: 3 e B: 7)</t>
  </si>
  <si>
    <t>Simulação 81078 A começa com: 3 e B: 7)</t>
  </si>
  <si>
    <t>Simulação 81079 A começa com: 3 e B: 7)</t>
  </si>
  <si>
    <t>Simulação 81080 A começa com: 3 e B: 7)</t>
  </si>
  <si>
    <t>Simulação 81081 A começa com: 3 e B: 7)</t>
  </si>
  <si>
    <t>Simulação 81082 A começa com: 3 e B: 7)</t>
  </si>
  <si>
    <t>Simulação 81083 A começa com: 3 e B: 7)</t>
  </si>
  <si>
    <t>Simulação 81084 A começa com: 3 e B: 7)</t>
  </si>
  <si>
    <t>Simulação 81085 A começa com: 3 e B: 7)</t>
  </si>
  <si>
    <t>Simulação 81086 A começa com: 3 e B: 7)</t>
  </si>
  <si>
    <t>Simulação 81087 A começa com: 3 e B: 7)</t>
  </si>
  <si>
    <t>Simulação 81088 A começa com: 3 e B: 7)</t>
  </si>
  <si>
    <t>Simulação 81089 A começa com: 3 e B: 7)</t>
  </si>
  <si>
    <t>Simulação 81090 A começa com: 3 e B: 7)</t>
  </si>
  <si>
    <t>Simulação 81091 A começa com: 3 e B: 7)</t>
  </si>
  <si>
    <t>Simulação 81092 A começa com: 3 e B: 7)</t>
  </si>
  <si>
    <t>Simulação 81093 A começa com: 3 e B: 7)</t>
  </si>
  <si>
    <t>Simulação 81094 A começa com: 3 e B: 7)</t>
  </si>
  <si>
    <t>Simulação 81095 A começa com: 3 e B: 7)</t>
  </si>
  <si>
    <t>Simulação 81096 A começa com: 3 e B: 7)</t>
  </si>
  <si>
    <t>Simulação 81097 A começa com: 3 e B: 7)</t>
  </si>
  <si>
    <t>Simulação 81098 A começa com: 3 e B: 7)</t>
  </si>
  <si>
    <t>Simulação 81099 A começa com: 3 e B: 7)</t>
  </si>
  <si>
    <t>Simulação 81100 A começa com: 3 e B: 7)</t>
  </si>
  <si>
    <t>Simulação 81101 A começa com: 3 e B: 7)</t>
  </si>
  <si>
    <t>Simulação 81102 A começa com: 3 e B: 7)</t>
  </si>
  <si>
    <t>Simulação 81103 A começa com: 3 e B: 7)</t>
  </si>
  <si>
    <t>Simulação 81104 A começa com: 3 e B: 7)</t>
  </si>
  <si>
    <t>Simulação 81105 A começa com: 3 e B: 7)</t>
  </si>
  <si>
    <t>Simulação 81106 A começa com: 3 e B: 7)</t>
  </si>
  <si>
    <t>Simulação 81107 A começa com: 3 e B: 7)</t>
  </si>
  <si>
    <t>Simulação 81108 A começa com: 3 e B: 7)</t>
  </si>
  <si>
    <t>Simulação 81109 A começa com: 3 e B: 7)</t>
  </si>
  <si>
    <t>Simulação 81110 A começa com: 3 e B: 7)</t>
  </si>
  <si>
    <t>Simulação 81111 A começa com: 3 e B: 7)</t>
  </si>
  <si>
    <t>Simulação 81112 A começa com: 3 e B: 7)</t>
  </si>
  <si>
    <t>Simulação 81113 A começa com: 3 e B: 7)</t>
  </si>
  <si>
    <t>Simulação 81114 A começa com: 3 e B: 7)</t>
  </si>
  <si>
    <t>Simulação 81115 A começa com: 3 e B: 7)</t>
  </si>
  <si>
    <t>Simulação 81116 A começa com: 3 e B: 7)</t>
  </si>
  <si>
    <t>Simulação 81117 A começa com: 3 e B: 7)</t>
  </si>
  <si>
    <t>Simulação 81118 A começa com: 3 e B: 7)</t>
  </si>
  <si>
    <t>Simulação 81119 A começa com: 3 e B: 7)</t>
  </si>
  <si>
    <t>Simulação 81120 A começa com: 3 e B: 7)</t>
  </si>
  <si>
    <t>Simulação 81121 A começa com: 3 e B: 7)</t>
  </si>
  <si>
    <t>Simulação 81122 A começa com: 3 e B: 7)</t>
  </si>
  <si>
    <t>Simulação 81123 A começa com: 3 e B: 7)</t>
  </si>
  <si>
    <t>Simulação 81124 A começa com: 3 e B: 7)</t>
  </si>
  <si>
    <t>Simulação 81125 A começa com: 3 e B: 7)</t>
  </si>
  <si>
    <t>Simulação 81126 A começa com: 3 e B: 7)</t>
  </si>
  <si>
    <t>Simulação 81127 A começa com: 3 e B: 7)</t>
  </si>
  <si>
    <t>Simulação 81128 A começa com: 3 e B: 7)</t>
  </si>
  <si>
    <t>Simulação 81129 A começa com: 3 e B: 7)</t>
  </si>
  <si>
    <t>Simulação 81130 A começa com: 3 e B: 7)</t>
  </si>
  <si>
    <t>Simulação 81131 A começa com: 3 e B: 7)</t>
  </si>
  <si>
    <t>Simulação 81132 A começa com: 3 e B: 7)</t>
  </si>
  <si>
    <t>Simulação 81133 A começa com: 3 e B: 7)</t>
  </si>
  <si>
    <t>Simulação 81134 A começa com: 3 e B: 7)</t>
  </si>
  <si>
    <t>Simulação 81135 A começa com: 3 e B: 7)</t>
  </si>
  <si>
    <t>Simulação 81136 A começa com: 3 e B: 7)</t>
  </si>
  <si>
    <t>Simulação 81137 A começa com: 3 e B: 7)</t>
  </si>
  <si>
    <t>Simulação 81138 A começa com: 3 e B: 7)</t>
  </si>
  <si>
    <t>Simulação 81139 A começa com: 3 e B: 7)</t>
  </si>
  <si>
    <t>Simulação 81140 A começa com: 3 e B: 7)</t>
  </si>
  <si>
    <t>Simulação 81141 A começa com: 3 e B: 7)</t>
  </si>
  <si>
    <t>Simulação 81142 A começa com: 3 e B: 7)</t>
  </si>
  <si>
    <t>Simulação 81143 A começa com: 3 e B: 7)</t>
  </si>
  <si>
    <t>Simulação 81144 A começa com: 3 e B: 7)</t>
  </si>
  <si>
    <t>Simulação 81145 A começa com: 3 e B: 7)</t>
  </si>
  <si>
    <t>Simulação 81146 A começa com: 3 e B: 7)</t>
  </si>
  <si>
    <t>Simulação 81147 A começa com: 3 e B: 7)</t>
  </si>
  <si>
    <t>Simulação 81148 A começa com: 3 e B: 7)</t>
  </si>
  <si>
    <t>Simulação 81149 A começa com: 3 e B: 7)</t>
  </si>
  <si>
    <t>Simulação 81150 A começa com: 3 e B: 7)</t>
  </si>
  <si>
    <t>Simulação 81151 A começa com: 3 e B: 7)</t>
  </si>
  <si>
    <t>Simulação 81152 A começa com: 3 e B: 7)</t>
  </si>
  <si>
    <t>Simulação 81153 A começa com: 3 e B: 7)</t>
  </si>
  <si>
    <t>Simulação 81154 A começa com: 3 e B: 7)</t>
  </si>
  <si>
    <t>Simulação 81155 A começa com: 3 e B: 7)</t>
  </si>
  <si>
    <t>Simulação 81156 A começa com: 3 e B: 7)</t>
  </si>
  <si>
    <t>Simulação 81157 A começa com: 3 e B: 7)</t>
  </si>
  <si>
    <t>Simulação 81158 A começa com: 3 e B: 7)</t>
  </si>
  <si>
    <t>Simulação 81159 A começa com: 3 e B: 7)</t>
  </si>
  <si>
    <t>Simulação 81160 A começa com: 3 e B: 7)</t>
  </si>
  <si>
    <t>Simulação 81161 A começa com: 3 e B: 7)</t>
  </si>
  <si>
    <t>Simulação 81162 A começa com: 3 e B: 7)</t>
  </si>
  <si>
    <t>Simulação 81163 A começa com: 3 e B: 7)</t>
  </si>
  <si>
    <t>Simulação 81164 A começa com: 3 e B: 7)</t>
  </si>
  <si>
    <t>Simulação 81165 A começa com: 3 e B: 7)</t>
  </si>
  <si>
    <t>Simulação 81166 A começa com: 3 e B: 7)</t>
  </si>
  <si>
    <t>Simulação 81167 A começa com: 3 e B: 7)</t>
  </si>
  <si>
    <t>Simulação 81168 A começa com: 3 e B: 7)</t>
  </si>
  <si>
    <t>Simulação 81169 A começa com: 3 e B: 7)</t>
  </si>
  <si>
    <t>Simulação 81170 A começa com: 3 e B: 7)</t>
  </si>
  <si>
    <t>Simulação 81171 A começa com: 3 e B: 7)</t>
  </si>
  <si>
    <t>Simulação 81172 A começa com: 3 e B: 7)</t>
  </si>
  <si>
    <t>Simulação 81173 A começa com: 3 e B: 7)</t>
  </si>
  <si>
    <t>Simulação 81174 A começa com: 3 e B: 7)</t>
  </si>
  <si>
    <t>Simulação 81175 A começa com: 3 e B: 7)</t>
  </si>
  <si>
    <t>Simulação 81176 A começa com: 3 e B: 7)</t>
  </si>
  <si>
    <t>Simulação 81177 A começa com: 3 e B: 7)</t>
  </si>
  <si>
    <t>Simulação 81178 A começa com: 3 e B: 7)</t>
  </si>
  <si>
    <t>Simulação 81179 A começa com: 3 e B: 7)</t>
  </si>
  <si>
    <t>Simulação 81180 A começa com: 3 e B: 7)</t>
  </si>
  <si>
    <t>Simulação 81181 A começa com: 3 e B: 7)</t>
  </si>
  <si>
    <t>Simulação 81182 A começa com: 3 e B: 7)</t>
  </si>
  <si>
    <t>Simulação 81183 A começa com: 3 e B: 7)</t>
  </si>
  <si>
    <t>Simulação 81184 A começa com: 3 e B: 7)</t>
  </si>
  <si>
    <t>Simulação 81185 A começa com: 3 e B: 7)</t>
  </si>
  <si>
    <t>Simulação 81186 A começa com: 3 e B: 7)</t>
  </si>
  <si>
    <t>Simulação 81187 A começa com: 3 e B: 7)</t>
  </si>
  <si>
    <t>Simulação 81188 A começa com: 3 e B: 7)</t>
  </si>
  <si>
    <t>Simulação 81189 A começa com: 3 e B: 7)</t>
  </si>
  <si>
    <t>Simulação 81190 A começa com: 3 e B: 7)</t>
  </si>
  <si>
    <t>Simulação 81191 A começa com: 3 e B: 7)</t>
  </si>
  <si>
    <t>Simulação 81192 A começa com: 3 e B: 7)</t>
  </si>
  <si>
    <t>Simulação 81193 A começa com: 3 e B: 7)</t>
  </si>
  <si>
    <t>Simulação 81194 A começa com: 3 e B: 7)</t>
  </si>
  <si>
    <t>Simulação 81195 A começa com: 3 e B: 7)</t>
  </si>
  <si>
    <t>Simulação 81196 A começa com: 3 e B: 7)</t>
  </si>
  <si>
    <t>Simulação 81197 A começa com: 3 e B: 7)</t>
  </si>
  <si>
    <t>Simulação 81198 A começa com: 3 e B: 7)</t>
  </si>
  <si>
    <t>Simulação 81199 A começa com: 3 e B: 7)</t>
  </si>
  <si>
    <t>Simulação 81200 A começa com: 3 e B: 7)</t>
  </si>
  <si>
    <t>Simulação 81201 A começa com: 3 e B: 7)</t>
  </si>
  <si>
    <t>Simulação 81202 A começa com: 3 e B: 7)</t>
  </si>
  <si>
    <t>Simulação 81203 A começa com: 3 e B: 7)</t>
  </si>
  <si>
    <t>Simulação 81204 A começa com: 3 e B: 7)</t>
  </si>
  <si>
    <t>Simulação 81205 A começa com: 3 e B: 7)</t>
  </si>
  <si>
    <t>Simulação 81206 A começa com: 3 e B: 7)</t>
  </si>
  <si>
    <t>Simulação 81207 A começa com: 3 e B: 7)</t>
  </si>
  <si>
    <t>Simulação 81208 A começa com: 3 e B: 7)</t>
  </si>
  <si>
    <t>Simulação 81209 A começa com: 3 e B: 7)</t>
  </si>
  <si>
    <t>Simulação 81210 A começa com: 3 e B: 7)</t>
  </si>
  <si>
    <t>Simulação 81211 A começa com: 3 e B: 7)</t>
  </si>
  <si>
    <t>Simulação 81212 A começa com: 3 e B: 7)</t>
  </si>
  <si>
    <t>Simulação 81213 A começa com: 3 e B: 7)</t>
  </si>
  <si>
    <t>Simulação 81214 A começa com: 3 e B: 7)</t>
  </si>
  <si>
    <t>Simulação 81215 A começa com: 3 e B: 7)</t>
  </si>
  <si>
    <t>Simulação 81216 A começa com: 3 e B: 7)</t>
  </si>
  <si>
    <t>Simulação 81217 A começa com: 3 e B: 7)</t>
  </si>
  <si>
    <t>Simulação 81218 A começa com: 3 e B: 7)</t>
  </si>
  <si>
    <t>Simulação 81219 A começa com: 3 e B: 7)</t>
  </si>
  <si>
    <t>Simulação 81220 A começa com: 3 e B: 7)</t>
  </si>
  <si>
    <t>Simulação 81221 A começa com: 3 e B: 7)</t>
  </si>
  <si>
    <t>Simulação 81222 A começa com: 3 e B: 7)</t>
  </si>
  <si>
    <t>Simulação 81223 A começa com: 3 e B: 7)</t>
  </si>
  <si>
    <t>Simulação 81224 A começa com: 3 e B: 7)</t>
  </si>
  <si>
    <t>Simulação 81225 A começa com: 3 e B: 7)</t>
  </si>
  <si>
    <t>Simulação 81226 A começa com: 3 e B: 7)</t>
  </si>
  <si>
    <t>Simulação 81227 A começa com: 3 e B: 7)</t>
  </si>
  <si>
    <t>Simulação 81228 A começa com: 3 e B: 7)</t>
  </si>
  <si>
    <t>Simulação 81229 A começa com: 3 e B: 7)</t>
  </si>
  <si>
    <t>Simulação 81230 A começa com: 3 e B: 7)</t>
  </si>
  <si>
    <t>Simulação 81231 A começa com: 3 e B: 7)</t>
  </si>
  <si>
    <t>Simulação 81232 A começa com: 3 e B: 7)</t>
  </si>
  <si>
    <t>Simulação 81233 A começa com: 3 e B: 7)</t>
  </si>
  <si>
    <t>Simulação 81234 A começa com: 3 e B: 7)</t>
  </si>
  <si>
    <t>Simulação 81235 A começa com: 3 e B: 7)</t>
  </si>
  <si>
    <t>Simulação 81236 A começa com: 3 e B: 7)</t>
  </si>
  <si>
    <t>Simulação 81237 A começa com: 3 e B: 7)</t>
  </si>
  <si>
    <t>Simulação 81238 A começa com: 3 e B: 7)</t>
  </si>
  <si>
    <t>Simulação 81239 A começa com: 3 e B: 7)</t>
  </si>
  <si>
    <t>Simulação 81240 A começa com: 3 e B: 7)</t>
  </si>
  <si>
    <t>Simulação 81241 A começa com: 3 e B: 7)</t>
  </si>
  <si>
    <t>Simulação 81242 A começa com: 3 e B: 7)</t>
  </si>
  <si>
    <t>Simulação 81243 A começa com: 3 e B: 7)</t>
  </si>
  <si>
    <t>Simulação 81244 A começa com: 3 e B: 7)</t>
  </si>
  <si>
    <t>Simulação 81245 A começa com: 3 e B: 7)</t>
  </si>
  <si>
    <t>Simulação 81246 A começa com: 3 e B: 7)</t>
  </si>
  <si>
    <t>Simulação 81247 A começa com: 3 e B: 7)</t>
  </si>
  <si>
    <t>Simulação 81248 A começa com: 3 e B: 7)</t>
  </si>
  <si>
    <t>Simulação 81249 A começa com: 3 e B: 7)</t>
  </si>
  <si>
    <t>Simulação 81250 A começa com: 3 e B: 7)</t>
  </si>
  <si>
    <t>Simulação 81251 A começa com: 3 e B: 7)</t>
  </si>
  <si>
    <t>Simulação 81252 A começa com: 3 e B: 7)</t>
  </si>
  <si>
    <t>Simulação 81253 A começa com: 3 e B: 7)</t>
  </si>
  <si>
    <t>Simulação 81254 A começa com: 3 e B: 7)</t>
  </si>
  <si>
    <t>Simulação 81255 A começa com: 3 e B: 7)</t>
  </si>
  <si>
    <t>Simulação 81256 A começa com: 3 e B: 7)</t>
  </si>
  <si>
    <t>Simulação 81257 A começa com: 3 e B: 7)</t>
  </si>
  <si>
    <t>Simulação 81258 A começa com: 3 e B: 7)</t>
  </si>
  <si>
    <t>Simulação 81259 A começa com: 3 e B: 7)</t>
  </si>
  <si>
    <t>Simulação 81260 A começa com: 3 e B: 7)</t>
  </si>
  <si>
    <t>Simulação 81261 A começa com: 3 e B: 7)</t>
  </si>
  <si>
    <t>Simulação 81262 A começa com: 3 e B: 7)</t>
  </si>
  <si>
    <t>Simulação 81263 A começa com: 3 e B: 7)</t>
  </si>
  <si>
    <t>Simulação 81264 A começa com: 3 e B: 7)</t>
  </si>
  <si>
    <t>Simulação 81265 A começa com: 3 e B: 7)</t>
  </si>
  <si>
    <t>Simulação 81266 A começa com: 3 e B: 7)</t>
  </si>
  <si>
    <t>Simulação 81267 A começa com: 3 e B: 7)</t>
  </si>
  <si>
    <t>Simulação 81268 A começa com: 3 e B: 7)</t>
  </si>
  <si>
    <t>Simulação 81269 A começa com: 3 e B: 7)</t>
  </si>
  <si>
    <t>Simulação 81270 A começa com: 3 e B: 7)</t>
  </si>
  <si>
    <t>Simulação 81271 A começa com: 3 e B: 7)</t>
  </si>
  <si>
    <t>Simulação 81272 A começa com: 3 e B: 7)</t>
  </si>
  <si>
    <t>Simulação 81273 A começa com: 3 e B: 7)</t>
  </si>
  <si>
    <t>Simulação 81274 A começa com: 3 e B: 7)</t>
  </si>
  <si>
    <t>Simulação 81275 A começa com: 3 e B: 7)</t>
  </si>
  <si>
    <t>Simulação 81276 A começa com: 3 e B: 7)</t>
  </si>
  <si>
    <t>Simulação 81277 A começa com: 3 e B: 7)</t>
  </si>
  <si>
    <t>Simulação 81278 A começa com: 3 e B: 7)</t>
  </si>
  <si>
    <t>Simulação 81279 A começa com: 3 e B: 7)</t>
  </si>
  <si>
    <t>Simulação 81280 A começa com: 3 e B: 7)</t>
  </si>
  <si>
    <t>Simulação 81281 A começa com: 3 e B: 7)</t>
  </si>
  <si>
    <t>Simulação 81282 A começa com: 3 e B: 7)</t>
  </si>
  <si>
    <t>Simulação 81283 A começa com: 3 e B: 7)</t>
  </si>
  <si>
    <t>Simulação 81284 A começa com: 3 e B: 7)</t>
  </si>
  <si>
    <t>Simulação 81285 A começa com: 3 e B: 7)</t>
  </si>
  <si>
    <t>Simulação 81286 A começa com: 3 e B: 7)</t>
  </si>
  <si>
    <t>Simulação 81287 A começa com: 3 e B: 7)</t>
  </si>
  <si>
    <t>Simulação 81288 A começa com: 3 e B: 7)</t>
  </si>
  <si>
    <t>Simulação 81289 A começa com: 3 e B: 7)</t>
  </si>
  <si>
    <t>Simulação 81290 A começa com: 3 e B: 7)</t>
  </si>
  <si>
    <t>Simulação 81291 A começa com: 3 e B: 7)</t>
  </si>
  <si>
    <t>Simulação 81292 A começa com: 3 e B: 7)</t>
  </si>
  <si>
    <t>Simulação 81293 A começa com: 3 e B: 7)</t>
  </si>
  <si>
    <t>Simulação 81294 A começa com: 3 e B: 7)</t>
  </si>
  <si>
    <t>Simulação 81295 A começa com: 3 e B: 7)</t>
  </si>
  <si>
    <t>Simulação 81296 A começa com: 3 e B: 7)</t>
  </si>
  <si>
    <t>Simulação 81297 A começa com: 3 e B: 7)</t>
  </si>
  <si>
    <t>Simulação 81298 A começa com: 3 e B: 7)</t>
  </si>
  <si>
    <t>Simulação 81299 A começa com: 3 e B: 7)</t>
  </si>
  <si>
    <t>Simulação 81300 A começa com: 3 e B: 7)</t>
  </si>
  <si>
    <t>Simulação 81301 A começa com: 3 e B: 7)</t>
  </si>
  <si>
    <t>Simulação 81302 A começa com: 3 e B: 7)</t>
  </si>
  <si>
    <t>Simulação 81303 A começa com: 3 e B: 7)</t>
  </si>
  <si>
    <t>Simulação 81304 A começa com: 3 e B: 7)</t>
  </si>
  <si>
    <t>Simulação 81305 A começa com: 3 e B: 7)</t>
  </si>
  <si>
    <t>Simulação 81306 A começa com: 3 e B: 7)</t>
  </si>
  <si>
    <t>Simulação 81307 A começa com: 3 e B: 7)</t>
  </si>
  <si>
    <t>Simulação 81308 A começa com: 3 e B: 7)</t>
  </si>
  <si>
    <t>Simulação 81309 A começa com: 3 e B: 7)</t>
  </si>
  <si>
    <t>Simulação 81310 A começa com: 3 e B: 7)</t>
  </si>
  <si>
    <t>Simulação 81311 A começa com: 3 e B: 7)</t>
  </si>
  <si>
    <t>Simulação 81312 A começa com: 3 e B: 7)</t>
  </si>
  <si>
    <t>Simulação 81313 A começa com: 3 e B: 7)</t>
  </si>
  <si>
    <t>Simulação 81314 A começa com: 3 e B: 7)</t>
  </si>
  <si>
    <t>Simulação 81315 A começa com: 3 e B: 7)</t>
  </si>
  <si>
    <t>Simulação 81316 A começa com: 3 e B: 7)</t>
  </si>
  <si>
    <t>Simulação 81317 A começa com: 3 e B: 7)</t>
  </si>
  <si>
    <t>Simulação 81318 A começa com: 3 e B: 7)</t>
  </si>
  <si>
    <t>Simulação 81319 A começa com: 3 e B: 7)</t>
  </si>
  <si>
    <t>Simulação 81320 A começa com: 3 e B: 7)</t>
  </si>
  <si>
    <t>Simulação 81321 A começa com: 3 e B: 7)</t>
  </si>
  <si>
    <t>Simulação 81322 A começa com: 3 e B: 7)</t>
  </si>
  <si>
    <t>Simulação 81323 A começa com: 3 e B: 7)</t>
  </si>
  <si>
    <t>Simulação 81324 A começa com: 3 e B: 7)</t>
  </si>
  <si>
    <t>Simulação 81325 A começa com: 3 e B: 7)</t>
  </si>
  <si>
    <t>Simulação 81326 A começa com: 3 e B: 7)</t>
  </si>
  <si>
    <t>Simulação 81327 A começa com: 3 e B: 7)</t>
  </si>
  <si>
    <t>Simulação 81328 A começa com: 3 e B: 7)</t>
  </si>
  <si>
    <t>Simulação 81329 A começa com: 3 e B: 7)</t>
  </si>
  <si>
    <t>Simulação 81330 A começa com: 3 e B: 7)</t>
  </si>
  <si>
    <t>Simulação 81331 A começa com: 3 e B: 7)</t>
  </si>
  <si>
    <t>Simulação 81332 A começa com: 3 e B: 7)</t>
  </si>
  <si>
    <t>Simulação 81333 A começa com: 3 e B: 7)</t>
  </si>
  <si>
    <t>Simulação 81334 A começa com: 3 e B: 7)</t>
  </si>
  <si>
    <t>Simulação 81335 A começa com: 3 e B: 7)</t>
  </si>
  <si>
    <t>Simulação 81336 A começa com: 3 e B: 7)</t>
  </si>
  <si>
    <t>Simulação 81337 A começa com: 3 e B: 7)</t>
  </si>
  <si>
    <t>Simulação 81338 A começa com: 3 e B: 7)</t>
  </si>
  <si>
    <t>Simulação 81339 A começa com: 3 e B: 7)</t>
  </si>
  <si>
    <t>Simulação 81340 A começa com: 3 e B: 7)</t>
  </si>
  <si>
    <t>Simulação 81341 A começa com: 3 e B: 7)</t>
  </si>
  <si>
    <t>Simulação 81342 A começa com: 3 e B: 7)</t>
  </si>
  <si>
    <t>Simulação 81343 A começa com: 3 e B: 7)</t>
  </si>
  <si>
    <t>Simulação 81344 A começa com: 3 e B: 7)</t>
  </si>
  <si>
    <t>Simulação 81345 A começa com: 3 e B: 7)</t>
  </si>
  <si>
    <t>Simulação 81346 A começa com: 3 e B: 7)</t>
  </si>
  <si>
    <t>Simulação 81347 A começa com: 3 e B: 7)</t>
  </si>
  <si>
    <t>Simulação 81348 A começa com: 3 e B: 7)</t>
  </si>
  <si>
    <t>Simulação 81349 A começa com: 3 e B: 7)</t>
  </si>
  <si>
    <t>Simulação 81350 A começa com: 3 e B: 7)</t>
  </si>
  <si>
    <t>Simulação 81351 A começa com: 3 e B: 7)</t>
  </si>
  <si>
    <t>Simulação 81352 A começa com: 3 e B: 7)</t>
  </si>
  <si>
    <t>Simulação 81353 A começa com: 3 e B: 7)</t>
  </si>
  <si>
    <t>Simulação 81354 A começa com: 3 e B: 7)</t>
  </si>
  <si>
    <t>Simulação 81355 A começa com: 3 e B: 7)</t>
  </si>
  <si>
    <t>Simulação 81356 A começa com: 3 e B: 7)</t>
  </si>
  <si>
    <t>Simulação 81357 A começa com: 3 e B: 7)</t>
  </si>
  <si>
    <t>Simulação 81358 A começa com: 3 e B: 7)</t>
  </si>
  <si>
    <t>Simulação 81359 A começa com: 3 e B: 7)</t>
  </si>
  <si>
    <t>Simulação 81360 A começa com: 3 e B: 7)</t>
  </si>
  <si>
    <t>Simulação 81361 A começa com: 3 e B: 7)</t>
  </si>
  <si>
    <t>Simulação 81362 A começa com: 3 e B: 7)</t>
  </si>
  <si>
    <t>Simulação 81363 A começa com: 3 e B: 7)</t>
  </si>
  <si>
    <t>Simulação 81364 A começa com: 3 e B: 7)</t>
  </si>
  <si>
    <t>Simulação 81365 A começa com: 3 e B: 7)</t>
  </si>
  <si>
    <t>Simulação 81366 A começa com: 3 e B: 7)</t>
  </si>
  <si>
    <t>Simulação 81367 A começa com: 3 e B: 7)</t>
  </si>
  <si>
    <t>Simulação 81368 A começa com: 3 e B: 7)</t>
  </si>
  <si>
    <t>Simulação 81369 A começa com: 3 e B: 7)</t>
  </si>
  <si>
    <t>Simulação 81370 A começa com: 3 e B: 7)</t>
  </si>
  <si>
    <t>Simulação 81371 A começa com: 3 e B: 7)</t>
  </si>
  <si>
    <t>Simulação 81372 A começa com: 3 e B: 7)</t>
  </si>
  <si>
    <t>Simulação 81373 A começa com: 3 e B: 7)</t>
  </si>
  <si>
    <t>Simulação 81374 A começa com: 3 e B: 7)</t>
  </si>
  <si>
    <t>Simulação 81375 A começa com: 3 e B: 7)</t>
  </si>
  <si>
    <t>Simulação 81376 A começa com: 3 e B: 7)</t>
  </si>
  <si>
    <t>Simulação 81377 A começa com: 3 e B: 7)</t>
  </si>
  <si>
    <t>Simulação 81378 A começa com: 3 e B: 7)</t>
  </si>
  <si>
    <t>Simulação 81379 A começa com: 3 e B: 7)</t>
  </si>
  <si>
    <t>Simulação 81380 A começa com: 3 e B: 7)</t>
  </si>
  <si>
    <t>Simulação 81381 A começa com: 3 e B: 7)</t>
  </si>
  <si>
    <t>Simulação 81382 A começa com: 3 e B: 7)</t>
  </si>
  <si>
    <t>Simulação 81383 A começa com: 3 e B: 7)</t>
  </si>
  <si>
    <t>Simulação 81384 A começa com: 3 e B: 7)</t>
  </si>
  <si>
    <t>Simulação 81385 A começa com: 3 e B: 7)</t>
  </si>
  <si>
    <t>Simulação 81386 A começa com: 3 e B: 7)</t>
  </si>
  <si>
    <t>Simulação 81387 A começa com: 3 e B: 7)</t>
  </si>
  <si>
    <t>Simulação 81388 A começa com: 3 e B: 7)</t>
  </si>
  <si>
    <t>Simulação 81389 A começa com: 3 e B: 7)</t>
  </si>
  <si>
    <t>Simulação 81390 A começa com: 3 e B: 7)</t>
  </si>
  <si>
    <t>Simulação 81391 A começa com: 3 e B: 7)</t>
  </si>
  <si>
    <t>Simulação 81392 A começa com: 3 e B: 7)</t>
  </si>
  <si>
    <t>Simulação 81393 A começa com: 3 e B: 7)</t>
  </si>
  <si>
    <t>Simulação 81394 A começa com: 3 e B: 7)</t>
  </si>
  <si>
    <t>Simulação 81395 A começa com: 3 e B: 7)</t>
  </si>
  <si>
    <t>Simulação 81396 A começa com: 3 e B: 7)</t>
  </si>
  <si>
    <t>Simulação 81397 A começa com: 3 e B: 7)</t>
  </si>
  <si>
    <t>Simulação 81398 A começa com: 3 e B: 7)</t>
  </si>
  <si>
    <t>Simulação 81399 A começa com: 3 e B: 7)</t>
  </si>
  <si>
    <t>Simulação 81400 A começa com: 3 e B: 7)</t>
  </si>
  <si>
    <t>Simulação 81401 A começa com: 3 e B: 7)</t>
  </si>
  <si>
    <t>Simulação 81402 A começa com: 3 e B: 7)</t>
  </si>
  <si>
    <t>Simulação 81403 A começa com: 3 e B: 7)</t>
  </si>
  <si>
    <t>Simulação 81404 A começa com: 3 e B: 7)</t>
  </si>
  <si>
    <t>Simulação 81405 A começa com: 3 e B: 7)</t>
  </si>
  <si>
    <t>Simulação 81406 A começa com: 3 e B: 7)</t>
  </si>
  <si>
    <t>Simulação 81407 A começa com: 3 e B: 7)</t>
  </si>
  <si>
    <t>Simulação 81408 A começa com: 3 e B: 7)</t>
  </si>
  <si>
    <t>Simulação 81409 A começa com: 3 e B: 7)</t>
  </si>
  <si>
    <t>Simulação 81410 A começa com: 3 e B: 7)</t>
  </si>
  <si>
    <t>Simulação 81411 A começa com: 3 e B: 7)</t>
  </si>
  <si>
    <t>Simulação 81412 A começa com: 3 e B: 7)</t>
  </si>
  <si>
    <t>Simulação 81413 A começa com: 3 e B: 7)</t>
  </si>
  <si>
    <t>Simulação 81414 A começa com: 3 e B: 7)</t>
  </si>
  <si>
    <t>Simulação 81415 A começa com: 3 e B: 7)</t>
  </si>
  <si>
    <t>Simulação 81416 A começa com: 3 e B: 7)</t>
  </si>
  <si>
    <t>Simulação 81417 A começa com: 3 e B: 7)</t>
  </si>
  <si>
    <t>Simulação 81418 A começa com: 3 e B: 7)</t>
  </si>
  <si>
    <t>Simulação 81419 A começa com: 3 e B: 7)</t>
  </si>
  <si>
    <t>Simulação 81420 A começa com: 3 e B: 7)</t>
  </si>
  <si>
    <t>Simulação 81421 A começa com: 3 e B: 7)</t>
  </si>
  <si>
    <t>Simulação 81422 A começa com: 3 e B: 7)</t>
  </si>
  <si>
    <t>Simulação 81423 A começa com: 3 e B: 7)</t>
  </si>
  <si>
    <t>Simulação 81424 A começa com: 3 e B: 7)</t>
  </si>
  <si>
    <t>Simulação 81425 A começa com: 3 e B: 7)</t>
  </si>
  <si>
    <t>Simulação 81426 A começa com: 3 e B: 7)</t>
  </si>
  <si>
    <t>Simulação 81427 A começa com: 3 e B: 7)</t>
  </si>
  <si>
    <t>Simulação 81428 A começa com: 3 e B: 7)</t>
  </si>
  <si>
    <t>Simulação 81429 A começa com: 3 e B: 7)</t>
  </si>
  <si>
    <t>Simulação 81430 A começa com: 3 e B: 7)</t>
  </si>
  <si>
    <t>Simulação 81431 A começa com: 3 e B: 7)</t>
  </si>
  <si>
    <t>Simulação 81432 A começa com: 3 e B: 7)</t>
  </si>
  <si>
    <t>Simulação 81433 A começa com: 3 e B: 7)</t>
  </si>
  <si>
    <t>Simulação 81434 A começa com: 3 e B: 7)</t>
  </si>
  <si>
    <t>Simulação 81435 A começa com: 3 e B: 7)</t>
  </si>
  <si>
    <t>Simulação 81436 A começa com: 3 e B: 7)</t>
  </si>
  <si>
    <t>Simulação 81437 A começa com: 3 e B: 7)</t>
  </si>
  <si>
    <t>Simulação 81438 A começa com: 3 e B: 7)</t>
  </si>
  <si>
    <t>Simulação 81439 A começa com: 3 e B: 7)</t>
  </si>
  <si>
    <t>Simulação 81440 A começa com: 3 e B: 7)</t>
  </si>
  <si>
    <t>Simulação 81441 A começa com: 3 e B: 7)</t>
  </si>
  <si>
    <t>Simulação 81442 A começa com: 3 e B: 7)</t>
  </si>
  <si>
    <t>Simulação 81443 A começa com: 3 e B: 7)</t>
  </si>
  <si>
    <t>Simulação 81444 A começa com: 3 e B: 7)</t>
  </si>
  <si>
    <t>Simulação 81445 A começa com: 3 e B: 7)</t>
  </si>
  <si>
    <t>Simulação 81446 A começa com: 3 e B: 7)</t>
  </si>
  <si>
    <t>Simulação 81447 A começa com: 3 e B: 7)</t>
  </si>
  <si>
    <t>Simulação 81448 A começa com: 3 e B: 7)</t>
  </si>
  <si>
    <t>Simulação 81449 A começa com: 3 e B: 7)</t>
  </si>
  <si>
    <t>Simulação 81450 A começa com: 3 e B: 7)</t>
  </si>
  <si>
    <t>Simulação 81451 A começa com: 3 e B: 7)</t>
  </si>
  <si>
    <t>Simulação 81452 A começa com: 3 e B: 7)</t>
  </si>
  <si>
    <t>Simulação 81453 A começa com: 3 e B: 7)</t>
  </si>
  <si>
    <t>Simulação 81454 A começa com: 3 e B: 7)</t>
  </si>
  <si>
    <t>Simulação 81455 A começa com: 3 e B: 7)</t>
  </si>
  <si>
    <t>Simulação 81456 A começa com: 3 e B: 7)</t>
  </si>
  <si>
    <t>Simulação 81457 A começa com: 3 e B: 7)</t>
  </si>
  <si>
    <t>Simulação 81458 A começa com: 3 e B: 7)</t>
  </si>
  <si>
    <t>Simulação 81459 A começa com: 3 e B: 7)</t>
  </si>
  <si>
    <t>Simulação 81460 A começa com: 3 e B: 7)</t>
  </si>
  <si>
    <t>Simulação 81461 A começa com: 3 e B: 7)</t>
  </si>
  <si>
    <t>Simulação 81462 A começa com: 3 e B: 7)</t>
  </si>
  <si>
    <t>Simulação 81463 A começa com: 3 e B: 7)</t>
  </si>
  <si>
    <t>Simulação 81464 A começa com: 3 e B: 7)</t>
  </si>
  <si>
    <t>Simulação 81465 A começa com: 3 e B: 7)</t>
  </si>
  <si>
    <t>Simulação 81466 A começa com: 3 e B: 7)</t>
  </si>
  <si>
    <t>Simulação 81467 A começa com: 3 e B: 7)</t>
  </si>
  <si>
    <t>Simulação 81468 A começa com: 3 e B: 7)</t>
  </si>
  <si>
    <t>Simulação 81469 A começa com: 3 e B: 7)</t>
  </si>
  <si>
    <t>Simulação 81470 A começa com: 3 e B: 7)</t>
  </si>
  <si>
    <t>Simulação 81471 A começa com: 3 e B: 7)</t>
  </si>
  <si>
    <t>Simulação 81472 A começa com: 3 e B: 7)</t>
  </si>
  <si>
    <t>Simulação 81473 A começa com: 3 e B: 7)</t>
  </si>
  <si>
    <t>Simulação 81474 A começa com: 3 e B: 7)</t>
  </si>
  <si>
    <t>Simulação 81475 A começa com: 3 e B: 7)</t>
  </si>
  <si>
    <t>Simulação 81476 A começa com: 3 e B: 7)</t>
  </si>
  <si>
    <t>Simulação 81477 A começa com: 3 e B: 7)</t>
  </si>
  <si>
    <t>Simulação 81478 A começa com: 3 e B: 7)</t>
  </si>
  <si>
    <t>Simulação 81479 A começa com: 3 e B: 7)</t>
  </si>
  <si>
    <t>Simulação 81480 A começa com: 3 e B: 7)</t>
  </si>
  <si>
    <t>Simulação 81481 A começa com: 3 e B: 7)</t>
  </si>
  <si>
    <t>Simulação 81482 A começa com: 3 e B: 7)</t>
  </si>
  <si>
    <t>Simulação 81483 A começa com: 3 e B: 7)</t>
  </si>
  <si>
    <t>Simulação 81484 A começa com: 3 e B: 7)</t>
  </si>
  <si>
    <t>Simulação 81485 A começa com: 3 e B: 7)</t>
  </si>
  <si>
    <t>Simulação 81486 A começa com: 3 e B: 7)</t>
  </si>
  <si>
    <t>Simulação 81487 A começa com: 3 e B: 7)</t>
  </si>
  <si>
    <t>Simulação 81488 A começa com: 3 e B: 7)</t>
  </si>
  <si>
    <t>Simulação 81489 A começa com: 3 e B: 7)</t>
  </si>
  <si>
    <t>Simulação 81490 A começa com: 3 e B: 7)</t>
  </si>
  <si>
    <t>Simulação 81491 A começa com: 3 e B: 7)</t>
  </si>
  <si>
    <t>Simulação 81492 A começa com: 3 e B: 7)</t>
  </si>
  <si>
    <t>Simulação 81493 A começa com: 3 e B: 7)</t>
  </si>
  <si>
    <t>Simulação 81494 A começa com: 3 e B: 7)</t>
  </si>
  <si>
    <t>Simulação 81495 A começa com: 3 e B: 7)</t>
  </si>
  <si>
    <t>Simulação 81496 A começa com: 3 e B: 7)</t>
  </si>
  <si>
    <t>Simulação 81497 A começa com: 3 e B: 7)</t>
  </si>
  <si>
    <t>Simulação 81498 A começa com: 3 e B: 7)</t>
  </si>
  <si>
    <t>Simulação 81499 A começa com: 3 e B: 7)</t>
  </si>
  <si>
    <t>Simulação 81500 A começa com: 3 e B: 7)</t>
  </si>
  <si>
    <t>Simulação 81501 A começa com: 3 e B: 7)</t>
  </si>
  <si>
    <t>Simulação 81502 A começa com: 3 e B: 7)</t>
  </si>
  <si>
    <t>Simulação 81503 A começa com: 3 e B: 7)</t>
  </si>
  <si>
    <t>Simulação 81504 A começa com: 3 e B: 7)</t>
  </si>
  <si>
    <t>Simulação 81505 A começa com: 3 e B: 7)</t>
  </si>
  <si>
    <t>Simulação 81506 A começa com: 3 e B: 7)</t>
  </si>
  <si>
    <t>Simulação 81507 A começa com: 3 e B: 7)</t>
  </si>
  <si>
    <t>Simulação 81508 A começa com: 3 e B: 7)</t>
  </si>
  <si>
    <t>Simulação 81509 A começa com: 3 e B: 7)</t>
  </si>
  <si>
    <t>Simulação 81510 A começa com: 3 e B: 7)</t>
  </si>
  <si>
    <t>Simulação 81511 A começa com: 3 e B: 7)</t>
  </si>
  <si>
    <t>Simulação 81512 A começa com: 3 e B: 7)</t>
  </si>
  <si>
    <t>Simulação 81513 A começa com: 3 e B: 7)</t>
  </si>
  <si>
    <t>Simulação 81514 A começa com: 3 e B: 7)</t>
  </si>
  <si>
    <t>Simulação 81515 A começa com: 3 e B: 7)</t>
  </si>
  <si>
    <t>Simulação 81516 A começa com: 3 e B: 7)</t>
  </si>
  <si>
    <t>Simulação 81517 A começa com: 3 e B: 7)</t>
  </si>
  <si>
    <t>Simulação 81518 A começa com: 3 e B: 7)</t>
  </si>
  <si>
    <t>Simulação 81519 A começa com: 3 e B: 7)</t>
  </si>
  <si>
    <t>Simulação 81520 A começa com: 3 e B: 7)</t>
  </si>
  <si>
    <t>Simulação 81521 A começa com: 3 e B: 7)</t>
  </si>
  <si>
    <t>Simulação 81522 A começa com: 3 e B: 7)</t>
  </si>
  <si>
    <t>Simulação 81523 A começa com: 3 e B: 7)</t>
  </si>
  <si>
    <t>Simulação 81524 A começa com: 3 e B: 7)</t>
  </si>
  <si>
    <t>Simulação 81525 A começa com: 3 e B: 7)</t>
  </si>
  <si>
    <t>Simulação 81526 A começa com: 3 e B: 7)</t>
  </si>
  <si>
    <t>Simulação 81527 A começa com: 3 e B: 7)</t>
  </si>
  <si>
    <t>Simulação 81528 A começa com: 3 e B: 7)</t>
  </si>
  <si>
    <t>Simulação 81529 A começa com: 3 e B: 7)</t>
  </si>
  <si>
    <t>Simulação 81530 A começa com: 3 e B: 7)</t>
  </si>
  <si>
    <t>Simulação 81531 A começa com: 3 e B: 7)</t>
  </si>
  <si>
    <t>Simulação 81532 A começa com: 3 e B: 7)</t>
  </si>
  <si>
    <t>Simulação 81533 A começa com: 3 e B: 7)</t>
  </si>
  <si>
    <t>Simulação 81534 A começa com: 3 e B: 7)</t>
  </si>
  <si>
    <t>Simulação 81535 A começa com: 3 e B: 7)</t>
  </si>
  <si>
    <t>Simulação 81536 A começa com: 3 e B: 7)</t>
  </si>
  <si>
    <t>Simulação 81537 A começa com: 3 e B: 7)</t>
  </si>
  <si>
    <t>Simulação 81538 A começa com: 3 e B: 7)</t>
  </si>
  <si>
    <t>Simulação 81539 A começa com: 3 e B: 7)</t>
  </si>
  <si>
    <t>Simulação 81540 A começa com: 3 e B: 7)</t>
  </si>
  <si>
    <t>Simulação 81541 A começa com: 3 e B: 7)</t>
  </si>
  <si>
    <t>Simulação 81542 A começa com: 3 e B: 7)</t>
  </si>
  <si>
    <t>Simulação 81543 A começa com: 3 e B: 7)</t>
  </si>
  <si>
    <t>Simulação 81544 A começa com: 3 e B: 7)</t>
  </si>
  <si>
    <t>Simulação 81545 A começa com: 3 e B: 7)</t>
  </si>
  <si>
    <t>Simulação 81546 A começa com: 3 e B: 7)</t>
  </si>
  <si>
    <t>Simulação 81547 A começa com: 3 e B: 7)</t>
  </si>
  <si>
    <t>Simulação 81548 A começa com: 3 e B: 7)</t>
  </si>
  <si>
    <t>Simulação 81549 A começa com: 3 e B: 7)</t>
  </si>
  <si>
    <t>Simulação 81550 A começa com: 3 e B: 7)</t>
  </si>
  <si>
    <t>Simulação 81551 A começa com: 3 e B: 7)</t>
  </si>
  <si>
    <t>Simulação 81552 A começa com: 3 e B: 7)</t>
  </si>
  <si>
    <t>Simulação 81553 A começa com: 3 e B: 7)</t>
  </si>
  <si>
    <t>Simulação 81554 A começa com: 3 e B: 7)</t>
  </si>
  <si>
    <t>Simulação 81555 A começa com: 3 e B: 7)</t>
  </si>
  <si>
    <t>Simulação 81556 A começa com: 3 e B: 7)</t>
  </si>
  <si>
    <t>Simulação 81557 A começa com: 3 e B: 7)</t>
  </si>
  <si>
    <t>Simulação 81558 A começa com: 3 e B: 7)</t>
  </si>
  <si>
    <t>Simulação 81559 A começa com: 3 e B: 7)</t>
  </si>
  <si>
    <t>Simulação 81560 A começa com: 3 e B: 7)</t>
  </si>
  <si>
    <t>Simulação 81561 A começa com: 3 e B: 7)</t>
  </si>
  <si>
    <t>Simulação 81562 A começa com: 3 e B: 7)</t>
  </si>
  <si>
    <t>Simulação 81563 A começa com: 3 e B: 7)</t>
  </si>
  <si>
    <t>Simulação 81564 A começa com: 3 e B: 7)</t>
  </si>
  <si>
    <t>Simulação 81565 A começa com: 3 e B: 7)</t>
  </si>
  <si>
    <t>Simulação 81566 A começa com: 3 e B: 7)</t>
  </si>
  <si>
    <t>Simulação 81567 A começa com: 3 e B: 7)</t>
  </si>
  <si>
    <t>Simulação 81568 A começa com: 3 e B: 7)</t>
  </si>
  <si>
    <t>Simulação 81569 A começa com: 3 e B: 7)</t>
  </si>
  <si>
    <t>Simulação 81570 A começa com: 3 e B: 7)</t>
  </si>
  <si>
    <t>Simulação 81571 A começa com: 3 e B: 7)</t>
  </si>
  <si>
    <t>Simulação 81572 A começa com: 3 e B: 7)</t>
  </si>
  <si>
    <t>Simulação 81573 A começa com: 3 e B: 7)</t>
  </si>
  <si>
    <t>Simulação 81574 A começa com: 3 e B: 7)</t>
  </si>
  <si>
    <t>Simulação 81575 A começa com: 3 e B: 7)</t>
  </si>
  <si>
    <t>Simulação 81576 A começa com: 3 e B: 7)</t>
  </si>
  <si>
    <t>Simulação 81577 A começa com: 3 e B: 7)</t>
  </si>
  <si>
    <t>Simulação 81578 A começa com: 3 e B: 7)</t>
  </si>
  <si>
    <t>Simulação 81579 A começa com: 3 e B: 7)</t>
  </si>
  <si>
    <t>Simulação 81580 A começa com: 3 e B: 7)</t>
  </si>
  <si>
    <t>Simulação 81581 A começa com: 3 e B: 7)</t>
  </si>
  <si>
    <t>Simulação 81582 A começa com: 3 e B: 7)</t>
  </si>
  <si>
    <t>Simulação 81583 A começa com: 3 e B: 7)</t>
  </si>
  <si>
    <t>Simulação 81584 A começa com: 3 e B: 7)</t>
  </si>
  <si>
    <t>Simulação 81585 A começa com: 3 e B: 7)</t>
  </si>
  <si>
    <t>Simulação 81586 A começa com: 3 e B: 7)</t>
  </si>
  <si>
    <t>Simulação 81587 A começa com: 3 e B: 7)</t>
  </si>
  <si>
    <t>Simulação 81588 A começa com: 3 e B: 7)</t>
  </si>
  <si>
    <t>Simulação 81589 A começa com: 3 e B: 7)</t>
  </si>
  <si>
    <t>Simulação 81590 A começa com: 3 e B: 7)</t>
  </si>
  <si>
    <t>Simulação 81591 A começa com: 3 e B: 7)</t>
  </si>
  <si>
    <t>Simulação 81592 A começa com: 3 e B: 7)</t>
  </si>
  <si>
    <t>Simulação 81593 A começa com: 3 e B: 7)</t>
  </si>
  <si>
    <t>Simulação 81594 A começa com: 3 e B: 7)</t>
  </si>
  <si>
    <t>Simulação 81595 A começa com: 3 e B: 7)</t>
  </si>
  <si>
    <t>Simulação 81596 A começa com: 3 e B: 7)</t>
  </si>
  <si>
    <t>Simulação 81597 A começa com: 3 e B: 7)</t>
  </si>
  <si>
    <t>Simulação 81598 A começa com: 3 e B: 7)</t>
  </si>
  <si>
    <t>Simulação 81599 A começa com: 3 e B: 7)</t>
  </si>
  <si>
    <t>Simulação 81600 A começa com: 3 e B: 7)</t>
  </si>
  <si>
    <t>Simulação 81601 A começa com: 3 e B: 7)</t>
  </si>
  <si>
    <t>Simulação 81602 A começa com: 3 e B: 7)</t>
  </si>
  <si>
    <t>Simulação 81603 A começa com: 3 e B: 7)</t>
  </si>
  <si>
    <t>Simulação 81604 A começa com: 3 e B: 7)</t>
  </si>
  <si>
    <t>Simulação 81605 A começa com: 3 e B: 7)</t>
  </si>
  <si>
    <t>Simulação 81606 A começa com: 3 e B: 7)</t>
  </si>
  <si>
    <t>Simulação 81607 A começa com: 3 e B: 7)</t>
  </si>
  <si>
    <t>Simulação 81608 A começa com: 3 e B: 7)</t>
  </si>
  <si>
    <t>Simulação 81609 A começa com: 3 e B: 7)</t>
  </si>
  <si>
    <t>Simulação 81610 A começa com: 3 e B: 7)</t>
  </si>
  <si>
    <t>Simulação 81611 A começa com: 3 e B: 7)</t>
  </si>
  <si>
    <t>Simulação 81612 A começa com: 3 e B: 7)</t>
  </si>
  <si>
    <t>Simulação 81613 A começa com: 3 e B: 7)</t>
  </si>
  <si>
    <t>Simulação 81614 A começa com: 3 e B: 7)</t>
  </si>
  <si>
    <t>Simulação 81615 A começa com: 3 e B: 7)</t>
  </si>
  <si>
    <t>Simulação 81616 A começa com: 3 e B: 7)</t>
  </si>
  <si>
    <t>Simulação 81617 A começa com: 3 e B: 7)</t>
  </si>
  <si>
    <t>Simulação 81618 A começa com: 3 e B: 7)</t>
  </si>
  <si>
    <t>Simulação 81619 A começa com: 3 e B: 7)</t>
  </si>
  <si>
    <t>Simulação 81620 A começa com: 3 e B: 7)</t>
  </si>
  <si>
    <t>Simulação 81621 A começa com: 3 e B: 7)</t>
  </si>
  <si>
    <t>Simulação 81622 A começa com: 3 e B: 7)</t>
  </si>
  <si>
    <t>Simulação 81623 A começa com: 3 e B: 7)</t>
  </si>
  <si>
    <t>Simulação 81624 A começa com: 3 e B: 7)</t>
  </si>
  <si>
    <t>Simulação 81625 A começa com: 3 e B: 7)</t>
  </si>
  <si>
    <t>Simulação 81626 A começa com: 3 e B: 7)</t>
  </si>
  <si>
    <t>Simulação 81627 A começa com: 3 e B: 7)</t>
  </si>
  <si>
    <t>Simulação 81628 A começa com: 3 e B: 7)</t>
  </si>
  <si>
    <t>Simulação 81629 A começa com: 3 e B: 7)</t>
  </si>
  <si>
    <t>Simulação 81630 A começa com: 3 e B: 7)</t>
  </si>
  <si>
    <t>Simulação 81631 A começa com: 3 e B: 7)</t>
  </si>
  <si>
    <t>Simulação 81632 A começa com: 3 e B: 7)</t>
  </si>
  <si>
    <t>Simulação 81633 A começa com: 3 e B: 7)</t>
  </si>
  <si>
    <t>Simulação 81634 A começa com: 3 e B: 7)</t>
  </si>
  <si>
    <t>Simulação 81635 A começa com: 3 e B: 7)</t>
  </si>
  <si>
    <t>Simulação 81636 A começa com: 3 e B: 7)</t>
  </si>
  <si>
    <t>Simulação 81637 A começa com: 3 e B: 7)</t>
  </si>
  <si>
    <t>Simulação 81638 A começa com: 3 e B: 7)</t>
  </si>
  <si>
    <t>Simulação 81639 A começa com: 3 e B: 7)</t>
  </si>
  <si>
    <t>Simulação 81640 A começa com: 3 e B: 7)</t>
  </si>
  <si>
    <t>Simulação 81641 A começa com: 3 e B: 7)</t>
  </si>
  <si>
    <t>Simulação 81642 A começa com: 3 e B: 7)</t>
  </si>
  <si>
    <t>Simulação 81643 A começa com: 3 e B: 7)</t>
  </si>
  <si>
    <t>Simulação 81644 A começa com: 3 e B: 7)</t>
  </si>
  <si>
    <t>Simulação 81645 A começa com: 3 e B: 7)</t>
  </si>
  <si>
    <t>Simulação 81646 A começa com: 3 e B: 7)</t>
  </si>
  <si>
    <t>Simulação 81647 A começa com: 3 e B: 7)</t>
  </si>
  <si>
    <t>Simulação 81648 A começa com: 3 e B: 7)</t>
  </si>
  <si>
    <t>Simulação 81649 A começa com: 3 e B: 7)</t>
  </si>
  <si>
    <t>Simulação 81650 A começa com: 3 e B: 7)</t>
  </si>
  <si>
    <t>Simulação 81651 A começa com: 3 e B: 7)</t>
  </si>
  <si>
    <t>Simulação 81652 A começa com: 3 e B: 7)</t>
  </si>
  <si>
    <t>Simulação 81653 A começa com: 3 e B: 7)</t>
  </si>
  <si>
    <t>Simulação 81654 A começa com: 3 e B: 7)</t>
  </si>
  <si>
    <t>Simulação 81655 A começa com: 3 e B: 7)</t>
  </si>
  <si>
    <t>Simulação 81656 A começa com: 3 e B: 7)</t>
  </si>
  <si>
    <t>Simulação 81657 A começa com: 3 e B: 7)</t>
  </si>
  <si>
    <t>Simulação 81658 A começa com: 3 e B: 7)</t>
  </si>
  <si>
    <t>Simulação 81659 A começa com: 3 e B: 7)</t>
  </si>
  <si>
    <t>Simulação 81660 A começa com: 3 e B: 7)</t>
  </si>
  <si>
    <t>Simulação 81661 A começa com: 3 e B: 7)</t>
  </si>
  <si>
    <t>Simulação 81662 A começa com: 3 e B: 7)</t>
  </si>
  <si>
    <t>Simulação 81663 A começa com: 3 e B: 7)</t>
  </si>
  <si>
    <t>Simulação 81664 A começa com: 3 e B: 7)</t>
  </si>
  <si>
    <t>Simulação 81665 A começa com: 3 e B: 7)</t>
  </si>
  <si>
    <t>Simulação 81666 A começa com: 3 e B: 7)</t>
  </si>
  <si>
    <t>Simulação 81667 A começa com: 3 e B: 7)</t>
  </si>
  <si>
    <t>Simulação 81668 A começa com: 3 e B: 7)</t>
  </si>
  <si>
    <t>Simulação 81669 A começa com: 3 e B: 7)</t>
  </si>
  <si>
    <t>Simulação 81670 A começa com: 3 e B: 7)</t>
  </si>
  <si>
    <t>Simulação 81671 A começa com: 3 e B: 7)</t>
  </si>
  <si>
    <t>Simulação 81672 A começa com: 3 e B: 7)</t>
  </si>
  <si>
    <t>Simulação 81673 A começa com: 3 e B: 7)</t>
  </si>
  <si>
    <t>Simulação 81674 A começa com: 3 e B: 7)</t>
  </si>
  <si>
    <t>Simulação 81675 A começa com: 3 e B: 7)</t>
  </si>
  <si>
    <t>Simulação 81676 A começa com: 3 e B: 7)</t>
  </si>
  <si>
    <t>Simulação 81677 A começa com: 3 e B: 7)</t>
  </si>
  <si>
    <t>Simulação 81678 A começa com: 3 e B: 7)</t>
  </si>
  <si>
    <t>Simulação 81679 A começa com: 3 e B: 7)</t>
  </si>
  <si>
    <t>Simulação 81680 A começa com: 3 e B: 7)</t>
  </si>
  <si>
    <t>Simulação 81681 A começa com: 3 e B: 7)</t>
  </si>
  <si>
    <t>Simulação 81682 A começa com: 3 e B: 7)</t>
  </si>
  <si>
    <t>Simulação 81683 A começa com: 3 e B: 7)</t>
  </si>
  <si>
    <t>Simulação 81684 A começa com: 3 e B: 7)</t>
  </si>
  <si>
    <t>Simulação 81685 A começa com: 3 e B: 7)</t>
  </si>
  <si>
    <t>Simulação 81686 A começa com: 3 e B: 7)</t>
  </si>
  <si>
    <t>Simulação 81687 A começa com: 3 e B: 7)</t>
  </si>
  <si>
    <t>Simulação 81688 A começa com: 3 e B: 7)</t>
  </si>
  <si>
    <t>Simulação 81689 A começa com: 3 e B: 7)</t>
  </si>
  <si>
    <t>Simulação 81690 A começa com: 3 e B: 7)</t>
  </si>
  <si>
    <t>Simulação 81691 A começa com: 3 e B: 7)</t>
  </si>
  <si>
    <t>Simulação 81692 A começa com: 3 e B: 7)</t>
  </si>
  <si>
    <t>Simulação 81693 A começa com: 3 e B: 7)</t>
  </si>
  <si>
    <t>Simulação 81694 A começa com: 3 e B: 7)</t>
  </si>
  <si>
    <t>Simulação 81695 A começa com: 3 e B: 7)</t>
  </si>
  <si>
    <t>Simulação 81696 A começa com: 3 e B: 7)</t>
  </si>
  <si>
    <t>Simulação 81697 A começa com: 3 e B: 7)</t>
  </si>
  <si>
    <t>Simulação 81698 A começa com: 3 e B: 7)</t>
  </si>
  <si>
    <t>Simulação 81699 A começa com: 3 e B: 7)</t>
  </si>
  <si>
    <t>Simulação 81700 A começa com: 3 e B: 7)</t>
  </si>
  <si>
    <t>Simulação 81701 A começa com: 3 e B: 7)</t>
  </si>
  <si>
    <t>Simulação 81702 A começa com: 3 e B: 7)</t>
  </si>
  <si>
    <t>Simulação 81703 A começa com: 3 e B: 7)</t>
  </si>
  <si>
    <t>Simulação 81704 A começa com: 3 e B: 7)</t>
  </si>
  <si>
    <t>Simulação 81705 A começa com: 3 e B: 7)</t>
  </si>
  <si>
    <t>Simulação 81706 A começa com: 3 e B: 7)</t>
  </si>
  <si>
    <t>Simulação 81707 A começa com: 3 e B: 7)</t>
  </si>
  <si>
    <t>Simulação 81708 A começa com: 3 e B: 7)</t>
  </si>
  <si>
    <t>Simulação 81709 A começa com: 3 e B: 7)</t>
  </si>
  <si>
    <t>Simulação 81710 A começa com: 3 e B: 7)</t>
  </si>
  <si>
    <t>Simulação 81711 A começa com: 3 e B: 7)</t>
  </si>
  <si>
    <t>Simulação 81712 A começa com: 3 e B: 7)</t>
  </si>
  <si>
    <t>Simulação 81713 A começa com: 3 e B: 7)</t>
  </si>
  <si>
    <t>Simulação 81714 A começa com: 3 e B: 7)</t>
  </si>
  <si>
    <t>Simulação 81715 A começa com: 3 e B: 7)</t>
  </si>
  <si>
    <t>Simulação 81716 A começa com: 3 e B: 7)</t>
  </si>
  <si>
    <t>Simulação 81717 A começa com: 3 e B: 7)</t>
  </si>
  <si>
    <t>Simulação 81718 A começa com: 3 e B: 7)</t>
  </si>
  <si>
    <t>Simulação 81719 A começa com: 3 e B: 7)</t>
  </si>
  <si>
    <t>Simulação 81720 A começa com: 3 e B: 7)</t>
  </si>
  <si>
    <t>Simulação 81721 A começa com: 3 e B: 7)</t>
  </si>
  <si>
    <t>Simulação 81722 A começa com: 3 e B: 7)</t>
  </si>
  <si>
    <t>Simulação 81723 A começa com: 3 e B: 7)</t>
  </si>
  <si>
    <t>Simulação 81724 A começa com: 3 e B: 7)</t>
  </si>
  <si>
    <t>Simulação 81725 A começa com: 3 e B: 7)</t>
  </si>
  <si>
    <t>Simulação 81726 A começa com: 3 e B: 7)</t>
  </si>
  <si>
    <t>Simulação 81727 A começa com: 3 e B: 7)</t>
  </si>
  <si>
    <t>Simulação 81728 A começa com: 3 e B: 7)</t>
  </si>
  <si>
    <t>Simulação 81729 A começa com: 3 e B: 7)</t>
  </si>
  <si>
    <t>Simulação 81730 A começa com: 3 e B: 7)</t>
  </si>
  <si>
    <t>Simulação 81731 A começa com: 3 e B: 7)</t>
  </si>
  <si>
    <t>Simulação 81732 A começa com: 3 e B: 7)</t>
  </si>
  <si>
    <t>Simulação 81733 A começa com: 3 e B: 7)</t>
  </si>
  <si>
    <t>Simulação 81734 A começa com: 3 e B: 7)</t>
  </si>
  <si>
    <t>Simulação 81735 A começa com: 3 e B: 7)</t>
  </si>
  <si>
    <t>Simulação 81736 A começa com: 3 e B: 7)</t>
  </si>
  <si>
    <t>Simulação 81737 A começa com: 3 e B: 7)</t>
  </si>
  <si>
    <t>Simulação 81738 A começa com: 3 e B: 7)</t>
  </si>
  <si>
    <t>Simulação 81739 A começa com: 3 e B: 7)</t>
  </si>
  <si>
    <t>Simulação 81740 A começa com: 3 e B: 7)</t>
  </si>
  <si>
    <t>Simulação 81741 A começa com: 3 e B: 7)</t>
  </si>
  <si>
    <t>Simulação 81742 A começa com: 3 e B: 7)</t>
  </si>
  <si>
    <t>Simulação 81743 A começa com: 3 e B: 7)</t>
  </si>
  <si>
    <t>Simulação 81744 A começa com: 3 e B: 7)</t>
  </si>
  <si>
    <t>Simulação 81745 A começa com: 3 e B: 7)</t>
  </si>
  <si>
    <t>Simulação 81746 A começa com: 3 e B: 7)</t>
  </si>
  <si>
    <t>Simulação 81747 A começa com: 3 e B: 7)</t>
  </si>
  <si>
    <t>Simulação 81748 A começa com: 3 e B: 7)</t>
  </si>
  <si>
    <t>Simulação 81749 A começa com: 3 e B: 7)</t>
  </si>
  <si>
    <t>Simulação 81750 A começa com: 3 e B: 7)</t>
  </si>
  <si>
    <t>Simulação 81751 A começa com: 3 e B: 7)</t>
  </si>
  <si>
    <t>Simulação 81752 A começa com: 3 e B: 7)</t>
  </si>
  <si>
    <t>Simulação 81753 A começa com: 3 e B: 7)</t>
  </si>
  <si>
    <t>Simulação 81754 A começa com: 3 e B: 7)</t>
  </si>
  <si>
    <t>Simulação 81755 A começa com: 3 e B: 7)</t>
  </si>
  <si>
    <t>Simulação 81756 A começa com: 3 e B: 7)</t>
  </si>
  <si>
    <t>Simulação 81757 A começa com: 3 e B: 7)</t>
  </si>
  <si>
    <t>Simulação 81758 A começa com: 3 e B: 7)</t>
  </si>
  <si>
    <t>Simulação 81759 A começa com: 3 e B: 7)</t>
  </si>
  <si>
    <t>Simulação 81760 A começa com: 3 e B: 7)</t>
  </si>
  <si>
    <t>Simulação 81761 A começa com: 3 e B: 7)</t>
  </si>
  <si>
    <t>Simulação 81762 A começa com: 3 e B: 7)</t>
  </si>
  <si>
    <t>Simulação 81763 A começa com: 3 e B: 7)</t>
  </si>
  <si>
    <t>Simulação 81764 A começa com: 3 e B: 7)</t>
  </si>
  <si>
    <t>Simulação 81765 A começa com: 3 e B: 7)</t>
  </si>
  <si>
    <t>Simulação 81766 A começa com: 3 e B: 7)</t>
  </si>
  <si>
    <t>Simulação 81767 A começa com: 3 e B: 7)</t>
  </si>
  <si>
    <t>Simulação 81768 A começa com: 3 e B: 7)</t>
  </si>
  <si>
    <t>Simulação 81769 A começa com: 3 e B: 7)</t>
  </si>
  <si>
    <t>Simulação 81770 A começa com: 3 e B: 7)</t>
  </si>
  <si>
    <t>Simulação 81771 A começa com: 3 e B: 7)</t>
  </si>
  <si>
    <t>Simulação 81772 A começa com: 3 e B: 7)</t>
  </si>
  <si>
    <t>Simulação 81773 A começa com: 3 e B: 7)</t>
  </si>
  <si>
    <t>Simulação 81774 A começa com: 3 e B: 7)</t>
  </si>
  <si>
    <t>Simulação 81775 A começa com: 3 e B: 7)</t>
  </si>
  <si>
    <t>Simulação 81776 A começa com: 3 e B: 7)</t>
  </si>
  <si>
    <t>Simulação 81777 A começa com: 3 e B: 7)</t>
  </si>
  <si>
    <t>Simulação 81778 A começa com: 3 e B: 7)</t>
  </si>
  <si>
    <t>Simulação 81779 A começa com: 3 e B: 7)</t>
  </si>
  <si>
    <t>Simulação 81780 A começa com: 3 e B: 7)</t>
  </si>
  <si>
    <t>Simulação 81781 A começa com: 3 e B: 7)</t>
  </si>
  <si>
    <t>Simulação 81782 A começa com: 3 e B: 7)</t>
  </si>
  <si>
    <t>Simulação 81783 A começa com: 3 e B: 7)</t>
  </si>
  <si>
    <t>Simulação 81784 A começa com: 3 e B: 7)</t>
  </si>
  <si>
    <t>Simulação 81785 A começa com: 3 e B: 7)</t>
  </si>
  <si>
    <t>Simulação 81786 A começa com: 3 e B: 7)</t>
  </si>
  <si>
    <t>Simulação 81787 A começa com: 3 e B: 7)</t>
  </si>
  <si>
    <t>Simulação 81788 A começa com: 3 e B: 7)</t>
  </si>
  <si>
    <t>Simulação 81789 A começa com: 3 e B: 7)</t>
  </si>
  <si>
    <t>Simulação 81790 A começa com: 3 e B: 7)</t>
  </si>
  <si>
    <t>Simulação 81791 A começa com: 3 e B: 7)</t>
  </si>
  <si>
    <t>Simulação 81792 A começa com: 3 e B: 7)</t>
  </si>
  <si>
    <t>Simulação 81793 A começa com: 3 e B: 7)</t>
  </si>
  <si>
    <t>Simulação 81794 A começa com: 3 e B: 7)</t>
  </si>
  <si>
    <t>Simulação 81795 A começa com: 3 e B: 7)</t>
  </si>
  <si>
    <t>Simulação 81796 A começa com: 3 e B: 7)</t>
  </si>
  <si>
    <t>Simulação 81797 A começa com: 3 e B: 7)</t>
  </si>
  <si>
    <t>Simulação 81798 A começa com: 3 e B: 7)</t>
  </si>
  <si>
    <t>Simulação 81799 A começa com: 3 e B: 7)</t>
  </si>
  <si>
    <t>Simulação 81800 A começa com: 3 e B: 7)</t>
  </si>
  <si>
    <t>Simulação 81801 A começa com: 3 e B: 7)</t>
  </si>
  <si>
    <t>Simulação 81802 A começa com: 3 e B: 7)</t>
  </si>
  <si>
    <t>Simulação 81803 A começa com: 3 e B: 7)</t>
  </si>
  <si>
    <t>Simulação 81804 A começa com: 3 e B: 7)</t>
  </si>
  <si>
    <t>Simulação 81805 A começa com: 3 e B: 7)</t>
  </si>
  <si>
    <t>Simulação 81806 A começa com: 3 e B: 7)</t>
  </si>
  <si>
    <t>Simulação 81807 A começa com: 3 e B: 7)</t>
  </si>
  <si>
    <t>Simulação 81808 A começa com: 3 e B: 7)</t>
  </si>
  <si>
    <t>Simulação 81809 A começa com: 3 e B: 7)</t>
  </si>
  <si>
    <t>Simulação 81810 A começa com: 3 e B: 7)</t>
  </si>
  <si>
    <t>Simulação 81811 A começa com: 3 e B: 7)</t>
  </si>
  <si>
    <t>Simulação 81812 A começa com: 3 e B: 7)</t>
  </si>
  <si>
    <t>Simulação 81813 A começa com: 3 e B: 7)</t>
  </si>
  <si>
    <t>Simulação 81814 A começa com: 3 e B: 7)</t>
  </si>
  <si>
    <t>Simulação 81815 A começa com: 3 e B: 7)</t>
  </si>
  <si>
    <t>Simulação 81816 A começa com: 3 e B: 7)</t>
  </si>
  <si>
    <t>Simulação 81817 A começa com: 3 e B: 7)</t>
  </si>
  <si>
    <t>Simulação 81818 A começa com: 3 e B: 7)</t>
  </si>
  <si>
    <t>Simulação 81819 A começa com: 3 e B: 7)</t>
  </si>
  <si>
    <t>Simulação 81820 A começa com: 3 e B: 7)</t>
  </si>
  <si>
    <t>Simulação 81821 A começa com: 3 e B: 7)</t>
  </si>
  <si>
    <t>Simulação 81822 A começa com: 3 e B: 7)</t>
  </si>
  <si>
    <t>Simulação 81823 A começa com: 3 e B: 7)</t>
  </si>
  <si>
    <t>Simulação 81824 A começa com: 3 e B: 7)</t>
  </si>
  <si>
    <t>Simulação 81825 A começa com: 3 e B: 7)</t>
  </si>
  <si>
    <t>Simulação 81826 A começa com: 3 e B: 7)</t>
  </si>
  <si>
    <t>Simulação 81827 A começa com: 3 e B: 7)</t>
  </si>
  <si>
    <t>Simulação 81828 A começa com: 3 e B: 7)</t>
  </si>
  <si>
    <t>Simulação 81829 A começa com: 3 e B: 7)</t>
  </si>
  <si>
    <t>Simulação 81830 A começa com: 3 e B: 7)</t>
  </si>
  <si>
    <t>Simulação 81831 A começa com: 3 e B: 7)</t>
  </si>
  <si>
    <t>Simulação 81832 A começa com: 3 e B: 7)</t>
  </si>
  <si>
    <t>Simulação 81833 A começa com: 3 e B: 7)</t>
  </si>
  <si>
    <t>Simulação 81834 A começa com: 3 e B: 7)</t>
  </si>
  <si>
    <t>Simulação 81835 A começa com: 3 e B: 7)</t>
  </si>
  <si>
    <t>Simulação 81836 A começa com: 3 e B: 7)</t>
  </si>
  <si>
    <t>Simulação 81837 A começa com: 3 e B: 7)</t>
  </si>
  <si>
    <t>Simulação 81838 A começa com: 3 e B: 7)</t>
  </si>
  <si>
    <t>Simulação 81839 A começa com: 3 e B: 7)</t>
  </si>
  <si>
    <t>Simulação 81840 A começa com: 3 e B: 7)</t>
  </si>
  <si>
    <t>Simulação 81841 A começa com: 3 e B: 7)</t>
  </si>
  <si>
    <t>Simulação 81842 A começa com: 3 e B: 7)</t>
  </si>
  <si>
    <t>Simulação 81843 A começa com: 3 e B: 7)</t>
  </si>
  <si>
    <t>Simulação 81844 A começa com: 3 e B: 7)</t>
  </si>
  <si>
    <t>Simulação 81845 A começa com: 3 e B: 7)</t>
  </si>
  <si>
    <t>Simulação 81846 A começa com: 3 e B: 7)</t>
  </si>
  <si>
    <t>Simulação 81847 A começa com: 3 e B: 7)</t>
  </si>
  <si>
    <t>Simulação 81848 A começa com: 3 e B: 7)</t>
  </si>
  <si>
    <t>Simulação 81849 A começa com: 3 e B: 7)</t>
  </si>
  <si>
    <t>Simulação 81850 A começa com: 3 e B: 7)</t>
  </si>
  <si>
    <t>Simulação 81851 A começa com: 3 e B: 7)</t>
  </si>
  <si>
    <t>Simulação 81852 A começa com: 3 e B: 7)</t>
  </si>
  <si>
    <t>Simulação 81853 A começa com: 3 e B: 7)</t>
  </si>
  <si>
    <t>Simulação 81854 A começa com: 3 e B: 7)</t>
  </si>
  <si>
    <t>Simulação 81855 A começa com: 3 e B: 7)</t>
  </si>
  <si>
    <t>Simulação 81856 A começa com: 3 e B: 7)</t>
  </si>
  <si>
    <t>Simulação 81857 A começa com: 3 e B: 7)</t>
  </si>
  <si>
    <t>Simulação 81858 A começa com: 3 e B: 7)</t>
  </si>
  <si>
    <t>Simulação 81859 A começa com: 3 e B: 7)</t>
  </si>
  <si>
    <t>Simulação 81860 A começa com: 3 e B: 7)</t>
  </si>
  <si>
    <t>Simulação 81861 A começa com: 3 e B: 7)</t>
  </si>
  <si>
    <t>Simulação 81862 A começa com: 3 e B: 7)</t>
  </si>
  <si>
    <t>Simulação 81863 A começa com: 3 e B: 7)</t>
  </si>
  <si>
    <t>Simulação 81864 A começa com: 3 e B: 7)</t>
  </si>
  <si>
    <t>Simulação 81865 A começa com: 3 e B: 7)</t>
  </si>
  <si>
    <t>Simulação 81866 A começa com: 3 e B: 7)</t>
  </si>
  <si>
    <t>Simulação 81867 A começa com: 3 e B: 7)</t>
  </si>
  <si>
    <t>Simulação 81868 A começa com: 3 e B: 7)</t>
  </si>
  <si>
    <t>Simulação 81869 A começa com: 3 e B: 7)</t>
  </si>
  <si>
    <t>Simulação 81870 A começa com: 3 e B: 7)</t>
  </si>
  <si>
    <t>Simulação 81871 A começa com: 3 e B: 7)</t>
  </si>
  <si>
    <t>Simulação 81872 A começa com: 3 e B: 7)</t>
  </si>
  <si>
    <t>Simulação 81873 A começa com: 3 e B: 7)</t>
  </si>
  <si>
    <t>Simulação 81874 A começa com: 3 e B: 7)</t>
  </si>
  <si>
    <t>Simulação 81875 A começa com: 3 e B: 7)</t>
  </si>
  <si>
    <t>Simulação 81876 A começa com: 3 e B: 7)</t>
  </si>
  <si>
    <t>Simulação 81877 A começa com: 3 e B: 7)</t>
  </si>
  <si>
    <t>Simulação 81878 A começa com: 3 e B: 7)</t>
  </si>
  <si>
    <t>Simulação 81879 A começa com: 3 e B: 7)</t>
  </si>
  <si>
    <t>Simulação 81880 A começa com: 3 e B: 7)</t>
  </si>
  <si>
    <t>Simulação 81881 A começa com: 3 e B: 7)</t>
  </si>
  <si>
    <t>Simulação 81882 A começa com: 3 e B: 7)</t>
  </si>
  <si>
    <t>Simulação 81883 A começa com: 3 e B: 7)</t>
  </si>
  <si>
    <t>Simulação 81884 A começa com: 3 e B: 7)</t>
  </si>
  <si>
    <t>Simulação 81885 A começa com: 3 e B: 7)</t>
  </si>
  <si>
    <t>Simulação 81886 A começa com: 3 e B: 7)</t>
  </si>
  <si>
    <t>Simulação 81887 A começa com: 3 e B: 7)</t>
  </si>
  <si>
    <t>Simulação 81888 A começa com: 3 e B: 7)</t>
  </si>
  <si>
    <t>Simulação 81889 A começa com: 3 e B: 7)</t>
  </si>
  <si>
    <t>Simulação 81890 A começa com: 3 e B: 7)</t>
  </si>
  <si>
    <t>Simulação 81891 A começa com: 3 e B: 7)</t>
  </si>
  <si>
    <t>Simulação 81892 A começa com: 3 e B: 7)</t>
  </si>
  <si>
    <t>Simulação 81893 A começa com: 3 e B: 7)</t>
  </si>
  <si>
    <t>Simulação 81894 A começa com: 3 e B: 7)</t>
  </si>
  <si>
    <t>Simulação 81895 A começa com: 3 e B: 7)</t>
  </si>
  <si>
    <t>Simulação 81896 A começa com: 3 e B: 7)</t>
  </si>
  <si>
    <t>Simulação 81897 A começa com: 3 e B: 7)</t>
  </si>
  <si>
    <t>Simulação 81898 A começa com: 3 e B: 7)</t>
  </si>
  <si>
    <t>Simulação 81899 A começa com: 3 e B: 7)</t>
  </si>
  <si>
    <t>Simulação 81900 A começa com: 3 e B: 7)</t>
  </si>
  <si>
    <t>Simulação 81901 A começa com: 3 e B: 7)</t>
  </si>
  <si>
    <t>Simulação 81902 A começa com: 3 e B: 7)</t>
  </si>
  <si>
    <t>Simulação 81903 A começa com: 3 e B: 7)</t>
  </si>
  <si>
    <t>Simulação 81904 A começa com: 3 e B: 7)</t>
  </si>
  <si>
    <t>Simulação 81905 A começa com: 3 e B: 7)</t>
  </si>
  <si>
    <t>Simulação 81906 A começa com: 3 e B: 7)</t>
  </si>
  <si>
    <t>Simulação 81907 A começa com: 3 e B: 7)</t>
  </si>
  <si>
    <t>Simulação 81908 A começa com: 3 e B: 7)</t>
  </si>
  <si>
    <t>Simulação 81909 A começa com: 3 e B: 7)</t>
  </si>
  <si>
    <t>Simulação 81910 A começa com: 3 e B: 7)</t>
  </si>
  <si>
    <t>Simulação 81911 A começa com: 3 e B: 7)</t>
  </si>
  <si>
    <t>Simulação 81912 A começa com: 3 e B: 7)</t>
  </si>
  <si>
    <t>Simulação 81913 A começa com: 3 e B: 7)</t>
  </si>
  <si>
    <t>Simulação 81914 A começa com: 3 e B: 7)</t>
  </si>
  <si>
    <t>Simulação 81915 A começa com: 3 e B: 7)</t>
  </si>
  <si>
    <t>Simulação 81916 A começa com: 3 e B: 7)</t>
  </si>
  <si>
    <t>Simulação 81917 A começa com: 3 e B: 7)</t>
  </si>
  <si>
    <t>Simulação 81918 A começa com: 3 e B: 7)</t>
  </si>
  <si>
    <t>Simulação 81919 A começa com: 3 e B: 7)</t>
  </si>
  <si>
    <t>Simulação 81920 A começa com: 3 e B: 7)</t>
  </si>
  <si>
    <t>Simulação 81921 A começa com: 3 e B: 7)</t>
  </si>
  <si>
    <t>Simulação 81922 A começa com: 3 e B: 7)</t>
  </si>
  <si>
    <t>Simulação 81923 A começa com: 3 e B: 7)</t>
  </si>
  <si>
    <t>Simulação 81924 A começa com: 3 e B: 7)</t>
  </si>
  <si>
    <t>Simulação 81925 A começa com: 3 e B: 7)</t>
  </si>
  <si>
    <t>Simulação 81926 A começa com: 3 e B: 7)</t>
  </si>
  <si>
    <t>Simulação 81927 A começa com: 3 e B: 7)</t>
  </si>
  <si>
    <t>Simulação 81928 A começa com: 3 e B: 7)</t>
  </si>
  <si>
    <t>Simulação 81929 A começa com: 3 e B: 7)</t>
  </si>
  <si>
    <t>Simulação 81930 A começa com: 3 e B: 7)</t>
  </si>
  <si>
    <t>Simulação 81931 A começa com: 3 e B: 7)</t>
  </si>
  <si>
    <t>Simulação 81932 A começa com: 3 e B: 7)</t>
  </si>
  <si>
    <t>Simulação 81933 A começa com: 3 e B: 7)</t>
  </si>
  <si>
    <t>Simulação 81934 A começa com: 3 e B: 7)</t>
  </si>
  <si>
    <t>Simulação 81935 A começa com: 3 e B: 7)</t>
  </si>
  <si>
    <t>Simulação 81936 A começa com: 3 e B: 7)</t>
  </si>
  <si>
    <t>Simulação 81937 A começa com: 3 e B: 7)</t>
  </si>
  <si>
    <t>Simulação 81938 A começa com: 3 e B: 7)</t>
  </si>
  <si>
    <t>Simulação 81939 A começa com: 3 e B: 7)</t>
  </si>
  <si>
    <t>Simulação 81940 A começa com: 3 e B: 7)</t>
  </si>
  <si>
    <t>Simulação 81941 A começa com: 3 e B: 7)</t>
  </si>
  <si>
    <t>Simulação 81942 A começa com: 3 e B: 7)</t>
  </si>
  <si>
    <t>Simulação 81943 A começa com: 3 e B: 7)</t>
  </si>
  <si>
    <t>Simulação 81944 A começa com: 3 e B: 7)</t>
  </si>
  <si>
    <t>Simulação 81945 A começa com: 3 e B: 7)</t>
  </si>
  <si>
    <t>Simulação 81946 A começa com: 3 e B: 7)</t>
  </si>
  <si>
    <t>Simulação 81947 A começa com: 3 e B: 7)</t>
  </si>
  <si>
    <t>Simulação 81948 A começa com: 3 e B: 7)</t>
  </si>
  <si>
    <t>Simulação 81949 A começa com: 3 e B: 7)</t>
  </si>
  <si>
    <t>Simulação 81950 A começa com: 3 e B: 7)</t>
  </si>
  <si>
    <t>Simulação 81951 A começa com: 3 e B: 7)</t>
  </si>
  <si>
    <t>Simulação 81952 A começa com: 3 e B: 7)</t>
  </si>
  <si>
    <t>Simulação 81953 A começa com: 3 e B: 7)</t>
  </si>
  <si>
    <t>Simulação 81954 A começa com: 3 e B: 7)</t>
  </si>
  <si>
    <t>Simulação 81955 A começa com: 3 e B: 7)</t>
  </si>
  <si>
    <t>Simulação 81956 A começa com: 3 e B: 7)</t>
  </si>
  <si>
    <t>Simulação 81957 A começa com: 3 e B: 7)</t>
  </si>
  <si>
    <t>Simulação 81958 A começa com: 3 e B: 7)</t>
  </si>
  <si>
    <t>Simulação 81959 A começa com: 3 e B: 7)</t>
  </si>
  <si>
    <t>Simulação 81960 A começa com: 3 e B: 7)</t>
  </si>
  <si>
    <t>Simulação 81961 A começa com: 3 e B: 7)</t>
  </si>
  <si>
    <t>Simulação 81962 A começa com: 3 e B: 7)</t>
  </si>
  <si>
    <t>Simulação 81963 A começa com: 3 e B: 7)</t>
  </si>
  <si>
    <t>Simulação 81964 A começa com: 3 e B: 7)</t>
  </si>
  <si>
    <t>Simulação 81965 A começa com: 3 e B: 7)</t>
  </si>
  <si>
    <t>Simulação 81966 A começa com: 3 e B: 7)</t>
  </si>
  <si>
    <t>Simulação 81967 A começa com: 3 e B: 7)</t>
  </si>
  <si>
    <t>Simulação 81968 A começa com: 3 e B: 7)</t>
  </si>
  <si>
    <t>Simulação 81969 A começa com: 3 e B: 7)</t>
  </si>
  <si>
    <t>Simulação 81970 A começa com: 3 e B: 7)</t>
  </si>
  <si>
    <t>Simulação 81971 A começa com: 3 e B: 7)</t>
  </si>
  <si>
    <t>Simulação 81972 A começa com: 3 e B: 7)</t>
  </si>
  <si>
    <t>Simulação 81973 A começa com: 3 e B: 7)</t>
  </si>
  <si>
    <t>Simulação 81974 A começa com: 3 e B: 7)</t>
  </si>
  <si>
    <t>Simulação 81975 A começa com: 3 e B: 7)</t>
  </si>
  <si>
    <t>Simulação 81976 A começa com: 3 e B: 7)</t>
  </si>
  <si>
    <t>Simulação 81977 A começa com: 3 e B: 7)</t>
  </si>
  <si>
    <t>Simulação 81978 A começa com: 3 e B: 7)</t>
  </si>
  <si>
    <t>Simulação 81979 A começa com: 3 e B: 7)</t>
  </si>
  <si>
    <t>Simulação 81980 A começa com: 3 e B: 7)</t>
  </si>
  <si>
    <t>Simulação 81981 A começa com: 3 e B: 7)</t>
  </si>
  <si>
    <t>Simulação 81982 A começa com: 3 e B: 7)</t>
  </si>
  <si>
    <t>Simulação 81983 A começa com: 3 e B: 7)</t>
  </si>
  <si>
    <t>Simulação 81984 A começa com: 3 e B: 7)</t>
  </si>
  <si>
    <t>Simulação 81985 A começa com: 3 e B: 7)</t>
  </si>
  <si>
    <t>Simulação 81986 A começa com: 3 e B: 7)</t>
  </si>
  <si>
    <t>Simulação 81987 A começa com: 3 e B: 7)</t>
  </si>
  <si>
    <t>Simulação 81988 A começa com: 3 e B: 7)</t>
  </si>
  <si>
    <t>Simulação 81989 A começa com: 3 e B: 7)</t>
  </si>
  <si>
    <t>Simulação 81990 A começa com: 3 e B: 7)</t>
  </si>
  <si>
    <t>Simulação 81991 A começa com: 3 e B: 7)</t>
  </si>
  <si>
    <t>Simulação 81992 A começa com: 3 e B: 7)</t>
  </si>
  <si>
    <t>Simulação 81993 A começa com: 3 e B: 7)</t>
  </si>
  <si>
    <t>Simulação 81994 A começa com: 3 e B: 7)</t>
  </si>
  <si>
    <t>Simulação 81995 A começa com: 3 e B: 7)</t>
  </si>
  <si>
    <t>Simulação 81996 A começa com: 3 e B: 7)</t>
  </si>
  <si>
    <t>Simulação 81997 A começa com: 3 e B: 7)</t>
  </si>
  <si>
    <t>Simulação 81998 A começa com: 3 e B: 7)</t>
  </si>
  <si>
    <t>Simulação 81999 A começa com: 3 e B: 7)</t>
  </si>
  <si>
    <t>Simulação 82000 A começa com: 3 e B: 7)</t>
  </si>
  <si>
    <t>Simulação 82001 A começa com: 3 e B: 7)</t>
  </si>
  <si>
    <t>Simulação 82002 A começa com: 3 e B: 7)</t>
  </si>
  <si>
    <t>Simulação 82003 A começa com: 3 e B: 7)</t>
  </si>
  <si>
    <t>Simulação 82004 A começa com: 3 e B: 7)</t>
  </si>
  <si>
    <t>Simulação 82005 A começa com: 3 e B: 7)</t>
  </si>
  <si>
    <t>Simulação 82006 A começa com: 3 e B: 7)</t>
  </si>
  <si>
    <t>Simulação 82007 A começa com: 3 e B: 7)</t>
  </si>
  <si>
    <t>Simulação 82008 A começa com: 3 e B: 7)</t>
  </si>
  <si>
    <t>Simulação 82009 A começa com: 3 e B: 7)</t>
  </si>
  <si>
    <t>Simulação 82010 A começa com: 3 e B: 7)</t>
  </si>
  <si>
    <t>Simulação 82011 A começa com: 3 e B: 7)</t>
  </si>
  <si>
    <t>Simulação 82012 A começa com: 3 e B: 7)</t>
  </si>
  <si>
    <t>Simulação 82013 A começa com: 3 e B: 7)</t>
  </si>
  <si>
    <t>Simulação 82014 A começa com: 3 e B: 7)</t>
  </si>
  <si>
    <t>Simulação 82015 A começa com: 3 e B: 7)</t>
  </si>
  <si>
    <t>Simulação 82016 A começa com: 3 e B: 7)</t>
  </si>
  <si>
    <t>Simulação 82017 A começa com: 3 e B: 7)</t>
  </si>
  <si>
    <t>Simulação 82018 A começa com: 3 e B: 7)</t>
  </si>
  <si>
    <t>Simulação 82019 A começa com: 3 e B: 7)</t>
  </si>
  <si>
    <t>Simulação 82020 A começa com: 3 e B: 7)</t>
  </si>
  <si>
    <t>Simulação 82021 A começa com: 3 e B: 7)</t>
  </si>
  <si>
    <t>Simulação 82022 A começa com: 3 e B: 7)</t>
  </si>
  <si>
    <t>Simulação 82023 A começa com: 3 e B: 7)</t>
  </si>
  <si>
    <t>Simulação 82024 A começa com: 3 e B: 7)</t>
  </si>
  <si>
    <t>Simulação 82025 A começa com: 3 e B: 7)</t>
  </si>
  <si>
    <t>Simulação 82026 A começa com: 3 e B: 7)</t>
  </si>
  <si>
    <t>Simulação 82027 A começa com: 3 e B: 7)</t>
  </si>
  <si>
    <t>Simulação 82028 A começa com: 3 e B: 7)</t>
  </si>
  <si>
    <t>Simulação 82029 A começa com: 3 e B: 7)</t>
  </si>
  <si>
    <t>Simulação 82030 A começa com: 3 e B: 7)</t>
  </si>
  <si>
    <t>Simulação 82031 A começa com: 3 e B: 7)</t>
  </si>
  <si>
    <t>Simulação 82032 A começa com: 3 e B: 7)</t>
  </si>
  <si>
    <t>Simulação 82033 A começa com: 3 e B: 7)</t>
  </si>
  <si>
    <t>Simulação 82034 A começa com: 3 e B: 7)</t>
  </si>
  <si>
    <t>Simulação 82035 A começa com: 3 e B: 7)</t>
  </si>
  <si>
    <t>Simulação 82036 A começa com: 3 e B: 7)</t>
  </si>
  <si>
    <t>Simulação 82037 A começa com: 3 e B: 7)</t>
  </si>
  <si>
    <t>Simulação 82038 A começa com: 3 e B: 7)</t>
  </si>
  <si>
    <t>Simulação 82039 A começa com: 3 e B: 7)</t>
  </si>
  <si>
    <t>Simulação 82040 A começa com: 3 e B: 7)</t>
  </si>
  <si>
    <t>Simulação 82041 A começa com: 3 e B: 7)</t>
  </si>
  <si>
    <t>Simulação 82042 A começa com: 3 e B: 7)</t>
  </si>
  <si>
    <t>Simulação 82043 A começa com: 3 e B: 7)</t>
  </si>
  <si>
    <t>Simulação 82044 A começa com: 3 e B: 7)</t>
  </si>
  <si>
    <t>Simulação 82045 A começa com: 3 e B: 7)</t>
  </si>
  <si>
    <t>Simulação 82046 A começa com: 3 e B: 7)</t>
  </si>
  <si>
    <t>Simulação 82047 A começa com: 3 e B: 7)</t>
  </si>
  <si>
    <t>Simulação 82048 A começa com: 3 e B: 7)</t>
  </si>
  <si>
    <t>Simulação 82049 A começa com: 3 e B: 7)</t>
  </si>
  <si>
    <t>Simulação 82050 A começa com: 3 e B: 7)</t>
  </si>
  <si>
    <t>Simulação 82051 A começa com: 3 e B: 7)</t>
  </si>
  <si>
    <t>Simulação 82052 A começa com: 3 e B: 7)</t>
  </si>
  <si>
    <t>Simulação 82053 A começa com: 3 e B: 7)</t>
  </si>
  <si>
    <t>Simulação 82054 A começa com: 3 e B: 7)</t>
  </si>
  <si>
    <t>Simulação 82055 A começa com: 3 e B: 7)</t>
  </si>
  <si>
    <t>Simulação 82056 A começa com: 3 e B: 7)</t>
  </si>
  <si>
    <t>Simulação 82057 A começa com: 3 e B: 7)</t>
  </si>
  <si>
    <t>Simulação 82058 A começa com: 3 e B: 7)</t>
  </si>
  <si>
    <t>Simulação 82059 A começa com: 3 e B: 7)</t>
  </si>
  <si>
    <t>Simulação 82060 A começa com: 3 e B: 7)</t>
  </si>
  <si>
    <t>Simulação 82061 A começa com: 3 e B: 7)</t>
  </si>
  <si>
    <t>Simulação 82062 A começa com: 3 e B: 7)</t>
  </si>
  <si>
    <t>Simulação 82063 A começa com: 3 e B: 7)</t>
  </si>
  <si>
    <t>Simulação 82064 A começa com: 3 e B: 7)</t>
  </si>
  <si>
    <t>Simulação 82065 A começa com: 3 e B: 7)</t>
  </si>
  <si>
    <t>Simulação 82066 A começa com: 3 e B: 7)</t>
  </si>
  <si>
    <t>Simulação 82067 A começa com: 3 e B: 7)</t>
  </si>
  <si>
    <t>Simulação 82068 A começa com: 3 e B: 7)</t>
  </si>
  <si>
    <t>Simulação 82069 A começa com: 3 e B: 7)</t>
  </si>
  <si>
    <t>Simulação 82070 A começa com: 3 e B: 7)</t>
  </si>
  <si>
    <t>Simulação 82071 A começa com: 3 e B: 7)</t>
  </si>
  <si>
    <t>Simulação 82072 A começa com: 3 e B: 7)</t>
  </si>
  <si>
    <t>Simulação 82073 A começa com: 3 e B: 7)</t>
  </si>
  <si>
    <t>Simulação 82074 A começa com: 3 e B: 7)</t>
  </si>
  <si>
    <t>Simulação 82075 A começa com: 3 e B: 7)</t>
  </si>
  <si>
    <t>Simulação 82076 A começa com: 3 e B: 7)</t>
  </si>
  <si>
    <t>Simulação 82077 A começa com: 3 e B: 7)</t>
  </si>
  <si>
    <t>Simulação 82078 A começa com: 3 e B: 7)</t>
  </si>
  <si>
    <t>Simulação 82079 A começa com: 3 e B: 7)</t>
  </si>
  <si>
    <t>Simulação 82080 A começa com: 3 e B: 7)</t>
  </si>
  <si>
    <t>Simulação 82081 A começa com: 3 e B: 7)</t>
  </si>
  <si>
    <t>Simulação 82082 A começa com: 3 e B: 7)</t>
  </si>
  <si>
    <t>Simulação 82083 A começa com: 3 e B: 7)</t>
  </si>
  <si>
    <t>Simulação 82084 A começa com: 3 e B: 7)</t>
  </si>
  <si>
    <t>Simulação 82085 A começa com: 3 e B: 7)</t>
  </si>
  <si>
    <t>Simulação 82086 A começa com: 3 e B: 7)</t>
  </si>
  <si>
    <t>Simulação 82087 A começa com: 3 e B: 7)</t>
  </si>
  <si>
    <t>Simulação 82088 A começa com: 3 e B: 7)</t>
  </si>
  <si>
    <t>Simulação 82089 A começa com: 3 e B: 7)</t>
  </si>
  <si>
    <t>Simulação 82090 A começa com: 3 e B: 7)</t>
  </si>
  <si>
    <t>Simulação 82091 A começa com: 3 e B: 7)</t>
  </si>
  <si>
    <t>Simulação 82092 A começa com: 3 e B: 7)</t>
  </si>
  <si>
    <t>Simulação 82093 A começa com: 3 e B: 7)</t>
  </si>
  <si>
    <t>Simulação 82094 A começa com: 3 e B: 7)</t>
  </si>
  <si>
    <t>Simulação 82095 A começa com: 3 e B: 7)</t>
  </si>
  <si>
    <t>Simulação 82096 A começa com: 3 e B: 7)</t>
  </si>
  <si>
    <t>Simulação 82097 A começa com: 3 e B: 7)</t>
  </si>
  <si>
    <t>Simulação 82098 A começa com: 3 e B: 7)</t>
  </si>
  <si>
    <t>Simulação 82099 A começa com: 3 e B: 7)</t>
  </si>
  <si>
    <t>Simulação 82100 A começa com: 3 e B: 7)</t>
  </si>
  <si>
    <t>Simulação 82101 A começa com: 3 e B: 7)</t>
  </si>
  <si>
    <t>Simulação 82102 A começa com: 3 e B: 7)</t>
  </si>
  <si>
    <t>Simulação 82103 A começa com: 3 e B: 7)</t>
  </si>
  <si>
    <t>Simulação 82104 A começa com: 3 e B: 7)</t>
  </si>
  <si>
    <t>Simulação 82105 A começa com: 3 e B: 7)</t>
  </si>
  <si>
    <t>Simulação 82106 A começa com: 3 e B: 7)</t>
  </si>
  <si>
    <t>Simulação 82107 A começa com: 3 e B: 7)</t>
  </si>
  <si>
    <t>Simulação 82108 A começa com: 3 e B: 7)</t>
  </si>
  <si>
    <t>Simulação 82109 A começa com: 3 e B: 7)</t>
  </si>
  <si>
    <t>Simulação 82110 A começa com: 3 e B: 7)</t>
  </si>
  <si>
    <t>Simulação 82111 A começa com: 3 e B: 7)</t>
  </si>
  <si>
    <t>Simulação 82112 A começa com: 3 e B: 7)</t>
  </si>
  <si>
    <t>Simulação 82113 A começa com: 3 e B: 7)</t>
  </si>
  <si>
    <t>Simulação 82114 A começa com: 3 e B: 7)</t>
  </si>
  <si>
    <t>Simulação 82115 A começa com: 3 e B: 7)</t>
  </si>
  <si>
    <t>Simulação 82116 A começa com: 3 e B: 7)</t>
  </si>
  <si>
    <t>Simulação 82117 A começa com: 3 e B: 7)</t>
  </si>
  <si>
    <t>Simulação 82118 A começa com: 3 e B: 7)</t>
  </si>
  <si>
    <t>Simulação 82119 A começa com: 3 e B: 7)</t>
  </si>
  <si>
    <t>Simulação 82120 A começa com: 3 e B: 7)</t>
  </si>
  <si>
    <t>Simulação 82121 A começa com: 3 e B: 7)</t>
  </si>
  <si>
    <t>Simulação 82122 A começa com: 3 e B: 7)</t>
  </si>
  <si>
    <t>Simulação 82123 A começa com: 3 e B: 7)</t>
  </si>
  <si>
    <t>Simulação 82124 A começa com: 3 e B: 7)</t>
  </si>
  <si>
    <t>Simulação 82125 A começa com: 3 e B: 7)</t>
  </si>
  <si>
    <t>Simulação 82126 A começa com: 3 e B: 7)</t>
  </si>
  <si>
    <t>Simulação 82127 A começa com: 3 e B: 7)</t>
  </si>
  <si>
    <t>Simulação 82128 A começa com: 3 e B: 7)</t>
  </si>
  <si>
    <t>Simulação 82129 A começa com: 3 e B: 7)</t>
  </si>
  <si>
    <t>Simulação 82130 A começa com: 3 e B: 7)</t>
  </si>
  <si>
    <t>Simulação 82131 A começa com: 3 e B: 7)</t>
  </si>
  <si>
    <t>Simulação 82132 A começa com: 3 e B: 7)</t>
  </si>
  <si>
    <t>Simulação 82133 A começa com: 3 e B: 7)</t>
  </si>
  <si>
    <t>Simulação 82134 A começa com: 3 e B: 7)</t>
  </si>
  <si>
    <t>Simulação 82135 A começa com: 3 e B: 7)</t>
  </si>
  <si>
    <t>Simulação 82136 A começa com: 3 e B: 7)</t>
  </si>
  <si>
    <t>Simulação 82137 A começa com: 3 e B: 7)</t>
  </si>
  <si>
    <t>Simulação 82138 A começa com: 3 e B: 7)</t>
  </si>
  <si>
    <t>Simulação 82139 A começa com: 3 e B: 7)</t>
  </si>
  <si>
    <t>Simulação 82140 A começa com: 3 e B: 7)</t>
  </si>
  <si>
    <t>Simulação 82141 A começa com: 3 e B: 7)</t>
  </si>
  <si>
    <t>Simulação 82142 A começa com: 3 e B: 7)</t>
  </si>
  <si>
    <t>Simulação 82143 A começa com: 3 e B: 7)</t>
  </si>
  <si>
    <t>Simulação 82144 A começa com: 3 e B: 7)</t>
  </si>
  <si>
    <t>Simulação 82145 A começa com: 3 e B: 7)</t>
  </si>
  <si>
    <t>Simulação 82146 A começa com: 3 e B: 7)</t>
  </si>
  <si>
    <t>Simulação 82147 A começa com: 3 e B: 7)</t>
  </si>
  <si>
    <t>Simulação 82148 A começa com: 3 e B: 7)</t>
  </si>
  <si>
    <t>Simulação 82149 A começa com: 3 e B: 7)</t>
  </si>
  <si>
    <t>Simulação 82150 A começa com: 3 e B: 7)</t>
  </si>
  <si>
    <t>Simulação 82151 A começa com: 3 e B: 7)</t>
  </si>
  <si>
    <t>Simulação 82152 A começa com: 3 e B: 7)</t>
  </si>
  <si>
    <t>Simulação 82153 A começa com: 3 e B: 7)</t>
  </si>
  <si>
    <t>Simulação 82154 A começa com: 3 e B: 7)</t>
  </si>
  <si>
    <t>Simulação 82155 A começa com: 3 e B: 7)</t>
  </si>
  <si>
    <t>Simulação 82156 A começa com: 3 e B: 7)</t>
  </si>
  <si>
    <t>Simulação 82157 A começa com: 3 e B: 7)</t>
  </si>
  <si>
    <t>Simulação 82158 A começa com: 3 e B: 7)</t>
  </si>
  <si>
    <t>Simulação 82159 A começa com: 3 e B: 7)</t>
  </si>
  <si>
    <t>Simulação 82160 A começa com: 3 e B: 7)</t>
  </si>
  <si>
    <t>Simulação 82161 A começa com: 3 e B: 7)</t>
  </si>
  <si>
    <t>Simulação 82162 A começa com: 3 e B: 7)</t>
  </si>
  <si>
    <t>Simulação 82163 A começa com: 3 e B: 7)</t>
  </si>
  <si>
    <t>Simulação 82164 A começa com: 3 e B: 7)</t>
  </si>
  <si>
    <t>Simulação 82165 A começa com: 3 e B: 7)</t>
  </si>
  <si>
    <t>Simulação 82166 A começa com: 3 e B: 7)</t>
  </si>
  <si>
    <t>Simulação 82167 A começa com: 3 e B: 7)</t>
  </si>
  <si>
    <t>Simulação 82168 A começa com: 3 e B: 7)</t>
  </si>
  <si>
    <t>Simulação 82169 A começa com: 3 e B: 7)</t>
  </si>
  <si>
    <t>Simulação 82170 A começa com: 3 e B: 7)</t>
  </si>
  <si>
    <t>Simulação 82171 A começa com: 3 e B: 7)</t>
  </si>
  <si>
    <t>Simulação 82172 A começa com: 3 e B: 7)</t>
  </si>
  <si>
    <t>Simulação 82173 A começa com: 3 e B: 7)</t>
  </si>
  <si>
    <t>Simulação 82174 A começa com: 3 e B: 7)</t>
  </si>
  <si>
    <t>Simulação 82175 A começa com: 3 e B: 7)</t>
  </si>
  <si>
    <t>Simulação 82176 A começa com: 3 e B: 7)</t>
  </si>
  <si>
    <t>Simulação 82177 A começa com: 3 e B: 7)</t>
  </si>
  <si>
    <t>Simulação 82178 A começa com: 3 e B: 7)</t>
  </si>
  <si>
    <t>Simulação 82179 A começa com: 3 e B: 7)</t>
  </si>
  <si>
    <t>Simulação 82180 A começa com: 3 e B: 7)</t>
  </si>
  <si>
    <t>Simulação 82181 A começa com: 3 e B: 7)</t>
  </si>
  <si>
    <t>Simulação 82182 A começa com: 3 e B: 7)</t>
  </si>
  <si>
    <t>Simulação 82183 A começa com: 3 e B: 7)</t>
  </si>
  <si>
    <t>Simulação 82184 A começa com: 3 e B: 7)</t>
  </si>
  <si>
    <t>Simulação 82185 A começa com: 3 e B: 7)</t>
  </si>
  <si>
    <t>Simulação 82186 A começa com: 3 e B: 7)</t>
  </si>
  <si>
    <t>Simulação 82187 A começa com: 3 e B: 7)</t>
  </si>
  <si>
    <t>Simulação 82188 A começa com: 3 e B: 7)</t>
  </si>
  <si>
    <t>Simulação 82189 A começa com: 3 e B: 7)</t>
  </si>
  <si>
    <t>Simulação 82190 A começa com: 3 e B: 7)</t>
  </si>
  <si>
    <t>Simulação 82191 A começa com: 3 e B: 7)</t>
  </si>
  <si>
    <t>Simulação 82192 A começa com: 3 e B: 7)</t>
  </si>
  <si>
    <t>Simulação 82193 A começa com: 3 e B: 7)</t>
  </si>
  <si>
    <t>Simulação 82194 A começa com: 3 e B: 7)</t>
  </si>
  <si>
    <t>Simulação 82195 A começa com: 3 e B: 7)</t>
  </si>
  <si>
    <t>Simulação 82196 A começa com: 3 e B: 7)</t>
  </si>
  <si>
    <t>Simulação 82197 A começa com: 3 e B: 7)</t>
  </si>
  <si>
    <t>Simulação 82198 A começa com: 3 e B: 7)</t>
  </si>
  <si>
    <t>Simulação 82199 A começa com: 3 e B: 7)</t>
  </si>
  <si>
    <t>Simulação 82200 A começa com: 3 e B: 7)</t>
  </si>
  <si>
    <t>Simulação 82201 A começa com: 3 e B: 7)</t>
  </si>
  <si>
    <t>Simulação 82202 A começa com: 3 e B: 7)</t>
  </si>
  <si>
    <t>Simulação 82203 A começa com: 3 e B: 7)</t>
  </si>
  <si>
    <t>Simulação 82204 A começa com: 3 e B: 7)</t>
  </si>
  <si>
    <t>Simulação 82205 A começa com: 3 e B: 7)</t>
  </si>
  <si>
    <t>Simulação 82206 A começa com: 3 e B: 7)</t>
  </si>
  <si>
    <t>Simulação 82207 A começa com: 3 e B: 7)</t>
  </si>
  <si>
    <t>Simulação 82208 A começa com: 3 e B: 7)</t>
  </si>
  <si>
    <t>Simulação 82209 A começa com: 3 e B: 7)</t>
  </si>
  <si>
    <t>Simulação 82210 A começa com: 3 e B: 7)</t>
  </si>
  <si>
    <t>Simulação 82211 A começa com: 3 e B: 7)</t>
  </si>
  <si>
    <t>Simulação 82212 A começa com: 3 e B: 7)</t>
  </si>
  <si>
    <t>Simulação 82213 A começa com: 3 e B: 7)</t>
  </si>
  <si>
    <t>Simulação 82214 A começa com: 3 e B: 7)</t>
  </si>
  <si>
    <t>Simulação 82215 A começa com: 3 e B: 7)</t>
  </si>
  <si>
    <t>Simulação 82216 A começa com: 3 e B: 7)</t>
  </si>
  <si>
    <t>Simulação 82217 A começa com: 3 e B: 7)</t>
  </si>
  <si>
    <t>Simulação 82218 A começa com: 3 e B: 7)</t>
  </si>
  <si>
    <t>Simulação 82219 A começa com: 3 e B: 7)</t>
  </si>
  <si>
    <t>Simulação 82220 A começa com: 3 e B: 7)</t>
  </si>
  <si>
    <t>Simulação 82221 A começa com: 3 e B: 7)</t>
  </si>
  <si>
    <t>Simulação 82222 A começa com: 3 e B: 7)</t>
  </si>
  <si>
    <t>Simulação 82223 A começa com: 3 e B: 7)</t>
  </si>
  <si>
    <t>Simulação 82224 A começa com: 3 e B: 7)</t>
  </si>
  <si>
    <t>Simulação 82225 A começa com: 3 e B: 7)</t>
  </si>
  <si>
    <t>Simulação 82226 A começa com: 3 e B: 7)</t>
  </si>
  <si>
    <t>Simulação 82227 A começa com: 3 e B: 7)</t>
  </si>
  <si>
    <t>Simulação 82228 A começa com: 3 e B: 7)</t>
  </si>
  <si>
    <t>Simulação 82229 A começa com: 3 e B: 7)</t>
  </si>
  <si>
    <t>Simulação 82230 A começa com: 3 e B: 7)</t>
  </si>
  <si>
    <t>Simulação 82231 A começa com: 3 e B: 7)</t>
  </si>
  <si>
    <t>Simulação 82232 A começa com: 3 e B: 7)</t>
  </si>
  <si>
    <t>Simulação 82233 A começa com: 3 e B: 7)</t>
  </si>
  <si>
    <t>Simulação 82234 A começa com: 3 e B: 7)</t>
  </si>
  <si>
    <t>Simulação 82235 A começa com: 3 e B: 7)</t>
  </si>
  <si>
    <t>Simulação 82236 A começa com: 3 e B: 7)</t>
  </si>
  <si>
    <t>Simulação 82237 A começa com: 3 e B: 7)</t>
  </si>
  <si>
    <t>Simulação 82238 A começa com: 3 e B: 7)</t>
  </si>
  <si>
    <t>Simulação 82239 A começa com: 3 e B: 7)</t>
  </si>
  <si>
    <t>Simulação 82240 A começa com: 3 e B: 7)</t>
  </si>
  <si>
    <t>Simulação 82241 A começa com: 3 e B: 7)</t>
  </si>
  <si>
    <t>Simulação 82242 A começa com: 3 e B: 7)</t>
  </si>
  <si>
    <t>Simulação 82243 A começa com: 3 e B: 7)</t>
  </si>
  <si>
    <t>Simulação 82244 A começa com: 3 e B: 7)</t>
  </si>
  <si>
    <t>Simulação 82245 A começa com: 3 e B: 7)</t>
  </si>
  <si>
    <t>Simulação 82246 A começa com: 3 e B: 7)</t>
  </si>
  <si>
    <t>Simulação 82247 A começa com: 3 e B: 7)</t>
  </si>
  <si>
    <t>Simulação 82248 A começa com: 3 e B: 7)</t>
  </si>
  <si>
    <t>Simulação 82249 A começa com: 3 e B: 7)</t>
  </si>
  <si>
    <t>Simulação 82250 A começa com: 3 e B: 7)</t>
  </si>
  <si>
    <t>Simulação 82251 A começa com: 3 e B: 7)</t>
  </si>
  <si>
    <t>Simulação 82252 A começa com: 3 e B: 7)</t>
  </si>
  <si>
    <t>Simulação 82253 A começa com: 3 e B: 7)</t>
  </si>
  <si>
    <t>Simulação 82254 A começa com: 3 e B: 7)</t>
  </si>
  <si>
    <t>Simulação 82255 A começa com: 3 e B: 7)</t>
  </si>
  <si>
    <t>Simulação 82256 A começa com: 3 e B: 7)</t>
  </si>
  <si>
    <t>Simulação 82257 A começa com: 3 e B: 7)</t>
  </si>
  <si>
    <t>Simulação 82258 A começa com: 3 e B: 7)</t>
  </si>
  <si>
    <t>Simulação 82259 A começa com: 3 e B: 7)</t>
  </si>
  <si>
    <t>Simulação 82260 A começa com: 3 e B: 7)</t>
  </si>
  <si>
    <t>Simulação 82261 A começa com: 3 e B: 7)</t>
  </si>
  <si>
    <t>Simulação 82262 A começa com: 3 e B: 7)</t>
  </si>
  <si>
    <t>Simulação 82263 A começa com: 3 e B: 7)</t>
  </si>
  <si>
    <t>Simulação 82264 A começa com: 3 e B: 7)</t>
  </si>
  <si>
    <t>Simulação 82265 A começa com: 3 e B: 7)</t>
  </si>
  <si>
    <t>Simulação 82266 A começa com: 3 e B: 7)</t>
  </si>
  <si>
    <t>Simulação 82267 A começa com: 3 e B: 7)</t>
  </si>
  <si>
    <t>Simulação 82268 A começa com: 3 e B: 7)</t>
  </si>
  <si>
    <t>Simulação 82269 A começa com: 3 e B: 7)</t>
  </si>
  <si>
    <t>Simulação 82270 A começa com: 3 e B: 7)</t>
  </si>
  <si>
    <t>Simulação 82271 A começa com: 3 e B: 7)</t>
  </si>
  <si>
    <t>Simulação 82272 A começa com: 3 e B: 7)</t>
  </si>
  <si>
    <t>Simulação 82273 A começa com: 3 e B: 7)</t>
  </si>
  <si>
    <t>Simulação 82274 A começa com: 3 e B: 7)</t>
  </si>
  <si>
    <t>Simulação 82275 A começa com: 3 e B: 7)</t>
  </si>
  <si>
    <t>Simulação 82276 A começa com: 3 e B: 7)</t>
  </si>
  <si>
    <t>Simulação 82277 A começa com: 3 e B: 7)</t>
  </si>
  <si>
    <t>Simulação 82278 A começa com: 3 e B: 7)</t>
  </si>
  <si>
    <t>Simulação 82279 A começa com: 3 e B: 7)</t>
  </si>
  <si>
    <t>Simulação 82280 A começa com: 3 e B: 7)</t>
  </si>
  <si>
    <t>Simulação 82281 A começa com: 3 e B: 7)</t>
  </si>
  <si>
    <t>Simulação 82282 A começa com: 3 e B: 7)</t>
  </si>
  <si>
    <t>Simulação 82283 A começa com: 3 e B: 7)</t>
  </si>
  <si>
    <t>Simulação 82284 A começa com: 3 e B: 7)</t>
  </si>
  <si>
    <t>Simulação 82285 A começa com: 3 e B: 7)</t>
  </si>
  <si>
    <t>Simulação 82286 A começa com: 3 e B: 7)</t>
  </si>
  <si>
    <t>Simulação 82287 A começa com: 3 e B: 7)</t>
  </si>
  <si>
    <t>Simulação 82288 A começa com: 3 e B: 7)</t>
  </si>
  <si>
    <t>Simulação 82289 A começa com: 3 e B: 7)</t>
  </si>
  <si>
    <t>Simulação 82290 A começa com: 3 e B: 7)</t>
  </si>
  <si>
    <t>Simulação 82291 A começa com: 3 e B: 7)</t>
  </si>
  <si>
    <t>Simulação 82292 A começa com: 3 e B: 7)</t>
  </si>
  <si>
    <t>Simulação 82293 A começa com: 3 e B: 7)</t>
  </si>
  <si>
    <t>Simulação 82294 A começa com: 3 e B: 7)</t>
  </si>
  <si>
    <t>Simulação 82295 A começa com: 3 e B: 7)</t>
  </si>
  <si>
    <t>Simulação 82296 A começa com: 3 e B: 7)</t>
  </si>
  <si>
    <t>Simulação 82297 A começa com: 3 e B: 7)</t>
  </si>
  <si>
    <t>Simulação 82298 A começa com: 3 e B: 7)</t>
  </si>
  <si>
    <t>Simulação 82299 A começa com: 3 e B: 7)</t>
  </si>
  <si>
    <t>Simulação 82300 A começa com: 3 e B: 7)</t>
  </si>
  <si>
    <t>Simulação 82301 A começa com: 3 e B: 7)</t>
  </si>
  <si>
    <t>Simulação 82302 A começa com: 3 e B: 7)</t>
  </si>
  <si>
    <t>Simulação 82303 A começa com: 3 e B: 7)</t>
  </si>
  <si>
    <t>Simulação 82304 A começa com: 3 e B: 7)</t>
  </si>
  <si>
    <t>Simulação 82305 A começa com: 3 e B: 7)</t>
  </si>
  <si>
    <t>Simulação 82306 A começa com: 3 e B: 7)</t>
  </si>
  <si>
    <t>Simulação 82307 A começa com: 3 e B: 7)</t>
  </si>
  <si>
    <t>Simulação 82308 A começa com: 3 e B: 7)</t>
  </si>
  <si>
    <t>Simulação 82309 A começa com: 3 e B: 7)</t>
  </si>
  <si>
    <t>Simulação 82310 A começa com: 3 e B: 7)</t>
  </si>
  <si>
    <t>Simulação 82311 A começa com: 3 e B: 7)</t>
  </si>
  <si>
    <t>Simulação 82312 A começa com: 3 e B: 7)</t>
  </si>
  <si>
    <t>Simulação 82313 A começa com: 3 e B: 7)</t>
  </si>
  <si>
    <t>Simulação 82314 A começa com: 3 e B: 7)</t>
  </si>
  <si>
    <t>Simulação 82315 A começa com: 3 e B: 7)</t>
  </si>
  <si>
    <t>Simulação 82316 A começa com: 3 e B: 7)</t>
  </si>
  <si>
    <t>Simulação 82317 A começa com: 3 e B: 7)</t>
  </si>
  <si>
    <t>Simulação 82318 A começa com: 3 e B: 7)</t>
  </si>
  <si>
    <t>Simulação 82319 A começa com: 3 e B: 7)</t>
  </si>
  <si>
    <t>Simulação 82320 A começa com: 3 e B: 7)</t>
  </si>
  <si>
    <t>Simulação 82321 A começa com: 3 e B: 7)</t>
  </si>
  <si>
    <t>Simulação 82322 A começa com: 3 e B: 7)</t>
  </si>
  <si>
    <t>Simulação 82323 A começa com: 3 e B: 7)</t>
  </si>
  <si>
    <t>Simulação 82324 A começa com: 3 e B: 7)</t>
  </si>
  <si>
    <t>Simulação 82325 A começa com: 3 e B: 7)</t>
  </si>
  <si>
    <t>Simulação 82326 A começa com: 3 e B: 7)</t>
  </si>
  <si>
    <t>Simulação 82327 A começa com: 3 e B: 7)</t>
  </si>
  <si>
    <t>Simulação 82328 A começa com: 3 e B: 7)</t>
  </si>
  <si>
    <t>Simulação 82329 A começa com: 3 e B: 7)</t>
  </si>
  <si>
    <t>Simulação 82330 A começa com: 3 e B: 7)</t>
  </si>
  <si>
    <t>Simulação 82331 A começa com: 3 e B: 7)</t>
  </si>
  <si>
    <t>Simulação 82332 A começa com: 3 e B: 7)</t>
  </si>
  <si>
    <t>Simulação 82333 A começa com: 3 e B: 7)</t>
  </si>
  <si>
    <t>Simulação 82334 A começa com: 3 e B: 7)</t>
  </si>
  <si>
    <t>Simulação 82335 A começa com: 3 e B: 7)</t>
  </si>
  <si>
    <t>Simulação 82336 A começa com: 3 e B: 7)</t>
  </si>
  <si>
    <t>Simulação 82337 A começa com: 3 e B: 7)</t>
  </si>
  <si>
    <t>Simulação 82338 A começa com: 3 e B: 7)</t>
  </si>
  <si>
    <t>Simulação 82339 A começa com: 3 e B: 7)</t>
  </si>
  <si>
    <t>Simulação 82340 A começa com: 3 e B: 7)</t>
  </si>
  <si>
    <t>Simulação 82341 A começa com: 3 e B: 7)</t>
  </si>
  <si>
    <t>Simulação 82342 A começa com: 3 e B: 7)</t>
  </si>
  <si>
    <t>Simulação 82343 A começa com: 3 e B: 7)</t>
  </si>
  <si>
    <t>Simulação 82344 A começa com: 3 e B: 7)</t>
  </si>
  <si>
    <t>Simulação 82345 A começa com: 3 e B: 7)</t>
  </si>
  <si>
    <t>Simulação 82346 A começa com: 3 e B: 7)</t>
  </si>
  <si>
    <t>Simulação 82347 A começa com: 3 e B: 7)</t>
  </si>
  <si>
    <t>Simulação 82348 A começa com: 3 e B: 7)</t>
  </si>
  <si>
    <t>Simulação 82349 A começa com: 3 e B: 7)</t>
  </si>
  <si>
    <t>Simulação 82350 A começa com: 3 e B: 7)</t>
  </si>
  <si>
    <t>Simulação 82351 A começa com: 3 e B: 7)</t>
  </si>
  <si>
    <t>Simulação 82352 A começa com: 3 e B: 7)</t>
  </si>
  <si>
    <t>Simulação 82353 A começa com: 3 e B: 7)</t>
  </si>
  <si>
    <t>Simulação 82354 A começa com: 3 e B: 7)</t>
  </si>
  <si>
    <t>Simulação 82355 A começa com: 3 e B: 7)</t>
  </si>
  <si>
    <t>Simulação 82356 A começa com: 3 e B: 7)</t>
  </si>
  <si>
    <t>Simulação 82357 A começa com: 3 e B: 7)</t>
  </si>
  <si>
    <t>Simulação 82358 A começa com: 3 e B: 7)</t>
  </si>
  <si>
    <t>Simulação 82359 A começa com: 3 e B: 7)</t>
  </si>
  <si>
    <t>Simulação 82360 A começa com: 3 e B: 7)</t>
  </si>
  <si>
    <t>Simulação 82361 A começa com: 3 e B: 7)</t>
  </si>
  <si>
    <t>Simulação 82362 A começa com: 3 e B: 7)</t>
  </si>
  <si>
    <t>Simulação 82363 A começa com: 3 e B: 7)</t>
  </si>
  <si>
    <t>Simulação 82364 A começa com: 3 e B: 7)</t>
  </si>
  <si>
    <t>Simulação 82365 A começa com: 3 e B: 7)</t>
  </si>
  <si>
    <t>Simulação 82366 A começa com: 3 e B: 7)</t>
  </si>
  <si>
    <t>Simulação 82367 A começa com: 3 e B: 7)</t>
  </si>
  <si>
    <t>Simulação 82368 A começa com: 3 e B: 7)</t>
  </si>
  <si>
    <t>Simulação 82369 A começa com: 3 e B: 7)</t>
  </si>
  <si>
    <t>Simulação 82370 A começa com: 3 e B: 7)</t>
  </si>
  <si>
    <t>Simulação 82371 A começa com: 3 e B: 7)</t>
  </si>
  <si>
    <t>Simulação 82372 A começa com: 3 e B: 7)</t>
  </si>
  <si>
    <t>Simulação 82373 A começa com: 3 e B: 7)</t>
  </si>
  <si>
    <t>Simulação 82374 A começa com: 3 e B: 7)</t>
  </si>
  <si>
    <t>Simulação 82375 A começa com: 3 e B: 7)</t>
  </si>
  <si>
    <t>Simulação 82376 A começa com: 3 e B: 7)</t>
  </si>
  <si>
    <t>Simulação 82377 A começa com: 3 e B: 7)</t>
  </si>
  <si>
    <t>Simulação 82378 A começa com: 3 e B: 7)</t>
  </si>
  <si>
    <t>Simulação 82379 A começa com: 3 e B: 7)</t>
  </si>
  <si>
    <t>Simulação 82380 A começa com: 3 e B: 7)</t>
  </si>
  <si>
    <t>Simulação 82381 A começa com: 3 e B: 7)</t>
  </si>
  <si>
    <t>Simulação 82382 A começa com: 3 e B: 7)</t>
  </si>
  <si>
    <t>Simulação 82383 A começa com: 3 e B: 7)</t>
  </si>
  <si>
    <t>Simulação 82384 A começa com: 3 e B: 7)</t>
  </si>
  <si>
    <t>Simulação 82385 A começa com: 3 e B: 7)</t>
  </si>
  <si>
    <t>Simulação 82386 A começa com: 3 e B: 7)</t>
  </si>
  <si>
    <t>Simulação 82387 A começa com: 3 e B: 7)</t>
  </si>
  <si>
    <t>Simulação 82388 A começa com: 3 e B: 7)</t>
  </si>
  <si>
    <t>Simulação 82389 A começa com: 3 e B: 7)</t>
  </si>
  <si>
    <t>Simulação 82390 A começa com: 3 e B: 7)</t>
  </si>
  <si>
    <t>Simulação 82391 A começa com: 3 e B: 7)</t>
  </si>
  <si>
    <t>Simulação 82392 A começa com: 3 e B: 7)</t>
  </si>
  <si>
    <t>Simulação 82393 A começa com: 3 e B: 7)</t>
  </si>
  <si>
    <t>Simulação 82394 A começa com: 3 e B: 7)</t>
  </si>
  <si>
    <t>Simulação 82395 A começa com: 3 e B: 7)</t>
  </si>
  <si>
    <t>Simulação 82396 A começa com: 3 e B: 7)</t>
  </si>
  <si>
    <t>Simulação 82397 A começa com: 3 e B: 7)</t>
  </si>
  <si>
    <t>Simulação 82398 A começa com: 3 e B: 7)</t>
  </si>
  <si>
    <t>Simulação 82399 A começa com: 3 e B: 7)</t>
  </si>
  <si>
    <t>Simulação 82400 A começa com: 3 e B: 7)</t>
  </si>
  <si>
    <t>Simulação 82401 A começa com: 3 e B: 7)</t>
  </si>
  <si>
    <t>Simulação 82402 A começa com: 3 e B: 7)</t>
  </si>
  <si>
    <t>Simulação 82403 A começa com: 3 e B: 7)</t>
  </si>
  <si>
    <t>Simulação 82404 A começa com: 3 e B: 7)</t>
  </si>
  <si>
    <t>Simulação 82405 A começa com: 3 e B: 7)</t>
  </si>
  <si>
    <t>Simulação 82406 A começa com: 3 e B: 7)</t>
  </si>
  <si>
    <t>Simulação 82407 A começa com: 3 e B: 7)</t>
  </si>
  <si>
    <t>Simulação 82408 A começa com: 3 e B: 7)</t>
  </si>
  <si>
    <t>Simulação 82409 A começa com: 3 e B: 7)</t>
  </si>
  <si>
    <t>Simulação 82410 A começa com: 3 e B: 7)</t>
  </si>
  <si>
    <t>Simulação 82411 A começa com: 3 e B: 7)</t>
  </si>
  <si>
    <t>Simulação 82412 A começa com: 3 e B: 7)</t>
  </si>
  <si>
    <t>Simulação 82413 A começa com: 3 e B: 7)</t>
  </si>
  <si>
    <t>Simulação 82414 A começa com: 3 e B: 7)</t>
  </si>
  <si>
    <t>Simulação 82415 A começa com: 3 e B: 7)</t>
  </si>
  <si>
    <t>Simulação 82416 A começa com: 3 e B: 7)</t>
  </si>
  <si>
    <t>Simulação 82417 A começa com: 3 e B: 7)</t>
  </si>
  <si>
    <t>Simulação 82418 A começa com: 3 e B: 7)</t>
  </si>
  <si>
    <t>Simulação 82419 A começa com: 3 e B: 7)</t>
  </si>
  <si>
    <t>Simulação 82420 A começa com: 3 e B: 7)</t>
  </si>
  <si>
    <t>Simulação 82421 A começa com: 3 e B: 7)</t>
  </si>
  <si>
    <t>Simulação 82422 A começa com: 3 e B: 7)</t>
  </si>
  <si>
    <t>Simulação 82423 A começa com: 3 e B: 7)</t>
  </si>
  <si>
    <t>Simulação 82424 A começa com: 3 e B: 7)</t>
  </si>
  <si>
    <t>Simulação 82425 A começa com: 3 e B: 7)</t>
  </si>
  <si>
    <t>Simulação 82426 A começa com: 3 e B: 7)</t>
  </si>
  <si>
    <t>Simulação 82427 A começa com: 3 e B: 7)</t>
  </si>
  <si>
    <t>Simulação 82428 A começa com: 3 e B: 7)</t>
  </si>
  <si>
    <t>Simulação 82429 A começa com: 3 e B: 7)</t>
  </si>
  <si>
    <t>Simulação 82430 A começa com: 3 e B: 7)</t>
  </si>
  <si>
    <t>Simulação 82431 A começa com: 3 e B: 7)</t>
  </si>
  <si>
    <t>Simulação 82432 A começa com: 3 e B: 7)</t>
  </si>
  <si>
    <t>Simulação 82433 A começa com: 3 e B: 7)</t>
  </si>
  <si>
    <t>Simulação 82434 A começa com: 3 e B: 7)</t>
  </si>
  <si>
    <t>Simulação 82435 A começa com: 3 e B: 7)</t>
  </si>
  <si>
    <t>Simulação 82436 A começa com: 3 e B: 7)</t>
  </si>
  <si>
    <t>Simulação 82437 A começa com: 3 e B: 7)</t>
  </si>
  <si>
    <t>Simulação 82438 A começa com: 3 e B: 7)</t>
  </si>
  <si>
    <t>Simulação 82439 A começa com: 3 e B: 7)</t>
  </si>
  <si>
    <t>Simulação 82440 A começa com: 3 e B: 7)</t>
  </si>
  <si>
    <t>Simulação 82441 A começa com: 3 e B: 7)</t>
  </si>
  <si>
    <t>Simulação 82442 A começa com: 3 e B: 7)</t>
  </si>
  <si>
    <t>Simulação 82443 A começa com: 3 e B: 7)</t>
  </si>
  <si>
    <t>Simulação 82444 A começa com: 3 e B: 7)</t>
  </si>
  <si>
    <t>Simulação 82445 A começa com: 3 e B: 7)</t>
  </si>
  <si>
    <t>Simulação 82446 A começa com: 3 e B: 7)</t>
  </si>
  <si>
    <t>Simulação 82447 A começa com: 3 e B: 7)</t>
  </si>
  <si>
    <t>Simulação 82448 A começa com: 3 e B: 7)</t>
  </si>
  <si>
    <t>Simulação 82449 A começa com: 3 e B: 7)</t>
  </si>
  <si>
    <t>Simulação 82450 A começa com: 3 e B: 7)</t>
  </si>
  <si>
    <t>Simulação 82451 A começa com: 3 e B: 7)</t>
  </si>
  <si>
    <t>Simulação 82452 A começa com: 3 e B: 7)</t>
  </si>
  <si>
    <t>Simulação 82453 A começa com: 3 e B: 7)</t>
  </si>
  <si>
    <t>Simulação 82454 A começa com: 3 e B: 7)</t>
  </si>
  <si>
    <t>Simulação 82455 A começa com: 3 e B: 7)</t>
  </si>
  <si>
    <t>Simulação 82456 A começa com: 3 e B: 7)</t>
  </si>
  <si>
    <t>Simulação 82457 A começa com: 3 e B: 7)</t>
  </si>
  <si>
    <t>Simulação 82458 A começa com: 3 e B: 7)</t>
  </si>
  <si>
    <t>Simulação 82459 A começa com: 3 e B: 7)</t>
  </si>
  <si>
    <t>Simulação 82460 A começa com: 3 e B: 7)</t>
  </si>
  <si>
    <t>Simulação 82461 A começa com: 3 e B: 7)</t>
  </si>
  <si>
    <t>Simulação 82462 A começa com: 3 e B: 7)</t>
  </si>
  <si>
    <t>Simulação 82463 A começa com: 3 e B: 7)</t>
  </si>
  <si>
    <t>Simulação 82464 A começa com: 3 e B: 7)</t>
  </si>
  <si>
    <t>Simulação 82465 A começa com: 3 e B: 7)</t>
  </si>
  <si>
    <t>Simulação 82466 A começa com: 3 e B: 7)</t>
  </si>
  <si>
    <t>Simulação 82467 A começa com: 3 e B: 7)</t>
  </si>
  <si>
    <t>Simulação 82468 A começa com: 3 e B: 7)</t>
  </si>
  <si>
    <t>Simulação 82469 A começa com: 3 e B: 7)</t>
  </si>
  <si>
    <t>Simulação 82470 A começa com: 3 e B: 7)</t>
  </si>
  <si>
    <t>Simulação 82471 A começa com: 3 e B: 7)</t>
  </si>
  <si>
    <t>Simulação 82472 A começa com: 3 e B: 7)</t>
  </si>
  <si>
    <t>Simulação 82473 A começa com: 3 e B: 7)</t>
  </si>
  <si>
    <t>Simulação 82474 A começa com: 3 e B: 7)</t>
  </si>
  <si>
    <t>Simulação 82475 A começa com: 3 e B: 7)</t>
  </si>
  <si>
    <t>Simulação 82476 A começa com: 3 e B: 7)</t>
  </si>
  <si>
    <t>Simulação 82477 A começa com: 3 e B: 7)</t>
  </si>
  <si>
    <t>Simulação 82478 A começa com: 3 e B: 7)</t>
  </si>
  <si>
    <t>Simulação 82479 A começa com: 3 e B: 7)</t>
  </si>
  <si>
    <t>Simulação 82480 A começa com: 3 e B: 7)</t>
  </si>
  <si>
    <t>Simulação 82481 A começa com: 3 e B: 7)</t>
  </si>
  <si>
    <t>Simulação 82482 A começa com: 3 e B: 7)</t>
  </si>
  <si>
    <t>Simulação 82483 A começa com: 3 e B: 7)</t>
  </si>
  <si>
    <t>Simulação 82484 A começa com: 3 e B: 7)</t>
  </si>
  <si>
    <t>Simulação 82485 A começa com: 3 e B: 7)</t>
  </si>
  <si>
    <t>Simulação 82486 A começa com: 3 e B: 7)</t>
  </si>
  <si>
    <t>Simulação 82487 A começa com: 3 e B: 7)</t>
  </si>
  <si>
    <t>Simulação 82488 A começa com: 3 e B: 7)</t>
  </si>
  <si>
    <t>Simulação 82489 A começa com: 3 e B: 7)</t>
  </si>
  <si>
    <t>Simulação 82490 A começa com: 3 e B: 7)</t>
  </si>
  <si>
    <t>Simulação 82491 A começa com: 3 e B: 7)</t>
  </si>
  <si>
    <t>Simulação 82492 A começa com: 3 e B: 7)</t>
  </si>
  <si>
    <t>Simulação 82493 A começa com: 3 e B: 7)</t>
  </si>
  <si>
    <t>Simulação 82494 A começa com: 3 e B: 7)</t>
  </si>
  <si>
    <t>Simulação 82495 A começa com: 3 e B: 7)</t>
  </si>
  <si>
    <t>Simulação 82496 A começa com: 3 e B: 7)</t>
  </si>
  <si>
    <t>Simulação 82497 A começa com: 3 e B: 7)</t>
  </si>
  <si>
    <t>Simulação 82498 A começa com: 3 e B: 7)</t>
  </si>
  <si>
    <t>Simulação 82499 A começa com: 3 e B: 7)</t>
  </si>
  <si>
    <t>Simulação 82500 A começa com: 3 e B: 7)</t>
  </si>
  <si>
    <t>Simulação 82501 A começa com: 3 e B: 7)</t>
  </si>
  <si>
    <t>Simulação 82502 A começa com: 3 e B: 7)</t>
  </si>
  <si>
    <t>Simulação 82503 A começa com: 3 e B: 7)</t>
  </si>
  <si>
    <t>Simulação 82504 A começa com: 3 e B: 7)</t>
  </si>
  <si>
    <t>Simulação 82505 A começa com: 3 e B: 7)</t>
  </si>
  <si>
    <t>Simulação 82506 A começa com: 3 e B: 7)</t>
  </si>
  <si>
    <t>Simulação 82507 A começa com: 3 e B: 7)</t>
  </si>
  <si>
    <t>Simulação 82508 A começa com: 3 e B: 7)</t>
  </si>
  <si>
    <t>Simulação 82509 A começa com: 3 e B: 7)</t>
  </si>
  <si>
    <t>Simulação 82510 A começa com: 3 e B: 7)</t>
  </si>
  <si>
    <t>Simulação 82511 A começa com: 3 e B: 7)</t>
  </si>
  <si>
    <t>Simulação 82512 A começa com: 3 e B: 7)</t>
  </si>
  <si>
    <t>Simulação 82513 A começa com: 3 e B: 7)</t>
  </si>
  <si>
    <t>Simulação 82514 A começa com: 3 e B: 7)</t>
  </si>
  <si>
    <t>Simulação 82515 A começa com: 3 e B: 7)</t>
  </si>
  <si>
    <t>Simulação 82516 A começa com: 3 e B: 7)</t>
  </si>
  <si>
    <t>Simulação 82517 A começa com: 3 e B: 7)</t>
  </si>
  <si>
    <t>Simulação 82518 A começa com: 3 e B: 7)</t>
  </si>
  <si>
    <t>Simulação 82519 A começa com: 3 e B: 7)</t>
  </si>
  <si>
    <t>Simulação 82520 A começa com: 3 e B: 7)</t>
  </si>
  <si>
    <t>Simulação 82521 A começa com: 3 e B: 7)</t>
  </si>
  <si>
    <t>Simulação 82522 A começa com: 3 e B: 7)</t>
  </si>
  <si>
    <t>Simulação 82523 A começa com: 3 e B: 7)</t>
  </si>
  <si>
    <t>Simulação 82524 A começa com: 3 e B: 7)</t>
  </si>
  <si>
    <t>Simulação 82525 A começa com: 3 e B: 7)</t>
  </si>
  <si>
    <t>Simulação 82526 A começa com: 3 e B: 7)</t>
  </si>
  <si>
    <t>Simulação 82527 A começa com: 3 e B: 7)</t>
  </si>
  <si>
    <t>Simulação 82528 A começa com: 3 e B: 7)</t>
  </si>
  <si>
    <t>Simulação 82529 A começa com: 3 e B: 7)</t>
  </si>
  <si>
    <t>Simulação 82530 A começa com: 3 e B: 7)</t>
  </si>
  <si>
    <t>Simulação 82531 A começa com: 3 e B: 7)</t>
  </si>
  <si>
    <t>Simulação 82532 A começa com: 3 e B: 7)</t>
  </si>
  <si>
    <t>Simulação 82533 A começa com: 3 e B: 7)</t>
  </si>
  <si>
    <t>Simulação 82534 A começa com: 3 e B: 7)</t>
  </si>
  <si>
    <t>Simulação 82535 A começa com: 3 e B: 7)</t>
  </si>
  <si>
    <t>Simulação 82536 A começa com: 3 e B: 7)</t>
  </si>
  <si>
    <t>Simulação 82537 A começa com: 3 e B: 7)</t>
  </si>
  <si>
    <t>Simulação 82538 A começa com: 3 e B: 7)</t>
  </si>
  <si>
    <t>Simulação 82539 A começa com: 3 e B: 7)</t>
  </si>
  <si>
    <t>Simulação 82540 A começa com: 3 e B: 7)</t>
  </si>
  <si>
    <t>Simulação 82541 A começa com: 3 e B: 7)</t>
  </si>
  <si>
    <t>Simulação 82542 A começa com: 3 e B: 7)</t>
  </si>
  <si>
    <t>Simulação 82543 A começa com: 3 e B: 7)</t>
  </si>
  <si>
    <t>Simulação 82544 A começa com: 3 e B: 7)</t>
  </si>
  <si>
    <t>Simulação 82545 A começa com: 3 e B: 7)</t>
  </si>
  <si>
    <t>Simulação 82546 A começa com: 3 e B: 7)</t>
  </si>
  <si>
    <t>Simulação 82547 A começa com: 3 e B: 7)</t>
  </si>
  <si>
    <t>Simulação 82548 A começa com: 3 e B: 7)</t>
  </si>
  <si>
    <t>Simulação 82549 A começa com: 3 e B: 7)</t>
  </si>
  <si>
    <t>Simulação 82550 A começa com: 3 e B: 7)</t>
  </si>
  <si>
    <t>Simulação 82551 A começa com: 3 e B: 7)</t>
  </si>
  <si>
    <t>Simulação 82552 A começa com: 3 e B: 7)</t>
  </si>
  <si>
    <t>Simulação 82553 A começa com: 3 e B: 7)</t>
  </si>
  <si>
    <t>Simulação 82554 A começa com: 3 e B: 7)</t>
  </si>
  <si>
    <t>Simulação 82555 A começa com: 3 e B: 7)</t>
  </si>
  <si>
    <t>Simulação 82556 A começa com: 3 e B: 7)</t>
  </si>
  <si>
    <t>Simulação 82557 A começa com: 3 e B: 7)</t>
  </si>
  <si>
    <t>Simulação 82558 A começa com: 3 e B: 7)</t>
  </si>
  <si>
    <t>Simulação 82559 A começa com: 3 e B: 7)</t>
  </si>
  <si>
    <t>Simulação 82560 A começa com: 3 e B: 7)</t>
  </si>
  <si>
    <t>Simulação 82561 A começa com: 3 e B: 7)</t>
  </si>
  <si>
    <t>Simulação 82562 A começa com: 3 e B: 7)</t>
  </si>
  <si>
    <t>Simulação 82563 A começa com: 3 e B: 7)</t>
  </si>
  <si>
    <t>Simulação 82564 A começa com: 3 e B: 7)</t>
  </si>
  <si>
    <t>Simulação 82565 A começa com: 3 e B: 7)</t>
  </si>
  <si>
    <t>Simulação 82566 A começa com: 3 e B: 7)</t>
  </si>
  <si>
    <t>Simulação 82567 A começa com: 3 e B: 7)</t>
  </si>
  <si>
    <t>Simulação 82568 A começa com: 3 e B: 7)</t>
  </si>
  <si>
    <t>Simulação 82569 A começa com: 3 e B: 7)</t>
  </si>
  <si>
    <t>Simulação 82570 A começa com: 3 e B: 7)</t>
  </si>
  <si>
    <t>Simulação 82571 A começa com: 3 e B: 7)</t>
  </si>
  <si>
    <t>Simulação 82572 A começa com: 3 e B: 7)</t>
  </si>
  <si>
    <t>Simulação 82573 A começa com: 3 e B: 7)</t>
  </si>
  <si>
    <t>Simulação 82574 A começa com: 3 e B: 7)</t>
  </si>
  <si>
    <t>Simulação 82575 A começa com: 3 e B: 7)</t>
  </si>
  <si>
    <t>Simulação 82576 A começa com: 3 e B: 7)</t>
  </si>
  <si>
    <t>Simulação 82577 A começa com: 3 e B: 7)</t>
  </si>
  <si>
    <t>Simulação 82578 A começa com: 3 e B: 7)</t>
  </si>
  <si>
    <t>Simulação 82579 A começa com: 3 e B: 7)</t>
  </si>
  <si>
    <t>Simulação 82580 A começa com: 3 e B: 7)</t>
  </si>
  <si>
    <t>Simulação 82581 A começa com: 3 e B: 7)</t>
  </si>
  <si>
    <t>Simulação 82582 A começa com: 3 e B: 7)</t>
  </si>
  <si>
    <t>Simulação 82583 A começa com: 3 e B: 7)</t>
  </si>
  <si>
    <t>Simulação 82584 A começa com: 3 e B: 7)</t>
  </si>
  <si>
    <t>Simulação 82585 A começa com: 3 e B: 7)</t>
  </si>
  <si>
    <t>Simulação 82586 A começa com: 3 e B: 7)</t>
  </si>
  <si>
    <t>Simulação 82587 A começa com: 3 e B: 7)</t>
  </si>
  <si>
    <t>Simulação 82588 A começa com: 3 e B: 7)</t>
  </si>
  <si>
    <t>Simulação 82589 A começa com: 3 e B: 7)</t>
  </si>
  <si>
    <t>Simulação 82590 A começa com: 3 e B: 7)</t>
  </si>
  <si>
    <t>Simulação 82591 A começa com: 3 e B: 7)</t>
  </si>
  <si>
    <t>Simulação 82592 A começa com: 3 e B: 7)</t>
  </si>
  <si>
    <t>Simulação 82593 A começa com: 3 e B: 7)</t>
  </si>
  <si>
    <t>Simulação 82594 A começa com: 3 e B: 7)</t>
  </si>
  <si>
    <t>Simulação 82595 A começa com: 3 e B: 7)</t>
  </si>
  <si>
    <t>Simulação 82596 A começa com: 3 e B: 7)</t>
  </si>
  <si>
    <t>Simulação 82597 A começa com: 3 e B: 7)</t>
  </si>
  <si>
    <t>Simulação 82598 A começa com: 3 e B: 7)</t>
  </si>
  <si>
    <t>Simulação 82599 A começa com: 3 e B: 7)</t>
  </si>
  <si>
    <t>Simulação 82600 A começa com: 3 e B: 7)</t>
  </si>
  <si>
    <t>Simulação 82601 A começa com: 3 e B: 7)</t>
  </si>
  <si>
    <t>Simulação 82602 A começa com: 3 e B: 7)</t>
  </si>
  <si>
    <t>Simulação 82603 A começa com: 3 e B: 7)</t>
  </si>
  <si>
    <t>Simulação 82604 A começa com: 3 e B: 7)</t>
  </si>
  <si>
    <t>Simulação 82605 A começa com: 3 e B: 7)</t>
  </si>
  <si>
    <t>Simulação 82606 A começa com: 3 e B: 7)</t>
  </si>
  <si>
    <t>Simulação 82607 A começa com: 3 e B: 7)</t>
  </si>
  <si>
    <t>Simulação 82608 A começa com: 3 e B: 7)</t>
  </si>
  <si>
    <t>Simulação 82609 A começa com: 3 e B: 7)</t>
  </si>
  <si>
    <t>Simulação 82610 A começa com: 3 e B: 7)</t>
  </si>
  <si>
    <t>Simulação 82611 A começa com: 3 e B: 7)</t>
  </si>
  <si>
    <t>Simulação 82612 A começa com: 3 e B: 7)</t>
  </si>
  <si>
    <t>Simulação 82613 A começa com: 3 e B: 7)</t>
  </si>
  <si>
    <t>Simulação 82614 A começa com: 3 e B: 7)</t>
  </si>
  <si>
    <t>Simulação 82615 A começa com: 3 e B: 7)</t>
  </si>
  <si>
    <t>Simulação 82616 A começa com: 3 e B: 7)</t>
  </si>
  <si>
    <t>Simulação 82617 A começa com: 3 e B: 7)</t>
  </si>
  <si>
    <t>Simulação 82618 A começa com: 3 e B: 7)</t>
  </si>
  <si>
    <t>Simulação 82619 A começa com: 3 e B: 7)</t>
  </si>
  <si>
    <t>Simulação 82620 A começa com: 3 e B: 7)</t>
  </si>
  <si>
    <t>Simulação 82621 A começa com: 3 e B: 7)</t>
  </si>
  <si>
    <t>Simulação 82622 A começa com: 3 e B: 7)</t>
  </si>
  <si>
    <t>Simulação 82623 A começa com: 3 e B: 7)</t>
  </si>
  <si>
    <t>Simulação 82624 A começa com: 3 e B: 7)</t>
  </si>
  <si>
    <t>Simulação 82625 A começa com: 3 e B: 7)</t>
  </si>
  <si>
    <t>Simulação 82626 A começa com: 3 e B: 7)</t>
  </si>
  <si>
    <t>Simulação 82627 A começa com: 3 e B: 7)</t>
  </si>
  <si>
    <t>Simulação 82628 A começa com: 3 e B: 7)</t>
  </si>
  <si>
    <t>Simulação 82629 A começa com: 3 e B: 7)</t>
  </si>
  <si>
    <t>Simulação 82630 A começa com: 3 e B: 7)</t>
  </si>
  <si>
    <t>Simulação 82631 A começa com: 3 e B: 7)</t>
  </si>
  <si>
    <t>Simulação 82632 A começa com: 3 e B: 7)</t>
  </si>
  <si>
    <t>Simulação 82633 A começa com: 3 e B: 7)</t>
  </si>
  <si>
    <t>Simulação 82634 A começa com: 3 e B: 7)</t>
  </si>
  <si>
    <t>Simulação 82635 A começa com: 3 e B: 7)</t>
  </si>
  <si>
    <t>Simulação 82636 A começa com: 3 e B: 7)</t>
  </si>
  <si>
    <t>Simulação 82637 A começa com: 3 e B: 7)</t>
  </si>
  <si>
    <t>Simulação 82638 A começa com: 3 e B: 7)</t>
  </si>
  <si>
    <t>Simulação 82639 A começa com: 3 e B: 7)</t>
  </si>
  <si>
    <t>Simulação 82640 A começa com: 3 e B: 7)</t>
  </si>
  <si>
    <t>Simulação 82641 A começa com: 3 e B: 7)</t>
  </si>
  <si>
    <t>Simulação 82642 A começa com: 3 e B: 7)</t>
  </si>
  <si>
    <t>Simulação 82643 A começa com: 3 e B: 7)</t>
  </si>
  <si>
    <t>Simulação 82644 A começa com: 3 e B: 7)</t>
  </si>
  <si>
    <t>Simulação 82645 A começa com: 3 e B: 7)</t>
  </si>
  <si>
    <t>Simulação 82646 A começa com: 3 e B: 7)</t>
  </si>
  <si>
    <t>Simulação 82647 A começa com: 3 e B: 7)</t>
  </si>
  <si>
    <t>Simulação 82648 A começa com: 3 e B: 7)</t>
  </si>
  <si>
    <t>Simulação 82649 A começa com: 3 e B: 7)</t>
  </si>
  <si>
    <t>Simulação 82650 A começa com: 3 e B: 7)</t>
  </si>
  <si>
    <t>Simulação 82651 A começa com: 3 e B: 7)</t>
  </si>
  <si>
    <t>Simulação 82652 A começa com: 3 e B: 7)</t>
  </si>
  <si>
    <t>Simulação 82653 A começa com: 3 e B: 7)</t>
  </si>
  <si>
    <t>Simulação 82654 A começa com: 3 e B: 7)</t>
  </si>
  <si>
    <t>Simulação 82655 A começa com: 3 e B: 7)</t>
  </si>
  <si>
    <t>Simulação 82656 A começa com: 3 e B: 7)</t>
  </si>
  <si>
    <t>Simulação 82657 A começa com: 3 e B: 7)</t>
  </si>
  <si>
    <t>Simulação 82658 A começa com: 3 e B: 7)</t>
  </si>
  <si>
    <t>Simulação 82659 A começa com: 3 e B: 7)</t>
  </si>
  <si>
    <t>Simulação 82660 A começa com: 3 e B: 7)</t>
  </si>
  <si>
    <t>Simulação 82661 A começa com: 3 e B: 7)</t>
  </si>
  <si>
    <t>Simulação 82662 A começa com: 3 e B: 7)</t>
  </si>
  <si>
    <t>Simulação 82663 A começa com: 3 e B: 7)</t>
  </si>
  <si>
    <t>Simulação 82664 A começa com: 3 e B: 7)</t>
  </si>
  <si>
    <t>Simulação 82665 A começa com: 3 e B: 7)</t>
  </si>
  <si>
    <t>Simulação 82666 A começa com: 3 e B: 7)</t>
  </si>
  <si>
    <t>Simulação 82667 A começa com: 3 e B: 7)</t>
  </si>
  <si>
    <t>Simulação 82668 A começa com: 3 e B: 7)</t>
  </si>
  <si>
    <t>Simulação 82669 A começa com: 3 e B: 7)</t>
  </si>
  <si>
    <t>Simulação 82670 A começa com: 3 e B: 7)</t>
  </si>
  <si>
    <t>Simulação 82671 A começa com: 3 e B: 7)</t>
  </si>
  <si>
    <t>Simulação 82672 A começa com: 3 e B: 7)</t>
  </si>
  <si>
    <t>Simulação 82673 A começa com: 3 e B: 7)</t>
  </si>
  <si>
    <t>Simulação 82674 A começa com: 3 e B: 7)</t>
  </si>
  <si>
    <t>Simulação 82675 A começa com: 3 e B: 7)</t>
  </si>
  <si>
    <t>Simulação 82676 A começa com: 3 e B: 7)</t>
  </si>
  <si>
    <t>Simulação 82677 A começa com: 3 e B: 7)</t>
  </si>
  <si>
    <t>Simulação 82678 A começa com: 3 e B: 7)</t>
  </si>
  <si>
    <t>Simulação 82679 A começa com: 3 e B: 7)</t>
  </si>
  <si>
    <t>Simulação 82680 A começa com: 3 e B: 7)</t>
  </si>
  <si>
    <t>Simulação 82681 A começa com: 3 e B: 7)</t>
  </si>
  <si>
    <t>Simulação 82682 A começa com: 3 e B: 7)</t>
  </si>
  <si>
    <t>Simulação 82683 A começa com: 3 e B: 7)</t>
  </si>
  <si>
    <t>Simulação 82684 A começa com: 3 e B: 7)</t>
  </si>
  <si>
    <t>Simulação 82685 A começa com: 3 e B: 7)</t>
  </si>
  <si>
    <t>Simulação 82686 A começa com: 3 e B: 7)</t>
  </si>
  <si>
    <t>Simulação 82687 A começa com: 3 e B: 7)</t>
  </si>
  <si>
    <t>Simulação 82688 A começa com: 3 e B: 7)</t>
  </si>
  <si>
    <t>Simulação 82689 A começa com: 3 e B: 7)</t>
  </si>
  <si>
    <t>Simulação 82690 A começa com: 3 e B: 7)</t>
  </si>
  <si>
    <t>Simulação 82691 A começa com: 3 e B: 7)</t>
  </si>
  <si>
    <t>Simulação 82692 A começa com: 3 e B: 7)</t>
  </si>
  <si>
    <t>Simulação 82693 A começa com: 3 e B: 7)</t>
  </si>
  <si>
    <t>Simulação 82694 A começa com: 3 e B: 7)</t>
  </si>
  <si>
    <t>Simulação 82695 A começa com: 3 e B: 7)</t>
  </si>
  <si>
    <t>Simulação 82696 A começa com: 3 e B: 7)</t>
  </si>
  <si>
    <t>Simulação 82697 A começa com: 3 e B: 7)</t>
  </si>
  <si>
    <t>Simulação 82698 A começa com: 3 e B: 7)</t>
  </si>
  <si>
    <t>Simulação 82699 A começa com: 3 e B: 7)</t>
  </si>
  <si>
    <t>Simulação 82700 A começa com: 3 e B: 7)</t>
  </si>
  <si>
    <t>Simulação 82701 A começa com: 3 e B: 7)</t>
  </si>
  <si>
    <t>Simulação 82702 A começa com: 3 e B: 7)</t>
  </si>
  <si>
    <t>Simulação 82703 A começa com: 3 e B: 7)</t>
  </si>
  <si>
    <t>Simulação 82704 A começa com: 3 e B: 7)</t>
  </si>
  <si>
    <t>Simulação 82705 A começa com: 3 e B: 7)</t>
  </si>
  <si>
    <t>Simulação 82706 A começa com: 3 e B: 7)</t>
  </si>
  <si>
    <t>Simulação 82707 A começa com: 3 e B: 7)</t>
  </si>
  <si>
    <t>Simulação 82708 A começa com: 3 e B: 7)</t>
  </si>
  <si>
    <t>Simulação 82709 A começa com: 3 e B: 7)</t>
  </si>
  <si>
    <t>Simulação 82710 A começa com: 3 e B: 7)</t>
  </si>
  <si>
    <t>Simulação 82711 A começa com: 3 e B: 7)</t>
  </si>
  <si>
    <t>Simulação 82712 A começa com: 3 e B: 7)</t>
  </si>
  <si>
    <t>Simulação 82713 A começa com: 3 e B: 7)</t>
  </si>
  <si>
    <t>Simulação 82714 A começa com: 3 e B: 7)</t>
  </si>
  <si>
    <t>Simulação 82715 A começa com: 3 e B: 7)</t>
  </si>
  <si>
    <t>Simulação 82716 A começa com: 3 e B: 7)</t>
  </si>
  <si>
    <t>Simulação 82717 A começa com: 3 e B: 7)</t>
  </si>
  <si>
    <t>Simulação 82718 A começa com: 3 e B: 7)</t>
  </si>
  <si>
    <t>Simulação 82719 A começa com: 3 e B: 7)</t>
  </si>
  <si>
    <t>Simulação 82720 A começa com: 3 e B: 7)</t>
  </si>
  <si>
    <t>Simulação 82721 A começa com: 3 e B: 7)</t>
  </si>
  <si>
    <t>Simulação 82722 A começa com: 3 e B: 7)</t>
  </si>
  <si>
    <t>Simulação 82723 A começa com: 3 e B: 7)</t>
  </si>
  <si>
    <t>Simulação 82724 A começa com: 3 e B: 7)</t>
  </si>
  <si>
    <t>Simulação 82725 A começa com: 3 e B: 7)</t>
  </si>
  <si>
    <t>Simulação 82726 A começa com: 3 e B: 7)</t>
  </si>
  <si>
    <t>Simulação 82727 A começa com: 3 e B: 7)</t>
  </si>
  <si>
    <t>Simulação 82728 A começa com: 3 e B: 7)</t>
  </si>
  <si>
    <t>Simulação 82729 A começa com: 3 e B: 7)</t>
  </si>
  <si>
    <t>Simulação 82730 A começa com: 3 e B: 7)</t>
  </si>
  <si>
    <t>Simulação 82731 A começa com: 3 e B: 7)</t>
  </si>
  <si>
    <t>Simulação 82732 A começa com: 3 e B: 7)</t>
  </si>
  <si>
    <t>Simulação 82733 A começa com: 3 e B: 7)</t>
  </si>
  <si>
    <t>Simulação 82734 A começa com: 3 e B: 7)</t>
  </si>
  <si>
    <t>Simulação 82735 A começa com: 3 e B: 7)</t>
  </si>
  <si>
    <t>Simulação 82736 A começa com: 3 e B: 7)</t>
  </si>
  <si>
    <t>Simulação 82737 A começa com: 3 e B: 7)</t>
  </si>
  <si>
    <t>Simulação 82738 A começa com: 3 e B: 7)</t>
  </si>
  <si>
    <t>Simulação 82739 A começa com: 3 e B: 7)</t>
  </si>
  <si>
    <t>Simulação 82740 A começa com: 3 e B: 7)</t>
  </si>
  <si>
    <t>Simulação 82741 A começa com: 3 e B: 7)</t>
  </si>
  <si>
    <t>Simulação 82742 A começa com: 3 e B: 7)</t>
  </si>
  <si>
    <t>Simulação 82743 A começa com: 3 e B: 7)</t>
  </si>
  <si>
    <t>Simulação 82744 A começa com: 3 e B: 7)</t>
  </si>
  <si>
    <t>Simulação 82745 A começa com: 3 e B: 7)</t>
  </si>
  <si>
    <t>Simulação 82746 A começa com: 3 e B: 7)</t>
  </si>
  <si>
    <t>Simulação 82747 A começa com: 3 e B: 7)</t>
  </si>
  <si>
    <t>Simulação 82748 A começa com: 3 e B: 7)</t>
  </si>
  <si>
    <t>Simulação 82749 A começa com: 3 e B: 7)</t>
  </si>
  <si>
    <t>Simulação 82750 A começa com: 3 e B: 7)</t>
  </si>
  <si>
    <t>Simulação 82751 A começa com: 3 e B: 7)</t>
  </si>
  <si>
    <t>Simulação 82752 A começa com: 3 e B: 7)</t>
  </si>
  <si>
    <t>Simulação 82753 A começa com: 3 e B: 7)</t>
  </si>
  <si>
    <t>Simulação 82754 A começa com: 3 e B: 7)</t>
  </si>
  <si>
    <t>Simulação 82755 A começa com: 3 e B: 7)</t>
  </si>
  <si>
    <t>Simulação 82756 A começa com: 3 e B: 7)</t>
  </si>
  <si>
    <t>Simulação 82757 A começa com: 3 e B: 7)</t>
  </si>
  <si>
    <t>Simulação 82758 A começa com: 3 e B: 7)</t>
  </si>
  <si>
    <t>Simulação 82759 A começa com: 3 e B: 7)</t>
  </si>
  <si>
    <t>Simulação 82760 A começa com: 3 e B: 7)</t>
  </si>
  <si>
    <t>Simulação 82761 A começa com: 3 e B: 7)</t>
  </si>
  <si>
    <t>Simulação 82762 A começa com: 3 e B: 7)</t>
  </si>
  <si>
    <t>Simulação 82763 A começa com: 3 e B: 7)</t>
  </si>
  <si>
    <t>Simulação 82764 A começa com: 3 e B: 7)</t>
  </si>
  <si>
    <t>Simulação 82765 A começa com: 3 e B: 7)</t>
  </si>
  <si>
    <t>Simulação 82766 A começa com: 3 e B: 7)</t>
  </si>
  <si>
    <t>Simulação 82767 A começa com: 3 e B: 7)</t>
  </si>
  <si>
    <t>Simulação 82768 A começa com: 3 e B: 7)</t>
  </si>
  <si>
    <t>Simulação 82769 A começa com: 3 e B: 7)</t>
  </si>
  <si>
    <t>Simulação 82770 A começa com: 3 e B: 7)</t>
  </si>
  <si>
    <t>Simulação 82771 A começa com: 3 e B: 7)</t>
  </si>
  <si>
    <t>Simulação 82772 A começa com: 3 e B: 7)</t>
  </si>
  <si>
    <t>Simulação 82773 A começa com: 3 e B: 7)</t>
  </si>
  <si>
    <t>Simulação 82774 A começa com: 3 e B: 7)</t>
  </si>
  <si>
    <t>Simulação 82775 A começa com: 3 e B: 7)</t>
  </si>
  <si>
    <t>Simulação 82776 A começa com: 3 e B: 7)</t>
  </si>
  <si>
    <t>Simulação 82777 A começa com: 3 e B: 7)</t>
  </si>
  <si>
    <t>Simulação 82778 A começa com: 3 e B: 7)</t>
  </si>
  <si>
    <t>Simulação 82779 A começa com: 3 e B: 7)</t>
  </si>
  <si>
    <t>Simulação 82780 A começa com: 3 e B: 7)</t>
  </si>
  <si>
    <t>Simulação 82781 A começa com: 3 e B: 7)</t>
  </si>
  <si>
    <t>Simulação 82782 A começa com: 3 e B: 7)</t>
  </si>
  <si>
    <t>Simulação 82783 A começa com: 3 e B: 7)</t>
  </si>
  <si>
    <t>Simulação 82784 A começa com: 3 e B: 7)</t>
  </si>
  <si>
    <t>Simulação 82785 A começa com: 3 e B: 7)</t>
  </si>
  <si>
    <t>Simulação 82786 A começa com: 3 e B: 7)</t>
  </si>
  <si>
    <t>Simulação 82787 A começa com: 3 e B: 7)</t>
  </si>
  <si>
    <t>Simulação 82788 A começa com: 3 e B: 7)</t>
  </si>
  <si>
    <t>Simulação 82789 A começa com: 3 e B: 7)</t>
  </si>
  <si>
    <t>Simulação 82790 A começa com: 3 e B: 7)</t>
  </si>
  <si>
    <t>Simulação 82791 A começa com: 3 e B: 7)</t>
  </si>
  <si>
    <t>Simulação 82792 A começa com: 3 e B: 7)</t>
  </si>
  <si>
    <t>Simulação 82793 A começa com: 3 e B: 7)</t>
  </si>
  <si>
    <t>Simulação 82794 A começa com: 3 e B: 7)</t>
  </si>
  <si>
    <t>Simulação 82795 A começa com: 3 e B: 7)</t>
  </si>
  <si>
    <t>Simulação 82796 A começa com: 3 e B: 7)</t>
  </si>
  <si>
    <t>Simulação 82797 A começa com: 3 e B: 7)</t>
  </si>
  <si>
    <t>Simulação 82798 A começa com: 3 e B: 7)</t>
  </si>
  <si>
    <t>Simulação 82799 A começa com: 3 e B: 7)</t>
  </si>
  <si>
    <t>Simulação 82800 A começa com: 3 e B: 7)</t>
  </si>
  <si>
    <t>Simulação 82801 A começa com: 3 e B: 7)</t>
  </si>
  <si>
    <t>Simulação 82802 A começa com: 3 e B: 7)</t>
  </si>
  <si>
    <t>Simulação 82803 A começa com: 3 e B: 7)</t>
  </si>
  <si>
    <t>Simulação 82804 A começa com: 3 e B: 7)</t>
  </si>
  <si>
    <t>Simulação 82805 A começa com: 3 e B: 7)</t>
  </si>
  <si>
    <t>Simulação 82806 A começa com: 3 e B: 7)</t>
  </si>
  <si>
    <t>Simulação 82807 A começa com: 3 e B: 7)</t>
  </si>
  <si>
    <t>Simulação 82808 A começa com: 3 e B: 7)</t>
  </si>
  <si>
    <t>Simulação 82809 A começa com: 3 e B: 7)</t>
  </si>
  <si>
    <t>Simulação 82810 A começa com: 3 e B: 7)</t>
  </si>
  <si>
    <t>Simulação 82811 A começa com: 3 e B: 7)</t>
  </si>
  <si>
    <t>Simulação 82812 A começa com: 3 e B: 7)</t>
  </si>
  <si>
    <t>Simulação 82813 A começa com: 3 e B: 7)</t>
  </si>
  <si>
    <t>Simulação 82814 A começa com: 3 e B: 7)</t>
  </si>
  <si>
    <t>Simulação 82815 A começa com: 3 e B: 7)</t>
  </si>
  <si>
    <t>Simulação 82816 A começa com: 3 e B: 7)</t>
  </si>
  <si>
    <t>Simulação 82817 A começa com: 3 e B: 7)</t>
  </si>
  <si>
    <t>Simulação 82818 A começa com: 3 e B: 7)</t>
  </si>
  <si>
    <t>Simulação 82819 A começa com: 3 e B: 7)</t>
  </si>
  <si>
    <t>Simulação 82820 A começa com: 3 e B: 7)</t>
  </si>
  <si>
    <t>Simulação 82821 A começa com: 3 e B: 7)</t>
  </si>
  <si>
    <t>Simulação 82822 A começa com: 3 e B: 7)</t>
  </si>
  <si>
    <t>Simulação 82823 A começa com: 3 e B: 7)</t>
  </si>
  <si>
    <t>Simulação 82824 A começa com: 3 e B: 7)</t>
  </si>
  <si>
    <t>Simulação 82825 A começa com: 3 e B: 7)</t>
  </si>
  <si>
    <t>Simulação 82826 A começa com: 3 e B: 7)</t>
  </si>
  <si>
    <t>Simulação 82827 A começa com: 3 e B: 7)</t>
  </si>
  <si>
    <t>Simulação 82828 A começa com: 3 e B: 7)</t>
  </si>
  <si>
    <t>Simulação 82829 A começa com: 3 e B: 7)</t>
  </si>
  <si>
    <t>Simulação 82830 A começa com: 3 e B: 7)</t>
  </si>
  <si>
    <t>Simulação 82831 A começa com: 3 e B: 7)</t>
  </si>
  <si>
    <t>Simulação 82832 A começa com: 3 e B: 7)</t>
  </si>
  <si>
    <t>Simulação 82833 A começa com: 3 e B: 7)</t>
  </si>
  <si>
    <t>Simulação 82834 A começa com: 3 e B: 7)</t>
  </si>
  <si>
    <t>Simulação 82835 A começa com: 3 e B: 7)</t>
  </si>
  <si>
    <t>Simulação 82836 A começa com: 3 e B: 7)</t>
  </si>
  <si>
    <t>Simulação 82837 A começa com: 3 e B: 7)</t>
  </si>
  <si>
    <t>Simulação 82838 A começa com: 3 e B: 7)</t>
  </si>
  <si>
    <t>Simulação 82839 A começa com: 3 e B: 7)</t>
  </si>
  <si>
    <t>Simulação 82840 A começa com: 3 e B: 7)</t>
  </si>
  <si>
    <t>Simulação 82841 A começa com: 3 e B: 7)</t>
  </si>
  <si>
    <t>Simulação 82842 A começa com: 3 e B: 7)</t>
  </si>
  <si>
    <t>Simulação 82843 A começa com: 3 e B: 7)</t>
  </si>
  <si>
    <t>Simulação 82844 A começa com: 3 e B: 7)</t>
  </si>
  <si>
    <t>Simulação 82845 A começa com: 3 e B: 7)</t>
  </si>
  <si>
    <t>Simulação 82846 A começa com: 3 e B: 7)</t>
  </si>
  <si>
    <t>Simulação 82847 A começa com: 3 e B: 7)</t>
  </si>
  <si>
    <t>Simulação 82848 A começa com: 3 e B: 7)</t>
  </si>
  <si>
    <t>Simulação 82849 A começa com: 3 e B: 7)</t>
  </si>
  <si>
    <t>Simulação 82850 A começa com: 3 e B: 7)</t>
  </si>
  <si>
    <t>Simulação 82851 A começa com: 3 e B: 7)</t>
  </si>
  <si>
    <t>Simulação 82852 A começa com: 3 e B: 7)</t>
  </si>
  <si>
    <t>Simulação 82853 A começa com: 3 e B: 7)</t>
  </si>
  <si>
    <t>Simulação 82854 A começa com: 3 e B: 7)</t>
  </si>
  <si>
    <t>Simulação 82855 A começa com: 3 e B: 7)</t>
  </si>
  <si>
    <t>Simulação 82856 A começa com: 3 e B: 7)</t>
  </si>
  <si>
    <t>Simulação 82857 A começa com: 3 e B: 7)</t>
  </si>
  <si>
    <t>Simulação 82858 A começa com: 3 e B: 7)</t>
  </si>
  <si>
    <t>Simulação 82859 A começa com: 3 e B: 7)</t>
  </si>
  <si>
    <t>Simulação 82860 A começa com: 3 e B: 7)</t>
  </si>
  <si>
    <t>Simulação 82861 A começa com: 3 e B: 7)</t>
  </si>
  <si>
    <t>Simulação 82862 A começa com: 3 e B: 7)</t>
  </si>
  <si>
    <t>Simulação 82863 A começa com: 3 e B: 7)</t>
  </si>
  <si>
    <t>Simulação 82864 A começa com: 3 e B: 7)</t>
  </si>
  <si>
    <t>Simulação 82865 A começa com: 3 e B: 7)</t>
  </si>
  <si>
    <t>Simulação 82866 A começa com: 3 e B: 7)</t>
  </si>
  <si>
    <t>Simulação 82867 A começa com: 3 e B: 7)</t>
  </si>
  <si>
    <t>Simulação 82868 A começa com: 3 e B: 7)</t>
  </si>
  <si>
    <t>Simulação 82869 A começa com: 3 e B: 7)</t>
  </si>
  <si>
    <t>Simulação 82870 A começa com: 3 e B: 7)</t>
  </si>
  <si>
    <t>Simulação 82871 A começa com: 3 e B: 7)</t>
  </si>
  <si>
    <t>Simulação 82872 A começa com: 3 e B: 7)</t>
  </si>
  <si>
    <t>Simulação 82873 A começa com: 3 e B: 7)</t>
  </si>
  <si>
    <t>Simulação 82874 A começa com: 3 e B: 7)</t>
  </si>
  <si>
    <t>Simulação 82875 A começa com: 3 e B: 7)</t>
  </si>
  <si>
    <t>Simulação 82876 A começa com: 3 e B: 7)</t>
  </si>
  <si>
    <t>Simulação 82877 A começa com: 3 e B: 7)</t>
  </si>
  <si>
    <t>Simulação 82878 A começa com: 3 e B: 7)</t>
  </si>
  <si>
    <t>Simulação 82879 A começa com: 3 e B: 7)</t>
  </si>
  <si>
    <t>Simulação 82880 A começa com: 3 e B: 7)</t>
  </si>
  <si>
    <t>Simulação 82881 A começa com: 3 e B: 7)</t>
  </si>
  <si>
    <t>Simulação 82882 A começa com: 3 e B: 7)</t>
  </si>
  <si>
    <t>Simulação 82883 A começa com: 3 e B: 7)</t>
  </si>
  <si>
    <t>Simulação 82884 A começa com: 3 e B: 7)</t>
  </si>
  <si>
    <t>Simulação 82885 A começa com: 3 e B: 7)</t>
  </si>
  <si>
    <t>Simulação 82886 A começa com: 3 e B: 7)</t>
  </si>
  <si>
    <t>Simulação 82887 A começa com: 3 e B: 7)</t>
  </si>
  <si>
    <t>Simulação 82888 A começa com: 3 e B: 7)</t>
  </si>
  <si>
    <t>Simulação 82889 A começa com: 3 e B: 7)</t>
  </si>
  <si>
    <t>Simulação 82890 A começa com: 3 e B: 7)</t>
  </si>
  <si>
    <t>Simulação 82891 A começa com: 3 e B: 7)</t>
  </si>
  <si>
    <t>Simulação 82892 A começa com: 3 e B: 7)</t>
  </si>
  <si>
    <t>Simulação 82893 A começa com: 3 e B: 7)</t>
  </si>
  <si>
    <t>Simulação 82894 A começa com: 3 e B: 7)</t>
  </si>
  <si>
    <t>Simulação 82895 A começa com: 3 e B: 7)</t>
  </si>
  <si>
    <t>Simulação 82896 A começa com: 3 e B: 7)</t>
  </si>
  <si>
    <t>Simulação 82897 A começa com: 3 e B: 7)</t>
  </si>
  <si>
    <t>Simulação 82898 A começa com: 3 e B: 7)</t>
  </si>
  <si>
    <t>Simulação 82899 A começa com: 3 e B: 7)</t>
  </si>
  <si>
    <t>Simulação 82900 A começa com: 3 e B: 7)</t>
  </si>
  <si>
    <t>Simulação 82901 A começa com: 3 e B: 7)</t>
  </si>
  <si>
    <t>Simulação 82902 A começa com: 3 e B: 7)</t>
  </si>
  <si>
    <t>Simulação 82903 A começa com: 3 e B: 7)</t>
  </si>
  <si>
    <t>Simulação 82904 A começa com: 3 e B: 7)</t>
  </si>
  <si>
    <t>Simulação 82905 A começa com: 3 e B: 7)</t>
  </si>
  <si>
    <t>Simulação 82906 A começa com: 3 e B: 7)</t>
  </si>
  <si>
    <t>Simulação 82907 A começa com: 3 e B: 7)</t>
  </si>
  <si>
    <t>Simulação 82908 A começa com: 3 e B: 7)</t>
  </si>
  <si>
    <t>Simulação 82909 A começa com: 3 e B: 7)</t>
  </si>
  <si>
    <t>Simulação 82910 A começa com: 3 e B: 7)</t>
  </si>
  <si>
    <t>Simulação 82911 A começa com: 3 e B: 7)</t>
  </si>
  <si>
    <t>Simulação 82912 A começa com: 3 e B: 7)</t>
  </si>
  <si>
    <t>Simulação 82913 A começa com: 3 e B: 7)</t>
  </si>
  <si>
    <t>Simulação 82914 A começa com: 3 e B: 7)</t>
  </si>
  <si>
    <t>Simulação 82915 A começa com: 3 e B: 7)</t>
  </si>
  <si>
    <t>Simulação 82916 A começa com: 3 e B: 7)</t>
  </si>
  <si>
    <t>Simulação 82917 A começa com: 3 e B: 7)</t>
  </si>
  <si>
    <t>Simulação 82918 A começa com: 3 e B: 7)</t>
  </si>
  <si>
    <t>Simulação 82919 A começa com: 3 e B: 7)</t>
  </si>
  <si>
    <t>Simulação 82920 A começa com: 3 e B: 7)</t>
  </si>
  <si>
    <t>Simulação 82921 A começa com: 3 e B: 7)</t>
  </si>
  <si>
    <t>Simulação 82922 A começa com: 3 e B: 7)</t>
  </si>
  <si>
    <t>Simulação 82923 A começa com: 3 e B: 7)</t>
  </si>
  <si>
    <t>Simulação 82924 A começa com: 3 e B: 7)</t>
  </si>
  <si>
    <t>Simulação 82925 A começa com: 3 e B: 7)</t>
  </si>
  <si>
    <t>Simulação 82926 A começa com: 3 e B: 7)</t>
  </si>
  <si>
    <t>Simulação 82927 A começa com: 3 e B: 7)</t>
  </si>
  <si>
    <t>Simulação 82928 A começa com: 3 e B: 7)</t>
  </si>
  <si>
    <t>Simulação 82929 A começa com: 3 e B: 7)</t>
  </si>
  <si>
    <t>Simulação 82930 A começa com: 3 e B: 7)</t>
  </si>
  <si>
    <t>Simulação 82931 A começa com: 3 e B: 7)</t>
  </si>
  <si>
    <t>Simulação 82932 A começa com: 3 e B: 7)</t>
  </si>
  <si>
    <t>Simulação 82933 A começa com: 3 e B: 7)</t>
  </si>
  <si>
    <t>Simulação 82934 A começa com: 3 e B: 7)</t>
  </si>
  <si>
    <t>Simulação 82935 A começa com: 3 e B: 7)</t>
  </si>
  <si>
    <t>Simulação 82936 A começa com: 3 e B: 7)</t>
  </si>
  <si>
    <t>Simulação 82937 A começa com: 3 e B: 7)</t>
  </si>
  <si>
    <t>Simulação 82938 A começa com: 3 e B: 7)</t>
  </si>
  <si>
    <t>Simulação 82939 A começa com: 3 e B: 7)</t>
  </si>
  <si>
    <t>Simulação 82940 A começa com: 3 e B: 7)</t>
  </si>
  <si>
    <t>Simulação 82941 A começa com: 3 e B: 7)</t>
  </si>
  <si>
    <t>Simulação 82942 A começa com: 3 e B: 7)</t>
  </si>
  <si>
    <t>Simulação 82943 A começa com: 3 e B: 7)</t>
  </si>
  <si>
    <t>Simulação 82944 A começa com: 3 e B: 7)</t>
  </si>
  <si>
    <t>Simulação 82945 A começa com: 3 e B: 7)</t>
  </si>
  <si>
    <t>Simulação 82946 A começa com: 3 e B: 7)</t>
  </si>
  <si>
    <t>Simulação 82947 A começa com: 3 e B: 7)</t>
  </si>
  <si>
    <t>Simulação 82948 A começa com: 3 e B: 7)</t>
  </si>
  <si>
    <t>Simulação 82949 A começa com: 3 e B: 7)</t>
  </si>
  <si>
    <t>Simulação 82950 A começa com: 3 e B: 7)</t>
  </si>
  <si>
    <t>Simulação 82951 A começa com: 3 e B: 7)</t>
  </si>
  <si>
    <t>Simulação 82952 A começa com: 3 e B: 7)</t>
  </si>
  <si>
    <t>Simulação 82953 A começa com: 3 e B: 7)</t>
  </si>
  <si>
    <t>Simulação 82954 A começa com: 3 e B: 7)</t>
  </si>
  <si>
    <t>Simulação 82955 A começa com: 3 e B: 7)</t>
  </si>
  <si>
    <t>Simulação 82956 A começa com: 3 e B: 7)</t>
  </si>
  <si>
    <t>Simulação 82957 A começa com: 3 e B: 7)</t>
  </si>
  <si>
    <t>Simulação 82958 A começa com: 3 e B: 7)</t>
  </si>
  <si>
    <t>Simulação 82959 A começa com: 3 e B: 7)</t>
  </si>
  <si>
    <t>Simulação 82960 A começa com: 3 e B: 7)</t>
  </si>
  <si>
    <t>Simulação 82961 A começa com: 3 e B: 7)</t>
  </si>
  <si>
    <t>Simulação 82962 A começa com: 3 e B: 7)</t>
  </si>
  <si>
    <t>Simulação 82963 A começa com: 3 e B: 7)</t>
  </si>
  <si>
    <t>Simulação 82964 A começa com: 3 e B: 7)</t>
  </si>
  <si>
    <t>Simulação 82965 A começa com: 3 e B: 7)</t>
  </si>
  <si>
    <t>Simulação 82966 A começa com: 3 e B: 7)</t>
  </si>
  <si>
    <t>Simulação 82967 A começa com: 3 e B: 7)</t>
  </si>
  <si>
    <t>Simulação 82968 A começa com: 3 e B: 7)</t>
  </si>
  <si>
    <t>Simulação 82969 A começa com: 3 e B: 7)</t>
  </si>
  <si>
    <t>Simulação 82970 A começa com: 3 e B: 7)</t>
  </si>
  <si>
    <t>Simulação 82971 A começa com: 3 e B: 7)</t>
  </si>
  <si>
    <t>Simulação 82972 A começa com: 3 e B: 7)</t>
  </si>
  <si>
    <t>Simulação 82973 A começa com: 3 e B: 7)</t>
  </si>
  <si>
    <t>Simulação 82974 A começa com: 3 e B: 7)</t>
  </si>
  <si>
    <t>Simulação 82975 A começa com: 3 e B: 7)</t>
  </si>
  <si>
    <t>Simulação 82976 A começa com: 3 e B: 7)</t>
  </si>
  <si>
    <t>Simulação 82977 A começa com: 3 e B: 7)</t>
  </si>
  <si>
    <t>Simulação 82978 A começa com: 3 e B: 7)</t>
  </si>
  <si>
    <t>Simulação 82979 A começa com: 3 e B: 7)</t>
  </si>
  <si>
    <t>Simulação 82980 A começa com: 3 e B: 7)</t>
  </si>
  <si>
    <t>Simulação 82981 A começa com: 3 e B: 7)</t>
  </si>
  <si>
    <t>Simulação 82982 A começa com: 3 e B: 7)</t>
  </si>
  <si>
    <t>Simulação 82983 A começa com: 3 e B: 7)</t>
  </si>
  <si>
    <t>Simulação 82984 A começa com: 3 e B: 7)</t>
  </si>
  <si>
    <t>Simulação 82985 A começa com: 3 e B: 7)</t>
  </si>
  <si>
    <t>Simulação 82986 A começa com: 3 e B: 7)</t>
  </si>
  <si>
    <t>Simulação 82987 A começa com: 3 e B: 7)</t>
  </si>
  <si>
    <t>Simulação 82988 A começa com: 3 e B: 7)</t>
  </si>
  <si>
    <t>Simulação 82989 A começa com: 3 e B: 7)</t>
  </si>
  <si>
    <t>Simulação 82990 A começa com: 3 e B: 7)</t>
  </si>
  <si>
    <t>Simulação 82991 A começa com: 3 e B: 7)</t>
  </si>
  <si>
    <t>Simulação 82992 A começa com: 3 e B: 7)</t>
  </si>
  <si>
    <t>Simulação 82993 A começa com: 3 e B: 7)</t>
  </si>
  <si>
    <t>Simulação 82994 A começa com: 3 e B: 7)</t>
  </si>
  <si>
    <t>Simulação 82995 A começa com: 3 e B: 7)</t>
  </si>
  <si>
    <t>Simulação 82996 A começa com: 3 e B: 7)</t>
  </si>
  <si>
    <t>Simulação 82997 A começa com: 3 e B: 7)</t>
  </si>
  <si>
    <t>Simulação 82998 A começa com: 3 e B: 7)</t>
  </si>
  <si>
    <t>Simulação 82999 A começa com: 3 e B: 7)</t>
  </si>
  <si>
    <t>Simulação 83000 A começa com: 3 e B: 7)</t>
  </si>
  <si>
    <t>Simulação 83001 A começa com: 3 e B: 7)</t>
  </si>
  <si>
    <t>Simulação 83002 A começa com: 3 e B: 7)</t>
  </si>
  <si>
    <t>Simulação 83003 A começa com: 3 e B: 7)</t>
  </si>
  <si>
    <t>Simulação 83004 A começa com: 3 e B: 7)</t>
  </si>
  <si>
    <t>Simulação 83005 A começa com: 3 e B: 7)</t>
  </si>
  <si>
    <t>Simulação 83006 A começa com: 3 e B: 7)</t>
  </si>
  <si>
    <t>Simulação 83007 A começa com: 3 e B: 7)</t>
  </si>
  <si>
    <t>Simulação 83008 A começa com: 3 e B: 7)</t>
  </si>
  <si>
    <t>Simulação 83009 A começa com: 3 e B: 7)</t>
  </si>
  <si>
    <t>Simulação 83010 A começa com: 3 e B: 7)</t>
  </si>
  <si>
    <t>Simulação 83011 A começa com: 3 e B: 7)</t>
  </si>
  <si>
    <t>Simulação 83012 A começa com: 3 e B: 7)</t>
  </si>
  <si>
    <t>Simulação 83013 A começa com: 3 e B: 7)</t>
  </si>
  <si>
    <t>Simulação 83014 A começa com: 3 e B: 7)</t>
  </si>
  <si>
    <t>Simulação 83015 A começa com: 3 e B: 7)</t>
  </si>
  <si>
    <t>Simulação 83016 A começa com: 3 e B: 7)</t>
  </si>
  <si>
    <t>Simulação 83017 A começa com: 3 e B: 7)</t>
  </si>
  <si>
    <t>Simulação 83018 A começa com: 3 e B: 7)</t>
  </si>
  <si>
    <t>Simulação 83019 A começa com: 3 e B: 7)</t>
  </si>
  <si>
    <t>Simulação 83020 A começa com: 3 e B: 7)</t>
  </si>
  <si>
    <t>Simulação 83021 A começa com: 3 e B: 7)</t>
  </si>
  <si>
    <t>Simulação 83022 A começa com: 3 e B: 7)</t>
  </si>
  <si>
    <t>Simulação 83023 A começa com: 3 e B: 7)</t>
  </si>
  <si>
    <t>Simulação 83024 A começa com: 3 e B: 7)</t>
  </si>
  <si>
    <t>Simulação 83025 A começa com: 3 e B: 7)</t>
  </si>
  <si>
    <t>Simulação 83026 A começa com: 3 e B: 7)</t>
  </si>
  <si>
    <t>Simulação 83027 A começa com: 3 e B: 7)</t>
  </si>
  <si>
    <t>Simulação 83028 A começa com: 3 e B: 7)</t>
  </si>
  <si>
    <t>Simulação 83029 A começa com: 3 e B: 7)</t>
  </si>
  <si>
    <t>Simulação 83030 A começa com: 3 e B: 7)</t>
  </si>
  <si>
    <t>Simulação 83031 A começa com: 3 e B: 7)</t>
  </si>
  <si>
    <t>Simulação 83032 A começa com: 3 e B: 7)</t>
  </si>
  <si>
    <t>Simulação 83033 A começa com: 3 e B: 7)</t>
  </si>
  <si>
    <t>Simulação 83034 A começa com: 3 e B: 7)</t>
  </si>
  <si>
    <t>Simulação 83035 A começa com: 3 e B: 7)</t>
  </si>
  <si>
    <t>Simulação 83036 A começa com: 3 e B: 7)</t>
  </si>
  <si>
    <t>Simulação 83037 A começa com: 3 e B: 7)</t>
  </si>
  <si>
    <t>Simulação 83038 A começa com: 3 e B: 7)</t>
  </si>
  <si>
    <t>Simulação 83039 A começa com: 3 e B: 7)</t>
  </si>
  <si>
    <t>Simulação 83040 A começa com: 3 e B: 7)</t>
  </si>
  <si>
    <t>Simulação 83041 A começa com: 3 e B: 7)</t>
  </si>
  <si>
    <t>Simulação 83042 A começa com: 3 e B: 7)</t>
  </si>
  <si>
    <t>Simulação 83043 A começa com: 3 e B: 7)</t>
  </si>
  <si>
    <t>Simulação 83044 A começa com: 3 e B: 7)</t>
  </si>
  <si>
    <t>Simulação 83045 A começa com: 3 e B: 7)</t>
  </si>
  <si>
    <t>Simulação 83046 A começa com: 3 e B: 7)</t>
  </si>
  <si>
    <t>Simulação 83047 A começa com: 3 e B: 7)</t>
  </si>
  <si>
    <t>Simulação 83048 A começa com: 3 e B: 7)</t>
  </si>
  <si>
    <t>Simulação 83049 A começa com: 3 e B: 7)</t>
  </si>
  <si>
    <t>Simulação 83050 A começa com: 3 e B: 7)</t>
  </si>
  <si>
    <t>Simulação 83051 A começa com: 3 e B: 7)</t>
  </si>
  <si>
    <t>Simulação 83052 A começa com: 3 e B: 7)</t>
  </si>
  <si>
    <t>Simulação 83053 A começa com: 3 e B: 7)</t>
  </si>
  <si>
    <t>Simulação 83054 A começa com: 3 e B: 7)</t>
  </si>
  <si>
    <t>Simulação 83055 A começa com: 3 e B: 7)</t>
  </si>
  <si>
    <t>Simulação 83056 A começa com: 3 e B: 7)</t>
  </si>
  <si>
    <t>Simulação 83057 A começa com: 3 e B: 7)</t>
  </si>
  <si>
    <t>Simulação 83058 A começa com: 3 e B: 7)</t>
  </si>
  <si>
    <t>Simulação 83059 A começa com: 3 e B: 7)</t>
  </si>
  <si>
    <t>Simulação 83060 A começa com: 3 e B: 7)</t>
  </si>
  <si>
    <t>Simulação 83061 A começa com: 3 e B: 7)</t>
  </si>
  <si>
    <t>Simulação 83062 A começa com: 3 e B: 7)</t>
  </si>
  <si>
    <t>Simulação 83063 A começa com: 3 e B: 7)</t>
  </si>
  <si>
    <t>Simulação 83064 A começa com: 3 e B: 7)</t>
  </si>
  <si>
    <t>Simulação 83065 A começa com: 3 e B: 7)</t>
  </si>
  <si>
    <t>Simulação 83066 A começa com: 3 e B: 7)</t>
  </si>
  <si>
    <t>Simulação 83067 A começa com: 3 e B: 7)</t>
  </si>
  <si>
    <t>Simulação 83068 A começa com: 3 e B: 7)</t>
  </si>
  <si>
    <t>Simulação 83069 A começa com: 3 e B: 7)</t>
  </si>
  <si>
    <t>Simulação 83070 A começa com: 3 e B: 7)</t>
  </si>
  <si>
    <t>Simulação 83071 A começa com: 3 e B: 7)</t>
  </si>
  <si>
    <t>Simulação 83072 A começa com: 3 e B: 7)</t>
  </si>
  <si>
    <t>Simulação 83073 A começa com: 3 e B: 7)</t>
  </si>
  <si>
    <t>Simulação 83074 A começa com: 3 e B: 7)</t>
  </si>
  <si>
    <t>Simulação 83075 A começa com: 3 e B: 7)</t>
  </si>
  <si>
    <t>Simulação 83076 A começa com: 3 e B: 7)</t>
  </si>
  <si>
    <t>Simulação 83077 A começa com: 3 e B: 7)</t>
  </si>
  <si>
    <t>Simulação 83078 A começa com: 3 e B: 7)</t>
  </si>
  <si>
    <t>Simulação 83079 A começa com: 3 e B: 7)</t>
  </si>
  <si>
    <t>Simulação 83080 A começa com: 3 e B: 7)</t>
  </si>
  <si>
    <t>Simulação 83081 A começa com: 3 e B: 7)</t>
  </si>
  <si>
    <t>Simulação 83082 A começa com: 3 e B: 7)</t>
  </si>
  <si>
    <t>Simulação 83083 A começa com: 3 e B: 7)</t>
  </si>
  <si>
    <t>Simulação 83084 A começa com: 3 e B: 7)</t>
  </si>
  <si>
    <t>Simulação 83085 A começa com: 3 e B: 7)</t>
  </si>
  <si>
    <t>Simulação 83086 A começa com: 3 e B: 7)</t>
  </si>
  <si>
    <t>Simulação 83087 A começa com: 3 e B: 7)</t>
  </si>
  <si>
    <t>Simulação 83088 A começa com: 3 e B: 7)</t>
  </si>
  <si>
    <t>Simulação 83089 A começa com: 3 e B: 7)</t>
  </si>
  <si>
    <t>Simulação 83090 A começa com: 3 e B: 7)</t>
  </si>
  <si>
    <t>Simulação 83091 A começa com: 3 e B: 7)</t>
  </si>
  <si>
    <t>Simulação 83092 A começa com: 3 e B: 7)</t>
  </si>
  <si>
    <t>Simulação 83093 A começa com: 3 e B: 7)</t>
  </si>
  <si>
    <t>Simulação 83094 A começa com: 3 e B: 7)</t>
  </si>
  <si>
    <t>Simulação 83095 A começa com: 3 e B: 7)</t>
  </si>
  <si>
    <t>Simulação 83096 A começa com: 3 e B: 7)</t>
  </si>
  <si>
    <t>Simulação 83097 A começa com: 3 e B: 7)</t>
  </si>
  <si>
    <t>Simulação 83098 A começa com: 3 e B: 7)</t>
  </si>
  <si>
    <t>Simulação 83099 A começa com: 3 e B: 7)</t>
  </si>
  <si>
    <t>Simulação 83100 A começa com: 3 e B: 7)</t>
  </si>
  <si>
    <t>Simulação 83101 A começa com: 3 e B: 7)</t>
  </si>
  <si>
    <t>Simulação 83102 A começa com: 3 e B: 7)</t>
  </si>
  <si>
    <t>Simulação 83103 A começa com: 3 e B: 7)</t>
  </si>
  <si>
    <t>Simulação 83104 A começa com: 3 e B: 7)</t>
  </si>
  <si>
    <t>Simulação 83105 A começa com: 3 e B: 7)</t>
  </si>
  <si>
    <t>Simulação 83106 A começa com: 3 e B: 7)</t>
  </si>
  <si>
    <t>Simulação 83107 A começa com: 3 e B: 7)</t>
  </si>
  <si>
    <t>Simulação 83108 A começa com: 3 e B: 7)</t>
  </si>
  <si>
    <t>Simulação 83109 A começa com: 3 e B: 7)</t>
  </si>
  <si>
    <t>Simulação 83110 A começa com: 3 e B: 7)</t>
  </si>
  <si>
    <t>Simulação 83111 A começa com: 3 e B: 7)</t>
  </si>
  <si>
    <t>Simulação 83112 A começa com: 3 e B: 7)</t>
  </si>
  <si>
    <t>Simulação 83113 A começa com: 3 e B: 7)</t>
  </si>
  <si>
    <t>Simulação 83114 A começa com: 3 e B: 7)</t>
  </si>
  <si>
    <t>Simulação 83115 A começa com: 3 e B: 7)</t>
  </si>
  <si>
    <t>Simulação 83116 A começa com: 3 e B: 7)</t>
  </si>
  <si>
    <t>Simulação 83117 A começa com: 3 e B: 7)</t>
  </si>
  <si>
    <t>Simulação 83118 A começa com: 3 e B: 7)</t>
  </si>
  <si>
    <t>Simulação 83119 A começa com: 3 e B: 7)</t>
  </si>
  <si>
    <t>Simulação 83120 A começa com: 3 e B: 7)</t>
  </si>
  <si>
    <t>Simulação 83121 A começa com: 3 e B: 7)</t>
  </si>
  <si>
    <t>Simulação 83122 A começa com: 3 e B: 7)</t>
  </si>
  <si>
    <t>Simulação 83123 A começa com: 3 e B: 7)</t>
  </si>
  <si>
    <t>Simulação 83124 A começa com: 3 e B: 7)</t>
  </si>
  <si>
    <t>Simulação 83125 A começa com: 3 e B: 7)</t>
  </si>
  <si>
    <t>Simulação 83126 A começa com: 3 e B: 7)</t>
  </si>
  <si>
    <t>Simulação 83127 A começa com: 3 e B: 7)</t>
  </si>
  <si>
    <t>Simulação 83128 A começa com: 3 e B: 7)</t>
  </si>
  <si>
    <t>Simulação 83129 A começa com: 3 e B: 7)</t>
  </si>
  <si>
    <t>Simulação 83130 A começa com: 3 e B: 7)</t>
  </si>
  <si>
    <t>Simulação 83131 A começa com: 3 e B: 7)</t>
  </si>
  <si>
    <t>Simulação 83132 A começa com: 3 e B: 7)</t>
  </si>
  <si>
    <t>Simulação 83133 A começa com: 3 e B: 7)</t>
  </si>
  <si>
    <t>Simulação 83134 A começa com: 3 e B: 7)</t>
  </si>
  <si>
    <t>Simulação 83135 A começa com: 3 e B: 7)</t>
  </si>
  <si>
    <t>Simulação 83136 A começa com: 3 e B: 7)</t>
  </si>
  <si>
    <t>Simulação 83137 A começa com: 3 e B: 7)</t>
  </si>
  <si>
    <t>Simulação 83138 A começa com: 3 e B: 7)</t>
  </si>
  <si>
    <t>Simulação 83139 A começa com: 3 e B: 7)</t>
  </si>
  <si>
    <t>Simulação 83140 A começa com: 3 e B: 7)</t>
  </si>
  <si>
    <t>Simulação 83141 A começa com: 3 e B: 7)</t>
  </si>
  <si>
    <t>Simulação 83142 A começa com: 3 e B: 7)</t>
  </si>
  <si>
    <t>Simulação 83143 A começa com: 3 e B: 7)</t>
  </si>
  <si>
    <t>Simulação 83144 A começa com: 3 e B: 7)</t>
  </si>
  <si>
    <t>Simulação 83145 A começa com: 3 e B: 7)</t>
  </si>
  <si>
    <t>Simulação 83146 A começa com: 3 e B: 7)</t>
  </si>
  <si>
    <t>Simulação 83147 A começa com: 3 e B: 7)</t>
  </si>
  <si>
    <t>Simulação 83148 A começa com: 3 e B: 7)</t>
  </si>
  <si>
    <t>Simulação 83149 A começa com: 3 e B: 7)</t>
  </si>
  <si>
    <t>Simulação 83150 A começa com: 3 e B: 7)</t>
  </si>
  <si>
    <t>Simulação 83151 A começa com: 3 e B: 7)</t>
  </si>
  <si>
    <t>Simulação 83152 A começa com: 3 e B: 7)</t>
  </si>
  <si>
    <t>Simulação 83153 A começa com: 3 e B: 7)</t>
  </si>
  <si>
    <t>Simulação 83154 A começa com: 3 e B: 7)</t>
  </si>
  <si>
    <t>Simulação 83155 A começa com: 3 e B: 7)</t>
  </si>
  <si>
    <t>Simulação 83156 A começa com: 3 e B: 7)</t>
  </si>
  <si>
    <t>Simulação 83157 A começa com: 3 e B: 7)</t>
  </si>
  <si>
    <t>Simulação 83158 A começa com: 3 e B: 7)</t>
  </si>
  <si>
    <t>Simulação 83159 A começa com: 3 e B: 7)</t>
  </si>
  <si>
    <t>Simulação 83160 A começa com: 3 e B: 7)</t>
  </si>
  <si>
    <t>Simulação 83161 A começa com: 3 e B: 7)</t>
  </si>
  <si>
    <t>Simulação 83162 A começa com: 3 e B: 7)</t>
  </si>
  <si>
    <t>Simulação 83163 A começa com: 3 e B: 7)</t>
  </si>
  <si>
    <t>Simulação 83164 A começa com: 3 e B: 7)</t>
  </si>
  <si>
    <t>Simulação 83165 A começa com: 3 e B: 7)</t>
  </si>
  <si>
    <t>Simulação 83166 A começa com: 3 e B: 7)</t>
  </si>
  <si>
    <t>Simulação 83167 A começa com: 3 e B: 7)</t>
  </si>
  <si>
    <t>Simulação 83168 A começa com: 3 e B: 7)</t>
  </si>
  <si>
    <t>Simulação 83169 A começa com: 3 e B: 7)</t>
  </si>
  <si>
    <t>Simulação 83170 A começa com: 3 e B: 7)</t>
  </si>
  <si>
    <t>Simulação 83171 A começa com: 3 e B: 7)</t>
  </si>
  <si>
    <t>Simulação 83172 A começa com: 3 e B: 7)</t>
  </si>
  <si>
    <t>Simulação 83173 A começa com: 3 e B: 7)</t>
  </si>
  <si>
    <t>Simulação 83174 A começa com: 3 e B: 7)</t>
  </si>
  <si>
    <t>Simulação 83175 A começa com: 3 e B: 7)</t>
  </si>
  <si>
    <t>Simulação 83176 A começa com: 3 e B: 7)</t>
  </si>
  <si>
    <t>Simulação 83177 A começa com: 3 e B: 7)</t>
  </si>
  <si>
    <t>Simulação 83178 A começa com: 3 e B: 7)</t>
  </si>
  <si>
    <t>Simulação 83179 A começa com: 3 e B: 7)</t>
  </si>
  <si>
    <t>Simulação 83180 A começa com: 3 e B: 7)</t>
  </si>
  <si>
    <t>Simulação 83181 A começa com: 3 e B: 7)</t>
  </si>
  <si>
    <t>Simulação 83182 A começa com: 3 e B: 7)</t>
  </si>
  <si>
    <t>Simulação 83183 A começa com: 3 e B: 7)</t>
  </si>
  <si>
    <t>Simulação 83184 A começa com: 3 e B: 7)</t>
  </si>
  <si>
    <t>Simulação 83185 A começa com: 3 e B: 7)</t>
  </si>
  <si>
    <t>Simulação 83186 A começa com: 3 e B: 7)</t>
  </si>
  <si>
    <t>Simulação 83187 A começa com: 3 e B: 7)</t>
  </si>
  <si>
    <t>Simulação 83188 A começa com: 3 e B: 7)</t>
  </si>
  <si>
    <t>Simulação 83189 A começa com: 3 e B: 7)</t>
  </si>
  <si>
    <t>Simulação 83190 A começa com: 3 e B: 7)</t>
  </si>
  <si>
    <t>Simulação 83191 A começa com: 3 e B: 7)</t>
  </si>
  <si>
    <t>Simulação 83192 A começa com: 3 e B: 7)</t>
  </si>
  <si>
    <t>Simulação 83193 A começa com: 3 e B: 7)</t>
  </si>
  <si>
    <t>Simulação 83194 A começa com: 3 e B: 7)</t>
  </si>
  <si>
    <t>Simulação 83195 A começa com: 3 e B: 7)</t>
  </si>
  <si>
    <t>Simulação 83196 A começa com: 3 e B: 7)</t>
  </si>
  <si>
    <t>Simulação 83197 A começa com: 3 e B: 7)</t>
  </si>
  <si>
    <t>Simulação 83198 A começa com: 3 e B: 7)</t>
  </si>
  <si>
    <t>Simulação 83199 A começa com: 3 e B: 7)</t>
  </si>
  <si>
    <t>Simulação 83200 A começa com: 3 e B: 7)</t>
  </si>
  <si>
    <t>Simulação 83201 A começa com: 3 e B: 7)</t>
  </si>
  <si>
    <t>Simulação 83202 A começa com: 3 e B: 7)</t>
  </si>
  <si>
    <t>Simulação 83203 A começa com: 3 e B: 7)</t>
  </si>
  <si>
    <t>Simulação 83204 A começa com: 3 e B: 7)</t>
  </si>
  <si>
    <t>Simulação 83205 A começa com: 3 e B: 7)</t>
  </si>
  <si>
    <t>Simulação 83206 A começa com: 3 e B: 7)</t>
  </si>
  <si>
    <t>Simulação 83207 A começa com: 3 e B: 7)</t>
  </si>
  <si>
    <t>Simulação 83208 A começa com: 3 e B: 7)</t>
  </si>
  <si>
    <t>Simulação 83209 A começa com: 3 e B: 7)</t>
  </si>
  <si>
    <t>Simulação 83210 A começa com: 3 e B: 7)</t>
  </si>
  <si>
    <t>Simulação 83211 A começa com: 3 e B: 7)</t>
  </si>
  <si>
    <t>Simulação 83212 A começa com: 3 e B: 7)</t>
  </si>
  <si>
    <t>Simulação 83213 A começa com: 3 e B: 7)</t>
  </si>
  <si>
    <t>Simulação 83214 A começa com: 3 e B: 7)</t>
  </si>
  <si>
    <t>Simulação 83215 A começa com: 3 e B: 7)</t>
  </si>
  <si>
    <t>Simulação 83216 A começa com: 3 e B: 7)</t>
  </si>
  <si>
    <t>Simulação 83217 A começa com: 3 e B: 7)</t>
  </si>
  <si>
    <t>Simulação 83218 A começa com: 3 e B: 7)</t>
  </si>
  <si>
    <t>Simulação 83219 A começa com: 3 e B: 7)</t>
  </si>
  <si>
    <t>Simulação 83220 A começa com: 3 e B: 7)</t>
  </si>
  <si>
    <t>Simulação 83221 A começa com: 3 e B: 7)</t>
  </si>
  <si>
    <t>Simulação 83222 A começa com: 3 e B: 7)</t>
  </si>
  <si>
    <t>Simulação 83223 A começa com: 3 e B: 7)</t>
  </si>
  <si>
    <t>Simulação 83224 A começa com: 3 e B: 7)</t>
  </si>
  <si>
    <t>Simulação 83225 A começa com: 3 e B: 7)</t>
  </si>
  <si>
    <t>Simulação 83226 A começa com: 3 e B: 7)</t>
  </si>
  <si>
    <t>Simulação 83227 A começa com: 3 e B: 7)</t>
  </si>
  <si>
    <t>Simulação 83228 A começa com: 3 e B: 7)</t>
  </si>
  <si>
    <t>Simulação 83229 A começa com: 3 e B: 7)</t>
  </si>
  <si>
    <t>Simulação 83230 A começa com: 3 e B: 7)</t>
  </si>
  <si>
    <t>Simulação 83231 A começa com: 3 e B: 7)</t>
  </si>
  <si>
    <t>Simulação 83232 A começa com: 3 e B: 7)</t>
  </si>
  <si>
    <t>Simulação 83233 A começa com: 3 e B: 7)</t>
  </si>
  <si>
    <t>Simulação 83234 A começa com: 3 e B: 7)</t>
  </si>
  <si>
    <t>Simulação 83235 A começa com: 3 e B: 7)</t>
  </si>
  <si>
    <t>Simulação 83236 A começa com: 3 e B: 7)</t>
  </si>
  <si>
    <t>Simulação 83237 A começa com: 3 e B: 7)</t>
  </si>
  <si>
    <t>Simulação 83238 A começa com: 3 e B: 7)</t>
  </si>
  <si>
    <t>Simulação 83239 A começa com: 3 e B: 7)</t>
  </si>
  <si>
    <t>Simulação 83240 A começa com: 3 e B: 7)</t>
  </si>
  <si>
    <t>Simulação 83241 A começa com: 3 e B: 7)</t>
  </si>
  <si>
    <t>Simulação 83242 A começa com: 3 e B: 7)</t>
  </si>
  <si>
    <t>Simulação 83243 A começa com: 3 e B: 7)</t>
  </si>
  <si>
    <t>Simulação 83244 A começa com: 3 e B: 7)</t>
  </si>
  <si>
    <t>Simulação 83245 A começa com: 3 e B: 7)</t>
  </si>
  <si>
    <t>Simulação 83246 A começa com: 3 e B: 7)</t>
  </si>
  <si>
    <t>Simulação 83247 A começa com: 3 e B: 7)</t>
  </si>
  <si>
    <t>Simulação 83248 A começa com: 3 e B: 7)</t>
  </si>
  <si>
    <t>Simulação 83249 A começa com: 3 e B: 7)</t>
  </si>
  <si>
    <t>Simulação 83250 A começa com: 3 e B: 7)</t>
  </si>
  <si>
    <t>Simulação 83251 A começa com: 3 e B: 7)</t>
  </si>
  <si>
    <t>Simulação 83252 A começa com: 3 e B: 7)</t>
  </si>
  <si>
    <t>Simulação 83253 A começa com: 3 e B: 7)</t>
  </si>
  <si>
    <t>Simulação 83254 A começa com: 3 e B: 7)</t>
  </si>
  <si>
    <t>Simulação 83255 A começa com: 3 e B: 7)</t>
  </si>
  <si>
    <t>Simulação 83256 A começa com: 3 e B: 7)</t>
  </si>
  <si>
    <t>Simulação 83257 A começa com: 3 e B: 7)</t>
  </si>
  <si>
    <t>Simulação 83258 A começa com: 3 e B: 7)</t>
  </si>
  <si>
    <t>Simulação 83259 A começa com: 3 e B: 7)</t>
  </si>
  <si>
    <t>Simulação 83260 A começa com: 3 e B: 7)</t>
  </si>
  <si>
    <t>Simulação 83261 A começa com: 3 e B: 7)</t>
  </si>
  <si>
    <t>Simulação 83262 A começa com: 3 e B: 7)</t>
  </si>
  <si>
    <t>Simulação 83263 A começa com: 3 e B: 7)</t>
  </si>
  <si>
    <t>Simulação 83264 A começa com: 3 e B: 7)</t>
  </si>
  <si>
    <t>Simulação 83265 A começa com: 3 e B: 7)</t>
  </si>
  <si>
    <t>Simulação 83266 A começa com: 3 e B: 7)</t>
  </si>
  <si>
    <t>Simulação 83267 A começa com: 3 e B: 7)</t>
  </si>
  <si>
    <t>Simulação 83268 A começa com: 3 e B: 7)</t>
  </si>
  <si>
    <t>Simulação 83269 A começa com: 3 e B: 7)</t>
  </si>
  <si>
    <t>Simulação 83270 A começa com: 3 e B: 7)</t>
  </si>
  <si>
    <t>Simulação 83271 A começa com: 3 e B: 7)</t>
  </si>
  <si>
    <t>Simulação 83272 A começa com: 3 e B: 7)</t>
  </si>
  <si>
    <t>Simulação 83273 A começa com: 3 e B: 7)</t>
  </si>
  <si>
    <t>Simulação 83274 A começa com: 3 e B: 7)</t>
  </si>
  <si>
    <t>Simulação 83275 A começa com: 3 e B: 7)</t>
  </si>
  <si>
    <t>Simulação 83276 A começa com: 3 e B: 7)</t>
  </si>
  <si>
    <t>Simulação 83277 A começa com: 3 e B: 7)</t>
  </si>
  <si>
    <t>Simulação 83278 A começa com: 3 e B: 7)</t>
  </si>
  <si>
    <t>Simulação 83279 A começa com: 3 e B: 7)</t>
  </si>
  <si>
    <t>Simulação 83280 A começa com: 3 e B: 7)</t>
  </si>
  <si>
    <t>Simulação 83281 A começa com: 3 e B: 7)</t>
  </si>
  <si>
    <t>Simulação 83282 A começa com: 3 e B: 7)</t>
  </si>
  <si>
    <t>Simulação 83283 A começa com: 3 e B: 7)</t>
  </si>
  <si>
    <t>Simulação 83284 A começa com: 3 e B: 7)</t>
  </si>
  <si>
    <t>Simulação 83285 A começa com: 3 e B: 7)</t>
  </si>
  <si>
    <t>Simulação 83286 A começa com: 3 e B: 7)</t>
  </si>
  <si>
    <t>Simulação 83287 A começa com: 3 e B: 7)</t>
  </si>
  <si>
    <t>Simulação 83288 A começa com: 3 e B: 7)</t>
  </si>
  <si>
    <t>Simulação 83289 A começa com: 3 e B: 7)</t>
  </si>
  <si>
    <t>Simulação 83290 A começa com: 3 e B: 7)</t>
  </si>
  <si>
    <t>Simulação 83291 A começa com: 3 e B: 7)</t>
  </si>
  <si>
    <t>Simulação 83292 A começa com: 3 e B: 7)</t>
  </si>
  <si>
    <t>Simulação 83293 A começa com: 3 e B: 7)</t>
  </si>
  <si>
    <t>Simulação 83294 A começa com: 3 e B: 7)</t>
  </si>
  <si>
    <t>Simulação 83295 A começa com: 3 e B: 7)</t>
  </si>
  <si>
    <t>Simulação 83296 A começa com: 3 e B: 7)</t>
  </si>
  <si>
    <t>Simulação 83297 A começa com: 3 e B: 7)</t>
  </si>
  <si>
    <t>Simulação 83298 A começa com: 3 e B: 7)</t>
  </si>
  <si>
    <t>Simulação 83299 A começa com: 3 e B: 7)</t>
  </si>
  <si>
    <t>Simulação 83300 A começa com: 3 e B: 7)</t>
  </si>
  <si>
    <t>Simulação 83301 A começa com: 3 e B: 7)</t>
  </si>
  <si>
    <t>Simulação 83302 A começa com: 3 e B: 7)</t>
  </si>
  <si>
    <t>Simulação 83303 A começa com: 3 e B: 7)</t>
  </si>
  <si>
    <t>Simulação 83304 A começa com: 3 e B: 7)</t>
  </si>
  <si>
    <t>Simulação 83305 A começa com: 3 e B: 7)</t>
  </si>
  <si>
    <t>Simulação 83306 A começa com: 3 e B: 7)</t>
  </si>
  <si>
    <t>Simulação 83307 A começa com: 3 e B: 7)</t>
  </si>
  <si>
    <t>Simulação 83308 A começa com: 3 e B: 7)</t>
  </si>
  <si>
    <t>Simulação 83309 A começa com: 3 e B: 7)</t>
  </si>
  <si>
    <t>Simulação 83310 A começa com: 3 e B: 7)</t>
  </si>
  <si>
    <t>Simulação 83311 A começa com: 3 e B: 7)</t>
  </si>
  <si>
    <t>Simulação 83312 A começa com: 3 e B: 7)</t>
  </si>
  <si>
    <t>Simulação 83313 A começa com: 3 e B: 7)</t>
  </si>
  <si>
    <t>Simulação 83314 A começa com: 3 e B: 7)</t>
  </si>
  <si>
    <t>Simulação 83315 A começa com: 3 e B: 7)</t>
  </si>
  <si>
    <t>Simulação 83316 A começa com: 3 e B: 7)</t>
  </si>
  <si>
    <t>Simulação 83317 A começa com: 3 e B: 7)</t>
  </si>
  <si>
    <t>Simulação 83318 A começa com: 3 e B: 7)</t>
  </si>
  <si>
    <t>Simulação 83319 A começa com: 3 e B: 7)</t>
  </si>
  <si>
    <t>Simulação 83320 A começa com: 3 e B: 7)</t>
  </si>
  <si>
    <t>Simulação 83321 A começa com: 3 e B: 7)</t>
  </si>
  <si>
    <t>Simulação 83322 A começa com: 3 e B: 7)</t>
  </si>
  <si>
    <t>Simulação 83323 A começa com: 3 e B: 7)</t>
  </si>
  <si>
    <t>Simulação 83324 A começa com: 3 e B: 7)</t>
  </si>
  <si>
    <t>Simulação 83325 A começa com: 3 e B: 7)</t>
  </si>
  <si>
    <t>Simulação 83326 A começa com: 3 e B: 7)</t>
  </si>
  <si>
    <t>Simulação 83327 A começa com: 3 e B: 7)</t>
  </si>
  <si>
    <t>Simulação 83328 A começa com: 3 e B: 7)</t>
  </si>
  <si>
    <t>Simulação 83329 A começa com: 3 e B: 7)</t>
  </si>
  <si>
    <t>Simulação 83330 A começa com: 3 e B: 7)</t>
  </si>
  <si>
    <t>Simulação 83331 A começa com: 3 e B: 7)</t>
  </si>
  <si>
    <t>Simulação 83332 A começa com: 3 e B: 7)</t>
  </si>
  <si>
    <t>Simulação 83333 A começa com: 3 e B: 7)</t>
  </si>
  <si>
    <t>Simulação 83334 A começa com: 3 e B: 7)</t>
  </si>
  <si>
    <t>Simulação 83335 A começa com: 3 e B: 7)</t>
  </si>
  <si>
    <t>Simulação 83336 A começa com: 3 e B: 7)</t>
  </si>
  <si>
    <t>Simulação 83337 A começa com: 3 e B: 7)</t>
  </si>
  <si>
    <t>Simulação 83338 A começa com: 3 e B: 7)</t>
  </si>
  <si>
    <t>Simulação 83339 A começa com: 3 e B: 7)</t>
  </si>
  <si>
    <t>Simulação 83340 A começa com: 3 e B: 7)</t>
  </si>
  <si>
    <t>Simulação 83341 A começa com: 3 e B: 7)</t>
  </si>
  <si>
    <t>Simulação 83342 A começa com: 3 e B: 7)</t>
  </si>
  <si>
    <t>Simulação 83343 A começa com: 3 e B: 7)</t>
  </si>
  <si>
    <t>Simulação 83344 A começa com: 3 e B: 7)</t>
  </si>
  <si>
    <t>Simulação 83345 A começa com: 3 e B: 7)</t>
  </si>
  <si>
    <t>Simulação 83346 A começa com: 3 e B: 7)</t>
  </si>
  <si>
    <t>Simulação 83347 A começa com: 3 e B: 7)</t>
  </si>
  <si>
    <t>Simulação 83348 A começa com: 3 e B: 7)</t>
  </si>
  <si>
    <t>Simulação 83349 A começa com: 3 e B: 7)</t>
  </si>
  <si>
    <t>Simulação 83350 A começa com: 3 e B: 7)</t>
  </si>
  <si>
    <t>Simulação 83351 A começa com: 3 e B: 7)</t>
  </si>
  <si>
    <t>Simulação 83352 A começa com: 3 e B: 7)</t>
  </si>
  <si>
    <t>Simulação 83353 A começa com: 3 e B: 7)</t>
  </si>
  <si>
    <t>Simulação 83354 A começa com: 3 e B: 7)</t>
  </si>
  <si>
    <t>Simulação 83355 A começa com: 3 e B: 7)</t>
  </si>
  <si>
    <t>Simulação 83356 A começa com: 3 e B: 7)</t>
  </si>
  <si>
    <t>Simulação 83357 A começa com: 3 e B: 7)</t>
  </si>
  <si>
    <t>Simulação 83358 A começa com: 3 e B: 7)</t>
  </si>
  <si>
    <t>Simulação 83359 A começa com: 3 e B: 7)</t>
  </si>
  <si>
    <t>Simulação 83360 A começa com: 3 e B: 7)</t>
  </si>
  <si>
    <t>Simulação 83361 A começa com: 3 e B: 7)</t>
  </si>
  <si>
    <t>Simulação 83362 A começa com: 3 e B: 7)</t>
  </si>
  <si>
    <t>Simulação 83363 A começa com: 3 e B: 7)</t>
  </si>
  <si>
    <t>Simulação 83364 A começa com: 3 e B: 7)</t>
  </si>
  <si>
    <t>Simulação 83365 A começa com: 3 e B: 7)</t>
  </si>
  <si>
    <t>Simulação 83366 A começa com: 3 e B: 7)</t>
  </si>
  <si>
    <t>Simulação 83367 A começa com: 3 e B: 7)</t>
  </si>
  <si>
    <t>Simulação 83368 A começa com: 3 e B: 7)</t>
  </si>
  <si>
    <t>Simulação 83369 A começa com: 3 e B: 7)</t>
  </si>
  <si>
    <t>Simulação 83370 A começa com: 3 e B: 7)</t>
  </si>
  <si>
    <t>Simulação 83371 A começa com: 3 e B: 7)</t>
  </si>
  <si>
    <t>Simulação 83372 A começa com: 3 e B: 7)</t>
  </si>
  <si>
    <t>Simulação 83373 A começa com: 3 e B: 7)</t>
  </si>
  <si>
    <t>Simulação 83374 A começa com: 3 e B: 7)</t>
  </si>
  <si>
    <t>Simulação 83375 A começa com: 3 e B: 7)</t>
  </si>
  <si>
    <t>Simulação 83376 A começa com: 3 e B: 7)</t>
  </si>
  <si>
    <t>Simulação 83377 A começa com: 3 e B: 7)</t>
  </si>
  <si>
    <t>Simulação 83378 A começa com: 3 e B: 7)</t>
  </si>
  <si>
    <t>Simulação 83379 A começa com: 3 e B: 7)</t>
  </si>
  <si>
    <t>Simulação 83380 A começa com: 3 e B: 7)</t>
  </si>
  <si>
    <t>Simulação 83381 A começa com: 3 e B: 7)</t>
  </si>
  <si>
    <t>Simulação 83382 A começa com: 3 e B: 7)</t>
  </si>
  <si>
    <t>Simulação 83383 A começa com: 3 e B: 7)</t>
  </si>
  <si>
    <t>Simulação 83384 A começa com: 3 e B: 7)</t>
  </si>
  <si>
    <t>Simulação 83385 A começa com: 3 e B: 7)</t>
  </si>
  <si>
    <t>Simulação 83386 A começa com: 3 e B: 7)</t>
  </si>
  <si>
    <t>Simulação 83387 A começa com: 3 e B: 7)</t>
  </si>
  <si>
    <t>Simulação 83388 A começa com: 3 e B: 7)</t>
  </si>
  <si>
    <t>Simulação 83389 A começa com: 3 e B: 7)</t>
  </si>
  <si>
    <t>Simulação 83390 A começa com: 3 e B: 7)</t>
  </si>
  <si>
    <t>Simulação 83391 A começa com: 3 e B: 7)</t>
  </si>
  <si>
    <t>Simulação 83392 A começa com: 3 e B: 7)</t>
  </si>
  <si>
    <t>Simulação 83393 A começa com: 3 e B: 7)</t>
  </si>
  <si>
    <t>Simulação 83394 A começa com: 3 e B: 7)</t>
  </si>
  <si>
    <t>Simulação 83395 A começa com: 3 e B: 7)</t>
  </si>
  <si>
    <t>Simulação 83396 A começa com: 3 e B: 7)</t>
  </si>
  <si>
    <t>Simulação 83397 A começa com: 3 e B: 7)</t>
  </si>
  <si>
    <t>Simulação 83398 A começa com: 3 e B: 7)</t>
  </si>
  <si>
    <t>Simulação 83399 A começa com: 3 e B: 7)</t>
  </si>
  <si>
    <t>Simulação 83400 A começa com: 3 e B: 7)</t>
  </si>
  <si>
    <t>Simulação 83401 A começa com: 3 e B: 7)</t>
  </si>
  <si>
    <t>Simulação 83402 A começa com: 3 e B: 7)</t>
  </si>
  <si>
    <t>Simulação 83403 A começa com: 3 e B: 7)</t>
  </si>
  <si>
    <t>Simulação 83404 A começa com: 3 e B: 7)</t>
  </si>
  <si>
    <t>Simulação 83405 A começa com: 3 e B: 7)</t>
  </si>
  <si>
    <t>Simulação 83406 A começa com: 3 e B: 7)</t>
  </si>
  <si>
    <t>Simulação 83407 A começa com: 3 e B: 7)</t>
  </si>
  <si>
    <t>Simulação 83408 A começa com: 3 e B: 7)</t>
  </si>
  <si>
    <t>Simulação 83409 A começa com: 3 e B: 7)</t>
  </si>
  <si>
    <t>Simulação 83410 A começa com: 3 e B: 7)</t>
  </si>
  <si>
    <t>Simulação 83411 A começa com: 3 e B: 7)</t>
  </si>
  <si>
    <t>Simulação 83412 A começa com: 3 e B: 7)</t>
  </si>
  <si>
    <t>Simulação 83413 A começa com: 3 e B: 7)</t>
  </si>
  <si>
    <t>Simulação 83414 A começa com: 3 e B: 7)</t>
  </si>
  <si>
    <t>Simulação 83415 A começa com: 3 e B: 7)</t>
  </si>
  <si>
    <t>Simulação 83416 A começa com: 3 e B: 7)</t>
  </si>
  <si>
    <t>Simulação 83417 A começa com: 3 e B: 7)</t>
  </si>
  <si>
    <t>Simulação 83418 A começa com: 3 e B: 7)</t>
  </si>
  <si>
    <t>Simulação 83419 A começa com: 3 e B: 7)</t>
  </si>
  <si>
    <t>Simulação 83420 A começa com: 3 e B: 7)</t>
  </si>
  <si>
    <t>Simulação 83421 A começa com: 3 e B: 7)</t>
  </si>
  <si>
    <t>Simulação 83422 A começa com: 3 e B: 7)</t>
  </si>
  <si>
    <t>Simulação 83423 A começa com: 3 e B: 7)</t>
  </si>
  <si>
    <t>Simulação 83424 A começa com: 3 e B: 7)</t>
  </si>
  <si>
    <t>Simulação 83425 A começa com: 3 e B: 7)</t>
  </si>
  <si>
    <t>Simulação 83426 A começa com: 3 e B: 7)</t>
  </si>
  <si>
    <t>Simulação 83427 A começa com: 3 e B: 7)</t>
  </si>
  <si>
    <t>Simulação 83428 A começa com: 3 e B: 7)</t>
  </si>
  <si>
    <t>Simulação 83429 A começa com: 3 e B: 7)</t>
  </si>
  <si>
    <t>Simulação 83430 A começa com: 3 e B: 7)</t>
  </si>
  <si>
    <t>Simulação 83431 A começa com: 3 e B: 7)</t>
  </si>
  <si>
    <t>Simulação 83432 A começa com: 3 e B: 7)</t>
  </si>
  <si>
    <t>Simulação 83433 A começa com: 3 e B: 7)</t>
  </si>
  <si>
    <t>Simulação 83434 A começa com: 3 e B: 7)</t>
  </si>
  <si>
    <t>Simulação 83435 A começa com: 3 e B: 7)</t>
  </si>
  <si>
    <t>Simulação 83436 A começa com: 3 e B: 7)</t>
  </si>
  <si>
    <t>Simulação 83437 A começa com: 3 e B: 7)</t>
  </si>
  <si>
    <t>Simulação 83438 A começa com: 3 e B: 7)</t>
  </si>
  <si>
    <t>Simulação 83439 A começa com: 3 e B: 7)</t>
  </si>
  <si>
    <t>Simulação 83440 A começa com: 3 e B: 7)</t>
  </si>
  <si>
    <t>Simulação 83441 A começa com: 3 e B: 7)</t>
  </si>
  <si>
    <t>Simulação 83442 A começa com: 3 e B: 7)</t>
  </si>
  <si>
    <t>Simulação 83443 A começa com: 3 e B: 7)</t>
  </si>
  <si>
    <t>Simulação 83444 A começa com: 3 e B: 7)</t>
  </si>
  <si>
    <t>Simulação 83445 A começa com: 3 e B: 7)</t>
  </si>
  <si>
    <t>Simulação 83446 A começa com: 3 e B: 7)</t>
  </si>
  <si>
    <t>Simulação 83447 A começa com: 3 e B: 7)</t>
  </si>
  <si>
    <t>Simulação 83448 A começa com: 3 e B: 7)</t>
  </si>
  <si>
    <t>Simulação 83449 A começa com: 3 e B: 7)</t>
  </si>
  <si>
    <t>Simulação 83450 A começa com: 3 e B: 7)</t>
  </si>
  <si>
    <t>Simulação 83451 A começa com: 3 e B: 7)</t>
  </si>
  <si>
    <t>Simulação 83452 A começa com: 3 e B: 7)</t>
  </si>
  <si>
    <t>Simulação 83453 A começa com: 3 e B: 7)</t>
  </si>
  <si>
    <t>Simulação 83454 A começa com: 3 e B: 7)</t>
  </si>
  <si>
    <t>Simulação 83455 A começa com: 3 e B: 7)</t>
  </si>
  <si>
    <t>Simulação 83456 A começa com: 3 e B: 7)</t>
  </si>
  <si>
    <t>Simulação 83457 A começa com: 3 e B: 7)</t>
  </si>
  <si>
    <t>Simulação 83458 A começa com: 3 e B: 7)</t>
  </si>
  <si>
    <t>Simulação 83459 A começa com: 3 e B: 7)</t>
  </si>
  <si>
    <t>Simulação 83460 A começa com: 3 e B: 7)</t>
  </si>
  <si>
    <t>Simulação 83461 A começa com: 3 e B: 7)</t>
  </si>
  <si>
    <t>Simulação 83462 A começa com: 3 e B: 7)</t>
  </si>
  <si>
    <t>Simulação 83463 A começa com: 3 e B: 7)</t>
  </si>
  <si>
    <t>Simulação 83464 A começa com: 3 e B: 7)</t>
  </si>
  <si>
    <t>Simulação 83465 A começa com: 3 e B: 7)</t>
  </si>
  <si>
    <t>Simulação 83466 A começa com: 3 e B: 7)</t>
  </si>
  <si>
    <t>Simulação 83467 A começa com: 3 e B: 7)</t>
  </si>
  <si>
    <t>Simulação 83468 A começa com: 3 e B: 7)</t>
  </si>
  <si>
    <t>Simulação 83469 A começa com: 3 e B: 7)</t>
  </si>
  <si>
    <t>Simulação 83470 A começa com: 3 e B: 7)</t>
  </si>
  <si>
    <t>Simulação 83471 A começa com: 3 e B: 7)</t>
  </si>
  <si>
    <t>Simulação 83472 A começa com: 3 e B: 7)</t>
  </si>
  <si>
    <t>Simulação 83473 A começa com: 3 e B: 7)</t>
  </si>
  <si>
    <t>Simulação 83474 A começa com: 3 e B: 7)</t>
  </si>
  <si>
    <t>Simulação 83475 A começa com: 3 e B: 7)</t>
  </si>
  <si>
    <t>Simulação 83476 A começa com: 3 e B: 7)</t>
  </si>
  <si>
    <t>Simulação 83477 A começa com: 3 e B: 7)</t>
  </si>
  <si>
    <t>Simulação 83478 A começa com: 3 e B: 7)</t>
  </si>
  <si>
    <t>Simulação 83479 A começa com: 3 e B: 7)</t>
  </si>
  <si>
    <t>Simulação 83480 A começa com: 3 e B: 7)</t>
  </si>
  <si>
    <t>Simulação 83481 A começa com: 3 e B: 7)</t>
  </si>
  <si>
    <t>Simulação 83482 A começa com: 3 e B: 7)</t>
  </si>
  <si>
    <t>Simulação 83483 A começa com: 3 e B: 7)</t>
  </si>
  <si>
    <t>Simulação 83484 A começa com: 3 e B: 7)</t>
  </si>
  <si>
    <t>Simulação 83485 A começa com: 3 e B: 7)</t>
  </si>
  <si>
    <t>Simulação 83486 A começa com: 3 e B: 7)</t>
  </si>
  <si>
    <t>Simulação 83487 A começa com: 3 e B: 7)</t>
  </si>
  <si>
    <t>Simulação 83488 A começa com: 3 e B: 7)</t>
  </si>
  <si>
    <t>Simulação 83489 A começa com: 3 e B: 7)</t>
  </si>
  <si>
    <t>Simulação 83490 A começa com: 3 e B: 7)</t>
  </si>
  <si>
    <t>Simulação 83491 A começa com: 3 e B: 7)</t>
  </si>
  <si>
    <t>Simulação 83492 A começa com: 3 e B: 7)</t>
  </si>
  <si>
    <t>Simulação 83493 A começa com: 3 e B: 7)</t>
  </si>
  <si>
    <t>Simulação 83494 A começa com: 3 e B: 7)</t>
  </si>
  <si>
    <t>Simulação 83495 A começa com: 3 e B: 7)</t>
  </si>
  <si>
    <t>Simulação 83496 A começa com: 3 e B: 7)</t>
  </si>
  <si>
    <t>Simulação 83497 A começa com: 3 e B: 7)</t>
  </si>
  <si>
    <t>Simulação 83498 A começa com: 3 e B: 7)</t>
  </si>
  <si>
    <t>Simulação 83499 A começa com: 3 e B: 7)</t>
  </si>
  <si>
    <t>Simulação 83500 A começa com: 3 e B: 7)</t>
  </si>
  <si>
    <t>Simulação 83501 A começa com: 3 e B: 7)</t>
  </si>
  <si>
    <t>Simulação 83502 A começa com: 3 e B: 7)</t>
  </si>
  <si>
    <t>Simulação 83503 A começa com: 3 e B: 7)</t>
  </si>
  <si>
    <t>Simulação 83504 A começa com: 3 e B: 7)</t>
  </si>
  <si>
    <t>Simulação 83505 A começa com: 3 e B: 7)</t>
  </si>
  <si>
    <t>Simulação 83506 A começa com: 3 e B: 7)</t>
  </si>
  <si>
    <t>Simulação 83507 A começa com: 3 e B: 7)</t>
  </si>
  <si>
    <t>Simulação 83508 A começa com: 3 e B: 7)</t>
  </si>
  <si>
    <t>Simulação 83509 A começa com: 3 e B: 7)</t>
  </si>
  <si>
    <t>Simulação 83510 A começa com: 3 e B: 7)</t>
  </si>
  <si>
    <t>Simulação 83511 A começa com: 3 e B: 7)</t>
  </si>
  <si>
    <t>Simulação 83512 A começa com: 3 e B: 7)</t>
  </si>
  <si>
    <t>Simulação 83513 A começa com: 3 e B: 7)</t>
  </si>
  <si>
    <t>Simulação 83514 A começa com: 3 e B: 7)</t>
  </si>
  <si>
    <t>Simulação 83515 A começa com: 3 e B: 7)</t>
  </si>
  <si>
    <t>Simulação 83516 A começa com: 3 e B: 7)</t>
  </si>
  <si>
    <t>Simulação 83517 A começa com: 3 e B: 7)</t>
  </si>
  <si>
    <t>Simulação 83518 A começa com: 3 e B: 7)</t>
  </si>
  <si>
    <t>Simulação 83519 A começa com: 3 e B: 7)</t>
  </si>
  <si>
    <t>Simulação 83520 A começa com: 3 e B: 7)</t>
  </si>
  <si>
    <t>Simulação 83521 A começa com: 3 e B: 7)</t>
  </si>
  <si>
    <t>Simulação 83522 A começa com: 3 e B: 7)</t>
  </si>
  <si>
    <t>Simulação 83523 A começa com: 3 e B: 7)</t>
  </si>
  <si>
    <t>Simulação 83524 A começa com: 3 e B: 7)</t>
  </si>
  <si>
    <t>Simulação 83525 A começa com: 3 e B: 7)</t>
  </si>
  <si>
    <t>Simulação 83526 A começa com: 3 e B: 7)</t>
  </si>
  <si>
    <t>Simulação 83527 A começa com: 3 e B: 7)</t>
  </si>
  <si>
    <t>Simulação 83528 A começa com: 3 e B: 7)</t>
  </si>
  <si>
    <t>Simulação 83529 A começa com: 3 e B: 7)</t>
  </si>
  <si>
    <t>Simulação 83530 A começa com: 3 e B: 7)</t>
  </si>
  <si>
    <t>Simulação 83531 A começa com: 3 e B: 7)</t>
  </si>
  <si>
    <t>Simulação 83532 A começa com: 3 e B: 7)</t>
  </si>
  <si>
    <t>Simulação 83533 A começa com: 3 e B: 7)</t>
  </si>
  <si>
    <t>Simulação 83534 A começa com: 3 e B: 7)</t>
  </si>
  <si>
    <t>Simulação 83535 A começa com: 3 e B: 7)</t>
  </si>
  <si>
    <t>Simulação 83536 A começa com: 3 e B: 7)</t>
  </si>
  <si>
    <t>Simulação 83537 A começa com: 3 e B: 7)</t>
  </si>
  <si>
    <t>Simulação 83538 A começa com: 3 e B: 7)</t>
  </si>
  <si>
    <t>Simulação 83539 A começa com: 3 e B: 7)</t>
  </si>
  <si>
    <t>Simulação 83540 A começa com: 3 e B: 7)</t>
  </si>
  <si>
    <t>Simulação 83541 A começa com: 3 e B: 7)</t>
  </si>
  <si>
    <t>Simulação 83542 A começa com: 3 e B: 7)</t>
  </si>
  <si>
    <t>Simulação 83543 A começa com: 3 e B: 7)</t>
  </si>
  <si>
    <t>Simulação 83544 A começa com: 3 e B: 7)</t>
  </si>
  <si>
    <t>Simulação 83545 A começa com: 3 e B: 7)</t>
  </si>
  <si>
    <t>Simulação 83546 A começa com: 3 e B: 7)</t>
  </si>
  <si>
    <t>Simulação 83547 A começa com: 3 e B: 7)</t>
  </si>
  <si>
    <t>Simulação 83548 A começa com: 3 e B: 7)</t>
  </si>
  <si>
    <t>Simulação 83549 A começa com: 3 e B: 7)</t>
  </si>
  <si>
    <t>Simulação 83550 A começa com: 3 e B: 7)</t>
  </si>
  <si>
    <t>Simulação 83551 A começa com: 3 e B: 7)</t>
  </si>
  <si>
    <t>Simulação 83552 A começa com: 3 e B: 7)</t>
  </si>
  <si>
    <t>Simulação 83553 A começa com: 3 e B: 7)</t>
  </si>
  <si>
    <t>Simulação 83554 A começa com: 3 e B: 7)</t>
  </si>
  <si>
    <t>Simulação 83555 A começa com: 3 e B: 7)</t>
  </si>
  <si>
    <t>Simulação 83556 A começa com: 3 e B: 7)</t>
  </si>
  <si>
    <t>Simulação 83557 A começa com: 3 e B: 7)</t>
  </si>
  <si>
    <t>Simulação 83558 A começa com: 3 e B: 7)</t>
  </si>
  <si>
    <t>Simulação 83559 A começa com: 3 e B: 7)</t>
  </si>
  <si>
    <t>Simulação 83560 A começa com: 3 e B: 7)</t>
  </si>
  <si>
    <t>Simulação 83561 A começa com: 3 e B: 7)</t>
  </si>
  <si>
    <t>Simulação 83562 A começa com: 3 e B: 7)</t>
  </si>
  <si>
    <t>Simulação 83563 A começa com: 3 e B: 7)</t>
  </si>
  <si>
    <t>Simulação 83564 A começa com: 3 e B: 7)</t>
  </si>
  <si>
    <t>Simulação 83565 A começa com: 3 e B: 7)</t>
  </si>
  <si>
    <t>Simulação 83566 A começa com: 3 e B: 7)</t>
  </si>
  <si>
    <t>Simulação 83567 A começa com: 3 e B: 7)</t>
  </si>
  <si>
    <t>Simulação 83568 A começa com: 3 e B: 7)</t>
  </si>
  <si>
    <t>Simulação 83569 A começa com: 3 e B: 7)</t>
  </si>
  <si>
    <t>Simulação 83570 A começa com: 3 e B: 7)</t>
  </si>
  <si>
    <t>Simulação 83571 A começa com: 3 e B: 7)</t>
  </si>
  <si>
    <t>Simulação 83572 A começa com: 3 e B: 7)</t>
  </si>
  <si>
    <t>Simulação 83573 A começa com: 3 e B: 7)</t>
  </si>
  <si>
    <t>Simulação 83574 A começa com: 3 e B: 7)</t>
  </si>
  <si>
    <t>Simulação 83575 A começa com: 3 e B: 7)</t>
  </si>
  <si>
    <t>Simulação 83576 A começa com: 3 e B: 7)</t>
  </si>
  <si>
    <t>Simulação 83577 A começa com: 3 e B: 7)</t>
  </si>
  <si>
    <t>Simulação 83578 A começa com: 3 e B: 7)</t>
  </si>
  <si>
    <t>Simulação 83579 A começa com: 3 e B: 7)</t>
  </si>
  <si>
    <t>Simulação 83580 A começa com: 3 e B: 7)</t>
  </si>
  <si>
    <t>Simulação 83581 A começa com: 3 e B: 7)</t>
  </si>
  <si>
    <t>Simulação 83582 A começa com: 3 e B: 7)</t>
  </si>
  <si>
    <t>Simulação 83583 A começa com: 3 e B: 7)</t>
  </si>
  <si>
    <t>Simulação 83584 A começa com: 3 e B: 7)</t>
  </si>
  <si>
    <t>Simulação 83585 A começa com: 3 e B: 7)</t>
  </si>
  <si>
    <t>Simulação 83586 A começa com: 3 e B: 7)</t>
  </si>
  <si>
    <t>Simulação 83587 A começa com: 3 e B: 7)</t>
  </si>
  <si>
    <t>Simulação 83588 A começa com: 3 e B: 7)</t>
  </si>
  <si>
    <t>Simulação 83589 A começa com: 3 e B: 7)</t>
  </si>
  <si>
    <t>Simulação 83590 A começa com: 3 e B: 7)</t>
  </si>
  <si>
    <t>Simulação 83591 A começa com: 3 e B: 7)</t>
  </si>
  <si>
    <t>Simulação 83592 A começa com: 3 e B: 7)</t>
  </si>
  <si>
    <t>Simulação 83593 A começa com: 3 e B: 7)</t>
  </si>
  <si>
    <t>Simulação 83594 A começa com: 3 e B: 7)</t>
  </si>
  <si>
    <t>Simulação 83595 A começa com: 3 e B: 7)</t>
  </si>
  <si>
    <t>Simulação 83596 A começa com: 3 e B: 7)</t>
  </si>
  <si>
    <t>Simulação 83597 A começa com: 3 e B: 7)</t>
  </si>
  <si>
    <t>Simulação 83598 A começa com: 3 e B: 7)</t>
  </si>
  <si>
    <t>Simulação 83599 A começa com: 3 e B: 7)</t>
  </si>
  <si>
    <t>Simulação 83600 A começa com: 3 e B: 7)</t>
  </si>
  <si>
    <t>Simulação 83601 A começa com: 3 e B: 7)</t>
  </si>
  <si>
    <t>Simulação 83602 A começa com: 3 e B: 7)</t>
  </si>
  <si>
    <t>Simulação 83603 A começa com: 3 e B: 7)</t>
  </si>
  <si>
    <t>Simulação 83604 A começa com: 3 e B: 7)</t>
  </si>
  <si>
    <t>Simulação 83605 A começa com: 3 e B: 7)</t>
  </si>
  <si>
    <t>Simulação 83606 A começa com: 3 e B: 7)</t>
  </si>
  <si>
    <t>Simulação 83607 A começa com: 3 e B: 7)</t>
  </si>
  <si>
    <t>Simulação 83608 A começa com: 3 e B: 7)</t>
  </si>
  <si>
    <t>Simulação 83609 A começa com: 3 e B: 7)</t>
  </si>
  <si>
    <t>Simulação 83610 A começa com: 3 e B: 7)</t>
  </si>
  <si>
    <t>Simulação 83611 A começa com: 3 e B: 7)</t>
  </si>
  <si>
    <t>Simulação 83612 A começa com: 3 e B: 7)</t>
  </si>
  <si>
    <t>Simulação 83613 A começa com: 3 e B: 7)</t>
  </si>
  <si>
    <t>Simulação 83614 A começa com: 3 e B: 7)</t>
  </si>
  <si>
    <t>Simulação 83615 A começa com: 3 e B: 7)</t>
  </si>
  <si>
    <t>Simulação 83616 A começa com: 3 e B: 7)</t>
  </si>
  <si>
    <t>Simulação 83617 A começa com: 3 e B: 7)</t>
  </si>
  <si>
    <t>Simulação 83618 A começa com: 3 e B: 7)</t>
  </si>
  <si>
    <t>Simulação 83619 A começa com: 3 e B: 7)</t>
  </si>
  <si>
    <t>Simulação 83620 A começa com: 3 e B: 7)</t>
  </si>
  <si>
    <t>Simulação 83621 A começa com: 3 e B: 7)</t>
  </si>
  <si>
    <t>Simulação 83622 A começa com: 3 e B: 7)</t>
  </si>
  <si>
    <t>Simulação 83623 A começa com: 3 e B: 7)</t>
  </si>
  <si>
    <t>Simulação 83624 A começa com: 3 e B: 7)</t>
  </si>
  <si>
    <t>Simulação 83625 A começa com: 3 e B: 7)</t>
  </si>
  <si>
    <t>Simulação 83626 A começa com: 3 e B: 7)</t>
  </si>
  <si>
    <t>Simulação 83627 A começa com: 3 e B: 7)</t>
  </si>
  <si>
    <t>Simulação 83628 A começa com: 3 e B: 7)</t>
  </si>
  <si>
    <t>Simulação 83629 A começa com: 3 e B: 7)</t>
  </si>
  <si>
    <t>Simulação 83630 A começa com: 3 e B: 7)</t>
  </si>
  <si>
    <t>Simulação 83631 A começa com: 3 e B: 7)</t>
  </si>
  <si>
    <t>Simulação 83632 A começa com: 3 e B: 7)</t>
  </si>
  <si>
    <t>Simulação 83633 A começa com: 3 e B: 7)</t>
  </si>
  <si>
    <t>Simulação 83634 A começa com: 3 e B: 7)</t>
  </si>
  <si>
    <t>Simulação 83635 A começa com: 3 e B: 7)</t>
  </si>
  <si>
    <t>Simulação 83636 A começa com: 3 e B: 7)</t>
  </si>
  <si>
    <t>Simulação 83637 A começa com: 3 e B: 7)</t>
  </si>
  <si>
    <t>Simulação 83638 A começa com: 3 e B: 7)</t>
  </si>
  <si>
    <t>Simulação 83639 A começa com: 3 e B: 7)</t>
  </si>
  <si>
    <t>Simulação 83640 A começa com: 3 e B: 7)</t>
  </si>
  <si>
    <t>Simulação 83641 A começa com: 3 e B: 7)</t>
  </si>
  <si>
    <t>Simulação 83642 A começa com: 3 e B: 7)</t>
  </si>
  <si>
    <t>Simulação 83643 A começa com: 3 e B: 7)</t>
  </si>
  <si>
    <t>Simulação 83644 A começa com: 3 e B: 7)</t>
  </si>
  <si>
    <t>Simulação 83645 A começa com: 3 e B: 7)</t>
  </si>
  <si>
    <t>Simulação 83646 A começa com: 3 e B: 7)</t>
  </si>
  <si>
    <t>Simulação 83647 A começa com: 3 e B: 7)</t>
  </si>
  <si>
    <t>Simulação 83648 A começa com: 3 e B: 7)</t>
  </si>
  <si>
    <t>Simulação 83649 A começa com: 3 e B: 7)</t>
  </si>
  <si>
    <t>Simulação 83650 A começa com: 3 e B: 7)</t>
  </si>
  <si>
    <t>Simulação 83651 A começa com: 3 e B: 7)</t>
  </si>
  <si>
    <t>Simulação 83652 A começa com: 3 e B: 7)</t>
  </si>
  <si>
    <t>Simulação 83653 A começa com: 3 e B: 7)</t>
  </si>
  <si>
    <t>Simulação 83654 A começa com: 3 e B: 7)</t>
  </si>
  <si>
    <t>Simulação 83655 A começa com: 3 e B: 7)</t>
  </si>
  <si>
    <t>Simulação 83656 A começa com: 3 e B: 7)</t>
  </si>
  <si>
    <t>Simulação 83657 A começa com: 3 e B: 7)</t>
  </si>
  <si>
    <t>Simulação 83658 A começa com: 3 e B: 7)</t>
  </si>
  <si>
    <t>Simulação 83659 A começa com: 3 e B: 7)</t>
  </si>
  <si>
    <t>Simulação 83660 A começa com: 3 e B: 7)</t>
  </si>
  <si>
    <t>Simulação 83661 A começa com: 3 e B: 7)</t>
  </si>
  <si>
    <t>Simulação 83662 A começa com: 3 e B: 7)</t>
  </si>
  <si>
    <t>Simulação 83663 A começa com: 3 e B: 7)</t>
  </si>
  <si>
    <t>Simulação 83664 A começa com: 3 e B: 7)</t>
  </si>
  <si>
    <t>Simulação 83665 A começa com: 3 e B: 7)</t>
  </si>
  <si>
    <t>Simulação 83666 A começa com: 3 e B: 7)</t>
  </si>
  <si>
    <t>Simulação 83667 A começa com: 3 e B: 7)</t>
  </si>
  <si>
    <t>Simulação 83668 A começa com: 3 e B: 7)</t>
  </si>
  <si>
    <t>Simulação 83669 A começa com: 3 e B: 7)</t>
  </si>
  <si>
    <t>Simulação 83670 A começa com: 3 e B: 7)</t>
  </si>
  <si>
    <t>Simulação 83671 A começa com: 3 e B: 7)</t>
  </si>
  <si>
    <t>Simulação 83672 A começa com: 3 e B: 7)</t>
  </si>
  <si>
    <t>Simulação 83673 A começa com: 3 e B: 7)</t>
  </si>
  <si>
    <t>Simulação 83674 A começa com: 3 e B: 7)</t>
  </si>
  <si>
    <t>Simulação 83675 A começa com: 3 e B: 7)</t>
  </si>
  <si>
    <t>Simulação 83676 A começa com: 3 e B: 7)</t>
  </si>
  <si>
    <t>Simulação 83677 A começa com: 3 e B: 7)</t>
  </si>
  <si>
    <t>Simulação 83678 A começa com: 3 e B: 7)</t>
  </si>
  <si>
    <t>Simulação 83679 A começa com: 3 e B: 7)</t>
  </si>
  <si>
    <t>Simulação 83680 A começa com: 3 e B: 7)</t>
  </si>
  <si>
    <t>Simulação 83681 A começa com: 3 e B: 7)</t>
  </si>
  <si>
    <t>Simulação 83682 A começa com: 3 e B: 7)</t>
  </si>
  <si>
    <t>Simulação 83683 A começa com: 3 e B: 7)</t>
  </si>
  <si>
    <t>Simulação 83684 A começa com: 3 e B: 7)</t>
  </si>
  <si>
    <t>Simulação 83685 A começa com: 3 e B: 7)</t>
  </si>
  <si>
    <t>Simulação 83686 A começa com: 3 e B: 7)</t>
  </si>
  <si>
    <t>Simulação 83687 A começa com: 3 e B: 7)</t>
  </si>
  <si>
    <t>Simulação 83688 A começa com: 3 e B: 7)</t>
  </si>
  <si>
    <t>Simulação 83689 A começa com: 3 e B: 7)</t>
  </si>
  <si>
    <t>Simulação 83690 A começa com: 3 e B: 7)</t>
  </si>
  <si>
    <t>Simulação 83691 A começa com: 3 e B: 7)</t>
  </si>
  <si>
    <t>Simulação 83692 A começa com: 3 e B: 7)</t>
  </si>
  <si>
    <t>Simulação 83693 A começa com: 3 e B: 7)</t>
  </si>
  <si>
    <t>Simulação 83694 A começa com: 3 e B: 7)</t>
  </si>
  <si>
    <t>Simulação 83695 A começa com: 3 e B: 7)</t>
  </si>
  <si>
    <t>Simulação 83696 A começa com: 3 e B: 7)</t>
  </si>
  <si>
    <t>Simulação 83697 A começa com: 3 e B: 7)</t>
  </si>
  <si>
    <t>Simulação 83698 A começa com: 3 e B: 7)</t>
  </si>
  <si>
    <t>Simulação 83699 A começa com: 3 e B: 7)</t>
  </si>
  <si>
    <t>Simulação 83700 A começa com: 3 e B: 7)</t>
  </si>
  <si>
    <t>Simulação 83701 A começa com: 3 e B: 7)</t>
  </si>
  <si>
    <t>Simulação 83702 A começa com: 3 e B: 7)</t>
  </si>
  <si>
    <t>Simulação 83703 A começa com: 3 e B: 7)</t>
  </si>
  <si>
    <t>Simulação 83704 A começa com: 3 e B: 7)</t>
  </si>
  <si>
    <t>Simulação 83705 A começa com: 3 e B: 7)</t>
  </si>
  <si>
    <t>Simulação 83706 A começa com: 3 e B: 7)</t>
  </si>
  <si>
    <t>Simulação 83707 A começa com: 3 e B: 7)</t>
  </si>
  <si>
    <t>Simulação 83708 A começa com: 3 e B: 7)</t>
  </si>
  <si>
    <t>Simulação 83709 A começa com: 3 e B: 7)</t>
  </si>
  <si>
    <t>Simulação 83710 A começa com: 3 e B: 7)</t>
  </si>
  <si>
    <t>Simulação 83711 A começa com: 3 e B: 7)</t>
  </si>
  <si>
    <t>Simulação 83712 A começa com: 3 e B: 7)</t>
  </si>
  <si>
    <t>Simulação 83713 A começa com: 3 e B: 7)</t>
  </si>
  <si>
    <t>Simulação 83714 A começa com: 3 e B: 7)</t>
  </si>
  <si>
    <t>Simulação 83715 A começa com: 3 e B: 7)</t>
  </si>
  <si>
    <t>Simulação 83716 A começa com: 3 e B: 7)</t>
  </si>
  <si>
    <t>Simulação 83717 A começa com: 3 e B: 7)</t>
  </si>
  <si>
    <t>Simulação 83718 A começa com: 3 e B: 7)</t>
  </si>
  <si>
    <t>Simulação 83719 A começa com: 3 e B: 7)</t>
  </si>
  <si>
    <t>Simulação 83720 A começa com: 3 e B: 7)</t>
  </si>
  <si>
    <t>Simulação 83721 A começa com: 3 e B: 7)</t>
  </si>
  <si>
    <t>Simulação 83722 A começa com: 3 e B: 7)</t>
  </si>
  <si>
    <t>Simulação 83723 A começa com: 3 e B: 7)</t>
  </si>
  <si>
    <t>Simulação 83724 A começa com: 3 e B: 7)</t>
  </si>
  <si>
    <t>Simulação 83725 A começa com: 3 e B: 7)</t>
  </si>
  <si>
    <t>Simulação 83726 A começa com: 3 e B: 7)</t>
  </si>
  <si>
    <t>Simulação 83727 A começa com: 3 e B: 7)</t>
  </si>
  <si>
    <t>Simulação 83728 A começa com: 3 e B: 7)</t>
  </si>
  <si>
    <t>Simulação 83729 A começa com: 3 e B: 7)</t>
  </si>
  <si>
    <t>Simulação 83730 A começa com: 3 e B: 7)</t>
  </si>
  <si>
    <t>Simulação 83731 A começa com: 3 e B: 7)</t>
  </si>
  <si>
    <t>Simulação 83732 A começa com: 3 e B: 7)</t>
  </si>
  <si>
    <t>Simulação 83733 A começa com: 3 e B: 7)</t>
  </si>
  <si>
    <t>Simulação 83734 A começa com: 3 e B: 7)</t>
  </si>
  <si>
    <t>Simulação 83735 A começa com: 3 e B: 7)</t>
  </si>
  <si>
    <t>Simulação 83736 A começa com: 3 e B: 7)</t>
  </si>
  <si>
    <t>Simulação 83737 A começa com: 3 e B: 7)</t>
  </si>
  <si>
    <t>Simulação 83738 A começa com: 3 e B: 7)</t>
  </si>
  <si>
    <t>Simulação 83739 A começa com: 3 e B: 7)</t>
  </si>
  <si>
    <t>Simulação 83740 A começa com: 3 e B: 7)</t>
  </si>
  <si>
    <t>Simulação 83741 A começa com: 3 e B: 7)</t>
  </si>
  <si>
    <t>Simulação 83742 A começa com: 3 e B: 7)</t>
  </si>
  <si>
    <t>Simulação 83743 A começa com: 3 e B: 7)</t>
  </si>
  <si>
    <t>Simulação 83744 A começa com: 3 e B: 7)</t>
  </si>
  <si>
    <t>Simulação 83745 A começa com: 3 e B: 7)</t>
  </si>
  <si>
    <t>Simulação 83746 A começa com: 3 e B: 7)</t>
  </si>
  <si>
    <t>Simulação 83747 A começa com: 3 e B: 7)</t>
  </si>
  <si>
    <t>Simulação 83748 A começa com: 3 e B: 7)</t>
  </si>
  <si>
    <t>Simulação 83749 A começa com: 3 e B: 7)</t>
  </si>
  <si>
    <t>Simulação 83750 A começa com: 3 e B: 7)</t>
  </si>
  <si>
    <t>Simulação 83751 A começa com: 3 e B: 7)</t>
  </si>
  <si>
    <t>Simulação 83752 A começa com: 3 e B: 7)</t>
  </si>
  <si>
    <t>Simulação 83753 A começa com: 3 e B: 7)</t>
  </si>
  <si>
    <t>Simulação 83754 A começa com: 3 e B: 7)</t>
  </si>
  <si>
    <t>Simulação 83755 A começa com: 3 e B: 7)</t>
  </si>
  <si>
    <t>Simulação 83756 A começa com: 3 e B: 7)</t>
  </si>
  <si>
    <t>Simulação 83757 A começa com: 3 e B: 7)</t>
  </si>
  <si>
    <t>Simulação 83758 A começa com: 3 e B: 7)</t>
  </si>
  <si>
    <t>Simulação 83759 A começa com: 3 e B: 7)</t>
  </si>
  <si>
    <t>Simulação 83760 A começa com: 3 e B: 7)</t>
  </si>
  <si>
    <t>Simulação 83761 A começa com: 3 e B: 7)</t>
  </si>
  <si>
    <t>Simulação 83762 A começa com: 3 e B: 7)</t>
  </si>
  <si>
    <t>Simulação 83763 A começa com: 3 e B: 7)</t>
  </si>
  <si>
    <t>Simulação 83764 A começa com: 3 e B: 7)</t>
  </si>
  <si>
    <t>Simulação 83765 A começa com: 3 e B: 7)</t>
  </si>
  <si>
    <t>Simulação 83766 A começa com: 3 e B: 7)</t>
  </si>
  <si>
    <t>Simulação 83767 A começa com: 3 e B: 7)</t>
  </si>
  <si>
    <t>Simulação 83768 A começa com: 3 e B: 7)</t>
  </si>
  <si>
    <t>Simulação 83769 A começa com: 3 e B: 7)</t>
  </si>
  <si>
    <t>Simulação 83770 A começa com: 3 e B: 7)</t>
  </si>
  <si>
    <t>Simulação 83771 A começa com: 3 e B: 7)</t>
  </si>
  <si>
    <t>Simulação 83772 A começa com: 3 e B: 7)</t>
  </si>
  <si>
    <t>Simulação 83773 A começa com: 3 e B: 7)</t>
  </si>
  <si>
    <t>Simulação 83774 A começa com: 3 e B: 7)</t>
  </si>
  <si>
    <t>Simulação 83775 A começa com: 3 e B: 7)</t>
  </si>
  <si>
    <t>Simulação 83776 A começa com: 3 e B: 7)</t>
  </si>
  <si>
    <t>Simulação 83777 A começa com: 3 e B: 7)</t>
  </si>
  <si>
    <t>Simulação 83778 A começa com: 3 e B: 7)</t>
  </si>
  <si>
    <t>Simulação 83779 A começa com: 3 e B: 7)</t>
  </si>
  <si>
    <t>Simulação 83780 A começa com: 3 e B: 7)</t>
  </si>
  <si>
    <t>Simulação 83781 A começa com: 3 e B: 7)</t>
  </si>
  <si>
    <t>Simulação 83782 A começa com: 3 e B: 7)</t>
  </si>
  <si>
    <t>Simulação 83783 A começa com: 3 e B: 7)</t>
  </si>
  <si>
    <t>Simulação 83784 A começa com: 3 e B: 7)</t>
  </si>
  <si>
    <t>Simulação 83785 A começa com: 3 e B: 7)</t>
  </si>
  <si>
    <t>Simulação 83786 A começa com: 3 e B: 7)</t>
  </si>
  <si>
    <t>Simulação 83787 A começa com: 3 e B: 7)</t>
  </si>
  <si>
    <t>Simulação 83788 A começa com: 3 e B: 7)</t>
  </si>
  <si>
    <t>Simulação 83789 A começa com: 3 e B: 7)</t>
  </si>
  <si>
    <t>Simulação 83790 A começa com: 3 e B: 7)</t>
  </si>
  <si>
    <t>Simulação 83791 A começa com: 3 e B: 7)</t>
  </si>
  <si>
    <t>Simulação 83792 A começa com: 3 e B: 7)</t>
  </si>
  <si>
    <t>Simulação 83793 A começa com: 3 e B: 7)</t>
  </si>
  <si>
    <t>Simulação 83794 A começa com: 3 e B: 7)</t>
  </si>
  <si>
    <t>Simulação 83795 A começa com: 3 e B: 7)</t>
  </si>
  <si>
    <t>Simulação 83796 A começa com: 3 e B: 7)</t>
  </si>
  <si>
    <t>Simulação 83797 A começa com: 3 e B: 7)</t>
  </si>
  <si>
    <t>Simulação 83798 A começa com: 3 e B: 7)</t>
  </si>
  <si>
    <t>Simulação 83799 A começa com: 3 e B: 7)</t>
  </si>
  <si>
    <t>Simulação 83800 A começa com: 3 e B: 7)</t>
  </si>
  <si>
    <t>Simulação 83801 A começa com: 3 e B: 7)</t>
  </si>
  <si>
    <t>Simulação 83802 A começa com: 3 e B: 7)</t>
  </si>
  <si>
    <t>Simulação 83803 A começa com: 3 e B: 7)</t>
  </si>
  <si>
    <t>Simulação 83804 A começa com: 3 e B: 7)</t>
  </si>
  <si>
    <t>Simulação 83805 A começa com: 3 e B: 7)</t>
  </si>
  <si>
    <t>Simulação 83806 A começa com: 3 e B: 7)</t>
  </si>
  <si>
    <t>Simulação 83807 A começa com: 3 e B: 7)</t>
  </si>
  <si>
    <t>Simulação 83808 A começa com: 3 e B: 7)</t>
  </si>
  <si>
    <t>Simulação 83809 A começa com: 3 e B: 7)</t>
  </si>
  <si>
    <t>Simulação 83810 A começa com: 3 e B: 7)</t>
  </si>
  <si>
    <t>Simulação 83811 A começa com: 3 e B: 7)</t>
  </si>
  <si>
    <t>Simulação 83812 A começa com: 3 e B: 7)</t>
  </si>
  <si>
    <t>Simulação 83813 A começa com: 3 e B: 7)</t>
  </si>
  <si>
    <t>Simulação 83814 A começa com: 3 e B: 7)</t>
  </si>
  <si>
    <t>Simulação 83815 A começa com: 3 e B: 7)</t>
  </si>
  <si>
    <t>Simulação 83816 A começa com: 3 e B: 7)</t>
  </si>
  <si>
    <t>Simulação 83817 A começa com: 3 e B: 7)</t>
  </si>
  <si>
    <t>Simulação 83818 A começa com: 3 e B: 7)</t>
  </si>
  <si>
    <t>Simulação 83819 A começa com: 3 e B: 7)</t>
  </si>
  <si>
    <t>Simulação 83820 A começa com: 3 e B: 7)</t>
  </si>
  <si>
    <t>Simulação 83821 A começa com: 3 e B: 7)</t>
  </si>
  <si>
    <t>Simulação 83822 A começa com: 3 e B: 7)</t>
  </si>
  <si>
    <t>Simulação 83823 A começa com: 3 e B: 7)</t>
  </si>
  <si>
    <t>Simulação 83824 A começa com: 3 e B: 7)</t>
  </si>
  <si>
    <t>Simulação 83825 A começa com: 3 e B: 7)</t>
  </si>
  <si>
    <t>Simulação 83826 A começa com: 3 e B: 7)</t>
  </si>
  <si>
    <t>Simulação 83827 A começa com: 3 e B: 7)</t>
  </si>
  <si>
    <t>Simulação 83828 A começa com: 3 e B: 7)</t>
  </si>
  <si>
    <t>Simulação 83829 A começa com: 3 e B: 7)</t>
  </si>
  <si>
    <t>Simulação 83830 A começa com: 3 e B: 7)</t>
  </si>
  <si>
    <t>Simulação 83831 A começa com: 3 e B: 7)</t>
  </si>
  <si>
    <t>Simulação 83832 A começa com: 3 e B: 7)</t>
  </si>
  <si>
    <t>Simulação 83833 A começa com: 3 e B: 7)</t>
  </si>
  <si>
    <t>Simulação 83834 A começa com: 3 e B: 7)</t>
  </si>
  <si>
    <t>Simulação 83835 A começa com: 3 e B: 7)</t>
  </si>
  <si>
    <t>Simulação 83836 A começa com: 3 e B: 7)</t>
  </si>
  <si>
    <t>Simulação 83837 A começa com: 3 e B: 7)</t>
  </si>
  <si>
    <t>Simulação 83838 A começa com: 3 e B: 7)</t>
  </si>
  <si>
    <t>Simulação 83839 A começa com: 3 e B: 7)</t>
  </si>
  <si>
    <t>Simulação 83840 A começa com: 3 e B: 7)</t>
  </si>
  <si>
    <t>Simulação 83841 A começa com: 3 e B: 7)</t>
  </si>
  <si>
    <t>Simulação 83842 A começa com: 3 e B: 7)</t>
  </si>
  <si>
    <t>Simulação 83843 A começa com: 3 e B: 7)</t>
  </si>
  <si>
    <t>Simulação 83844 A começa com: 3 e B: 7)</t>
  </si>
  <si>
    <t>Simulação 83845 A começa com: 3 e B: 7)</t>
  </si>
  <si>
    <t>Simulação 83846 A começa com: 3 e B: 7)</t>
  </si>
  <si>
    <t>Simulação 83847 A começa com: 3 e B: 7)</t>
  </si>
  <si>
    <t>Simulação 83848 A começa com: 3 e B: 7)</t>
  </si>
  <si>
    <t>Simulação 83849 A começa com: 3 e B: 7)</t>
  </si>
  <si>
    <t>Simulação 83850 A começa com: 3 e B: 7)</t>
  </si>
  <si>
    <t>Simulação 83851 A começa com: 3 e B: 7)</t>
  </si>
  <si>
    <t>Simulação 83852 A começa com: 3 e B: 7)</t>
  </si>
  <si>
    <t>Simulação 83853 A começa com: 3 e B: 7)</t>
  </si>
  <si>
    <t>Simulação 83854 A começa com: 3 e B: 7)</t>
  </si>
  <si>
    <t>Simulação 83855 A começa com: 3 e B: 7)</t>
  </si>
  <si>
    <t>Simulação 83856 A começa com: 3 e B: 7)</t>
  </si>
  <si>
    <t>Simulação 83857 A começa com: 3 e B: 7)</t>
  </si>
  <si>
    <t>Simulação 83858 A começa com: 3 e B: 7)</t>
  </si>
  <si>
    <t>Simulação 83859 A começa com: 3 e B: 7)</t>
  </si>
  <si>
    <t>Simulação 83860 A começa com: 3 e B: 7)</t>
  </si>
  <si>
    <t>Simulação 83861 A começa com: 3 e B: 7)</t>
  </si>
  <si>
    <t>Simulação 83862 A começa com: 3 e B: 7)</t>
  </si>
  <si>
    <t>Simulação 83863 A começa com: 3 e B: 7)</t>
  </si>
  <si>
    <t>Simulação 83864 A começa com: 3 e B: 7)</t>
  </si>
  <si>
    <t>Simulação 83865 A começa com: 3 e B: 7)</t>
  </si>
  <si>
    <t>Simulação 83866 A começa com: 3 e B: 7)</t>
  </si>
  <si>
    <t>Simulação 83867 A começa com: 3 e B: 7)</t>
  </si>
  <si>
    <t>Simulação 83868 A começa com: 3 e B: 7)</t>
  </si>
  <si>
    <t>Simulação 83869 A começa com: 3 e B: 7)</t>
  </si>
  <si>
    <t>Simulação 83870 A começa com: 3 e B: 7)</t>
  </si>
  <si>
    <t>Simulação 83871 A começa com: 3 e B: 7)</t>
  </si>
  <si>
    <t>Simulação 83872 A começa com: 3 e B: 7)</t>
  </si>
  <si>
    <t>Simulação 83873 A começa com: 3 e B: 7)</t>
  </si>
  <si>
    <t>Simulação 83874 A começa com: 3 e B: 7)</t>
  </si>
  <si>
    <t>Simulação 83875 A começa com: 3 e B: 7)</t>
  </si>
  <si>
    <t>Simulação 83876 A começa com: 3 e B: 7)</t>
  </si>
  <si>
    <t>Simulação 83877 A começa com: 3 e B: 7)</t>
  </si>
  <si>
    <t>Simulação 83878 A começa com: 3 e B: 7)</t>
  </si>
  <si>
    <t>Simulação 83879 A começa com: 3 e B: 7)</t>
  </si>
  <si>
    <t>Simulação 83880 A começa com: 3 e B: 7)</t>
  </si>
  <si>
    <t>Simulação 83881 A começa com: 3 e B: 7)</t>
  </si>
  <si>
    <t>Simulação 83882 A começa com: 3 e B: 7)</t>
  </si>
  <si>
    <t>Simulação 83883 A começa com: 3 e B: 7)</t>
  </si>
  <si>
    <t>Simulação 83884 A começa com: 3 e B: 7)</t>
  </si>
  <si>
    <t>Simulação 83885 A começa com: 3 e B: 7)</t>
  </si>
  <si>
    <t>Simulação 83886 A começa com: 3 e B: 7)</t>
  </si>
  <si>
    <t>Simulação 83887 A começa com: 3 e B: 7)</t>
  </si>
  <si>
    <t>Simulação 83888 A começa com: 3 e B: 7)</t>
  </si>
  <si>
    <t>Simulação 83889 A começa com: 3 e B: 7)</t>
  </si>
  <si>
    <t>Simulação 83890 A começa com: 3 e B: 7)</t>
  </si>
  <si>
    <t>Simulação 83891 A começa com: 3 e B: 7)</t>
  </si>
  <si>
    <t>Simulação 83892 A começa com: 3 e B: 7)</t>
  </si>
  <si>
    <t>Simulação 83893 A começa com: 3 e B: 7)</t>
  </si>
  <si>
    <t>Simulação 83894 A começa com: 3 e B: 7)</t>
  </si>
  <si>
    <t>Simulação 83895 A começa com: 3 e B: 7)</t>
  </si>
  <si>
    <t>Simulação 83896 A começa com: 3 e B: 7)</t>
  </si>
  <si>
    <t>Simulação 83897 A começa com: 3 e B: 7)</t>
  </si>
  <si>
    <t>Simulação 83898 A começa com: 3 e B: 7)</t>
  </si>
  <si>
    <t>Simulação 83899 A começa com: 3 e B: 7)</t>
  </si>
  <si>
    <t>Simulação 83900 A começa com: 3 e B: 7)</t>
  </si>
  <si>
    <t>Simulação 83901 A começa com: 3 e B: 7)</t>
  </si>
  <si>
    <t>Simulação 83902 A começa com: 3 e B: 7)</t>
  </si>
  <si>
    <t>Simulação 83903 A começa com: 3 e B: 7)</t>
  </si>
  <si>
    <t>Simulação 83904 A começa com: 3 e B: 7)</t>
  </si>
  <si>
    <t>Simulação 83905 A começa com: 3 e B: 7)</t>
  </si>
  <si>
    <t>Simulação 83906 A começa com: 3 e B: 7)</t>
  </si>
  <si>
    <t>Simulação 83907 A começa com: 3 e B: 7)</t>
  </si>
  <si>
    <t>Simulação 83908 A começa com: 3 e B: 7)</t>
  </si>
  <si>
    <t>Simulação 83909 A começa com: 3 e B: 7)</t>
  </si>
  <si>
    <t>Simulação 83910 A começa com: 3 e B: 7)</t>
  </si>
  <si>
    <t>Simulação 83911 A começa com: 3 e B: 7)</t>
  </si>
  <si>
    <t>Simulação 83912 A começa com: 3 e B: 7)</t>
  </si>
  <si>
    <t>Simulação 83913 A começa com: 3 e B: 7)</t>
  </si>
  <si>
    <t>Simulação 83914 A começa com: 3 e B: 7)</t>
  </si>
  <si>
    <t>Simulação 83915 A começa com: 3 e B: 7)</t>
  </si>
  <si>
    <t>Simulação 83916 A começa com: 3 e B: 7)</t>
  </si>
  <si>
    <t>Simulação 83917 A começa com: 3 e B: 7)</t>
  </si>
  <si>
    <t>Simulação 83918 A começa com: 3 e B: 7)</t>
  </si>
  <si>
    <t>Simulação 83919 A começa com: 3 e B: 7)</t>
  </si>
  <si>
    <t>Simulação 83920 A começa com: 3 e B: 7)</t>
  </si>
  <si>
    <t>Simulação 83921 A começa com: 3 e B: 7)</t>
  </si>
  <si>
    <t>Simulação 83922 A começa com: 3 e B: 7)</t>
  </si>
  <si>
    <t>Simulação 83923 A começa com: 3 e B: 7)</t>
  </si>
  <si>
    <t>Simulação 83924 A começa com: 3 e B: 7)</t>
  </si>
  <si>
    <t>Simulação 83925 A começa com: 3 e B: 7)</t>
  </si>
  <si>
    <t>Simulação 83926 A começa com: 3 e B: 7)</t>
  </si>
  <si>
    <t>Simulação 83927 A começa com: 3 e B: 7)</t>
  </si>
  <si>
    <t>Simulação 83928 A começa com: 3 e B: 7)</t>
  </si>
  <si>
    <t>Simulação 83929 A começa com: 3 e B: 7)</t>
  </si>
  <si>
    <t>Simulação 83930 A começa com: 3 e B: 7)</t>
  </si>
  <si>
    <t>Simulação 83931 A começa com: 3 e B: 7)</t>
  </si>
  <si>
    <t>Simulação 83932 A começa com: 3 e B: 7)</t>
  </si>
  <si>
    <t>Simulação 83933 A começa com: 3 e B: 7)</t>
  </si>
  <si>
    <t>Simulação 83934 A começa com: 3 e B: 7)</t>
  </si>
  <si>
    <t>Simulação 83935 A começa com: 3 e B: 7)</t>
  </si>
  <si>
    <t>Simulação 83936 A começa com: 3 e B: 7)</t>
  </si>
  <si>
    <t>Simulação 83937 A começa com: 3 e B: 7)</t>
  </si>
  <si>
    <t>Simulação 83938 A começa com: 3 e B: 7)</t>
  </si>
  <si>
    <t>Simulação 83939 A começa com: 3 e B: 7)</t>
  </si>
  <si>
    <t>Simulação 83940 A começa com: 3 e B: 7)</t>
  </si>
  <si>
    <t>Simulação 83941 A começa com: 3 e B: 7)</t>
  </si>
  <si>
    <t>Simulação 83942 A começa com: 3 e B: 7)</t>
  </si>
  <si>
    <t>Simulação 83943 A começa com: 3 e B: 7)</t>
  </si>
  <si>
    <t>Simulação 83944 A começa com: 3 e B: 7)</t>
  </si>
  <si>
    <t>Simulação 83945 A começa com: 3 e B: 7)</t>
  </si>
  <si>
    <t>Simulação 83946 A começa com: 3 e B: 7)</t>
  </si>
  <si>
    <t>Simulação 83947 A começa com: 3 e B: 7)</t>
  </si>
  <si>
    <t>Simulação 83948 A começa com: 3 e B: 7)</t>
  </si>
  <si>
    <t>Simulação 83949 A começa com: 3 e B: 7)</t>
  </si>
  <si>
    <t>Simulação 83950 A começa com: 3 e B: 7)</t>
  </si>
  <si>
    <t>Simulação 83951 A começa com: 3 e B: 7)</t>
  </si>
  <si>
    <t>Simulação 83952 A começa com: 3 e B: 7)</t>
  </si>
  <si>
    <t>Simulação 83953 A começa com: 3 e B: 7)</t>
  </si>
  <si>
    <t>Simulação 83954 A começa com: 3 e B: 7)</t>
  </si>
  <si>
    <t>Simulação 83955 A começa com: 3 e B: 7)</t>
  </si>
  <si>
    <t>Simulação 83956 A começa com: 3 e B: 7)</t>
  </si>
  <si>
    <t>Simulação 83957 A começa com: 3 e B: 7)</t>
  </si>
  <si>
    <t>Simulação 83958 A começa com: 3 e B: 7)</t>
  </si>
  <si>
    <t>Simulação 83959 A começa com: 3 e B: 7)</t>
  </si>
  <si>
    <t>Simulação 83960 A começa com: 3 e B: 7)</t>
  </si>
  <si>
    <t>Simulação 83961 A começa com: 3 e B: 7)</t>
  </si>
  <si>
    <t>Simulação 83962 A começa com: 3 e B: 7)</t>
  </si>
  <si>
    <t>Simulação 83963 A começa com: 3 e B: 7)</t>
  </si>
  <si>
    <t>Simulação 83964 A começa com: 3 e B: 7)</t>
  </si>
  <si>
    <t>Simulação 83965 A começa com: 3 e B: 7)</t>
  </si>
  <si>
    <t>Simulação 83966 A começa com: 3 e B: 7)</t>
  </si>
  <si>
    <t>Simulação 83967 A começa com: 3 e B: 7)</t>
  </si>
  <si>
    <t>Simulação 83968 A começa com: 3 e B: 7)</t>
  </si>
  <si>
    <t>Simulação 83969 A começa com: 3 e B: 7)</t>
  </si>
  <si>
    <t>Simulação 83970 A começa com: 3 e B: 7)</t>
  </si>
  <si>
    <t>Simulação 83971 A começa com: 3 e B: 7)</t>
  </si>
  <si>
    <t>Simulação 83972 A começa com: 3 e B: 7)</t>
  </si>
  <si>
    <t>Simulação 83973 A começa com: 3 e B: 7)</t>
  </si>
  <si>
    <t>Simulação 83974 A começa com: 3 e B: 7)</t>
  </si>
  <si>
    <t>Simulação 83975 A começa com: 3 e B: 7)</t>
  </si>
  <si>
    <t>Simulação 83976 A começa com: 3 e B: 7)</t>
  </si>
  <si>
    <t>Simulação 83977 A começa com: 3 e B: 7)</t>
  </si>
  <si>
    <t>Simulação 83978 A começa com: 3 e B: 7)</t>
  </si>
  <si>
    <t>Simulação 83979 A começa com: 3 e B: 7)</t>
  </si>
  <si>
    <t>Simulação 83980 A começa com: 3 e B: 7)</t>
  </si>
  <si>
    <t>Simulação 83981 A começa com: 3 e B: 7)</t>
  </si>
  <si>
    <t>Simulação 83982 A começa com: 3 e B: 7)</t>
  </si>
  <si>
    <t>Simulação 83983 A começa com: 3 e B: 7)</t>
  </si>
  <si>
    <t>Simulação 83984 A começa com: 3 e B: 7)</t>
  </si>
  <si>
    <t>Simulação 83985 A começa com: 3 e B: 7)</t>
  </si>
  <si>
    <t>Simulação 83986 A começa com: 3 e B: 7)</t>
  </si>
  <si>
    <t>Simulação 83987 A começa com: 3 e B: 7)</t>
  </si>
  <si>
    <t>Simulação 83988 A começa com: 3 e B: 7)</t>
  </si>
  <si>
    <t>Simulação 83989 A começa com: 3 e B: 7)</t>
  </si>
  <si>
    <t>Simulação 83990 A começa com: 3 e B: 7)</t>
  </si>
  <si>
    <t>Simulação 83991 A começa com: 3 e B: 7)</t>
  </si>
  <si>
    <t>Simulação 83992 A começa com: 3 e B: 7)</t>
  </si>
  <si>
    <t>Simulação 83993 A começa com: 3 e B: 7)</t>
  </si>
  <si>
    <t>Simulação 83994 A começa com: 3 e B: 7)</t>
  </si>
  <si>
    <t>Simulação 83995 A começa com: 3 e B: 7)</t>
  </si>
  <si>
    <t>Simulação 83996 A começa com: 3 e B: 7)</t>
  </si>
  <si>
    <t>Simulação 83997 A começa com: 3 e B: 7)</t>
  </si>
  <si>
    <t>Simulação 83998 A começa com: 3 e B: 7)</t>
  </si>
  <si>
    <t>Simulação 83999 A começa com: 3 e B: 7)</t>
  </si>
  <si>
    <t>Simulação 84000 A começa com: 3 e B: 7)</t>
  </si>
  <si>
    <t>Simulação 84001 A começa com: 3 e B: 7)</t>
  </si>
  <si>
    <t>Simulação 84002 A começa com: 3 e B: 7)</t>
  </si>
  <si>
    <t>Simulação 84003 A começa com: 3 e B: 7)</t>
  </si>
  <si>
    <t>Simulação 84004 A começa com: 3 e B: 7)</t>
  </si>
  <si>
    <t>Simulação 84005 A começa com: 3 e B: 7)</t>
  </si>
  <si>
    <t>Simulação 84006 A começa com: 3 e B: 7)</t>
  </si>
  <si>
    <t>Simulação 84007 A começa com: 3 e B: 7)</t>
  </si>
  <si>
    <t>Simulação 84008 A começa com: 3 e B: 7)</t>
  </si>
  <si>
    <t>Simulação 84009 A começa com: 3 e B: 7)</t>
  </si>
  <si>
    <t>Simulação 84010 A começa com: 3 e B: 7)</t>
  </si>
  <si>
    <t>Simulação 84011 A começa com: 3 e B: 7)</t>
  </si>
  <si>
    <t>Simulação 84012 A começa com: 3 e B: 7)</t>
  </si>
  <si>
    <t>Simulação 84013 A começa com: 3 e B: 7)</t>
  </si>
  <si>
    <t>Simulação 84014 A começa com: 3 e B: 7)</t>
  </si>
  <si>
    <t>Simulação 84015 A começa com: 3 e B: 7)</t>
  </si>
  <si>
    <t>Simulação 84016 A começa com: 3 e B: 7)</t>
  </si>
  <si>
    <t>Simulação 84017 A começa com: 3 e B: 7)</t>
  </si>
  <si>
    <t>Simulação 84018 A começa com: 3 e B: 7)</t>
  </si>
  <si>
    <t>Simulação 84019 A começa com: 3 e B: 7)</t>
  </si>
  <si>
    <t>Simulação 84020 A começa com: 3 e B: 7)</t>
  </si>
  <si>
    <t>Simulação 84021 A começa com: 3 e B: 7)</t>
  </si>
  <si>
    <t>Simulação 84022 A começa com: 3 e B: 7)</t>
  </si>
  <si>
    <t>Simulação 84023 A começa com: 3 e B: 7)</t>
  </si>
  <si>
    <t>Simulação 84024 A começa com: 3 e B: 7)</t>
  </si>
  <si>
    <t>Simulação 84025 A começa com: 3 e B: 7)</t>
  </si>
  <si>
    <t>Simulação 84026 A começa com: 3 e B: 7)</t>
  </si>
  <si>
    <t>Simulação 84027 A começa com: 3 e B: 7)</t>
  </si>
  <si>
    <t>Simulação 84028 A começa com: 3 e B: 7)</t>
  </si>
  <si>
    <t>Simulação 84029 A começa com: 3 e B: 7)</t>
  </si>
  <si>
    <t>Simulação 84030 A começa com: 3 e B: 7)</t>
  </si>
  <si>
    <t>Simulação 84031 A começa com: 3 e B: 7)</t>
  </si>
  <si>
    <t>Simulação 84032 A começa com: 3 e B: 7)</t>
  </si>
  <si>
    <t>Simulação 84033 A começa com: 3 e B: 7)</t>
  </si>
  <si>
    <t>Simulação 84034 A começa com: 3 e B: 7)</t>
  </si>
  <si>
    <t>Simulação 84035 A começa com: 3 e B: 7)</t>
  </si>
  <si>
    <t>Simulação 84036 A começa com: 3 e B: 7)</t>
  </si>
  <si>
    <t>Simulação 84037 A começa com: 3 e B: 7)</t>
  </si>
  <si>
    <t>Simulação 84038 A começa com: 3 e B: 7)</t>
  </si>
  <si>
    <t>Simulação 84039 A começa com: 3 e B: 7)</t>
  </si>
  <si>
    <t>Simulação 84040 A começa com: 3 e B: 7)</t>
  </si>
  <si>
    <t>Simulação 84041 A começa com: 3 e B: 7)</t>
  </si>
  <si>
    <t>Simulação 84042 A começa com: 3 e B: 7)</t>
  </si>
  <si>
    <t>Simulação 84043 A começa com: 3 e B: 7)</t>
  </si>
  <si>
    <t>Simulação 84044 A começa com: 3 e B: 7)</t>
  </si>
  <si>
    <t>Simulação 84045 A começa com: 3 e B: 7)</t>
  </si>
  <si>
    <t>Simulação 84046 A começa com: 3 e B: 7)</t>
  </si>
  <si>
    <t>Simulação 84047 A começa com: 3 e B: 7)</t>
  </si>
  <si>
    <t>Simulação 84048 A começa com: 3 e B: 7)</t>
  </si>
  <si>
    <t>Simulação 84049 A começa com: 3 e B: 7)</t>
  </si>
  <si>
    <t>Simulação 84050 A começa com: 3 e B: 7)</t>
  </si>
  <si>
    <t>Simulação 84051 A começa com: 3 e B: 7)</t>
  </si>
  <si>
    <t>Simulação 84052 A começa com: 3 e B: 7)</t>
  </si>
  <si>
    <t>Simulação 84053 A começa com: 3 e B: 7)</t>
  </si>
  <si>
    <t>Simulação 84054 A começa com: 3 e B: 7)</t>
  </si>
  <si>
    <t>Simulação 84055 A começa com: 3 e B: 7)</t>
  </si>
  <si>
    <t>Simulação 84056 A começa com: 3 e B: 7)</t>
  </si>
  <si>
    <t>Simulação 84057 A começa com: 3 e B: 7)</t>
  </si>
  <si>
    <t>Simulação 84058 A começa com: 3 e B: 7)</t>
  </si>
  <si>
    <t>Simulação 84059 A começa com: 3 e B: 7)</t>
  </si>
  <si>
    <t>Simulação 84060 A começa com: 3 e B: 7)</t>
  </si>
  <si>
    <t>Simulação 84061 A começa com: 3 e B: 7)</t>
  </si>
  <si>
    <t>Simulação 84062 A começa com: 3 e B: 7)</t>
  </si>
  <si>
    <t>Simulação 84063 A começa com: 3 e B: 7)</t>
  </si>
  <si>
    <t>Simulação 84064 A começa com: 3 e B: 7)</t>
  </si>
  <si>
    <t>Simulação 84065 A começa com: 3 e B: 7)</t>
  </si>
  <si>
    <t>Simulação 84066 A começa com: 3 e B: 7)</t>
  </si>
  <si>
    <t>Simulação 84067 A começa com: 3 e B: 7)</t>
  </si>
  <si>
    <t>Simulação 84068 A começa com: 3 e B: 7)</t>
  </si>
  <si>
    <t>Simulação 84069 A começa com: 3 e B: 7)</t>
  </si>
  <si>
    <t>Simulação 84070 A começa com: 3 e B: 7)</t>
  </si>
  <si>
    <t>Simulação 84071 A começa com: 3 e B: 7)</t>
  </si>
  <si>
    <t>Simulação 84072 A começa com: 3 e B: 7)</t>
  </si>
  <si>
    <t>Simulação 84073 A começa com: 3 e B: 7)</t>
  </si>
  <si>
    <t>Simulação 84074 A começa com: 3 e B: 7)</t>
  </si>
  <si>
    <t>Simulação 84075 A começa com: 3 e B: 7)</t>
  </si>
  <si>
    <t>Simulação 84076 A começa com: 3 e B: 7)</t>
  </si>
  <si>
    <t>Simulação 84077 A começa com: 3 e B: 7)</t>
  </si>
  <si>
    <t>Simulação 84078 A começa com: 3 e B: 7)</t>
  </si>
  <si>
    <t>Simulação 84079 A começa com: 3 e B: 7)</t>
  </si>
  <si>
    <t>Simulação 84080 A começa com: 3 e B: 7)</t>
  </si>
  <si>
    <t>Simulação 84081 A começa com: 3 e B: 7)</t>
  </si>
  <si>
    <t>Simulação 84082 A começa com: 3 e B: 7)</t>
  </si>
  <si>
    <t>Simulação 84083 A começa com: 3 e B: 7)</t>
  </si>
  <si>
    <t>Simulação 84084 A começa com: 3 e B: 7)</t>
  </si>
  <si>
    <t>Simulação 84085 A começa com: 3 e B: 7)</t>
  </si>
  <si>
    <t>Simulação 84086 A começa com: 3 e B: 7)</t>
  </si>
  <si>
    <t>Simulação 84087 A começa com: 3 e B: 7)</t>
  </si>
  <si>
    <t>Simulação 84088 A começa com: 3 e B: 7)</t>
  </si>
  <si>
    <t>Simulação 84089 A começa com: 3 e B: 7)</t>
  </si>
  <si>
    <t>Simulação 84090 A começa com: 3 e B: 7)</t>
  </si>
  <si>
    <t>Simulação 84091 A começa com: 3 e B: 7)</t>
  </si>
  <si>
    <t>Simulação 84092 A começa com: 3 e B: 7)</t>
  </si>
  <si>
    <t>Simulação 84093 A começa com: 3 e B: 7)</t>
  </si>
  <si>
    <t>Simulação 84094 A começa com: 3 e B: 7)</t>
  </si>
  <si>
    <t>Simulação 84095 A começa com: 3 e B: 7)</t>
  </si>
  <si>
    <t>Simulação 84096 A começa com: 3 e B: 7)</t>
  </si>
  <si>
    <t>Simulação 84097 A começa com: 3 e B: 7)</t>
  </si>
  <si>
    <t>Simulação 84098 A começa com: 3 e B: 7)</t>
  </si>
  <si>
    <t>Simulação 84099 A começa com: 3 e B: 7)</t>
  </si>
  <si>
    <t>Simulação 84100 A começa com: 3 e B: 7)</t>
  </si>
  <si>
    <t>Simulação 84101 A começa com: 3 e B: 7)</t>
  </si>
  <si>
    <t>Simulação 84102 A começa com: 3 e B: 7)</t>
  </si>
  <si>
    <t>Simulação 84103 A começa com: 3 e B: 7)</t>
  </si>
  <si>
    <t>Simulação 84104 A começa com: 3 e B: 7)</t>
  </si>
  <si>
    <t>Simulação 84105 A começa com: 3 e B: 7)</t>
  </si>
  <si>
    <t>Simulação 84106 A começa com: 3 e B: 7)</t>
  </si>
  <si>
    <t>Simulação 84107 A começa com: 3 e B: 7)</t>
  </si>
  <si>
    <t>Simulação 84108 A começa com: 3 e B: 7)</t>
  </si>
  <si>
    <t>Simulação 84109 A começa com: 3 e B: 7)</t>
  </si>
  <si>
    <t>Simulação 84110 A começa com: 3 e B: 7)</t>
  </si>
  <si>
    <t>Simulação 84111 A começa com: 3 e B: 7)</t>
  </si>
  <si>
    <t>Simulação 84112 A começa com: 3 e B: 7)</t>
  </si>
  <si>
    <t>Simulação 84113 A começa com: 3 e B: 7)</t>
  </si>
  <si>
    <t>Simulação 84114 A começa com: 3 e B: 7)</t>
  </si>
  <si>
    <t>Simulação 84115 A começa com: 3 e B: 7)</t>
  </si>
  <si>
    <t>Simulação 84116 A começa com: 3 e B: 7)</t>
  </si>
  <si>
    <t>Simulação 84117 A começa com: 3 e B: 7)</t>
  </si>
  <si>
    <t>Simulação 84118 A começa com: 3 e B: 7)</t>
  </si>
  <si>
    <t>Simulação 84119 A começa com: 3 e B: 7)</t>
  </si>
  <si>
    <t>Simulação 84120 A começa com: 3 e B: 7)</t>
  </si>
  <si>
    <t>Simulação 84121 A começa com: 3 e B: 7)</t>
  </si>
  <si>
    <t>Simulação 84122 A começa com: 3 e B: 7)</t>
  </si>
  <si>
    <t>Simulação 84123 A começa com: 3 e B: 7)</t>
  </si>
  <si>
    <t>Simulação 84124 A começa com: 3 e B: 7)</t>
  </si>
  <si>
    <t>Simulação 84125 A começa com: 3 e B: 7)</t>
  </si>
  <si>
    <t>Simulação 84126 A começa com: 3 e B: 7)</t>
  </si>
  <si>
    <t>Simulação 84127 A começa com: 3 e B: 7)</t>
  </si>
  <si>
    <t>Simulação 84128 A começa com: 3 e B: 7)</t>
  </si>
  <si>
    <t>Simulação 84129 A começa com: 3 e B: 7)</t>
  </si>
  <si>
    <t>Simulação 84130 A começa com: 3 e B: 7)</t>
  </si>
  <si>
    <t>Simulação 84131 A começa com: 3 e B: 7)</t>
  </si>
  <si>
    <t>Simulação 84132 A começa com: 3 e B: 7)</t>
  </si>
  <si>
    <t>Simulação 84133 A começa com: 3 e B: 7)</t>
  </si>
  <si>
    <t>Simulação 84134 A começa com: 3 e B: 7)</t>
  </si>
  <si>
    <t>Simulação 84135 A começa com: 3 e B: 7)</t>
  </si>
  <si>
    <t>Simulação 84136 A começa com: 3 e B: 7)</t>
  </si>
  <si>
    <t>Simulação 84137 A começa com: 3 e B: 7)</t>
  </si>
  <si>
    <t>Simulação 84138 A começa com: 3 e B: 7)</t>
  </si>
  <si>
    <t>Simulação 84139 A começa com: 3 e B: 7)</t>
  </si>
  <si>
    <t>Simulação 84140 A começa com: 3 e B: 7)</t>
  </si>
  <si>
    <t>Simulação 84141 A começa com: 3 e B: 7)</t>
  </si>
  <si>
    <t>Simulação 84142 A começa com: 3 e B: 7)</t>
  </si>
  <si>
    <t>Simulação 84143 A começa com: 3 e B: 7)</t>
  </si>
  <si>
    <t>Simulação 84144 A começa com: 3 e B: 7)</t>
  </si>
  <si>
    <t>Simulação 84145 A começa com: 3 e B: 7)</t>
  </si>
  <si>
    <t>Simulação 84146 A começa com: 3 e B: 7)</t>
  </si>
  <si>
    <t>Simulação 84147 A começa com: 3 e B: 7)</t>
  </si>
  <si>
    <t>Simulação 84148 A começa com: 3 e B: 7)</t>
  </si>
  <si>
    <t>Simulação 84149 A começa com: 3 e B: 7)</t>
  </si>
  <si>
    <t>Simulação 84150 A começa com: 3 e B: 7)</t>
  </si>
  <si>
    <t>Simulação 84151 A começa com: 3 e B: 7)</t>
  </si>
  <si>
    <t>Simulação 84152 A começa com: 3 e B: 7)</t>
  </si>
  <si>
    <t>Simulação 84153 A começa com: 3 e B: 7)</t>
  </si>
  <si>
    <t>Simulação 84154 A começa com: 3 e B: 7)</t>
  </si>
  <si>
    <t>Simulação 84155 A começa com: 3 e B: 7)</t>
  </si>
  <si>
    <t>Simulação 84156 A começa com: 3 e B: 7)</t>
  </si>
  <si>
    <t>Simulação 84157 A começa com: 3 e B: 7)</t>
  </si>
  <si>
    <t>Simulação 84158 A começa com: 3 e B: 7)</t>
  </si>
  <si>
    <t>Simulação 84159 A começa com: 3 e B: 7)</t>
  </si>
  <si>
    <t>Simulação 84160 A começa com: 3 e B: 7)</t>
  </si>
  <si>
    <t>Simulação 84161 A começa com: 3 e B: 7)</t>
  </si>
  <si>
    <t>Simulação 84162 A começa com: 3 e B: 7)</t>
  </si>
  <si>
    <t>Simulação 84163 A começa com: 3 e B: 7)</t>
  </si>
  <si>
    <t>Simulação 84164 A começa com: 3 e B: 7)</t>
  </si>
  <si>
    <t>Simulação 84165 A começa com: 3 e B: 7)</t>
  </si>
  <si>
    <t>Simulação 84166 A começa com: 3 e B: 7)</t>
  </si>
  <si>
    <t>Simulação 84167 A começa com: 3 e B: 7)</t>
  </si>
  <si>
    <t>Simulação 84168 A começa com: 3 e B: 7)</t>
  </si>
  <si>
    <t>Simulação 84169 A começa com: 3 e B: 7)</t>
  </si>
  <si>
    <t>Simulação 84170 A começa com: 3 e B: 7)</t>
  </si>
  <si>
    <t>Simulação 84171 A começa com: 3 e B: 7)</t>
  </si>
  <si>
    <t>Simulação 84172 A começa com: 3 e B: 7)</t>
  </si>
  <si>
    <t>Simulação 84173 A começa com: 3 e B: 7)</t>
  </si>
  <si>
    <t>Simulação 84174 A começa com: 3 e B: 7)</t>
  </si>
  <si>
    <t>Simulação 84175 A começa com: 3 e B: 7)</t>
  </si>
  <si>
    <t>Simulação 84176 A começa com: 3 e B: 7)</t>
  </si>
  <si>
    <t>Simulação 84177 A começa com: 3 e B: 7)</t>
  </si>
  <si>
    <t>Simulação 84178 A começa com: 3 e B: 7)</t>
  </si>
  <si>
    <t>Simulação 84179 A começa com: 3 e B: 7)</t>
  </si>
  <si>
    <t>Simulação 84180 A começa com: 3 e B: 7)</t>
  </si>
  <si>
    <t>Simulação 84181 A começa com: 3 e B: 7)</t>
  </si>
  <si>
    <t>Simulação 84182 A começa com: 3 e B: 7)</t>
  </si>
  <si>
    <t>Simulação 84183 A começa com: 3 e B: 7)</t>
  </si>
  <si>
    <t>Simulação 84184 A começa com: 3 e B: 7)</t>
  </si>
  <si>
    <t>Simulação 84185 A começa com: 3 e B: 7)</t>
  </si>
  <si>
    <t>Simulação 84186 A começa com: 3 e B: 7)</t>
  </si>
  <si>
    <t>Simulação 84187 A começa com: 3 e B: 7)</t>
  </si>
  <si>
    <t>Simulação 84188 A começa com: 3 e B: 7)</t>
  </si>
  <si>
    <t>Simulação 84189 A começa com: 3 e B: 7)</t>
  </si>
  <si>
    <t>Simulação 84190 A começa com: 3 e B: 7)</t>
  </si>
  <si>
    <t>Simulação 84191 A começa com: 3 e B: 7)</t>
  </si>
  <si>
    <t>Simulação 84192 A começa com: 3 e B: 7)</t>
  </si>
  <si>
    <t>Simulação 84193 A começa com: 3 e B: 7)</t>
  </si>
  <si>
    <t>Simulação 84194 A começa com: 3 e B: 7)</t>
  </si>
  <si>
    <t>Simulação 84195 A começa com: 3 e B: 7)</t>
  </si>
  <si>
    <t>Simulação 84196 A começa com: 3 e B: 7)</t>
  </si>
  <si>
    <t>Simulação 84197 A começa com: 3 e B: 7)</t>
  </si>
  <si>
    <t>Simulação 84198 A começa com: 3 e B: 7)</t>
  </si>
  <si>
    <t>Simulação 84199 A começa com: 3 e B: 7)</t>
  </si>
  <si>
    <t>Simulação 84200 A começa com: 3 e B: 7)</t>
  </si>
  <si>
    <t>Simulação 84201 A começa com: 3 e B: 7)</t>
  </si>
  <si>
    <t>Simulação 84202 A começa com: 3 e B: 7)</t>
  </si>
  <si>
    <t>Simulação 84203 A começa com: 3 e B: 7)</t>
  </si>
  <si>
    <t>Simulação 84204 A começa com: 3 e B: 7)</t>
  </si>
  <si>
    <t>Simulação 84205 A começa com: 3 e B: 7)</t>
  </si>
  <si>
    <t>Simulação 84206 A começa com: 3 e B: 7)</t>
  </si>
  <si>
    <t>Simulação 84207 A começa com: 3 e B: 7)</t>
  </si>
  <si>
    <t>Simulação 84208 A começa com: 3 e B: 7)</t>
  </si>
  <si>
    <t>Simulação 84209 A começa com: 3 e B: 7)</t>
  </si>
  <si>
    <t>Simulação 84210 A começa com: 3 e B: 7)</t>
  </si>
  <si>
    <t>Simulação 84211 A começa com: 3 e B: 7)</t>
  </si>
  <si>
    <t>Simulação 84212 A começa com: 3 e B: 7)</t>
  </si>
  <si>
    <t>Simulação 84213 A começa com: 3 e B: 7)</t>
  </si>
  <si>
    <t>Simulação 84214 A começa com: 3 e B: 7)</t>
  </si>
  <si>
    <t>Simulação 84215 A começa com: 3 e B: 7)</t>
  </si>
  <si>
    <t>Simulação 84216 A começa com: 3 e B: 7)</t>
  </si>
  <si>
    <t>Simulação 84217 A começa com: 3 e B: 7)</t>
  </si>
  <si>
    <t>Simulação 84218 A começa com: 3 e B: 7)</t>
  </si>
  <si>
    <t>Simulação 84219 A começa com: 3 e B: 7)</t>
  </si>
  <si>
    <t>Simulação 84220 A começa com: 3 e B: 7)</t>
  </si>
  <si>
    <t>Simulação 84221 A começa com: 3 e B: 7)</t>
  </si>
  <si>
    <t>Simulação 84222 A começa com: 3 e B: 7)</t>
  </si>
  <si>
    <t>Simulação 84223 A começa com: 3 e B: 7)</t>
  </si>
  <si>
    <t>Simulação 84224 A começa com: 3 e B: 7)</t>
  </si>
  <si>
    <t>Simulação 84225 A começa com: 3 e B: 7)</t>
  </si>
  <si>
    <t>Simulação 84226 A começa com: 3 e B: 7)</t>
  </si>
  <si>
    <t>Simulação 84227 A começa com: 3 e B: 7)</t>
  </si>
  <si>
    <t>Simulação 84228 A começa com: 3 e B: 7)</t>
  </si>
  <si>
    <t>Simulação 84229 A começa com: 3 e B: 7)</t>
  </si>
  <si>
    <t>Simulação 84230 A começa com: 3 e B: 7)</t>
  </si>
  <si>
    <t>Simulação 84231 A começa com: 3 e B: 7)</t>
  </si>
  <si>
    <t>Simulação 84232 A começa com: 3 e B: 7)</t>
  </si>
  <si>
    <t>Simulação 84233 A começa com: 3 e B: 7)</t>
  </si>
  <si>
    <t>Simulação 84234 A começa com: 3 e B: 7)</t>
  </si>
  <si>
    <t>Simulação 84235 A começa com: 3 e B: 7)</t>
  </si>
  <si>
    <t>Simulação 84236 A começa com: 3 e B: 7)</t>
  </si>
  <si>
    <t>Simulação 84237 A começa com: 3 e B: 7)</t>
  </si>
  <si>
    <t>Simulação 84238 A começa com: 3 e B: 7)</t>
  </si>
  <si>
    <t>Simulação 84239 A começa com: 3 e B: 7)</t>
  </si>
  <si>
    <t>Simulação 84240 A começa com: 3 e B: 7)</t>
  </si>
  <si>
    <t>Simulação 84241 A começa com: 3 e B: 7)</t>
  </si>
  <si>
    <t>Simulação 84242 A começa com: 3 e B: 7)</t>
  </si>
  <si>
    <t>Simulação 84243 A começa com: 3 e B: 7)</t>
  </si>
  <si>
    <t>Simulação 84244 A começa com: 3 e B: 7)</t>
  </si>
  <si>
    <t>Simulação 84245 A começa com: 3 e B: 7)</t>
  </si>
  <si>
    <t>Simulação 84246 A começa com: 3 e B: 7)</t>
  </si>
  <si>
    <t>Simulação 84247 A começa com: 3 e B: 7)</t>
  </si>
  <si>
    <t>Simulação 84248 A começa com: 3 e B: 7)</t>
  </si>
  <si>
    <t>Simulação 84249 A começa com: 3 e B: 7)</t>
  </si>
  <si>
    <t>Simulação 84250 A começa com: 3 e B: 7)</t>
  </si>
  <si>
    <t>Simulação 84251 A começa com: 3 e B: 7)</t>
  </si>
  <si>
    <t>Simulação 84252 A começa com: 3 e B: 7)</t>
  </si>
  <si>
    <t>Simulação 84253 A começa com: 3 e B: 7)</t>
  </si>
  <si>
    <t>Simulação 84254 A começa com: 3 e B: 7)</t>
  </si>
  <si>
    <t>Simulação 84255 A começa com: 3 e B: 7)</t>
  </si>
  <si>
    <t>Simulação 84256 A começa com: 3 e B: 7)</t>
  </si>
  <si>
    <t>Simulação 84257 A começa com: 3 e B: 7)</t>
  </si>
  <si>
    <t>Simulação 84258 A começa com: 3 e B: 7)</t>
  </si>
  <si>
    <t>Simulação 84259 A começa com: 3 e B: 7)</t>
  </si>
  <si>
    <t>Simulação 84260 A começa com: 3 e B: 7)</t>
  </si>
  <si>
    <t>Simulação 84261 A começa com: 3 e B: 7)</t>
  </si>
  <si>
    <t>Simulação 84262 A começa com: 3 e B: 7)</t>
  </si>
  <si>
    <t>Simulação 84263 A começa com: 3 e B: 7)</t>
  </si>
  <si>
    <t>Simulação 84264 A começa com: 3 e B: 7)</t>
  </si>
  <si>
    <t>Simulação 84265 A começa com: 3 e B: 7)</t>
  </si>
  <si>
    <t>Simulação 84266 A começa com: 3 e B: 7)</t>
  </si>
  <si>
    <t>Simulação 84267 A começa com: 3 e B: 7)</t>
  </si>
  <si>
    <t>Simulação 84268 A começa com: 3 e B: 7)</t>
  </si>
  <si>
    <t>Simulação 84269 A começa com: 3 e B: 7)</t>
  </si>
  <si>
    <t>Simulação 84270 A começa com: 3 e B: 7)</t>
  </si>
  <si>
    <t>Simulação 84271 A começa com: 3 e B: 7)</t>
  </si>
  <si>
    <t>Simulação 84272 A começa com: 3 e B: 7)</t>
  </si>
  <si>
    <t>Simulação 84273 A começa com: 3 e B: 7)</t>
  </si>
  <si>
    <t>Simulação 84274 A começa com: 3 e B: 7)</t>
  </si>
  <si>
    <t>Simulação 84275 A começa com: 3 e B: 7)</t>
  </si>
  <si>
    <t>Simulação 84276 A começa com: 3 e B: 7)</t>
  </si>
  <si>
    <t>Simulação 84277 A começa com: 3 e B: 7)</t>
  </si>
  <si>
    <t>Simulação 84278 A começa com: 3 e B: 7)</t>
  </si>
  <si>
    <t>Simulação 84279 A começa com: 3 e B: 7)</t>
  </si>
  <si>
    <t>Simulação 84280 A começa com: 3 e B: 7)</t>
  </si>
  <si>
    <t>Simulação 84281 A começa com: 3 e B: 7)</t>
  </si>
  <si>
    <t>Simulação 84282 A começa com: 3 e B: 7)</t>
  </si>
  <si>
    <t>Simulação 84283 A começa com: 3 e B: 7)</t>
  </si>
  <si>
    <t>Simulação 84284 A começa com: 3 e B: 7)</t>
  </si>
  <si>
    <t>Simulação 84285 A começa com: 3 e B: 7)</t>
  </si>
  <si>
    <t>Simulação 84286 A começa com: 3 e B: 7)</t>
  </si>
  <si>
    <t>Simulação 84287 A começa com: 3 e B: 7)</t>
  </si>
  <si>
    <t>Simulação 84288 A começa com: 3 e B: 7)</t>
  </si>
  <si>
    <t>Simulação 84289 A começa com: 3 e B: 7)</t>
  </si>
  <si>
    <t>Simulação 84290 A começa com: 3 e B: 7)</t>
  </si>
  <si>
    <t>Simulação 84291 A começa com: 3 e B: 7)</t>
  </si>
  <si>
    <t>Simulação 84292 A começa com: 3 e B: 7)</t>
  </si>
  <si>
    <t>Simulação 84293 A começa com: 3 e B: 7)</t>
  </si>
  <si>
    <t>Simulação 84294 A começa com: 3 e B: 7)</t>
  </si>
  <si>
    <t>Simulação 84295 A começa com: 3 e B: 7)</t>
  </si>
  <si>
    <t>Simulação 84296 A começa com: 3 e B: 7)</t>
  </si>
  <si>
    <t>Simulação 84297 A começa com: 3 e B: 7)</t>
  </si>
  <si>
    <t>Simulação 84298 A começa com: 3 e B: 7)</t>
  </si>
  <si>
    <t>Simulação 84299 A começa com: 3 e B: 7)</t>
  </si>
  <si>
    <t>Simulação 84300 A começa com: 3 e B: 7)</t>
  </si>
  <si>
    <t>Simulação 84301 A começa com: 3 e B: 7)</t>
  </si>
  <si>
    <t>Simulação 84302 A começa com: 3 e B: 7)</t>
  </si>
  <si>
    <t>Simulação 84303 A começa com: 3 e B: 7)</t>
  </si>
  <si>
    <t>Simulação 84304 A começa com: 3 e B: 7)</t>
  </si>
  <si>
    <t>Simulação 84305 A começa com: 3 e B: 7)</t>
  </si>
  <si>
    <t>Simulação 84306 A começa com: 3 e B: 7)</t>
  </si>
  <si>
    <t>Simulação 84307 A começa com: 3 e B: 7)</t>
  </si>
  <si>
    <t>Simulação 84308 A começa com: 3 e B: 7)</t>
  </si>
  <si>
    <t>Simulação 84309 A começa com: 3 e B: 7)</t>
  </si>
  <si>
    <t>Simulação 84310 A começa com: 3 e B: 7)</t>
  </si>
  <si>
    <t>Simulação 84311 A começa com: 3 e B: 7)</t>
  </si>
  <si>
    <t>Simulação 84312 A começa com: 3 e B: 7)</t>
  </si>
  <si>
    <t>Simulação 84313 A começa com: 3 e B: 7)</t>
  </si>
  <si>
    <t>Simulação 84314 A começa com: 3 e B: 7)</t>
  </si>
  <si>
    <t>Simulação 84315 A começa com: 3 e B: 7)</t>
  </si>
  <si>
    <t>Simulação 84316 A começa com: 3 e B: 7)</t>
  </si>
  <si>
    <t>Simulação 84317 A começa com: 3 e B: 7)</t>
  </si>
  <si>
    <t>Simulação 84318 A começa com: 3 e B: 7)</t>
  </si>
  <si>
    <t>Simulação 84319 A começa com: 3 e B: 7)</t>
  </si>
  <si>
    <t>Simulação 84320 A começa com: 3 e B: 7)</t>
  </si>
  <si>
    <t>Simulação 84321 A começa com: 3 e B: 7)</t>
  </si>
  <si>
    <t>Simulação 84322 A começa com: 3 e B: 7)</t>
  </si>
  <si>
    <t>Simulação 84323 A começa com: 3 e B: 7)</t>
  </si>
  <si>
    <t>Simulação 84324 A começa com: 3 e B: 7)</t>
  </si>
  <si>
    <t>Simulação 84325 A começa com: 3 e B: 7)</t>
  </si>
  <si>
    <t>Simulação 84326 A começa com: 3 e B: 7)</t>
  </si>
  <si>
    <t>Simulação 84327 A começa com: 3 e B: 7)</t>
  </si>
  <si>
    <t>Simulação 84328 A começa com: 3 e B: 7)</t>
  </si>
  <si>
    <t>Simulação 84329 A começa com: 3 e B: 7)</t>
  </si>
  <si>
    <t>Simulação 84330 A começa com: 3 e B: 7)</t>
  </si>
  <si>
    <t>Simulação 84331 A começa com: 3 e B: 7)</t>
  </si>
  <si>
    <t>Simulação 84332 A começa com: 3 e B: 7)</t>
  </si>
  <si>
    <t>Simulação 84333 A começa com: 3 e B: 7)</t>
  </si>
  <si>
    <t>Simulação 84334 A começa com: 3 e B: 7)</t>
  </si>
  <si>
    <t>Simulação 84335 A começa com: 3 e B: 7)</t>
  </si>
  <si>
    <t>Simulação 84336 A começa com: 3 e B: 7)</t>
  </si>
  <si>
    <t>Simulação 84337 A começa com: 3 e B: 7)</t>
  </si>
  <si>
    <t>Simulação 84338 A começa com: 3 e B: 7)</t>
  </si>
  <si>
    <t>Simulação 84339 A começa com: 3 e B: 7)</t>
  </si>
  <si>
    <t>Simulação 84340 A começa com: 3 e B: 7)</t>
  </si>
  <si>
    <t>Simulação 84341 A começa com: 3 e B: 7)</t>
  </si>
  <si>
    <t>Simulação 84342 A começa com: 3 e B: 7)</t>
  </si>
  <si>
    <t>Simulação 84343 A começa com: 3 e B: 7)</t>
  </si>
  <si>
    <t>Simulação 84344 A começa com: 3 e B: 7)</t>
  </si>
  <si>
    <t>Simulação 84345 A começa com: 3 e B: 7)</t>
  </si>
  <si>
    <t>Simulação 84346 A começa com: 3 e B: 7)</t>
  </si>
  <si>
    <t>Simulação 84347 A começa com: 3 e B: 7)</t>
  </si>
  <si>
    <t>Simulação 84348 A começa com: 3 e B: 7)</t>
  </si>
  <si>
    <t>Simulação 84349 A começa com: 3 e B: 7)</t>
  </si>
  <si>
    <t>Simulação 84350 A começa com: 3 e B: 7)</t>
  </si>
  <si>
    <t>Simulação 84351 A começa com: 3 e B: 7)</t>
  </si>
  <si>
    <t>Simulação 84352 A começa com: 3 e B: 7)</t>
  </si>
  <si>
    <t>Simulação 84353 A começa com: 3 e B: 7)</t>
  </si>
  <si>
    <t>Simulação 84354 A começa com: 3 e B: 7)</t>
  </si>
  <si>
    <t>Simulação 84355 A começa com: 3 e B: 7)</t>
  </si>
  <si>
    <t>Simulação 84356 A começa com: 3 e B: 7)</t>
  </si>
  <si>
    <t>Simulação 84357 A começa com: 3 e B: 7)</t>
  </si>
  <si>
    <t>Simulação 84358 A começa com: 3 e B: 7)</t>
  </si>
  <si>
    <t>Simulação 84359 A começa com: 3 e B: 7)</t>
  </si>
  <si>
    <t>Simulação 84360 A começa com: 3 e B: 7)</t>
  </si>
  <si>
    <t>Simulação 84361 A começa com: 3 e B: 7)</t>
  </si>
  <si>
    <t>Simulação 84362 A começa com: 3 e B: 7)</t>
  </si>
  <si>
    <t>Simulação 84363 A começa com: 3 e B: 7)</t>
  </si>
  <si>
    <t>Simulação 84364 A começa com: 3 e B: 7)</t>
  </si>
  <si>
    <t>Simulação 84365 A começa com: 3 e B: 7)</t>
  </si>
  <si>
    <t>Simulação 84366 A começa com: 3 e B: 7)</t>
  </si>
  <si>
    <t>Simulação 84367 A começa com: 3 e B: 7)</t>
  </si>
  <si>
    <t>Simulação 84368 A começa com: 3 e B: 7)</t>
  </si>
  <si>
    <t>Simulação 84369 A começa com: 3 e B: 7)</t>
  </si>
  <si>
    <t>Simulação 84370 A começa com: 3 e B: 7)</t>
  </si>
  <si>
    <t>Simulação 84371 A começa com: 3 e B: 7)</t>
  </si>
  <si>
    <t>Simulação 84372 A começa com: 3 e B: 7)</t>
  </si>
  <si>
    <t>Simulação 84373 A começa com: 3 e B: 7)</t>
  </si>
  <si>
    <t>Simulação 84374 A começa com: 3 e B: 7)</t>
  </si>
  <si>
    <t>Simulação 84375 A começa com: 3 e B: 7)</t>
  </si>
  <si>
    <t>Simulação 84376 A começa com: 3 e B: 7)</t>
  </si>
  <si>
    <t>Simulação 84377 A começa com: 3 e B: 7)</t>
  </si>
  <si>
    <t>Simulação 84378 A começa com: 3 e B: 7)</t>
  </si>
  <si>
    <t>Simulação 84379 A começa com: 3 e B: 7)</t>
  </si>
  <si>
    <t>Simulação 84380 A começa com: 3 e B: 7)</t>
  </si>
  <si>
    <t>Simulação 84381 A começa com: 3 e B: 7)</t>
  </si>
  <si>
    <t>Simulação 84382 A começa com: 3 e B: 7)</t>
  </si>
  <si>
    <t>Simulação 84383 A começa com: 3 e B: 7)</t>
  </si>
  <si>
    <t>Simulação 84384 A começa com: 3 e B: 7)</t>
  </si>
  <si>
    <t>Simulação 84385 A começa com: 3 e B: 7)</t>
  </si>
  <si>
    <t>Simulação 84386 A começa com: 3 e B: 7)</t>
  </si>
  <si>
    <t>Simulação 84387 A começa com: 3 e B: 7)</t>
  </si>
  <si>
    <t>Simulação 84388 A começa com: 3 e B: 7)</t>
  </si>
  <si>
    <t>Simulação 84389 A começa com: 3 e B: 7)</t>
  </si>
  <si>
    <t>Simulação 84390 A começa com: 3 e B: 7)</t>
  </si>
  <si>
    <t>Simulação 84391 A começa com: 3 e B: 7)</t>
  </si>
  <si>
    <t>Simulação 84392 A começa com: 3 e B: 7)</t>
  </si>
  <si>
    <t>Simulação 84393 A começa com: 3 e B: 7)</t>
  </si>
  <si>
    <t>Simulação 84394 A começa com: 3 e B: 7)</t>
  </si>
  <si>
    <t>Simulação 84395 A começa com: 3 e B: 7)</t>
  </si>
  <si>
    <t>Simulação 84396 A começa com: 3 e B: 7)</t>
  </si>
  <si>
    <t>Simulação 84397 A começa com: 3 e B: 7)</t>
  </si>
  <si>
    <t>Simulação 84398 A começa com: 3 e B: 7)</t>
  </si>
  <si>
    <t>Simulação 84399 A começa com: 3 e B: 7)</t>
  </si>
  <si>
    <t>Simulação 84400 A começa com: 3 e B: 7)</t>
  </si>
  <si>
    <t>Simulação 84401 A começa com: 3 e B: 7)</t>
  </si>
  <si>
    <t>Simulação 84402 A começa com: 3 e B: 7)</t>
  </si>
  <si>
    <t>Simulação 84403 A começa com: 3 e B: 7)</t>
  </si>
  <si>
    <t>Simulação 84404 A começa com: 3 e B: 7)</t>
  </si>
  <si>
    <t>Simulação 84405 A começa com: 3 e B: 7)</t>
  </si>
  <si>
    <t>Simulação 84406 A começa com: 3 e B: 7)</t>
  </si>
  <si>
    <t>Simulação 84407 A começa com: 3 e B: 7)</t>
  </si>
  <si>
    <t>Simulação 84408 A começa com: 3 e B: 7)</t>
  </si>
  <si>
    <t>Simulação 84409 A começa com: 3 e B: 7)</t>
  </si>
  <si>
    <t>Simulação 84410 A começa com: 3 e B: 7)</t>
  </si>
  <si>
    <t>Simulação 84411 A começa com: 3 e B: 7)</t>
  </si>
  <si>
    <t>Simulação 84412 A começa com: 3 e B: 7)</t>
  </si>
  <si>
    <t>Simulação 84413 A começa com: 3 e B: 7)</t>
  </si>
  <si>
    <t>Simulação 84414 A começa com: 3 e B: 7)</t>
  </si>
  <si>
    <t>Simulação 84415 A começa com: 3 e B: 7)</t>
  </si>
  <si>
    <t>Simulação 84416 A começa com: 3 e B: 7)</t>
  </si>
  <si>
    <t>Simulação 84417 A começa com: 3 e B: 7)</t>
  </si>
  <si>
    <t>Simulação 84418 A começa com: 3 e B: 7)</t>
  </si>
  <si>
    <t>Simulação 84419 A começa com: 3 e B: 7)</t>
  </si>
  <si>
    <t>Simulação 84420 A começa com: 3 e B: 7)</t>
  </si>
  <si>
    <t>Simulação 84421 A começa com: 3 e B: 7)</t>
  </si>
  <si>
    <t>Simulação 84422 A começa com: 3 e B: 7)</t>
  </si>
  <si>
    <t>Simulação 84423 A começa com: 3 e B: 7)</t>
  </si>
  <si>
    <t>Simulação 84424 A começa com: 3 e B: 7)</t>
  </si>
  <si>
    <t>Simulação 84425 A começa com: 3 e B: 7)</t>
  </si>
  <si>
    <t>Simulação 84426 A começa com: 3 e B: 7)</t>
  </si>
  <si>
    <t>Simulação 84427 A começa com: 3 e B: 7)</t>
  </si>
  <si>
    <t>Simulação 84428 A começa com: 3 e B: 7)</t>
  </si>
  <si>
    <t>Simulação 84429 A começa com: 3 e B: 7)</t>
  </si>
  <si>
    <t>Simulação 84430 A começa com: 3 e B: 7)</t>
  </si>
  <si>
    <t>Simulação 84431 A começa com: 3 e B: 7)</t>
  </si>
  <si>
    <t>Simulação 84432 A começa com: 3 e B: 7)</t>
  </si>
  <si>
    <t>Simulação 84433 A começa com: 3 e B: 7)</t>
  </si>
  <si>
    <t>Simulação 84434 A começa com: 3 e B: 7)</t>
  </si>
  <si>
    <t>Simulação 84435 A começa com: 3 e B: 7)</t>
  </si>
  <si>
    <t>Simulação 84436 A começa com: 3 e B: 7)</t>
  </si>
  <si>
    <t>Simulação 84437 A começa com: 3 e B: 7)</t>
  </si>
  <si>
    <t>Simulação 84438 A começa com: 3 e B: 7)</t>
  </si>
  <si>
    <t>Simulação 84439 A começa com: 3 e B: 7)</t>
  </si>
  <si>
    <t>Simulação 84440 A começa com: 3 e B: 7)</t>
  </si>
  <si>
    <t>Simulação 84441 A começa com: 3 e B: 7)</t>
  </si>
  <si>
    <t>Simulação 84442 A começa com: 3 e B: 7)</t>
  </si>
  <si>
    <t>Simulação 84443 A começa com: 3 e B: 7)</t>
  </si>
  <si>
    <t>Simulação 84444 A começa com: 3 e B: 7)</t>
  </si>
  <si>
    <t>Simulação 84445 A começa com: 3 e B: 7)</t>
  </si>
  <si>
    <t>Simulação 84446 A começa com: 3 e B: 7)</t>
  </si>
  <si>
    <t>Simulação 84447 A começa com: 3 e B: 7)</t>
  </si>
  <si>
    <t>Simulação 84448 A começa com: 3 e B: 7)</t>
  </si>
  <si>
    <t>Simulação 84449 A começa com: 3 e B: 7)</t>
  </si>
  <si>
    <t>Simulação 84450 A começa com: 3 e B: 7)</t>
  </si>
  <si>
    <t>Simulação 84451 A começa com: 3 e B: 7)</t>
  </si>
  <si>
    <t>Simulação 84452 A começa com: 3 e B: 7)</t>
  </si>
  <si>
    <t>Simulação 84453 A começa com: 3 e B: 7)</t>
  </si>
  <si>
    <t>Simulação 84454 A começa com: 3 e B: 7)</t>
  </si>
  <si>
    <t>Simulação 84455 A começa com: 3 e B: 7)</t>
  </si>
  <si>
    <t>Simulação 84456 A começa com: 3 e B: 7)</t>
  </si>
  <si>
    <t>Simulação 84457 A começa com: 3 e B: 7)</t>
  </si>
  <si>
    <t>Simulação 84458 A começa com: 3 e B: 7)</t>
  </si>
  <si>
    <t>Simulação 84459 A começa com: 3 e B: 7)</t>
  </si>
  <si>
    <t>Simulação 84460 A começa com: 3 e B: 7)</t>
  </si>
  <si>
    <t>Simulação 84461 A começa com: 3 e B: 7)</t>
  </si>
  <si>
    <t>Simulação 84462 A começa com: 3 e B: 7)</t>
  </si>
  <si>
    <t>Simulação 84463 A começa com: 3 e B: 7)</t>
  </si>
  <si>
    <t>Simulação 84464 A começa com: 3 e B: 7)</t>
  </si>
  <si>
    <t>Simulação 84465 A começa com: 3 e B: 7)</t>
  </si>
  <si>
    <t>Simulação 84466 A começa com: 3 e B: 7)</t>
  </si>
  <si>
    <t>Simulação 84467 A começa com: 3 e B: 7)</t>
  </si>
  <si>
    <t>Simulação 84468 A começa com: 3 e B: 7)</t>
  </si>
  <si>
    <t>Simulação 84469 A começa com: 3 e B: 7)</t>
  </si>
  <si>
    <t>Simulação 84470 A começa com: 3 e B: 7)</t>
  </si>
  <si>
    <t>Simulação 84471 A começa com: 3 e B: 7)</t>
  </si>
  <si>
    <t>Simulação 84472 A começa com: 3 e B: 7)</t>
  </si>
  <si>
    <t>Simulação 84473 A começa com: 3 e B: 7)</t>
  </si>
  <si>
    <t>Simulação 84474 A começa com: 3 e B: 7)</t>
  </si>
  <si>
    <t>Simulação 84475 A começa com: 3 e B: 7)</t>
  </si>
  <si>
    <t>Simulação 84476 A começa com: 3 e B: 7)</t>
  </si>
  <si>
    <t>Simulação 84477 A começa com: 3 e B: 7)</t>
  </si>
  <si>
    <t>Simulação 84478 A começa com: 3 e B: 7)</t>
  </si>
  <si>
    <t>Simulação 84479 A começa com: 3 e B: 7)</t>
  </si>
  <si>
    <t>Simulação 84480 A começa com: 3 e B: 7)</t>
  </si>
  <si>
    <t>Simulação 84481 A começa com: 3 e B: 7)</t>
  </si>
  <si>
    <t>Simulação 84482 A começa com: 3 e B: 7)</t>
  </si>
  <si>
    <t>Simulação 84483 A começa com: 3 e B: 7)</t>
  </si>
  <si>
    <t>Simulação 84484 A começa com: 3 e B: 7)</t>
  </si>
  <si>
    <t>Simulação 84485 A começa com: 3 e B: 7)</t>
  </si>
  <si>
    <t>Simulação 84486 A começa com: 3 e B: 7)</t>
  </si>
  <si>
    <t>Simulação 84487 A começa com: 3 e B: 7)</t>
  </si>
  <si>
    <t>Simulação 84488 A começa com: 3 e B: 7)</t>
  </si>
  <si>
    <t>Simulação 84489 A começa com: 3 e B: 7)</t>
  </si>
  <si>
    <t>Simulação 84490 A começa com: 3 e B: 7)</t>
  </si>
  <si>
    <t>Simulação 84491 A começa com: 3 e B: 7)</t>
  </si>
  <si>
    <t>Simulação 84492 A começa com: 3 e B: 7)</t>
  </si>
  <si>
    <t>Simulação 84493 A começa com: 3 e B: 7)</t>
  </si>
  <si>
    <t>Simulação 84494 A começa com: 3 e B: 7)</t>
  </si>
  <si>
    <t>Simulação 84495 A começa com: 3 e B: 7)</t>
  </si>
  <si>
    <t>Simulação 84496 A começa com: 3 e B: 7)</t>
  </si>
  <si>
    <t>Simulação 84497 A começa com: 3 e B: 7)</t>
  </si>
  <si>
    <t>Simulação 84498 A começa com: 3 e B: 7)</t>
  </si>
  <si>
    <t>Simulação 84499 A começa com: 3 e B: 7)</t>
  </si>
  <si>
    <t>Simulação 84500 A começa com: 3 e B: 7)</t>
  </si>
  <si>
    <t>Simulação 84501 A começa com: 3 e B: 7)</t>
  </si>
  <si>
    <t>Simulação 84502 A começa com: 3 e B: 7)</t>
  </si>
  <si>
    <t>Simulação 84503 A começa com: 3 e B: 7)</t>
  </si>
  <si>
    <t>Simulação 84504 A começa com: 3 e B: 7)</t>
  </si>
  <si>
    <t>Simulação 84505 A começa com: 3 e B: 7)</t>
  </si>
  <si>
    <t>Simulação 84506 A começa com: 3 e B: 7)</t>
  </si>
  <si>
    <t>Simulação 84507 A começa com: 3 e B: 7)</t>
  </si>
  <si>
    <t>Simulação 84508 A começa com: 3 e B: 7)</t>
  </si>
  <si>
    <t>Simulação 84509 A começa com: 3 e B: 7)</t>
  </si>
  <si>
    <t>Simulação 84510 A começa com: 3 e B: 7)</t>
  </si>
  <si>
    <t>Simulação 84511 A começa com: 3 e B: 7)</t>
  </si>
  <si>
    <t>Simulação 84512 A começa com: 3 e B: 7)</t>
  </si>
  <si>
    <t>Simulação 84513 A começa com: 3 e B: 7)</t>
  </si>
  <si>
    <t>Simulação 84514 A começa com: 3 e B: 7)</t>
  </si>
  <si>
    <t>Simulação 84515 A começa com: 3 e B: 7)</t>
  </si>
  <si>
    <t>Simulação 84516 A começa com: 3 e B: 7)</t>
  </si>
  <si>
    <t>Simulação 84517 A começa com: 3 e B: 7)</t>
  </si>
  <si>
    <t>Simulação 84518 A começa com: 3 e B: 7)</t>
  </si>
  <si>
    <t>Simulação 84519 A começa com: 3 e B: 7)</t>
  </si>
  <si>
    <t>Simulação 84520 A começa com: 3 e B: 7)</t>
  </si>
  <si>
    <t>Simulação 84521 A começa com: 3 e B: 7)</t>
  </si>
  <si>
    <t>Simulação 84522 A começa com: 3 e B: 7)</t>
  </si>
  <si>
    <t>Simulação 84523 A começa com: 3 e B: 7)</t>
  </si>
  <si>
    <t>Simulação 84524 A começa com: 3 e B: 7)</t>
  </si>
  <si>
    <t>Simulação 84525 A começa com: 3 e B: 7)</t>
  </si>
  <si>
    <t>Simulação 84526 A começa com: 3 e B: 7)</t>
  </si>
  <si>
    <t>Simulação 84527 A começa com: 3 e B: 7)</t>
  </si>
  <si>
    <t>Simulação 84528 A começa com: 3 e B: 7)</t>
  </si>
  <si>
    <t>Simulação 84529 A começa com: 3 e B: 7)</t>
  </si>
  <si>
    <t>Simulação 84530 A começa com: 3 e B: 7)</t>
  </si>
  <si>
    <t>Simulação 84531 A começa com: 3 e B: 7)</t>
  </si>
  <si>
    <t>Simulação 84532 A começa com: 3 e B: 7)</t>
  </si>
  <si>
    <t>Simulação 84533 A começa com: 3 e B: 7)</t>
  </si>
  <si>
    <t>Simulação 84534 A começa com: 3 e B: 7)</t>
  </si>
  <si>
    <t>Simulação 84535 A começa com: 3 e B: 7)</t>
  </si>
  <si>
    <t>Simulação 84536 A começa com: 3 e B: 7)</t>
  </si>
  <si>
    <t>Simulação 84537 A começa com: 3 e B: 7)</t>
  </si>
  <si>
    <t>Simulação 84538 A começa com: 3 e B: 7)</t>
  </si>
  <si>
    <t>Simulação 84539 A começa com: 3 e B: 7)</t>
  </si>
  <si>
    <t>Simulação 84540 A começa com: 3 e B: 7)</t>
  </si>
  <si>
    <t>Simulação 84541 A começa com: 3 e B: 7)</t>
  </si>
  <si>
    <t>Simulação 84542 A começa com: 3 e B: 7)</t>
  </si>
  <si>
    <t>Simulação 84543 A começa com: 3 e B: 7)</t>
  </si>
  <si>
    <t>Simulação 84544 A começa com: 3 e B: 7)</t>
  </si>
  <si>
    <t>Simulação 84545 A começa com: 3 e B: 7)</t>
  </si>
  <si>
    <t>Simulação 84546 A começa com: 3 e B: 7)</t>
  </si>
  <si>
    <t>Simulação 84547 A começa com: 3 e B: 7)</t>
  </si>
  <si>
    <t>Simulação 84548 A começa com: 3 e B: 7)</t>
  </si>
  <si>
    <t>Simulação 84549 A começa com: 3 e B: 7)</t>
  </si>
  <si>
    <t>Simulação 84550 A começa com: 3 e B: 7)</t>
  </si>
  <si>
    <t>Simulação 84551 A começa com: 3 e B: 7)</t>
  </si>
  <si>
    <t>Simulação 84552 A começa com: 3 e B: 7)</t>
  </si>
  <si>
    <t>Simulação 84553 A começa com: 3 e B: 7)</t>
  </si>
  <si>
    <t>Simulação 84554 A começa com: 3 e B: 7)</t>
  </si>
  <si>
    <t>Simulação 84555 A começa com: 3 e B: 7)</t>
  </si>
  <si>
    <t>Simulação 84556 A começa com: 3 e B: 7)</t>
  </si>
  <si>
    <t>Simulação 84557 A começa com: 3 e B: 7)</t>
  </si>
  <si>
    <t>Simulação 84558 A começa com: 3 e B: 7)</t>
  </si>
  <si>
    <t>Simulação 84559 A começa com: 3 e B: 7)</t>
  </si>
  <si>
    <t>Simulação 84560 A começa com: 3 e B: 7)</t>
  </si>
  <si>
    <t>Simulação 84561 A começa com: 3 e B: 7)</t>
  </si>
  <si>
    <t>Simulação 84562 A começa com: 3 e B: 7)</t>
  </si>
  <si>
    <t>Simulação 84563 A começa com: 3 e B: 7)</t>
  </si>
  <si>
    <t>Simulação 84564 A começa com: 3 e B: 7)</t>
  </si>
  <si>
    <t>Simulação 84565 A começa com: 3 e B: 7)</t>
  </si>
  <si>
    <t>Simulação 84566 A começa com: 3 e B: 7)</t>
  </si>
  <si>
    <t>Simulação 84567 A começa com: 3 e B: 7)</t>
  </si>
  <si>
    <t>Simulação 84568 A começa com: 3 e B: 7)</t>
  </si>
  <si>
    <t>Simulação 84569 A começa com: 3 e B: 7)</t>
  </si>
  <si>
    <t>Simulação 84570 A começa com: 3 e B: 7)</t>
  </si>
  <si>
    <t>Simulação 84571 A começa com: 3 e B: 7)</t>
  </si>
  <si>
    <t>Simulação 84572 A começa com: 3 e B: 7)</t>
  </si>
  <si>
    <t>Simulação 84573 A começa com: 3 e B: 7)</t>
  </si>
  <si>
    <t>Simulação 84574 A começa com: 3 e B: 7)</t>
  </si>
  <si>
    <t>Simulação 84575 A começa com: 3 e B: 7)</t>
  </si>
  <si>
    <t>Simulação 84576 A começa com: 3 e B: 7)</t>
  </si>
  <si>
    <t>Simulação 84577 A começa com: 3 e B: 7)</t>
  </si>
  <si>
    <t>Simulação 84578 A começa com: 3 e B: 7)</t>
  </si>
  <si>
    <t>Simulação 84579 A começa com: 3 e B: 7)</t>
  </si>
  <si>
    <t>Simulação 84580 A começa com: 3 e B: 7)</t>
  </si>
  <si>
    <t>Simulação 84581 A começa com: 3 e B: 7)</t>
  </si>
  <si>
    <t>Simulação 84582 A começa com: 3 e B: 7)</t>
  </si>
  <si>
    <t>Simulação 84583 A começa com: 3 e B: 7)</t>
  </si>
  <si>
    <t>Simulação 84584 A começa com: 3 e B: 7)</t>
  </si>
  <si>
    <t>Simulação 84585 A começa com: 3 e B: 7)</t>
  </si>
  <si>
    <t>Simulação 84586 A começa com: 3 e B: 7)</t>
  </si>
  <si>
    <t>Simulação 84587 A começa com: 3 e B: 7)</t>
  </si>
  <si>
    <t>Simulação 84588 A começa com: 3 e B: 7)</t>
  </si>
  <si>
    <t>Simulação 84589 A começa com: 3 e B: 7)</t>
  </si>
  <si>
    <t>Simulação 84590 A começa com: 3 e B: 7)</t>
  </si>
  <si>
    <t>Simulação 84591 A começa com: 3 e B: 7)</t>
  </si>
  <si>
    <t>Simulação 84592 A começa com: 3 e B: 7)</t>
  </si>
  <si>
    <t>Simulação 84593 A começa com: 3 e B: 7)</t>
  </si>
  <si>
    <t>Simulação 84594 A começa com: 3 e B: 7)</t>
  </si>
  <si>
    <t>Simulação 84595 A começa com: 3 e B: 7)</t>
  </si>
  <si>
    <t>Simulação 84596 A começa com: 3 e B: 7)</t>
  </si>
  <si>
    <t>Simulação 84597 A começa com: 3 e B: 7)</t>
  </si>
  <si>
    <t>Simulação 84598 A começa com: 3 e B: 7)</t>
  </si>
  <si>
    <t>Simulação 84599 A começa com: 3 e B: 7)</t>
  </si>
  <si>
    <t>Simulação 84600 A começa com: 3 e B: 7)</t>
  </si>
  <si>
    <t>Simulação 84601 A começa com: 3 e B: 7)</t>
  </si>
  <si>
    <t>Simulação 84602 A começa com: 3 e B: 7)</t>
  </si>
  <si>
    <t>Simulação 84603 A começa com: 3 e B: 7)</t>
  </si>
  <si>
    <t>Simulação 84604 A começa com: 3 e B: 7)</t>
  </si>
  <si>
    <t>Simulação 84605 A começa com: 3 e B: 7)</t>
  </si>
  <si>
    <t>Simulação 84606 A começa com: 3 e B: 7)</t>
  </si>
  <si>
    <t>Simulação 84607 A começa com: 3 e B: 7)</t>
  </si>
  <si>
    <t>Simulação 84608 A começa com: 3 e B: 7)</t>
  </si>
  <si>
    <t>Simulação 84609 A começa com: 3 e B: 7)</t>
  </si>
  <si>
    <t>Simulação 84610 A começa com: 3 e B: 7)</t>
  </si>
  <si>
    <t>Simulação 84611 A começa com: 3 e B: 7)</t>
  </si>
  <si>
    <t>Simulação 84612 A começa com: 3 e B: 7)</t>
  </si>
  <si>
    <t>Simulação 84613 A começa com: 3 e B: 7)</t>
  </si>
  <si>
    <t>Simulação 84614 A começa com: 3 e B: 7)</t>
  </si>
  <si>
    <t>Simulação 84615 A começa com: 3 e B: 7)</t>
  </si>
  <si>
    <t>Simulação 84616 A começa com: 3 e B: 7)</t>
  </si>
  <si>
    <t>Simulação 84617 A começa com: 3 e B: 7)</t>
  </si>
  <si>
    <t>Simulação 84618 A começa com: 3 e B: 7)</t>
  </si>
  <si>
    <t>Simulação 84619 A começa com: 3 e B: 7)</t>
  </si>
  <si>
    <t>Simulação 84620 A começa com: 3 e B: 7)</t>
  </si>
  <si>
    <t>Simulação 84621 A começa com: 3 e B: 7)</t>
  </si>
  <si>
    <t>Simulação 84622 A começa com: 3 e B: 7)</t>
  </si>
  <si>
    <t>Simulação 84623 A começa com: 3 e B: 7)</t>
  </si>
  <si>
    <t>Simulação 84624 A começa com: 3 e B: 7)</t>
  </si>
  <si>
    <t>Simulação 84625 A começa com: 3 e B: 7)</t>
  </si>
  <si>
    <t>Simulação 84626 A começa com: 3 e B: 7)</t>
  </si>
  <si>
    <t>Simulação 84627 A começa com: 3 e B: 7)</t>
  </si>
  <si>
    <t>Simulação 84628 A começa com: 3 e B: 7)</t>
  </si>
  <si>
    <t>Simulação 84629 A começa com: 3 e B: 7)</t>
  </si>
  <si>
    <t>Simulação 84630 A começa com: 3 e B: 7)</t>
  </si>
  <si>
    <t>Simulação 84631 A começa com: 3 e B: 7)</t>
  </si>
  <si>
    <t>Simulação 84632 A começa com: 3 e B: 7)</t>
  </si>
  <si>
    <t>Simulação 84633 A começa com: 3 e B: 7)</t>
  </si>
  <si>
    <t>Simulação 84634 A começa com: 3 e B: 7)</t>
  </si>
  <si>
    <t>Simulação 84635 A começa com: 3 e B: 7)</t>
  </si>
  <si>
    <t>Simulação 84636 A começa com: 3 e B: 7)</t>
  </si>
  <si>
    <t>Simulação 84637 A começa com: 3 e B: 7)</t>
  </si>
  <si>
    <t>Simulação 84638 A começa com: 3 e B: 7)</t>
  </si>
  <si>
    <t>Simulação 84639 A começa com: 3 e B: 7)</t>
  </si>
  <si>
    <t>Simulação 84640 A começa com: 3 e B: 7)</t>
  </si>
  <si>
    <t>Simulação 84641 A começa com: 3 e B: 7)</t>
  </si>
  <si>
    <t>Simulação 84642 A começa com: 3 e B: 7)</t>
  </si>
  <si>
    <t>Simulação 84643 A começa com: 3 e B: 7)</t>
  </si>
  <si>
    <t>Simulação 84644 A começa com: 3 e B: 7)</t>
  </si>
  <si>
    <t>Simulação 84645 A começa com: 3 e B: 7)</t>
  </si>
  <si>
    <t>Simulação 84646 A começa com: 3 e B: 7)</t>
  </si>
  <si>
    <t>Simulação 84647 A começa com: 3 e B: 7)</t>
  </si>
  <si>
    <t>Simulação 84648 A começa com: 3 e B: 7)</t>
  </si>
  <si>
    <t>Simulação 84649 A começa com: 3 e B: 7)</t>
  </si>
  <si>
    <t>Simulação 84650 A começa com: 3 e B: 7)</t>
  </si>
  <si>
    <t>Simulação 84651 A começa com: 3 e B: 7)</t>
  </si>
  <si>
    <t>Simulação 84652 A começa com: 3 e B: 7)</t>
  </si>
  <si>
    <t>Simulação 84653 A começa com: 3 e B: 7)</t>
  </si>
  <si>
    <t>Simulação 84654 A começa com: 3 e B: 7)</t>
  </si>
  <si>
    <t>Simulação 84655 A começa com: 3 e B: 7)</t>
  </si>
  <si>
    <t>Simulação 84656 A começa com: 3 e B: 7)</t>
  </si>
  <si>
    <t>Simulação 84657 A começa com: 3 e B: 7)</t>
  </si>
  <si>
    <t>Simulação 84658 A começa com: 3 e B: 7)</t>
  </si>
  <si>
    <t>Simulação 84659 A começa com: 3 e B: 7)</t>
  </si>
  <si>
    <t>Simulação 84660 A começa com: 3 e B: 7)</t>
  </si>
  <si>
    <t>Simulação 84661 A começa com: 3 e B: 7)</t>
  </si>
  <si>
    <t>Simulação 84662 A começa com: 3 e B: 7)</t>
  </si>
  <si>
    <t>Simulação 84663 A começa com: 3 e B: 7)</t>
  </si>
  <si>
    <t>Simulação 84664 A começa com: 3 e B: 7)</t>
  </si>
  <si>
    <t>Simulação 84665 A começa com: 3 e B: 7)</t>
  </si>
  <si>
    <t>Simulação 84666 A começa com: 3 e B: 7)</t>
  </si>
  <si>
    <t>Simulação 84667 A começa com: 3 e B: 7)</t>
  </si>
  <si>
    <t>Simulação 84668 A começa com: 3 e B: 7)</t>
  </si>
  <si>
    <t>Simulação 84669 A começa com: 3 e B: 7)</t>
  </si>
  <si>
    <t>Simulação 84670 A começa com: 3 e B: 7)</t>
  </si>
  <si>
    <t>Simulação 84671 A começa com: 3 e B: 7)</t>
  </si>
  <si>
    <t>Simulação 84672 A começa com: 3 e B: 7)</t>
  </si>
  <si>
    <t>Simulação 84673 A começa com: 3 e B: 7)</t>
  </si>
  <si>
    <t>Simulação 84674 A começa com: 3 e B: 7)</t>
  </si>
  <si>
    <t>Simulação 84675 A começa com: 3 e B: 7)</t>
  </si>
  <si>
    <t>Simulação 84676 A começa com: 3 e B: 7)</t>
  </si>
  <si>
    <t>Simulação 84677 A começa com: 3 e B: 7)</t>
  </si>
  <si>
    <t>Simulação 84678 A começa com: 3 e B: 7)</t>
  </si>
  <si>
    <t>Simulação 84679 A começa com: 3 e B: 7)</t>
  </si>
  <si>
    <t>Simulação 84680 A começa com: 3 e B: 7)</t>
  </si>
  <si>
    <t>Simulação 84681 A começa com: 3 e B: 7)</t>
  </si>
  <si>
    <t>Simulação 84682 A começa com: 3 e B: 7)</t>
  </si>
  <si>
    <t>Simulação 84683 A começa com: 3 e B: 7)</t>
  </si>
  <si>
    <t>Simulação 84684 A começa com: 3 e B: 7)</t>
  </si>
  <si>
    <t>Simulação 84685 A começa com: 3 e B: 7)</t>
  </si>
  <si>
    <t>Simulação 84686 A começa com: 3 e B: 7)</t>
  </si>
  <si>
    <t>Simulação 84687 A começa com: 3 e B: 7)</t>
  </si>
  <si>
    <t>Simulação 84688 A começa com: 3 e B: 7)</t>
  </si>
  <si>
    <t>Simulação 84689 A começa com: 3 e B: 7)</t>
  </si>
  <si>
    <t>Simulação 84690 A começa com: 3 e B: 7)</t>
  </si>
  <si>
    <t>Simulação 84691 A começa com: 3 e B: 7)</t>
  </si>
  <si>
    <t>Simulação 84692 A começa com: 3 e B: 7)</t>
  </si>
  <si>
    <t>Simulação 84693 A começa com: 3 e B: 7)</t>
  </si>
  <si>
    <t>Simulação 84694 A começa com: 3 e B: 7)</t>
  </si>
  <si>
    <t>Simulação 84695 A começa com: 3 e B: 7)</t>
  </si>
  <si>
    <t>Simulação 84696 A começa com: 3 e B: 7)</t>
  </si>
  <si>
    <t>Simulação 84697 A começa com: 3 e B: 7)</t>
  </si>
  <si>
    <t>Simulação 84698 A começa com: 3 e B: 7)</t>
  </si>
  <si>
    <t>Simulação 84699 A começa com: 3 e B: 7)</t>
  </si>
  <si>
    <t>Simulação 84700 A começa com: 3 e B: 7)</t>
  </si>
  <si>
    <t>Simulação 84701 A começa com: 3 e B: 7)</t>
  </si>
  <si>
    <t>Simulação 84702 A começa com: 3 e B: 7)</t>
  </si>
  <si>
    <t>Simulação 84703 A começa com: 3 e B: 7)</t>
  </si>
  <si>
    <t>Simulação 84704 A começa com: 3 e B: 7)</t>
  </si>
  <si>
    <t>Simulação 84705 A começa com: 3 e B: 7)</t>
  </si>
  <si>
    <t>Simulação 84706 A começa com: 3 e B: 7)</t>
  </si>
  <si>
    <t>Simulação 84707 A começa com: 3 e B: 7)</t>
  </si>
  <si>
    <t>Simulação 84708 A começa com: 3 e B: 7)</t>
  </si>
  <si>
    <t>Simulação 84709 A começa com: 3 e B: 7)</t>
  </si>
  <si>
    <t>Simulação 84710 A começa com: 3 e B: 7)</t>
  </si>
  <si>
    <t>Simulação 84711 A começa com: 3 e B: 7)</t>
  </si>
  <si>
    <t>Simulação 84712 A começa com: 3 e B: 7)</t>
  </si>
  <si>
    <t>Simulação 84713 A começa com: 3 e B: 7)</t>
  </si>
  <si>
    <t>Simulação 84714 A começa com: 3 e B: 7)</t>
  </si>
  <si>
    <t>Simulação 84715 A começa com: 3 e B: 7)</t>
  </si>
  <si>
    <t>Simulação 84716 A começa com: 3 e B: 7)</t>
  </si>
  <si>
    <t>Simulação 84717 A começa com: 3 e B: 7)</t>
  </si>
  <si>
    <t>Simulação 84718 A começa com: 3 e B: 7)</t>
  </si>
  <si>
    <t>Simulação 84719 A começa com: 3 e B: 7)</t>
  </si>
  <si>
    <t>Simulação 84720 A começa com: 3 e B: 7)</t>
  </si>
  <si>
    <t>Simulação 84721 A começa com: 3 e B: 7)</t>
  </si>
  <si>
    <t>Simulação 84722 A começa com: 3 e B: 7)</t>
  </si>
  <si>
    <t>Simulação 84723 A começa com: 3 e B: 7)</t>
  </si>
  <si>
    <t>Simulação 84724 A começa com: 3 e B: 7)</t>
  </si>
  <si>
    <t>Simulação 84725 A começa com: 3 e B: 7)</t>
  </si>
  <si>
    <t>Simulação 84726 A começa com: 3 e B: 7)</t>
  </si>
  <si>
    <t>Simulação 84727 A começa com: 3 e B: 7)</t>
  </si>
  <si>
    <t>Simulação 84728 A começa com: 3 e B: 7)</t>
  </si>
  <si>
    <t>Simulação 84729 A começa com: 3 e B: 7)</t>
  </si>
  <si>
    <t>Simulação 84730 A começa com: 3 e B: 7)</t>
  </si>
  <si>
    <t>Simulação 84731 A começa com: 3 e B: 7)</t>
  </si>
  <si>
    <t>Simulação 84732 A começa com: 3 e B: 7)</t>
  </si>
  <si>
    <t>Simulação 84733 A começa com: 3 e B: 7)</t>
  </si>
  <si>
    <t>Simulação 84734 A começa com: 3 e B: 7)</t>
  </si>
  <si>
    <t>Simulação 84735 A começa com: 3 e B: 7)</t>
  </si>
  <si>
    <t>Simulação 84736 A começa com: 3 e B: 7)</t>
  </si>
  <si>
    <t>Simulação 84737 A começa com: 3 e B: 7)</t>
  </si>
  <si>
    <t>Simulação 84738 A começa com: 3 e B: 7)</t>
  </si>
  <si>
    <t>Simulação 84739 A começa com: 3 e B: 7)</t>
  </si>
  <si>
    <t>Simulação 84740 A começa com: 3 e B: 7)</t>
  </si>
  <si>
    <t>Simulação 84741 A começa com: 3 e B: 7)</t>
  </si>
  <si>
    <t>Simulação 84742 A começa com: 3 e B: 7)</t>
  </si>
  <si>
    <t>Simulação 84743 A começa com: 3 e B: 7)</t>
  </si>
  <si>
    <t>Simulação 84744 A começa com: 3 e B: 7)</t>
  </si>
  <si>
    <t>Simulação 84745 A começa com: 3 e B: 7)</t>
  </si>
  <si>
    <t>Simulação 84746 A começa com: 3 e B: 7)</t>
  </si>
  <si>
    <t>Simulação 84747 A começa com: 3 e B: 7)</t>
  </si>
  <si>
    <t>Simulação 84748 A começa com: 3 e B: 7)</t>
  </si>
  <si>
    <t>Simulação 84749 A começa com: 3 e B: 7)</t>
  </si>
  <si>
    <t>Simulação 84750 A começa com: 3 e B: 7)</t>
  </si>
  <si>
    <t>Simulação 84751 A começa com: 3 e B: 7)</t>
  </si>
  <si>
    <t>Simulação 84752 A começa com: 3 e B: 7)</t>
  </si>
  <si>
    <t>Simulação 84753 A começa com: 3 e B: 7)</t>
  </si>
  <si>
    <t>Simulação 84754 A começa com: 3 e B: 7)</t>
  </si>
  <si>
    <t>Simulação 84755 A começa com: 3 e B: 7)</t>
  </si>
  <si>
    <t>Simulação 84756 A começa com: 3 e B: 7)</t>
  </si>
  <si>
    <t>Simulação 84757 A começa com: 3 e B: 7)</t>
  </si>
  <si>
    <t>Simulação 84758 A começa com: 3 e B: 7)</t>
  </si>
  <si>
    <t>Simulação 84759 A começa com: 3 e B: 7)</t>
  </si>
  <si>
    <t>Simulação 84760 A começa com: 3 e B: 7)</t>
  </si>
  <si>
    <t>Simulação 84761 A começa com: 3 e B: 7)</t>
  </si>
  <si>
    <t>Simulação 84762 A começa com: 3 e B: 7)</t>
  </si>
  <si>
    <t>Simulação 84763 A começa com: 3 e B: 7)</t>
  </si>
  <si>
    <t>Simulação 84764 A começa com: 3 e B: 7)</t>
  </si>
  <si>
    <t>Simulação 84765 A começa com: 3 e B: 7)</t>
  </si>
  <si>
    <t>Simulação 84766 A começa com: 3 e B: 7)</t>
  </si>
  <si>
    <t>Simulação 84767 A começa com: 3 e B: 7)</t>
  </si>
  <si>
    <t>Simulação 84768 A começa com: 3 e B: 7)</t>
  </si>
  <si>
    <t>Simulação 84769 A começa com: 3 e B: 7)</t>
  </si>
  <si>
    <t>Simulação 84770 A começa com: 3 e B: 7)</t>
  </si>
  <si>
    <t>Simulação 84771 A começa com: 3 e B: 7)</t>
  </si>
  <si>
    <t>Simulação 84772 A começa com: 3 e B: 7)</t>
  </si>
  <si>
    <t>Simulação 84773 A começa com: 3 e B: 7)</t>
  </si>
  <si>
    <t>Simulação 84774 A começa com: 3 e B: 7)</t>
  </si>
  <si>
    <t>Simulação 84775 A começa com: 3 e B: 7)</t>
  </si>
  <si>
    <t>Simulação 84776 A começa com: 3 e B: 7)</t>
  </si>
  <si>
    <t>Simulação 84777 A começa com: 3 e B: 7)</t>
  </si>
  <si>
    <t>Simulação 84778 A começa com: 3 e B: 7)</t>
  </si>
  <si>
    <t>Simulação 84779 A começa com: 3 e B: 7)</t>
  </si>
  <si>
    <t>Simulação 84780 A começa com: 3 e B: 7)</t>
  </si>
  <si>
    <t>Simulação 84781 A começa com: 3 e B: 7)</t>
  </si>
  <si>
    <t>Simulação 84782 A começa com: 3 e B: 7)</t>
  </si>
  <si>
    <t>Simulação 84783 A começa com: 3 e B: 7)</t>
  </si>
  <si>
    <t>Simulação 84784 A começa com: 3 e B: 7)</t>
  </si>
  <si>
    <t>Simulação 84785 A começa com: 3 e B: 7)</t>
  </si>
  <si>
    <t>Simulação 84786 A começa com: 3 e B: 7)</t>
  </si>
  <si>
    <t>Simulação 84787 A começa com: 3 e B: 7)</t>
  </si>
  <si>
    <t>Simulação 84788 A começa com: 3 e B: 7)</t>
  </si>
  <si>
    <t>Simulação 84789 A começa com: 3 e B: 7)</t>
  </si>
  <si>
    <t>Simulação 84790 A começa com: 3 e B: 7)</t>
  </si>
  <si>
    <t>Simulação 84791 A começa com: 3 e B: 7)</t>
  </si>
  <si>
    <t>Simulação 84792 A começa com: 3 e B: 7)</t>
  </si>
  <si>
    <t>Simulação 84793 A começa com: 3 e B: 7)</t>
  </si>
  <si>
    <t>Simulação 84794 A começa com: 3 e B: 7)</t>
  </si>
  <si>
    <t>Simulação 84795 A começa com: 3 e B: 7)</t>
  </si>
  <si>
    <t>Simulação 84796 A começa com: 3 e B: 7)</t>
  </si>
  <si>
    <t>Simulação 84797 A começa com: 3 e B: 7)</t>
  </si>
  <si>
    <t>Simulação 84798 A começa com: 3 e B: 7)</t>
  </si>
  <si>
    <t>Simulação 84799 A começa com: 3 e B: 7)</t>
  </si>
  <si>
    <t>Simulação 84800 A começa com: 3 e B: 7)</t>
  </si>
  <si>
    <t>Simulação 84801 A começa com: 3 e B: 7)</t>
  </si>
  <si>
    <t>Simulação 84802 A começa com: 3 e B: 7)</t>
  </si>
  <si>
    <t>Simulação 84803 A começa com: 3 e B: 7)</t>
  </si>
  <si>
    <t>Simulação 84804 A começa com: 3 e B: 7)</t>
  </si>
  <si>
    <t>Simulação 84805 A começa com: 3 e B: 7)</t>
  </si>
  <si>
    <t>Simulação 84806 A começa com: 3 e B: 7)</t>
  </si>
  <si>
    <t>Simulação 84807 A começa com: 3 e B: 7)</t>
  </si>
  <si>
    <t>Simulação 84808 A começa com: 3 e B: 7)</t>
  </si>
  <si>
    <t>Simulação 84809 A começa com: 3 e B: 7)</t>
  </si>
  <si>
    <t>Simulação 84810 A começa com: 3 e B: 7)</t>
  </si>
  <si>
    <t>Simulação 84811 A começa com: 3 e B: 7)</t>
  </si>
  <si>
    <t>Simulação 84812 A começa com: 3 e B: 7)</t>
  </si>
  <si>
    <t>Simulação 84813 A começa com: 3 e B: 7)</t>
  </si>
  <si>
    <t>Simulação 84814 A começa com: 3 e B: 7)</t>
  </si>
  <si>
    <t>Simulação 84815 A começa com: 3 e B: 7)</t>
  </si>
  <si>
    <t>Simulação 84816 A começa com: 3 e B: 7)</t>
  </si>
  <si>
    <t>Simulação 84817 A começa com: 3 e B: 7)</t>
  </si>
  <si>
    <t>Simulação 84818 A começa com: 3 e B: 7)</t>
  </si>
  <si>
    <t>Simulação 84819 A começa com: 3 e B: 7)</t>
  </si>
  <si>
    <t>Simulação 84820 A começa com: 3 e B: 7)</t>
  </si>
  <si>
    <t>Simulação 84821 A começa com: 3 e B: 7)</t>
  </si>
  <si>
    <t>Simulação 84822 A começa com: 3 e B: 7)</t>
  </si>
  <si>
    <t>Simulação 84823 A começa com: 3 e B: 7)</t>
  </si>
  <si>
    <t>Simulação 84824 A começa com: 3 e B: 7)</t>
  </si>
  <si>
    <t>Simulação 84825 A começa com: 3 e B: 7)</t>
  </si>
  <si>
    <t>Simulação 84826 A começa com: 3 e B: 7)</t>
  </si>
  <si>
    <t>Simulação 84827 A começa com: 3 e B: 7)</t>
  </si>
  <si>
    <t>Simulação 84828 A começa com: 3 e B: 7)</t>
  </si>
  <si>
    <t>Simulação 84829 A começa com: 3 e B: 7)</t>
  </si>
  <si>
    <t>Simulação 84830 A começa com: 3 e B: 7)</t>
  </si>
  <si>
    <t>Simulação 84831 A começa com: 3 e B: 7)</t>
  </si>
  <si>
    <t>Simulação 84832 A começa com: 3 e B: 7)</t>
  </si>
  <si>
    <t>Simulação 84833 A começa com: 3 e B: 7)</t>
  </si>
  <si>
    <t>Simulação 84834 A começa com: 3 e B: 7)</t>
  </si>
  <si>
    <t>Simulação 84835 A começa com: 3 e B: 7)</t>
  </si>
  <si>
    <t>Simulação 84836 A começa com: 3 e B: 7)</t>
  </si>
  <si>
    <t>Simulação 84837 A começa com: 3 e B: 7)</t>
  </si>
  <si>
    <t>Simulação 84838 A começa com: 3 e B: 7)</t>
  </si>
  <si>
    <t>Simulação 84839 A começa com: 3 e B: 7)</t>
  </si>
  <si>
    <t>Simulação 84840 A começa com: 3 e B: 7)</t>
  </si>
  <si>
    <t>Simulação 84841 A começa com: 3 e B: 7)</t>
  </si>
  <si>
    <t>Simulação 84842 A começa com: 3 e B: 7)</t>
  </si>
  <si>
    <t>Simulação 84843 A começa com: 3 e B: 7)</t>
  </si>
  <si>
    <t>Simulação 84844 A começa com: 3 e B: 7)</t>
  </si>
  <si>
    <t>Simulação 84845 A começa com: 3 e B: 7)</t>
  </si>
  <si>
    <t>Simulação 84846 A começa com: 3 e B: 7)</t>
  </si>
  <si>
    <t>Simulação 84847 A começa com: 3 e B: 7)</t>
  </si>
  <si>
    <t>Simulação 84848 A começa com: 3 e B: 7)</t>
  </si>
  <si>
    <t>Simulação 84849 A começa com: 3 e B: 7)</t>
  </si>
  <si>
    <t>Simulação 84850 A começa com: 3 e B: 7)</t>
  </si>
  <si>
    <t>Simulação 84851 A começa com: 3 e B: 7)</t>
  </si>
  <si>
    <t>Simulação 84852 A começa com: 3 e B: 7)</t>
  </si>
  <si>
    <t>Simulação 84853 A começa com: 3 e B: 7)</t>
  </si>
  <si>
    <t>Simulação 84854 A começa com: 3 e B: 7)</t>
  </si>
  <si>
    <t>Simulação 84855 A começa com: 3 e B: 7)</t>
  </si>
  <si>
    <t>Simulação 84856 A começa com: 3 e B: 7)</t>
  </si>
  <si>
    <t>Simulação 84857 A começa com: 3 e B: 7)</t>
  </si>
  <si>
    <t>Simulação 84858 A começa com: 3 e B: 7)</t>
  </si>
  <si>
    <t>Simulação 84859 A começa com: 3 e B: 7)</t>
  </si>
  <si>
    <t>Simulação 84860 A começa com: 3 e B: 7)</t>
  </si>
  <si>
    <t>Simulação 84861 A começa com: 3 e B: 7)</t>
  </si>
  <si>
    <t>Simulação 84862 A começa com: 3 e B: 7)</t>
  </si>
  <si>
    <t>Simulação 84863 A começa com: 3 e B: 7)</t>
  </si>
  <si>
    <t>Simulação 84864 A começa com: 3 e B: 7)</t>
  </si>
  <si>
    <t>Simulação 84865 A começa com: 3 e B: 7)</t>
  </si>
  <si>
    <t>Simulação 84866 A começa com: 3 e B: 7)</t>
  </si>
  <si>
    <t>Simulação 84867 A começa com: 3 e B: 7)</t>
  </si>
  <si>
    <t>Simulação 84868 A começa com: 3 e B: 7)</t>
  </si>
  <si>
    <t>Simulação 84869 A começa com: 3 e B: 7)</t>
  </si>
  <si>
    <t>Simulação 84870 A começa com: 3 e B: 7)</t>
  </si>
  <si>
    <t>Simulação 84871 A começa com: 3 e B: 7)</t>
  </si>
  <si>
    <t>Simulação 84872 A começa com: 3 e B: 7)</t>
  </si>
  <si>
    <t>Simulação 84873 A começa com: 3 e B: 7)</t>
  </si>
  <si>
    <t>Simulação 84874 A começa com: 3 e B: 7)</t>
  </si>
  <si>
    <t>Simulação 84875 A começa com: 3 e B: 7)</t>
  </si>
  <si>
    <t>Simulação 84876 A começa com: 3 e B: 7)</t>
  </si>
  <si>
    <t>Simulação 84877 A começa com: 3 e B: 7)</t>
  </si>
  <si>
    <t>Simulação 84878 A começa com: 3 e B: 7)</t>
  </si>
  <si>
    <t>Simulação 84879 A começa com: 3 e B: 7)</t>
  </si>
  <si>
    <t>Simulação 84880 A começa com: 3 e B: 7)</t>
  </si>
  <si>
    <t>Simulação 84881 A começa com: 3 e B: 7)</t>
  </si>
  <si>
    <t>Simulação 84882 A começa com: 3 e B: 7)</t>
  </si>
  <si>
    <t>Simulação 84883 A começa com: 3 e B: 7)</t>
  </si>
  <si>
    <t>Simulação 84884 A começa com: 3 e B: 7)</t>
  </si>
  <si>
    <t>Simulação 84885 A começa com: 3 e B: 7)</t>
  </si>
  <si>
    <t>Simulação 84886 A começa com: 3 e B: 7)</t>
  </si>
  <si>
    <t>Simulação 84887 A começa com: 3 e B: 7)</t>
  </si>
  <si>
    <t>Simulação 84888 A começa com: 3 e B: 7)</t>
  </si>
  <si>
    <t>Simulação 84889 A começa com: 3 e B: 7)</t>
  </si>
  <si>
    <t>Simulação 84890 A começa com: 3 e B: 7)</t>
  </si>
  <si>
    <t>Simulação 84891 A começa com: 3 e B: 7)</t>
  </si>
  <si>
    <t>Simulação 84892 A começa com: 3 e B: 7)</t>
  </si>
  <si>
    <t>Simulação 84893 A começa com: 3 e B: 7)</t>
  </si>
  <si>
    <t>Simulação 84894 A começa com: 3 e B: 7)</t>
  </si>
  <si>
    <t>Simulação 84895 A começa com: 3 e B: 7)</t>
  </si>
  <si>
    <t>Simulação 84896 A começa com: 3 e B: 7)</t>
  </si>
  <si>
    <t>Simulação 84897 A começa com: 3 e B: 7)</t>
  </si>
  <si>
    <t>Simulação 84898 A começa com: 3 e B: 7)</t>
  </si>
  <si>
    <t>Simulação 84899 A começa com: 3 e B: 7)</t>
  </si>
  <si>
    <t>Simulação 84900 A começa com: 3 e B: 7)</t>
  </si>
  <si>
    <t>Simulação 84901 A começa com: 3 e B: 7)</t>
  </si>
  <si>
    <t>Simulação 84902 A começa com: 3 e B: 7)</t>
  </si>
  <si>
    <t>Simulação 84903 A começa com: 3 e B: 7)</t>
  </si>
  <si>
    <t>Simulação 84904 A começa com: 3 e B: 7)</t>
  </si>
  <si>
    <t>Simulação 84905 A começa com: 3 e B: 7)</t>
  </si>
  <si>
    <t>Simulação 84906 A começa com: 3 e B: 7)</t>
  </si>
  <si>
    <t>Simulação 84907 A começa com: 3 e B: 7)</t>
  </si>
  <si>
    <t>Simulação 84908 A começa com: 3 e B: 7)</t>
  </si>
  <si>
    <t>Simulação 84909 A começa com: 3 e B: 7)</t>
  </si>
  <si>
    <t>Simulação 84910 A começa com: 3 e B: 7)</t>
  </si>
  <si>
    <t>Simulação 84911 A começa com: 3 e B: 7)</t>
  </si>
  <si>
    <t>Simulação 84912 A começa com: 3 e B: 7)</t>
  </si>
  <si>
    <t>Simulação 84913 A começa com: 3 e B: 7)</t>
  </si>
  <si>
    <t>Simulação 84914 A começa com: 3 e B: 7)</t>
  </si>
  <si>
    <t>Simulação 84915 A começa com: 3 e B: 7)</t>
  </si>
  <si>
    <t>Simulação 84916 A começa com: 3 e B: 7)</t>
  </si>
  <si>
    <t>Simulação 84917 A começa com: 3 e B: 7)</t>
  </si>
  <si>
    <t>Simulação 84918 A começa com: 3 e B: 7)</t>
  </si>
  <si>
    <t>Simulação 84919 A começa com: 3 e B: 7)</t>
  </si>
  <si>
    <t>Simulação 84920 A começa com: 3 e B: 7)</t>
  </si>
  <si>
    <t>Simulação 84921 A começa com: 3 e B: 7)</t>
  </si>
  <si>
    <t>Simulação 84922 A começa com: 3 e B: 7)</t>
  </si>
  <si>
    <t>Simulação 84923 A começa com: 3 e B: 7)</t>
  </si>
  <si>
    <t>Simulação 84924 A começa com: 3 e B: 7)</t>
  </si>
  <si>
    <t>Simulação 84925 A começa com: 3 e B: 7)</t>
  </si>
  <si>
    <t>Simulação 84926 A começa com: 3 e B: 7)</t>
  </si>
  <si>
    <t>Simulação 84927 A começa com: 3 e B: 7)</t>
  </si>
  <si>
    <t>Simulação 84928 A começa com: 3 e B: 7)</t>
  </si>
  <si>
    <t>Simulação 84929 A começa com: 3 e B: 7)</t>
  </si>
  <si>
    <t>Simulação 84930 A começa com: 3 e B: 7)</t>
  </si>
  <si>
    <t>Simulação 84931 A começa com: 3 e B: 7)</t>
  </si>
  <si>
    <t>Simulação 84932 A começa com: 3 e B: 7)</t>
  </si>
  <si>
    <t>Simulação 84933 A começa com: 3 e B: 7)</t>
  </si>
  <si>
    <t>Simulação 84934 A começa com: 3 e B: 7)</t>
  </si>
  <si>
    <t>Simulação 84935 A começa com: 3 e B: 7)</t>
  </si>
  <si>
    <t>Simulação 84936 A começa com: 3 e B: 7)</t>
  </si>
  <si>
    <t>Simulação 84937 A começa com: 3 e B: 7)</t>
  </si>
  <si>
    <t>Simulação 84938 A começa com: 3 e B: 7)</t>
  </si>
  <si>
    <t>Simulação 84939 A começa com: 3 e B: 7)</t>
  </si>
  <si>
    <t>Simulação 84940 A começa com: 3 e B: 7)</t>
  </si>
  <si>
    <t>Simulação 84941 A começa com: 3 e B: 7)</t>
  </si>
  <si>
    <t>Simulação 84942 A começa com: 3 e B: 7)</t>
  </si>
  <si>
    <t>Simulação 84943 A começa com: 3 e B: 7)</t>
  </si>
  <si>
    <t>Simulação 84944 A começa com: 3 e B: 7)</t>
  </si>
  <si>
    <t>Simulação 84945 A começa com: 3 e B: 7)</t>
  </si>
  <si>
    <t>Simulação 84946 A começa com: 3 e B: 7)</t>
  </si>
  <si>
    <t>Simulação 84947 A começa com: 3 e B: 7)</t>
  </si>
  <si>
    <t>Simulação 84948 A começa com: 3 e B: 7)</t>
  </si>
  <si>
    <t>Simulação 84949 A começa com: 3 e B: 7)</t>
  </si>
  <si>
    <t>Simulação 84950 A começa com: 3 e B: 7)</t>
  </si>
  <si>
    <t>Simulação 84951 A começa com: 3 e B: 7)</t>
  </si>
  <si>
    <t>Simulação 84952 A começa com: 3 e B: 7)</t>
  </si>
  <si>
    <t>Simulação 84953 A começa com: 3 e B: 7)</t>
  </si>
  <si>
    <t>Simulação 84954 A começa com: 3 e B: 7)</t>
  </si>
  <si>
    <t>Simulação 84955 A começa com: 3 e B: 7)</t>
  </si>
  <si>
    <t>Simulação 84956 A começa com: 3 e B: 7)</t>
  </si>
  <si>
    <t>Simulação 84957 A começa com: 3 e B: 7)</t>
  </si>
  <si>
    <t>Simulação 84958 A começa com: 3 e B: 7)</t>
  </si>
  <si>
    <t>Simulação 84959 A começa com: 3 e B: 7)</t>
  </si>
  <si>
    <t>Simulação 84960 A começa com: 3 e B: 7)</t>
  </si>
  <si>
    <t>Simulação 84961 A começa com: 3 e B: 7)</t>
  </si>
  <si>
    <t>Simulação 84962 A começa com: 3 e B: 7)</t>
  </si>
  <si>
    <t>Simulação 84963 A começa com: 3 e B: 7)</t>
  </si>
  <si>
    <t>Simulação 84964 A começa com: 3 e B: 7)</t>
  </si>
  <si>
    <t>Simulação 84965 A começa com: 3 e B: 7)</t>
  </si>
  <si>
    <t>Simulação 84966 A começa com: 3 e B: 7)</t>
  </si>
  <si>
    <t>Simulação 84967 A começa com: 3 e B: 7)</t>
  </si>
  <si>
    <t>Simulação 84968 A começa com: 3 e B: 7)</t>
  </si>
  <si>
    <t>Simulação 84969 A começa com: 3 e B: 7)</t>
  </si>
  <si>
    <t>Simulação 84970 A começa com: 3 e B: 7)</t>
  </si>
  <si>
    <t>Simulação 84971 A começa com: 3 e B: 7)</t>
  </si>
  <si>
    <t>Simulação 84972 A começa com: 3 e B: 7)</t>
  </si>
  <si>
    <t>Simulação 84973 A começa com: 3 e B: 7)</t>
  </si>
  <si>
    <t>Simulação 84974 A começa com: 3 e B: 7)</t>
  </si>
  <si>
    <t>Simulação 84975 A começa com: 3 e B: 7)</t>
  </si>
  <si>
    <t>Simulação 84976 A começa com: 3 e B: 7)</t>
  </si>
  <si>
    <t>Simulação 84977 A começa com: 3 e B: 7)</t>
  </si>
  <si>
    <t>Simulação 84978 A começa com: 3 e B: 7)</t>
  </si>
  <si>
    <t>Simulação 84979 A começa com: 3 e B: 7)</t>
  </si>
  <si>
    <t>Simulação 84980 A começa com: 3 e B: 7)</t>
  </si>
  <si>
    <t>Simulação 84981 A começa com: 3 e B: 7)</t>
  </si>
  <si>
    <t>Simulação 84982 A começa com: 3 e B: 7)</t>
  </si>
  <si>
    <t>Simulação 84983 A começa com: 3 e B: 7)</t>
  </si>
  <si>
    <t>Simulação 84984 A começa com: 3 e B: 7)</t>
  </si>
  <si>
    <t>Simulação 84985 A começa com: 3 e B: 7)</t>
  </si>
  <si>
    <t>Simulação 84986 A começa com: 3 e B: 7)</t>
  </si>
  <si>
    <t>Simulação 84987 A começa com: 3 e B: 7)</t>
  </si>
  <si>
    <t>Simulação 84988 A começa com: 3 e B: 7)</t>
  </si>
  <si>
    <t>Simulação 84989 A começa com: 3 e B: 7)</t>
  </si>
  <si>
    <t>Simulação 84990 A começa com: 3 e B: 7)</t>
  </si>
  <si>
    <t>Simulação 84991 A começa com: 3 e B: 7)</t>
  </si>
  <si>
    <t>Simulação 84992 A começa com: 3 e B: 7)</t>
  </si>
  <si>
    <t>Simulação 84993 A começa com: 3 e B: 7)</t>
  </si>
  <si>
    <t>Simulação 84994 A começa com: 3 e B: 7)</t>
  </si>
  <si>
    <t>Simulação 84995 A começa com: 3 e B: 7)</t>
  </si>
  <si>
    <t>Simulação 84996 A começa com: 3 e B: 7)</t>
  </si>
  <si>
    <t>Simulação 84997 A começa com: 3 e B: 7)</t>
  </si>
  <si>
    <t>Simulação 84998 A começa com: 3 e B: 7)</t>
  </si>
  <si>
    <t>Simulação 84999 A começa com: 3 e B: 7)</t>
  </si>
  <si>
    <t>Simulação 85000 A começa com: 3 e B: 7)</t>
  </si>
  <si>
    <t>Simulação 85001 A começa com: 3 e B: 7)</t>
  </si>
  <si>
    <t>Simulação 85002 A começa com: 3 e B: 7)</t>
  </si>
  <si>
    <t>Simulação 85003 A começa com: 3 e B: 7)</t>
  </si>
  <si>
    <t>Simulação 85004 A começa com: 3 e B: 7)</t>
  </si>
  <si>
    <t>Simulação 85005 A começa com: 3 e B: 7)</t>
  </si>
  <si>
    <t>Simulação 85006 A começa com: 3 e B: 7)</t>
  </si>
  <si>
    <t>Simulação 85007 A começa com: 3 e B: 7)</t>
  </si>
  <si>
    <t>Simulação 85008 A começa com: 3 e B: 7)</t>
  </si>
  <si>
    <t>Simulação 85009 A começa com: 3 e B: 7)</t>
  </si>
  <si>
    <t>Simulação 85010 A começa com: 3 e B: 7)</t>
  </si>
  <si>
    <t>Simulação 85011 A começa com: 3 e B: 7)</t>
  </si>
  <si>
    <t>Simulação 85012 A começa com: 3 e B: 7)</t>
  </si>
  <si>
    <t>Simulação 85013 A começa com: 3 e B: 7)</t>
  </si>
  <si>
    <t>Simulação 85014 A começa com: 3 e B: 7)</t>
  </si>
  <si>
    <t>Simulação 85015 A começa com: 3 e B: 7)</t>
  </si>
  <si>
    <t>Simulação 85016 A começa com: 3 e B: 7)</t>
  </si>
  <si>
    <t>Simulação 85017 A começa com: 3 e B: 7)</t>
  </si>
  <si>
    <t>Simulação 85018 A começa com: 3 e B: 7)</t>
  </si>
  <si>
    <t>Simulação 85019 A começa com: 3 e B: 7)</t>
  </si>
  <si>
    <t>Simulação 85020 A começa com: 3 e B: 7)</t>
  </si>
  <si>
    <t>Simulação 85021 A começa com: 3 e B: 7)</t>
  </si>
  <si>
    <t>Simulação 85022 A começa com: 3 e B: 7)</t>
  </si>
  <si>
    <t>Simulação 85023 A começa com: 3 e B: 7)</t>
  </si>
  <si>
    <t>Simulação 85024 A começa com: 3 e B: 7)</t>
  </si>
  <si>
    <t>Simulação 85025 A começa com: 3 e B: 7)</t>
  </si>
  <si>
    <t>Simulação 85026 A começa com: 3 e B: 7)</t>
  </si>
  <si>
    <t>Simulação 85027 A começa com: 3 e B: 7)</t>
  </si>
  <si>
    <t>Simulação 85028 A começa com: 3 e B: 7)</t>
  </si>
  <si>
    <t>Simulação 85029 A começa com: 3 e B: 7)</t>
  </si>
  <si>
    <t>Simulação 85030 A começa com: 3 e B: 7)</t>
  </si>
  <si>
    <t>Simulação 85031 A começa com: 3 e B: 7)</t>
  </si>
  <si>
    <t>Simulação 85032 A começa com: 3 e B: 7)</t>
  </si>
  <si>
    <t>Simulação 85033 A começa com: 3 e B: 7)</t>
  </si>
  <si>
    <t>Simulação 85034 A começa com: 3 e B: 7)</t>
  </si>
  <si>
    <t>Simulação 85035 A começa com: 3 e B: 7)</t>
  </si>
  <si>
    <t>Simulação 85036 A começa com: 3 e B: 7)</t>
  </si>
  <si>
    <t>Simulação 85037 A começa com: 3 e B: 7)</t>
  </si>
  <si>
    <t>Simulação 85038 A começa com: 3 e B: 7)</t>
  </si>
  <si>
    <t>Simulação 85039 A começa com: 3 e B: 7)</t>
  </si>
  <si>
    <t>Simulação 85040 A começa com: 3 e B: 7)</t>
  </si>
  <si>
    <t>Simulação 85041 A começa com: 3 e B: 7)</t>
  </si>
  <si>
    <t>Simulação 85042 A começa com: 3 e B: 7)</t>
  </si>
  <si>
    <t>Simulação 85043 A começa com: 3 e B: 7)</t>
  </si>
  <si>
    <t>Simulação 85044 A começa com: 3 e B: 7)</t>
  </si>
  <si>
    <t>Simulação 85045 A começa com: 3 e B: 7)</t>
  </si>
  <si>
    <t>Simulação 85046 A começa com: 3 e B: 7)</t>
  </si>
  <si>
    <t>Simulação 85047 A começa com: 3 e B: 7)</t>
  </si>
  <si>
    <t>Simulação 85048 A começa com: 3 e B: 7)</t>
  </si>
  <si>
    <t>Simulação 85049 A começa com: 3 e B: 7)</t>
  </si>
  <si>
    <t>Simulação 85050 A começa com: 3 e B: 7)</t>
  </si>
  <si>
    <t>Simulação 85051 A começa com: 3 e B: 7)</t>
  </si>
  <si>
    <t>Simulação 85052 A começa com: 3 e B: 7)</t>
  </si>
  <si>
    <t>Simulação 85053 A começa com: 3 e B: 7)</t>
  </si>
  <si>
    <t>Simulação 85054 A começa com: 3 e B: 7)</t>
  </si>
  <si>
    <t>Simulação 85055 A começa com: 3 e B: 7)</t>
  </si>
  <si>
    <t>Simulação 85056 A começa com: 3 e B: 7)</t>
  </si>
  <si>
    <t>Simulação 85057 A começa com: 3 e B: 7)</t>
  </si>
  <si>
    <t>Simulação 85058 A começa com: 3 e B: 7)</t>
  </si>
  <si>
    <t>Simulação 85059 A começa com: 3 e B: 7)</t>
  </si>
  <si>
    <t>Simulação 85060 A começa com: 3 e B: 7)</t>
  </si>
  <si>
    <t>Simulação 85061 A começa com: 3 e B: 7)</t>
  </si>
  <si>
    <t>Simulação 85062 A começa com: 3 e B: 7)</t>
  </si>
  <si>
    <t>Simulação 85063 A começa com: 3 e B: 7)</t>
  </si>
  <si>
    <t>Simulação 85064 A começa com: 3 e B: 7)</t>
  </si>
  <si>
    <t>Simulação 85065 A começa com: 3 e B: 7)</t>
  </si>
  <si>
    <t>Simulação 85066 A começa com: 3 e B: 7)</t>
  </si>
  <si>
    <t>Simulação 85067 A começa com: 3 e B: 7)</t>
  </si>
  <si>
    <t>Simulação 85068 A começa com: 3 e B: 7)</t>
  </si>
  <si>
    <t>Simulação 85069 A começa com: 3 e B: 7)</t>
  </si>
  <si>
    <t>Simulação 85070 A começa com: 3 e B: 7)</t>
  </si>
  <si>
    <t>Simulação 85071 A começa com: 3 e B: 7)</t>
  </si>
  <si>
    <t>Simulação 85072 A começa com: 3 e B: 7)</t>
  </si>
  <si>
    <t>Simulação 85073 A começa com: 3 e B: 7)</t>
  </si>
  <si>
    <t>Simulação 85074 A começa com: 3 e B: 7)</t>
  </si>
  <si>
    <t>Simulação 85075 A começa com: 3 e B: 7)</t>
  </si>
  <si>
    <t>Simulação 85076 A começa com: 3 e B: 7)</t>
  </si>
  <si>
    <t>Simulação 85077 A começa com: 3 e B: 7)</t>
  </si>
  <si>
    <t>Simulação 85078 A começa com: 3 e B: 7)</t>
  </si>
  <si>
    <t>Simulação 85079 A começa com: 3 e B: 7)</t>
  </si>
  <si>
    <t>Simulação 85080 A começa com: 3 e B: 7)</t>
  </si>
  <si>
    <t>Simulação 85081 A começa com: 3 e B: 7)</t>
  </si>
  <si>
    <t>Simulação 85082 A começa com: 3 e B: 7)</t>
  </si>
  <si>
    <t>Simulação 85083 A começa com: 3 e B: 7)</t>
  </si>
  <si>
    <t>Simulação 85084 A começa com: 3 e B: 7)</t>
  </si>
  <si>
    <t>Simulação 85085 A começa com: 3 e B: 7)</t>
  </si>
  <si>
    <t>Simulação 85086 A começa com: 3 e B: 7)</t>
  </si>
  <si>
    <t>Simulação 85087 A começa com: 3 e B: 7)</t>
  </si>
  <si>
    <t>Simulação 85088 A começa com: 3 e B: 7)</t>
  </si>
  <si>
    <t>Simulação 85089 A começa com: 3 e B: 7)</t>
  </si>
  <si>
    <t>Simulação 85090 A começa com: 3 e B: 7)</t>
  </si>
  <si>
    <t>Simulação 85091 A começa com: 3 e B: 7)</t>
  </si>
  <si>
    <t>Simulação 85092 A começa com: 3 e B: 7)</t>
  </si>
  <si>
    <t>Simulação 85093 A começa com: 3 e B: 7)</t>
  </si>
  <si>
    <t>Simulação 85094 A começa com: 3 e B: 7)</t>
  </si>
  <si>
    <t>Simulação 85095 A começa com: 3 e B: 7)</t>
  </si>
  <si>
    <t>Simulação 85096 A começa com: 3 e B: 7)</t>
  </si>
  <si>
    <t>Simulação 85097 A começa com: 3 e B: 7)</t>
  </si>
  <si>
    <t>Simulação 85098 A começa com: 3 e B: 7)</t>
  </si>
  <si>
    <t>Simulação 85099 A começa com: 3 e B: 7)</t>
  </si>
  <si>
    <t>Simulação 85100 A começa com: 3 e B: 7)</t>
  </si>
  <si>
    <t>Simulação 85101 A começa com: 3 e B: 7)</t>
  </si>
  <si>
    <t>Simulação 85102 A começa com: 3 e B: 7)</t>
  </si>
  <si>
    <t>Simulação 85103 A começa com: 3 e B: 7)</t>
  </si>
  <si>
    <t>Simulação 85104 A começa com: 3 e B: 7)</t>
  </si>
  <si>
    <t>Simulação 85105 A começa com: 3 e B: 7)</t>
  </si>
  <si>
    <t>Simulação 85106 A começa com: 3 e B: 7)</t>
  </si>
  <si>
    <t>Simulação 85107 A começa com: 3 e B: 7)</t>
  </si>
  <si>
    <t>Simulação 85108 A começa com: 3 e B: 7)</t>
  </si>
  <si>
    <t>Simulação 85109 A começa com: 3 e B: 7)</t>
  </si>
  <si>
    <t>Simulação 85110 A começa com: 3 e B: 7)</t>
  </si>
  <si>
    <t>Simulação 85111 A começa com: 3 e B: 7)</t>
  </si>
  <si>
    <t>Simulação 85112 A começa com: 3 e B: 7)</t>
  </si>
  <si>
    <t>Simulação 85113 A começa com: 3 e B: 7)</t>
  </si>
  <si>
    <t>Simulação 85114 A começa com: 3 e B: 7)</t>
  </si>
  <si>
    <t>Simulação 85115 A começa com: 3 e B: 7)</t>
  </si>
  <si>
    <t>Simulação 85116 A começa com: 3 e B: 7)</t>
  </si>
  <si>
    <t>Simulação 85117 A começa com: 3 e B: 7)</t>
  </si>
  <si>
    <t>Simulação 85118 A começa com: 3 e B: 7)</t>
  </si>
  <si>
    <t>Simulação 85119 A começa com: 3 e B: 7)</t>
  </si>
  <si>
    <t>Simulação 85120 A começa com: 3 e B: 7)</t>
  </si>
  <si>
    <t>Simulação 85121 A começa com: 3 e B: 7)</t>
  </si>
  <si>
    <t>Simulação 85122 A começa com: 3 e B: 7)</t>
  </si>
  <si>
    <t>Simulação 85123 A começa com: 3 e B: 7)</t>
  </si>
  <si>
    <t>Simulação 85124 A começa com: 3 e B: 7)</t>
  </si>
  <si>
    <t>Simulação 85125 A começa com: 3 e B: 7)</t>
  </si>
  <si>
    <t>Simulação 85126 A começa com: 3 e B: 7)</t>
  </si>
  <si>
    <t>Simulação 85127 A começa com: 3 e B: 7)</t>
  </si>
  <si>
    <t>Simulação 85128 A começa com: 3 e B: 7)</t>
  </si>
  <si>
    <t>Simulação 85129 A começa com: 3 e B: 7)</t>
  </si>
  <si>
    <t>Simulação 85130 A começa com: 3 e B: 7)</t>
  </si>
  <si>
    <t>Simulação 85131 A começa com: 3 e B: 7)</t>
  </si>
  <si>
    <t>Simulação 85132 A começa com: 3 e B: 7)</t>
  </si>
  <si>
    <t>Simulação 85133 A começa com: 3 e B: 7)</t>
  </si>
  <si>
    <t>Simulação 85134 A começa com: 3 e B: 7)</t>
  </si>
  <si>
    <t>Simulação 85135 A começa com: 3 e B: 7)</t>
  </si>
  <si>
    <t>Simulação 85136 A começa com: 3 e B: 7)</t>
  </si>
  <si>
    <t>Simulação 85137 A começa com: 3 e B: 7)</t>
  </si>
  <si>
    <t>Simulação 85138 A começa com: 3 e B: 7)</t>
  </si>
  <si>
    <t>Simulação 85139 A começa com: 3 e B: 7)</t>
  </si>
  <si>
    <t>Simulação 85140 A começa com: 3 e B: 7)</t>
  </si>
  <si>
    <t>Simulação 85141 A começa com: 3 e B: 7)</t>
  </si>
  <si>
    <t>Simulação 85142 A começa com: 3 e B: 7)</t>
  </si>
  <si>
    <t>Simulação 85143 A começa com: 3 e B: 7)</t>
  </si>
  <si>
    <t>Simulação 85144 A começa com: 3 e B: 7)</t>
  </si>
  <si>
    <t>Simulação 85145 A começa com: 3 e B: 7)</t>
  </si>
  <si>
    <t>Simulação 85146 A começa com: 3 e B: 7)</t>
  </si>
  <si>
    <t>Simulação 85147 A começa com: 3 e B: 7)</t>
  </si>
  <si>
    <t>Simulação 85148 A começa com: 3 e B: 7)</t>
  </si>
  <si>
    <t>Simulação 85149 A começa com: 3 e B: 7)</t>
  </si>
  <si>
    <t>Simulação 85150 A começa com: 3 e B: 7)</t>
  </si>
  <si>
    <t>Simulação 85151 A começa com: 3 e B: 7)</t>
  </si>
  <si>
    <t>Simulação 85152 A começa com: 3 e B: 7)</t>
  </si>
  <si>
    <t>Simulação 85153 A começa com: 3 e B: 7)</t>
  </si>
  <si>
    <t>Simulação 85154 A começa com: 3 e B: 7)</t>
  </si>
  <si>
    <t>Simulação 85155 A começa com: 3 e B: 7)</t>
  </si>
  <si>
    <t>Simulação 85156 A começa com: 3 e B: 7)</t>
  </si>
  <si>
    <t>Simulação 85157 A começa com: 3 e B: 7)</t>
  </si>
  <si>
    <t>Simulação 85158 A começa com: 3 e B: 7)</t>
  </si>
  <si>
    <t>Simulação 85159 A começa com: 3 e B: 7)</t>
  </si>
  <si>
    <t>Simulação 85160 A começa com: 3 e B: 7)</t>
  </si>
  <si>
    <t>Simulação 85161 A começa com: 3 e B: 7)</t>
  </si>
  <si>
    <t>Simulação 85162 A começa com: 3 e B: 7)</t>
  </si>
  <si>
    <t>Simulação 85163 A começa com: 3 e B: 7)</t>
  </si>
  <si>
    <t>Simulação 85164 A começa com: 3 e B: 7)</t>
  </si>
  <si>
    <t>Simulação 85165 A começa com: 3 e B: 7)</t>
  </si>
  <si>
    <t>Simulação 85166 A começa com: 3 e B: 7)</t>
  </si>
  <si>
    <t>Simulação 85167 A começa com: 3 e B: 7)</t>
  </si>
  <si>
    <t>Simulação 85168 A começa com: 3 e B: 7)</t>
  </si>
  <si>
    <t>Simulação 85169 A começa com: 3 e B: 7)</t>
  </si>
  <si>
    <t>Simulação 85170 A começa com: 3 e B: 7)</t>
  </si>
  <si>
    <t>Simulação 85171 A começa com: 3 e B: 7)</t>
  </si>
  <si>
    <t>Simulação 85172 A começa com: 3 e B: 7)</t>
  </si>
  <si>
    <t>Simulação 85173 A começa com: 3 e B: 7)</t>
  </si>
  <si>
    <t>Simulação 85174 A começa com: 3 e B: 7)</t>
  </si>
  <si>
    <t>Simulação 85175 A começa com: 3 e B: 7)</t>
  </si>
  <si>
    <t>Simulação 85176 A começa com: 3 e B: 7)</t>
  </si>
  <si>
    <t>Simulação 85177 A começa com: 3 e B: 7)</t>
  </si>
  <si>
    <t>Simulação 85178 A começa com: 3 e B: 7)</t>
  </si>
  <si>
    <t>Simulação 85179 A começa com: 3 e B: 7)</t>
  </si>
  <si>
    <t>Simulação 85180 A começa com: 3 e B: 7)</t>
  </si>
  <si>
    <t>Simulação 85181 A começa com: 3 e B: 7)</t>
  </si>
  <si>
    <t>Simulação 85182 A começa com: 3 e B: 7)</t>
  </si>
  <si>
    <t>Simulação 85183 A começa com: 3 e B: 7)</t>
  </si>
  <si>
    <t>Simulação 85184 A começa com: 3 e B: 7)</t>
  </si>
  <si>
    <t>Simulação 85185 A começa com: 3 e B: 7)</t>
  </si>
  <si>
    <t>Simulação 85186 A começa com: 3 e B: 7)</t>
  </si>
  <si>
    <t>Simulação 85187 A começa com: 3 e B: 7)</t>
  </si>
  <si>
    <t>Simulação 85188 A começa com: 3 e B: 7)</t>
  </si>
  <si>
    <t>Simulação 85189 A começa com: 3 e B: 7)</t>
  </si>
  <si>
    <t>Simulação 85190 A começa com: 3 e B: 7)</t>
  </si>
  <si>
    <t>Simulação 85191 A começa com: 3 e B: 7)</t>
  </si>
  <si>
    <t>Simulação 85192 A começa com: 3 e B: 7)</t>
  </si>
  <si>
    <t>Simulação 85193 A começa com: 3 e B: 7)</t>
  </si>
  <si>
    <t>Simulação 85194 A começa com: 3 e B: 7)</t>
  </si>
  <si>
    <t>Simulação 85195 A começa com: 3 e B: 7)</t>
  </si>
  <si>
    <t>Simulação 85196 A começa com: 3 e B: 7)</t>
  </si>
  <si>
    <t>Simulação 85197 A começa com: 3 e B: 7)</t>
  </si>
  <si>
    <t>Simulação 85198 A começa com: 3 e B: 7)</t>
  </si>
  <si>
    <t>Simulação 85199 A começa com: 3 e B: 7)</t>
  </si>
  <si>
    <t>Simulação 85200 A começa com: 3 e B: 7)</t>
  </si>
  <si>
    <t>Simulação 85201 A começa com: 3 e B: 7)</t>
  </si>
  <si>
    <t>Simulação 85202 A começa com: 3 e B: 7)</t>
  </si>
  <si>
    <t>Simulação 85203 A começa com: 3 e B: 7)</t>
  </si>
  <si>
    <t>Simulação 85204 A começa com: 3 e B: 7)</t>
  </si>
  <si>
    <t>Simulação 85205 A começa com: 3 e B: 7)</t>
  </si>
  <si>
    <t>Simulação 85206 A começa com: 3 e B: 7)</t>
  </si>
  <si>
    <t>Simulação 85207 A começa com: 3 e B: 7)</t>
  </si>
  <si>
    <t>Simulação 85208 A começa com: 3 e B: 7)</t>
  </si>
  <si>
    <t>Simulação 85209 A começa com: 3 e B: 7)</t>
  </si>
  <si>
    <t>Simulação 85210 A começa com: 3 e B: 7)</t>
  </si>
  <si>
    <t>Simulação 85211 A começa com: 3 e B: 7)</t>
  </si>
  <si>
    <t>Simulação 85212 A começa com: 3 e B: 7)</t>
  </si>
  <si>
    <t>Simulação 85213 A começa com: 3 e B: 7)</t>
  </si>
  <si>
    <t>Simulação 85214 A começa com: 3 e B: 7)</t>
  </si>
  <si>
    <t>Simulação 85215 A começa com: 3 e B: 7)</t>
  </si>
  <si>
    <t>Simulação 85216 A começa com: 3 e B: 7)</t>
  </si>
  <si>
    <t>Simulação 85217 A começa com: 3 e B: 7)</t>
  </si>
  <si>
    <t>Simulação 85218 A começa com: 3 e B: 7)</t>
  </si>
  <si>
    <t>Simulação 85219 A começa com: 3 e B: 7)</t>
  </si>
  <si>
    <t>Simulação 85220 A começa com: 3 e B: 7)</t>
  </si>
  <si>
    <t>Simulação 85221 A começa com: 3 e B: 7)</t>
  </si>
  <si>
    <t>Simulação 85222 A começa com: 3 e B: 7)</t>
  </si>
  <si>
    <t>Simulação 85223 A começa com: 3 e B: 7)</t>
  </si>
  <si>
    <t>Simulação 85224 A começa com: 3 e B: 7)</t>
  </si>
  <si>
    <t>Simulação 85225 A começa com: 3 e B: 7)</t>
  </si>
  <si>
    <t>Simulação 85226 A começa com: 3 e B: 7)</t>
  </si>
  <si>
    <t>Simulação 85227 A começa com: 3 e B: 7)</t>
  </si>
  <si>
    <t>Simulação 85228 A começa com: 3 e B: 7)</t>
  </si>
  <si>
    <t>Simulação 85229 A começa com: 3 e B: 7)</t>
  </si>
  <si>
    <t>Simulação 85230 A começa com: 3 e B: 7)</t>
  </si>
  <si>
    <t>Simulação 85231 A começa com: 3 e B: 7)</t>
  </si>
  <si>
    <t>Simulação 85232 A começa com: 3 e B: 7)</t>
  </si>
  <si>
    <t>Simulação 85233 A começa com: 3 e B: 7)</t>
  </si>
  <si>
    <t>Simulação 85234 A começa com: 3 e B: 7)</t>
  </si>
  <si>
    <t>Simulação 85235 A começa com: 3 e B: 7)</t>
  </si>
  <si>
    <t>Simulação 85236 A começa com: 3 e B: 7)</t>
  </si>
  <si>
    <t>Simulação 85237 A começa com: 3 e B: 7)</t>
  </si>
  <si>
    <t>Simulação 85238 A começa com: 3 e B: 7)</t>
  </si>
  <si>
    <t>Simulação 85239 A começa com: 3 e B: 7)</t>
  </si>
  <si>
    <t>Simulação 85240 A começa com: 3 e B: 7)</t>
  </si>
  <si>
    <t>Simulação 85241 A começa com: 3 e B: 7)</t>
  </si>
  <si>
    <t>Simulação 85242 A começa com: 3 e B: 7)</t>
  </si>
  <si>
    <t>Simulação 85243 A começa com: 3 e B: 7)</t>
  </si>
  <si>
    <t>Simulação 85244 A começa com: 3 e B: 7)</t>
  </si>
  <si>
    <t>Simulação 85245 A começa com: 3 e B: 7)</t>
  </si>
  <si>
    <t>Simulação 85246 A começa com: 3 e B: 7)</t>
  </si>
  <si>
    <t>Simulação 85247 A começa com: 3 e B: 7)</t>
  </si>
  <si>
    <t>Simulação 85248 A começa com: 3 e B: 7)</t>
  </si>
  <si>
    <t>Simulação 85249 A começa com: 3 e B: 7)</t>
  </si>
  <si>
    <t>Simulação 85250 A começa com: 3 e B: 7)</t>
  </si>
  <si>
    <t>Simulação 85251 A começa com: 3 e B: 7)</t>
  </si>
  <si>
    <t>Simulação 85252 A começa com: 3 e B: 7)</t>
  </si>
  <si>
    <t>Simulação 85253 A começa com: 3 e B: 7)</t>
  </si>
  <si>
    <t>Simulação 85254 A começa com: 3 e B: 7)</t>
  </si>
  <si>
    <t>Simulação 85255 A começa com: 3 e B: 7)</t>
  </si>
  <si>
    <t>Simulação 85256 A começa com: 3 e B: 7)</t>
  </si>
  <si>
    <t>Simulação 85257 A começa com: 3 e B: 7)</t>
  </si>
  <si>
    <t>Simulação 85258 A começa com: 3 e B: 7)</t>
  </si>
  <si>
    <t>Simulação 85259 A começa com: 3 e B: 7)</t>
  </si>
  <si>
    <t>Simulação 85260 A começa com: 3 e B: 7)</t>
  </si>
  <si>
    <t>Simulação 85261 A começa com: 3 e B: 7)</t>
  </si>
  <si>
    <t>Simulação 85262 A começa com: 3 e B: 7)</t>
  </si>
  <si>
    <t>Simulação 85263 A começa com: 3 e B: 7)</t>
  </si>
  <si>
    <t>Simulação 85264 A começa com: 3 e B: 7)</t>
  </si>
  <si>
    <t>Simulação 85265 A começa com: 3 e B: 7)</t>
  </si>
  <si>
    <t>Simulação 85266 A começa com: 3 e B: 7)</t>
  </si>
  <si>
    <t>Simulação 85267 A começa com: 3 e B: 7)</t>
  </si>
  <si>
    <t>Simulação 85268 A começa com: 3 e B: 7)</t>
  </si>
  <si>
    <t>Simulação 85269 A começa com: 3 e B: 7)</t>
  </si>
  <si>
    <t>Simulação 85270 A começa com: 3 e B: 7)</t>
  </si>
  <si>
    <t>Simulação 85271 A começa com: 3 e B: 7)</t>
  </si>
  <si>
    <t>Simulação 85272 A começa com: 3 e B: 7)</t>
  </si>
  <si>
    <t>Simulação 85273 A começa com: 3 e B: 7)</t>
  </si>
  <si>
    <t>Simulação 85274 A começa com: 3 e B: 7)</t>
  </si>
  <si>
    <t>Simulação 85275 A começa com: 3 e B: 7)</t>
  </si>
  <si>
    <t>Simulação 85276 A começa com: 3 e B: 7)</t>
  </si>
  <si>
    <t>Simulação 85277 A começa com: 3 e B: 7)</t>
  </si>
  <si>
    <t>Simulação 85278 A começa com: 3 e B: 7)</t>
  </si>
  <si>
    <t>Simulação 85279 A começa com: 3 e B: 7)</t>
  </si>
  <si>
    <t>Simulação 85280 A começa com: 3 e B: 7)</t>
  </si>
  <si>
    <t>Simulação 85281 A começa com: 3 e B: 7)</t>
  </si>
  <si>
    <t>Simulação 85282 A começa com: 3 e B: 7)</t>
  </si>
  <si>
    <t>Simulação 85283 A começa com: 3 e B: 7)</t>
  </si>
  <si>
    <t>Simulação 85284 A começa com: 3 e B: 7)</t>
  </si>
  <si>
    <t>Simulação 85285 A começa com: 3 e B: 7)</t>
  </si>
  <si>
    <t>Simulação 85286 A começa com: 3 e B: 7)</t>
  </si>
  <si>
    <t>Simulação 85287 A começa com: 3 e B: 7)</t>
  </si>
  <si>
    <t>Simulação 85288 A começa com: 3 e B: 7)</t>
  </si>
  <si>
    <t>Simulação 85289 A começa com: 3 e B: 7)</t>
  </si>
  <si>
    <t>Simulação 85290 A começa com: 3 e B: 7)</t>
  </si>
  <si>
    <t>Simulação 85291 A começa com: 3 e B: 7)</t>
  </si>
  <si>
    <t>Simulação 85292 A começa com: 3 e B: 7)</t>
  </si>
  <si>
    <t>Simulação 85293 A começa com: 3 e B: 7)</t>
  </si>
  <si>
    <t>Simulação 85294 A começa com: 3 e B: 7)</t>
  </si>
  <si>
    <t>Simulação 85295 A começa com: 3 e B: 7)</t>
  </si>
  <si>
    <t>Simulação 85296 A começa com: 3 e B: 7)</t>
  </si>
  <si>
    <t>Simulação 85297 A começa com: 3 e B: 7)</t>
  </si>
  <si>
    <t>Simulação 85298 A começa com: 3 e B: 7)</t>
  </si>
  <si>
    <t>Simulação 85299 A começa com: 3 e B: 7)</t>
  </si>
  <si>
    <t>Simulação 85300 A começa com: 3 e B: 7)</t>
  </si>
  <si>
    <t>Simulação 85301 A começa com: 3 e B: 7)</t>
  </si>
  <si>
    <t>Simulação 85302 A começa com: 3 e B: 7)</t>
  </si>
  <si>
    <t>Simulação 85303 A começa com: 3 e B: 7)</t>
  </si>
  <si>
    <t>Simulação 85304 A começa com: 3 e B: 7)</t>
  </si>
  <si>
    <t>Simulação 85305 A começa com: 3 e B: 7)</t>
  </si>
  <si>
    <t>Simulação 85306 A começa com: 3 e B: 7)</t>
  </si>
  <si>
    <t>Simulação 85307 A começa com: 3 e B: 7)</t>
  </si>
  <si>
    <t>Simulação 85308 A começa com: 3 e B: 7)</t>
  </si>
  <si>
    <t>Simulação 85309 A começa com: 3 e B: 7)</t>
  </si>
  <si>
    <t>Simulação 85310 A começa com: 3 e B: 7)</t>
  </si>
  <si>
    <t>Simulação 85311 A começa com: 3 e B: 7)</t>
  </si>
  <si>
    <t>Simulação 85312 A começa com: 3 e B: 7)</t>
  </si>
  <si>
    <t>Simulação 85313 A começa com: 3 e B: 7)</t>
  </si>
  <si>
    <t>Simulação 85314 A começa com: 3 e B: 7)</t>
  </si>
  <si>
    <t>Simulação 85315 A começa com: 3 e B: 7)</t>
  </si>
  <si>
    <t>Simulação 85316 A começa com: 3 e B: 7)</t>
  </si>
  <si>
    <t>Simulação 85317 A começa com: 3 e B: 7)</t>
  </si>
  <si>
    <t>Simulação 85318 A começa com: 3 e B: 7)</t>
  </si>
  <si>
    <t>Simulação 85319 A começa com: 3 e B: 7)</t>
  </si>
  <si>
    <t>Simulação 85320 A começa com: 3 e B: 7)</t>
  </si>
  <si>
    <t>Simulação 85321 A começa com: 3 e B: 7)</t>
  </si>
  <si>
    <t>Simulação 85322 A começa com: 3 e B: 7)</t>
  </si>
  <si>
    <t>Simulação 85323 A começa com: 3 e B: 7)</t>
  </si>
  <si>
    <t>Simulação 85324 A começa com: 3 e B: 7)</t>
  </si>
  <si>
    <t>Simulação 85325 A começa com: 3 e B: 7)</t>
  </si>
  <si>
    <t>Simulação 85326 A começa com: 3 e B: 7)</t>
  </si>
  <si>
    <t>Simulação 85327 A começa com: 3 e B: 7)</t>
  </si>
  <si>
    <t>Simulação 85328 A começa com: 3 e B: 7)</t>
  </si>
  <si>
    <t>Simulação 85329 A começa com: 3 e B: 7)</t>
  </si>
  <si>
    <t>Simulação 85330 A começa com: 3 e B: 7)</t>
  </si>
  <si>
    <t>Simulação 85331 A começa com: 3 e B: 7)</t>
  </si>
  <si>
    <t>Simulação 85332 A começa com: 3 e B: 7)</t>
  </si>
  <si>
    <t>Simulação 85333 A começa com: 3 e B: 7)</t>
  </si>
  <si>
    <t>Simulação 85334 A começa com: 3 e B: 7)</t>
  </si>
  <si>
    <t>Simulação 85335 A começa com: 3 e B: 7)</t>
  </si>
  <si>
    <t>Simulação 85336 A começa com: 3 e B: 7)</t>
  </si>
  <si>
    <t>Simulação 85337 A começa com: 3 e B: 7)</t>
  </si>
  <si>
    <t>Simulação 85338 A começa com: 3 e B: 7)</t>
  </si>
  <si>
    <t>Simulação 85339 A começa com: 3 e B: 7)</t>
  </si>
  <si>
    <t>Simulação 85340 A começa com: 3 e B: 7)</t>
  </si>
  <si>
    <t>Simulação 85341 A começa com: 3 e B: 7)</t>
  </si>
  <si>
    <t>Simulação 85342 A começa com: 3 e B: 7)</t>
  </si>
  <si>
    <t>Simulação 85343 A começa com: 3 e B: 7)</t>
  </si>
  <si>
    <t>Simulação 85344 A começa com: 3 e B: 7)</t>
  </si>
  <si>
    <t>Simulação 85345 A começa com: 3 e B: 7)</t>
  </si>
  <si>
    <t>Simulação 85346 A começa com: 3 e B: 7)</t>
  </si>
  <si>
    <t>Simulação 85347 A começa com: 3 e B: 7)</t>
  </si>
  <si>
    <t>Simulação 85348 A começa com: 3 e B: 7)</t>
  </si>
  <si>
    <t>Simulação 85349 A começa com: 3 e B: 7)</t>
  </si>
  <si>
    <t>Simulação 85350 A começa com: 3 e B: 7)</t>
  </si>
  <si>
    <t>Simulação 85351 A começa com: 3 e B: 7)</t>
  </si>
  <si>
    <t>Simulação 85352 A começa com: 3 e B: 7)</t>
  </si>
  <si>
    <t>Simulação 85353 A começa com: 3 e B: 7)</t>
  </si>
  <si>
    <t>Simulação 85354 A começa com: 3 e B: 7)</t>
  </si>
  <si>
    <t>Simulação 85355 A começa com: 3 e B: 7)</t>
  </si>
  <si>
    <t>Simulação 85356 A começa com: 3 e B: 7)</t>
  </si>
  <si>
    <t>Simulação 85357 A começa com: 3 e B: 7)</t>
  </si>
  <si>
    <t>Simulação 85358 A começa com: 3 e B: 7)</t>
  </si>
  <si>
    <t>Simulação 85359 A começa com: 3 e B: 7)</t>
  </si>
  <si>
    <t>Simulação 85360 A começa com: 3 e B: 7)</t>
  </si>
  <si>
    <t>Simulação 85361 A começa com: 3 e B: 7)</t>
  </si>
  <si>
    <t>Simulação 85362 A começa com: 3 e B: 7)</t>
  </si>
  <si>
    <t>Simulação 85363 A começa com: 3 e B: 7)</t>
  </si>
  <si>
    <t>Simulação 85364 A começa com: 3 e B: 7)</t>
  </si>
  <si>
    <t>Simulação 85365 A começa com: 3 e B: 7)</t>
  </si>
  <si>
    <t>Simulação 85366 A começa com: 3 e B: 7)</t>
  </si>
  <si>
    <t>Simulação 85367 A começa com: 3 e B: 7)</t>
  </si>
  <si>
    <t>Simulação 85368 A começa com: 3 e B: 7)</t>
  </si>
  <si>
    <t>Simulação 85369 A começa com: 3 e B: 7)</t>
  </si>
  <si>
    <t>Simulação 85370 A começa com: 3 e B: 7)</t>
  </si>
  <si>
    <t>Simulação 85371 A começa com: 3 e B: 7)</t>
  </si>
  <si>
    <t>Simulação 85372 A começa com: 3 e B: 7)</t>
  </si>
  <si>
    <t>Simulação 85373 A começa com: 3 e B: 7)</t>
  </si>
  <si>
    <t>Simulação 85374 A começa com: 3 e B: 7)</t>
  </si>
  <si>
    <t>Simulação 85375 A começa com: 3 e B: 7)</t>
  </si>
  <si>
    <t>Simulação 85376 A começa com: 3 e B: 7)</t>
  </si>
  <si>
    <t>Simulação 85377 A começa com: 3 e B: 7)</t>
  </si>
  <si>
    <t>Simulação 85378 A começa com: 3 e B: 7)</t>
  </si>
  <si>
    <t>Simulação 85379 A começa com: 3 e B: 7)</t>
  </si>
  <si>
    <t>Simulação 85380 A começa com: 3 e B: 7)</t>
  </si>
  <si>
    <t>Simulação 85381 A começa com: 3 e B: 7)</t>
  </si>
  <si>
    <t>Simulação 85382 A começa com: 3 e B: 7)</t>
  </si>
  <si>
    <t>Simulação 85383 A começa com: 3 e B: 7)</t>
  </si>
  <si>
    <t>Simulação 85384 A começa com: 3 e B: 7)</t>
  </si>
  <si>
    <t>Simulação 85385 A começa com: 3 e B: 7)</t>
  </si>
  <si>
    <t>Simulação 85386 A começa com: 3 e B: 7)</t>
  </si>
  <si>
    <t>Simulação 85387 A começa com: 3 e B: 7)</t>
  </si>
  <si>
    <t>Simulação 85388 A começa com: 3 e B: 7)</t>
  </si>
  <si>
    <t>Simulação 85389 A começa com: 3 e B: 7)</t>
  </si>
  <si>
    <t>Simulação 85390 A começa com: 3 e B: 7)</t>
  </si>
  <si>
    <t>Simulação 85391 A começa com: 3 e B: 7)</t>
  </si>
  <si>
    <t>Simulação 85392 A começa com: 3 e B: 7)</t>
  </si>
  <si>
    <t>Simulação 85393 A começa com: 3 e B: 7)</t>
  </si>
  <si>
    <t>Simulação 85394 A começa com: 3 e B: 7)</t>
  </si>
  <si>
    <t>Simulação 85395 A começa com: 3 e B: 7)</t>
  </si>
  <si>
    <t>Simulação 85396 A começa com: 3 e B: 7)</t>
  </si>
  <si>
    <t>Simulação 85397 A começa com: 3 e B: 7)</t>
  </si>
  <si>
    <t>Simulação 85398 A começa com: 3 e B: 7)</t>
  </si>
  <si>
    <t>Simulação 85399 A começa com: 3 e B: 7)</t>
  </si>
  <si>
    <t>Simulação 85400 A começa com: 3 e B: 7)</t>
  </si>
  <si>
    <t>Simulação 85401 A começa com: 3 e B: 7)</t>
  </si>
  <si>
    <t>Simulação 85402 A começa com: 3 e B: 7)</t>
  </si>
  <si>
    <t>Simulação 85403 A começa com: 3 e B: 7)</t>
  </si>
  <si>
    <t>Simulação 85404 A começa com: 3 e B: 7)</t>
  </si>
  <si>
    <t>Simulação 85405 A começa com: 3 e B: 7)</t>
  </si>
  <si>
    <t>Simulação 85406 A começa com: 3 e B: 7)</t>
  </si>
  <si>
    <t>Simulação 85407 A começa com: 3 e B: 7)</t>
  </si>
  <si>
    <t>Simulação 85408 A começa com: 3 e B: 7)</t>
  </si>
  <si>
    <t>Simulação 85409 A começa com: 3 e B: 7)</t>
  </si>
  <si>
    <t>Simulação 85410 A começa com: 3 e B: 7)</t>
  </si>
  <si>
    <t>Simulação 85411 A começa com: 3 e B: 7)</t>
  </si>
  <si>
    <t>Simulação 85412 A começa com: 3 e B: 7)</t>
  </si>
  <si>
    <t>Simulação 85413 A começa com: 3 e B: 7)</t>
  </si>
  <si>
    <t>Simulação 85414 A começa com: 3 e B: 7)</t>
  </si>
  <si>
    <t>Simulação 85415 A começa com: 3 e B: 7)</t>
  </si>
  <si>
    <t>Simulação 85416 A começa com: 3 e B: 7)</t>
  </si>
  <si>
    <t>Simulação 85417 A começa com: 3 e B: 7)</t>
  </si>
  <si>
    <t>Simulação 85418 A começa com: 3 e B: 7)</t>
  </si>
  <si>
    <t>Simulação 85419 A começa com: 3 e B: 7)</t>
  </si>
  <si>
    <t>Simulação 85420 A começa com: 3 e B: 7)</t>
  </si>
  <si>
    <t>Simulação 85421 A começa com: 3 e B: 7)</t>
  </si>
  <si>
    <t>Simulação 85422 A começa com: 3 e B: 7)</t>
  </si>
  <si>
    <t>Simulação 85423 A começa com: 3 e B: 7)</t>
  </si>
  <si>
    <t>Simulação 85424 A começa com: 3 e B: 7)</t>
  </si>
  <si>
    <t>Simulação 85425 A começa com: 3 e B: 7)</t>
  </si>
  <si>
    <t>Simulação 85426 A começa com: 3 e B: 7)</t>
  </si>
  <si>
    <t>Simulação 85427 A começa com: 3 e B: 7)</t>
  </si>
  <si>
    <t>Simulação 85428 A começa com: 3 e B: 7)</t>
  </si>
  <si>
    <t>Simulação 85429 A começa com: 3 e B: 7)</t>
  </si>
  <si>
    <t>Simulação 85430 A começa com: 3 e B: 7)</t>
  </si>
  <si>
    <t>Simulação 85431 A começa com: 3 e B: 7)</t>
  </si>
  <si>
    <t>Simulação 85432 A começa com: 3 e B: 7)</t>
  </si>
  <si>
    <t>Simulação 85433 A começa com: 3 e B: 7)</t>
  </si>
  <si>
    <t>Simulação 85434 A começa com: 3 e B: 7)</t>
  </si>
  <si>
    <t>Simulação 85435 A começa com: 3 e B: 7)</t>
  </si>
  <si>
    <t>Simulação 85436 A começa com: 3 e B: 7)</t>
  </si>
  <si>
    <t>Simulação 85437 A começa com: 3 e B: 7)</t>
  </si>
  <si>
    <t>Simulação 85438 A começa com: 3 e B: 7)</t>
  </si>
  <si>
    <t>Simulação 85439 A começa com: 3 e B: 7)</t>
  </si>
  <si>
    <t>Simulação 85440 A começa com: 3 e B: 7)</t>
  </si>
  <si>
    <t>Simulação 85441 A começa com: 3 e B: 7)</t>
  </si>
  <si>
    <t>Simulação 85442 A começa com: 3 e B: 7)</t>
  </si>
  <si>
    <t>Simulação 85443 A começa com: 3 e B: 7)</t>
  </si>
  <si>
    <t>Simulação 85444 A começa com: 3 e B: 7)</t>
  </si>
  <si>
    <t>Simulação 85445 A começa com: 3 e B: 7)</t>
  </si>
  <si>
    <t>Simulação 85446 A começa com: 3 e B: 7)</t>
  </si>
  <si>
    <t>Simulação 85447 A começa com: 3 e B: 7)</t>
  </si>
  <si>
    <t>Simulação 85448 A começa com: 3 e B: 7)</t>
  </si>
  <si>
    <t>Simulação 85449 A começa com: 3 e B: 7)</t>
  </si>
  <si>
    <t>Simulação 85450 A começa com: 3 e B: 7)</t>
  </si>
  <si>
    <t>Simulação 85451 A começa com: 3 e B: 7)</t>
  </si>
  <si>
    <t>Simulação 85452 A começa com: 3 e B: 7)</t>
  </si>
  <si>
    <t>Simulação 85453 A começa com: 3 e B: 7)</t>
  </si>
  <si>
    <t>Simulação 85454 A começa com: 3 e B: 7)</t>
  </si>
  <si>
    <t>Simulação 85455 A começa com: 3 e B: 7)</t>
  </si>
  <si>
    <t>Simulação 85456 A começa com: 3 e B: 7)</t>
  </si>
  <si>
    <t>Simulação 85457 A começa com: 3 e B: 7)</t>
  </si>
  <si>
    <t>Simulação 85458 A começa com: 3 e B: 7)</t>
  </si>
  <si>
    <t>Simulação 85459 A começa com: 3 e B: 7)</t>
  </si>
  <si>
    <t>Simulação 85460 A começa com: 3 e B: 7)</t>
  </si>
  <si>
    <t>Simulação 85461 A começa com: 3 e B: 7)</t>
  </si>
  <si>
    <t>Simulação 85462 A começa com: 3 e B: 7)</t>
  </si>
  <si>
    <t>Simulação 85463 A começa com: 3 e B: 7)</t>
  </si>
  <si>
    <t>Simulação 85464 A começa com: 3 e B: 7)</t>
  </si>
  <si>
    <t>Simulação 85465 A começa com: 3 e B: 7)</t>
  </si>
  <si>
    <t>Simulação 85466 A começa com: 3 e B: 7)</t>
  </si>
  <si>
    <t>Simulação 85467 A começa com: 3 e B: 7)</t>
  </si>
  <si>
    <t>Simulação 85468 A começa com: 3 e B: 7)</t>
  </si>
  <si>
    <t>Simulação 85469 A começa com: 3 e B: 7)</t>
  </si>
  <si>
    <t>Simulação 85470 A começa com: 3 e B: 7)</t>
  </si>
  <si>
    <t>Simulação 85471 A começa com: 3 e B: 7)</t>
  </si>
  <si>
    <t>Simulação 85472 A começa com: 3 e B: 7)</t>
  </si>
  <si>
    <t>Simulação 85473 A começa com: 3 e B: 7)</t>
  </si>
  <si>
    <t>Simulação 85474 A começa com: 3 e B: 7)</t>
  </si>
  <si>
    <t>Simulação 85475 A começa com: 3 e B: 7)</t>
  </si>
  <si>
    <t>Simulação 85476 A começa com: 3 e B: 7)</t>
  </si>
  <si>
    <t>Simulação 85477 A começa com: 3 e B: 7)</t>
  </si>
  <si>
    <t>Simulação 85478 A começa com: 3 e B: 7)</t>
  </si>
  <si>
    <t>Simulação 85479 A começa com: 3 e B: 7)</t>
  </si>
  <si>
    <t>Simulação 85480 A começa com: 3 e B: 7)</t>
  </si>
  <si>
    <t>Simulação 85481 A começa com: 3 e B: 7)</t>
  </si>
  <si>
    <t>Simulação 85482 A começa com: 3 e B: 7)</t>
  </si>
  <si>
    <t>Simulação 85483 A começa com: 3 e B: 7)</t>
  </si>
  <si>
    <t>Simulação 85484 A começa com: 3 e B: 7)</t>
  </si>
  <si>
    <t>Simulação 85485 A começa com: 3 e B: 7)</t>
  </si>
  <si>
    <t>Simulação 85486 A começa com: 3 e B: 7)</t>
  </si>
  <si>
    <t>Simulação 85487 A começa com: 3 e B: 7)</t>
  </si>
  <si>
    <t>Simulação 85488 A começa com: 3 e B: 7)</t>
  </si>
  <si>
    <t>Simulação 85489 A começa com: 3 e B: 7)</t>
  </si>
  <si>
    <t>Simulação 85490 A começa com: 3 e B: 7)</t>
  </si>
  <si>
    <t>Simulação 85491 A começa com: 3 e B: 7)</t>
  </si>
  <si>
    <t>Simulação 85492 A começa com: 3 e B: 7)</t>
  </si>
  <si>
    <t>Simulação 85493 A começa com: 3 e B: 7)</t>
  </si>
  <si>
    <t>Simulação 85494 A começa com: 3 e B: 7)</t>
  </si>
  <si>
    <t>Simulação 85495 A começa com: 3 e B: 7)</t>
  </si>
  <si>
    <t>Simulação 85496 A começa com: 3 e B: 7)</t>
  </si>
  <si>
    <t>Simulação 85497 A começa com: 3 e B: 7)</t>
  </si>
  <si>
    <t>Simulação 85498 A começa com: 3 e B: 7)</t>
  </si>
  <si>
    <t>Simulação 85499 A começa com: 3 e B: 7)</t>
  </si>
  <si>
    <t>Simulação 85500 A começa com: 3 e B: 7)</t>
  </si>
  <si>
    <t>Simulação 85501 A começa com: 3 e B: 7)</t>
  </si>
  <si>
    <t>Simulação 85502 A começa com: 3 e B: 7)</t>
  </si>
  <si>
    <t>Simulação 85503 A começa com: 3 e B: 7)</t>
  </si>
  <si>
    <t>Simulação 85504 A começa com: 3 e B: 7)</t>
  </si>
  <si>
    <t>Simulação 85505 A começa com: 3 e B: 7)</t>
  </si>
  <si>
    <t>Simulação 85506 A começa com: 3 e B: 7)</t>
  </si>
  <si>
    <t>Simulação 85507 A começa com: 3 e B: 7)</t>
  </si>
  <si>
    <t>Simulação 85508 A começa com: 3 e B: 7)</t>
  </si>
  <si>
    <t>Simulação 85509 A começa com: 3 e B: 7)</t>
  </si>
  <si>
    <t>Simulação 85510 A começa com: 3 e B: 7)</t>
  </si>
  <si>
    <t>Simulação 85511 A começa com: 3 e B: 7)</t>
  </si>
  <si>
    <t>Simulação 85512 A começa com: 3 e B: 7)</t>
  </si>
  <si>
    <t>Simulação 85513 A começa com: 3 e B: 7)</t>
  </si>
  <si>
    <t>Simulação 85514 A começa com: 3 e B: 7)</t>
  </si>
  <si>
    <t>Simulação 85515 A começa com: 3 e B: 7)</t>
  </si>
  <si>
    <t>Simulação 85516 A começa com: 3 e B: 7)</t>
  </si>
  <si>
    <t>Simulação 85517 A começa com: 3 e B: 7)</t>
  </si>
  <si>
    <t>Simulação 85518 A começa com: 3 e B: 7)</t>
  </si>
  <si>
    <t>Simulação 85519 A começa com: 3 e B: 7)</t>
  </si>
  <si>
    <t>Simulação 85520 A começa com: 3 e B: 7)</t>
  </si>
  <si>
    <t>Simulação 85521 A começa com: 3 e B: 7)</t>
  </si>
  <si>
    <t>Simulação 85522 A começa com: 3 e B: 7)</t>
  </si>
  <si>
    <t>Simulação 85523 A começa com: 3 e B: 7)</t>
  </si>
  <si>
    <t>Simulação 85524 A começa com: 3 e B: 7)</t>
  </si>
  <si>
    <t>Simulação 85525 A começa com: 3 e B: 7)</t>
  </si>
  <si>
    <t>Simulação 85526 A começa com: 3 e B: 7)</t>
  </si>
  <si>
    <t>Simulação 85527 A começa com: 3 e B: 7)</t>
  </si>
  <si>
    <t>Simulação 85528 A começa com: 3 e B: 7)</t>
  </si>
  <si>
    <t>Simulação 85529 A começa com: 3 e B: 7)</t>
  </si>
  <si>
    <t>Simulação 85530 A começa com: 3 e B: 7)</t>
  </si>
  <si>
    <t>Simulação 85531 A começa com: 3 e B: 7)</t>
  </si>
  <si>
    <t>Simulação 85532 A começa com: 3 e B: 7)</t>
  </si>
  <si>
    <t>Simulação 85533 A começa com: 3 e B: 7)</t>
  </si>
  <si>
    <t>Simulação 85534 A começa com: 3 e B: 7)</t>
  </si>
  <si>
    <t>Simulação 85535 A começa com: 3 e B: 7)</t>
  </si>
  <si>
    <t>Simulação 85536 A começa com: 3 e B: 7)</t>
  </si>
  <si>
    <t>Simulação 85537 A começa com: 3 e B: 7)</t>
  </si>
  <si>
    <t>Simulação 85538 A começa com: 3 e B: 7)</t>
  </si>
  <si>
    <t>Simulação 85539 A começa com: 3 e B: 7)</t>
  </si>
  <si>
    <t>Simulação 85540 A começa com: 3 e B: 7)</t>
  </si>
  <si>
    <t>Simulação 85541 A começa com: 3 e B: 7)</t>
  </si>
  <si>
    <t>Simulação 85542 A começa com: 3 e B: 7)</t>
  </si>
  <si>
    <t>Simulação 85543 A começa com: 3 e B: 7)</t>
  </si>
  <si>
    <t>Simulação 85544 A começa com: 3 e B: 7)</t>
  </si>
  <si>
    <t>Simulação 85545 A começa com: 3 e B: 7)</t>
  </si>
  <si>
    <t>Simulação 85546 A começa com: 3 e B: 7)</t>
  </si>
  <si>
    <t>Simulação 85547 A começa com: 3 e B: 7)</t>
  </si>
  <si>
    <t>Simulação 85548 A começa com: 3 e B: 7)</t>
  </si>
  <si>
    <t>Simulação 85549 A começa com: 3 e B: 7)</t>
  </si>
  <si>
    <t>Simulação 85550 A começa com: 3 e B: 7)</t>
  </si>
  <si>
    <t>Simulação 85551 A começa com: 3 e B: 7)</t>
  </si>
  <si>
    <t>Simulação 85552 A começa com: 3 e B: 7)</t>
  </si>
  <si>
    <t>Simulação 85553 A começa com: 3 e B: 7)</t>
  </si>
  <si>
    <t>Simulação 85554 A começa com: 3 e B: 7)</t>
  </si>
  <si>
    <t>Simulação 85555 A começa com: 3 e B: 7)</t>
  </si>
  <si>
    <t>Simulação 85556 A começa com: 3 e B: 7)</t>
  </si>
  <si>
    <t>Simulação 85557 A começa com: 3 e B: 7)</t>
  </si>
  <si>
    <t>Simulação 85558 A começa com: 3 e B: 7)</t>
  </si>
  <si>
    <t>Simulação 85559 A começa com: 3 e B: 7)</t>
  </si>
  <si>
    <t>Simulação 85560 A começa com: 3 e B: 7)</t>
  </si>
  <si>
    <t>Simulação 85561 A começa com: 3 e B: 7)</t>
  </si>
  <si>
    <t>Simulação 85562 A começa com: 3 e B: 7)</t>
  </si>
  <si>
    <t>Simulação 85563 A começa com: 3 e B: 7)</t>
  </si>
  <si>
    <t>Simulação 85564 A começa com: 3 e B: 7)</t>
  </si>
  <si>
    <t>Simulação 85565 A começa com: 3 e B: 7)</t>
  </si>
  <si>
    <t>Simulação 85566 A começa com: 3 e B: 7)</t>
  </si>
  <si>
    <t>Simulação 85567 A começa com: 3 e B: 7)</t>
  </si>
  <si>
    <t>Simulação 85568 A começa com: 3 e B: 7)</t>
  </si>
  <si>
    <t>Simulação 85569 A começa com: 3 e B: 7)</t>
  </si>
  <si>
    <t>Simulação 85570 A começa com: 3 e B: 7)</t>
  </si>
  <si>
    <t>Simulação 85571 A começa com: 3 e B: 7)</t>
  </si>
  <si>
    <t>Simulação 85572 A começa com: 3 e B: 7)</t>
  </si>
  <si>
    <t>Simulação 85573 A começa com: 3 e B: 7)</t>
  </si>
  <si>
    <t>Simulação 85574 A começa com: 3 e B: 7)</t>
  </si>
  <si>
    <t>Simulação 85575 A começa com: 3 e B: 7)</t>
  </si>
  <si>
    <t>Simulação 85576 A começa com: 3 e B: 7)</t>
  </si>
  <si>
    <t>Simulação 85577 A começa com: 3 e B: 7)</t>
  </si>
  <si>
    <t>Simulação 85578 A começa com: 3 e B: 7)</t>
  </si>
  <si>
    <t>Simulação 85579 A começa com: 3 e B: 7)</t>
  </si>
  <si>
    <t>Simulação 85580 A começa com: 3 e B: 7)</t>
  </si>
  <si>
    <t>Simulação 85581 A começa com: 3 e B: 7)</t>
  </si>
  <si>
    <t>Simulação 85582 A começa com: 3 e B: 7)</t>
  </si>
  <si>
    <t>Simulação 85583 A começa com: 3 e B: 7)</t>
  </si>
  <si>
    <t>Simulação 85584 A começa com: 3 e B: 7)</t>
  </si>
  <si>
    <t>Simulação 85585 A começa com: 3 e B: 7)</t>
  </si>
  <si>
    <t>Simulação 85586 A começa com: 3 e B: 7)</t>
  </si>
  <si>
    <t>Simulação 85587 A começa com: 3 e B: 7)</t>
  </si>
  <si>
    <t>Simulação 85588 A começa com: 3 e B: 7)</t>
  </si>
  <si>
    <t>Simulação 85589 A começa com: 3 e B: 7)</t>
  </si>
  <si>
    <t>Simulação 85590 A começa com: 3 e B: 7)</t>
  </si>
  <si>
    <t>Simulação 85591 A começa com: 3 e B: 7)</t>
  </si>
  <si>
    <t>Simulação 85592 A começa com: 3 e B: 7)</t>
  </si>
  <si>
    <t>Simulação 85593 A começa com: 3 e B: 7)</t>
  </si>
  <si>
    <t>Simulação 85594 A começa com: 3 e B: 7)</t>
  </si>
  <si>
    <t>Simulação 85595 A começa com: 3 e B: 7)</t>
  </si>
  <si>
    <t>Simulação 85596 A começa com: 3 e B: 7)</t>
  </si>
  <si>
    <t>Simulação 85597 A começa com: 3 e B: 7)</t>
  </si>
  <si>
    <t>Simulação 85598 A começa com: 3 e B: 7)</t>
  </si>
  <si>
    <t>Simulação 85599 A começa com: 3 e B: 7)</t>
  </si>
  <si>
    <t>Simulação 85600 A começa com: 3 e B: 7)</t>
  </si>
  <si>
    <t>Simulação 85601 A começa com: 3 e B: 7)</t>
  </si>
  <si>
    <t>Simulação 85602 A começa com: 3 e B: 7)</t>
  </si>
  <si>
    <t>Simulação 85603 A começa com: 3 e B: 7)</t>
  </si>
  <si>
    <t>Simulação 85604 A começa com: 3 e B: 7)</t>
  </si>
  <si>
    <t>Simulação 85605 A começa com: 3 e B: 7)</t>
  </si>
  <si>
    <t>Simulação 85606 A começa com: 3 e B: 7)</t>
  </si>
  <si>
    <t>Simulação 85607 A começa com: 3 e B: 7)</t>
  </si>
  <si>
    <t>Simulação 85608 A começa com: 3 e B: 7)</t>
  </si>
  <si>
    <t>Simulação 85609 A começa com: 3 e B: 7)</t>
  </si>
  <si>
    <t>Simulação 85610 A começa com: 3 e B: 7)</t>
  </si>
  <si>
    <t>Simulação 85611 A começa com: 3 e B: 7)</t>
  </si>
  <si>
    <t>Simulação 85612 A começa com: 3 e B: 7)</t>
  </si>
  <si>
    <t>Simulação 85613 A começa com: 3 e B: 7)</t>
  </si>
  <si>
    <t>Simulação 85614 A começa com: 3 e B: 7)</t>
  </si>
  <si>
    <t>Simulação 85615 A começa com: 3 e B: 7)</t>
  </si>
  <si>
    <t>Simulação 85616 A começa com: 3 e B: 7)</t>
  </si>
  <si>
    <t>Simulação 85617 A começa com: 3 e B: 7)</t>
  </si>
  <si>
    <t>Simulação 85618 A começa com: 3 e B: 7)</t>
  </si>
  <si>
    <t>Simulação 85619 A começa com: 3 e B: 7)</t>
  </si>
  <si>
    <t>Simulação 85620 A começa com: 3 e B: 7)</t>
  </si>
  <si>
    <t>Simulação 85621 A começa com: 3 e B: 7)</t>
  </si>
  <si>
    <t>Simulação 85622 A começa com: 3 e B: 7)</t>
  </si>
  <si>
    <t>Simulação 85623 A começa com: 3 e B: 7)</t>
  </si>
  <si>
    <t>Simulação 85624 A começa com: 3 e B: 7)</t>
  </si>
  <si>
    <t>Simulação 85625 A começa com: 3 e B: 7)</t>
  </si>
  <si>
    <t>Simulação 85626 A começa com: 3 e B: 7)</t>
  </si>
  <si>
    <t>Simulação 85627 A começa com: 3 e B: 7)</t>
  </si>
  <si>
    <t>Simulação 85628 A começa com: 3 e B: 7)</t>
  </si>
  <si>
    <t>Simulação 85629 A começa com: 3 e B: 7)</t>
  </si>
  <si>
    <t>Simulação 85630 A começa com: 3 e B: 7)</t>
  </si>
  <si>
    <t>Simulação 85631 A começa com: 3 e B: 7)</t>
  </si>
  <si>
    <t>Simulação 85632 A começa com: 3 e B: 7)</t>
  </si>
  <si>
    <t>Simulação 85633 A começa com: 3 e B: 7)</t>
  </si>
  <si>
    <t>Simulação 85634 A começa com: 3 e B: 7)</t>
  </si>
  <si>
    <t>Simulação 85635 A começa com: 3 e B: 7)</t>
  </si>
  <si>
    <t>Simulação 85636 A começa com: 3 e B: 7)</t>
  </si>
  <si>
    <t>Simulação 85637 A começa com: 3 e B: 7)</t>
  </si>
  <si>
    <t>Simulação 85638 A começa com: 3 e B: 7)</t>
  </si>
  <si>
    <t>Simulação 85639 A começa com: 3 e B: 7)</t>
  </si>
  <si>
    <t>Simulação 85640 A começa com: 3 e B: 7)</t>
  </si>
  <si>
    <t>Simulação 85641 A começa com: 3 e B: 7)</t>
  </si>
  <si>
    <t>Simulação 85642 A começa com: 3 e B: 7)</t>
  </si>
  <si>
    <t>Simulação 85643 A começa com: 3 e B: 7)</t>
  </si>
  <si>
    <t>Simulação 85644 A começa com: 3 e B: 7)</t>
  </si>
  <si>
    <t>Simulação 85645 A começa com: 3 e B: 7)</t>
  </si>
  <si>
    <t>Simulação 85646 A começa com: 3 e B: 7)</t>
  </si>
  <si>
    <t>Simulação 85647 A começa com: 3 e B: 7)</t>
  </si>
  <si>
    <t>Simulação 85648 A começa com: 3 e B: 7)</t>
  </si>
  <si>
    <t>Simulação 85649 A começa com: 3 e B: 7)</t>
  </si>
  <si>
    <t>Simulação 85650 A começa com: 3 e B: 7)</t>
  </si>
  <si>
    <t>Simulação 85651 A começa com: 3 e B: 7)</t>
  </si>
  <si>
    <t>Simulação 85652 A começa com: 3 e B: 7)</t>
  </si>
  <si>
    <t>Simulação 85653 A começa com: 3 e B: 7)</t>
  </si>
  <si>
    <t>Simulação 85654 A começa com: 3 e B: 7)</t>
  </si>
  <si>
    <t>Simulação 85655 A começa com: 3 e B: 7)</t>
  </si>
  <si>
    <t>Simulação 85656 A começa com: 3 e B: 7)</t>
  </si>
  <si>
    <t>Simulação 85657 A começa com: 3 e B: 7)</t>
  </si>
  <si>
    <t>Simulação 85658 A começa com: 3 e B: 7)</t>
  </si>
  <si>
    <t>Simulação 85659 A começa com: 3 e B: 7)</t>
  </si>
  <si>
    <t>Simulação 85660 A começa com: 3 e B: 7)</t>
  </si>
  <si>
    <t>Simulação 85661 A começa com: 3 e B: 7)</t>
  </si>
  <si>
    <t>Simulação 85662 A começa com: 3 e B: 7)</t>
  </si>
  <si>
    <t>Simulação 85663 A começa com: 3 e B: 7)</t>
  </si>
  <si>
    <t>Simulação 85664 A começa com: 3 e B: 7)</t>
  </si>
  <si>
    <t>Simulação 85665 A começa com: 3 e B: 7)</t>
  </si>
  <si>
    <t>Simulação 85666 A começa com: 3 e B: 7)</t>
  </si>
  <si>
    <t>Simulação 85667 A começa com: 3 e B: 7)</t>
  </si>
  <si>
    <t>Simulação 85668 A começa com: 3 e B: 7)</t>
  </si>
  <si>
    <t>Simulação 85669 A começa com: 3 e B: 7)</t>
  </si>
  <si>
    <t>Simulação 85670 A começa com: 3 e B: 7)</t>
  </si>
  <si>
    <t>Simulação 85671 A começa com: 3 e B: 7)</t>
  </si>
  <si>
    <t>Simulação 85672 A começa com: 3 e B: 7)</t>
  </si>
  <si>
    <t>Simulação 85673 A começa com: 3 e B: 7)</t>
  </si>
  <si>
    <t>Simulação 85674 A começa com: 3 e B: 7)</t>
  </si>
  <si>
    <t>Simulação 85675 A começa com: 3 e B: 7)</t>
  </si>
  <si>
    <t>Simulação 85676 A começa com: 3 e B: 7)</t>
  </si>
  <si>
    <t>Simulação 85677 A começa com: 3 e B: 7)</t>
  </si>
  <si>
    <t>Simulação 85678 A começa com: 3 e B: 7)</t>
  </si>
  <si>
    <t>Simulação 85679 A começa com: 3 e B: 7)</t>
  </si>
  <si>
    <t>Simulação 85680 A começa com: 3 e B: 7)</t>
  </si>
  <si>
    <t>Simulação 85681 A começa com: 3 e B: 7)</t>
  </si>
  <si>
    <t>Simulação 85682 A começa com: 3 e B: 7)</t>
  </si>
  <si>
    <t>Simulação 85683 A começa com: 3 e B: 7)</t>
  </si>
  <si>
    <t>Simulação 85684 A começa com: 3 e B: 7)</t>
  </si>
  <si>
    <t>Simulação 85685 A começa com: 3 e B: 7)</t>
  </si>
  <si>
    <t>Simulação 85686 A começa com: 3 e B: 7)</t>
  </si>
  <si>
    <t>Simulação 85687 A começa com: 3 e B: 7)</t>
  </si>
  <si>
    <t>Simulação 85688 A começa com: 3 e B: 7)</t>
  </si>
  <si>
    <t>Simulação 85689 A começa com: 3 e B: 7)</t>
  </si>
  <si>
    <t>Simulação 85690 A começa com: 3 e B: 7)</t>
  </si>
  <si>
    <t>Simulação 85691 A começa com: 3 e B: 7)</t>
  </si>
  <si>
    <t>Simulação 85692 A começa com: 3 e B: 7)</t>
  </si>
  <si>
    <t>Simulação 85693 A começa com: 3 e B: 7)</t>
  </si>
  <si>
    <t>Simulação 85694 A começa com: 3 e B: 7)</t>
  </si>
  <si>
    <t>Simulação 85695 A começa com: 3 e B: 7)</t>
  </si>
  <si>
    <t>Simulação 85696 A começa com: 3 e B: 7)</t>
  </si>
  <si>
    <t>Simulação 85697 A começa com: 3 e B: 7)</t>
  </si>
  <si>
    <t>Simulação 85698 A começa com: 3 e B: 7)</t>
  </si>
  <si>
    <t>Simulação 85699 A começa com: 3 e B: 7)</t>
  </si>
  <si>
    <t>Simulação 85700 A começa com: 3 e B: 7)</t>
  </si>
  <si>
    <t>Simulação 85701 A começa com: 3 e B: 7)</t>
  </si>
  <si>
    <t>Simulação 85702 A começa com: 3 e B: 7)</t>
  </si>
  <si>
    <t>Simulação 85703 A começa com: 3 e B: 7)</t>
  </si>
  <si>
    <t>Simulação 85704 A começa com: 3 e B: 7)</t>
  </si>
  <si>
    <t>Simulação 85705 A começa com: 3 e B: 7)</t>
  </si>
  <si>
    <t>Simulação 85706 A começa com: 3 e B: 7)</t>
  </si>
  <si>
    <t>Simulação 85707 A começa com: 3 e B: 7)</t>
  </si>
  <si>
    <t>Simulação 85708 A começa com: 3 e B: 7)</t>
  </si>
  <si>
    <t>Simulação 85709 A começa com: 3 e B: 7)</t>
  </si>
  <si>
    <t>Simulação 85710 A começa com: 3 e B: 7)</t>
  </si>
  <si>
    <t>Simulação 85711 A começa com: 3 e B: 7)</t>
  </si>
  <si>
    <t>Simulação 85712 A começa com: 3 e B: 7)</t>
  </si>
  <si>
    <t>Simulação 85713 A começa com: 3 e B: 7)</t>
  </si>
  <si>
    <t>Simulação 85714 A começa com: 3 e B: 7)</t>
  </si>
  <si>
    <t>Simulação 85715 A começa com: 3 e B: 7)</t>
  </si>
  <si>
    <t>Simulação 85716 A começa com: 3 e B: 7)</t>
  </si>
  <si>
    <t>Simulação 85717 A começa com: 3 e B: 7)</t>
  </si>
  <si>
    <t>Simulação 85718 A começa com: 3 e B: 7)</t>
  </si>
  <si>
    <t>Simulação 85719 A começa com: 3 e B: 7)</t>
  </si>
  <si>
    <t>Simulação 85720 A começa com: 3 e B: 7)</t>
  </si>
  <si>
    <t>Simulação 85721 A começa com: 3 e B: 7)</t>
  </si>
  <si>
    <t>Simulação 85722 A começa com: 3 e B: 7)</t>
  </si>
  <si>
    <t>Simulação 85723 A começa com: 3 e B: 7)</t>
  </si>
  <si>
    <t>Simulação 85724 A começa com: 3 e B: 7)</t>
  </si>
  <si>
    <t>Simulação 85725 A começa com: 3 e B: 7)</t>
  </si>
  <si>
    <t>Simulação 85726 A começa com: 3 e B: 7)</t>
  </si>
  <si>
    <t>Simulação 85727 A começa com: 3 e B: 7)</t>
  </si>
  <si>
    <t>Simulação 85728 A começa com: 3 e B: 7)</t>
  </si>
  <si>
    <t>Simulação 85729 A começa com: 3 e B: 7)</t>
  </si>
  <si>
    <t>Simulação 85730 A começa com: 3 e B: 7)</t>
  </si>
  <si>
    <t>Simulação 85731 A começa com: 3 e B: 7)</t>
  </si>
  <si>
    <t>Simulação 85732 A começa com: 3 e B: 7)</t>
  </si>
  <si>
    <t>Simulação 85733 A começa com: 3 e B: 7)</t>
  </si>
  <si>
    <t>Simulação 85734 A começa com: 3 e B: 7)</t>
  </si>
  <si>
    <t>Simulação 85735 A começa com: 3 e B: 7)</t>
  </si>
  <si>
    <t>Simulação 85736 A começa com: 3 e B: 7)</t>
  </si>
  <si>
    <t>Simulação 85737 A começa com: 3 e B: 7)</t>
  </si>
  <si>
    <t>Simulação 85738 A começa com: 3 e B: 7)</t>
  </si>
  <si>
    <t>Simulação 85739 A começa com: 3 e B: 7)</t>
  </si>
  <si>
    <t>Simulação 85740 A começa com: 3 e B: 7)</t>
  </si>
  <si>
    <t>Simulação 85741 A começa com: 3 e B: 7)</t>
  </si>
  <si>
    <t>Simulação 85742 A começa com: 3 e B: 7)</t>
  </si>
  <si>
    <t>Simulação 85743 A começa com: 3 e B: 7)</t>
  </si>
  <si>
    <t>Simulação 85744 A começa com: 3 e B: 7)</t>
  </si>
  <si>
    <t>Simulação 85745 A começa com: 3 e B: 7)</t>
  </si>
  <si>
    <t>Simulação 85746 A começa com: 3 e B: 7)</t>
  </si>
  <si>
    <t>Simulação 85747 A começa com: 3 e B: 7)</t>
  </si>
  <si>
    <t>Simulação 85748 A começa com: 3 e B: 7)</t>
  </si>
  <si>
    <t>Simulação 85749 A começa com: 3 e B: 7)</t>
  </si>
  <si>
    <t>Simulação 85750 A começa com: 3 e B: 7)</t>
  </si>
  <si>
    <t>Simulação 85751 A começa com: 3 e B: 7)</t>
  </si>
  <si>
    <t>Simulação 85752 A começa com: 3 e B: 7)</t>
  </si>
  <si>
    <t>Simulação 85753 A começa com: 3 e B: 7)</t>
  </si>
  <si>
    <t>Simulação 85754 A começa com: 3 e B: 7)</t>
  </si>
  <si>
    <t>Simulação 85755 A começa com: 3 e B: 7)</t>
  </si>
  <si>
    <t>Simulação 85756 A começa com: 3 e B: 7)</t>
  </si>
  <si>
    <t>Simulação 85757 A começa com: 3 e B: 7)</t>
  </si>
  <si>
    <t>Simulação 85758 A começa com: 3 e B: 7)</t>
  </si>
  <si>
    <t>Simulação 85759 A começa com: 3 e B: 7)</t>
  </si>
  <si>
    <t>Simulação 85760 A começa com: 3 e B: 7)</t>
  </si>
  <si>
    <t>Simulação 85761 A começa com: 3 e B: 7)</t>
  </si>
  <si>
    <t>Simulação 85762 A começa com: 3 e B: 7)</t>
  </si>
  <si>
    <t>Simulação 85763 A começa com: 3 e B: 7)</t>
  </si>
  <si>
    <t>Simulação 85764 A começa com: 3 e B: 7)</t>
  </si>
  <si>
    <t>Simulação 85765 A começa com: 3 e B: 7)</t>
  </si>
  <si>
    <t>Simulação 85766 A começa com: 3 e B: 7)</t>
  </si>
  <si>
    <t>Simulação 85767 A começa com: 3 e B: 7)</t>
  </si>
  <si>
    <t>Simulação 85768 A começa com: 3 e B: 7)</t>
  </si>
  <si>
    <t>Simulação 85769 A começa com: 3 e B: 7)</t>
  </si>
  <si>
    <t>Simulação 85770 A começa com: 3 e B: 7)</t>
  </si>
  <si>
    <t>Simulação 85771 A começa com: 3 e B: 7)</t>
  </si>
  <si>
    <t>Simulação 85772 A começa com: 3 e B: 7)</t>
  </si>
  <si>
    <t>Simulação 85773 A começa com: 3 e B: 7)</t>
  </si>
  <si>
    <t>Simulação 85774 A começa com: 3 e B: 7)</t>
  </si>
  <si>
    <t>Simulação 85775 A começa com: 3 e B: 7)</t>
  </si>
  <si>
    <t>Simulação 85776 A começa com: 3 e B: 7)</t>
  </si>
  <si>
    <t>Simulação 85777 A começa com: 3 e B: 7)</t>
  </si>
  <si>
    <t>Simulação 85778 A começa com: 3 e B: 7)</t>
  </si>
  <si>
    <t>Simulação 85779 A começa com: 3 e B: 7)</t>
  </si>
  <si>
    <t>Simulação 85780 A começa com: 3 e B: 7)</t>
  </si>
  <si>
    <t>Simulação 85781 A começa com: 3 e B: 7)</t>
  </si>
  <si>
    <t>Simulação 85782 A começa com: 3 e B: 7)</t>
  </si>
  <si>
    <t>Simulação 85783 A começa com: 3 e B: 7)</t>
  </si>
  <si>
    <t>Simulação 85784 A começa com: 3 e B: 7)</t>
  </si>
  <si>
    <t>Simulação 85785 A começa com: 3 e B: 7)</t>
  </si>
  <si>
    <t>Simulação 85786 A começa com: 3 e B: 7)</t>
  </si>
  <si>
    <t>Simulação 85787 A começa com: 3 e B: 7)</t>
  </si>
  <si>
    <t>Simulação 85788 A começa com: 3 e B: 7)</t>
  </si>
  <si>
    <t>Simulação 85789 A começa com: 3 e B: 7)</t>
  </si>
  <si>
    <t>Simulação 85790 A começa com: 3 e B: 7)</t>
  </si>
  <si>
    <t>Simulação 85791 A começa com: 3 e B: 7)</t>
  </si>
  <si>
    <t>Simulação 85792 A começa com: 3 e B: 7)</t>
  </si>
  <si>
    <t>Simulação 85793 A começa com: 3 e B: 7)</t>
  </si>
  <si>
    <t>Simulação 85794 A começa com: 3 e B: 7)</t>
  </si>
  <si>
    <t>Simulação 85795 A começa com: 3 e B: 7)</t>
  </si>
  <si>
    <t>Simulação 85796 A começa com: 3 e B: 7)</t>
  </si>
  <si>
    <t>Simulação 85797 A começa com: 3 e B: 7)</t>
  </si>
  <si>
    <t>Simulação 85798 A começa com: 3 e B: 7)</t>
  </si>
  <si>
    <t>Simulação 85799 A começa com: 3 e B: 7)</t>
  </si>
  <si>
    <t>Simulação 85800 A começa com: 3 e B: 7)</t>
  </si>
  <si>
    <t>Simulação 85801 A começa com: 3 e B: 7)</t>
  </si>
  <si>
    <t>Simulação 85802 A começa com: 3 e B: 7)</t>
  </si>
  <si>
    <t>Simulação 85803 A começa com: 3 e B: 7)</t>
  </si>
  <si>
    <t>Simulação 85804 A começa com: 3 e B: 7)</t>
  </si>
  <si>
    <t>Simulação 85805 A começa com: 3 e B: 7)</t>
  </si>
  <si>
    <t>Simulação 85806 A começa com: 3 e B: 7)</t>
  </si>
  <si>
    <t>Simulação 85807 A começa com: 3 e B: 7)</t>
  </si>
  <si>
    <t>Simulação 85808 A começa com: 3 e B: 7)</t>
  </si>
  <si>
    <t>Simulação 85809 A começa com: 3 e B: 7)</t>
  </si>
  <si>
    <t>Simulação 85810 A começa com: 3 e B: 7)</t>
  </si>
  <si>
    <t>Simulação 85811 A começa com: 3 e B: 7)</t>
  </si>
  <si>
    <t>Simulação 85812 A começa com: 3 e B: 7)</t>
  </si>
  <si>
    <t>Simulação 85813 A começa com: 3 e B: 7)</t>
  </si>
  <si>
    <t>Simulação 85814 A começa com: 3 e B: 7)</t>
  </si>
  <si>
    <t>Simulação 85815 A começa com: 3 e B: 7)</t>
  </si>
  <si>
    <t>Simulação 85816 A começa com: 3 e B: 7)</t>
  </si>
  <si>
    <t>Simulação 85817 A começa com: 3 e B: 7)</t>
  </si>
  <si>
    <t>Simulação 85818 A começa com: 3 e B: 7)</t>
  </si>
  <si>
    <t>Simulação 85819 A começa com: 3 e B: 7)</t>
  </si>
  <si>
    <t>Simulação 85820 A começa com: 3 e B: 7)</t>
  </si>
  <si>
    <t>Simulação 85821 A começa com: 3 e B: 7)</t>
  </si>
  <si>
    <t>Simulação 85822 A começa com: 3 e B: 7)</t>
  </si>
  <si>
    <t>Simulação 85823 A começa com: 3 e B: 7)</t>
  </si>
  <si>
    <t>Simulação 85824 A começa com: 3 e B: 7)</t>
  </si>
  <si>
    <t>Simulação 85825 A começa com: 3 e B: 7)</t>
  </si>
  <si>
    <t>Simulação 85826 A começa com: 3 e B: 7)</t>
  </si>
  <si>
    <t>Simulação 85827 A começa com: 3 e B: 7)</t>
  </si>
  <si>
    <t>Simulação 85828 A começa com: 3 e B: 7)</t>
  </si>
  <si>
    <t>Simulação 85829 A começa com: 3 e B: 7)</t>
  </si>
  <si>
    <t>Simulação 85830 A começa com: 3 e B: 7)</t>
  </si>
  <si>
    <t>Simulação 85831 A começa com: 3 e B: 7)</t>
  </si>
  <si>
    <t>Simulação 85832 A começa com: 3 e B: 7)</t>
  </si>
  <si>
    <t>Simulação 85833 A começa com: 3 e B: 7)</t>
  </si>
  <si>
    <t>Simulação 85834 A começa com: 3 e B: 7)</t>
  </si>
  <si>
    <t>Simulação 85835 A começa com: 3 e B: 7)</t>
  </si>
  <si>
    <t>Simulação 85836 A começa com: 3 e B: 7)</t>
  </si>
  <si>
    <t>Simulação 85837 A começa com: 3 e B: 7)</t>
  </si>
  <si>
    <t>Simulação 85838 A começa com: 3 e B: 7)</t>
  </si>
  <si>
    <t>Simulação 85839 A começa com: 3 e B: 7)</t>
  </si>
  <si>
    <t>Simulação 85840 A começa com: 3 e B: 7)</t>
  </si>
  <si>
    <t>Simulação 85841 A começa com: 3 e B: 7)</t>
  </si>
  <si>
    <t>Simulação 85842 A começa com: 3 e B: 7)</t>
  </si>
  <si>
    <t>Simulação 85843 A começa com: 3 e B: 7)</t>
  </si>
  <si>
    <t>Simulação 85844 A começa com: 3 e B: 7)</t>
  </si>
  <si>
    <t>Simulação 85845 A começa com: 3 e B: 7)</t>
  </si>
  <si>
    <t>Simulação 85846 A começa com: 3 e B: 7)</t>
  </si>
  <si>
    <t>Simulação 85847 A começa com: 3 e B: 7)</t>
  </si>
  <si>
    <t>Simulação 85848 A começa com: 3 e B: 7)</t>
  </si>
  <si>
    <t>Simulação 85849 A começa com: 3 e B: 7)</t>
  </si>
  <si>
    <t>Simulação 85850 A começa com: 3 e B: 7)</t>
  </si>
  <si>
    <t>Simulação 85851 A começa com: 3 e B: 7)</t>
  </si>
  <si>
    <t>Simulação 85852 A começa com: 3 e B: 7)</t>
  </si>
  <si>
    <t>Simulação 85853 A começa com: 3 e B: 7)</t>
  </si>
  <si>
    <t>Simulação 85854 A começa com: 3 e B: 7)</t>
  </si>
  <si>
    <t>Simulação 85855 A começa com: 3 e B: 7)</t>
  </si>
  <si>
    <t>Simulação 85856 A começa com: 3 e B: 7)</t>
  </si>
  <si>
    <t>Simulação 85857 A começa com: 3 e B: 7)</t>
  </si>
  <si>
    <t>Simulação 85858 A começa com: 3 e B: 7)</t>
  </si>
  <si>
    <t>Simulação 85859 A começa com: 3 e B: 7)</t>
  </si>
  <si>
    <t>Simulação 85860 A começa com: 3 e B: 7)</t>
  </si>
  <si>
    <t>Simulação 85861 A começa com: 3 e B: 7)</t>
  </si>
  <si>
    <t>Simulação 85862 A começa com: 3 e B: 7)</t>
  </si>
  <si>
    <t>Simulação 85863 A começa com: 3 e B: 7)</t>
  </si>
  <si>
    <t>Simulação 85864 A começa com: 3 e B: 7)</t>
  </si>
  <si>
    <t>Simulação 85865 A começa com: 3 e B: 7)</t>
  </si>
  <si>
    <t>Simulação 85866 A começa com: 3 e B: 7)</t>
  </si>
  <si>
    <t>Simulação 85867 A começa com: 3 e B: 7)</t>
  </si>
  <si>
    <t>Simulação 85868 A começa com: 3 e B: 7)</t>
  </si>
  <si>
    <t>Simulação 85869 A começa com: 3 e B: 7)</t>
  </si>
  <si>
    <t>Simulação 85870 A começa com: 3 e B: 7)</t>
  </si>
  <si>
    <t>Simulação 85871 A começa com: 3 e B: 7)</t>
  </si>
  <si>
    <t>Simulação 85872 A começa com: 3 e B: 7)</t>
  </si>
  <si>
    <t>Simulação 85873 A começa com: 3 e B: 7)</t>
  </si>
  <si>
    <t>Simulação 85874 A começa com: 3 e B: 7)</t>
  </si>
  <si>
    <t>Simulação 85875 A começa com: 3 e B: 7)</t>
  </si>
  <si>
    <t>Simulação 85876 A começa com: 3 e B: 7)</t>
  </si>
  <si>
    <t>Simulação 85877 A começa com: 3 e B: 7)</t>
  </si>
  <si>
    <t>Simulação 85878 A começa com: 3 e B: 7)</t>
  </si>
  <si>
    <t>Simulação 85879 A começa com: 3 e B: 7)</t>
  </si>
  <si>
    <t>Simulação 85880 A começa com: 3 e B: 7)</t>
  </si>
  <si>
    <t>Simulação 85881 A começa com: 3 e B: 7)</t>
  </si>
  <si>
    <t>Simulação 85882 A começa com: 3 e B: 7)</t>
  </si>
  <si>
    <t>Simulação 85883 A começa com: 3 e B: 7)</t>
  </si>
  <si>
    <t>Simulação 85884 A começa com: 3 e B: 7)</t>
  </si>
  <si>
    <t>Simulação 85885 A começa com: 3 e B: 7)</t>
  </si>
  <si>
    <t>Simulação 85886 A começa com: 3 e B: 7)</t>
  </si>
  <si>
    <t>Simulação 85887 A começa com: 3 e B: 7)</t>
  </si>
  <si>
    <t>Simulação 85888 A começa com: 3 e B: 7)</t>
  </si>
  <si>
    <t>Simulação 85889 A começa com: 3 e B: 7)</t>
  </si>
  <si>
    <t>Simulação 85890 A começa com: 3 e B: 7)</t>
  </si>
  <si>
    <t>Simulação 85891 A começa com: 3 e B: 7)</t>
  </si>
  <si>
    <t>Simulação 85892 A começa com: 3 e B: 7)</t>
  </si>
  <si>
    <t>Simulação 85893 A começa com: 3 e B: 7)</t>
  </si>
  <si>
    <t>Simulação 85894 A começa com: 3 e B: 7)</t>
  </si>
  <si>
    <t>Simulação 85895 A começa com: 3 e B: 7)</t>
  </si>
  <si>
    <t>Simulação 85896 A começa com: 3 e B: 7)</t>
  </si>
  <si>
    <t>Simulação 85897 A começa com: 3 e B: 7)</t>
  </si>
  <si>
    <t>Simulação 85898 A começa com: 3 e B: 7)</t>
  </si>
  <si>
    <t>Simulação 85899 A começa com: 3 e B: 7)</t>
  </si>
  <si>
    <t>Simulação 85900 A começa com: 3 e B: 7)</t>
  </si>
  <si>
    <t>Simulação 85901 A começa com: 3 e B: 7)</t>
  </si>
  <si>
    <t>Simulação 85902 A começa com: 3 e B: 7)</t>
  </si>
  <si>
    <t>Simulação 85903 A começa com: 3 e B: 7)</t>
  </si>
  <si>
    <t>Simulação 85904 A começa com: 3 e B: 7)</t>
  </si>
  <si>
    <t>Simulação 85905 A começa com: 3 e B: 7)</t>
  </si>
  <si>
    <t>Simulação 85906 A começa com: 3 e B: 7)</t>
  </si>
  <si>
    <t>Simulação 85907 A começa com: 3 e B: 7)</t>
  </si>
  <si>
    <t>Simulação 85908 A começa com: 3 e B: 7)</t>
  </si>
  <si>
    <t>Simulação 85909 A começa com: 3 e B: 7)</t>
  </si>
  <si>
    <t>Simulação 85910 A começa com: 3 e B: 7)</t>
  </si>
  <si>
    <t>Simulação 85911 A começa com: 3 e B: 7)</t>
  </si>
  <si>
    <t>Simulação 85912 A começa com: 3 e B: 7)</t>
  </si>
  <si>
    <t>Simulação 85913 A começa com: 3 e B: 7)</t>
  </si>
  <si>
    <t>Simulação 85914 A começa com: 3 e B: 7)</t>
  </si>
  <si>
    <t>Simulação 85915 A começa com: 3 e B: 7)</t>
  </si>
  <si>
    <t>Simulação 85916 A começa com: 3 e B: 7)</t>
  </si>
  <si>
    <t>Simulação 85917 A começa com: 3 e B: 7)</t>
  </si>
  <si>
    <t>Simulação 85918 A começa com: 3 e B: 7)</t>
  </si>
  <si>
    <t>Simulação 85919 A começa com: 3 e B: 7)</t>
  </si>
  <si>
    <t>Simulação 85920 A começa com: 3 e B: 7)</t>
  </si>
  <si>
    <t>Simulação 85921 A começa com: 3 e B: 7)</t>
  </si>
  <si>
    <t>Simulação 85922 A começa com: 3 e B: 7)</t>
  </si>
  <si>
    <t>Simulação 85923 A começa com: 3 e B: 7)</t>
  </si>
  <si>
    <t>Simulação 85924 A começa com: 3 e B: 7)</t>
  </si>
  <si>
    <t>Simulação 85925 A começa com: 3 e B: 7)</t>
  </si>
  <si>
    <t>Simulação 85926 A começa com: 3 e B: 7)</t>
  </si>
  <si>
    <t>Simulação 85927 A começa com: 3 e B: 7)</t>
  </si>
  <si>
    <t>Simulação 85928 A começa com: 3 e B: 7)</t>
  </si>
  <si>
    <t>Simulação 85929 A começa com: 3 e B: 7)</t>
  </si>
  <si>
    <t>Simulação 85930 A começa com: 3 e B: 7)</t>
  </si>
  <si>
    <t>Simulação 85931 A começa com: 3 e B: 7)</t>
  </si>
  <si>
    <t>Simulação 85932 A começa com: 3 e B: 7)</t>
  </si>
  <si>
    <t>Simulação 85933 A começa com: 3 e B: 7)</t>
  </si>
  <si>
    <t>Simulação 85934 A começa com: 3 e B: 7)</t>
  </si>
  <si>
    <t>Simulação 85935 A começa com: 3 e B: 7)</t>
  </si>
  <si>
    <t>Simulação 85936 A começa com: 3 e B: 7)</t>
  </si>
  <si>
    <t>Simulação 85937 A começa com: 3 e B: 7)</t>
  </si>
  <si>
    <t>Simulação 85938 A começa com: 3 e B: 7)</t>
  </si>
  <si>
    <t>Simulação 85939 A começa com: 3 e B: 7)</t>
  </si>
  <si>
    <t>Simulação 85940 A começa com: 3 e B: 7)</t>
  </si>
  <si>
    <t>Simulação 85941 A começa com: 3 e B: 7)</t>
  </si>
  <si>
    <t>Simulação 85942 A começa com: 3 e B: 7)</t>
  </si>
  <si>
    <t>Simulação 85943 A começa com: 3 e B: 7)</t>
  </si>
  <si>
    <t>Simulação 85944 A começa com: 3 e B: 7)</t>
  </si>
  <si>
    <t>Simulação 85945 A começa com: 3 e B: 7)</t>
  </si>
  <si>
    <t>Simulação 85946 A começa com: 3 e B: 7)</t>
  </si>
  <si>
    <t>Simulação 85947 A começa com: 3 e B: 7)</t>
  </si>
  <si>
    <t>Simulação 85948 A começa com: 3 e B: 7)</t>
  </si>
  <si>
    <t>Simulação 85949 A começa com: 3 e B: 7)</t>
  </si>
  <si>
    <t>Simulação 85950 A começa com: 3 e B: 7)</t>
  </si>
  <si>
    <t>Simulação 85951 A começa com: 3 e B: 7)</t>
  </si>
  <si>
    <t>Simulação 85952 A começa com: 3 e B: 7)</t>
  </si>
  <si>
    <t>Simulação 85953 A começa com: 3 e B: 7)</t>
  </si>
  <si>
    <t>Simulação 85954 A começa com: 3 e B: 7)</t>
  </si>
  <si>
    <t>Simulação 85955 A começa com: 3 e B: 7)</t>
  </si>
  <si>
    <t>Simulação 85956 A começa com: 3 e B: 7)</t>
  </si>
  <si>
    <t>Simulação 85957 A começa com: 3 e B: 7)</t>
  </si>
  <si>
    <t>Simulação 85958 A começa com: 3 e B: 7)</t>
  </si>
  <si>
    <t>Simulação 85959 A começa com: 3 e B: 7)</t>
  </si>
  <si>
    <t>Simulação 85960 A começa com: 3 e B: 7)</t>
  </si>
  <si>
    <t>Simulação 85961 A começa com: 3 e B: 7)</t>
  </si>
  <si>
    <t>Simulação 85962 A começa com: 3 e B: 7)</t>
  </si>
  <si>
    <t>Simulação 85963 A começa com: 3 e B: 7)</t>
  </si>
  <si>
    <t>Simulação 85964 A começa com: 3 e B: 7)</t>
  </si>
  <si>
    <t>Simulação 85965 A começa com: 3 e B: 7)</t>
  </si>
  <si>
    <t>Simulação 85966 A começa com: 3 e B: 7)</t>
  </si>
  <si>
    <t>Simulação 85967 A começa com: 3 e B: 7)</t>
  </si>
  <si>
    <t>Simulação 85968 A começa com: 3 e B: 7)</t>
  </si>
  <si>
    <t>Simulação 85969 A começa com: 3 e B: 7)</t>
  </si>
  <si>
    <t>Simulação 85970 A começa com: 3 e B: 7)</t>
  </si>
  <si>
    <t>Simulação 85971 A começa com: 3 e B: 7)</t>
  </si>
  <si>
    <t>Simulação 85972 A começa com: 3 e B: 7)</t>
  </si>
  <si>
    <t>Simulação 85973 A começa com: 3 e B: 7)</t>
  </si>
  <si>
    <t>Simulação 85974 A começa com: 3 e B: 7)</t>
  </si>
  <si>
    <t>Simulação 85975 A começa com: 3 e B: 7)</t>
  </si>
  <si>
    <t>Simulação 85976 A começa com: 3 e B: 7)</t>
  </si>
  <si>
    <t>Simulação 85977 A começa com: 3 e B: 7)</t>
  </si>
  <si>
    <t>Simulação 85978 A começa com: 3 e B: 7)</t>
  </si>
  <si>
    <t>Simulação 85979 A começa com: 3 e B: 7)</t>
  </si>
  <si>
    <t>Simulação 85980 A começa com: 3 e B: 7)</t>
  </si>
  <si>
    <t>Simulação 85981 A começa com: 3 e B: 7)</t>
  </si>
  <si>
    <t>Simulação 85982 A começa com: 3 e B: 7)</t>
  </si>
  <si>
    <t>Simulação 85983 A começa com: 3 e B: 7)</t>
  </si>
  <si>
    <t>Simulação 85984 A começa com: 3 e B: 7)</t>
  </si>
  <si>
    <t>Simulação 85985 A começa com: 3 e B: 7)</t>
  </si>
  <si>
    <t>Simulação 85986 A começa com: 3 e B: 7)</t>
  </si>
  <si>
    <t>Simulação 85987 A começa com: 3 e B: 7)</t>
  </si>
  <si>
    <t>Simulação 85988 A começa com: 3 e B: 7)</t>
  </si>
  <si>
    <t>Simulação 85989 A começa com: 3 e B: 7)</t>
  </si>
  <si>
    <t>Simulação 85990 A começa com: 3 e B: 7)</t>
  </si>
  <si>
    <t>Simulação 85991 A começa com: 3 e B: 7)</t>
  </si>
  <si>
    <t>Simulação 85992 A começa com: 3 e B: 7)</t>
  </si>
  <si>
    <t>Simulação 85993 A começa com: 3 e B: 7)</t>
  </si>
  <si>
    <t>Simulação 85994 A começa com: 3 e B: 7)</t>
  </si>
  <si>
    <t>Simulação 85995 A começa com: 3 e B: 7)</t>
  </si>
  <si>
    <t>Simulação 85996 A começa com: 3 e B: 7)</t>
  </si>
  <si>
    <t>Simulação 85997 A começa com: 3 e B: 7)</t>
  </si>
  <si>
    <t>Simulação 85998 A começa com: 3 e B: 7)</t>
  </si>
  <si>
    <t>Simulação 85999 A começa com: 3 e B: 7)</t>
  </si>
  <si>
    <t>Simulação 86000 A começa com: 3 e B: 7)</t>
  </si>
  <si>
    <t>Simulação 86001 A começa com: 3 e B: 7)</t>
  </si>
  <si>
    <t>Simulação 86002 A começa com: 3 e B: 7)</t>
  </si>
  <si>
    <t>Simulação 86003 A começa com: 3 e B: 7)</t>
  </si>
  <si>
    <t>Simulação 86004 A começa com: 3 e B: 7)</t>
  </si>
  <si>
    <t>Simulação 86005 A começa com: 3 e B: 7)</t>
  </si>
  <si>
    <t>Simulação 86006 A começa com: 3 e B: 7)</t>
  </si>
  <si>
    <t>Simulação 86007 A começa com: 3 e B: 7)</t>
  </si>
  <si>
    <t>Simulação 86008 A começa com: 3 e B: 7)</t>
  </si>
  <si>
    <t>Simulação 86009 A começa com: 3 e B: 7)</t>
  </si>
  <si>
    <t>Simulação 86010 A começa com: 3 e B: 7)</t>
  </si>
  <si>
    <t>Simulação 86011 A começa com: 3 e B: 7)</t>
  </si>
  <si>
    <t>Simulação 86012 A começa com: 3 e B: 7)</t>
  </si>
  <si>
    <t>Simulação 86013 A começa com: 3 e B: 7)</t>
  </si>
  <si>
    <t>Simulação 86014 A começa com: 3 e B: 7)</t>
  </si>
  <si>
    <t>Simulação 86015 A começa com: 3 e B: 7)</t>
  </si>
  <si>
    <t>Simulação 86016 A começa com: 3 e B: 7)</t>
  </si>
  <si>
    <t>Simulação 86017 A começa com: 3 e B: 7)</t>
  </si>
  <si>
    <t>Simulação 86018 A começa com: 3 e B: 7)</t>
  </si>
  <si>
    <t>Simulação 86019 A começa com: 3 e B: 7)</t>
  </si>
  <si>
    <t>Simulação 86020 A começa com: 3 e B: 7)</t>
  </si>
  <si>
    <t>Simulação 86021 A começa com: 3 e B: 7)</t>
  </si>
  <si>
    <t>Simulação 86022 A começa com: 3 e B: 7)</t>
  </si>
  <si>
    <t>Simulação 86023 A começa com: 3 e B: 7)</t>
  </si>
  <si>
    <t>Simulação 86024 A começa com: 3 e B: 7)</t>
  </si>
  <si>
    <t>Simulação 86025 A começa com: 3 e B: 7)</t>
  </si>
  <si>
    <t>Simulação 86026 A começa com: 3 e B: 7)</t>
  </si>
  <si>
    <t>Simulação 86027 A começa com: 3 e B: 7)</t>
  </si>
  <si>
    <t>Simulação 86028 A começa com: 3 e B: 7)</t>
  </si>
  <si>
    <t>Simulação 86029 A começa com: 3 e B: 7)</t>
  </si>
  <si>
    <t>Simulação 86030 A começa com: 3 e B: 7)</t>
  </si>
  <si>
    <t>Simulação 86031 A começa com: 3 e B: 7)</t>
  </si>
  <si>
    <t>Simulação 86032 A começa com: 3 e B: 7)</t>
  </si>
  <si>
    <t>Simulação 86033 A começa com: 3 e B: 7)</t>
  </si>
  <si>
    <t>Simulação 86034 A começa com: 3 e B: 7)</t>
  </si>
  <si>
    <t>Simulação 86035 A começa com: 3 e B: 7)</t>
  </si>
  <si>
    <t>Simulação 86036 A começa com: 3 e B: 7)</t>
  </si>
  <si>
    <t>Simulação 86037 A começa com: 3 e B: 7)</t>
  </si>
  <si>
    <t>Simulação 86038 A começa com: 3 e B: 7)</t>
  </si>
  <si>
    <t>Simulação 86039 A começa com: 3 e B: 7)</t>
  </si>
  <si>
    <t>Simulação 86040 A começa com: 3 e B: 7)</t>
  </si>
  <si>
    <t>Simulação 86041 A começa com: 3 e B: 7)</t>
  </si>
  <si>
    <t>Simulação 86042 A começa com: 3 e B: 7)</t>
  </si>
  <si>
    <t>Simulação 86043 A começa com: 3 e B: 7)</t>
  </si>
  <si>
    <t>Simulação 86044 A começa com: 3 e B: 7)</t>
  </si>
  <si>
    <t>Simulação 86045 A começa com: 3 e B: 7)</t>
  </si>
  <si>
    <t>Simulação 86046 A começa com: 3 e B: 7)</t>
  </si>
  <si>
    <t>Simulação 86047 A começa com: 3 e B: 7)</t>
  </si>
  <si>
    <t>Simulação 86048 A começa com: 3 e B: 7)</t>
  </si>
  <si>
    <t>Simulação 86049 A começa com: 3 e B: 7)</t>
  </si>
  <si>
    <t>Simulação 86050 A começa com: 3 e B: 7)</t>
  </si>
  <si>
    <t>Simulação 86051 A começa com: 3 e B: 7)</t>
  </si>
  <si>
    <t>Simulação 86052 A começa com: 3 e B: 7)</t>
  </si>
  <si>
    <t>Simulação 86053 A começa com: 3 e B: 7)</t>
  </si>
  <si>
    <t>Simulação 86054 A começa com: 3 e B: 7)</t>
  </si>
  <si>
    <t>Simulação 86055 A começa com: 3 e B: 7)</t>
  </si>
  <si>
    <t>Simulação 86056 A começa com: 3 e B: 7)</t>
  </si>
  <si>
    <t>Simulação 86057 A começa com: 3 e B: 7)</t>
  </si>
  <si>
    <t>Simulação 86058 A começa com: 3 e B: 7)</t>
  </si>
  <si>
    <t>Simulação 86059 A começa com: 3 e B: 7)</t>
  </si>
  <si>
    <t>Simulação 86060 A começa com: 3 e B: 7)</t>
  </si>
  <si>
    <t>Simulação 86061 A começa com: 3 e B: 7)</t>
  </si>
  <si>
    <t>Simulação 86062 A começa com: 3 e B: 7)</t>
  </si>
  <si>
    <t>Simulação 86063 A começa com: 3 e B: 7)</t>
  </si>
  <si>
    <t>Simulação 86064 A começa com: 3 e B: 7)</t>
  </si>
  <si>
    <t>Simulação 86065 A começa com: 3 e B: 7)</t>
  </si>
  <si>
    <t>Simulação 86066 A começa com: 3 e B: 7)</t>
  </si>
  <si>
    <t>Simulação 86067 A começa com: 3 e B: 7)</t>
  </si>
  <si>
    <t>Simulação 86068 A começa com: 3 e B: 7)</t>
  </si>
  <si>
    <t>Simulação 86069 A começa com: 3 e B: 7)</t>
  </si>
  <si>
    <t>Simulação 86070 A começa com: 3 e B: 7)</t>
  </si>
  <si>
    <t>Simulação 86071 A começa com: 3 e B: 7)</t>
  </si>
  <si>
    <t>Simulação 86072 A começa com: 3 e B: 7)</t>
  </si>
  <si>
    <t>Simulação 86073 A começa com: 3 e B: 7)</t>
  </si>
  <si>
    <t>Simulação 86074 A começa com: 3 e B: 7)</t>
  </si>
  <si>
    <t>Simulação 86075 A começa com: 3 e B: 7)</t>
  </si>
  <si>
    <t>Simulação 86076 A começa com: 3 e B: 7)</t>
  </si>
  <si>
    <t>Simulação 86077 A começa com: 3 e B: 7)</t>
  </si>
  <si>
    <t>Simulação 86078 A começa com: 3 e B: 7)</t>
  </si>
  <si>
    <t>Simulação 86079 A começa com: 3 e B: 7)</t>
  </si>
  <si>
    <t>Simulação 86080 A começa com: 3 e B: 7)</t>
  </si>
  <si>
    <t>Simulação 86081 A começa com: 3 e B: 7)</t>
  </si>
  <si>
    <t>Simulação 86082 A começa com: 3 e B: 7)</t>
  </si>
  <si>
    <t>Simulação 86083 A começa com: 3 e B: 7)</t>
  </si>
  <si>
    <t>Simulação 86084 A começa com: 3 e B: 7)</t>
  </si>
  <si>
    <t>Simulação 86085 A começa com: 3 e B: 7)</t>
  </si>
  <si>
    <t>Simulação 86086 A começa com: 3 e B: 7)</t>
  </si>
  <si>
    <t>Simulação 86087 A começa com: 3 e B: 7)</t>
  </si>
  <si>
    <t>Simulação 86088 A começa com: 3 e B: 7)</t>
  </si>
  <si>
    <t>Simulação 86089 A começa com: 3 e B: 7)</t>
  </si>
  <si>
    <t>Simulação 86090 A começa com: 3 e B: 7)</t>
  </si>
  <si>
    <t>Simulação 86091 A começa com: 3 e B: 7)</t>
  </si>
  <si>
    <t>Simulação 86092 A começa com: 3 e B: 7)</t>
  </si>
  <si>
    <t>Simulação 86093 A começa com: 3 e B: 7)</t>
  </si>
  <si>
    <t>Simulação 86094 A começa com: 3 e B: 7)</t>
  </si>
  <si>
    <t>Simulação 86095 A começa com: 3 e B: 7)</t>
  </si>
  <si>
    <t>Simulação 86096 A começa com: 3 e B: 7)</t>
  </si>
  <si>
    <t>Simulação 86097 A começa com: 3 e B: 7)</t>
  </si>
  <si>
    <t>Simulação 86098 A começa com: 3 e B: 7)</t>
  </si>
  <si>
    <t>Simulação 86099 A começa com: 3 e B: 7)</t>
  </si>
  <si>
    <t>Simulação 86100 A começa com: 3 e B: 7)</t>
  </si>
  <si>
    <t>Simulação 86101 A começa com: 3 e B: 7)</t>
  </si>
  <si>
    <t>Simulação 86102 A começa com: 3 e B: 7)</t>
  </si>
  <si>
    <t>Simulação 86103 A começa com: 3 e B: 7)</t>
  </si>
  <si>
    <t>Simulação 86104 A começa com: 3 e B: 7)</t>
  </si>
  <si>
    <t>Simulação 86105 A começa com: 3 e B: 7)</t>
  </si>
  <si>
    <t>Simulação 86106 A começa com: 3 e B: 7)</t>
  </si>
  <si>
    <t>Simulação 86107 A começa com: 3 e B: 7)</t>
  </si>
  <si>
    <t>Simulação 86108 A começa com: 3 e B: 7)</t>
  </si>
  <si>
    <t>Simulação 86109 A começa com: 3 e B: 7)</t>
  </si>
  <si>
    <t>Simulação 86110 A começa com: 3 e B: 7)</t>
  </si>
  <si>
    <t>Simulação 86111 A começa com: 3 e B: 7)</t>
  </si>
  <si>
    <t>Simulação 86112 A começa com: 3 e B: 7)</t>
  </si>
  <si>
    <t>Simulação 86113 A começa com: 3 e B: 7)</t>
  </si>
  <si>
    <t>Simulação 86114 A começa com: 3 e B: 7)</t>
  </si>
  <si>
    <t>Simulação 86115 A começa com: 3 e B: 7)</t>
  </si>
  <si>
    <t>Simulação 86116 A começa com: 3 e B: 7)</t>
  </si>
  <si>
    <t>Simulação 86117 A começa com: 3 e B: 7)</t>
  </si>
  <si>
    <t>Simulação 86118 A começa com: 3 e B: 7)</t>
  </si>
  <si>
    <t>Simulação 86119 A começa com: 3 e B: 7)</t>
  </si>
  <si>
    <t>Simulação 86120 A começa com: 3 e B: 7)</t>
  </si>
  <si>
    <t>Simulação 86121 A começa com: 3 e B: 7)</t>
  </si>
  <si>
    <t>Simulação 86122 A começa com: 3 e B: 7)</t>
  </si>
  <si>
    <t>Simulação 86123 A começa com: 3 e B: 7)</t>
  </si>
  <si>
    <t>Simulação 86124 A começa com: 3 e B: 7)</t>
  </si>
  <si>
    <t>Simulação 86125 A começa com: 3 e B: 7)</t>
  </si>
  <si>
    <t>Simulação 86126 A começa com: 3 e B: 7)</t>
  </si>
  <si>
    <t>Simulação 86127 A começa com: 3 e B: 7)</t>
  </si>
  <si>
    <t>Simulação 86128 A começa com: 3 e B: 7)</t>
  </si>
  <si>
    <t>Simulação 86129 A começa com: 3 e B: 7)</t>
  </si>
  <si>
    <t>Simulação 86130 A começa com: 3 e B: 7)</t>
  </si>
  <si>
    <t>Simulação 86131 A começa com: 3 e B: 7)</t>
  </si>
  <si>
    <t>Simulação 86132 A começa com: 3 e B: 7)</t>
  </si>
  <si>
    <t>Simulação 86133 A começa com: 3 e B: 7)</t>
  </si>
  <si>
    <t>Simulação 86134 A começa com: 3 e B: 7)</t>
  </si>
  <si>
    <t>Simulação 86135 A começa com: 3 e B: 7)</t>
  </si>
  <si>
    <t>Simulação 86136 A começa com: 3 e B: 7)</t>
  </si>
  <si>
    <t>Simulação 86137 A começa com: 3 e B: 7)</t>
  </si>
  <si>
    <t>Simulação 86138 A começa com: 3 e B: 7)</t>
  </si>
  <si>
    <t>Simulação 86139 A começa com: 3 e B: 7)</t>
  </si>
  <si>
    <t>Simulação 86140 A começa com: 3 e B: 7)</t>
  </si>
  <si>
    <t>Simulação 86141 A começa com: 3 e B: 7)</t>
  </si>
  <si>
    <t>Simulação 86142 A começa com: 3 e B: 7)</t>
  </si>
  <si>
    <t>Simulação 86143 A começa com: 3 e B: 7)</t>
  </si>
  <si>
    <t>Simulação 86144 A começa com: 3 e B: 7)</t>
  </si>
  <si>
    <t>Simulação 86145 A começa com: 3 e B: 7)</t>
  </si>
  <si>
    <t>Simulação 86146 A começa com: 3 e B: 7)</t>
  </si>
  <si>
    <t>Simulação 86147 A começa com: 3 e B: 7)</t>
  </si>
  <si>
    <t>Simulação 86148 A começa com: 3 e B: 7)</t>
  </si>
  <si>
    <t>Simulação 86149 A começa com: 3 e B: 7)</t>
  </si>
  <si>
    <t>Simulação 86150 A começa com: 3 e B: 7)</t>
  </si>
  <si>
    <t>Simulação 86151 A começa com: 3 e B: 7)</t>
  </si>
  <si>
    <t>Simulação 86152 A começa com: 3 e B: 7)</t>
  </si>
  <si>
    <t>Simulação 86153 A começa com: 3 e B: 7)</t>
  </si>
  <si>
    <t>Simulação 86154 A começa com: 3 e B: 7)</t>
  </si>
  <si>
    <t>Simulação 86155 A começa com: 3 e B: 7)</t>
  </si>
  <si>
    <t>Simulação 86156 A começa com: 3 e B: 7)</t>
  </si>
  <si>
    <t>Simulação 86157 A começa com: 3 e B: 7)</t>
  </si>
  <si>
    <t>Simulação 86158 A começa com: 3 e B: 7)</t>
  </si>
  <si>
    <t>Simulação 86159 A começa com: 3 e B: 7)</t>
  </si>
  <si>
    <t>Simulação 86160 A começa com: 3 e B: 7)</t>
  </si>
  <si>
    <t>Simulação 86161 A começa com: 3 e B: 7)</t>
  </si>
  <si>
    <t>Simulação 86162 A começa com: 3 e B: 7)</t>
  </si>
  <si>
    <t>Simulação 86163 A começa com: 3 e B: 7)</t>
  </si>
  <si>
    <t>Simulação 86164 A começa com: 3 e B: 7)</t>
  </si>
  <si>
    <t>Simulação 86165 A começa com: 3 e B: 7)</t>
  </si>
  <si>
    <t>Simulação 86166 A começa com: 3 e B: 7)</t>
  </si>
  <si>
    <t>Simulação 86167 A começa com: 3 e B: 7)</t>
  </si>
  <si>
    <t>Simulação 86168 A começa com: 3 e B: 7)</t>
  </si>
  <si>
    <t>Simulação 86169 A começa com: 3 e B: 7)</t>
  </si>
  <si>
    <t>Simulação 86170 A começa com: 3 e B: 7)</t>
  </si>
  <si>
    <t>Simulação 86171 A começa com: 3 e B: 7)</t>
  </si>
  <si>
    <t>Simulação 86172 A começa com: 3 e B: 7)</t>
  </si>
  <si>
    <t>Simulação 86173 A começa com: 3 e B: 7)</t>
  </si>
  <si>
    <t>Simulação 86174 A começa com: 3 e B: 7)</t>
  </si>
  <si>
    <t>Simulação 86175 A começa com: 3 e B: 7)</t>
  </si>
  <si>
    <t>Simulação 86176 A começa com: 3 e B: 7)</t>
  </si>
  <si>
    <t>Simulação 86177 A começa com: 3 e B: 7)</t>
  </si>
  <si>
    <t>Simulação 86178 A começa com: 3 e B: 7)</t>
  </si>
  <si>
    <t>Simulação 86179 A começa com: 3 e B: 7)</t>
  </si>
  <si>
    <t>Simulação 86180 A começa com: 3 e B: 7)</t>
  </si>
  <si>
    <t>Simulação 86181 A começa com: 3 e B: 7)</t>
  </si>
  <si>
    <t>Simulação 86182 A começa com: 3 e B: 7)</t>
  </si>
  <si>
    <t>Simulação 86183 A começa com: 3 e B: 7)</t>
  </si>
  <si>
    <t>Simulação 86184 A começa com: 3 e B: 7)</t>
  </si>
  <si>
    <t>Simulação 86185 A começa com: 3 e B: 7)</t>
  </si>
  <si>
    <t>Simulação 86186 A começa com: 3 e B: 7)</t>
  </si>
  <si>
    <t>Simulação 86187 A começa com: 3 e B: 7)</t>
  </si>
  <si>
    <t>Simulação 86188 A começa com: 3 e B: 7)</t>
  </si>
  <si>
    <t>Simulação 86189 A começa com: 3 e B: 7)</t>
  </si>
  <si>
    <t>Simulação 86190 A começa com: 3 e B: 7)</t>
  </si>
  <si>
    <t>Simulação 86191 A começa com: 3 e B: 7)</t>
  </si>
  <si>
    <t>Simulação 86192 A começa com: 3 e B: 7)</t>
  </si>
  <si>
    <t>Simulação 86193 A começa com: 3 e B: 7)</t>
  </si>
  <si>
    <t>Simulação 86194 A começa com: 3 e B: 7)</t>
  </si>
  <si>
    <t>Simulação 86195 A começa com: 3 e B: 7)</t>
  </si>
  <si>
    <t>Simulação 86196 A começa com: 3 e B: 7)</t>
  </si>
  <si>
    <t>Simulação 86197 A começa com: 3 e B: 7)</t>
  </si>
  <si>
    <t>Simulação 86198 A começa com: 3 e B: 7)</t>
  </si>
  <si>
    <t>Simulação 86199 A começa com: 3 e B: 7)</t>
  </si>
  <si>
    <t>Simulação 86200 A começa com: 3 e B: 7)</t>
  </si>
  <si>
    <t>Simulação 86201 A começa com: 3 e B: 7)</t>
  </si>
  <si>
    <t>Simulação 86202 A começa com: 3 e B: 7)</t>
  </si>
  <si>
    <t>Simulação 86203 A começa com: 3 e B: 7)</t>
  </si>
  <si>
    <t>Simulação 86204 A começa com: 3 e B: 7)</t>
  </si>
  <si>
    <t>Simulação 86205 A começa com: 3 e B: 7)</t>
  </si>
  <si>
    <t>Simulação 86206 A começa com: 3 e B: 7)</t>
  </si>
  <si>
    <t>Simulação 86207 A começa com: 3 e B: 7)</t>
  </si>
  <si>
    <t>Simulação 86208 A começa com: 3 e B: 7)</t>
  </si>
  <si>
    <t>Simulação 86209 A começa com: 3 e B: 7)</t>
  </si>
  <si>
    <t>Simulação 86210 A começa com: 3 e B: 7)</t>
  </si>
  <si>
    <t>Simulação 86211 A começa com: 3 e B: 7)</t>
  </si>
  <si>
    <t>Simulação 86212 A começa com: 3 e B: 7)</t>
  </si>
  <si>
    <t>Simulação 86213 A começa com: 3 e B: 7)</t>
  </si>
  <si>
    <t>Simulação 86214 A começa com: 3 e B: 7)</t>
  </si>
  <si>
    <t>Simulação 86215 A começa com: 3 e B: 7)</t>
  </si>
  <si>
    <t>Simulação 86216 A começa com: 3 e B: 7)</t>
  </si>
  <si>
    <t>Simulação 86217 A começa com: 3 e B: 7)</t>
  </si>
  <si>
    <t>Simulação 86218 A começa com: 3 e B: 7)</t>
  </si>
  <si>
    <t>Simulação 86219 A começa com: 3 e B: 7)</t>
  </si>
  <si>
    <t>Simulação 86220 A começa com: 3 e B: 7)</t>
  </si>
  <si>
    <t>Simulação 86221 A começa com: 3 e B: 7)</t>
  </si>
  <si>
    <t>Simulação 86222 A começa com: 3 e B: 7)</t>
  </si>
  <si>
    <t>Simulação 86223 A começa com: 3 e B: 7)</t>
  </si>
  <si>
    <t>Simulação 86224 A começa com: 3 e B: 7)</t>
  </si>
  <si>
    <t>Simulação 86225 A começa com: 3 e B: 7)</t>
  </si>
  <si>
    <t>Simulação 86226 A começa com: 3 e B: 7)</t>
  </si>
  <si>
    <t>Simulação 86227 A começa com: 3 e B: 7)</t>
  </si>
  <si>
    <t>Simulação 86228 A começa com: 3 e B: 7)</t>
  </si>
  <si>
    <t>Simulação 86229 A começa com: 3 e B: 7)</t>
  </si>
  <si>
    <t>Simulação 86230 A começa com: 3 e B: 7)</t>
  </si>
  <si>
    <t>Simulação 86231 A começa com: 3 e B: 7)</t>
  </si>
  <si>
    <t>Simulação 86232 A começa com: 3 e B: 7)</t>
  </si>
  <si>
    <t>Simulação 86233 A começa com: 3 e B: 7)</t>
  </si>
  <si>
    <t>Simulação 86234 A começa com: 3 e B: 7)</t>
  </si>
  <si>
    <t>Simulação 86235 A começa com: 3 e B: 7)</t>
  </si>
  <si>
    <t>Simulação 86236 A começa com: 3 e B: 7)</t>
  </si>
  <si>
    <t>Simulação 86237 A começa com: 3 e B: 7)</t>
  </si>
  <si>
    <t>Simulação 86238 A começa com: 3 e B: 7)</t>
  </si>
  <si>
    <t>Simulação 86239 A começa com: 3 e B: 7)</t>
  </si>
  <si>
    <t>Simulação 86240 A começa com: 3 e B: 7)</t>
  </si>
  <si>
    <t>Simulação 86241 A começa com: 3 e B: 7)</t>
  </si>
  <si>
    <t>Simulação 86242 A começa com: 3 e B: 7)</t>
  </si>
  <si>
    <t>Simulação 86243 A começa com: 3 e B: 7)</t>
  </si>
  <si>
    <t>Simulação 86244 A começa com: 3 e B: 7)</t>
  </si>
  <si>
    <t>Simulação 86245 A começa com: 3 e B: 7)</t>
  </si>
  <si>
    <t>Simulação 86246 A começa com: 3 e B: 7)</t>
  </si>
  <si>
    <t>Simulação 86247 A começa com: 3 e B: 7)</t>
  </si>
  <si>
    <t>Simulação 86248 A começa com: 3 e B: 7)</t>
  </si>
  <si>
    <t>Simulação 86249 A começa com: 3 e B: 7)</t>
  </si>
  <si>
    <t>Simulação 86250 A começa com: 3 e B: 7)</t>
  </si>
  <si>
    <t>Simulação 86251 A começa com: 3 e B: 7)</t>
  </si>
  <si>
    <t>Simulação 86252 A começa com: 3 e B: 7)</t>
  </si>
  <si>
    <t>Simulação 86253 A começa com: 3 e B: 7)</t>
  </si>
  <si>
    <t>Simulação 86254 A começa com: 3 e B: 7)</t>
  </si>
  <si>
    <t>Simulação 86255 A começa com: 3 e B: 7)</t>
  </si>
  <si>
    <t>Simulação 86256 A começa com: 3 e B: 7)</t>
  </si>
  <si>
    <t>Simulação 86257 A começa com: 3 e B: 7)</t>
  </si>
  <si>
    <t>Simulação 86258 A começa com: 3 e B: 7)</t>
  </si>
  <si>
    <t>Simulação 86259 A começa com: 3 e B: 7)</t>
  </si>
  <si>
    <t>Simulação 86260 A começa com: 3 e B: 7)</t>
  </si>
  <si>
    <t>Simulação 86261 A começa com: 3 e B: 7)</t>
  </si>
  <si>
    <t>Simulação 86262 A começa com: 3 e B: 7)</t>
  </si>
  <si>
    <t>Simulação 86263 A começa com: 3 e B: 7)</t>
  </si>
  <si>
    <t>Simulação 86264 A começa com: 3 e B: 7)</t>
  </si>
  <si>
    <t>Simulação 86265 A começa com: 3 e B: 7)</t>
  </si>
  <si>
    <t>Simulação 86266 A começa com: 3 e B: 7)</t>
  </si>
  <si>
    <t>Simulação 86267 A começa com: 3 e B: 7)</t>
  </si>
  <si>
    <t>Simulação 86268 A começa com: 3 e B: 7)</t>
  </si>
  <si>
    <t>Simulação 86269 A começa com: 3 e B: 7)</t>
  </si>
  <si>
    <t>Simulação 86270 A começa com: 3 e B: 7)</t>
  </si>
  <si>
    <t>Simulação 86271 A começa com: 3 e B: 7)</t>
  </si>
  <si>
    <t>Simulação 86272 A começa com: 3 e B: 7)</t>
  </si>
  <si>
    <t>Simulação 86273 A começa com: 3 e B: 7)</t>
  </si>
  <si>
    <t>Simulação 86274 A começa com: 3 e B: 7)</t>
  </si>
  <si>
    <t>Simulação 86275 A começa com: 3 e B: 7)</t>
  </si>
  <si>
    <t>Simulação 86276 A começa com: 3 e B: 7)</t>
  </si>
  <si>
    <t>Simulação 86277 A começa com: 3 e B: 7)</t>
  </si>
  <si>
    <t>Simulação 86278 A começa com: 3 e B: 7)</t>
  </si>
  <si>
    <t>Simulação 86279 A começa com: 3 e B: 7)</t>
  </si>
  <si>
    <t>Simulação 86280 A começa com: 3 e B: 7)</t>
  </si>
  <si>
    <t>Simulação 86281 A começa com: 3 e B: 7)</t>
  </si>
  <si>
    <t>Simulação 86282 A começa com: 3 e B: 7)</t>
  </si>
  <si>
    <t>Simulação 86283 A começa com: 3 e B: 7)</t>
  </si>
  <si>
    <t>Simulação 86284 A começa com: 3 e B: 7)</t>
  </si>
  <si>
    <t>Simulação 86285 A começa com: 3 e B: 7)</t>
  </si>
  <si>
    <t>Simulação 86286 A começa com: 3 e B: 7)</t>
  </si>
  <si>
    <t>Simulação 86287 A começa com: 3 e B: 7)</t>
  </si>
  <si>
    <t>Simulação 86288 A começa com: 3 e B: 7)</t>
  </si>
  <si>
    <t>Simulação 86289 A começa com: 3 e B: 7)</t>
  </si>
  <si>
    <t>Simulação 86290 A começa com: 3 e B: 7)</t>
  </si>
  <si>
    <t>Simulação 86291 A começa com: 3 e B: 7)</t>
  </si>
  <si>
    <t>Simulação 86292 A começa com: 3 e B: 7)</t>
  </si>
  <si>
    <t>Simulação 86293 A começa com: 3 e B: 7)</t>
  </si>
  <si>
    <t>Simulação 86294 A começa com: 3 e B: 7)</t>
  </si>
  <si>
    <t>Simulação 86295 A começa com: 3 e B: 7)</t>
  </si>
  <si>
    <t>Simulação 86296 A começa com: 3 e B: 7)</t>
  </si>
  <si>
    <t>Simulação 86297 A começa com: 3 e B: 7)</t>
  </si>
  <si>
    <t>Simulação 86298 A começa com: 3 e B: 7)</t>
  </si>
  <si>
    <t>Simulação 86299 A começa com: 3 e B: 7)</t>
  </si>
  <si>
    <t>Simulação 86300 A começa com: 3 e B: 7)</t>
  </si>
  <si>
    <t>Simulação 86301 A começa com: 3 e B: 7)</t>
  </si>
  <si>
    <t>Simulação 86302 A começa com: 3 e B: 7)</t>
  </si>
  <si>
    <t>Simulação 86303 A começa com: 3 e B: 7)</t>
  </si>
  <si>
    <t>Simulação 86304 A começa com: 3 e B: 7)</t>
  </si>
  <si>
    <t>Simulação 86305 A começa com: 3 e B: 7)</t>
  </si>
  <si>
    <t>Simulação 86306 A começa com: 3 e B: 7)</t>
  </si>
  <si>
    <t>Simulação 86307 A começa com: 3 e B: 7)</t>
  </si>
  <si>
    <t>Simulação 86308 A começa com: 3 e B: 7)</t>
  </si>
  <si>
    <t>Simulação 86309 A começa com: 3 e B: 7)</t>
  </si>
  <si>
    <t>Simulação 86310 A começa com: 3 e B: 7)</t>
  </si>
  <si>
    <t>Simulação 86311 A começa com: 3 e B: 7)</t>
  </si>
  <si>
    <t>Simulação 86312 A começa com: 3 e B: 7)</t>
  </si>
  <si>
    <t>Simulação 86313 A começa com: 3 e B: 7)</t>
  </si>
  <si>
    <t>Simulação 86314 A começa com: 3 e B: 7)</t>
  </si>
  <si>
    <t>Simulação 86315 A começa com: 3 e B: 7)</t>
  </si>
  <si>
    <t>Simulação 86316 A começa com: 3 e B: 7)</t>
  </si>
  <si>
    <t>Simulação 86317 A começa com: 3 e B: 7)</t>
  </si>
  <si>
    <t>Simulação 86318 A começa com: 3 e B: 7)</t>
  </si>
  <si>
    <t>Simulação 86319 A começa com: 3 e B: 7)</t>
  </si>
  <si>
    <t>Simulação 86320 A começa com: 3 e B: 7)</t>
  </si>
  <si>
    <t>Simulação 86321 A começa com: 3 e B: 7)</t>
  </si>
  <si>
    <t>Simulação 86322 A começa com: 3 e B: 7)</t>
  </si>
  <si>
    <t>Simulação 86323 A começa com: 3 e B: 7)</t>
  </si>
  <si>
    <t>Simulação 86324 A começa com: 3 e B: 7)</t>
  </si>
  <si>
    <t>Simulação 86325 A começa com: 3 e B: 7)</t>
  </si>
  <si>
    <t>Simulação 86326 A começa com: 3 e B: 7)</t>
  </si>
  <si>
    <t>Simulação 86327 A começa com: 3 e B: 7)</t>
  </si>
  <si>
    <t>Simulação 86328 A começa com: 3 e B: 7)</t>
  </si>
  <si>
    <t>Simulação 86329 A começa com: 3 e B: 7)</t>
  </si>
  <si>
    <t>Simulação 86330 A começa com: 3 e B: 7)</t>
  </si>
  <si>
    <t>Simulação 86331 A começa com: 3 e B: 7)</t>
  </si>
  <si>
    <t>Simulação 86332 A começa com: 3 e B: 7)</t>
  </si>
  <si>
    <t>Simulação 86333 A começa com: 3 e B: 7)</t>
  </si>
  <si>
    <t>Simulação 86334 A começa com: 3 e B: 7)</t>
  </si>
  <si>
    <t>Simulação 86335 A começa com: 3 e B: 7)</t>
  </si>
  <si>
    <t>Simulação 86336 A começa com: 3 e B: 7)</t>
  </si>
  <si>
    <t>Simulação 86337 A começa com: 3 e B: 7)</t>
  </si>
  <si>
    <t>Simulação 86338 A começa com: 3 e B: 7)</t>
  </si>
  <si>
    <t>Simulação 86339 A começa com: 3 e B: 7)</t>
  </si>
  <si>
    <t>Simulação 86340 A começa com: 3 e B: 7)</t>
  </si>
  <si>
    <t>Simulação 86341 A começa com: 3 e B: 7)</t>
  </si>
  <si>
    <t>Simulação 86342 A começa com: 3 e B: 7)</t>
  </si>
  <si>
    <t>Simulação 86343 A começa com: 3 e B: 7)</t>
  </si>
  <si>
    <t>Simulação 86344 A começa com: 3 e B: 7)</t>
  </si>
  <si>
    <t>Simulação 86345 A começa com: 3 e B: 7)</t>
  </si>
  <si>
    <t>Simulação 86346 A começa com: 3 e B: 7)</t>
  </si>
  <si>
    <t>Simulação 86347 A começa com: 3 e B: 7)</t>
  </si>
  <si>
    <t>Simulação 86348 A começa com: 3 e B: 7)</t>
  </si>
  <si>
    <t>Simulação 86349 A começa com: 3 e B: 7)</t>
  </si>
  <si>
    <t>Simulação 86350 A começa com: 3 e B: 7)</t>
  </si>
  <si>
    <t>Simulação 86351 A começa com: 3 e B: 7)</t>
  </si>
  <si>
    <t>Simulação 86352 A começa com: 3 e B: 7)</t>
  </si>
  <si>
    <t>Simulação 86353 A começa com: 3 e B: 7)</t>
  </si>
  <si>
    <t>Simulação 86354 A começa com: 3 e B: 7)</t>
  </si>
  <si>
    <t>Simulação 86355 A começa com: 3 e B: 7)</t>
  </si>
  <si>
    <t>Simulação 86356 A começa com: 3 e B: 7)</t>
  </si>
  <si>
    <t>Simulação 86357 A começa com: 3 e B: 7)</t>
  </si>
  <si>
    <t>Simulação 86358 A começa com: 3 e B: 7)</t>
  </si>
  <si>
    <t>Simulação 86359 A começa com: 3 e B: 7)</t>
  </si>
  <si>
    <t>Simulação 86360 A começa com: 3 e B: 7)</t>
  </si>
  <si>
    <t>Simulação 86361 A começa com: 3 e B: 7)</t>
  </si>
  <si>
    <t>Simulação 86362 A começa com: 3 e B: 7)</t>
  </si>
  <si>
    <t>Simulação 86363 A começa com: 3 e B: 7)</t>
  </si>
  <si>
    <t>Simulação 86364 A começa com: 3 e B: 7)</t>
  </si>
  <si>
    <t>Simulação 86365 A começa com: 3 e B: 7)</t>
  </si>
  <si>
    <t>Simulação 86366 A começa com: 3 e B: 7)</t>
  </si>
  <si>
    <t>Simulação 86367 A começa com: 3 e B: 7)</t>
  </si>
  <si>
    <t>Simulação 86368 A começa com: 3 e B: 7)</t>
  </si>
  <si>
    <t>Simulação 86369 A começa com: 3 e B: 7)</t>
  </si>
  <si>
    <t>Simulação 86370 A começa com: 3 e B: 7)</t>
  </si>
  <si>
    <t>Simulação 86371 A começa com: 3 e B: 7)</t>
  </si>
  <si>
    <t>Simulação 86372 A começa com: 3 e B: 7)</t>
  </si>
  <si>
    <t>Simulação 86373 A começa com: 3 e B: 7)</t>
  </si>
  <si>
    <t>Simulação 86374 A começa com: 3 e B: 7)</t>
  </si>
  <si>
    <t>Simulação 86375 A começa com: 3 e B: 7)</t>
  </si>
  <si>
    <t>Simulação 86376 A começa com: 3 e B: 7)</t>
  </si>
  <si>
    <t>Simulação 86377 A começa com: 3 e B: 7)</t>
  </si>
  <si>
    <t>Simulação 86378 A começa com: 3 e B: 7)</t>
  </si>
  <si>
    <t>Simulação 86379 A começa com: 3 e B: 7)</t>
  </si>
  <si>
    <t>Simulação 86380 A começa com: 3 e B: 7)</t>
  </si>
  <si>
    <t>Simulação 86381 A começa com: 3 e B: 7)</t>
  </si>
  <si>
    <t>Simulação 86382 A começa com: 3 e B: 7)</t>
  </si>
  <si>
    <t>Simulação 86383 A começa com: 3 e B: 7)</t>
  </si>
  <si>
    <t>Simulação 86384 A começa com: 3 e B: 7)</t>
  </si>
  <si>
    <t>Simulação 86385 A começa com: 3 e B: 7)</t>
  </si>
  <si>
    <t>Simulação 86386 A começa com: 3 e B: 7)</t>
  </si>
  <si>
    <t>Simulação 86387 A começa com: 3 e B: 7)</t>
  </si>
  <si>
    <t>Simulação 86388 A começa com: 3 e B: 7)</t>
  </si>
  <si>
    <t>Simulação 86389 A começa com: 3 e B: 7)</t>
  </si>
  <si>
    <t>Simulação 86390 A começa com: 3 e B: 7)</t>
  </si>
  <si>
    <t>Simulação 86391 A começa com: 3 e B: 7)</t>
  </si>
  <si>
    <t>Simulação 86392 A começa com: 3 e B: 7)</t>
  </si>
  <si>
    <t>Simulação 86393 A começa com: 3 e B: 7)</t>
  </si>
  <si>
    <t>Simulação 86394 A começa com: 3 e B: 7)</t>
  </si>
  <si>
    <t>Simulação 86395 A começa com: 3 e B: 7)</t>
  </si>
  <si>
    <t>Simulação 86396 A começa com: 3 e B: 7)</t>
  </si>
  <si>
    <t>Simulação 86397 A começa com: 3 e B: 7)</t>
  </si>
  <si>
    <t>Simulação 86398 A começa com: 3 e B: 7)</t>
  </si>
  <si>
    <t>Simulação 86399 A começa com: 3 e B: 7)</t>
  </si>
  <si>
    <t>Simulação 86400 A começa com: 3 e B: 7)</t>
  </si>
  <si>
    <t>Simulação 86401 A começa com: 3 e B: 7)</t>
  </si>
  <si>
    <t>Simulação 86402 A começa com: 3 e B: 7)</t>
  </si>
  <si>
    <t>Simulação 86403 A começa com: 3 e B: 7)</t>
  </si>
  <si>
    <t>Simulação 86404 A começa com: 3 e B: 7)</t>
  </si>
  <si>
    <t>Simulação 86405 A começa com: 3 e B: 7)</t>
  </si>
  <si>
    <t>Simulação 86406 A começa com: 3 e B: 7)</t>
  </si>
  <si>
    <t>Simulação 86407 A começa com: 3 e B: 7)</t>
  </si>
  <si>
    <t>Simulação 86408 A começa com: 3 e B: 7)</t>
  </si>
  <si>
    <t>Simulação 86409 A começa com: 3 e B: 7)</t>
  </si>
  <si>
    <t>Simulação 86410 A começa com: 3 e B: 7)</t>
  </si>
  <si>
    <t>Simulação 86411 A começa com: 3 e B: 7)</t>
  </si>
  <si>
    <t>Simulação 86412 A começa com: 3 e B: 7)</t>
  </si>
  <si>
    <t>Simulação 86413 A começa com: 3 e B: 7)</t>
  </si>
  <si>
    <t>Simulação 86414 A começa com: 3 e B: 7)</t>
  </si>
  <si>
    <t>Simulação 86415 A começa com: 3 e B: 7)</t>
  </si>
  <si>
    <t>Simulação 86416 A começa com: 3 e B: 7)</t>
  </si>
  <si>
    <t>Simulação 86417 A começa com: 3 e B: 7)</t>
  </si>
  <si>
    <t>Simulação 86418 A começa com: 3 e B: 7)</t>
  </si>
  <si>
    <t>Simulação 86419 A começa com: 3 e B: 7)</t>
  </si>
  <si>
    <t>Simulação 86420 A começa com: 3 e B: 7)</t>
  </si>
  <si>
    <t>Simulação 86421 A começa com: 3 e B: 7)</t>
  </si>
  <si>
    <t>Simulação 86422 A começa com: 3 e B: 7)</t>
  </si>
  <si>
    <t>Simulação 86423 A começa com: 3 e B: 7)</t>
  </si>
  <si>
    <t>Simulação 86424 A começa com: 3 e B: 7)</t>
  </si>
  <si>
    <t>Simulação 86425 A começa com: 3 e B: 7)</t>
  </si>
  <si>
    <t>Simulação 86426 A começa com: 3 e B: 7)</t>
  </si>
  <si>
    <t>Simulação 86427 A começa com: 3 e B: 7)</t>
  </si>
  <si>
    <t>Simulação 86428 A começa com: 3 e B: 7)</t>
  </si>
  <si>
    <t>Simulação 86429 A começa com: 3 e B: 7)</t>
  </si>
  <si>
    <t>Simulação 86430 A começa com: 3 e B: 7)</t>
  </si>
  <si>
    <t>Simulação 86431 A começa com: 3 e B: 7)</t>
  </si>
  <si>
    <t>Simulação 86432 A começa com: 3 e B: 7)</t>
  </si>
  <si>
    <t>Simulação 86433 A começa com: 3 e B: 7)</t>
  </si>
  <si>
    <t>Simulação 86434 A começa com: 3 e B: 7)</t>
  </si>
  <si>
    <t>Simulação 86435 A começa com: 3 e B: 7)</t>
  </si>
  <si>
    <t>Simulação 86436 A começa com: 3 e B: 7)</t>
  </si>
  <si>
    <t>Simulação 86437 A começa com: 3 e B: 7)</t>
  </si>
  <si>
    <t>Simulação 86438 A começa com: 3 e B: 7)</t>
  </si>
  <si>
    <t>Simulação 86439 A começa com: 3 e B: 7)</t>
  </si>
  <si>
    <t>Simulação 86440 A começa com: 3 e B: 7)</t>
  </si>
  <si>
    <t>Simulação 86441 A começa com: 3 e B: 7)</t>
  </si>
  <si>
    <t>Simulação 86442 A começa com: 3 e B: 7)</t>
  </si>
  <si>
    <t>Simulação 86443 A começa com: 3 e B: 7)</t>
  </si>
  <si>
    <t>Simulação 86444 A começa com: 3 e B: 7)</t>
  </si>
  <si>
    <t>Simulação 86445 A começa com: 3 e B: 7)</t>
  </si>
  <si>
    <t>Simulação 86446 A começa com: 3 e B: 7)</t>
  </si>
  <si>
    <t>Simulação 86447 A começa com: 3 e B: 7)</t>
  </si>
  <si>
    <t>Simulação 86448 A começa com: 3 e B: 7)</t>
  </si>
  <si>
    <t>Simulação 86449 A começa com: 3 e B: 7)</t>
  </si>
  <si>
    <t>Simulação 86450 A começa com: 3 e B: 7)</t>
  </si>
  <si>
    <t>Simulação 86451 A começa com: 3 e B: 7)</t>
  </si>
  <si>
    <t>Simulação 86452 A começa com: 3 e B: 7)</t>
  </si>
  <si>
    <t>Simulação 86453 A começa com: 3 e B: 7)</t>
  </si>
  <si>
    <t>Simulação 86454 A começa com: 3 e B: 7)</t>
  </si>
  <si>
    <t>Simulação 86455 A começa com: 3 e B: 7)</t>
  </si>
  <si>
    <t>Simulação 86456 A começa com: 3 e B: 7)</t>
  </si>
  <si>
    <t>Simulação 86457 A começa com: 3 e B: 7)</t>
  </si>
  <si>
    <t>Simulação 86458 A começa com: 3 e B: 7)</t>
  </si>
  <si>
    <t>Simulação 86459 A começa com: 3 e B: 7)</t>
  </si>
  <si>
    <t>Simulação 86460 A começa com: 3 e B: 7)</t>
  </si>
  <si>
    <t>Simulação 86461 A começa com: 3 e B: 7)</t>
  </si>
  <si>
    <t>Simulação 86462 A começa com: 3 e B: 7)</t>
  </si>
  <si>
    <t>Simulação 86463 A começa com: 3 e B: 7)</t>
  </si>
  <si>
    <t>Simulação 86464 A começa com: 3 e B: 7)</t>
  </si>
  <si>
    <t>Simulação 86465 A começa com: 3 e B: 7)</t>
  </si>
  <si>
    <t>Simulação 86466 A começa com: 3 e B: 7)</t>
  </si>
  <si>
    <t>Simulação 86467 A começa com: 3 e B: 7)</t>
  </si>
  <si>
    <t>Simulação 86468 A começa com: 3 e B: 7)</t>
  </si>
  <si>
    <t>Simulação 86469 A começa com: 3 e B: 7)</t>
  </si>
  <si>
    <t>Simulação 86470 A começa com: 3 e B: 7)</t>
  </si>
  <si>
    <t>Simulação 86471 A começa com: 3 e B: 7)</t>
  </si>
  <si>
    <t>Simulação 86472 A começa com: 3 e B: 7)</t>
  </si>
  <si>
    <t>Simulação 86473 A começa com: 3 e B: 7)</t>
  </si>
  <si>
    <t>Simulação 86474 A começa com: 3 e B: 7)</t>
  </si>
  <si>
    <t>Simulação 86475 A começa com: 3 e B: 7)</t>
  </si>
  <si>
    <t>Simulação 86476 A começa com: 3 e B: 7)</t>
  </si>
  <si>
    <t>Simulação 86477 A começa com: 3 e B: 7)</t>
  </si>
  <si>
    <t>Simulação 86478 A começa com: 3 e B: 7)</t>
  </si>
  <si>
    <t>Simulação 86479 A começa com: 3 e B: 7)</t>
  </si>
  <si>
    <t>Simulação 86480 A começa com: 3 e B: 7)</t>
  </si>
  <si>
    <t>Simulação 86481 A começa com: 3 e B: 7)</t>
  </si>
  <si>
    <t>Simulação 86482 A começa com: 3 e B: 7)</t>
  </si>
  <si>
    <t>Simulação 86483 A começa com: 3 e B: 7)</t>
  </si>
  <si>
    <t>Simulação 86484 A começa com: 3 e B: 7)</t>
  </si>
  <si>
    <t>Simulação 86485 A começa com: 3 e B: 7)</t>
  </si>
  <si>
    <t>Simulação 86486 A começa com: 3 e B: 7)</t>
  </si>
  <si>
    <t>Simulação 86487 A começa com: 3 e B: 7)</t>
  </si>
  <si>
    <t>Simulação 86488 A começa com: 3 e B: 7)</t>
  </si>
  <si>
    <t>Simulação 86489 A começa com: 3 e B: 7)</t>
  </si>
  <si>
    <t>Simulação 86490 A começa com: 3 e B: 7)</t>
  </si>
  <si>
    <t>Simulação 86491 A começa com: 3 e B: 7)</t>
  </si>
  <si>
    <t>Simulação 86492 A começa com: 3 e B: 7)</t>
  </si>
  <si>
    <t>Simulação 86493 A começa com: 3 e B: 7)</t>
  </si>
  <si>
    <t>Simulação 86494 A começa com: 3 e B: 7)</t>
  </si>
  <si>
    <t>Simulação 86495 A começa com: 3 e B: 7)</t>
  </si>
  <si>
    <t>Simulação 86496 A começa com: 3 e B: 7)</t>
  </si>
  <si>
    <t>Simulação 86497 A começa com: 3 e B: 7)</t>
  </si>
  <si>
    <t>Simulação 86498 A começa com: 3 e B: 7)</t>
  </si>
  <si>
    <t>Simulação 86499 A começa com: 3 e B: 7)</t>
  </si>
  <si>
    <t>Simulação 86500 A começa com: 3 e B: 7)</t>
  </si>
  <si>
    <t>Simulação 86501 A começa com: 3 e B: 7)</t>
  </si>
  <si>
    <t>Simulação 86502 A começa com: 3 e B: 7)</t>
  </si>
  <si>
    <t>Simulação 86503 A começa com: 3 e B: 7)</t>
  </si>
  <si>
    <t>Simulação 86504 A começa com: 3 e B: 7)</t>
  </si>
  <si>
    <t>Simulação 86505 A começa com: 3 e B: 7)</t>
  </si>
  <si>
    <t>Simulação 86506 A começa com: 3 e B: 7)</t>
  </si>
  <si>
    <t>Simulação 86507 A começa com: 3 e B: 7)</t>
  </si>
  <si>
    <t>Simulação 86508 A começa com: 3 e B: 7)</t>
  </si>
  <si>
    <t>Simulação 86509 A começa com: 3 e B: 7)</t>
  </si>
  <si>
    <t>Simulação 86510 A começa com: 3 e B: 7)</t>
  </si>
  <si>
    <t>Simulação 86511 A começa com: 3 e B: 7)</t>
  </si>
  <si>
    <t>Simulação 86512 A começa com: 3 e B: 7)</t>
  </si>
  <si>
    <t>Simulação 86513 A começa com: 3 e B: 7)</t>
  </si>
  <si>
    <t>Simulação 86514 A começa com: 3 e B: 7)</t>
  </si>
  <si>
    <t>Simulação 86515 A começa com: 3 e B: 7)</t>
  </si>
  <si>
    <t>Simulação 86516 A começa com: 3 e B: 7)</t>
  </si>
  <si>
    <t>Simulação 86517 A começa com: 3 e B: 7)</t>
  </si>
  <si>
    <t>Simulação 86518 A começa com: 3 e B: 7)</t>
  </si>
  <si>
    <t>Simulação 86519 A começa com: 3 e B: 7)</t>
  </si>
  <si>
    <t>Simulação 86520 A começa com: 3 e B: 7)</t>
  </si>
  <si>
    <t>Simulação 86521 A começa com: 3 e B: 7)</t>
  </si>
  <si>
    <t>Simulação 86522 A começa com: 3 e B: 7)</t>
  </si>
  <si>
    <t>Simulação 86523 A começa com: 3 e B: 7)</t>
  </si>
  <si>
    <t>Simulação 86524 A começa com: 3 e B: 7)</t>
  </si>
  <si>
    <t>Simulação 86525 A começa com: 3 e B: 7)</t>
  </si>
  <si>
    <t>Simulação 86526 A começa com: 3 e B: 7)</t>
  </si>
  <si>
    <t>Simulação 86527 A começa com: 3 e B: 7)</t>
  </si>
  <si>
    <t>Simulação 86528 A começa com: 3 e B: 7)</t>
  </si>
  <si>
    <t>Simulação 86529 A começa com: 3 e B: 7)</t>
  </si>
  <si>
    <t>Simulação 86530 A começa com: 3 e B: 7)</t>
  </si>
  <si>
    <t>Simulação 86531 A começa com: 3 e B: 7)</t>
  </si>
  <si>
    <t>Simulação 86532 A começa com: 3 e B: 7)</t>
  </si>
  <si>
    <t>Simulação 86533 A começa com: 3 e B: 7)</t>
  </si>
  <si>
    <t>Simulação 86534 A começa com: 3 e B: 7)</t>
  </si>
  <si>
    <t>Simulação 86535 A começa com: 3 e B: 7)</t>
  </si>
  <si>
    <t>Simulação 86536 A começa com: 3 e B: 7)</t>
  </si>
  <si>
    <t>Simulação 86537 A começa com: 3 e B: 7)</t>
  </si>
  <si>
    <t>Simulação 86538 A começa com: 3 e B: 7)</t>
  </si>
  <si>
    <t>Simulação 86539 A começa com: 3 e B: 7)</t>
  </si>
  <si>
    <t>Simulação 86540 A começa com: 3 e B: 7)</t>
  </si>
  <si>
    <t>Simulação 86541 A começa com: 3 e B: 7)</t>
  </si>
  <si>
    <t>Simulação 86542 A começa com: 3 e B: 7)</t>
  </si>
  <si>
    <t>Simulação 86543 A começa com: 3 e B: 7)</t>
  </si>
  <si>
    <t>Simulação 86544 A começa com: 3 e B: 7)</t>
  </si>
  <si>
    <t>Simulação 86545 A começa com: 3 e B: 7)</t>
  </si>
  <si>
    <t>Simulação 86546 A começa com: 3 e B: 7)</t>
  </si>
  <si>
    <t>Simulação 86547 A começa com: 3 e B: 7)</t>
  </si>
  <si>
    <t>Simulação 86548 A começa com: 3 e B: 7)</t>
  </si>
  <si>
    <t>Simulação 86549 A começa com: 3 e B: 7)</t>
  </si>
  <si>
    <t>Simulação 86550 A começa com: 3 e B: 7)</t>
  </si>
  <si>
    <t>Simulação 86551 A começa com: 3 e B: 7)</t>
  </si>
  <si>
    <t>Simulação 86552 A começa com: 3 e B: 7)</t>
  </si>
  <si>
    <t>Simulação 86553 A começa com: 3 e B: 7)</t>
  </si>
  <si>
    <t>Simulação 86554 A começa com: 3 e B: 7)</t>
  </si>
  <si>
    <t>Simulação 86555 A começa com: 3 e B: 7)</t>
  </si>
  <si>
    <t>Simulação 86556 A começa com: 3 e B: 7)</t>
  </si>
  <si>
    <t>Simulação 86557 A começa com: 3 e B: 7)</t>
  </si>
  <si>
    <t>Simulação 86558 A começa com: 3 e B: 7)</t>
  </si>
  <si>
    <t>Simulação 86559 A começa com: 3 e B: 7)</t>
  </si>
  <si>
    <t>Simulação 86560 A começa com: 3 e B: 7)</t>
  </si>
  <si>
    <t>Simulação 86561 A começa com: 3 e B: 7)</t>
  </si>
  <si>
    <t>Simulação 86562 A começa com: 3 e B: 7)</t>
  </si>
  <si>
    <t>Simulação 86563 A começa com: 3 e B: 7)</t>
  </si>
  <si>
    <t>Simulação 86564 A começa com: 3 e B: 7)</t>
  </si>
  <si>
    <t>Simulação 86565 A começa com: 3 e B: 7)</t>
  </si>
  <si>
    <t>Simulação 86566 A começa com: 3 e B: 7)</t>
  </si>
  <si>
    <t>Simulação 86567 A começa com: 3 e B: 7)</t>
  </si>
  <si>
    <t>Simulação 86568 A começa com: 3 e B: 7)</t>
  </si>
  <si>
    <t>Simulação 86569 A começa com: 3 e B: 7)</t>
  </si>
  <si>
    <t>Simulação 86570 A começa com: 3 e B: 7)</t>
  </si>
  <si>
    <t>Simulação 86571 A começa com: 3 e B: 7)</t>
  </si>
  <si>
    <t>Simulação 86572 A começa com: 3 e B: 7)</t>
  </si>
  <si>
    <t>Simulação 86573 A começa com: 3 e B: 7)</t>
  </si>
  <si>
    <t>Simulação 86574 A começa com: 3 e B: 7)</t>
  </si>
  <si>
    <t>Simulação 86575 A começa com: 3 e B: 7)</t>
  </si>
  <si>
    <t>Simulação 86576 A começa com: 3 e B: 7)</t>
  </si>
  <si>
    <t>Simulação 86577 A começa com: 3 e B: 7)</t>
  </si>
  <si>
    <t>Simulação 86578 A começa com: 3 e B: 7)</t>
  </si>
  <si>
    <t>Simulação 86579 A começa com: 3 e B: 7)</t>
  </si>
  <si>
    <t>Simulação 86580 A começa com: 3 e B: 7)</t>
  </si>
  <si>
    <t>Simulação 86581 A começa com: 3 e B: 7)</t>
  </si>
  <si>
    <t>Simulação 86582 A começa com: 3 e B: 7)</t>
  </si>
  <si>
    <t>Simulação 86583 A começa com: 3 e B: 7)</t>
  </si>
  <si>
    <t>Simulação 86584 A começa com: 3 e B: 7)</t>
  </si>
  <si>
    <t>Simulação 86585 A começa com: 3 e B: 7)</t>
  </si>
  <si>
    <t>Simulação 86586 A começa com: 3 e B: 7)</t>
  </si>
  <si>
    <t>Simulação 86587 A começa com: 3 e B: 7)</t>
  </si>
  <si>
    <t>Simulação 86588 A começa com: 3 e B: 7)</t>
  </si>
  <si>
    <t>Simulação 86589 A começa com: 3 e B: 7)</t>
  </si>
  <si>
    <t>Simulação 86590 A começa com: 3 e B: 7)</t>
  </si>
  <si>
    <t>Simulação 86591 A começa com: 3 e B: 7)</t>
  </si>
  <si>
    <t>Simulação 86592 A começa com: 3 e B: 7)</t>
  </si>
  <si>
    <t>Simulação 86593 A começa com: 3 e B: 7)</t>
  </si>
  <si>
    <t>Simulação 86594 A começa com: 3 e B: 7)</t>
  </si>
  <si>
    <t>Simulação 86595 A começa com: 3 e B: 7)</t>
  </si>
  <si>
    <t>Simulação 86596 A começa com: 3 e B: 7)</t>
  </si>
  <si>
    <t>Simulação 86597 A começa com: 3 e B: 7)</t>
  </si>
  <si>
    <t>Simulação 86598 A começa com: 3 e B: 7)</t>
  </si>
  <si>
    <t>Simulação 86599 A começa com: 3 e B: 7)</t>
  </si>
  <si>
    <t>Simulação 86600 A começa com: 3 e B: 7)</t>
  </si>
  <si>
    <t>Simulação 86601 A começa com: 3 e B: 7)</t>
  </si>
  <si>
    <t>Simulação 86602 A começa com: 3 e B: 7)</t>
  </si>
  <si>
    <t>Simulação 86603 A começa com: 3 e B: 7)</t>
  </si>
  <si>
    <t>Simulação 86604 A começa com: 3 e B: 7)</t>
  </si>
  <si>
    <t>Simulação 86605 A começa com: 3 e B: 7)</t>
  </si>
  <si>
    <t>Simulação 86606 A começa com: 3 e B: 7)</t>
  </si>
  <si>
    <t>Simulação 86607 A começa com: 3 e B: 7)</t>
  </si>
  <si>
    <t>Simulação 86608 A começa com: 3 e B: 7)</t>
  </si>
  <si>
    <t>Simulação 86609 A começa com: 3 e B: 7)</t>
  </si>
  <si>
    <t>Simulação 86610 A começa com: 3 e B: 7)</t>
  </si>
  <si>
    <t>Simulação 86611 A começa com: 3 e B: 7)</t>
  </si>
  <si>
    <t>Simulação 86612 A começa com: 3 e B: 7)</t>
  </si>
  <si>
    <t>Simulação 86613 A começa com: 3 e B: 7)</t>
  </si>
  <si>
    <t>Simulação 86614 A começa com: 3 e B: 7)</t>
  </si>
  <si>
    <t>Simulação 86615 A começa com: 3 e B: 7)</t>
  </si>
  <si>
    <t>Simulação 86616 A começa com: 3 e B: 7)</t>
  </si>
  <si>
    <t>Simulação 86617 A começa com: 3 e B: 7)</t>
  </si>
  <si>
    <t>Simulação 86618 A começa com: 3 e B: 7)</t>
  </si>
  <si>
    <t>Simulação 86619 A começa com: 3 e B: 7)</t>
  </si>
  <si>
    <t>Simulação 86620 A começa com: 3 e B: 7)</t>
  </si>
  <si>
    <t>Simulação 86621 A começa com: 3 e B: 7)</t>
  </si>
  <si>
    <t>Simulação 86622 A começa com: 3 e B: 7)</t>
  </si>
  <si>
    <t>Simulação 86623 A começa com: 3 e B: 7)</t>
  </si>
  <si>
    <t>Simulação 86624 A começa com: 3 e B: 7)</t>
  </si>
  <si>
    <t>Simulação 86625 A começa com: 3 e B: 7)</t>
  </si>
  <si>
    <t>Simulação 86626 A começa com: 3 e B: 7)</t>
  </si>
  <si>
    <t>Simulação 86627 A começa com: 3 e B: 7)</t>
  </si>
  <si>
    <t>Simulação 86628 A começa com: 3 e B: 7)</t>
  </si>
  <si>
    <t>Simulação 86629 A começa com: 3 e B: 7)</t>
  </si>
  <si>
    <t>Simulação 86630 A começa com: 3 e B: 7)</t>
  </si>
  <si>
    <t>Simulação 86631 A começa com: 3 e B: 7)</t>
  </si>
  <si>
    <t>Simulação 86632 A começa com: 3 e B: 7)</t>
  </si>
  <si>
    <t>Simulação 86633 A começa com: 3 e B: 7)</t>
  </si>
  <si>
    <t>Simulação 86634 A começa com: 3 e B: 7)</t>
  </si>
  <si>
    <t>Simulação 86635 A começa com: 3 e B: 7)</t>
  </si>
  <si>
    <t>Simulação 86636 A começa com: 3 e B: 7)</t>
  </si>
  <si>
    <t>Simulação 86637 A começa com: 3 e B: 7)</t>
  </si>
  <si>
    <t>Simulação 86638 A começa com: 3 e B: 7)</t>
  </si>
  <si>
    <t>Simulação 86639 A começa com: 3 e B: 7)</t>
  </si>
  <si>
    <t>Simulação 86640 A começa com: 3 e B: 7)</t>
  </si>
  <si>
    <t>Simulação 86641 A começa com: 3 e B: 7)</t>
  </si>
  <si>
    <t>Simulação 86642 A começa com: 3 e B: 7)</t>
  </si>
  <si>
    <t>Simulação 86643 A começa com: 3 e B: 7)</t>
  </si>
  <si>
    <t>Simulação 86644 A começa com: 3 e B: 7)</t>
  </si>
  <si>
    <t>Simulação 86645 A começa com: 3 e B: 7)</t>
  </si>
  <si>
    <t>Simulação 86646 A começa com: 3 e B: 7)</t>
  </si>
  <si>
    <t>Simulação 86647 A começa com: 3 e B: 7)</t>
  </si>
  <si>
    <t>Simulação 86648 A começa com: 3 e B: 7)</t>
  </si>
  <si>
    <t>Simulação 86649 A começa com: 3 e B: 7)</t>
  </si>
  <si>
    <t>Simulação 86650 A começa com: 3 e B: 7)</t>
  </si>
  <si>
    <t>Simulação 86651 A começa com: 3 e B: 7)</t>
  </si>
  <si>
    <t>Simulação 86652 A começa com: 3 e B: 7)</t>
  </si>
  <si>
    <t>Simulação 86653 A começa com: 3 e B: 7)</t>
  </si>
  <si>
    <t>Simulação 86654 A começa com: 3 e B: 7)</t>
  </si>
  <si>
    <t>Simulação 86655 A começa com: 3 e B: 7)</t>
  </si>
  <si>
    <t>Simulação 86656 A começa com: 3 e B: 7)</t>
  </si>
  <si>
    <t>Simulação 86657 A começa com: 3 e B: 7)</t>
  </si>
  <si>
    <t>Simulação 86658 A começa com: 3 e B: 7)</t>
  </si>
  <si>
    <t>Simulação 86659 A começa com: 3 e B: 7)</t>
  </si>
  <si>
    <t>Simulação 86660 A começa com: 3 e B: 7)</t>
  </si>
  <si>
    <t>Simulação 86661 A começa com: 3 e B: 7)</t>
  </si>
  <si>
    <t>Simulação 86662 A começa com: 3 e B: 7)</t>
  </si>
  <si>
    <t>Simulação 86663 A começa com: 3 e B: 7)</t>
  </si>
  <si>
    <t>Simulação 86664 A começa com: 3 e B: 7)</t>
  </si>
  <si>
    <t>Simulação 86665 A começa com: 3 e B: 7)</t>
  </si>
  <si>
    <t>Simulação 86666 A começa com: 3 e B: 7)</t>
  </si>
  <si>
    <t>Simulação 86667 A começa com: 3 e B: 7)</t>
  </si>
  <si>
    <t>Simulação 86668 A começa com: 3 e B: 7)</t>
  </si>
  <si>
    <t>Simulação 86669 A começa com: 3 e B: 7)</t>
  </si>
  <si>
    <t>Simulação 86670 A começa com: 3 e B: 7)</t>
  </si>
  <si>
    <t>Simulação 86671 A começa com: 3 e B: 7)</t>
  </si>
  <si>
    <t>Simulação 86672 A começa com: 3 e B: 7)</t>
  </si>
  <si>
    <t>Simulação 86673 A começa com: 3 e B: 7)</t>
  </si>
  <si>
    <t>Simulação 86674 A começa com: 3 e B: 7)</t>
  </si>
  <si>
    <t>Simulação 86675 A começa com: 3 e B: 7)</t>
  </si>
  <si>
    <t>Simulação 86676 A começa com: 3 e B: 7)</t>
  </si>
  <si>
    <t>Simulação 86677 A começa com: 3 e B: 7)</t>
  </si>
  <si>
    <t>Simulação 86678 A começa com: 3 e B: 7)</t>
  </si>
  <si>
    <t>Simulação 86679 A começa com: 3 e B: 7)</t>
  </si>
  <si>
    <t>Simulação 86680 A começa com: 3 e B: 7)</t>
  </si>
  <si>
    <t>Simulação 86681 A começa com: 3 e B: 7)</t>
  </si>
  <si>
    <t>Simulação 86682 A começa com: 3 e B: 7)</t>
  </si>
  <si>
    <t>Simulação 86683 A começa com: 3 e B: 7)</t>
  </si>
  <si>
    <t>Simulação 86684 A começa com: 3 e B: 7)</t>
  </si>
  <si>
    <t>Simulação 86685 A começa com: 3 e B: 7)</t>
  </si>
  <si>
    <t>Simulação 86686 A começa com: 3 e B: 7)</t>
  </si>
  <si>
    <t>Simulação 86687 A começa com: 3 e B: 7)</t>
  </si>
  <si>
    <t>Simulação 86688 A começa com: 3 e B: 7)</t>
  </si>
  <si>
    <t>Simulação 86689 A começa com: 3 e B: 7)</t>
  </si>
  <si>
    <t>Simulação 86690 A começa com: 3 e B: 7)</t>
  </si>
  <si>
    <t>Simulação 86691 A começa com: 3 e B: 7)</t>
  </si>
  <si>
    <t>Simulação 86692 A começa com: 3 e B: 7)</t>
  </si>
  <si>
    <t>Simulação 86693 A começa com: 3 e B: 7)</t>
  </si>
  <si>
    <t>Simulação 86694 A começa com: 3 e B: 7)</t>
  </si>
  <si>
    <t>Simulação 86695 A começa com: 3 e B: 7)</t>
  </si>
  <si>
    <t>Simulação 86696 A começa com: 3 e B: 7)</t>
  </si>
  <si>
    <t>Simulação 86697 A começa com: 3 e B: 7)</t>
  </si>
  <si>
    <t>Simulação 86698 A começa com: 3 e B: 7)</t>
  </si>
  <si>
    <t>Simulação 86699 A começa com: 3 e B: 7)</t>
  </si>
  <si>
    <t>Simulação 86700 A começa com: 3 e B: 7)</t>
  </si>
  <si>
    <t>Simulação 86701 A começa com: 3 e B: 7)</t>
  </si>
  <si>
    <t>Simulação 86702 A começa com: 3 e B: 7)</t>
  </si>
  <si>
    <t>Simulação 86703 A começa com: 3 e B: 7)</t>
  </si>
  <si>
    <t>Simulação 86704 A começa com: 3 e B: 7)</t>
  </si>
  <si>
    <t>Simulação 86705 A começa com: 3 e B: 7)</t>
  </si>
  <si>
    <t>Simulação 86706 A começa com: 3 e B: 7)</t>
  </si>
  <si>
    <t>Simulação 86707 A começa com: 3 e B: 7)</t>
  </si>
  <si>
    <t>Simulação 86708 A começa com: 3 e B: 7)</t>
  </si>
  <si>
    <t>Simulação 86709 A começa com: 3 e B: 7)</t>
  </si>
  <si>
    <t>Simulação 86710 A começa com: 3 e B: 7)</t>
  </si>
  <si>
    <t>Simulação 86711 A começa com: 3 e B: 7)</t>
  </si>
  <si>
    <t>Simulação 86712 A começa com: 3 e B: 7)</t>
  </si>
  <si>
    <t>Simulação 86713 A começa com: 3 e B: 7)</t>
  </si>
  <si>
    <t>Simulação 86714 A começa com: 3 e B: 7)</t>
  </si>
  <si>
    <t>Simulação 86715 A começa com: 3 e B: 7)</t>
  </si>
  <si>
    <t>Simulação 86716 A começa com: 3 e B: 7)</t>
  </si>
  <si>
    <t>Simulação 86717 A começa com: 3 e B: 7)</t>
  </si>
  <si>
    <t>Simulação 86718 A começa com: 3 e B: 7)</t>
  </si>
  <si>
    <t>Simulação 86719 A começa com: 3 e B: 7)</t>
  </si>
  <si>
    <t>Simulação 86720 A começa com: 3 e B: 7)</t>
  </si>
  <si>
    <t>Simulação 86721 A começa com: 3 e B: 7)</t>
  </si>
  <si>
    <t>Simulação 86722 A começa com: 3 e B: 7)</t>
  </si>
  <si>
    <t>Simulação 86723 A começa com: 3 e B: 7)</t>
  </si>
  <si>
    <t>Simulação 86724 A começa com: 3 e B: 7)</t>
  </si>
  <si>
    <t>Simulação 86725 A começa com: 3 e B: 7)</t>
  </si>
  <si>
    <t>Simulação 86726 A começa com: 3 e B: 7)</t>
  </si>
  <si>
    <t>Simulação 86727 A começa com: 3 e B: 7)</t>
  </si>
  <si>
    <t>Simulação 86728 A começa com: 3 e B: 7)</t>
  </si>
  <si>
    <t>Simulação 86729 A começa com: 3 e B: 7)</t>
  </si>
  <si>
    <t>Simulação 86730 A começa com: 3 e B: 7)</t>
  </si>
  <si>
    <t>Simulação 86731 A começa com: 3 e B: 7)</t>
  </si>
  <si>
    <t>Simulação 86732 A começa com: 3 e B: 7)</t>
  </si>
  <si>
    <t>Simulação 86733 A começa com: 3 e B: 7)</t>
  </si>
  <si>
    <t>Simulação 86734 A começa com: 3 e B: 7)</t>
  </si>
  <si>
    <t>Simulação 86735 A começa com: 3 e B: 7)</t>
  </si>
  <si>
    <t>Simulação 86736 A começa com: 3 e B: 7)</t>
  </si>
  <si>
    <t>Simulação 86737 A começa com: 3 e B: 7)</t>
  </si>
  <si>
    <t>Simulação 86738 A começa com: 3 e B: 7)</t>
  </si>
  <si>
    <t>Simulação 86739 A começa com: 3 e B: 7)</t>
  </si>
  <si>
    <t>Simulação 86740 A começa com: 3 e B: 7)</t>
  </si>
  <si>
    <t>Simulação 86741 A começa com: 3 e B: 7)</t>
  </si>
  <si>
    <t>Simulação 86742 A começa com: 3 e B: 7)</t>
  </si>
  <si>
    <t>Simulação 86743 A começa com: 3 e B: 7)</t>
  </si>
  <si>
    <t>Simulação 86744 A começa com: 3 e B: 7)</t>
  </si>
  <si>
    <t>Simulação 86745 A começa com: 3 e B: 7)</t>
  </si>
  <si>
    <t>Simulação 86746 A começa com: 3 e B: 7)</t>
  </si>
  <si>
    <t>Simulação 86747 A começa com: 3 e B: 7)</t>
  </si>
  <si>
    <t>Simulação 86748 A começa com: 3 e B: 7)</t>
  </si>
  <si>
    <t>Simulação 86749 A começa com: 3 e B: 7)</t>
  </si>
  <si>
    <t>Simulação 86750 A começa com: 3 e B: 7)</t>
  </si>
  <si>
    <t>Simulação 86751 A começa com: 3 e B: 7)</t>
  </si>
  <si>
    <t>Simulação 86752 A começa com: 3 e B: 7)</t>
  </si>
  <si>
    <t>Simulação 86753 A começa com: 3 e B: 7)</t>
  </si>
  <si>
    <t>Simulação 86754 A começa com: 3 e B: 7)</t>
  </si>
  <si>
    <t>Simulação 86755 A começa com: 3 e B: 7)</t>
  </si>
  <si>
    <t>Simulação 86756 A começa com: 3 e B: 7)</t>
  </si>
  <si>
    <t>Simulação 86757 A começa com: 3 e B: 7)</t>
  </si>
  <si>
    <t>Simulação 86758 A começa com: 3 e B: 7)</t>
  </si>
  <si>
    <t>Simulação 86759 A começa com: 3 e B: 7)</t>
  </si>
  <si>
    <t>Simulação 86760 A começa com: 3 e B: 7)</t>
  </si>
  <si>
    <t>Simulação 86761 A começa com: 3 e B: 7)</t>
  </si>
  <si>
    <t>Simulação 86762 A começa com: 3 e B: 7)</t>
  </si>
  <si>
    <t>Simulação 86763 A começa com: 3 e B: 7)</t>
  </si>
  <si>
    <t>Simulação 86764 A começa com: 3 e B: 7)</t>
  </si>
  <si>
    <t>Simulação 86765 A começa com: 3 e B: 7)</t>
  </si>
  <si>
    <t>Simulação 86766 A começa com: 3 e B: 7)</t>
  </si>
  <si>
    <t>Simulação 86767 A começa com: 3 e B: 7)</t>
  </si>
  <si>
    <t>Simulação 86768 A começa com: 3 e B: 7)</t>
  </si>
  <si>
    <t>Simulação 86769 A começa com: 3 e B: 7)</t>
  </si>
  <si>
    <t>Simulação 86770 A começa com: 3 e B: 7)</t>
  </si>
  <si>
    <t>Simulação 86771 A começa com: 3 e B: 7)</t>
  </si>
  <si>
    <t>Simulação 86772 A começa com: 3 e B: 7)</t>
  </si>
  <si>
    <t>Simulação 86773 A começa com: 3 e B: 7)</t>
  </si>
  <si>
    <t>Simulação 86774 A começa com: 3 e B: 7)</t>
  </si>
  <si>
    <t>Simulação 86775 A começa com: 3 e B: 7)</t>
  </si>
  <si>
    <t>Simulação 86776 A começa com: 3 e B: 7)</t>
  </si>
  <si>
    <t>Simulação 86777 A começa com: 3 e B: 7)</t>
  </si>
  <si>
    <t>Simulação 86778 A começa com: 3 e B: 7)</t>
  </si>
  <si>
    <t>Simulação 86779 A começa com: 3 e B: 7)</t>
  </si>
  <si>
    <t>Simulação 86780 A começa com: 3 e B: 7)</t>
  </si>
  <si>
    <t>Simulação 86781 A começa com: 3 e B: 7)</t>
  </si>
  <si>
    <t>Simulação 86782 A começa com: 3 e B: 7)</t>
  </si>
  <si>
    <t>Simulação 86783 A começa com: 3 e B: 7)</t>
  </si>
  <si>
    <t>Simulação 86784 A começa com: 3 e B: 7)</t>
  </si>
  <si>
    <t>Simulação 86785 A começa com: 3 e B: 7)</t>
  </si>
  <si>
    <t>Simulação 86786 A começa com: 3 e B: 7)</t>
  </si>
  <si>
    <t>Simulação 86787 A começa com: 3 e B: 7)</t>
  </si>
  <si>
    <t>Simulação 86788 A começa com: 3 e B: 7)</t>
  </si>
  <si>
    <t>Simulação 86789 A começa com: 3 e B: 7)</t>
  </si>
  <si>
    <t>Simulação 86790 A começa com: 3 e B: 7)</t>
  </si>
  <si>
    <t>Simulação 86791 A começa com: 3 e B: 7)</t>
  </si>
  <si>
    <t>Simulação 86792 A começa com: 3 e B: 7)</t>
  </si>
  <si>
    <t>Simulação 86793 A começa com: 3 e B: 7)</t>
  </si>
  <si>
    <t>Simulação 86794 A começa com: 3 e B: 7)</t>
  </si>
  <si>
    <t>Simulação 86795 A começa com: 3 e B: 7)</t>
  </si>
  <si>
    <t>Simulação 86796 A começa com: 3 e B: 7)</t>
  </si>
  <si>
    <t>Simulação 86797 A começa com: 3 e B: 7)</t>
  </si>
  <si>
    <t>Simulação 86798 A começa com: 3 e B: 7)</t>
  </si>
  <si>
    <t>Simulação 86799 A começa com: 3 e B: 7)</t>
  </si>
  <si>
    <t>Simulação 86800 A começa com: 3 e B: 7)</t>
  </si>
  <si>
    <t>Simulação 86801 A começa com: 3 e B: 7)</t>
  </si>
  <si>
    <t>Simulação 86802 A começa com: 3 e B: 7)</t>
  </si>
  <si>
    <t>Simulação 86803 A começa com: 3 e B: 7)</t>
  </si>
  <si>
    <t>Simulação 86804 A começa com: 3 e B: 7)</t>
  </si>
  <si>
    <t>Simulação 86805 A começa com: 3 e B: 7)</t>
  </si>
  <si>
    <t>Simulação 86806 A começa com: 3 e B: 7)</t>
  </si>
  <si>
    <t>Simulação 86807 A começa com: 3 e B: 7)</t>
  </si>
  <si>
    <t>Simulação 86808 A começa com: 3 e B: 7)</t>
  </si>
  <si>
    <t>Simulação 86809 A começa com: 3 e B: 7)</t>
  </si>
  <si>
    <t>Simulação 86810 A começa com: 3 e B: 7)</t>
  </si>
  <si>
    <t>Simulação 86811 A começa com: 3 e B: 7)</t>
  </si>
  <si>
    <t>Simulação 86812 A começa com: 3 e B: 7)</t>
  </si>
  <si>
    <t>Simulação 86813 A começa com: 3 e B: 7)</t>
  </si>
  <si>
    <t>Simulação 86814 A começa com: 3 e B: 7)</t>
  </si>
  <si>
    <t>Simulação 86815 A começa com: 3 e B: 7)</t>
  </si>
  <si>
    <t>Simulação 86816 A começa com: 3 e B: 7)</t>
  </si>
  <si>
    <t>Simulação 86817 A começa com: 3 e B: 7)</t>
  </si>
  <si>
    <t>Simulação 86818 A começa com: 3 e B: 7)</t>
  </si>
  <si>
    <t>Simulação 86819 A começa com: 3 e B: 7)</t>
  </si>
  <si>
    <t>Simulação 86820 A começa com: 3 e B: 7)</t>
  </si>
  <si>
    <t>Simulação 86821 A começa com: 3 e B: 7)</t>
  </si>
  <si>
    <t>Simulação 86822 A começa com: 3 e B: 7)</t>
  </si>
  <si>
    <t>Simulação 86823 A começa com: 3 e B: 7)</t>
  </si>
  <si>
    <t>Simulação 86824 A começa com: 3 e B: 7)</t>
  </si>
  <si>
    <t>Simulação 86825 A começa com: 3 e B: 7)</t>
  </si>
  <si>
    <t>Simulação 86826 A começa com: 3 e B: 7)</t>
  </si>
  <si>
    <t>Simulação 86827 A começa com: 3 e B: 7)</t>
  </si>
  <si>
    <t>Simulação 86828 A começa com: 3 e B: 7)</t>
  </si>
  <si>
    <t>Simulação 86829 A começa com: 3 e B: 7)</t>
  </si>
  <si>
    <t>Simulação 86830 A começa com: 3 e B: 7)</t>
  </si>
  <si>
    <t>Simulação 86831 A começa com: 3 e B: 7)</t>
  </si>
  <si>
    <t>Simulação 86832 A começa com: 3 e B: 7)</t>
  </si>
  <si>
    <t>Simulação 86833 A começa com: 3 e B: 7)</t>
  </si>
  <si>
    <t>Simulação 86834 A começa com: 3 e B: 7)</t>
  </si>
  <si>
    <t>Simulação 86835 A começa com: 3 e B: 7)</t>
  </si>
  <si>
    <t>Simulação 86836 A começa com: 3 e B: 7)</t>
  </si>
  <si>
    <t>Simulação 86837 A começa com: 3 e B: 7)</t>
  </si>
  <si>
    <t>Simulação 86838 A começa com: 3 e B: 7)</t>
  </si>
  <si>
    <t>Simulação 86839 A começa com: 3 e B: 7)</t>
  </si>
  <si>
    <t>Simulação 86840 A começa com: 3 e B: 7)</t>
  </si>
  <si>
    <t>Simulação 86841 A começa com: 3 e B: 7)</t>
  </si>
  <si>
    <t>Simulação 86842 A começa com: 3 e B: 7)</t>
  </si>
  <si>
    <t>Simulação 86843 A começa com: 3 e B: 7)</t>
  </si>
  <si>
    <t>Simulação 86844 A começa com: 3 e B: 7)</t>
  </si>
  <si>
    <t>Simulação 86845 A começa com: 3 e B: 7)</t>
  </si>
  <si>
    <t>Simulação 86846 A começa com: 3 e B: 7)</t>
  </si>
  <si>
    <t>Simulação 86847 A começa com: 3 e B: 7)</t>
  </si>
  <si>
    <t>Simulação 86848 A começa com: 3 e B: 7)</t>
  </si>
  <si>
    <t>Simulação 86849 A começa com: 3 e B: 7)</t>
  </si>
  <si>
    <t>Simulação 86850 A começa com: 3 e B: 7)</t>
  </si>
  <si>
    <t>Simulação 86851 A começa com: 3 e B: 7)</t>
  </si>
  <si>
    <t>Simulação 86852 A começa com: 3 e B: 7)</t>
  </si>
  <si>
    <t>Simulação 86853 A começa com: 3 e B: 7)</t>
  </si>
  <si>
    <t>Simulação 86854 A começa com: 3 e B: 7)</t>
  </si>
  <si>
    <t>Simulação 86855 A começa com: 3 e B: 7)</t>
  </si>
  <si>
    <t>Simulação 86856 A começa com: 3 e B: 7)</t>
  </si>
  <si>
    <t>Simulação 86857 A começa com: 3 e B: 7)</t>
  </si>
  <si>
    <t>Simulação 86858 A começa com: 3 e B: 7)</t>
  </si>
  <si>
    <t>Simulação 86859 A começa com: 3 e B: 7)</t>
  </si>
  <si>
    <t>Simulação 86860 A começa com: 3 e B: 7)</t>
  </si>
  <si>
    <t>Simulação 86861 A começa com: 3 e B: 7)</t>
  </si>
  <si>
    <t>Simulação 86862 A começa com: 3 e B: 7)</t>
  </si>
  <si>
    <t>Simulação 86863 A começa com: 3 e B: 7)</t>
  </si>
  <si>
    <t>Simulação 86864 A começa com: 3 e B: 7)</t>
  </si>
  <si>
    <t>Simulação 86865 A começa com: 3 e B: 7)</t>
  </si>
  <si>
    <t>Simulação 86866 A começa com: 3 e B: 7)</t>
  </si>
  <si>
    <t>Simulação 86867 A começa com: 3 e B: 7)</t>
  </si>
  <si>
    <t>Simulação 86868 A começa com: 3 e B: 7)</t>
  </si>
  <si>
    <t>Simulação 86869 A começa com: 3 e B: 7)</t>
  </si>
  <si>
    <t>Simulação 86870 A começa com: 3 e B: 7)</t>
  </si>
  <si>
    <t>Simulação 86871 A começa com: 3 e B: 7)</t>
  </si>
  <si>
    <t>Simulação 86872 A começa com: 3 e B: 7)</t>
  </si>
  <si>
    <t>Simulação 86873 A começa com: 3 e B: 7)</t>
  </si>
  <si>
    <t>Simulação 86874 A começa com: 3 e B: 7)</t>
  </si>
  <si>
    <t>Simulação 86875 A começa com: 3 e B: 7)</t>
  </si>
  <si>
    <t>Simulação 86876 A começa com: 3 e B: 7)</t>
  </si>
  <si>
    <t>Simulação 86877 A começa com: 3 e B: 7)</t>
  </si>
  <si>
    <t>Simulação 86878 A começa com: 3 e B: 7)</t>
  </si>
  <si>
    <t>Simulação 86879 A começa com: 3 e B: 7)</t>
  </si>
  <si>
    <t>Simulação 86880 A começa com: 3 e B: 7)</t>
  </si>
  <si>
    <t>Simulação 86881 A começa com: 3 e B: 7)</t>
  </si>
  <si>
    <t>Simulação 86882 A começa com: 3 e B: 7)</t>
  </si>
  <si>
    <t>Simulação 86883 A começa com: 3 e B: 7)</t>
  </si>
  <si>
    <t>Simulação 86884 A começa com: 3 e B: 7)</t>
  </si>
  <si>
    <t>Simulação 86885 A começa com: 3 e B: 7)</t>
  </si>
  <si>
    <t>Simulação 86886 A começa com: 3 e B: 7)</t>
  </si>
  <si>
    <t>Simulação 86887 A começa com: 3 e B: 7)</t>
  </si>
  <si>
    <t>Simulação 86888 A começa com: 3 e B: 7)</t>
  </si>
  <si>
    <t>Simulação 86889 A começa com: 3 e B: 7)</t>
  </si>
  <si>
    <t>Simulação 86890 A começa com: 3 e B: 7)</t>
  </si>
  <si>
    <t>Simulação 86891 A começa com: 3 e B: 7)</t>
  </si>
  <si>
    <t>Simulação 86892 A começa com: 3 e B: 7)</t>
  </si>
  <si>
    <t>Simulação 86893 A começa com: 3 e B: 7)</t>
  </si>
  <si>
    <t>Simulação 86894 A começa com: 3 e B: 7)</t>
  </si>
  <si>
    <t>Simulação 86895 A começa com: 3 e B: 7)</t>
  </si>
  <si>
    <t>Simulação 86896 A começa com: 3 e B: 7)</t>
  </si>
  <si>
    <t>Simulação 86897 A começa com: 3 e B: 7)</t>
  </si>
  <si>
    <t>Simulação 86898 A começa com: 3 e B: 7)</t>
  </si>
  <si>
    <t>Simulação 86899 A começa com: 3 e B: 7)</t>
  </si>
  <si>
    <t>Simulação 86900 A começa com: 3 e B: 7)</t>
  </si>
  <si>
    <t>Simulação 86901 A começa com: 3 e B: 7)</t>
  </si>
  <si>
    <t>Simulação 86902 A começa com: 3 e B: 7)</t>
  </si>
  <si>
    <t>Simulação 86903 A começa com: 3 e B: 7)</t>
  </si>
  <si>
    <t>Simulação 86904 A começa com: 3 e B: 7)</t>
  </si>
  <si>
    <t>Simulação 86905 A começa com: 3 e B: 7)</t>
  </si>
  <si>
    <t>Simulação 86906 A começa com: 3 e B: 7)</t>
  </si>
  <si>
    <t>Simulação 86907 A começa com: 3 e B: 7)</t>
  </si>
  <si>
    <t>Simulação 86908 A começa com: 3 e B: 7)</t>
  </si>
  <si>
    <t>Simulação 86909 A começa com: 3 e B: 7)</t>
  </si>
  <si>
    <t>Simulação 86910 A começa com: 3 e B: 7)</t>
  </si>
  <si>
    <t>Simulação 86911 A começa com: 3 e B: 7)</t>
  </si>
  <si>
    <t>Simulação 86912 A começa com: 3 e B: 7)</t>
  </si>
  <si>
    <t>Simulação 86913 A começa com: 3 e B: 7)</t>
  </si>
  <si>
    <t>Simulação 86914 A começa com: 3 e B: 7)</t>
  </si>
  <si>
    <t>Simulação 86915 A começa com: 3 e B: 7)</t>
  </si>
  <si>
    <t>Simulação 86916 A começa com: 3 e B: 7)</t>
  </si>
  <si>
    <t>Simulação 86917 A começa com: 3 e B: 7)</t>
  </si>
  <si>
    <t>Simulação 86918 A começa com: 3 e B: 7)</t>
  </si>
  <si>
    <t>Simulação 86919 A começa com: 3 e B: 7)</t>
  </si>
  <si>
    <t>Simulação 86920 A começa com: 3 e B: 7)</t>
  </si>
  <si>
    <t>Simulação 86921 A começa com: 3 e B: 7)</t>
  </si>
  <si>
    <t>Simulação 86922 A começa com: 3 e B: 7)</t>
  </si>
  <si>
    <t>Simulação 86923 A começa com: 3 e B: 7)</t>
  </si>
  <si>
    <t>Simulação 86924 A começa com: 3 e B: 7)</t>
  </si>
  <si>
    <t>Simulação 86925 A começa com: 3 e B: 7)</t>
  </si>
  <si>
    <t>Simulação 86926 A começa com: 3 e B: 7)</t>
  </si>
  <si>
    <t>Simulação 86927 A começa com: 3 e B: 7)</t>
  </si>
  <si>
    <t>Simulação 86928 A começa com: 3 e B: 7)</t>
  </si>
  <si>
    <t>Simulação 86929 A começa com: 3 e B: 7)</t>
  </si>
  <si>
    <t>Simulação 86930 A começa com: 3 e B: 7)</t>
  </si>
  <si>
    <t>Simulação 86931 A começa com: 3 e B: 7)</t>
  </si>
  <si>
    <t>Simulação 86932 A começa com: 3 e B: 7)</t>
  </si>
  <si>
    <t>Simulação 86933 A começa com: 3 e B: 7)</t>
  </si>
  <si>
    <t>Simulação 86934 A começa com: 3 e B: 7)</t>
  </si>
  <si>
    <t>Simulação 86935 A começa com: 3 e B: 7)</t>
  </si>
  <si>
    <t>Simulação 86936 A começa com: 3 e B: 7)</t>
  </si>
  <si>
    <t>Simulação 86937 A começa com: 3 e B: 7)</t>
  </si>
  <si>
    <t>Simulação 86938 A começa com: 3 e B: 7)</t>
  </si>
  <si>
    <t>Simulação 86939 A começa com: 3 e B: 7)</t>
  </si>
  <si>
    <t>Simulação 86940 A começa com: 3 e B: 7)</t>
  </si>
  <si>
    <t>Simulação 86941 A começa com: 3 e B: 7)</t>
  </si>
  <si>
    <t>Simulação 86942 A começa com: 3 e B: 7)</t>
  </si>
  <si>
    <t>Simulação 86943 A começa com: 3 e B: 7)</t>
  </si>
  <si>
    <t>Simulação 86944 A começa com: 3 e B: 7)</t>
  </si>
  <si>
    <t>Simulação 86945 A começa com: 3 e B: 7)</t>
  </si>
  <si>
    <t>Simulação 86946 A começa com: 3 e B: 7)</t>
  </si>
  <si>
    <t>Simulação 86947 A começa com: 3 e B: 7)</t>
  </si>
  <si>
    <t>Simulação 86948 A começa com: 3 e B: 7)</t>
  </si>
  <si>
    <t>Simulação 86949 A começa com: 3 e B: 7)</t>
  </si>
  <si>
    <t>Simulação 86950 A começa com: 3 e B: 7)</t>
  </si>
  <si>
    <t>Simulação 86951 A começa com: 3 e B: 7)</t>
  </si>
  <si>
    <t>Simulação 86952 A começa com: 3 e B: 7)</t>
  </si>
  <si>
    <t>Simulação 86953 A começa com: 3 e B: 7)</t>
  </si>
  <si>
    <t>Simulação 86954 A começa com: 3 e B: 7)</t>
  </si>
  <si>
    <t>Simulação 86955 A começa com: 3 e B: 7)</t>
  </si>
  <si>
    <t>Simulação 86956 A começa com: 3 e B: 7)</t>
  </si>
  <si>
    <t>Simulação 86957 A começa com: 3 e B: 7)</t>
  </si>
  <si>
    <t>Simulação 86958 A começa com: 3 e B: 7)</t>
  </si>
  <si>
    <t>Simulação 86959 A começa com: 3 e B: 7)</t>
  </si>
  <si>
    <t>Simulação 86960 A começa com: 3 e B: 7)</t>
  </si>
  <si>
    <t>Simulação 86961 A começa com: 3 e B: 7)</t>
  </si>
  <si>
    <t>Simulação 86962 A começa com: 3 e B: 7)</t>
  </si>
  <si>
    <t>Simulação 86963 A começa com: 3 e B: 7)</t>
  </si>
  <si>
    <t>Simulação 86964 A começa com: 3 e B: 7)</t>
  </si>
  <si>
    <t>Simulação 86965 A começa com: 3 e B: 7)</t>
  </si>
  <si>
    <t>Simulação 86966 A começa com: 3 e B: 7)</t>
  </si>
  <si>
    <t>Simulação 86967 A começa com: 3 e B: 7)</t>
  </si>
  <si>
    <t>Simulação 86968 A começa com: 3 e B: 7)</t>
  </si>
  <si>
    <t>Simulação 86969 A começa com: 3 e B: 7)</t>
  </si>
  <si>
    <t>Simulação 86970 A começa com: 3 e B: 7)</t>
  </si>
  <si>
    <t>Simulação 86971 A começa com: 3 e B: 7)</t>
  </si>
  <si>
    <t>Simulação 86972 A começa com: 3 e B: 7)</t>
  </si>
  <si>
    <t>Simulação 86973 A começa com: 3 e B: 7)</t>
  </si>
  <si>
    <t>Simulação 86974 A começa com: 3 e B: 7)</t>
  </si>
  <si>
    <t>Simulação 86975 A começa com: 3 e B: 7)</t>
  </si>
  <si>
    <t>Simulação 86976 A começa com: 3 e B: 7)</t>
  </si>
  <si>
    <t>Simulação 86977 A começa com: 3 e B: 7)</t>
  </si>
  <si>
    <t>Simulação 86978 A começa com: 3 e B: 7)</t>
  </si>
  <si>
    <t>Simulação 86979 A começa com: 3 e B: 7)</t>
  </si>
  <si>
    <t>Simulação 86980 A começa com: 3 e B: 7)</t>
  </si>
  <si>
    <t>Simulação 86981 A começa com: 3 e B: 7)</t>
  </si>
  <si>
    <t>Simulação 86982 A começa com: 3 e B: 7)</t>
  </si>
  <si>
    <t>Simulação 86983 A começa com: 3 e B: 7)</t>
  </si>
  <si>
    <t>Simulação 86984 A começa com: 3 e B: 7)</t>
  </si>
  <si>
    <t>Simulação 86985 A começa com: 3 e B: 7)</t>
  </si>
  <si>
    <t>Simulação 86986 A começa com: 3 e B: 7)</t>
  </si>
  <si>
    <t>Simulação 86987 A começa com: 3 e B: 7)</t>
  </si>
  <si>
    <t>Simulação 86988 A começa com: 3 e B: 7)</t>
  </si>
  <si>
    <t>Simulação 86989 A começa com: 3 e B: 7)</t>
  </si>
  <si>
    <t>Simulação 86990 A começa com: 3 e B: 7)</t>
  </si>
  <si>
    <t>Simulação 86991 A começa com: 3 e B: 7)</t>
  </si>
  <si>
    <t>Simulação 86992 A começa com: 3 e B: 7)</t>
  </si>
  <si>
    <t>Simulação 86993 A começa com: 3 e B: 7)</t>
  </si>
  <si>
    <t>Simulação 86994 A começa com: 3 e B: 7)</t>
  </si>
  <si>
    <t>Simulação 86995 A começa com: 3 e B: 7)</t>
  </si>
  <si>
    <t>Simulação 86996 A começa com: 3 e B: 7)</t>
  </si>
  <si>
    <t>Simulação 86997 A começa com: 3 e B: 7)</t>
  </si>
  <si>
    <t>Simulação 86998 A começa com: 3 e B: 7)</t>
  </si>
  <si>
    <t>Simulação 86999 A começa com: 3 e B: 7)</t>
  </si>
  <si>
    <t>Simulação 87000 A começa com: 3 e B: 7)</t>
  </si>
  <si>
    <t>Simulação 87001 A começa com: 3 e B: 7)</t>
  </si>
  <si>
    <t>Simulação 87002 A começa com: 3 e B: 7)</t>
  </si>
  <si>
    <t>Simulação 87003 A começa com: 3 e B: 7)</t>
  </si>
  <si>
    <t>Simulação 87004 A começa com: 3 e B: 7)</t>
  </si>
  <si>
    <t>Simulação 87005 A começa com: 3 e B: 7)</t>
  </si>
  <si>
    <t>Simulação 87006 A começa com: 3 e B: 7)</t>
  </si>
  <si>
    <t>Simulação 87007 A começa com: 3 e B: 7)</t>
  </si>
  <si>
    <t>Simulação 87008 A começa com: 3 e B: 7)</t>
  </si>
  <si>
    <t>Simulação 87009 A começa com: 3 e B: 7)</t>
  </si>
  <si>
    <t>Simulação 87010 A começa com: 3 e B: 7)</t>
  </si>
  <si>
    <t>Simulação 87011 A começa com: 3 e B: 7)</t>
  </si>
  <si>
    <t>Simulação 87012 A começa com: 3 e B: 7)</t>
  </si>
  <si>
    <t>Simulação 87013 A começa com: 3 e B: 7)</t>
  </si>
  <si>
    <t>Simulação 87014 A começa com: 3 e B: 7)</t>
  </si>
  <si>
    <t>Simulação 87015 A começa com: 3 e B: 7)</t>
  </si>
  <si>
    <t>Simulação 87016 A começa com: 3 e B: 7)</t>
  </si>
  <si>
    <t>Simulação 87017 A começa com: 3 e B: 7)</t>
  </si>
  <si>
    <t>Simulação 87018 A começa com: 3 e B: 7)</t>
  </si>
  <si>
    <t>Simulação 87019 A começa com: 3 e B: 7)</t>
  </si>
  <si>
    <t>Simulação 87020 A começa com: 3 e B: 7)</t>
  </si>
  <si>
    <t>Simulação 87021 A começa com: 3 e B: 7)</t>
  </si>
  <si>
    <t>Simulação 87022 A começa com: 3 e B: 7)</t>
  </si>
  <si>
    <t>Simulação 87023 A começa com: 3 e B: 7)</t>
  </si>
  <si>
    <t>Simulação 87024 A começa com: 3 e B: 7)</t>
  </si>
  <si>
    <t>Simulação 87025 A começa com: 3 e B: 7)</t>
  </si>
  <si>
    <t>Simulação 87026 A começa com: 3 e B: 7)</t>
  </si>
  <si>
    <t>Simulação 87027 A começa com: 3 e B: 7)</t>
  </si>
  <si>
    <t>Simulação 87028 A começa com: 3 e B: 7)</t>
  </si>
  <si>
    <t>Simulação 87029 A começa com: 3 e B: 7)</t>
  </si>
  <si>
    <t>Simulação 87030 A começa com: 3 e B: 7)</t>
  </si>
  <si>
    <t>Simulação 87031 A começa com: 3 e B: 7)</t>
  </si>
  <si>
    <t>Simulação 87032 A começa com: 3 e B: 7)</t>
  </si>
  <si>
    <t>Simulação 87033 A começa com: 3 e B: 7)</t>
  </si>
  <si>
    <t>Simulação 87034 A começa com: 3 e B: 7)</t>
  </si>
  <si>
    <t>Simulação 87035 A começa com: 3 e B: 7)</t>
  </si>
  <si>
    <t>Simulação 87036 A começa com: 3 e B: 7)</t>
  </si>
  <si>
    <t>Simulação 87037 A começa com: 3 e B: 7)</t>
  </si>
  <si>
    <t>Simulação 87038 A começa com: 3 e B: 7)</t>
  </si>
  <si>
    <t>Simulação 87039 A começa com: 3 e B: 7)</t>
  </si>
  <si>
    <t>Simulação 87040 A começa com: 3 e B: 7)</t>
  </si>
  <si>
    <t>Simulação 87041 A começa com: 3 e B: 7)</t>
  </si>
  <si>
    <t>Simulação 87042 A começa com: 3 e B: 7)</t>
  </si>
  <si>
    <t>Simulação 87043 A começa com: 3 e B: 7)</t>
  </si>
  <si>
    <t>Simulação 87044 A começa com: 3 e B: 7)</t>
  </si>
  <si>
    <t>Simulação 87045 A começa com: 3 e B: 7)</t>
  </si>
  <si>
    <t>Simulação 87046 A começa com: 3 e B: 7)</t>
  </si>
  <si>
    <t>Simulação 87047 A começa com: 3 e B: 7)</t>
  </si>
  <si>
    <t>Simulação 87048 A começa com: 3 e B: 7)</t>
  </si>
  <si>
    <t>Simulação 87049 A começa com: 3 e B: 7)</t>
  </si>
  <si>
    <t>Simulação 87050 A começa com: 3 e B: 7)</t>
  </si>
  <si>
    <t>Simulação 87051 A começa com: 3 e B: 7)</t>
  </si>
  <si>
    <t>Simulação 87052 A começa com: 3 e B: 7)</t>
  </si>
  <si>
    <t>Simulação 87053 A começa com: 3 e B: 7)</t>
  </si>
  <si>
    <t>Simulação 87054 A começa com: 3 e B: 7)</t>
  </si>
  <si>
    <t>Simulação 87055 A começa com: 3 e B: 7)</t>
  </si>
  <si>
    <t>Simulação 87056 A começa com: 3 e B: 7)</t>
  </si>
  <si>
    <t>Simulação 87057 A começa com: 3 e B: 7)</t>
  </si>
  <si>
    <t>Simulação 87058 A começa com: 3 e B: 7)</t>
  </si>
  <si>
    <t>Simulação 87059 A começa com: 3 e B: 7)</t>
  </si>
  <si>
    <t>Simulação 87060 A começa com: 3 e B: 7)</t>
  </si>
  <si>
    <t>Simulação 87061 A começa com: 3 e B: 7)</t>
  </si>
  <si>
    <t>Simulação 87062 A começa com: 3 e B: 7)</t>
  </si>
  <si>
    <t>Simulação 87063 A começa com: 3 e B: 7)</t>
  </si>
  <si>
    <t>Simulação 87064 A começa com: 3 e B: 7)</t>
  </si>
  <si>
    <t>Simulação 87065 A começa com: 3 e B: 7)</t>
  </si>
  <si>
    <t>Simulação 87066 A começa com: 3 e B: 7)</t>
  </si>
  <si>
    <t>Simulação 87067 A começa com: 3 e B: 7)</t>
  </si>
  <si>
    <t>Simulação 87068 A começa com: 3 e B: 7)</t>
  </si>
  <si>
    <t>Simulação 87069 A começa com: 3 e B: 7)</t>
  </si>
  <si>
    <t>Simulação 87070 A começa com: 3 e B: 7)</t>
  </si>
  <si>
    <t>Simulação 87071 A começa com: 3 e B: 7)</t>
  </si>
  <si>
    <t>Simulação 87072 A começa com: 3 e B: 7)</t>
  </si>
  <si>
    <t>Simulação 87073 A começa com: 3 e B: 7)</t>
  </si>
  <si>
    <t>Simulação 87074 A começa com: 3 e B: 7)</t>
  </si>
  <si>
    <t>Simulação 87075 A começa com: 3 e B: 7)</t>
  </si>
  <si>
    <t>Simulação 87076 A começa com: 3 e B: 7)</t>
  </si>
  <si>
    <t>Simulação 87077 A começa com: 3 e B: 7)</t>
  </si>
  <si>
    <t>Simulação 87078 A começa com: 3 e B: 7)</t>
  </si>
  <si>
    <t>Simulação 87079 A começa com: 3 e B: 7)</t>
  </si>
  <si>
    <t>Simulação 87080 A começa com: 3 e B: 7)</t>
  </si>
  <si>
    <t>Simulação 87081 A começa com: 3 e B: 7)</t>
  </si>
  <si>
    <t>Simulação 87082 A começa com: 3 e B: 7)</t>
  </si>
  <si>
    <t>Simulação 87083 A começa com: 3 e B: 7)</t>
  </si>
  <si>
    <t>Simulação 87084 A começa com: 3 e B: 7)</t>
  </si>
  <si>
    <t>Simulação 87085 A começa com: 3 e B: 7)</t>
  </si>
  <si>
    <t>Simulação 87086 A começa com: 3 e B: 7)</t>
  </si>
  <si>
    <t>Simulação 87087 A começa com: 3 e B: 7)</t>
  </si>
  <si>
    <t>Simulação 87088 A começa com: 3 e B: 7)</t>
  </si>
  <si>
    <t>Simulação 87089 A começa com: 3 e B: 7)</t>
  </si>
  <si>
    <t>Simulação 87090 A começa com: 3 e B: 7)</t>
  </si>
  <si>
    <t>Simulação 87091 A começa com: 3 e B: 7)</t>
  </si>
  <si>
    <t>Simulação 87092 A começa com: 3 e B: 7)</t>
  </si>
  <si>
    <t>Simulação 87093 A começa com: 3 e B: 7)</t>
  </si>
  <si>
    <t>Simulação 87094 A começa com: 3 e B: 7)</t>
  </si>
  <si>
    <t>Simulação 87095 A começa com: 3 e B: 7)</t>
  </si>
  <si>
    <t>Simulação 87096 A começa com: 3 e B: 7)</t>
  </si>
  <si>
    <t>Simulação 87097 A começa com: 3 e B: 7)</t>
  </si>
  <si>
    <t>Simulação 87098 A começa com: 3 e B: 7)</t>
  </si>
  <si>
    <t>Simulação 87099 A começa com: 3 e B: 7)</t>
  </si>
  <si>
    <t>Simulação 87100 A começa com: 3 e B: 7)</t>
  </si>
  <si>
    <t>Simulação 87101 A começa com: 3 e B: 7)</t>
  </si>
  <si>
    <t>Simulação 87102 A começa com: 3 e B: 7)</t>
  </si>
  <si>
    <t>Simulação 87103 A começa com: 3 e B: 7)</t>
  </si>
  <si>
    <t>Simulação 87104 A começa com: 3 e B: 7)</t>
  </si>
  <si>
    <t>Simulação 87105 A começa com: 3 e B: 7)</t>
  </si>
  <si>
    <t>Simulação 87106 A começa com: 3 e B: 7)</t>
  </si>
  <si>
    <t>Simulação 87107 A começa com: 3 e B: 7)</t>
  </si>
  <si>
    <t>Simulação 87108 A começa com: 3 e B: 7)</t>
  </si>
  <si>
    <t>Simulação 87109 A começa com: 3 e B: 7)</t>
  </si>
  <si>
    <t>Simulação 87110 A começa com: 3 e B: 7)</t>
  </si>
  <si>
    <t>Simulação 87111 A começa com: 3 e B: 7)</t>
  </si>
  <si>
    <t>Simulação 87112 A começa com: 3 e B: 7)</t>
  </si>
  <si>
    <t>Simulação 87113 A começa com: 3 e B: 7)</t>
  </si>
  <si>
    <t>Simulação 87114 A começa com: 3 e B: 7)</t>
  </si>
  <si>
    <t>Simulação 87115 A começa com: 3 e B: 7)</t>
  </si>
  <si>
    <t>Simulação 87116 A começa com: 3 e B: 7)</t>
  </si>
  <si>
    <t>Simulação 87117 A começa com: 3 e B: 7)</t>
  </si>
  <si>
    <t>Simulação 87118 A começa com: 3 e B: 7)</t>
  </si>
  <si>
    <t>Simulação 87119 A começa com: 3 e B: 7)</t>
  </si>
  <si>
    <t>Simulação 87120 A começa com: 3 e B: 7)</t>
  </si>
  <si>
    <t>Simulação 87121 A começa com: 3 e B: 7)</t>
  </si>
  <si>
    <t>Simulação 87122 A começa com: 3 e B: 7)</t>
  </si>
  <si>
    <t>Simulação 87123 A começa com: 3 e B: 7)</t>
  </si>
  <si>
    <t>Simulação 87124 A começa com: 3 e B: 7)</t>
  </si>
  <si>
    <t>Simulação 87125 A começa com: 3 e B: 7)</t>
  </si>
  <si>
    <t>Simulação 87126 A começa com: 3 e B: 7)</t>
  </si>
  <si>
    <t>Simulação 87127 A começa com: 3 e B: 7)</t>
  </si>
  <si>
    <t>Simulação 87128 A começa com: 3 e B: 7)</t>
  </si>
  <si>
    <t>Simulação 87129 A começa com: 3 e B: 7)</t>
  </si>
  <si>
    <t>Simulação 87130 A começa com: 3 e B: 7)</t>
  </si>
  <si>
    <t>Simulação 87131 A começa com: 3 e B: 7)</t>
  </si>
  <si>
    <t>Simulação 87132 A começa com: 3 e B: 7)</t>
  </si>
  <si>
    <t>Simulação 87133 A começa com: 3 e B: 7)</t>
  </si>
  <si>
    <t>Simulação 87134 A começa com: 3 e B: 7)</t>
  </si>
  <si>
    <t>Simulação 87135 A começa com: 3 e B: 7)</t>
  </si>
  <si>
    <t>Simulação 87136 A começa com: 3 e B: 7)</t>
  </si>
  <si>
    <t>Simulação 87137 A começa com: 3 e B: 7)</t>
  </si>
  <si>
    <t>Simulação 87138 A começa com: 3 e B: 7)</t>
  </si>
  <si>
    <t>Simulação 87139 A começa com: 3 e B: 7)</t>
  </si>
  <si>
    <t>Simulação 87140 A começa com: 3 e B: 7)</t>
  </si>
  <si>
    <t>Simulação 87141 A começa com: 3 e B: 7)</t>
  </si>
  <si>
    <t>Simulação 87142 A começa com: 3 e B: 7)</t>
  </si>
  <si>
    <t>Simulação 87143 A começa com: 3 e B: 7)</t>
  </si>
  <si>
    <t>Simulação 87144 A começa com: 3 e B: 7)</t>
  </si>
  <si>
    <t>Simulação 87145 A começa com: 3 e B: 7)</t>
  </si>
  <si>
    <t>Simulação 87146 A começa com: 3 e B: 7)</t>
  </si>
  <si>
    <t>Simulação 87147 A começa com: 3 e B: 7)</t>
  </si>
  <si>
    <t>Simulação 87148 A começa com: 3 e B: 7)</t>
  </si>
  <si>
    <t>Simulação 87149 A começa com: 3 e B: 7)</t>
  </si>
  <si>
    <t>Simulação 87150 A começa com: 3 e B: 7)</t>
  </si>
  <si>
    <t>Simulação 87151 A começa com: 3 e B: 7)</t>
  </si>
  <si>
    <t>Simulação 87152 A começa com: 3 e B: 7)</t>
  </si>
  <si>
    <t>Simulação 87153 A começa com: 3 e B: 7)</t>
  </si>
  <si>
    <t>Simulação 87154 A começa com: 3 e B: 7)</t>
  </si>
  <si>
    <t>Simulação 87155 A começa com: 3 e B: 7)</t>
  </si>
  <si>
    <t>Simulação 87156 A começa com: 3 e B: 7)</t>
  </si>
  <si>
    <t>Simulação 87157 A começa com: 3 e B: 7)</t>
  </si>
  <si>
    <t>Simulação 87158 A começa com: 3 e B: 7)</t>
  </si>
  <si>
    <t>Simulação 87159 A começa com: 3 e B: 7)</t>
  </si>
  <si>
    <t>Simulação 87160 A começa com: 3 e B: 7)</t>
  </si>
  <si>
    <t>Simulação 87161 A começa com: 3 e B: 7)</t>
  </si>
  <si>
    <t>Simulação 87162 A começa com: 3 e B: 7)</t>
  </si>
  <si>
    <t>Simulação 87163 A começa com: 3 e B: 7)</t>
  </si>
  <si>
    <t>Simulação 87164 A começa com: 3 e B: 7)</t>
  </si>
  <si>
    <t>Simulação 87165 A começa com: 3 e B: 7)</t>
  </si>
  <si>
    <t>Simulação 87166 A começa com: 3 e B: 7)</t>
  </si>
  <si>
    <t>Simulação 87167 A começa com: 3 e B: 7)</t>
  </si>
  <si>
    <t>Simulação 87168 A começa com: 3 e B: 7)</t>
  </si>
  <si>
    <t>Simulação 87169 A começa com: 3 e B: 7)</t>
  </si>
  <si>
    <t>Simulação 87170 A começa com: 3 e B: 7)</t>
  </si>
  <si>
    <t>Simulação 87171 A começa com: 3 e B: 7)</t>
  </si>
  <si>
    <t>Simulação 87172 A começa com: 3 e B: 7)</t>
  </si>
  <si>
    <t>Simulação 87173 A começa com: 3 e B: 7)</t>
  </si>
  <si>
    <t>Simulação 87174 A começa com: 3 e B: 7)</t>
  </si>
  <si>
    <t>Simulação 87175 A começa com: 3 e B: 7)</t>
  </si>
  <si>
    <t>Simulação 87176 A começa com: 3 e B: 7)</t>
  </si>
  <si>
    <t>Simulação 87177 A começa com: 3 e B: 7)</t>
  </si>
  <si>
    <t>Simulação 87178 A começa com: 3 e B: 7)</t>
  </si>
  <si>
    <t>Simulação 87179 A começa com: 3 e B: 7)</t>
  </si>
  <si>
    <t>Simulação 87180 A começa com: 3 e B: 7)</t>
  </si>
  <si>
    <t>Simulação 87181 A começa com: 3 e B: 7)</t>
  </si>
  <si>
    <t>Simulação 87182 A começa com: 3 e B: 7)</t>
  </si>
  <si>
    <t>Simulação 87183 A começa com: 3 e B: 7)</t>
  </si>
  <si>
    <t>Simulação 87184 A começa com: 3 e B: 7)</t>
  </si>
  <si>
    <t>Simulação 87185 A começa com: 3 e B: 7)</t>
  </si>
  <si>
    <t>Simulação 87186 A começa com: 3 e B: 7)</t>
  </si>
  <si>
    <t>Simulação 87187 A começa com: 3 e B: 7)</t>
  </si>
  <si>
    <t>Simulação 87188 A começa com: 3 e B: 7)</t>
  </si>
  <si>
    <t>Simulação 87189 A começa com: 3 e B: 7)</t>
  </si>
  <si>
    <t>Simulação 87190 A começa com: 3 e B: 7)</t>
  </si>
  <si>
    <t>Simulação 87191 A começa com: 3 e B: 7)</t>
  </si>
  <si>
    <t>Simulação 87192 A começa com: 3 e B: 7)</t>
  </si>
  <si>
    <t>Simulação 87193 A começa com: 3 e B: 7)</t>
  </si>
  <si>
    <t>Simulação 87194 A começa com: 3 e B: 7)</t>
  </si>
  <si>
    <t>Simulação 87195 A começa com: 3 e B: 7)</t>
  </si>
  <si>
    <t>Simulação 87196 A começa com: 3 e B: 7)</t>
  </si>
  <si>
    <t>Simulação 87197 A começa com: 3 e B: 7)</t>
  </si>
  <si>
    <t>Simulação 87198 A começa com: 3 e B: 7)</t>
  </si>
  <si>
    <t>Simulação 87199 A começa com: 3 e B: 7)</t>
  </si>
  <si>
    <t>Simulação 87200 A começa com: 3 e B: 7)</t>
  </si>
  <si>
    <t>Simulação 87201 A começa com: 3 e B: 7)</t>
  </si>
  <si>
    <t>Simulação 87202 A começa com: 3 e B: 7)</t>
  </si>
  <si>
    <t>Simulação 87203 A começa com: 3 e B: 7)</t>
  </si>
  <si>
    <t>Simulação 87204 A começa com: 3 e B: 7)</t>
  </si>
  <si>
    <t>Simulação 87205 A começa com: 3 e B: 7)</t>
  </si>
  <si>
    <t>Simulação 87206 A começa com: 3 e B: 7)</t>
  </si>
  <si>
    <t>Simulação 87207 A começa com: 3 e B: 7)</t>
  </si>
  <si>
    <t>Simulação 87208 A começa com: 3 e B: 7)</t>
  </si>
  <si>
    <t>Simulação 87209 A começa com: 3 e B: 7)</t>
  </si>
  <si>
    <t>Simulação 87210 A começa com: 3 e B: 7)</t>
  </si>
  <si>
    <t>Simulação 87211 A começa com: 3 e B: 7)</t>
  </si>
  <si>
    <t>Simulação 87212 A começa com: 3 e B: 7)</t>
  </si>
  <si>
    <t>Simulação 87213 A começa com: 3 e B: 7)</t>
  </si>
  <si>
    <t>Simulação 87214 A começa com: 3 e B: 7)</t>
  </si>
  <si>
    <t>Simulação 87215 A começa com: 3 e B: 7)</t>
  </si>
  <si>
    <t>Simulação 87216 A começa com: 3 e B: 7)</t>
  </si>
  <si>
    <t>Simulação 87217 A começa com: 3 e B: 7)</t>
  </si>
  <si>
    <t>Simulação 87218 A começa com: 3 e B: 7)</t>
  </si>
  <si>
    <t>Simulação 87219 A começa com: 3 e B: 7)</t>
  </si>
  <si>
    <t>Simulação 87220 A começa com: 3 e B: 7)</t>
  </si>
  <si>
    <t>Simulação 87221 A começa com: 3 e B: 7)</t>
  </si>
  <si>
    <t>Simulação 87222 A começa com: 3 e B: 7)</t>
  </si>
  <si>
    <t>Simulação 87223 A começa com: 3 e B: 7)</t>
  </si>
  <si>
    <t>Simulação 87224 A começa com: 3 e B: 7)</t>
  </si>
  <si>
    <t>Simulação 87225 A começa com: 3 e B: 7)</t>
  </si>
  <si>
    <t>Simulação 87226 A começa com: 3 e B: 7)</t>
  </si>
  <si>
    <t>Simulação 87227 A começa com: 3 e B: 7)</t>
  </si>
  <si>
    <t>Simulação 87228 A começa com: 3 e B: 7)</t>
  </si>
  <si>
    <t>Simulação 87229 A começa com: 3 e B: 7)</t>
  </si>
  <si>
    <t>Simulação 87230 A começa com: 3 e B: 7)</t>
  </si>
  <si>
    <t>Simulação 87231 A começa com: 3 e B: 7)</t>
  </si>
  <si>
    <t>Simulação 87232 A começa com: 3 e B: 7)</t>
  </si>
  <si>
    <t>Simulação 87233 A começa com: 3 e B: 7)</t>
  </si>
  <si>
    <t>Simulação 87234 A começa com: 3 e B: 7)</t>
  </si>
  <si>
    <t>Simulação 87235 A começa com: 3 e B: 7)</t>
  </si>
  <si>
    <t>Simulação 87236 A começa com: 3 e B: 7)</t>
  </si>
  <si>
    <t>Simulação 87237 A começa com: 3 e B: 7)</t>
  </si>
  <si>
    <t>Simulação 87238 A começa com: 3 e B: 7)</t>
  </si>
  <si>
    <t>Simulação 87239 A começa com: 3 e B: 7)</t>
  </si>
  <si>
    <t>Simulação 87240 A começa com: 3 e B: 7)</t>
  </si>
  <si>
    <t>Simulação 87241 A começa com: 3 e B: 7)</t>
  </si>
  <si>
    <t>Simulação 87242 A começa com: 3 e B: 7)</t>
  </si>
  <si>
    <t>Simulação 87243 A começa com: 3 e B: 7)</t>
  </si>
  <si>
    <t>Simulação 87244 A começa com: 3 e B: 7)</t>
  </si>
  <si>
    <t>Simulação 87245 A começa com: 3 e B: 7)</t>
  </si>
  <si>
    <t>Simulação 87246 A começa com: 3 e B: 7)</t>
  </si>
  <si>
    <t>Simulação 87247 A começa com: 3 e B: 7)</t>
  </si>
  <si>
    <t>Simulação 87248 A começa com: 3 e B: 7)</t>
  </si>
  <si>
    <t>Simulação 87249 A começa com: 3 e B: 7)</t>
  </si>
  <si>
    <t>Simulação 87250 A começa com: 3 e B: 7)</t>
  </si>
  <si>
    <t>Simulação 87251 A começa com: 3 e B: 7)</t>
  </si>
  <si>
    <t>Simulação 87252 A começa com: 3 e B: 7)</t>
  </si>
  <si>
    <t>Simulação 87253 A começa com: 3 e B: 7)</t>
  </si>
  <si>
    <t>Simulação 87254 A começa com: 3 e B: 7)</t>
  </si>
  <si>
    <t>Simulação 87255 A começa com: 3 e B: 7)</t>
  </si>
  <si>
    <t>Simulação 87256 A começa com: 3 e B: 7)</t>
  </si>
  <si>
    <t>Simulação 87257 A começa com: 3 e B: 7)</t>
  </si>
  <si>
    <t>Simulação 87258 A começa com: 3 e B: 7)</t>
  </si>
  <si>
    <t>Simulação 87259 A começa com: 3 e B: 7)</t>
  </si>
  <si>
    <t>Simulação 87260 A começa com: 3 e B: 7)</t>
  </si>
  <si>
    <t>Simulação 87261 A começa com: 3 e B: 7)</t>
  </si>
  <si>
    <t>Simulação 87262 A começa com: 3 e B: 7)</t>
  </si>
  <si>
    <t>Simulação 87263 A começa com: 3 e B: 7)</t>
  </si>
  <si>
    <t>Simulação 87264 A começa com: 3 e B: 7)</t>
  </si>
  <si>
    <t>Simulação 87265 A começa com: 3 e B: 7)</t>
  </si>
  <si>
    <t>Simulação 87266 A começa com: 3 e B: 7)</t>
  </si>
  <si>
    <t>Simulação 87267 A começa com: 3 e B: 7)</t>
  </si>
  <si>
    <t>Simulação 87268 A começa com: 3 e B: 7)</t>
  </si>
  <si>
    <t>Simulação 87269 A começa com: 3 e B: 7)</t>
  </si>
  <si>
    <t>Simulação 87270 A começa com: 3 e B: 7)</t>
  </si>
  <si>
    <t>Simulação 87271 A começa com: 3 e B: 7)</t>
  </si>
  <si>
    <t>Simulação 87272 A começa com: 3 e B: 7)</t>
  </si>
  <si>
    <t>Simulação 87273 A começa com: 3 e B: 7)</t>
  </si>
  <si>
    <t>Simulação 87274 A começa com: 3 e B: 7)</t>
  </si>
  <si>
    <t>Simulação 87275 A começa com: 3 e B: 7)</t>
  </si>
  <si>
    <t>Simulação 87276 A começa com: 3 e B: 7)</t>
  </si>
  <si>
    <t>Simulação 87277 A começa com: 3 e B: 7)</t>
  </si>
  <si>
    <t>Simulação 87278 A começa com: 3 e B: 7)</t>
  </si>
  <si>
    <t>Simulação 87279 A começa com: 3 e B: 7)</t>
  </si>
  <si>
    <t>Simulação 87280 A começa com: 3 e B: 7)</t>
  </si>
  <si>
    <t>Simulação 87281 A começa com: 3 e B: 7)</t>
  </si>
  <si>
    <t>Simulação 87282 A começa com: 3 e B: 7)</t>
  </si>
  <si>
    <t>Simulação 87283 A começa com: 3 e B: 7)</t>
  </si>
  <si>
    <t>Simulação 87284 A começa com: 3 e B: 7)</t>
  </si>
  <si>
    <t>Simulação 87285 A começa com: 3 e B: 7)</t>
  </si>
  <si>
    <t>Simulação 87286 A começa com: 3 e B: 7)</t>
  </si>
  <si>
    <t>Simulação 87287 A começa com: 3 e B: 7)</t>
  </si>
  <si>
    <t>Simulação 87288 A começa com: 3 e B: 7)</t>
  </si>
  <si>
    <t>Simulação 87289 A começa com: 3 e B: 7)</t>
  </si>
  <si>
    <t>Simulação 87290 A começa com: 3 e B: 7)</t>
  </si>
  <si>
    <t>Simulação 87291 A começa com: 3 e B: 7)</t>
  </si>
  <si>
    <t>Simulação 87292 A começa com: 3 e B: 7)</t>
  </si>
  <si>
    <t>Simulação 87293 A começa com: 3 e B: 7)</t>
  </si>
  <si>
    <t>Simulação 87294 A começa com: 3 e B: 7)</t>
  </si>
  <si>
    <t>Simulação 87295 A começa com: 3 e B: 7)</t>
  </si>
  <si>
    <t>Simulação 87296 A começa com: 3 e B: 7)</t>
  </si>
  <si>
    <t>Simulação 87297 A começa com: 3 e B: 7)</t>
  </si>
  <si>
    <t>Simulação 87298 A começa com: 3 e B: 7)</t>
  </si>
  <si>
    <t>Simulação 87299 A começa com: 3 e B: 7)</t>
  </si>
  <si>
    <t>Simulação 87300 A começa com: 3 e B: 7)</t>
  </si>
  <si>
    <t>Simulação 87301 A começa com: 3 e B: 7)</t>
  </si>
  <si>
    <t>Simulação 87302 A começa com: 3 e B: 7)</t>
  </si>
  <si>
    <t>Simulação 87303 A começa com: 3 e B: 7)</t>
  </si>
  <si>
    <t>Simulação 87304 A começa com: 3 e B: 7)</t>
  </si>
  <si>
    <t>Simulação 87305 A começa com: 3 e B: 7)</t>
  </si>
  <si>
    <t>Simulação 87306 A começa com: 3 e B: 7)</t>
  </si>
  <si>
    <t>Simulação 87307 A começa com: 3 e B: 7)</t>
  </si>
  <si>
    <t>Simulação 87308 A começa com: 3 e B: 7)</t>
  </si>
  <si>
    <t>Simulação 87309 A começa com: 3 e B: 7)</t>
  </si>
  <si>
    <t>Simulação 87310 A começa com: 3 e B: 7)</t>
  </si>
  <si>
    <t>Simulação 87311 A começa com: 3 e B: 7)</t>
  </si>
  <si>
    <t>Simulação 87312 A começa com: 3 e B: 7)</t>
  </si>
  <si>
    <t>Simulação 87313 A começa com: 3 e B: 7)</t>
  </si>
  <si>
    <t>Simulação 87314 A começa com: 3 e B: 7)</t>
  </si>
  <si>
    <t>Simulação 87315 A começa com: 3 e B: 7)</t>
  </si>
  <si>
    <t>Simulação 87316 A começa com: 3 e B: 7)</t>
  </si>
  <si>
    <t>Simulação 87317 A começa com: 3 e B: 7)</t>
  </si>
  <si>
    <t>Simulação 87318 A começa com: 3 e B: 7)</t>
  </si>
  <si>
    <t>Simulação 87319 A começa com: 3 e B: 7)</t>
  </si>
  <si>
    <t>Simulação 87320 A começa com: 3 e B: 7)</t>
  </si>
  <si>
    <t>Simulação 87321 A começa com: 3 e B: 7)</t>
  </si>
  <si>
    <t>Simulação 87322 A começa com: 3 e B: 7)</t>
  </si>
  <si>
    <t>Simulação 87323 A começa com: 3 e B: 7)</t>
  </si>
  <si>
    <t>Simulação 87324 A começa com: 3 e B: 7)</t>
  </si>
  <si>
    <t>Simulação 87325 A começa com: 3 e B: 7)</t>
  </si>
  <si>
    <t>Simulação 87326 A começa com: 3 e B: 7)</t>
  </si>
  <si>
    <t>Simulação 87327 A começa com: 3 e B: 7)</t>
  </si>
  <si>
    <t>Simulação 87328 A começa com: 3 e B: 7)</t>
  </si>
  <si>
    <t>Simulação 87329 A começa com: 3 e B: 7)</t>
  </si>
  <si>
    <t>Simulação 87330 A começa com: 3 e B: 7)</t>
  </si>
  <si>
    <t>Simulação 87331 A começa com: 3 e B: 7)</t>
  </si>
  <si>
    <t>Simulação 87332 A começa com: 3 e B: 7)</t>
  </si>
  <si>
    <t>Simulação 87333 A começa com: 3 e B: 7)</t>
  </si>
  <si>
    <t>Simulação 87334 A começa com: 3 e B: 7)</t>
  </si>
  <si>
    <t>Simulação 87335 A começa com: 3 e B: 7)</t>
  </si>
  <si>
    <t>Simulação 87336 A começa com: 3 e B: 7)</t>
  </si>
  <si>
    <t>Simulação 87337 A começa com: 3 e B: 7)</t>
  </si>
  <si>
    <t>Simulação 87338 A começa com: 3 e B: 7)</t>
  </si>
  <si>
    <t>Simulação 87339 A começa com: 3 e B: 7)</t>
  </si>
  <si>
    <t>Simulação 87340 A começa com: 3 e B: 7)</t>
  </si>
  <si>
    <t>Simulação 87341 A começa com: 3 e B: 7)</t>
  </si>
  <si>
    <t>Simulação 87342 A começa com: 3 e B: 7)</t>
  </si>
  <si>
    <t>Simulação 87343 A começa com: 3 e B: 7)</t>
  </si>
  <si>
    <t>Simulação 87344 A começa com: 3 e B: 7)</t>
  </si>
  <si>
    <t>Simulação 87345 A começa com: 3 e B: 7)</t>
  </si>
  <si>
    <t>Simulação 87346 A começa com: 3 e B: 7)</t>
  </si>
  <si>
    <t>Simulação 87347 A começa com: 3 e B: 7)</t>
  </si>
  <si>
    <t>Simulação 87348 A começa com: 3 e B: 7)</t>
  </si>
  <si>
    <t>Simulação 87349 A começa com: 3 e B: 7)</t>
  </si>
  <si>
    <t>Simulação 87350 A começa com: 3 e B: 7)</t>
  </si>
  <si>
    <t>Simulação 87351 A começa com: 3 e B: 7)</t>
  </si>
  <si>
    <t>Simulação 87352 A começa com: 3 e B: 7)</t>
  </si>
  <si>
    <t>Simulação 87353 A começa com: 3 e B: 7)</t>
  </si>
  <si>
    <t>Simulação 87354 A começa com: 3 e B: 7)</t>
  </si>
  <si>
    <t>Simulação 87355 A começa com: 3 e B: 7)</t>
  </si>
  <si>
    <t>Simulação 87356 A começa com: 3 e B: 7)</t>
  </si>
  <si>
    <t>Simulação 87357 A começa com: 3 e B: 7)</t>
  </si>
  <si>
    <t>Simulação 87358 A começa com: 3 e B: 7)</t>
  </si>
  <si>
    <t>Simulação 87359 A começa com: 3 e B: 7)</t>
  </si>
  <si>
    <t>Simulação 87360 A começa com: 3 e B: 7)</t>
  </si>
  <si>
    <t>Simulação 87361 A começa com: 3 e B: 7)</t>
  </si>
  <si>
    <t>Simulação 87362 A começa com: 3 e B: 7)</t>
  </si>
  <si>
    <t>Simulação 87363 A começa com: 3 e B: 7)</t>
  </si>
  <si>
    <t>Simulação 87364 A começa com: 3 e B: 7)</t>
  </si>
  <si>
    <t>Simulação 87365 A começa com: 3 e B: 7)</t>
  </si>
  <si>
    <t>Simulação 87366 A começa com: 3 e B: 7)</t>
  </si>
  <si>
    <t>Simulação 87367 A começa com: 3 e B: 7)</t>
  </si>
  <si>
    <t>Simulação 87368 A começa com: 3 e B: 7)</t>
  </si>
  <si>
    <t>Simulação 87369 A começa com: 3 e B: 7)</t>
  </si>
  <si>
    <t>Simulação 87370 A começa com: 3 e B: 7)</t>
  </si>
  <si>
    <t>Simulação 87371 A começa com: 3 e B: 7)</t>
  </si>
  <si>
    <t>Simulação 87372 A começa com: 3 e B: 7)</t>
  </si>
  <si>
    <t>Simulação 87373 A começa com: 3 e B: 7)</t>
  </si>
  <si>
    <t>Simulação 87374 A começa com: 3 e B: 7)</t>
  </si>
  <si>
    <t>Simulação 87375 A começa com: 3 e B: 7)</t>
  </si>
  <si>
    <t>Simulação 87376 A começa com: 3 e B: 7)</t>
  </si>
  <si>
    <t>Simulação 87377 A começa com: 3 e B: 7)</t>
  </si>
  <si>
    <t>Simulação 87378 A começa com: 3 e B: 7)</t>
  </si>
  <si>
    <t>Simulação 87379 A começa com: 3 e B: 7)</t>
  </si>
  <si>
    <t>Simulação 87380 A começa com: 3 e B: 7)</t>
  </si>
  <si>
    <t>Simulação 87381 A começa com: 3 e B: 7)</t>
  </si>
  <si>
    <t>Simulação 87382 A começa com: 3 e B: 7)</t>
  </si>
  <si>
    <t>Simulação 87383 A começa com: 3 e B: 7)</t>
  </si>
  <si>
    <t>Simulação 87384 A começa com: 3 e B: 7)</t>
  </si>
  <si>
    <t>Simulação 87385 A começa com: 3 e B: 7)</t>
  </si>
  <si>
    <t>Simulação 87386 A começa com: 3 e B: 7)</t>
  </si>
  <si>
    <t>Simulação 87387 A começa com: 3 e B: 7)</t>
  </si>
  <si>
    <t>Simulação 87388 A começa com: 3 e B: 7)</t>
  </si>
  <si>
    <t>Simulação 87389 A começa com: 3 e B: 7)</t>
  </si>
  <si>
    <t>Simulação 87390 A começa com: 3 e B: 7)</t>
  </si>
  <si>
    <t>Simulação 87391 A começa com: 3 e B: 7)</t>
  </si>
  <si>
    <t>Simulação 87392 A começa com: 3 e B: 7)</t>
  </si>
  <si>
    <t>Simulação 87393 A começa com: 3 e B: 7)</t>
  </si>
  <si>
    <t>Simulação 87394 A começa com: 3 e B: 7)</t>
  </si>
  <si>
    <t>Simulação 87395 A começa com: 3 e B: 7)</t>
  </si>
  <si>
    <t>Simulação 87396 A começa com: 3 e B: 7)</t>
  </si>
  <si>
    <t>Simulação 87397 A começa com: 3 e B: 7)</t>
  </si>
  <si>
    <t>Simulação 87398 A começa com: 3 e B: 7)</t>
  </si>
  <si>
    <t>Simulação 87399 A começa com: 3 e B: 7)</t>
  </si>
  <si>
    <t>Simulação 87400 A começa com: 3 e B: 7)</t>
  </si>
  <si>
    <t>Simulação 87401 A começa com: 3 e B: 7)</t>
  </si>
  <si>
    <t>Simulação 87402 A começa com: 3 e B: 7)</t>
  </si>
  <si>
    <t>Simulação 87403 A começa com: 3 e B: 7)</t>
  </si>
  <si>
    <t>Simulação 87404 A começa com: 3 e B: 7)</t>
  </si>
  <si>
    <t>Simulação 87405 A começa com: 3 e B: 7)</t>
  </si>
  <si>
    <t>Simulação 87406 A começa com: 3 e B: 7)</t>
  </si>
  <si>
    <t>Simulação 87407 A começa com: 3 e B: 7)</t>
  </si>
  <si>
    <t>Simulação 87408 A começa com: 3 e B: 7)</t>
  </si>
  <si>
    <t>Simulação 87409 A começa com: 3 e B: 7)</t>
  </si>
  <si>
    <t>Simulação 87410 A começa com: 3 e B: 7)</t>
  </si>
  <si>
    <t>Simulação 87411 A começa com: 3 e B: 7)</t>
  </si>
  <si>
    <t>Simulação 87412 A começa com: 3 e B: 7)</t>
  </si>
  <si>
    <t>Simulação 87413 A começa com: 3 e B: 7)</t>
  </si>
  <si>
    <t>Simulação 87414 A começa com: 3 e B: 7)</t>
  </si>
  <si>
    <t>Simulação 87415 A começa com: 3 e B: 7)</t>
  </si>
  <si>
    <t>Simulação 87416 A começa com: 3 e B: 7)</t>
  </si>
  <si>
    <t>Simulação 87417 A começa com: 3 e B: 7)</t>
  </si>
  <si>
    <t>Simulação 87418 A começa com: 3 e B: 7)</t>
  </si>
  <si>
    <t>Simulação 87419 A começa com: 3 e B: 7)</t>
  </si>
  <si>
    <t>Simulação 87420 A começa com: 3 e B: 7)</t>
  </si>
  <si>
    <t>Simulação 87421 A começa com: 3 e B: 7)</t>
  </si>
  <si>
    <t>Simulação 87422 A começa com: 3 e B: 7)</t>
  </si>
  <si>
    <t>Simulação 87423 A começa com: 3 e B: 7)</t>
  </si>
  <si>
    <t>Simulação 87424 A começa com: 3 e B: 7)</t>
  </si>
  <si>
    <t>Simulação 87425 A começa com: 3 e B: 7)</t>
  </si>
  <si>
    <t>Simulação 87426 A começa com: 3 e B: 7)</t>
  </si>
  <si>
    <t>Simulação 87427 A começa com: 3 e B: 7)</t>
  </si>
  <si>
    <t>Simulação 87428 A começa com: 3 e B: 7)</t>
  </si>
  <si>
    <t>Simulação 87429 A começa com: 3 e B: 7)</t>
  </si>
  <si>
    <t>Simulação 87430 A começa com: 3 e B: 7)</t>
  </si>
  <si>
    <t>Simulação 87431 A começa com: 3 e B: 7)</t>
  </si>
  <si>
    <t>Simulação 87432 A começa com: 3 e B: 7)</t>
  </si>
  <si>
    <t>Simulação 87433 A começa com: 3 e B: 7)</t>
  </si>
  <si>
    <t>Simulação 87434 A começa com: 3 e B: 7)</t>
  </si>
  <si>
    <t>Simulação 87435 A começa com: 3 e B: 7)</t>
  </si>
  <si>
    <t>Simulação 87436 A começa com: 3 e B: 7)</t>
  </si>
  <si>
    <t>Simulação 87437 A começa com: 3 e B: 7)</t>
  </si>
  <si>
    <t>Simulação 87438 A começa com: 3 e B: 7)</t>
  </si>
  <si>
    <t>Simulação 87439 A começa com: 3 e B: 7)</t>
  </si>
  <si>
    <t>Simulação 87440 A começa com: 3 e B: 7)</t>
  </si>
  <si>
    <t>Simulação 87441 A começa com: 3 e B: 7)</t>
  </si>
  <si>
    <t>Simulação 87442 A começa com: 3 e B: 7)</t>
  </si>
  <si>
    <t>Simulação 87443 A começa com: 3 e B: 7)</t>
  </si>
  <si>
    <t>Simulação 87444 A começa com: 3 e B: 7)</t>
  </si>
  <si>
    <t>Simulação 87445 A começa com: 3 e B: 7)</t>
  </si>
  <si>
    <t>Simulação 87446 A começa com: 3 e B: 7)</t>
  </si>
  <si>
    <t>Simulação 87447 A começa com: 3 e B: 7)</t>
  </si>
  <si>
    <t>Simulação 87448 A começa com: 3 e B: 7)</t>
  </si>
  <si>
    <t>Simulação 87449 A começa com: 3 e B: 7)</t>
  </si>
  <si>
    <t>Simulação 87450 A começa com: 3 e B: 7)</t>
  </si>
  <si>
    <t>Simulação 87451 A começa com: 3 e B: 7)</t>
  </si>
  <si>
    <t>Simulação 87452 A começa com: 3 e B: 7)</t>
  </si>
  <si>
    <t>Simulação 87453 A começa com: 3 e B: 7)</t>
  </si>
  <si>
    <t>Simulação 87454 A começa com: 3 e B: 7)</t>
  </si>
  <si>
    <t>Simulação 87455 A começa com: 3 e B: 7)</t>
  </si>
  <si>
    <t>Simulação 87456 A começa com: 3 e B: 7)</t>
  </si>
  <si>
    <t>Simulação 87457 A começa com: 3 e B: 7)</t>
  </si>
  <si>
    <t>Simulação 87458 A começa com: 3 e B: 7)</t>
  </si>
  <si>
    <t>Simulação 87459 A começa com: 3 e B: 7)</t>
  </si>
  <si>
    <t>Simulação 87460 A começa com: 3 e B: 7)</t>
  </si>
  <si>
    <t>Simulação 87461 A começa com: 3 e B: 7)</t>
  </si>
  <si>
    <t>Simulação 87462 A começa com: 3 e B: 7)</t>
  </si>
  <si>
    <t>Simulação 87463 A começa com: 3 e B: 7)</t>
  </si>
  <si>
    <t>Simulação 87464 A começa com: 3 e B: 7)</t>
  </si>
  <si>
    <t>Simulação 87465 A começa com: 3 e B: 7)</t>
  </si>
  <si>
    <t>Simulação 87466 A começa com: 3 e B: 7)</t>
  </si>
  <si>
    <t>Simulação 87467 A começa com: 3 e B: 7)</t>
  </si>
  <si>
    <t>Simulação 87468 A começa com: 3 e B: 7)</t>
  </si>
  <si>
    <t>Simulação 87469 A começa com: 3 e B: 7)</t>
  </si>
  <si>
    <t>Simulação 87470 A começa com: 3 e B: 7)</t>
  </si>
  <si>
    <t>Simulação 87471 A começa com: 3 e B: 7)</t>
  </si>
  <si>
    <t>Simulação 87472 A começa com: 3 e B: 7)</t>
  </si>
  <si>
    <t>Simulação 87473 A começa com: 3 e B: 7)</t>
  </si>
  <si>
    <t>Simulação 87474 A começa com: 3 e B: 7)</t>
  </si>
  <si>
    <t>Simulação 87475 A começa com: 3 e B: 7)</t>
  </si>
  <si>
    <t>Simulação 87476 A começa com: 3 e B: 7)</t>
  </si>
  <si>
    <t>Simulação 87477 A começa com: 3 e B: 7)</t>
  </si>
  <si>
    <t>Simulação 87478 A começa com: 3 e B: 7)</t>
  </si>
  <si>
    <t>Simulação 87479 A começa com: 3 e B: 7)</t>
  </si>
  <si>
    <t>Simulação 87480 A começa com: 3 e B: 7)</t>
  </si>
  <si>
    <t>Simulação 87481 A começa com: 3 e B: 7)</t>
  </si>
  <si>
    <t>Simulação 87482 A começa com: 3 e B: 7)</t>
  </si>
  <si>
    <t>Simulação 87483 A começa com: 3 e B: 7)</t>
  </si>
  <si>
    <t>Simulação 87484 A começa com: 3 e B: 7)</t>
  </si>
  <si>
    <t>Simulação 87485 A começa com: 3 e B: 7)</t>
  </si>
  <si>
    <t>Simulação 87486 A começa com: 3 e B: 7)</t>
  </si>
  <si>
    <t>Simulação 87487 A começa com: 3 e B: 7)</t>
  </si>
  <si>
    <t>Simulação 87488 A começa com: 3 e B: 7)</t>
  </si>
  <si>
    <t>Simulação 87489 A começa com: 3 e B: 7)</t>
  </si>
  <si>
    <t>Simulação 87490 A começa com: 3 e B: 7)</t>
  </si>
  <si>
    <t>Simulação 87491 A começa com: 3 e B: 7)</t>
  </si>
  <si>
    <t>Simulação 87492 A começa com: 3 e B: 7)</t>
  </si>
  <si>
    <t>Simulação 87493 A começa com: 3 e B: 7)</t>
  </si>
  <si>
    <t>Simulação 87494 A começa com: 3 e B: 7)</t>
  </si>
  <si>
    <t>Simulação 87495 A começa com: 3 e B: 7)</t>
  </si>
  <si>
    <t>Simulação 87496 A começa com: 3 e B: 7)</t>
  </si>
  <si>
    <t>Simulação 87497 A começa com: 3 e B: 7)</t>
  </si>
  <si>
    <t>Simulação 87498 A começa com: 3 e B: 7)</t>
  </si>
  <si>
    <t>Simulação 87499 A começa com: 3 e B: 7)</t>
  </si>
  <si>
    <t>Simulação 87500 A começa com: 3 e B: 7)</t>
  </si>
  <si>
    <t>Simulação 87501 A começa com: 3 e B: 7)</t>
  </si>
  <si>
    <t>Simulação 87502 A começa com: 3 e B: 7)</t>
  </si>
  <si>
    <t>Simulação 87503 A começa com: 3 e B: 7)</t>
  </si>
  <si>
    <t>Simulação 87504 A começa com: 3 e B: 7)</t>
  </si>
  <si>
    <t>Simulação 87505 A começa com: 3 e B: 7)</t>
  </si>
  <si>
    <t>Simulação 87506 A começa com: 3 e B: 7)</t>
  </si>
  <si>
    <t>Simulação 87507 A começa com: 3 e B: 7)</t>
  </si>
  <si>
    <t>Simulação 87508 A começa com: 3 e B: 7)</t>
  </si>
  <si>
    <t>Simulação 87509 A começa com: 3 e B: 7)</t>
  </si>
  <si>
    <t>Simulação 87510 A começa com: 3 e B: 7)</t>
  </si>
  <si>
    <t>Simulação 87511 A começa com: 3 e B: 7)</t>
  </si>
  <si>
    <t>Simulação 87512 A começa com: 3 e B: 7)</t>
  </si>
  <si>
    <t>Simulação 87513 A começa com: 3 e B: 7)</t>
  </si>
  <si>
    <t>Simulação 87514 A começa com: 3 e B: 7)</t>
  </si>
  <si>
    <t>Simulação 87515 A começa com: 3 e B: 7)</t>
  </si>
  <si>
    <t>Simulação 87516 A começa com: 3 e B: 7)</t>
  </si>
  <si>
    <t>Simulação 87517 A começa com: 3 e B: 7)</t>
  </si>
  <si>
    <t>Simulação 87518 A começa com: 3 e B: 7)</t>
  </si>
  <si>
    <t>Simulação 87519 A começa com: 3 e B: 7)</t>
  </si>
  <si>
    <t>Simulação 87520 A começa com: 3 e B: 7)</t>
  </si>
  <si>
    <t>Simulação 87521 A começa com: 3 e B: 7)</t>
  </si>
  <si>
    <t>Simulação 87522 A começa com: 3 e B: 7)</t>
  </si>
  <si>
    <t>Simulação 87523 A começa com: 3 e B: 7)</t>
  </si>
  <si>
    <t>Simulação 87524 A começa com: 3 e B: 7)</t>
  </si>
  <si>
    <t>Simulação 87525 A começa com: 3 e B: 7)</t>
  </si>
  <si>
    <t>Simulação 87526 A começa com: 3 e B: 7)</t>
  </si>
  <si>
    <t>Simulação 87527 A começa com: 3 e B: 7)</t>
  </si>
  <si>
    <t>Simulação 87528 A começa com: 3 e B: 7)</t>
  </si>
  <si>
    <t>Simulação 87529 A começa com: 3 e B: 7)</t>
  </si>
  <si>
    <t>Simulação 87530 A começa com: 3 e B: 7)</t>
  </si>
  <si>
    <t>Simulação 87531 A começa com: 3 e B: 7)</t>
  </si>
  <si>
    <t>Simulação 87532 A começa com: 3 e B: 7)</t>
  </si>
  <si>
    <t>Simulação 87533 A começa com: 3 e B: 7)</t>
  </si>
  <si>
    <t>Simulação 87534 A começa com: 3 e B: 7)</t>
  </si>
  <si>
    <t>Simulação 87535 A começa com: 3 e B: 7)</t>
  </si>
  <si>
    <t>Simulação 87536 A começa com: 3 e B: 7)</t>
  </si>
  <si>
    <t>Simulação 87537 A começa com: 3 e B: 7)</t>
  </si>
  <si>
    <t>Simulação 87538 A começa com: 3 e B: 7)</t>
  </si>
  <si>
    <t>Simulação 87539 A começa com: 3 e B: 7)</t>
  </si>
  <si>
    <t>Simulação 87540 A começa com: 3 e B: 7)</t>
  </si>
  <si>
    <t>Simulação 87541 A começa com: 3 e B: 7)</t>
  </si>
  <si>
    <t>Simulação 87542 A começa com: 3 e B: 7)</t>
  </si>
  <si>
    <t>Simulação 87543 A começa com: 3 e B: 7)</t>
  </si>
  <si>
    <t>Simulação 87544 A começa com: 3 e B: 7)</t>
  </si>
  <si>
    <t>Simulação 87545 A começa com: 3 e B: 7)</t>
  </si>
  <si>
    <t>Simulação 87546 A começa com: 3 e B: 7)</t>
  </si>
  <si>
    <t>Simulação 87547 A começa com: 3 e B: 7)</t>
  </si>
  <si>
    <t>Simulação 87548 A começa com: 3 e B: 7)</t>
  </si>
  <si>
    <t>Simulação 87549 A começa com: 3 e B: 7)</t>
  </si>
  <si>
    <t>Simulação 87550 A começa com: 3 e B: 7)</t>
  </si>
  <si>
    <t>Simulação 87551 A começa com: 3 e B: 7)</t>
  </si>
  <si>
    <t>Simulação 87552 A começa com: 3 e B: 7)</t>
  </si>
  <si>
    <t>Simulação 87553 A começa com: 3 e B: 7)</t>
  </si>
  <si>
    <t>Simulação 87554 A começa com: 3 e B: 7)</t>
  </si>
  <si>
    <t>Simulação 87555 A começa com: 3 e B: 7)</t>
  </si>
  <si>
    <t>Simulação 87556 A começa com: 3 e B: 7)</t>
  </si>
  <si>
    <t>Simulação 87557 A começa com: 3 e B: 7)</t>
  </si>
  <si>
    <t>Simulação 87558 A começa com: 3 e B: 7)</t>
  </si>
  <si>
    <t>Simulação 87559 A começa com: 3 e B: 7)</t>
  </si>
  <si>
    <t>Simulação 87560 A começa com: 3 e B: 7)</t>
  </si>
  <si>
    <t>Simulação 87561 A começa com: 3 e B: 7)</t>
  </si>
  <si>
    <t>Simulação 87562 A começa com: 3 e B: 7)</t>
  </si>
  <si>
    <t>Simulação 87563 A começa com: 3 e B: 7)</t>
  </si>
  <si>
    <t>Simulação 87564 A começa com: 3 e B: 7)</t>
  </si>
  <si>
    <t>Simulação 87565 A começa com: 3 e B: 7)</t>
  </si>
  <si>
    <t>Simulação 87566 A começa com: 3 e B: 7)</t>
  </si>
  <si>
    <t>Simulação 87567 A começa com: 3 e B: 7)</t>
  </si>
  <si>
    <t>Simulação 87568 A começa com: 3 e B: 7)</t>
  </si>
  <si>
    <t>Simulação 87569 A começa com: 3 e B: 7)</t>
  </si>
  <si>
    <t>Simulação 87570 A começa com: 3 e B: 7)</t>
  </si>
  <si>
    <t>Simulação 87571 A começa com: 3 e B: 7)</t>
  </si>
  <si>
    <t>Simulação 87572 A começa com: 3 e B: 7)</t>
  </si>
  <si>
    <t>Simulação 87573 A começa com: 3 e B: 7)</t>
  </si>
  <si>
    <t>Simulação 87574 A começa com: 3 e B: 7)</t>
  </si>
  <si>
    <t>Simulação 87575 A começa com: 3 e B: 7)</t>
  </si>
  <si>
    <t>Simulação 87576 A começa com: 3 e B: 7)</t>
  </si>
  <si>
    <t>Simulação 87577 A começa com: 3 e B: 7)</t>
  </si>
  <si>
    <t>Simulação 87578 A começa com: 3 e B: 7)</t>
  </si>
  <si>
    <t>Simulação 87579 A começa com: 3 e B: 7)</t>
  </si>
  <si>
    <t>Simulação 87580 A começa com: 3 e B: 7)</t>
  </si>
  <si>
    <t>Simulação 87581 A começa com: 3 e B: 7)</t>
  </si>
  <si>
    <t>Simulação 87582 A começa com: 3 e B: 7)</t>
  </si>
  <si>
    <t>Simulação 87583 A começa com: 3 e B: 7)</t>
  </si>
  <si>
    <t>Simulação 87584 A começa com: 3 e B: 7)</t>
  </si>
  <si>
    <t>Simulação 87585 A começa com: 3 e B: 7)</t>
  </si>
  <si>
    <t>Simulação 87586 A começa com: 3 e B: 7)</t>
  </si>
  <si>
    <t>Simulação 87587 A começa com: 3 e B: 7)</t>
  </si>
  <si>
    <t>Simulação 87588 A começa com: 3 e B: 7)</t>
  </si>
  <si>
    <t>Simulação 87589 A começa com: 3 e B: 7)</t>
  </si>
  <si>
    <t>Simulação 87590 A começa com: 3 e B: 7)</t>
  </si>
  <si>
    <t>Simulação 87591 A começa com: 3 e B: 7)</t>
  </si>
  <si>
    <t>Simulação 87592 A começa com: 3 e B: 7)</t>
  </si>
  <si>
    <t>Simulação 87593 A começa com: 3 e B: 7)</t>
  </si>
  <si>
    <t>Simulação 87594 A começa com: 3 e B: 7)</t>
  </si>
  <si>
    <t>Simulação 87595 A começa com: 3 e B: 7)</t>
  </si>
  <si>
    <t>Simulação 87596 A começa com: 3 e B: 7)</t>
  </si>
  <si>
    <t>Simulação 87597 A começa com: 3 e B: 7)</t>
  </si>
  <si>
    <t>Simulação 87598 A começa com: 3 e B: 7)</t>
  </si>
  <si>
    <t>Simulação 87599 A começa com: 3 e B: 7)</t>
  </si>
  <si>
    <t>Simulação 87600 A começa com: 3 e B: 7)</t>
  </si>
  <si>
    <t>Simulação 87601 A começa com: 3 e B: 7)</t>
  </si>
  <si>
    <t>Simulação 87602 A começa com: 3 e B: 7)</t>
  </si>
  <si>
    <t>Simulação 87603 A começa com: 3 e B: 7)</t>
  </si>
  <si>
    <t>Simulação 87604 A começa com: 3 e B: 7)</t>
  </si>
  <si>
    <t>Simulação 87605 A começa com: 3 e B: 7)</t>
  </si>
  <si>
    <t>Simulação 87606 A começa com: 3 e B: 7)</t>
  </si>
  <si>
    <t>Simulação 87607 A começa com: 3 e B: 7)</t>
  </si>
  <si>
    <t>Simulação 87608 A começa com: 3 e B: 7)</t>
  </si>
  <si>
    <t>Simulação 87609 A começa com: 3 e B: 7)</t>
  </si>
  <si>
    <t>Simulação 87610 A começa com: 3 e B: 7)</t>
  </si>
  <si>
    <t>Simulação 87611 A começa com: 3 e B: 7)</t>
  </si>
  <si>
    <t>Simulação 87612 A começa com: 3 e B: 7)</t>
  </si>
  <si>
    <t>Simulação 87613 A começa com: 3 e B: 7)</t>
  </si>
  <si>
    <t>Simulação 87614 A começa com: 3 e B: 7)</t>
  </si>
  <si>
    <t>Simulação 87615 A começa com: 3 e B: 7)</t>
  </si>
  <si>
    <t>Simulação 87616 A começa com: 3 e B: 7)</t>
  </si>
  <si>
    <t>Simulação 87617 A começa com: 3 e B: 7)</t>
  </si>
  <si>
    <t>Simulação 87618 A começa com: 3 e B: 7)</t>
  </si>
  <si>
    <t>Simulação 87619 A começa com: 3 e B: 7)</t>
  </si>
  <si>
    <t>Simulação 87620 A começa com: 3 e B: 7)</t>
  </si>
  <si>
    <t>Simulação 87621 A começa com: 3 e B: 7)</t>
  </si>
  <si>
    <t>Simulação 87622 A começa com: 3 e B: 7)</t>
  </si>
  <si>
    <t>Simulação 87623 A começa com: 3 e B: 7)</t>
  </si>
  <si>
    <t>Simulação 87624 A começa com: 3 e B: 7)</t>
  </si>
  <si>
    <t>Simulação 87625 A começa com: 3 e B: 7)</t>
  </si>
  <si>
    <t>Simulação 87626 A começa com: 3 e B: 7)</t>
  </si>
  <si>
    <t>Simulação 87627 A começa com: 3 e B: 7)</t>
  </si>
  <si>
    <t>Simulação 87628 A começa com: 3 e B: 7)</t>
  </si>
  <si>
    <t>Simulação 87629 A começa com: 3 e B: 7)</t>
  </si>
  <si>
    <t>Simulação 87630 A começa com: 3 e B: 7)</t>
  </si>
  <si>
    <t>Simulação 87631 A começa com: 3 e B: 7)</t>
  </si>
  <si>
    <t>Simulação 87632 A começa com: 3 e B: 7)</t>
  </si>
  <si>
    <t>Simulação 87633 A começa com: 3 e B: 7)</t>
  </si>
  <si>
    <t>Simulação 87634 A começa com: 3 e B: 7)</t>
  </si>
  <si>
    <t>Simulação 87635 A começa com: 3 e B: 7)</t>
  </si>
  <si>
    <t>Simulação 87636 A começa com: 3 e B: 7)</t>
  </si>
  <si>
    <t>Simulação 87637 A começa com: 3 e B: 7)</t>
  </si>
  <si>
    <t>Simulação 87638 A começa com: 3 e B: 7)</t>
  </si>
  <si>
    <t>Simulação 87639 A começa com: 3 e B: 7)</t>
  </si>
  <si>
    <t>Simulação 87640 A começa com: 3 e B: 7)</t>
  </si>
  <si>
    <t>Simulação 87641 A começa com: 3 e B: 7)</t>
  </si>
  <si>
    <t>Simulação 87642 A começa com: 3 e B: 7)</t>
  </si>
  <si>
    <t>Simulação 87643 A começa com: 3 e B: 7)</t>
  </si>
  <si>
    <t>Simulação 87644 A começa com: 3 e B: 7)</t>
  </si>
  <si>
    <t>Simulação 87645 A começa com: 3 e B: 7)</t>
  </si>
  <si>
    <t>Simulação 87646 A começa com: 3 e B: 7)</t>
  </si>
  <si>
    <t>Simulação 87647 A começa com: 3 e B: 7)</t>
  </si>
  <si>
    <t>Simulação 87648 A começa com: 3 e B: 7)</t>
  </si>
  <si>
    <t>Simulação 87649 A começa com: 3 e B: 7)</t>
  </si>
  <si>
    <t>Simulação 87650 A começa com: 3 e B: 7)</t>
  </si>
  <si>
    <t>Simulação 87651 A começa com: 3 e B: 7)</t>
  </si>
  <si>
    <t>Simulação 87652 A começa com: 3 e B: 7)</t>
  </si>
  <si>
    <t>Simulação 87653 A começa com: 3 e B: 7)</t>
  </si>
  <si>
    <t>Simulação 87654 A começa com: 3 e B: 7)</t>
  </si>
  <si>
    <t>Simulação 87655 A começa com: 3 e B: 7)</t>
  </si>
  <si>
    <t>Simulação 87656 A começa com: 3 e B: 7)</t>
  </si>
  <si>
    <t>Simulação 87657 A começa com: 3 e B: 7)</t>
  </si>
  <si>
    <t>Simulação 87658 A começa com: 3 e B: 7)</t>
  </si>
  <si>
    <t>Simulação 87659 A começa com: 3 e B: 7)</t>
  </si>
  <si>
    <t>Simulação 87660 A começa com: 3 e B: 7)</t>
  </si>
  <si>
    <t>Simulação 87661 A começa com: 3 e B: 7)</t>
  </si>
  <si>
    <t>Simulação 87662 A começa com: 3 e B: 7)</t>
  </si>
  <si>
    <t>Simulação 87663 A começa com: 3 e B: 7)</t>
  </si>
  <si>
    <t>Simulação 87664 A começa com: 3 e B: 7)</t>
  </si>
  <si>
    <t>Simulação 87665 A começa com: 3 e B: 7)</t>
  </si>
  <si>
    <t>Simulação 87666 A começa com: 3 e B: 7)</t>
  </si>
  <si>
    <t>Simulação 87667 A começa com: 3 e B: 7)</t>
  </si>
  <si>
    <t>Simulação 87668 A começa com: 3 e B: 7)</t>
  </si>
  <si>
    <t>Simulação 87669 A começa com: 3 e B: 7)</t>
  </si>
  <si>
    <t>Simulação 87670 A começa com: 3 e B: 7)</t>
  </si>
  <si>
    <t>Simulação 87671 A começa com: 3 e B: 7)</t>
  </si>
  <si>
    <t>Simulação 87672 A começa com: 3 e B: 7)</t>
  </si>
  <si>
    <t>Simulação 87673 A começa com: 3 e B: 7)</t>
  </si>
  <si>
    <t>Simulação 87674 A começa com: 3 e B: 7)</t>
  </si>
  <si>
    <t>Simulação 87675 A começa com: 3 e B: 7)</t>
  </si>
  <si>
    <t>Simulação 87676 A começa com: 3 e B: 7)</t>
  </si>
  <si>
    <t>Simulação 87677 A começa com: 3 e B: 7)</t>
  </si>
  <si>
    <t>Simulação 87678 A começa com: 3 e B: 7)</t>
  </si>
  <si>
    <t>Simulação 87679 A começa com: 3 e B: 7)</t>
  </si>
  <si>
    <t>Simulação 87680 A começa com: 3 e B: 7)</t>
  </si>
  <si>
    <t>Simulação 87681 A começa com: 3 e B: 7)</t>
  </si>
  <si>
    <t>Simulação 87682 A começa com: 3 e B: 7)</t>
  </si>
  <si>
    <t>Simulação 87683 A começa com: 3 e B: 7)</t>
  </si>
  <si>
    <t>Simulação 87684 A começa com: 3 e B: 7)</t>
  </si>
  <si>
    <t>Simulação 87685 A começa com: 3 e B: 7)</t>
  </si>
  <si>
    <t>Simulação 87686 A começa com: 3 e B: 7)</t>
  </si>
  <si>
    <t>Simulação 87687 A começa com: 3 e B: 7)</t>
  </si>
  <si>
    <t>Simulação 87688 A começa com: 3 e B: 7)</t>
  </si>
  <si>
    <t>Simulação 87689 A começa com: 3 e B: 7)</t>
  </si>
  <si>
    <t>Simulação 87690 A começa com: 3 e B: 7)</t>
  </si>
  <si>
    <t>Simulação 87691 A começa com: 3 e B: 7)</t>
  </si>
  <si>
    <t>Simulação 87692 A começa com: 3 e B: 7)</t>
  </si>
  <si>
    <t>Simulação 87693 A começa com: 3 e B: 7)</t>
  </si>
  <si>
    <t>Simulação 87694 A começa com: 3 e B: 7)</t>
  </si>
  <si>
    <t>Simulação 87695 A começa com: 3 e B: 7)</t>
  </si>
  <si>
    <t>Simulação 87696 A começa com: 3 e B: 7)</t>
  </si>
  <si>
    <t>Simulação 87697 A começa com: 3 e B: 7)</t>
  </si>
  <si>
    <t>Simulação 87698 A começa com: 3 e B: 7)</t>
  </si>
  <si>
    <t>Simulação 87699 A começa com: 3 e B: 7)</t>
  </si>
  <si>
    <t>Simulação 87700 A começa com: 3 e B: 7)</t>
  </si>
  <si>
    <t>Simulação 87701 A começa com: 3 e B: 7)</t>
  </si>
  <si>
    <t>Simulação 87702 A começa com: 3 e B: 7)</t>
  </si>
  <si>
    <t>Simulação 87703 A começa com: 3 e B: 7)</t>
  </si>
  <si>
    <t>Simulação 87704 A começa com: 3 e B: 7)</t>
  </si>
  <si>
    <t>Simulação 87705 A começa com: 3 e B: 7)</t>
  </si>
  <si>
    <t>Simulação 87706 A começa com: 3 e B: 7)</t>
  </si>
  <si>
    <t>Simulação 87707 A começa com: 3 e B: 7)</t>
  </si>
  <si>
    <t>Simulação 87708 A começa com: 3 e B: 7)</t>
  </si>
  <si>
    <t>Simulação 87709 A começa com: 3 e B: 7)</t>
  </si>
  <si>
    <t>Simulação 87710 A começa com: 3 e B: 7)</t>
  </si>
  <si>
    <t>Simulação 87711 A começa com: 3 e B: 7)</t>
  </si>
  <si>
    <t>Simulação 87712 A começa com: 3 e B: 7)</t>
  </si>
  <si>
    <t>Simulação 87713 A começa com: 3 e B: 7)</t>
  </si>
  <si>
    <t>Simulação 87714 A começa com: 3 e B: 7)</t>
  </si>
  <si>
    <t>Simulação 87715 A começa com: 3 e B: 7)</t>
  </si>
  <si>
    <t>Simulação 87716 A começa com: 3 e B: 7)</t>
  </si>
  <si>
    <t>Simulação 87717 A começa com: 3 e B: 7)</t>
  </si>
  <si>
    <t>Simulação 87718 A começa com: 3 e B: 7)</t>
  </si>
  <si>
    <t>Simulação 87719 A começa com: 3 e B: 7)</t>
  </si>
  <si>
    <t>Simulação 87720 A começa com: 3 e B: 7)</t>
  </si>
  <si>
    <t>Simulação 87721 A começa com: 3 e B: 7)</t>
  </si>
  <si>
    <t>Simulação 87722 A começa com: 3 e B: 7)</t>
  </si>
  <si>
    <t>Simulação 87723 A começa com: 3 e B: 7)</t>
  </si>
  <si>
    <t>Simulação 87724 A começa com: 3 e B: 7)</t>
  </si>
  <si>
    <t>Simulação 87725 A começa com: 3 e B: 7)</t>
  </si>
  <si>
    <t>Simulação 87726 A começa com: 3 e B: 7)</t>
  </si>
  <si>
    <t>Simulação 87727 A começa com: 3 e B: 7)</t>
  </si>
  <si>
    <t>Simulação 87728 A começa com: 3 e B: 7)</t>
  </si>
  <si>
    <t>Simulação 87729 A começa com: 3 e B: 7)</t>
  </si>
  <si>
    <t>Simulação 87730 A começa com: 3 e B: 7)</t>
  </si>
  <si>
    <t>Simulação 87731 A começa com: 3 e B: 7)</t>
  </si>
  <si>
    <t>Simulação 87732 A começa com: 3 e B: 7)</t>
  </si>
  <si>
    <t>Simulação 87733 A começa com: 3 e B: 7)</t>
  </si>
  <si>
    <t>Simulação 87734 A começa com: 3 e B: 7)</t>
  </si>
  <si>
    <t>Simulação 87735 A começa com: 3 e B: 7)</t>
  </si>
  <si>
    <t>Simulação 87736 A começa com: 3 e B: 7)</t>
  </si>
  <si>
    <t>Simulação 87737 A começa com: 3 e B: 7)</t>
  </si>
  <si>
    <t>Simulação 87738 A começa com: 3 e B: 7)</t>
  </si>
  <si>
    <t>Simulação 87739 A começa com: 3 e B: 7)</t>
  </si>
  <si>
    <t>Simulação 87740 A começa com: 3 e B: 7)</t>
  </si>
  <si>
    <t>Simulação 87741 A começa com: 3 e B: 7)</t>
  </si>
  <si>
    <t>Simulação 87742 A começa com: 3 e B: 7)</t>
  </si>
  <si>
    <t>Simulação 87743 A começa com: 3 e B: 7)</t>
  </si>
  <si>
    <t>Simulação 87744 A começa com: 3 e B: 7)</t>
  </si>
  <si>
    <t>Simulação 87745 A começa com: 3 e B: 7)</t>
  </si>
  <si>
    <t>Simulação 87746 A começa com: 3 e B: 7)</t>
  </si>
  <si>
    <t>Simulação 87747 A começa com: 3 e B: 7)</t>
  </si>
  <si>
    <t>Simulação 87748 A começa com: 3 e B: 7)</t>
  </si>
  <si>
    <t>Simulação 87749 A começa com: 3 e B: 7)</t>
  </si>
  <si>
    <t>Simulação 87750 A começa com: 3 e B: 7)</t>
  </si>
  <si>
    <t>Simulação 87751 A começa com: 3 e B: 7)</t>
  </si>
  <si>
    <t>Simulação 87752 A começa com: 3 e B: 7)</t>
  </si>
  <si>
    <t>Simulação 87753 A começa com: 3 e B: 7)</t>
  </si>
  <si>
    <t>Simulação 87754 A começa com: 3 e B: 7)</t>
  </si>
  <si>
    <t>Simulação 87755 A começa com: 3 e B: 7)</t>
  </si>
  <si>
    <t>Simulação 87756 A começa com: 3 e B: 7)</t>
  </si>
  <si>
    <t>Simulação 87757 A começa com: 3 e B: 7)</t>
  </si>
  <si>
    <t>Simulação 87758 A começa com: 3 e B: 7)</t>
  </si>
  <si>
    <t>Simulação 87759 A começa com: 3 e B: 7)</t>
  </si>
  <si>
    <t>Simulação 87760 A começa com: 3 e B: 7)</t>
  </si>
  <si>
    <t>Simulação 87761 A começa com: 3 e B: 7)</t>
  </si>
  <si>
    <t>Simulação 87762 A começa com: 3 e B: 7)</t>
  </si>
  <si>
    <t>Simulação 87763 A começa com: 3 e B: 7)</t>
  </si>
  <si>
    <t>Simulação 87764 A começa com: 3 e B: 7)</t>
  </si>
  <si>
    <t>Simulação 87765 A começa com: 3 e B: 7)</t>
  </si>
  <si>
    <t>Simulação 87766 A começa com: 3 e B: 7)</t>
  </si>
  <si>
    <t>Simulação 87767 A começa com: 3 e B: 7)</t>
  </si>
  <si>
    <t>Simulação 87768 A começa com: 3 e B: 7)</t>
  </si>
  <si>
    <t>Simulação 87769 A começa com: 3 e B: 7)</t>
  </si>
  <si>
    <t>Simulação 87770 A começa com: 3 e B: 7)</t>
  </si>
  <si>
    <t>Simulação 87771 A começa com: 3 e B: 7)</t>
  </si>
  <si>
    <t>Simulação 87772 A começa com: 3 e B: 7)</t>
  </si>
  <si>
    <t>Simulação 87773 A começa com: 3 e B: 7)</t>
  </si>
  <si>
    <t>Simulação 87774 A começa com: 3 e B: 7)</t>
  </si>
  <si>
    <t>Simulação 87775 A começa com: 3 e B: 7)</t>
  </si>
  <si>
    <t>Simulação 87776 A começa com: 3 e B: 7)</t>
  </si>
  <si>
    <t>Simulação 87777 A começa com: 3 e B: 7)</t>
  </si>
  <si>
    <t>Simulação 87778 A começa com: 3 e B: 7)</t>
  </si>
  <si>
    <t>Simulação 87779 A começa com: 3 e B: 7)</t>
  </si>
  <si>
    <t>Simulação 87780 A começa com: 3 e B: 7)</t>
  </si>
  <si>
    <t>Simulação 87781 A começa com: 3 e B: 7)</t>
  </si>
  <si>
    <t>Simulação 87782 A começa com: 3 e B: 7)</t>
  </si>
  <si>
    <t>Simulação 87783 A começa com: 3 e B: 7)</t>
  </si>
  <si>
    <t>Simulação 87784 A começa com: 3 e B: 7)</t>
  </si>
  <si>
    <t>Simulação 87785 A começa com: 3 e B: 7)</t>
  </si>
  <si>
    <t>Simulação 87786 A começa com: 3 e B: 7)</t>
  </si>
  <si>
    <t>Simulação 87787 A começa com: 3 e B: 7)</t>
  </si>
  <si>
    <t>Simulação 87788 A começa com: 3 e B: 7)</t>
  </si>
  <si>
    <t>Simulação 87789 A começa com: 3 e B: 7)</t>
  </si>
  <si>
    <t>Simulação 87790 A começa com: 3 e B: 7)</t>
  </si>
  <si>
    <t>Simulação 87791 A começa com: 3 e B: 7)</t>
  </si>
  <si>
    <t>Simulação 87792 A começa com: 3 e B: 7)</t>
  </si>
  <si>
    <t>Simulação 87793 A começa com: 3 e B: 7)</t>
  </si>
  <si>
    <t>Simulação 87794 A começa com: 3 e B: 7)</t>
  </si>
  <si>
    <t>Simulação 87795 A começa com: 3 e B: 7)</t>
  </si>
  <si>
    <t>Simulação 87796 A começa com: 3 e B: 7)</t>
  </si>
  <si>
    <t>Simulação 87797 A começa com: 3 e B: 7)</t>
  </si>
  <si>
    <t>Simulação 87798 A começa com: 3 e B: 7)</t>
  </si>
  <si>
    <t>Simulação 87799 A começa com: 3 e B: 7)</t>
  </si>
  <si>
    <t>Simulação 87800 A começa com: 3 e B: 7)</t>
  </si>
  <si>
    <t>Simulação 87801 A começa com: 3 e B: 7)</t>
  </si>
  <si>
    <t>Simulação 87802 A começa com: 3 e B: 7)</t>
  </si>
  <si>
    <t>Simulação 87803 A começa com: 3 e B: 7)</t>
  </si>
  <si>
    <t>Simulação 87804 A começa com: 3 e B: 7)</t>
  </si>
  <si>
    <t>Simulação 87805 A começa com: 3 e B: 7)</t>
  </si>
  <si>
    <t>Simulação 87806 A começa com: 3 e B: 7)</t>
  </si>
  <si>
    <t>Simulação 87807 A começa com: 3 e B: 7)</t>
  </si>
  <si>
    <t>Simulação 87808 A começa com: 3 e B: 7)</t>
  </si>
  <si>
    <t>Simulação 87809 A começa com: 3 e B: 7)</t>
  </si>
  <si>
    <t>Simulação 87810 A começa com: 3 e B: 7)</t>
  </si>
  <si>
    <t>Simulação 87811 A começa com: 3 e B: 7)</t>
  </si>
  <si>
    <t>Simulação 87812 A começa com: 3 e B: 7)</t>
  </si>
  <si>
    <t>Simulação 87813 A começa com: 3 e B: 7)</t>
  </si>
  <si>
    <t>Simulação 87814 A começa com: 3 e B: 7)</t>
  </si>
  <si>
    <t>Simulação 87815 A começa com: 3 e B: 7)</t>
  </si>
  <si>
    <t>Simulação 87816 A começa com: 3 e B: 7)</t>
  </si>
  <si>
    <t>Simulação 87817 A começa com: 3 e B: 7)</t>
  </si>
  <si>
    <t>Simulação 87818 A começa com: 3 e B: 7)</t>
  </si>
  <si>
    <t>Simulação 87819 A começa com: 3 e B: 7)</t>
  </si>
  <si>
    <t>Simulação 87820 A começa com: 3 e B: 7)</t>
  </si>
  <si>
    <t>Simulação 87821 A começa com: 3 e B: 7)</t>
  </si>
  <si>
    <t>Simulação 87822 A começa com: 3 e B: 7)</t>
  </si>
  <si>
    <t>Simulação 87823 A começa com: 3 e B: 7)</t>
  </si>
  <si>
    <t>Simulação 87824 A começa com: 3 e B: 7)</t>
  </si>
  <si>
    <t>Simulação 87825 A começa com: 3 e B: 7)</t>
  </si>
  <si>
    <t>Simulação 87826 A começa com: 3 e B: 7)</t>
  </si>
  <si>
    <t>Simulação 87827 A começa com: 3 e B: 7)</t>
  </si>
  <si>
    <t>Simulação 87828 A começa com: 3 e B: 7)</t>
  </si>
  <si>
    <t>Simulação 87829 A começa com: 3 e B: 7)</t>
  </si>
  <si>
    <t>Simulação 87830 A começa com: 3 e B: 7)</t>
  </si>
  <si>
    <t>Simulação 87831 A começa com: 3 e B: 7)</t>
  </si>
  <si>
    <t>Simulação 87832 A começa com: 3 e B: 7)</t>
  </si>
  <si>
    <t>Simulação 87833 A começa com: 3 e B: 7)</t>
  </si>
  <si>
    <t>Simulação 87834 A começa com: 3 e B: 7)</t>
  </si>
  <si>
    <t>Simulação 87835 A começa com: 3 e B: 7)</t>
  </si>
  <si>
    <t>Simulação 87836 A começa com: 3 e B: 7)</t>
  </si>
  <si>
    <t>Simulação 87837 A começa com: 3 e B: 7)</t>
  </si>
  <si>
    <t>Simulação 87838 A começa com: 3 e B: 7)</t>
  </si>
  <si>
    <t>Simulação 87839 A começa com: 3 e B: 7)</t>
  </si>
  <si>
    <t>Simulação 87840 A começa com: 3 e B: 7)</t>
  </si>
  <si>
    <t>Simulação 87841 A começa com: 3 e B: 7)</t>
  </si>
  <si>
    <t>Simulação 87842 A começa com: 3 e B: 7)</t>
  </si>
  <si>
    <t>Simulação 87843 A começa com: 3 e B: 7)</t>
  </si>
  <si>
    <t>Simulação 87844 A começa com: 3 e B: 7)</t>
  </si>
  <si>
    <t>Simulação 87845 A começa com: 3 e B: 7)</t>
  </si>
  <si>
    <t>Simulação 87846 A começa com: 3 e B: 7)</t>
  </si>
  <si>
    <t>Simulação 87847 A começa com: 3 e B: 7)</t>
  </si>
  <si>
    <t>Simulação 87848 A começa com: 3 e B: 7)</t>
  </si>
  <si>
    <t>Simulação 87849 A começa com: 3 e B: 7)</t>
  </si>
  <si>
    <t>Simulação 87850 A começa com: 3 e B: 7)</t>
  </si>
  <si>
    <t>Simulação 87851 A começa com: 3 e B: 7)</t>
  </si>
  <si>
    <t>Simulação 87852 A começa com: 3 e B: 7)</t>
  </si>
  <si>
    <t>Simulação 87853 A começa com: 3 e B: 7)</t>
  </si>
  <si>
    <t>Simulação 87854 A começa com: 3 e B: 7)</t>
  </si>
  <si>
    <t>Simulação 87855 A começa com: 3 e B: 7)</t>
  </si>
  <si>
    <t>Simulação 87856 A começa com: 3 e B: 7)</t>
  </si>
  <si>
    <t>Simulação 87857 A começa com: 3 e B: 7)</t>
  </si>
  <si>
    <t>Simulação 87858 A começa com: 3 e B: 7)</t>
  </si>
  <si>
    <t>Simulação 87859 A começa com: 3 e B: 7)</t>
  </si>
  <si>
    <t>Simulação 87860 A começa com: 3 e B: 7)</t>
  </si>
  <si>
    <t>Simulação 87861 A começa com: 3 e B: 7)</t>
  </si>
  <si>
    <t>Simulação 87862 A começa com: 3 e B: 7)</t>
  </si>
  <si>
    <t>Simulação 87863 A começa com: 3 e B: 7)</t>
  </si>
  <si>
    <t>Simulação 87864 A começa com: 3 e B: 7)</t>
  </si>
  <si>
    <t>Simulação 87865 A começa com: 3 e B: 7)</t>
  </si>
  <si>
    <t>Simulação 87866 A começa com: 3 e B: 7)</t>
  </si>
  <si>
    <t>Simulação 87867 A começa com: 3 e B: 7)</t>
  </si>
  <si>
    <t>Simulação 87868 A começa com: 3 e B: 7)</t>
  </si>
  <si>
    <t>Simulação 87869 A começa com: 3 e B: 7)</t>
  </si>
  <si>
    <t>Simulação 87870 A começa com: 3 e B: 7)</t>
  </si>
  <si>
    <t>Simulação 87871 A começa com: 3 e B: 7)</t>
  </si>
  <si>
    <t>Simulação 87872 A começa com: 3 e B: 7)</t>
  </si>
  <si>
    <t>Simulação 87873 A começa com: 3 e B: 7)</t>
  </si>
  <si>
    <t>Simulação 87874 A começa com: 3 e B: 7)</t>
  </si>
  <si>
    <t>Simulação 87875 A começa com: 3 e B: 7)</t>
  </si>
  <si>
    <t>Simulação 87876 A começa com: 3 e B: 7)</t>
  </si>
  <si>
    <t>Simulação 87877 A começa com: 3 e B: 7)</t>
  </si>
  <si>
    <t>Simulação 87878 A começa com: 3 e B: 7)</t>
  </si>
  <si>
    <t>Simulação 87879 A começa com: 3 e B: 7)</t>
  </si>
  <si>
    <t>Simulação 87880 A começa com: 3 e B: 7)</t>
  </si>
  <si>
    <t>Simulação 87881 A começa com: 3 e B: 7)</t>
  </si>
  <si>
    <t>Simulação 87882 A começa com: 3 e B: 7)</t>
  </si>
  <si>
    <t>Simulação 87883 A começa com: 3 e B: 7)</t>
  </si>
  <si>
    <t>Simulação 87884 A começa com: 3 e B: 7)</t>
  </si>
  <si>
    <t>Simulação 87885 A começa com: 3 e B: 7)</t>
  </si>
  <si>
    <t>Simulação 87886 A começa com: 3 e B: 7)</t>
  </si>
  <si>
    <t>Simulação 87887 A começa com: 3 e B: 7)</t>
  </si>
  <si>
    <t>Simulação 87888 A começa com: 3 e B: 7)</t>
  </si>
  <si>
    <t>Simulação 87889 A começa com: 3 e B: 7)</t>
  </si>
  <si>
    <t>Simulação 87890 A começa com: 3 e B: 7)</t>
  </si>
  <si>
    <t>Simulação 87891 A começa com: 3 e B: 7)</t>
  </si>
  <si>
    <t>Simulação 87892 A começa com: 3 e B: 7)</t>
  </si>
  <si>
    <t>Simulação 87893 A começa com: 3 e B: 7)</t>
  </si>
  <si>
    <t>Simulação 87894 A começa com: 3 e B: 7)</t>
  </si>
  <si>
    <t>Simulação 87895 A começa com: 3 e B: 7)</t>
  </si>
  <si>
    <t>Simulação 87896 A começa com: 3 e B: 7)</t>
  </si>
  <si>
    <t>Simulação 87897 A começa com: 3 e B: 7)</t>
  </si>
  <si>
    <t>Simulação 87898 A começa com: 3 e B: 7)</t>
  </si>
  <si>
    <t>Simulação 87899 A começa com: 3 e B: 7)</t>
  </si>
  <si>
    <t>Simulação 87900 A começa com: 3 e B: 7)</t>
  </si>
  <si>
    <t>Simulação 87901 A começa com: 3 e B: 7)</t>
  </si>
  <si>
    <t>Simulação 87902 A começa com: 3 e B: 7)</t>
  </si>
  <si>
    <t>Simulação 87903 A começa com: 3 e B: 7)</t>
  </si>
  <si>
    <t>Simulação 87904 A começa com: 3 e B: 7)</t>
  </si>
  <si>
    <t>Simulação 87905 A começa com: 3 e B: 7)</t>
  </si>
  <si>
    <t>Simulação 87906 A começa com: 3 e B: 7)</t>
  </si>
  <si>
    <t>Simulação 87907 A começa com: 3 e B: 7)</t>
  </si>
  <si>
    <t>Simulação 87908 A começa com: 3 e B: 7)</t>
  </si>
  <si>
    <t>Simulação 87909 A começa com: 3 e B: 7)</t>
  </si>
  <si>
    <t>Simulação 87910 A começa com: 3 e B: 7)</t>
  </si>
  <si>
    <t>Simulação 87911 A começa com: 3 e B: 7)</t>
  </si>
  <si>
    <t>Simulação 87912 A começa com: 3 e B: 7)</t>
  </si>
  <si>
    <t>Simulação 87913 A começa com: 3 e B: 7)</t>
  </si>
  <si>
    <t>Simulação 87914 A começa com: 3 e B: 7)</t>
  </si>
  <si>
    <t>Simulação 87915 A começa com: 3 e B: 7)</t>
  </si>
  <si>
    <t>Simulação 87916 A começa com: 3 e B: 7)</t>
  </si>
  <si>
    <t>Simulação 87917 A começa com: 3 e B: 7)</t>
  </si>
  <si>
    <t>Simulação 87918 A começa com: 3 e B: 7)</t>
  </si>
  <si>
    <t>Simulação 87919 A começa com: 3 e B: 7)</t>
  </si>
  <si>
    <t>Simulação 87920 A começa com: 3 e B: 7)</t>
  </si>
  <si>
    <t>Simulação 87921 A começa com: 3 e B: 7)</t>
  </si>
  <si>
    <t>Simulação 87922 A começa com: 3 e B: 7)</t>
  </si>
  <si>
    <t>Simulação 87923 A começa com: 3 e B: 7)</t>
  </si>
  <si>
    <t>Simulação 87924 A começa com: 3 e B: 7)</t>
  </si>
  <si>
    <t>Simulação 87925 A começa com: 3 e B: 7)</t>
  </si>
  <si>
    <t>Simulação 87926 A começa com: 3 e B: 7)</t>
  </si>
  <si>
    <t>Simulação 87927 A começa com: 3 e B: 7)</t>
  </si>
  <si>
    <t>Simulação 87928 A começa com: 3 e B: 7)</t>
  </si>
  <si>
    <t>Simulação 87929 A começa com: 3 e B: 7)</t>
  </si>
  <si>
    <t>Simulação 87930 A começa com: 3 e B: 7)</t>
  </si>
  <si>
    <t>Simulação 87931 A começa com: 3 e B: 7)</t>
  </si>
  <si>
    <t>Simulação 87932 A começa com: 3 e B: 7)</t>
  </si>
  <si>
    <t>Simulação 87933 A começa com: 3 e B: 7)</t>
  </si>
  <si>
    <t>Simulação 87934 A começa com: 3 e B: 7)</t>
  </si>
  <si>
    <t>Simulação 87935 A começa com: 3 e B: 7)</t>
  </si>
  <si>
    <t>Simulação 87936 A começa com: 3 e B: 7)</t>
  </si>
  <si>
    <t>Simulação 87937 A começa com: 3 e B: 7)</t>
  </si>
  <si>
    <t>Simulação 87938 A começa com: 3 e B: 7)</t>
  </si>
  <si>
    <t>Simulação 87939 A começa com: 3 e B: 7)</t>
  </si>
  <si>
    <t>Simulação 87940 A começa com: 3 e B: 7)</t>
  </si>
  <si>
    <t>Simulação 87941 A começa com: 3 e B: 7)</t>
  </si>
  <si>
    <t>Simulação 87942 A começa com: 3 e B: 7)</t>
  </si>
  <si>
    <t>Simulação 87943 A começa com: 3 e B: 7)</t>
  </si>
  <si>
    <t>Simulação 87944 A começa com: 3 e B: 7)</t>
  </si>
  <si>
    <t>Simulação 87945 A começa com: 3 e B: 7)</t>
  </si>
  <si>
    <t>Simulação 87946 A começa com: 3 e B: 7)</t>
  </si>
  <si>
    <t>Simulação 87947 A começa com: 3 e B: 7)</t>
  </si>
  <si>
    <t>Simulação 87948 A começa com: 3 e B: 7)</t>
  </si>
  <si>
    <t>Simulação 87949 A começa com: 3 e B: 7)</t>
  </si>
  <si>
    <t>Simulação 87950 A começa com: 3 e B: 7)</t>
  </si>
  <si>
    <t>Simulação 87951 A começa com: 3 e B: 7)</t>
  </si>
  <si>
    <t>Simulação 87952 A começa com: 3 e B: 7)</t>
  </si>
  <si>
    <t>Simulação 87953 A começa com: 3 e B: 7)</t>
  </si>
  <si>
    <t>Simulação 87954 A começa com: 3 e B: 7)</t>
  </si>
  <si>
    <t>Simulação 87955 A começa com: 3 e B: 7)</t>
  </si>
  <si>
    <t>Simulação 87956 A começa com: 3 e B: 7)</t>
  </si>
  <si>
    <t>Simulação 87957 A começa com: 3 e B: 7)</t>
  </si>
  <si>
    <t>Simulação 87958 A começa com: 3 e B: 7)</t>
  </si>
  <si>
    <t>Simulação 87959 A começa com: 3 e B: 7)</t>
  </si>
  <si>
    <t>Simulação 87960 A começa com: 3 e B: 7)</t>
  </si>
  <si>
    <t>Simulação 87961 A começa com: 3 e B: 7)</t>
  </si>
  <si>
    <t>Simulação 87962 A começa com: 3 e B: 7)</t>
  </si>
  <si>
    <t>Simulação 87963 A começa com: 3 e B: 7)</t>
  </si>
  <si>
    <t>Simulação 87964 A começa com: 3 e B: 7)</t>
  </si>
  <si>
    <t>Simulação 87965 A começa com: 3 e B: 7)</t>
  </si>
  <si>
    <t>Simulação 87966 A começa com: 3 e B: 7)</t>
  </si>
  <si>
    <t>Simulação 87967 A começa com: 3 e B: 7)</t>
  </si>
  <si>
    <t>Simulação 87968 A começa com: 3 e B: 7)</t>
  </si>
  <si>
    <t>Simulação 87969 A começa com: 3 e B: 7)</t>
  </si>
  <si>
    <t>Simulação 87970 A começa com: 3 e B: 7)</t>
  </si>
  <si>
    <t>Simulação 87971 A começa com: 3 e B: 7)</t>
  </si>
  <si>
    <t>Simulação 87972 A começa com: 3 e B: 7)</t>
  </si>
  <si>
    <t>Simulação 87973 A começa com: 3 e B: 7)</t>
  </si>
  <si>
    <t>Simulação 87974 A começa com: 3 e B: 7)</t>
  </si>
  <si>
    <t>Simulação 87975 A começa com: 3 e B: 7)</t>
  </si>
  <si>
    <t>Simulação 87976 A começa com: 3 e B: 7)</t>
  </si>
  <si>
    <t>Simulação 87977 A começa com: 3 e B: 7)</t>
  </si>
  <si>
    <t>Simulação 87978 A começa com: 3 e B: 7)</t>
  </si>
  <si>
    <t>Simulação 87979 A começa com: 3 e B: 7)</t>
  </si>
  <si>
    <t>Simulação 87980 A começa com: 3 e B: 7)</t>
  </si>
  <si>
    <t>Simulação 87981 A começa com: 3 e B: 7)</t>
  </si>
  <si>
    <t>Simulação 87982 A começa com: 3 e B: 7)</t>
  </si>
  <si>
    <t>Simulação 87983 A começa com: 3 e B: 7)</t>
  </si>
  <si>
    <t>Simulação 87984 A começa com: 3 e B: 7)</t>
  </si>
  <si>
    <t>Simulação 87985 A começa com: 3 e B: 7)</t>
  </si>
  <si>
    <t>Simulação 87986 A começa com: 3 e B: 7)</t>
  </si>
  <si>
    <t>Simulação 87987 A começa com: 3 e B: 7)</t>
  </si>
  <si>
    <t>Simulação 87988 A começa com: 3 e B: 7)</t>
  </si>
  <si>
    <t>Simulação 87989 A começa com: 3 e B: 7)</t>
  </si>
  <si>
    <t>Simulação 87990 A começa com: 3 e B: 7)</t>
  </si>
  <si>
    <t>Simulação 87991 A começa com: 3 e B: 7)</t>
  </si>
  <si>
    <t>Simulação 87992 A começa com: 3 e B: 7)</t>
  </si>
  <si>
    <t>Simulação 87993 A começa com: 3 e B: 7)</t>
  </si>
  <si>
    <t>Simulação 87994 A começa com: 3 e B: 7)</t>
  </si>
  <si>
    <t>Simulação 87995 A começa com: 3 e B: 7)</t>
  </si>
  <si>
    <t>Simulação 87996 A começa com: 3 e B: 7)</t>
  </si>
  <si>
    <t>Simulação 87997 A começa com: 3 e B: 7)</t>
  </si>
  <si>
    <t>Simulação 87998 A começa com: 3 e B: 7)</t>
  </si>
  <si>
    <t>Simulação 87999 A começa com: 3 e B: 7)</t>
  </si>
  <si>
    <t>Simulação 88000 A começa com: 3 e B: 7)</t>
  </si>
  <si>
    <t>Simulação 88001 A começa com: 3 e B: 7)</t>
  </si>
  <si>
    <t>Simulação 88002 A começa com: 3 e B: 7)</t>
  </si>
  <si>
    <t>Simulação 88003 A começa com: 3 e B: 7)</t>
  </si>
  <si>
    <t>Simulação 88004 A começa com: 3 e B: 7)</t>
  </si>
  <si>
    <t>Simulação 88005 A começa com: 3 e B: 7)</t>
  </si>
  <si>
    <t>Simulação 88006 A começa com: 3 e B: 7)</t>
  </si>
  <si>
    <t>Simulação 88007 A começa com: 3 e B: 7)</t>
  </si>
  <si>
    <t>Simulação 88008 A começa com: 3 e B: 7)</t>
  </si>
  <si>
    <t>Simulação 88009 A começa com: 3 e B: 7)</t>
  </si>
  <si>
    <t>Simulação 88010 A começa com: 3 e B: 7)</t>
  </si>
  <si>
    <t>Simulação 88011 A começa com: 3 e B: 7)</t>
  </si>
  <si>
    <t>Simulação 88012 A começa com: 3 e B: 7)</t>
  </si>
  <si>
    <t>Simulação 88013 A começa com: 3 e B: 7)</t>
  </si>
  <si>
    <t>Simulação 88014 A começa com: 3 e B: 7)</t>
  </si>
  <si>
    <t>Simulação 88015 A começa com: 3 e B: 7)</t>
  </si>
  <si>
    <t>Simulação 88016 A começa com: 3 e B: 7)</t>
  </si>
  <si>
    <t>Simulação 88017 A começa com: 3 e B: 7)</t>
  </si>
  <si>
    <t>Simulação 88018 A começa com: 3 e B: 7)</t>
  </si>
  <si>
    <t>Simulação 88019 A começa com: 3 e B: 7)</t>
  </si>
  <si>
    <t>Simulação 88020 A começa com: 3 e B: 7)</t>
  </si>
  <si>
    <t>Simulação 88021 A começa com: 3 e B: 7)</t>
  </si>
  <si>
    <t>Simulação 88022 A começa com: 3 e B: 7)</t>
  </si>
  <si>
    <t>Simulação 88023 A começa com: 3 e B: 7)</t>
  </si>
  <si>
    <t>Simulação 88024 A começa com: 3 e B: 7)</t>
  </si>
  <si>
    <t>Simulação 88025 A começa com: 3 e B: 7)</t>
  </si>
  <si>
    <t>Simulação 88026 A começa com: 3 e B: 7)</t>
  </si>
  <si>
    <t>Simulação 88027 A começa com: 3 e B: 7)</t>
  </si>
  <si>
    <t>Simulação 88028 A começa com: 3 e B: 7)</t>
  </si>
  <si>
    <t>Simulação 88029 A começa com: 3 e B: 7)</t>
  </si>
  <si>
    <t>Simulação 88030 A começa com: 3 e B: 7)</t>
  </si>
  <si>
    <t>Simulação 88031 A começa com: 3 e B: 7)</t>
  </si>
  <si>
    <t>Simulação 88032 A começa com: 3 e B: 7)</t>
  </si>
  <si>
    <t>Simulação 88033 A começa com: 3 e B: 7)</t>
  </si>
  <si>
    <t>Simulação 88034 A começa com: 3 e B: 7)</t>
  </si>
  <si>
    <t>Simulação 88035 A começa com: 3 e B: 7)</t>
  </si>
  <si>
    <t>Simulação 88036 A começa com: 3 e B: 7)</t>
  </si>
  <si>
    <t>Simulação 88037 A começa com: 3 e B: 7)</t>
  </si>
  <si>
    <t>Simulação 88038 A começa com: 3 e B: 7)</t>
  </si>
  <si>
    <t>Simulação 88039 A começa com: 3 e B: 7)</t>
  </si>
  <si>
    <t>Simulação 88040 A começa com: 3 e B: 7)</t>
  </si>
  <si>
    <t>Simulação 88041 A começa com: 3 e B: 7)</t>
  </si>
  <si>
    <t>Simulação 88042 A começa com: 3 e B: 7)</t>
  </si>
  <si>
    <t>Simulação 88043 A começa com: 3 e B: 7)</t>
  </si>
  <si>
    <t>Simulação 88044 A começa com: 3 e B: 7)</t>
  </si>
  <si>
    <t>Simulação 88045 A começa com: 3 e B: 7)</t>
  </si>
  <si>
    <t>Simulação 88046 A começa com: 3 e B: 7)</t>
  </si>
  <si>
    <t>Simulação 88047 A começa com: 3 e B: 7)</t>
  </si>
  <si>
    <t>Simulação 88048 A começa com: 3 e B: 7)</t>
  </si>
  <si>
    <t>Simulação 88049 A começa com: 3 e B: 7)</t>
  </si>
  <si>
    <t>Simulação 88050 A começa com: 3 e B: 7)</t>
  </si>
  <si>
    <t>Simulação 88051 A começa com: 3 e B: 7)</t>
  </si>
  <si>
    <t>Simulação 88052 A começa com: 3 e B: 7)</t>
  </si>
  <si>
    <t>Simulação 88053 A começa com: 3 e B: 7)</t>
  </si>
  <si>
    <t>Simulação 88054 A começa com: 3 e B: 7)</t>
  </si>
  <si>
    <t>Simulação 88055 A começa com: 3 e B: 7)</t>
  </si>
  <si>
    <t>Simulação 88056 A começa com: 3 e B: 7)</t>
  </si>
  <si>
    <t>Simulação 88057 A começa com: 3 e B: 7)</t>
  </si>
  <si>
    <t>Simulação 88058 A começa com: 3 e B: 7)</t>
  </si>
  <si>
    <t>Simulação 88059 A começa com: 3 e B: 7)</t>
  </si>
  <si>
    <t>Simulação 88060 A começa com: 3 e B: 7)</t>
  </si>
  <si>
    <t>Simulação 88061 A começa com: 3 e B: 7)</t>
  </si>
  <si>
    <t>Simulação 88062 A começa com: 3 e B: 7)</t>
  </si>
  <si>
    <t>Simulação 88063 A começa com: 3 e B: 7)</t>
  </si>
  <si>
    <t>Simulação 88064 A começa com: 3 e B: 7)</t>
  </si>
  <si>
    <t>Simulação 88065 A começa com: 3 e B: 7)</t>
  </si>
  <si>
    <t>Simulação 88066 A começa com: 3 e B: 7)</t>
  </si>
  <si>
    <t>Simulação 88067 A começa com: 3 e B: 7)</t>
  </si>
  <si>
    <t>Simulação 88068 A começa com: 3 e B: 7)</t>
  </si>
  <si>
    <t>Simulação 88069 A começa com: 3 e B: 7)</t>
  </si>
  <si>
    <t>Simulação 88070 A começa com: 3 e B: 7)</t>
  </si>
  <si>
    <t>Simulação 88071 A começa com: 3 e B: 7)</t>
  </si>
  <si>
    <t>Simulação 88072 A começa com: 3 e B: 7)</t>
  </si>
  <si>
    <t>Simulação 88073 A começa com: 3 e B: 7)</t>
  </si>
  <si>
    <t>Simulação 88074 A começa com: 3 e B: 7)</t>
  </si>
  <si>
    <t>Simulação 88075 A começa com: 3 e B: 7)</t>
  </si>
  <si>
    <t>Simulação 88076 A começa com: 3 e B: 7)</t>
  </si>
  <si>
    <t>Simulação 88077 A começa com: 3 e B: 7)</t>
  </si>
  <si>
    <t>Simulação 88078 A começa com: 3 e B: 7)</t>
  </si>
  <si>
    <t>Simulação 88079 A começa com: 3 e B: 7)</t>
  </si>
  <si>
    <t>Simulação 88080 A começa com: 3 e B: 7)</t>
  </si>
  <si>
    <t>Simulação 88081 A começa com: 3 e B: 7)</t>
  </si>
  <si>
    <t>Simulação 88082 A começa com: 3 e B: 7)</t>
  </si>
  <si>
    <t>Simulação 88083 A começa com: 3 e B: 7)</t>
  </si>
  <si>
    <t>Simulação 88084 A começa com: 3 e B: 7)</t>
  </si>
  <si>
    <t>Simulação 88085 A começa com: 3 e B: 7)</t>
  </si>
  <si>
    <t>Simulação 88086 A começa com: 3 e B: 7)</t>
  </si>
  <si>
    <t>Simulação 88087 A começa com: 3 e B: 7)</t>
  </si>
  <si>
    <t>Simulação 88088 A começa com: 3 e B: 7)</t>
  </si>
  <si>
    <t>Simulação 88089 A começa com: 3 e B: 7)</t>
  </si>
  <si>
    <t>Simulação 88090 A começa com: 3 e B: 7)</t>
  </si>
  <si>
    <t>Simulação 88091 A começa com: 3 e B: 7)</t>
  </si>
  <si>
    <t>Simulação 88092 A começa com: 3 e B: 7)</t>
  </si>
  <si>
    <t>Simulação 88093 A começa com: 3 e B: 7)</t>
  </si>
  <si>
    <t>Simulação 88094 A começa com: 3 e B: 7)</t>
  </si>
  <si>
    <t>Simulação 88095 A começa com: 3 e B: 7)</t>
  </si>
  <si>
    <t>Simulação 88096 A começa com: 3 e B: 7)</t>
  </si>
  <si>
    <t>Simulação 88097 A começa com: 3 e B: 7)</t>
  </si>
  <si>
    <t>Simulação 88098 A começa com: 3 e B: 7)</t>
  </si>
  <si>
    <t>Simulação 88099 A começa com: 3 e B: 7)</t>
  </si>
  <si>
    <t>Simulação 88100 A começa com: 3 e B: 7)</t>
  </si>
  <si>
    <t>Simulação 88101 A começa com: 3 e B: 7)</t>
  </si>
  <si>
    <t>Simulação 88102 A começa com: 3 e B: 7)</t>
  </si>
  <si>
    <t>Simulação 88103 A começa com: 3 e B: 7)</t>
  </si>
  <si>
    <t>Simulação 88104 A começa com: 3 e B: 7)</t>
  </si>
  <si>
    <t>Simulação 88105 A começa com: 3 e B: 7)</t>
  </si>
  <si>
    <t>Simulação 88106 A começa com: 3 e B: 7)</t>
  </si>
  <si>
    <t>Simulação 88107 A começa com: 3 e B: 7)</t>
  </si>
  <si>
    <t>Simulação 88108 A começa com: 3 e B: 7)</t>
  </si>
  <si>
    <t>Simulação 88109 A começa com: 3 e B: 7)</t>
  </si>
  <si>
    <t>Simulação 88110 A começa com: 3 e B: 7)</t>
  </si>
  <si>
    <t>Simulação 88111 A começa com: 3 e B: 7)</t>
  </si>
  <si>
    <t>Simulação 88112 A começa com: 3 e B: 7)</t>
  </si>
  <si>
    <t>Simulação 88113 A começa com: 3 e B: 7)</t>
  </si>
  <si>
    <t>Simulação 88114 A começa com: 3 e B: 7)</t>
  </si>
  <si>
    <t>Simulação 88115 A começa com: 3 e B: 7)</t>
  </si>
  <si>
    <t>Simulação 88116 A começa com: 3 e B: 7)</t>
  </si>
  <si>
    <t>Simulação 88117 A começa com: 3 e B: 7)</t>
  </si>
  <si>
    <t>Simulação 88118 A começa com: 3 e B: 7)</t>
  </si>
  <si>
    <t>Simulação 88119 A começa com: 3 e B: 7)</t>
  </si>
  <si>
    <t>Simulação 88120 A começa com: 3 e B: 7)</t>
  </si>
  <si>
    <t>Simulação 88121 A começa com: 3 e B: 7)</t>
  </si>
  <si>
    <t>Simulação 88122 A começa com: 3 e B: 7)</t>
  </si>
  <si>
    <t>Simulação 88123 A começa com: 3 e B: 7)</t>
  </si>
  <si>
    <t>Simulação 88124 A começa com: 3 e B: 7)</t>
  </si>
  <si>
    <t>Simulação 88125 A começa com: 3 e B: 7)</t>
  </si>
  <si>
    <t>Simulação 88126 A começa com: 3 e B: 7)</t>
  </si>
  <si>
    <t>Simulação 88127 A começa com: 3 e B: 7)</t>
  </si>
  <si>
    <t>Simulação 88128 A começa com: 3 e B: 7)</t>
  </si>
  <si>
    <t>Simulação 88129 A começa com: 3 e B: 7)</t>
  </si>
  <si>
    <t>Simulação 88130 A começa com: 3 e B: 7)</t>
  </si>
  <si>
    <t>Simulação 88131 A começa com: 3 e B: 7)</t>
  </si>
  <si>
    <t>Simulação 88132 A começa com: 3 e B: 7)</t>
  </si>
  <si>
    <t>Simulação 88133 A começa com: 3 e B: 7)</t>
  </si>
  <si>
    <t>Simulação 88134 A começa com: 3 e B: 7)</t>
  </si>
  <si>
    <t>Simulação 88135 A começa com: 3 e B: 7)</t>
  </si>
  <si>
    <t>Simulação 88136 A começa com: 3 e B: 7)</t>
  </si>
  <si>
    <t>Simulação 88137 A começa com: 3 e B: 7)</t>
  </si>
  <si>
    <t>Simulação 88138 A começa com: 3 e B: 7)</t>
  </si>
  <si>
    <t>Simulação 88139 A começa com: 3 e B: 7)</t>
  </si>
  <si>
    <t>Simulação 88140 A começa com: 3 e B: 7)</t>
  </si>
  <si>
    <t>Simulação 88141 A começa com: 3 e B: 7)</t>
  </si>
  <si>
    <t>Simulação 88142 A começa com: 3 e B: 7)</t>
  </si>
  <si>
    <t>Simulação 88143 A começa com: 3 e B: 7)</t>
  </si>
  <si>
    <t>Simulação 88144 A começa com: 3 e B: 7)</t>
  </si>
  <si>
    <t>Simulação 88145 A começa com: 3 e B: 7)</t>
  </si>
  <si>
    <t>Simulação 88146 A começa com: 3 e B: 7)</t>
  </si>
  <si>
    <t>Simulação 88147 A começa com: 3 e B: 7)</t>
  </si>
  <si>
    <t>Simulação 88148 A começa com: 3 e B: 7)</t>
  </si>
  <si>
    <t>Simulação 88149 A começa com: 3 e B: 7)</t>
  </si>
  <si>
    <t>Simulação 88150 A começa com: 3 e B: 7)</t>
  </si>
  <si>
    <t>Simulação 88151 A começa com: 3 e B: 7)</t>
  </si>
  <si>
    <t>Simulação 88152 A começa com: 3 e B: 7)</t>
  </si>
  <si>
    <t>Simulação 88153 A começa com: 3 e B: 7)</t>
  </si>
  <si>
    <t>Simulação 88154 A começa com: 3 e B: 7)</t>
  </si>
  <si>
    <t>Simulação 88155 A começa com: 3 e B: 7)</t>
  </si>
  <si>
    <t>Simulação 88156 A começa com: 3 e B: 7)</t>
  </si>
  <si>
    <t>Simulação 88157 A começa com: 3 e B: 7)</t>
  </si>
  <si>
    <t>Simulação 88158 A começa com: 3 e B: 7)</t>
  </si>
  <si>
    <t>Simulação 88159 A começa com: 3 e B: 7)</t>
  </si>
  <si>
    <t>Simulação 88160 A começa com: 3 e B: 7)</t>
  </si>
  <si>
    <t>Simulação 88161 A começa com: 3 e B: 7)</t>
  </si>
  <si>
    <t>Simulação 88162 A começa com: 3 e B: 7)</t>
  </si>
  <si>
    <t>Simulação 88163 A começa com: 3 e B: 7)</t>
  </si>
  <si>
    <t>Simulação 88164 A começa com: 3 e B: 7)</t>
  </si>
  <si>
    <t>Simulação 88165 A começa com: 3 e B: 7)</t>
  </si>
  <si>
    <t>Simulação 88166 A começa com: 3 e B: 7)</t>
  </si>
  <si>
    <t>Simulação 88167 A começa com: 3 e B: 7)</t>
  </si>
  <si>
    <t>Simulação 88168 A começa com: 3 e B: 7)</t>
  </si>
  <si>
    <t>Simulação 88169 A começa com: 3 e B: 7)</t>
  </si>
  <si>
    <t>Simulação 88170 A começa com: 3 e B: 7)</t>
  </si>
  <si>
    <t>Simulação 88171 A começa com: 3 e B: 7)</t>
  </si>
  <si>
    <t>Simulação 88172 A começa com: 3 e B: 7)</t>
  </si>
  <si>
    <t>Simulação 88173 A começa com: 3 e B: 7)</t>
  </si>
  <si>
    <t>Simulação 88174 A começa com: 3 e B: 7)</t>
  </si>
  <si>
    <t>Simulação 88175 A começa com: 3 e B: 7)</t>
  </si>
  <si>
    <t>Simulação 88176 A começa com: 3 e B: 7)</t>
  </si>
  <si>
    <t>Simulação 88177 A começa com: 3 e B: 7)</t>
  </si>
  <si>
    <t>Simulação 88178 A começa com: 3 e B: 7)</t>
  </si>
  <si>
    <t>Simulação 88179 A começa com: 3 e B: 7)</t>
  </si>
  <si>
    <t>Simulação 88180 A começa com: 3 e B: 7)</t>
  </si>
  <si>
    <t>Simulação 88181 A começa com: 3 e B: 7)</t>
  </si>
  <si>
    <t>Simulação 88182 A começa com: 3 e B: 7)</t>
  </si>
  <si>
    <t>Simulação 88183 A começa com: 3 e B: 7)</t>
  </si>
  <si>
    <t>Simulação 88184 A começa com: 3 e B: 7)</t>
  </si>
  <si>
    <t>Simulação 88185 A começa com: 3 e B: 7)</t>
  </si>
  <si>
    <t>Simulação 88186 A começa com: 3 e B: 7)</t>
  </si>
  <si>
    <t>Simulação 88187 A começa com: 3 e B: 7)</t>
  </si>
  <si>
    <t>Simulação 88188 A começa com: 3 e B: 7)</t>
  </si>
  <si>
    <t>Simulação 88189 A começa com: 3 e B: 7)</t>
  </si>
  <si>
    <t>Simulação 88190 A começa com: 3 e B: 7)</t>
  </si>
  <si>
    <t>Simulação 88191 A começa com: 3 e B: 7)</t>
  </si>
  <si>
    <t>Simulação 88192 A começa com: 3 e B: 7)</t>
  </si>
  <si>
    <t>Simulação 88193 A começa com: 3 e B: 7)</t>
  </si>
  <si>
    <t>Simulação 88194 A começa com: 3 e B: 7)</t>
  </si>
  <si>
    <t>Simulação 88195 A começa com: 3 e B: 7)</t>
  </si>
  <si>
    <t>Simulação 88196 A começa com: 3 e B: 7)</t>
  </si>
  <si>
    <t>Simulação 88197 A começa com: 3 e B: 7)</t>
  </si>
  <si>
    <t>Simulação 88198 A começa com: 3 e B: 7)</t>
  </si>
  <si>
    <t>Simulação 88199 A começa com: 3 e B: 7)</t>
  </si>
  <si>
    <t>Simulação 88200 A começa com: 3 e B: 7)</t>
  </si>
  <si>
    <t>Simulação 88201 A começa com: 3 e B: 7)</t>
  </si>
  <si>
    <t>Simulação 88202 A começa com: 3 e B: 7)</t>
  </si>
  <si>
    <t>Simulação 88203 A começa com: 3 e B: 7)</t>
  </si>
  <si>
    <t>Simulação 88204 A começa com: 3 e B: 7)</t>
  </si>
  <si>
    <t>Simulação 88205 A começa com: 3 e B: 7)</t>
  </si>
  <si>
    <t>Simulação 88206 A começa com: 3 e B: 7)</t>
  </si>
  <si>
    <t>Simulação 88207 A começa com: 3 e B: 7)</t>
  </si>
  <si>
    <t>Simulação 88208 A começa com: 3 e B: 7)</t>
  </si>
  <si>
    <t>Simulação 88209 A começa com: 3 e B: 7)</t>
  </si>
  <si>
    <t>Simulação 88210 A começa com: 3 e B: 7)</t>
  </si>
  <si>
    <t>Simulação 88211 A começa com: 3 e B: 7)</t>
  </si>
  <si>
    <t>Simulação 88212 A começa com: 3 e B: 7)</t>
  </si>
  <si>
    <t>Simulação 88213 A começa com: 3 e B: 7)</t>
  </si>
  <si>
    <t>Simulação 88214 A começa com: 3 e B: 7)</t>
  </si>
  <si>
    <t>Simulação 88215 A começa com: 3 e B: 7)</t>
  </si>
  <si>
    <t>Simulação 88216 A começa com: 3 e B: 7)</t>
  </si>
  <si>
    <t>Simulação 88217 A começa com: 3 e B: 7)</t>
  </si>
  <si>
    <t>Simulação 88218 A começa com: 3 e B: 7)</t>
  </si>
  <si>
    <t>Simulação 88219 A começa com: 3 e B: 7)</t>
  </si>
  <si>
    <t>Simulação 88220 A começa com: 3 e B: 7)</t>
  </si>
  <si>
    <t>Simulação 88221 A começa com: 3 e B: 7)</t>
  </si>
  <si>
    <t>Simulação 88222 A começa com: 3 e B: 7)</t>
  </si>
  <si>
    <t>Simulação 88223 A começa com: 3 e B: 7)</t>
  </si>
  <si>
    <t>Simulação 88224 A começa com: 3 e B: 7)</t>
  </si>
  <si>
    <t>Simulação 88225 A começa com: 3 e B: 7)</t>
  </si>
  <si>
    <t>Simulação 88226 A começa com: 3 e B: 7)</t>
  </si>
  <si>
    <t>Simulação 88227 A começa com: 3 e B: 7)</t>
  </si>
  <si>
    <t>Simulação 88228 A começa com: 3 e B: 7)</t>
  </si>
  <si>
    <t>Simulação 88229 A começa com: 3 e B: 7)</t>
  </si>
  <si>
    <t>Simulação 88230 A começa com: 3 e B: 7)</t>
  </si>
  <si>
    <t>Simulação 88231 A começa com: 3 e B: 7)</t>
  </si>
  <si>
    <t>Simulação 88232 A começa com: 3 e B: 7)</t>
  </si>
  <si>
    <t>Simulação 88233 A começa com: 3 e B: 7)</t>
  </si>
  <si>
    <t>Simulação 88234 A começa com: 3 e B: 7)</t>
  </si>
  <si>
    <t>Simulação 88235 A começa com: 3 e B: 7)</t>
  </si>
  <si>
    <t>Simulação 88236 A começa com: 3 e B: 7)</t>
  </si>
  <si>
    <t>Simulação 88237 A começa com: 3 e B: 7)</t>
  </si>
  <si>
    <t>Simulação 88238 A começa com: 3 e B: 7)</t>
  </si>
  <si>
    <t>Simulação 88239 A começa com: 3 e B: 7)</t>
  </si>
  <si>
    <t>Simulação 88240 A começa com: 3 e B: 7)</t>
  </si>
  <si>
    <t>Simulação 88241 A começa com: 3 e B: 7)</t>
  </si>
  <si>
    <t>Simulação 88242 A começa com: 3 e B: 7)</t>
  </si>
  <si>
    <t>Simulação 88243 A começa com: 3 e B: 7)</t>
  </si>
  <si>
    <t>Simulação 88244 A começa com: 3 e B: 7)</t>
  </si>
  <si>
    <t>Simulação 88245 A começa com: 3 e B: 7)</t>
  </si>
  <si>
    <t>Simulação 88246 A começa com: 3 e B: 7)</t>
  </si>
  <si>
    <t>Simulação 88247 A começa com: 3 e B: 7)</t>
  </si>
  <si>
    <t>Simulação 88248 A começa com: 3 e B: 7)</t>
  </si>
  <si>
    <t>Simulação 88249 A começa com: 3 e B: 7)</t>
  </si>
  <si>
    <t>Simulação 88250 A começa com: 3 e B: 7)</t>
  </si>
  <si>
    <t>Simulação 88251 A começa com: 3 e B: 7)</t>
  </si>
  <si>
    <t>Simulação 88252 A começa com: 3 e B: 7)</t>
  </si>
  <si>
    <t>Simulação 88253 A começa com: 3 e B: 7)</t>
  </si>
  <si>
    <t>Simulação 88254 A começa com: 3 e B: 7)</t>
  </si>
  <si>
    <t>Simulação 88255 A começa com: 3 e B: 7)</t>
  </si>
  <si>
    <t>Simulação 88256 A começa com: 3 e B: 7)</t>
  </si>
  <si>
    <t>Simulação 88257 A começa com: 3 e B: 7)</t>
  </si>
  <si>
    <t>Simulação 88258 A começa com: 3 e B: 7)</t>
  </si>
  <si>
    <t>Simulação 88259 A começa com: 3 e B: 7)</t>
  </si>
  <si>
    <t>Simulação 88260 A começa com: 3 e B: 7)</t>
  </si>
  <si>
    <t>Simulação 88261 A começa com: 3 e B: 7)</t>
  </si>
  <si>
    <t>Simulação 88262 A começa com: 3 e B: 7)</t>
  </si>
  <si>
    <t>Simulação 88263 A começa com: 3 e B: 7)</t>
  </si>
  <si>
    <t>Simulação 88264 A começa com: 3 e B: 7)</t>
  </si>
  <si>
    <t>Simulação 88265 A começa com: 3 e B: 7)</t>
  </si>
  <si>
    <t>Simulação 88266 A começa com: 3 e B: 7)</t>
  </si>
  <si>
    <t>Simulação 88267 A começa com: 3 e B: 7)</t>
  </si>
  <si>
    <t>Simulação 88268 A começa com: 3 e B: 7)</t>
  </si>
  <si>
    <t>Simulação 88269 A começa com: 3 e B: 7)</t>
  </si>
  <si>
    <t>Simulação 88270 A começa com: 3 e B: 7)</t>
  </si>
  <si>
    <t>Simulação 88271 A começa com: 3 e B: 7)</t>
  </si>
  <si>
    <t>Simulação 88272 A começa com: 3 e B: 7)</t>
  </si>
  <si>
    <t>Simulação 88273 A começa com: 3 e B: 7)</t>
  </si>
  <si>
    <t>Simulação 88274 A começa com: 3 e B: 7)</t>
  </si>
  <si>
    <t>Simulação 88275 A começa com: 3 e B: 7)</t>
  </si>
  <si>
    <t>Simulação 88276 A começa com: 3 e B: 7)</t>
  </si>
  <si>
    <t>Simulação 88277 A começa com: 3 e B: 7)</t>
  </si>
  <si>
    <t>Simulação 88278 A começa com: 3 e B: 7)</t>
  </si>
  <si>
    <t>Simulação 88279 A começa com: 3 e B: 7)</t>
  </si>
  <si>
    <t>Simulação 88280 A começa com: 3 e B: 7)</t>
  </si>
  <si>
    <t>Simulação 88281 A começa com: 3 e B: 7)</t>
  </si>
  <si>
    <t>Simulação 88282 A começa com: 3 e B: 7)</t>
  </si>
  <si>
    <t>Simulação 88283 A começa com: 3 e B: 7)</t>
  </si>
  <si>
    <t>Simulação 88284 A começa com: 3 e B: 7)</t>
  </si>
  <si>
    <t>Simulação 88285 A começa com: 3 e B: 7)</t>
  </si>
  <si>
    <t>Simulação 88286 A começa com: 3 e B: 7)</t>
  </si>
  <si>
    <t>Simulação 88287 A começa com: 3 e B: 7)</t>
  </si>
  <si>
    <t>Simulação 88288 A começa com: 3 e B: 7)</t>
  </si>
  <si>
    <t>Simulação 88289 A começa com: 3 e B: 7)</t>
  </si>
  <si>
    <t>Simulação 88290 A começa com: 3 e B: 7)</t>
  </si>
  <si>
    <t>Simulação 88291 A começa com: 3 e B: 7)</t>
  </si>
  <si>
    <t>Simulação 88292 A começa com: 3 e B: 7)</t>
  </si>
  <si>
    <t>Simulação 88293 A começa com: 3 e B: 7)</t>
  </si>
  <si>
    <t>Simulação 88294 A começa com: 3 e B: 7)</t>
  </si>
  <si>
    <t>Simulação 88295 A começa com: 3 e B: 7)</t>
  </si>
  <si>
    <t>Simulação 88296 A começa com: 3 e B: 7)</t>
  </si>
  <si>
    <t>Simulação 88297 A começa com: 3 e B: 7)</t>
  </si>
  <si>
    <t>Simulação 88298 A começa com: 3 e B: 7)</t>
  </si>
  <si>
    <t>Simulação 88299 A começa com: 3 e B: 7)</t>
  </si>
  <si>
    <t>Simulação 88300 A começa com: 3 e B: 7)</t>
  </si>
  <si>
    <t>Simulação 88301 A começa com: 3 e B: 7)</t>
  </si>
  <si>
    <t>Simulação 88302 A começa com: 3 e B: 7)</t>
  </si>
  <si>
    <t>Simulação 88303 A começa com: 3 e B: 7)</t>
  </si>
  <si>
    <t>Simulação 88304 A começa com: 3 e B: 7)</t>
  </si>
  <si>
    <t>Simulação 88305 A começa com: 3 e B: 7)</t>
  </si>
  <si>
    <t>Simulação 88306 A começa com: 3 e B: 7)</t>
  </si>
  <si>
    <t>Simulação 88307 A começa com: 3 e B: 7)</t>
  </si>
  <si>
    <t>Simulação 88308 A começa com: 3 e B: 7)</t>
  </si>
  <si>
    <t>Simulação 88309 A começa com: 3 e B: 7)</t>
  </si>
  <si>
    <t>Simulação 88310 A começa com: 3 e B: 7)</t>
  </si>
  <si>
    <t>Simulação 88311 A começa com: 3 e B: 7)</t>
  </si>
  <si>
    <t>Simulação 88312 A começa com: 3 e B: 7)</t>
  </si>
  <si>
    <t>Simulação 88313 A começa com: 3 e B: 7)</t>
  </si>
  <si>
    <t>Simulação 88314 A começa com: 3 e B: 7)</t>
  </si>
  <si>
    <t>Simulação 88315 A começa com: 3 e B: 7)</t>
  </si>
  <si>
    <t>Simulação 88316 A começa com: 3 e B: 7)</t>
  </si>
  <si>
    <t>Simulação 88317 A começa com: 3 e B: 7)</t>
  </si>
  <si>
    <t>Simulação 88318 A começa com: 3 e B: 7)</t>
  </si>
  <si>
    <t>Simulação 88319 A começa com: 3 e B: 7)</t>
  </si>
  <si>
    <t>Simulação 88320 A começa com: 3 e B: 7)</t>
  </si>
  <si>
    <t>Simulação 88321 A começa com: 3 e B: 7)</t>
  </si>
  <si>
    <t>Simulação 88322 A começa com: 3 e B: 7)</t>
  </si>
  <si>
    <t>Simulação 88323 A começa com: 3 e B: 7)</t>
  </si>
  <si>
    <t>Simulação 88324 A começa com: 3 e B: 7)</t>
  </si>
  <si>
    <t>Simulação 88325 A começa com: 3 e B: 7)</t>
  </si>
  <si>
    <t>Simulação 88326 A começa com: 3 e B: 7)</t>
  </si>
  <si>
    <t>Simulação 88327 A começa com: 3 e B: 7)</t>
  </si>
  <si>
    <t>Simulação 88328 A começa com: 3 e B: 7)</t>
  </si>
  <si>
    <t>Simulação 88329 A começa com: 3 e B: 7)</t>
  </si>
  <si>
    <t>Simulação 88330 A começa com: 3 e B: 7)</t>
  </si>
  <si>
    <t>Simulação 88331 A começa com: 3 e B: 7)</t>
  </si>
  <si>
    <t>Simulação 88332 A começa com: 3 e B: 7)</t>
  </si>
  <si>
    <t>Simulação 88333 A começa com: 3 e B: 7)</t>
  </si>
  <si>
    <t>Simulação 88334 A começa com: 3 e B: 7)</t>
  </si>
  <si>
    <t>Simulação 88335 A começa com: 3 e B: 7)</t>
  </si>
  <si>
    <t>Simulação 88336 A começa com: 3 e B: 7)</t>
  </si>
  <si>
    <t>Simulação 88337 A começa com: 3 e B: 7)</t>
  </si>
  <si>
    <t>Simulação 88338 A começa com: 3 e B: 7)</t>
  </si>
  <si>
    <t>Simulação 88339 A começa com: 3 e B: 7)</t>
  </si>
  <si>
    <t>Simulação 88340 A começa com: 3 e B: 7)</t>
  </si>
  <si>
    <t>Simulação 88341 A começa com: 3 e B: 7)</t>
  </si>
  <si>
    <t>Simulação 88342 A começa com: 3 e B: 7)</t>
  </si>
  <si>
    <t>Simulação 88343 A começa com: 3 e B: 7)</t>
  </si>
  <si>
    <t>Simulação 88344 A começa com: 3 e B: 7)</t>
  </si>
  <si>
    <t>Simulação 88345 A começa com: 3 e B: 7)</t>
  </si>
  <si>
    <t>Simulação 88346 A começa com: 3 e B: 7)</t>
  </si>
  <si>
    <t>Simulação 88347 A começa com: 3 e B: 7)</t>
  </si>
  <si>
    <t>Simulação 88348 A começa com: 3 e B: 7)</t>
  </si>
  <si>
    <t>Simulação 88349 A começa com: 3 e B: 7)</t>
  </si>
  <si>
    <t>Simulação 88350 A começa com: 3 e B: 7)</t>
  </si>
  <si>
    <t>Simulação 88351 A começa com: 3 e B: 7)</t>
  </si>
  <si>
    <t>Simulação 88352 A começa com: 3 e B: 7)</t>
  </si>
  <si>
    <t>Simulação 88353 A começa com: 3 e B: 7)</t>
  </si>
  <si>
    <t>Simulação 88354 A começa com: 3 e B: 7)</t>
  </si>
  <si>
    <t>Simulação 88355 A começa com: 3 e B: 7)</t>
  </si>
  <si>
    <t>Simulação 88356 A começa com: 3 e B: 7)</t>
  </si>
  <si>
    <t>Simulação 88357 A começa com: 3 e B: 7)</t>
  </si>
  <si>
    <t>Simulação 88358 A começa com: 3 e B: 7)</t>
  </si>
  <si>
    <t>Simulação 88359 A começa com: 3 e B: 7)</t>
  </si>
  <si>
    <t>Simulação 88360 A começa com: 3 e B: 7)</t>
  </si>
  <si>
    <t>Simulação 88361 A começa com: 3 e B: 7)</t>
  </si>
  <si>
    <t>Simulação 88362 A começa com: 3 e B: 7)</t>
  </si>
  <si>
    <t>Simulação 88363 A começa com: 3 e B: 7)</t>
  </si>
  <si>
    <t>Simulação 88364 A começa com: 3 e B: 7)</t>
  </si>
  <si>
    <t>Simulação 88365 A começa com: 3 e B: 7)</t>
  </si>
  <si>
    <t>Simulação 88366 A começa com: 3 e B: 7)</t>
  </si>
  <si>
    <t>Simulação 88367 A começa com: 3 e B: 7)</t>
  </si>
  <si>
    <t>Simulação 88368 A começa com: 3 e B: 7)</t>
  </si>
  <si>
    <t>Simulação 88369 A começa com: 3 e B: 7)</t>
  </si>
  <si>
    <t>Simulação 88370 A começa com: 3 e B: 7)</t>
  </si>
  <si>
    <t>Simulação 88371 A começa com: 3 e B: 7)</t>
  </si>
  <si>
    <t>Simulação 88372 A começa com: 3 e B: 7)</t>
  </si>
  <si>
    <t>Simulação 88373 A começa com: 3 e B: 7)</t>
  </si>
  <si>
    <t>Simulação 88374 A começa com: 3 e B: 7)</t>
  </si>
  <si>
    <t>Simulação 88375 A começa com: 3 e B: 7)</t>
  </si>
  <si>
    <t>Simulação 88376 A começa com: 3 e B: 7)</t>
  </si>
  <si>
    <t>Simulação 88377 A começa com: 3 e B: 7)</t>
  </si>
  <si>
    <t>Simulação 88378 A começa com: 3 e B: 7)</t>
  </si>
  <si>
    <t>Simulação 88379 A começa com: 3 e B: 7)</t>
  </si>
  <si>
    <t>Simulação 88380 A começa com: 3 e B: 7)</t>
  </si>
  <si>
    <t>Simulação 88381 A começa com: 3 e B: 7)</t>
  </si>
  <si>
    <t>Simulação 88382 A começa com: 3 e B: 7)</t>
  </si>
  <si>
    <t>Simulação 88383 A começa com: 3 e B: 7)</t>
  </si>
  <si>
    <t>Simulação 88384 A começa com: 3 e B: 7)</t>
  </si>
  <si>
    <t>Simulação 88385 A começa com: 3 e B: 7)</t>
  </si>
  <si>
    <t>Simulação 88386 A começa com: 3 e B: 7)</t>
  </si>
  <si>
    <t>Simulação 88387 A começa com: 3 e B: 7)</t>
  </si>
  <si>
    <t>Simulação 88388 A começa com: 3 e B: 7)</t>
  </si>
  <si>
    <t>Simulação 88389 A começa com: 3 e B: 7)</t>
  </si>
  <si>
    <t>Simulação 88390 A começa com: 3 e B: 7)</t>
  </si>
  <si>
    <t>Simulação 88391 A começa com: 3 e B: 7)</t>
  </si>
  <si>
    <t>Simulação 88392 A começa com: 3 e B: 7)</t>
  </si>
  <si>
    <t>Simulação 88393 A começa com: 3 e B: 7)</t>
  </si>
  <si>
    <t>Simulação 88394 A começa com: 3 e B: 7)</t>
  </si>
  <si>
    <t>Simulação 88395 A começa com: 3 e B: 7)</t>
  </si>
  <si>
    <t>Simulação 88396 A começa com: 3 e B: 7)</t>
  </si>
  <si>
    <t>Simulação 88397 A começa com: 3 e B: 7)</t>
  </si>
  <si>
    <t>Simulação 88398 A começa com: 3 e B: 7)</t>
  </si>
  <si>
    <t>Simulação 88399 A começa com: 3 e B: 7)</t>
  </si>
  <si>
    <t>Simulação 88400 A começa com: 3 e B: 7)</t>
  </si>
  <si>
    <t>Simulação 88401 A começa com: 3 e B: 7)</t>
  </si>
  <si>
    <t>Simulação 88402 A começa com: 3 e B: 7)</t>
  </si>
  <si>
    <t>Simulação 88403 A começa com: 3 e B: 7)</t>
  </si>
  <si>
    <t>Simulação 88404 A começa com: 3 e B: 7)</t>
  </si>
  <si>
    <t>Simulação 88405 A começa com: 3 e B: 7)</t>
  </si>
  <si>
    <t>Simulação 88406 A começa com: 3 e B: 7)</t>
  </si>
  <si>
    <t>Simulação 88407 A começa com: 3 e B: 7)</t>
  </si>
  <si>
    <t>Simulação 88408 A começa com: 3 e B: 7)</t>
  </si>
  <si>
    <t>Simulação 88409 A começa com: 3 e B: 7)</t>
  </si>
  <si>
    <t>Simulação 88410 A começa com: 3 e B: 7)</t>
  </si>
  <si>
    <t>Simulação 88411 A começa com: 3 e B: 7)</t>
  </si>
  <si>
    <t>Simulação 88412 A começa com: 3 e B: 7)</t>
  </si>
  <si>
    <t>Simulação 88413 A começa com: 3 e B: 7)</t>
  </si>
  <si>
    <t>Simulação 88414 A começa com: 3 e B: 7)</t>
  </si>
  <si>
    <t>Simulação 88415 A começa com: 3 e B: 7)</t>
  </si>
  <si>
    <t>Simulação 88416 A começa com: 3 e B: 7)</t>
  </si>
  <si>
    <t>Simulação 88417 A começa com: 3 e B: 7)</t>
  </si>
  <si>
    <t>Simulação 88418 A começa com: 3 e B: 7)</t>
  </si>
  <si>
    <t>Simulação 88419 A começa com: 3 e B: 7)</t>
  </si>
  <si>
    <t>Simulação 88420 A começa com: 3 e B: 7)</t>
  </si>
  <si>
    <t>Simulação 88421 A começa com: 3 e B: 7)</t>
  </si>
  <si>
    <t>Simulação 88422 A começa com: 3 e B: 7)</t>
  </si>
  <si>
    <t>Simulação 88423 A começa com: 3 e B: 7)</t>
  </si>
  <si>
    <t>Simulação 88424 A começa com: 3 e B: 7)</t>
  </si>
  <si>
    <t>Simulação 88425 A começa com: 3 e B: 7)</t>
  </si>
  <si>
    <t>Simulação 88426 A começa com: 3 e B: 7)</t>
  </si>
  <si>
    <t>Simulação 88427 A começa com: 3 e B: 7)</t>
  </si>
  <si>
    <t>Simulação 88428 A começa com: 3 e B: 7)</t>
  </si>
  <si>
    <t>Simulação 88429 A começa com: 3 e B: 7)</t>
  </si>
  <si>
    <t>Simulação 88430 A começa com: 3 e B: 7)</t>
  </si>
  <si>
    <t>Simulação 88431 A começa com: 3 e B: 7)</t>
  </si>
  <si>
    <t>Simulação 88432 A começa com: 3 e B: 7)</t>
  </si>
  <si>
    <t>Simulação 88433 A começa com: 3 e B: 7)</t>
  </si>
  <si>
    <t>Simulação 88434 A começa com: 3 e B: 7)</t>
  </si>
  <si>
    <t>Simulação 88435 A começa com: 3 e B: 7)</t>
  </si>
  <si>
    <t>Simulação 88436 A começa com: 3 e B: 7)</t>
  </si>
  <si>
    <t>Simulação 88437 A começa com: 3 e B: 7)</t>
  </si>
  <si>
    <t>Simulação 88438 A começa com: 3 e B: 7)</t>
  </si>
  <si>
    <t>Simulação 88439 A começa com: 3 e B: 7)</t>
  </si>
  <si>
    <t>Simulação 88440 A começa com: 3 e B: 7)</t>
  </si>
  <si>
    <t>Simulação 88441 A começa com: 3 e B: 7)</t>
  </si>
  <si>
    <t>Simulação 88442 A começa com: 3 e B: 7)</t>
  </si>
  <si>
    <t>Simulação 88443 A começa com: 3 e B: 7)</t>
  </si>
  <si>
    <t>Simulação 88444 A começa com: 3 e B: 7)</t>
  </si>
  <si>
    <t>Simulação 88445 A começa com: 3 e B: 7)</t>
  </si>
  <si>
    <t>Simulação 88446 A começa com: 3 e B: 7)</t>
  </si>
  <si>
    <t>Simulação 88447 A começa com: 3 e B: 7)</t>
  </si>
  <si>
    <t>Simulação 88448 A começa com: 3 e B: 7)</t>
  </si>
  <si>
    <t>Simulação 88449 A começa com: 3 e B: 7)</t>
  </si>
  <si>
    <t>Simulação 88450 A começa com: 3 e B: 7)</t>
  </si>
  <si>
    <t>Simulação 88451 A começa com: 3 e B: 7)</t>
  </si>
  <si>
    <t>Simulação 88452 A começa com: 3 e B: 7)</t>
  </si>
  <si>
    <t>Simulação 88453 A começa com: 3 e B: 7)</t>
  </si>
  <si>
    <t>Simulação 88454 A começa com: 3 e B: 7)</t>
  </si>
  <si>
    <t>Simulação 88455 A começa com: 3 e B: 7)</t>
  </si>
  <si>
    <t>Simulação 88456 A começa com: 3 e B: 7)</t>
  </si>
  <si>
    <t>Simulação 88457 A começa com: 3 e B: 7)</t>
  </si>
  <si>
    <t>Simulação 88458 A começa com: 3 e B: 7)</t>
  </si>
  <si>
    <t>Simulação 88459 A começa com: 3 e B: 7)</t>
  </si>
  <si>
    <t>Simulação 88460 A começa com: 3 e B: 7)</t>
  </si>
  <si>
    <t>Simulação 88461 A começa com: 3 e B: 7)</t>
  </si>
  <si>
    <t>Simulação 88462 A começa com: 3 e B: 7)</t>
  </si>
  <si>
    <t>Simulação 88463 A começa com: 3 e B: 7)</t>
  </si>
  <si>
    <t>Simulação 88464 A começa com: 3 e B: 7)</t>
  </si>
  <si>
    <t>Simulação 88465 A começa com: 3 e B: 7)</t>
  </si>
  <si>
    <t>Simulação 88466 A começa com: 3 e B: 7)</t>
  </si>
  <si>
    <t>Simulação 88467 A começa com: 3 e B: 7)</t>
  </si>
  <si>
    <t>Simulação 88468 A começa com: 3 e B: 7)</t>
  </si>
  <si>
    <t>Simulação 88469 A começa com: 3 e B: 7)</t>
  </si>
  <si>
    <t>Simulação 88470 A começa com: 3 e B: 7)</t>
  </si>
  <si>
    <t>Simulação 88471 A começa com: 3 e B: 7)</t>
  </si>
  <si>
    <t>Simulação 88472 A começa com: 3 e B: 7)</t>
  </si>
  <si>
    <t>Simulação 88473 A começa com: 3 e B: 7)</t>
  </si>
  <si>
    <t>Simulação 88474 A começa com: 3 e B: 7)</t>
  </si>
  <si>
    <t>Simulação 88475 A começa com: 3 e B: 7)</t>
  </si>
  <si>
    <t>Simulação 88476 A começa com: 3 e B: 7)</t>
  </si>
  <si>
    <t>Simulação 88477 A começa com: 3 e B: 7)</t>
  </si>
  <si>
    <t>Simulação 88478 A começa com: 3 e B: 7)</t>
  </si>
  <si>
    <t>Simulação 88479 A começa com: 3 e B: 7)</t>
  </si>
  <si>
    <t>Simulação 88480 A começa com: 3 e B: 7)</t>
  </si>
  <si>
    <t>Simulação 88481 A começa com: 3 e B: 7)</t>
  </si>
  <si>
    <t>Simulação 88482 A começa com: 3 e B: 7)</t>
  </si>
  <si>
    <t>Simulação 88483 A começa com: 3 e B: 7)</t>
  </si>
  <si>
    <t>Simulação 88484 A começa com: 3 e B: 7)</t>
  </si>
  <si>
    <t>Simulação 88485 A começa com: 3 e B: 7)</t>
  </si>
  <si>
    <t>Simulação 88486 A começa com: 3 e B: 7)</t>
  </si>
  <si>
    <t>Simulação 88487 A começa com: 3 e B: 7)</t>
  </si>
  <si>
    <t>Simulação 88488 A começa com: 3 e B: 7)</t>
  </si>
  <si>
    <t>Simulação 88489 A começa com: 3 e B: 7)</t>
  </si>
  <si>
    <t>Simulação 88490 A começa com: 3 e B: 7)</t>
  </si>
  <si>
    <t>Simulação 88491 A começa com: 3 e B: 7)</t>
  </si>
  <si>
    <t>Simulação 88492 A começa com: 3 e B: 7)</t>
  </si>
  <si>
    <t>Simulação 88493 A começa com: 3 e B: 7)</t>
  </si>
  <si>
    <t>Simulação 88494 A começa com: 3 e B: 7)</t>
  </si>
  <si>
    <t>Simulação 88495 A começa com: 3 e B: 7)</t>
  </si>
  <si>
    <t>Simulação 88496 A começa com: 3 e B: 7)</t>
  </si>
  <si>
    <t>Simulação 88497 A começa com: 3 e B: 7)</t>
  </si>
  <si>
    <t>Simulação 88498 A começa com: 3 e B: 7)</t>
  </si>
  <si>
    <t>Simulação 88499 A começa com: 3 e B: 7)</t>
  </si>
  <si>
    <t>Simulação 88500 A começa com: 3 e B: 7)</t>
  </si>
  <si>
    <t>Simulação 88501 A começa com: 3 e B: 7)</t>
  </si>
  <si>
    <t>Simulação 88502 A começa com: 3 e B: 7)</t>
  </si>
  <si>
    <t>Simulação 88503 A começa com: 3 e B: 7)</t>
  </si>
  <si>
    <t>Simulação 88504 A começa com: 3 e B: 7)</t>
  </si>
  <si>
    <t>Simulação 88505 A começa com: 3 e B: 7)</t>
  </si>
  <si>
    <t>Simulação 88506 A começa com: 3 e B: 7)</t>
  </si>
  <si>
    <t>Simulação 88507 A começa com: 3 e B: 7)</t>
  </si>
  <si>
    <t>Simulação 88508 A começa com: 3 e B: 7)</t>
  </si>
  <si>
    <t>Simulação 88509 A começa com: 3 e B: 7)</t>
  </si>
  <si>
    <t>Simulação 88510 A começa com: 3 e B: 7)</t>
  </si>
  <si>
    <t>Simulação 88511 A começa com: 3 e B: 7)</t>
  </si>
  <si>
    <t>Simulação 88512 A começa com: 3 e B: 7)</t>
  </si>
  <si>
    <t>Simulação 88513 A começa com: 3 e B: 7)</t>
  </si>
  <si>
    <t>Simulação 88514 A começa com: 3 e B: 7)</t>
  </si>
  <si>
    <t>Simulação 88515 A começa com: 3 e B: 7)</t>
  </si>
  <si>
    <t>Simulação 88516 A começa com: 3 e B: 7)</t>
  </si>
  <si>
    <t>Simulação 88517 A começa com: 3 e B: 7)</t>
  </si>
  <si>
    <t>Simulação 88518 A começa com: 3 e B: 7)</t>
  </si>
  <si>
    <t>Simulação 88519 A começa com: 3 e B: 7)</t>
  </si>
  <si>
    <t>Simulação 88520 A começa com: 3 e B: 7)</t>
  </si>
  <si>
    <t>Simulação 88521 A começa com: 3 e B: 7)</t>
  </si>
  <si>
    <t>Simulação 88522 A começa com: 3 e B: 7)</t>
  </si>
  <si>
    <t>Simulação 88523 A começa com: 3 e B: 7)</t>
  </si>
  <si>
    <t>Simulação 88524 A começa com: 3 e B: 7)</t>
  </si>
  <si>
    <t>Simulação 88525 A começa com: 3 e B: 7)</t>
  </si>
  <si>
    <t>Simulação 88526 A começa com: 3 e B: 7)</t>
  </si>
  <si>
    <t>Simulação 88527 A começa com: 3 e B: 7)</t>
  </si>
  <si>
    <t>Simulação 88528 A começa com: 3 e B: 7)</t>
  </si>
  <si>
    <t>Simulação 88529 A começa com: 3 e B: 7)</t>
  </si>
  <si>
    <t>Simulação 88530 A começa com: 3 e B: 7)</t>
  </si>
  <si>
    <t>Simulação 88531 A começa com: 3 e B: 7)</t>
  </si>
  <si>
    <t>Simulação 88532 A começa com: 3 e B: 7)</t>
  </si>
  <si>
    <t>Simulação 88533 A começa com: 3 e B: 7)</t>
  </si>
  <si>
    <t>Simulação 88534 A começa com: 3 e B: 7)</t>
  </si>
  <si>
    <t>Simulação 88535 A começa com: 3 e B: 7)</t>
  </si>
  <si>
    <t>Simulação 88536 A começa com: 3 e B: 7)</t>
  </si>
  <si>
    <t>Simulação 88537 A começa com: 3 e B: 7)</t>
  </si>
  <si>
    <t>Simulação 88538 A começa com: 3 e B: 7)</t>
  </si>
  <si>
    <t>Simulação 88539 A começa com: 3 e B: 7)</t>
  </si>
  <si>
    <t>Simulação 88540 A começa com: 3 e B: 7)</t>
  </si>
  <si>
    <t>Simulação 88541 A começa com: 3 e B: 7)</t>
  </si>
  <si>
    <t>Simulação 88542 A começa com: 3 e B: 7)</t>
  </si>
  <si>
    <t>Simulação 88543 A começa com: 3 e B: 7)</t>
  </si>
  <si>
    <t>Simulação 88544 A começa com: 3 e B: 7)</t>
  </si>
  <si>
    <t>Simulação 88545 A começa com: 3 e B: 7)</t>
  </si>
  <si>
    <t>Simulação 88546 A começa com: 3 e B: 7)</t>
  </si>
  <si>
    <t>Simulação 88547 A começa com: 3 e B: 7)</t>
  </si>
  <si>
    <t>Simulação 88548 A começa com: 3 e B: 7)</t>
  </si>
  <si>
    <t>Simulação 88549 A começa com: 3 e B: 7)</t>
  </si>
  <si>
    <t>Simulação 88550 A começa com: 3 e B: 7)</t>
  </si>
  <si>
    <t>Simulação 88551 A começa com: 3 e B: 7)</t>
  </si>
  <si>
    <t>Simulação 88552 A começa com: 3 e B: 7)</t>
  </si>
  <si>
    <t>Simulação 88553 A começa com: 3 e B: 7)</t>
  </si>
  <si>
    <t>Simulação 88554 A começa com: 3 e B: 7)</t>
  </si>
  <si>
    <t>Simulação 88555 A começa com: 3 e B: 7)</t>
  </si>
  <si>
    <t>Simulação 88556 A começa com: 3 e B: 7)</t>
  </si>
  <si>
    <t>Simulação 88557 A começa com: 3 e B: 7)</t>
  </si>
  <si>
    <t>Simulação 88558 A começa com: 3 e B: 7)</t>
  </si>
  <si>
    <t>Simulação 88559 A começa com: 3 e B: 7)</t>
  </si>
  <si>
    <t>Simulação 88560 A começa com: 3 e B: 7)</t>
  </si>
  <si>
    <t>Simulação 88561 A começa com: 3 e B: 7)</t>
  </si>
  <si>
    <t>Simulação 88562 A começa com: 3 e B: 7)</t>
  </si>
  <si>
    <t>Simulação 88563 A começa com: 3 e B: 7)</t>
  </si>
  <si>
    <t>Simulação 88564 A começa com: 3 e B: 7)</t>
  </si>
  <si>
    <t>Simulação 88565 A começa com: 3 e B: 7)</t>
  </si>
  <si>
    <t>Simulação 88566 A começa com: 3 e B: 7)</t>
  </si>
  <si>
    <t>Simulação 88567 A começa com: 3 e B: 7)</t>
  </si>
  <si>
    <t>Simulação 88568 A começa com: 3 e B: 7)</t>
  </si>
  <si>
    <t>Simulação 88569 A começa com: 3 e B: 7)</t>
  </si>
  <si>
    <t>Simulação 88570 A começa com: 3 e B: 7)</t>
  </si>
  <si>
    <t>Simulação 88571 A começa com: 3 e B: 7)</t>
  </si>
  <si>
    <t>Simulação 88572 A começa com: 3 e B: 7)</t>
  </si>
  <si>
    <t>Simulação 88573 A começa com: 3 e B: 7)</t>
  </si>
  <si>
    <t>Simulação 88574 A começa com: 3 e B: 7)</t>
  </si>
  <si>
    <t>Simulação 88575 A começa com: 3 e B: 7)</t>
  </si>
  <si>
    <t>Simulação 88576 A começa com: 3 e B: 7)</t>
  </si>
  <si>
    <t>Simulação 88577 A começa com: 3 e B: 7)</t>
  </si>
  <si>
    <t>Simulação 88578 A começa com: 3 e B: 7)</t>
  </si>
  <si>
    <t>Simulação 88579 A começa com: 3 e B: 7)</t>
  </si>
  <si>
    <t>Simulação 88580 A começa com: 3 e B: 7)</t>
  </si>
  <si>
    <t>Simulação 88581 A começa com: 3 e B: 7)</t>
  </si>
  <si>
    <t>Simulação 88582 A começa com: 3 e B: 7)</t>
  </si>
  <si>
    <t>Simulação 88583 A começa com: 3 e B: 7)</t>
  </si>
  <si>
    <t>Simulação 88584 A começa com: 3 e B: 7)</t>
  </si>
  <si>
    <t>Simulação 88585 A começa com: 3 e B: 7)</t>
  </si>
  <si>
    <t>Simulação 88586 A começa com: 3 e B: 7)</t>
  </si>
  <si>
    <t>Simulação 88587 A começa com: 3 e B: 7)</t>
  </si>
  <si>
    <t>Simulação 88588 A começa com: 3 e B: 7)</t>
  </si>
  <si>
    <t>Simulação 88589 A começa com: 3 e B: 7)</t>
  </si>
  <si>
    <t>Simulação 88590 A começa com: 3 e B: 7)</t>
  </si>
  <si>
    <t>Simulação 88591 A começa com: 3 e B: 7)</t>
  </si>
  <si>
    <t>Simulação 88592 A começa com: 3 e B: 7)</t>
  </si>
  <si>
    <t>Simulação 88593 A começa com: 3 e B: 7)</t>
  </si>
  <si>
    <t>Simulação 88594 A começa com: 3 e B: 7)</t>
  </si>
  <si>
    <t>Simulação 88595 A começa com: 3 e B: 7)</t>
  </si>
  <si>
    <t>Simulação 88596 A começa com: 3 e B: 7)</t>
  </si>
  <si>
    <t>Simulação 88597 A começa com: 3 e B: 7)</t>
  </si>
  <si>
    <t>Simulação 88598 A começa com: 3 e B: 7)</t>
  </si>
  <si>
    <t>Simulação 88599 A começa com: 3 e B: 7)</t>
  </si>
  <si>
    <t>Simulação 88600 A começa com: 3 e B: 7)</t>
  </si>
  <si>
    <t>Simulação 88601 A começa com: 3 e B: 7)</t>
  </si>
  <si>
    <t>Simulação 88602 A começa com: 3 e B: 7)</t>
  </si>
  <si>
    <t>Simulação 88603 A começa com: 3 e B: 7)</t>
  </si>
  <si>
    <t>Simulação 88604 A começa com: 3 e B: 7)</t>
  </si>
  <si>
    <t>Simulação 88605 A começa com: 3 e B: 7)</t>
  </si>
  <si>
    <t>Simulação 88606 A começa com: 3 e B: 7)</t>
  </si>
  <si>
    <t>Simulação 88607 A começa com: 3 e B: 7)</t>
  </si>
  <si>
    <t>Simulação 88608 A começa com: 3 e B: 7)</t>
  </si>
  <si>
    <t>Simulação 88609 A começa com: 3 e B: 7)</t>
  </si>
  <si>
    <t>Simulação 88610 A começa com: 3 e B: 7)</t>
  </si>
  <si>
    <t>Simulação 88611 A começa com: 3 e B: 7)</t>
  </si>
  <si>
    <t>Simulação 88612 A começa com: 3 e B: 7)</t>
  </si>
  <si>
    <t>Simulação 88613 A começa com: 3 e B: 7)</t>
  </si>
  <si>
    <t>Simulação 88614 A começa com: 3 e B: 7)</t>
  </si>
  <si>
    <t>Simulação 88615 A começa com: 3 e B: 7)</t>
  </si>
  <si>
    <t>Simulação 88616 A começa com: 3 e B: 7)</t>
  </si>
  <si>
    <t>Simulação 88617 A começa com: 3 e B: 7)</t>
  </si>
  <si>
    <t>Simulação 88618 A começa com: 3 e B: 7)</t>
  </si>
  <si>
    <t>Simulação 88619 A começa com: 3 e B: 7)</t>
  </si>
  <si>
    <t>Simulação 88620 A começa com: 3 e B: 7)</t>
  </si>
  <si>
    <t>Simulação 88621 A começa com: 3 e B: 7)</t>
  </si>
  <si>
    <t>Simulação 88622 A começa com: 3 e B: 7)</t>
  </si>
  <si>
    <t>Simulação 88623 A começa com: 3 e B: 7)</t>
  </si>
  <si>
    <t>Simulação 88624 A começa com: 3 e B: 7)</t>
  </si>
  <si>
    <t>Simulação 88625 A começa com: 3 e B: 7)</t>
  </si>
  <si>
    <t>Simulação 88626 A começa com: 3 e B: 7)</t>
  </si>
  <si>
    <t>Simulação 88627 A começa com: 3 e B: 7)</t>
  </si>
  <si>
    <t>Simulação 88628 A começa com: 3 e B: 7)</t>
  </si>
  <si>
    <t>Simulação 88629 A começa com: 3 e B: 7)</t>
  </si>
  <si>
    <t>Simulação 88630 A começa com: 3 e B: 7)</t>
  </si>
  <si>
    <t>Simulação 88631 A começa com: 3 e B: 7)</t>
  </si>
  <si>
    <t>Simulação 88632 A começa com: 3 e B: 7)</t>
  </si>
  <si>
    <t>Simulação 88633 A começa com: 3 e B: 7)</t>
  </si>
  <si>
    <t>Simulação 88634 A começa com: 3 e B: 7)</t>
  </si>
  <si>
    <t>Simulação 88635 A começa com: 3 e B: 7)</t>
  </si>
  <si>
    <t>Simulação 88636 A começa com: 3 e B: 7)</t>
  </si>
  <si>
    <t>Simulação 88637 A começa com: 3 e B: 7)</t>
  </si>
  <si>
    <t>Simulação 88638 A começa com: 3 e B: 7)</t>
  </si>
  <si>
    <t>Simulação 88639 A começa com: 3 e B: 7)</t>
  </si>
  <si>
    <t>Simulação 88640 A começa com: 3 e B: 7)</t>
  </si>
  <si>
    <t>Simulação 88641 A começa com: 3 e B: 7)</t>
  </si>
  <si>
    <t>Simulação 88642 A começa com: 3 e B: 7)</t>
  </si>
  <si>
    <t>Simulação 88643 A começa com: 3 e B: 7)</t>
  </si>
  <si>
    <t>Simulação 88644 A começa com: 3 e B: 7)</t>
  </si>
  <si>
    <t>Simulação 88645 A começa com: 3 e B: 7)</t>
  </si>
  <si>
    <t>Simulação 88646 A começa com: 3 e B: 7)</t>
  </si>
  <si>
    <t>Simulação 88647 A começa com: 3 e B: 7)</t>
  </si>
  <si>
    <t>Simulação 88648 A começa com: 3 e B: 7)</t>
  </si>
  <si>
    <t>Simulação 88649 A começa com: 3 e B: 7)</t>
  </si>
  <si>
    <t>Simulação 88650 A começa com: 3 e B: 7)</t>
  </si>
  <si>
    <t>Simulação 88651 A começa com: 3 e B: 7)</t>
  </si>
  <si>
    <t>Simulação 88652 A começa com: 3 e B: 7)</t>
  </si>
  <si>
    <t>Simulação 88653 A começa com: 3 e B: 7)</t>
  </si>
  <si>
    <t>Simulação 88654 A começa com: 3 e B: 7)</t>
  </si>
  <si>
    <t>Simulação 88655 A começa com: 3 e B: 7)</t>
  </si>
  <si>
    <t>Simulação 88656 A começa com: 3 e B: 7)</t>
  </si>
  <si>
    <t>Simulação 88657 A começa com: 3 e B: 7)</t>
  </si>
  <si>
    <t>Simulação 88658 A começa com: 3 e B: 7)</t>
  </si>
  <si>
    <t>Simulação 88659 A começa com: 3 e B: 7)</t>
  </si>
  <si>
    <t>Simulação 88660 A começa com: 3 e B: 7)</t>
  </si>
  <si>
    <t>Simulação 88661 A começa com: 3 e B: 7)</t>
  </si>
  <si>
    <t>Simulação 88662 A começa com: 3 e B: 7)</t>
  </si>
  <si>
    <t>Simulação 88663 A começa com: 3 e B: 7)</t>
  </si>
  <si>
    <t>Simulação 88664 A começa com: 3 e B: 7)</t>
  </si>
  <si>
    <t>Simulação 88665 A começa com: 3 e B: 7)</t>
  </si>
  <si>
    <t>Simulação 88666 A começa com: 3 e B: 7)</t>
  </si>
  <si>
    <t>Simulação 88667 A começa com: 3 e B: 7)</t>
  </si>
  <si>
    <t>Simulação 88668 A começa com: 3 e B: 7)</t>
  </si>
  <si>
    <t>Simulação 88669 A começa com: 3 e B: 7)</t>
  </si>
  <si>
    <t>Simulação 88670 A começa com: 3 e B: 7)</t>
  </si>
  <si>
    <t>Simulação 88671 A começa com: 3 e B: 7)</t>
  </si>
  <si>
    <t>Simulação 88672 A começa com: 3 e B: 7)</t>
  </si>
  <si>
    <t>Simulação 88673 A começa com: 3 e B: 7)</t>
  </si>
  <si>
    <t>Simulação 88674 A começa com: 3 e B: 7)</t>
  </si>
  <si>
    <t>Simulação 88675 A começa com: 3 e B: 7)</t>
  </si>
  <si>
    <t>Simulação 88676 A começa com: 3 e B: 7)</t>
  </si>
  <si>
    <t>Simulação 88677 A começa com: 3 e B: 7)</t>
  </si>
  <si>
    <t>Simulação 88678 A começa com: 3 e B: 7)</t>
  </si>
  <si>
    <t>Simulação 88679 A começa com: 3 e B: 7)</t>
  </si>
  <si>
    <t>Simulação 88680 A começa com: 3 e B: 7)</t>
  </si>
  <si>
    <t>Simulação 88681 A começa com: 3 e B: 7)</t>
  </si>
  <si>
    <t>Simulação 88682 A começa com: 3 e B: 7)</t>
  </si>
  <si>
    <t>Simulação 88683 A começa com: 3 e B: 7)</t>
  </si>
  <si>
    <t>Simulação 88684 A começa com: 3 e B: 7)</t>
  </si>
  <si>
    <t>Simulação 88685 A começa com: 3 e B: 7)</t>
  </si>
  <si>
    <t>Simulação 88686 A começa com: 3 e B: 7)</t>
  </si>
  <si>
    <t>Simulação 88687 A começa com: 3 e B: 7)</t>
  </si>
  <si>
    <t>Simulação 88688 A começa com: 3 e B: 7)</t>
  </si>
  <si>
    <t>Simulação 88689 A começa com: 3 e B: 7)</t>
  </si>
  <si>
    <t>Simulação 88690 A começa com: 3 e B: 7)</t>
  </si>
  <si>
    <t>Simulação 88691 A começa com: 3 e B: 7)</t>
  </si>
  <si>
    <t>Simulação 88692 A começa com: 3 e B: 7)</t>
  </si>
  <si>
    <t>Simulação 88693 A começa com: 3 e B: 7)</t>
  </si>
  <si>
    <t>Simulação 88694 A começa com: 3 e B: 7)</t>
  </si>
  <si>
    <t>Simulação 88695 A começa com: 3 e B: 7)</t>
  </si>
  <si>
    <t>Simulação 88696 A começa com: 3 e B: 7)</t>
  </si>
  <si>
    <t>Simulação 88697 A começa com: 3 e B: 7)</t>
  </si>
  <si>
    <t>Simulação 88698 A começa com: 3 e B: 7)</t>
  </si>
  <si>
    <t>Simulação 88699 A começa com: 3 e B: 7)</t>
  </si>
  <si>
    <t>Simulação 88700 A começa com: 3 e B: 7)</t>
  </si>
  <si>
    <t>Simulação 88701 A começa com: 3 e B: 7)</t>
  </si>
  <si>
    <t>Simulação 88702 A começa com: 3 e B: 7)</t>
  </si>
  <si>
    <t>Simulação 88703 A começa com: 3 e B: 7)</t>
  </si>
  <si>
    <t>Simulação 88704 A começa com: 3 e B: 7)</t>
  </si>
  <si>
    <t>Simulação 88705 A começa com: 3 e B: 7)</t>
  </si>
  <si>
    <t>Simulação 88706 A começa com: 3 e B: 7)</t>
  </si>
  <si>
    <t>Simulação 88707 A começa com: 3 e B: 7)</t>
  </si>
  <si>
    <t>Simulação 88708 A começa com: 3 e B: 7)</t>
  </si>
  <si>
    <t>Simulação 88709 A começa com: 3 e B: 7)</t>
  </si>
  <si>
    <t>Simulação 88710 A começa com: 3 e B: 7)</t>
  </si>
  <si>
    <t>Simulação 88711 A começa com: 3 e B: 7)</t>
  </si>
  <si>
    <t>Simulação 88712 A começa com: 3 e B: 7)</t>
  </si>
  <si>
    <t>Simulação 88713 A começa com: 3 e B: 7)</t>
  </si>
  <si>
    <t>Simulação 88714 A começa com: 3 e B: 7)</t>
  </si>
  <si>
    <t>Simulação 88715 A começa com: 3 e B: 7)</t>
  </si>
  <si>
    <t>Simulação 88716 A começa com: 3 e B: 7)</t>
  </si>
  <si>
    <t>Simulação 88717 A começa com: 3 e B: 7)</t>
  </si>
  <si>
    <t>Simulação 88718 A começa com: 3 e B: 7)</t>
  </si>
  <si>
    <t>Simulação 88719 A começa com: 3 e B: 7)</t>
  </si>
  <si>
    <t>Simulação 88720 A começa com: 3 e B: 7)</t>
  </si>
  <si>
    <t>Simulação 88721 A começa com: 3 e B: 7)</t>
  </si>
  <si>
    <t>Simulação 88722 A começa com: 3 e B: 7)</t>
  </si>
  <si>
    <t>Simulação 88723 A começa com: 3 e B: 7)</t>
  </si>
  <si>
    <t>Simulação 88724 A começa com: 3 e B: 7)</t>
  </si>
  <si>
    <t>Simulação 88725 A começa com: 3 e B: 7)</t>
  </si>
  <si>
    <t>Simulação 88726 A começa com: 3 e B: 7)</t>
  </si>
  <si>
    <t>Simulação 88727 A começa com: 3 e B: 7)</t>
  </si>
  <si>
    <t>Simulação 88728 A começa com: 3 e B: 7)</t>
  </si>
  <si>
    <t>Simulação 88729 A começa com: 3 e B: 7)</t>
  </si>
  <si>
    <t>Simulação 88730 A começa com: 3 e B: 7)</t>
  </si>
  <si>
    <t>Simulação 88731 A começa com: 3 e B: 7)</t>
  </si>
  <si>
    <t>Simulação 88732 A começa com: 3 e B: 7)</t>
  </si>
  <si>
    <t>Simulação 88733 A começa com: 3 e B: 7)</t>
  </si>
  <si>
    <t>Simulação 88734 A começa com: 3 e B: 7)</t>
  </si>
  <si>
    <t>Simulação 88735 A começa com: 3 e B: 7)</t>
  </si>
  <si>
    <t>Simulação 88736 A começa com: 3 e B: 7)</t>
  </si>
  <si>
    <t>Simulação 88737 A começa com: 3 e B: 7)</t>
  </si>
  <si>
    <t>Simulação 88738 A começa com: 3 e B: 7)</t>
  </si>
  <si>
    <t>Simulação 88739 A começa com: 3 e B: 7)</t>
  </si>
  <si>
    <t>Simulação 88740 A começa com: 3 e B: 7)</t>
  </si>
  <si>
    <t>Simulação 88741 A começa com: 3 e B: 7)</t>
  </si>
  <si>
    <t>Simulação 88742 A começa com: 3 e B: 7)</t>
  </si>
  <si>
    <t>Simulação 88743 A começa com: 3 e B: 7)</t>
  </si>
  <si>
    <t>Simulação 88744 A começa com: 3 e B: 7)</t>
  </si>
  <si>
    <t>Simulação 88745 A começa com: 3 e B: 7)</t>
  </si>
  <si>
    <t>Simulação 88746 A começa com: 3 e B: 7)</t>
  </si>
  <si>
    <t>Simulação 88747 A começa com: 3 e B: 7)</t>
  </si>
  <si>
    <t>Simulação 88748 A começa com: 3 e B: 7)</t>
  </si>
  <si>
    <t>Simulação 88749 A começa com: 3 e B: 7)</t>
  </si>
  <si>
    <t>Simulação 88750 A começa com: 3 e B: 7)</t>
  </si>
  <si>
    <t>Simulação 88751 A começa com: 3 e B: 7)</t>
  </si>
  <si>
    <t>Simulação 88752 A começa com: 3 e B: 7)</t>
  </si>
  <si>
    <t>Simulação 88753 A começa com: 3 e B: 7)</t>
  </si>
  <si>
    <t>Simulação 88754 A começa com: 3 e B: 7)</t>
  </si>
  <si>
    <t>Simulação 88755 A começa com: 3 e B: 7)</t>
  </si>
  <si>
    <t>Simulação 88756 A começa com: 3 e B: 7)</t>
  </si>
  <si>
    <t>Simulação 88757 A começa com: 3 e B: 7)</t>
  </si>
  <si>
    <t>Simulação 88758 A começa com: 3 e B: 7)</t>
  </si>
  <si>
    <t>Simulação 88759 A começa com: 3 e B: 7)</t>
  </si>
  <si>
    <t>Simulação 88760 A começa com: 3 e B: 7)</t>
  </si>
  <si>
    <t>Simulação 88761 A começa com: 3 e B: 7)</t>
  </si>
  <si>
    <t>Simulação 88762 A começa com: 3 e B: 7)</t>
  </si>
  <si>
    <t>Simulação 88763 A começa com: 3 e B: 7)</t>
  </si>
  <si>
    <t>Simulação 88764 A começa com: 3 e B: 7)</t>
  </si>
  <si>
    <t>Simulação 88765 A começa com: 3 e B: 7)</t>
  </si>
  <si>
    <t>Simulação 88766 A começa com: 3 e B: 7)</t>
  </si>
  <si>
    <t>Simulação 88767 A começa com: 3 e B: 7)</t>
  </si>
  <si>
    <t>Simulação 88768 A começa com: 3 e B: 7)</t>
  </si>
  <si>
    <t>Simulação 88769 A começa com: 3 e B: 7)</t>
  </si>
  <si>
    <t>Simulação 88770 A começa com: 3 e B: 7)</t>
  </si>
  <si>
    <t>Simulação 88771 A começa com: 3 e B: 7)</t>
  </si>
  <si>
    <t>Simulação 88772 A começa com: 3 e B: 7)</t>
  </si>
  <si>
    <t>Simulação 88773 A começa com: 3 e B: 7)</t>
  </si>
  <si>
    <t>Simulação 88774 A começa com: 3 e B: 7)</t>
  </si>
  <si>
    <t>Simulação 88775 A começa com: 3 e B: 7)</t>
  </si>
  <si>
    <t>Simulação 88776 A começa com: 3 e B: 7)</t>
  </si>
  <si>
    <t>Simulação 88777 A começa com: 3 e B: 7)</t>
  </si>
  <si>
    <t>Simulação 88778 A começa com: 3 e B: 7)</t>
  </si>
  <si>
    <t>Simulação 88779 A começa com: 3 e B: 7)</t>
  </si>
  <si>
    <t>Simulação 88780 A começa com: 3 e B: 7)</t>
  </si>
  <si>
    <t>Simulação 88781 A começa com: 3 e B: 7)</t>
  </si>
  <si>
    <t>Simulação 88782 A começa com: 3 e B: 7)</t>
  </si>
  <si>
    <t>Simulação 88783 A começa com: 3 e B: 7)</t>
  </si>
  <si>
    <t>Simulação 88784 A começa com: 3 e B: 7)</t>
  </si>
  <si>
    <t>Simulação 88785 A começa com: 3 e B: 7)</t>
  </si>
  <si>
    <t>Simulação 88786 A começa com: 3 e B: 7)</t>
  </si>
  <si>
    <t>Simulação 88787 A começa com: 3 e B: 7)</t>
  </si>
  <si>
    <t>Simulação 88788 A começa com: 3 e B: 7)</t>
  </si>
  <si>
    <t>Simulação 88789 A começa com: 3 e B: 7)</t>
  </si>
  <si>
    <t>Simulação 88790 A começa com: 3 e B: 7)</t>
  </si>
  <si>
    <t>Simulação 88791 A começa com: 3 e B: 7)</t>
  </si>
  <si>
    <t>Simulação 88792 A começa com: 3 e B: 7)</t>
  </si>
  <si>
    <t>Simulação 88793 A começa com: 3 e B: 7)</t>
  </si>
  <si>
    <t>Simulação 88794 A começa com: 3 e B: 7)</t>
  </si>
  <si>
    <t>Simulação 88795 A começa com: 3 e B: 7)</t>
  </si>
  <si>
    <t>Simulação 88796 A começa com: 3 e B: 7)</t>
  </si>
  <si>
    <t>Simulação 88797 A começa com: 3 e B: 7)</t>
  </si>
  <si>
    <t>Simulação 88798 A começa com: 3 e B: 7)</t>
  </si>
  <si>
    <t>Simulação 88799 A começa com: 3 e B: 7)</t>
  </si>
  <si>
    <t>Simulação 88800 A começa com: 3 e B: 7)</t>
  </si>
  <si>
    <t>Simulação 88801 A começa com: 3 e B: 7)</t>
  </si>
  <si>
    <t>Simulação 88802 A começa com: 3 e B: 7)</t>
  </si>
  <si>
    <t>Simulação 88803 A começa com: 3 e B: 7)</t>
  </si>
  <si>
    <t>Simulação 88804 A começa com: 3 e B: 7)</t>
  </si>
  <si>
    <t>Simulação 88805 A começa com: 3 e B: 7)</t>
  </si>
  <si>
    <t>Simulação 88806 A começa com: 3 e B: 7)</t>
  </si>
  <si>
    <t>Simulação 88807 A começa com: 3 e B: 7)</t>
  </si>
  <si>
    <t>Simulação 88808 A começa com: 3 e B: 7)</t>
  </si>
  <si>
    <t>Simulação 88809 A começa com: 3 e B: 7)</t>
  </si>
  <si>
    <t>Simulação 88810 A começa com: 3 e B: 7)</t>
  </si>
  <si>
    <t>Simulação 88811 A começa com: 3 e B: 7)</t>
  </si>
  <si>
    <t>Simulação 88812 A começa com: 3 e B: 7)</t>
  </si>
  <si>
    <t>Simulação 88813 A começa com: 3 e B: 7)</t>
  </si>
  <si>
    <t>Simulação 88814 A começa com: 3 e B: 7)</t>
  </si>
  <si>
    <t>Simulação 88815 A começa com: 3 e B: 7)</t>
  </si>
  <si>
    <t>Simulação 88816 A começa com: 3 e B: 7)</t>
  </si>
  <si>
    <t>Simulação 88817 A começa com: 3 e B: 7)</t>
  </si>
  <si>
    <t>Simulação 88818 A começa com: 3 e B: 7)</t>
  </si>
  <si>
    <t>Simulação 88819 A começa com: 3 e B: 7)</t>
  </si>
  <si>
    <t>Simulação 88820 A começa com: 3 e B: 7)</t>
  </si>
  <si>
    <t>Simulação 88821 A começa com: 3 e B: 7)</t>
  </si>
  <si>
    <t>Simulação 88822 A começa com: 3 e B: 7)</t>
  </si>
  <si>
    <t>Simulação 88823 A começa com: 3 e B: 7)</t>
  </si>
  <si>
    <t>Simulação 88824 A começa com: 3 e B: 7)</t>
  </si>
  <si>
    <t>Simulação 88825 A começa com: 3 e B: 7)</t>
  </si>
  <si>
    <t>Simulação 88826 A começa com: 3 e B: 7)</t>
  </si>
  <si>
    <t>Simulação 88827 A começa com: 3 e B: 7)</t>
  </si>
  <si>
    <t>Simulação 88828 A começa com: 3 e B: 7)</t>
  </si>
  <si>
    <t>Simulação 88829 A começa com: 3 e B: 7)</t>
  </si>
  <si>
    <t>Simulação 88830 A começa com: 3 e B: 7)</t>
  </si>
  <si>
    <t>Simulação 88831 A começa com: 3 e B: 7)</t>
  </si>
  <si>
    <t>Simulação 88832 A começa com: 3 e B: 7)</t>
  </si>
  <si>
    <t>Simulação 88833 A começa com: 3 e B: 7)</t>
  </si>
  <si>
    <t>Simulação 88834 A começa com: 3 e B: 7)</t>
  </si>
  <si>
    <t>Simulação 88835 A começa com: 3 e B: 7)</t>
  </si>
  <si>
    <t>Simulação 88836 A começa com: 3 e B: 7)</t>
  </si>
  <si>
    <t>Simulação 88837 A começa com: 3 e B: 7)</t>
  </si>
  <si>
    <t>Simulação 88838 A começa com: 3 e B: 7)</t>
  </si>
  <si>
    <t>Simulação 88839 A começa com: 3 e B: 7)</t>
  </si>
  <si>
    <t>Simulação 88840 A começa com: 3 e B: 7)</t>
  </si>
  <si>
    <t>Simulação 88841 A começa com: 3 e B: 7)</t>
  </si>
  <si>
    <t>Simulação 88842 A começa com: 3 e B: 7)</t>
  </si>
  <si>
    <t>Simulação 88843 A começa com: 3 e B: 7)</t>
  </si>
  <si>
    <t>Simulação 88844 A começa com: 3 e B: 7)</t>
  </si>
  <si>
    <t>Simulação 88845 A começa com: 3 e B: 7)</t>
  </si>
  <si>
    <t>Simulação 88846 A começa com: 3 e B: 7)</t>
  </si>
  <si>
    <t>Simulação 88847 A começa com: 3 e B: 7)</t>
  </si>
  <si>
    <t>Simulação 88848 A começa com: 3 e B: 7)</t>
  </si>
  <si>
    <t>Simulação 88849 A começa com: 3 e B: 7)</t>
  </si>
  <si>
    <t>Simulação 88850 A começa com: 3 e B: 7)</t>
  </si>
  <si>
    <t>Simulação 88851 A começa com: 3 e B: 7)</t>
  </si>
  <si>
    <t>Simulação 88852 A começa com: 3 e B: 7)</t>
  </si>
  <si>
    <t>Simulação 88853 A começa com: 3 e B: 7)</t>
  </si>
  <si>
    <t>Simulação 88854 A começa com: 3 e B: 7)</t>
  </si>
  <si>
    <t>Simulação 88855 A começa com: 3 e B: 7)</t>
  </si>
  <si>
    <t>Simulação 88856 A começa com: 3 e B: 7)</t>
  </si>
  <si>
    <t>Simulação 88857 A começa com: 3 e B: 7)</t>
  </si>
  <si>
    <t>Simulação 88858 A começa com: 3 e B: 7)</t>
  </si>
  <si>
    <t>Simulação 88859 A começa com: 3 e B: 7)</t>
  </si>
  <si>
    <t>Simulação 88860 A começa com: 3 e B: 7)</t>
  </si>
  <si>
    <t>Simulação 88861 A começa com: 3 e B: 7)</t>
  </si>
  <si>
    <t>Simulação 88862 A começa com: 3 e B: 7)</t>
  </si>
  <si>
    <t>Simulação 88863 A começa com: 3 e B: 7)</t>
  </si>
  <si>
    <t>Simulação 88864 A começa com: 3 e B: 7)</t>
  </si>
  <si>
    <t>Simulação 88865 A começa com: 3 e B: 7)</t>
  </si>
  <si>
    <t>Simulação 88866 A começa com: 3 e B: 7)</t>
  </si>
  <si>
    <t>Simulação 88867 A começa com: 3 e B: 7)</t>
  </si>
  <si>
    <t>Simulação 88868 A começa com: 3 e B: 7)</t>
  </si>
  <si>
    <t>Simulação 88869 A começa com: 3 e B: 7)</t>
  </si>
  <si>
    <t>Simulação 88870 A começa com: 3 e B: 7)</t>
  </si>
  <si>
    <t>Simulação 88871 A começa com: 3 e B: 7)</t>
  </si>
  <si>
    <t>Simulação 88872 A começa com: 3 e B: 7)</t>
  </si>
  <si>
    <t>Simulação 88873 A começa com: 3 e B: 7)</t>
  </si>
  <si>
    <t>Simulação 88874 A começa com: 3 e B: 7)</t>
  </si>
  <si>
    <t>Simulação 88875 A começa com: 3 e B: 7)</t>
  </si>
  <si>
    <t>Simulação 88876 A começa com: 3 e B: 7)</t>
  </si>
  <si>
    <t>Simulação 88877 A começa com: 3 e B: 7)</t>
  </si>
  <si>
    <t>Simulação 88878 A começa com: 3 e B: 7)</t>
  </si>
  <si>
    <t>Simulação 88879 A começa com: 3 e B: 7)</t>
  </si>
  <si>
    <t>Simulação 88880 A começa com: 3 e B: 7)</t>
  </si>
  <si>
    <t>Simulação 88881 A começa com: 3 e B: 7)</t>
  </si>
  <si>
    <t>Simulação 88882 A começa com: 3 e B: 7)</t>
  </si>
  <si>
    <t>Simulação 88883 A começa com: 3 e B: 7)</t>
  </si>
  <si>
    <t>Simulação 88884 A começa com: 3 e B: 7)</t>
  </si>
  <si>
    <t>Simulação 88885 A começa com: 3 e B: 7)</t>
  </si>
  <si>
    <t>Simulação 88886 A começa com: 3 e B: 7)</t>
  </si>
  <si>
    <t>Simulação 88887 A começa com: 3 e B: 7)</t>
  </si>
  <si>
    <t>Simulação 88888 A começa com: 3 e B: 7)</t>
  </si>
  <si>
    <t>Simulação 88889 A começa com: 3 e B: 7)</t>
  </si>
  <si>
    <t>Simulação 88890 A começa com: 3 e B: 7)</t>
  </si>
  <si>
    <t>Simulação 88891 A começa com: 3 e B: 7)</t>
  </si>
  <si>
    <t>Simulação 88892 A começa com: 3 e B: 7)</t>
  </si>
  <si>
    <t>Simulação 88893 A começa com: 3 e B: 7)</t>
  </si>
  <si>
    <t>Simulação 88894 A começa com: 3 e B: 7)</t>
  </si>
  <si>
    <t>Simulação 88895 A começa com: 3 e B: 7)</t>
  </si>
  <si>
    <t>Simulação 88896 A começa com: 3 e B: 7)</t>
  </si>
  <si>
    <t>Simulação 88897 A começa com: 3 e B: 7)</t>
  </si>
  <si>
    <t>Simulação 88898 A começa com: 3 e B: 7)</t>
  </si>
  <si>
    <t>Simulação 88899 A começa com: 3 e B: 7)</t>
  </si>
  <si>
    <t>Simulação 88900 A começa com: 3 e B: 7)</t>
  </si>
  <si>
    <t>Simulação 88901 A começa com: 3 e B: 7)</t>
  </si>
  <si>
    <t>Simulação 88902 A começa com: 3 e B: 7)</t>
  </si>
  <si>
    <t>Simulação 88903 A começa com: 3 e B: 7)</t>
  </si>
  <si>
    <t>Simulação 88904 A começa com: 3 e B: 7)</t>
  </si>
  <si>
    <t>Simulação 88905 A começa com: 3 e B: 7)</t>
  </si>
  <si>
    <t>Simulação 88906 A começa com: 3 e B: 7)</t>
  </si>
  <si>
    <t>Simulação 88907 A começa com: 3 e B: 7)</t>
  </si>
  <si>
    <t>Simulação 88908 A começa com: 3 e B: 7)</t>
  </si>
  <si>
    <t>Simulação 88909 A começa com: 3 e B: 7)</t>
  </si>
  <si>
    <t>Simulação 88910 A começa com: 3 e B: 7)</t>
  </si>
  <si>
    <t>Simulação 88911 A começa com: 3 e B: 7)</t>
  </si>
  <si>
    <t>Simulação 88912 A começa com: 3 e B: 7)</t>
  </si>
  <si>
    <t>Simulação 88913 A começa com: 3 e B: 7)</t>
  </si>
  <si>
    <t>Simulação 88914 A começa com: 3 e B: 7)</t>
  </si>
  <si>
    <t>Simulação 88915 A começa com: 3 e B: 7)</t>
  </si>
  <si>
    <t>Simulação 88916 A começa com: 3 e B: 7)</t>
  </si>
  <si>
    <t>Simulação 88917 A começa com: 3 e B: 7)</t>
  </si>
  <si>
    <t>Simulação 88918 A começa com: 3 e B: 7)</t>
  </si>
  <si>
    <t>Simulação 88919 A começa com: 3 e B: 7)</t>
  </si>
  <si>
    <t>Simulação 88920 A começa com: 3 e B: 7)</t>
  </si>
  <si>
    <t>Simulação 88921 A começa com: 3 e B: 7)</t>
  </si>
  <si>
    <t>Simulação 88922 A começa com: 3 e B: 7)</t>
  </si>
  <si>
    <t>Simulação 88923 A começa com: 3 e B: 7)</t>
  </si>
  <si>
    <t>Simulação 88924 A começa com: 3 e B: 7)</t>
  </si>
  <si>
    <t>Simulação 88925 A começa com: 3 e B: 7)</t>
  </si>
  <si>
    <t>Simulação 88926 A começa com: 3 e B: 7)</t>
  </si>
  <si>
    <t>Simulação 88927 A começa com: 3 e B: 7)</t>
  </si>
  <si>
    <t>Simulação 88928 A começa com: 3 e B: 7)</t>
  </si>
  <si>
    <t>Simulação 88929 A começa com: 3 e B: 7)</t>
  </si>
  <si>
    <t>Simulação 88930 A começa com: 3 e B: 7)</t>
  </si>
  <si>
    <t>Simulação 88931 A começa com: 3 e B: 7)</t>
  </si>
  <si>
    <t>Simulação 88932 A começa com: 3 e B: 7)</t>
  </si>
  <si>
    <t>Simulação 88933 A começa com: 3 e B: 7)</t>
  </si>
  <si>
    <t>Simulação 88934 A começa com: 3 e B: 7)</t>
  </si>
  <si>
    <t>Simulação 88935 A começa com: 3 e B: 7)</t>
  </si>
  <si>
    <t>Simulação 88936 A começa com: 3 e B: 7)</t>
  </si>
  <si>
    <t>Simulação 88937 A começa com: 3 e B: 7)</t>
  </si>
  <si>
    <t>Simulação 88938 A começa com: 3 e B: 7)</t>
  </si>
  <si>
    <t>Simulação 88939 A começa com: 3 e B: 7)</t>
  </si>
  <si>
    <t>Simulação 88940 A começa com: 3 e B: 7)</t>
  </si>
  <si>
    <t>Simulação 88941 A começa com: 3 e B: 7)</t>
  </si>
  <si>
    <t>Simulação 88942 A começa com: 3 e B: 7)</t>
  </si>
  <si>
    <t>Simulação 88943 A começa com: 3 e B: 7)</t>
  </si>
  <si>
    <t>Simulação 88944 A começa com: 3 e B: 7)</t>
  </si>
  <si>
    <t>Simulação 88945 A começa com: 3 e B: 7)</t>
  </si>
  <si>
    <t>Simulação 88946 A começa com: 3 e B: 7)</t>
  </si>
  <si>
    <t>Simulação 88947 A começa com: 3 e B: 7)</t>
  </si>
  <si>
    <t>Simulação 88948 A começa com: 3 e B: 7)</t>
  </si>
  <si>
    <t>Simulação 88949 A começa com: 3 e B: 7)</t>
  </si>
  <si>
    <t>Simulação 88950 A começa com: 3 e B: 7)</t>
  </si>
  <si>
    <t>Simulação 88951 A começa com: 3 e B: 7)</t>
  </si>
  <si>
    <t>Simulação 88952 A começa com: 3 e B: 7)</t>
  </si>
  <si>
    <t>Simulação 88953 A começa com: 3 e B: 7)</t>
  </si>
  <si>
    <t>Simulação 88954 A começa com: 3 e B: 7)</t>
  </si>
  <si>
    <t>Simulação 88955 A começa com: 3 e B: 7)</t>
  </si>
  <si>
    <t>Simulação 88956 A começa com: 3 e B: 7)</t>
  </si>
  <si>
    <t>Simulação 88957 A começa com: 3 e B: 7)</t>
  </si>
  <si>
    <t>Simulação 88958 A começa com: 3 e B: 7)</t>
  </si>
  <si>
    <t>Simulação 88959 A começa com: 3 e B: 7)</t>
  </si>
  <si>
    <t>Simulação 88960 A começa com: 3 e B: 7)</t>
  </si>
  <si>
    <t>Simulação 88961 A começa com: 3 e B: 7)</t>
  </si>
  <si>
    <t>Simulação 88962 A começa com: 3 e B: 7)</t>
  </si>
  <si>
    <t>Simulação 88963 A começa com: 3 e B: 7)</t>
  </si>
  <si>
    <t>Simulação 88964 A começa com: 3 e B: 7)</t>
  </si>
  <si>
    <t>Simulação 88965 A começa com: 3 e B: 7)</t>
  </si>
  <si>
    <t>Simulação 88966 A começa com: 3 e B: 7)</t>
  </si>
  <si>
    <t>Simulação 88967 A começa com: 3 e B: 7)</t>
  </si>
  <si>
    <t>Simulação 88968 A começa com: 3 e B: 7)</t>
  </si>
  <si>
    <t>Simulação 88969 A começa com: 3 e B: 7)</t>
  </si>
  <si>
    <t>Simulação 88970 A começa com: 3 e B: 7)</t>
  </si>
  <si>
    <t>Simulação 88971 A começa com: 3 e B: 7)</t>
  </si>
  <si>
    <t>Simulação 88972 A começa com: 3 e B: 7)</t>
  </si>
  <si>
    <t>Simulação 88973 A começa com: 3 e B: 7)</t>
  </si>
  <si>
    <t>Simulação 88974 A começa com: 3 e B: 7)</t>
  </si>
  <si>
    <t>Simulação 88975 A começa com: 3 e B: 7)</t>
  </si>
  <si>
    <t>Simulação 88976 A começa com: 3 e B: 7)</t>
  </si>
  <si>
    <t>Simulação 88977 A começa com: 3 e B: 7)</t>
  </si>
  <si>
    <t>Simulação 88978 A começa com: 3 e B: 7)</t>
  </si>
  <si>
    <t>Simulação 88979 A começa com: 3 e B: 7)</t>
  </si>
  <si>
    <t>Simulação 88980 A começa com: 3 e B: 7)</t>
  </si>
  <si>
    <t>Simulação 88981 A começa com: 3 e B: 7)</t>
  </si>
  <si>
    <t>Simulação 88982 A começa com: 3 e B: 7)</t>
  </si>
  <si>
    <t>Simulação 88983 A começa com: 3 e B: 7)</t>
  </si>
  <si>
    <t>Simulação 88984 A começa com: 3 e B: 7)</t>
  </si>
  <si>
    <t>Simulação 88985 A começa com: 3 e B: 7)</t>
  </si>
  <si>
    <t>Simulação 88986 A começa com: 3 e B: 7)</t>
  </si>
  <si>
    <t>Simulação 88987 A começa com: 3 e B: 7)</t>
  </si>
  <si>
    <t>Simulação 88988 A começa com: 3 e B: 7)</t>
  </si>
  <si>
    <t>Simulação 88989 A começa com: 3 e B: 7)</t>
  </si>
  <si>
    <t>Simulação 88990 A começa com: 3 e B: 7)</t>
  </si>
  <si>
    <t>Simulação 88991 A começa com: 3 e B: 7)</t>
  </si>
  <si>
    <t>Simulação 88992 A começa com: 3 e B: 7)</t>
  </si>
  <si>
    <t>Simulação 88993 A começa com: 3 e B: 7)</t>
  </si>
  <si>
    <t>Simulação 88994 A começa com: 3 e B: 7)</t>
  </si>
  <si>
    <t>Simulação 88995 A começa com: 3 e B: 7)</t>
  </si>
  <si>
    <t>Simulação 88996 A começa com: 3 e B: 7)</t>
  </si>
  <si>
    <t>Simulação 88997 A começa com: 3 e B: 7)</t>
  </si>
  <si>
    <t>Simulação 88998 A começa com: 3 e B: 7)</t>
  </si>
  <si>
    <t>Simulação 88999 A começa com: 3 e B: 7)</t>
  </si>
  <si>
    <t>Simulação 89000 A começa com: 3 e B: 7)</t>
  </si>
  <si>
    <t>Simulação 89001 A começa com: 3 e B: 7)</t>
  </si>
  <si>
    <t>Simulação 89002 A começa com: 3 e B: 7)</t>
  </si>
  <si>
    <t>Simulação 89003 A começa com: 3 e B: 7)</t>
  </si>
  <si>
    <t>Simulação 89004 A começa com: 3 e B: 7)</t>
  </si>
  <si>
    <t>Simulação 89005 A começa com: 3 e B: 7)</t>
  </si>
  <si>
    <t>Simulação 89006 A começa com: 3 e B: 7)</t>
  </si>
  <si>
    <t>Simulação 89007 A começa com: 3 e B: 7)</t>
  </si>
  <si>
    <t>Simulação 89008 A começa com: 3 e B: 7)</t>
  </si>
  <si>
    <t>Simulação 89009 A começa com: 3 e B: 7)</t>
  </si>
  <si>
    <t>Simulação 89010 A começa com: 3 e B: 7)</t>
  </si>
  <si>
    <t>Simulação 89011 A começa com: 3 e B: 7)</t>
  </si>
  <si>
    <t>Simulação 89012 A começa com: 3 e B: 7)</t>
  </si>
  <si>
    <t>Simulação 89013 A começa com: 3 e B: 7)</t>
  </si>
  <si>
    <t>Simulação 89014 A começa com: 3 e B: 7)</t>
  </si>
  <si>
    <t>Simulação 89015 A começa com: 3 e B: 7)</t>
  </si>
  <si>
    <t>Simulação 89016 A começa com: 3 e B: 7)</t>
  </si>
  <si>
    <t>Simulação 89017 A começa com: 3 e B: 7)</t>
  </si>
  <si>
    <t>Simulação 89018 A começa com: 3 e B: 7)</t>
  </si>
  <si>
    <t>Simulação 89019 A começa com: 3 e B: 7)</t>
  </si>
  <si>
    <t>Simulação 89020 A começa com: 3 e B: 7)</t>
  </si>
  <si>
    <t>Simulação 89021 A começa com: 3 e B: 7)</t>
  </si>
  <si>
    <t>Simulação 89022 A começa com: 3 e B: 7)</t>
  </si>
  <si>
    <t>Simulação 89023 A começa com: 3 e B: 7)</t>
  </si>
  <si>
    <t>Simulação 89024 A começa com: 3 e B: 7)</t>
  </si>
  <si>
    <t>Simulação 89025 A começa com: 3 e B: 7)</t>
  </si>
  <si>
    <t>Simulação 89026 A começa com: 3 e B: 7)</t>
  </si>
  <si>
    <t>Simulação 89027 A começa com: 3 e B: 7)</t>
  </si>
  <si>
    <t>Simulação 89028 A começa com: 3 e B: 7)</t>
  </si>
  <si>
    <t>Simulação 89029 A começa com: 3 e B: 7)</t>
  </si>
  <si>
    <t>Simulação 89030 A começa com: 3 e B: 7)</t>
  </si>
  <si>
    <t>Simulação 89031 A começa com: 3 e B: 7)</t>
  </si>
  <si>
    <t>Simulação 89032 A começa com: 3 e B: 7)</t>
  </si>
  <si>
    <t>Simulação 89033 A começa com: 3 e B: 7)</t>
  </si>
  <si>
    <t>Simulação 89034 A começa com: 3 e B: 7)</t>
  </si>
  <si>
    <t>Simulação 89035 A começa com: 3 e B: 7)</t>
  </si>
  <si>
    <t>Simulação 89036 A começa com: 3 e B: 7)</t>
  </si>
  <si>
    <t>Simulação 89037 A começa com: 3 e B: 7)</t>
  </si>
  <si>
    <t>Simulação 89038 A começa com: 3 e B: 7)</t>
  </si>
  <si>
    <t>Simulação 89039 A começa com: 3 e B: 7)</t>
  </si>
  <si>
    <t>Simulação 89040 A começa com: 3 e B: 7)</t>
  </si>
  <si>
    <t>Simulação 89041 A começa com: 3 e B: 7)</t>
  </si>
  <si>
    <t>Simulação 89042 A começa com: 3 e B: 7)</t>
  </si>
  <si>
    <t>Simulação 89043 A começa com: 3 e B: 7)</t>
  </si>
  <si>
    <t>Simulação 89044 A começa com: 3 e B: 7)</t>
  </si>
  <si>
    <t>Simulação 89045 A começa com: 3 e B: 7)</t>
  </si>
  <si>
    <t>Simulação 89046 A começa com: 3 e B: 7)</t>
  </si>
  <si>
    <t>Simulação 89047 A começa com: 3 e B: 7)</t>
  </si>
  <si>
    <t>Simulação 89048 A começa com: 3 e B: 7)</t>
  </si>
  <si>
    <t>Simulação 89049 A começa com: 3 e B: 7)</t>
  </si>
  <si>
    <t>Simulação 89050 A começa com: 3 e B: 7)</t>
  </si>
  <si>
    <t>Simulação 89051 A começa com: 3 e B: 7)</t>
  </si>
  <si>
    <t>Simulação 89052 A começa com: 3 e B: 7)</t>
  </si>
  <si>
    <t>Simulação 89053 A começa com: 3 e B: 7)</t>
  </si>
  <si>
    <t>Simulação 89054 A começa com: 3 e B: 7)</t>
  </si>
  <si>
    <t>Simulação 89055 A começa com: 3 e B: 7)</t>
  </si>
  <si>
    <t>Simulação 89056 A começa com: 3 e B: 7)</t>
  </si>
  <si>
    <t>Simulação 89057 A começa com: 3 e B: 7)</t>
  </si>
  <si>
    <t>Simulação 89058 A começa com: 3 e B: 7)</t>
  </si>
  <si>
    <t>Simulação 89059 A começa com: 3 e B: 7)</t>
  </si>
  <si>
    <t>Simulação 89060 A começa com: 3 e B: 7)</t>
  </si>
  <si>
    <t>Simulação 89061 A começa com: 3 e B: 7)</t>
  </si>
  <si>
    <t>Simulação 89062 A começa com: 3 e B: 7)</t>
  </si>
  <si>
    <t>Simulação 89063 A começa com: 3 e B: 7)</t>
  </si>
  <si>
    <t>Simulação 89064 A começa com: 3 e B: 7)</t>
  </si>
  <si>
    <t>Simulação 89065 A começa com: 3 e B: 7)</t>
  </si>
  <si>
    <t>Simulação 89066 A começa com: 3 e B: 7)</t>
  </si>
  <si>
    <t>Simulação 89067 A começa com: 3 e B: 7)</t>
  </si>
  <si>
    <t>Simulação 89068 A começa com: 3 e B: 7)</t>
  </si>
  <si>
    <t>Simulação 89069 A começa com: 3 e B: 7)</t>
  </si>
  <si>
    <t>Simulação 89070 A começa com: 3 e B: 7)</t>
  </si>
  <si>
    <t>Simulação 89071 A começa com: 3 e B: 7)</t>
  </si>
  <si>
    <t>Simulação 89072 A começa com: 3 e B: 7)</t>
  </si>
  <si>
    <t>Simulação 89073 A começa com: 3 e B: 7)</t>
  </si>
  <si>
    <t>Simulação 89074 A começa com: 3 e B: 7)</t>
  </si>
  <si>
    <t>Simulação 89075 A começa com: 3 e B: 7)</t>
  </si>
  <si>
    <t>Simulação 89076 A começa com: 3 e B: 7)</t>
  </si>
  <si>
    <t>Simulação 89077 A começa com: 3 e B: 7)</t>
  </si>
  <si>
    <t>Simulação 89078 A começa com: 3 e B: 7)</t>
  </si>
  <si>
    <t>Simulação 89079 A começa com: 3 e B: 7)</t>
  </si>
  <si>
    <t>Simulação 89080 A começa com: 3 e B: 7)</t>
  </si>
  <si>
    <t>Simulação 89081 A começa com: 3 e B: 7)</t>
  </si>
  <si>
    <t>Simulação 89082 A começa com: 3 e B: 7)</t>
  </si>
  <si>
    <t>Simulação 89083 A começa com: 3 e B: 7)</t>
  </si>
  <si>
    <t>Simulação 89084 A começa com: 3 e B: 7)</t>
  </si>
  <si>
    <t>Simulação 89085 A começa com: 3 e B: 7)</t>
  </si>
  <si>
    <t>Simulação 89086 A começa com: 3 e B: 7)</t>
  </si>
  <si>
    <t>Simulação 89087 A começa com: 3 e B: 7)</t>
  </si>
  <si>
    <t>Simulação 89088 A começa com: 3 e B: 7)</t>
  </si>
  <si>
    <t>Simulação 89089 A começa com: 3 e B: 7)</t>
  </si>
  <si>
    <t>Simulação 89090 A começa com: 3 e B: 7)</t>
  </si>
  <si>
    <t>Simulação 89091 A começa com: 3 e B: 7)</t>
  </si>
  <si>
    <t>Simulação 89092 A começa com: 3 e B: 7)</t>
  </si>
  <si>
    <t>Simulação 89093 A começa com: 3 e B: 7)</t>
  </si>
  <si>
    <t>Simulação 89094 A começa com: 3 e B: 7)</t>
  </si>
  <si>
    <t>Simulação 89095 A começa com: 3 e B: 7)</t>
  </si>
  <si>
    <t>Simulação 89096 A começa com: 3 e B: 7)</t>
  </si>
  <si>
    <t>Simulação 89097 A começa com: 3 e B: 7)</t>
  </si>
  <si>
    <t>Simulação 89098 A começa com: 3 e B: 7)</t>
  </si>
  <si>
    <t>Simulação 89099 A começa com: 3 e B: 7)</t>
  </si>
  <si>
    <t>Simulação 89100 A começa com: 3 e B: 7)</t>
  </si>
  <si>
    <t>Simulação 89101 A começa com: 3 e B: 7)</t>
  </si>
  <si>
    <t>Simulação 89102 A começa com: 3 e B: 7)</t>
  </si>
  <si>
    <t>Simulação 89103 A começa com: 3 e B: 7)</t>
  </si>
  <si>
    <t>Simulação 89104 A começa com: 3 e B: 7)</t>
  </si>
  <si>
    <t>Simulação 89105 A começa com: 3 e B: 7)</t>
  </si>
  <si>
    <t>Simulação 89106 A começa com: 3 e B: 7)</t>
  </si>
  <si>
    <t>Simulação 89107 A começa com: 3 e B: 7)</t>
  </si>
  <si>
    <t>Simulação 89108 A começa com: 3 e B: 7)</t>
  </si>
  <si>
    <t>Simulação 89109 A começa com: 3 e B: 7)</t>
  </si>
  <si>
    <t>Simulação 89110 A começa com: 3 e B: 7)</t>
  </si>
  <si>
    <t>Simulação 89111 A começa com: 3 e B: 7)</t>
  </si>
  <si>
    <t>Simulação 89112 A começa com: 3 e B: 7)</t>
  </si>
  <si>
    <t>Simulação 89113 A começa com: 3 e B: 7)</t>
  </si>
  <si>
    <t>Simulação 89114 A começa com: 3 e B: 7)</t>
  </si>
  <si>
    <t>Simulação 89115 A começa com: 3 e B: 7)</t>
  </si>
  <si>
    <t>Simulação 89116 A começa com: 3 e B: 7)</t>
  </si>
  <si>
    <t>Simulação 89117 A começa com: 3 e B: 7)</t>
  </si>
  <si>
    <t>Simulação 89118 A começa com: 3 e B: 7)</t>
  </si>
  <si>
    <t>Simulação 89119 A começa com: 3 e B: 7)</t>
  </si>
  <si>
    <t>Simulação 89120 A começa com: 3 e B: 7)</t>
  </si>
  <si>
    <t>Simulação 89121 A começa com: 3 e B: 7)</t>
  </si>
  <si>
    <t>Simulação 89122 A começa com: 3 e B: 7)</t>
  </si>
  <si>
    <t>Simulação 89123 A começa com: 3 e B: 7)</t>
  </si>
  <si>
    <t>Simulação 89124 A começa com: 3 e B: 7)</t>
  </si>
  <si>
    <t>Simulação 89125 A começa com: 3 e B: 7)</t>
  </si>
  <si>
    <t>Simulação 89126 A começa com: 3 e B: 7)</t>
  </si>
  <si>
    <t>Simulação 89127 A começa com: 3 e B: 7)</t>
  </si>
  <si>
    <t>Simulação 89128 A começa com: 3 e B: 7)</t>
  </si>
  <si>
    <t>Simulação 89129 A começa com: 3 e B: 7)</t>
  </si>
  <si>
    <t>Simulação 89130 A começa com: 3 e B: 7)</t>
  </si>
  <si>
    <t>Simulação 89131 A começa com: 3 e B: 7)</t>
  </si>
  <si>
    <t>Simulação 89132 A começa com: 3 e B: 7)</t>
  </si>
  <si>
    <t>Simulação 89133 A começa com: 3 e B: 7)</t>
  </si>
  <si>
    <t>Simulação 89134 A começa com: 3 e B: 7)</t>
  </si>
  <si>
    <t>Simulação 89135 A começa com: 3 e B: 7)</t>
  </si>
  <si>
    <t>Simulação 89136 A começa com: 3 e B: 7)</t>
  </si>
  <si>
    <t>Simulação 89137 A começa com: 3 e B: 7)</t>
  </si>
  <si>
    <t>Simulação 89138 A começa com: 3 e B: 7)</t>
  </si>
  <si>
    <t>Simulação 89139 A começa com: 3 e B: 7)</t>
  </si>
  <si>
    <t>Simulação 89140 A começa com: 3 e B: 7)</t>
  </si>
  <si>
    <t>Simulação 89141 A começa com: 3 e B: 7)</t>
  </si>
  <si>
    <t>Simulação 89142 A começa com: 3 e B: 7)</t>
  </si>
  <si>
    <t>Simulação 89143 A começa com: 3 e B: 7)</t>
  </si>
  <si>
    <t>Simulação 89144 A começa com: 3 e B: 7)</t>
  </si>
  <si>
    <t>Simulação 89145 A começa com: 3 e B: 7)</t>
  </si>
  <si>
    <t>Simulação 89146 A começa com: 3 e B: 7)</t>
  </si>
  <si>
    <t>Simulação 89147 A começa com: 3 e B: 7)</t>
  </si>
  <si>
    <t>Simulação 89148 A começa com: 3 e B: 7)</t>
  </si>
  <si>
    <t>Simulação 89149 A começa com: 3 e B: 7)</t>
  </si>
  <si>
    <t>Simulação 89150 A começa com: 3 e B: 7)</t>
  </si>
  <si>
    <t>Simulação 89151 A começa com: 3 e B: 7)</t>
  </si>
  <si>
    <t>Simulação 89152 A começa com: 3 e B: 7)</t>
  </si>
  <si>
    <t>Simulação 89153 A começa com: 3 e B: 7)</t>
  </si>
  <si>
    <t>Simulação 89154 A começa com: 3 e B: 7)</t>
  </si>
  <si>
    <t>Simulação 89155 A começa com: 3 e B: 7)</t>
  </si>
  <si>
    <t>Simulação 89156 A começa com: 3 e B: 7)</t>
  </si>
  <si>
    <t>Simulação 89157 A começa com: 3 e B: 7)</t>
  </si>
  <si>
    <t>Simulação 89158 A começa com: 3 e B: 7)</t>
  </si>
  <si>
    <t>Simulação 89159 A começa com: 3 e B: 7)</t>
  </si>
  <si>
    <t>Simulação 89160 A começa com: 3 e B: 7)</t>
  </si>
  <si>
    <t>Simulação 89161 A começa com: 3 e B: 7)</t>
  </si>
  <si>
    <t>Simulação 89162 A começa com: 3 e B: 7)</t>
  </si>
  <si>
    <t>Simulação 89163 A começa com: 3 e B: 7)</t>
  </si>
  <si>
    <t>Simulação 89164 A começa com: 3 e B: 7)</t>
  </si>
  <si>
    <t>Simulação 89165 A começa com: 3 e B: 7)</t>
  </si>
  <si>
    <t>Simulação 89166 A começa com: 3 e B: 7)</t>
  </si>
  <si>
    <t>Simulação 89167 A começa com: 3 e B: 7)</t>
  </si>
  <si>
    <t>Simulação 89168 A começa com: 3 e B: 7)</t>
  </si>
  <si>
    <t>Simulação 89169 A começa com: 3 e B: 7)</t>
  </si>
  <si>
    <t>Simulação 89170 A começa com: 3 e B: 7)</t>
  </si>
  <si>
    <t>Simulação 89171 A começa com: 3 e B: 7)</t>
  </si>
  <si>
    <t>Simulação 89172 A começa com: 3 e B: 7)</t>
  </si>
  <si>
    <t>Simulação 89173 A começa com: 3 e B: 7)</t>
  </si>
  <si>
    <t>Simulação 89174 A começa com: 3 e B: 7)</t>
  </si>
  <si>
    <t>Simulação 89175 A começa com: 3 e B: 7)</t>
  </si>
  <si>
    <t>Simulação 89176 A começa com: 3 e B: 7)</t>
  </si>
  <si>
    <t>Simulação 89177 A começa com: 3 e B: 7)</t>
  </si>
  <si>
    <t>Simulação 89178 A começa com: 3 e B: 7)</t>
  </si>
  <si>
    <t>Simulação 89179 A começa com: 3 e B: 7)</t>
  </si>
  <si>
    <t>Simulação 89180 A começa com: 3 e B: 7)</t>
  </si>
  <si>
    <t>Simulação 89181 A começa com: 3 e B: 7)</t>
  </si>
  <si>
    <t>Simulação 89182 A começa com: 3 e B: 7)</t>
  </si>
  <si>
    <t>Simulação 89183 A começa com: 3 e B: 7)</t>
  </si>
  <si>
    <t>Simulação 89184 A começa com: 3 e B: 7)</t>
  </si>
  <si>
    <t>Simulação 89185 A começa com: 3 e B: 7)</t>
  </si>
  <si>
    <t>Simulação 89186 A começa com: 3 e B: 7)</t>
  </si>
  <si>
    <t>Simulação 89187 A começa com: 3 e B: 7)</t>
  </si>
  <si>
    <t>Simulação 89188 A começa com: 3 e B: 7)</t>
  </si>
  <si>
    <t>Simulação 89189 A começa com: 3 e B: 7)</t>
  </si>
  <si>
    <t>Simulação 89190 A começa com: 3 e B: 7)</t>
  </si>
  <si>
    <t>Simulação 89191 A começa com: 3 e B: 7)</t>
  </si>
  <si>
    <t>Simulação 89192 A começa com: 3 e B: 7)</t>
  </si>
  <si>
    <t>Simulação 89193 A começa com: 3 e B: 7)</t>
  </si>
  <si>
    <t>Simulação 89194 A começa com: 3 e B: 7)</t>
  </si>
  <si>
    <t>Simulação 89195 A começa com: 3 e B: 7)</t>
  </si>
  <si>
    <t>Simulação 89196 A começa com: 3 e B: 7)</t>
  </si>
  <si>
    <t>Simulação 89197 A começa com: 3 e B: 7)</t>
  </si>
  <si>
    <t>Simulação 89198 A começa com: 3 e B: 7)</t>
  </si>
  <si>
    <t>Simulação 89199 A começa com: 3 e B: 7)</t>
  </si>
  <si>
    <t>Simulação 89200 A começa com: 3 e B: 7)</t>
  </si>
  <si>
    <t>Simulação 89201 A começa com: 3 e B: 7)</t>
  </si>
  <si>
    <t>Simulação 89202 A começa com: 3 e B: 7)</t>
  </si>
  <si>
    <t>Simulação 89203 A começa com: 3 e B: 7)</t>
  </si>
  <si>
    <t>Simulação 89204 A começa com: 3 e B: 7)</t>
  </si>
  <si>
    <t>Simulação 89205 A começa com: 3 e B: 7)</t>
  </si>
  <si>
    <t>Simulação 89206 A começa com: 3 e B: 7)</t>
  </si>
  <si>
    <t>Simulação 89207 A começa com: 3 e B: 7)</t>
  </si>
  <si>
    <t>Simulação 89208 A começa com: 3 e B: 7)</t>
  </si>
  <si>
    <t>Simulação 89209 A começa com: 3 e B: 7)</t>
  </si>
  <si>
    <t>Simulação 89210 A começa com: 3 e B: 7)</t>
  </si>
  <si>
    <t>Simulação 89211 A começa com: 3 e B: 7)</t>
  </si>
  <si>
    <t>Simulação 89212 A começa com: 3 e B: 7)</t>
  </si>
  <si>
    <t>Simulação 89213 A começa com: 3 e B: 7)</t>
  </si>
  <si>
    <t>Simulação 89214 A começa com: 3 e B: 7)</t>
  </si>
  <si>
    <t>Simulação 89215 A começa com: 3 e B: 7)</t>
  </si>
  <si>
    <t>Simulação 89216 A começa com: 3 e B: 7)</t>
  </si>
  <si>
    <t>Simulação 89217 A começa com: 3 e B: 7)</t>
  </si>
  <si>
    <t>Simulação 89218 A começa com: 3 e B: 7)</t>
  </si>
  <si>
    <t>Simulação 89219 A começa com: 3 e B: 7)</t>
  </si>
  <si>
    <t>Simulação 89220 A começa com: 3 e B: 7)</t>
  </si>
  <si>
    <t>Simulação 89221 A começa com: 3 e B: 7)</t>
  </si>
  <si>
    <t>Simulação 89222 A começa com: 3 e B: 7)</t>
  </si>
  <si>
    <t>Simulação 89223 A começa com: 3 e B: 7)</t>
  </si>
  <si>
    <t>Simulação 89224 A começa com: 3 e B: 7)</t>
  </si>
  <si>
    <t>Simulação 89225 A começa com: 3 e B: 7)</t>
  </si>
  <si>
    <t>Simulação 89226 A começa com: 3 e B: 7)</t>
  </si>
  <si>
    <t>Simulação 89227 A começa com: 3 e B: 7)</t>
  </si>
  <si>
    <t>Simulação 89228 A começa com: 3 e B: 7)</t>
  </si>
  <si>
    <t>Simulação 89229 A começa com: 3 e B: 7)</t>
  </si>
  <si>
    <t>Simulação 89230 A começa com: 3 e B: 7)</t>
  </si>
  <si>
    <t>Simulação 89231 A começa com: 3 e B: 7)</t>
  </si>
  <si>
    <t>Simulação 89232 A começa com: 3 e B: 7)</t>
  </si>
  <si>
    <t>Simulação 89233 A começa com: 3 e B: 7)</t>
  </si>
  <si>
    <t>Simulação 89234 A começa com: 3 e B: 7)</t>
  </si>
  <si>
    <t>Simulação 89235 A começa com: 3 e B: 7)</t>
  </si>
  <si>
    <t>Simulação 89236 A começa com: 3 e B: 7)</t>
  </si>
  <si>
    <t>Simulação 89237 A começa com: 3 e B: 7)</t>
  </si>
  <si>
    <t>Simulação 89238 A começa com: 3 e B: 7)</t>
  </si>
  <si>
    <t>Simulação 89239 A começa com: 3 e B: 7)</t>
  </si>
  <si>
    <t>Simulação 89240 A começa com: 3 e B: 7)</t>
  </si>
  <si>
    <t>Simulação 89241 A começa com: 3 e B: 7)</t>
  </si>
  <si>
    <t>Simulação 89242 A começa com: 3 e B: 7)</t>
  </si>
  <si>
    <t>Simulação 89243 A começa com: 3 e B: 7)</t>
  </si>
  <si>
    <t>Simulação 89244 A começa com: 3 e B: 7)</t>
  </si>
  <si>
    <t>Simulação 89245 A começa com: 3 e B: 7)</t>
  </si>
  <si>
    <t>Simulação 89246 A começa com: 3 e B: 7)</t>
  </si>
  <si>
    <t>Simulação 89247 A começa com: 3 e B: 7)</t>
  </si>
  <si>
    <t>Simulação 89248 A começa com: 3 e B: 7)</t>
  </si>
  <si>
    <t>Simulação 89249 A começa com: 3 e B: 7)</t>
  </si>
  <si>
    <t>Simulação 89250 A começa com: 3 e B: 7)</t>
  </si>
  <si>
    <t>Simulação 89251 A começa com: 3 e B: 7)</t>
  </si>
  <si>
    <t>Simulação 89252 A começa com: 3 e B: 7)</t>
  </si>
  <si>
    <t>Simulação 89253 A começa com: 3 e B: 7)</t>
  </si>
  <si>
    <t>Simulação 89254 A começa com: 3 e B: 7)</t>
  </si>
  <si>
    <t>Simulação 89255 A começa com: 3 e B: 7)</t>
  </si>
  <si>
    <t>Simulação 89256 A começa com: 3 e B: 7)</t>
  </si>
  <si>
    <t>Simulação 89257 A começa com: 3 e B: 7)</t>
  </si>
  <si>
    <t>Simulação 89258 A começa com: 3 e B: 7)</t>
  </si>
  <si>
    <t>Simulação 89259 A começa com: 3 e B: 7)</t>
  </si>
  <si>
    <t>Simulação 89260 A começa com: 3 e B: 7)</t>
  </si>
  <si>
    <t>Simulação 89261 A começa com: 3 e B: 7)</t>
  </si>
  <si>
    <t>Simulação 89262 A começa com: 3 e B: 7)</t>
  </si>
  <si>
    <t>Simulação 89263 A começa com: 3 e B: 7)</t>
  </si>
  <si>
    <t>Simulação 89264 A começa com: 3 e B: 7)</t>
  </si>
  <si>
    <t>Simulação 89265 A começa com: 3 e B: 7)</t>
  </si>
  <si>
    <t>Simulação 89266 A começa com: 3 e B: 7)</t>
  </si>
  <si>
    <t>Simulação 89267 A começa com: 3 e B: 7)</t>
  </si>
  <si>
    <t>Simulação 89268 A começa com: 3 e B: 7)</t>
  </si>
  <si>
    <t>Simulação 89269 A começa com: 3 e B: 7)</t>
  </si>
  <si>
    <t>Simulação 89270 A começa com: 3 e B: 7)</t>
  </si>
  <si>
    <t>Simulação 89271 A começa com: 3 e B: 7)</t>
  </si>
  <si>
    <t>Simulação 89272 A começa com: 3 e B: 7)</t>
  </si>
  <si>
    <t>Simulação 89273 A começa com: 3 e B: 7)</t>
  </si>
  <si>
    <t>Simulação 89274 A começa com: 3 e B: 7)</t>
  </si>
  <si>
    <t>Simulação 89275 A começa com: 3 e B: 7)</t>
  </si>
  <si>
    <t>Simulação 89276 A começa com: 3 e B: 7)</t>
  </si>
  <si>
    <t>Simulação 89277 A começa com: 3 e B: 7)</t>
  </si>
  <si>
    <t>Simulação 89278 A começa com: 3 e B: 7)</t>
  </si>
  <si>
    <t>Simulação 89279 A começa com: 3 e B: 7)</t>
  </si>
  <si>
    <t>Simulação 89280 A começa com: 3 e B: 7)</t>
  </si>
  <si>
    <t>Simulação 89281 A começa com: 3 e B: 7)</t>
  </si>
  <si>
    <t>Simulação 89282 A começa com: 3 e B: 7)</t>
  </si>
  <si>
    <t>Simulação 89283 A começa com: 3 e B: 7)</t>
  </si>
  <si>
    <t>Simulação 89284 A começa com: 3 e B: 7)</t>
  </si>
  <si>
    <t>Simulação 89285 A começa com: 3 e B: 7)</t>
  </si>
  <si>
    <t>Simulação 89286 A começa com: 3 e B: 7)</t>
  </si>
  <si>
    <t>Simulação 89287 A começa com: 3 e B: 7)</t>
  </si>
  <si>
    <t>Simulação 89288 A começa com: 3 e B: 7)</t>
  </si>
  <si>
    <t>Simulação 89289 A começa com: 3 e B: 7)</t>
  </si>
  <si>
    <t>Simulação 89290 A começa com: 3 e B: 7)</t>
  </si>
  <si>
    <t>Simulação 89291 A começa com: 3 e B: 7)</t>
  </si>
  <si>
    <t>Simulação 89292 A começa com: 3 e B: 7)</t>
  </si>
  <si>
    <t>Simulação 89293 A começa com: 3 e B: 7)</t>
  </si>
  <si>
    <t>Simulação 89294 A começa com: 3 e B: 7)</t>
  </si>
  <si>
    <t>Simulação 89295 A começa com: 3 e B: 7)</t>
  </si>
  <si>
    <t>Simulação 89296 A começa com: 3 e B: 7)</t>
  </si>
  <si>
    <t>Simulação 89297 A começa com: 3 e B: 7)</t>
  </si>
  <si>
    <t>Simulação 89298 A começa com: 3 e B: 7)</t>
  </si>
  <si>
    <t>Simulação 89299 A começa com: 3 e B: 7)</t>
  </si>
  <si>
    <t>Simulação 89300 A começa com: 3 e B: 7)</t>
  </si>
  <si>
    <t>Simulação 89301 A começa com: 3 e B: 7)</t>
  </si>
  <si>
    <t>Simulação 89302 A começa com: 3 e B: 7)</t>
  </si>
  <si>
    <t>Simulação 89303 A começa com: 3 e B: 7)</t>
  </si>
  <si>
    <t>Simulação 89304 A começa com: 3 e B: 7)</t>
  </si>
  <si>
    <t>Simulação 89305 A começa com: 3 e B: 7)</t>
  </si>
  <si>
    <t>Simulação 89306 A começa com: 3 e B: 7)</t>
  </si>
  <si>
    <t>Simulação 89307 A começa com: 3 e B: 7)</t>
  </si>
  <si>
    <t>Simulação 89308 A começa com: 3 e B: 7)</t>
  </si>
  <si>
    <t>Simulação 89309 A começa com: 3 e B: 7)</t>
  </si>
  <si>
    <t>Simulação 89310 A começa com: 3 e B: 7)</t>
  </si>
  <si>
    <t>Simulação 89311 A começa com: 3 e B: 7)</t>
  </si>
  <si>
    <t>Simulação 89312 A começa com: 3 e B: 7)</t>
  </si>
  <si>
    <t>Simulação 89313 A começa com: 3 e B: 7)</t>
  </si>
  <si>
    <t>Simulação 89314 A começa com: 3 e B: 7)</t>
  </si>
  <si>
    <t>Simulação 89315 A começa com: 3 e B: 7)</t>
  </si>
  <si>
    <t>Simulação 89316 A começa com: 3 e B: 7)</t>
  </si>
  <si>
    <t>Simulação 89317 A começa com: 3 e B: 7)</t>
  </si>
  <si>
    <t>Simulação 89318 A começa com: 3 e B: 7)</t>
  </si>
  <si>
    <t>Simulação 89319 A começa com: 3 e B: 7)</t>
  </si>
  <si>
    <t>Simulação 89320 A começa com: 3 e B: 7)</t>
  </si>
  <si>
    <t>Simulação 89321 A começa com: 3 e B: 7)</t>
  </si>
  <si>
    <t>Simulação 89322 A começa com: 3 e B: 7)</t>
  </si>
  <si>
    <t>Simulação 89323 A começa com: 3 e B: 7)</t>
  </si>
  <si>
    <t>Simulação 89324 A começa com: 3 e B: 7)</t>
  </si>
  <si>
    <t>Simulação 89325 A começa com: 3 e B: 7)</t>
  </si>
  <si>
    <t>Simulação 89326 A começa com: 3 e B: 7)</t>
  </si>
  <si>
    <t>Simulação 89327 A começa com: 3 e B: 7)</t>
  </si>
  <si>
    <t>Simulação 89328 A começa com: 3 e B: 7)</t>
  </si>
  <si>
    <t>Simulação 89329 A começa com: 3 e B: 7)</t>
  </si>
  <si>
    <t>Simulação 89330 A começa com: 3 e B: 7)</t>
  </si>
  <si>
    <t>Simulação 89331 A começa com: 3 e B: 7)</t>
  </si>
  <si>
    <t>Simulação 89332 A começa com: 3 e B: 7)</t>
  </si>
  <si>
    <t>Simulação 89333 A começa com: 3 e B: 7)</t>
  </si>
  <si>
    <t>Simulação 89334 A começa com: 3 e B: 7)</t>
  </si>
  <si>
    <t>Simulação 89335 A começa com: 3 e B: 7)</t>
  </si>
  <si>
    <t>Simulação 89336 A começa com: 3 e B: 7)</t>
  </si>
  <si>
    <t>Simulação 89337 A começa com: 3 e B: 7)</t>
  </si>
  <si>
    <t>Simulação 89338 A começa com: 3 e B: 7)</t>
  </si>
  <si>
    <t>Simulação 89339 A começa com: 3 e B: 7)</t>
  </si>
  <si>
    <t>Simulação 89340 A começa com: 3 e B: 7)</t>
  </si>
  <si>
    <t>Simulação 89341 A começa com: 3 e B: 7)</t>
  </si>
  <si>
    <t>Simulação 89342 A começa com: 3 e B: 7)</t>
  </si>
  <si>
    <t>Simulação 89343 A começa com: 3 e B: 7)</t>
  </si>
  <si>
    <t>Simulação 89344 A começa com: 3 e B: 7)</t>
  </si>
  <si>
    <t>Simulação 89345 A começa com: 3 e B: 7)</t>
  </si>
  <si>
    <t>Simulação 89346 A começa com: 3 e B: 7)</t>
  </si>
  <si>
    <t>Simulação 89347 A começa com: 3 e B: 7)</t>
  </si>
  <si>
    <t>Simulação 89348 A começa com: 3 e B: 7)</t>
  </si>
  <si>
    <t>Simulação 89349 A começa com: 3 e B: 7)</t>
  </si>
  <si>
    <t>Simulação 89350 A começa com: 3 e B: 7)</t>
  </si>
  <si>
    <t>Simulação 89351 A começa com: 3 e B: 7)</t>
  </si>
  <si>
    <t>Simulação 89352 A começa com: 3 e B: 7)</t>
  </si>
  <si>
    <t>Simulação 89353 A começa com: 3 e B: 7)</t>
  </si>
  <si>
    <t>Simulação 89354 A começa com: 3 e B: 7)</t>
  </si>
  <si>
    <t>Simulação 89355 A começa com: 3 e B: 7)</t>
  </si>
  <si>
    <t>Simulação 89356 A começa com: 3 e B: 7)</t>
  </si>
  <si>
    <t>Simulação 89357 A começa com: 3 e B: 7)</t>
  </si>
  <si>
    <t>Simulação 89358 A começa com: 3 e B: 7)</t>
  </si>
  <si>
    <t>Simulação 89359 A começa com: 3 e B: 7)</t>
  </si>
  <si>
    <t>Simulação 89360 A começa com: 3 e B: 7)</t>
  </si>
  <si>
    <t>Simulação 89361 A começa com: 3 e B: 7)</t>
  </si>
  <si>
    <t>Simulação 89362 A começa com: 3 e B: 7)</t>
  </si>
  <si>
    <t>Simulação 89363 A começa com: 3 e B: 7)</t>
  </si>
  <si>
    <t>Simulação 89364 A começa com: 3 e B: 7)</t>
  </si>
  <si>
    <t>Simulação 89365 A começa com: 3 e B: 7)</t>
  </si>
  <si>
    <t>Simulação 89366 A começa com: 3 e B: 7)</t>
  </si>
  <si>
    <t>Simulação 89367 A começa com: 3 e B: 7)</t>
  </si>
  <si>
    <t>Simulação 89368 A começa com: 3 e B: 7)</t>
  </si>
  <si>
    <t>Simulação 89369 A começa com: 3 e B: 7)</t>
  </si>
  <si>
    <t>Simulação 89370 A começa com: 3 e B: 7)</t>
  </si>
  <si>
    <t>Simulação 89371 A começa com: 3 e B: 7)</t>
  </si>
  <si>
    <t>Simulação 89372 A começa com: 3 e B: 7)</t>
  </si>
  <si>
    <t>Simulação 89373 A começa com: 3 e B: 7)</t>
  </si>
  <si>
    <t>Simulação 89374 A começa com: 3 e B: 7)</t>
  </si>
  <si>
    <t>Simulação 89375 A começa com: 3 e B: 7)</t>
  </si>
  <si>
    <t>Simulação 89376 A começa com: 3 e B: 7)</t>
  </si>
  <si>
    <t>Simulação 89377 A começa com: 3 e B: 7)</t>
  </si>
  <si>
    <t>Simulação 89378 A começa com: 3 e B: 7)</t>
  </si>
  <si>
    <t>Simulação 89379 A começa com: 3 e B: 7)</t>
  </si>
  <si>
    <t>Simulação 89380 A começa com: 3 e B: 7)</t>
  </si>
  <si>
    <t>Simulação 89381 A começa com: 3 e B: 7)</t>
  </si>
  <si>
    <t>Simulação 89382 A começa com: 3 e B: 7)</t>
  </si>
  <si>
    <t>Simulação 89383 A começa com: 3 e B: 7)</t>
  </si>
  <si>
    <t>Simulação 89384 A começa com: 3 e B: 7)</t>
  </si>
  <si>
    <t>Simulação 89385 A começa com: 3 e B: 7)</t>
  </si>
  <si>
    <t>Simulação 89386 A começa com: 3 e B: 7)</t>
  </si>
  <si>
    <t>Simulação 89387 A começa com: 3 e B: 7)</t>
  </si>
  <si>
    <t>Simulação 89388 A começa com: 3 e B: 7)</t>
  </si>
  <si>
    <t>Simulação 89389 A começa com: 3 e B: 7)</t>
  </si>
  <si>
    <t>Simulação 89390 A começa com: 3 e B: 7)</t>
  </si>
  <si>
    <t>Simulação 89391 A começa com: 3 e B: 7)</t>
  </si>
  <si>
    <t>Simulação 89392 A começa com: 3 e B: 7)</t>
  </si>
  <si>
    <t>Simulação 89393 A começa com: 3 e B: 7)</t>
  </si>
  <si>
    <t>Simulação 89394 A começa com: 3 e B: 7)</t>
  </si>
  <si>
    <t>Simulação 89395 A começa com: 3 e B: 7)</t>
  </si>
  <si>
    <t>Simulação 89396 A começa com: 3 e B: 7)</t>
  </si>
  <si>
    <t>Simulação 89397 A começa com: 3 e B: 7)</t>
  </si>
  <si>
    <t>Simulação 89398 A começa com: 3 e B: 7)</t>
  </si>
  <si>
    <t>Simulação 89399 A começa com: 3 e B: 7)</t>
  </si>
  <si>
    <t>Simulação 89400 A começa com: 3 e B: 7)</t>
  </si>
  <si>
    <t>Simulação 89401 A começa com: 3 e B: 7)</t>
  </si>
  <si>
    <t>Simulação 89402 A começa com: 3 e B: 7)</t>
  </si>
  <si>
    <t>Simulação 89403 A começa com: 3 e B: 7)</t>
  </si>
  <si>
    <t>Simulação 89404 A começa com: 3 e B: 7)</t>
  </si>
  <si>
    <t>Simulação 89405 A começa com: 3 e B: 7)</t>
  </si>
  <si>
    <t>Simulação 89406 A começa com: 3 e B: 7)</t>
  </si>
  <si>
    <t>Simulação 89407 A começa com: 3 e B: 7)</t>
  </si>
  <si>
    <t>Simulação 89408 A começa com: 3 e B: 7)</t>
  </si>
  <si>
    <t>Simulação 89409 A começa com: 3 e B: 7)</t>
  </si>
  <si>
    <t>Simulação 89410 A começa com: 3 e B: 7)</t>
  </si>
  <si>
    <t>Simulação 89411 A começa com: 3 e B: 7)</t>
  </si>
  <si>
    <t>Simulação 89412 A começa com: 3 e B: 7)</t>
  </si>
  <si>
    <t>Simulação 89413 A começa com: 3 e B: 7)</t>
  </si>
  <si>
    <t>Simulação 89414 A começa com: 3 e B: 7)</t>
  </si>
  <si>
    <t>Simulação 89415 A começa com: 3 e B: 7)</t>
  </si>
  <si>
    <t>Simulação 89416 A começa com: 3 e B: 7)</t>
  </si>
  <si>
    <t>Simulação 89417 A começa com: 3 e B: 7)</t>
  </si>
  <si>
    <t>Simulação 89418 A começa com: 3 e B: 7)</t>
  </si>
  <si>
    <t>Simulação 89419 A começa com: 3 e B: 7)</t>
  </si>
  <si>
    <t>Simulação 89420 A começa com: 3 e B: 7)</t>
  </si>
  <si>
    <t>Simulação 89421 A começa com: 3 e B: 7)</t>
  </si>
  <si>
    <t>Simulação 89422 A começa com: 3 e B: 7)</t>
  </si>
  <si>
    <t>Simulação 89423 A começa com: 3 e B: 7)</t>
  </si>
  <si>
    <t>Simulação 89424 A começa com: 3 e B: 7)</t>
  </si>
  <si>
    <t>Simulação 89425 A começa com: 3 e B: 7)</t>
  </si>
  <si>
    <t>Simulação 89426 A começa com: 3 e B: 7)</t>
  </si>
  <si>
    <t>Simulação 89427 A começa com: 3 e B: 7)</t>
  </si>
  <si>
    <t>Simulação 89428 A começa com: 3 e B: 7)</t>
  </si>
  <si>
    <t>Simulação 89429 A começa com: 3 e B: 7)</t>
  </si>
  <si>
    <t>Simulação 89430 A começa com: 3 e B: 7)</t>
  </si>
  <si>
    <t>Simulação 89431 A começa com: 3 e B: 7)</t>
  </si>
  <si>
    <t>Simulação 89432 A começa com: 3 e B: 7)</t>
  </si>
  <si>
    <t>Simulação 89433 A começa com: 3 e B: 7)</t>
  </si>
  <si>
    <t>Simulação 89434 A começa com: 3 e B: 7)</t>
  </si>
  <si>
    <t>Simulação 89435 A começa com: 3 e B: 7)</t>
  </si>
  <si>
    <t>Simulação 89436 A começa com: 3 e B: 7)</t>
  </si>
  <si>
    <t>Simulação 89437 A começa com: 3 e B: 7)</t>
  </si>
  <si>
    <t>Simulação 89438 A começa com: 3 e B: 7)</t>
  </si>
  <si>
    <t>Simulação 89439 A começa com: 3 e B: 7)</t>
  </si>
  <si>
    <t>Simulação 89440 A começa com: 3 e B: 7)</t>
  </si>
  <si>
    <t>Simulação 89441 A começa com: 3 e B: 7)</t>
  </si>
  <si>
    <t>Simulação 89442 A começa com: 3 e B: 7)</t>
  </si>
  <si>
    <t>Simulação 89443 A começa com: 3 e B: 7)</t>
  </si>
  <si>
    <t>Simulação 89444 A começa com: 3 e B: 7)</t>
  </si>
  <si>
    <t>Simulação 89445 A começa com: 3 e B: 7)</t>
  </si>
  <si>
    <t>Simulação 89446 A começa com: 3 e B: 7)</t>
  </si>
  <si>
    <t>Simulação 89447 A começa com: 3 e B: 7)</t>
  </si>
  <si>
    <t>Simulação 89448 A começa com: 3 e B: 7)</t>
  </si>
  <si>
    <t>Simulação 89449 A começa com: 3 e B: 7)</t>
  </si>
  <si>
    <t>Simulação 89450 A começa com: 3 e B: 7)</t>
  </si>
  <si>
    <t>Simulação 89451 A começa com: 3 e B: 7)</t>
  </si>
  <si>
    <t>Simulação 89452 A começa com: 3 e B: 7)</t>
  </si>
  <si>
    <t>Simulação 89453 A começa com: 3 e B: 7)</t>
  </si>
  <si>
    <t>Simulação 89454 A começa com: 3 e B: 7)</t>
  </si>
  <si>
    <t>Simulação 89455 A começa com: 3 e B: 7)</t>
  </si>
  <si>
    <t>Simulação 89456 A começa com: 3 e B: 7)</t>
  </si>
  <si>
    <t>Simulação 89457 A começa com: 3 e B: 7)</t>
  </si>
  <si>
    <t>Simulação 89458 A começa com: 3 e B: 7)</t>
  </si>
  <si>
    <t>Simulação 89459 A começa com: 3 e B: 7)</t>
  </si>
  <si>
    <t>Simulação 89460 A começa com: 3 e B: 7)</t>
  </si>
  <si>
    <t>Simulação 89461 A começa com: 3 e B: 7)</t>
  </si>
  <si>
    <t>Simulação 89462 A começa com: 3 e B: 7)</t>
  </si>
  <si>
    <t>Simulação 89463 A começa com: 3 e B: 7)</t>
  </si>
  <si>
    <t>Simulação 89464 A começa com: 3 e B: 7)</t>
  </si>
  <si>
    <t>Simulação 89465 A começa com: 3 e B: 7)</t>
  </si>
  <si>
    <t>Simulação 89466 A começa com: 3 e B: 7)</t>
  </si>
  <si>
    <t>Simulação 89467 A começa com: 3 e B: 7)</t>
  </si>
  <si>
    <t>Simulação 89468 A começa com: 3 e B: 7)</t>
  </si>
  <si>
    <t>Simulação 89469 A começa com: 3 e B: 7)</t>
  </si>
  <si>
    <t>Simulação 89470 A começa com: 3 e B: 7)</t>
  </si>
  <si>
    <t>Simulação 89471 A começa com: 3 e B: 7)</t>
  </si>
  <si>
    <t>Simulação 89472 A começa com: 3 e B: 7)</t>
  </si>
  <si>
    <t>Simulação 89473 A começa com: 3 e B: 7)</t>
  </si>
  <si>
    <t>Simulação 89474 A começa com: 3 e B: 7)</t>
  </si>
  <si>
    <t>Simulação 89475 A começa com: 3 e B: 7)</t>
  </si>
  <si>
    <t>Simulação 89476 A começa com: 3 e B: 7)</t>
  </si>
  <si>
    <t>Simulação 89477 A começa com: 3 e B: 7)</t>
  </si>
  <si>
    <t>Simulação 89478 A começa com: 3 e B: 7)</t>
  </si>
  <si>
    <t>Simulação 89479 A começa com: 3 e B: 7)</t>
  </si>
  <si>
    <t>Simulação 89480 A começa com: 3 e B: 7)</t>
  </si>
  <si>
    <t>Simulação 89481 A começa com: 3 e B: 7)</t>
  </si>
  <si>
    <t>Simulação 89482 A começa com: 3 e B: 7)</t>
  </si>
  <si>
    <t>Simulação 89483 A começa com: 3 e B: 7)</t>
  </si>
  <si>
    <t>Simulação 89484 A começa com: 3 e B: 7)</t>
  </si>
  <si>
    <t>Simulação 89485 A começa com: 3 e B: 7)</t>
  </si>
  <si>
    <t>Simulação 89486 A começa com: 3 e B: 7)</t>
  </si>
  <si>
    <t>Simulação 89487 A começa com: 3 e B: 7)</t>
  </si>
  <si>
    <t>Simulação 89488 A começa com: 3 e B: 7)</t>
  </si>
  <si>
    <t>Simulação 89489 A começa com: 3 e B: 7)</t>
  </si>
  <si>
    <t>Simulação 89490 A começa com: 3 e B: 7)</t>
  </si>
  <si>
    <t>Simulação 89491 A começa com: 3 e B: 7)</t>
  </si>
  <si>
    <t>Simulação 89492 A começa com: 3 e B: 7)</t>
  </si>
  <si>
    <t>Simulação 89493 A começa com: 3 e B: 7)</t>
  </si>
  <si>
    <t>Simulação 89494 A começa com: 3 e B: 7)</t>
  </si>
  <si>
    <t>Simulação 89495 A começa com: 3 e B: 7)</t>
  </si>
  <si>
    <t>Simulação 89496 A começa com: 3 e B: 7)</t>
  </si>
  <si>
    <t>Simulação 89497 A começa com: 3 e B: 7)</t>
  </si>
  <si>
    <t>Simulação 89498 A começa com: 3 e B: 7)</t>
  </si>
  <si>
    <t>Simulação 89499 A começa com: 3 e B: 7)</t>
  </si>
  <si>
    <t>Simulação 89500 A começa com: 3 e B: 7)</t>
  </si>
  <si>
    <t>Simulação 89501 A começa com: 3 e B: 7)</t>
  </si>
  <si>
    <t>Simulação 89502 A começa com: 3 e B: 7)</t>
  </si>
  <si>
    <t>Simulação 89503 A começa com: 3 e B: 7)</t>
  </si>
  <si>
    <t>Simulação 89504 A começa com: 3 e B: 7)</t>
  </si>
  <si>
    <t>Simulação 89505 A começa com: 3 e B: 7)</t>
  </si>
  <si>
    <t>Simulação 89506 A começa com: 3 e B: 7)</t>
  </si>
  <si>
    <t>Simulação 89507 A começa com: 3 e B: 7)</t>
  </si>
  <si>
    <t>Simulação 89508 A começa com: 3 e B: 7)</t>
  </si>
  <si>
    <t>Simulação 89509 A começa com: 3 e B: 7)</t>
  </si>
  <si>
    <t>Simulação 89510 A começa com: 3 e B: 7)</t>
  </si>
  <si>
    <t>Simulação 89511 A começa com: 3 e B: 7)</t>
  </si>
  <si>
    <t>Simulação 89512 A começa com: 3 e B: 7)</t>
  </si>
  <si>
    <t>Simulação 89513 A começa com: 3 e B: 7)</t>
  </si>
  <si>
    <t>Simulação 89514 A começa com: 3 e B: 7)</t>
  </si>
  <si>
    <t>Simulação 89515 A começa com: 3 e B: 7)</t>
  </si>
  <si>
    <t>Simulação 89516 A começa com: 3 e B: 7)</t>
  </si>
  <si>
    <t>Simulação 89517 A começa com: 3 e B: 7)</t>
  </si>
  <si>
    <t>Simulação 89518 A começa com: 3 e B: 7)</t>
  </si>
  <si>
    <t>Simulação 89519 A começa com: 3 e B: 7)</t>
  </si>
  <si>
    <t>Simulação 89520 A começa com: 3 e B: 7)</t>
  </si>
  <si>
    <t>Simulação 89521 A começa com: 3 e B: 7)</t>
  </si>
  <si>
    <t>Simulação 89522 A começa com: 3 e B: 7)</t>
  </si>
  <si>
    <t>Simulação 89523 A começa com: 3 e B: 7)</t>
  </si>
  <si>
    <t>Simulação 89524 A começa com: 3 e B: 7)</t>
  </si>
  <si>
    <t>Simulação 89525 A começa com: 3 e B: 7)</t>
  </si>
  <si>
    <t>Simulação 89526 A começa com: 3 e B: 7)</t>
  </si>
  <si>
    <t>Simulação 89527 A começa com: 3 e B: 7)</t>
  </si>
  <si>
    <t>Simulação 89528 A começa com: 3 e B: 7)</t>
  </si>
  <si>
    <t>Simulação 89529 A começa com: 3 e B: 7)</t>
  </si>
  <si>
    <t>Simulação 89530 A começa com: 3 e B: 7)</t>
  </si>
  <si>
    <t>Simulação 89531 A começa com: 3 e B: 7)</t>
  </si>
  <si>
    <t>Simulação 89532 A começa com: 3 e B: 7)</t>
  </si>
  <si>
    <t>Simulação 89533 A começa com: 3 e B: 7)</t>
  </si>
  <si>
    <t>Simulação 89534 A começa com: 3 e B: 7)</t>
  </si>
  <si>
    <t>Simulação 89535 A começa com: 3 e B: 7)</t>
  </si>
  <si>
    <t>Simulação 89536 A começa com: 3 e B: 7)</t>
  </si>
  <si>
    <t>Simulação 89537 A começa com: 3 e B: 7)</t>
  </si>
  <si>
    <t>Simulação 89538 A começa com: 3 e B: 7)</t>
  </si>
  <si>
    <t>Simulação 89539 A começa com: 3 e B: 7)</t>
  </si>
  <si>
    <t>Simulação 89540 A começa com: 3 e B: 7)</t>
  </si>
  <si>
    <t>Simulação 89541 A começa com: 3 e B: 7)</t>
  </si>
  <si>
    <t>Simulação 89542 A começa com: 3 e B: 7)</t>
  </si>
  <si>
    <t>Simulação 89543 A começa com: 3 e B: 7)</t>
  </si>
  <si>
    <t>Simulação 89544 A começa com: 3 e B: 7)</t>
  </si>
  <si>
    <t>Simulação 89545 A começa com: 3 e B: 7)</t>
  </si>
  <si>
    <t>Simulação 89546 A começa com: 3 e B: 7)</t>
  </si>
  <si>
    <t>Simulação 89547 A começa com: 3 e B: 7)</t>
  </si>
  <si>
    <t>Simulação 89548 A começa com: 3 e B: 7)</t>
  </si>
  <si>
    <t>Simulação 89549 A começa com: 3 e B: 7)</t>
  </si>
  <si>
    <t>Simulação 89550 A começa com: 3 e B: 7)</t>
  </si>
  <si>
    <t>Simulação 89551 A começa com: 3 e B: 7)</t>
  </si>
  <si>
    <t>Simulação 89552 A começa com: 3 e B: 7)</t>
  </si>
  <si>
    <t>Simulação 89553 A começa com: 3 e B: 7)</t>
  </si>
  <si>
    <t>Simulação 89554 A começa com: 3 e B: 7)</t>
  </si>
  <si>
    <t>Simulação 89555 A começa com: 3 e B: 7)</t>
  </si>
  <si>
    <t>Simulação 89556 A começa com: 3 e B: 7)</t>
  </si>
  <si>
    <t>Simulação 89557 A começa com: 3 e B: 7)</t>
  </si>
  <si>
    <t>Simulação 89558 A começa com: 3 e B: 7)</t>
  </si>
  <si>
    <t>Simulação 89559 A começa com: 3 e B: 7)</t>
  </si>
  <si>
    <t>Simulação 89560 A começa com: 3 e B: 7)</t>
  </si>
  <si>
    <t>Simulação 89561 A começa com: 3 e B: 7)</t>
  </si>
  <si>
    <t>Simulação 89562 A começa com: 3 e B: 7)</t>
  </si>
  <si>
    <t>Simulação 89563 A começa com: 3 e B: 7)</t>
  </si>
  <si>
    <t>Simulação 89564 A começa com: 3 e B: 7)</t>
  </si>
  <si>
    <t>Simulação 89565 A começa com: 3 e B: 7)</t>
  </si>
  <si>
    <t>Simulação 89566 A começa com: 3 e B: 7)</t>
  </si>
  <si>
    <t>Simulação 89567 A começa com: 3 e B: 7)</t>
  </si>
  <si>
    <t>Simulação 89568 A começa com: 3 e B: 7)</t>
  </si>
  <si>
    <t>Simulação 89569 A começa com: 3 e B: 7)</t>
  </si>
  <si>
    <t>Simulação 89570 A começa com: 3 e B: 7)</t>
  </si>
  <si>
    <t>Simulação 89571 A começa com: 3 e B: 7)</t>
  </si>
  <si>
    <t>Simulação 89572 A começa com: 3 e B: 7)</t>
  </si>
  <si>
    <t>Simulação 89573 A começa com: 3 e B: 7)</t>
  </si>
  <si>
    <t>Simulação 89574 A começa com: 3 e B: 7)</t>
  </si>
  <si>
    <t>Simulação 89575 A começa com: 3 e B: 7)</t>
  </si>
  <si>
    <t>Simulação 89576 A começa com: 3 e B: 7)</t>
  </si>
  <si>
    <t>Simulação 89577 A começa com: 3 e B: 7)</t>
  </si>
  <si>
    <t>Simulação 89578 A começa com: 3 e B: 7)</t>
  </si>
  <si>
    <t>Simulação 89579 A começa com: 3 e B: 7)</t>
  </si>
  <si>
    <t>Simulação 89580 A começa com: 3 e B: 7)</t>
  </si>
  <si>
    <t>Simulação 89581 A começa com: 3 e B: 7)</t>
  </si>
  <si>
    <t>Simulação 89582 A começa com: 3 e B: 7)</t>
  </si>
  <si>
    <t>Simulação 89583 A começa com: 3 e B: 7)</t>
  </si>
  <si>
    <t>Simulação 89584 A começa com: 3 e B: 7)</t>
  </si>
  <si>
    <t>Simulação 89585 A começa com: 3 e B: 7)</t>
  </si>
  <si>
    <t>Simulação 89586 A começa com: 3 e B: 7)</t>
  </si>
  <si>
    <t>Simulação 89587 A começa com: 3 e B: 7)</t>
  </si>
  <si>
    <t>Simulação 89588 A começa com: 3 e B: 7)</t>
  </si>
  <si>
    <t>Simulação 89589 A começa com: 3 e B: 7)</t>
  </si>
  <si>
    <t>Simulação 89590 A começa com: 3 e B: 7)</t>
  </si>
  <si>
    <t>Simulação 89591 A começa com: 3 e B: 7)</t>
  </si>
  <si>
    <t>Simulação 89592 A começa com: 3 e B: 7)</t>
  </si>
  <si>
    <t>Simulação 89593 A começa com: 3 e B: 7)</t>
  </si>
  <si>
    <t>Simulação 89594 A começa com: 3 e B: 7)</t>
  </si>
  <si>
    <t>Simulação 89595 A começa com: 3 e B: 7)</t>
  </si>
  <si>
    <t>Simulação 89596 A começa com: 3 e B: 7)</t>
  </si>
  <si>
    <t>Simulação 89597 A começa com: 3 e B: 7)</t>
  </si>
  <si>
    <t>Simulação 89598 A começa com: 3 e B: 7)</t>
  </si>
  <si>
    <t>Simulação 89599 A começa com: 3 e B: 7)</t>
  </si>
  <si>
    <t>Simulação 89600 A começa com: 3 e B: 7)</t>
  </si>
  <si>
    <t>Simulação 89601 A começa com: 3 e B: 7)</t>
  </si>
  <si>
    <t>Simulação 89602 A começa com: 3 e B: 7)</t>
  </si>
  <si>
    <t>Simulação 89603 A começa com: 3 e B: 7)</t>
  </si>
  <si>
    <t>Simulação 89604 A começa com: 3 e B: 7)</t>
  </si>
  <si>
    <t>Simulação 89605 A começa com: 3 e B: 7)</t>
  </si>
  <si>
    <t>Simulação 89606 A começa com: 3 e B: 7)</t>
  </si>
  <si>
    <t>Simulação 89607 A começa com: 3 e B: 7)</t>
  </si>
  <si>
    <t>Simulação 89608 A começa com: 3 e B: 7)</t>
  </si>
  <si>
    <t>Simulação 89609 A começa com: 3 e B: 7)</t>
  </si>
  <si>
    <t>Simulação 89610 A começa com: 3 e B: 7)</t>
  </si>
  <si>
    <t>Simulação 89611 A começa com: 3 e B: 7)</t>
  </si>
  <si>
    <t>Simulação 89612 A começa com: 3 e B: 7)</t>
  </si>
  <si>
    <t>Simulação 89613 A começa com: 3 e B: 7)</t>
  </si>
  <si>
    <t>Simulação 89614 A começa com: 3 e B: 7)</t>
  </si>
  <si>
    <t>Simulação 89615 A começa com: 3 e B: 7)</t>
  </si>
  <si>
    <t>Simulação 89616 A começa com: 3 e B: 7)</t>
  </si>
  <si>
    <t>Simulação 89617 A começa com: 3 e B: 7)</t>
  </si>
  <si>
    <t>Simulação 89618 A começa com: 3 e B: 7)</t>
  </si>
  <si>
    <t>Simulação 89619 A começa com: 3 e B: 7)</t>
  </si>
  <si>
    <t>Simulação 89620 A começa com: 3 e B: 7)</t>
  </si>
  <si>
    <t>Simulação 89621 A começa com: 3 e B: 7)</t>
  </si>
  <si>
    <t>Simulação 89622 A começa com: 3 e B: 7)</t>
  </si>
  <si>
    <t>Simulação 89623 A começa com: 3 e B: 7)</t>
  </si>
  <si>
    <t>Simulação 89624 A começa com: 3 e B: 7)</t>
  </si>
  <si>
    <t>Simulação 89625 A começa com: 3 e B: 7)</t>
  </si>
  <si>
    <t>Simulação 89626 A começa com: 3 e B: 7)</t>
  </si>
  <si>
    <t>Simulação 89627 A começa com: 3 e B: 7)</t>
  </si>
  <si>
    <t>Simulação 89628 A começa com: 3 e B: 7)</t>
  </si>
  <si>
    <t>Simulação 89629 A começa com: 3 e B: 7)</t>
  </si>
  <si>
    <t>Simulação 89630 A começa com: 3 e B: 7)</t>
  </si>
  <si>
    <t>Simulação 89631 A começa com: 3 e B: 7)</t>
  </si>
  <si>
    <t>Simulação 89632 A começa com: 3 e B: 7)</t>
  </si>
  <si>
    <t>Simulação 89633 A começa com: 3 e B: 7)</t>
  </si>
  <si>
    <t>Simulação 89634 A começa com: 3 e B: 7)</t>
  </si>
  <si>
    <t>Simulação 89635 A começa com: 3 e B: 7)</t>
  </si>
  <si>
    <t>Simulação 89636 A começa com: 3 e B: 7)</t>
  </si>
  <si>
    <t>Simulação 89637 A começa com: 3 e B: 7)</t>
  </si>
  <si>
    <t>Simulação 89638 A começa com: 3 e B: 7)</t>
  </si>
  <si>
    <t>Simulação 89639 A começa com: 3 e B: 7)</t>
  </si>
  <si>
    <t>Simulação 89640 A começa com: 3 e B: 7)</t>
  </si>
  <si>
    <t>Simulação 89641 A começa com: 3 e B: 7)</t>
  </si>
  <si>
    <t>Simulação 89642 A começa com: 3 e B: 7)</t>
  </si>
  <si>
    <t>Simulação 89643 A começa com: 3 e B: 7)</t>
  </si>
  <si>
    <t>Simulação 89644 A começa com: 3 e B: 7)</t>
  </si>
  <si>
    <t>Simulação 89645 A começa com: 3 e B: 7)</t>
  </si>
  <si>
    <t>Simulação 89646 A começa com: 3 e B: 7)</t>
  </si>
  <si>
    <t>Simulação 89647 A começa com: 3 e B: 7)</t>
  </si>
  <si>
    <t>Simulação 89648 A começa com: 3 e B: 7)</t>
  </si>
  <si>
    <t>Simulação 89649 A começa com: 3 e B: 7)</t>
  </si>
  <si>
    <t>Simulação 89650 A começa com: 3 e B: 7)</t>
  </si>
  <si>
    <t>Simulação 89651 A começa com: 3 e B: 7)</t>
  </si>
  <si>
    <t>Simulação 89652 A começa com: 3 e B: 7)</t>
  </si>
  <si>
    <t>Simulação 89653 A começa com: 3 e B: 7)</t>
  </si>
  <si>
    <t>Simulação 89654 A começa com: 3 e B: 7)</t>
  </si>
  <si>
    <t>Simulação 89655 A começa com: 3 e B: 7)</t>
  </si>
  <si>
    <t>Simulação 89656 A começa com: 3 e B: 7)</t>
  </si>
  <si>
    <t>Simulação 89657 A começa com: 3 e B: 7)</t>
  </si>
  <si>
    <t>Simulação 89658 A começa com: 3 e B: 7)</t>
  </si>
  <si>
    <t>Simulação 89659 A começa com: 3 e B: 7)</t>
  </si>
  <si>
    <t>Simulação 89660 A começa com: 3 e B: 7)</t>
  </si>
  <si>
    <t>Simulação 89661 A começa com: 3 e B: 7)</t>
  </si>
  <si>
    <t>Simulação 89662 A começa com: 3 e B: 7)</t>
  </si>
  <si>
    <t>Simulação 89663 A começa com: 3 e B: 7)</t>
  </si>
  <si>
    <t>Simulação 89664 A começa com: 3 e B: 7)</t>
  </si>
  <si>
    <t>Simulação 89665 A começa com: 3 e B: 7)</t>
  </si>
  <si>
    <t>Simulação 89666 A começa com: 3 e B: 7)</t>
  </si>
  <si>
    <t>Simulação 89667 A começa com: 3 e B: 7)</t>
  </si>
  <si>
    <t>Simulação 89668 A começa com: 3 e B: 7)</t>
  </si>
  <si>
    <t>Simulação 89669 A começa com: 3 e B: 7)</t>
  </si>
  <si>
    <t>Simulação 89670 A começa com: 3 e B: 7)</t>
  </si>
  <si>
    <t>Simulação 89671 A começa com: 3 e B: 7)</t>
  </si>
  <si>
    <t>Simulação 89672 A começa com: 3 e B: 7)</t>
  </si>
  <si>
    <t>Simulação 89673 A começa com: 3 e B: 7)</t>
  </si>
  <si>
    <t>Simulação 89674 A começa com: 3 e B: 7)</t>
  </si>
  <si>
    <t>Simulação 89675 A começa com: 3 e B: 7)</t>
  </si>
  <si>
    <t>Simulação 89676 A começa com: 3 e B: 7)</t>
  </si>
  <si>
    <t>Simulação 89677 A começa com: 3 e B: 7)</t>
  </si>
  <si>
    <t>Simulação 89678 A começa com: 3 e B: 7)</t>
  </si>
  <si>
    <t>Simulação 89679 A começa com: 3 e B: 7)</t>
  </si>
  <si>
    <t>Simulação 89680 A começa com: 3 e B: 7)</t>
  </si>
  <si>
    <t>Simulação 89681 A começa com: 3 e B: 7)</t>
  </si>
  <si>
    <t>Simulação 89682 A começa com: 3 e B: 7)</t>
  </si>
  <si>
    <t>Simulação 89683 A começa com: 3 e B: 7)</t>
  </si>
  <si>
    <t>Simulação 89684 A começa com: 3 e B: 7)</t>
  </si>
  <si>
    <t>Simulação 89685 A começa com: 3 e B: 7)</t>
  </si>
  <si>
    <t>Simulação 89686 A começa com: 3 e B: 7)</t>
  </si>
  <si>
    <t>Simulação 89687 A começa com: 3 e B: 7)</t>
  </si>
  <si>
    <t>Simulação 89688 A começa com: 3 e B: 7)</t>
  </si>
  <si>
    <t>Simulação 89689 A começa com: 3 e B: 7)</t>
  </si>
  <si>
    <t>Simulação 89690 A começa com: 3 e B: 7)</t>
  </si>
  <si>
    <t>Simulação 89691 A começa com: 3 e B: 7)</t>
  </si>
  <si>
    <t>Simulação 89692 A começa com: 3 e B: 7)</t>
  </si>
  <si>
    <t>Simulação 89693 A começa com: 3 e B: 7)</t>
  </si>
  <si>
    <t>Simulação 89694 A começa com: 3 e B: 7)</t>
  </si>
  <si>
    <t>Simulação 89695 A começa com: 3 e B: 7)</t>
  </si>
  <si>
    <t>Simulação 89696 A começa com: 3 e B: 7)</t>
  </si>
  <si>
    <t>Simulação 89697 A começa com: 3 e B: 7)</t>
  </si>
  <si>
    <t>Simulação 89698 A começa com: 3 e B: 7)</t>
  </si>
  <si>
    <t>Simulação 89699 A começa com: 3 e B: 7)</t>
  </si>
  <si>
    <t>Simulação 89700 A começa com: 3 e B: 7)</t>
  </si>
  <si>
    <t>Simulação 89701 A começa com: 3 e B: 7)</t>
  </si>
  <si>
    <t>Simulação 89702 A começa com: 3 e B: 7)</t>
  </si>
  <si>
    <t>Simulação 89703 A começa com: 3 e B: 7)</t>
  </si>
  <si>
    <t>Simulação 89704 A começa com: 3 e B: 7)</t>
  </si>
  <si>
    <t>Simulação 89705 A começa com: 3 e B: 7)</t>
  </si>
  <si>
    <t>Simulação 89706 A começa com: 3 e B: 7)</t>
  </si>
  <si>
    <t>Simulação 89707 A começa com: 3 e B: 7)</t>
  </si>
  <si>
    <t>Simulação 89708 A começa com: 3 e B: 7)</t>
  </si>
  <si>
    <t>Simulação 89709 A começa com: 3 e B: 7)</t>
  </si>
  <si>
    <t>Simulação 89710 A começa com: 3 e B: 7)</t>
  </si>
  <si>
    <t>Simulação 89711 A começa com: 3 e B: 7)</t>
  </si>
  <si>
    <t>Simulação 89712 A começa com: 3 e B: 7)</t>
  </si>
  <si>
    <t>Simulação 89713 A começa com: 3 e B: 7)</t>
  </si>
  <si>
    <t>Simulação 89714 A começa com: 3 e B: 7)</t>
  </si>
  <si>
    <t>Simulação 89715 A começa com: 3 e B: 7)</t>
  </si>
  <si>
    <t>Simulação 89716 A começa com: 3 e B: 7)</t>
  </si>
  <si>
    <t>Simulação 89717 A começa com: 3 e B: 7)</t>
  </si>
  <si>
    <t>Simulação 89718 A começa com: 3 e B: 7)</t>
  </si>
  <si>
    <t>Simulação 89719 A começa com: 3 e B: 7)</t>
  </si>
  <si>
    <t>Simulação 89720 A começa com: 3 e B: 7)</t>
  </si>
  <si>
    <t>Simulação 89721 A começa com: 3 e B: 7)</t>
  </si>
  <si>
    <t>Simulação 89722 A começa com: 3 e B: 7)</t>
  </si>
  <si>
    <t>Simulação 89723 A começa com: 3 e B: 7)</t>
  </si>
  <si>
    <t>Simulação 89724 A começa com: 3 e B: 7)</t>
  </si>
  <si>
    <t>Simulação 89725 A começa com: 3 e B: 7)</t>
  </si>
  <si>
    <t>Simulação 89726 A começa com: 3 e B: 7)</t>
  </si>
  <si>
    <t>Simulação 89727 A começa com: 3 e B: 7)</t>
  </si>
  <si>
    <t>Simulação 89728 A começa com: 3 e B: 7)</t>
  </si>
  <si>
    <t>Simulação 89729 A começa com: 3 e B: 7)</t>
  </si>
  <si>
    <t>Simulação 89730 A começa com: 3 e B: 7)</t>
  </si>
  <si>
    <t>Simulação 89731 A começa com: 3 e B: 7)</t>
  </si>
  <si>
    <t>Simulação 89732 A começa com: 3 e B: 7)</t>
  </si>
  <si>
    <t>Simulação 89733 A começa com: 3 e B: 7)</t>
  </si>
  <si>
    <t>Simulação 89734 A começa com: 3 e B: 7)</t>
  </si>
  <si>
    <t>Simulação 89735 A começa com: 3 e B: 7)</t>
  </si>
  <si>
    <t>Simulação 89736 A começa com: 3 e B: 7)</t>
  </si>
  <si>
    <t>Simulação 89737 A começa com: 3 e B: 7)</t>
  </si>
  <si>
    <t>Simulação 89738 A começa com: 3 e B: 7)</t>
  </si>
  <si>
    <t>Simulação 89739 A começa com: 3 e B: 7)</t>
  </si>
  <si>
    <t>Simulação 89740 A começa com: 3 e B: 7)</t>
  </si>
  <si>
    <t>Simulação 89741 A começa com: 3 e B: 7)</t>
  </si>
  <si>
    <t>Simulação 89742 A começa com: 3 e B: 7)</t>
  </si>
  <si>
    <t>Simulação 89743 A começa com: 3 e B: 7)</t>
  </si>
  <si>
    <t>Simulação 89744 A começa com: 3 e B: 7)</t>
  </si>
  <si>
    <t>Simulação 89745 A começa com: 3 e B: 7)</t>
  </si>
  <si>
    <t>Simulação 89746 A começa com: 3 e B: 7)</t>
  </si>
  <si>
    <t>Simulação 89747 A começa com: 3 e B: 7)</t>
  </si>
  <si>
    <t>Simulação 89748 A começa com: 3 e B: 7)</t>
  </si>
  <si>
    <t>Simulação 89749 A começa com: 3 e B: 7)</t>
  </si>
  <si>
    <t>Simulação 89750 A começa com: 3 e B: 7)</t>
  </si>
  <si>
    <t>Simulação 89751 A começa com: 3 e B: 7)</t>
  </si>
  <si>
    <t>Simulação 89752 A começa com: 3 e B: 7)</t>
  </si>
  <si>
    <t>Simulação 89753 A começa com: 3 e B: 7)</t>
  </si>
  <si>
    <t>Simulação 89754 A começa com: 3 e B: 7)</t>
  </si>
  <si>
    <t>Simulação 89755 A começa com: 3 e B: 7)</t>
  </si>
  <si>
    <t>Simulação 89756 A começa com: 3 e B: 7)</t>
  </si>
  <si>
    <t>Simulação 89757 A começa com: 3 e B: 7)</t>
  </si>
  <si>
    <t>Simulação 89758 A começa com: 3 e B: 7)</t>
  </si>
  <si>
    <t>Simulação 89759 A começa com: 3 e B: 7)</t>
  </si>
  <si>
    <t>Simulação 89760 A começa com: 3 e B: 7)</t>
  </si>
  <si>
    <t>Simulação 89761 A começa com: 3 e B: 7)</t>
  </si>
  <si>
    <t>Simulação 89762 A começa com: 3 e B: 7)</t>
  </si>
  <si>
    <t>Simulação 89763 A começa com: 3 e B: 7)</t>
  </si>
  <si>
    <t>Simulação 89764 A começa com: 3 e B: 7)</t>
  </si>
  <si>
    <t>Simulação 89765 A começa com: 3 e B: 7)</t>
  </si>
  <si>
    <t>Simulação 89766 A começa com: 3 e B: 7)</t>
  </si>
  <si>
    <t>Simulação 89767 A começa com: 3 e B: 7)</t>
  </si>
  <si>
    <t>Simulação 89768 A começa com: 3 e B: 7)</t>
  </si>
  <si>
    <t>Simulação 89769 A começa com: 3 e B: 7)</t>
  </si>
  <si>
    <t>Simulação 89770 A começa com: 3 e B: 7)</t>
  </si>
  <si>
    <t>Simulação 89771 A começa com: 3 e B: 7)</t>
  </si>
  <si>
    <t>Simulação 89772 A começa com: 3 e B: 7)</t>
  </si>
  <si>
    <t>Simulação 89773 A começa com: 3 e B: 7)</t>
  </si>
  <si>
    <t>Simulação 89774 A começa com: 3 e B: 7)</t>
  </si>
  <si>
    <t>Simulação 89775 A começa com: 3 e B: 7)</t>
  </si>
  <si>
    <t>Simulação 89776 A começa com: 3 e B: 7)</t>
  </si>
  <si>
    <t>Simulação 89777 A começa com: 3 e B: 7)</t>
  </si>
  <si>
    <t>Simulação 89778 A começa com: 3 e B: 7)</t>
  </si>
  <si>
    <t>Simulação 89779 A começa com: 3 e B: 7)</t>
  </si>
  <si>
    <t>Simulação 89780 A começa com: 3 e B: 7)</t>
  </si>
  <si>
    <t>Simulação 89781 A começa com: 3 e B: 7)</t>
  </si>
  <si>
    <t>Simulação 89782 A começa com: 3 e B: 7)</t>
  </si>
  <si>
    <t>Simulação 89783 A começa com: 3 e B: 7)</t>
  </si>
  <si>
    <t>Simulação 89784 A começa com: 3 e B: 7)</t>
  </si>
  <si>
    <t>Simulação 89785 A começa com: 3 e B: 7)</t>
  </si>
  <si>
    <t>Simulação 89786 A começa com: 3 e B: 7)</t>
  </si>
  <si>
    <t>Simulação 89787 A começa com: 3 e B: 7)</t>
  </si>
  <si>
    <t>Simulação 89788 A começa com: 3 e B: 7)</t>
  </si>
  <si>
    <t>Simulação 89789 A começa com: 3 e B: 7)</t>
  </si>
  <si>
    <t>Simulação 89790 A começa com: 3 e B: 7)</t>
  </si>
  <si>
    <t>Simulação 89791 A começa com: 3 e B: 7)</t>
  </si>
  <si>
    <t>Simulação 89792 A começa com: 3 e B: 7)</t>
  </si>
  <si>
    <t>Simulação 89793 A começa com: 3 e B: 7)</t>
  </si>
  <si>
    <t>Simulação 89794 A começa com: 3 e B: 7)</t>
  </si>
  <si>
    <t>Simulação 89795 A começa com: 3 e B: 7)</t>
  </si>
  <si>
    <t>Simulação 89796 A começa com: 3 e B: 7)</t>
  </si>
  <si>
    <t>Simulação 89797 A começa com: 3 e B: 7)</t>
  </si>
  <si>
    <t>Simulação 89798 A começa com: 3 e B: 7)</t>
  </si>
  <si>
    <t>Simulação 89799 A começa com: 3 e B: 7)</t>
  </si>
  <si>
    <t>Simulação 89800 A começa com: 3 e B: 7)</t>
  </si>
  <si>
    <t>Simulação 89801 A começa com: 3 e B: 7)</t>
  </si>
  <si>
    <t>Simulação 89802 A começa com: 3 e B: 7)</t>
  </si>
  <si>
    <t>Simulação 89803 A começa com: 3 e B: 7)</t>
  </si>
  <si>
    <t>Simulação 89804 A começa com: 3 e B: 7)</t>
  </si>
  <si>
    <t>Simulação 89805 A começa com: 3 e B: 7)</t>
  </si>
  <si>
    <t>Simulação 89806 A começa com: 3 e B: 7)</t>
  </si>
  <si>
    <t>Simulação 89807 A começa com: 3 e B: 7)</t>
  </si>
  <si>
    <t>Simulação 89808 A começa com: 3 e B: 7)</t>
  </si>
  <si>
    <t>Simulação 89809 A começa com: 3 e B: 7)</t>
  </si>
  <si>
    <t>Simulação 89810 A começa com: 3 e B: 7)</t>
  </si>
  <si>
    <t>Simulação 89811 A começa com: 3 e B: 7)</t>
  </si>
  <si>
    <t>Simulação 89812 A começa com: 3 e B: 7)</t>
  </si>
  <si>
    <t>Simulação 89813 A começa com: 3 e B: 7)</t>
  </si>
  <si>
    <t>Simulação 89814 A começa com: 3 e B: 7)</t>
  </si>
  <si>
    <t>Simulação 89815 A começa com: 3 e B: 7)</t>
  </si>
  <si>
    <t>Simulação 89816 A começa com: 3 e B: 7)</t>
  </si>
  <si>
    <t>Simulação 89817 A começa com: 3 e B: 7)</t>
  </si>
  <si>
    <t>Simulação 89818 A começa com: 3 e B: 7)</t>
  </si>
  <si>
    <t>Simulação 89819 A começa com: 3 e B: 7)</t>
  </si>
  <si>
    <t>Simulação 89820 A começa com: 3 e B: 7)</t>
  </si>
  <si>
    <t>Simulação 89821 A começa com: 3 e B: 7)</t>
  </si>
  <si>
    <t>Simulação 89822 A começa com: 3 e B: 7)</t>
  </si>
  <si>
    <t>Simulação 89823 A começa com: 3 e B: 7)</t>
  </si>
  <si>
    <t>Simulação 89824 A começa com: 3 e B: 7)</t>
  </si>
  <si>
    <t>Simulação 89825 A começa com: 3 e B: 7)</t>
  </si>
  <si>
    <t>Simulação 89826 A começa com: 3 e B: 7)</t>
  </si>
  <si>
    <t>Simulação 89827 A começa com: 3 e B: 7)</t>
  </si>
  <si>
    <t>Simulação 89828 A começa com: 3 e B: 7)</t>
  </si>
  <si>
    <t>Simulação 89829 A começa com: 3 e B: 7)</t>
  </si>
  <si>
    <t>Simulação 89830 A começa com: 3 e B: 7)</t>
  </si>
  <si>
    <t>Simulação 89831 A começa com: 3 e B: 7)</t>
  </si>
  <si>
    <t>Simulação 89832 A começa com: 3 e B: 7)</t>
  </si>
  <si>
    <t>Simulação 89833 A começa com: 3 e B: 7)</t>
  </si>
  <si>
    <t>Simulação 89834 A começa com: 3 e B: 7)</t>
  </si>
  <si>
    <t>Simulação 89835 A começa com: 3 e B: 7)</t>
  </si>
  <si>
    <t>Simulação 89836 A começa com: 3 e B: 7)</t>
  </si>
  <si>
    <t>Simulação 89837 A começa com: 3 e B: 7)</t>
  </si>
  <si>
    <t>Simulação 89838 A começa com: 3 e B: 7)</t>
  </si>
  <si>
    <t>Simulação 89839 A começa com: 3 e B: 7)</t>
  </si>
  <si>
    <t>Simulação 89840 A começa com: 3 e B: 7)</t>
  </si>
  <si>
    <t>Simulação 89841 A começa com: 3 e B: 7)</t>
  </si>
  <si>
    <t>Simulação 89842 A começa com: 3 e B: 7)</t>
  </si>
  <si>
    <t>Simulação 89843 A começa com: 3 e B: 7)</t>
  </si>
  <si>
    <t>Simulação 89844 A começa com: 3 e B: 7)</t>
  </si>
  <si>
    <t>Simulação 89845 A começa com: 3 e B: 7)</t>
  </si>
  <si>
    <t>Simulação 89846 A começa com: 3 e B: 7)</t>
  </si>
  <si>
    <t>Simulação 89847 A começa com: 3 e B: 7)</t>
  </si>
  <si>
    <t>Simulação 89848 A começa com: 3 e B: 7)</t>
  </si>
  <si>
    <t>Simulação 89849 A começa com: 3 e B: 7)</t>
  </si>
  <si>
    <t>Simulação 89850 A começa com: 3 e B: 7)</t>
  </si>
  <si>
    <t>Simulação 89851 A começa com: 3 e B: 7)</t>
  </si>
  <si>
    <t>Simulação 89852 A começa com: 3 e B: 7)</t>
  </si>
  <si>
    <t>Simulação 89853 A começa com: 3 e B: 7)</t>
  </si>
  <si>
    <t>Simulação 89854 A começa com: 3 e B: 7)</t>
  </si>
  <si>
    <t>Simulação 89855 A começa com: 3 e B: 7)</t>
  </si>
  <si>
    <t>Simulação 89856 A começa com: 3 e B: 7)</t>
  </si>
  <si>
    <t>Simulação 89857 A começa com: 3 e B: 7)</t>
  </si>
  <si>
    <t>Simulação 89858 A começa com: 3 e B: 7)</t>
  </si>
  <si>
    <t>Simulação 89859 A começa com: 3 e B: 7)</t>
  </si>
  <si>
    <t>Simulação 89860 A começa com: 3 e B: 7)</t>
  </si>
  <si>
    <t>Simulação 89861 A começa com: 3 e B: 7)</t>
  </si>
  <si>
    <t>Simulação 89862 A começa com: 3 e B: 7)</t>
  </si>
  <si>
    <t>Simulação 89863 A começa com: 3 e B: 7)</t>
  </si>
  <si>
    <t>Simulação 89864 A começa com: 3 e B: 7)</t>
  </si>
  <si>
    <t>Simulação 89865 A começa com: 3 e B: 7)</t>
  </si>
  <si>
    <t>Simulação 89866 A começa com: 3 e B: 7)</t>
  </si>
  <si>
    <t>Simulação 89867 A começa com: 3 e B: 7)</t>
  </si>
  <si>
    <t>Simulação 89868 A começa com: 3 e B: 7)</t>
  </si>
  <si>
    <t>Simulação 89869 A começa com: 3 e B: 7)</t>
  </si>
  <si>
    <t>Simulação 89870 A começa com: 3 e B: 7)</t>
  </si>
  <si>
    <t>Simulação 89871 A começa com: 3 e B: 7)</t>
  </si>
  <si>
    <t>Simulação 89872 A começa com: 3 e B: 7)</t>
  </si>
  <si>
    <t>Simulação 89873 A começa com: 3 e B: 7)</t>
  </si>
  <si>
    <t>Simulação 89874 A começa com: 3 e B: 7)</t>
  </si>
  <si>
    <t>Simulação 89875 A começa com: 3 e B: 7)</t>
  </si>
  <si>
    <t>Simulação 89876 A começa com: 3 e B: 7)</t>
  </si>
  <si>
    <t>Simulação 89877 A começa com: 3 e B: 7)</t>
  </si>
  <si>
    <t>Simulação 89878 A começa com: 3 e B: 7)</t>
  </si>
  <si>
    <t>Simulação 89879 A começa com: 3 e B: 7)</t>
  </si>
  <si>
    <t>Simulação 89880 A começa com: 3 e B: 7)</t>
  </si>
  <si>
    <t>Simulação 89881 A começa com: 3 e B: 7)</t>
  </si>
  <si>
    <t>Simulação 89882 A começa com: 3 e B: 7)</t>
  </si>
  <si>
    <t>Simulação 89883 A começa com: 3 e B: 7)</t>
  </si>
  <si>
    <t>Simulação 89884 A começa com: 3 e B: 7)</t>
  </si>
  <si>
    <t>Simulação 89885 A começa com: 3 e B: 7)</t>
  </si>
  <si>
    <t>Simulação 89886 A começa com: 3 e B: 7)</t>
  </si>
  <si>
    <t>Simulação 89887 A começa com: 3 e B: 7)</t>
  </si>
  <si>
    <t>Simulação 89888 A começa com: 3 e B: 7)</t>
  </si>
  <si>
    <t>Simulação 89889 A começa com: 3 e B: 7)</t>
  </si>
  <si>
    <t>Simulação 89890 A começa com: 3 e B: 7)</t>
  </si>
  <si>
    <t>Simulação 89891 A começa com: 3 e B: 7)</t>
  </si>
  <si>
    <t>Simulação 89892 A começa com: 3 e B: 7)</t>
  </si>
  <si>
    <t>Simulação 89893 A começa com: 3 e B: 7)</t>
  </si>
  <si>
    <t>Simulação 89894 A começa com: 3 e B: 7)</t>
  </si>
  <si>
    <t>Simulação 89895 A começa com: 3 e B: 7)</t>
  </si>
  <si>
    <t>Simulação 89896 A começa com: 3 e B: 7)</t>
  </si>
  <si>
    <t>Simulação 89897 A começa com: 3 e B: 7)</t>
  </si>
  <si>
    <t>Simulação 89898 A começa com: 3 e B: 7)</t>
  </si>
  <si>
    <t>Simulação 89899 A começa com: 3 e B: 7)</t>
  </si>
  <si>
    <t>Simulação 89900 A começa com: 3 e B: 7)</t>
  </si>
  <si>
    <t>Simulação 89901 A começa com: 3 e B: 7)</t>
  </si>
  <si>
    <t>Simulação 89902 A começa com: 3 e B: 7)</t>
  </si>
  <si>
    <t>Simulação 89903 A começa com: 3 e B: 7)</t>
  </si>
  <si>
    <t>Simulação 89904 A começa com: 3 e B: 7)</t>
  </si>
  <si>
    <t>Simulação 89905 A começa com: 3 e B: 7)</t>
  </si>
  <si>
    <t>Simulação 89906 A começa com: 3 e B: 7)</t>
  </si>
  <si>
    <t>Simulação 89907 A começa com: 3 e B: 7)</t>
  </si>
  <si>
    <t>Simulação 89908 A começa com: 3 e B: 7)</t>
  </si>
  <si>
    <t>Simulação 89909 A começa com: 3 e B: 7)</t>
  </si>
  <si>
    <t>Simulação 89910 A começa com: 3 e B: 7)</t>
  </si>
  <si>
    <t>Simulação 89911 A começa com: 3 e B: 7)</t>
  </si>
  <si>
    <t>Simulação 89912 A começa com: 3 e B: 7)</t>
  </si>
  <si>
    <t>Simulação 89913 A começa com: 3 e B: 7)</t>
  </si>
  <si>
    <t>Simulação 89914 A começa com: 3 e B: 7)</t>
  </si>
  <si>
    <t>Simulação 89915 A começa com: 3 e B: 7)</t>
  </si>
  <si>
    <t>Simulação 89916 A começa com: 3 e B: 7)</t>
  </si>
  <si>
    <t>Simulação 89917 A começa com: 3 e B: 7)</t>
  </si>
  <si>
    <t>Simulação 89918 A começa com: 3 e B: 7)</t>
  </si>
  <si>
    <t>Simulação 89919 A começa com: 3 e B: 7)</t>
  </si>
  <si>
    <t>Simulação 89920 A começa com: 3 e B: 7)</t>
  </si>
  <si>
    <t>Simulação 89921 A começa com: 3 e B: 7)</t>
  </si>
  <si>
    <t>Simulação 89922 A começa com: 3 e B: 7)</t>
  </si>
  <si>
    <t>Simulação 89923 A começa com: 3 e B: 7)</t>
  </si>
  <si>
    <t>Simulação 89924 A começa com: 3 e B: 7)</t>
  </si>
  <si>
    <t>Simulação 89925 A começa com: 3 e B: 7)</t>
  </si>
  <si>
    <t>Simulação 89926 A começa com: 3 e B: 7)</t>
  </si>
  <si>
    <t>Simulação 89927 A começa com: 3 e B: 7)</t>
  </si>
  <si>
    <t>Simulação 89928 A começa com: 3 e B: 7)</t>
  </si>
  <si>
    <t>Simulação 89929 A começa com: 3 e B: 7)</t>
  </si>
  <si>
    <t>Simulação 89930 A começa com: 3 e B: 7)</t>
  </si>
  <si>
    <t>Simulação 89931 A começa com: 3 e B: 7)</t>
  </si>
  <si>
    <t>Simulação 89932 A começa com: 3 e B: 7)</t>
  </si>
  <si>
    <t>Simulação 89933 A começa com: 3 e B: 7)</t>
  </si>
  <si>
    <t>Simulação 89934 A começa com: 3 e B: 7)</t>
  </si>
  <si>
    <t>Simulação 89935 A começa com: 3 e B: 7)</t>
  </si>
  <si>
    <t>Simulação 89936 A começa com: 3 e B: 7)</t>
  </si>
  <si>
    <t>Simulação 89937 A começa com: 3 e B: 7)</t>
  </si>
  <si>
    <t>Simulação 89938 A começa com: 3 e B: 7)</t>
  </si>
  <si>
    <t>Simulação 89939 A começa com: 3 e B: 7)</t>
  </si>
  <si>
    <t>Simulação 89940 A começa com: 3 e B: 7)</t>
  </si>
  <si>
    <t>Simulação 89941 A começa com: 3 e B: 7)</t>
  </si>
  <si>
    <t>Simulação 89942 A começa com: 3 e B: 7)</t>
  </si>
  <si>
    <t>Simulação 89943 A começa com: 3 e B: 7)</t>
  </si>
  <si>
    <t>Simulação 89944 A começa com: 3 e B: 7)</t>
  </si>
  <si>
    <t>Simulação 89945 A começa com: 3 e B: 7)</t>
  </si>
  <si>
    <t>Simulação 89946 A começa com: 3 e B: 7)</t>
  </si>
  <si>
    <t>Simulação 89947 A começa com: 3 e B: 7)</t>
  </si>
  <si>
    <t>Simulação 89948 A começa com: 3 e B: 7)</t>
  </si>
  <si>
    <t>Simulação 89949 A começa com: 3 e B: 7)</t>
  </si>
  <si>
    <t>Simulação 89950 A começa com: 3 e B: 7)</t>
  </si>
  <si>
    <t>Simulação 89951 A começa com: 3 e B: 7)</t>
  </si>
  <si>
    <t>Simulação 89952 A começa com: 3 e B: 7)</t>
  </si>
  <si>
    <t>Simulação 89953 A começa com: 3 e B: 7)</t>
  </si>
  <si>
    <t>Simulação 89954 A começa com: 3 e B: 7)</t>
  </si>
  <si>
    <t>Simulação 89955 A começa com: 3 e B: 7)</t>
  </si>
  <si>
    <t>Simulação 89956 A começa com: 3 e B: 7)</t>
  </si>
  <si>
    <t>Simulação 89957 A começa com: 3 e B: 7)</t>
  </si>
  <si>
    <t>Simulação 89958 A começa com: 3 e B: 7)</t>
  </si>
  <si>
    <t>Simulação 89959 A começa com: 3 e B: 7)</t>
  </si>
  <si>
    <t>Simulação 89960 A começa com: 3 e B: 7)</t>
  </si>
  <si>
    <t>Simulação 89961 A começa com: 3 e B: 7)</t>
  </si>
  <si>
    <t>Simulação 89962 A começa com: 3 e B: 7)</t>
  </si>
  <si>
    <t>Simulação 89963 A começa com: 3 e B: 7)</t>
  </si>
  <si>
    <t>Simulação 89964 A começa com: 3 e B: 7)</t>
  </si>
  <si>
    <t>Simulação 89965 A começa com: 3 e B: 7)</t>
  </si>
  <si>
    <t>Simulação 89966 A começa com: 3 e B: 7)</t>
  </si>
  <si>
    <t>Simulação 89967 A começa com: 3 e B: 7)</t>
  </si>
  <si>
    <t>Simulação 89968 A começa com: 3 e B: 7)</t>
  </si>
  <si>
    <t>Simulação 89969 A começa com: 3 e B: 7)</t>
  </si>
  <si>
    <t>Simulação 89970 A começa com: 3 e B: 7)</t>
  </si>
  <si>
    <t>Simulação 89971 A começa com: 3 e B: 7)</t>
  </si>
  <si>
    <t>Simulação 89972 A começa com: 3 e B: 7)</t>
  </si>
  <si>
    <t>Simulação 89973 A começa com: 3 e B: 7)</t>
  </si>
  <si>
    <t>Simulação 89974 A começa com: 3 e B: 7)</t>
  </si>
  <si>
    <t>Simulação 89975 A começa com: 3 e B: 7)</t>
  </si>
  <si>
    <t>Simulação 89976 A começa com: 3 e B: 7)</t>
  </si>
  <si>
    <t>Simulação 89977 A começa com: 3 e B: 7)</t>
  </si>
  <si>
    <t>Simulação 89978 A começa com: 3 e B: 7)</t>
  </si>
  <si>
    <t>Simulação 89979 A começa com: 3 e B: 7)</t>
  </si>
  <si>
    <t>Simulação 89980 A começa com: 3 e B: 7)</t>
  </si>
  <si>
    <t>Simulação 89981 A começa com: 3 e B: 7)</t>
  </si>
  <si>
    <t>Simulação 89982 A começa com: 3 e B: 7)</t>
  </si>
  <si>
    <t>Simulação 89983 A começa com: 3 e B: 7)</t>
  </si>
  <si>
    <t>Simulação 89984 A começa com: 3 e B: 7)</t>
  </si>
  <si>
    <t>Simulação 89985 A começa com: 3 e B: 7)</t>
  </si>
  <si>
    <t>Simulação 89986 A começa com: 3 e B: 7)</t>
  </si>
  <si>
    <t>Simulação 89987 A começa com: 3 e B: 7)</t>
  </si>
  <si>
    <t>Simulação 89988 A começa com: 3 e B: 7)</t>
  </si>
  <si>
    <t>Simulação 89989 A começa com: 3 e B: 7)</t>
  </si>
  <si>
    <t>Simulação 89990 A começa com: 3 e B: 7)</t>
  </si>
  <si>
    <t>Simulação 89991 A começa com: 3 e B: 7)</t>
  </si>
  <si>
    <t>Simulação 89992 A começa com: 3 e B: 7)</t>
  </si>
  <si>
    <t>Simulação 89993 A começa com: 3 e B: 7)</t>
  </si>
  <si>
    <t>Simulação 89994 A começa com: 3 e B: 7)</t>
  </si>
  <si>
    <t>Simulação 89995 A começa com: 3 e B: 7)</t>
  </si>
  <si>
    <t>Simulação 89996 A começa com: 3 e B: 7)</t>
  </si>
  <si>
    <t>Simulação 89997 A começa com: 3 e B: 7)</t>
  </si>
  <si>
    <t>Simulação 89998 A começa com: 3 e B: 7)</t>
  </si>
  <si>
    <t>Simulação 89999 A começa com: 3 e B: 7)</t>
  </si>
  <si>
    <t>Simulação 90000 A começa com: 3 e B: 7)</t>
  </si>
  <si>
    <t>Simulação 90001 A começa com: 3 e B: 7)</t>
  </si>
  <si>
    <t>Simulação 90002 A começa com: 3 e B: 7)</t>
  </si>
  <si>
    <t>Simulação 90003 A começa com: 3 e B: 7)</t>
  </si>
  <si>
    <t>Simulação 90004 A começa com: 3 e B: 7)</t>
  </si>
  <si>
    <t>Simulação 90005 A começa com: 3 e B: 7)</t>
  </si>
  <si>
    <t>Simulação 90006 A começa com: 3 e B: 7)</t>
  </si>
  <si>
    <t>Simulação 90007 A começa com: 3 e B: 7)</t>
  </si>
  <si>
    <t>Simulação 90008 A começa com: 3 e B: 7)</t>
  </si>
  <si>
    <t>Simulação 90009 A começa com: 3 e B: 7)</t>
  </si>
  <si>
    <t>Simulação 90010 A começa com: 3 e B: 7)</t>
  </si>
  <si>
    <t>Simulação 90011 A começa com: 3 e B: 7)</t>
  </si>
  <si>
    <t>Simulação 90012 A começa com: 3 e B: 7)</t>
  </si>
  <si>
    <t>Simulação 90013 A começa com: 3 e B: 7)</t>
  </si>
  <si>
    <t>Simulação 90014 A começa com: 3 e B: 7)</t>
  </si>
  <si>
    <t>Simulação 90015 A começa com: 3 e B: 7)</t>
  </si>
  <si>
    <t>Simulação 90016 A começa com: 3 e B: 7)</t>
  </si>
  <si>
    <t>Simulação 90017 A começa com: 3 e B: 7)</t>
  </si>
  <si>
    <t>Simulação 90018 A começa com: 3 e B: 7)</t>
  </si>
  <si>
    <t>Simulação 90019 A começa com: 3 e B: 7)</t>
  </si>
  <si>
    <t>Simulação 90020 A começa com: 3 e B: 7)</t>
  </si>
  <si>
    <t>Simulação 90021 A começa com: 3 e B: 7)</t>
  </si>
  <si>
    <t>Simulação 90022 A começa com: 3 e B: 7)</t>
  </si>
  <si>
    <t>Simulação 90023 A começa com: 3 e B: 7)</t>
  </si>
  <si>
    <t>Simulação 90024 A começa com: 3 e B: 7)</t>
  </si>
  <si>
    <t>Simulação 90025 A começa com: 3 e B: 7)</t>
  </si>
  <si>
    <t>Simulação 90026 A começa com: 3 e B: 7)</t>
  </si>
  <si>
    <t>Simulação 90027 A começa com: 3 e B: 7)</t>
  </si>
  <si>
    <t>Simulação 90028 A começa com: 3 e B: 7)</t>
  </si>
  <si>
    <t>Simulação 90029 A começa com: 3 e B: 7)</t>
  </si>
  <si>
    <t>Simulação 90030 A começa com: 3 e B: 7)</t>
  </si>
  <si>
    <t>Simulação 90031 A começa com: 3 e B: 7)</t>
  </si>
  <si>
    <t>Simulação 90032 A começa com: 3 e B: 7)</t>
  </si>
  <si>
    <t>Simulação 90033 A começa com: 3 e B: 7)</t>
  </si>
  <si>
    <t>Simulação 90034 A começa com: 3 e B: 7)</t>
  </si>
  <si>
    <t>Simulação 90035 A começa com: 3 e B: 7)</t>
  </si>
  <si>
    <t>Simulação 90036 A começa com: 3 e B: 7)</t>
  </si>
  <si>
    <t>Simulação 90037 A começa com: 3 e B: 7)</t>
  </si>
  <si>
    <t>Simulação 90038 A começa com: 3 e B: 7)</t>
  </si>
  <si>
    <t>Simulação 90039 A começa com: 3 e B: 7)</t>
  </si>
  <si>
    <t>Simulação 90040 A começa com: 3 e B: 7)</t>
  </si>
  <si>
    <t>Simulação 90041 A começa com: 3 e B: 7)</t>
  </si>
  <si>
    <t>Simulação 90042 A começa com: 3 e B: 7)</t>
  </si>
  <si>
    <t>Simulação 90043 A começa com: 3 e B: 7)</t>
  </si>
  <si>
    <t>Simulação 90044 A começa com: 3 e B: 7)</t>
  </si>
  <si>
    <t>Simulação 90045 A começa com: 3 e B: 7)</t>
  </si>
  <si>
    <t>Simulação 90046 A começa com: 3 e B: 7)</t>
  </si>
  <si>
    <t>Simulação 90047 A começa com: 3 e B: 7)</t>
  </si>
  <si>
    <t>Simulação 90048 A começa com: 3 e B: 7)</t>
  </si>
  <si>
    <t>Simulação 90049 A começa com: 3 e B: 7)</t>
  </si>
  <si>
    <t>Simulação 90050 A começa com: 3 e B: 7)</t>
  </si>
  <si>
    <t>Simulação 90051 A começa com: 3 e B: 7)</t>
  </si>
  <si>
    <t>Simulação 90052 A começa com: 3 e B: 7)</t>
  </si>
  <si>
    <t>Simulação 90053 A começa com: 3 e B: 7)</t>
  </si>
  <si>
    <t>Simulação 90054 A começa com: 3 e B: 7)</t>
  </si>
  <si>
    <t>Simulação 90055 A começa com: 3 e B: 7)</t>
  </si>
  <si>
    <t>Simulação 90056 A começa com: 3 e B: 7)</t>
  </si>
  <si>
    <t>Simulação 90057 A começa com: 3 e B: 7)</t>
  </si>
  <si>
    <t>Simulação 90058 A começa com: 3 e B: 7)</t>
  </si>
  <si>
    <t>Simulação 90059 A começa com: 3 e B: 7)</t>
  </si>
  <si>
    <t>Simulação 90060 A começa com: 3 e B: 7)</t>
  </si>
  <si>
    <t>Simulação 90061 A começa com: 3 e B: 7)</t>
  </si>
  <si>
    <t>Simulação 90062 A começa com: 3 e B: 7)</t>
  </si>
  <si>
    <t>Simulação 90063 A começa com: 3 e B: 7)</t>
  </si>
  <si>
    <t>Simulação 90064 A começa com: 3 e B: 7)</t>
  </si>
  <si>
    <t>Simulação 90065 A começa com: 3 e B: 7)</t>
  </si>
  <si>
    <t>Simulação 90066 A começa com: 3 e B: 7)</t>
  </si>
  <si>
    <t>Simulação 90067 A começa com: 3 e B: 7)</t>
  </si>
  <si>
    <t>Simulação 90068 A começa com: 3 e B: 7)</t>
  </si>
  <si>
    <t>Simulação 90069 A começa com: 3 e B: 7)</t>
  </si>
  <si>
    <t>Simulação 90070 A começa com: 3 e B: 7)</t>
  </si>
  <si>
    <t>Simulação 90071 A começa com: 3 e B: 7)</t>
  </si>
  <si>
    <t>Simulação 90072 A começa com: 3 e B: 7)</t>
  </si>
  <si>
    <t>Simulação 90073 A começa com: 3 e B: 7)</t>
  </si>
  <si>
    <t>Simulação 90074 A começa com: 3 e B: 7)</t>
  </si>
  <si>
    <t>Simulação 90075 A começa com: 3 e B: 7)</t>
  </si>
  <si>
    <t>Simulação 90076 A começa com: 3 e B: 7)</t>
  </si>
  <si>
    <t>Simulação 90077 A começa com: 3 e B: 7)</t>
  </si>
  <si>
    <t>Simulação 90078 A começa com: 3 e B: 7)</t>
  </si>
  <si>
    <t>Simulação 90079 A começa com: 3 e B: 7)</t>
  </si>
  <si>
    <t>Simulação 90080 A começa com: 3 e B: 7)</t>
  </si>
  <si>
    <t>Simulação 90081 A começa com: 3 e B: 7)</t>
  </si>
  <si>
    <t>Simulação 90082 A começa com: 3 e B: 7)</t>
  </si>
  <si>
    <t>Simulação 90083 A começa com: 3 e B: 7)</t>
  </si>
  <si>
    <t>Simulação 90084 A começa com: 3 e B: 7)</t>
  </si>
  <si>
    <t>Simulação 90085 A começa com: 3 e B: 7)</t>
  </si>
  <si>
    <t>Simulação 90086 A começa com: 3 e B: 7)</t>
  </si>
  <si>
    <t>Simulação 90087 A começa com: 3 e B: 7)</t>
  </si>
  <si>
    <t>Simulação 90088 A começa com: 3 e B: 7)</t>
  </si>
  <si>
    <t>Simulação 90089 A começa com: 3 e B: 7)</t>
  </si>
  <si>
    <t>Simulação 90090 A começa com: 3 e B: 7)</t>
  </si>
  <si>
    <t>Simulação 90091 A começa com: 3 e B: 7)</t>
  </si>
  <si>
    <t>Simulação 90092 A começa com: 3 e B: 7)</t>
  </si>
  <si>
    <t>Simulação 90093 A começa com: 3 e B: 7)</t>
  </si>
  <si>
    <t>Simulação 90094 A começa com: 3 e B: 7)</t>
  </si>
  <si>
    <t>Simulação 90095 A começa com: 3 e B: 7)</t>
  </si>
  <si>
    <t>Simulação 90096 A começa com: 3 e B: 7)</t>
  </si>
  <si>
    <t>Simulação 90097 A começa com: 3 e B: 7)</t>
  </si>
  <si>
    <t>Simulação 90098 A começa com: 3 e B: 7)</t>
  </si>
  <si>
    <t>Simulação 90099 A começa com: 3 e B: 7)</t>
  </si>
  <si>
    <t>Simulação 90100 A começa com: 3 e B: 7)</t>
  </si>
  <si>
    <t>Simulação 90101 A começa com: 3 e B: 7)</t>
  </si>
  <si>
    <t>Simulação 90102 A começa com: 3 e B: 7)</t>
  </si>
  <si>
    <t>Simulação 90103 A começa com: 3 e B: 7)</t>
  </si>
  <si>
    <t>Simulação 90104 A começa com: 3 e B: 7)</t>
  </si>
  <si>
    <t>Simulação 90105 A começa com: 3 e B: 7)</t>
  </si>
  <si>
    <t>Simulação 90106 A começa com: 3 e B: 7)</t>
  </si>
  <si>
    <t>Simulação 90107 A começa com: 3 e B: 7)</t>
  </si>
  <si>
    <t>Simulação 90108 A começa com: 3 e B: 7)</t>
  </si>
  <si>
    <t>Simulação 90109 A começa com: 3 e B: 7)</t>
  </si>
  <si>
    <t>Simulação 90110 A começa com: 3 e B: 7)</t>
  </si>
  <si>
    <t>Simulação 90111 A começa com: 3 e B: 7)</t>
  </si>
  <si>
    <t>Simulação 90112 A começa com: 3 e B: 7)</t>
  </si>
  <si>
    <t>Simulação 90113 A começa com: 3 e B: 7)</t>
  </si>
  <si>
    <t>Simulação 90114 A começa com: 3 e B: 7)</t>
  </si>
  <si>
    <t>Simulação 90115 A começa com: 3 e B: 7)</t>
  </si>
  <si>
    <t>Simulação 90116 A começa com: 3 e B: 7)</t>
  </si>
  <si>
    <t>Simulação 90117 A começa com: 3 e B: 7)</t>
  </si>
  <si>
    <t>Simulação 90118 A começa com: 3 e B: 7)</t>
  </si>
  <si>
    <t>Simulação 90119 A começa com: 3 e B: 7)</t>
  </si>
  <si>
    <t>Simulação 90120 A começa com: 3 e B: 7)</t>
  </si>
  <si>
    <t>Simulação 90121 A começa com: 3 e B: 7)</t>
  </si>
  <si>
    <t>Simulação 90122 A começa com: 3 e B: 7)</t>
  </si>
  <si>
    <t>Simulação 90123 A começa com: 3 e B: 7)</t>
  </si>
  <si>
    <t>Simulação 90124 A começa com: 3 e B: 7)</t>
  </si>
  <si>
    <t>Simulação 90125 A começa com: 3 e B: 7)</t>
  </si>
  <si>
    <t>Simulação 90126 A começa com: 3 e B: 7)</t>
  </si>
  <si>
    <t>Simulação 90127 A começa com: 3 e B: 7)</t>
  </si>
  <si>
    <t>Simulação 90128 A começa com: 3 e B: 7)</t>
  </si>
  <si>
    <t>Simulação 90129 A começa com: 3 e B: 7)</t>
  </si>
  <si>
    <t>Simulação 90130 A começa com: 3 e B: 7)</t>
  </si>
  <si>
    <t>Simulação 90131 A começa com: 3 e B: 7)</t>
  </si>
  <si>
    <t>Simulação 90132 A começa com: 3 e B: 7)</t>
  </si>
  <si>
    <t>Simulação 90133 A começa com: 3 e B: 7)</t>
  </si>
  <si>
    <t>Simulação 90134 A começa com: 3 e B: 7)</t>
  </si>
  <si>
    <t>Simulação 90135 A começa com: 3 e B: 7)</t>
  </si>
  <si>
    <t>Simulação 90136 A começa com: 3 e B: 7)</t>
  </si>
  <si>
    <t>Simulação 90137 A começa com: 3 e B: 7)</t>
  </si>
  <si>
    <t>Simulação 90138 A começa com: 3 e B: 7)</t>
  </si>
  <si>
    <t>Simulação 90139 A começa com: 3 e B: 7)</t>
  </si>
  <si>
    <t>Simulação 90140 A começa com: 3 e B: 7)</t>
  </si>
  <si>
    <t>Simulação 90141 A começa com: 3 e B: 7)</t>
  </si>
  <si>
    <t>Simulação 90142 A começa com: 3 e B: 7)</t>
  </si>
  <si>
    <t>Simulação 90143 A começa com: 3 e B: 7)</t>
  </si>
  <si>
    <t>Simulação 90144 A começa com: 3 e B: 7)</t>
  </si>
  <si>
    <t>Simulação 90145 A começa com: 3 e B: 7)</t>
  </si>
  <si>
    <t>Simulação 90146 A começa com: 3 e B: 7)</t>
  </si>
  <si>
    <t>Simulação 90147 A começa com: 3 e B: 7)</t>
  </si>
  <si>
    <t>Simulação 90148 A começa com: 3 e B: 7)</t>
  </si>
  <si>
    <t>Simulação 90149 A começa com: 3 e B: 7)</t>
  </si>
  <si>
    <t>Simulação 90150 A começa com: 3 e B: 7)</t>
  </si>
  <si>
    <t>Simulação 90151 A começa com: 3 e B: 7)</t>
  </si>
  <si>
    <t>Simulação 90152 A começa com: 3 e B: 7)</t>
  </si>
  <si>
    <t>Simulação 90153 A começa com: 3 e B: 7)</t>
  </si>
  <si>
    <t>Simulação 90154 A começa com: 3 e B: 7)</t>
  </si>
  <si>
    <t>Simulação 90155 A começa com: 3 e B: 7)</t>
  </si>
  <si>
    <t>Simulação 90156 A começa com: 3 e B: 7)</t>
  </si>
  <si>
    <t>Simulação 90157 A começa com: 3 e B: 7)</t>
  </si>
  <si>
    <t>Simulação 90158 A começa com: 3 e B: 7)</t>
  </si>
  <si>
    <t>Simulação 90159 A começa com: 3 e B: 7)</t>
  </si>
  <si>
    <t>Simulação 90160 A começa com: 3 e B: 7)</t>
  </si>
  <si>
    <t>Simulação 90161 A começa com: 3 e B: 7)</t>
  </si>
  <si>
    <t>Simulação 90162 A começa com: 3 e B: 7)</t>
  </si>
  <si>
    <t>Simulação 90163 A começa com: 3 e B: 7)</t>
  </si>
  <si>
    <t>Simulação 90164 A começa com: 3 e B: 7)</t>
  </si>
  <si>
    <t>Simulação 90165 A começa com: 3 e B: 7)</t>
  </si>
  <si>
    <t>Simulação 90166 A começa com: 3 e B: 7)</t>
  </si>
  <si>
    <t>Simulação 90167 A começa com: 3 e B: 7)</t>
  </si>
  <si>
    <t>Simulação 90168 A começa com: 3 e B: 7)</t>
  </si>
  <si>
    <t>Simulação 90169 A começa com: 3 e B: 7)</t>
  </si>
  <si>
    <t>Simulação 90170 A começa com: 3 e B: 7)</t>
  </si>
  <si>
    <t>Simulação 90171 A começa com: 3 e B: 7)</t>
  </si>
  <si>
    <t>Simulação 90172 A começa com: 3 e B: 7)</t>
  </si>
  <si>
    <t>Simulação 90173 A começa com: 3 e B: 7)</t>
  </si>
  <si>
    <t>Simulação 90174 A começa com: 3 e B: 7)</t>
  </si>
  <si>
    <t>Simulação 90175 A começa com: 3 e B: 7)</t>
  </si>
  <si>
    <t>Simulação 90176 A começa com: 3 e B: 7)</t>
  </si>
  <si>
    <t>Simulação 90177 A começa com: 3 e B: 7)</t>
  </si>
  <si>
    <t>Simulação 90178 A começa com: 3 e B: 7)</t>
  </si>
  <si>
    <t>Simulação 90179 A começa com: 3 e B: 7)</t>
  </si>
  <si>
    <t>Simulação 90180 A começa com: 3 e B: 7)</t>
  </si>
  <si>
    <t>Simulação 90181 A começa com: 3 e B: 7)</t>
  </si>
  <si>
    <t>Simulação 90182 A começa com: 3 e B: 7)</t>
  </si>
  <si>
    <t>Simulação 90183 A começa com: 3 e B: 7)</t>
  </si>
  <si>
    <t>Simulação 90184 A começa com: 3 e B: 7)</t>
  </si>
  <si>
    <t>Simulação 90185 A começa com: 3 e B: 7)</t>
  </si>
  <si>
    <t>Simulação 90186 A começa com: 3 e B: 7)</t>
  </si>
  <si>
    <t>Simulação 90187 A começa com: 3 e B: 7)</t>
  </si>
  <si>
    <t>Simulação 90188 A começa com: 3 e B: 7)</t>
  </si>
  <si>
    <t>Simulação 90189 A começa com: 3 e B: 7)</t>
  </si>
  <si>
    <t>Simulação 90190 A começa com: 3 e B: 7)</t>
  </si>
  <si>
    <t>Simulação 90191 A começa com: 3 e B: 7)</t>
  </si>
  <si>
    <t>Simulação 90192 A começa com: 3 e B: 7)</t>
  </si>
  <si>
    <t>Simulação 90193 A começa com: 3 e B: 7)</t>
  </si>
  <si>
    <t>Simulação 90194 A começa com: 3 e B: 7)</t>
  </si>
  <si>
    <t>Simulação 90195 A começa com: 3 e B: 7)</t>
  </si>
  <si>
    <t>Simulação 90196 A começa com: 3 e B: 7)</t>
  </si>
  <si>
    <t>Simulação 90197 A começa com: 3 e B: 7)</t>
  </si>
  <si>
    <t>Simulação 90198 A começa com: 3 e B: 7)</t>
  </si>
  <si>
    <t>Simulação 90199 A começa com: 3 e B: 7)</t>
  </si>
  <si>
    <t>Simulação 90200 A começa com: 3 e B: 7)</t>
  </si>
  <si>
    <t>Simulação 90201 A começa com: 3 e B: 7)</t>
  </si>
  <si>
    <t>Simulação 90202 A começa com: 3 e B: 7)</t>
  </si>
  <si>
    <t>Simulação 90203 A começa com: 3 e B: 7)</t>
  </si>
  <si>
    <t>Simulação 90204 A começa com: 3 e B: 7)</t>
  </si>
  <si>
    <t>Simulação 90205 A começa com: 3 e B: 7)</t>
  </si>
  <si>
    <t>Simulação 90206 A começa com: 3 e B: 7)</t>
  </si>
  <si>
    <t>Simulação 90207 A começa com: 3 e B: 7)</t>
  </si>
  <si>
    <t>Simulação 90208 A começa com: 3 e B: 7)</t>
  </si>
  <si>
    <t>Simulação 90209 A começa com: 3 e B: 7)</t>
  </si>
  <si>
    <t>Simulação 90210 A começa com: 3 e B: 7)</t>
  </si>
  <si>
    <t>Simulação 90211 A começa com: 3 e B: 7)</t>
  </si>
  <si>
    <t>Simulação 90212 A começa com: 3 e B: 7)</t>
  </si>
  <si>
    <t>Simulação 90213 A começa com: 3 e B: 7)</t>
  </si>
  <si>
    <t>Simulação 90214 A começa com: 3 e B: 7)</t>
  </si>
  <si>
    <t>Simulação 90215 A começa com: 3 e B: 7)</t>
  </si>
  <si>
    <t>Simulação 90216 A começa com: 3 e B: 7)</t>
  </si>
  <si>
    <t>Simulação 90217 A começa com: 3 e B: 7)</t>
  </si>
  <si>
    <t>Simulação 90218 A começa com: 3 e B: 7)</t>
  </si>
  <si>
    <t>Simulação 90219 A começa com: 3 e B: 7)</t>
  </si>
  <si>
    <t>Simulação 90220 A começa com: 3 e B: 7)</t>
  </si>
  <si>
    <t>Simulação 90221 A começa com: 3 e B: 7)</t>
  </si>
  <si>
    <t>Simulação 90222 A começa com: 3 e B: 7)</t>
  </si>
  <si>
    <t>Simulação 90223 A começa com: 3 e B: 7)</t>
  </si>
  <si>
    <t>Simulação 90224 A começa com: 3 e B: 7)</t>
  </si>
  <si>
    <t>Simulação 90225 A começa com: 3 e B: 7)</t>
  </si>
  <si>
    <t>Simulação 90226 A começa com: 3 e B: 7)</t>
  </si>
  <si>
    <t>Simulação 90227 A começa com: 3 e B: 7)</t>
  </si>
  <si>
    <t>Simulação 90228 A começa com: 3 e B: 7)</t>
  </si>
  <si>
    <t>Simulação 90229 A começa com: 3 e B: 7)</t>
  </si>
  <si>
    <t>Simulação 90230 A começa com: 3 e B: 7)</t>
  </si>
  <si>
    <t>Simulação 90231 A começa com: 3 e B: 7)</t>
  </si>
  <si>
    <t>Simulação 90232 A começa com: 3 e B: 7)</t>
  </si>
  <si>
    <t>Simulação 90233 A começa com: 3 e B: 7)</t>
  </si>
  <si>
    <t>Simulação 90234 A começa com: 3 e B: 7)</t>
  </si>
  <si>
    <t>Simulação 90235 A começa com: 3 e B: 7)</t>
  </si>
  <si>
    <t>Simulação 90236 A começa com: 3 e B: 7)</t>
  </si>
  <si>
    <t>Simulação 90237 A começa com: 3 e B: 7)</t>
  </si>
  <si>
    <t>Simulação 90238 A começa com: 3 e B: 7)</t>
  </si>
  <si>
    <t>Simulação 90239 A começa com: 3 e B: 7)</t>
  </si>
  <si>
    <t>Simulação 90240 A começa com: 3 e B: 7)</t>
  </si>
  <si>
    <t>Simulação 90241 A começa com: 3 e B: 7)</t>
  </si>
  <si>
    <t>Simulação 90242 A começa com: 3 e B: 7)</t>
  </si>
  <si>
    <t>Simulação 90243 A começa com: 3 e B: 7)</t>
  </si>
  <si>
    <t>Simulação 90244 A começa com: 3 e B: 7)</t>
  </si>
  <si>
    <t>Simulação 90245 A começa com: 3 e B: 7)</t>
  </si>
  <si>
    <t>Simulação 90246 A começa com: 3 e B: 7)</t>
  </si>
  <si>
    <t>Simulação 90247 A começa com: 3 e B: 7)</t>
  </si>
  <si>
    <t>Simulação 90248 A começa com: 3 e B: 7)</t>
  </si>
  <si>
    <t>Simulação 90249 A começa com: 3 e B: 7)</t>
  </si>
  <si>
    <t>Simulação 90250 A começa com: 3 e B: 7)</t>
  </si>
  <si>
    <t>Simulação 90251 A começa com: 3 e B: 7)</t>
  </si>
  <si>
    <t>Simulação 90252 A começa com: 3 e B: 7)</t>
  </si>
  <si>
    <t>Simulação 90253 A começa com: 3 e B: 7)</t>
  </si>
  <si>
    <t>Simulação 90254 A começa com: 3 e B: 7)</t>
  </si>
  <si>
    <t>Simulação 90255 A começa com: 3 e B: 7)</t>
  </si>
  <si>
    <t>Simulação 90256 A começa com: 3 e B: 7)</t>
  </si>
  <si>
    <t>Simulação 90257 A começa com: 3 e B: 7)</t>
  </si>
  <si>
    <t>Simulação 90258 A começa com: 3 e B: 7)</t>
  </si>
  <si>
    <t>Simulação 90259 A começa com: 3 e B: 7)</t>
  </si>
  <si>
    <t>Simulação 90260 A começa com: 3 e B: 7)</t>
  </si>
  <si>
    <t>Simulação 90261 A começa com: 3 e B: 7)</t>
  </si>
  <si>
    <t>Simulação 90262 A começa com: 3 e B: 7)</t>
  </si>
  <si>
    <t>Simulação 90263 A começa com: 3 e B: 7)</t>
  </si>
  <si>
    <t>Simulação 90264 A começa com: 3 e B: 7)</t>
  </si>
  <si>
    <t>Simulação 90265 A começa com: 3 e B: 7)</t>
  </si>
  <si>
    <t>Simulação 90266 A começa com: 3 e B: 7)</t>
  </si>
  <si>
    <t>Simulação 90267 A começa com: 3 e B: 7)</t>
  </si>
  <si>
    <t>Simulação 90268 A começa com: 3 e B: 7)</t>
  </si>
  <si>
    <t>Simulação 90269 A começa com: 3 e B: 7)</t>
  </si>
  <si>
    <t>Simulação 90270 A começa com: 3 e B: 7)</t>
  </si>
  <si>
    <t>Simulação 90271 A começa com: 3 e B: 7)</t>
  </si>
  <si>
    <t>Simulação 90272 A começa com: 3 e B: 7)</t>
  </si>
  <si>
    <t>Simulação 90273 A começa com: 3 e B: 7)</t>
  </si>
  <si>
    <t>Simulação 90274 A começa com: 3 e B: 7)</t>
  </si>
  <si>
    <t>Simulação 90275 A começa com: 3 e B: 7)</t>
  </si>
  <si>
    <t>Simulação 90276 A começa com: 3 e B: 7)</t>
  </si>
  <si>
    <t>Simulação 90277 A começa com: 3 e B: 7)</t>
  </si>
  <si>
    <t>Simulação 90278 A começa com: 3 e B: 7)</t>
  </si>
  <si>
    <t>Simulação 90279 A começa com: 3 e B: 7)</t>
  </si>
  <si>
    <t>Simulação 90280 A começa com: 3 e B: 7)</t>
  </si>
  <si>
    <t>Simulação 90281 A começa com: 3 e B: 7)</t>
  </si>
  <si>
    <t>Simulação 90282 A começa com: 3 e B: 7)</t>
  </si>
  <si>
    <t>Simulação 90283 A começa com: 3 e B: 7)</t>
  </si>
  <si>
    <t>Simulação 90284 A começa com: 3 e B: 7)</t>
  </si>
  <si>
    <t>Simulação 90285 A começa com: 3 e B: 7)</t>
  </si>
  <si>
    <t>Simulação 90286 A começa com: 3 e B: 7)</t>
  </si>
  <si>
    <t>Simulação 90287 A começa com: 3 e B: 7)</t>
  </si>
  <si>
    <t>Simulação 90288 A começa com: 3 e B: 7)</t>
  </si>
  <si>
    <t>Simulação 90289 A começa com: 3 e B: 7)</t>
  </si>
  <si>
    <t>Simulação 90290 A começa com: 3 e B: 7)</t>
  </si>
  <si>
    <t>Simulação 90291 A começa com: 3 e B: 7)</t>
  </si>
  <si>
    <t>Simulação 90292 A começa com: 3 e B: 7)</t>
  </si>
  <si>
    <t>Simulação 90293 A começa com: 3 e B: 7)</t>
  </si>
  <si>
    <t>Simulação 90294 A começa com: 3 e B: 7)</t>
  </si>
  <si>
    <t>Simulação 90295 A começa com: 3 e B: 7)</t>
  </si>
  <si>
    <t>Simulação 90296 A começa com: 3 e B: 7)</t>
  </si>
  <si>
    <t>Simulação 90297 A começa com: 3 e B: 7)</t>
  </si>
  <si>
    <t>Simulação 90298 A começa com: 3 e B: 7)</t>
  </si>
  <si>
    <t>Simulação 90299 A começa com: 3 e B: 7)</t>
  </si>
  <si>
    <t>Simulação 90300 A começa com: 3 e B: 7)</t>
  </si>
  <si>
    <t>Simulação 90301 A começa com: 3 e B: 7)</t>
  </si>
  <si>
    <t>Simulação 90302 A começa com: 3 e B: 7)</t>
  </si>
  <si>
    <t>Simulação 90303 A começa com: 3 e B: 7)</t>
  </si>
  <si>
    <t>Simulação 90304 A começa com: 3 e B: 7)</t>
  </si>
  <si>
    <t>Simulação 90305 A começa com: 3 e B: 7)</t>
  </si>
  <si>
    <t>Simulação 90306 A começa com: 3 e B: 7)</t>
  </si>
  <si>
    <t>Simulação 90307 A começa com: 3 e B: 7)</t>
  </si>
  <si>
    <t>Simulação 90308 A começa com: 3 e B: 7)</t>
  </si>
  <si>
    <t>Simulação 90309 A começa com: 3 e B: 7)</t>
  </si>
  <si>
    <t>Simulação 90310 A começa com: 3 e B: 7)</t>
  </si>
  <si>
    <t>Simulação 90311 A começa com: 3 e B: 7)</t>
  </si>
  <si>
    <t>Simulação 90312 A começa com: 3 e B: 7)</t>
  </si>
  <si>
    <t>Simulação 90313 A começa com: 3 e B: 7)</t>
  </si>
  <si>
    <t>Simulação 90314 A começa com: 3 e B: 7)</t>
  </si>
  <si>
    <t>Simulação 90315 A começa com: 3 e B: 7)</t>
  </si>
  <si>
    <t>Simulação 90316 A começa com: 3 e B: 7)</t>
  </si>
  <si>
    <t>Simulação 90317 A começa com: 3 e B: 7)</t>
  </si>
  <si>
    <t>Simulação 90318 A começa com: 3 e B: 7)</t>
  </si>
  <si>
    <t>Simulação 90319 A começa com: 3 e B: 7)</t>
  </si>
  <si>
    <t>Simulação 90320 A começa com: 3 e B: 7)</t>
  </si>
  <si>
    <t>Simulação 90321 A começa com: 3 e B: 7)</t>
  </si>
  <si>
    <t>Simulação 90322 A começa com: 3 e B: 7)</t>
  </si>
  <si>
    <t>Simulação 90323 A começa com: 3 e B: 7)</t>
  </si>
  <si>
    <t>Simulação 90324 A começa com: 3 e B: 7)</t>
  </si>
  <si>
    <t>Simulação 90325 A começa com: 3 e B: 7)</t>
  </si>
  <si>
    <t>Simulação 90326 A começa com: 3 e B: 7)</t>
  </si>
  <si>
    <t>Simulação 90327 A começa com: 3 e B: 7)</t>
  </si>
  <si>
    <t>Simulação 90328 A começa com: 3 e B: 7)</t>
  </si>
  <si>
    <t>Simulação 90329 A começa com: 3 e B: 7)</t>
  </si>
  <si>
    <t>Simulação 90330 A começa com: 3 e B: 7)</t>
  </si>
  <si>
    <t>Simulação 90331 A começa com: 3 e B: 7)</t>
  </si>
  <si>
    <t>Simulação 90332 A começa com: 3 e B: 7)</t>
  </si>
  <si>
    <t>Simulação 90333 A começa com: 3 e B: 7)</t>
  </si>
  <si>
    <t>Simulação 90334 A começa com: 3 e B: 7)</t>
  </si>
  <si>
    <t>Simulação 90335 A começa com: 3 e B: 7)</t>
  </si>
  <si>
    <t>Simulação 90336 A começa com: 3 e B: 7)</t>
  </si>
  <si>
    <t>Simulação 90337 A começa com: 3 e B: 7)</t>
  </si>
  <si>
    <t>Simulação 90338 A começa com: 3 e B: 7)</t>
  </si>
  <si>
    <t>Simulação 90339 A começa com: 3 e B: 7)</t>
  </si>
  <si>
    <t>Simulação 90340 A começa com: 3 e B: 7)</t>
  </si>
  <si>
    <t>Simulação 90341 A começa com: 3 e B: 7)</t>
  </si>
  <si>
    <t>Simulação 90342 A começa com: 3 e B: 7)</t>
  </si>
  <si>
    <t>Simulação 90343 A começa com: 3 e B: 7)</t>
  </si>
  <si>
    <t>Simulação 90344 A começa com: 3 e B: 7)</t>
  </si>
  <si>
    <t>Simulação 90345 A começa com: 3 e B: 7)</t>
  </si>
  <si>
    <t>Simulação 90346 A começa com: 3 e B: 7)</t>
  </si>
  <si>
    <t>Simulação 90347 A começa com: 3 e B: 7)</t>
  </si>
  <si>
    <t>Simulação 90348 A começa com: 3 e B: 7)</t>
  </si>
  <si>
    <t>Simulação 90349 A começa com: 3 e B: 7)</t>
  </si>
  <si>
    <t>Simulação 90350 A começa com: 3 e B: 7)</t>
  </si>
  <si>
    <t>Simulação 90351 A começa com: 3 e B: 7)</t>
  </si>
  <si>
    <t>Simulação 90352 A começa com: 3 e B: 7)</t>
  </si>
  <si>
    <t>Simulação 90353 A começa com: 3 e B: 7)</t>
  </si>
  <si>
    <t>Simulação 90354 A começa com: 3 e B: 7)</t>
  </si>
  <si>
    <t>Simulação 90355 A começa com: 3 e B: 7)</t>
  </si>
  <si>
    <t>Simulação 90356 A começa com: 3 e B: 7)</t>
  </si>
  <si>
    <t>Simulação 90357 A começa com: 3 e B: 7)</t>
  </si>
  <si>
    <t>Simulação 90358 A começa com: 3 e B: 7)</t>
  </si>
  <si>
    <t>Simulação 90359 A começa com: 3 e B: 7)</t>
  </si>
  <si>
    <t>Simulação 90360 A começa com: 3 e B: 7)</t>
  </si>
  <si>
    <t>Simulação 90361 A começa com: 3 e B: 7)</t>
  </si>
  <si>
    <t>Simulação 90362 A começa com: 3 e B: 7)</t>
  </si>
  <si>
    <t>Simulação 90363 A começa com: 3 e B: 7)</t>
  </si>
  <si>
    <t>Simulação 90364 A começa com: 3 e B: 7)</t>
  </si>
  <si>
    <t>Simulação 90365 A começa com: 3 e B: 7)</t>
  </si>
  <si>
    <t>Simulação 90366 A começa com: 3 e B: 7)</t>
  </si>
  <si>
    <t>Simulação 90367 A começa com: 3 e B: 7)</t>
  </si>
  <si>
    <t>Simulação 90368 A começa com: 3 e B: 7)</t>
  </si>
  <si>
    <t>Simulação 90369 A começa com: 3 e B: 7)</t>
  </si>
  <si>
    <t>Simulação 90370 A começa com: 3 e B: 7)</t>
  </si>
  <si>
    <t>Simulação 90371 A começa com: 3 e B: 7)</t>
  </si>
  <si>
    <t>Simulação 90372 A começa com: 3 e B: 7)</t>
  </si>
  <si>
    <t>Simulação 90373 A começa com: 3 e B: 7)</t>
  </si>
  <si>
    <t>Simulação 90374 A começa com: 3 e B: 7)</t>
  </si>
  <si>
    <t>Simulação 90375 A começa com: 3 e B: 7)</t>
  </si>
  <si>
    <t>Simulação 90376 A começa com: 3 e B: 7)</t>
  </si>
  <si>
    <t>Simulação 90377 A começa com: 3 e B: 7)</t>
  </si>
  <si>
    <t>Simulação 90378 A começa com: 3 e B: 7)</t>
  </si>
  <si>
    <t>Simulação 90379 A começa com: 3 e B: 7)</t>
  </si>
  <si>
    <t>Simulação 90380 A começa com: 3 e B: 7)</t>
  </si>
  <si>
    <t>Simulação 90381 A começa com: 3 e B: 7)</t>
  </si>
  <si>
    <t>Simulação 90382 A começa com: 3 e B: 7)</t>
  </si>
  <si>
    <t>Simulação 90383 A começa com: 3 e B: 7)</t>
  </si>
  <si>
    <t>Simulação 90384 A começa com: 3 e B: 7)</t>
  </si>
  <si>
    <t>Simulação 90385 A começa com: 3 e B: 7)</t>
  </si>
  <si>
    <t>Simulação 90386 A começa com: 3 e B: 7)</t>
  </si>
  <si>
    <t>Simulação 90387 A começa com: 3 e B: 7)</t>
  </si>
  <si>
    <t>Simulação 90388 A começa com: 3 e B: 7)</t>
  </si>
  <si>
    <t>Simulação 90389 A começa com: 3 e B: 7)</t>
  </si>
  <si>
    <t>Simulação 90390 A começa com: 3 e B: 7)</t>
  </si>
  <si>
    <t>Simulação 90391 A começa com: 3 e B: 7)</t>
  </si>
  <si>
    <t>Simulação 90392 A começa com: 3 e B: 7)</t>
  </si>
  <si>
    <t>Simulação 90393 A começa com: 3 e B: 7)</t>
  </si>
  <si>
    <t>Simulação 90394 A começa com: 3 e B: 7)</t>
  </si>
  <si>
    <t>Simulação 90395 A começa com: 3 e B: 7)</t>
  </si>
  <si>
    <t>Simulação 90396 A começa com: 3 e B: 7)</t>
  </si>
  <si>
    <t>Simulação 90397 A começa com: 3 e B: 7)</t>
  </si>
  <si>
    <t>Simulação 90398 A começa com: 3 e B: 7)</t>
  </si>
  <si>
    <t>Simulação 90399 A começa com: 3 e B: 7)</t>
  </si>
  <si>
    <t>Simulação 90400 A começa com: 3 e B: 7)</t>
  </si>
  <si>
    <t>Simulação 90401 A começa com: 3 e B: 7)</t>
  </si>
  <si>
    <t>Simulação 90402 A começa com: 3 e B: 7)</t>
  </si>
  <si>
    <t>Simulação 90403 A começa com: 3 e B: 7)</t>
  </si>
  <si>
    <t>Simulação 90404 A começa com: 3 e B: 7)</t>
  </si>
  <si>
    <t>Simulação 90405 A começa com: 3 e B: 7)</t>
  </si>
  <si>
    <t>Simulação 90406 A começa com: 3 e B: 7)</t>
  </si>
  <si>
    <t>Simulação 90407 A começa com: 3 e B: 7)</t>
  </si>
  <si>
    <t>Simulação 90408 A começa com: 3 e B: 7)</t>
  </si>
  <si>
    <t>Simulação 90409 A começa com: 3 e B: 7)</t>
  </si>
  <si>
    <t>Simulação 90410 A começa com: 3 e B: 7)</t>
  </si>
  <si>
    <t>Simulação 90411 A começa com: 3 e B: 7)</t>
  </si>
  <si>
    <t>Simulação 90412 A começa com: 3 e B: 7)</t>
  </si>
  <si>
    <t>Simulação 90413 A começa com: 3 e B: 7)</t>
  </si>
  <si>
    <t>Simulação 90414 A começa com: 3 e B: 7)</t>
  </si>
  <si>
    <t>Simulação 90415 A começa com: 3 e B: 7)</t>
  </si>
  <si>
    <t>Simulação 90416 A começa com: 3 e B: 7)</t>
  </si>
  <si>
    <t>Simulação 90417 A começa com: 3 e B: 7)</t>
  </si>
  <si>
    <t>Simulação 90418 A começa com: 3 e B: 7)</t>
  </si>
  <si>
    <t>Simulação 90419 A começa com: 3 e B: 7)</t>
  </si>
  <si>
    <t>Simulação 90420 A começa com: 3 e B: 7)</t>
  </si>
  <si>
    <t>Simulação 90421 A começa com: 3 e B: 7)</t>
  </si>
  <si>
    <t>Simulação 90422 A começa com: 3 e B: 7)</t>
  </si>
  <si>
    <t>Simulação 90423 A começa com: 3 e B: 7)</t>
  </si>
  <si>
    <t>Simulação 90424 A começa com: 3 e B: 7)</t>
  </si>
  <si>
    <t>Simulação 90425 A começa com: 3 e B: 7)</t>
  </si>
  <si>
    <t>Simulação 90426 A começa com: 3 e B: 7)</t>
  </si>
  <si>
    <t>Simulação 90427 A começa com: 3 e B: 7)</t>
  </si>
  <si>
    <t>Simulação 90428 A começa com: 3 e B: 7)</t>
  </si>
  <si>
    <t>Simulação 90429 A começa com: 3 e B: 7)</t>
  </si>
  <si>
    <t>Simulação 90430 A começa com: 3 e B: 7)</t>
  </si>
  <si>
    <t>Simulação 90431 A começa com: 3 e B: 7)</t>
  </si>
  <si>
    <t>Simulação 90432 A começa com: 3 e B: 7)</t>
  </si>
  <si>
    <t>Simulação 90433 A começa com: 3 e B: 7)</t>
  </si>
  <si>
    <t>Simulação 90434 A começa com: 3 e B: 7)</t>
  </si>
  <si>
    <t>Simulação 90435 A começa com: 3 e B: 7)</t>
  </si>
  <si>
    <t>Simulação 90436 A começa com: 3 e B: 7)</t>
  </si>
  <si>
    <t>Simulação 90437 A começa com: 3 e B: 7)</t>
  </si>
  <si>
    <t>Simulação 90438 A começa com: 3 e B: 7)</t>
  </si>
  <si>
    <t>Simulação 90439 A começa com: 3 e B: 7)</t>
  </si>
  <si>
    <t>Simulação 90440 A começa com: 3 e B: 7)</t>
  </si>
  <si>
    <t>Simulação 90441 A começa com: 3 e B: 7)</t>
  </si>
  <si>
    <t>Simulação 90442 A começa com: 3 e B: 7)</t>
  </si>
  <si>
    <t>Simulação 90443 A começa com: 3 e B: 7)</t>
  </si>
  <si>
    <t>Simulação 90444 A começa com: 3 e B: 7)</t>
  </si>
  <si>
    <t>Simulação 90445 A começa com: 3 e B: 7)</t>
  </si>
  <si>
    <t>Simulação 90446 A começa com: 3 e B: 7)</t>
  </si>
  <si>
    <t>Simulação 90447 A começa com: 3 e B: 7)</t>
  </si>
  <si>
    <t>Simulação 90448 A começa com: 3 e B: 7)</t>
  </si>
  <si>
    <t>Simulação 90449 A começa com: 3 e B: 7)</t>
  </si>
  <si>
    <t>Simulação 90450 A começa com: 3 e B: 7)</t>
  </si>
  <si>
    <t>Simulação 90451 A começa com: 3 e B: 7)</t>
  </si>
  <si>
    <t>Simulação 90452 A começa com: 3 e B: 7)</t>
  </si>
  <si>
    <t>Simulação 90453 A começa com: 3 e B: 7)</t>
  </si>
  <si>
    <t>Simulação 90454 A começa com: 3 e B: 7)</t>
  </si>
  <si>
    <t>Simulação 90455 A começa com: 3 e B: 7)</t>
  </si>
  <si>
    <t>Simulação 90456 A começa com: 3 e B: 7)</t>
  </si>
  <si>
    <t>Simulação 90457 A começa com: 3 e B: 7)</t>
  </si>
  <si>
    <t>Simulação 90458 A começa com: 3 e B: 7)</t>
  </si>
  <si>
    <t>Simulação 90459 A começa com: 3 e B: 7)</t>
  </si>
  <si>
    <t>Simulação 90460 A começa com: 3 e B: 7)</t>
  </si>
  <si>
    <t>Simulação 90461 A começa com: 3 e B: 7)</t>
  </si>
  <si>
    <t>Simulação 90462 A começa com: 3 e B: 7)</t>
  </si>
  <si>
    <t>Simulação 90463 A começa com: 3 e B: 7)</t>
  </si>
  <si>
    <t>Simulação 90464 A começa com: 3 e B: 7)</t>
  </si>
  <si>
    <t>Simulação 90465 A começa com: 3 e B: 7)</t>
  </si>
  <si>
    <t>Simulação 90466 A começa com: 3 e B: 7)</t>
  </si>
  <si>
    <t>Simulação 90467 A começa com: 3 e B: 7)</t>
  </si>
  <si>
    <t>Simulação 90468 A começa com: 3 e B: 7)</t>
  </si>
  <si>
    <t>Simulação 90469 A começa com: 3 e B: 7)</t>
  </si>
  <si>
    <t>Simulação 90470 A começa com: 3 e B: 7)</t>
  </si>
  <si>
    <t>Simulação 90471 A começa com: 3 e B: 7)</t>
  </si>
  <si>
    <t>Simulação 90472 A começa com: 3 e B: 7)</t>
  </si>
  <si>
    <t>Simulação 90473 A começa com: 3 e B: 7)</t>
  </si>
  <si>
    <t>Simulação 90474 A começa com: 3 e B: 7)</t>
  </si>
  <si>
    <t>Simulação 90475 A começa com: 3 e B: 7)</t>
  </si>
  <si>
    <t>Simulação 90476 A começa com: 3 e B: 7)</t>
  </si>
  <si>
    <t>Simulação 90477 A começa com: 3 e B: 7)</t>
  </si>
  <si>
    <t>Simulação 90478 A começa com: 3 e B: 7)</t>
  </si>
  <si>
    <t>Simulação 90479 A começa com: 3 e B: 7)</t>
  </si>
  <si>
    <t>Simulação 90480 A começa com: 3 e B: 7)</t>
  </si>
  <si>
    <t>Simulação 90481 A começa com: 3 e B: 7)</t>
  </si>
  <si>
    <t>Simulação 90482 A começa com: 3 e B: 7)</t>
  </si>
  <si>
    <t>Simulação 90483 A começa com: 3 e B: 7)</t>
  </si>
  <si>
    <t>Simulação 90484 A começa com: 3 e B: 7)</t>
  </si>
  <si>
    <t>Simulação 90485 A começa com: 3 e B: 7)</t>
  </si>
  <si>
    <t>Simulação 90486 A começa com: 3 e B: 7)</t>
  </si>
  <si>
    <t>Simulação 90487 A começa com: 3 e B: 7)</t>
  </si>
  <si>
    <t>Simulação 90488 A começa com: 3 e B: 7)</t>
  </si>
  <si>
    <t>Simulação 90489 A começa com: 3 e B: 7)</t>
  </si>
  <si>
    <t>Simulação 90490 A começa com: 3 e B: 7)</t>
  </si>
  <si>
    <t>Simulação 90491 A começa com: 3 e B: 7)</t>
  </si>
  <si>
    <t>Simulação 90492 A começa com: 3 e B: 7)</t>
  </si>
  <si>
    <t>Simulação 90493 A começa com: 3 e B: 7)</t>
  </si>
  <si>
    <t>Simulação 90494 A começa com: 3 e B: 7)</t>
  </si>
  <si>
    <t>Simulação 90495 A começa com: 3 e B: 7)</t>
  </si>
  <si>
    <t>Simulação 90496 A começa com: 3 e B: 7)</t>
  </si>
  <si>
    <t>Simulação 90497 A começa com: 3 e B: 7)</t>
  </si>
  <si>
    <t>Simulação 90498 A começa com: 3 e B: 7)</t>
  </si>
  <si>
    <t>Simulação 90499 A começa com: 3 e B: 7)</t>
  </si>
  <si>
    <t>Simulação 90500 A começa com: 3 e B: 7)</t>
  </si>
  <si>
    <t>Simulação 90501 A começa com: 3 e B: 7)</t>
  </si>
  <si>
    <t>Simulação 90502 A começa com: 3 e B: 7)</t>
  </si>
  <si>
    <t>Simulação 90503 A começa com: 3 e B: 7)</t>
  </si>
  <si>
    <t>Simulação 90504 A começa com: 3 e B: 7)</t>
  </si>
  <si>
    <t>Simulação 90505 A começa com: 3 e B: 7)</t>
  </si>
  <si>
    <t>Simulação 90506 A começa com: 3 e B: 7)</t>
  </si>
  <si>
    <t>Simulação 90507 A começa com: 3 e B: 7)</t>
  </si>
  <si>
    <t>Simulação 90508 A começa com: 3 e B: 7)</t>
  </si>
  <si>
    <t>Simulação 90509 A começa com: 3 e B: 7)</t>
  </si>
  <si>
    <t>Simulação 90510 A começa com: 3 e B: 7)</t>
  </si>
  <si>
    <t>Simulação 90511 A começa com: 3 e B: 7)</t>
  </si>
  <si>
    <t>Simulação 90512 A começa com: 3 e B: 7)</t>
  </si>
  <si>
    <t>Simulação 90513 A começa com: 3 e B: 7)</t>
  </si>
  <si>
    <t>Simulação 90514 A começa com: 3 e B: 7)</t>
  </si>
  <si>
    <t>Simulação 90515 A começa com: 3 e B: 7)</t>
  </si>
  <si>
    <t>Simulação 90516 A começa com: 3 e B: 7)</t>
  </si>
  <si>
    <t>Simulação 90517 A começa com: 3 e B: 7)</t>
  </si>
  <si>
    <t>Simulação 90518 A começa com: 3 e B: 7)</t>
  </si>
  <si>
    <t>Simulação 90519 A começa com: 3 e B: 7)</t>
  </si>
  <si>
    <t>Simulação 90520 A começa com: 3 e B: 7)</t>
  </si>
  <si>
    <t>Simulação 90521 A começa com: 3 e B: 7)</t>
  </si>
  <si>
    <t>Simulação 90522 A começa com: 3 e B: 7)</t>
  </si>
  <si>
    <t>Simulação 90523 A começa com: 3 e B: 7)</t>
  </si>
  <si>
    <t>Simulação 90524 A começa com: 3 e B: 7)</t>
  </si>
  <si>
    <t>Simulação 90525 A começa com: 3 e B: 7)</t>
  </si>
  <si>
    <t>Simulação 90526 A começa com: 3 e B: 7)</t>
  </si>
  <si>
    <t>Simulação 90527 A começa com: 3 e B: 7)</t>
  </si>
  <si>
    <t>Simulação 90528 A começa com: 3 e B: 7)</t>
  </si>
  <si>
    <t>Simulação 90529 A começa com: 3 e B: 7)</t>
  </si>
  <si>
    <t>Simulação 90530 A começa com: 3 e B: 7)</t>
  </si>
  <si>
    <t>Simulação 90531 A começa com: 3 e B: 7)</t>
  </si>
  <si>
    <t>Simulação 90532 A começa com: 3 e B: 7)</t>
  </si>
  <si>
    <t>Simulação 90533 A começa com: 3 e B: 7)</t>
  </si>
  <si>
    <t>Simulação 90534 A começa com: 3 e B: 7)</t>
  </si>
  <si>
    <t>Simulação 90535 A começa com: 3 e B: 7)</t>
  </si>
  <si>
    <t>Simulação 90536 A começa com: 3 e B: 7)</t>
  </si>
  <si>
    <t>Simulação 90537 A começa com: 3 e B: 7)</t>
  </si>
  <si>
    <t>Simulação 90538 A começa com: 3 e B: 7)</t>
  </si>
  <si>
    <t>Simulação 90539 A começa com: 3 e B: 7)</t>
  </si>
  <si>
    <t>Simulação 90540 A começa com: 3 e B: 7)</t>
  </si>
  <si>
    <t>Simulação 90541 A começa com: 3 e B: 7)</t>
  </si>
  <si>
    <t>Simulação 90542 A começa com: 3 e B: 7)</t>
  </si>
  <si>
    <t>Simulação 90543 A começa com: 3 e B: 7)</t>
  </si>
  <si>
    <t>Simulação 90544 A começa com: 3 e B: 7)</t>
  </si>
  <si>
    <t>Simulação 90545 A começa com: 3 e B: 7)</t>
  </si>
  <si>
    <t>Simulação 90546 A começa com: 3 e B: 7)</t>
  </si>
  <si>
    <t>Simulação 90547 A começa com: 3 e B: 7)</t>
  </si>
  <si>
    <t>Simulação 90548 A começa com: 3 e B: 7)</t>
  </si>
  <si>
    <t>Simulação 90549 A começa com: 3 e B: 7)</t>
  </si>
  <si>
    <t>Simulação 90550 A começa com: 3 e B: 7)</t>
  </si>
  <si>
    <t>Simulação 90551 A começa com: 3 e B: 7)</t>
  </si>
  <si>
    <t>Simulação 90552 A começa com: 3 e B: 7)</t>
  </si>
  <si>
    <t>Simulação 90553 A começa com: 3 e B: 7)</t>
  </si>
  <si>
    <t>Simulação 90554 A começa com: 3 e B: 7)</t>
  </si>
  <si>
    <t>Simulação 90555 A começa com: 3 e B: 7)</t>
  </si>
  <si>
    <t>Simulação 90556 A começa com: 3 e B: 7)</t>
  </si>
  <si>
    <t>Simulação 90557 A começa com: 3 e B: 7)</t>
  </si>
  <si>
    <t>Simulação 90558 A começa com: 3 e B: 7)</t>
  </si>
  <si>
    <t>Simulação 90559 A começa com: 3 e B: 7)</t>
  </si>
  <si>
    <t>Simulação 90560 A começa com: 3 e B: 7)</t>
  </si>
  <si>
    <t>Simulação 90561 A começa com: 3 e B: 7)</t>
  </si>
  <si>
    <t>Simulação 90562 A começa com: 3 e B: 7)</t>
  </si>
  <si>
    <t>Simulação 90563 A começa com: 3 e B: 7)</t>
  </si>
  <si>
    <t>Simulação 90564 A começa com: 3 e B: 7)</t>
  </si>
  <si>
    <t>Simulação 90565 A começa com: 3 e B: 7)</t>
  </si>
  <si>
    <t>Simulação 90566 A começa com: 3 e B: 7)</t>
  </si>
  <si>
    <t>Simulação 90567 A começa com: 3 e B: 7)</t>
  </si>
  <si>
    <t>Simulação 90568 A começa com: 3 e B: 7)</t>
  </si>
  <si>
    <t>Simulação 90569 A começa com: 3 e B: 7)</t>
  </si>
  <si>
    <t>Simulação 90570 A começa com: 3 e B: 7)</t>
  </si>
  <si>
    <t>Simulação 90571 A começa com: 3 e B: 7)</t>
  </si>
  <si>
    <t>Simulação 90572 A começa com: 3 e B: 7)</t>
  </si>
  <si>
    <t>Simulação 90573 A começa com: 3 e B: 7)</t>
  </si>
  <si>
    <t>Simulação 90574 A começa com: 3 e B: 7)</t>
  </si>
  <si>
    <t>Simulação 90575 A começa com: 3 e B: 7)</t>
  </si>
  <si>
    <t>Simulação 90576 A começa com: 3 e B: 7)</t>
  </si>
  <si>
    <t>Simulação 90577 A começa com: 3 e B: 7)</t>
  </si>
  <si>
    <t>Simulação 90578 A começa com: 3 e B: 7)</t>
  </si>
  <si>
    <t>Simulação 90579 A começa com: 3 e B: 7)</t>
  </si>
  <si>
    <t>Simulação 90580 A começa com: 3 e B: 7)</t>
  </si>
  <si>
    <t>Simulação 90581 A começa com: 3 e B: 7)</t>
  </si>
  <si>
    <t>Simulação 90582 A começa com: 3 e B: 7)</t>
  </si>
  <si>
    <t>Simulação 90583 A começa com: 3 e B: 7)</t>
  </si>
  <si>
    <t>Simulação 90584 A começa com: 3 e B: 7)</t>
  </si>
  <si>
    <t>Simulação 90585 A começa com: 3 e B: 7)</t>
  </si>
  <si>
    <t>Simulação 90586 A começa com: 3 e B: 7)</t>
  </si>
  <si>
    <t>Simulação 90587 A começa com: 3 e B: 7)</t>
  </si>
  <si>
    <t>Simulação 90588 A começa com: 3 e B: 7)</t>
  </si>
  <si>
    <t>Simulação 90589 A começa com: 3 e B: 7)</t>
  </si>
  <si>
    <t>Simulação 90590 A começa com: 3 e B: 7)</t>
  </si>
  <si>
    <t>Simulação 90591 A começa com: 3 e B: 7)</t>
  </si>
  <si>
    <t>Simulação 90592 A começa com: 3 e B: 7)</t>
  </si>
  <si>
    <t>Simulação 90593 A começa com: 3 e B: 7)</t>
  </si>
  <si>
    <t>Simulação 90594 A começa com: 3 e B: 7)</t>
  </si>
  <si>
    <t>Simulação 90595 A começa com: 3 e B: 7)</t>
  </si>
  <si>
    <t>Simulação 90596 A começa com: 3 e B: 7)</t>
  </si>
  <si>
    <t>Simulação 90597 A começa com: 3 e B: 7)</t>
  </si>
  <si>
    <t>Simulação 90598 A começa com: 3 e B: 7)</t>
  </si>
  <si>
    <t>Simulação 90599 A começa com: 3 e B: 7)</t>
  </si>
  <si>
    <t>Simulação 90600 A começa com: 3 e B: 7)</t>
  </si>
  <si>
    <t>Simulação 90601 A começa com: 3 e B: 7)</t>
  </si>
  <si>
    <t>Simulação 90602 A começa com: 3 e B: 7)</t>
  </si>
  <si>
    <t>Simulação 90603 A começa com: 3 e B: 7)</t>
  </si>
  <si>
    <t>Simulação 90604 A começa com: 3 e B: 7)</t>
  </si>
  <si>
    <t>Simulação 90605 A começa com: 3 e B: 7)</t>
  </si>
  <si>
    <t>Simulação 90606 A começa com: 3 e B: 7)</t>
  </si>
  <si>
    <t>Simulação 90607 A começa com: 3 e B: 7)</t>
  </si>
  <si>
    <t>Simulação 90608 A começa com: 3 e B: 7)</t>
  </si>
  <si>
    <t>Simulação 90609 A começa com: 3 e B: 7)</t>
  </si>
  <si>
    <t>Simulação 90610 A começa com: 3 e B: 7)</t>
  </si>
  <si>
    <t>Simulação 90611 A começa com: 3 e B: 7)</t>
  </si>
  <si>
    <t>Simulação 90612 A começa com: 3 e B: 7)</t>
  </si>
  <si>
    <t>Simulação 90613 A começa com: 3 e B: 7)</t>
  </si>
  <si>
    <t>Simulação 90614 A começa com: 3 e B: 7)</t>
  </si>
  <si>
    <t>Simulação 90615 A começa com: 3 e B: 7)</t>
  </si>
  <si>
    <t>Simulação 90616 A começa com: 3 e B: 7)</t>
  </si>
  <si>
    <t>Simulação 90617 A começa com: 3 e B: 7)</t>
  </si>
  <si>
    <t>Simulação 90618 A começa com: 3 e B: 7)</t>
  </si>
  <si>
    <t>Simulação 90619 A começa com: 3 e B: 7)</t>
  </si>
  <si>
    <t>Simulação 90620 A começa com: 3 e B: 7)</t>
  </si>
  <si>
    <t>Simulação 90621 A começa com: 3 e B: 7)</t>
  </si>
  <si>
    <t>Simulação 90622 A começa com: 3 e B: 7)</t>
  </si>
  <si>
    <t>Simulação 90623 A começa com: 3 e B: 7)</t>
  </si>
  <si>
    <t>Simulação 90624 A começa com: 3 e B: 7)</t>
  </si>
  <si>
    <t>Simulação 90625 A começa com: 3 e B: 7)</t>
  </si>
  <si>
    <t>Simulação 90626 A começa com: 3 e B: 7)</t>
  </si>
  <si>
    <t>Simulação 90627 A começa com: 3 e B: 7)</t>
  </si>
  <si>
    <t>Simulação 90628 A começa com: 3 e B: 7)</t>
  </si>
  <si>
    <t>Simulação 90629 A começa com: 3 e B: 7)</t>
  </si>
  <si>
    <t>Simulação 90630 A começa com: 3 e B: 7)</t>
  </si>
  <si>
    <t>Simulação 90631 A começa com: 3 e B: 7)</t>
  </si>
  <si>
    <t>Simulação 90632 A começa com: 3 e B: 7)</t>
  </si>
  <si>
    <t>Simulação 90633 A começa com: 3 e B: 7)</t>
  </si>
  <si>
    <t>Simulação 90634 A começa com: 3 e B: 7)</t>
  </si>
  <si>
    <t>Simulação 90635 A começa com: 3 e B: 7)</t>
  </si>
  <si>
    <t>Simulação 90636 A começa com: 3 e B: 7)</t>
  </si>
  <si>
    <t>Simulação 90637 A começa com: 3 e B: 7)</t>
  </si>
  <si>
    <t>Simulação 90638 A começa com: 3 e B: 7)</t>
  </si>
  <si>
    <t>Simulação 90639 A começa com: 3 e B: 7)</t>
  </si>
  <si>
    <t>Simulação 90640 A começa com: 3 e B: 7)</t>
  </si>
  <si>
    <t>Simulação 90641 A começa com: 3 e B: 7)</t>
  </si>
  <si>
    <t>Simulação 90642 A começa com: 3 e B: 7)</t>
  </si>
  <si>
    <t>Simulação 90643 A começa com: 3 e B: 7)</t>
  </si>
  <si>
    <t>Simulação 90644 A começa com: 3 e B: 7)</t>
  </si>
  <si>
    <t>Simulação 90645 A começa com: 3 e B: 7)</t>
  </si>
  <si>
    <t>Simulação 90646 A começa com: 3 e B: 7)</t>
  </si>
  <si>
    <t>Simulação 90647 A começa com: 3 e B: 7)</t>
  </si>
  <si>
    <t>Simulação 90648 A começa com: 3 e B: 7)</t>
  </si>
  <si>
    <t>Simulação 90649 A começa com: 3 e B: 7)</t>
  </si>
  <si>
    <t>Simulação 90650 A começa com: 3 e B: 7)</t>
  </si>
  <si>
    <t>Simulação 90651 A começa com: 3 e B: 7)</t>
  </si>
  <si>
    <t>Simulação 90652 A começa com: 3 e B: 7)</t>
  </si>
  <si>
    <t>Simulação 90653 A começa com: 3 e B: 7)</t>
  </si>
  <si>
    <t>Simulação 90654 A começa com: 3 e B: 7)</t>
  </si>
  <si>
    <t>Simulação 90655 A começa com: 3 e B: 7)</t>
  </si>
  <si>
    <t>Simulação 90656 A começa com: 3 e B: 7)</t>
  </si>
  <si>
    <t>Simulação 90657 A começa com: 3 e B: 7)</t>
  </si>
  <si>
    <t>Simulação 90658 A começa com: 3 e B: 7)</t>
  </si>
  <si>
    <t>Simulação 90659 A começa com: 3 e B: 7)</t>
  </si>
  <si>
    <t>Simulação 90660 A começa com: 3 e B: 7)</t>
  </si>
  <si>
    <t>Simulação 90661 A começa com: 3 e B: 7)</t>
  </si>
  <si>
    <t>Simulação 90662 A começa com: 3 e B: 7)</t>
  </si>
  <si>
    <t>Simulação 90663 A começa com: 3 e B: 7)</t>
  </si>
  <si>
    <t>Simulação 90664 A começa com: 3 e B: 7)</t>
  </si>
  <si>
    <t>Simulação 90665 A começa com: 3 e B: 7)</t>
  </si>
  <si>
    <t>Simulação 90666 A começa com: 3 e B: 7)</t>
  </si>
  <si>
    <t>Simulação 90667 A começa com: 3 e B: 7)</t>
  </si>
  <si>
    <t>Simulação 90668 A começa com: 3 e B: 7)</t>
  </si>
  <si>
    <t>Simulação 90669 A começa com: 3 e B: 7)</t>
  </si>
  <si>
    <t>Simulação 90670 A começa com: 3 e B: 7)</t>
  </si>
  <si>
    <t>Simulação 90671 A começa com: 3 e B: 7)</t>
  </si>
  <si>
    <t>Simulação 90672 A começa com: 3 e B: 7)</t>
  </si>
  <si>
    <t>Simulação 90673 A começa com: 3 e B: 7)</t>
  </si>
  <si>
    <t>Simulação 90674 A começa com: 3 e B: 7)</t>
  </si>
  <si>
    <t>Simulação 90675 A começa com: 3 e B: 7)</t>
  </si>
  <si>
    <t>Simulação 90676 A começa com: 3 e B: 7)</t>
  </si>
  <si>
    <t>Simulação 90677 A começa com: 3 e B: 7)</t>
  </si>
  <si>
    <t>Simulação 90678 A começa com: 3 e B: 7)</t>
  </si>
  <si>
    <t>Simulação 90679 A começa com: 3 e B: 7)</t>
  </si>
  <si>
    <t>Simulação 90680 A começa com: 3 e B: 7)</t>
  </si>
  <si>
    <t>Simulação 90681 A começa com: 3 e B: 7)</t>
  </si>
  <si>
    <t>Simulação 90682 A começa com: 3 e B: 7)</t>
  </si>
  <si>
    <t>Simulação 90683 A começa com: 3 e B: 7)</t>
  </si>
  <si>
    <t>Simulação 90684 A começa com: 3 e B: 7)</t>
  </si>
  <si>
    <t>Simulação 90685 A começa com: 3 e B: 7)</t>
  </si>
  <si>
    <t>Simulação 90686 A começa com: 3 e B: 7)</t>
  </si>
  <si>
    <t>Simulação 90687 A começa com: 3 e B: 7)</t>
  </si>
  <si>
    <t>Simulação 90688 A começa com: 3 e B: 7)</t>
  </si>
  <si>
    <t>Simulação 90689 A começa com: 3 e B: 7)</t>
  </si>
  <si>
    <t>Simulação 90690 A começa com: 3 e B: 7)</t>
  </si>
  <si>
    <t>Simulação 90691 A começa com: 3 e B: 7)</t>
  </si>
  <si>
    <t>Simulação 90692 A começa com: 3 e B: 7)</t>
  </si>
  <si>
    <t>Simulação 90693 A começa com: 3 e B: 7)</t>
  </si>
  <si>
    <t>Simulação 90694 A começa com: 3 e B: 7)</t>
  </si>
  <si>
    <t>Simulação 90695 A começa com: 3 e B: 7)</t>
  </si>
  <si>
    <t>Simulação 90696 A começa com: 3 e B: 7)</t>
  </si>
  <si>
    <t>Simulação 90697 A começa com: 3 e B: 7)</t>
  </si>
  <si>
    <t>Simulação 90698 A começa com: 3 e B: 7)</t>
  </si>
  <si>
    <t>Simulação 90699 A começa com: 3 e B: 7)</t>
  </si>
  <si>
    <t>Simulação 90700 A começa com: 3 e B: 7)</t>
  </si>
  <si>
    <t>Simulação 90701 A começa com: 3 e B: 7)</t>
  </si>
  <si>
    <t>Simulação 90702 A começa com: 3 e B: 7)</t>
  </si>
  <si>
    <t>Simulação 90703 A começa com: 3 e B: 7)</t>
  </si>
  <si>
    <t>Simulação 90704 A começa com: 3 e B: 7)</t>
  </si>
  <si>
    <t>Simulação 90705 A começa com: 3 e B: 7)</t>
  </si>
  <si>
    <t>Simulação 90706 A começa com: 3 e B: 7)</t>
  </si>
  <si>
    <t>Simulação 90707 A começa com: 3 e B: 7)</t>
  </si>
  <si>
    <t>Simulação 90708 A começa com: 3 e B: 7)</t>
  </si>
  <si>
    <t>Simulação 90709 A começa com: 3 e B: 7)</t>
  </si>
  <si>
    <t>Simulação 90710 A começa com: 3 e B: 7)</t>
  </si>
  <si>
    <t>Simulação 90711 A começa com: 3 e B: 7)</t>
  </si>
  <si>
    <t>Simulação 90712 A começa com: 3 e B: 7)</t>
  </si>
  <si>
    <t>Simulação 90713 A começa com: 3 e B: 7)</t>
  </si>
  <si>
    <t>Simulação 90714 A começa com: 3 e B: 7)</t>
  </si>
  <si>
    <t>Simulação 90715 A começa com: 3 e B: 7)</t>
  </si>
  <si>
    <t>Simulação 90716 A começa com: 3 e B: 7)</t>
  </si>
  <si>
    <t>Simulação 90717 A começa com: 3 e B: 7)</t>
  </si>
  <si>
    <t>Simulação 90718 A começa com: 3 e B: 7)</t>
  </si>
  <si>
    <t>Simulação 90719 A começa com: 3 e B: 7)</t>
  </si>
  <si>
    <t>Simulação 90720 A começa com: 3 e B: 7)</t>
  </si>
  <si>
    <t>Simulação 90721 A começa com: 3 e B: 7)</t>
  </si>
  <si>
    <t>Simulação 90722 A começa com: 3 e B: 7)</t>
  </si>
  <si>
    <t>Simulação 90723 A começa com: 3 e B: 7)</t>
  </si>
  <si>
    <t>Simulação 90724 A começa com: 3 e B: 7)</t>
  </si>
  <si>
    <t>Simulação 90725 A começa com: 3 e B: 7)</t>
  </si>
  <si>
    <t>Simulação 90726 A começa com: 3 e B: 7)</t>
  </si>
  <si>
    <t>Simulação 90727 A começa com: 3 e B: 7)</t>
  </si>
  <si>
    <t>Simulação 90728 A começa com: 3 e B: 7)</t>
  </si>
  <si>
    <t>Simulação 90729 A começa com: 3 e B: 7)</t>
  </si>
  <si>
    <t>Simulação 90730 A começa com: 3 e B: 7)</t>
  </si>
  <si>
    <t>Simulação 90731 A começa com: 3 e B: 7)</t>
  </si>
  <si>
    <t>Simulação 90732 A começa com: 3 e B: 7)</t>
  </si>
  <si>
    <t>Simulação 90733 A começa com: 3 e B: 7)</t>
  </si>
  <si>
    <t>Simulação 90734 A começa com: 3 e B: 7)</t>
  </si>
  <si>
    <t>Simulação 90735 A começa com: 3 e B: 7)</t>
  </si>
  <si>
    <t>Simulação 90736 A começa com: 3 e B: 7)</t>
  </si>
  <si>
    <t>Simulação 90737 A começa com: 3 e B: 7)</t>
  </si>
  <si>
    <t>Simulação 90738 A começa com: 3 e B: 7)</t>
  </si>
  <si>
    <t>Simulação 90739 A começa com: 3 e B: 7)</t>
  </si>
  <si>
    <t>Simulação 90740 A começa com: 3 e B: 7)</t>
  </si>
  <si>
    <t>Simulação 90741 A começa com: 3 e B: 7)</t>
  </si>
  <si>
    <t>Simulação 90742 A começa com: 3 e B: 7)</t>
  </si>
  <si>
    <t>Simulação 90743 A começa com: 3 e B: 7)</t>
  </si>
  <si>
    <t>Simulação 90744 A começa com: 3 e B: 7)</t>
  </si>
  <si>
    <t>Simulação 90745 A começa com: 3 e B: 7)</t>
  </si>
  <si>
    <t>Simulação 90746 A começa com: 3 e B: 7)</t>
  </si>
  <si>
    <t>Simulação 90747 A começa com: 3 e B: 7)</t>
  </si>
  <si>
    <t>Simulação 90748 A começa com: 3 e B: 7)</t>
  </si>
  <si>
    <t>Simulação 90749 A começa com: 3 e B: 7)</t>
  </si>
  <si>
    <t>Simulação 90750 A começa com: 3 e B: 7)</t>
  </si>
  <si>
    <t>Simulação 90751 A começa com: 3 e B: 7)</t>
  </si>
  <si>
    <t>Simulação 90752 A começa com: 3 e B: 7)</t>
  </si>
  <si>
    <t>Simulação 90753 A começa com: 3 e B: 7)</t>
  </si>
  <si>
    <t>Simulação 90754 A começa com: 3 e B: 7)</t>
  </si>
  <si>
    <t>Simulação 90755 A começa com: 3 e B: 7)</t>
  </si>
  <si>
    <t>Simulação 90756 A começa com: 3 e B: 7)</t>
  </si>
  <si>
    <t>Simulação 90757 A começa com: 3 e B: 7)</t>
  </si>
  <si>
    <t>Simulação 90758 A começa com: 3 e B: 7)</t>
  </si>
  <si>
    <t>Simulação 90759 A começa com: 3 e B: 7)</t>
  </si>
  <si>
    <t>Simulação 90760 A começa com: 3 e B: 7)</t>
  </si>
  <si>
    <t>Simulação 90761 A começa com: 3 e B: 7)</t>
  </si>
  <si>
    <t>Simulação 90762 A começa com: 3 e B: 7)</t>
  </si>
  <si>
    <t>Simulação 90763 A começa com: 3 e B: 7)</t>
  </si>
  <si>
    <t>Simulação 90764 A começa com: 3 e B: 7)</t>
  </si>
  <si>
    <t>Simulação 90765 A começa com: 3 e B: 7)</t>
  </si>
  <si>
    <t>Simulação 90766 A começa com: 3 e B: 7)</t>
  </si>
  <si>
    <t>Simulação 90767 A começa com: 3 e B: 7)</t>
  </si>
  <si>
    <t>Simulação 90768 A começa com: 3 e B: 7)</t>
  </si>
  <si>
    <t>Simulação 90769 A começa com: 3 e B: 7)</t>
  </si>
  <si>
    <t>Simulação 90770 A começa com: 3 e B: 7)</t>
  </si>
  <si>
    <t>Simulação 90771 A começa com: 3 e B: 7)</t>
  </si>
  <si>
    <t>Simulação 90772 A começa com: 3 e B: 7)</t>
  </si>
  <si>
    <t>Simulação 90773 A começa com: 3 e B: 7)</t>
  </si>
  <si>
    <t>Simulação 90774 A começa com: 3 e B: 7)</t>
  </si>
  <si>
    <t>Simulação 90775 A começa com: 3 e B: 7)</t>
  </si>
  <si>
    <t>Simulação 90776 A começa com: 3 e B: 7)</t>
  </si>
  <si>
    <t>Simulação 90777 A começa com: 3 e B: 7)</t>
  </si>
  <si>
    <t>Simulação 90778 A começa com: 3 e B: 7)</t>
  </si>
  <si>
    <t>Simulação 90779 A começa com: 3 e B: 7)</t>
  </si>
  <si>
    <t>Simulação 90780 A começa com: 3 e B: 7)</t>
  </si>
  <si>
    <t>Simulação 90781 A começa com: 3 e B: 7)</t>
  </si>
  <si>
    <t>Simulação 90782 A começa com: 3 e B: 7)</t>
  </si>
  <si>
    <t>Simulação 90783 A começa com: 3 e B: 7)</t>
  </si>
  <si>
    <t>Simulação 90784 A começa com: 3 e B: 7)</t>
  </si>
  <si>
    <t>Simulação 90785 A começa com: 3 e B: 7)</t>
  </si>
  <si>
    <t>Simulação 90786 A começa com: 3 e B: 7)</t>
  </si>
  <si>
    <t>Simulação 90787 A começa com: 3 e B: 7)</t>
  </si>
  <si>
    <t>Simulação 90788 A começa com: 3 e B: 7)</t>
  </si>
  <si>
    <t>Simulação 90789 A começa com: 3 e B: 7)</t>
  </si>
  <si>
    <t>Simulação 90790 A começa com: 3 e B: 7)</t>
  </si>
  <si>
    <t>Simulação 90791 A começa com: 3 e B: 7)</t>
  </si>
  <si>
    <t>Simulação 90792 A começa com: 3 e B: 7)</t>
  </si>
  <si>
    <t>Simulação 90793 A começa com: 3 e B: 7)</t>
  </si>
  <si>
    <t>Simulação 90794 A começa com: 3 e B: 7)</t>
  </si>
  <si>
    <t>Simulação 90795 A começa com: 3 e B: 7)</t>
  </si>
  <si>
    <t>Simulação 90796 A começa com: 3 e B: 7)</t>
  </si>
  <si>
    <t>Simulação 90797 A começa com: 3 e B: 7)</t>
  </si>
  <si>
    <t>Simulação 90798 A começa com: 3 e B: 7)</t>
  </si>
  <si>
    <t>Simulação 90799 A começa com: 3 e B: 7)</t>
  </si>
  <si>
    <t>Simulação 90800 A começa com: 3 e B: 7)</t>
  </si>
  <si>
    <t>Simulação 90801 A começa com: 3 e B: 7)</t>
  </si>
  <si>
    <t>Simulação 90802 A começa com: 3 e B: 7)</t>
  </si>
  <si>
    <t>Simulação 90803 A começa com: 3 e B: 7)</t>
  </si>
  <si>
    <t>Simulação 90804 A começa com: 3 e B: 7)</t>
  </si>
  <si>
    <t>Simulação 90805 A começa com: 3 e B: 7)</t>
  </si>
  <si>
    <t>Simulação 90806 A começa com: 3 e B: 7)</t>
  </si>
  <si>
    <t>Simulação 90807 A começa com: 3 e B: 7)</t>
  </si>
  <si>
    <t>Simulação 90808 A começa com: 3 e B: 7)</t>
  </si>
  <si>
    <t>Simulação 90809 A começa com: 3 e B: 7)</t>
  </si>
  <si>
    <t>Simulação 90810 A começa com: 3 e B: 7)</t>
  </si>
  <si>
    <t>Simulação 90811 A começa com: 3 e B: 7)</t>
  </si>
  <si>
    <t>Simulação 90812 A começa com: 3 e B: 7)</t>
  </si>
  <si>
    <t>Simulação 90813 A começa com: 3 e B: 7)</t>
  </si>
  <si>
    <t>Simulação 90814 A começa com: 3 e B: 7)</t>
  </si>
  <si>
    <t>Simulação 90815 A começa com: 3 e B: 7)</t>
  </si>
  <si>
    <t>Simulação 90816 A começa com: 3 e B: 7)</t>
  </si>
  <si>
    <t>Simulação 90817 A começa com: 3 e B: 7)</t>
  </si>
  <si>
    <t>Simulação 90818 A começa com: 3 e B: 7)</t>
  </si>
  <si>
    <t>Simulação 90819 A começa com: 3 e B: 7)</t>
  </si>
  <si>
    <t>Simulação 90820 A começa com: 3 e B: 7)</t>
  </si>
  <si>
    <t>Simulação 90821 A começa com: 3 e B: 7)</t>
  </si>
  <si>
    <t>Simulação 90822 A começa com: 3 e B: 7)</t>
  </si>
  <si>
    <t>Simulação 90823 A começa com: 3 e B: 7)</t>
  </si>
  <si>
    <t>Simulação 90824 A começa com: 3 e B: 7)</t>
  </si>
  <si>
    <t>Simulação 90825 A começa com: 3 e B: 7)</t>
  </si>
  <si>
    <t>Simulação 90826 A começa com: 3 e B: 7)</t>
  </si>
  <si>
    <t>Simulação 90827 A começa com: 3 e B: 7)</t>
  </si>
  <si>
    <t>Simulação 90828 A começa com: 3 e B: 7)</t>
  </si>
  <si>
    <t>Simulação 90829 A começa com: 3 e B: 7)</t>
  </si>
  <si>
    <t>Simulação 90830 A começa com: 3 e B: 7)</t>
  </si>
  <si>
    <t>Simulação 90831 A começa com: 3 e B: 7)</t>
  </si>
  <si>
    <t>Simulação 90832 A começa com: 3 e B: 7)</t>
  </si>
  <si>
    <t>Simulação 90833 A começa com: 3 e B: 7)</t>
  </si>
  <si>
    <t>Simulação 90834 A começa com: 3 e B: 7)</t>
  </si>
  <si>
    <t>Simulação 90835 A começa com: 3 e B: 7)</t>
  </si>
  <si>
    <t>Simulação 90836 A começa com: 3 e B: 7)</t>
  </si>
  <si>
    <t>Simulação 90837 A começa com: 3 e B: 7)</t>
  </si>
  <si>
    <t>Simulação 90838 A começa com: 3 e B: 7)</t>
  </si>
  <si>
    <t>Simulação 90839 A começa com: 3 e B: 7)</t>
  </si>
  <si>
    <t>Simulação 90840 A começa com: 3 e B: 7)</t>
  </si>
  <si>
    <t>Simulação 90841 A começa com: 3 e B: 7)</t>
  </si>
  <si>
    <t>Simulação 90842 A começa com: 3 e B: 7)</t>
  </si>
  <si>
    <t>Simulação 90843 A começa com: 3 e B: 7)</t>
  </si>
  <si>
    <t>Simulação 90844 A começa com: 3 e B: 7)</t>
  </si>
  <si>
    <t>Simulação 90845 A começa com: 3 e B: 7)</t>
  </si>
  <si>
    <t>Simulação 90846 A começa com: 3 e B: 7)</t>
  </si>
  <si>
    <t>Simulação 90847 A começa com: 3 e B: 7)</t>
  </si>
  <si>
    <t>Simulação 90848 A começa com: 3 e B: 7)</t>
  </si>
  <si>
    <t>Simulação 90849 A começa com: 3 e B: 7)</t>
  </si>
  <si>
    <t>Simulação 90850 A começa com: 3 e B: 7)</t>
  </si>
  <si>
    <t>Simulação 90851 A começa com: 3 e B: 7)</t>
  </si>
  <si>
    <t>Simulação 90852 A começa com: 3 e B: 7)</t>
  </si>
  <si>
    <t>Simulação 90853 A começa com: 3 e B: 7)</t>
  </si>
  <si>
    <t>Simulação 90854 A começa com: 3 e B: 7)</t>
  </si>
  <si>
    <t>Simulação 90855 A começa com: 3 e B: 7)</t>
  </si>
  <si>
    <t>Simulação 90856 A começa com: 3 e B: 7)</t>
  </si>
  <si>
    <t>Simulação 90857 A começa com: 3 e B: 7)</t>
  </si>
  <si>
    <t>Simulação 90858 A começa com: 3 e B: 7)</t>
  </si>
  <si>
    <t>Simulação 90859 A começa com: 3 e B: 7)</t>
  </si>
  <si>
    <t>Simulação 90860 A começa com: 3 e B: 7)</t>
  </si>
  <si>
    <t>Simulação 90861 A começa com: 3 e B: 7)</t>
  </si>
  <si>
    <t>Simulação 90862 A começa com: 3 e B: 7)</t>
  </si>
  <si>
    <t>Simulação 90863 A começa com: 3 e B: 7)</t>
  </si>
  <si>
    <t>Simulação 90864 A começa com: 3 e B: 7)</t>
  </si>
  <si>
    <t>Simulação 90865 A começa com: 3 e B: 7)</t>
  </si>
  <si>
    <t>Simulação 90866 A começa com: 3 e B: 7)</t>
  </si>
  <si>
    <t>Simulação 90867 A começa com: 3 e B: 7)</t>
  </si>
  <si>
    <t>Simulação 90868 A começa com: 3 e B: 7)</t>
  </si>
  <si>
    <t>Simulação 90869 A começa com: 3 e B: 7)</t>
  </si>
  <si>
    <t>Simulação 90870 A começa com: 3 e B: 7)</t>
  </si>
  <si>
    <t>Simulação 90871 A começa com: 3 e B: 7)</t>
  </si>
  <si>
    <t>Simulação 90872 A começa com: 3 e B: 7)</t>
  </si>
  <si>
    <t>Simulação 90873 A começa com: 3 e B: 7)</t>
  </si>
  <si>
    <t>Simulação 90874 A começa com: 3 e B: 7)</t>
  </si>
  <si>
    <t>Simulação 90875 A começa com: 3 e B: 7)</t>
  </si>
  <si>
    <t>Simulação 90876 A começa com: 3 e B: 7)</t>
  </si>
  <si>
    <t>Simulação 90877 A começa com: 3 e B: 7)</t>
  </si>
  <si>
    <t>Simulação 90878 A começa com: 3 e B: 7)</t>
  </si>
  <si>
    <t>Simulação 90879 A começa com: 3 e B: 7)</t>
  </si>
  <si>
    <t>Simulação 90880 A começa com: 3 e B: 7)</t>
  </si>
  <si>
    <t>Simulação 90881 A começa com: 3 e B: 7)</t>
  </si>
  <si>
    <t>Simulação 90882 A começa com: 3 e B: 7)</t>
  </si>
  <si>
    <t>Simulação 90883 A começa com: 3 e B: 7)</t>
  </si>
  <si>
    <t>Simulação 90884 A começa com: 3 e B: 7)</t>
  </si>
  <si>
    <t>Simulação 90885 A começa com: 3 e B: 7)</t>
  </si>
  <si>
    <t>Simulação 90886 A começa com: 3 e B: 7)</t>
  </si>
  <si>
    <t>Simulação 90887 A começa com: 3 e B: 7)</t>
  </si>
  <si>
    <t>Simulação 90888 A começa com: 3 e B: 7)</t>
  </si>
  <si>
    <t>Simulação 90889 A começa com: 3 e B: 7)</t>
  </si>
  <si>
    <t>Simulação 90890 A começa com: 3 e B: 7)</t>
  </si>
  <si>
    <t>Simulação 90891 A começa com: 3 e B: 7)</t>
  </si>
  <si>
    <t>Simulação 90892 A começa com: 3 e B: 7)</t>
  </si>
  <si>
    <t>Simulação 90893 A começa com: 3 e B: 7)</t>
  </si>
  <si>
    <t>Simulação 90894 A começa com: 3 e B: 7)</t>
  </si>
  <si>
    <t>Simulação 90895 A começa com: 3 e B: 7)</t>
  </si>
  <si>
    <t>Simulação 90896 A começa com: 3 e B: 7)</t>
  </si>
  <si>
    <t>Simulação 90897 A começa com: 3 e B: 7)</t>
  </si>
  <si>
    <t>Simulação 90898 A começa com: 3 e B: 7)</t>
  </si>
  <si>
    <t>Simulação 90899 A começa com: 3 e B: 7)</t>
  </si>
  <si>
    <t>Simulação 90900 A começa com: 3 e B: 7)</t>
  </si>
  <si>
    <t>Simulação 90901 A começa com: 3 e B: 7)</t>
  </si>
  <si>
    <t>Simulação 90902 A começa com: 3 e B: 7)</t>
  </si>
  <si>
    <t>Simulação 90903 A começa com: 3 e B: 7)</t>
  </si>
  <si>
    <t>Simulação 90904 A começa com: 3 e B: 7)</t>
  </si>
  <si>
    <t>Simulação 90905 A começa com: 3 e B: 7)</t>
  </si>
  <si>
    <t>Simulação 90906 A começa com: 3 e B: 7)</t>
  </si>
  <si>
    <t>Simulação 90907 A começa com: 3 e B: 7)</t>
  </si>
  <si>
    <t>Simulação 90908 A começa com: 3 e B: 7)</t>
  </si>
  <si>
    <t>Simulação 90909 A começa com: 3 e B: 7)</t>
  </si>
  <si>
    <t>Simulação 90910 A começa com: 3 e B: 7)</t>
  </si>
  <si>
    <t>Simulação 90911 A começa com: 3 e B: 7)</t>
  </si>
  <si>
    <t>Simulação 90912 A começa com: 3 e B: 7)</t>
  </si>
  <si>
    <t>Simulação 90913 A começa com: 3 e B: 7)</t>
  </si>
  <si>
    <t>Simulação 90914 A começa com: 3 e B: 7)</t>
  </si>
  <si>
    <t>Simulação 90915 A começa com: 3 e B: 7)</t>
  </si>
  <si>
    <t>Simulação 90916 A começa com: 3 e B: 7)</t>
  </si>
  <si>
    <t>Simulação 90917 A começa com: 3 e B: 7)</t>
  </si>
  <si>
    <t>Simulação 90918 A começa com: 3 e B: 7)</t>
  </si>
  <si>
    <t>Simulação 90919 A começa com: 3 e B: 7)</t>
  </si>
  <si>
    <t>Simulação 90920 A começa com: 3 e B: 7)</t>
  </si>
  <si>
    <t>Simulação 90921 A começa com: 3 e B: 7)</t>
  </si>
  <si>
    <t>Simulação 90922 A começa com: 3 e B: 7)</t>
  </si>
  <si>
    <t>Simulação 90923 A começa com: 3 e B: 7)</t>
  </si>
  <si>
    <t>Simulação 90924 A começa com: 3 e B: 7)</t>
  </si>
  <si>
    <t>Simulação 90925 A começa com: 3 e B: 7)</t>
  </si>
  <si>
    <t>Simulação 90926 A começa com: 3 e B: 7)</t>
  </si>
  <si>
    <t>Simulação 90927 A começa com: 3 e B: 7)</t>
  </si>
  <si>
    <t>Simulação 90928 A começa com: 3 e B: 7)</t>
  </si>
  <si>
    <t>Simulação 90929 A começa com: 3 e B: 7)</t>
  </si>
  <si>
    <t>Simulação 90930 A começa com: 3 e B: 7)</t>
  </si>
  <si>
    <t>Simulação 90931 A começa com: 3 e B: 7)</t>
  </si>
  <si>
    <t>Simulação 90932 A começa com: 3 e B: 7)</t>
  </si>
  <si>
    <t>Simulação 90933 A começa com: 3 e B: 7)</t>
  </si>
  <si>
    <t>Simulação 90934 A começa com: 3 e B: 7)</t>
  </si>
  <si>
    <t>Simulação 90935 A começa com: 3 e B: 7)</t>
  </si>
  <si>
    <t>Simulação 90936 A começa com: 3 e B: 7)</t>
  </si>
  <si>
    <t>Simulação 90937 A começa com: 3 e B: 7)</t>
  </si>
  <si>
    <t>Simulação 90938 A começa com: 3 e B: 7)</t>
  </si>
  <si>
    <t>Simulação 90939 A começa com: 3 e B: 7)</t>
  </si>
  <si>
    <t>Simulação 90940 A começa com: 3 e B: 7)</t>
  </si>
  <si>
    <t>Simulação 90941 A começa com: 3 e B: 7)</t>
  </si>
  <si>
    <t>Simulação 90942 A começa com: 3 e B: 7)</t>
  </si>
  <si>
    <t>Simulação 90943 A começa com: 3 e B: 7)</t>
  </si>
  <si>
    <t>Simulação 90944 A começa com: 3 e B: 7)</t>
  </si>
  <si>
    <t>Simulação 90945 A começa com: 3 e B: 7)</t>
  </si>
  <si>
    <t>Simulação 90946 A começa com: 3 e B: 7)</t>
  </si>
  <si>
    <t>Simulação 90947 A começa com: 3 e B: 7)</t>
  </si>
  <si>
    <t>Simulação 90948 A começa com: 3 e B: 7)</t>
  </si>
  <si>
    <t>Simulação 90949 A começa com: 3 e B: 7)</t>
  </si>
  <si>
    <t>Simulação 90950 A começa com: 3 e B: 7)</t>
  </si>
  <si>
    <t>Simulação 90951 A começa com: 3 e B: 7)</t>
  </si>
  <si>
    <t>Simulação 90952 A começa com: 3 e B: 7)</t>
  </si>
  <si>
    <t>Simulação 90953 A começa com: 3 e B: 7)</t>
  </si>
  <si>
    <t>Simulação 90954 A começa com: 3 e B: 7)</t>
  </si>
  <si>
    <t>Simulação 90955 A começa com: 3 e B: 7)</t>
  </si>
  <si>
    <t>Simulação 90956 A começa com: 3 e B: 7)</t>
  </si>
  <si>
    <t>Simulação 90957 A começa com: 3 e B: 7)</t>
  </si>
  <si>
    <t>Simulação 90958 A começa com: 3 e B: 7)</t>
  </si>
  <si>
    <t>Simulação 90959 A começa com: 3 e B: 7)</t>
  </si>
  <si>
    <t>Simulação 90960 A começa com: 3 e B: 7)</t>
  </si>
  <si>
    <t>Simulação 90961 A começa com: 3 e B: 7)</t>
  </si>
  <si>
    <t>Simulação 90962 A começa com: 3 e B: 7)</t>
  </si>
  <si>
    <t>Simulação 90963 A começa com: 3 e B: 7)</t>
  </si>
  <si>
    <t>Simulação 90964 A começa com: 3 e B: 7)</t>
  </si>
  <si>
    <t>Simulação 90965 A começa com: 3 e B: 7)</t>
  </si>
  <si>
    <t>Simulação 90966 A começa com: 3 e B: 7)</t>
  </si>
  <si>
    <t>Simulação 90967 A começa com: 3 e B: 7)</t>
  </si>
  <si>
    <t>Simulação 90968 A começa com: 3 e B: 7)</t>
  </si>
  <si>
    <t>Simulação 90969 A começa com: 3 e B: 7)</t>
  </si>
  <si>
    <t>Simulação 90970 A começa com: 3 e B: 7)</t>
  </si>
  <si>
    <t>Simulação 90971 A começa com: 3 e B: 7)</t>
  </si>
  <si>
    <t>Simulação 90972 A começa com: 3 e B: 7)</t>
  </si>
  <si>
    <t>Simulação 90973 A começa com: 3 e B: 7)</t>
  </si>
  <si>
    <t>Simulação 90974 A começa com: 3 e B: 7)</t>
  </si>
  <si>
    <t>Simulação 90975 A começa com: 3 e B: 7)</t>
  </si>
  <si>
    <t>Simulação 90976 A começa com: 3 e B: 7)</t>
  </si>
  <si>
    <t>Simulação 90977 A começa com: 3 e B: 7)</t>
  </si>
  <si>
    <t>Simulação 90978 A começa com: 3 e B: 7)</t>
  </si>
  <si>
    <t>Simulação 90979 A começa com: 3 e B: 7)</t>
  </si>
  <si>
    <t>Simulação 90980 A começa com: 3 e B: 7)</t>
  </si>
  <si>
    <t>Simulação 90981 A começa com: 3 e B: 7)</t>
  </si>
  <si>
    <t>Simulação 90982 A começa com: 3 e B: 7)</t>
  </si>
  <si>
    <t>Simulação 90983 A começa com: 3 e B: 7)</t>
  </si>
  <si>
    <t>Simulação 90984 A começa com: 3 e B: 7)</t>
  </si>
  <si>
    <t>Simulação 90985 A começa com: 3 e B: 7)</t>
  </si>
  <si>
    <t>Simulação 90986 A começa com: 3 e B: 7)</t>
  </si>
  <si>
    <t>Simulação 90987 A começa com: 3 e B: 7)</t>
  </si>
  <si>
    <t>Simulação 90988 A começa com: 3 e B: 7)</t>
  </si>
  <si>
    <t>Simulação 90989 A começa com: 3 e B: 7)</t>
  </si>
  <si>
    <t>Simulação 90990 A começa com: 3 e B: 7)</t>
  </si>
  <si>
    <t>Simulação 90991 A começa com: 3 e B: 7)</t>
  </si>
  <si>
    <t>Simulação 90992 A começa com: 3 e B: 7)</t>
  </si>
  <si>
    <t>Simulação 90993 A começa com: 3 e B: 7)</t>
  </si>
  <si>
    <t>Simulação 90994 A começa com: 3 e B: 7)</t>
  </si>
  <si>
    <t>Simulação 90995 A começa com: 3 e B: 7)</t>
  </si>
  <si>
    <t>Simulação 90996 A começa com: 3 e B: 7)</t>
  </si>
  <si>
    <t>Simulação 90997 A começa com: 3 e B: 7)</t>
  </si>
  <si>
    <t>Simulação 90998 A começa com: 3 e B: 7)</t>
  </si>
  <si>
    <t>Simulação 90999 A começa com: 3 e B: 7)</t>
  </si>
  <si>
    <t>Simulação 91000 A começa com: 3 e B: 7)</t>
  </si>
  <si>
    <t>Simulação 91001 A começa com: 3 e B: 7)</t>
  </si>
  <si>
    <t>Simulação 91002 A começa com: 3 e B: 7)</t>
  </si>
  <si>
    <t>Simulação 91003 A começa com: 3 e B: 7)</t>
  </si>
  <si>
    <t>Simulação 91004 A começa com: 3 e B: 7)</t>
  </si>
  <si>
    <t>Simulação 91005 A começa com: 3 e B: 7)</t>
  </si>
  <si>
    <t>Simulação 91006 A começa com: 3 e B: 7)</t>
  </si>
  <si>
    <t>Simulação 91007 A começa com: 3 e B: 7)</t>
  </si>
  <si>
    <t>Simulação 91008 A começa com: 3 e B: 7)</t>
  </si>
  <si>
    <t>Simulação 91009 A começa com: 3 e B: 7)</t>
  </si>
  <si>
    <t>Simulação 91010 A começa com: 3 e B: 7)</t>
  </si>
  <si>
    <t>Simulação 91011 A começa com: 3 e B: 7)</t>
  </si>
  <si>
    <t>Simulação 91012 A começa com: 3 e B: 7)</t>
  </si>
  <si>
    <t>Simulação 91013 A começa com: 3 e B: 7)</t>
  </si>
  <si>
    <t>Simulação 91014 A começa com: 3 e B: 7)</t>
  </si>
  <si>
    <t>Simulação 91015 A começa com: 3 e B: 7)</t>
  </si>
  <si>
    <t>Simulação 91016 A começa com: 3 e B: 7)</t>
  </si>
  <si>
    <t>Simulação 91017 A começa com: 3 e B: 7)</t>
  </si>
  <si>
    <t>Simulação 91018 A começa com: 3 e B: 7)</t>
  </si>
  <si>
    <t>Simulação 91019 A começa com: 3 e B: 7)</t>
  </si>
  <si>
    <t>Simulação 91020 A começa com: 3 e B: 7)</t>
  </si>
  <si>
    <t>Simulação 91021 A começa com: 3 e B: 7)</t>
  </si>
  <si>
    <t>Simulação 91022 A começa com: 3 e B: 7)</t>
  </si>
  <si>
    <t>Simulação 91023 A começa com: 3 e B: 7)</t>
  </si>
  <si>
    <t>Simulação 91024 A começa com: 3 e B: 7)</t>
  </si>
  <si>
    <t>Simulação 91025 A começa com: 3 e B: 7)</t>
  </si>
  <si>
    <t>Simulação 91026 A começa com: 3 e B: 7)</t>
  </si>
  <si>
    <t>Simulação 91027 A começa com: 3 e B: 7)</t>
  </si>
  <si>
    <t>Simulação 91028 A começa com: 3 e B: 7)</t>
  </si>
  <si>
    <t>Simulação 91029 A começa com: 3 e B: 7)</t>
  </si>
  <si>
    <t>Simulação 91030 A começa com: 3 e B: 7)</t>
  </si>
  <si>
    <t>Simulação 91031 A começa com: 3 e B: 7)</t>
  </si>
  <si>
    <t>Simulação 91032 A começa com: 3 e B: 7)</t>
  </si>
  <si>
    <t>Simulação 91033 A começa com: 3 e B: 7)</t>
  </si>
  <si>
    <t>Simulação 91034 A começa com: 3 e B: 7)</t>
  </si>
  <si>
    <t>Simulação 91035 A começa com: 3 e B: 7)</t>
  </si>
  <si>
    <t>Simulação 91036 A começa com: 3 e B: 7)</t>
  </si>
  <si>
    <t>Simulação 91037 A começa com: 3 e B: 7)</t>
  </si>
  <si>
    <t>Simulação 91038 A começa com: 3 e B: 7)</t>
  </si>
  <si>
    <t>Simulação 91039 A começa com: 3 e B: 7)</t>
  </si>
  <si>
    <t>Simulação 91040 A começa com: 3 e B: 7)</t>
  </si>
  <si>
    <t>Simulação 91041 A começa com: 3 e B: 7)</t>
  </si>
  <si>
    <t>Simulação 91042 A começa com: 3 e B: 7)</t>
  </si>
  <si>
    <t>Simulação 91043 A começa com: 3 e B: 7)</t>
  </si>
  <si>
    <t>Simulação 91044 A começa com: 3 e B: 7)</t>
  </si>
  <si>
    <t>Simulação 91045 A começa com: 3 e B: 7)</t>
  </si>
  <si>
    <t>Simulação 91046 A começa com: 3 e B: 7)</t>
  </si>
  <si>
    <t>Simulação 91047 A começa com: 3 e B: 7)</t>
  </si>
  <si>
    <t>Simulação 91048 A começa com: 3 e B: 7)</t>
  </si>
  <si>
    <t>Simulação 91049 A começa com: 3 e B: 7)</t>
  </si>
  <si>
    <t>Simulação 91050 A começa com: 3 e B: 7)</t>
  </si>
  <si>
    <t>Simulação 91051 A começa com: 3 e B: 7)</t>
  </si>
  <si>
    <t>Simulação 91052 A começa com: 3 e B: 7)</t>
  </si>
  <si>
    <t>Simulação 91053 A começa com: 3 e B: 7)</t>
  </si>
  <si>
    <t>Simulação 91054 A começa com: 3 e B: 7)</t>
  </si>
  <si>
    <t>Simulação 91055 A começa com: 3 e B: 7)</t>
  </si>
  <si>
    <t>Simulação 91056 A começa com: 3 e B: 7)</t>
  </si>
  <si>
    <t>Simulação 91057 A começa com: 3 e B: 7)</t>
  </si>
  <si>
    <t>Simulação 91058 A começa com: 3 e B: 7)</t>
  </si>
  <si>
    <t>Simulação 91059 A começa com: 3 e B: 7)</t>
  </si>
  <si>
    <t>Simulação 91060 A começa com: 3 e B: 7)</t>
  </si>
  <si>
    <t>Simulação 91061 A começa com: 3 e B: 7)</t>
  </si>
  <si>
    <t>Simulação 91062 A começa com: 3 e B: 7)</t>
  </si>
  <si>
    <t>Simulação 91063 A começa com: 3 e B: 7)</t>
  </si>
  <si>
    <t>Simulação 91064 A começa com: 3 e B: 7)</t>
  </si>
  <si>
    <t>Simulação 91065 A começa com: 3 e B: 7)</t>
  </si>
  <si>
    <t>Simulação 91066 A começa com: 3 e B: 7)</t>
  </si>
  <si>
    <t>Simulação 91067 A começa com: 3 e B: 7)</t>
  </si>
  <si>
    <t>Simulação 91068 A começa com: 3 e B: 7)</t>
  </si>
  <si>
    <t>Simulação 91069 A começa com: 3 e B: 7)</t>
  </si>
  <si>
    <t>Simulação 91070 A começa com: 3 e B: 7)</t>
  </si>
  <si>
    <t>Simulação 91071 A começa com: 3 e B: 7)</t>
  </si>
  <si>
    <t>Simulação 91072 A começa com: 3 e B: 7)</t>
  </si>
  <si>
    <t>Simulação 91073 A começa com: 3 e B: 7)</t>
  </si>
  <si>
    <t>Simulação 91074 A começa com: 3 e B: 7)</t>
  </si>
  <si>
    <t>Simulação 91075 A começa com: 3 e B: 7)</t>
  </si>
  <si>
    <t>Simulação 91076 A começa com: 3 e B: 7)</t>
  </si>
  <si>
    <t>Simulação 91077 A começa com: 3 e B: 7)</t>
  </si>
  <si>
    <t>Simulação 91078 A começa com: 3 e B: 7)</t>
  </si>
  <si>
    <t>Simulação 91079 A começa com: 3 e B: 7)</t>
  </si>
  <si>
    <t>Simulação 91080 A começa com: 3 e B: 7)</t>
  </si>
  <si>
    <t>Simulação 91081 A começa com: 3 e B: 7)</t>
  </si>
  <si>
    <t>Simulação 91082 A começa com: 3 e B: 7)</t>
  </si>
  <si>
    <t>Simulação 91083 A começa com: 3 e B: 7)</t>
  </si>
  <si>
    <t>Simulação 91084 A começa com: 3 e B: 7)</t>
  </si>
  <si>
    <t>Simulação 91085 A começa com: 3 e B: 7)</t>
  </si>
  <si>
    <t>Simulação 91086 A começa com: 3 e B: 7)</t>
  </si>
  <si>
    <t>Simulação 91087 A começa com: 3 e B: 7)</t>
  </si>
  <si>
    <t>Simulação 91088 A começa com: 3 e B: 7)</t>
  </si>
  <si>
    <t>Simulação 91089 A começa com: 3 e B: 7)</t>
  </si>
  <si>
    <t>Simulação 91090 A começa com: 3 e B: 7)</t>
  </si>
  <si>
    <t>Simulação 91091 A começa com: 3 e B: 7)</t>
  </si>
  <si>
    <t>Simulação 91092 A começa com: 3 e B: 7)</t>
  </si>
  <si>
    <t>Simulação 91093 A começa com: 3 e B: 7)</t>
  </si>
  <si>
    <t>Simulação 91094 A começa com: 3 e B: 7)</t>
  </si>
  <si>
    <t>Simulação 91095 A começa com: 3 e B: 7)</t>
  </si>
  <si>
    <t>Simulação 91096 A começa com: 3 e B: 7)</t>
  </si>
  <si>
    <t>Simulação 91097 A começa com: 3 e B: 7)</t>
  </si>
  <si>
    <t>Simulação 91098 A começa com: 3 e B: 7)</t>
  </si>
  <si>
    <t>Simulação 91099 A começa com: 3 e B: 7)</t>
  </si>
  <si>
    <t>Simulação 91100 A começa com: 3 e B: 7)</t>
  </si>
  <si>
    <t>Simulação 91101 A começa com: 3 e B: 7)</t>
  </si>
  <si>
    <t>Simulação 91102 A começa com: 3 e B: 7)</t>
  </si>
  <si>
    <t>Simulação 91103 A começa com: 3 e B: 7)</t>
  </si>
  <si>
    <t>Simulação 91104 A começa com: 3 e B: 7)</t>
  </si>
  <si>
    <t>Simulação 91105 A começa com: 3 e B: 7)</t>
  </si>
  <si>
    <t>Simulação 91106 A começa com: 3 e B: 7)</t>
  </si>
  <si>
    <t>Simulação 91107 A começa com: 3 e B: 7)</t>
  </si>
  <si>
    <t>Simulação 91108 A começa com: 3 e B: 7)</t>
  </si>
  <si>
    <t>Simulação 91109 A começa com: 3 e B: 7)</t>
  </si>
  <si>
    <t>Simulação 91110 A começa com: 3 e B: 7)</t>
  </si>
  <si>
    <t>Simulação 91111 A começa com: 3 e B: 7)</t>
  </si>
  <si>
    <t>Simulação 91112 A começa com: 3 e B: 7)</t>
  </si>
  <si>
    <t>Simulação 91113 A começa com: 3 e B: 7)</t>
  </si>
  <si>
    <t>Simulação 91114 A começa com: 3 e B: 7)</t>
  </si>
  <si>
    <t>Simulação 91115 A começa com: 3 e B: 7)</t>
  </si>
  <si>
    <t>Simulação 91116 A começa com: 3 e B: 7)</t>
  </si>
  <si>
    <t>Simulação 91117 A começa com: 3 e B: 7)</t>
  </si>
  <si>
    <t>Simulação 91118 A começa com: 3 e B: 7)</t>
  </si>
  <si>
    <t>Simulação 91119 A começa com: 3 e B: 7)</t>
  </si>
  <si>
    <t>Simulação 91120 A começa com: 3 e B: 7)</t>
  </si>
  <si>
    <t>Simulação 91121 A começa com: 3 e B: 7)</t>
  </si>
  <si>
    <t>Simulação 91122 A começa com: 3 e B: 7)</t>
  </si>
  <si>
    <t>Simulação 91123 A começa com: 3 e B: 7)</t>
  </si>
  <si>
    <t>Simulação 91124 A começa com: 3 e B: 7)</t>
  </si>
  <si>
    <t>Simulação 91125 A começa com: 3 e B: 7)</t>
  </si>
  <si>
    <t>Simulação 91126 A começa com: 3 e B: 7)</t>
  </si>
  <si>
    <t>Simulação 91127 A começa com: 3 e B: 7)</t>
  </si>
  <si>
    <t>Simulação 91128 A começa com: 3 e B: 7)</t>
  </si>
  <si>
    <t>Simulação 91129 A começa com: 3 e B: 7)</t>
  </si>
  <si>
    <t>Simulação 91130 A começa com: 3 e B: 7)</t>
  </si>
  <si>
    <t>Simulação 91131 A começa com: 3 e B: 7)</t>
  </si>
  <si>
    <t>Simulação 91132 A começa com: 3 e B: 7)</t>
  </si>
  <si>
    <t>Simulação 91133 A começa com: 3 e B: 7)</t>
  </si>
  <si>
    <t>Simulação 91134 A começa com: 3 e B: 7)</t>
  </si>
  <si>
    <t>Simulação 91135 A começa com: 3 e B: 7)</t>
  </si>
  <si>
    <t>Simulação 91136 A começa com: 3 e B: 7)</t>
  </si>
  <si>
    <t>Simulação 91137 A começa com: 3 e B: 7)</t>
  </si>
  <si>
    <t>Simulação 91138 A começa com: 3 e B: 7)</t>
  </si>
  <si>
    <t>Simulação 91139 A começa com: 3 e B: 7)</t>
  </si>
  <si>
    <t>Simulação 91140 A começa com: 3 e B: 7)</t>
  </si>
  <si>
    <t>Simulação 91141 A começa com: 3 e B: 7)</t>
  </si>
  <si>
    <t>Simulação 91142 A começa com: 3 e B: 7)</t>
  </si>
  <si>
    <t>Simulação 91143 A começa com: 3 e B: 7)</t>
  </si>
  <si>
    <t>Simulação 91144 A começa com: 3 e B: 7)</t>
  </si>
  <si>
    <t>Simulação 91145 A começa com: 3 e B: 7)</t>
  </si>
  <si>
    <t>Simulação 91146 A começa com: 3 e B: 7)</t>
  </si>
  <si>
    <t>Simulação 91147 A começa com: 3 e B: 7)</t>
  </si>
  <si>
    <t>Simulação 91148 A começa com: 3 e B: 7)</t>
  </si>
  <si>
    <t>Simulação 91149 A começa com: 3 e B: 7)</t>
  </si>
  <si>
    <t>Simulação 91150 A começa com: 3 e B: 7)</t>
  </si>
  <si>
    <t>Simulação 91151 A começa com: 3 e B: 7)</t>
  </si>
  <si>
    <t>Simulação 91152 A começa com: 3 e B: 7)</t>
  </si>
  <si>
    <t>Simulação 91153 A começa com: 3 e B: 7)</t>
  </si>
  <si>
    <t>Simulação 91154 A começa com: 3 e B: 7)</t>
  </si>
  <si>
    <t>Simulação 91155 A começa com: 3 e B: 7)</t>
  </si>
  <si>
    <t>Simulação 91156 A começa com: 3 e B: 7)</t>
  </si>
  <si>
    <t>Simulação 91157 A começa com: 3 e B: 7)</t>
  </si>
  <si>
    <t>Simulação 91158 A começa com: 3 e B: 7)</t>
  </si>
  <si>
    <t>Simulação 91159 A começa com: 3 e B: 7)</t>
  </si>
  <si>
    <t>Simulação 91160 A começa com: 3 e B: 7)</t>
  </si>
  <si>
    <t>Simulação 91161 A começa com: 3 e B: 7)</t>
  </si>
  <si>
    <t>Simulação 91162 A começa com: 3 e B: 7)</t>
  </si>
  <si>
    <t>Simulação 91163 A começa com: 3 e B: 7)</t>
  </si>
  <si>
    <t>Simulação 91164 A começa com: 3 e B: 7)</t>
  </si>
  <si>
    <t>Simulação 91165 A começa com: 3 e B: 7)</t>
  </si>
  <si>
    <t>Simulação 91166 A começa com: 3 e B: 7)</t>
  </si>
  <si>
    <t>Simulação 91167 A começa com: 3 e B: 7)</t>
  </si>
  <si>
    <t>Simulação 91168 A começa com: 3 e B: 7)</t>
  </si>
  <si>
    <t>Simulação 91169 A começa com: 3 e B: 7)</t>
  </si>
  <si>
    <t>Simulação 91170 A começa com: 3 e B: 7)</t>
  </si>
  <si>
    <t>Simulação 91171 A começa com: 3 e B: 7)</t>
  </si>
  <si>
    <t>Simulação 91172 A começa com: 3 e B: 7)</t>
  </si>
  <si>
    <t>Simulação 91173 A começa com: 3 e B: 7)</t>
  </si>
  <si>
    <t>Simulação 91174 A começa com: 3 e B: 7)</t>
  </si>
  <si>
    <t>Simulação 91175 A começa com: 3 e B: 7)</t>
  </si>
  <si>
    <t>Simulação 91176 A começa com: 3 e B: 7)</t>
  </si>
  <si>
    <t>Simulação 91177 A começa com: 3 e B: 7)</t>
  </si>
  <si>
    <t>Simulação 91178 A começa com: 3 e B: 7)</t>
  </si>
  <si>
    <t>Simulação 91179 A começa com: 3 e B: 7)</t>
  </si>
  <si>
    <t>Simulação 91180 A começa com: 3 e B: 7)</t>
  </si>
  <si>
    <t>Simulação 91181 A começa com: 3 e B: 7)</t>
  </si>
  <si>
    <t>Simulação 91182 A começa com: 3 e B: 7)</t>
  </si>
  <si>
    <t>Simulação 91183 A começa com: 3 e B: 7)</t>
  </si>
  <si>
    <t>Simulação 91184 A começa com: 3 e B: 7)</t>
  </si>
  <si>
    <t>Simulação 91185 A começa com: 3 e B: 7)</t>
  </si>
  <si>
    <t>Simulação 91186 A começa com: 3 e B: 7)</t>
  </si>
  <si>
    <t>Simulação 91187 A começa com: 3 e B: 7)</t>
  </si>
  <si>
    <t>Simulação 91188 A começa com: 3 e B: 7)</t>
  </si>
  <si>
    <t>Simulação 91189 A começa com: 3 e B: 7)</t>
  </si>
  <si>
    <t>Simulação 91190 A começa com: 3 e B: 7)</t>
  </si>
  <si>
    <t>Simulação 91191 A começa com: 3 e B: 7)</t>
  </si>
  <si>
    <t>Simulação 91192 A começa com: 3 e B: 7)</t>
  </si>
  <si>
    <t>Simulação 91193 A começa com: 3 e B: 7)</t>
  </si>
  <si>
    <t>Simulação 91194 A começa com: 3 e B: 7)</t>
  </si>
  <si>
    <t>Simulação 91195 A começa com: 3 e B: 7)</t>
  </si>
  <si>
    <t>Simulação 91196 A começa com: 3 e B: 7)</t>
  </si>
  <si>
    <t>Simulação 91197 A começa com: 3 e B: 7)</t>
  </si>
  <si>
    <t>Simulação 91198 A começa com: 3 e B: 7)</t>
  </si>
  <si>
    <t>Simulação 91199 A começa com: 3 e B: 7)</t>
  </si>
  <si>
    <t>Simulação 91200 A começa com: 3 e B: 7)</t>
  </si>
  <si>
    <t>Simulação 91201 A começa com: 3 e B: 7)</t>
  </si>
  <si>
    <t>Simulação 91202 A começa com: 3 e B: 7)</t>
  </si>
  <si>
    <t>Simulação 91203 A começa com: 3 e B: 7)</t>
  </si>
  <si>
    <t>Simulação 91204 A começa com: 3 e B: 7)</t>
  </si>
  <si>
    <t>Simulação 91205 A começa com: 3 e B: 7)</t>
  </si>
  <si>
    <t>Simulação 91206 A começa com: 3 e B: 7)</t>
  </si>
  <si>
    <t>Simulação 91207 A começa com: 3 e B: 7)</t>
  </si>
  <si>
    <t>Simulação 91208 A começa com: 3 e B: 7)</t>
  </si>
  <si>
    <t>Simulação 91209 A começa com: 3 e B: 7)</t>
  </si>
  <si>
    <t>Simulação 91210 A começa com: 3 e B: 7)</t>
  </si>
  <si>
    <t>Simulação 91211 A começa com: 3 e B: 7)</t>
  </si>
  <si>
    <t>Simulação 91212 A começa com: 3 e B: 7)</t>
  </si>
  <si>
    <t>Simulação 91213 A começa com: 3 e B: 7)</t>
  </si>
  <si>
    <t>Simulação 91214 A começa com: 3 e B: 7)</t>
  </si>
  <si>
    <t>Simulação 91215 A começa com: 3 e B: 7)</t>
  </si>
  <si>
    <t>Simulação 91216 A começa com: 3 e B: 7)</t>
  </si>
  <si>
    <t>Simulação 91217 A começa com: 3 e B: 7)</t>
  </si>
  <si>
    <t>Simulação 91218 A começa com: 3 e B: 7)</t>
  </si>
  <si>
    <t>Simulação 91219 A começa com: 3 e B: 7)</t>
  </si>
  <si>
    <t>Simulação 91220 A começa com: 3 e B: 7)</t>
  </si>
  <si>
    <t>Simulação 91221 A começa com: 3 e B: 7)</t>
  </si>
  <si>
    <t>Simulação 91222 A começa com: 3 e B: 7)</t>
  </si>
  <si>
    <t>Simulação 91223 A começa com: 3 e B: 7)</t>
  </si>
  <si>
    <t>Simulação 91224 A começa com: 3 e B: 7)</t>
  </si>
  <si>
    <t>Simulação 91225 A começa com: 3 e B: 7)</t>
  </si>
  <si>
    <t>Simulação 91226 A começa com: 3 e B: 7)</t>
  </si>
  <si>
    <t>Simulação 91227 A começa com: 3 e B: 7)</t>
  </si>
  <si>
    <t>Simulação 91228 A começa com: 3 e B: 7)</t>
  </si>
  <si>
    <t>Simulação 91229 A começa com: 3 e B: 7)</t>
  </si>
  <si>
    <t>Simulação 91230 A começa com: 3 e B: 7)</t>
  </si>
  <si>
    <t>Simulação 91231 A começa com: 3 e B: 7)</t>
  </si>
  <si>
    <t>Simulação 91232 A começa com: 3 e B: 7)</t>
  </si>
  <si>
    <t>Simulação 91233 A começa com: 3 e B: 7)</t>
  </si>
  <si>
    <t>Simulação 91234 A começa com: 3 e B: 7)</t>
  </si>
  <si>
    <t>Simulação 91235 A começa com: 3 e B: 7)</t>
  </si>
  <si>
    <t>Simulação 91236 A começa com: 3 e B: 7)</t>
  </si>
  <si>
    <t>Simulação 91237 A começa com: 3 e B: 7)</t>
  </si>
  <si>
    <t>Simulação 91238 A começa com: 3 e B: 7)</t>
  </si>
  <si>
    <t>Simulação 91239 A começa com: 3 e B: 7)</t>
  </si>
  <si>
    <t>Simulação 91240 A começa com: 3 e B: 7)</t>
  </si>
  <si>
    <t>Simulação 91241 A começa com: 3 e B: 7)</t>
  </si>
  <si>
    <t>Simulação 91242 A começa com: 3 e B: 7)</t>
  </si>
  <si>
    <t>Simulação 91243 A começa com: 3 e B: 7)</t>
  </si>
  <si>
    <t>Simulação 91244 A começa com: 3 e B: 7)</t>
  </si>
  <si>
    <t>Simulação 91245 A começa com: 3 e B: 7)</t>
  </si>
  <si>
    <t>Simulação 91246 A começa com: 3 e B: 7)</t>
  </si>
  <si>
    <t>Simulação 91247 A começa com: 3 e B: 7)</t>
  </si>
  <si>
    <t>Simulação 91248 A começa com: 3 e B: 7)</t>
  </si>
  <si>
    <t>Simulação 91249 A começa com: 3 e B: 7)</t>
  </si>
  <si>
    <t>Simulação 91250 A começa com: 3 e B: 7)</t>
  </si>
  <si>
    <t>Simulação 91251 A começa com: 3 e B: 7)</t>
  </si>
  <si>
    <t>Simulação 91252 A começa com: 3 e B: 7)</t>
  </si>
  <si>
    <t>Simulação 91253 A começa com: 3 e B: 7)</t>
  </si>
  <si>
    <t>Simulação 91254 A começa com: 3 e B: 7)</t>
  </si>
  <si>
    <t>Simulação 91255 A começa com: 3 e B: 7)</t>
  </si>
  <si>
    <t>Simulação 91256 A começa com: 3 e B: 7)</t>
  </si>
  <si>
    <t>Simulação 91257 A começa com: 3 e B: 7)</t>
  </si>
  <si>
    <t>Simulação 91258 A começa com: 3 e B: 7)</t>
  </si>
  <si>
    <t>Simulação 91259 A começa com: 3 e B: 7)</t>
  </si>
  <si>
    <t>Simulação 91260 A começa com: 3 e B: 7)</t>
  </si>
  <si>
    <t>Simulação 91261 A começa com: 3 e B: 7)</t>
  </si>
  <si>
    <t>Simulação 91262 A começa com: 3 e B: 7)</t>
  </si>
  <si>
    <t>Simulação 91263 A começa com: 3 e B: 7)</t>
  </si>
  <si>
    <t>Simulação 91264 A começa com: 3 e B: 7)</t>
  </si>
  <si>
    <t>Simulação 91265 A começa com: 3 e B: 7)</t>
  </si>
  <si>
    <t>Simulação 91266 A começa com: 3 e B: 7)</t>
  </si>
  <si>
    <t>Simulação 91267 A começa com: 3 e B: 7)</t>
  </si>
  <si>
    <t>Simulação 91268 A começa com: 3 e B: 7)</t>
  </si>
  <si>
    <t>Simulação 91269 A começa com: 3 e B: 7)</t>
  </si>
  <si>
    <t>Simulação 91270 A começa com: 3 e B: 7)</t>
  </si>
  <si>
    <t>Simulação 91271 A começa com: 3 e B: 7)</t>
  </si>
  <si>
    <t>Simulação 91272 A começa com: 3 e B: 7)</t>
  </si>
  <si>
    <t>Simulação 91273 A começa com: 3 e B: 7)</t>
  </si>
  <si>
    <t>Simulação 91274 A começa com: 3 e B: 7)</t>
  </si>
  <si>
    <t>Simulação 91275 A começa com: 3 e B: 7)</t>
  </si>
  <si>
    <t>Simulação 91276 A começa com: 3 e B: 7)</t>
  </si>
  <si>
    <t>Simulação 91277 A começa com: 3 e B: 7)</t>
  </si>
  <si>
    <t>Simulação 91278 A começa com: 3 e B: 7)</t>
  </si>
  <si>
    <t>Simulação 91279 A começa com: 3 e B: 7)</t>
  </si>
  <si>
    <t>Simulação 91280 A começa com: 3 e B: 7)</t>
  </si>
  <si>
    <t>Simulação 91281 A começa com: 3 e B: 7)</t>
  </si>
  <si>
    <t>Simulação 91282 A começa com: 3 e B: 7)</t>
  </si>
  <si>
    <t>Simulação 91283 A começa com: 3 e B: 7)</t>
  </si>
  <si>
    <t>Simulação 91284 A começa com: 3 e B: 7)</t>
  </si>
  <si>
    <t>Simulação 91285 A começa com: 3 e B: 7)</t>
  </si>
  <si>
    <t>Simulação 91286 A começa com: 3 e B: 7)</t>
  </si>
  <si>
    <t>Simulação 91287 A começa com: 3 e B: 7)</t>
  </si>
  <si>
    <t>Simulação 91288 A começa com: 3 e B: 7)</t>
  </si>
  <si>
    <t>Simulação 91289 A começa com: 3 e B: 7)</t>
  </si>
  <si>
    <t>Simulação 91290 A começa com: 3 e B: 7)</t>
  </si>
  <si>
    <t>Simulação 91291 A começa com: 3 e B: 7)</t>
  </si>
  <si>
    <t>Simulação 91292 A começa com: 3 e B: 7)</t>
  </si>
  <si>
    <t>Simulação 91293 A começa com: 3 e B: 7)</t>
  </si>
  <si>
    <t>Simulação 91294 A começa com: 3 e B: 7)</t>
  </si>
  <si>
    <t>Simulação 91295 A começa com: 3 e B: 7)</t>
  </si>
  <si>
    <t>Simulação 91296 A começa com: 3 e B: 7)</t>
  </si>
  <si>
    <t>Simulação 91297 A começa com: 3 e B: 7)</t>
  </si>
  <si>
    <t>Simulação 91298 A começa com: 3 e B: 7)</t>
  </si>
  <si>
    <t>Simulação 91299 A começa com: 3 e B: 7)</t>
  </si>
  <si>
    <t>Simulação 91300 A começa com: 3 e B: 7)</t>
  </si>
  <si>
    <t>Simulação 91301 A começa com: 3 e B: 7)</t>
  </si>
  <si>
    <t>Simulação 91302 A começa com: 3 e B: 7)</t>
  </si>
  <si>
    <t>Simulação 91303 A começa com: 3 e B: 7)</t>
  </si>
  <si>
    <t>Simulação 91304 A começa com: 3 e B: 7)</t>
  </si>
  <si>
    <t>Simulação 91305 A começa com: 3 e B: 7)</t>
  </si>
  <si>
    <t>Simulação 91306 A começa com: 3 e B: 7)</t>
  </si>
  <si>
    <t>Simulação 91307 A começa com: 3 e B: 7)</t>
  </si>
  <si>
    <t>Simulação 91308 A começa com: 3 e B: 7)</t>
  </si>
  <si>
    <t>Simulação 91309 A começa com: 3 e B: 7)</t>
  </si>
  <si>
    <t>Simulação 91310 A começa com: 3 e B: 7)</t>
  </si>
  <si>
    <t>Simulação 91311 A começa com: 3 e B: 7)</t>
  </si>
  <si>
    <t>Simulação 91312 A começa com: 3 e B: 7)</t>
  </si>
  <si>
    <t>Simulação 91313 A começa com: 3 e B: 7)</t>
  </si>
  <si>
    <t>Simulação 91314 A começa com: 3 e B: 7)</t>
  </si>
  <si>
    <t>Simulação 91315 A começa com: 3 e B: 7)</t>
  </si>
  <si>
    <t>Simulação 91316 A começa com: 3 e B: 7)</t>
  </si>
  <si>
    <t>Simulação 91317 A começa com: 3 e B: 7)</t>
  </si>
  <si>
    <t>Simulação 91318 A começa com: 3 e B: 7)</t>
  </si>
  <si>
    <t>Simulação 91319 A começa com: 3 e B: 7)</t>
  </si>
  <si>
    <t>Simulação 91320 A começa com: 3 e B: 7)</t>
  </si>
  <si>
    <t>Simulação 91321 A começa com: 3 e B: 7)</t>
  </si>
  <si>
    <t>Simulação 91322 A começa com: 3 e B: 7)</t>
  </si>
  <si>
    <t>Simulação 91323 A começa com: 3 e B: 7)</t>
  </si>
  <si>
    <t>Simulação 91324 A começa com: 3 e B: 7)</t>
  </si>
  <si>
    <t>Simulação 91325 A começa com: 3 e B: 7)</t>
  </si>
  <si>
    <t>Simulação 91326 A começa com: 3 e B: 7)</t>
  </si>
  <si>
    <t>Simulação 91327 A começa com: 3 e B: 7)</t>
  </si>
  <si>
    <t>Simulação 91328 A começa com: 3 e B: 7)</t>
  </si>
  <si>
    <t>Simulação 91329 A começa com: 3 e B: 7)</t>
  </si>
  <si>
    <t>Simulação 91330 A começa com: 3 e B: 7)</t>
  </si>
  <si>
    <t>Simulação 91331 A começa com: 3 e B: 7)</t>
  </si>
  <si>
    <t>Simulação 91332 A começa com: 3 e B: 7)</t>
  </si>
  <si>
    <t>Simulação 91333 A começa com: 3 e B: 7)</t>
  </si>
  <si>
    <t>Simulação 91334 A começa com: 3 e B: 7)</t>
  </si>
  <si>
    <t>Simulação 91335 A começa com: 3 e B: 7)</t>
  </si>
  <si>
    <t>Simulação 91336 A começa com: 3 e B: 7)</t>
  </si>
  <si>
    <t>Simulação 91337 A começa com: 3 e B: 7)</t>
  </si>
  <si>
    <t>Simulação 91338 A começa com: 3 e B: 7)</t>
  </si>
  <si>
    <t>Simulação 91339 A começa com: 3 e B: 7)</t>
  </si>
  <si>
    <t>Simulação 91340 A começa com: 3 e B: 7)</t>
  </si>
  <si>
    <t>Simulação 91341 A começa com: 3 e B: 7)</t>
  </si>
  <si>
    <t>Simulação 91342 A começa com: 3 e B: 7)</t>
  </si>
  <si>
    <t>Simulação 91343 A começa com: 3 e B: 7)</t>
  </si>
  <si>
    <t>Simulação 91344 A começa com: 3 e B: 7)</t>
  </si>
  <si>
    <t>Simulação 91345 A começa com: 3 e B: 7)</t>
  </si>
  <si>
    <t>Simulação 91346 A começa com: 3 e B: 7)</t>
  </si>
  <si>
    <t>Simulação 91347 A começa com: 3 e B: 7)</t>
  </si>
  <si>
    <t>Simulação 91348 A começa com: 3 e B: 7)</t>
  </si>
  <si>
    <t>Simulação 91349 A começa com: 3 e B: 7)</t>
  </si>
  <si>
    <t>Simulação 91350 A começa com: 3 e B: 7)</t>
  </si>
  <si>
    <t>Simulação 91351 A começa com: 3 e B: 7)</t>
  </si>
  <si>
    <t>Simulação 91352 A começa com: 3 e B: 7)</t>
  </si>
  <si>
    <t>Simulação 91353 A começa com: 3 e B: 7)</t>
  </si>
  <si>
    <t>Simulação 91354 A começa com: 3 e B: 7)</t>
  </si>
  <si>
    <t>Simulação 91355 A começa com: 3 e B: 7)</t>
  </si>
  <si>
    <t>Simulação 91356 A começa com: 3 e B: 7)</t>
  </si>
  <si>
    <t>Simulação 91357 A começa com: 3 e B: 7)</t>
  </si>
  <si>
    <t>Simulação 91358 A começa com: 3 e B: 7)</t>
  </si>
  <si>
    <t>Simulação 91359 A começa com: 3 e B: 7)</t>
  </si>
  <si>
    <t>Simulação 91360 A começa com: 3 e B: 7)</t>
  </si>
  <si>
    <t>Simulação 91361 A começa com: 3 e B: 7)</t>
  </si>
  <si>
    <t>Simulação 91362 A começa com: 3 e B: 7)</t>
  </si>
  <si>
    <t>Simulação 91363 A começa com: 3 e B: 7)</t>
  </si>
  <si>
    <t>Simulação 91364 A começa com: 3 e B: 7)</t>
  </si>
  <si>
    <t>Simulação 91365 A começa com: 3 e B: 7)</t>
  </si>
  <si>
    <t>Simulação 91366 A começa com: 3 e B: 7)</t>
  </si>
  <si>
    <t>Simulação 91367 A começa com: 3 e B: 7)</t>
  </si>
  <si>
    <t>Simulação 91368 A começa com: 3 e B: 7)</t>
  </si>
  <si>
    <t>Simulação 91369 A começa com: 3 e B: 7)</t>
  </si>
  <si>
    <t>Simulação 91370 A começa com: 3 e B: 7)</t>
  </si>
  <si>
    <t>Simulação 91371 A começa com: 3 e B: 7)</t>
  </si>
  <si>
    <t>Simulação 91372 A começa com: 3 e B: 7)</t>
  </si>
  <si>
    <t>Simulação 91373 A começa com: 3 e B: 7)</t>
  </si>
  <si>
    <t>Simulação 91374 A começa com: 3 e B: 7)</t>
  </si>
  <si>
    <t>Simulação 91375 A começa com: 3 e B: 7)</t>
  </si>
  <si>
    <t>Simulação 91376 A começa com: 3 e B: 7)</t>
  </si>
  <si>
    <t>Simulação 91377 A começa com: 3 e B: 7)</t>
  </si>
  <si>
    <t>Simulação 91378 A começa com: 3 e B: 7)</t>
  </si>
  <si>
    <t>Simulação 91379 A começa com: 3 e B: 7)</t>
  </si>
  <si>
    <t>Simulação 91380 A começa com: 3 e B: 7)</t>
  </si>
  <si>
    <t>Simulação 91381 A começa com: 3 e B: 7)</t>
  </si>
  <si>
    <t>Simulação 91382 A começa com: 3 e B: 7)</t>
  </si>
  <si>
    <t>Simulação 91383 A começa com: 3 e B: 7)</t>
  </si>
  <si>
    <t>Simulação 91384 A começa com: 3 e B: 7)</t>
  </si>
  <si>
    <t>Simulação 91385 A começa com: 3 e B: 7)</t>
  </si>
  <si>
    <t>Simulação 91386 A começa com: 3 e B: 7)</t>
  </si>
  <si>
    <t>Simulação 91387 A começa com: 3 e B: 7)</t>
  </si>
  <si>
    <t>Simulação 91388 A começa com: 3 e B: 7)</t>
  </si>
  <si>
    <t>Simulação 91389 A começa com: 3 e B: 7)</t>
  </si>
  <si>
    <t>Simulação 91390 A começa com: 3 e B: 7)</t>
  </si>
  <si>
    <t>Simulação 91391 A começa com: 3 e B: 7)</t>
  </si>
  <si>
    <t>Simulação 91392 A começa com: 3 e B: 7)</t>
  </si>
  <si>
    <t>Simulação 91393 A começa com: 3 e B: 7)</t>
  </si>
  <si>
    <t>Simulação 91394 A começa com: 3 e B: 7)</t>
  </si>
  <si>
    <t>Simulação 91395 A começa com: 3 e B: 7)</t>
  </si>
  <si>
    <t>Simulação 91396 A começa com: 3 e B: 7)</t>
  </si>
  <si>
    <t>Simulação 91397 A começa com: 3 e B: 7)</t>
  </si>
  <si>
    <t>Simulação 91398 A começa com: 3 e B: 7)</t>
  </si>
  <si>
    <t>Simulação 91399 A começa com: 3 e B: 7)</t>
  </si>
  <si>
    <t>Simulação 91400 A começa com: 3 e B: 7)</t>
  </si>
  <si>
    <t>Simulação 91401 A começa com: 3 e B: 7)</t>
  </si>
  <si>
    <t>Simulação 91402 A começa com: 3 e B: 7)</t>
  </si>
  <si>
    <t>Simulação 91403 A começa com: 3 e B: 7)</t>
  </si>
  <si>
    <t>Simulação 91404 A começa com: 3 e B: 7)</t>
  </si>
  <si>
    <t>Simulação 91405 A começa com: 3 e B: 7)</t>
  </si>
  <si>
    <t>Simulação 91406 A começa com: 3 e B: 7)</t>
  </si>
  <si>
    <t>Simulação 91407 A começa com: 3 e B: 7)</t>
  </si>
  <si>
    <t>Simulação 91408 A começa com: 3 e B: 7)</t>
  </si>
  <si>
    <t>Simulação 91409 A começa com: 3 e B: 7)</t>
  </si>
  <si>
    <t>Simulação 91410 A começa com: 3 e B: 7)</t>
  </si>
  <si>
    <t>Simulação 91411 A começa com: 3 e B: 7)</t>
  </si>
  <si>
    <t>Simulação 91412 A começa com: 3 e B: 7)</t>
  </si>
  <si>
    <t>Simulação 91413 A começa com: 3 e B: 7)</t>
  </si>
  <si>
    <t>Simulação 91414 A começa com: 3 e B: 7)</t>
  </si>
  <si>
    <t>Simulação 91415 A começa com: 3 e B: 7)</t>
  </si>
  <si>
    <t>Simulação 91416 A começa com: 3 e B: 7)</t>
  </si>
  <si>
    <t>Simulação 91417 A começa com: 3 e B: 7)</t>
  </si>
  <si>
    <t>Simulação 91418 A começa com: 3 e B: 7)</t>
  </si>
  <si>
    <t>Simulação 91419 A começa com: 3 e B: 7)</t>
  </si>
  <si>
    <t>Simulação 91420 A começa com: 3 e B: 7)</t>
  </si>
  <si>
    <t>Simulação 91421 A começa com: 3 e B: 7)</t>
  </si>
  <si>
    <t>Simulação 91422 A começa com: 3 e B: 7)</t>
  </si>
  <si>
    <t>Simulação 91423 A começa com: 3 e B: 7)</t>
  </si>
  <si>
    <t>Simulação 91424 A começa com: 3 e B: 7)</t>
  </si>
  <si>
    <t>Simulação 91425 A começa com: 3 e B: 7)</t>
  </si>
  <si>
    <t>Simulação 91426 A começa com: 3 e B: 7)</t>
  </si>
  <si>
    <t>Simulação 91427 A começa com: 3 e B: 7)</t>
  </si>
  <si>
    <t>Simulação 91428 A começa com: 3 e B: 7)</t>
  </si>
  <si>
    <t>Simulação 91429 A começa com: 3 e B: 7)</t>
  </si>
  <si>
    <t>Simulação 91430 A começa com: 3 e B: 7)</t>
  </si>
  <si>
    <t>Simulação 91431 A começa com: 3 e B: 7)</t>
  </si>
  <si>
    <t>Simulação 91432 A começa com: 3 e B: 7)</t>
  </si>
  <si>
    <t>Simulação 91433 A começa com: 3 e B: 7)</t>
  </si>
  <si>
    <t>Simulação 91434 A começa com: 3 e B: 7)</t>
  </si>
  <si>
    <t>Simulação 91435 A começa com: 3 e B: 7)</t>
  </si>
  <si>
    <t>Simulação 91436 A começa com: 3 e B: 7)</t>
  </si>
  <si>
    <t>Simulação 91437 A começa com: 3 e B: 7)</t>
  </si>
  <si>
    <t>Simulação 91438 A começa com: 3 e B: 7)</t>
  </si>
  <si>
    <t>Simulação 91439 A começa com: 3 e B: 7)</t>
  </si>
  <si>
    <t>Simulação 91440 A começa com: 3 e B: 7)</t>
  </si>
  <si>
    <t>Simulação 91441 A começa com: 3 e B: 7)</t>
  </si>
  <si>
    <t>Simulação 91442 A começa com: 3 e B: 7)</t>
  </si>
  <si>
    <t>Simulação 91443 A começa com: 3 e B: 7)</t>
  </si>
  <si>
    <t>Simulação 91444 A começa com: 3 e B: 7)</t>
  </si>
  <si>
    <t>Simulação 91445 A começa com: 3 e B: 7)</t>
  </si>
  <si>
    <t>Simulação 91446 A começa com: 3 e B: 7)</t>
  </si>
  <si>
    <t>Simulação 91447 A começa com: 3 e B: 7)</t>
  </si>
  <si>
    <t>Simulação 91448 A começa com: 3 e B: 7)</t>
  </si>
  <si>
    <t>Simulação 91449 A começa com: 3 e B: 7)</t>
  </si>
  <si>
    <t>Simulação 91450 A começa com: 3 e B: 7)</t>
  </si>
  <si>
    <t>Simulação 91451 A começa com: 3 e B: 7)</t>
  </si>
  <si>
    <t>Simulação 91452 A começa com: 3 e B: 7)</t>
  </si>
  <si>
    <t>Simulação 91453 A começa com: 3 e B: 7)</t>
  </si>
  <si>
    <t>Simulação 91454 A começa com: 3 e B: 7)</t>
  </si>
  <si>
    <t>Simulação 91455 A começa com: 3 e B: 7)</t>
  </si>
  <si>
    <t>Simulação 91456 A começa com: 3 e B: 7)</t>
  </si>
  <si>
    <t>Simulação 91457 A começa com: 3 e B: 7)</t>
  </si>
  <si>
    <t>Simulação 91458 A começa com: 3 e B: 7)</t>
  </si>
  <si>
    <t>Simulação 91459 A começa com: 3 e B: 7)</t>
  </si>
  <si>
    <t>Simulação 91460 A começa com: 3 e B: 7)</t>
  </si>
  <si>
    <t>Simulação 91461 A começa com: 3 e B: 7)</t>
  </si>
  <si>
    <t>Simulação 91462 A começa com: 3 e B: 7)</t>
  </si>
  <si>
    <t>Simulação 91463 A começa com: 3 e B: 7)</t>
  </si>
  <si>
    <t>Simulação 91464 A começa com: 3 e B: 7)</t>
  </si>
  <si>
    <t>Simulação 91465 A começa com: 3 e B: 7)</t>
  </si>
  <si>
    <t>Simulação 91466 A começa com: 3 e B: 7)</t>
  </si>
  <si>
    <t>Simulação 91467 A começa com: 3 e B: 7)</t>
  </si>
  <si>
    <t>Simulação 91468 A começa com: 3 e B: 7)</t>
  </si>
  <si>
    <t>Simulação 91469 A começa com: 3 e B: 7)</t>
  </si>
  <si>
    <t>Simulação 91470 A começa com: 3 e B: 7)</t>
  </si>
  <si>
    <t>Simulação 91471 A começa com: 3 e B: 7)</t>
  </si>
  <si>
    <t>Simulação 91472 A começa com: 3 e B: 7)</t>
  </si>
  <si>
    <t>Simulação 91473 A começa com: 3 e B: 7)</t>
  </si>
  <si>
    <t>Simulação 91474 A começa com: 3 e B: 7)</t>
  </si>
  <si>
    <t>Simulação 91475 A começa com: 3 e B: 7)</t>
  </si>
  <si>
    <t>Simulação 91476 A começa com: 3 e B: 7)</t>
  </si>
  <si>
    <t>Simulação 91477 A começa com: 3 e B: 7)</t>
  </si>
  <si>
    <t>Simulação 91478 A começa com: 3 e B: 7)</t>
  </si>
  <si>
    <t>Simulação 91479 A começa com: 3 e B: 7)</t>
  </si>
  <si>
    <t>Simulação 91480 A começa com: 3 e B: 7)</t>
  </si>
  <si>
    <t>Simulação 91481 A começa com: 3 e B: 7)</t>
  </si>
  <si>
    <t>Simulação 91482 A começa com: 3 e B: 7)</t>
  </si>
  <si>
    <t>Simulação 91483 A começa com: 3 e B: 7)</t>
  </si>
  <si>
    <t>Simulação 91484 A começa com: 3 e B: 7)</t>
  </si>
  <si>
    <t>Simulação 91485 A começa com: 3 e B: 7)</t>
  </si>
  <si>
    <t>Simulação 91486 A começa com: 3 e B: 7)</t>
  </si>
  <si>
    <t>Simulação 91487 A começa com: 3 e B: 7)</t>
  </si>
  <si>
    <t>Simulação 91488 A começa com: 3 e B: 7)</t>
  </si>
  <si>
    <t>Simulação 91489 A começa com: 3 e B: 7)</t>
  </si>
  <si>
    <t>Simulação 91490 A começa com: 3 e B: 7)</t>
  </si>
  <si>
    <t>Simulação 91491 A começa com: 3 e B: 7)</t>
  </si>
  <si>
    <t>Simulação 91492 A começa com: 3 e B: 7)</t>
  </si>
  <si>
    <t>Simulação 91493 A começa com: 3 e B: 7)</t>
  </si>
  <si>
    <t>Simulação 91494 A começa com: 3 e B: 7)</t>
  </si>
  <si>
    <t>Simulação 91495 A começa com: 3 e B: 7)</t>
  </si>
  <si>
    <t>Simulação 91496 A começa com: 3 e B: 7)</t>
  </si>
  <si>
    <t>Simulação 91497 A começa com: 3 e B: 7)</t>
  </si>
  <si>
    <t>Simulação 91498 A começa com: 3 e B: 7)</t>
  </si>
  <si>
    <t>Simulação 91499 A começa com: 3 e B: 7)</t>
  </si>
  <si>
    <t>Simulação 91500 A começa com: 3 e B: 7)</t>
  </si>
  <si>
    <t>Simulação 91501 A começa com: 3 e B: 7)</t>
  </si>
  <si>
    <t>Simulação 91502 A começa com: 3 e B: 7)</t>
  </si>
  <si>
    <t>Simulação 91503 A começa com: 3 e B: 7)</t>
  </si>
  <si>
    <t>Simulação 91504 A começa com: 3 e B: 7)</t>
  </si>
  <si>
    <t>Simulação 91505 A começa com: 3 e B: 7)</t>
  </si>
  <si>
    <t>Simulação 91506 A começa com: 3 e B: 7)</t>
  </si>
  <si>
    <t>Simulação 91507 A começa com: 3 e B: 7)</t>
  </si>
  <si>
    <t>Simulação 91508 A começa com: 3 e B: 7)</t>
  </si>
  <si>
    <t>Simulação 91509 A começa com: 3 e B: 7)</t>
  </si>
  <si>
    <t>Simulação 91510 A começa com: 3 e B: 7)</t>
  </si>
  <si>
    <t>Simulação 91511 A começa com: 3 e B: 7)</t>
  </si>
  <si>
    <t>Simulação 91512 A começa com: 3 e B: 7)</t>
  </si>
  <si>
    <t>Simulação 91513 A começa com: 3 e B: 7)</t>
  </si>
  <si>
    <t>Simulação 91514 A começa com: 3 e B: 7)</t>
  </si>
  <si>
    <t>Simulação 91515 A começa com: 3 e B: 7)</t>
  </si>
  <si>
    <t>Simulação 91516 A começa com: 3 e B: 7)</t>
  </si>
  <si>
    <t>Simulação 91517 A começa com: 3 e B: 7)</t>
  </si>
  <si>
    <t>Simulação 91518 A começa com: 3 e B: 7)</t>
  </si>
  <si>
    <t>Simulação 91519 A começa com: 3 e B: 7)</t>
  </si>
  <si>
    <t>Simulação 91520 A começa com: 3 e B: 7)</t>
  </si>
  <si>
    <t>Simulação 91521 A começa com: 3 e B: 7)</t>
  </si>
  <si>
    <t>Simulação 91522 A começa com: 3 e B: 7)</t>
  </si>
  <si>
    <t>Simulação 91523 A começa com: 3 e B: 7)</t>
  </si>
  <si>
    <t>Simulação 91524 A começa com: 3 e B: 7)</t>
  </si>
  <si>
    <t>Simulação 91525 A começa com: 3 e B: 7)</t>
  </si>
  <si>
    <t>Simulação 91526 A começa com: 3 e B: 7)</t>
  </si>
  <si>
    <t>Simulação 91527 A começa com: 3 e B: 7)</t>
  </si>
  <si>
    <t>Simulação 91528 A começa com: 3 e B: 7)</t>
  </si>
  <si>
    <t>Simulação 91529 A começa com: 3 e B: 7)</t>
  </si>
  <si>
    <t>Simulação 91530 A começa com: 3 e B: 7)</t>
  </si>
  <si>
    <t>Simulação 91531 A começa com: 3 e B: 7)</t>
  </si>
  <si>
    <t>Simulação 91532 A começa com: 3 e B: 7)</t>
  </si>
  <si>
    <t>Simulação 91533 A começa com: 3 e B: 7)</t>
  </si>
  <si>
    <t>Simulação 91534 A começa com: 3 e B: 7)</t>
  </si>
  <si>
    <t>Simulação 91535 A começa com: 3 e B: 7)</t>
  </si>
  <si>
    <t>Simulação 91536 A começa com: 3 e B: 7)</t>
  </si>
  <si>
    <t>Simulação 91537 A começa com: 3 e B: 7)</t>
  </si>
  <si>
    <t>Simulação 91538 A começa com: 3 e B: 7)</t>
  </si>
  <si>
    <t>Simulação 91539 A começa com: 3 e B: 7)</t>
  </si>
  <si>
    <t>Simulação 91540 A começa com: 3 e B: 7)</t>
  </si>
  <si>
    <t>Simulação 91541 A começa com: 3 e B: 7)</t>
  </si>
  <si>
    <t>Simulação 91542 A começa com: 3 e B: 7)</t>
  </si>
  <si>
    <t>Simulação 91543 A começa com: 3 e B: 7)</t>
  </si>
  <si>
    <t>Simulação 91544 A começa com: 3 e B: 7)</t>
  </si>
  <si>
    <t>Simulação 91545 A começa com: 3 e B: 7)</t>
  </si>
  <si>
    <t>Simulação 91546 A começa com: 3 e B: 7)</t>
  </si>
  <si>
    <t>Simulação 91547 A começa com: 3 e B: 7)</t>
  </si>
  <si>
    <t>Simulação 91548 A começa com: 3 e B: 7)</t>
  </si>
  <si>
    <t>Simulação 91549 A começa com: 3 e B: 7)</t>
  </si>
  <si>
    <t>Simulação 91550 A começa com: 3 e B: 7)</t>
  </si>
  <si>
    <t>Simulação 91551 A começa com: 3 e B: 7)</t>
  </si>
  <si>
    <t>Simulação 91552 A começa com: 3 e B: 7)</t>
  </si>
  <si>
    <t>Simulação 91553 A começa com: 3 e B: 7)</t>
  </si>
  <si>
    <t>Simulação 91554 A começa com: 3 e B: 7)</t>
  </si>
  <si>
    <t>Simulação 91555 A começa com: 3 e B: 7)</t>
  </si>
  <si>
    <t>Simulação 91556 A começa com: 3 e B: 7)</t>
  </si>
  <si>
    <t>Simulação 91557 A começa com: 3 e B: 7)</t>
  </si>
  <si>
    <t>Simulação 91558 A começa com: 3 e B: 7)</t>
  </si>
  <si>
    <t>Simulação 91559 A começa com: 3 e B: 7)</t>
  </si>
  <si>
    <t>Simulação 91560 A começa com: 3 e B: 7)</t>
  </si>
  <si>
    <t>Simulação 91561 A começa com: 3 e B: 7)</t>
  </si>
  <si>
    <t>Simulação 91562 A começa com: 3 e B: 7)</t>
  </si>
  <si>
    <t>Simulação 91563 A começa com: 3 e B: 7)</t>
  </si>
  <si>
    <t>Simulação 91564 A começa com: 3 e B: 7)</t>
  </si>
  <si>
    <t>Simulação 91565 A começa com: 3 e B: 7)</t>
  </si>
  <si>
    <t>Simulação 91566 A começa com: 3 e B: 7)</t>
  </si>
  <si>
    <t>Simulação 91567 A começa com: 3 e B: 7)</t>
  </si>
  <si>
    <t>Simulação 91568 A começa com: 3 e B: 7)</t>
  </si>
  <si>
    <t>Simulação 91569 A começa com: 3 e B: 7)</t>
  </si>
  <si>
    <t>Simulação 91570 A começa com: 3 e B: 7)</t>
  </si>
  <si>
    <t>Simulação 91571 A começa com: 3 e B: 7)</t>
  </si>
  <si>
    <t>Simulação 91572 A começa com: 3 e B: 7)</t>
  </si>
  <si>
    <t>Simulação 91573 A começa com: 3 e B: 7)</t>
  </si>
  <si>
    <t>Simulação 91574 A começa com: 3 e B: 7)</t>
  </si>
  <si>
    <t>Simulação 91575 A começa com: 3 e B: 7)</t>
  </si>
  <si>
    <t>Simulação 91576 A começa com: 3 e B: 7)</t>
  </si>
  <si>
    <t>Simulação 91577 A começa com: 3 e B: 7)</t>
  </si>
  <si>
    <t>Simulação 91578 A começa com: 3 e B: 7)</t>
  </si>
  <si>
    <t>Simulação 91579 A começa com: 3 e B: 7)</t>
  </si>
  <si>
    <t>Simulação 91580 A começa com: 3 e B: 7)</t>
  </si>
  <si>
    <t>Simulação 91581 A começa com: 3 e B: 7)</t>
  </si>
  <si>
    <t>Simulação 91582 A começa com: 3 e B: 7)</t>
  </si>
  <si>
    <t>Simulação 91583 A começa com: 3 e B: 7)</t>
  </si>
  <si>
    <t>Simulação 91584 A começa com: 3 e B: 7)</t>
  </si>
  <si>
    <t>Simulação 91585 A começa com: 3 e B: 7)</t>
  </si>
  <si>
    <t>Simulação 91586 A começa com: 3 e B: 7)</t>
  </si>
  <si>
    <t>Simulação 91587 A começa com: 3 e B: 7)</t>
  </si>
  <si>
    <t>Simulação 91588 A começa com: 3 e B: 7)</t>
  </si>
  <si>
    <t>Simulação 91589 A começa com: 3 e B: 7)</t>
  </si>
  <si>
    <t>Simulação 91590 A começa com: 3 e B: 7)</t>
  </si>
  <si>
    <t>Simulação 91591 A começa com: 3 e B: 7)</t>
  </si>
  <si>
    <t>Simulação 91592 A começa com: 3 e B: 7)</t>
  </si>
  <si>
    <t>Simulação 91593 A começa com: 3 e B: 7)</t>
  </si>
  <si>
    <t>Simulação 91594 A começa com: 3 e B: 7)</t>
  </si>
  <si>
    <t>Simulação 91595 A começa com: 3 e B: 7)</t>
  </si>
  <si>
    <t>Simulação 91596 A começa com: 3 e B: 7)</t>
  </si>
  <si>
    <t>Simulação 91597 A começa com: 3 e B: 7)</t>
  </si>
  <si>
    <t>Simulação 91598 A começa com: 3 e B: 7)</t>
  </si>
  <si>
    <t>Simulação 91599 A começa com: 3 e B: 7)</t>
  </si>
  <si>
    <t>Simulação 91600 A começa com: 3 e B: 7)</t>
  </si>
  <si>
    <t>Simulação 91601 A começa com: 3 e B: 7)</t>
  </si>
  <si>
    <t>Simulação 91602 A começa com: 3 e B: 7)</t>
  </si>
  <si>
    <t>Simulação 91603 A começa com: 3 e B: 7)</t>
  </si>
  <si>
    <t>Simulação 91604 A começa com: 3 e B: 7)</t>
  </si>
  <si>
    <t>Simulação 91605 A começa com: 3 e B: 7)</t>
  </si>
  <si>
    <t>Simulação 91606 A começa com: 3 e B: 7)</t>
  </si>
  <si>
    <t>Simulação 91607 A começa com: 3 e B: 7)</t>
  </si>
  <si>
    <t>Simulação 91608 A começa com: 3 e B: 7)</t>
  </si>
  <si>
    <t>Simulação 91609 A começa com: 3 e B: 7)</t>
  </si>
  <si>
    <t>Simulação 91610 A começa com: 3 e B: 7)</t>
  </si>
  <si>
    <t>Simulação 91611 A começa com: 3 e B: 7)</t>
  </si>
  <si>
    <t>Simulação 91612 A começa com: 3 e B: 7)</t>
  </si>
  <si>
    <t>Simulação 91613 A começa com: 3 e B: 7)</t>
  </si>
  <si>
    <t>Simulação 91614 A começa com: 3 e B: 7)</t>
  </si>
  <si>
    <t>Simulação 91615 A começa com: 3 e B: 7)</t>
  </si>
  <si>
    <t>Simulação 91616 A começa com: 3 e B: 7)</t>
  </si>
  <si>
    <t>Simulação 91617 A começa com: 3 e B: 7)</t>
  </si>
  <si>
    <t>Simulação 91618 A começa com: 3 e B: 7)</t>
  </si>
  <si>
    <t>Simulação 91619 A começa com: 3 e B: 7)</t>
  </si>
  <si>
    <t>Simulação 91620 A começa com: 3 e B: 7)</t>
  </si>
  <si>
    <t>Simulação 91621 A começa com: 3 e B: 7)</t>
  </si>
  <si>
    <t>Simulação 91622 A começa com: 3 e B: 7)</t>
  </si>
  <si>
    <t>Simulação 91623 A começa com: 3 e B: 7)</t>
  </si>
  <si>
    <t>Simulação 91624 A começa com: 3 e B: 7)</t>
  </si>
  <si>
    <t>Simulação 91625 A começa com: 3 e B: 7)</t>
  </si>
  <si>
    <t>Simulação 91626 A começa com: 3 e B: 7)</t>
  </si>
  <si>
    <t>Simulação 91627 A começa com: 3 e B: 7)</t>
  </si>
  <si>
    <t>Simulação 91628 A começa com: 3 e B: 7)</t>
  </si>
  <si>
    <t>Simulação 91629 A começa com: 3 e B: 7)</t>
  </si>
  <si>
    <t>Simulação 91630 A começa com: 3 e B: 7)</t>
  </si>
  <si>
    <t>Simulação 91631 A começa com: 3 e B: 7)</t>
  </si>
  <si>
    <t>Simulação 91632 A começa com: 3 e B: 7)</t>
  </si>
  <si>
    <t>Simulação 91633 A começa com: 3 e B: 7)</t>
  </si>
  <si>
    <t>Simulação 91634 A começa com: 3 e B: 7)</t>
  </si>
  <si>
    <t>Simulação 91635 A começa com: 3 e B: 7)</t>
  </si>
  <si>
    <t>Simulação 91636 A começa com: 3 e B: 7)</t>
  </si>
  <si>
    <t>Simulação 91637 A começa com: 3 e B: 7)</t>
  </si>
  <si>
    <t>Simulação 91638 A começa com: 3 e B: 7)</t>
  </si>
  <si>
    <t>Simulação 91639 A começa com: 3 e B: 7)</t>
  </si>
  <si>
    <t>Simulação 91640 A começa com: 3 e B: 7)</t>
  </si>
  <si>
    <t>Simulação 91641 A começa com: 3 e B: 7)</t>
  </si>
  <si>
    <t>Simulação 91642 A começa com: 3 e B: 7)</t>
  </si>
  <si>
    <t>Simulação 91643 A começa com: 3 e B: 7)</t>
  </si>
  <si>
    <t>Simulação 91644 A começa com: 3 e B: 7)</t>
  </si>
  <si>
    <t>Simulação 91645 A começa com: 3 e B: 7)</t>
  </si>
  <si>
    <t>Simulação 91646 A começa com: 3 e B: 7)</t>
  </si>
  <si>
    <t>Simulação 91647 A começa com: 3 e B: 7)</t>
  </si>
  <si>
    <t>Simulação 91648 A começa com: 3 e B: 7)</t>
  </si>
  <si>
    <t>Simulação 91649 A começa com: 3 e B: 7)</t>
  </si>
  <si>
    <t>Simulação 91650 A começa com: 3 e B: 7)</t>
  </si>
  <si>
    <t>Simulação 91651 A começa com: 3 e B: 7)</t>
  </si>
  <si>
    <t>Simulação 91652 A começa com: 3 e B: 7)</t>
  </si>
  <si>
    <t>Simulação 91653 A começa com: 3 e B: 7)</t>
  </si>
  <si>
    <t>Simulação 91654 A começa com: 3 e B: 7)</t>
  </si>
  <si>
    <t>Simulação 91655 A começa com: 3 e B: 7)</t>
  </si>
  <si>
    <t>Simulação 91656 A começa com: 3 e B: 7)</t>
  </si>
  <si>
    <t>Simulação 91657 A começa com: 3 e B: 7)</t>
  </si>
  <si>
    <t>Simulação 91658 A começa com: 3 e B: 7)</t>
  </si>
  <si>
    <t>Simulação 91659 A começa com: 3 e B: 7)</t>
  </si>
  <si>
    <t>Simulação 91660 A começa com: 3 e B: 7)</t>
  </si>
  <si>
    <t>Simulação 91661 A começa com: 3 e B: 7)</t>
  </si>
  <si>
    <t>Simulação 91662 A começa com: 3 e B: 7)</t>
  </si>
  <si>
    <t>Simulação 91663 A começa com: 3 e B: 7)</t>
  </si>
  <si>
    <t>Simulação 91664 A começa com: 3 e B: 7)</t>
  </si>
  <si>
    <t>Simulação 91665 A começa com: 3 e B: 7)</t>
  </si>
  <si>
    <t>Simulação 91666 A começa com: 3 e B: 7)</t>
  </si>
  <si>
    <t>Simulação 91667 A começa com: 3 e B: 7)</t>
  </si>
  <si>
    <t>Simulação 91668 A começa com: 3 e B: 7)</t>
  </si>
  <si>
    <t>Simulação 91669 A começa com: 3 e B: 7)</t>
  </si>
  <si>
    <t>Simulação 91670 A começa com: 3 e B: 7)</t>
  </si>
  <si>
    <t>Simulação 91671 A começa com: 3 e B: 7)</t>
  </si>
  <si>
    <t>Simulação 91672 A começa com: 3 e B: 7)</t>
  </si>
  <si>
    <t>Simulação 91673 A começa com: 3 e B: 7)</t>
  </si>
  <si>
    <t>Simulação 91674 A começa com: 3 e B: 7)</t>
  </si>
  <si>
    <t>Simulação 91675 A começa com: 3 e B: 7)</t>
  </si>
  <si>
    <t>Simulação 91676 A começa com: 3 e B: 7)</t>
  </si>
  <si>
    <t>Simulação 91677 A começa com: 3 e B: 7)</t>
  </si>
  <si>
    <t>Simulação 91678 A começa com: 3 e B: 7)</t>
  </si>
  <si>
    <t>Simulação 91679 A começa com: 3 e B: 7)</t>
  </si>
  <si>
    <t>Simulação 91680 A começa com: 3 e B: 7)</t>
  </si>
  <si>
    <t>Simulação 91681 A começa com: 3 e B: 7)</t>
  </si>
  <si>
    <t>Simulação 91682 A começa com: 3 e B: 7)</t>
  </si>
  <si>
    <t>Simulação 91683 A começa com: 3 e B: 7)</t>
  </si>
  <si>
    <t>Simulação 91684 A começa com: 3 e B: 7)</t>
  </si>
  <si>
    <t>Simulação 91685 A começa com: 3 e B: 7)</t>
  </si>
  <si>
    <t>Simulação 91686 A começa com: 3 e B: 7)</t>
  </si>
  <si>
    <t>Simulação 91687 A começa com: 3 e B: 7)</t>
  </si>
  <si>
    <t>Simulação 91688 A começa com: 3 e B: 7)</t>
  </si>
  <si>
    <t>Simulação 91689 A começa com: 3 e B: 7)</t>
  </si>
  <si>
    <t>Simulação 91690 A começa com: 3 e B: 7)</t>
  </si>
  <si>
    <t>Simulação 91691 A começa com: 3 e B: 7)</t>
  </si>
  <si>
    <t>Simulação 91692 A começa com: 3 e B: 7)</t>
  </si>
  <si>
    <t>Simulação 91693 A começa com: 3 e B: 7)</t>
  </si>
  <si>
    <t>Simulação 91694 A começa com: 3 e B: 7)</t>
  </si>
  <si>
    <t>Simulação 91695 A começa com: 3 e B: 7)</t>
  </si>
  <si>
    <t>Simulação 91696 A começa com: 3 e B: 7)</t>
  </si>
  <si>
    <t>Simulação 91697 A começa com: 3 e B: 7)</t>
  </si>
  <si>
    <t>Simulação 91698 A começa com: 3 e B: 7)</t>
  </si>
  <si>
    <t>Simulação 91699 A começa com: 3 e B: 7)</t>
  </si>
  <si>
    <t>Simulação 91700 A começa com: 3 e B: 7)</t>
  </si>
  <si>
    <t>Simulação 91701 A começa com: 3 e B: 7)</t>
  </si>
  <si>
    <t>Simulação 91702 A começa com: 3 e B: 7)</t>
  </si>
  <si>
    <t>Simulação 91703 A começa com: 3 e B: 7)</t>
  </si>
  <si>
    <t>Simulação 91704 A começa com: 3 e B: 7)</t>
  </si>
  <si>
    <t>Simulação 91705 A começa com: 3 e B: 7)</t>
  </si>
  <si>
    <t>Simulação 91706 A começa com: 3 e B: 7)</t>
  </si>
  <si>
    <t>Simulação 91707 A começa com: 3 e B: 7)</t>
  </si>
  <si>
    <t>Simulação 91708 A começa com: 3 e B: 7)</t>
  </si>
  <si>
    <t>Simulação 91709 A começa com: 3 e B: 7)</t>
  </si>
  <si>
    <t>Simulação 91710 A começa com: 3 e B: 7)</t>
  </si>
  <si>
    <t>Simulação 91711 A começa com: 3 e B: 7)</t>
  </si>
  <si>
    <t>Simulação 91712 A começa com: 3 e B: 7)</t>
  </si>
  <si>
    <t>Simulação 91713 A começa com: 3 e B: 7)</t>
  </si>
  <si>
    <t>Simulação 91714 A começa com: 3 e B: 7)</t>
  </si>
  <si>
    <t>Simulação 91715 A começa com: 3 e B: 7)</t>
  </si>
  <si>
    <t>Simulação 91716 A começa com: 3 e B: 7)</t>
  </si>
  <si>
    <t>Simulação 91717 A começa com: 3 e B: 7)</t>
  </si>
  <si>
    <t>Simulação 91718 A começa com: 3 e B: 7)</t>
  </si>
  <si>
    <t>Simulação 91719 A começa com: 3 e B: 7)</t>
  </si>
  <si>
    <t>Simulação 91720 A começa com: 3 e B: 7)</t>
  </si>
  <si>
    <t>Simulação 91721 A começa com: 3 e B: 7)</t>
  </si>
  <si>
    <t>Simulação 91722 A começa com: 3 e B: 7)</t>
  </si>
  <si>
    <t>Simulação 91723 A começa com: 3 e B: 7)</t>
  </si>
  <si>
    <t>Simulação 91724 A começa com: 3 e B: 7)</t>
  </si>
  <si>
    <t>Simulação 91725 A começa com: 3 e B: 7)</t>
  </si>
  <si>
    <t>Simulação 91726 A começa com: 3 e B: 7)</t>
  </si>
  <si>
    <t>Simulação 91727 A começa com: 3 e B: 7)</t>
  </si>
  <si>
    <t>Simulação 91728 A começa com: 3 e B: 7)</t>
  </si>
  <si>
    <t>Simulação 91729 A começa com: 3 e B: 7)</t>
  </si>
  <si>
    <t>Simulação 91730 A começa com: 3 e B: 7)</t>
  </si>
  <si>
    <t>Simulação 91731 A começa com: 3 e B: 7)</t>
  </si>
  <si>
    <t>Simulação 91732 A começa com: 3 e B: 7)</t>
  </si>
  <si>
    <t>Simulação 91733 A começa com: 3 e B: 7)</t>
  </si>
  <si>
    <t>Simulação 91734 A começa com: 3 e B: 7)</t>
  </si>
  <si>
    <t>Simulação 91735 A começa com: 3 e B: 7)</t>
  </si>
  <si>
    <t>Simulação 91736 A começa com: 3 e B: 7)</t>
  </si>
  <si>
    <t>Simulação 91737 A começa com: 3 e B: 7)</t>
  </si>
  <si>
    <t>Simulação 91738 A começa com: 3 e B: 7)</t>
  </si>
  <si>
    <t>Simulação 91739 A começa com: 3 e B: 7)</t>
  </si>
  <si>
    <t>Simulação 91740 A começa com: 3 e B: 7)</t>
  </si>
  <si>
    <t>Simulação 91741 A começa com: 3 e B: 7)</t>
  </si>
  <si>
    <t>Simulação 91742 A começa com: 3 e B: 7)</t>
  </si>
  <si>
    <t>Simulação 91743 A começa com: 3 e B: 7)</t>
  </si>
  <si>
    <t>Simulação 91744 A começa com: 3 e B: 7)</t>
  </si>
  <si>
    <t>Simulação 91745 A começa com: 3 e B: 7)</t>
  </si>
  <si>
    <t>Simulação 91746 A começa com: 3 e B: 7)</t>
  </si>
  <si>
    <t>Simulação 91747 A começa com: 3 e B: 7)</t>
  </si>
  <si>
    <t>Simulação 91748 A começa com: 3 e B: 7)</t>
  </si>
  <si>
    <t>Simulação 91749 A começa com: 3 e B: 7)</t>
  </si>
  <si>
    <t>Simulação 91750 A começa com: 3 e B: 7)</t>
  </si>
  <si>
    <t>Simulação 91751 A começa com: 3 e B: 7)</t>
  </si>
  <si>
    <t>Simulação 91752 A começa com: 3 e B: 7)</t>
  </si>
  <si>
    <t>Simulação 91753 A começa com: 3 e B: 7)</t>
  </si>
  <si>
    <t>Simulação 91754 A começa com: 3 e B: 7)</t>
  </si>
  <si>
    <t>Simulação 91755 A começa com: 3 e B: 7)</t>
  </si>
  <si>
    <t>Simulação 91756 A começa com: 3 e B: 7)</t>
  </si>
  <si>
    <t>Simulação 91757 A começa com: 3 e B: 7)</t>
  </si>
  <si>
    <t>Simulação 91758 A começa com: 3 e B: 7)</t>
  </si>
  <si>
    <t>Simulação 91759 A começa com: 3 e B: 7)</t>
  </si>
  <si>
    <t>Simulação 91760 A começa com: 3 e B: 7)</t>
  </si>
  <si>
    <t>Simulação 91761 A começa com: 3 e B: 7)</t>
  </si>
  <si>
    <t>Simulação 91762 A começa com: 3 e B: 7)</t>
  </si>
  <si>
    <t>Simulação 91763 A começa com: 3 e B: 7)</t>
  </si>
  <si>
    <t>Simulação 91764 A começa com: 3 e B: 7)</t>
  </si>
  <si>
    <t>Simulação 91765 A começa com: 3 e B: 7)</t>
  </si>
  <si>
    <t>Simulação 91766 A começa com: 3 e B: 7)</t>
  </si>
  <si>
    <t>Simulação 91767 A começa com: 3 e B: 7)</t>
  </si>
  <si>
    <t>Simulação 91768 A começa com: 3 e B: 7)</t>
  </si>
  <si>
    <t>Simulação 91769 A começa com: 3 e B: 7)</t>
  </si>
  <si>
    <t>Simulação 91770 A começa com: 3 e B: 7)</t>
  </si>
  <si>
    <t>Simulação 91771 A começa com: 3 e B: 7)</t>
  </si>
  <si>
    <t>Simulação 91772 A começa com: 3 e B: 7)</t>
  </si>
  <si>
    <t>Simulação 91773 A começa com: 3 e B: 7)</t>
  </si>
  <si>
    <t>Simulação 91774 A começa com: 3 e B: 7)</t>
  </si>
  <si>
    <t>Simulação 91775 A começa com: 3 e B: 7)</t>
  </si>
  <si>
    <t>Simulação 91776 A começa com: 3 e B: 7)</t>
  </si>
  <si>
    <t>Simulação 91777 A começa com: 3 e B: 7)</t>
  </si>
  <si>
    <t>Simulação 91778 A começa com: 3 e B: 7)</t>
  </si>
  <si>
    <t>Simulação 91779 A começa com: 3 e B: 7)</t>
  </si>
  <si>
    <t>Simulação 91780 A começa com: 3 e B: 7)</t>
  </si>
  <si>
    <t>Simulação 91781 A começa com: 3 e B: 7)</t>
  </si>
  <si>
    <t>Simulação 91782 A começa com: 3 e B: 7)</t>
  </si>
  <si>
    <t>Simulação 91783 A começa com: 3 e B: 7)</t>
  </si>
  <si>
    <t>Simulação 91784 A começa com: 3 e B: 7)</t>
  </si>
  <si>
    <t>Simulação 91785 A começa com: 3 e B: 7)</t>
  </si>
  <si>
    <t>Simulação 91786 A começa com: 3 e B: 7)</t>
  </si>
  <si>
    <t>Simulação 91787 A começa com: 3 e B: 7)</t>
  </si>
  <si>
    <t>Simulação 91788 A começa com: 3 e B: 7)</t>
  </si>
  <si>
    <t>Simulação 91789 A começa com: 3 e B: 7)</t>
  </si>
  <si>
    <t>Simulação 91790 A começa com: 3 e B: 7)</t>
  </si>
  <si>
    <t>Simulação 91791 A começa com: 3 e B: 7)</t>
  </si>
  <si>
    <t>Simulação 91792 A começa com: 3 e B: 7)</t>
  </si>
  <si>
    <t>Simulação 91793 A começa com: 3 e B: 7)</t>
  </si>
  <si>
    <t>Simulação 91794 A começa com: 3 e B: 7)</t>
  </si>
  <si>
    <t>Simulação 91795 A começa com: 3 e B: 7)</t>
  </si>
  <si>
    <t>Simulação 91796 A começa com: 3 e B: 7)</t>
  </si>
  <si>
    <t>Simulação 91797 A começa com: 3 e B: 7)</t>
  </si>
  <si>
    <t>Simulação 91798 A começa com: 3 e B: 7)</t>
  </si>
  <si>
    <t>Simulação 91799 A começa com: 3 e B: 7)</t>
  </si>
  <si>
    <t>Simulação 91800 A começa com: 3 e B: 7)</t>
  </si>
  <si>
    <t>Simulação 91801 A começa com: 3 e B: 7)</t>
  </si>
  <si>
    <t>Simulação 91802 A começa com: 3 e B: 7)</t>
  </si>
  <si>
    <t>Simulação 91803 A começa com: 3 e B: 7)</t>
  </si>
  <si>
    <t>Simulação 91804 A começa com: 3 e B: 7)</t>
  </si>
  <si>
    <t>Simulação 91805 A começa com: 3 e B: 7)</t>
  </si>
  <si>
    <t>Simulação 91806 A começa com: 3 e B: 7)</t>
  </si>
  <si>
    <t>Simulação 91807 A começa com: 3 e B: 7)</t>
  </si>
  <si>
    <t>Simulação 91808 A começa com: 3 e B: 7)</t>
  </si>
  <si>
    <t>Simulação 91809 A começa com: 3 e B: 7)</t>
  </si>
  <si>
    <t>Simulação 91810 A começa com: 3 e B: 7)</t>
  </si>
  <si>
    <t>Simulação 91811 A começa com: 3 e B: 7)</t>
  </si>
  <si>
    <t>Simulação 91812 A começa com: 3 e B: 7)</t>
  </si>
  <si>
    <t>Simulação 91813 A começa com: 3 e B: 7)</t>
  </si>
  <si>
    <t>Simulação 91814 A começa com: 3 e B: 7)</t>
  </si>
  <si>
    <t>Simulação 91815 A começa com: 3 e B: 7)</t>
  </si>
  <si>
    <t>Simulação 91816 A começa com: 3 e B: 7)</t>
  </si>
  <si>
    <t>Simulação 91817 A começa com: 3 e B: 7)</t>
  </si>
  <si>
    <t>Simulação 91818 A começa com: 3 e B: 7)</t>
  </si>
  <si>
    <t>Simulação 91819 A começa com: 3 e B: 7)</t>
  </si>
  <si>
    <t>Simulação 91820 A começa com: 3 e B: 7)</t>
  </si>
  <si>
    <t>Simulação 91821 A começa com: 3 e B: 7)</t>
  </si>
  <si>
    <t>Simulação 91822 A começa com: 3 e B: 7)</t>
  </si>
  <si>
    <t>Simulação 91823 A começa com: 3 e B: 7)</t>
  </si>
  <si>
    <t>Simulação 91824 A começa com: 3 e B: 7)</t>
  </si>
  <si>
    <t>Simulação 91825 A começa com: 3 e B: 7)</t>
  </si>
  <si>
    <t>Simulação 91826 A começa com: 3 e B: 7)</t>
  </si>
  <si>
    <t>Simulação 91827 A começa com: 3 e B: 7)</t>
  </si>
  <si>
    <t>Simulação 91828 A começa com: 3 e B: 7)</t>
  </si>
  <si>
    <t>Simulação 91829 A começa com: 3 e B: 7)</t>
  </si>
  <si>
    <t>Simulação 91830 A começa com: 3 e B: 7)</t>
  </si>
  <si>
    <t>Simulação 91831 A começa com: 3 e B: 7)</t>
  </si>
  <si>
    <t>Simulação 91832 A começa com: 3 e B: 7)</t>
  </si>
  <si>
    <t>Simulação 91833 A começa com: 3 e B: 7)</t>
  </si>
  <si>
    <t>Simulação 91834 A começa com: 3 e B: 7)</t>
  </si>
  <si>
    <t>Simulação 91835 A começa com: 3 e B: 7)</t>
  </si>
  <si>
    <t>Simulação 91836 A começa com: 3 e B: 7)</t>
  </si>
  <si>
    <t>Simulação 91837 A começa com: 3 e B: 7)</t>
  </si>
  <si>
    <t>Simulação 91838 A começa com: 3 e B: 7)</t>
  </si>
  <si>
    <t>Simulação 91839 A começa com: 3 e B: 7)</t>
  </si>
  <si>
    <t>Simulação 91840 A começa com: 3 e B: 7)</t>
  </si>
  <si>
    <t>Simulação 91841 A começa com: 3 e B: 7)</t>
  </si>
  <si>
    <t>Simulação 91842 A começa com: 3 e B: 7)</t>
  </si>
  <si>
    <t>Simulação 91843 A começa com: 3 e B: 7)</t>
  </si>
  <si>
    <t>Simulação 91844 A começa com: 3 e B: 7)</t>
  </si>
  <si>
    <t>Simulação 91845 A começa com: 3 e B: 7)</t>
  </si>
  <si>
    <t>Simulação 91846 A começa com: 3 e B: 7)</t>
  </si>
  <si>
    <t>Simulação 91847 A começa com: 3 e B: 7)</t>
  </si>
  <si>
    <t>Simulação 91848 A começa com: 3 e B: 7)</t>
  </si>
  <si>
    <t>Simulação 91849 A começa com: 3 e B: 7)</t>
  </si>
  <si>
    <t>Simulação 91850 A começa com: 3 e B: 7)</t>
  </si>
  <si>
    <t>Simulação 91851 A começa com: 3 e B: 7)</t>
  </si>
  <si>
    <t>Simulação 91852 A começa com: 3 e B: 7)</t>
  </si>
  <si>
    <t>Simulação 91853 A começa com: 3 e B: 7)</t>
  </si>
  <si>
    <t>Simulação 91854 A começa com: 3 e B: 7)</t>
  </si>
  <si>
    <t>Simulação 91855 A começa com: 3 e B: 7)</t>
  </si>
  <si>
    <t>Simulação 91856 A começa com: 3 e B: 7)</t>
  </si>
  <si>
    <t>Simulação 91857 A começa com: 3 e B: 7)</t>
  </si>
  <si>
    <t>Simulação 91858 A começa com: 3 e B: 7)</t>
  </si>
  <si>
    <t>Simulação 91859 A começa com: 3 e B: 7)</t>
  </si>
  <si>
    <t>Simulação 91860 A começa com: 3 e B: 7)</t>
  </si>
  <si>
    <t>Simulação 91861 A começa com: 3 e B: 7)</t>
  </si>
  <si>
    <t>Simulação 91862 A começa com: 3 e B: 7)</t>
  </si>
  <si>
    <t>Simulação 91863 A começa com: 3 e B: 7)</t>
  </si>
  <si>
    <t>Simulação 91864 A começa com: 3 e B: 7)</t>
  </si>
  <si>
    <t>Simulação 91865 A começa com: 3 e B: 7)</t>
  </si>
  <si>
    <t>Simulação 91866 A começa com: 3 e B: 7)</t>
  </si>
  <si>
    <t>Simulação 91867 A começa com: 3 e B: 7)</t>
  </si>
  <si>
    <t>Simulação 91868 A começa com: 3 e B: 7)</t>
  </si>
  <si>
    <t>Simulação 91869 A começa com: 3 e B: 7)</t>
  </si>
  <si>
    <t>Simulação 91870 A começa com: 3 e B: 7)</t>
  </si>
  <si>
    <t>Simulação 91871 A começa com: 3 e B: 7)</t>
  </si>
  <si>
    <t>Simulação 91872 A começa com: 3 e B: 7)</t>
  </si>
  <si>
    <t>Simulação 91873 A começa com: 3 e B: 7)</t>
  </si>
  <si>
    <t>Simulação 91874 A começa com: 3 e B: 7)</t>
  </si>
  <si>
    <t>Simulação 91875 A começa com: 3 e B: 7)</t>
  </si>
  <si>
    <t>Simulação 91876 A começa com: 3 e B: 7)</t>
  </si>
  <si>
    <t>Simulação 91877 A começa com: 3 e B: 7)</t>
  </si>
  <si>
    <t>Simulação 91878 A começa com: 3 e B: 7)</t>
  </si>
  <si>
    <t>Simulação 91879 A começa com: 3 e B: 7)</t>
  </si>
  <si>
    <t>Simulação 91880 A começa com: 3 e B: 7)</t>
  </si>
  <si>
    <t>Simulação 91881 A começa com: 3 e B: 7)</t>
  </si>
  <si>
    <t>Simulação 91882 A começa com: 3 e B: 7)</t>
  </si>
  <si>
    <t>Simulação 91883 A começa com: 3 e B: 7)</t>
  </si>
  <si>
    <t>Simulação 91884 A começa com: 3 e B: 7)</t>
  </si>
  <si>
    <t>Simulação 91885 A começa com: 3 e B: 7)</t>
  </si>
  <si>
    <t>Simulação 91886 A começa com: 3 e B: 7)</t>
  </si>
  <si>
    <t>Simulação 91887 A começa com: 3 e B: 7)</t>
  </si>
  <si>
    <t>Simulação 91888 A começa com: 3 e B: 7)</t>
  </si>
  <si>
    <t>Simulação 91889 A começa com: 3 e B: 7)</t>
  </si>
  <si>
    <t>Simulação 91890 A começa com: 3 e B: 7)</t>
  </si>
  <si>
    <t>Simulação 91891 A começa com: 3 e B: 7)</t>
  </si>
  <si>
    <t>Simulação 91892 A começa com: 3 e B: 7)</t>
  </si>
  <si>
    <t>Simulação 91893 A começa com: 3 e B: 7)</t>
  </si>
  <si>
    <t>Simulação 91894 A começa com: 3 e B: 7)</t>
  </si>
  <si>
    <t>Simulação 91895 A começa com: 3 e B: 7)</t>
  </si>
  <si>
    <t>Simulação 91896 A começa com: 3 e B: 7)</t>
  </si>
  <si>
    <t>Simulação 91897 A começa com: 3 e B: 7)</t>
  </si>
  <si>
    <t>Simulação 91898 A começa com: 3 e B: 7)</t>
  </si>
  <si>
    <t>Simulação 91899 A começa com: 3 e B: 7)</t>
  </si>
  <si>
    <t>Simulação 91900 A começa com: 3 e B: 7)</t>
  </si>
  <si>
    <t>Simulação 91901 A começa com: 3 e B: 7)</t>
  </si>
  <si>
    <t>Simulação 91902 A começa com: 3 e B: 7)</t>
  </si>
  <si>
    <t>Simulação 91903 A começa com: 3 e B: 7)</t>
  </si>
  <si>
    <t>Simulação 91904 A começa com: 3 e B: 7)</t>
  </si>
  <si>
    <t>Simulação 91905 A começa com: 3 e B: 7)</t>
  </si>
  <si>
    <t>Simulação 91906 A começa com: 3 e B: 7)</t>
  </si>
  <si>
    <t>Simulação 91907 A começa com: 3 e B: 7)</t>
  </si>
  <si>
    <t>Simulação 91908 A começa com: 3 e B: 7)</t>
  </si>
  <si>
    <t>Simulação 91909 A começa com: 3 e B: 7)</t>
  </si>
  <si>
    <t>Simulação 91910 A começa com: 3 e B: 7)</t>
  </si>
  <si>
    <t>Simulação 91911 A começa com: 3 e B: 7)</t>
  </si>
  <si>
    <t>Simulação 91912 A começa com: 3 e B: 7)</t>
  </si>
  <si>
    <t>Simulação 91913 A começa com: 3 e B: 7)</t>
  </si>
  <si>
    <t>Simulação 91914 A começa com: 3 e B: 7)</t>
  </si>
  <si>
    <t>Simulação 91915 A começa com: 3 e B: 7)</t>
  </si>
  <si>
    <t>Simulação 91916 A começa com: 3 e B: 7)</t>
  </si>
  <si>
    <t>Simulação 91917 A começa com: 3 e B: 7)</t>
  </si>
  <si>
    <t>Simulação 91918 A começa com: 3 e B: 7)</t>
  </si>
  <si>
    <t>Simulação 91919 A começa com: 3 e B: 7)</t>
  </si>
  <si>
    <t>Simulação 91920 A começa com: 3 e B: 7)</t>
  </si>
  <si>
    <t>Simulação 91921 A começa com: 3 e B: 7)</t>
  </si>
  <si>
    <t>Simulação 91922 A começa com: 3 e B: 7)</t>
  </si>
  <si>
    <t>Simulação 91923 A começa com: 3 e B: 7)</t>
  </si>
  <si>
    <t>Simulação 91924 A começa com: 3 e B: 7)</t>
  </si>
  <si>
    <t>Simulação 91925 A começa com: 3 e B: 7)</t>
  </si>
  <si>
    <t>Simulação 91926 A começa com: 3 e B: 7)</t>
  </si>
  <si>
    <t>Simulação 91927 A começa com: 3 e B: 7)</t>
  </si>
  <si>
    <t>Simulação 91928 A começa com: 3 e B: 7)</t>
  </si>
  <si>
    <t>Simulação 91929 A começa com: 3 e B: 7)</t>
  </si>
  <si>
    <t>Simulação 91930 A começa com: 3 e B: 7)</t>
  </si>
  <si>
    <t>Simulação 91931 A começa com: 3 e B: 7)</t>
  </si>
  <si>
    <t>Simulação 91932 A começa com: 3 e B: 7)</t>
  </si>
  <si>
    <t>Simulação 91933 A começa com: 3 e B: 7)</t>
  </si>
  <si>
    <t>Simulação 91934 A começa com: 3 e B: 7)</t>
  </si>
  <si>
    <t>Simulação 91935 A começa com: 3 e B: 7)</t>
  </si>
  <si>
    <t>Simulação 91936 A começa com: 3 e B: 7)</t>
  </si>
  <si>
    <t>Simulação 91937 A começa com: 3 e B: 7)</t>
  </si>
  <si>
    <t>Simulação 91938 A começa com: 3 e B: 7)</t>
  </si>
  <si>
    <t>Simulação 91939 A começa com: 3 e B: 7)</t>
  </si>
  <si>
    <t>Simulação 91940 A começa com: 3 e B: 7)</t>
  </si>
  <si>
    <t>Simulação 91941 A começa com: 3 e B: 7)</t>
  </si>
  <si>
    <t>Simulação 91942 A começa com: 3 e B: 7)</t>
  </si>
  <si>
    <t>Simulação 91943 A começa com: 3 e B: 7)</t>
  </si>
  <si>
    <t>Simulação 91944 A começa com: 3 e B: 7)</t>
  </si>
  <si>
    <t>Simulação 91945 A começa com: 3 e B: 7)</t>
  </si>
  <si>
    <t>Simulação 91946 A começa com: 3 e B: 7)</t>
  </si>
  <si>
    <t>Simulação 91947 A começa com: 3 e B: 7)</t>
  </si>
  <si>
    <t>Simulação 91948 A começa com: 3 e B: 7)</t>
  </si>
  <si>
    <t>Simulação 91949 A começa com: 3 e B: 7)</t>
  </si>
  <si>
    <t>Simulação 91950 A começa com: 3 e B: 7)</t>
  </si>
  <si>
    <t>Simulação 91951 A começa com: 3 e B: 7)</t>
  </si>
  <si>
    <t>Simulação 91952 A começa com: 3 e B: 7)</t>
  </si>
  <si>
    <t>Simulação 91953 A começa com: 3 e B: 7)</t>
  </si>
  <si>
    <t>Simulação 91954 A começa com: 3 e B: 7)</t>
  </si>
  <si>
    <t>Simulação 91955 A começa com: 3 e B: 7)</t>
  </si>
  <si>
    <t>Simulação 91956 A começa com: 3 e B: 7)</t>
  </si>
  <si>
    <t>Simulação 91957 A começa com: 3 e B: 7)</t>
  </si>
  <si>
    <t>Simulação 91958 A começa com: 3 e B: 7)</t>
  </si>
  <si>
    <t>Simulação 91959 A começa com: 3 e B: 7)</t>
  </si>
  <si>
    <t>Simulação 91960 A começa com: 3 e B: 7)</t>
  </si>
  <si>
    <t>Simulação 91961 A começa com: 3 e B: 7)</t>
  </si>
  <si>
    <t>Simulação 91962 A começa com: 3 e B: 7)</t>
  </si>
  <si>
    <t>Simulação 91963 A começa com: 3 e B: 7)</t>
  </si>
  <si>
    <t>Simulação 91964 A começa com: 3 e B: 7)</t>
  </si>
  <si>
    <t>Simulação 91965 A começa com: 3 e B: 7)</t>
  </si>
  <si>
    <t>Simulação 91966 A começa com: 3 e B: 7)</t>
  </si>
  <si>
    <t>Simulação 91967 A começa com: 3 e B: 7)</t>
  </si>
  <si>
    <t>Simulação 91968 A começa com: 3 e B: 7)</t>
  </si>
  <si>
    <t>Simulação 91969 A começa com: 3 e B: 7)</t>
  </si>
  <si>
    <t>Simulação 91970 A começa com: 3 e B: 7)</t>
  </si>
  <si>
    <t>Simulação 91971 A começa com: 3 e B: 7)</t>
  </si>
  <si>
    <t>Simulação 91972 A começa com: 3 e B: 7)</t>
  </si>
  <si>
    <t>Simulação 91973 A começa com: 3 e B: 7)</t>
  </si>
  <si>
    <t>Simulação 91974 A começa com: 3 e B: 7)</t>
  </si>
  <si>
    <t>Simulação 91975 A começa com: 3 e B: 7)</t>
  </si>
  <si>
    <t>Simulação 91976 A começa com: 3 e B: 7)</t>
  </si>
  <si>
    <t>Simulação 91977 A começa com: 3 e B: 7)</t>
  </si>
  <si>
    <t>Simulação 91978 A começa com: 3 e B: 7)</t>
  </si>
  <si>
    <t>Simulação 91979 A começa com: 3 e B: 7)</t>
  </si>
  <si>
    <t>Simulação 91980 A começa com: 3 e B: 7)</t>
  </si>
  <si>
    <t>Simulação 91981 A começa com: 3 e B: 7)</t>
  </si>
  <si>
    <t>Simulação 91982 A começa com: 3 e B: 7)</t>
  </si>
  <si>
    <t>Simulação 91983 A começa com: 3 e B: 7)</t>
  </si>
  <si>
    <t>Simulação 91984 A começa com: 3 e B: 7)</t>
  </si>
  <si>
    <t>Simulação 91985 A começa com: 3 e B: 7)</t>
  </si>
  <si>
    <t>Simulação 91986 A começa com: 3 e B: 7)</t>
  </si>
  <si>
    <t>Simulação 91987 A começa com: 3 e B: 7)</t>
  </si>
  <si>
    <t>Simulação 91988 A começa com: 3 e B: 7)</t>
  </si>
  <si>
    <t>Simulação 91989 A começa com: 3 e B: 7)</t>
  </si>
  <si>
    <t>Simulação 91990 A começa com: 3 e B: 7)</t>
  </si>
  <si>
    <t>Simulação 91991 A começa com: 3 e B: 7)</t>
  </si>
  <si>
    <t>Simulação 91992 A começa com: 3 e B: 7)</t>
  </si>
  <si>
    <t>Simulação 91993 A começa com: 3 e B: 7)</t>
  </si>
  <si>
    <t>Simulação 91994 A começa com: 3 e B: 7)</t>
  </si>
  <si>
    <t>Simulação 91995 A começa com: 3 e B: 7)</t>
  </si>
  <si>
    <t>Simulação 91996 A começa com: 3 e B: 7)</t>
  </si>
  <si>
    <t>Simulação 91997 A começa com: 3 e B: 7)</t>
  </si>
  <si>
    <t>Simulação 91998 A começa com: 3 e B: 7)</t>
  </si>
  <si>
    <t>Simulação 91999 A começa com: 3 e B: 7)</t>
  </si>
  <si>
    <t>Simulação 92000 A começa com: 3 e B: 7)</t>
  </si>
  <si>
    <t>Simulação 92001 A começa com: 3 e B: 7)</t>
  </si>
  <si>
    <t>Simulação 92002 A começa com: 3 e B: 7)</t>
  </si>
  <si>
    <t>Simulação 92003 A começa com: 3 e B: 7)</t>
  </si>
  <si>
    <t>Simulação 92004 A começa com: 3 e B: 7)</t>
  </si>
  <si>
    <t>Simulação 92005 A começa com: 3 e B: 7)</t>
  </si>
  <si>
    <t>Simulação 92006 A começa com: 3 e B: 7)</t>
  </si>
  <si>
    <t>Simulação 92007 A começa com: 3 e B: 7)</t>
  </si>
  <si>
    <t>Simulação 92008 A começa com: 3 e B: 7)</t>
  </si>
  <si>
    <t>Simulação 92009 A começa com: 3 e B: 7)</t>
  </si>
  <si>
    <t>Simulação 92010 A começa com: 3 e B: 7)</t>
  </si>
  <si>
    <t>Simulação 92011 A começa com: 3 e B: 7)</t>
  </si>
  <si>
    <t>Simulação 92012 A começa com: 3 e B: 7)</t>
  </si>
  <si>
    <t>Simulação 92013 A começa com: 3 e B: 7)</t>
  </si>
  <si>
    <t>Simulação 92014 A começa com: 3 e B: 7)</t>
  </si>
  <si>
    <t>Simulação 92015 A começa com: 3 e B: 7)</t>
  </si>
  <si>
    <t>Simulação 92016 A começa com: 3 e B: 7)</t>
  </si>
  <si>
    <t>Simulação 92017 A começa com: 3 e B: 7)</t>
  </si>
  <si>
    <t>Simulação 92018 A começa com: 3 e B: 7)</t>
  </si>
  <si>
    <t>Simulação 92019 A começa com: 3 e B: 7)</t>
  </si>
  <si>
    <t>Simulação 92020 A começa com: 3 e B: 7)</t>
  </si>
  <si>
    <t>Simulação 92021 A começa com: 3 e B: 7)</t>
  </si>
  <si>
    <t>Simulação 92022 A começa com: 3 e B: 7)</t>
  </si>
  <si>
    <t>Simulação 92023 A começa com: 3 e B: 7)</t>
  </si>
  <si>
    <t>Simulação 92024 A começa com: 3 e B: 7)</t>
  </si>
  <si>
    <t>Simulação 92025 A começa com: 3 e B: 7)</t>
  </si>
  <si>
    <t>Simulação 92026 A começa com: 3 e B: 7)</t>
  </si>
  <si>
    <t>Simulação 92027 A começa com: 3 e B: 7)</t>
  </si>
  <si>
    <t>Simulação 92028 A começa com: 3 e B: 7)</t>
  </si>
  <si>
    <t>Simulação 92029 A começa com: 3 e B: 7)</t>
  </si>
  <si>
    <t>Simulação 92030 A começa com: 3 e B: 7)</t>
  </si>
  <si>
    <t>Simulação 92031 A começa com: 3 e B: 7)</t>
  </si>
  <si>
    <t>Simulação 92032 A começa com: 3 e B: 7)</t>
  </si>
  <si>
    <t>Simulação 92033 A começa com: 3 e B: 7)</t>
  </si>
  <si>
    <t>Simulação 92034 A começa com: 3 e B: 7)</t>
  </si>
  <si>
    <t>Simulação 92035 A começa com: 3 e B: 7)</t>
  </si>
  <si>
    <t>Simulação 92036 A começa com: 3 e B: 7)</t>
  </si>
  <si>
    <t>Simulação 92037 A começa com: 3 e B: 7)</t>
  </si>
  <si>
    <t>Simulação 92038 A começa com: 3 e B: 7)</t>
  </si>
  <si>
    <t>Simulação 92039 A começa com: 3 e B: 7)</t>
  </si>
  <si>
    <t>Simulação 92040 A começa com: 3 e B: 7)</t>
  </si>
  <si>
    <t>Simulação 92041 A começa com: 3 e B: 7)</t>
  </si>
  <si>
    <t>Simulação 92042 A começa com: 3 e B: 7)</t>
  </si>
  <si>
    <t>Simulação 92043 A começa com: 3 e B: 7)</t>
  </si>
  <si>
    <t>Simulação 92044 A começa com: 3 e B: 7)</t>
  </si>
  <si>
    <t>Simulação 92045 A começa com: 3 e B: 7)</t>
  </si>
  <si>
    <t>Simulação 92046 A começa com: 3 e B: 7)</t>
  </si>
  <si>
    <t>Simulação 92047 A começa com: 3 e B: 7)</t>
  </si>
  <si>
    <t>Simulação 92048 A começa com: 3 e B: 7)</t>
  </si>
  <si>
    <t>Simulação 92049 A começa com: 3 e B: 7)</t>
  </si>
  <si>
    <t>Simulação 92050 A começa com: 3 e B: 7)</t>
  </si>
  <si>
    <t>Simulação 92051 A começa com: 3 e B: 7)</t>
  </si>
  <si>
    <t>Simulação 92052 A começa com: 3 e B: 7)</t>
  </si>
  <si>
    <t>Simulação 92053 A começa com: 3 e B: 7)</t>
  </si>
  <si>
    <t>Simulação 92054 A começa com: 3 e B: 7)</t>
  </si>
  <si>
    <t>Simulação 92055 A começa com: 3 e B: 7)</t>
  </si>
  <si>
    <t>Simulação 92056 A começa com: 3 e B: 7)</t>
  </si>
  <si>
    <t>Simulação 92057 A começa com: 3 e B: 7)</t>
  </si>
  <si>
    <t>Simulação 92058 A começa com: 3 e B: 7)</t>
  </si>
  <si>
    <t>Simulação 92059 A começa com: 3 e B: 7)</t>
  </si>
  <si>
    <t>Simulação 92060 A começa com: 3 e B: 7)</t>
  </si>
  <si>
    <t>Simulação 92061 A começa com: 3 e B: 7)</t>
  </si>
  <si>
    <t>Simulação 92062 A começa com: 3 e B: 7)</t>
  </si>
  <si>
    <t>Simulação 92063 A começa com: 3 e B: 7)</t>
  </si>
  <si>
    <t>Simulação 92064 A começa com: 3 e B: 7)</t>
  </si>
  <si>
    <t>Simulação 92065 A começa com: 3 e B: 7)</t>
  </si>
  <si>
    <t>Simulação 92066 A começa com: 3 e B: 7)</t>
  </si>
  <si>
    <t>Simulação 92067 A começa com: 3 e B: 7)</t>
  </si>
  <si>
    <t>Simulação 92068 A começa com: 3 e B: 7)</t>
  </si>
  <si>
    <t>Simulação 92069 A começa com: 3 e B: 7)</t>
  </si>
  <si>
    <t>Simulação 92070 A começa com: 3 e B: 7)</t>
  </si>
  <si>
    <t>Simulação 92071 A começa com: 3 e B: 7)</t>
  </si>
  <si>
    <t>Simulação 92072 A começa com: 3 e B: 7)</t>
  </si>
  <si>
    <t>Simulação 92073 A começa com: 3 e B: 7)</t>
  </si>
  <si>
    <t>Simulação 92074 A começa com: 3 e B: 7)</t>
  </si>
  <si>
    <t>Simulação 92075 A começa com: 3 e B: 7)</t>
  </si>
  <si>
    <t>Simulação 92076 A começa com: 3 e B: 7)</t>
  </si>
  <si>
    <t>Simulação 92077 A começa com: 3 e B: 7)</t>
  </si>
  <si>
    <t>Simulação 92078 A começa com: 3 e B: 7)</t>
  </si>
  <si>
    <t>Simulação 92079 A começa com: 3 e B: 7)</t>
  </si>
  <si>
    <t>Simulação 92080 A começa com: 3 e B: 7)</t>
  </si>
  <si>
    <t>Simulação 92081 A começa com: 3 e B: 7)</t>
  </si>
  <si>
    <t>Simulação 92082 A começa com: 3 e B: 7)</t>
  </si>
  <si>
    <t>Simulação 92083 A começa com: 3 e B: 7)</t>
  </si>
  <si>
    <t>Simulação 92084 A começa com: 3 e B: 7)</t>
  </si>
  <si>
    <t>Simulação 92085 A começa com: 3 e B: 7)</t>
  </si>
  <si>
    <t>Simulação 92086 A começa com: 3 e B: 7)</t>
  </si>
  <si>
    <t>Simulação 92087 A começa com: 3 e B: 7)</t>
  </si>
  <si>
    <t>Simulação 92088 A começa com: 3 e B: 7)</t>
  </si>
  <si>
    <t>Simulação 92089 A começa com: 3 e B: 7)</t>
  </si>
  <si>
    <t>Simulação 92090 A começa com: 3 e B: 7)</t>
  </si>
  <si>
    <t>Simulação 92091 A começa com: 3 e B: 7)</t>
  </si>
  <si>
    <t>Simulação 92092 A começa com: 3 e B: 7)</t>
  </si>
  <si>
    <t>Simulação 92093 A começa com: 3 e B: 7)</t>
  </si>
  <si>
    <t>Simulação 92094 A começa com: 3 e B: 7)</t>
  </si>
  <si>
    <t>Simulação 92095 A começa com: 3 e B: 7)</t>
  </si>
  <si>
    <t>Simulação 92096 A começa com: 3 e B: 7)</t>
  </si>
  <si>
    <t>Simulação 92097 A começa com: 3 e B: 7)</t>
  </si>
  <si>
    <t>Simulação 92098 A começa com: 3 e B: 7)</t>
  </si>
  <si>
    <t>Simulação 92099 A começa com: 3 e B: 7)</t>
  </si>
  <si>
    <t>Simulação 92100 A começa com: 3 e B: 7)</t>
  </si>
  <si>
    <t>Simulação 92101 A começa com: 3 e B: 7)</t>
  </si>
  <si>
    <t>Simulação 92102 A começa com: 3 e B: 7)</t>
  </si>
  <si>
    <t>Simulação 92103 A começa com: 3 e B: 7)</t>
  </si>
  <si>
    <t>Simulação 92104 A começa com: 3 e B: 7)</t>
  </si>
  <si>
    <t>Simulação 92105 A começa com: 3 e B: 7)</t>
  </si>
  <si>
    <t>Simulação 92106 A começa com: 3 e B: 7)</t>
  </si>
  <si>
    <t>Simulação 92107 A começa com: 3 e B: 7)</t>
  </si>
  <si>
    <t>Simulação 92108 A começa com: 3 e B: 7)</t>
  </si>
  <si>
    <t>Simulação 92109 A começa com: 3 e B: 7)</t>
  </si>
  <si>
    <t>Simulação 92110 A começa com: 3 e B: 7)</t>
  </si>
  <si>
    <t>Simulação 92111 A começa com: 3 e B: 7)</t>
  </si>
  <si>
    <t>Simulação 92112 A começa com: 3 e B: 7)</t>
  </si>
  <si>
    <t>Simulação 92113 A começa com: 3 e B: 7)</t>
  </si>
  <si>
    <t>Simulação 92114 A começa com: 3 e B: 7)</t>
  </si>
  <si>
    <t>Simulação 92115 A começa com: 3 e B: 7)</t>
  </si>
  <si>
    <t>Simulação 92116 A começa com: 3 e B: 7)</t>
  </si>
  <si>
    <t>Simulação 92117 A começa com: 3 e B: 7)</t>
  </si>
  <si>
    <t>Simulação 92118 A começa com: 3 e B: 7)</t>
  </si>
  <si>
    <t>Simulação 92119 A começa com: 3 e B: 7)</t>
  </si>
  <si>
    <t>Simulação 92120 A começa com: 3 e B: 7)</t>
  </si>
  <si>
    <t>Simulação 92121 A começa com: 3 e B: 7)</t>
  </si>
  <si>
    <t>Simulação 92122 A começa com: 3 e B: 7)</t>
  </si>
  <si>
    <t>Simulação 92123 A começa com: 3 e B: 7)</t>
  </si>
  <si>
    <t>Simulação 92124 A começa com: 3 e B: 7)</t>
  </si>
  <si>
    <t>Simulação 92125 A começa com: 3 e B: 7)</t>
  </si>
  <si>
    <t>Simulação 92126 A começa com: 3 e B: 7)</t>
  </si>
  <si>
    <t>Simulação 92127 A começa com: 3 e B: 7)</t>
  </si>
  <si>
    <t>Simulação 92128 A começa com: 3 e B: 7)</t>
  </si>
  <si>
    <t>Simulação 92129 A começa com: 3 e B: 7)</t>
  </si>
  <si>
    <t>Simulação 92130 A começa com: 3 e B: 7)</t>
  </si>
  <si>
    <t>Simulação 92131 A começa com: 3 e B: 7)</t>
  </si>
  <si>
    <t>Simulação 92132 A começa com: 3 e B: 7)</t>
  </si>
  <si>
    <t>Simulação 92133 A começa com: 3 e B: 7)</t>
  </si>
  <si>
    <t>Simulação 92134 A começa com: 3 e B: 7)</t>
  </si>
  <si>
    <t>Simulação 92135 A começa com: 3 e B: 7)</t>
  </si>
  <si>
    <t>Simulação 92136 A começa com: 3 e B: 7)</t>
  </si>
  <si>
    <t>Simulação 92137 A começa com: 3 e B: 7)</t>
  </si>
  <si>
    <t>Simulação 92138 A começa com: 3 e B: 7)</t>
  </si>
  <si>
    <t>Simulação 92139 A começa com: 3 e B: 7)</t>
  </si>
  <si>
    <t>Simulação 92140 A começa com: 3 e B: 7)</t>
  </si>
  <si>
    <t>Simulação 92141 A começa com: 3 e B: 7)</t>
  </si>
  <si>
    <t>Simulação 92142 A começa com: 3 e B: 7)</t>
  </si>
  <si>
    <t>Simulação 92143 A começa com: 3 e B: 7)</t>
  </si>
  <si>
    <t>Simulação 92144 A começa com: 3 e B: 7)</t>
  </si>
  <si>
    <t>Simulação 92145 A começa com: 3 e B: 7)</t>
  </si>
  <si>
    <t>Simulação 92146 A começa com: 3 e B: 7)</t>
  </si>
  <si>
    <t>Simulação 92147 A começa com: 3 e B: 7)</t>
  </si>
  <si>
    <t>Simulação 92148 A começa com: 3 e B: 7)</t>
  </si>
  <si>
    <t>Simulação 92149 A começa com: 3 e B: 7)</t>
  </si>
  <si>
    <t>Simulação 92150 A começa com: 3 e B: 7)</t>
  </si>
  <si>
    <t>Simulação 92151 A começa com: 3 e B: 7)</t>
  </si>
  <si>
    <t>Simulação 92152 A começa com: 3 e B: 7)</t>
  </si>
  <si>
    <t>Simulação 92153 A começa com: 3 e B: 7)</t>
  </si>
  <si>
    <t>Simulação 92154 A começa com: 3 e B: 7)</t>
  </si>
  <si>
    <t>Simulação 92155 A começa com: 3 e B: 7)</t>
  </si>
  <si>
    <t>Simulação 92156 A começa com: 3 e B: 7)</t>
  </si>
  <si>
    <t>Simulação 92157 A começa com: 3 e B: 7)</t>
  </si>
  <si>
    <t>Simulação 92158 A começa com: 3 e B: 7)</t>
  </si>
  <si>
    <t>Simulação 92159 A começa com: 3 e B: 7)</t>
  </si>
  <si>
    <t>Simulação 92160 A começa com: 3 e B: 7)</t>
  </si>
  <si>
    <t>Simulação 92161 A começa com: 3 e B: 7)</t>
  </si>
  <si>
    <t>Simulação 92162 A começa com: 3 e B: 7)</t>
  </si>
  <si>
    <t>Simulação 92163 A começa com: 3 e B: 7)</t>
  </si>
  <si>
    <t>Simulação 92164 A começa com: 3 e B: 7)</t>
  </si>
  <si>
    <t>Simulação 92165 A começa com: 3 e B: 7)</t>
  </si>
  <si>
    <t>Simulação 92166 A começa com: 3 e B: 7)</t>
  </si>
  <si>
    <t>Simulação 92167 A começa com: 3 e B: 7)</t>
  </si>
  <si>
    <t>Simulação 92168 A começa com: 3 e B: 7)</t>
  </si>
  <si>
    <t>Simulação 92169 A começa com: 3 e B: 7)</t>
  </si>
  <si>
    <t>Simulação 92170 A começa com: 3 e B: 7)</t>
  </si>
  <si>
    <t>Simulação 92171 A começa com: 3 e B: 7)</t>
  </si>
  <si>
    <t>Simulação 92172 A começa com: 3 e B: 7)</t>
  </si>
  <si>
    <t>Simulação 92173 A começa com: 3 e B: 7)</t>
  </si>
  <si>
    <t>Simulação 92174 A começa com: 3 e B: 7)</t>
  </si>
  <si>
    <t>Simulação 92175 A começa com: 3 e B: 7)</t>
  </si>
  <si>
    <t>Simulação 92176 A começa com: 3 e B: 7)</t>
  </si>
  <si>
    <t>Simulação 92177 A começa com: 3 e B: 7)</t>
  </si>
  <si>
    <t>Simulação 92178 A começa com: 3 e B: 7)</t>
  </si>
  <si>
    <t>Simulação 92179 A começa com: 3 e B: 7)</t>
  </si>
  <si>
    <t>Simulação 92180 A começa com: 3 e B: 7)</t>
  </si>
  <si>
    <t>Simulação 92181 A começa com: 3 e B: 7)</t>
  </si>
  <si>
    <t>Simulação 92182 A começa com: 3 e B: 7)</t>
  </si>
  <si>
    <t>Simulação 92183 A começa com: 3 e B: 7)</t>
  </si>
  <si>
    <t>Simulação 92184 A começa com: 3 e B: 7)</t>
  </si>
  <si>
    <t>Simulação 92185 A começa com: 3 e B: 7)</t>
  </si>
  <si>
    <t>Simulação 92186 A começa com: 3 e B: 7)</t>
  </si>
  <si>
    <t>Simulação 92187 A começa com: 3 e B: 7)</t>
  </si>
  <si>
    <t>Simulação 92188 A começa com: 3 e B: 7)</t>
  </si>
  <si>
    <t>Simulação 92189 A começa com: 3 e B: 7)</t>
  </si>
  <si>
    <t>Simulação 92190 A começa com: 3 e B: 7)</t>
  </si>
  <si>
    <t>Simulação 92191 A começa com: 3 e B: 7)</t>
  </si>
  <si>
    <t>Simulação 92192 A começa com: 3 e B: 7)</t>
  </si>
  <si>
    <t>Simulação 92193 A começa com: 3 e B: 7)</t>
  </si>
  <si>
    <t>Simulação 92194 A começa com: 3 e B: 7)</t>
  </si>
  <si>
    <t>Simulação 92195 A começa com: 3 e B: 7)</t>
  </si>
  <si>
    <t>Simulação 92196 A começa com: 3 e B: 7)</t>
  </si>
  <si>
    <t>Simulação 92197 A começa com: 3 e B: 7)</t>
  </si>
  <si>
    <t>Simulação 92198 A começa com: 3 e B: 7)</t>
  </si>
  <si>
    <t>Simulação 92199 A começa com: 3 e B: 7)</t>
  </si>
  <si>
    <t>Simulação 92200 A começa com: 3 e B: 7)</t>
  </si>
  <si>
    <t>Simulação 92201 A começa com: 3 e B: 7)</t>
  </si>
  <si>
    <t>Simulação 92202 A começa com: 3 e B: 7)</t>
  </si>
  <si>
    <t>Simulação 92203 A começa com: 3 e B: 7)</t>
  </si>
  <si>
    <t>Simulação 92204 A começa com: 3 e B: 7)</t>
  </si>
  <si>
    <t>Simulação 92205 A começa com: 3 e B: 7)</t>
  </si>
  <si>
    <t>Simulação 92206 A começa com: 3 e B: 7)</t>
  </si>
  <si>
    <t>Simulação 92207 A começa com: 3 e B: 7)</t>
  </si>
  <si>
    <t>Simulação 92208 A começa com: 3 e B: 7)</t>
  </si>
  <si>
    <t>Simulação 92209 A começa com: 3 e B: 7)</t>
  </si>
  <si>
    <t>Simulação 92210 A começa com: 3 e B: 7)</t>
  </si>
  <si>
    <t>Simulação 92211 A começa com: 3 e B: 7)</t>
  </si>
  <si>
    <t>Simulação 92212 A começa com: 3 e B: 7)</t>
  </si>
  <si>
    <t>Simulação 92213 A começa com: 3 e B: 7)</t>
  </si>
  <si>
    <t>Simulação 92214 A começa com: 3 e B: 7)</t>
  </si>
  <si>
    <t>Simulação 92215 A começa com: 3 e B: 7)</t>
  </si>
  <si>
    <t>Simulação 92216 A começa com: 3 e B: 7)</t>
  </si>
  <si>
    <t>Simulação 92217 A começa com: 3 e B: 7)</t>
  </si>
  <si>
    <t>Simulação 92218 A começa com: 3 e B: 7)</t>
  </si>
  <si>
    <t>Simulação 92219 A começa com: 3 e B: 7)</t>
  </si>
  <si>
    <t>Simulação 92220 A começa com: 3 e B: 7)</t>
  </si>
  <si>
    <t>Simulação 92221 A começa com: 3 e B: 7)</t>
  </si>
  <si>
    <t>Simulação 92222 A começa com: 3 e B: 7)</t>
  </si>
  <si>
    <t>Simulação 92223 A começa com: 3 e B: 7)</t>
  </si>
  <si>
    <t>Simulação 92224 A começa com: 3 e B: 7)</t>
  </si>
  <si>
    <t>Simulação 92225 A começa com: 3 e B: 7)</t>
  </si>
  <si>
    <t>Simulação 92226 A começa com: 3 e B: 7)</t>
  </si>
  <si>
    <t>Simulação 92227 A começa com: 3 e B: 7)</t>
  </si>
  <si>
    <t>Simulação 92228 A começa com: 3 e B: 7)</t>
  </si>
  <si>
    <t>Simulação 92229 A começa com: 3 e B: 7)</t>
  </si>
  <si>
    <t>Simulação 92230 A começa com: 3 e B: 7)</t>
  </si>
  <si>
    <t>Simulação 92231 A começa com: 3 e B: 7)</t>
  </si>
  <si>
    <t>Simulação 92232 A começa com: 3 e B: 7)</t>
  </si>
  <si>
    <t>Simulação 92233 A começa com: 3 e B: 7)</t>
  </si>
  <si>
    <t>Simulação 92234 A começa com: 3 e B: 7)</t>
  </si>
  <si>
    <t>Simulação 92235 A começa com: 3 e B: 7)</t>
  </si>
  <si>
    <t>Simulação 92236 A começa com: 3 e B: 7)</t>
  </si>
  <si>
    <t>Simulação 92237 A começa com: 3 e B: 7)</t>
  </si>
  <si>
    <t>Simulação 92238 A começa com: 3 e B: 7)</t>
  </si>
  <si>
    <t>Simulação 92239 A começa com: 3 e B: 7)</t>
  </si>
  <si>
    <t>Simulação 92240 A começa com: 3 e B: 7)</t>
  </si>
  <si>
    <t>Simulação 92241 A começa com: 3 e B: 7)</t>
  </si>
  <si>
    <t>Simulação 92242 A começa com: 3 e B: 7)</t>
  </si>
  <si>
    <t>Simulação 92243 A começa com: 3 e B: 7)</t>
  </si>
  <si>
    <t>Simulação 92244 A começa com: 3 e B: 7)</t>
  </si>
  <si>
    <t>Simulação 92245 A começa com: 3 e B: 7)</t>
  </si>
  <si>
    <t>Simulação 92246 A começa com: 3 e B: 7)</t>
  </si>
  <si>
    <t>Simulação 92247 A começa com: 3 e B: 7)</t>
  </si>
  <si>
    <t>Simulação 92248 A começa com: 3 e B: 7)</t>
  </si>
  <si>
    <t>Simulação 92249 A começa com: 3 e B: 7)</t>
  </si>
  <si>
    <t>Simulação 92250 A começa com: 3 e B: 7)</t>
  </si>
  <si>
    <t>Simulação 92251 A começa com: 3 e B: 7)</t>
  </si>
  <si>
    <t>Simulação 92252 A começa com: 3 e B: 7)</t>
  </si>
  <si>
    <t>Simulação 92253 A começa com: 3 e B: 7)</t>
  </si>
  <si>
    <t>Simulação 92254 A começa com: 3 e B: 7)</t>
  </si>
  <si>
    <t>Simulação 92255 A começa com: 3 e B: 7)</t>
  </si>
  <si>
    <t>Simulação 92256 A começa com: 3 e B: 7)</t>
  </si>
  <si>
    <t>Simulação 92257 A começa com: 3 e B: 7)</t>
  </si>
  <si>
    <t>Simulação 92258 A começa com: 3 e B: 7)</t>
  </si>
  <si>
    <t>Simulação 92259 A começa com: 3 e B: 7)</t>
  </si>
  <si>
    <t>Simulação 92260 A começa com: 3 e B: 7)</t>
  </si>
  <si>
    <t>Simulação 92261 A começa com: 3 e B: 7)</t>
  </si>
  <si>
    <t>Simulação 92262 A começa com: 3 e B: 7)</t>
  </si>
  <si>
    <t>Simulação 92263 A começa com: 3 e B: 7)</t>
  </si>
  <si>
    <t>Simulação 92264 A começa com: 3 e B: 7)</t>
  </si>
  <si>
    <t>Simulação 92265 A começa com: 3 e B: 7)</t>
  </si>
  <si>
    <t>Simulação 92266 A começa com: 3 e B: 7)</t>
  </si>
  <si>
    <t>Simulação 92267 A começa com: 3 e B: 7)</t>
  </si>
  <si>
    <t>Simulação 92268 A começa com: 3 e B: 7)</t>
  </si>
  <si>
    <t>Simulação 92269 A começa com: 3 e B: 7)</t>
  </si>
  <si>
    <t>Simulação 92270 A começa com: 3 e B: 7)</t>
  </si>
  <si>
    <t>Simulação 92271 A começa com: 3 e B: 7)</t>
  </si>
  <si>
    <t>Simulação 92272 A começa com: 3 e B: 7)</t>
  </si>
  <si>
    <t>Simulação 92273 A começa com: 3 e B: 7)</t>
  </si>
  <si>
    <t>Simulação 92274 A começa com: 3 e B: 7)</t>
  </si>
  <si>
    <t>Simulação 92275 A começa com: 3 e B: 7)</t>
  </si>
  <si>
    <t>Simulação 92276 A começa com: 3 e B: 7)</t>
  </si>
  <si>
    <t>Simulação 92277 A começa com: 3 e B: 7)</t>
  </si>
  <si>
    <t>Simulação 92278 A começa com: 3 e B: 7)</t>
  </si>
  <si>
    <t>Simulação 92279 A começa com: 3 e B: 7)</t>
  </si>
  <si>
    <t>Simulação 92280 A começa com: 3 e B: 7)</t>
  </si>
  <si>
    <t>Simulação 92281 A começa com: 3 e B: 7)</t>
  </si>
  <si>
    <t>Simulação 92282 A começa com: 3 e B: 7)</t>
  </si>
  <si>
    <t>Simulação 92283 A começa com: 3 e B: 7)</t>
  </si>
  <si>
    <t>Simulação 92284 A começa com: 3 e B: 7)</t>
  </si>
  <si>
    <t>Simulação 92285 A começa com: 3 e B: 7)</t>
  </si>
  <si>
    <t>Simulação 92286 A começa com: 3 e B: 7)</t>
  </si>
  <si>
    <t>Simulação 92287 A começa com: 3 e B: 7)</t>
  </si>
  <si>
    <t>Simulação 92288 A começa com: 3 e B: 7)</t>
  </si>
  <si>
    <t>Simulação 92289 A começa com: 3 e B: 7)</t>
  </si>
  <si>
    <t>Simulação 92290 A começa com: 3 e B: 7)</t>
  </si>
  <si>
    <t>Simulação 92291 A começa com: 3 e B: 7)</t>
  </si>
  <si>
    <t>Simulação 92292 A começa com: 3 e B: 7)</t>
  </si>
  <si>
    <t>Simulação 92293 A começa com: 3 e B: 7)</t>
  </si>
  <si>
    <t>Simulação 92294 A começa com: 3 e B: 7)</t>
  </si>
  <si>
    <t>Simulação 92295 A começa com: 3 e B: 7)</t>
  </si>
  <si>
    <t>Simulação 92296 A começa com: 3 e B: 7)</t>
  </si>
  <si>
    <t>Simulação 92297 A começa com: 3 e B: 7)</t>
  </si>
  <si>
    <t>Simulação 92298 A começa com: 3 e B: 7)</t>
  </si>
  <si>
    <t>Simulação 92299 A começa com: 3 e B: 7)</t>
  </si>
  <si>
    <t>Simulação 92300 A começa com: 3 e B: 7)</t>
  </si>
  <si>
    <t>Simulação 92301 A começa com: 3 e B: 7)</t>
  </si>
  <si>
    <t>Simulação 92302 A começa com: 3 e B: 7)</t>
  </si>
  <si>
    <t>Simulação 92303 A começa com: 3 e B: 7)</t>
  </si>
  <si>
    <t>Simulação 92304 A começa com: 3 e B: 7)</t>
  </si>
  <si>
    <t>Simulação 92305 A começa com: 3 e B: 7)</t>
  </si>
  <si>
    <t>Simulação 92306 A começa com: 3 e B: 7)</t>
  </si>
  <si>
    <t>Simulação 92307 A começa com: 3 e B: 7)</t>
  </si>
  <si>
    <t>Simulação 92308 A começa com: 3 e B: 7)</t>
  </si>
  <si>
    <t>Simulação 92309 A começa com: 3 e B: 7)</t>
  </si>
  <si>
    <t>Simulação 92310 A começa com: 3 e B: 7)</t>
  </si>
  <si>
    <t>Simulação 92311 A começa com: 3 e B: 7)</t>
  </si>
  <si>
    <t>Simulação 92312 A começa com: 3 e B: 7)</t>
  </si>
  <si>
    <t>Simulação 92313 A começa com: 3 e B: 7)</t>
  </si>
  <si>
    <t>Simulação 92314 A começa com: 3 e B: 7)</t>
  </si>
  <si>
    <t>Simulação 92315 A começa com: 3 e B: 7)</t>
  </si>
  <si>
    <t>Simulação 92316 A começa com: 3 e B: 7)</t>
  </si>
  <si>
    <t>Simulação 92317 A começa com: 3 e B: 7)</t>
  </si>
  <si>
    <t>Simulação 92318 A começa com: 3 e B: 7)</t>
  </si>
  <si>
    <t>Simulação 92319 A começa com: 3 e B: 7)</t>
  </si>
  <si>
    <t>Simulação 92320 A começa com: 3 e B: 7)</t>
  </si>
  <si>
    <t>Simulação 92321 A começa com: 3 e B: 7)</t>
  </si>
  <si>
    <t>Simulação 92322 A começa com: 3 e B: 7)</t>
  </si>
  <si>
    <t>Simulação 92323 A começa com: 3 e B: 7)</t>
  </si>
  <si>
    <t>Simulação 92324 A começa com: 3 e B: 7)</t>
  </si>
  <si>
    <t>Simulação 92325 A começa com: 3 e B: 7)</t>
  </si>
  <si>
    <t>Simulação 92326 A começa com: 3 e B: 7)</t>
  </si>
  <si>
    <t>Simulação 92327 A começa com: 3 e B: 7)</t>
  </si>
  <si>
    <t>Simulação 92328 A começa com: 3 e B: 7)</t>
  </si>
  <si>
    <t>Simulação 92329 A começa com: 3 e B: 7)</t>
  </si>
  <si>
    <t>Simulação 92330 A começa com: 3 e B: 7)</t>
  </si>
  <si>
    <t>Simulação 92331 A começa com: 3 e B: 7)</t>
  </si>
  <si>
    <t>Simulação 92332 A começa com: 3 e B: 7)</t>
  </si>
  <si>
    <t>Simulação 92333 A começa com: 3 e B: 7)</t>
  </si>
  <si>
    <t>Simulação 92334 A começa com: 3 e B: 7)</t>
  </si>
  <si>
    <t>Simulação 92335 A começa com: 3 e B: 7)</t>
  </si>
  <si>
    <t>Simulação 92336 A começa com: 3 e B: 7)</t>
  </si>
  <si>
    <t>Simulação 92337 A começa com: 3 e B: 7)</t>
  </si>
  <si>
    <t>Simulação 92338 A começa com: 3 e B: 7)</t>
  </si>
  <si>
    <t>Simulação 92339 A começa com: 3 e B: 7)</t>
  </si>
  <si>
    <t>Simulação 92340 A começa com: 3 e B: 7)</t>
  </si>
  <si>
    <t>Simulação 92341 A começa com: 3 e B: 7)</t>
  </si>
  <si>
    <t>Simulação 92342 A começa com: 3 e B: 7)</t>
  </si>
  <si>
    <t>Simulação 92343 A começa com: 3 e B: 7)</t>
  </si>
  <si>
    <t>Simulação 92344 A começa com: 3 e B: 7)</t>
  </si>
  <si>
    <t>Simulação 92345 A começa com: 3 e B: 7)</t>
  </si>
  <si>
    <t>Simulação 92346 A começa com: 3 e B: 7)</t>
  </si>
  <si>
    <t>Simulação 92347 A começa com: 3 e B: 7)</t>
  </si>
  <si>
    <t>Simulação 92348 A começa com: 3 e B: 7)</t>
  </si>
  <si>
    <t>Simulação 92349 A começa com: 3 e B: 7)</t>
  </si>
  <si>
    <t>Simulação 92350 A começa com: 3 e B: 7)</t>
  </si>
  <si>
    <t>Simulação 92351 A começa com: 3 e B: 7)</t>
  </si>
  <si>
    <t>Simulação 92352 A começa com: 3 e B: 7)</t>
  </si>
  <si>
    <t>Simulação 92353 A começa com: 3 e B: 7)</t>
  </si>
  <si>
    <t>Simulação 92354 A começa com: 3 e B: 7)</t>
  </si>
  <si>
    <t>Simulação 92355 A começa com: 3 e B: 7)</t>
  </si>
  <si>
    <t>Simulação 92356 A começa com: 3 e B: 7)</t>
  </si>
  <si>
    <t>Simulação 92357 A começa com: 3 e B: 7)</t>
  </si>
  <si>
    <t>Simulação 92358 A começa com: 3 e B: 7)</t>
  </si>
  <si>
    <t>Simulação 92359 A começa com: 3 e B: 7)</t>
  </si>
  <si>
    <t>Simulação 92360 A começa com: 3 e B: 7)</t>
  </si>
  <si>
    <t>Simulação 92361 A começa com: 3 e B: 7)</t>
  </si>
  <si>
    <t>Simulação 92362 A começa com: 3 e B: 7)</t>
  </si>
  <si>
    <t>Simulação 92363 A começa com: 3 e B: 7)</t>
  </si>
  <si>
    <t>Simulação 92364 A começa com: 3 e B: 7)</t>
  </si>
  <si>
    <t>Simulação 92365 A começa com: 3 e B: 7)</t>
  </si>
  <si>
    <t>Simulação 92366 A começa com: 3 e B: 7)</t>
  </si>
  <si>
    <t>Simulação 92367 A começa com: 3 e B: 7)</t>
  </si>
  <si>
    <t>Simulação 92368 A começa com: 3 e B: 7)</t>
  </si>
  <si>
    <t>Simulação 92369 A começa com: 3 e B: 7)</t>
  </si>
  <si>
    <t>Simulação 92370 A começa com: 3 e B: 7)</t>
  </si>
  <si>
    <t>Simulação 92371 A começa com: 3 e B: 7)</t>
  </si>
  <si>
    <t>Simulação 92372 A começa com: 3 e B: 7)</t>
  </si>
  <si>
    <t>Simulação 92373 A começa com: 3 e B: 7)</t>
  </si>
  <si>
    <t>Simulação 92374 A começa com: 3 e B: 7)</t>
  </si>
  <si>
    <t>Simulação 92375 A começa com: 3 e B: 7)</t>
  </si>
  <si>
    <t>Simulação 92376 A começa com: 3 e B: 7)</t>
  </si>
  <si>
    <t>Simulação 92377 A começa com: 3 e B: 7)</t>
  </si>
  <si>
    <t>Simulação 92378 A começa com: 3 e B: 7)</t>
  </si>
  <si>
    <t>Simulação 92379 A começa com: 3 e B: 7)</t>
  </si>
  <si>
    <t>Simulação 92380 A começa com: 3 e B: 7)</t>
  </si>
  <si>
    <t>Simulação 92381 A começa com: 3 e B: 7)</t>
  </si>
  <si>
    <t>Simulação 92382 A começa com: 3 e B: 7)</t>
  </si>
  <si>
    <t>Simulação 92383 A começa com: 3 e B: 7)</t>
  </si>
  <si>
    <t>Simulação 92384 A começa com: 3 e B: 7)</t>
  </si>
  <si>
    <t>Simulação 92385 A começa com: 3 e B: 7)</t>
  </si>
  <si>
    <t>Simulação 92386 A começa com: 3 e B: 7)</t>
  </si>
  <si>
    <t>Simulação 92387 A começa com: 3 e B: 7)</t>
  </si>
  <si>
    <t>Simulação 92388 A começa com: 3 e B: 7)</t>
  </si>
  <si>
    <t>Simulação 92389 A começa com: 3 e B: 7)</t>
  </si>
  <si>
    <t>Simulação 92390 A começa com: 3 e B: 7)</t>
  </si>
  <si>
    <t>Simulação 92391 A começa com: 3 e B: 7)</t>
  </si>
  <si>
    <t>Simulação 92392 A começa com: 3 e B: 7)</t>
  </si>
  <si>
    <t>Simulação 92393 A começa com: 3 e B: 7)</t>
  </si>
  <si>
    <t>Simulação 92394 A começa com: 3 e B: 7)</t>
  </si>
  <si>
    <t>Simulação 92395 A começa com: 3 e B: 7)</t>
  </si>
  <si>
    <t>Simulação 92396 A começa com: 3 e B: 7)</t>
  </si>
  <si>
    <t>Simulação 92397 A começa com: 3 e B: 7)</t>
  </si>
  <si>
    <t>Simulação 92398 A começa com: 3 e B: 7)</t>
  </si>
  <si>
    <t>Simulação 92399 A começa com: 3 e B: 7)</t>
  </si>
  <si>
    <t>Simulação 92400 A começa com: 3 e B: 7)</t>
  </si>
  <si>
    <t>Simulação 92401 A começa com: 3 e B: 7)</t>
  </si>
  <si>
    <t>Simulação 92402 A começa com: 3 e B: 7)</t>
  </si>
  <si>
    <t>Simulação 92403 A começa com: 3 e B: 7)</t>
  </si>
  <si>
    <t>Simulação 92404 A começa com: 3 e B: 7)</t>
  </si>
  <si>
    <t>Simulação 92405 A começa com: 3 e B: 7)</t>
  </si>
  <si>
    <t>Simulação 92406 A começa com: 3 e B: 7)</t>
  </si>
  <si>
    <t>Simulação 92407 A começa com: 3 e B: 7)</t>
  </si>
  <si>
    <t>Simulação 92408 A começa com: 3 e B: 7)</t>
  </si>
  <si>
    <t>Simulação 92409 A começa com: 3 e B: 7)</t>
  </si>
  <si>
    <t>Simulação 92410 A começa com: 3 e B: 7)</t>
  </si>
  <si>
    <t>Simulação 92411 A começa com: 3 e B: 7)</t>
  </si>
  <si>
    <t>Simulação 92412 A começa com: 3 e B: 7)</t>
  </si>
  <si>
    <t>Simulação 92413 A começa com: 3 e B: 7)</t>
  </si>
  <si>
    <t>Simulação 92414 A começa com: 3 e B: 7)</t>
  </si>
  <si>
    <t>Simulação 92415 A começa com: 3 e B: 7)</t>
  </si>
  <si>
    <t>Simulação 92416 A começa com: 3 e B: 7)</t>
  </si>
  <si>
    <t>Simulação 92417 A começa com: 3 e B: 7)</t>
  </si>
  <si>
    <t>Simulação 92418 A começa com: 3 e B: 7)</t>
  </si>
  <si>
    <t>Simulação 92419 A começa com: 3 e B: 7)</t>
  </si>
  <si>
    <t>Simulação 92420 A começa com: 3 e B: 7)</t>
  </si>
  <si>
    <t>Simulação 92421 A começa com: 3 e B: 7)</t>
  </si>
  <si>
    <t>Simulação 92422 A começa com: 3 e B: 7)</t>
  </si>
  <si>
    <t>Simulação 92423 A começa com: 3 e B: 7)</t>
  </si>
  <si>
    <t>Simulação 92424 A começa com: 3 e B: 7)</t>
  </si>
  <si>
    <t>Simulação 92425 A começa com: 3 e B: 7)</t>
  </si>
  <si>
    <t>Simulação 92426 A começa com: 3 e B: 7)</t>
  </si>
  <si>
    <t>Simulação 92427 A começa com: 3 e B: 7)</t>
  </si>
  <si>
    <t>Simulação 92428 A começa com: 3 e B: 7)</t>
  </si>
  <si>
    <t>Simulação 92429 A começa com: 3 e B: 7)</t>
  </si>
  <si>
    <t>Simulação 92430 A começa com: 3 e B: 7)</t>
  </si>
  <si>
    <t>Simulação 92431 A começa com: 3 e B: 7)</t>
  </si>
  <si>
    <t>Simulação 92432 A começa com: 3 e B: 7)</t>
  </si>
  <si>
    <t>Simulação 92433 A começa com: 3 e B: 7)</t>
  </si>
  <si>
    <t>Simulação 92434 A começa com: 3 e B: 7)</t>
  </si>
  <si>
    <t>Simulação 92435 A começa com: 3 e B: 7)</t>
  </si>
  <si>
    <t>Simulação 92436 A começa com: 3 e B: 7)</t>
  </si>
  <si>
    <t>Simulação 92437 A começa com: 3 e B: 7)</t>
  </si>
  <si>
    <t>Simulação 92438 A começa com: 3 e B: 7)</t>
  </si>
  <si>
    <t>Simulação 92439 A começa com: 3 e B: 7)</t>
  </si>
  <si>
    <t>Simulação 92440 A começa com: 3 e B: 7)</t>
  </si>
  <si>
    <t>Simulação 92441 A começa com: 3 e B: 7)</t>
  </si>
  <si>
    <t>Simulação 92442 A começa com: 3 e B: 7)</t>
  </si>
  <si>
    <t>Simulação 92443 A começa com: 3 e B: 7)</t>
  </si>
  <si>
    <t>Simulação 92444 A começa com: 3 e B: 7)</t>
  </si>
  <si>
    <t>Simulação 92445 A começa com: 3 e B: 7)</t>
  </si>
  <si>
    <t>Simulação 92446 A começa com: 3 e B: 7)</t>
  </si>
  <si>
    <t>Simulação 92447 A começa com: 3 e B: 7)</t>
  </si>
  <si>
    <t>Simulação 92448 A começa com: 3 e B: 7)</t>
  </si>
  <si>
    <t>Simulação 92449 A começa com: 3 e B: 7)</t>
  </si>
  <si>
    <t>Simulação 92450 A começa com: 3 e B: 7)</t>
  </si>
  <si>
    <t>Simulação 92451 A começa com: 3 e B: 7)</t>
  </si>
  <si>
    <t>Simulação 92452 A começa com: 3 e B: 7)</t>
  </si>
  <si>
    <t>Simulação 92453 A começa com: 3 e B: 7)</t>
  </si>
  <si>
    <t>Simulação 92454 A começa com: 3 e B: 7)</t>
  </si>
  <si>
    <t>Simulação 92455 A começa com: 3 e B: 7)</t>
  </si>
  <si>
    <t>Simulação 92456 A começa com: 3 e B: 7)</t>
  </si>
  <si>
    <t>Simulação 92457 A começa com: 3 e B: 7)</t>
  </si>
  <si>
    <t>Simulação 92458 A começa com: 3 e B: 7)</t>
  </si>
  <si>
    <t>Simulação 92459 A começa com: 3 e B: 7)</t>
  </si>
  <si>
    <t>Simulação 92460 A começa com: 3 e B: 7)</t>
  </si>
  <si>
    <t>Simulação 92461 A começa com: 3 e B: 7)</t>
  </si>
  <si>
    <t>Simulação 92462 A começa com: 3 e B: 7)</t>
  </si>
  <si>
    <t>Simulação 92463 A começa com: 3 e B: 7)</t>
  </si>
  <si>
    <t>Simulação 92464 A começa com: 3 e B: 7)</t>
  </si>
  <si>
    <t>Simulação 92465 A começa com: 3 e B: 7)</t>
  </si>
  <si>
    <t>Simulação 92466 A começa com: 3 e B: 7)</t>
  </si>
  <si>
    <t>Simulação 92467 A começa com: 3 e B: 7)</t>
  </si>
  <si>
    <t>Simulação 92468 A começa com: 3 e B: 7)</t>
  </si>
  <si>
    <t>Simulação 92469 A começa com: 3 e B: 7)</t>
  </si>
  <si>
    <t>Simulação 92470 A começa com: 3 e B: 7)</t>
  </si>
  <si>
    <t>Simulação 92471 A começa com: 3 e B: 7)</t>
  </si>
  <si>
    <t>Simulação 92472 A começa com: 3 e B: 7)</t>
  </si>
  <si>
    <t>Simulação 92473 A começa com: 3 e B: 7)</t>
  </si>
  <si>
    <t>Simulação 92474 A começa com: 3 e B: 7)</t>
  </si>
  <si>
    <t>Simulação 92475 A começa com: 3 e B: 7)</t>
  </si>
  <si>
    <t>Simulação 92476 A começa com: 3 e B: 7)</t>
  </si>
  <si>
    <t>Simulação 92477 A começa com: 3 e B: 7)</t>
  </si>
  <si>
    <t>Simulação 92478 A começa com: 3 e B: 7)</t>
  </si>
  <si>
    <t>Simulação 92479 A começa com: 3 e B: 7)</t>
  </si>
  <si>
    <t>Simulação 92480 A começa com: 3 e B: 7)</t>
  </si>
  <si>
    <t>Simulação 92481 A começa com: 3 e B: 7)</t>
  </si>
  <si>
    <t>Simulação 92482 A começa com: 3 e B: 7)</t>
  </si>
  <si>
    <t>Simulação 92483 A começa com: 3 e B: 7)</t>
  </si>
  <si>
    <t>Simulação 92484 A começa com: 3 e B: 7)</t>
  </si>
  <si>
    <t>Simulação 92485 A começa com: 3 e B: 7)</t>
  </si>
  <si>
    <t>Simulação 92486 A começa com: 3 e B: 7)</t>
  </si>
  <si>
    <t>Simulação 92487 A começa com: 3 e B: 7)</t>
  </si>
  <si>
    <t>Simulação 92488 A começa com: 3 e B: 7)</t>
  </si>
  <si>
    <t>Simulação 92489 A começa com: 3 e B: 7)</t>
  </si>
  <si>
    <t>Simulação 92490 A começa com: 3 e B: 7)</t>
  </si>
  <si>
    <t>Simulação 92491 A começa com: 3 e B: 7)</t>
  </si>
  <si>
    <t>Simulação 92492 A começa com: 3 e B: 7)</t>
  </si>
  <si>
    <t>Simulação 92493 A começa com: 3 e B: 7)</t>
  </si>
  <si>
    <t>Simulação 92494 A começa com: 3 e B: 7)</t>
  </si>
  <si>
    <t>Simulação 92495 A começa com: 3 e B: 7)</t>
  </si>
  <si>
    <t>Simulação 92496 A começa com: 3 e B: 7)</t>
  </si>
  <si>
    <t>Simulação 92497 A começa com: 3 e B: 7)</t>
  </si>
  <si>
    <t>Simulação 92498 A começa com: 3 e B: 7)</t>
  </si>
  <si>
    <t>Simulação 92499 A começa com: 3 e B: 7)</t>
  </si>
  <si>
    <t>Simulação 92500 A começa com: 3 e B: 7)</t>
  </si>
  <si>
    <t>Simulação 92501 A começa com: 3 e B: 7)</t>
  </si>
  <si>
    <t>Simulação 92502 A começa com: 3 e B: 7)</t>
  </si>
  <si>
    <t>Simulação 92503 A começa com: 3 e B: 7)</t>
  </si>
  <si>
    <t>Simulação 92504 A começa com: 3 e B: 7)</t>
  </si>
  <si>
    <t>Simulação 92505 A começa com: 3 e B: 7)</t>
  </si>
  <si>
    <t>Simulação 92506 A começa com: 3 e B: 7)</t>
  </si>
  <si>
    <t>Simulação 92507 A começa com: 3 e B: 7)</t>
  </si>
  <si>
    <t>Simulação 92508 A começa com: 3 e B: 7)</t>
  </si>
  <si>
    <t>Simulação 92509 A começa com: 3 e B: 7)</t>
  </si>
  <si>
    <t>Simulação 92510 A começa com: 3 e B: 7)</t>
  </si>
  <si>
    <t>Simulação 92511 A começa com: 3 e B: 7)</t>
  </si>
  <si>
    <t>Simulação 92512 A começa com: 3 e B: 7)</t>
  </si>
  <si>
    <t>Simulação 92513 A começa com: 3 e B: 7)</t>
  </si>
  <si>
    <t>Simulação 92514 A começa com: 3 e B: 7)</t>
  </si>
  <si>
    <t>Simulação 92515 A começa com: 3 e B: 7)</t>
  </si>
  <si>
    <t>Simulação 92516 A começa com: 3 e B: 7)</t>
  </si>
  <si>
    <t>Simulação 92517 A começa com: 3 e B: 7)</t>
  </si>
  <si>
    <t>Simulação 92518 A começa com: 3 e B: 7)</t>
  </si>
  <si>
    <t>Simulação 92519 A começa com: 3 e B: 7)</t>
  </si>
  <si>
    <t>Simulação 92520 A começa com: 3 e B: 7)</t>
  </si>
  <si>
    <t>Simulação 92521 A começa com: 3 e B: 7)</t>
  </si>
  <si>
    <t>Simulação 92522 A começa com: 3 e B: 7)</t>
  </si>
  <si>
    <t>Simulação 92523 A começa com: 3 e B: 7)</t>
  </si>
  <si>
    <t>Simulação 92524 A começa com: 3 e B: 7)</t>
  </si>
  <si>
    <t>Simulação 92525 A começa com: 3 e B: 7)</t>
  </si>
  <si>
    <t>Simulação 92526 A começa com: 3 e B: 7)</t>
  </si>
  <si>
    <t>Simulação 92527 A começa com: 3 e B: 7)</t>
  </si>
  <si>
    <t>Simulação 92528 A começa com: 3 e B: 7)</t>
  </si>
  <si>
    <t>Simulação 92529 A começa com: 3 e B: 7)</t>
  </si>
  <si>
    <t>Simulação 92530 A começa com: 3 e B: 7)</t>
  </si>
  <si>
    <t>Simulação 92531 A começa com: 3 e B: 7)</t>
  </si>
  <si>
    <t>Simulação 92532 A começa com: 3 e B: 7)</t>
  </si>
  <si>
    <t>Simulação 92533 A começa com: 3 e B: 7)</t>
  </si>
  <si>
    <t>Simulação 92534 A começa com: 3 e B: 7)</t>
  </si>
  <si>
    <t>Simulação 92535 A começa com: 3 e B: 7)</t>
  </si>
  <si>
    <t>Simulação 92536 A começa com: 3 e B: 7)</t>
  </si>
  <si>
    <t>Simulação 92537 A começa com: 3 e B: 7)</t>
  </si>
  <si>
    <t>Simulação 92538 A começa com: 3 e B: 7)</t>
  </si>
  <si>
    <t>Simulação 92539 A começa com: 3 e B: 7)</t>
  </si>
  <si>
    <t>Simulação 92540 A começa com: 3 e B: 7)</t>
  </si>
  <si>
    <t>Simulação 92541 A começa com: 3 e B: 7)</t>
  </si>
  <si>
    <t>Simulação 92542 A começa com: 3 e B: 7)</t>
  </si>
  <si>
    <t>Simulação 92543 A começa com: 3 e B: 7)</t>
  </si>
  <si>
    <t>Simulação 92544 A começa com: 3 e B: 7)</t>
  </si>
  <si>
    <t>Simulação 92545 A começa com: 3 e B: 7)</t>
  </si>
  <si>
    <t>Simulação 92546 A começa com: 3 e B: 7)</t>
  </si>
  <si>
    <t>Simulação 92547 A começa com: 3 e B: 7)</t>
  </si>
  <si>
    <t>Simulação 92548 A começa com: 3 e B: 7)</t>
  </si>
  <si>
    <t>Simulação 92549 A começa com: 3 e B: 7)</t>
  </si>
  <si>
    <t>Simulação 92550 A começa com: 3 e B: 7)</t>
  </si>
  <si>
    <t>Simulação 92551 A começa com: 3 e B: 7)</t>
  </si>
  <si>
    <t>Simulação 92552 A começa com: 3 e B: 7)</t>
  </si>
  <si>
    <t>Simulação 92553 A começa com: 3 e B: 7)</t>
  </si>
  <si>
    <t>Simulação 92554 A começa com: 3 e B: 7)</t>
  </si>
  <si>
    <t>Simulação 92555 A começa com: 3 e B: 7)</t>
  </si>
  <si>
    <t>Simulação 92556 A começa com: 3 e B: 7)</t>
  </si>
  <si>
    <t>Simulação 92557 A começa com: 3 e B: 7)</t>
  </si>
  <si>
    <t>Simulação 92558 A começa com: 3 e B: 7)</t>
  </si>
  <si>
    <t>Simulação 92559 A começa com: 3 e B: 7)</t>
  </si>
  <si>
    <t>Simulação 92560 A começa com: 3 e B: 7)</t>
  </si>
  <si>
    <t>Simulação 92561 A começa com: 3 e B: 7)</t>
  </si>
  <si>
    <t>Simulação 92562 A começa com: 3 e B: 7)</t>
  </si>
  <si>
    <t>Simulação 92563 A começa com: 3 e B: 7)</t>
  </si>
  <si>
    <t>Simulação 92564 A começa com: 3 e B: 7)</t>
  </si>
  <si>
    <t>Simulação 92565 A começa com: 3 e B: 7)</t>
  </si>
  <si>
    <t>Simulação 92566 A começa com: 3 e B: 7)</t>
  </si>
  <si>
    <t>Simulação 92567 A começa com: 3 e B: 7)</t>
  </si>
  <si>
    <t>Simulação 92568 A começa com: 3 e B: 7)</t>
  </si>
  <si>
    <t>Simulação 92569 A começa com: 3 e B: 7)</t>
  </si>
  <si>
    <t>Simulação 92570 A começa com: 3 e B: 7)</t>
  </si>
  <si>
    <t>Simulação 92571 A começa com: 3 e B: 7)</t>
  </si>
  <si>
    <t>Simulação 92572 A começa com: 3 e B: 7)</t>
  </si>
  <si>
    <t>Simulação 92573 A começa com: 3 e B: 7)</t>
  </si>
  <si>
    <t>Simulação 92574 A começa com: 3 e B: 7)</t>
  </si>
  <si>
    <t>Simulação 92575 A começa com: 3 e B: 7)</t>
  </si>
  <si>
    <t>Simulação 92576 A começa com: 3 e B: 7)</t>
  </si>
  <si>
    <t>Simulação 92577 A começa com: 3 e B: 7)</t>
  </si>
  <si>
    <t>Simulação 92578 A começa com: 3 e B: 7)</t>
  </si>
  <si>
    <t>Simulação 92579 A começa com: 3 e B: 7)</t>
  </si>
  <si>
    <t>Simulação 92580 A começa com: 3 e B: 7)</t>
  </si>
  <si>
    <t>Simulação 92581 A começa com: 3 e B: 7)</t>
  </si>
  <si>
    <t>Simulação 92582 A começa com: 3 e B: 7)</t>
  </si>
  <si>
    <t>Simulação 92583 A começa com: 3 e B: 7)</t>
  </si>
  <si>
    <t>Simulação 92584 A começa com: 3 e B: 7)</t>
  </si>
  <si>
    <t>Simulação 92585 A começa com: 3 e B: 7)</t>
  </si>
  <si>
    <t>Simulação 92586 A começa com: 3 e B: 7)</t>
  </si>
  <si>
    <t>Simulação 92587 A começa com: 3 e B: 7)</t>
  </si>
  <si>
    <t>Simulação 92588 A começa com: 3 e B: 7)</t>
  </si>
  <si>
    <t>Simulação 92589 A começa com: 3 e B: 7)</t>
  </si>
  <si>
    <t>Simulação 92590 A começa com: 3 e B: 7)</t>
  </si>
  <si>
    <t>Simulação 92591 A começa com: 3 e B: 7)</t>
  </si>
  <si>
    <t>Simulação 92592 A começa com: 3 e B: 7)</t>
  </si>
  <si>
    <t>Simulação 92593 A começa com: 3 e B: 7)</t>
  </si>
  <si>
    <t>Simulação 92594 A começa com: 3 e B: 7)</t>
  </si>
  <si>
    <t>Simulação 92595 A começa com: 3 e B: 7)</t>
  </si>
  <si>
    <t>Simulação 92596 A começa com: 3 e B: 7)</t>
  </si>
  <si>
    <t>Simulação 92597 A começa com: 3 e B: 7)</t>
  </si>
  <si>
    <t>Simulação 92598 A começa com: 3 e B: 7)</t>
  </si>
  <si>
    <t>Simulação 92599 A começa com: 3 e B: 7)</t>
  </si>
  <si>
    <t>Simulação 92600 A começa com: 3 e B: 7)</t>
  </si>
  <si>
    <t>Simulação 92601 A começa com: 3 e B: 7)</t>
  </si>
  <si>
    <t>Simulação 92602 A começa com: 3 e B: 7)</t>
  </si>
  <si>
    <t>Simulação 92603 A começa com: 3 e B: 7)</t>
  </si>
  <si>
    <t>Simulação 92604 A começa com: 3 e B: 7)</t>
  </si>
  <si>
    <t>Simulação 92605 A começa com: 3 e B: 7)</t>
  </si>
  <si>
    <t>Simulação 92606 A começa com: 3 e B: 7)</t>
  </si>
  <si>
    <t>Simulação 92607 A começa com: 3 e B: 7)</t>
  </si>
  <si>
    <t>Simulação 92608 A começa com: 3 e B: 7)</t>
  </si>
  <si>
    <t>Simulação 92609 A começa com: 3 e B: 7)</t>
  </si>
  <si>
    <t>Simulação 92610 A começa com: 3 e B: 7)</t>
  </si>
  <si>
    <t>Simulação 92611 A começa com: 3 e B: 7)</t>
  </si>
  <si>
    <t>Simulação 92612 A começa com: 3 e B: 7)</t>
  </si>
  <si>
    <t>Simulação 92613 A começa com: 3 e B: 7)</t>
  </si>
  <si>
    <t>Simulação 92614 A começa com: 3 e B: 7)</t>
  </si>
  <si>
    <t>Simulação 92615 A começa com: 3 e B: 7)</t>
  </si>
  <si>
    <t>Simulação 92616 A começa com: 3 e B: 7)</t>
  </si>
  <si>
    <t>Simulação 92617 A começa com: 3 e B: 7)</t>
  </si>
  <si>
    <t>Simulação 92618 A começa com: 3 e B: 7)</t>
  </si>
  <si>
    <t>Simulação 92619 A começa com: 3 e B: 7)</t>
  </si>
  <si>
    <t>Simulação 92620 A começa com: 3 e B: 7)</t>
  </si>
  <si>
    <t>Simulação 92621 A começa com: 3 e B: 7)</t>
  </si>
  <si>
    <t>Simulação 92622 A começa com: 3 e B: 7)</t>
  </si>
  <si>
    <t>Simulação 92623 A começa com: 3 e B: 7)</t>
  </si>
  <si>
    <t>Simulação 92624 A começa com: 3 e B: 7)</t>
  </si>
  <si>
    <t>Simulação 92625 A começa com: 3 e B: 7)</t>
  </si>
  <si>
    <t>Simulação 92626 A começa com: 3 e B: 7)</t>
  </si>
  <si>
    <t>Simulação 92627 A começa com: 3 e B: 7)</t>
  </si>
  <si>
    <t>Simulação 92628 A começa com: 3 e B: 7)</t>
  </si>
  <si>
    <t>Simulação 92629 A começa com: 3 e B: 7)</t>
  </si>
  <si>
    <t>Simulação 92630 A começa com: 3 e B: 7)</t>
  </si>
  <si>
    <t>Simulação 92631 A começa com: 3 e B: 7)</t>
  </si>
  <si>
    <t>Simulação 92632 A começa com: 3 e B: 7)</t>
  </si>
  <si>
    <t>Simulação 92633 A começa com: 3 e B: 7)</t>
  </si>
  <si>
    <t>Simulação 92634 A começa com: 3 e B: 7)</t>
  </si>
  <si>
    <t>Simulação 92635 A começa com: 3 e B: 7)</t>
  </si>
  <si>
    <t>Simulação 92636 A começa com: 3 e B: 7)</t>
  </si>
  <si>
    <t>Simulação 92637 A começa com: 3 e B: 7)</t>
  </si>
  <si>
    <t>Simulação 92638 A começa com: 3 e B: 7)</t>
  </si>
  <si>
    <t>Simulação 92639 A começa com: 3 e B: 7)</t>
  </si>
  <si>
    <t>Simulação 92640 A começa com: 3 e B: 7)</t>
  </si>
  <si>
    <t>Simulação 92641 A começa com: 3 e B: 7)</t>
  </si>
  <si>
    <t>Simulação 92642 A começa com: 3 e B: 7)</t>
  </si>
  <si>
    <t>Simulação 92643 A começa com: 3 e B: 7)</t>
  </si>
  <si>
    <t>Simulação 92644 A começa com: 3 e B: 7)</t>
  </si>
  <si>
    <t>Simulação 92645 A começa com: 3 e B: 7)</t>
  </si>
  <si>
    <t>Simulação 92646 A começa com: 3 e B: 7)</t>
  </si>
  <si>
    <t>Simulação 92647 A começa com: 3 e B: 7)</t>
  </si>
  <si>
    <t>Simulação 92648 A começa com: 3 e B: 7)</t>
  </si>
  <si>
    <t>Simulação 92649 A começa com: 3 e B: 7)</t>
  </si>
  <si>
    <t>Simulação 92650 A começa com: 3 e B: 7)</t>
  </si>
  <si>
    <t>Simulação 92651 A começa com: 3 e B: 7)</t>
  </si>
  <si>
    <t>Simulação 92652 A começa com: 3 e B: 7)</t>
  </si>
  <si>
    <t>Simulação 92653 A começa com: 3 e B: 7)</t>
  </si>
  <si>
    <t>Simulação 92654 A começa com: 3 e B: 7)</t>
  </si>
  <si>
    <t>Simulação 92655 A começa com: 3 e B: 7)</t>
  </si>
  <si>
    <t>Simulação 92656 A começa com: 3 e B: 7)</t>
  </si>
  <si>
    <t>Simulação 92657 A começa com: 3 e B: 7)</t>
  </si>
  <si>
    <t>Simulação 92658 A começa com: 3 e B: 7)</t>
  </si>
  <si>
    <t>Simulação 92659 A começa com: 3 e B: 7)</t>
  </si>
  <si>
    <t>Simulação 92660 A começa com: 3 e B: 7)</t>
  </si>
  <si>
    <t>Simulação 92661 A começa com: 3 e B: 7)</t>
  </si>
  <si>
    <t>Simulação 92662 A começa com: 3 e B: 7)</t>
  </si>
  <si>
    <t>Simulação 92663 A começa com: 3 e B: 7)</t>
  </si>
  <si>
    <t>Simulação 92664 A começa com: 3 e B: 7)</t>
  </si>
  <si>
    <t>Simulação 92665 A começa com: 3 e B: 7)</t>
  </si>
  <si>
    <t>Simulação 92666 A começa com: 3 e B: 7)</t>
  </si>
  <si>
    <t>Simulação 92667 A começa com: 3 e B: 7)</t>
  </si>
  <si>
    <t>Simulação 92668 A começa com: 3 e B: 7)</t>
  </si>
  <si>
    <t>Simulação 92669 A começa com: 3 e B: 7)</t>
  </si>
  <si>
    <t>Simulação 92670 A começa com: 3 e B: 7)</t>
  </si>
  <si>
    <t>Simulação 92671 A começa com: 3 e B: 7)</t>
  </si>
  <si>
    <t>Simulação 92672 A começa com: 3 e B: 7)</t>
  </si>
  <si>
    <t>Simulação 92673 A começa com: 3 e B: 7)</t>
  </si>
  <si>
    <t>Simulação 92674 A começa com: 3 e B: 7)</t>
  </si>
  <si>
    <t>Simulação 92675 A começa com: 3 e B: 7)</t>
  </si>
  <si>
    <t>Simulação 92676 A começa com: 3 e B: 7)</t>
  </si>
  <si>
    <t>Simulação 92677 A começa com: 3 e B: 7)</t>
  </si>
  <si>
    <t>Simulação 92678 A começa com: 3 e B: 7)</t>
  </si>
  <si>
    <t>Simulação 92679 A começa com: 3 e B: 7)</t>
  </si>
  <si>
    <t>Simulação 92680 A começa com: 3 e B: 7)</t>
  </si>
  <si>
    <t>Simulação 92681 A começa com: 3 e B: 7)</t>
  </si>
  <si>
    <t>Simulação 92682 A começa com: 3 e B: 7)</t>
  </si>
  <si>
    <t>Simulação 92683 A começa com: 3 e B: 7)</t>
  </si>
  <si>
    <t>Simulação 92684 A começa com: 3 e B: 7)</t>
  </si>
  <si>
    <t>Simulação 92685 A começa com: 3 e B: 7)</t>
  </si>
  <si>
    <t>Simulação 92686 A começa com: 3 e B: 7)</t>
  </si>
  <si>
    <t>Simulação 92687 A começa com: 3 e B: 7)</t>
  </si>
  <si>
    <t>Simulação 92688 A começa com: 3 e B: 7)</t>
  </si>
  <si>
    <t>Simulação 92689 A começa com: 3 e B: 7)</t>
  </si>
  <si>
    <t>Simulação 92690 A começa com: 3 e B: 7)</t>
  </si>
  <si>
    <t>Simulação 92691 A começa com: 3 e B: 7)</t>
  </si>
  <si>
    <t>Simulação 92692 A começa com: 3 e B: 7)</t>
  </si>
  <si>
    <t>Simulação 92693 A começa com: 3 e B: 7)</t>
  </si>
  <si>
    <t>Simulação 92694 A começa com: 3 e B: 7)</t>
  </si>
  <si>
    <t>Simulação 92695 A começa com: 3 e B: 7)</t>
  </si>
  <si>
    <t>Simulação 92696 A começa com: 3 e B: 7)</t>
  </si>
  <si>
    <t>Simulação 92697 A começa com: 3 e B: 7)</t>
  </si>
  <si>
    <t>Simulação 92698 A começa com: 3 e B: 7)</t>
  </si>
  <si>
    <t>Simulação 92699 A começa com: 3 e B: 7)</t>
  </si>
  <si>
    <t>Simulação 92700 A começa com: 3 e B: 7)</t>
  </si>
  <si>
    <t>Simulação 92701 A começa com: 3 e B: 7)</t>
  </si>
  <si>
    <t>Simulação 92702 A começa com: 3 e B: 7)</t>
  </si>
  <si>
    <t>Simulação 92703 A começa com: 3 e B: 7)</t>
  </si>
  <si>
    <t>Simulação 92704 A começa com: 3 e B: 7)</t>
  </si>
  <si>
    <t>Simulação 92705 A começa com: 3 e B: 7)</t>
  </si>
  <si>
    <t>Simulação 92706 A começa com: 3 e B: 7)</t>
  </si>
  <si>
    <t>Simulação 92707 A começa com: 3 e B: 7)</t>
  </si>
  <si>
    <t>Simulação 92708 A começa com: 3 e B: 7)</t>
  </si>
  <si>
    <t>Simulação 92709 A começa com: 3 e B: 7)</t>
  </si>
  <si>
    <t>Simulação 92710 A começa com: 3 e B: 7)</t>
  </si>
  <si>
    <t>Simulação 92711 A começa com: 3 e B: 7)</t>
  </si>
  <si>
    <t>Simulação 92712 A começa com: 3 e B: 7)</t>
  </si>
  <si>
    <t>Simulação 92713 A começa com: 3 e B: 7)</t>
  </si>
  <si>
    <t>Simulação 92714 A começa com: 3 e B: 7)</t>
  </si>
  <si>
    <t>Simulação 92715 A começa com: 3 e B: 7)</t>
  </si>
  <si>
    <t>Simulação 92716 A começa com: 3 e B: 7)</t>
  </si>
  <si>
    <t>Simulação 92717 A começa com: 3 e B: 7)</t>
  </si>
  <si>
    <t>Simulação 92718 A começa com: 3 e B: 7)</t>
  </si>
  <si>
    <t>Simulação 92719 A começa com: 3 e B: 7)</t>
  </si>
  <si>
    <t>Simulação 92720 A começa com: 3 e B: 7)</t>
  </si>
  <si>
    <t>Simulação 92721 A começa com: 3 e B: 7)</t>
  </si>
  <si>
    <t>Simulação 92722 A começa com: 3 e B: 7)</t>
  </si>
  <si>
    <t>Simulação 92723 A começa com: 3 e B: 7)</t>
  </si>
  <si>
    <t>Simulação 92724 A começa com: 3 e B: 7)</t>
  </si>
  <si>
    <t>Simulação 92725 A começa com: 3 e B: 7)</t>
  </si>
  <si>
    <t>Simulação 92726 A começa com: 3 e B: 7)</t>
  </si>
  <si>
    <t>Simulação 92727 A começa com: 3 e B: 7)</t>
  </si>
  <si>
    <t>Simulação 92728 A começa com: 3 e B: 7)</t>
  </si>
  <si>
    <t>Simulação 92729 A começa com: 3 e B: 7)</t>
  </si>
  <si>
    <t>Simulação 92730 A começa com: 3 e B: 7)</t>
  </si>
  <si>
    <t>Simulação 92731 A começa com: 3 e B: 7)</t>
  </si>
  <si>
    <t>Simulação 92732 A começa com: 3 e B: 7)</t>
  </si>
  <si>
    <t>Simulação 92733 A começa com: 3 e B: 7)</t>
  </si>
  <si>
    <t>Simulação 92734 A começa com: 3 e B: 7)</t>
  </si>
  <si>
    <t>Simulação 92735 A começa com: 3 e B: 7)</t>
  </si>
  <si>
    <t>Simulação 92736 A começa com: 3 e B: 7)</t>
  </si>
  <si>
    <t>Simulação 92737 A começa com: 3 e B: 7)</t>
  </si>
  <si>
    <t>Simulação 92738 A começa com: 3 e B: 7)</t>
  </si>
  <si>
    <t>Simulação 92739 A começa com: 3 e B: 7)</t>
  </si>
  <si>
    <t>Simulação 92740 A começa com: 3 e B: 7)</t>
  </si>
  <si>
    <t>Simulação 92741 A começa com: 3 e B: 7)</t>
  </si>
  <si>
    <t>Simulação 92742 A começa com: 3 e B: 7)</t>
  </si>
  <si>
    <t>Simulação 92743 A começa com: 3 e B: 7)</t>
  </si>
  <si>
    <t>Simulação 92744 A começa com: 3 e B: 7)</t>
  </si>
  <si>
    <t>Simulação 92745 A começa com: 3 e B: 7)</t>
  </si>
  <si>
    <t>Simulação 92746 A começa com: 3 e B: 7)</t>
  </si>
  <si>
    <t>Simulação 92747 A começa com: 3 e B: 7)</t>
  </si>
  <si>
    <t>Simulação 92748 A começa com: 3 e B: 7)</t>
  </si>
  <si>
    <t>Simulação 92749 A começa com: 3 e B: 7)</t>
  </si>
  <si>
    <t>Simulação 92750 A começa com: 3 e B: 7)</t>
  </si>
  <si>
    <t>Simulação 92751 A começa com: 3 e B: 7)</t>
  </si>
  <si>
    <t>Simulação 92752 A começa com: 3 e B: 7)</t>
  </si>
  <si>
    <t>Simulação 92753 A começa com: 3 e B: 7)</t>
  </si>
  <si>
    <t>Simulação 92754 A começa com: 3 e B: 7)</t>
  </si>
  <si>
    <t>Simulação 92755 A começa com: 3 e B: 7)</t>
  </si>
  <si>
    <t>Simulação 92756 A começa com: 3 e B: 7)</t>
  </si>
  <si>
    <t>Simulação 92757 A começa com: 3 e B: 7)</t>
  </si>
  <si>
    <t>Simulação 92758 A começa com: 3 e B: 7)</t>
  </si>
  <si>
    <t>Simulação 92759 A começa com: 3 e B: 7)</t>
  </si>
  <si>
    <t>Simulação 92760 A começa com: 3 e B: 7)</t>
  </si>
  <si>
    <t>Simulação 92761 A começa com: 3 e B: 7)</t>
  </si>
  <si>
    <t>Simulação 92762 A começa com: 3 e B: 7)</t>
  </si>
  <si>
    <t>Simulação 92763 A começa com: 3 e B: 7)</t>
  </si>
  <si>
    <t>Simulação 92764 A começa com: 3 e B: 7)</t>
  </si>
  <si>
    <t>Simulação 92765 A começa com: 3 e B: 7)</t>
  </si>
  <si>
    <t>Simulação 92766 A começa com: 3 e B: 7)</t>
  </si>
  <si>
    <t>Simulação 92767 A começa com: 3 e B: 7)</t>
  </si>
  <si>
    <t>Simulação 92768 A começa com: 3 e B: 7)</t>
  </si>
  <si>
    <t>Simulação 92769 A começa com: 3 e B: 7)</t>
  </si>
  <si>
    <t>Simulação 92770 A começa com: 3 e B: 7)</t>
  </si>
  <si>
    <t>Simulação 92771 A começa com: 3 e B: 7)</t>
  </si>
  <si>
    <t>Simulação 92772 A começa com: 3 e B: 7)</t>
  </si>
  <si>
    <t>Simulação 92773 A começa com: 3 e B: 7)</t>
  </si>
  <si>
    <t>Simulação 92774 A começa com: 3 e B: 7)</t>
  </si>
  <si>
    <t>Simulação 92775 A começa com: 3 e B: 7)</t>
  </si>
  <si>
    <t>Simulação 92776 A começa com: 3 e B: 7)</t>
  </si>
  <si>
    <t>Simulação 92777 A começa com: 3 e B: 7)</t>
  </si>
  <si>
    <t>Simulação 92778 A começa com: 3 e B: 7)</t>
  </si>
  <si>
    <t>Simulação 92779 A começa com: 3 e B: 7)</t>
  </si>
  <si>
    <t>Simulação 92780 A começa com: 3 e B: 7)</t>
  </si>
  <si>
    <t>Simulação 92781 A começa com: 3 e B: 7)</t>
  </si>
  <si>
    <t>Simulação 92782 A começa com: 3 e B: 7)</t>
  </si>
  <si>
    <t>Simulação 92783 A começa com: 3 e B: 7)</t>
  </si>
  <si>
    <t>Simulação 92784 A começa com: 3 e B: 7)</t>
  </si>
  <si>
    <t>Simulação 92785 A começa com: 3 e B: 7)</t>
  </si>
  <si>
    <t>Simulação 92786 A começa com: 3 e B: 7)</t>
  </si>
  <si>
    <t>Simulação 92787 A começa com: 3 e B: 7)</t>
  </si>
  <si>
    <t>Simulação 92788 A começa com: 3 e B: 7)</t>
  </si>
  <si>
    <t>Simulação 92789 A começa com: 3 e B: 7)</t>
  </si>
  <si>
    <t>Simulação 92790 A começa com: 3 e B: 7)</t>
  </si>
  <si>
    <t>Simulação 92791 A começa com: 3 e B: 7)</t>
  </si>
  <si>
    <t>Simulação 92792 A começa com: 3 e B: 7)</t>
  </si>
  <si>
    <t>Simulação 92793 A começa com: 3 e B: 7)</t>
  </si>
  <si>
    <t>Simulação 92794 A começa com: 3 e B: 7)</t>
  </si>
  <si>
    <t>Simulação 92795 A começa com: 3 e B: 7)</t>
  </si>
  <si>
    <t>Simulação 92796 A começa com: 3 e B: 7)</t>
  </si>
  <si>
    <t>Simulação 92797 A começa com: 3 e B: 7)</t>
  </si>
  <si>
    <t>Simulação 92798 A começa com: 3 e B: 7)</t>
  </si>
  <si>
    <t>Simulação 92799 A começa com: 3 e B: 7)</t>
  </si>
  <si>
    <t>Simulação 92800 A começa com: 3 e B: 7)</t>
  </si>
  <si>
    <t>Simulação 92801 A começa com: 3 e B: 7)</t>
  </si>
  <si>
    <t>Simulação 92802 A começa com: 3 e B: 7)</t>
  </si>
  <si>
    <t>Simulação 92803 A começa com: 3 e B: 7)</t>
  </si>
  <si>
    <t>Simulação 92804 A começa com: 3 e B: 7)</t>
  </si>
  <si>
    <t>Simulação 92805 A começa com: 3 e B: 7)</t>
  </si>
  <si>
    <t>Simulação 92806 A começa com: 3 e B: 7)</t>
  </si>
  <si>
    <t>Simulação 92807 A começa com: 3 e B: 7)</t>
  </si>
  <si>
    <t>Simulação 92808 A começa com: 3 e B: 7)</t>
  </si>
  <si>
    <t>Simulação 92809 A começa com: 3 e B: 7)</t>
  </si>
  <si>
    <t>Simulação 92810 A começa com: 3 e B: 7)</t>
  </si>
  <si>
    <t>Simulação 92811 A começa com: 3 e B: 7)</t>
  </si>
  <si>
    <t>Simulação 92812 A começa com: 3 e B: 7)</t>
  </si>
  <si>
    <t>Simulação 92813 A começa com: 3 e B: 7)</t>
  </si>
  <si>
    <t>Simulação 92814 A começa com: 3 e B: 7)</t>
  </si>
  <si>
    <t>Simulação 92815 A começa com: 3 e B: 7)</t>
  </si>
  <si>
    <t>Simulação 92816 A começa com: 3 e B: 7)</t>
  </si>
  <si>
    <t>Simulação 92817 A começa com: 3 e B: 7)</t>
  </si>
  <si>
    <t>Simulação 92818 A começa com: 3 e B: 7)</t>
  </si>
  <si>
    <t>Simulação 92819 A começa com: 3 e B: 7)</t>
  </si>
  <si>
    <t>Simulação 92820 A começa com: 3 e B: 7)</t>
  </si>
  <si>
    <t>Simulação 92821 A começa com: 3 e B: 7)</t>
  </si>
  <si>
    <t>Simulação 92822 A começa com: 3 e B: 7)</t>
  </si>
  <si>
    <t>Simulação 92823 A começa com: 3 e B: 7)</t>
  </si>
  <si>
    <t>Simulação 92824 A começa com: 3 e B: 7)</t>
  </si>
  <si>
    <t>Simulação 92825 A começa com: 3 e B: 7)</t>
  </si>
  <si>
    <t>Simulação 92826 A começa com: 3 e B: 7)</t>
  </si>
  <si>
    <t>Simulação 92827 A começa com: 3 e B: 7)</t>
  </si>
  <si>
    <t>Simulação 92828 A começa com: 3 e B: 7)</t>
  </si>
  <si>
    <t>Simulação 92829 A começa com: 3 e B: 7)</t>
  </si>
  <si>
    <t>Simulação 92830 A começa com: 3 e B: 7)</t>
  </si>
  <si>
    <t>Simulação 92831 A começa com: 3 e B: 7)</t>
  </si>
  <si>
    <t>Simulação 92832 A começa com: 3 e B: 7)</t>
  </si>
  <si>
    <t>Simulação 92833 A começa com: 3 e B: 7)</t>
  </si>
  <si>
    <t>Simulação 92834 A começa com: 3 e B: 7)</t>
  </si>
  <si>
    <t>Simulação 92835 A começa com: 3 e B: 7)</t>
  </si>
  <si>
    <t>Simulação 92836 A começa com: 3 e B: 7)</t>
  </si>
  <si>
    <t>Simulação 92837 A começa com: 3 e B: 7)</t>
  </si>
  <si>
    <t>Simulação 92838 A começa com: 3 e B: 7)</t>
  </si>
  <si>
    <t>Simulação 92839 A começa com: 3 e B: 7)</t>
  </si>
  <si>
    <t>Simulação 92840 A começa com: 3 e B: 7)</t>
  </si>
  <si>
    <t>Simulação 92841 A começa com: 3 e B: 7)</t>
  </si>
  <si>
    <t>Simulação 92842 A começa com: 3 e B: 7)</t>
  </si>
  <si>
    <t>Simulação 92843 A começa com: 3 e B: 7)</t>
  </si>
  <si>
    <t>Simulação 92844 A começa com: 3 e B: 7)</t>
  </si>
  <si>
    <t>Simulação 92845 A começa com: 3 e B: 7)</t>
  </si>
  <si>
    <t>Simulação 92846 A começa com: 3 e B: 7)</t>
  </si>
  <si>
    <t>Simulação 92847 A começa com: 3 e B: 7)</t>
  </si>
  <si>
    <t>Simulação 92848 A começa com: 3 e B: 7)</t>
  </si>
  <si>
    <t>Simulação 92849 A começa com: 3 e B: 7)</t>
  </si>
  <si>
    <t>Simulação 92850 A começa com: 3 e B: 7)</t>
  </si>
  <si>
    <t>Simulação 92851 A começa com: 3 e B: 7)</t>
  </si>
  <si>
    <t>Simulação 92852 A começa com: 3 e B: 7)</t>
  </si>
  <si>
    <t>Simulação 92853 A começa com: 3 e B: 7)</t>
  </si>
  <si>
    <t>Simulação 92854 A começa com: 3 e B: 7)</t>
  </si>
  <si>
    <t>Simulação 92855 A começa com: 3 e B: 7)</t>
  </si>
  <si>
    <t>Simulação 92856 A começa com: 3 e B: 7)</t>
  </si>
  <si>
    <t>Simulação 92857 A começa com: 3 e B: 7)</t>
  </si>
  <si>
    <t>Simulação 92858 A começa com: 3 e B: 7)</t>
  </si>
  <si>
    <t>Simulação 92859 A começa com: 3 e B: 7)</t>
  </si>
  <si>
    <t>Simulação 92860 A começa com: 3 e B: 7)</t>
  </si>
  <si>
    <t>Simulação 92861 A começa com: 3 e B: 7)</t>
  </si>
  <si>
    <t>Simulação 92862 A começa com: 3 e B: 7)</t>
  </si>
  <si>
    <t>Simulação 92863 A começa com: 3 e B: 7)</t>
  </si>
  <si>
    <t>Simulação 92864 A começa com: 3 e B: 7)</t>
  </si>
  <si>
    <t>Simulação 92865 A começa com: 3 e B: 7)</t>
  </si>
  <si>
    <t>Simulação 92866 A começa com: 3 e B: 7)</t>
  </si>
  <si>
    <t>Simulação 92867 A começa com: 3 e B: 7)</t>
  </si>
  <si>
    <t>Simulação 92868 A começa com: 3 e B: 7)</t>
  </si>
  <si>
    <t>Simulação 92869 A começa com: 3 e B: 7)</t>
  </si>
  <si>
    <t>Simulação 92870 A começa com: 3 e B: 7)</t>
  </si>
  <si>
    <t>Simulação 92871 A começa com: 3 e B: 7)</t>
  </si>
  <si>
    <t>Simulação 92872 A começa com: 3 e B: 7)</t>
  </si>
  <si>
    <t>Simulação 92873 A começa com: 3 e B: 7)</t>
  </si>
  <si>
    <t>Simulação 92874 A começa com: 3 e B: 7)</t>
  </si>
  <si>
    <t>Simulação 92875 A começa com: 3 e B: 7)</t>
  </si>
  <si>
    <t>Simulação 92876 A começa com: 3 e B: 7)</t>
  </si>
  <si>
    <t>Simulação 92877 A começa com: 3 e B: 7)</t>
  </si>
  <si>
    <t>Simulação 92878 A começa com: 3 e B: 7)</t>
  </si>
  <si>
    <t>Simulação 92879 A começa com: 3 e B: 7)</t>
  </si>
  <si>
    <t>Simulação 92880 A começa com: 3 e B: 7)</t>
  </si>
  <si>
    <t>Simulação 92881 A começa com: 3 e B: 7)</t>
  </si>
  <si>
    <t>Simulação 92882 A começa com: 3 e B: 7)</t>
  </si>
  <si>
    <t>Simulação 92883 A começa com: 3 e B: 7)</t>
  </si>
  <si>
    <t>Simulação 92884 A começa com: 3 e B: 7)</t>
  </si>
  <si>
    <t>Simulação 92885 A começa com: 3 e B: 7)</t>
  </si>
  <si>
    <t>Simulação 92886 A começa com: 3 e B: 7)</t>
  </si>
  <si>
    <t>Simulação 92887 A começa com: 3 e B: 7)</t>
  </si>
  <si>
    <t>Simulação 92888 A começa com: 3 e B: 7)</t>
  </si>
  <si>
    <t>Simulação 92889 A começa com: 3 e B: 7)</t>
  </si>
  <si>
    <t>Simulação 92890 A começa com: 3 e B: 7)</t>
  </si>
  <si>
    <t>Simulação 92891 A começa com: 3 e B: 7)</t>
  </si>
  <si>
    <t>Simulação 92892 A começa com: 3 e B: 7)</t>
  </si>
  <si>
    <t>Simulação 92893 A começa com: 3 e B: 7)</t>
  </si>
  <si>
    <t>Simulação 92894 A começa com: 3 e B: 7)</t>
  </si>
  <si>
    <t>Simulação 92895 A começa com: 3 e B: 7)</t>
  </si>
  <si>
    <t>Simulação 92896 A começa com: 3 e B: 7)</t>
  </si>
  <si>
    <t>Simulação 92897 A começa com: 3 e B: 7)</t>
  </si>
  <si>
    <t>Simulação 92898 A começa com: 3 e B: 7)</t>
  </si>
  <si>
    <t>Simulação 92899 A começa com: 3 e B: 7)</t>
  </si>
  <si>
    <t>Simulação 92900 A começa com: 3 e B: 7)</t>
  </si>
  <si>
    <t>Simulação 92901 A começa com: 3 e B: 7)</t>
  </si>
  <si>
    <t>Simulação 92902 A começa com: 3 e B: 7)</t>
  </si>
  <si>
    <t>Simulação 92903 A começa com: 3 e B: 7)</t>
  </si>
  <si>
    <t>Simulação 92904 A começa com: 3 e B: 7)</t>
  </si>
  <si>
    <t>Simulação 92905 A começa com: 3 e B: 7)</t>
  </si>
  <si>
    <t>Simulação 92906 A começa com: 3 e B: 7)</t>
  </si>
  <si>
    <t>Simulação 92907 A começa com: 3 e B: 7)</t>
  </si>
  <si>
    <t>Simulação 92908 A começa com: 3 e B: 7)</t>
  </si>
  <si>
    <t>Simulação 92909 A começa com: 3 e B: 7)</t>
  </si>
  <si>
    <t>Simulação 92910 A começa com: 3 e B: 7)</t>
  </si>
  <si>
    <t>Simulação 92911 A começa com: 3 e B: 7)</t>
  </si>
  <si>
    <t>Simulação 92912 A começa com: 3 e B: 7)</t>
  </si>
  <si>
    <t>Simulação 92913 A começa com: 3 e B: 7)</t>
  </si>
  <si>
    <t>Simulação 92914 A começa com: 3 e B: 7)</t>
  </si>
  <si>
    <t>Simulação 92915 A começa com: 3 e B: 7)</t>
  </si>
  <si>
    <t>Simulação 92916 A começa com: 3 e B: 7)</t>
  </si>
  <si>
    <t>Simulação 92917 A começa com: 3 e B: 7)</t>
  </si>
  <si>
    <t>Simulação 92918 A começa com: 3 e B: 7)</t>
  </si>
  <si>
    <t>Simulação 92919 A começa com: 3 e B: 7)</t>
  </si>
  <si>
    <t>Simulação 92920 A começa com: 3 e B: 7)</t>
  </si>
  <si>
    <t>Simulação 92921 A começa com: 3 e B: 7)</t>
  </si>
  <si>
    <t>Simulação 92922 A começa com: 3 e B: 7)</t>
  </si>
  <si>
    <t>Simulação 92923 A começa com: 3 e B: 7)</t>
  </si>
  <si>
    <t>Simulação 92924 A começa com: 3 e B: 7)</t>
  </si>
  <si>
    <t>Simulação 92925 A começa com: 3 e B: 7)</t>
  </si>
  <si>
    <t>Simulação 92926 A começa com: 3 e B: 7)</t>
  </si>
  <si>
    <t>Simulação 92927 A começa com: 3 e B: 7)</t>
  </si>
  <si>
    <t>Simulação 92928 A começa com: 3 e B: 7)</t>
  </si>
  <si>
    <t>Simulação 92929 A começa com: 3 e B: 7)</t>
  </si>
  <si>
    <t>Simulação 92930 A começa com: 3 e B: 7)</t>
  </si>
  <si>
    <t>Simulação 92931 A começa com: 3 e B: 7)</t>
  </si>
  <si>
    <t>Simulação 92932 A começa com: 3 e B: 7)</t>
  </si>
  <si>
    <t>Simulação 92933 A começa com: 3 e B: 7)</t>
  </si>
  <si>
    <t>Simulação 92934 A começa com: 3 e B: 7)</t>
  </si>
  <si>
    <t>Simulação 92935 A começa com: 3 e B: 7)</t>
  </si>
  <si>
    <t>Simulação 92936 A começa com: 3 e B: 7)</t>
  </si>
  <si>
    <t>Simulação 92937 A começa com: 3 e B: 7)</t>
  </si>
  <si>
    <t>Simulação 92938 A começa com: 3 e B: 7)</t>
  </si>
  <si>
    <t>Simulação 92939 A começa com: 3 e B: 7)</t>
  </si>
  <si>
    <t>Simulação 92940 A começa com: 3 e B: 7)</t>
  </si>
  <si>
    <t>Simulação 92941 A começa com: 3 e B: 7)</t>
  </si>
  <si>
    <t>Simulação 92942 A começa com: 3 e B: 7)</t>
  </si>
  <si>
    <t>Simulação 92943 A começa com: 3 e B: 7)</t>
  </si>
  <si>
    <t>Simulação 92944 A começa com: 3 e B: 7)</t>
  </si>
  <si>
    <t>Simulação 92945 A começa com: 3 e B: 7)</t>
  </si>
  <si>
    <t>Simulação 92946 A começa com: 3 e B: 7)</t>
  </si>
  <si>
    <t>Simulação 92947 A começa com: 3 e B: 7)</t>
  </si>
  <si>
    <t>Simulação 92948 A começa com: 3 e B: 7)</t>
  </si>
  <si>
    <t>Simulação 92949 A começa com: 3 e B: 7)</t>
  </si>
  <si>
    <t>Simulação 92950 A começa com: 3 e B: 7)</t>
  </si>
  <si>
    <t>Simulação 92951 A começa com: 3 e B: 7)</t>
  </si>
  <si>
    <t>Simulação 92952 A começa com: 3 e B: 7)</t>
  </si>
  <si>
    <t>Simulação 92953 A começa com: 3 e B: 7)</t>
  </si>
  <si>
    <t>Simulação 92954 A começa com: 3 e B: 7)</t>
  </si>
  <si>
    <t>Simulação 92955 A começa com: 3 e B: 7)</t>
  </si>
  <si>
    <t>Simulação 92956 A começa com: 3 e B: 7)</t>
  </si>
  <si>
    <t>Simulação 92957 A começa com: 3 e B: 7)</t>
  </si>
  <si>
    <t>Simulação 92958 A começa com: 3 e B: 7)</t>
  </si>
  <si>
    <t>Simulação 92959 A começa com: 3 e B: 7)</t>
  </si>
  <si>
    <t>Simulação 92960 A começa com: 3 e B: 7)</t>
  </si>
  <si>
    <t>Simulação 92961 A começa com: 3 e B: 7)</t>
  </si>
  <si>
    <t>Simulação 92962 A começa com: 3 e B: 7)</t>
  </si>
  <si>
    <t>Simulação 92963 A começa com: 3 e B: 7)</t>
  </si>
  <si>
    <t>Simulação 92964 A começa com: 3 e B: 7)</t>
  </si>
  <si>
    <t>Simulação 92965 A começa com: 3 e B: 7)</t>
  </si>
  <si>
    <t>Simulação 92966 A começa com: 3 e B: 7)</t>
  </si>
  <si>
    <t>Simulação 92967 A começa com: 3 e B: 7)</t>
  </si>
  <si>
    <t>Simulação 92968 A começa com: 3 e B: 7)</t>
  </si>
  <si>
    <t>Simulação 92969 A começa com: 3 e B: 7)</t>
  </si>
  <si>
    <t>Simulação 92970 A começa com: 3 e B: 7)</t>
  </si>
  <si>
    <t>Simulação 92971 A começa com: 3 e B: 7)</t>
  </si>
  <si>
    <t>Simulação 92972 A começa com: 3 e B: 7)</t>
  </si>
  <si>
    <t>Simulação 92973 A começa com: 3 e B: 7)</t>
  </si>
  <si>
    <t>Simulação 92974 A começa com: 3 e B: 7)</t>
  </si>
  <si>
    <t>Simulação 92975 A começa com: 3 e B: 7)</t>
  </si>
  <si>
    <t>Simulação 92976 A começa com: 3 e B: 7)</t>
  </si>
  <si>
    <t>Simulação 92977 A começa com: 3 e B: 7)</t>
  </si>
  <si>
    <t>Simulação 92978 A começa com: 3 e B: 7)</t>
  </si>
  <si>
    <t>Simulação 92979 A começa com: 3 e B: 7)</t>
  </si>
  <si>
    <t>Simulação 92980 A começa com: 3 e B: 7)</t>
  </si>
  <si>
    <t>Simulação 92981 A começa com: 3 e B: 7)</t>
  </si>
  <si>
    <t>Simulação 92982 A começa com: 3 e B: 7)</t>
  </si>
  <si>
    <t>Simulação 92983 A começa com: 3 e B: 7)</t>
  </si>
  <si>
    <t>Simulação 92984 A começa com: 3 e B: 7)</t>
  </si>
  <si>
    <t>Simulação 92985 A começa com: 3 e B: 7)</t>
  </si>
  <si>
    <t>Simulação 92986 A começa com: 3 e B: 7)</t>
  </si>
  <si>
    <t>Simulação 92987 A começa com: 3 e B: 7)</t>
  </si>
  <si>
    <t>Simulação 92988 A começa com: 3 e B: 7)</t>
  </si>
  <si>
    <t>Simulação 92989 A começa com: 3 e B: 7)</t>
  </si>
  <si>
    <t>Simulação 92990 A começa com: 3 e B: 7)</t>
  </si>
  <si>
    <t>Simulação 92991 A começa com: 3 e B: 7)</t>
  </si>
  <si>
    <t>Simulação 92992 A começa com: 3 e B: 7)</t>
  </si>
  <si>
    <t>Simulação 92993 A começa com: 3 e B: 7)</t>
  </si>
  <si>
    <t>Simulação 92994 A começa com: 3 e B: 7)</t>
  </si>
  <si>
    <t>Simulação 92995 A começa com: 3 e B: 7)</t>
  </si>
  <si>
    <t>Simulação 92996 A começa com: 3 e B: 7)</t>
  </si>
  <si>
    <t>Simulação 92997 A começa com: 3 e B: 7)</t>
  </si>
  <si>
    <t>Simulação 92998 A começa com: 3 e B: 7)</t>
  </si>
  <si>
    <t>Simulação 92999 A começa com: 3 e B: 7)</t>
  </si>
  <si>
    <t>Simulação 93000 A começa com: 3 e B: 7)</t>
  </si>
  <si>
    <t>Simulação 93001 A começa com: 3 e B: 7)</t>
  </si>
  <si>
    <t>Simulação 93002 A começa com: 3 e B: 7)</t>
  </si>
  <si>
    <t>Simulação 93003 A começa com: 3 e B: 7)</t>
  </si>
  <si>
    <t>Simulação 93004 A começa com: 3 e B: 7)</t>
  </si>
  <si>
    <t>Simulação 93005 A começa com: 3 e B: 7)</t>
  </si>
  <si>
    <t>Simulação 93006 A começa com: 3 e B: 7)</t>
  </si>
  <si>
    <t>Simulação 93007 A começa com: 3 e B: 7)</t>
  </si>
  <si>
    <t>Simulação 93008 A começa com: 3 e B: 7)</t>
  </si>
  <si>
    <t>Simulação 93009 A começa com: 3 e B: 7)</t>
  </si>
  <si>
    <t>Simulação 93010 A começa com: 3 e B: 7)</t>
  </si>
  <si>
    <t>Simulação 93011 A começa com: 3 e B: 7)</t>
  </si>
  <si>
    <t>Simulação 93012 A começa com: 3 e B: 7)</t>
  </si>
  <si>
    <t>Simulação 93013 A começa com: 3 e B: 7)</t>
  </si>
  <si>
    <t>Simulação 93014 A começa com: 3 e B: 7)</t>
  </si>
  <si>
    <t>Simulação 93015 A começa com: 3 e B: 7)</t>
  </si>
  <si>
    <t>Simulação 93016 A começa com: 3 e B: 7)</t>
  </si>
  <si>
    <t>Simulação 93017 A começa com: 3 e B: 7)</t>
  </si>
  <si>
    <t>Simulação 93018 A começa com: 3 e B: 7)</t>
  </si>
  <si>
    <t>Simulação 93019 A começa com: 3 e B: 7)</t>
  </si>
  <si>
    <t>Simulação 93020 A começa com: 3 e B: 7)</t>
  </si>
  <si>
    <t>Simulação 93021 A começa com: 3 e B: 7)</t>
  </si>
  <si>
    <t>Simulação 93022 A começa com: 3 e B: 7)</t>
  </si>
  <si>
    <t>Simulação 93023 A começa com: 3 e B: 7)</t>
  </si>
  <si>
    <t>Simulação 93024 A começa com: 3 e B: 7)</t>
  </si>
  <si>
    <t>Simulação 93025 A começa com: 3 e B: 7)</t>
  </si>
  <si>
    <t>Simulação 93026 A começa com: 3 e B: 7)</t>
  </si>
  <si>
    <t>Simulação 93027 A começa com: 3 e B: 7)</t>
  </si>
  <si>
    <t>Simulação 93028 A começa com: 3 e B: 7)</t>
  </si>
  <si>
    <t>Simulação 93029 A começa com: 3 e B: 7)</t>
  </si>
  <si>
    <t>Simulação 93030 A começa com: 3 e B: 7)</t>
  </si>
  <si>
    <t>Simulação 93031 A começa com: 3 e B: 7)</t>
  </si>
  <si>
    <t>Simulação 93032 A começa com: 3 e B: 7)</t>
  </si>
  <si>
    <t>Simulação 93033 A começa com: 3 e B: 7)</t>
  </si>
  <si>
    <t>Simulação 93034 A começa com: 3 e B: 7)</t>
  </si>
  <si>
    <t>Simulação 93035 A começa com: 3 e B: 7)</t>
  </si>
  <si>
    <t>Simulação 93036 A começa com: 3 e B: 7)</t>
  </si>
  <si>
    <t>Simulação 93037 A começa com: 3 e B: 7)</t>
  </si>
  <si>
    <t>Simulação 93038 A começa com: 3 e B: 7)</t>
  </si>
  <si>
    <t>Simulação 93039 A começa com: 3 e B: 7)</t>
  </si>
  <si>
    <t>Simulação 93040 A começa com: 3 e B: 7)</t>
  </si>
  <si>
    <t>Simulação 93041 A começa com: 3 e B: 7)</t>
  </si>
  <si>
    <t>Simulação 93042 A começa com: 3 e B: 7)</t>
  </si>
  <si>
    <t>Simulação 93043 A começa com: 3 e B: 7)</t>
  </si>
  <si>
    <t>Simulação 93044 A começa com: 3 e B: 7)</t>
  </si>
  <si>
    <t>Simulação 93045 A começa com: 3 e B: 7)</t>
  </si>
  <si>
    <t>Simulação 93046 A começa com: 3 e B: 7)</t>
  </si>
  <si>
    <t>Simulação 93047 A começa com: 3 e B: 7)</t>
  </si>
  <si>
    <t>Simulação 93048 A começa com: 3 e B: 7)</t>
  </si>
  <si>
    <t>Simulação 93049 A começa com: 3 e B: 7)</t>
  </si>
  <si>
    <t>Simulação 93050 A começa com: 3 e B: 7)</t>
  </si>
  <si>
    <t>Simulação 93051 A começa com: 3 e B: 7)</t>
  </si>
  <si>
    <t>Simulação 93052 A começa com: 3 e B: 7)</t>
  </si>
  <si>
    <t>Simulação 93053 A começa com: 3 e B: 7)</t>
  </si>
  <si>
    <t>Simulação 93054 A começa com: 3 e B: 7)</t>
  </si>
  <si>
    <t>Simulação 93055 A começa com: 3 e B: 7)</t>
  </si>
  <si>
    <t>Simulação 93056 A começa com: 3 e B: 7)</t>
  </si>
  <si>
    <t>Simulação 93057 A começa com: 3 e B: 7)</t>
  </si>
  <si>
    <t>Simulação 93058 A começa com: 3 e B: 7)</t>
  </si>
  <si>
    <t>Simulação 93059 A começa com: 3 e B: 7)</t>
  </si>
  <si>
    <t>Simulação 93060 A começa com: 3 e B: 7)</t>
  </si>
  <si>
    <t>Simulação 93061 A começa com: 3 e B: 7)</t>
  </si>
  <si>
    <t>Simulação 93062 A começa com: 3 e B: 7)</t>
  </si>
  <si>
    <t>Simulação 93063 A começa com: 3 e B: 7)</t>
  </si>
  <si>
    <t>Simulação 93064 A começa com: 3 e B: 7)</t>
  </si>
  <si>
    <t>Simulação 93065 A começa com: 3 e B: 7)</t>
  </si>
  <si>
    <t>Simulação 93066 A começa com: 3 e B: 7)</t>
  </si>
  <si>
    <t>Simulação 93067 A começa com: 3 e B: 7)</t>
  </si>
  <si>
    <t>Simulação 93068 A começa com: 3 e B: 7)</t>
  </si>
  <si>
    <t>Simulação 93069 A começa com: 3 e B: 7)</t>
  </si>
  <si>
    <t>Simulação 93070 A começa com: 3 e B: 7)</t>
  </si>
  <si>
    <t>Simulação 93071 A começa com: 3 e B: 7)</t>
  </si>
  <si>
    <t>Simulação 93072 A começa com: 3 e B: 7)</t>
  </si>
  <si>
    <t>Simulação 93073 A começa com: 3 e B: 7)</t>
  </si>
  <si>
    <t>Simulação 93074 A começa com: 3 e B: 7)</t>
  </si>
  <si>
    <t>Simulação 93075 A começa com: 3 e B: 7)</t>
  </si>
  <si>
    <t>Simulação 93076 A começa com: 3 e B: 7)</t>
  </si>
  <si>
    <t>Simulação 93077 A começa com: 3 e B: 7)</t>
  </si>
  <si>
    <t>Simulação 93078 A começa com: 3 e B: 7)</t>
  </si>
  <si>
    <t>Simulação 93079 A começa com: 3 e B: 7)</t>
  </si>
  <si>
    <t>Simulação 93080 A começa com: 3 e B: 7)</t>
  </si>
  <si>
    <t>Simulação 93081 A começa com: 3 e B: 7)</t>
  </si>
  <si>
    <t>Simulação 93082 A começa com: 3 e B: 7)</t>
  </si>
  <si>
    <t>Simulação 93083 A começa com: 3 e B: 7)</t>
  </si>
  <si>
    <t>Simulação 93084 A começa com: 3 e B: 7)</t>
  </si>
  <si>
    <t>Simulação 93085 A começa com: 3 e B: 7)</t>
  </si>
  <si>
    <t>Simulação 93086 A começa com: 3 e B: 7)</t>
  </si>
  <si>
    <t>Simulação 93087 A começa com: 3 e B: 7)</t>
  </si>
  <si>
    <t>Simulação 93088 A começa com: 3 e B: 7)</t>
  </si>
  <si>
    <t>Simulação 93089 A começa com: 3 e B: 7)</t>
  </si>
  <si>
    <t>Simulação 93090 A começa com: 3 e B: 7)</t>
  </si>
  <si>
    <t>Simulação 93091 A começa com: 3 e B: 7)</t>
  </si>
  <si>
    <t>Simulação 93092 A começa com: 3 e B: 7)</t>
  </si>
  <si>
    <t>Simulação 93093 A começa com: 3 e B: 7)</t>
  </si>
  <si>
    <t>Simulação 93094 A começa com: 3 e B: 7)</t>
  </si>
  <si>
    <t>Simulação 93095 A começa com: 3 e B: 7)</t>
  </si>
  <si>
    <t>Simulação 93096 A começa com: 3 e B: 7)</t>
  </si>
  <si>
    <t>Simulação 93097 A começa com: 3 e B: 7)</t>
  </si>
  <si>
    <t>Simulação 93098 A começa com: 3 e B: 7)</t>
  </si>
  <si>
    <t>Simulação 93099 A começa com: 3 e B: 7)</t>
  </si>
  <si>
    <t>Simulação 93100 A começa com: 3 e B: 7)</t>
  </si>
  <si>
    <t>Simulação 93101 A começa com: 3 e B: 7)</t>
  </si>
  <si>
    <t>Simulação 93102 A começa com: 3 e B: 7)</t>
  </si>
  <si>
    <t>Simulação 93103 A começa com: 3 e B: 7)</t>
  </si>
  <si>
    <t>Simulação 93104 A começa com: 3 e B: 7)</t>
  </si>
  <si>
    <t>Simulação 93105 A começa com: 3 e B: 7)</t>
  </si>
  <si>
    <t>Simulação 93106 A começa com: 3 e B: 7)</t>
  </si>
  <si>
    <t>Simulação 93107 A começa com: 3 e B: 7)</t>
  </si>
  <si>
    <t>Simulação 93108 A começa com: 3 e B: 7)</t>
  </si>
  <si>
    <t>Simulação 93109 A começa com: 3 e B: 7)</t>
  </si>
  <si>
    <t>Simulação 93110 A começa com: 3 e B: 7)</t>
  </si>
  <si>
    <t>Simulação 93111 A começa com: 3 e B: 7)</t>
  </si>
  <si>
    <t>Simulação 93112 A começa com: 3 e B: 7)</t>
  </si>
  <si>
    <t>Simulação 93113 A começa com: 3 e B: 7)</t>
  </si>
  <si>
    <t>Simulação 93114 A começa com: 3 e B: 7)</t>
  </si>
  <si>
    <t>Simulação 93115 A começa com: 3 e B: 7)</t>
  </si>
  <si>
    <t>Simulação 93116 A começa com: 3 e B: 7)</t>
  </si>
  <si>
    <t>Simulação 93117 A começa com: 3 e B: 7)</t>
  </si>
  <si>
    <t>Simulação 93118 A começa com: 3 e B: 7)</t>
  </si>
  <si>
    <t>Simulação 93119 A começa com: 3 e B: 7)</t>
  </si>
  <si>
    <t>Simulação 93120 A começa com: 3 e B: 7)</t>
  </si>
  <si>
    <t>Simulação 93121 A começa com: 3 e B: 7)</t>
  </si>
  <si>
    <t>Simulação 93122 A começa com: 3 e B: 7)</t>
  </si>
  <si>
    <t>Simulação 93123 A começa com: 3 e B: 7)</t>
  </si>
  <si>
    <t>Simulação 93124 A começa com: 3 e B: 7)</t>
  </si>
  <si>
    <t>Simulação 93125 A começa com: 3 e B: 7)</t>
  </si>
  <si>
    <t>Simulação 93126 A começa com: 3 e B: 7)</t>
  </si>
  <si>
    <t>Simulação 93127 A começa com: 3 e B: 7)</t>
  </si>
  <si>
    <t>Simulação 93128 A começa com: 3 e B: 7)</t>
  </si>
  <si>
    <t>Simulação 93129 A começa com: 3 e B: 7)</t>
  </si>
  <si>
    <t>Simulação 93130 A começa com: 3 e B: 7)</t>
  </si>
  <si>
    <t>Simulação 93131 A começa com: 3 e B: 7)</t>
  </si>
  <si>
    <t>Simulação 93132 A começa com: 3 e B: 7)</t>
  </si>
  <si>
    <t>Simulação 93133 A começa com: 3 e B: 7)</t>
  </si>
  <si>
    <t>Simulação 93134 A começa com: 3 e B: 7)</t>
  </si>
  <si>
    <t>Simulação 93135 A começa com: 3 e B: 7)</t>
  </si>
  <si>
    <t>Simulação 93136 A começa com: 3 e B: 7)</t>
  </si>
  <si>
    <t>Simulação 93137 A começa com: 3 e B: 7)</t>
  </si>
  <si>
    <t>Simulação 93138 A começa com: 3 e B: 7)</t>
  </si>
  <si>
    <t>Simulação 93139 A começa com: 3 e B: 7)</t>
  </si>
  <si>
    <t>Simulação 93140 A começa com: 3 e B: 7)</t>
  </si>
  <si>
    <t>Simulação 93141 A começa com: 3 e B: 7)</t>
  </si>
  <si>
    <t>Simulação 93142 A começa com: 3 e B: 7)</t>
  </si>
  <si>
    <t>Simulação 93143 A começa com: 3 e B: 7)</t>
  </si>
  <si>
    <t>Simulação 93144 A começa com: 3 e B: 7)</t>
  </si>
  <si>
    <t>Simulação 93145 A começa com: 3 e B: 7)</t>
  </si>
  <si>
    <t>Simulação 93146 A começa com: 3 e B: 7)</t>
  </si>
  <si>
    <t>Simulação 93147 A começa com: 3 e B: 7)</t>
  </si>
  <si>
    <t>Simulação 93148 A começa com: 3 e B: 7)</t>
  </si>
  <si>
    <t>Simulação 93149 A começa com: 3 e B: 7)</t>
  </si>
  <si>
    <t>Simulação 93150 A começa com: 3 e B: 7)</t>
  </si>
  <si>
    <t>Simulação 93151 A começa com: 3 e B: 7)</t>
  </si>
  <si>
    <t>Simulação 93152 A começa com: 3 e B: 7)</t>
  </si>
  <si>
    <t>Simulação 93153 A começa com: 3 e B: 7)</t>
  </si>
  <si>
    <t>Simulação 93154 A começa com: 3 e B: 7)</t>
  </si>
  <si>
    <t>Simulação 93155 A começa com: 3 e B: 7)</t>
  </si>
  <si>
    <t>Simulação 93156 A começa com: 3 e B: 7)</t>
  </si>
  <si>
    <t>Simulação 93157 A começa com: 3 e B: 7)</t>
  </si>
  <si>
    <t>Simulação 93158 A começa com: 3 e B: 7)</t>
  </si>
  <si>
    <t>Simulação 93159 A começa com: 3 e B: 7)</t>
  </si>
  <si>
    <t>Simulação 93160 A começa com: 3 e B: 7)</t>
  </si>
  <si>
    <t>Simulação 93161 A começa com: 3 e B: 7)</t>
  </si>
  <si>
    <t>Simulação 93162 A começa com: 3 e B: 7)</t>
  </si>
  <si>
    <t>Simulação 93163 A começa com: 3 e B: 7)</t>
  </si>
  <si>
    <t>Simulação 93164 A começa com: 3 e B: 7)</t>
  </si>
  <si>
    <t>Simulação 93165 A começa com: 3 e B: 7)</t>
  </si>
  <si>
    <t>Simulação 93166 A começa com: 3 e B: 7)</t>
  </si>
  <si>
    <t>Simulação 93167 A começa com: 3 e B: 7)</t>
  </si>
  <si>
    <t>Simulação 93168 A começa com: 3 e B: 7)</t>
  </si>
  <si>
    <t>Simulação 93169 A começa com: 3 e B: 7)</t>
  </si>
  <si>
    <t>Simulação 93170 A começa com: 3 e B: 7)</t>
  </si>
  <si>
    <t>Simulação 93171 A começa com: 3 e B: 7)</t>
  </si>
  <si>
    <t>Simulação 93172 A começa com: 3 e B: 7)</t>
  </si>
  <si>
    <t>Simulação 93173 A começa com: 3 e B: 7)</t>
  </si>
  <si>
    <t>Simulação 93174 A começa com: 3 e B: 7)</t>
  </si>
  <si>
    <t>Simulação 93175 A começa com: 3 e B: 7)</t>
  </si>
  <si>
    <t>Simulação 93176 A começa com: 3 e B: 7)</t>
  </si>
  <si>
    <t>Simulação 93177 A começa com: 3 e B: 7)</t>
  </si>
  <si>
    <t>Simulação 93178 A começa com: 3 e B: 7)</t>
  </si>
  <si>
    <t>Simulação 93179 A começa com: 3 e B: 7)</t>
  </si>
  <si>
    <t>Simulação 93180 A começa com: 3 e B: 7)</t>
  </si>
  <si>
    <t>Simulação 93181 A começa com: 3 e B: 7)</t>
  </si>
  <si>
    <t>Simulação 93182 A começa com: 3 e B: 7)</t>
  </si>
  <si>
    <t>Simulação 93183 A começa com: 3 e B: 7)</t>
  </si>
  <si>
    <t>Simulação 93184 A começa com: 3 e B: 7)</t>
  </si>
  <si>
    <t>Simulação 93185 A começa com: 3 e B: 7)</t>
  </si>
  <si>
    <t>Simulação 93186 A começa com: 3 e B: 7)</t>
  </si>
  <si>
    <t>Simulação 93187 A começa com: 3 e B: 7)</t>
  </si>
  <si>
    <t>Simulação 93188 A começa com: 3 e B: 7)</t>
  </si>
  <si>
    <t>Simulação 93189 A começa com: 3 e B: 7)</t>
  </si>
  <si>
    <t>Simulação 93190 A começa com: 3 e B: 7)</t>
  </si>
  <si>
    <t>Simulação 93191 A começa com: 3 e B: 7)</t>
  </si>
  <si>
    <t>Simulação 93192 A começa com: 3 e B: 7)</t>
  </si>
  <si>
    <t>Simulação 93193 A começa com: 3 e B: 7)</t>
  </si>
  <si>
    <t>Simulação 93194 A começa com: 3 e B: 7)</t>
  </si>
  <si>
    <t>Simulação 93195 A começa com: 3 e B: 7)</t>
  </si>
  <si>
    <t>Simulação 93196 A começa com: 3 e B: 7)</t>
  </si>
  <si>
    <t>Simulação 93197 A começa com: 3 e B: 7)</t>
  </si>
  <si>
    <t>Simulação 93198 A começa com: 3 e B: 7)</t>
  </si>
  <si>
    <t>Simulação 93199 A começa com: 3 e B: 7)</t>
  </si>
  <si>
    <t>Simulação 93200 A começa com: 3 e B: 7)</t>
  </si>
  <si>
    <t>Simulação 93201 A começa com: 3 e B: 7)</t>
  </si>
  <si>
    <t>Simulação 93202 A começa com: 3 e B: 7)</t>
  </si>
  <si>
    <t>Simulação 93203 A começa com: 3 e B: 7)</t>
  </si>
  <si>
    <t>Simulação 93204 A começa com: 3 e B: 7)</t>
  </si>
  <si>
    <t>Simulação 93205 A começa com: 3 e B: 7)</t>
  </si>
  <si>
    <t>Simulação 93206 A começa com: 3 e B: 7)</t>
  </si>
  <si>
    <t>Simulação 93207 A começa com: 3 e B: 7)</t>
  </si>
  <si>
    <t>Simulação 93208 A começa com: 3 e B: 7)</t>
  </si>
  <si>
    <t>Simulação 93209 A começa com: 3 e B: 7)</t>
  </si>
  <si>
    <t>Simulação 93210 A começa com: 3 e B: 7)</t>
  </si>
  <si>
    <t>Simulação 93211 A começa com: 3 e B: 7)</t>
  </si>
  <si>
    <t>Simulação 93212 A começa com: 3 e B: 7)</t>
  </si>
  <si>
    <t>Simulação 93213 A começa com: 3 e B: 7)</t>
  </si>
  <si>
    <t>Simulação 93214 A começa com: 3 e B: 7)</t>
  </si>
  <si>
    <t>Simulação 93215 A começa com: 3 e B: 7)</t>
  </si>
  <si>
    <t>Simulação 93216 A começa com: 3 e B: 7)</t>
  </si>
  <si>
    <t>Simulação 93217 A começa com: 3 e B: 7)</t>
  </si>
  <si>
    <t>Simulação 93218 A começa com: 3 e B: 7)</t>
  </si>
  <si>
    <t>Simulação 93219 A começa com: 3 e B: 7)</t>
  </si>
  <si>
    <t>Simulação 93220 A começa com: 3 e B: 7)</t>
  </si>
  <si>
    <t>Simulação 93221 A começa com: 3 e B: 7)</t>
  </si>
  <si>
    <t>Simulação 93222 A começa com: 3 e B: 7)</t>
  </si>
  <si>
    <t>Simulação 93223 A começa com: 3 e B: 7)</t>
  </si>
  <si>
    <t>Simulação 93224 A começa com: 3 e B: 7)</t>
  </si>
  <si>
    <t>Simulação 93225 A começa com: 3 e B: 7)</t>
  </si>
  <si>
    <t>Simulação 93226 A começa com: 3 e B: 7)</t>
  </si>
  <si>
    <t>Simulação 93227 A começa com: 3 e B: 7)</t>
  </si>
  <si>
    <t>Simulação 93228 A começa com: 3 e B: 7)</t>
  </si>
  <si>
    <t>Simulação 93229 A começa com: 3 e B: 7)</t>
  </si>
  <si>
    <t>Simulação 93230 A começa com: 3 e B: 7)</t>
  </si>
  <si>
    <t>Simulação 93231 A começa com: 3 e B: 7)</t>
  </si>
  <si>
    <t>Simulação 93232 A começa com: 3 e B: 7)</t>
  </si>
  <si>
    <t>Simulação 93233 A começa com: 3 e B: 7)</t>
  </si>
  <si>
    <t>Simulação 93234 A começa com: 3 e B: 7)</t>
  </si>
  <si>
    <t>Simulação 93235 A começa com: 3 e B: 7)</t>
  </si>
  <si>
    <t>Simulação 93236 A começa com: 3 e B: 7)</t>
  </si>
  <si>
    <t>Simulação 93237 A começa com: 3 e B: 7)</t>
  </si>
  <si>
    <t>Simulação 93238 A começa com: 3 e B: 7)</t>
  </si>
  <si>
    <t>Simulação 93239 A começa com: 3 e B: 7)</t>
  </si>
  <si>
    <t>Simulação 93240 A começa com: 3 e B: 7)</t>
  </si>
  <si>
    <t>Simulação 93241 A começa com: 3 e B: 7)</t>
  </si>
  <si>
    <t>Simulação 93242 A começa com: 3 e B: 7)</t>
  </si>
  <si>
    <t>Simulação 93243 A começa com: 3 e B: 7)</t>
  </si>
  <si>
    <t>Simulação 93244 A começa com: 3 e B: 7)</t>
  </si>
  <si>
    <t>Simulação 93245 A começa com: 3 e B: 7)</t>
  </si>
  <si>
    <t>Simulação 93246 A começa com: 3 e B: 7)</t>
  </si>
  <si>
    <t>Simulação 93247 A começa com: 3 e B: 7)</t>
  </si>
  <si>
    <t>Simulação 93248 A começa com: 3 e B: 7)</t>
  </si>
  <si>
    <t>Simulação 93249 A começa com: 3 e B: 7)</t>
  </si>
  <si>
    <t>Simulação 93250 A começa com: 3 e B: 7)</t>
  </si>
  <si>
    <t>Simulação 93251 A começa com: 3 e B: 7)</t>
  </si>
  <si>
    <t>Simulação 93252 A começa com: 3 e B: 7)</t>
  </si>
  <si>
    <t>Simulação 93253 A começa com: 3 e B: 7)</t>
  </si>
  <si>
    <t>Simulação 93254 A começa com: 3 e B: 7)</t>
  </si>
  <si>
    <t>Simulação 93255 A começa com: 3 e B: 7)</t>
  </si>
  <si>
    <t>Simulação 93256 A começa com: 3 e B: 7)</t>
  </si>
  <si>
    <t>Simulação 93257 A começa com: 3 e B: 7)</t>
  </si>
  <si>
    <t>Simulação 93258 A começa com: 3 e B: 7)</t>
  </si>
  <si>
    <t>Simulação 93259 A começa com: 3 e B: 7)</t>
  </si>
  <si>
    <t>Simulação 93260 A começa com: 3 e B: 7)</t>
  </si>
  <si>
    <t>Simulação 93261 A começa com: 3 e B: 7)</t>
  </si>
  <si>
    <t>Simulação 93262 A começa com: 3 e B: 7)</t>
  </si>
  <si>
    <t>Simulação 93263 A começa com: 3 e B: 7)</t>
  </si>
  <si>
    <t>Simulação 93264 A começa com: 3 e B: 7)</t>
  </si>
  <si>
    <t>Simulação 93265 A começa com: 3 e B: 7)</t>
  </si>
  <si>
    <t>Simulação 93266 A começa com: 3 e B: 7)</t>
  </si>
  <si>
    <t>Simulação 93267 A começa com: 3 e B: 7)</t>
  </si>
  <si>
    <t>Simulação 93268 A começa com: 3 e B: 7)</t>
  </si>
  <si>
    <t>Simulação 93269 A começa com: 3 e B: 7)</t>
  </si>
  <si>
    <t>Simulação 93270 A começa com: 3 e B: 7)</t>
  </si>
  <si>
    <t>Simulação 93271 A começa com: 3 e B: 7)</t>
  </si>
  <si>
    <t>Simulação 93272 A começa com: 3 e B: 7)</t>
  </si>
  <si>
    <t>Simulação 93273 A começa com: 3 e B: 7)</t>
  </si>
  <si>
    <t>Simulação 93274 A começa com: 3 e B: 7)</t>
  </si>
  <si>
    <t>Simulação 93275 A começa com: 3 e B: 7)</t>
  </si>
  <si>
    <t>Simulação 93276 A começa com: 3 e B: 7)</t>
  </si>
  <si>
    <t>Simulação 93277 A começa com: 3 e B: 7)</t>
  </si>
  <si>
    <t>Simulação 93278 A começa com: 3 e B: 7)</t>
  </si>
  <si>
    <t>Simulação 93279 A começa com: 3 e B: 7)</t>
  </si>
  <si>
    <t>Simulação 93280 A começa com: 3 e B: 7)</t>
  </si>
  <si>
    <t>Simulação 93281 A começa com: 3 e B: 7)</t>
  </si>
  <si>
    <t>Simulação 93282 A começa com: 3 e B: 7)</t>
  </si>
  <si>
    <t>Simulação 93283 A começa com: 3 e B: 7)</t>
  </si>
  <si>
    <t>Simulação 93284 A começa com: 3 e B: 7)</t>
  </si>
  <si>
    <t>Simulação 93285 A começa com: 3 e B: 7)</t>
  </si>
  <si>
    <t>Simulação 93286 A começa com: 3 e B: 7)</t>
  </si>
  <si>
    <t>Simulação 93287 A começa com: 3 e B: 7)</t>
  </si>
  <si>
    <t>Simulação 93288 A começa com: 3 e B: 7)</t>
  </si>
  <si>
    <t>Simulação 93289 A começa com: 3 e B: 7)</t>
  </si>
  <si>
    <t>Simulação 93290 A começa com: 3 e B: 7)</t>
  </si>
  <si>
    <t>Simulação 93291 A começa com: 3 e B: 7)</t>
  </si>
  <si>
    <t>Simulação 93292 A começa com: 3 e B: 7)</t>
  </si>
  <si>
    <t>Simulação 93293 A começa com: 3 e B: 7)</t>
  </si>
  <si>
    <t>Simulação 93294 A começa com: 3 e B: 7)</t>
  </si>
  <si>
    <t>Simulação 93295 A começa com: 3 e B: 7)</t>
  </si>
  <si>
    <t>Simulação 93296 A começa com: 3 e B: 7)</t>
  </si>
  <si>
    <t>Simulação 93297 A começa com: 3 e B: 7)</t>
  </si>
  <si>
    <t>Simulação 93298 A começa com: 3 e B: 7)</t>
  </si>
  <si>
    <t>Simulação 93299 A começa com: 3 e B: 7)</t>
  </si>
  <si>
    <t>Simulação 93300 A começa com: 3 e B: 7)</t>
  </si>
  <si>
    <t>Simulação 93301 A começa com: 3 e B: 7)</t>
  </si>
  <si>
    <t>Simulação 93302 A começa com: 3 e B: 7)</t>
  </si>
  <si>
    <t>Simulação 93303 A começa com: 3 e B: 7)</t>
  </si>
  <si>
    <t>Simulação 93304 A começa com: 3 e B: 7)</t>
  </si>
  <si>
    <t>Simulação 93305 A começa com: 3 e B: 7)</t>
  </si>
  <si>
    <t>Simulação 93306 A começa com: 3 e B: 7)</t>
  </si>
  <si>
    <t>Simulação 93307 A começa com: 3 e B: 7)</t>
  </si>
  <si>
    <t>Simulação 93308 A começa com: 3 e B: 7)</t>
  </si>
  <si>
    <t>Simulação 93309 A começa com: 3 e B: 7)</t>
  </si>
  <si>
    <t>Simulação 93310 A começa com: 3 e B: 7)</t>
  </si>
  <si>
    <t>Simulação 93311 A começa com: 3 e B: 7)</t>
  </si>
  <si>
    <t>Simulação 93312 A começa com: 3 e B: 7)</t>
  </si>
  <si>
    <t>Simulação 93313 A começa com: 3 e B: 7)</t>
  </si>
  <si>
    <t>Simulação 93314 A começa com: 3 e B: 7)</t>
  </si>
  <si>
    <t>Simulação 93315 A começa com: 3 e B: 7)</t>
  </si>
  <si>
    <t>Simulação 93316 A começa com: 3 e B: 7)</t>
  </si>
  <si>
    <t>Simulação 93317 A começa com: 3 e B: 7)</t>
  </si>
  <si>
    <t>Simulação 93318 A começa com: 3 e B: 7)</t>
  </si>
  <si>
    <t>Simulação 93319 A começa com: 3 e B: 7)</t>
  </si>
  <si>
    <t>Simulação 93320 A começa com: 3 e B: 7)</t>
  </si>
  <si>
    <t>Simulação 93321 A começa com: 3 e B: 7)</t>
  </si>
  <si>
    <t>Simulação 93322 A começa com: 3 e B: 7)</t>
  </si>
  <si>
    <t>Simulação 93323 A começa com: 3 e B: 7)</t>
  </si>
  <si>
    <t>Simulação 93324 A começa com: 3 e B: 7)</t>
  </si>
  <si>
    <t>Simulação 93325 A começa com: 3 e B: 7)</t>
  </si>
  <si>
    <t>Simulação 93326 A começa com: 3 e B: 7)</t>
  </si>
  <si>
    <t>Simulação 93327 A começa com: 3 e B: 7)</t>
  </si>
  <si>
    <t>Simulação 93328 A começa com: 3 e B: 7)</t>
  </si>
  <si>
    <t>Simulação 93329 A começa com: 3 e B: 7)</t>
  </si>
  <si>
    <t>Simulação 93330 A começa com: 3 e B: 7)</t>
  </si>
  <si>
    <t>Simulação 93331 A começa com: 3 e B: 7)</t>
  </si>
  <si>
    <t>Simulação 93332 A começa com: 3 e B: 7)</t>
  </si>
  <si>
    <t>Simulação 93333 A começa com: 3 e B: 7)</t>
  </si>
  <si>
    <t>Simulação 93334 A começa com: 3 e B: 7)</t>
  </si>
  <si>
    <t>Simulação 93335 A começa com: 3 e B: 7)</t>
  </si>
  <si>
    <t>Simulação 93336 A começa com: 3 e B: 7)</t>
  </si>
  <si>
    <t>Simulação 93337 A começa com: 3 e B: 7)</t>
  </si>
  <si>
    <t>Simulação 93338 A começa com: 3 e B: 7)</t>
  </si>
  <si>
    <t>Simulação 93339 A começa com: 3 e B: 7)</t>
  </si>
  <si>
    <t>Simulação 93340 A começa com: 3 e B: 7)</t>
  </si>
  <si>
    <t>Simulação 93341 A começa com: 3 e B: 7)</t>
  </si>
  <si>
    <t>Simulação 93342 A começa com: 3 e B: 7)</t>
  </si>
  <si>
    <t>Simulação 93343 A começa com: 3 e B: 7)</t>
  </si>
  <si>
    <t>Simulação 93344 A começa com: 3 e B: 7)</t>
  </si>
  <si>
    <t>Simulação 93345 A começa com: 3 e B: 7)</t>
  </si>
  <si>
    <t>Simulação 93346 A começa com: 3 e B: 7)</t>
  </si>
  <si>
    <t>Simulação 93347 A começa com: 3 e B: 7)</t>
  </si>
  <si>
    <t>Simulação 93348 A começa com: 3 e B: 7)</t>
  </si>
  <si>
    <t>Simulação 93349 A começa com: 3 e B: 7)</t>
  </si>
  <si>
    <t>Simulação 93350 A começa com: 3 e B: 7)</t>
  </si>
  <si>
    <t>Simulação 93351 A começa com: 3 e B: 7)</t>
  </si>
  <si>
    <t>Simulação 93352 A começa com: 3 e B: 7)</t>
  </si>
  <si>
    <t>Simulação 93353 A começa com: 3 e B: 7)</t>
  </si>
  <si>
    <t>Simulação 93354 A começa com: 3 e B: 7)</t>
  </si>
  <si>
    <t>Simulação 93355 A começa com: 3 e B: 7)</t>
  </si>
  <si>
    <t>Simulação 93356 A começa com: 3 e B: 7)</t>
  </si>
  <si>
    <t>Simulação 93357 A começa com: 3 e B: 7)</t>
  </si>
  <si>
    <t>Simulação 93358 A começa com: 3 e B: 7)</t>
  </si>
  <si>
    <t>Simulação 93359 A começa com: 3 e B: 7)</t>
  </si>
  <si>
    <t>Simulação 93360 A começa com: 3 e B: 7)</t>
  </si>
  <si>
    <t>Simulação 93361 A começa com: 3 e B: 7)</t>
  </si>
  <si>
    <t>Simulação 93362 A começa com: 3 e B: 7)</t>
  </si>
  <si>
    <t>Simulação 93363 A começa com: 3 e B: 7)</t>
  </si>
  <si>
    <t>Simulação 93364 A começa com: 3 e B: 7)</t>
  </si>
  <si>
    <t>Simulação 93365 A começa com: 3 e B: 7)</t>
  </si>
  <si>
    <t>Simulação 93366 A começa com: 3 e B: 7)</t>
  </si>
  <si>
    <t>Simulação 93367 A começa com: 3 e B: 7)</t>
  </si>
  <si>
    <t>Simulação 93368 A começa com: 3 e B: 7)</t>
  </si>
  <si>
    <t>Simulação 93369 A começa com: 3 e B: 7)</t>
  </si>
  <si>
    <t>Simulação 93370 A começa com: 3 e B: 7)</t>
  </si>
  <si>
    <t>Simulação 93371 A começa com: 3 e B: 7)</t>
  </si>
  <si>
    <t>Simulação 93372 A começa com: 3 e B: 7)</t>
  </si>
  <si>
    <t>Simulação 93373 A começa com: 3 e B: 7)</t>
  </si>
  <si>
    <t>Simulação 93374 A começa com: 3 e B: 7)</t>
  </si>
  <si>
    <t>Simulação 93375 A começa com: 3 e B: 7)</t>
  </si>
  <si>
    <t>Simulação 93376 A começa com: 3 e B: 7)</t>
  </si>
  <si>
    <t>Simulação 93377 A começa com: 3 e B: 7)</t>
  </si>
  <si>
    <t>Simulação 93378 A começa com: 3 e B: 7)</t>
  </si>
  <si>
    <t>Simulação 93379 A começa com: 3 e B: 7)</t>
  </si>
  <si>
    <t>Simulação 93380 A começa com: 3 e B: 7)</t>
  </si>
  <si>
    <t>Simulação 93381 A começa com: 3 e B: 7)</t>
  </si>
  <si>
    <t>Simulação 93382 A começa com: 3 e B: 7)</t>
  </si>
  <si>
    <t>Simulação 93383 A começa com: 3 e B: 7)</t>
  </si>
  <si>
    <t>Simulação 93384 A começa com: 3 e B: 7)</t>
  </si>
  <si>
    <t>Simulação 93385 A começa com: 3 e B: 7)</t>
  </si>
  <si>
    <t>Simulação 93386 A começa com: 3 e B: 7)</t>
  </si>
  <si>
    <t>Simulação 93387 A começa com: 3 e B: 7)</t>
  </si>
  <si>
    <t>Simulação 93388 A começa com: 3 e B: 7)</t>
  </si>
  <si>
    <t>Simulação 93389 A começa com: 3 e B: 7)</t>
  </si>
  <si>
    <t>Simulação 93390 A começa com: 3 e B: 7)</t>
  </si>
  <si>
    <t>Simulação 93391 A começa com: 3 e B: 7)</t>
  </si>
  <si>
    <t>Simulação 93392 A começa com: 3 e B: 7)</t>
  </si>
  <si>
    <t>Simulação 93393 A começa com: 3 e B: 7)</t>
  </si>
  <si>
    <t>Simulação 93394 A começa com: 3 e B: 7)</t>
  </si>
  <si>
    <t>Simulação 93395 A começa com: 3 e B: 7)</t>
  </si>
  <si>
    <t>Simulação 93396 A começa com: 3 e B: 7)</t>
  </si>
  <si>
    <t>Simulação 93397 A começa com: 3 e B: 7)</t>
  </si>
  <si>
    <t>Simulação 93398 A começa com: 3 e B: 7)</t>
  </si>
  <si>
    <t>Simulação 93399 A começa com: 3 e B: 7)</t>
  </si>
  <si>
    <t>Simulação 93400 A começa com: 3 e B: 7)</t>
  </si>
  <si>
    <t>Simulação 93401 A começa com: 3 e B: 7)</t>
  </si>
  <si>
    <t>Simulação 93402 A começa com: 3 e B: 7)</t>
  </si>
  <si>
    <t>Simulação 93403 A começa com: 3 e B: 7)</t>
  </si>
  <si>
    <t>Simulação 93404 A começa com: 3 e B: 7)</t>
  </si>
  <si>
    <t>Simulação 93405 A começa com: 3 e B: 7)</t>
  </si>
  <si>
    <t>Simulação 93406 A começa com: 3 e B: 7)</t>
  </si>
  <si>
    <t>Simulação 93407 A começa com: 3 e B: 7)</t>
  </si>
  <si>
    <t>Simulação 93408 A começa com: 3 e B: 7)</t>
  </si>
  <si>
    <t>Simulação 93409 A começa com: 3 e B: 7)</t>
  </si>
  <si>
    <t>Simulação 93410 A começa com: 3 e B: 7)</t>
  </si>
  <si>
    <t>Simulação 93411 A começa com: 3 e B: 7)</t>
  </si>
  <si>
    <t>Simulação 93412 A começa com: 3 e B: 7)</t>
  </si>
  <si>
    <t>Simulação 93413 A começa com: 3 e B: 7)</t>
  </si>
  <si>
    <t>Simulação 93414 A começa com: 3 e B: 7)</t>
  </si>
  <si>
    <t>Simulação 93415 A começa com: 3 e B: 7)</t>
  </si>
  <si>
    <t>Simulação 93416 A começa com: 3 e B: 7)</t>
  </si>
  <si>
    <t>Simulação 93417 A começa com: 3 e B: 7)</t>
  </si>
  <si>
    <t>Simulação 93418 A começa com: 3 e B: 7)</t>
  </si>
  <si>
    <t>Simulação 93419 A começa com: 3 e B: 7)</t>
  </si>
  <si>
    <t>Simulação 93420 A começa com: 3 e B: 7)</t>
  </si>
  <si>
    <t>Simulação 93421 A começa com: 3 e B: 7)</t>
  </si>
  <si>
    <t>Simulação 93422 A começa com: 3 e B: 7)</t>
  </si>
  <si>
    <t>Simulação 93423 A começa com: 3 e B: 7)</t>
  </si>
  <si>
    <t>Simulação 93424 A começa com: 3 e B: 7)</t>
  </si>
  <si>
    <t>Simulação 93425 A começa com: 3 e B: 7)</t>
  </si>
  <si>
    <t>Simulação 93426 A começa com: 3 e B: 7)</t>
  </si>
  <si>
    <t>Simulação 93427 A começa com: 3 e B: 7)</t>
  </si>
  <si>
    <t>Simulação 93428 A começa com: 3 e B: 7)</t>
  </si>
  <si>
    <t>Simulação 93429 A começa com: 3 e B: 7)</t>
  </si>
  <si>
    <t>Simulação 93430 A começa com: 3 e B: 7)</t>
  </si>
  <si>
    <t>Simulação 93431 A começa com: 3 e B: 7)</t>
  </si>
  <si>
    <t>Simulação 93432 A começa com: 3 e B: 7)</t>
  </si>
  <si>
    <t>Simulação 93433 A começa com: 3 e B: 7)</t>
  </si>
  <si>
    <t>Simulação 93434 A começa com: 3 e B: 7)</t>
  </si>
  <si>
    <t>Simulação 93435 A começa com: 3 e B: 7)</t>
  </si>
  <si>
    <t>Simulação 93436 A começa com: 3 e B: 7)</t>
  </si>
  <si>
    <t>Simulação 93437 A começa com: 3 e B: 7)</t>
  </si>
  <si>
    <t>Simulação 93438 A começa com: 3 e B: 7)</t>
  </si>
  <si>
    <t>Simulação 93439 A começa com: 3 e B: 7)</t>
  </si>
  <si>
    <t>Simulação 93440 A começa com: 3 e B: 7)</t>
  </si>
  <si>
    <t>Simulação 93441 A começa com: 3 e B: 7)</t>
  </si>
  <si>
    <t>Simulação 93442 A começa com: 3 e B: 7)</t>
  </si>
  <si>
    <t>Simulação 93443 A começa com: 3 e B: 7)</t>
  </si>
  <si>
    <t>Simulação 93444 A começa com: 3 e B: 7)</t>
  </si>
  <si>
    <t>Simulação 93445 A começa com: 3 e B: 7)</t>
  </si>
  <si>
    <t>Simulação 93446 A começa com: 3 e B: 7)</t>
  </si>
  <si>
    <t>Simulação 93447 A começa com: 3 e B: 7)</t>
  </si>
  <si>
    <t>Simulação 93448 A começa com: 3 e B: 7)</t>
  </si>
  <si>
    <t>Simulação 93449 A começa com: 3 e B: 7)</t>
  </si>
  <si>
    <t>Simulação 93450 A começa com: 3 e B: 7)</t>
  </si>
  <si>
    <t>Simulação 93451 A começa com: 3 e B: 7)</t>
  </si>
  <si>
    <t>Simulação 93452 A começa com: 3 e B: 7)</t>
  </si>
  <si>
    <t>Simulação 93453 A começa com: 3 e B: 7)</t>
  </si>
  <si>
    <t>Simulação 93454 A começa com: 3 e B: 7)</t>
  </si>
  <si>
    <t>Simulação 93455 A começa com: 3 e B: 7)</t>
  </si>
  <si>
    <t>Simulação 93456 A começa com: 3 e B: 7)</t>
  </si>
  <si>
    <t>Simulação 93457 A começa com: 3 e B: 7)</t>
  </si>
  <si>
    <t>Simulação 93458 A começa com: 3 e B: 7)</t>
  </si>
  <si>
    <t>Simulação 93459 A começa com: 3 e B: 7)</t>
  </si>
  <si>
    <t>Simulação 93460 A começa com: 3 e B: 7)</t>
  </si>
  <si>
    <t>Simulação 93461 A começa com: 3 e B: 7)</t>
  </si>
  <si>
    <t>Simulação 93462 A começa com: 3 e B: 7)</t>
  </si>
  <si>
    <t>Simulação 93463 A começa com: 3 e B: 7)</t>
  </si>
  <si>
    <t>Simulação 93464 A começa com: 3 e B: 7)</t>
  </si>
  <si>
    <t>Simulação 93465 A começa com: 3 e B: 7)</t>
  </si>
  <si>
    <t>Simulação 93466 A começa com: 3 e B: 7)</t>
  </si>
  <si>
    <t>Simulação 93467 A começa com: 3 e B: 7)</t>
  </si>
  <si>
    <t>Simulação 93468 A começa com: 3 e B: 7)</t>
  </si>
  <si>
    <t>Simulação 93469 A começa com: 3 e B: 7)</t>
  </si>
  <si>
    <t>Simulação 93470 A começa com: 3 e B: 7)</t>
  </si>
  <si>
    <t>Simulação 93471 A começa com: 3 e B: 7)</t>
  </si>
  <si>
    <t>Simulação 93472 A começa com: 3 e B: 7)</t>
  </si>
  <si>
    <t>Simulação 93473 A começa com: 3 e B: 7)</t>
  </si>
  <si>
    <t>Simulação 93474 A começa com: 3 e B: 7)</t>
  </si>
  <si>
    <t>Simulação 93475 A começa com: 3 e B: 7)</t>
  </si>
  <si>
    <t>Simulação 93476 A começa com: 3 e B: 7)</t>
  </si>
  <si>
    <t>Simulação 93477 A começa com: 3 e B: 7)</t>
  </si>
  <si>
    <t>Simulação 93478 A começa com: 3 e B: 7)</t>
  </si>
  <si>
    <t>Simulação 93479 A começa com: 3 e B: 7)</t>
  </si>
  <si>
    <t>Simulação 93480 A começa com: 3 e B: 7)</t>
  </si>
  <si>
    <t>Simulação 93481 A começa com: 3 e B: 7)</t>
  </si>
  <si>
    <t>Simulação 93482 A começa com: 3 e B: 7)</t>
  </si>
  <si>
    <t>Simulação 93483 A começa com: 3 e B: 7)</t>
  </si>
  <si>
    <t>Simulação 93484 A começa com: 3 e B: 7)</t>
  </si>
  <si>
    <t>Simulação 93485 A começa com: 3 e B: 7)</t>
  </si>
  <si>
    <t>Simulação 93486 A começa com: 3 e B: 7)</t>
  </si>
  <si>
    <t>Simulação 93487 A começa com: 3 e B: 7)</t>
  </si>
  <si>
    <t>Simulação 93488 A começa com: 3 e B: 7)</t>
  </si>
  <si>
    <t>Simulação 93489 A começa com: 3 e B: 7)</t>
  </si>
  <si>
    <t>Simulação 93490 A começa com: 3 e B: 7)</t>
  </si>
  <si>
    <t>Simulação 93491 A começa com: 3 e B: 7)</t>
  </si>
  <si>
    <t>Simulação 93492 A começa com: 3 e B: 7)</t>
  </si>
  <si>
    <t>Simulação 93493 A começa com: 3 e B: 7)</t>
  </si>
  <si>
    <t>Simulação 93494 A começa com: 3 e B: 7)</t>
  </si>
  <si>
    <t>Simulação 93495 A começa com: 3 e B: 7)</t>
  </si>
  <si>
    <t>Simulação 93496 A começa com: 3 e B: 7)</t>
  </si>
  <si>
    <t>Simulação 93497 A começa com: 3 e B: 7)</t>
  </si>
  <si>
    <t>Simulação 93498 A começa com: 3 e B: 7)</t>
  </si>
  <si>
    <t>Simulação 93499 A começa com: 3 e B: 7)</t>
  </si>
  <si>
    <t>Simulação 93500 A começa com: 3 e B: 7)</t>
  </si>
  <si>
    <t>Simulação 93501 A começa com: 3 e B: 7)</t>
  </si>
  <si>
    <t>Simulação 93502 A começa com: 3 e B: 7)</t>
  </si>
  <si>
    <t>Simulação 93503 A começa com: 3 e B: 7)</t>
  </si>
  <si>
    <t>Simulação 93504 A começa com: 3 e B: 7)</t>
  </si>
  <si>
    <t>Simulação 93505 A começa com: 3 e B: 7)</t>
  </si>
  <si>
    <t>Simulação 93506 A começa com: 3 e B: 7)</t>
  </si>
  <si>
    <t>Simulação 93507 A começa com: 3 e B: 7)</t>
  </si>
  <si>
    <t>Simulação 93508 A começa com: 3 e B: 7)</t>
  </si>
  <si>
    <t>Simulação 93509 A começa com: 3 e B: 7)</t>
  </si>
  <si>
    <t>Simulação 93510 A começa com: 3 e B: 7)</t>
  </si>
  <si>
    <t>Simulação 93511 A começa com: 3 e B: 7)</t>
  </si>
  <si>
    <t>Simulação 93512 A começa com: 3 e B: 7)</t>
  </si>
  <si>
    <t>Simulação 93513 A começa com: 3 e B: 7)</t>
  </si>
  <si>
    <t>Simulação 93514 A começa com: 3 e B: 7)</t>
  </si>
  <si>
    <t>Simulação 93515 A começa com: 3 e B: 7)</t>
  </si>
  <si>
    <t>Simulação 93516 A começa com: 3 e B: 7)</t>
  </si>
  <si>
    <t>Simulação 93517 A começa com: 3 e B: 7)</t>
  </si>
  <si>
    <t>Simulação 93518 A começa com: 3 e B: 7)</t>
  </si>
  <si>
    <t>Simulação 93519 A começa com: 3 e B: 7)</t>
  </si>
  <si>
    <t>Simulação 93520 A começa com: 3 e B: 7)</t>
  </si>
  <si>
    <t>Simulação 93521 A começa com: 3 e B: 7)</t>
  </si>
  <si>
    <t>Simulação 93522 A começa com: 3 e B: 7)</t>
  </si>
  <si>
    <t>Simulação 93523 A começa com: 3 e B: 7)</t>
  </si>
  <si>
    <t>Simulação 93524 A começa com: 3 e B: 7)</t>
  </si>
  <si>
    <t>Simulação 93525 A começa com: 3 e B: 7)</t>
  </si>
  <si>
    <t>Simulação 93526 A começa com: 3 e B: 7)</t>
  </si>
  <si>
    <t>Simulação 93527 A começa com: 3 e B: 7)</t>
  </si>
  <si>
    <t>Simulação 93528 A começa com: 3 e B: 7)</t>
  </si>
  <si>
    <t>Simulação 93529 A começa com: 3 e B: 7)</t>
  </si>
  <si>
    <t>Simulação 93530 A começa com: 3 e B: 7)</t>
  </si>
  <si>
    <t>Simulação 93531 A começa com: 3 e B: 7)</t>
  </si>
  <si>
    <t>Simulação 93532 A começa com: 3 e B: 7)</t>
  </si>
  <si>
    <t>Simulação 93533 A começa com: 3 e B: 7)</t>
  </si>
  <si>
    <t>Simulação 93534 A começa com: 3 e B: 7)</t>
  </si>
  <si>
    <t>Simulação 93535 A começa com: 3 e B: 7)</t>
  </si>
  <si>
    <t>Simulação 93536 A começa com: 3 e B: 7)</t>
  </si>
  <si>
    <t>Simulação 93537 A começa com: 3 e B: 7)</t>
  </si>
  <si>
    <t>Simulação 93538 A começa com: 3 e B: 7)</t>
  </si>
  <si>
    <t>Simulação 93539 A começa com: 3 e B: 7)</t>
  </si>
  <si>
    <t>Simulação 93540 A começa com: 3 e B: 7)</t>
  </si>
  <si>
    <t>Simulação 93541 A começa com: 3 e B: 7)</t>
  </si>
  <si>
    <t>Simulação 93542 A começa com: 3 e B: 7)</t>
  </si>
  <si>
    <t>Simulação 93543 A começa com: 3 e B: 7)</t>
  </si>
  <si>
    <t>Simulação 93544 A começa com: 3 e B: 7)</t>
  </si>
  <si>
    <t>Simulação 93545 A começa com: 3 e B: 7)</t>
  </si>
  <si>
    <t>Simulação 93546 A começa com: 3 e B: 7)</t>
  </si>
  <si>
    <t>Simulação 93547 A começa com: 3 e B: 7)</t>
  </si>
  <si>
    <t>Simulação 93548 A começa com: 3 e B: 7)</t>
  </si>
  <si>
    <t>Simulação 93549 A começa com: 3 e B: 7)</t>
  </si>
  <si>
    <t>Simulação 93550 A começa com: 3 e B: 7)</t>
  </si>
  <si>
    <t>Simulação 93551 A começa com: 3 e B: 7)</t>
  </si>
  <si>
    <t>Simulação 93552 A começa com: 3 e B: 7)</t>
  </si>
  <si>
    <t>Simulação 93553 A começa com: 3 e B: 7)</t>
  </si>
  <si>
    <t>Simulação 93554 A começa com: 3 e B: 7)</t>
  </si>
  <si>
    <t>Simulação 93555 A começa com: 3 e B: 7)</t>
  </si>
  <si>
    <t>Simulação 93556 A começa com: 3 e B: 7)</t>
  </si>
  <si>
    <t>Simulação 93557 A começa com: 3 e B: 7)</t>
  </si>
  <si>
    <t>Simulação 93558 A começa com: 3 e B: 7)</t>
  </si>
  <si>
    <t>Simulação 93559 A começa com: 3 e B: 7)</t>
  </si>
  <si>
    <t>Simulação 93560 A começa com: 3 e B: 7)</t>
  </si>
  <si>
    <t>Simulação 93561 A começa com: 3 e B: 7)</t>
  </si>
  <si>
    <t>Simulação 93562 A começa com: 3 e B: 7)</t>
  </si>
  <si>
    <t>Simulação 93563 A começa com: 3 e B: 7)</t>
  </si>
  <si>
    <t>Simulação 93564 A começa com: 3 e B: 7)</t>
  </si>
  <si>
    <t>Simulação 93565 A começa com: 3 e B: 7)</t>
  </si>
  <si>
    <t>Simulação 93566 A começa com: 3 e B: 7)</t>
  </si>
  <si>
    <t>Simulação 93567 A começa com: 3 e B: 7)</t>
  </si>
  <si>
    <t>Simulação 93568 A começa com: 3 e B: 7)</t>
  </si>
  <si>
    <t>Simulação 93569 A começa com: 3 e B: 7)</t>
  </si>
  <si>
    <t>Simulação 93570 A começa com: 3 e B: 7)</t>
  </si>
  <si>
    <t>Simulação 93571 A começa com: 3 e B: 7)</t>
  </si>
  <si>
    <t>Simulação 93572 A começa com: 3 e B: 7)</t>
  </si>
  <si>
    <t>Simulação 93573 A começa com: 3 e B: 7)</t>
  </si>
  <si>
    <t>Simulação 93574 A começa com: 3 e B: 7)</t>
  </si>
  <si>
    <t>Simulação 93575 A começa com: 3 e B: 7)</t>
  </si>
  <si>
    <t>Simulação 93576 A começa com: 3 e B: 7)</t>
  </si>
  <si>
    <t>Simulação 93577 A começa com: 3 e B: 7)</t>
  </si>
  <si>
    <t>Simulação 93578 A começa com: 3 e B: 7)</t>
  </si>
  <si>
    <t>Simulação 93579 A começa com: 3 e B: 7)</t>
  </si>
  <si>
    <t>Simulação 93580 A começa com: 3 e B: 7)</t>
  </si>
  <si>
    <t>Simulação 93581 A começa com: 3 e B: 7)</t>
  </si>
  <si>
    <t>Simulação 93582 A começa com: 3 e B: 7)</t>
  </si>
  <si>
    <t>Simulação 93583 A começa com: 3 e B: 7)</t>
  </si>
  <si>
    <t>Simulação 93584 A começa com: 3 e B: 7)</t>
  </si>
  <si>
    <t>Simulação 93585 A começa com: 3 e B: 7)</t>
  </si>
  <si>
    <t>Simulação 93586 A começa com: 3 e B: 7)</t>
  </si>
  <si>
    <t>Simulação 93587 A começa com: 3 e B: 7)</t>
  </si>
  <si>
    <t>Simulação 93588 A começa com: 3 e B: 7)</t>
  </si>
  <si>
    <t>Simulação 93589 A começa com: 3 e B: 7)</t>
  </si>
  <si>
    <t>Simulação 93590 A começa com: 3 e B: 7)</t>
  </si>
  <si>
    <t>Simulação 93591 A começa com: 3 e B: 7)</t>
  </si>
  <si>
    <t>Simulação 93592 A começa com: 3 e B: 7)</t>
  </si>
  <si>
    <t>Simulação 93593 A começa com: 3 e B: 7)</t>
  </si>
  <si>
    <t>Simulação 93594 A começa com: 3 e B: 7)</t>
  </si>
  <si>
    <t>Simulação 93595 A começa com: 3 e B: 7)</t>
  </si>
  <si>
    <t>Simulação 93596 A começa com: 3 e B: 7)</t>
  </si>
  <si>
    <t>Simulação 93597 A começa com: 3 e B: 7)</t>
  </si>
  <si>
    <t>Simulação 93598 A começa com: 3 e B: 7)</t>
  </si>
  <si>
    <t>Simulação 93599 A começa com: 3 e B: 7)</t>
  </si>
  <si>
    <t>Simulação 93600 A começa com: 3 e B: 7)</t>
  </si>
  <si>
    <t>Simulação 93601 A começa com: 3 e B: 7)</t>
  </si>
  <si>
    <t>Simulação 93602 A começa com: 3 e B: 7)</t>
  </si>
  <si>
    <t>Simulação 93603 A começa com: 3 e B: 7)</t>
  </si>
  <si>
    <t>Simulação 93604 A começa com: 3 e B: 7)</t>
  </si>
  <si>
    <t>Simulação 93605 A começa com: 3 e B: 7)</t>
  </si>
  <si>
    <t>Simulação 93606 A começa com: 3 e B: 7)</t>
  </si>
  <si>
    <t>Simulação 93607 A começa com: 3 e B: 7)</t>
  </si>
  <si>
    <t>Simulação 93608 A começa com: 3 e B: 7)</t>
  </si>
  <si>
    <t>Simulação 93609 A começa com: 3 e B: 7)</t>
  </si>
  <si>
    <t>Simulação 93610 A começa com: 3 e B: 7)</t>
  </si>
  <si>
    <t>Simulação 93611 A começa com: 3 e B: 7)</t>
  </si>
  <si>
    <t>Simulação 93612 A começa com: 3 e B: 7)</t>
  </si>
  <si>
    <t>Simulação 93613 A começa com: 3 e B: 7)</t>
  </si>
  <si>
    <t>Simulação 93614 A começa com: 3 e B: 7)</t>
  </si>
  <si>
    <t>Simulação 93615 A começa com: 3 e B: 7)</t>
  </si>
  <si>
    <t>Simulação 93616 A começa com: 3 e B: 7)</t>
  </si>
  <si>
    <t>Simulação 93617 A começa com: 3 e B: 7)</t>
  </si>
  <si>
    <t>Simulação 93618 A começa com: 3 e B: 7)</t>
  </si>
  <si>
    <t>Simulação 93619 A começa com: 3 e B: 7)</t>
  </si>
  <si>
    <t>Simulação 93620 A começa com: 3 e B: 7)</t>
  </si>
  <si>
    <t>Simulação 93621 A começa com: 3 e B: 7)</t>
  </si>
  <si>
    <t>Simulação 93622 A começa com: 3 e B: 7)</t>
  </si>
  <si>
    <t>Simulação 93623 A começa com: 3 e B: 7)</t>
  </si>
  <si>
    <t>Simulação 93624 A começa com: 3 e B: 7)</t>
  </si>
  <si>
    <t>Simulação 93625 A começa com: 3 e B: 7)</t>
  </si>
  <si>
    <t>Simulação 93626 A começa com: 3 e B: 7)</t>
  </si>
  <si>
    <t>Simulação 93627 A começa com: 3 e B: 7)</t>
  </si>
  <si>
    <t>Simulação 93628 A começa com: 3 e B: 7)</t>
  </si>
  <si>
    <t>Simulação 93629 A começa com: 3 e B: 7)</t>
  </si>
  <si>
    <t>Simulação 93630 A começa com: 3 e B: 7)</t>
  </si>
  <si>
    <t>Simulação 93631 A começa com: 3 e B: 7)</t>
  </si>
  <si>
    <t>Simulação 93632 A começa com: 3 e B: 7)</t>
  </si>
  <si>
    <t>Simulação 93633 A começa com: 3 e B: 7)</t>
  </si>
  <si>
    <t>Simulação 93634 A começa com: 3 e B: 7)</t>
  </si>
  <si>
    <t>Simulação 93635 A começa com: 3 e B: 7)</t>
  </si>
  <si>
    <t>Simulação 93636 A começa com: 3 e B: 7)</t>
  </si>
  <si>
    <t>Simulação 93637 A começa com: 3 e B: 7)</t>
  </si>
  <si>
    <t>Simulação 93638 A começa com: 3 e B: 7)</t>
  </si>
  <si>
    <t>Simulação 93639 A começa com: 3 e B: 7)</t>
  </si>
  <si>
    <t>Simulação 93640 A começa com: 3 e B: 7)</t>
  </si>
  <si>
    <t>Simulação 93641 A começa com: 3 e B: 7)</t>
  </si>
  <si>
    <t>Simulação 93642 A começa com: 3 e B: 7)</t>
  </si>
  <si>
    <t>Simulação 93643 A começa com: 3 e B: 7)</t>
  </si>
  <si>
    <t>Simulação 93644 A começa com: 3 e B: 7)</t>
  </si>
  <si>
    <t>Simulação 93645 A começa com: 3 e B: 7)</t>
  </si>
  <si>
    <t>Simulação 93646 A começa com: 3 e B: 7)</t>
  </si>
  <si>
    <t>Simulação 93647 A começa com: 3 e B: 7)</t>
  </si>
  <si>
    <t>Simulação 93648 A começa com: 3 e B: 7)</t>
  </si>
  <si>
    <t>Simulação 93649 A começa com: 3 e B: 7)</t>
  </si>
  <si>
    <t>Simulação 93650 A começa com: 3 e B: 7)</t>
  </si>
  <si>
    <t>Simulação 93651 A começa com: 3 e B: 7)</t>
  </si>
  <si>
    <t>Simulação 93652 A começa com: 3 e B: 7)</t>
  </si>
  <si>
    <t>Simulação 93653 A começa com: 3 e B: 7)</t>
  </si>
  <si>
    <t>Simulação 93654 A começa com: 3 e B: 7)</t>
  </si>
  <si>
    <t>Simulação 93655 A começa com: 3 e B: 7)</t>
  </si>
  <si>
    <t>Simulação 93656 A começa com: 3 e B: 7)</t>
  </si>
  <si>
    <t>Simulação 93657 A começa com: 3 e B: 7)</t>
  </si>
  <si>
    <t>Simulação 93658 A começa com: 3 e B: 7)</t>
  </si>
  <si>
    <t>Simulação 93659 A começa com: 3 e B: 7)</t>
  </si>
  <si>
    <t>Simulação 93660 A começa com: 3 e B: 7)</t>
  </si>
  <si>
    <t>Simulação 93661 A começa com: 3 e B: 7)</t>
  </si>
  <si>
    <t>Simulação 93662 A começa com: 3 e B: 7)</t>
  </si>
  <si>
    <t>Simulação 93663 A começa com: 3 e B: 7)</t>
  </si>
  <si>
    <t>Simulação 93664 A começa com: 3 e B: 7)</t>
  </si>
  <si>
    <t>Simulação 93665 A começa com: 3 e B: 7)</t>
  </si>
  <si>
    <t>Simulação 93666 A começa com: 3 e B: 7)</t>
  </si>
  <si>
    <t>Simulação 93667 A começa com: 3 e B: 7)</t>
  </si>
  <si>
    <t>Simulação 93668 A começa com: 3 e B: 7)</t>
  </si>
  <si>
    <t>Simulação 93669 A começa com: 3 e B: 7)</t>
  </si>
  <si>
    <t>Simulação 93670 A começa com: 3 e B: 7)</t>
  </si>
  <si>
    <t>Simulação 93671 A começa com: 3 e B: 7)</t>
  </si>
  <si>
    <t>Simulação 93672 A começa com: 3 e B: 7)</t>
  </si>
  <si>
    <t>Simulação 93673 A começa com: 3 e B: 7)</t>
  </si>
  <si>
    <t>Simulação 93674 A começa com: 3 e B: 7)</t>
  </si>
  <si>
    <t>Simulação 93675 A começa com: 3 e B: 7)</t>
  </si>
  <si>
    <t>Simulação 93676 A começa com: 3 e B: 7)</t>
  </si>
  <si>
    <t>Simulação 93677 A começa com: 3 e B: 7)</t>
  </si>
  <si>
    <t>Simulação 93678 A começa com: 3 e B: 7)</t>
  </si>
  <si>
    <t>Simulação 93679 A começa com: 3 e B: 7)</t>
  </si>
  <si>
    <t>Simulação 93680 A começa com: 3 e B: 7)</t>
  </si>
  <si>
    <t>Simulação 93681 A começa com: 3 e B: 7)</t>
  </si>
  <si>
    <t>Simulação 93682 A começa com: 3 e B: 7)</t>
  </si>
  <si>
    <t>Simulação 93683 A começa com: 3 e B: 7)</t>
  </si>
  <si>
    <t>Simulação 93684 A começa com: 3 e B: 7)</t>
  </si>
  <si>
    <t>Simulação 93685 A começa com: 3 e B: 7)</t>
  </si>
  <si>
    <t>Simulação 93686 A começa com: 3 e B: 7)</t>
  </si>
  <si>
    <t>Simulação 93687 A começa com: 3 e B: 7)</t>
  </si>
  <si>
    <t>Simulação 93688 A começa com: 3 e B: 7)</t>
  </si>
  <si>
    <t>Simulação 93689 A começa com: 3 e B: 7)</t>
  </si>
  <si>
    <t>Simulação 93690 A começa com: 3 e B: 7)</t>
  </si>
  <si>
    <t>Simulação 93691 A começa com: 3 e B: 7)</t>
  </si>
  <si>
    <t>Simulação 93692 A começa com: 3 e B: 7)</t>
  </si>
  <si>
    <t>Simulação 93693 A começa com: 3 e B: 7)</t>
  </si>
  <si>
    <t>Simulação 93694 A começa com: 3 e B: 7)</t>
  </si>
  <si>
    <t>Simulação 93695 A começa com: 3 e B: 7)</t>
  </si>
  <si>
    <t>Simulação 93696 A começa com: 3 e B: 7)</t>
  </si>
  <si>
    <t>Simulação 93697 A começa com: 3 e B: 7)</t>
  </si>
  <si>
    <t>Simulação 93698 A começa com: 3 e B: 7)</t>
  </si>
  <si>
    <t>Simulação 93699 A começa com: 3 e B: 7)</t>
  </si>
  <si>
    <t>Simulação 93700 A começa com: 3 e B: 7)</t>
  </si>
  <si>
    <t>Simulação 93701 A começa com: 3 e B: 7)</t>
  </si>
  <si>
    <t>Simulação 93702 A começa com: 3 e B: 7)</t>
  </si>
  <si>
    <t>Simulação 93703 A começa com: 3 e B: 7)</t>
  </si>
  <si>
    <t>Simulação 93704 A começa com: 3 e B: 7)</t>
  </si>
  <si>
    <t>Simulação 93705 A começa com: 3 e B: 7)</t>
  </si>
  <si>
    <t>Simulação 93706 A começa com: 3 e B: 7)</t>
  </si>
  <si>
    <t>Simulação 93707 A começa com: 3 e B: 7)</t>
  </si>
  <si>
    <t>Simulação 93708 A começa com: 3 e B: 7)</t>
  </si>
  <si>
    <t>Simulação 93709 A começa com: 3 e B: 7)</t>
  </si>
  <si>
    <t>Simulação 93710 A começa com: 3 e B: 7)</t>
  </si>
  <si>
    <t>Simulação 93711 A começa com: 3 e B: 7)</t>
  </si>
  <si>
    <t>Simulação 93712 A começa com: 3 e B: 7)</t>
  </si>
  <si>
    <t>Simulação 93713 A começa com: 3 e B: 7)</t>
  </si>
  <si>
    <t>Simulação 93714 A começa com: 3 e B: 7)</t>
  </si>
  <si>
    <t>Simulação 93715 A começa com: 3 e B: 7)</t>
  </si>
  <si>
    <t>Simulação 93716 A começa com: 3 e B: 7)</t>
  </si>
  <si>
    <t>Simulação 93717 A começa com: 3 e B: 7)</t>
  </si>
  <si>
    <t>Simulação 93718 A começa com: 3 e B: 7)</t>
  </si>
  <si>
    <t>Simulação 93719 A começa com: 3 e B: 7)</t>
  </si>
  <si>
    <t>Simulação 93720 A começa com: 3 e B: 7)</t>
  </si>
  <si>
    <t>Simulação 93721 A começa com: 3 e B: 7)</t>
  </si>
  <si>
    <t>Simulação 93722 A começa com: 3 e B: 7)</t>
  </si>
  <si>
    <t>Simulação 93723 A começa com: 3 e B: 7)</t>
  </si>
  <si>
    <t>Simulação 93724 A começa com: 3 e B: 7)</t>
  </si>
  <si>
    <t>Simulação 93725 A começa com: 3 e B: 7)</t>
  </si>
  <si>
    <t>Simulação 93726 A começa com: 3 e B: 7)</t>
  </si>
  <si>
    <t>Simulação 93727 A começa com: 3 e B: 7)</t>
  </si>
  <si>
    <t>Simulação 93728 A começa com: 3 e B: 7)</t>
  </si>
  <si>
    <t>Simulação 93729 A começa com: 3 e B: 7)</t>
  </si>
  <si>
    <t>Simulação 93730 A começa com: 3 e B: 7)</t>
  </si>
  <si>
    <t>Simulação 93731 A começa com: 3 e B: 7)</t>
  </si>
  <si>
    <t>Simulação 93732 A começa com: 3 e B: 7)</t>
  </si>
  <si>
    <t>Simulação 93733 A começa com: 3 e B: 7)</t>
  </si>
  <si>
    <t>Simulação 93734 A começa com: 3 e B: 7)</t>
  </si>
  <si>
    <t>Simulação 93735 A começa com: 3 e B: 7)</t>
  </si>
  <si>
    <t>Simulação 93736 A começa com: 3 e B: 7)</t>
  </si>
  <si>
    <t>Simulação 93737 A começa com: 3 e B: 7)</t>
  </si>
  <si>
    <t>Simulação 93738 A começa com: 3 e B: 7)</t>
  </si>
  <si>
    <t>Simulação 93739 A começa com: 3 e B: 7)</t>
  </si>
  <si>
    <t>Simulação 93740 A começa com: 3 e B: 7)</t>
  </si>
  <si>
    <t>Simulação 93741 A começa com: 3 e B: 7)</t>
  </si>
  <si>
    <t>Simulação 93742 A começa com: 3 e B: 7)</t>
  </si>
  <si>
    <t>Simulação 93743 A começa com: 3 e B: 7)</t>
  </si>
  <si>
    <t>Simulação 93744 A começa com: 3 e B: 7)</t>
  </si>
  <si>
    <t>Simulação 93745 A começa com: 3 e B: 7)</t>
  </si>
  <si>
    <t>Simulação 93746 A começa com: 3 e B: 7)</t>
  </si>
  <si>
    <t>Simulação 93747 A começa com: 3 e B: 7)</t>
  </si>
  <si>
    <t>Simulação 93748 A começa com: 3 e B: 7)</t>
  </si>
  <si>
    <t>Simulação 93749 A começa com: 3 e B: 7)</t>
  </si>
  <si>
    <t>Simulação 93750 A começa com: 3 e B: 7)</t>
  </si>
  <si>
    <t>Simulação 93751 A começa com: 3 e B: 7)</t>
  </si>
  <si>
    <t>Simulação 93752 A começa com: 3 e B: 7)</t>
  </si>
  <si>
    <t>Simulação 93753 A começa com: 3 e B: 7)</t>
  </si>
  <si>
    <t>Simulação 93754 A começa com: 3 e B: 7)</t>
  </si>
  <si>
    <t>Simulação 93755 A começa com: 3 e B: 7)</t>
  </si>
  <si>
    <t>Simulação 93756 A começa com: 3 e B: 7)</t>
  </si>
  <si>
    <t>Simulação 93757 A começa com: 3 e B: 7)</t>
  </si>
  <si>
    <t>Simulação 93758 A começa com: 3 e B: 7)</t>
  </si>
  <si>
    <t>Simulação 93759 A começa com: 3 e B: 7)</t>
  </si>
  <si>
    <t>Simulação 93760 A começa com: 3 e B: 7)</t>
  </si>
  <si>
    <t>Simulação 93761 A começa com: 3 e B: 7)</t>
  </si>
  <si>
    <t>Simulação 93762 A começa com: 3 e B: 7)</t>
  </si>
  <si>
    <t>Simulação 93763 A começa com: 3 e B: 7)</t>
  </si>
  <si>
    <t>Simulação 93764 A começa com: 3 e B: 7)</t>
  </si>
  <si>
    <t>Simulação 93765 A começa com: 3 e B: 7)</t>
  </si>
  <si>
    <t>Simulação 93766 A começa com: 3 e B: 7)</t>
  </si>
  <si>
    <t>Simulação 93767 A começa com: 3 e B: 7)</t>
  </si>
  <si>
    <t>Simulação 93768 A começa com: 3 e B: 7)</t>
  </si>
  <si>
    <t>Simulação 93769 A começa com: 3 e B: 7)</t>
  </si>
  <si>
    <t>Simulação 93770 A começa com: 3 e B: 7)</t>
  </si>
  <si>
    <t>Simulação 93771 A começa com: 3 e B: 7)</t>
  </si>
  <si>
    <t>Simulação 93772 A começa com: 3 e B: 7)</t>
  </si>
  <si>
    <t>Simulação 93773 A começa com: 3 e B: 7)</t>
  </si>
  <si>
    <t>Simulação 93774 A começa com: 3 e B: 7)</t>
  </si>
  <si>
    <t>Simulação 93775 A começa com: 3 e B: 7)</t>
  </si>
  <si>
    <t>Simulação 93776 A começa com: 3 e B: 7)</t>
  </si>
  <si>
    <t>Simulação 93777 A começa com: 3 e B: 7)</t>
  </si>
  <si>
    <t>Simulação 93778 A começa com: 3 e B: 7)</t>
  </si>
  <si>
    <t>Simulação 93779 A começa com: 3 e B: 7)</t>
  </si>
  <si>
    <t>Simulação 93780 A começa com: 3 e B: 7)</t>
  </si>
  <si>
    <t>Simulação 93781 A começa com: 3 e B: 7)</t>
  </si>
  <si>
    <t>Simulação 93782 A começa com: 3 e B: 7)</t>
  </si>
  <si>
    <t>Simulação 93783 A começa com: 3 e B: 7)</t>
  </si>
  <si>
    <t>Simulação 93784 A começa com: 3 e B: 7)</t>
  </si>
  <si>
    <t>Simulação 93785 A começa com: 3 e B: 7)</t>
  </si>
  <si>
    <t>Simulação 93786 A começa com: 3 e B: 7)</t>
  </si>
  <si>
    <t>Simulação 93787 A começa com: 3 e B: 7)</t>
  </si>
  <si>
    <t>Simulação 93788 A começa com: 3 e B: 7)</t>
  </si>
  <si>
    <t>Simulação 93789 A começa com: 3 e B: 7)</t>
  </si>
  <si>
    <t>Simulação 93790 A começa com: 3 e B: 7)</t>
  </si>
  <si>
    <t>Simulação 93791 A começa com: 3 e B: 7)</t>
  </si>
  <si>
    <t>Simulação 93792 A começa com: 3 e B: 7)</t>
  </si>
  <si>
    <t>Simulação 93793 A começa com: 3 e B: 7)</t>
  </si>
  <si>
    <t>Simulação 93794 A começa com: 3 e B: 7)</t>
  </si>
  <si>
    <t>Simulação 93795 A começa com: 3 e B: 7)</t>
  </si>
  <si>
    <t>Simulação 93796 A começa com: 3 e B: 7)</t>
  </si>
  <si>
    <t>Simulação 93797 A começa com: 3 e B: 7)</t>
  </si>
  <si>
    <t>Simulação 93798 A começa com: 3 e B: 7)</t>
  </si>
  <si>
    <t>Simulação 93799 A começa com: 3 e B: 7)</t>
  </si>
  <si>
    <t>Simulação 93800 A começa com: 3 e B: 7)</t>
  </si>
  <si>
    <t>Simulação 93801 A começa com: 3 e B: 7)</t>
  </si>
  <si>
    <t>Simulação 93802 A começa com: 3 e B: 7)</t>
  </si>
  <si>
    <t>Simulação 93803 A começa com: 3 e B: 7)</t>
  </si>
  <si>
    <t>Simulação 93804 A começa com: 3 e B: 7)</t>
  </si>
  <si>
    <t>Simulação 93805 A começa com: 3 e B: 7)</t>
  </si>
  <si>
    <t>Simulação 93806 A começa com: 3 e B: 7)</t>
  </si>
  <si>
    <t>Simulação 93807 A começa com: 3 e B: 7)</t>
  </si>
  <si>
    <t>Simulação 93808 A começa com: 3 e B: 7)</t>
  </si>
  <si>
    <t>Simulação 93809 A começa com: 3 e B: 7)</t>
  </si>
  <si>
    <t>Simulação 93810 A começa com: 3 e B: 7)</t>
  </si>
  <si>
    <t>Simulação 93811 A começa com: 3 e B: 7)</t>
  </si>
  <si>
    <t>Simulação 93812 A começa com: 3 e B: 7)</t>
  </si>
  <si>
    <t>Simulação 93813 A começa com: 3 e B: 7)</t>
  </si>
  <si>
    <t>Simulação 93814 A começa com: 3 e B: 7)</t>
  </si>
  <si>
    <t>Simulação 93815 A começa com: 3 e B: 7)</t>
  </si>
  <si>
    <t>Simulação 93816 A começa com: 3 e B: 7)</t>
  </si>
  <si>
    <t>Simulação 93817 A começa com: 3 e B: 7)</t>
  </si>
  <si>
    <t>Simulação 93818 A começa com: 3 e B: 7)</t>
  </si>
  <si>
    <t>Simulação 93819 A começa com: 3 e B: 7)</t>
  </si>
  <si>
    <t>Simulação 93820 A começa com: 3 e B: 7)</t>
  </si>
  <si>
    <t>Simulação 93821 A começa com: 3 e B: 7)</t>
  </si>
  <si>
    <t>Simulação 93822 A começa com: 3 e B: 7)</t>
  </si>
  <si>
    <t>Simulação 93823 A começa com: 3 e B: 7)</t>
  </si>
  <si>
    <t>Simulação 93824 A começa com: 3 e B: 7)</t>
  </si>
  <si>
    <t>Simulação 93825 A começa com: 3 e B: 7)</t>
  </si>
  <si>
    <t>Simulação 93826 A começa com: 3 e B: 7)</t>
  </si>
  <si>
    <t>Simulação 93827 A começa com: 3 e B: 7)</t>
  </si>
  <si>
    <t>Simulação 93828 A começa com: 3 e B: 7)</t>
  </si>
  <si>
    <t>Simulação 93829 A começa com: 3 e B: 7)</t>
  </si>
  <si>
    <t>Simulação 93830 A começa com: 3 e B: 7)</t>
  </si>
  <si>
    <t>Simulação 93831 A começa com: 3 e B: 7)</t>
  </si>
  <si>
    <t>Simulação 93832 A começa com: 3 e B: 7)</t>
  </si>
  <si>
    <t>Simulação 93833 A começa com: 3 e B: 7)</t>
  </si>
  <si>
    <t>Simulação 93834 A começa com: 3 e B: 7)</t>
  </si>
  <si>
    <t>Simulação 93835 A começa com: 3 e B: 7)</t>
  </si>
  <si>
    <t>Simulação 93836 A começa com: 3 e B: 7)</t>
  </si>
  <si>
    <t>Simulação 93837 A começa com: 3 e B: 7)</t>
  </si>
  <si>
    <t>Simulação 93838 A começa com: 3 e B: 7)</t>
  </si>
  <si>
    <t>Simulação 93839 A começa com: 3 e B: 7)</t>
  </si>
  <si>
    <t>Simulação 93840 A começa com: 3 e B: 7)</t>
  </si>
  <si>
    <t>Simulação 93841 A começa com: 3 e B: 7)</t>
  </si>
  <si>
    <t>Simulação 93842 A começa com: 3 e B: 7)</t>
  </si>
  <si>
    <t>Simulação 93843 A começa com: 3 e B: 7)</t>
  </si>
  <si>
    <t>Simulação 93844 A começa com: 3 e B: 7)</t>
  </si>
  <si>
    <t>Simulação 93845 A começa com: 3 e B: 7)</t>
  </si>
  <si>
    <t>Simulação 93846 A começa com: 3 e B: 7)</t>
  </si>
  <si>
    <t>Simulação 93847 A começa com: 3 e B: 7)</t>
  </si>
  <si>
    <t>Simulação 93848 A começa com: 3 e B: 7)</t>
  </si>
  <si>
    <t>Simulação 93849 A começa com: 3 e B: 7)</t>
  </si>
  <si>
    <t>Simulação 93850 A começa com: 3 e B: 7)</t>
  </si>
  <si>
    <t>Simulação 93851 A começa com: 3 e B: 7)</t>
  </si>
  <si>
    <t>Simulação 93852 A começa com: 3 e B: 7)</t>
  </si>
  <si>
    <t>Simulação 93853 A começa com: 3 e B: 7)</t>
  </si>
  <si>
    <t>Simulação 93854 A começa com: 3 e B: 7)</t>
  </si>
  <si>
    <t>Simulação 93855 A começa com: 3 e B: 7)</t>
  </si>
  <si>
    <t>Simulação 93856 A começa com: 3 e B: 7)</t>
  </si>
  <si>
    <t>Simulação 93857 A começa com: 3 e B: 7)</t>
  </si>
  <si>
    <t>Simulação 93858 A começa com: 3 e B: 7)</t>
  </si>
  <si>
    <t>Simulação 93859 A começa com: 3 e B: 7)</t>
  </si>
  <si>
    <t>Simulação 93860 A começa com: 3 e B: 7)</t>
  </si>
  <si>
    <t>Simulação 93861 A começa com: 3 e B: 7)</t>
  </si>
  <si>
    <t>Simulação 93862 A começa com: 3 e B: 7)</t>
  </si>
  <si>
    <t>Simulação 93863 A começa com: 3 e B: 7)</t>
  </si>
  <si>
    <t>Simulação 93864 A começa com: 3 e B: 7)</t>
  </si>
  <si>
    <t>Simulação 93865 A começa com: 3 e B: 7)</t>
  </si>
  <si>
    <t>Simulação 93866 A começa com: 3 e B: 7)</t>
  </si>
  <si>
    <t>Simulação 93867 A começa com: 3 e B: 7)</t>
  </si>
  <si>
    <t>Simulação 93868 A começa com: 3 e B: 7)</t>
  </si>
  <si>
    <t>Simulação 93869 A começa com: 3 e B: 7)</t>
  </si>
  <si>
    <t>Simulação 93870 A começa com: 3 e B: 7)</t>
  </si>
  <si>
    <t>Simulação 93871 A começa com: 3 e B: 7)</t>
  </si>
  <si>
    <t>Simulação 93872 A começa com: 3 e B: 7)</t>
  </si>
  <si>
    <t>Simulação 93873 A começa com: 3 e B: 7)</t>
  </si>
  <si>
    <t>Simulação 93874 A começa com: 3 e B: 7)</t>
  </si>
  <si>
    <t>Simulação 93875 A começa com: 3 e B: 7)</t>
  </si>
  <si>
    <t>Simulação 93876 A começa com: 3 e B: 7)</t>
  </si>
  <si>
    <t>Simulação 93877 A começa com: 3 e B: 7)</t>
  </si>
  <si>
    <t>Simulação 93878 A começa com: 3 e B: 7)</t>
  </si>
  <si>
    <t>Simulação 93879 A começa com: 3 e B: 7)</t>
  </si>
  <si>
    <t>Simulação 93880 A começa com: 3 e B: 7)</t>
  </si>
  <si>
    <t>Simulação 93881 A começa com: 3 e B: 7)</t>
  </si>
  <si>
    <t>Simulação 93882 A começa com: 3 e B: 7)</t>
  </si>
  <si>
    <t>Simulação 93883 A começa com: 3 e B: 7)</t>
  </si>
  <si>
    <t>Simulação 93884 A começa com: 3 e B: 7)</t>
  </si>
  <si>
    <t>Simulação 93885 A começa com: 3 e B: 7)</t>
  </si>
  <si>
    <t>Simulação 93886 A começa com: 3 e B: 7)</t>
  </si>
  <si>
    <t>Simulação 93887 A começa com: 3 e B: 7)</t>
  </si>
  <si>
    <t>Simulação 93888 A começa com: 3 e B: 7)</t>
  </si>
  <si>
    <t>Simulação 93889 A começa com: 3 e B: 7)</t>
  </si>
  <si>
    <t>Simulação 93890 A começa com: 3 e B: 7)</t>
  </si>
  <si>
    <t>Simulação 93891 A começa com: 3 e B: 7)</t>
  </si>
  <si>
    <t>Simulação 93892 A começa com: 3 e B: 7)</t>
  </si>
  <si>
    <t>Simulação 93893 A começa com: 3 e B: 7)</t>
  </si>
  <si>
    <t>Simulação 93894 A começa com: 3 e B: 7)</t>
  </si>
  <si>
    <t>Simulação 93895 A começa com: 3 e B: 7)</t>
  </si>
  <si>
    <t>Simulação 93896 A começa com: 3 e B: 7)</t>
  </si>
  <si>
    <t>Simulação 93897 A começa com: 3 e B: 7)</t>
  </si>
  <si>
    <t>Simulação 93898 A começa com: 3 e B: 7)</t>
  </si>
  <si>
    <t>Simulação 93899 A começa com: 3 e B: 7)</t>
  </si>
  <si>
    <t>Simulação 93900 A começa com: 3 e B: 7)</t>
  </si>
  <si>
    <t>Simulação 93901 A começa com: 3 e B: 7)</t>
  </si>
  <si>
    <t>Simulação 93902 A começa com: 3 e B: 7)</t>
  </si>
  <si>
    <t>Simulação 93903 A começa com: 3 e B: 7)</t>
  </si>
  <si>
    <t>Simulação 93904 A começa com: 3 e B: 7)</t>
  </si>
  <si>
    <t>Simulação 93905 A começa com: 3 e B: 7)</t>
  </si>
  <si>
    <t>Simulação 93906 A começa com: 3 e B: 7)</t>
  </si>
  <si>
    <t>Simulação 93907 A começa com: 3 e B: 7)</t>
  </si>
  <si>
    <t>Simulação 93908 A começa com: 3 e B: 7)</t>
  </si>
  <si>
    <t>Simulação 93909 A começa com: 3 e B: 7)</t>
  </si>
  <si>
    <t>Simulação 93910 A começa com: 3 e B: 7)</t>
  </si>
  <si>
    <t>Simulação 93911 A começa com: 3 e B: 7)</t>
  </si>
  <si>
    <t>Simulação 93912 A começa com: 3 e B: 7)</t>
  </si>
  <si>
    <t>Simulação 93913 A começa com: 3 e B: 7)</t>
  </si>
  <si>
    <t>Simulação 93914 A começa com: 3 e B: 7)</t>
  </si>
  <si>
    <t>Simulação 93915 A começa com: 3 e B: 7)</t>
  </si>
  <si>
    <t>Simulação 93916 A começa com: 3 e B: 7)</t>
  </si>
  <si>
    <t>Simulação 93917 A começa com: 3 e B: 7)</t>
  </si>
  <si>
    <t>Simulação 93918 A começa com: 3 e B: 7)</t>
  </si>
  <si>
    <t>Simulação 93919 A começa com: 3 e B: 7)</t>
  </si>
  <si>
    <t>Simulação 93920 A começa com: 3 e B: 7)</t>
  </si>
  <si>
    <t>Simulação 93921 A começa com: 3 e B: 7)</t>
  </si>
  <si>
    <t>Simulação 93922 A começa com: 3 e B: 7)</t>
  </si>
  <si>
    <t>Simulação 93923 A começa com: 3 e B: 7)</t>
  </si>
  <si>
    <t>Simulação 93924 A começa com: 3 e B: 7)</t>
  </si>
  <si>
    <t>Simulação 93925 A começa com: 3 e B: 7)</t>
  </si>
  <si>
    <t>Simulação 93926 A começa com: 3 e B: 7)</t>
  </si>
  <si>
    <t>Simulação 93927 A começa com: 3 e B: 7)</t>
  </si>
  <si>
    <t>Simulação 93928 A começa com: 3 e B: 7)</t>
  </si>
  <si>
    <t>Simulação 93929 A começa com: 3 e B: 7)</t>
  </si>
  <si>
    <t>Simulação 93930 A começa com: 3 e B: 7)</t>
  </si>
  <si>
    <t>Simulação 93931 A começa com: 3 e B: 7)</t>
  </si>
  <si>
    <t>Simulação 93932 A começa com: 3 e B: 7)</t>
  </si>
  <si>
    <t>Simulação 93933 A começa com: 3 e B: 7)</t>
  </si>
  <si>
    <t>Simulação 93934 A começa com: 3 e B: 7)</t>
  </si>
  <si>
    <t>Simulação 93935 A começa com: 3 e B: 7)</t>
  </si>
  <si>
    <t>Simulação 93936 A começa com: 3 e B: 7)</t>
  </si>
  <si>
    <t>Simulação 93937 A começa com: 3 e B: 7)</t>
  </si>
  <si>
    <t>Simulação 93938 A começa com: 3 e B: 7)</t>
  </si>
  <si>
    <t>Simulação 93939 A começa com: 3 e B: 7)</t>
  </si>
  <si>
    <t>Simulação 93940 A começa com: 3 e B: 7)</t>
  </si>
  <si>
    <t>Simulação 93941 A começa com: 3 e B: 7)</t>
  </si>
  <si>
    <t>Simulação 93942 A começa com: 3 e B: 7)</t>
  </si>
  <si>
    <t>Simulação 93943 A começa com: 3 e B: 7)</t>
  </si>
  <si>
    <t>Simulação 93944 A começa com: 3 e B: 7)</t>
  </si>
  <si>
    <t>Simulação 93945 A começa com: 3 e B: 7)</t>
  </si>
  <si>
    <t>Simulação 93946 A começa com: 3 e B: 7)</t>
  </si>
  <si>
    <t>Simulação 93947 A começa com: 3 e B: 7)</t>
  </si>
  <si>
    <t>Simulação 93948 A começa com: 3 e B: 7)</t>
  </si>
  <si>
    <t>Simulação 93949 A começa com: 3 e B: 7)</t>
  </si>
  <si>
    <t>Simulação 93950 A começa com: 3 e B: 7)</t>
  </si>
  <si>
    <t>Simulação 93951 A começa com: 3 e B: 7)</t>
  </si>
  <si>
    <t>Simulação 93952 A começa com: 3 e B: 7)</t>
  </si>
  <si>
    <t>Simulação 93953 A começa com: 3 e B: 7)</t>
  </si>
  <si>
    <t>Simulação 93954 A começa com: 3 e B: 7)</t>
  </si>
  <si>
    <t>Simulação 93955 A começa com: 3 e B: 7)</t>
  </si>
  <si>
    <t>Simulação 93956 A começa com: 3 e B: 7)</t>
  </si>
  <si>
    <t>Simulação 93957 A começa com: 3 e B: 7)</t>
  </si>
  <si>
    <t>Simulação 93958 A começa com: 3 e B: 7)</t>
  </si>
  <si>
    <t>Simulação 93959 A começa com: 3 e B: 7)</t>
  </si>
  <si>
    <t>Simulação 93960 A começa com: 3 e B: 7)</t>
  </si>
  <si>
    <t>Simulação 93961 A começa com: 3 e B: 7)</t>
  </si>
  <si>
    <t>Simulação 93962 A começa com: 3 e B: 7)</t>
  </si>
  <si>
    <t>Simulação 93963 A começa com: 3 e B: 7)</t>
  </si>
  <si>
    <t>Simulação 93964 A começa com: 3 e B: 7)</t>
  </si>
  <si>
    <t>Simulação 93965 A começa com: 3 e B: 7)</t>
  </si>
  <si>
    <t>Simulação 93966 A começa com: 3 e B: 7)</t>
  </si>
  <si>
    <t>Simulação 93967 A começa com: 3 e B: 7)</t>
  </si>
  <si>
    <t>Simulação 93968 A começa com: 3 e B: 7)</t>
  </si>
  <si>
    <t>Simulação 93969 A começa com: 3 e B: 7)</t>
  </si>
  <si>
    <t>Simulação 93970 A começa com: 3 e B: 7)</t>
  </si>
  <si>
    <t>Simulação 93971 A começa com: 3 e B: 7)</t>
  </si>
  <si>
    <t>Simulação 93972 A começa com: 3 e B: 7)</t>
  </si>
  <si>
    <t>Simulação 93973 A começa com: 3 e B: 7)</t>
  </si>
  <si>
    <t>Simulação 93974 A começa com: 3 e B: 7)</t>
  </si>
  <si>
    <t>Simulação 93975 A começa com: 3 e B: 7)</t>
  </si>
  <si>
    <t>Simulação 93976 A começa com: 3 e B: 7)</t>
  </si>
  <si>
    <t>Simulação 93977 A começa com: 3 e B: 7)</t>
  </si>
  <si>
    <t>Simulação 93978 A começa com: 3 e B: 7)</t>
  </si>
  <si>
    <t>Simulação 93979 A começa com: 3 e B: 7)</t>
  </si>
  <si>
    <t>Simulação 93980 A começa com: 3 e B: 7)</t>
  </si>
  <si>
    <t>Simulação 93981 A começa com: 3 e B: 7)</t>
  </si>
  <si>
    <t>Simulação 93982 A começa com: 3 e B: 7)</t>
  </si>
  <si>
    <t>Simulação 93983 A começa com: 3 e B: 7)</t>
  </si>
  <si>
    <t>Simulação 93984 A começa com: 3 e B: 7)</t>
  </si>
  <si>
    <t>Simulação 93985 A começa com: 3 e B: 7)</t>
  </si>
  <si>
    <t>Simulação 93986 A começa com: 3 e B: 7)</t>
  </si>
  <si>
    <t>Simulação 93987 A começa com: 3 e B: 7)</t>
  </si>
  <si>
    <t>Simulação 93988 A começa com: 3 e B: 7)</t>
  </si>
  <si>
    <t>Simulação 93989 A começa com: 3 e B: 7)</t>
  </si>
  <si>
    <t>Simulação 93990 A começa com: 3 e B: 7)</t>
  </si>
  <si>
    <t>Simulação 93991 A começa com: 3 e B: 7)</t>
  </si>
  <si>
    <t>Simulação 93992 A começa com: 3 e B: 7)</t>
  </si>
  <si>
    <t>Simulação 93993 A começa com: 3 e B: 7)</t>
  </si>
  <si>
    <t>Simulação 93994 A começa com: 3 e B: 7)</t>
  </si>
  <si>
    <t>Simulação 93995 A começa com: 3 e B: 7)</t>
  </si>
  <si>
    <t>Simulação 93996 A começa com: 3 e B: 7)</t>
  </si>
  <si>
    <t>Simulação 93997 A começa com: 3 e B: 7)</t>
  </si>
  <si>
    <t>Simulação 93998 A começa com: 3 e B: 7)</t>
  </si>
  <si>
    <t>Simulação 93999 A começa com: 3 e B: 7)</t>
  </si>
  <si>
    <t>Simulação 94000 A começa com: 3 e B: 7)</t>
  </si>
  <si>
    <t>Simulação 94001 A começa com: 3 e B: 7)</t>
  </si>
  <si>
    <t>Simulação 94002 A começa com: 3 e B: 7)</t>
  </si>
  <si>
    <t>Simulação 94003 A começa com: 3 e B: 7)</t>
  </si>
  <si>
    <t>Simulação 94004 A começa com: 3 e B: 7)</t>
  </si>
  <si>
    <t>Simulação 94005 A começa com: 3 e B: 7)</t>
  </si>
  <si>
    <t>Simulação 94006 A começa com: 3 e B: 7)</t>
  </si>
  <si>
    <t>Simulação 94007 A começa com: 3 e B: 7)</t>
  </si>
  <si>
    <t>Simulação 94008 A começa com: 3 e B: 7)</t>
  </si>
  <si>
    <t>Simulação 94009 A começa com: 3 e B: 7)</t>
  </si>
  <si>
    <t>Simulação 94010 A começa com: 3 e B: 7)</t>
  </si>
  <si>
    <t>Simulação 94011 A começa com: 3 e B: 7)</t>
  </si>
  <si>
    <t>Simulação 94012 A começa com: 3 e B: 7)</t>
  </si>
  <si>
    <t>Simulação 94013 A começa com: 3 e B: 7)</t>
  </si>
  <si>
    <t>Simulação 94014 A começa com: 3 e B: 7)</t>
  </si>
  <si>
    <t>Simulação 94015 A começa com: 3 e B: 7)</t>
  </si>
  <si>
    <t>Simulação 94016 A começa com: 3 e B: 7)</t>
  </si>
  <si>
    <t>Simulação 94017 A começa com: 3 e B: 7)</t>
  </si>
  <si>
    <t>Simulação 94018 A começa com: 3 e B: 7)</t>
  </si>
  <si>
    <t>Simulação 94019 A começa com: 3 e B: 7)</t>
  </si>
  <si>
    <t>Simulação 94020 A começa com: 3 e B: 7)</t>
  </si>
  <si>
    <t>Simulação 94021 A começa com: 3 e B: 7)</t>
  </si>
  <si>
    <t>Simulação 94022 A começa com: 3 e B: 7)</t>
  </si>
  <si>
    <t>Simulação 94023 A começa com: 3 e B: 7)</t>
  </si>
  <si>
    <t>Simulação 94024 A começa com: 3 e B: 7)</t>
  </si>
  <si>
    <t>Simulação 94025 A começa com: 3 e B: 7)</t>
  </si>
  <si>
    <t>Simulação 94026 A começa com: 3 e B: 7)</t>
  </si>
  <si>
    <t>Simulação 94027 A começa com: 3 e B: 7)</t>
  </si>
  <si>
    <t>Simulação 94028 A começa com: 3 e B: 7)</t>
  </si>
  <si>
    <t>Simulação 94029 A começa com: 3 e B: 7)</t>
  </si>
  <si>
    <t>Simulação 94030 A começa com: 3 e B: 7)</t>
  </si>
  <si>
    <t>Simulação 94031 A começa com: 3 e B: 7)</t>
  </si>
  <si>
    <t>Simulação 94032 A começa com: 3 e B: 7)</t>
  </si>
  <si>
    <t>Simulação 94033 A começa com: 3 e B: 7)</t>
  </si>
  <si>
    <t>Simulação 94034 A começa com: 3 e B: 7)</t>
  </si>
  <si>
    <t>Simulação 94035 A começa com: 3 e B: 7)</t>
  </si>
  <si>
    <t>Simulação 94036 A começa com: 3 e B: 7)</t>
  </si>
  <si>
    <t>Simulação 94037 A começa com: 3 e B: 7)</t>
  </si>
  <si>
    <t>Simulação 94038 A começa com: 3 e B: 7)</t>
  </si>
  <si>
    <t>Simulação 94039 A começa com: 3 e B: 7)</t>
  </si>
  <si>
    <t>Simulação 94040 A começa com: 3 e B: 7)</t>
  </si>
  <si>
    <t>Simulação 94041 A começa com: 3 e B: 7)</t>
  </si>
  <si>
    <t>Simulação 94042 A começa com: 3 e B: 7)</t>
  </si>
  <si>
    <t>Simulação 94043 A começa com: 3 e B: 7)</t>
  </si>
  <si>
    <t>Simulação 94044 A começa com: 3 e B: 7)</t>
  </si>
  <si>
    <t>Simulação 94045 A começa com: 3 e B: 7)</t>
  </si>
  <si>
    <t>Simulação 94046 A começa com: 3 e B: 7)</t>
  </si>
  <si>
    <t>Simulação 94047 A começa com: 3 e B: 7)</t>
  </si>
  <si>
    <t>Simulação 94048 A começa com: 3 e B: 7)</t>
  </si>
  <si>
    <t>Simulação 94049 A começa com: 3 e B: 7)</t>
  </si>
  <si>
    <t>Simulação 94050 A começa com: 3 e B: 7)</t>
  </si>
  <si>
    <t>Simulação 94051 A começa com: 3 e B: 7)</t>
  </si>
  <si>
    <t>Simulação 94052 A começa com: 3 e B: 7)</t>
  </si>
  <si>
    <t>Simulação 94053 A começa com: 3 e B: 7)</t>
  </si>
  <si>
    <t>Simulação 94054 A começa com: 3 e B: 7)</t>
  </si>
  <si>
    <t>Simulação 94055 A começa com: 3 e B: 7)</t>
  </si>
  <si>
    <t>Simulação 94056 A começa com: 3 e B: 7)</t>
  </si>
  <si>
    <t>Simulação 94057 A começa com: 3 e B: 7)</t>
  </si>
  <si>
    <t>Simulação 94058 A começa com: 3 e B: 7)</t>
  </si>
  <si>
    <t>Simulação 94059 A começa com: 3 e B: 7)</t>
  </si>
  <si>
    <t>Simulação 94060 A começa com: 3 e B: 7)</t>
  </si>
  <si>
    <t>Simulação 94061 A começa com: 3 e B: 7)</t>
  </si>
  <si>
    <t>Simulação 94062 A começa com: 3 e B: 7)</t>
  </si>
  <si>
    <t>Simulação 94063 A começa com: 3 e B: 7)</t>
  </si>
  <si>
    <t>Simulação 94064 A começa com: 3 e B: 7)</t>
  </si>
  <si>
    <t>Simulação 94065 A começa com: 3 e B: 7)</t>
  </si>
  <si>
    <t>Simulação 94066 A começa com: 3 e B: 7)</t>
  </si>
  <si>
    <t>Simulação 94067 A começa com: 3 e B: 7)</t>
  </si>
  <si>
    <t>Simulação 94068 A começa com: 3 e B: 7)</t>
  </si>
  <si>
    <t>Simulação 94069 A começa com: 3 e B: 7)</t>
  </si>
  <si>
    <t>Simulação 94070 A começa com: 3 e B: 7)</t>
  </si>
  <si>
    <t>Simulação 94071 A começa com: 3 e B: 7)</t>
  </si>
  <si>
    <t>Simulação 94072 A começa com: 3 e B: 7)</t>
  </si>
  <si>
    <t>Simulação 94073 A começa com: 3 e B: 7)</t>
  </si>
  <si>
    <t>Simulação 94074 A começa com: 3 e B: 7)</t>
  </si>
  <si>
    <t>Simulação 94075 A começa com: 3 e B: 7)</t>
  </si>
  <si>
    <t>Simulação 94076 A começa com: 3 e B: 7)</t>
  </si>
  <si>
    <t>Simulação 94077 A começa com: 3 e B: 7)</t>
  </si>
  <si>
    <t>Simulação 94078 A começa com: 3 e B: 7)</t>
  </si>
  <si>
    <t>Simulação 94079 A começa com: 3 e B: 7)</t>
  </si>
  <si>
    <t>Simulação 94080 A começa com: 3 e B: 7)</t>
  </si>
  <si>
    <t>Simulação 94081 A começa com: 3 e B: 7)</t>
  </si>
  <si>
    <t>Simulação 94082 A começa com: 3 e B: 7)</t>
  </si>
  <si>
    <t>Simulação 94083 A começa com: 3 e B: 7)</t>
  </si>
  <si>
    <t>Simulação 94084 A começa com: 3 e B: 7)</t>
  </si>
  <si>
    <t>Simulação 94085 A começa com: 3 e B: 7)</t>
  </si>
  <si>
    <t>Simulação 94086 A começa com: 3 e B: 7)</t>
  </si>
  <si>
    <t>Simulação 94087 A começa com: 3 e B: 7)</t>
  </si>
  <si>
    <t>Simulação 94088 A começa com: 3 e B: 7)</t>
  </si>
  <si>
    <t>Simulação 94089 A começa com: 3 e B: 7)</t>
  </si>
  <si>
    <t>Simulação 94090 A começa com: 3 e B: 7)</t>
  </si>
  <si>
    <t>Simulação 94091 A começa com: 3 e B: 7)</t>
  </si>
  <si>
    <t>Simulação 94092 A começa com: 3 e B: 7)</t>
  </si>
  <si>
    <t>Simulação 94093 A começa com: 3 e B: 7)</t>
  </si>
  <si>
    <t>Simulação 94094 A começa com: 3 e B: 7)</t>
  </si>
  <si>
    <t>Simulação 94095 A começa com: 3 e B: 7)</t>
  </si>
  <si>
    <t>Simulação 94096 A começa com: 3 e B: 7)</t>
  </si>
  <si>
    <t>Simulação 94097 A começa com: 3 e B: 7)</t>
  </si>
  <si>
    <t>Simulação 94098 A começa com: 3 e B: 7)</t>
  </si>
  <si>
    <t>Simulação 94099 A começa com: 3 e B: 7)</t>
  </si>
  <si>
    <t>Simulação 94100 A começa com: 3 e B: 7)</t>
  </si>
  <si>
    <t>Simulação 94101 A começa com: 3 e B: 7)</t>
  </si>
  <si>
    <t>Simulação 94102 A começa com: 3 e B: 7)</t>
  </si>
  <si>
    <t>Simulação 94103 A começa com: 3 e B: 7)</t>
  </si>
  <si>
    <t>Simulação 94104 A começa com: 3 e B: 7)</t>
  </si>
  <si>
    <t>Simulação 94105 A começa com: 3 e B: 7)</t>
  </si>
  <si>
    <t>Simulação 94106 A começa com: 3 e B: 7)</t>
  </si>
  <si>
    <t>Simulação 94107 A começa com: 3 e B: 7)</t>
  </si>
  <si>
    <t>Simulação 94108 A começa com: 3 e B: 7)</t>
  </si>
  <si>
    <t>Simulação 94109 A começa com: 3 e B: 7)</t>
  </si>
  <si>
    <t>Simulação 94110 A começa com: 3 e B: 7)</t>
  </si>
  <si>
    <t>Simulação 94111 A começa com: 3 e B: 7)</t>
  </si>
  <si>
    <t>Simulação 94112 A começa com: 3 e B: 7)</t>
  </si>
  <si>
    <t>Simulação 94113 A começa com: 3 e B: 7)</t>
  </si>
  <si>
    <t>Simulação 94114 A começa com: 3 e B: 7)</t>
  </si>
  <si>
    <t>Simulação 94115 A começa com: 3 e B: 7)</t>
  </si>
  <si>
    <t>Simulação 94116 A começa com: 3 e B: 7)</t>
  </si>
  <si>
    <t>Simulação 94117 A começa com: 3 e B: 7)</t>
  </si>
  <si>
    <t>Simulação 94118 A começa com: 3 e B: 7)</t>
  </si>
  <si>
    <t>Simulação 94119 A começa com: 3 e B: 7)</t>
  </si>
  <si>
    <t>Simulação 94120 A começa com: 3 e B: 7)</t>
  </si>
  <si>
    <t>Simulação 94121 A começa com: 3 e B: 7)</t>
  </si>
  <si>
    <t>Simulação 94122 A começa com: 3 e B: 7)</t>
  </si>
  <si>
    <t>Simulação 94123 A começa com: 3 e B: 7)</t>
  </si>
  <si>
    <t>Simulação 94124 A começa com: 3 e B: 7)</t>
  </si>
  <si>
    <t>Simulação 94125 A começa com: 3 e B: 7)</t>
  </si>
  <si>
    <t>Simulação 94126 A começa com: 3 e B: 7)</t>
  </si>
  <si>
    <t>Simulação 94127 A começa com: 3 e B: 7)</t>
  </si>
  <si>
    <t>Simulação 94128 A começa com: 3 e B: 7)</t>
  </si>
  <si>
    <t>Simulação 94129 A começa com: 3 e B: 7)</t>
  </si>
  <si>
    <t>Simulação 94130 A começa com: 3 e B: 7)</t>
  </si>
  <si>
    <t>Simulação 94131 A começa com: 3 e B: 7)</t>
  </si>
  <si>
    <t>Simulação 94132 A começa com: 3 e B: 7)</t>
  </si>
  <si>
    <t>Simulação 94133 A começa com: 3 e B: 7)</t>
  </si>
  <si>
    <t>Simulação 94134 A começa com: 3 e B: 7)</t>
  </si>
  <si>
    <t>Simulação 94135 A começa com: 3 e B: 7)</t>
  </si>
  <si>
    <t>Simulação 94136 A começa com: 3 e B: 7)</t>
  </si>
  <si>
    <t>Simulação 94137 A começa com: 3 e B: 7)</t>
  </si>
  <si>
    <t>Simulação 94138 A começa com: 3 e B: 7)</t>
  </si>
  <si>
    <t>Simulação 94139 A começa com: 3 e B: 7)</t>
  </si>
  <si>
    <t>Simulação 94140 A começa com: 3 e B: 7)</t>
  </si>
  <si>
    <t>Simulação 94141 A começa com: 3 e B: 7)</t>
  </si>
  <si>
    <t>Simulação 94142 A começa com: 3 e B: 7)</t>
  </si>
  <si>
    <t>Simulação 94143 A começa com: 3 e B: 7)</t>
  </si>
  <si>
    <t>Simulação 94144 A começa com: 3 e B: 7)</t>
  </si>
  <si>
    <t>Simulação 94145 A começa com: 3 e B: 7)</t>
  </si>
  <si>
    <t>Simulação 94146 A começa com: 3 e B: 7)</t>
  </si>
  <si>
    <t>Simulação 94147 A começa com: 3 e B: 7)</t>
  </si>
  <si>
    <t>Simulação 94148 A começa com: 3 e B: 7)</t>
  </si>
  <si>
    <t>Simulação 94149 A começa com: 3 e B: 7)</t>
  </si>
  <si>
    <t>Simulação 94150 A começa com: 3 e B: 7)</t>
  </si>
  <si>
    <t>Simulação 94151 A começa com: 3 e B: 7)</t>
  </si>
  <si>
    <t>Simulação 94152 A começa com: 3 e B: 7)</t>
  </si>
  <si>
    <t>Simulação 94153 A começa com: 3 e B: 7)</t>
  </si>
  <si>
    <t>Simulação 94154 A começa com: 3 e B: 7)</t>
  </si>
  <si>
    <t>Simulação 94155 A começa com: 3 e B: 7)</t>
  </si>
  <si>
    <t>Simulação 94156 A começa com: 3 e B: 7)</t>
  </si>
  <si>
    <t>Simulação 94157 A começa com: 3 e B: 7)</t>
  </si>
  <si>
    <t>Simulação 94158 A começa com: 3 e B: 7)</t>
  </si>
  <si>
    <t>Simulação 94159 A começa com: 3 e B: 7)</t>
  </si>
  <si>
    <t>Simulação 94160 A começa com: 3 e B: 7)</t>
  </si>
  <si>
    <t>Simulação 94161 A começa com: 3 e B: 7)</t>
  </si>
  <si>
    <t>Simulação 94162 A começa com: 3 e B: 7)</t>
  </si>
  <si>
    <t>Simulação 94163 A começa com: 3 e B: 7)</t>
  </si>
  <si>
    <t>Simulação 94164 A começa com: 3 e B: 7)</t>
  </si>
  <si>
    <t>Simulação 94165 A começa com: 3 e B: 7)</t>
  </si>
  <si>
    <t>Simulação 94166 A começa com: 3 e B: 7)</t>
  </si>
  <si>
    <t>Simulação 94167 A começa com: 3 e B: 7)</t>
  </si>
  <si>
    <t>Simulação 94168 A começa com: 3 e B: 7)</t>
  </si>
  <si>
    <t>Simulação 94169 A começa com: 3 e B: 7)</t>
  </si>
  <si>
    <t>Simulação 94170 A começa com: 3 e B: 7)</t>
  </si>
  <si>
    <t>Simulação 94171 A começa com: 3 e B: 7)</t>
  </si>
  <si>
    <t>Simulação 94172 A começa com: 3 e B: 7)</t>
  </si>
  <si>
    <t>Simulação 94173 A começa com: 3 e B: 7)</t>
  </si>
  <si>
    <t>Simulação 94174 A começa com: 3 e B: 7)</t>
  </si>
  <si>
    <t>Simulação 94175 A começa com: 3 e B: 7)</t>
  </si>
  <si>
    <t>Simulação 94176 A começa com: 3 e B: 7)</t>
  </si>
  <si>
    <t>Simulação 94177 A começa com: 3 e B: 7)</t>
  </si>
  <si>
    <t>Simulação 94178 A começa com: 3 e B: 7)</t>
  </si>
  <si>
    <t>Simulação 94179 A começa com: 3 e B: 7)</t>
  </si>
  <si>
    <t>Simulação 94180 A começa com: 3 e B: 7)</t>
  </si>
  <si>
    <t>Simulação 94181 A começa com: 3 e B: 7)</t>
  </si>
  <si>
    <t>Simulação 94182 A começa com: 3 e B: 7)</t>
  </si>
  <si>
    <t>Simulação 94183 A começa com: 3 e B: 7)</t>
  </si>
  <si>
    <t>Simulação 94184 A começa com: 3 e B: 7)</t>
  </si>
  <si>
    <t>Simulação 94185 A começa com: 3 e B: 7)</t>
  </si>
  <si>
    <t>Simulação 94186 A começa com: 3 e B: 7)</t>
  </si>
  <si>
    <t>Simulação 94187 A começa com: 3 e B: 7)</t>
  </si>
  <si>
    <t>Simulação 94188 A começa com: 3 e B: 7)</t>
  </si>
  <si>
    <t>Simulação 94189 A começa com: 3 e B: 7)</t>
  </si>
  <si>
    <t>Simulação 94190 A começa com: 3 e B: 7)</t>
  </si>
  <si>
    <t>Simulação 94191 A começa com: 3 e B: 7)</t>
  </si>
  <si>
    <t>Simulação 94192 A começa com: 3 e B: 7)</t>
  </si>
  <si>
    <t>Simulação 94193 A começa com: 3 e B: 7)</t>
  </si>
  <si>
    <t>Simulação 94194 A começa com: 3 e B: 7)</t>
  </si>
  <si>
    <t>Simulação 94195 A começa com: 3 e B: 7)</t>
  </si>
  <si>
    <t>Simulação 94196 A começa com: 3 e B: 7)</t>
  </si>
  <si>
    <t>Simulação 94197 A começa com: 3 e B: 7)</t>
  </si>
  <si>
    <t>Simulação 94198 A começa com: 3 e B: 7)</t>
  </si>
  <si>
    <t>Simulação 94199 A começa com: 3 e B: 7)</t>
  </si>
  <si>
    <t>Simulação 94200 A começa com: 3 e B: 7)</t>
  </si>
  <si>
    <t>Simulação 94201 A começa com: 3 e B: 7)</t>
  </si>
  <si>
    <t>Simulação 94202 A começa com: 3 e B: 7)</t>
  </si>
  <si>
    <t>Simulação 94203 A começa com: 3 e B: 7)</t>
  </si>
  <si>
    <t>Simulação 94204 A começa com: 3 e B: 7)</t>
  </si>
  <si>
    <t>Simulação 94205 A começa com: 3 e B: 7)</t>
  </si>
  <si>
    <t>Simulação 94206 A começa com: 3 e B: 7)</t>
  </si>
  <si>
    <t>Simulação 94207 A começa com: 3 e B: 7)</t>
  </si>
  <si>
    <t>Simulação 94208 A começa com: 3 e B: 7)</t>
  </si>
  <si>
    <t>Simulação 94209 A começa com: 3 e B: 7)</t>
  </si>
  <si>
    <t>Simulação 94210 A começa com: 3 e B: 7)</t>
  </si>
  <si>
    <t>Simulação 94211 A começa com: 3 e B: 7)</t>
  </si>
  <si>
    <t>Simulação 94212 A começa com: 3 e B: 7)</t>
  </si>
  <si>
    <t>Simulação 94213 A começa com: 3 e B: 7)</t>
  </si>
  <si>
    <t>Simulação 94214 A começa com: 3 e B: 7)</t>
  </si>
  <si>
    <t>Simulação 94215 A começa com: 3 e B: 7)</t>
  </si>
  <si>
    <t>Simulação 94216 A começa com: 3 e B: 7)</t>
  </si>
  <si>
    <t>Simulação 94217 A começa com: 3 e B: 7)</t>
  </si>
  <si>
    <t>Simulação 94218 A começa com: 3 e B: 7)</t>
  </si>
  <si>
    <t>Simulação 94219 A começa com: 3 e B: 7)</t>
  </si>
  <si>
    <t>Simulação 94220 A começa com: 3 e B: 7)</t>
  </si>
  <si>
    <t>Simulação 94221 A começa com: 3 e B: 7)</t>
  </si>
  <si>
    <t>Simulação 94222 A começa com: 3 e B: 7)</t>
  </si>
  <si>
    <t>Simulação 94223 A começa com: 3 e B: 7)</t>
  </si>
  <si>
    <t>Simulação 94224 A começa com: 3 e B: 7)</t>
  </si>
  <si>
    <t>Simulação 94225 A começa com: 3 e B: 7)</t>
  </si>
  <si>
    <t>Simulação 94226 A começa com: 3 e B: 7)</t>
  </si>
  <si>
    <t>Simulação 94227 A começa com: 3 e B: 7)</t>
  </si>
  <si>
    <t>Simulação 94228 A começa com: 3 e B: 7)</t>
  </si>
  <si>
    <t>Simulação 94229 A começa com: 3 e B: 7)</t>
  </si>
  <si>
    <t>Simulação 94230 A começa com: 3 e B: 7)</t>
  </si>
  <si>
    <t>Simulação 94231 A começa com: 3 e B: 7)</t>
  </si>
  <si>
    <t>Simulação 94232 A começa com: 3 e B: 7)</t>
  </si>
  <si>
    <t>Simulação 94233 A começa com: 3 e B: 7)</t>
  </si>
  <si>
    <t>Simulação 94234 A começa com: 3 e B: 7)</t>
  </si>
  <si>
    <t>Simulação 94235 A começa com: 3 e B: 7)</t>
  </si>
  <si>
    <t>Simulação 94236 A começa com: 3 e B: 7)</t>
  </si>
  <si>
    <t>Simulação 94237 A começa com: 3 e B: 7)</t>
  </si>
  <si>
    <t>Simulação 94238 A começa com: 3 e B: 7)</t>
  </si>
  <si>
    <t>Simulação 94239 A começa com: 3 e B: 7)</t>
  </si>
  <si>
    <t>Simulação 94240 A começa com: 3 e B: 7)</t>
  </si>
  <si>
    <t>Simulação 94241 A começa com: 3 e B: 7)</t>
  </si>
  <si>
    <t>Simulação 94242 A começa com: 3 e B: 7)</t>
  </si>
  <si>
    <t>Simulação 94243 A começa com: 3 e B: 7)</t>
  </si>
  <si>
    <t>Simulação 94244 A começa com: 3 e B: 7)</t>
  </si>
  <si>
    <t>Simulação 94245 A começa com: 3 e B: 7)</t>
  </si>
  <si>
    <t>Simulação 94246 A começa com: 3 e B: 7)</t>
  </si>
  <si>
    <t>Simulação 94247 A começa com: 3 e B: 7)</t>
  </si>
  <si>
    <t>Simulação 94248 A começa com: 3 e B: 7)</t>
  </si>
  <si>
    <t>Simulação 94249 A começa com: 3 e B: 7)</t>
  </si>
  <si>
    <t>Simulação 94250 A começa com: 3 e B: 7)</t>
  </si>
  <si>
    <t>Simulação 94251 A começa com: 3 e B: 7)</t>
  </si>
  <si>
    <t>Simulação 94252 A começa com: 3 e B: 7)</t>
  </si>
  <si>
    <t>Simulação 94253 A começa com: 3 e B: 7)</t>
  </si>
  <si>
    <t>Simulação 94254 A começa com: 3 e B: 7)</t>
  </si>
  <si>
    <t>Simulação 94255 A começa com: 3 e B: 7)</t>
  </si>
  <si>
    <t>Simulação 94256 A começa com: 3 e B: 7)</t>
  </si>
  <si>
    <t>Simulação 94257 A começa com: 3 e B: 7)</t>
  </si>
  <si>
    <t>Simulação 94258 A começa com: 3 e B: 7)</t>
  </si>
  <si>
    <t>Simulação 94259 A começa com: 3 e B: 7)</t>
  </si>
  <si>
    <t>Simulação 94260 A começa com: 3 e B: 7)</t>
  </si>
  <si>
    <t>Simulação 94261 A começa com: 3 e B: 7)</t>
  </si>
  <si>
    <t>Simulação 94262 A começa com: 3 e B: 7)</t>
  </si>
  <si>
    <t>Simulação 94263 A começa com: 3 e B: 7)</t>
  </si>
  <si>
    <t>Simulação 94264 A começa com: 3 e B: 7)</t>
  </si>
  <si>
    <t>Simulação 94265 A começa com: 3 e B: 7)</t>
  </si>
  <si>
    <t>Simulação 94266 A começa com: 3 e B: 7)</t>
  </si>
  <si>
    <t>Simulação 94267 A começa com: 3 e B: 7)</t>
  </si>
  <si>
    <t>Simulação 94268 A começa com: 3 e B: 7)</t>
  </si>
  <si>
    <t>Simulação 94269 A começa com: 3 e B: 7)</t>
  </si>
  <si>
    <t>Simulação 94270 A começa com: 3 e B: 7)</t>
  </si>
  <si>
    <t>Simulação 94271 A começa com: 3 e B: 7)</t>
  </si>
  <si>
    <t>Simulação 94272 A começa com: 3 e B: 7)</t>
  </si>
  <si>
    <t>Simulação 94273 A começa com: 3 e B: 7)</t>
  </si>
  <si>
    <t>Simulação 94274 A começa com: 3 e B: 7)</t>
  </si>
  <si>
    <t>Simulação 94275 A começa com: 3 e B: 7)</t>
  </si>
  <si>
    <t>Simulação 94276 A começa com: 3 e B: 7)</t>
  </si>
  <si>
    <t>Simulação 94277 A começa com: 3 e B: 7)</t>
  </si>
  <si>
    <t>Simulação 94278 A começa com: 3 e B: 7)</t>
  </si>
  <si>
    <t>Simulação 94279 A começa com: 3 e B: 7)</t>
  </si>
  <si>
    <t>Simulação 94280 A começa com: 3 e B: 7)</t>
  </si>
  <si>
    <t>Simulação 94281 A começa com: 3 e B: 7)</t>
  </si>
  <si>
    <t>Simulação 94282 A começa com: 3 e B: 7)</t>
  </si>
  <si>
    <t>Simulação 94283 A começa com: 3 e B: 7)</t>
  </si>
  <si>
    <t>Simulação 94284 A começa com: 3 e B: 7)</t>
  </si>
  <si>
    <t>Simulação 94285 A começa com: 3 e B: 7)</t>
  </si>
  <si>
    <t>Simulação 94286 A começa com: 3 e B: 7)</t>
  </si>
  <si>
    <t>Simulação 94287 A começa com: 3 e B: 7)</t>
  </si>
  <si>
    <t>Simulação 94288 A começa com: 3 e B: 7)</t>
  </si>
  <si>
    <t>Simulação 94289 A começa com: 3 e B: 7)</t>
  </si>
  <si>
    <t>Simulação 94290 A começa com: 3 e B: 7)</t>
  </si>
  <si>
    <t>Simulação 94291 A começa com: 3 e B: 7)</t>
  </si>
  <si>
    <t>Simulação 94292 A começa com: 3 e B: 7)</t>
  </si>
  <si>
    <t>Simulação 94293 A começa com: 3 e B: 7)</t>
  </si>
  <si>
    <t>Simulação 94294 A começa com: 3 e B: 7)</t>
  </si>
  <si>
    <t>Simulação 94295 A começa com: 3 e B: 7)</t>
  </si>
  <si>
    <t>Simulação 94296 A começa com: 3 e B: 7)</t>
  </si>
  <si>
    <t>Simulação 94297 A começa com: 3 e B: 7)</t>
  </si>
  <si>
    <t>Simulação 94298 A começa com: 3 e B: 7)</t>
  </si>
  <si>
    <t>Simulação 94299 A começa com: 3 e B: 7)</t>
  </si>
  <si>
    <t>Simulação 94300 A começa com: 3 e B: 7)</t>
  </si>
  <si>
    <t>Simulação 94301 A começa com: 3 e B: 7)</t>
  </si>
  <si>
    <t>Simulação 94302 A começa com: 3 e B: 7)</t>
  </si>
  <si>
    <t>Simulação 94303 A começa com: 3 e B: 7)</t>
  </si>
  <si>
    <t>Simulação 94304 A começa com: 3 e B: 7)</t>
  </si>
  <si>
    <t>Simulação 94305 A começa com: 3 e B: 7)</t>
  </si>
  <si>
    <t>Simulação 94306 A começa com: 3 e B: 7)</t>
  </si>
  <si>
    <t>Simulação 94307 A começa com: 3 e B: 7)</t>
  </si>
  <si>
    <t>Simulação 94308 A começa com: 3 e B: 7)</t>
  </si>
  <si>
    <t>Simulação 94309 A começa com: 3 e B: 7)</t>
  </si>
  <si>
    <t>Simulação 94310 A começa com: 3 e B: 7)</t>
  </si>
  <si>
    <t>Simulação 94311 A começa com: 3 e B: 7)</t>
  </si>
  <si>
    <t>Simulação 94312 A começa com: 3 e B: 7)</t>
  </si>
  <si>
    <t>Simulação 94313 A começa com: 3 e B: 7)</t>
  </si>
  <si>
    <t>Simulação 94314 A começa com: 3 e B: 7)</t>
  </si>
  <si>
    <t>Simulação 94315 A começa com: 3 e B: 7)</t>
  </si>
  <si>
    <t>Simulação 94316 A começa com: 3 e B: 7)</t>
  </si>
  <si>
    <t>Simulação 94317 A começa com: 3 e B: 7)</t>
  </si>
  <si>
    <t>Simulação 94318 A começa com: 3 e B: 7)</t>
  </si>
  <si>
    <t>Simulação 94319 A começa com: 3 e B: 7)</t>
  </si>
  <si>
    <t>Simulação 94320 A começa com: 3 e B: 7)</t>
  </si>
  <si>
    <t>Simulação 94321 A começa com: 3 e B: 7)</t>
  </si>
  <si>
    <t>Simulação 94322 A começa com: 3 e B: 7)</t>
  </si>
  <si>
    <t>Simulação 94323 A começa com: 3 e B: 7)</t>
  </si>
  <si>
    <t>Simulação 94324 A começa com: 3 e B: 7)</t>
  </si>
  <si>
    <t>Simulação 94325 A começa com: 3 e B: 7)</t>
  </si>
  <si>
    <t>Simulação 94326 A começa com: 3 e B: 7)</t>
  </si>
  <si>
    <t>Simulação 94327 A começa com: 3 e B: 7)</t>
  </si>
  <si>
    <t>Simulação 94328 A começa com: 3 e B: 7)</t>
  </si>
  <si>
    <t>Simulação 94329 A começa com: 3 e B: 7)</t>
  </si>
  <si>
    <t>Simulação 94330 A começa com: 3 e B: 7)</t>
  </si>
  <si>
    <t>Simulação 94331 A começa com: 3 e B: 7)</t>
  </si>
  <si>
    <t>Simulação 94332 A começa com: 3 e B: 7)</t>
  </si>
  <si>
    <t>Simulação 94333 A começa com: 3 e B: 7)</t>
  </si>
  <si>
    <t>Simulação 94334 A começa com: 3 e B: 7)</t>
  </si>
  <si>
    <t>Simulação 94335 A começa com: 3 e B: 7)</t>
  </si>
  <si>
    <t>Simulação 94336 A começa com: 3 e B: 7)</t>
  </si>
  <si>
    <t>Simulação 94337 A começa com: 3 e B: 7)</t>
  </si>
  <si>
    <t>Simulação 94338 A começa com: 3 e B: 7)</t>
  </si>
  <si>
    <t>Simulação 94339 A começa com: 3 e B: 7)</t>
  </si>
  <si>
    <t>Simulação 94340 A começa com: 3 e B: 7)</t>
  </si>
  <si>
    <t>Simulação 94341 A começa com: 3 e B: 7)</t>
  </si>
  <si>
    <t>Simulação 94342 A começa com: 3 e B: 7)</t>
  </si>
  <si>
    <t>Simulação 94343 A começa com: 3 e B: 7)</t>
  </si>
  <si>
    <t>Simulação 94344 A começa com: 3 e B: 7)</t>
  </si>
  <si>
    <t>Simulação 94345 A começa com: 3 e B: 7)</t>
  </si>
  <si>
    <t>Simulação 94346 A começa com: 3 e B: 7)</t>
  </si>
  <si>
    <t>Simulação 94347 A começa com: 3 e B: 7)</t>
  </si>
  <si>
    <t>Simulação 94348 A começa com: 3 e B: 7)</t>
  </si>
  <si>
    <t>Simulação 94349 A começa com: 3 e B: 7)</t>
  </si>
  <si>
    <t>Simulação 94350 A começa com: 3 e B: 7)</t>
  </si>
  <si>
    <t>Simulação 94351 A começa com: 3 e B: 7)</t>
  </si>
  <si>
    <t>Simulação 94352 A começa com: 3 e B: 7)</t>
  </si>
  <si>
    <t>Simulação 94353 A começa com: 3 e B: 7)</t>
  </si>
  <si>
    <t>Simulação 94354 A começa com: 3 e B: 7)</t>
  </si>
  <si>
    <t>Simulação 94355 A começa com: 3 e B: 7)</t>
  </si>
  <si>
    <t>Simulação 94356 A começa com: 3 e B: 7)</t>
  </si>
  <si>
    <t>Simulação 94357 A começa com: 3 e B: 7)</t>
  </si>
  <si>
    <t>Simulação 94358 A começa com: 3 e B: 7)</t>
  </si>
  <si>
    <t>Simulação 94359 A começa com: 3 e B: 7)</t>
  </si>
  <si>
    <t>Simulação 94360 A começa com: 3 e B: 7)</t>
  </si>
  <si>
    <t>Simulação 94361 A começa com: 3 e B: 7)</t>
  </si>
  <si>
    <t>Simulação 94362 A começa com: 3 e B: 7)</t>
  </si>
  <si>
    <t>Simulação 94363 A começa com: 3 e B: 7)</t>
  </si>
  <si>
    <t>Simulação 94364 A começa com: 3 e B: 7)</t>
  </si>
  <si>
    <t>Simulação 94365 A começa com: 3 e B: 7)</t>
  </si>
  <si>
    <t>Simulação 94366 A começa com: 3 e B: 7)</t>
  </si>
  <si>
    <t>Simulação 94367 A começa com: 3 e B: 7)</t>
  </si>
  <si>
    <t>Simulação 94368 A começa com: 3 e B: 7)</t>
  </si>
  <si>
    <t>Simulação 94369 A começa com: 3 e B: 7)</t>
  </si>
  <si>
    <t>Simulação 94370 A começa com: 3 e B: 7)</t>
  </si>
  <si>
    <t>Simulação 94371 A começa com: 3 e B: 7)</t>
  </si>
  <si>
    <t>Simulação 94372 A começa com: 3 e B: 7)</t>
  </si>
  <si>
    <t>Simulação 94373 A começa com: 3 e B: 7)</t>
  </si>
  <si>
    <t>Simulação 94374 A começa com: 3 e B: 7)</t>
  </si>
  <si>
    <t>Simulação 94375 A começa com: 3 e B: 7)</t>
  </si>
  <si>
    <t>Simulação 94376 A começa com: 3 e B: 7)</t>
  </si>
  <si>
    <t>Simulação 94377 A começa com: 3 e B: 7)</t>
  </si>
  <si>
    <t>Simulação 94378 A começa com: 3 e B: 7)</t>
  </si>
  <si>
    <t>Simulação 94379 A começa com: 3 e B: 7)</t>
  </si>
  <si>
    <t>Simulação 94380 A começa com: 3 e B: 7)</t>
  </si>
  <si>
    <t>Simulação 94381 A começa com: 3 e B: 7)</t>
  </si>
  <si>
    <t>Simulação 94382 A começa com: 3 e B: 7)</t>
  </si>
  <si>
    <t>Simulação 94383 A começa com: 3 e B: 7)</t>
  </si>
  <si>
    <t>Simulação 94384 A começa com: 3 e B: 7)</t>
  </si>
  <si>
    <t>Simulação 94385 A começa com: 3 e B: 7)</t>
  </si>
  <si>
    <t>Simulação 94386 A começa com: 3 e B: 7)</t>
  </si>
  <si>
    <t>Simulação 94387 A começa com: 3 e B: 7)</t>
  </si>
  <si>
    <t>Simulação 94388 A começa com: 3 e B: 7)</t>
  </si>
  <si>
    <t>Simulação 94389 A começa com: 3 e B: 7)</t>
  </si>
  <si>
    <t>Simulação 94390 A começa com: 3 e B: 7)</t>
  </si>
  <si>
    <t>Simulação 94391 A começa com: 3 e B: 7)</t>
  </si>
  <si>
    <t>Simulação 94392 A começa com: 3 e B: 7)</t>
  </si>
  <si>
    <t>Simulação 94393 A começa com: 3 e B: 7)</t>
  </si>
  <si>
    <t>Simulação 94394 A começa com: 3 e B: 7)</t>
  </si>
  <si>
    <t>Simulação 94395 A começa com: 3 e B: 7)</t>
  </si>
  <si>
    <t>Simulação 94396 A começa com: 3 e B: 7)</t>
  </si>
  <si>
    <t>Simulação 94397 A começa com: 3 e B: 7)</t>
  </si>
  <si>
    <t>Simulação 94398 A começa com: 3 e B: 7)</t>
  </si>
  <si>
    <t>Simulação 94399 A começa com: 3 e B: 7)</t>
  </si>
  <si>
    <t>Simulação 94400 A começa com: 3 e B: 7)</t>
  </si>
  <si>
    <t>Simulação 94401 A começa com: 3 e B: 7)</t>
  </si>
  <si>
    <t>Simulação 94402 A começa com: 3 e B: 7)</t>
  </si>
  <si>
    <t>Simulação 94403 A começa com: 3 e B: 7)</t>
  </si>
  <si>
    <t>Simulação 94404 A começa com: 3 e B: 7)</t>
  </si>
  <si>
    <t>Simulação 94405 A começa com: 3 e B: 7)</t>
  </si>
  <si>
    <t>Simulação 94406 A começa com: 3 e B: 7)</t>
  </si>
  <si>
    <t>Simulação 94407 A começa com: 3 e B: 7)</t>
  </si>
  <si>
    <t>Simulação 94408 A começa com: 3 e B: 7)</t>
  </si>
  <si>
    <t>Simulação 94409 A começa com: 3 e B: 7)</t>
  </si>
  <si>
    <t>Simulação 94410 A começa com: 3 e B: 7)</t>
  </si>
  <si>
    <t>Simulação 94411 A começa com: 3 e B: 7)</t>
  </si>
  <si>
    <t>Simulação 94412 A começa com: 3 e B: 7)</t>
  </si>
  <si>
    <t>Simulação 94413 A começa com: 3 e B: 7)</t>
  </si>
  <si>
    <t>Simulação 94414 A começa com: 3 e B: 7)</t>
  </si>
  <si>
    <t>Simulação 94415 A começa com: 3 e B: 7)</t>
  </si>
  <si>
    <t>Simulação 94416 A começa com: 3 e B: 7)</t>
  </si>
  <si>
    <t>Simulação 94417 A começa com: 3 e B: 7)</t>
  </si>
  <si>
    <t>Simulação 94418 A começa com: 3 e B: 7)</t>
  </si>
  <si>
    <t>Simulação 94419 A começa com: 3 e B: 7)</t>
  </si>
  <si>
    <t>Simulação 94420 A começa com: 3 e B: 7)</t>
  </si>
  <si>
    <t>Simulação 94421 A começa com: 3 e B: 7)</t>
  </si>
  <si>
    <t>Simulação 94422 A começa com: 3 e B: 7)</t>
  </si>
  <si>
    <t>Simulação 94423 A começa com: 3 e B: 7)</t>
  </si>
  <si>
    <t>Simulação 94424 A começa com: 3 e B: 7)</t>
  </si>
  <si>
    <t>Simulação 94425 A começa com: 3 e B: 7)</t>
  </si>
  <si>
    <t>Simulação 94426 A começa com: 3 e B: 7)</t>
  </si>
  <si>
    <t>Simulação 94427 A começa com: 3 e B: 7)</t>
  </si>
  <si>
    <t>Simulação 94428 A começa com: 3 e B: 7)</t>
  </si>
  <si>
    <t>Simulação 94429 A começa com: 3 e B: 7)</t>
  </si>
  <si>
    <t>Simulação 94430 A começa com: 3 e B: 7)</t>
  </si>
  <si>
    <t>Simulação 94431 A começa com: 3 e B: 7)</t>
  </si>
  <si>
    <t>Simulação 94432 A começa com: 3 e B: 7)</t>
  </si>
  <si>
    <t>Simulação 94433 A começa com: 3 e B: 7)</t>
  </si>
  <si>
    <t>Simulação 94434 A começa com: 3 e B: 7)</t>
  </si>
  <si>
    <t>Simulação 94435 A começa com: 3 e B: 7)</t>
  </si>
  <si>
    <t>Simulação 94436 A começa com: 3 e B: 7)</t>
  </si>
  <si>
    <t>Simulação 94437 A começa com: 3 e B: 7)</t>
  </si>
  <si>
    <t>Simulação 94438 A começa com: 3 e B: 7)</t>
  </si>
  <si>
    <t>Simulação 94439 A começa com: 3 e B: 7)</t>
  </si>
  <si>
    <t>Simulação 94440 A começa com: 3 e B: 7)</t>
  </si>
  <si>
    <t>Simulação 94441 A começa com: 3 e B: 7)</t>
  </si>
  <si>
    <t>Simulação 94442 A começa com: 3 e B: 7)</t>
  </si>
  <si>
    <t>Simulação 94443 A começa com: 3 e B: 7)</t>
  </si>
  <si>
    <t>Simulação 94444 A começa com: 3 e B: 7)</t>
  </si>
  <si>
    <t>Simulação 94445 A começa com: 3 e B: 7)</t>
  </si>
  <si>
    <t>Simulação 94446 A começa com: 3 e B: 7)</t>
  </si>
  <si>
    <t>Simulação 94447 A começa com: 3 e B: 7)</t>
  </si>
  <si>
    <t>Simulação 94448 A começa com: 3 e B: 7)</t>
  </si>
  <si>
    <t>Simulação 94449 A começa com: 3 e B: 7)</t>
  </si>
  <si>
    <t>Simulação 94450 A começa com: 3 e B: 7)</t>
  </si>
  <si>
    <t>Simulação 94451 A começa com: 3 e B: 7)</t>
  </si>
  <si>
    <t>Simulação 94452 A começa com: 3 e B: 7)</t>
  </si>
  <si>
    <t>Simulação 94453 A começa com: 3 e B: 7)</t>
  </si>
  <si>
    <t>Simulação 94454 A começa com: 3 e B: 7)</t>
  </si>
  <si>
    <t>Simulação 94455 A começa com: 3 e B: 7)</t>
  </si>
  <si>
    <t>Simulação 94456 A começa com: 3 e B: 7)</t>
  </si>
  <si>
    <t>Simulação 94457 A começa com: 3 e B: 7)</t>
  </si>
  <si>
    <t>Simulação 94458 A começa com: 3 e B: 7)</t>
  </si>
  <si>
    <t>Simulação 94459 A começa com: 3 e B: 7)</t>
  </si>
  <si>
    <t>Simulação 94460 A começa com: 3 e B: 7)</t>
  </si>
  <si>
    <t>Simulação 94461 A começa com: 3 e B: 7)</t>
  </si>
  <si>
    <t>Simulação 94462 A começa com: 3 e B: 7)</t>
  </si>
  <si>
    <t>Simulação 94463 A começa com: 3 e B: 7)</t>
  </si>
  <si>
    <t>Simulação 94464 A começa com: 3 e B: 7)</t>
  </si>
  <si>
    <t>Simulação 94465 A começa com: 3 e B: 7)</t>
  </si>
  <si>
    <t>Simulação 94466 A começa com: 3 e B: 7)</t>
  </si>
  <si>
    <t>Simulação 94467 A começa com: 3 e B: 7)</t>
  </si>
  <si>
    <t>Simulação 94468 A começa com: 3 e B: 7)</t>
  </si>
  <si>
    <t>Simulação 94469 A começa com: 3 e B: 7)</t>
  </si>
  <si>
    <t>Simulação 94470 A começa com: 3 e B: 7)</t>
  </si>
  <si>
    <t>Simulação 94471 A começa com: 3 e B: 7)</t>
  </si>
  <si>
    <t>Simulação 94472 A começa com: 3 e B: 7)</t>
  </si>
  <si>
    <t>Simulação 94473 A começa com: 3 e B: 7)</t>
  </si>
  <si>
    <t>Simulação 94474 A começa com: 3 e B: 7)</t>
  </si>
  <si>
    <t>Simulação 94475 A começa com: 3 e B: 7)</t>
  </si>
  <si>
    <t>Simulação 94476 A começa com: 3 e B: 7)</t>
  </si>
  <si>
    <t>Simulação 94477 A começa com: 3 e B: 7)</t>
  </si>
  <si>
    <t>Simulação 94478 A começa com: 3 e B: 7)</t>
  </si>
  <si>
    <t>Simulação 94479 A começa com: 3 e B: 7)</t>
  </si>
  <si>
    <t>Simulação 94480 A começa com: 3 e B: 7)</t>
  </si>
  <si>
    <t>Simulação 94481 A começa com: 3 e B: 7)</t>
  </si>
  <si>
    <t>Simulação 94482 A começa com: 3 e B: 7)</t>
  </si>
  <si>
    <t>Simulação 94483 A começa com: 3 e B: 7)</t>
  </si>
  <si>
    <t>Simulação 94484 A começa com: 3 e B: 7)</t>
  </si>
  <si>
    <t>Simulação 94485 A começa com: 3 e B: 7)</t>
  </si>
  <si>
    <t>Simulação 94486 A começa com: 3 e B: 7)</t>
  </si>
  <si>
    <t>Simulação 94487 A começa com: 3 e B: 7)</t>
  </si>
  <si>
    <t>Simulação 94488 A começa com: 3 e B: 7)</t>
  </si>
  <si>
    <t>Simulação 94489 A começa com: 3 e B: 7)</t>
  </si>
  <si>
    <t>Simulação 94490 A começa com: 3 e B: 7)</t>
  </si>
  <si>
    <t>Simulação 94491 A começa com: 3 e B: 7)</t>
  </si>
  <si>
    <t>Simulação 94492 A começa com: 3 e B: 7)</t>
  </si>
  <si>
    <t>Simulação 94493 A começa com: 3 e B: 7)</t>
  </si>
  <si>
    <t>Simulação 94494 A começa com: 3 e B: 7)</t>
  </si>
  <si>
    <t>Simulação 94495 A começa com: 3 e B: 7)</t>
  </si>
  <si>
    <t>Simulação 94496 A começa com: 3 e B: 7)</t>
  </si>
  <si>
    <t>Simulação 94497 A começa com: 3 e B: 7)</t>
  </si>
  <si>
    <t>Simulação 94498 A começa com: 3 e B: 7)</t>
  </si>
  <si>
    <t>Simulação 94499 A começa com: 3 e B: 7)</t>
  </si>
  <si>
    <t>Simulação 94500 A começa com: 3 e B: 7)</t>
  </si>
  <si>
    <t>Simulação 94501 A começa com: 3 e B: 7)</t>
  </si>
  <si>
    <t>Simulação 94502 A começa com: 3 e B: 7)</t>
  </si>
  <si>
    <t>Simulação 94503 A começa com: 3 e B: 7)</t>
  </si>
  <si>
    <t>Simulação 94504 A começa com: 3 e B: 7)</t>
  </si>
  <si>
    <t>Simulação 94505 A começa com: 3 e B: 7)</t>
  </si>
  <si>
    <t>Simulação 94506 A começa com: 3 e B: 7)</t>
  </si>
  <si>
    <t>Simulação 94507 A começa com: 3 e B: 7)</t>
  </si>
  <si>
    <t>Simulação 94508 A começa com: 3 e B: 7)</t>
  </si>
  <si>
    <t>Simulação 94509 A começa com: 3 e B: 7)</t>
  </si>
  <si>
    <t>Simulação 94510 A começa com: 3 e B: 7)</t>
  </si>
  <si>
    <t>Simulação 94511 A começa com: 3 e B: 7)</t>
  </si>
  <si>
    <t>Simulação 94512 A começa com: 3 e B: 7)</t>
  </si>
  <si>
    <t>Simulação 94513 A começa com: 3 e B: 7)</t>
  </si>
  <si>
    <t>Simulação 94514 A começa com: 3 e B: 7)</t>
  </si>
  <si>
    <t>Simulação 94515 A começa com: 3 e B: 7)</t>
  </si>
  <si>
    <t>Simulação 94516 A começa com: 3 e B: 7)</t>
  </si>
  <si>
    <t>Simulação 94517 A começa com: 3 e B: 7)</t>
  </si>
  <si>
    <t>Simulação 94518 A começa com: 3 e B: 7)</t>
  </si>
  <si>
    <t>Simulação 94519 A começa com: 3 e B: 7)</t>
  </si>
  <si>
    <t>Simulação 94520 A começa com: 3 e B: 7)</t>
  </si>
  <si>
    <t>Simulação 94521 A começa com: 3 e B: 7)</t>
  </si>
  <si>
    <t>Simulação 94522 A começa com: 3 e B: 7)</t>
  </si>
  <si>
    <t>Simulação 94523 A começa com: 3 e B: 7)</t>
  </si>
  <si>
    <t>Simulação 94524 A começa com: 3 e B: 7)</t>
  </si>
  <si>
    <t>Simulação 94525 A começa com: 3 e B: 7)</t>
  </si>
  <si>
    <t>Simulação 94526 A começa com: 3 e B: 7)</t>
  </si>
  <si>
    <t>Simulação 94527 A começa com: 3 e B: 7)</t>
  </si>
  <si>
    <t>Simulação 94528 A começa com: 3 e B: 7)</t>
  </si>
  <si>
    <t>Simulação 94529 A começa com: 3 e B: 7)</t>
  </si>
  <si>
    <t>Simulação 94530 A começa com: 3 e B: 7)</t>
  </si>
  <si>
    <t>Simulação 94531 A começa com: 3 e B: 7)</t>
  </si>
  <si>
    <t>Simulação 94532 A começa com: 3 e B: 7)</t>
  </si>
  <si>
    <t>Simulação 94533 A começa com: 3 e B: 7)</t>
  </si>
  <si>
    <t>Simulação 94534 A começa com: 3 e B: 7)</t>
  </si>
  <si>
    <t>Simulação 94535 A começa com: 3 e B: 7)</t>
  </si>
  <si>
    <t>Simulação 94536 A começa com: 3 e B: 7)</t>
  </si>
  <si>
    <t>Simulação 94537 A começa com: 3 e B: 7)</t>
  </si>
  <si>
    <t>Simulação 94538 A começa com: 3 e B: 7)</t>
  </si>
  <si>
    <t>Simulação 94539 A começa com: 3 e B: 7)</t>
  </si>
  <si>
    <t>Simulação 94540 A começa com: 3 e B: 7)</t>
  </si>
  <si>
    <t>Simulação 94541 A começa com: 3 e B: 7)</t>
  </si>
  <si>
    <t>Simulação 94542 A começa com: 3 e B: 7)</t>
  </si>
  <si>
    <t>Simulação 94543 A começa com: 3 e B: 7)</t>
  </si>
  <si>
    <t>Simulação 94544 A começa com: 3 e B: 7)</t>
  </si>
  <si>
    <t>Simulação 94545 A começa com: 3 e B: 7)</t>
  </si>
  <si>
    <t>Simulação 94546 A começa com: 3 e B: 7)</t>
  </si>
  <si>
    <t>Simulação 94547 A começa com: 3 e B: 7)</t>
  </si>
  <si>
    <t>Simulação 94548 A começa com: 3 e B: 7)</t>
  </si>
  <si>
    <t>Simulação 94549 A começa com: 3 e B: 7)</t>
  </si>
  <si>
    <t>Simulação 94550 A começa com: 3 e B: 7)</t>
  </si>
  <si>
    <t>Simulação 94551 A começa com: 3 e B: 7)</t>
  </si>
  <si>
    <t>Simulação 94552 A começa com: 3 e B: 7)</t>
  </si>
  <si>
    <t>Simulação 94553 A começa com: 3 e B: 7)</t>
  </si>
  <si>
    <t>Simulação 94554 A começa com: 3 e B: 7)</t>
  </si>
  <si>
    <t>Simulação 94555 A começa com: 3 e B: 7)</t>
  </si>
  <si>
    <t>Simulação 94556 A começa com: 3 e B: 7)</t>
  </si>
  <si>
    <t>Simulação 94557 A começa com: 3 e B: 7)</t>
  </si>
  <si>
    <t>Simulação 94558 A começa com: 3 e B: 7)</t>
  </si>
  <si>
    <t>Simulação 94559 A começa com: 3 e B: 7)</t>
  </si>
  <si>
    <t>Simulação 94560 A começa com: 3 e B: 7)</t>
  </si>
  <si>
    <t>Simulação 94561 A começa com: 3 e B: 7)</t>
  </si>
  <si>
    <t>Simulação 94562 A começa com: 3 e B: 7)</t>
  </si>
  <si>
    <t>Simulação 94563 A começa com: 3 e B: 7)</t>
  </si>
  <si>
    <t>Simulação 94564 A começa com: 3 e B: 7)</t>
  </si>
  <si>
    <t>Simulação 94565 A começa com: 3 e B: 7)</t>
  </si>
  <si>
    <t>Simulação 94566 A começa com: 3 e B: 7)</t>
  </si>
  <si>
    <t>Simulação 94567 A começa com: 3 e B: 7)</t>
  </si>
  <si>
    <t>Simulação 94568 A começa com: 3 e B: 7)</t>
  </si>
  <si>
    <t>Simulação 94569 A começa com: 3 e B: 7)</t>
  </si>
  <si>
    <t>Simulação 94570 A começa com: 3 e B: 7)</t>
  </si>
  <si>
    <t>Simulação 94571 A começa com: 3 e B: 7)</t>
  </si>
  <si>
    <t>Simulação 94572 A começa com: 3 e B: 7)</t>
  </si>
  <si>
    <t>Simulação 94573 A começa com: 3 e B: 7)</t>
  </si>
  <si>
    <t>Simulação 94574 A começa com: 3 e B: 7)</t>
  </si>
  <si>
    <t>Simulação 94575 A começa com: 3 e B: 7)</t>
  </si>
  <si>
    <t>Simulação 94576 A começa com: 3 e B: 7)</t>
  </si>
  <si>
    <t>Simulação 94577 A começa com: 3 e B: 7)</t>
  </si>
  <si>
    <t>Simulação 94578 A começa com: 3 e B: 7)</t>
  </si>
  <si>
    <t>Simulação 94579 A começa com: 3 e B: 7)</t>
  </si>
  <si>
    <t>Simulação 94580 A começa com: 3 e B: 7)</t>
  </si>
  <si>
    <t>Simulação 94581 A começa com: 3 e B: 7)</t>
  </si>
  <si>
    <t>Simulação 94582 A começa com: 3 e B: 7)</t>
  </si>
  <si>
    <t>Simulação 94583 A começa com: 3 e B: 7)</t>
  </si>
  <si>
    <t>Simulação 94584 A começa com: 3 e B: 7)</t>
  </si>
  <si>
    <t>Simulação 94585 A começa com: 3 e B: 7)</t>
  </si>
  <si>
    <t>Simulação 94586 A começa com: 3 e B: 7)</t>
  </si>
  <si>
    <t>Simulação 94587 A começa com: 3 e B: 7)</t>
  </si>
  <si>
    <t>Simulação 94588 A começa com: 3 e B: 7)</t>
  </si>
  <si>
    <t>Simulação 94589 A começa com: 3 e B: 7)</t>
  </si>
  <si>
    <t>Simulação 94590 A começa com: 3 e B: 7)</t>
  </si>
  <si>
    <t>Simulação 94591 A começa com: 3 e B: 7)</t>
  </si>
  <si>
    <t>Simulação 94592 A começa com: 3 e B: 7)</t>
  </si>
  <si>
    <t>Simulação 94593 A começa com: 3 e B: 7)</t>
  </si>
  <si>
    <t>Simulação 94594 A começa com: 3 e B: 7)</t>
  </si>
  <si>
    <t>Simulação 94595 A começa com: 3 e B: 7)</t>
  </si>
  <si>
    <t>Simulação 94596 A começa com: 3 e B: 7)</t>
  </si>
  <si>
    <t>Simulação 94597 A começa com: 3 e B: 7)</t>
  </si>
  <si>
    <t>Simulação 94598 A começa com: 3 e B: 7)</t>
  </si>
  <si>
    <t>Simulação 94599 A começa com: 3 e B: 7)</t>
  </si>
  <si>
    <t>Simulação 94600 A começa com: 3 e B: 7)</t>
  </si>
  <si>
    <t>Simulação 94601 A começa com: 3 e B: 7)</t>
  </si>
  <si>
    <t>Simulação 94602 A começa com: 3 e B: 7)</t>
  </si>
  <si>
    <t>Simulação 94603 A começa com: 3 e B: 7)</t>
  </si>
  <si>
    <t>Simulação 94604 A começa com: 3 e B: 7)</t>
  </si>
  <si>
    <t>Simulação 94605 A começa com: 3 e B: 7)</t>
  </si>
  <si>
    <t>Simulação 94606 A começa com: 3 e B: 7)</t>
  </si>
  <si>
    <t>Simulação 94607 A começa com: 3 e B: 7)</t>
  </si>
  <si>
    <t>Simulação 94608 A começa com: 3 e B: 7)</t>
  </si>
  <si>
    <t>Simulação 94609 A começa com: 3 e B: 7)</t>
  </si>
  <si>
    <t>Simulação 94610 A começa com: 3 e B: 7)</t>
  </si>
  <si>
    <t>Simulação 94611 A começa com: 3 e B: 7)</t>
  </si>
  <si>
    <t>Simulação 94612 A começa com: 3 e B: 7)</t>
  </si>
  <si>
    <t>Simulação 94613 A começa com: 3 e B: 7)</t>
  </si>
  <si>
    <t>Simulação 94614 A começa com: 3 e B: 7)</t>
  </si>
  <si>
    <t>Simulação 94615 A começa com: 3 e B: 7)</t>
  </si>
  <si>
    <t>Simulação 94616 A começa com: 3 e B: 7)</t>
  </si>
  <si>
    <t>Simulação 94617 A começa com: 3 e B: 7)</t>
  </si>
  <si>
    <t>Simulação 94618 A começa com: 3 e B: 7)</t>
  </si>
  <si>
    <t>Simulação 94619 A começa com: 3 e B: 7)</t>
  </si>
  <si>
    <t>Simulação 94620 A começa com: 3 e B: 7)</t>
  </si>
  <si>
    <t>Simulação 94621 A começa com: 3 e B: 7)</t>
  </si>
  <si>
    <t>Simulação 94622 A começa com: 3 e B: 7)</t>
  </si>
  <si>
    <t>Simulação 94623 A começa com: 3 e B: 7)</t>
  </si>
  <si>
    <t>Simulação 94624 A começa com: 3 e B: 7)</t>
  </si>
  <si>
    <t>Simulação 94625 A começa com: 3 e B: 7)</t>
  </si>
  <si>
    <t>Simulação 94626 A começa com: 3 e B: 7)</t>
  </si>
  <si>
    <t>Simulação 94627 A começa com: 3 e B: 7)</t>
  </si>
  <si>
    <t>Simulação 94628 A começa com: 3 e B: 7)</t>
  </si>
  <si>
    <t>Simulação 94629 A começa com: 3 e B: 7)</t>
  </si>
  <si>
    <t>Simulação 94630 A começa com: 3 e B: 7)</t>
  </si>
  <si>
    <t>Simulação 94631 A começa com: 3 e B: 7)</t>
  </si>
  <si>
    <t>Simulação 94632 A começa com: 3 e B: 7)</t>
  </si>
  <si>
    <t>Simulação 94633 A começa com: 3 e B: 7)</t>
  </si>
  <si>
    <t>Simulação 94634 A começa com: 3 e B: 7)</t>
  </si>
  <si>
    <t>Simulação 94635 A começa com: 3 e B: 7)</t>
  </si>
  <si>
    <t>Simulação 94636 A começa com: 3 e B: 7)</t>
  </si>
  <si>
    <t>Simulação 94637 A começa com: 3 e B: 7)</t>
  </si>
  <si>
    <t>Simulação 94638 A começa com: 3 e B: 7)</t>
  </si>
  <si>
    <t>Simulação 94639 A começa com: 3 e B: 7)</t>
  </si>
  <si>
    <t>Simulação 94640 A começa com: 3 e B: 7)</t>
  </si>
  <si>
    <t>Simulação 94641 A começa com: 3 e B: 7)</t>
  </si>
  <si>
    <t>Simulação 94642 A começa com: 3 e B: 7)</t>
  </si>
  <si>
    <t>Simulação 94643 A começa com: 3 e B: 7)</t>
  </si>
  <si>
    <t>Simulação 94644 A começa com: 3 e B: 7)</t>
  </si>
  <si>
    <t>Simulação 94645 A começa com: 3 e B: 7)</t>
  </si>
  <si>
    <t>Simulação 94646 A começa com: 3 e B: 7)</t>
  </si>
  <si>
    <t>Simulação 94647 A começa com: 3 e B: 7)</t>
  </si>
  <si>
    <t>Simulação 94648 A começa com: 3 e B: 7)</t>
  </si>
  <si>
    <t>Simulação 94649 A começa com: 3 e B: 7)</t>
  </si>
  <si>
    <t>Simulação 94650 A começa com: 3 e B: 7)</t>
  </si>
  <si>
    <t>Simulação 94651 A começa com: 3 e B: 7)</t>
  </si>
  <si>
    <t>Simulação 94652 A começa com: 3 e B: 7)</t>
  </si>
  <si>
    <t>Simulação 94653 A começa com: 3 e B: 7)</t>
  </si>
  <si>
    <t>Simulação 94654 A começa com: 3 e B: 7)</t>
  </si>
  <si>
    <t>Simulação 94655 A começa com: 3 e B: 7)</t>
  </si>
  <si>
    <t>Simulação 94656 A começa com: 3 e B: 7)</t>
  </si>
  <si>
    <t>Simulação 94657 A começa com: 3 e B: 7)</t>
  </si>
  <si>
    <t>Simulação 94658 A começa com: 3 e B: 7)</t>
  </si>
  <si>
    <t>Simulação 94659 A começa com: 3 e B: 7)</t>
  </si>
  <si>
    <t>Simulação 94660 A começa com: 3 e B: 7)</t>
  </si>
  <si>
    <t>Simulação 94661 A começa com: 3 e B: 7)</t>
  </si>
  <si>
    <t>Simulação 94662 A começa com: 3 e B: 7)</t>
  </si>
  <si>
    <t>Simulação 94663 A começa com: 3 e B: 7)</t>
  </si>
  <si>
    <t>Simulação 94664 A começa com: 3 e B: 7)</t>
  </si>
  <si>
    <t>Simulação 94665 A começa com: 3 e B: 7)</t>
  </si>
  <si>
    <t>Simulação 94666 A começa com: 3 e B: 7)</t>
  </si>
  <si>
    <t>Simulação 94667 A começa com: 3 e B: 7)</t>
  </si>
  <si>
    <t>Simulação 94668 A começa com: 3 e B: 7)</t>
  </si>
  <si>
    <t>Simulação 94669 A começa com: 3 e B: 7)</t>
  </si>
  <si>
    <t>Simulação 94670 A começa com: 3 e B: 7)</t>
  </si>
  <si>
    <t>Simulação 94671 A começa com: 3 e B: 7)</t>
  </si>
  <si>
    <t>Simulação 94672 A começa com: 3 e B: 7)</t>
  </si>
  <si>
    <t>Simulação 94673 A começa com: 3 e B: 7)</t>
  </si>
  <si>
    <t>Simulação 94674 A começa com: 3 e B: 7)</t>
  </si>
  <si>
    <t>Simulação 94675 A começa com: 3 e B: 7)</t>
  </si>
  <si>
    <t>Simulação 94676 A começa com: 3 e B: 7)</t>
  </si>
  <si>
    <t>Simulação 94677 A começa com: 3 e B: 7)</t>
  </si>
  <si>
    <t>Simulação 94678 A começa com: 3 e B: 7)</t>
  </si>
  <si>
    <t>Simulação 94679 A começa com: 3 e B: 7)</t>
  </si>
  <si>
    <t>Simulação 94680 A começa com: 3 e B: 7)</t>
  </si>
  <si>
    <t>Simulação 94681 A começa com: 3 e B: 7)</t>
  </si>
  <si>
    <t>Simulação 94682 A começa com: 3 e B: 7)</t>
  </si>
  <si>
    <t>Simulação 94683 A começa com: 3 e B: 7)</t>
  </si>
  <si>
    <t>Simulação 94684 A começa com: 3 e B: 7)</t>
  </si>
  <si>
    <t>Simulação 94685 A começa com: 3 e B: 7)</t>
  </si>
  <si>
    <t>Simulação 94686 A começa com: 3 e B: 7)</t>
  </si>
  <si>
    <t>Simulação 94687 A começa com: 3 e B: 7)</t>
  </si>
  <si>
    <t>Simulação 94688 A começa com: 3 e B: 7)</t>
  </si>
  <si>
    <t>Simulação 94689 A começa com: 3 e B: 7)</t>
  </si>
  <si>
    <t>Simulação 94690 A começa com: 3 e B: 7)</t>
  </si>
  <si>
    <t>Simulação 94691 A começa com: 3 e B: 7)</t>
  </si>
  <si>
    <t>Simulação 94692 A começa com: 3 e B: 7)</t>
  </si>
  <si>
    <t>Simulação 94693 A começa com: 3 e B: 7)</t>
  </si>
  <si>
    <t>Simulação 94694 A começa com: 3 e B: 7)</t>
  </si>
  <si>
    <t>Simulação 94695 A começa com: 3 e B: 7)</t>
  </si>
  <si>
    <t>Simulação 94696 A começa com: 3 e B: 7)</t>
  </si>
  <si>
    <t>Simulação 94697 A começa com: 3 e B: 7)</t>
  </si>
  <si>
    <t>Simulação 94698 A começa com: 3 e B: 7)</t>
  </si>
  <si>
    <t>Simulação 94699 A começa com: 3 e B: 7)</t>
  </si>
  <si>
    <t>Simulação 94700 A começa com: 3 e B: 7)</t>
  </si>
  <si>
    <t>Simulação 94701 A começa com: 3 e B: 7)</t>
  </si>
  <si>
    <t>Simulação 94702 A começa com: 3 e B: 7)</t>
  </si>
  <si>
    <t>Simulação 94703 A começa com: 3 e B: 7)</t>
  </si>
  <si>
    <t>Simulação 94704 A começa com: 3 e B: 7)</t>
  </si>
  <si>
    <t>Simulação 94705 A começa com: 3 e B: 7)</t>
  </si>
  <si>
    <t>Simulação 94706 A começa com: 3 e B: 7)</t>
  </si>
  <si>
    <t>Simulação 94707 A começa com: 3 e B: 7)</t>
  </si>
  <si>
    <t>Simulação 94708 A começa com: 3 e B: 7)</t>
  </si>
  <si>
    <t>Simulação 94709 A começa com: 3 e B: 7)</t>
  </si>
  <si>
    <t>Simulação 94710 A começa com: 3 e B: 7)</t>
  </si>
  <si>
    <t>Simulação 94711 A começa com: 3 e B: 7)</t>
  </si>
  <si>
    <t>Simulação 94712 A começa com: 3 e B: 7)</t>
  </si>
  <si>
    <t>Simulação 94713 A começa com: 3 e B: 7)</t>
  </si>
  <si>
    <t>Simulação 94714 A começa com: 3 e B: 7)</t>
  </si>
  <si>
    <t>Simulação 94715 A começa com: 3 e B: 7)</t>
  </si>
  <si>
    <t>Simulação 94716 A começa com: 3 e B: 7)</t>
  </si>
  <si>
    <t>Simulação 94717 A começa com: 3 e B: 7)</t>
  </si>
  <si>
    <t>Simulação 94718 A começa com: 3 e B: 7)</t>
  </si>
  <si>
    <t>Simulação 94719 A começa com: 3 e B: 7)</t>
  </si>
  <si>
    <t>Simulação 94720 A começa com: 3 e B: 7)</t>
  </si>
  <si>
    <t>Simulação 94721 A começa com: 3 e B: 7)</t>
  </si>
  <si>
    <t>Simulação 94722 A começa com: 3 e B: 7)</t>
  </si>
  <si>
    <t>Simulação 94723 A começa com: 3 e B: 7)</t>
  </si>
  <si>
    <t>Simulação 94724 A começa com: 3 e B: 7)</t>
  </si>
  <si>
    <t>Simulação 94725 A começa com: 3 e B: 7)</t>
  </si>
  <si>
    <t>Simulação 94726 A começa com: 3 e B: 7)</t>
  </si>
  <si>
    <t>Simulação 94727 A começa com: 3 e B: 7)</t>
  </si>
  <si>
    <t>Simulação 94728 A começa com: 3 e B: 7)</t>
  </si>
  <si>
    <t>Simulação 94729 A começa com: 3 e B: 7)</t>
  </si>
  <si>
    <t>Simulação 94730 A começa com: 3 e B: 7)</t>
  </si>
  <si>
    <t>Simulação 94731 A começa com: 3 e B: 7)</t>
  </si>
  <si>
    <t>Simulação 94732 A começa com: 3 e B: 7)</t>
  </si>
  <si>
    <t>Simulação 94733 A começa com: 3 e B: 7)</t>
  </si>
  <si>
    <t>Simulação 94734 A começa com: 3 e B: 7)</t>
  </si>
  <si>
    <t>Simulação 94735 A começa com: 3 e B: 7)</t>
  </si>
  <si>
    <t>Simulação 94736 A começa com: 3 e B: 7)</t>
  </si>
  <si>
    <t>Simulação 94737 A começa com: 3 e B: 7)</t>
  </si>
  <si>
    <t>Simulação 94738 A começa com: 3 e B: 7)</t>
  </si>
  <si>
    <t>Simulação 94739 A começa com: 3 e B: 7)</t>
  </si>
  <si>
    <t>Simulação 94740 A começa com: 3 e B: 7)</t>
  </si>
  <si>
    <t>Simulação 94741 A começa com: 3 e B: 7)</t>
  </si>
  <si>
    <t>Simulação 94742 A começa com: 3 e B: 7)</t>
  </si>
  <si>
    <t>Simulação 94743 A começa com: 3 e B: 7)</t>
  </si>
  <si>
    <t>Simulação 94744 A começa com: 3 e B: 7)</t>
  </si>
  <si>
    <t>Simulação 94745 A começa com: 3 e B: 7)</t>
  </si>
  <si>
    <t>Simulação 94746 A começa com: 3 e B: 7)</t>
  </si>
  <si>
    <t>Simulação 94747 A começa com: 3 e B: 7)</t>
  </si>
  <si>
    <t>Simulação 94748 A começa com: 3 e B: 7)</t>
  </si>
  <si>
    <t>Simulação 94749 A começa com: 3 e B: 7)</t>
  </si>
  <si>
    <t>Simulação 94750 A começa com: 3 e B: 7)</t>
  </si>
  <si>
    <t>Simulação 94751 A começa com: 3 e B: 7)</t>
  </si>
  <si>
    <t>Simulação 94752 A começa com: 3 e B: 7)</t>
  </si>
  <si>
    <t>Simulação 94753 A começa com: 3 e B: 7)</t>
  </si>
  <si>
    <t>Simulação 94754 A começa com: 3 e B: 7)</t>
  </si>
  <si>
    <t>Simulação 94755 A começa com: 3 e B: 7)</t>
  </si>
  <si>
    <t>Simulação 94756 A começa com: 3 e B: 7)</t>
  </si>
  <si>
    <t>Simulação 94757 A começa com: 3 e B: 7)</t>
  </si>
  <si>
    <t>Simulação 94758 A começa com: 3 e B: 7)</t>
  </si>
  <si>
    <t>Simulação 94759 A começa com: 3 e B: 7)</t>
  </si>
  <si>
    <t>Simulação 94760 A começa com: 3 e B: 7)</t>
  </si>
  <si>
    <t>Simulação 94761 A começa com: 3 e B: 7)</t>
  </si>
  <si>
    <t>Simulação 94762 A começa com: 3 e B: 7)</t>
  </si>
  <si>
    <t>Simulação 94763 A começa com: 3 e B: 7)</t>
  </si>
  <si>
    <t>Simulação 94764 A começa com: 3 e B: 7)</t>
  </si>
  <si>
    <t>Simulação 94765 A começa com: 3 e B: 7)</t>
  </si>
  <si>
    <t>Simulação 94766 A começa com: 3 e B: 7)</t>
  </si>
  <si>
    <t>Simulação 94767 A começa com: 3 e B: 7)</t>
  </si>
  <si>
    <t>Simulação 94768 A começa com: 3 e B: 7)</t>
  </si>
  <si>
    <t>Simulação 94769 A começa com: 3 e B: 7)</t>
  </si>
  <si>
    <t>Simulação 94770 A começa com: 3 e B: 7)</t>
  </si>
  <si>
    <t>Simulação 94771 A começa com: 3 e B: 7)</t>
  </si>
  <si>
    <t>Simulação 94772 A começa com: 3 e B: 7)</t>
  </si>
  <si>
    <t>Simulação 94773 A começa com: 3 e B: 7)</t>
  </si>
  <si>
    <t>Simulação 94774 A começa com: 3 e B: 7)</t>
  </si>
  <si>
    <t>Simulação 94775 A começa com: 3 e B: 7)</t>
  </si>
  <si>
    <t>Simulação 94776 A começa com: 3 e B: 7)</t>
  </si>
  <si>
    <t>Simulação 94777 A começa com: 3 e B: 7)</t>
  </si>
  <si>
    <t>Simulação 94778 A começa com: 3 e B: 7)</t>
  </si>
  <si>
    <t>Simulação 94779 A começa com: 3 e B: 7)</t>
  </si>
  <si>
    <t>Simulação 94780 A começa com: 3 e B: 7)</t>
  </si>
  <si>
    <t>Simulação 94781 A começa com: 3 e B: 7)</t>
  </si>
  <si>
    <t>Simulação 94782 A começa com: 3 e B: 7)</t>
  </si>
  <si>
    <t>Simulação 94783 A começa com: 3 e B: 7)</t>
  </si>
  <si>
    <t>Simulação 94784 A começa com: 3 e B: 7)</t>
  </si>
  <si>
    <t>Simulação 94785 A começa com: 3 e B: 7)</t>
  </si>
  <si>
    <t>Simulação 94786 A começa com: 3 e B: 7)</t>
  </si>
  <si>
    <t>Simulação 94787 A começa com: 3 e B: 7)</t>
  </si>
  <si>
    <t>Simulação 94788 A começa com: 3 e B: 7)</t>
  </si>
  <si>
    <t>Simulação 94789 A começa com: 3 e B: 7)</t>
  </si>
  <si>
    <t>Simulação 94790 A começa com: 3 e B: 7)</t>
  </si>
  <si>
    <t>Simulação 94791 A começa com: 3 e B: 7)</t>
  </si>
  <si>
    <t>Simulação 94792 A começa com: 3 e B: 7)</t>
  </si>
  <si>
    <t>Simulação 94793 A começa com: 3 e B: 7)</t>
  </si>
  <si>
    <t>Simulação 94794 A começa com: 3 e B: 7)</t>
  </si>
  <si>
    <t>Simulação 94795 A começa com: 3 e B: 7)</t>
  </si>
  <si>
    <t>Simulação 94796 A começa com: 3 e B: 7)</t>
  </si>
  <si>
    <t>Simulação 94797 A começa com: 3 e B: 7)</t>
  </si>
  <si>
    <t>Simulação 94798 A começa com: 3 e B: 7)</t>
  </si>
  <si>
    <t>Simulação 94799 A começa com: 3 e B: 7)</t>
  </si>
  <si>
    <t>Simulação 94800 A começa com: 3 e B: 7)</t>
  </si>
  <si>
    <t>Simulação 94801 A começa com: 3 e B: 7)</t>
  </si>
  <si>
    <t>Simulação 94802 A começa com: 3 e B: 7)</t>
  </si>
  <si>
    <t>Simulação 94803 A começa com: 3 e B: 7)</t>
  </si>
  <si>
    <t>Simulação 94804 A começa com: 3 e B: 7)</t>
  </si>
  <si>
    <t>Simulação 94805 A começa com: 3 e B: 7)</t>
  </si>
  <si>
    <t>Simulação 94806 A começa com: 3 e B: 7)</t>
  </si>
  <si>
    <t>Simulação 94807 A começa com: 3 e B: 7)</t>
  </si>
  <si>
    <t>Simulação 94808 A começa com: 3 e B: 7)</t>
  </si>
  <si>
    <t>Simulação 94809 A começa com: 3 e B: 7)</t>
  </si>
  <si>
    <t>Simulação 94810 A começa com: 3 e B: 7)</t>
  </si>
  <si>
    <t>Simulação 94811 A começa com: 3 e B: 7)</t>
  </si>
  <si>
    <t>Simulação 94812 A começa com: 3 e B: 7)</t>
  </si>
  <si>
    <t>Simulação 94813 A começa com: 3 e B: 7)</t>
  </si>
  <si>
    <t>Simulação 94814 A começa com: 3 e B: 7)</t>
  </si>
  <si>
    <t>Simulação 94815 A começa com: 3 e B: 7)</t>
  </si>
  <si>
    <t>Simulação 94816 A começa com: 3 e B: 7)</t>
  </si>
  <si>
    <t>Simulação 94817 A começa com: 3 e B: 7)</t>
  </si>
  <si>
    <t>Simulação 94818 A começa com: 3 e B: 7)</t>
  </si>
  <si>
    <t>Simulação 94819 A começa com: 3 e B: 7)</t>
  </si>
  <si>
    <t>Simulação 94820 A começa com: 3 e B: 7)</t>
  </si>
  <si>
    <t>Simulação 94821 A começa com: 3 e B: 7)</t>
  </si>
  <si>
    <t>Simulação 94822 A começa com: 3 e B: 7)</t>
  </si>
  <si>
    <t>Simulação 94823 A começa com: 3 e B: 7)</t>
  </si>
  <si>
    <t>Simulação 94824 A começa com: 3 e B: 7)</t>
  </si>
  <si>
    <t>Simulação 94825 A começa com: 3 e B: 7)</t>
  </si>
  <si>
    <t>Simulação 94826 A começa com: 3 e B: 7)</t>
  </si>
  <si>
    <t>Simulação 94827 A começa com: 3 e B: 7)</t>
  </si>
  <si>
    <t>Simulação 94828 A começa com: 3 e B: 7)</t>
  </si>
  <si>
    <t>Simulação 94829 A começa com: 3 e B: 7)</t>
  </si>
  <si>
    <t>Simulação 94830 A começa com: 3 e B: 7)</t>
  </si>
  <si>
    <t>Simulação 94831 A começa com: 3 e B: 7)</t>
  </si>
  <si>
    <t>Simulação 94832 A começa com: 3 e B: 7)</t>
  </si>
  <si>
    <t>Simulação 94833 A começa com: 3 e B: 7)</t>
  </si>
  <si>
    <t>Simulação 94834 A começa com: 3 e B: 7)</t>
  </si>
  <si>
    <t>Simulação 94835 A começa com: 3 e B: 7)</t>
  </si>
  <si>
    <t>Simulação 94836 A começa com: 3 e B: 7)</t>
  </si>
  <si>
    <t>Simulação 94837 A começa com: 3 e B: 7)</t>
  </si>
  <si>
    <t>Simulação 94838 A começa com: 3 e B: 7)</t>
  </si>
  <si>
    <t>Simulação 94839 A começa com: 3 e B: 7)</t>
  </si>
  <si>
    <t>Simulação 94840 A começa com: 3 e B: 7)</t>
  </si>
  <si>
    <t>Simulação 94841 A começa com: 3 e B: 7)</t>
  </si>
  <si>
    <t>Simulação 94842 A começa com: 3 e B: 7)</t>
  </si>
  <si>
    <t>Simulação 94843 A começa com: 3 e B: 7)</t>
  </si>
  <si>
    <t>Simulação 94844 A começa com: 3 e B: 7)</t>
  </si>
  <si>
    <t>Simulação 94845 A começa com: 3 e B: 7)</t>
  </si>
  <si>
    <t>Simulação 94846 A começa com: 3 e B: 7)</t>
  </si>
  <si>
    <t>Simulação 94847 A começa com: 3 e B: 7)</t>
  </si>
  <si>
    <t>Simulação 94848 A começa com: 3 e B: 7)</t>
  </si>
  <si>
    <t>Simulação 94849 A começa com: 3 e B: 7)</t>
  </si>
  <si>
    <t>Simulação 94850 A começa com: 3 e B: 7)</t>
  </si>
  <si>
    <t>Simulação 94851 A começa com: 3 e B: 7)</t>
  </si>
  <si>
    <t>Simulação 94852 A começa com: 3 e B: 7)</t>
  </si>
  <si>
    <t>Simulação 94853 A começa com: 3 e B: 7)</t>
  </si>
  <si>
    <t>Simulação 94854 A começa com: 3 e B: 7)</t>
  </si>
  <si>
    <t>Simulação 94855 A começa com: 3 e B: 7)</t>
  </si>
  <si>
    <t>Simulação 94856 A começa com: 3 e B: 7)</t>
  </si>
  <si>
    <t>Simulação 94857 A começa com: 3 e B: 7)</t>
  </si>
  <si>
    <t>Simulação 94858 A começa com: 3 e B: 7)</t>
  </si>
  <si>
    <t>Simulação 94859 A começa com: 3 e B: 7)</t>
  </si>
  <si>
    <t>Simulação 94860 A começa com: 3 e B: 7)</t>
  </si>
  <si>
    <t>Simulação 94861 A começa com: 3 e B: 7)</t>
  </si>
  <si>
    <t>Simulação 94862 A começa com: 3 e B: 7)</t>
  </si>
  <si>
    <t>Simulação 94863 A começa com: 3 e B: 7)</t>
  </si>
  <si>
    <t>Simulação 94864 A começa com: 3 e B: 7)</t>
  </si>
  <si>
    <t>Simulação 94865 A começa com: 3 e B: 7)</t>
  </si>
  <si>
    <t>Simulação 94866 A começa com: 3 e B: 7)</t>
  </si>
  <si>
    <t>Simulação 94867 A começa com: 3 e B: 7)</t>
  </si>
  <si>
    <t>Simulação 94868 A começa com: 3 e B: 7)</t>
  </si>
  <si>
    <t>Simulação 94869 A começa com: 3 e B: 7)</t>
  </si>
  <si>
    <t>Simulação 94870 A começa com: 3 e B: 7)</t>
  </si>
  <si>
    <t>Simulação 94871 A começa com: 3 e B: 7)</t>
  </si>
  <si>
    <t>Simulação 94872 A começa com: 3 e B: 7)</t>
  </si>
  <si>
    <t>Simulação 94873 A começa com: 3 e B: 7)</t>
  </si>
  <si>
    <t>Simulação 94874 A começa com: 3 e B: 7)</t>
  </si>
  <si>
    <t>Simulação 94875 A começa com: 3 e B: 7)</t>
  </si>
  <si>
    <t>Simulação 94876 A começa com: 3 e B: 7)</t>
  </si>
  <si>
    <t>Simulação 94877 A começa com: 3 e B: 7)</t>
  </si>
  <si>
    <t>Simulação 94878 A começa com: 3 e B: 7)</t>
  </si>
  <si>
    <t>Simulação 94879 A começa com: 3 e B: 7)</t>
  </si>
  <si>
    <t>Simulação 94880 A começa com: 3 e B: 7)</t>
  </si>
  <si>
    <t>Simulação 94881 A começa com: 3 e B: 7)</t>
  </si>
  <si>
    <t>Simulação 94882 A começa com: 3 e B: 7)</t>
  </si>
  <si>
    <t>Simulação 94883 A começa com: 3 e B: 7)</t>
  </si>
  <si>
    <t>Simulação 94884 A começa com: 3 e B: 7)</t>
  </si>
  <si>
    <t>Simulação 94885 A começa com: 3 e B: 7)</t>
  </si>
  <si>
    <t>Simulação 94886 A começa com: 3 e B: 7)</t>
  </si>
  <si>
    <t>Simulação 94887 A começa com: 3 e B: 7)</t>
  </si>
  <si>
    <t>Simulação 94888 A começa com: 3 e B: 7)</t>
  </si>
  <si>
    <t>Simulação 94889 A começa com: 3 e B: 7)</t>
  </si>
  <si>
    <t>Simulação 94890 A começa com: 3 e B: 7)</t>
  </si>
  <si>
    <t>Simulação 94891 A começa com: 3 e B: 7)</t>
  </si>
  <si>
    <t>Simulação 94892 A começa com: 3 e B: 7)</t>
  </si>
  <si>
    <t>Simulação 94893 A começa com: 3 e B: 7)</t>
  </si>
  <si>
    <t>Simulação 94894 A começa com: 3 e B: 7)</t>
  </si>
  <si>
    <t>Simulação 94895 A começa com: 3 e B: 7)</t>
  </si>
  <si>
    <t>Simulação 94896 A começa com: 3 e B: 7)</t>
  </si>
  <si>
    <t>Simulação 94897 A começa com: 3 e B: 7)</t>
  </si>
  <si>
    <t>Simulação 94898 A começa com: 3 e B: 7)</t>
  </si>
  <si>
    <t>Simulação 94899 A começa com: 3 e B: 7)</t>
  </si>
  <si>
    <t>Simulação 94900 A começa com: 3 e B: 7)</t>
  </si>
  <si>
    <t>Simulação 94901 A começa com: 3 e B: 7)</t>
  </si>
  <si>
    <t>Simulação 94902 A começa com: 3 e B: 7)</t>
  </si>
  <si>
    <t>Simulação 94903 A começa com: 3 e B: 7)</t>
  </si>
  <si>
    <t>Simulação 94904 A começa com: 3 e B: 7)</t>
  </si>
  <si>
    <t>Simulação 94905 A começa com: 3 e B: 7)</t>
  </si>
  <si>
    <t>Simulação 94906 A começa com: 3 e B: 7)</t>
  </si>
  <si>
    <t>Simulação 94907 A começa com: 3 e B: 7)</t>
  </si>
  <si>
    <t>Simulação 94908 A começa com: 3 e B: 7)</t>
  </si>
  <si>
    <t>Simulação 94909 A começa com: 3 e B: 7)</t>
  </si>
  <si>
    <t>Simulação 94910 A começa com: 3 e B: 7)</t>
  </si>
  <si>
    <t>Simulação 94911 A começa com: 3 e B: 7)</t>
  </si>
  <si>
    <t>Simulação 94912 A começa com: 3 e B: 7)</t>
  </si>
  <si>
    <t>Simulação 94913 A começa com: 3 e B: 7)</t>
  </si>
  <si>
    <t>Simulação 94914 A começa com: 3 e B: 7)</t>
  </si>
  <si>
    <t>Simulação 94915 A começa com: 3 e B: 7)</t>
  </si>
  <si>
    <t>Simulação 94916 A começa com: 3 e B: 7)</t>
  </si>
  <si>
    <t>Simulação 94917 A começa com: 3 e B: 7)</t>
  </si>
  <si>
    <t>Simulação 94918 A começa com: 3 e B: 7)</t>
  </si>
  <si>
    <t>Simulação 94919 A começa com: 3 e B: 7)</t>
  </si>
  <si>
    <t>Simulação 94920 A começa com: 3 e B: 7)</t>
  </si>
  <si>
    <t>Simulação 94921 A começa com: 3 e B: 7)</t>
  </si>
  <si>
    <t>Simulação 94922 A começa com: 3 e B: 7)</t>
  </si>
  <si>
    <t>Simulação 94923 A começa com: 3 e B: 7)</t>
  </si>
  <si>
    <t>Simulação 94924 A começa com: 3 e B: 7)</t>
  </si>
  <si>
    <t>Simulação 94925 A começa com: 3 e B: 7)</t>
  </si>
  <si>
    <t>Simulação 94926 A começa com: 3 e B: 7)</t>
  </si>
  <si>
    <t>Simulação 94927 A começa com: 3 e B: 7)</t>
  </si>
  <si>
    <t>Simulação 94928 A começa com: 3 e B: 7)</t>
  </si>
  <si>
    <t>Simulação 94929 A começa com: 3 e B: 7)</t>
  </si>
  <si>
    <t>Simulação 94930 A começa com: 3 e B: 7)</t>
  </si>
  <si>
    <t>Simulação 94931 A começa com: 3 e B: 7)</t>
  </si>
  <si>
    <t>Simulação 94932 A começa com: 3 e B: 7)</t>
  </si>
  <si>
    <t>Simulação 94933 A começa com: 3 e B: 7)</t>
  </si>
  <si>
    <t>Simulação 94934 A começa com: 3 e B: 7)</t>
  </si>
  <si>
    <t>Simulação 94935 A começa com: 3 e B: 7)</t>
  </si>
  <si>
    <t>Simulação 94936 A começa com: 3 e B: 7)</t>
  </si>
  <si>
    <t>Simulação 94937 A começa com: 3 e B: 7)</t>
  </si>
  <si>
    <t>Simulação 94938 A começa com: 3 e B: 7)</t>
  </si>
  <si>
    <t>Simulação 94939 A começa com: 3 e B: 7)</t>
  </si>
  <si>
    <t>Simulação 94940 A começa com: 3 e B: 7)</t>
  </si>
  <si>
    <t>Simulação 94941 A começa com: 3 e B: 7)</t>
  </si>
  <si>
    <t>Simulação 94942 A começa com: 3 e B: 7)</t>
  </si>
  <si>
    <t>Simulação 94943 A começa com: 3 e B: 7)</t>
  </si>
  <si>
    <t>Simulação 94944 A começa com: 3 e B: 7)</t>
  </si>
  <si>
    <t>Simulação 94945 A começa com: 3 e B: 7)</t>
  </si>
  <si>
    <t>Simulação 94946 A começa com: 3 e B: 7)</t>
  </si>
  <si>
    <t>Simulação 94947 A começa com: 3 e B: 7)</t>
  </si>
  <si>
    <t>Simulação 94948 A começa com: 3 e B: 7)</t>
  </si>
  <si>
    <t>Simulação 94949 A começa com: 3 e B: 7)</t>
  </si>
  <si>
    <t>Simulação 94950 A começa com: 3 e B: 7)</t>
  </si>
  <si>
    <t>Simulação 94951 A começa com: 3 e B: 7)</t>
  </si>
  <si>
    <t>Simulação 94952 A começa com: 3 e B: 7)</t>
  </si>
  <si>
    <t>Simulação 94953 A começa com: 3 e B: 7)</t>
  </si>
  <si>
    <t>Simulação 94954 A começa com: 3 e B: 7)</t>
  </si>
  <si>
    <t>Simulação 94955 A começa com: 3 e B: 7)</t>
  </si>
  <si>
    <t>Simulação 94956 A começa com: 3 e B: 7)</t>
  </si>
  <si>
    <t>Simulação 94957 A começa com: 3 e B: 7)</t>
  </si>
  <si>
    <t>Simulação 94958 A começa com: 3 e B: 7)</t>
  </si>
  <si>
    <t>Simulação 94959 A começa com: 3 e B: 7)</t>
  </si>
  <si>
    <t>Simulação 94960 A começa com: 3 e B: 7)</t>
  </si>
  <si>
    <t>Simulação 94961 A começa com: 3 e B: 7)</t>
  </si>
  <si>
    <t>Simulação 94962 A começa com: 3 e B: 7)</t>
  </si>
  <si>
    <t>Simulação 94963 A começa com: 3 e B: 7)</t>
  </si>
  <si>
    <t>Simulação 94964 A começa com: 3 e B: 7)</t>
  </si>
  <si>
    <t>Simulação 94965 A começa com: 3 e B: 7)</t>
  </si>
  <si>
    <t>Simulação 94966 A começa com: 3 e B: 7)</t>
  </si>
  <si>
    <t>Simulação 94967 A começa com: 3 e B: 7)</t>
  </si>
  <si>
    <t>Simulação 94968 A começa com: 3 e B: 7)</t>
  </si>
  <si>
    <t>Simulação 94969 A começa com: 3 e B: 7)</t>
  </si>
  <si>
    <t>Simulação 94970 A começa com: 3 e B: 7)</t>
  </si>
  <si>
    <t>Simulação 94971 A começa com: 3 e B: 7)</t>
  </si>
  <si>
    <t>Simulação 94972 A começa com: 3 e B: 7)</t>
  </si>
  <si>
    <t>Simulação 94973 A começa com: 3 e B: 7)</t>
  </si>
  <si>
    <t>Simulação 94974 A começa com: 3 e B: 7)</t>
  </si>
  <si>
    <t>Simulação 94975 A começa com: 3 e B: 7)</t>
  </si>
  <si>
    <t>Simulação 94976 A começa com: 3 e B: 7)</t>
  </si>
  <si>
    <t>Simulação 94977 A começa com: 3 e B: 7)</t>
  </si>
  <si>
    <t>Simulação 94978 A começa com: 3 e B: 7)</t>
  </si>
  <si>
    <t>Simulação 94979 A começa com: 3 e B: 7)</t>
  </si>
  <si>
    <t>Simulação 94980 A começa com: 3 e B: 7)</t>
  </si>
  <si>
    <t>Simulação 94981 A começa com: 3 e B: 7)</t>
  </si>
  <si>
    <t>Simulação 94982 A começa com: 3 e B: 7)</t>
  </si>
  <si>
    <t>Simulação 94983 A começa com: 3 e B: 7)</t>
  </si>
  <si>
    <t>Simulação 94984 A começa com: 3 e B: 7)</t>
  </si>
  <si>
    <t>Simulação 94985 A começa com: 3 e B: 7)</t>
  </si>
  <si>
    <t>Simulação 94986 A começa com: 3 e B: 7)</t>
  </si>
  <si>
    <t>Simulação 94987 A começa com: 3 e B: 7)</t>
  </si>
  <si>
    <t>Simulação 94988 A começa com: 3 e B: 7)</t>
  </si>
  <si>
    <t>Simulação 94989 A começa com: 3 e B: 7)</t>
  </si>
  <si>
    <t>Simulação 94990 A começa com: 3 e B: 7)</t>
  </si>
  <si>
    <t>Simulação 94991 A começa com: 3 e B: 7)</t>
  </si>
  <si>
    <t>Simulação 94992 A começa com: 3 e B: 7)</t>
  </si>
  <si>
    <t>Simulação 94993 A começa com: 3 e B: 7)</t>
  </si>
  <si>
    <t>Simulação 94994 A começa com: 3 e B: 7)</t>
  </si>
  <si>
    <t>Simulação 94995 A começa com: 3 e B: 7)</t>
  </si>
  <si>
    <t>Simulação 94996 A começa com: 3 e B: 7)</t>
  </si>
  <si>
    <t>Simulação 94997 A começa com: 3 e B: 7)</t>
  </si>
  <si>
    <t>Simulação 94998 A começa com: 3 e B: 7)</t>
  </si>
  <si>
    <t>Simulação 94999 A começa com: 3 e B: 7)</t>
  </si>
  <si>
    <t>Simulação 95000 A começa com: 3 e B: 7)</t>
  </si>
  <si>
    <t>Simulação 95001 A começa com: 3 e B: 7)</t>
  </si>
  <si>
    <t>Simulação 95002 A começa com: 3 e B: 7)</t>
  </si>
  <si>
    <t>Simulação 95003 A começa com: 3 e B: 7)</t>
  </si>
  <si>
    <t>Simulação 95004 A começa com: 3 e B: 7)</t>
  </si>
  <si>
    <t>Simulação 95005 A começa com: 3 e B: 7)</t>
  </si>
  <si>
    <t>Simulação 95006 A começa com: 3 e B: 7)</t>
  </si>
  <si>
    <t>Simulação 95007 A começa com: 3 e B: 7)</t>
  </si>
  <si>
    <t>Simulação 95008 A começa com: 3 e B: 7)</t>
  </si>
  <si>
    <t>Simulação 95009 A começa com: 3 e B: 7)</t>
  </si>
  <si>
    <t>Simulação 95010 A começa com: 3 e B: 7)</t>
  </si>
  <si>
    <t>Simulação 95011 A começa com: 3 e B: 7)</t>
  </si>
  <si>
    <t>Simulação 95012 A começa com: 3 e B: 7)</t>
  </si>
  <si>
    <t>Simulação 95013 A começa com: 3 e B: 7)</t>
  </si>
  <si>
    <t>Simulação 95014 A começa com: 3 e B: 7)</t>
  </si>
  <si>
    <t>Simulação 95015 A começa com: 3 e B: 7)</t>
  </si>
  <si>
    <t>Simulação 95016 A começa com: 3 e B: 7)</t>
  </si>
  <si>
    <t>Simulação 95017 A começa com: 3 e B: 7)</t>
  </si>
  <si>
    <t>Simulação 95018 A começa com: 3 e B: 7)</t>
  </si>
  <si>
    <t>Simulação 95019 A começa com: 3 e B: 7)</t>
  </si>
  <si>
    <t>Simulação 95020 A começa com: 3 e B: 7)</t>
  </si>
  <si>
    <t>Simulação 95021 A começa com: 3 e B: 7)</t>
  </si>
  <si>
    <t>Simulação 95022 A começa com: 3 e B: 7)</t>
  </si>
  <si>
    <t>Simulação 95023 A começa com: 3 e B: 7)</t>
  </si>
  <si>
    <t>Simulação 95024 A começa com: 3 e B: 7)</t>
  </si>
  <si>
    <t>Simulação 95025 A começa com: 3 e B: 7)</t>
  </si>
  <si>
    <t>Simulação 95026 A começa com: 3 e B: 7)</t>
  </si>
  <si>
    <t>Simulação 95027 A começa com: 3 e B: 7)</t>
  </si>
  <si>
    <t>Simulação 95028 A começa com: 3 e B: 7)</t>
  </si>
  <si>
    <t>Simulação 95029 A começa com: 3 e B: 7)</t>
  </si>
  <si>
    <t>Simulação 95030 A começa com: 3 e B: 7)</t>
  </si>
  <si>
    <t>Simulação 95031 A começa com: 3 e B: 7)</t>
  </si>
  <si>
    <t>Simulação 95032 A começa com: 3 e B: 7)</t>
  </si>
  <si>
    <t>Simulação 95033 A começa com: 3 e B: 7)</t>
  </si>
  <si>
    <t>Simulação 95034 A começa com: 3 e B: 7)</t>
  </si>
  <si>
    <t>Simulação 95035 A começa com: 3 e B: 7)</t>
  </si>
  <si>
    <t>Simulação 95036 A começa com: 3 e B: 7)</t>
  </si>
  <si>
    <t>Simulação 95037 A começa com: 3 e B: 7)</t>
  </si>
  <si>
    <t>Simulação 95038 A começa com: 3 e B: 7)</t>
  </si>
  <si>
    <t>Simulação 95039 A começa com: 3 e B: 7)</t>
  </si>
  <si>
    <t>Simulação 95040 A começa com: 3 e B: 7)</t>
  </si>
  <si>
    <t>Simulação 95041 A começa com: 3 e B: 7)</t>
  </si>
  <si>
    <t>Simulação 95042 A começa com: 3 e B: 7)</t>
  </si>
  <si>
    <t>Simulação 95043 A começa com: 3 e B: 7)</t>
  </si>
  <si>
    <t>Simulação 95044 A começa com: 3 e B: 7)</t>
  </si>
  <si>
    <t>Simulação 95045 A começa com: 3 e B: 7)</t>
  </si>
  <si>
    <t>Simulação 95046 A começa com: 3 e B: 7)</t>
  </si>
  <si>
    <t>Simulação 95047 A começa com: 3 e B: 7)</t>
  </si>
  <si>
    <t>Simulação 95048 A começa com: 3 e B: 7)</t>
  </si>
  <si>
    <t>Simulação 95049 A começa com: 3 e B: 7)</t>
  </si>
  <si>
    <t>Simulação 95050 A começa com: 3 e B: 7)</t>
  </si>
  <si>
    <t>Simulação 95051 A começa com: 3 e B: 7)</t>
  </si>
  <si>
    <t>Simulação 95052 A começa com: 3 e B: 7)</t>
  </si>
  <si>
    <t>Simulação 95053 A começa com: 3 e B: 7)</t>
  </si>
  <si>
    <t>Simulação 95054 A começa com: 3 e B: 7)</t>
  </si>
  <si>
    <t>Simulação 95055 A começa com: 3 e B: 7)</t>
  </si>
  <si>
    <t>Simulação 95056 A começa com: 3 e B: 7)</t>
  </si>
  <si>
    <t>Simulação 95057 A começa com: 3 e B: 7)</t>
  </si>
  <si>
    <t>Simulação 95058 A começa com: 3 e B: 7)</t>
  </si>
  <si>
    <t>Simulação 95059 A começa com: 3 e B: 7)</t>
  </si>
  <si>
    <t>Simulação 95060 A começa com: 3 e B: 7)</t>
  </si>
  <si>
    <t>Simulação 95061 A começa com: 3 e B: 7)</t>
  </si>
  <si>
    <t>Simulação 95062 A começa com: 3 e B: 7)</t>
  </si>
  <si>
    <t>Simulação 95063 A começa com: 3 e B: 7)</t>
  </si>
  <si>
    <t>Simulação 95064 A começa com: 3 e B: 7)</t>
  </si>
  <si>
    <t>Simulação 95065 A começa com: 3 e B: 7)</t>
  </si>
  <si>
    <t>Simulação 95066 A começa com: 3 e B: 7)</t>
  </si>
  <si>
    <t>Simulação 95067 A começa com: 3 e B: 7)</t>
  </si>
  <si>
    <t>Simulação 95068 A começa com: 3 e B: 7)</t>
  </si>
  <si>
    <t>Simulação 95069 A começa com: 3 e B: 7)</t>
  </si>
  <si>
    <t>Simulação 95070 A começa com: 3 e B: 7)</t>
  </si>
  <si>
    <t>Simulação 95071 A começa com: 3 e B: 7)</t>
  </si>
  <si>
    <t>Simulação 95072 A começa com: 3 e B: 7)</t>
  </si>
  <si>
    <t>Simulação 95073 A começa com: 3 e B: 7)</t>
  </si>
  <si>
    <t>Simulação 95074 A começa com: 3 e B: 7)</t>
  </si>
  <si>
    <t>Simulação 95075 A começa com: 3 e B: 7)</t>
  </si>
  <si>
    <t>Simulação 95076 A começa com: 3 e B: 7)</t>
  </si>
  <si>
    <t>Simulação 95077 A começa com: 3 e B: 7)</t>
  </si>
  <si>
    <t>Simulação 95078 A começa com: 3 e B: 7)</t>
  </si>
  <si>
    <t>Simulação 95079 A começa com: 3 e B: 7)</t>
  </si>
  <si>
    <t>Simulação 95080 A começa com: 3 e B: 7)</t>
  </si>
  <si>
    <t>Simulação 95081 A começa com: 3 e B: 7)</t>
  </si>
  <si>
    <t>Simulação 95082 A começa com: 3 e B: 7)</t>
  </si>
  <si>
    <t>Simulação 95083 A começa com: 3 e B: 7)</t>
  </si>
  <si>
    <t>Simulação 95084 A começa com: 3 e B: 7)</t>
  </si>
  <si>
    <t>Simulação 95085 A começa com: 3 e B: 7)</t>
  </si>
  <si>
    <t>Simulação 95086 A começa com: 3 e B: 7)</t>
  </si>
  <si>
    <t>Simulação 95087 A começa com: 3 e B: 7)</t>
  </si>
  <si>
    <t>Simulação 95088 A começa com: 3 e B: 7)</t>
  </si>
  <si>
    <t>Simulação 95089 A começa com: 3 e B: 7)</t>
  </si>
  <si>
    <t>Simulação 95090 A começa com: 3 e B: 7)</t>
  </si>
  <si>
    <t>Simulação 95091 A começa com: 3 e B: 7)</t>
  </si>
  <si>
    <t>Simulação 95092 A começa com: 3 e B: 7)</t>
  </si>
  <si>
    <t>Simulação 95093 A começa com: 3 e B: 7)</t>
  </si>
  <si>
    <t>Simulação 95094 A começa com: 3 e B: 7)</t>
  </si>
  <si>
    <t>Simulação 95095 A começa com: 3 e B: 7)</t>
  </si>
  <si>
    <t>Simulação 95096 A começa com: 3 e B: 7)</t>
  </si>
  <si>
    <t>Simulação 95097 A começa com: 3 e B: 7)</t>
  </si>
  <si>
    <t>Simulação 95098 A começa com: 3 e B: 7)</t>
  </si>
  <si>
    <t>Simulação 95099 A começa com: 3 e B: 7)</t>
  </si>
  <si>
    <t>Simulação 95100 A começa com: 3 e B: 7)</t>
  </si>
  <si>
    <t>Simulação 95101 A começa com: 3 e B: 7)</t>
  </si>
  <si>
    <t>Simulação 95102 A começa com: 3 e B: 7)</t>
  </si>
  <si>
    <t>Simulação 95103 A começa com: 3 e B: 7)</t>
  </si>
  <si>
    <t>Simulação 95104 A começa com: 3 e B: 7)</t>
  </si>
  <si>
    <t>Simulação 95105 A começa com: 3 e B: 7)</t>
  </si>
  <si>
    <t>Simulação 95106 A começa com: 3 e B: 7)</t>
  </si>
  <si>
    <t>Simulação 95107 A começa com: 3 e B: 7)</t>
  </si>
  <si>
    <t>Simulação 95108 A começa com: 3 e B: 7)</t>
  </si>
  <si>
    <t>Simulação 95109 A começa com: 3 e B: 7)</t>
  </si>
  <si>
    <t>Simulação 95110 A começa com: 3 e B: 7)</t>
  </si>
  <si>
    <t>Simulação 95111 A começa com: 3 e B: 7)</t>
  </si>
  <si>
    <t>Simulação 95112 A começa com: 3 e B: 7)</t>
  </si>
  <si>
    <t>Simulação 95113 A começa com: 3 e B: 7)</t>
  </si>
  <si>
    <t>Simulação 95114 A começa com: 3 e B: 7)</t>
  </si>
  <si>
    <t>Simulação 95115 A começa com: 3 e B: 7)</t>
  </si>
  <si>
    <t>Simulação 95116 A começa com: 3 e B: 7)</t>
  </si>
  <si>
    <t>Simulação 95117 A começa com: 3 e B: 7)</t>
  </si>
  <si>
    <t>Simulação 95118 A começa com: 3 e B: 7)</t>
  </si>
  <si>
    <t>Simulação 95119 A começa com: 3 e B: 7)</t>
  </si>
  <si>
    <t>Simulação 95120 A começa com: 3 e B: 7)</t>
  </si>
  <si>
    <t>Simulação 95121 A começa com: 3 e B: 7)</t>
  </si>
  <si>
    <t>Simulação 95122 A começa com: 3 e B: 7)</t>
  </si>
  <si>
    <t>Simulação 95123 A começa com: 3 e B: 7)</t>
  </si>
  <si>
    <t>Simulação 95124 A começa com: 3 e B: 7)</t>
  </si>
  <si>
    <t>Simulação 95125 A começa com: 3 e B: 7)</t>
  </si>
  <si>
    <t>Simulação 95126 A começa com: 3 e B: 7)</t>
  </si>
  <si>
    <t>Simulação 95127 A começa com: 3 e B: 7)</t>
  </si>
  <si>
    <t>Simulação 95128 A começa com: 3 e B: 7)</t>
  </si>
  <si>
    <t>Simulação 95129 A começa com: 3 e B: 7)</t>
  </si>
  <si>
    <t>Simulação 95130 A começa com: 3 e B: 7)</t>
  </si>
  <si>
    <t>Simulação 95131 A começa com: 3 e B: 7)</t>
  </si>
  <si>
    <t>Simulação 95132 A começa com: 3 e B: 7)</t>
  </si>
  <si>
    <t>Simulação 95133 A começa com: 3 e B: 7)</t>
  </si>
  <si>
    <t>Simulação 95134 A começa com: 3 e B: 7)</t>
  </si>
  <si>
    <t>Simulação 95135 A começa com: 3 e B: 7)</t>
  </si>
  <si>
    <t>Simulação 95136 A começa com: 3 e B: 7)</t>
  </si>
  <si>
    <t>Simulação 95137 A começa com: 3 e B: 7)</t>
  </si>
  <si>
    <t>Simulação 95138 A começa com: 3 e B: 7)</t>
  </si>
  <si>
    <t>Simulação 95139 A começa com: 3 e B: 7)</t>
  </si>
  <si>
    <t>Simulação 95140 A começa com: 3 e B: 7)</t>
  </si>
  <si>
    <t>Simulação 95141 A começa com: 3 e B: 7)</t>
  </si>
  <si>
    <t>Simulação 95142 A começa com: 3 e B: 7)</t>
  </si>
  <si>
    <t>Simulação 95143 A começa com: 3 e B: 7)</t>
  </si>
  <si>
    <t>Simulação 95144 A começa com: 3 e B: 7)</t>
  </si>
  <si>
    <t>Simulação 95145 A começa com: 3 e B: 7)</t>
  </si>
  <si>
    <t>Simulação 95146 A começa com: 3 e B: 7)</t>
  </si>
  <si>
    <t>Simulação 95147 A começa com: 3 e B: 7)</t>
  </si>
  <si>
    <t>Simulação 95148 A começa com: 3 e B: 7)</t>
  </si>
  <si>
    <t>Simulação 95149 A começa com: 3 e B: 7)</t>
  </si>
  <si>
    <t>Simulação 95150 A começa com: 3 e B: 7)</t>
  </si>
  <si>
    <t>Simulação 95151 A começa com: 3 e B: 7)</t>
  </si>
  <si>
    <t>Simulação 95152 A começa com: 3 e B: 7)</t>
  </si>
  <si>
    <t>Simulação 95153 A começa com: 3 e B: 7)</t>
  </si>
  <si>
    <t>Simulação 95154 A começa com: 3 e B: 7)</t>
  </si>
  <si>
    <t>Simulação 95155 A começa com: 3 e B: 7)</t>
  </si>
  <si>
    <t>Simulação 95156 A começa com: 3 e B: 7)</t>
  </si>
  <si>
    <t>Simulação 95157 A começa com: 3 e B: 7)</t>
  </si>
  <si>
    <t>Simulação 95158 A começa com: 3 e B: 7)</t>
  </si>
  <si>
    <t>Simulação 95159 A começa com: 3 e B: 7)</t>
  </si>
  <si>
    <t>Simulação 95160 A começa com: 3 e B: 7)</t>
  </si>
  <si>
    <t>Simulação 95161 A começa com: 3 e B: 7)</t>
  </si>
  <si>
    <t>Simulação 95162 A começa com: 3 e B: 7)</t>
  </si>
  <si>
    <t>Simulação 95163 A começa com: 3 e B: 7)</t>
  </si>
  <si>
    <t>Simulação 95164 A começa com: 3 e B: 7)</t>
  </si>
  <si>
    <t>Simulação 95165 A começa com: 3 e B: 7)</t>
  </si>
  <si>
    <t>Simulação 95166 A começa com: 3 e B: 7)</t>
  </si>
  <si>
    <t>Simulação 95167 A começa com: 3 e B: 7)</t>
  </si>
  <si>
    <t>Simulação 95168 A começa com: 3 e B: 7)</t>
  </si>
  <si>
    <t>Simulação 95169 A começa com: 3 e B: 7)</t>
  </si>
  <si>
    <t>Simulação 95170 A começa com: 3 e B: 7)</t>
  </si>
  <si>
    <t>Simulação 95171 A começa com: 3 e B: 7)</t>
  </si>
  <si>
    <t>Simulação 95172 A começa com: 3 e B: 7)</t>
  </si>
  <si>
    <t>Simulação 95173 A começa com: 3 e B: 7)</t>
  </si>
  <si>
    <t>Simulação 95174 A começa com: 3 e B: 7)</t>
  </si>
  <si>
    <t>Simulação 95175 A começa com: 3 e B: 7)</t>
  </si>
  <si>
    <t>Simulação 95176 A começa com: 3 e B: 7)</t>
  </si>
  <si>
    <t>Simulação 95177 A começa com: 3 e B: 7)</t>
  </si>
  <si>
    <t>Simulação 95178 A começa com: 3 e B: 7)</t>
  </si>
  <si>
    <t>Simulação 95179 A começa com: 3 e B: 7)</t>
  </si>
  <si>
    <t>Simulação 95180 A começa com: 3 e B: 7)</t>
  </si>
  <si>
    <t>Simulação 95181 A começa com: 3 e B: 7)</t>
  </si>
  <si>
    <t>Simulação 95182 A começa com: 3 e B: 7)</t>
  </si>
  <si>
    <t>Simulação 95183 A começa com: 3 e B: 7)</t>
  </si>
  <si>
    <t>Simulação 95184 A começa com: 3 e B: 7)</t>
  </si>
  <si>
    <t>Simulação 95185 A começa com: 3 e B: 7)</t>
  </si>
  <si>
    <t>Simulação 95186 A começa com: 3 e B: 7)</t>
  </si>
  <si>
    <t>Simulação 95187 A começa com: 3 e B: 7)</t>
  </si>
  <si>
    <t>Simulação 95188 A começa com: 3 e B: 7)</t>
  </si>
  <si>
    <t>Simulação 95189 A começa com: 3 e B: 7)</t>
  </si>
  <si>
    <t>Simulação 95190 A começa com: 3 e B: 7)</t>
  </si>
  <si>
    <t>Simulação 95191 A começa com: 3 e B: 7)</t>
  </si>
  <si>
    <t>Simulação 95192 A começa com: 3 e B: 7)</t>
  </si>
  <si>
    <t>Simulação 95193 A começa com: 3 e B: 7)</t>
  </si>
  <si>
    <t>Simulação 95194 A começa com: 3 e B: 7)</t>
  </si>
  <si>
    <t>Simulação 95195 A começa com: 3 e B: 7)</t>
  </si>
  <si>
    <t>Simulação 95196 A começa com: 3 e B: 7)</t>
  </si>
  <si>
    <t>Simulação 95197 A começa com: 3 e B: 7)</t>
  </si>
  <si>
    <t>Simulação 95198 A começa com: 3 e B: 7)</t>
  </si>
  <si>
    <t>Simulação 95199 A começa com: 3 e B: 7)</t>
  </si>
  <si>
    <t>Simulação 95200 A começa com: 3 e B: 7)</t>
  </si>
  <si>
    <t>Simulação 95201 A começa com: 3 e B: 7)</t>
  </si>
  <si>
    <t>Simulação 95202 A começa com: 3 e B: 7)</t>
  </si>
  <si>
    <t>Simulação 95203 A começa com: 3 e B: 7)</t>
  </si>
  <si>
    <t>Simulação 95204 A começa com: 3 e B: 7)</t>
  </si>
  <si>
    <t>Simulação 95205 A começa com: 3 e B: 7)</t>
  </si>
  <si>
    <t>Simulação 95206 A começa com: 3 e B: 7)</t>
  </si>
  <si>
    <t>Simulação 95207 A começa com: 3 e B: 7)</t>
  </si>
  <si>
    <t>Simulação 95208 A começa com: 3 e B: 7)</t>
  </si>
  <si>
    <t>Simulação 95209 A começa com: 3 e B: 7)</t>
  </si>
  <si>
    <t>Simulação 95210 A começa com: 3 e B: 7)</t>
  </si>
  <si>
    <t>Simulação 95211 A começa com: 3 e B: 7)</t>
  </si>
  <si>
    <t>Simulação 95212 A começa com: 3 e B: 7)</t>
  </si>
  <si>
    <t>Simulação 95213 A começa com: 3 e B: 7)</t>
  </si>
  <si>
    <t>Simulação 95214 A começa com: 3 e B: 7)</t>
  </si>
  <si>
    <t>Simulação 95215 A começa com: 3 e B: 7)</t>
  </si>
  <si>
    <t>Simulação 95216 A começa com: 3 e B: 7)</t>
  </si>
  <si>
    <t>Simulação 95217 A começa com: 3 e B: 7)</t>
  </si>
  <si>
    <t>Simulação 95218 A começa com: 3 e B: 7)</t>
  </si>
  <si>
    <t>Simulação 95219 A começa com: 3 e B: 7)</t>
  </si>
  <si>
    <t>Simulação 95220 A começa com: 3 e B: 7)</t>
  </si>
  <si>
    <t>Simulação 95221 A começa com: 3 e B: 7)</t>
  </si>
  <si>
    <t>Simulação 95222 A começa com: 3 e B: 7)</t>
  </si>
  <si>
    <t>Simulação 95223 A começa com: 3 e B: 7)</t>
  </si>
  <si>
    <t>Simulação 95224 A começa com: 3 e B: 7)</t>
  </si>
  <si>
    <t>Simulação 95225 A começa com: 3 e B: 7)</t>
  </si>
  <si>
    <t>Simulação 95226 A começa com: 3 e B: 7)</t>
  </si>
  <si>
    <t>Simulação 95227 A começa com: 3 e B: 7)</t>
  </si>
  <si>
    <t>Simulação 95228 A começa com: 3 e B: 7)</t>
  </si>
  <si>
    <t>Simulação 95229 A começa com: 3 e B: 7)</t>
  </si>
  <si>
    <t>Simulação 95230 A começa com: 3 e B: 7)</t>
  </si>
  <si>
    <t>Simulação 95231 A começa com: 3 e B: 7)</t>
  </si>
  <si>
    <t>Simulação 95232 A começa com: 3 e B: 7)</t>
  </si>
  <si>
    <t>Simulação 95233 A começa com: 3 e B: 7)</t>
  </si>
  <si>
    <t>Simulação 95234 A começa com: 3 e B: 7)</t>
  </si>
  <si>
    <t>Simulação 95235 A começa com: 3 e B: 7)</t>
  </si>
  <si>
    <t>Simulação 95236 A começa com: 3 e B: 7)</t>
  </si>
  <si>
    <t>Simulação 95237 A começa com: 3 e B: 7)</t>
  </si>
  <si>
    <t>Simulação 95238 A começa com: 3 e B: 7)</t>
  </si>
  <si>
    <t>Simulação 95239 A começa com: 3 e B: 7)</t>
  </si>
  <si>
    <t>Simulação 95240 A começa com: 3 e B: 7)</t>
  </si>
  <si>
    <t>Simulação 95241 A começa com: 3 e B: 7)</t>
  </si>
  <si>
    <t>Simulação 95242 A começa com: 3 e B: 7)</t>
  </si>
  <si>
    <t>Simulação 95243 A começa com: 3 e B: 7)</t>
  </si>
  <si>
    <t>Simulação 95244 A começa com: 3 e B: 7)</t>
  </si>
  <si>
    <t>Simulação 95245 A começa com: 3 e B: 7)</t>
  </si>
  <si>
    <t>Simulação 95246 A começa com: 3 e B: 7)</t>
  </si>
  <si>
    <t>Simulação 95247 A começa com: 3 e B: 7)</t>
  </si>
  <si>
    <t>Simulação 95248 A começa com: 3 e B: 7)</t>
  </si>
  <si>
    <t>Simulação 95249 A começa com: 3 e B: 7)</t>
  </si>
  <si>
    <t>Simulação 95250 A começa com: 3 e B: 7)</t>
  </si>
  <si>
    <t>Simulação 95251 A começa com: 3 e B: 7)</t>
  </si>
  <si>
    <t>Simulação 95252 A começa com: 3 e B: 7)</t>
  </si>
  <si>
    <t>Simulação 95253 A começa com: 3 e B: 7)</t>
  </si>
  <si>
    <t>Simulação 95254 A começa com: 3 e B: 7)</t>
  </si>
  <si>
    <t>Simulação 95255 A começa com: 3 e B: 7)</t>
  </si>
  <si>
    <t>Simulação 95256 A começa com: 3 e B: 7)</t>
  </si>
  <si>
    <t>Simulação 95257 A começa com: 3 e B: 7)</t>
  </si>
  <si>
    <t>Simulação 95258 A começa com: 3 e B: 7)</t>
  </si>
  <si>
    <t>Simulação 95259 A começa com: 3 e B: 7)</t>
  </si>
  <si>
    <t>Simulação 95260 A começa com: 3 e B: 7)</t>
  </si>
  <si>
    <t>Simulação 95261 A começa com: 3 e B: 7)</t>
  </si>
  <si>
    <t>Simulação 95262 A começa com: 3 e B: 7)</t>
  </si>
  <si>
    <t>Simulação 95263 A começa com: 3 e B: 7)</t>
  </si>
  <si>
    <t>Simulação 95264 A começa com: 3 e B: 7)</t>
  </si>
  <si>
    <t>Simulação 95265 A começa com: 3 e B: 7)</t>
  </si>
  <si>
    <t>Simulação 95266 A começa com: 3 e B: 7)</t>
  </si>
  <si>
    <t>Simulação 95267 A começa com: 3 e B: 7)</t>
  </si>
  <si>
    <t>Simulação 95268 A começa com: 3 e B: 7)</t>
  </si>
  <si>
    <t>Simulação 95269 A começa com: 3 e B: 7)</t>
  </si>
  <si>
    <t>Simulação 95270 A começa com: 3 e B: 7)</t>
  </si>
  <si>
    <t>Simulação 95271 A começa com: 3 e B: 7)</t>
  </si>
  <si>
    <t>Simulação 95272 A começa com: 3 e B: 7)</t>
  </si>
  <si>
    <t>Simulação 95273 A começa com: 3 e B: 7)</t>
  </si>
  <si>
    <t>Simulação 95274 A começa com: 3 e B: 7)</t>
  </si>
  <si>
    <t>Simulação 95275 A começa com: 3 e B: 7)</t>
  </si>
  <si>
    <t>Simulação 95276 A começa com: 3 e B: 7)</t>
  </si>
  <si>
    <t>Simulação 95277 A começa com: 3 e B: 7)</t>
  </si>
  <si>
    <t>Simulação 95278 A começa com: 3 e B: 7)</t>
  </si>
  <si>
    <t>Simulação 95279 A começa com: 3 e B: 7)</t>
  </si>
  <si>
    <t>Simulação 95280 A começa com: 3 e B: 7)</t>
  </si>
  <si>
    <t>Simulação 95281 A começa com: 3 e B: 7)</t>
  </si>
  <si>
    <t>Simulação 95282 A começa com: 3 e B: 7)</t>
  </si>
  <si>
    <t>Simulação 95283 A começa com: 3 e B: 7)</t>
  </si>
  <si>
    <t>Simulação 95284 A começa com: 3 e B: 7)</t>
  </si>
  <si>
    <t>Simulação 95285 A começa com: 3 e B: 7)</t>
  </si>
  <si>
    <t>Simulação 95286 A começa com: 3 e B: 7)</t>
  </si>
  <si>
    <t>Simulação 95287 A começa com: 3 e B: 7)</t>
  </si>
  <si>
    <t>Simulação 95288 A começa com: 3 e B: 7)</t>
  </si>
  <si>
    <t>Simulação 95289 A começa com: 3 e B: 7)</t>
  </si>
  <si>
    <t>Simulação 95290 A começa com: 3 e B: 7)</t>
  </si>
  <si>
    <t>Simulação 95291 A começa com: 3 e B: 7)</t>
  </si>
  <si>
    <t>Simulação 95292 A começa com: 3 e B: 7)</t>
  </si>
  <si>
    <t>Simulação 95293 A começa com: 3 e B: 7)</t>
  </si>
  <si>
    <t>Simulação 95294 A começa com: 3 e B: 7)</t>
  </si>
  <si>
    <t>Simulação 95295 A começa com: 3 e B: 7)</t>
  </si>
  <si>
    <t>Simulação 95296 A começa com: 3 e B: 7)</t>
  </si>
  <si>
    <t>Simulação 95297 A começa com: 3 e B: 7)</t>
  </si>
  <si>
    <t>Simulação 95298 A começa com: 3 e B: 7)</t>
  </si>
  <si>
    <t>Simulação 95299 A começa com: 3 e B: 7)</t>
  </si>
  <si>
    <t>Simulação 95300 A começa com: 3 e B: 7)</t>
  </si>
  <si>
    <t>Simulação 95301 A começa com: 3 e B: 7)</t>
  </si>
  <si>
    <t>Simulação 95302 A começa com: 3 e B: 7)</t>
  </si>
  <si>
    <t>Simulação 95303 A começa com: 3 e B: 7)</t>
  </si>
  <si>
    <t>Simulação 95304 A começa com: 3 e B: 7)</t>
  </si>
  <si>
    <t>Simulação 95305 A começa com: 3 e B: 7)</t>
  </si>
  <si>
    <t>Simulação 95306 A começa com: 3 e B: 7)</t>
  </si>
  <si>
    <t>Simulação 95307 A começa com: 3 e B: 7)</t>
  </si>
  <si>
    <t>Simulação 95308 A começa com: 3 e B: 7)</t>
  </si>
  <si>
    <t>Simulação 95309 A começa com: 3 e B: 7)</t>
  </si>
  <si>
    <t>Simulação 95310 A começa com: 3 e B: 7)</t>
  </si>
  <si>
    <t>Simulação 95311 A começa com: 3 e B: 7)</t>
  </si>
  <si>
    <t>Simulação 95312 A começa com: 3 e B: 7)</t>
  </si>
  <si>
    <t>Simulação 95313 A começa com: 3 e B: 7)</t>
  </si>
  <si>
    <t>Simulação 95314 A começa com: 3 e B: 7)</t>
  </si>
  <si>
    <t>Simulação 95315 A começa com: 3 e B: 7)</t>
  </si>
  <si>
    <t>Simulação 95316 A começa com: 3 e B: 7)</t>
  </si>
  <si>
    <t>Simulação 95317 A começa com: 3 e B: 7)</t>
  </si>
  <si>
    <t>Simulação 95318 A começa com: 3 e B: 7)</t>
  </si>
  <si>
    <t>Simulação 95319 A começa com: 3 e B: 7)</t>
  </si>
  <si>
    <t>Simulação 95320 A começa com: 3 e B: 7)</t>
  </si>
  <si>
    <t>Simulação 95321 A começa com: 3 e B: 7)</t>
  </si>
  <si>
    <t>Simulação 95322 A começa com: 3 e B: 7)</t>
  </si>
  <si>
    <t>Simulação 95323 A começa com: 3 e B: 7)</t>
  </si>
  <si>
    <t>Simulação 95324 A começa com: 3 e B: 7)</t>
  </si>
  <si>
    <t>Simulação 95325 A começa com: 3 e B: 7)</t>
  </si>
  <si>
    <t>Simulação 95326 A começa com: 3 e B: 7)</t>
  </si>
  <si>
    <t>Simulação 95327 A começa com: 3 e B: 7)</t>
  </si>
  <si>
    <t>Simulação 95328 A começa com: 3 e B: 7)</t>
  </si>
  <si>
    <t>Simulação 95329 A começa com: 3 e B: 7)</t>
  </si>
  <si>
    <t>Simulação 95330 A começa com: 3 e B: 7)</t>
  </si>
  <si>
    <t>Simulação 95331 A começa com: 3 e B: 7)</t>
  </si>
  <si>
    <t>Simulação 95332 A começa com: 3 e B: 7)</t>
  </si>
  <si>
    <t>Simulação 95333 A começa com: 3 e B: 7)</t>
  </si>
  <si>
    <t>Simulação 95334 A começa com: 3 e B: 7)</t>
  </si>
  <si>
    <t>Simulação 95335 A começa com: 3 e B: 7)</t>
  </si>
  <si>
    <t>Simulação 95336 A começa com: 3 e B: 7)</t>
  </si>
  <si>
    <t>Simulação 95337 A começa com: 3 e B: 7)</t>
  </si>
  <si>
    <t>Simulação 95338 A começa com: 3 e B: 7)</t>
  </si>
  <si>
    <t>Simulação 95339 A começa com: 3 e B: 7)</t>
  </si>
  <si>
    <t>Simulação 95340 A começa com: 3 e B: 7)</t>
  </si>
  <si>
    <t>Simulação 95341 A começa com: 3 e B: 7)</t>
  </si>
  <si>
    <t>Simulação 95342 A começa com: 3 e B: 7)</t>
  </si>
  <si>
    <t>Simulação 95343 A começa com: 3 e B: 7)</t>
  </si>
  <si>
    <t>Simulação 95344 A começa com: 3 e B: 7)</t>
  </si>
  <si>
    <t>Simulação 95345 A começa com: 3 e B: 7)</t>
  </si>
  <si>
    <t>Simulação 95346 A começa com: 3 e B: 7)</t>
  </si>
  <si>
    <t>Simulação 95347 A começa com: 3 e B: 7)</t>
  </si>
  <si>
    <t>Simulação 95348 A começa com: 3 e B: 7)</t>
  </si>
  <si>
    <t>Simulação 95349 A começa com: 3 e B: 7)</t>
  </si>
  <si>
    <t>Simulação 95350 A começa com: 3 e B: 7)</t>
  </si>
  <si>
    <t>Simulação 95351 A começa com: 3 e B: 7)</t>
  </si>
  <si>
    <t>Simulação 95352 A começa com: 3 e B: 7)</t>
  </si>
  <si>
    <t>Simulação 95353 A começa com: 3 e B: 7)</t>
  </si>
  <si>
    <t>Simulação 95354 A começa com: 3 e B: 7)</t>
  </si>
  <si>
    <t>Simulação 95355 A começa com: 3 e B: 7)</t>
  </si>
  <si>
    <t>Simulação 95356 A começa com: 3 e B: 7)</t>
  </si>
  <si>
    <t>Simulação 95357 A começa com: 3 e B: 7)</t>
  </si>
  <si>
    <t>Simulação 95358 A começa com: 3 e B: 7)</t>
  </si>
  <si>
    <t>Simulação 95359 A começa com: 3 e B: 7)</t>
  </si>
  <si>
    <t>Simulação 95360 A começa com: 3 e B: 7)</t>
  </si>
  <si>
    <t>Simulação 95361 A começa com: 3 e B: 7)</t>
  </si>
  <si>
    <t>Simulação 95362 A começa com: 3 e B: 7)</t>
  </si>
  <si>
    <t>Simulação 95363 A começa com: 3 e B: 7)</t>
  </si>
  <si>
    <t>Simulação 95364 A começa com: 3 e B: 7)</t>
  </si>
  <si>
    <t>Simulação 95365 A começa com: 3 e B: 7)</t>
  </si>
  <si>
    <t>Simulação 95366 A começa com: 3 e B: 7)</t>
  </si>
  <si>
    <t>Simulação 95367 A começa com: 3 e B: 7)</t>
  </si>
  <si>
    <t>Simulação 95368 A começa com: 3 e B: 7)</t>
  </si>
  <si>
    <t>Simulação 95369 A começa com: 3 e B: 7)</t>
  </si>
  <si>
    <t>Simulação 95370 A começa com: 3 e B: 7)</t>
  </si>
  <si>
    <t>Simulação 95371 A começa com: 3 e B: 7)</t>
  </si>
  <si>
    <t>Simulação 95372 A começa com: 3 e B: 7)</t>
  </si>
  <si>
    <t>Simulação 95373 A começa com: 3 e B: 7)</t>
  </si>
  <si>
    <t>Simulação 95374 A começa com: 3 e B: 7)</t>
  </si>
  <si>
    <t>Simulação 95375 A começa com: 3 e B: 7)</t>
  </si>
  <si>
    <t>Simulação 95376 A começa com: 3 e B: 7)</t>
  </si>
  <si>
    <t>Simulação 95377 A começa com: 3 e B: 7)</t>
  </si>
  <si>
    <t>Simulação 95378 A começa com: 3 e B: 7)</t>
  </si>
  <si>
    <t>Simulação 95379 A começa com: 3 e B: 7)</t>
  </si>
  <si>
    <t>Simulação 95380 A começa com: 3 e B: 7)</t>
  </si>
  <si>
    <t>Simulação 95381 A começa com: 3 e B: 7)</t>
  </si>
  <si>
    <t>Simulação 95382 A começa com: 3 e B: 7)</t>
  </si>
  <si>
    <t>Simulação 95383 A começa com: 3 e B: 7)</t>
  </si>
  <si>
    <t>Simulação 95384 A começa com: 3 e B: 7)</t>
  </si>
  <si>
    <t>Simulação 95385 A começa com: 3 e B: 7)</t>
  </si>
  <si>
    <t>Simulação 95386 A começa com: 3 e B: 7)</t>
  </si>
  <si>
    <t>Simulação 95387 A começa com: 3 e B: 7)</t>
  </si>
  <si>
    <t>Simulação 95388 A começa com: 3 e B: 7)</t>
  </si>
  <si>
    <t>Simulação 95389 A começa com: 3 e B: 7)</t>
  </si>
  <si>
    <t>Simulação 95390 A começa com: 3 e B: 7)</t>
  </si>
  <si>
    <t>Simulação 95391 A começa com: 3 e B: 7)</t>
  </si>
  <si>
    <t>Simulação 95392 A começa com: 3 e B: 7)</t>
  </si>
  <si>
    <t>Simulação 95393 A começa com: 3 e B: 7)</t>
  </si>
  <si>
    <t>Simulação 95394 A começa com: 3 e B: 7)</t>
  </si>
  <si>
    <t>Simulação 95395 A começa com: 3 e B: 7)</t>
  </si>
  <si>
    <t>Simulação 95396 A começa com: 3 e B: 7)</t>
  </si>
  <si>
    <t>Simulação 95397 A começa com: 3 e B: 7)</t>
  </si>
  <si>
    <t>Simulação 95398 A começa com: 3 e B: 7)</t>
  </si>
  <si>
    <t>Simulação 95399 A começa com: 3 e B: 7)</t>
  </si>
  <si>
    <t>Simulação 95400 A começa com: 3 e B: 7)</t>
  </si>
  <si>
    <t>Simulação 95401 A começa com: 3 e B: 7)</t>
  </si>
  <si>
    <t>Simulação 95402 A começa com: 3 e B: 7)</t>
  </si>
  <si>
    <t>Simulação 95403 A começa com: 3 e B: 7)</t>
  </si>
  <si>
    <t>Simulação 95404 A começa com: 3 e B: 7)</t>
  </si>
  <si>
    <t>Simulação 95405 A começa com: 3 e B: 7)</t>
  </si>
  <si>
    <t>Simulação 95406 A começa com: 3 e B: 7)</t>
  </si>
  <si>
    <t>Simulação 95407 A começa com: 3 e B: 7)</t>
  </si>
  <si>
    <t>Simulação 95408 A começa com: 3 e B: 7)</t>
  </si>
  <si>
    <t>Simulação 95409 A começa com: 3 e B: 7)</t>
  </si>
  <si>
    <t>Simulação 95410 A começa com: 3 e B: 7)</t>
  </si>
  <si>
    <t>Simulação 95411 A começa com: 3 e B: 7)</t>
  </si>
  <si>
    <t>Simulação 95412 A começa com: 3 e B: 7)</t>
  </si>
  <si>
    <t>Simulação 95413 A começa com: 3 e B: 7)</t>
  </si>
  <si>
    <t>Simulação 95414 A começa com: 3 e B: 7)</t>
  </si>
  <si>
    <t>Simulação 95415 A começa com: 3 e B: 7)</t>
  </si>
  <si>
    <t>Simulação 95416 A começa com: 3 e B: 7)</t>
  </si>
  <si>
    <t>Simulação 95417 A começa com: 3 e B: 7)</t>
  </si>
  <si>
    <t>Simulação 95418 A começa com: 3 e B: 7)</t>
  </si>
  <si>
    <t>Simulação 95419 A começa com: 3 e B: 7)</t>
  </si>
  <si>
    <t>Simulação 95420 A começa com: 3 e B: 7)</t>
  </si>
  <si>
    <t>Simulação 95421 A começa com: 3 e B: 7)</t>
  </si>
  <si>
    <t>Simulação 95422 A começa com: 3 e B: 7)</t>
  </si>
  <si>
    <t>Simulação 95423 A começa com: 3 e B: 7)</t>
  </si>
  <si>
    <t>Simulação 95424 A começa com: 3 e B: 7)</t>
  </si>
  <si>
    <t>Simulação 95425 A começa com: 3 e B: 7)</t>
  </si>
  <si>
    <t>Simulação 95426 A começa com: 3 e B: 7)</t>
  </si>
  <si>
    <t>Simulação 95427 A começa com: 3 e B: 7)</t>
  </si>
  <si>
    <t>Simulação 95428 A começa com: 3 e B: 7)</t>
  </si>
  <si>
    <t>Simulação 95429 A começa com: 3 e B: 7)</t>
  </si>
  <si>
    <t>Simulação 95430 A começa com: 3 e B: 7)</t>
  </si>
  <si>
    <t>Simulação 95431 A começa com: 3 e B: 7)</t>
  </si>
  <si>
    <t>Simulação 95432 A começa com: 3 e B: 7)</t>
  </si>
  <si>
    <t>Simulação 95433 A começa com: 3 e B: 7)</t>
  </si>
  <si>
    <t>Simulação 95434 A começa com: 3 e B: 7)</t>
  </si>
  <si>
    <t>Simulação 95435 A começa com: 3 e B: 7)</t>
  </si>
  <si>
    <t>Simulação 95436 A começa com: 3 e B: 7)</t>
  </si>
  <si>
    <t>Simulação 95437 A começa com: 3 e B: 7)</t>
  </si>
  <si>
    <t>Simulação 95438 A começa com: 3 e B: 7)</t>
  </si>
  <si>
    <t>Simulação 95439 A começa com: 3 e B: 7)</t>
  </si>
  <si>
    <t>Simulação 95440 A começa com: 3 e B: 7)</t>
  </si>
  <si>
    <t>Simulação 95441 A começa com: 3 e B: 7)</t>
  </si>
  <si>
    <t>Simulação 95442 A começa com: 3 e B: 7)</t>
  </si>
  <si>
    <t>Simulação 95443 A começa com: 3 e B: 7)</t>
  </si>
  <si>
    <t>Simulação 95444 A começa com: 3 e B: 7)</t>
  </si>
  <si>
    <t>Simulação 95445 A começa com: 3 e B: 7)</t>
  </si>
  <si>
    <t>Simulação 95446 A começa com: 3 e B: 7)</t>
  </si>
  <si>
    <t>Simulação 95447 A começa com: 3 e B: 7)</t>
  </si>
  <si>
    <t>Simulação 95448 A começa com: 3 e B: 7)</t>
  </si>
  <si>
    <t>Simulação 95449 A começa com: 3 e B: 7)</t>
  </si>
  <si>
    <t>Simulação 95450 A começa com: 3 e B: 7)</t>
  </si>
  <si>
    <t>Simulação 95451 A começa com: 3 e B: 7)</t>
  </si>
  <si>
    <t>Simulação 95452 A começa com: 3 e B: 7)</t>
  </si>
  <si>
    <t>Simulação 95453 A começa com: 3 e B: 7)</t>
  </si>
  <si>
    <t>Simulação 95454 A começa com: 3 e B: 7)</t>
  </si>
  <si>
    <t>Simulação 95455 A começa com: 3 e B: 7)</t>
  </si>
  <si>
    <t>Simulação 95456 A começa com: 3 e B: 7)</t>
  </si>
  <si>
    <t>Simulação 95457 A começa com: 3 e B: 7)</t>
  </si>
  <si>
    <t>Simulação 95458 A começa com: 3 e B: 7)</t>
  </si>
  <si>
    <t>Simulação 95459 A começa com: 3 e B: 7)</t>
  </si>
  <si>
    <t>Simulação 95460 A começa com: 3 e B: 7)</t>
  </si>
  <si>
    <t>Simulação 95461 A começa com: 3 e B: 7)</t>
  </si>
  <si>
    <t>Simulação 95462 A começa com: 3 e B: 7)</t>
  </si>
  <si>
    <t>Simulação 95463 A começa com: 3 e B: 7)</t>
  </si>
  <si>
    <t>Simulação 95464 A começa com: 3 e B: 7)</t>
  </si>
  <si>
    <t>Simulação 95465 A começa com: 3 e B: 7)</t>
  </si>
  <si>
    <t>Simulação 95466 A começa com: 3 e B: 7)</t>
  </si>
  <si>
    <t>Simulação 95467 A começa com: 3 e B: 7)</t>
  </si>
  <si>
    <t>Simulação 95468 A começa com: 3 e B: 7)</t>
  </si>
  <si>
    <t>Simulação 95469 A começa com: 3 e B: 7)</t>
  </si>
  <si>
    <t>Simulação 95470 A começa com: 3 e B: 7)</t>
  </si>
  <si>
    <t>Simulação 95471 A começa com: 3 e B: 7)</t>
  </si>
  <si>
    <t>Simulação 95472 A começa com: 3 e B: 7)</t>
  </si>
  <si>
    <t>Simulação 95473 A começa com: 3 e B: 7)</t>
  </si>
  <si>
    <t>Simulação 95474 A começa com: 3 e B: 7)</t>
  </si>
  <si>
    <t>Simulação 95475 A começa com: 3 e B: 7)</t>
  </si>
  <si>
    <t>Simulação 95476 A começa com: 3 e B: 7)</t>
  </si>
  <si>
    <t>Simulação 95477 A começa com: 3 e B: 7)</t>
  </si>
  <si>
    <t>Simulação 95478 A começa com: 3 e B: 7)</t>
  </si>
  <si>
    <t>Simulação 95479 A começa com: 3 e B: 7)</t>
  </si>
  <si>
    <t>Simulação 95480 A começa com: 3 e B: 7)</t>
  </si>
  <si>
    <t>Simulação 95481 A começa com: 3 e B: 7)</t>
  </si>
  <si>
    <t>Simulação 95482 A começa com: 3 e B: 7)</t>
  </si>
  <si>
    <t>Simulação 95483 A começa com: 3 e B: 7)</t>
  </si>
  <si>
    <t>Simulação 95484 A começa com: 3 e B: 7)</t>
  </si>
  <si>
    <t>Simulação 95485 A começa com: 3 e B: 7)</t>
  </si>
  <si>
    <t>Simulação 95486 A começa com: 3 e B: 7)</t>
  </si>
  <si>
    <t>Simulação 95487 A começa com: 3 e B: 7)</t>
  </si>
  <si>
    <t>Simulação 95488 A começa com: 3 e B: 7)</t>
  </si>
  <si>
    <t>Simulação 95489 A começa com: 3 e B: 7)</t>
  </si>
  <si>
    <t>Simulação 95490 A começa com: 3 e B: 7)</t>
  </si>
  <si>
    <t>Simulação 95491 A começa com: 3 e B: 7)</t>
  </si>
  <si>
    <t>Simulação 95492 A começa com: 3 e B: 7)</t>
  </si>
  <si>
    <t>Simulação 95493 A começa com: 3 e B: 7)</t>
  </si>
  <si>
    <t>Simulação 95494 A começa com: 3 e B: 7)</t>
  </si>
  <si>
    <t>Simulação 95495 A começa com: 3 e B: 7)</t>
  </si>
  <si>
    <t>Simulação 95496 A começa com: 3 e B: 7)</t>
  </si>
  <si>
    <t>Simulação 95497 A começa com: 3 e B: 7)</t>
  </si>
  <si>
    <t>Simulação 95498 A começa com: 3 e B: 7)</t>
  </si>
  <si>
    <t>Simulação 95499 A começa com: 3 e B: 7)</t>
  </si>
  <si>
    <t>Simulação 95500 A começa com: 3 e B: 7)</t>
  </si>
  <si>
    <t>Simulação 95501 A começa com: 3 e B: 7)</t>
  </si>
  <si>
    <t>Simulação 95502 A começa com: 3 e B: 7)</t>
  </si>
  <si>
    <t>Simulação 95503 A começa com: 3 e B: 7)</t>
  </si>
  <si>
    <t>Simulação 95504 A começa com: 3 e B: 7)</t>
  </si>
  <si>
    <t>Simulação 95505 A começa com: 3 e B: 7)</t>
  </si>
  <si>
    <t>Simulação 95506 A começa com: 3 e B: 7)</t>
  </si>
  <si>
    <t>Simulação 95507 A começa com: 3 e B: 7)</t>
  </si>
  <si>
    <t>Simulação 95508 A começa com: 3 e B: 7)</t>
  </si>
  <si>
    <t>Simulação 95509 A começa com: 3 e B: 7)</t>
  </si>
  <si>
    <t>Simulação 95510 A começa com: 3 e B: 7)</t>
  </si>
  <si>
    <t>Simulação 95511 A começa com: 3 e B: 7)</t>
  </si>
  <si>
    <t>Simulação 95512 A começa com: 3 e B: 7)</t>
  </si>
  <si>
    <t>Simulação 95513 A começa com: 3 e B: 7)</t>
  </si>
  <si>
    <t>Simulação 95514 A começa com: 3 e B: 7)</t>
  </si>
  <si>
    <t>Simulação 95515 A começa com: 3 e B: 7)</t>
  </si>
  <si>
    <t>Simulação 95516 A começa com: 3 e B: 7)</t>
  </si>
  <si>
    <t>Simulação 95517 A começa com: 3 e B: 7)</t>
  </si>
  <si>
    <t>Simulação 95518 A começa com: 3 e B: 7)</t>
  </si>
  <si>
    <t>Simulação 95519 A começa com: 3 e B: 7)</t>
  </si>
  <si>
    <t>Simulação 95520 A começa com: 3 e B: 7)</t>
  </si>
  <si>
    <t>Simulação 95521 A começa com: 3 e B: 7)</t>
  </si>
  <si>
    <t>Simulação 95522 A começa com: 3 e B: 7)</t>
  </si>
  <si>
    <t>Simulação 95523 A começa com: 3 e B: 7)</t>
  </si>
  <si>
    <t>Simulação 95524 A começa com: 3 e B: 7)</t>
  </si>
  <si>
    <t>Simulação 95525 A começa com: 3 e B: 7)</t>
  </si>
  <si>
    <t>Simulação 95526 A começa com: 3 e B: 7)</t>
  </si>
  <si>
    <t>Simulação 95527 A começa com: 3 e B: 7)</t>
  </si>
  <si>
    <t>Simulação 95528 A começa com: 3 e B: 7)</t>
  </si>
  <si>
    <t>Simulação 95529 A começa com: 3 e B: 7)</t>
  </si>
  <si>
    <t>Simulação 95530 A começa com: 3 e B: 7)</t>
  </si>
  <si>
    <t>Simulação 95531 A começa com: 3 e B: 7)</t>
  </si>
  <si>
    <t>Simulação 95532 A começa com: 3 e B: 7)</t>
  </si>
  <si>
    <t>Simulação 95533 A começa com: 3 e B: 7)</t>
  </si>
  <si>
    <t>Simulação 95534 A começa com: 3 e B: 7)</t>
  </si>
  <si>
    <t>Simulação 95535 A começa com: 3 e B: 7)</t>
  </si>
  <si>
    <t>Simulação 95536 A começa com: 3 e B: 7)</t>
  </si>
  <si>
    <t>Simulação 95537 A começa com: 3 e B: 7)</t>
  </si>
  <si>
    <t>Simulação 95538 A começa com: 3 e B: 7)</t>
  </si>
  <si>
    <t>Simulação 95539 A começa com: 3 e B: 7)</t>
  </si>
  <si>
    <t>Simulação 95540 A começa com: 3 e B: 7)</t>
  </si>
  <si>
    <t>Simulação 95541 A começa com: 3 e B: 7)</t>
  </si>
  <si>
    <t>Simulação 95542 A começa com: 3 e B: 7)</t>
  </si>
  <si>
    <t>Simulação 95543 A começa com: 3 e B: 7)</t>
  </si>
  <si>
    <t>Simulação 95544 A começa com: 3 e B: 7)</t>
  </si>
  <si>
    <t>Simulação 95545 A começa com: 3 e B: 7)</t>
  </si>
  <si>
    <t>Simulação 95546 A começa com: 3 e B: 7)</t>
  </si>
  <si>
    <t>Simulação 95547 A começa com: 3 e B: 7)</t>
  </si>
  <si>
    <t>Simulação 95548 A começa com: 3 e B: 7)</t>
  </si>
  <si>
    <t>Simulação 95549 A começa com: 3 e B: 7)</t>
  </si>
  <si>
    <t>Simulação 95550 A começa com: 3 e B: 7)</t>
  </si>
  <si>
    <t>Simulação 95551 A começa com: 3 e B: 7)</t>
  </si>
  <si>
    <t>Simulação 95552 A começa com: 3 e B: 7)</t>
  </si>
  <si>
    <t>Simulação 95553 A começa com: 3 e B: 7)</t>
  </si>
  <si>
    <t>Simulação 95554 A começa com: 3 e B: 7)</t>
  </si>
  <si>
    <t>Simulação 95555 A começa com: 3 e B: 7)</t>
  </si>
  <si>
    <t>Simulação 95556 A começa com: 3 e B: 7)</t>
  </si>
  <si>
    <t>Simulação 95557 A começa com: 3 e B: 7)</t>
  </si>
  <si>
    <t>Simulação 95558 A começa com: 3 e B: 7)</t>
  </si>
  <si>
    <t>Simulação 95559 A começa com: 3 e B: 7)</t>
  </si>
  <si>
    <t>Simulação 95560 A começa com: 3 e B: 7)</t>
  </si>
  <si>
    <t>Simulação 95561 A começa com: 3 e B: 7)</t>
  </si>
  <si>
    <t>Simulação 95562 A começa com: 3 e B: 7)</t>
  </si>
  <si>
    <t>Simulação 95563 A começa com: 3 e B: 7)</t>
  </si>
  <si>
    <t>Simulação 95564 A começa com: 3 e B: 7)</t>
  </si>
  <si>
    <t>Simulação 95565 A começa com: 3 e B: 7)</t>
  </si>
  <si>
    <t>Simulação 95566 A começa com: 3 e B: 7)</t>
  </si>
  <si>
    <t>Simulação 95567 A começa com: 3 e B: 7)</t>
  </si>
  <si>
    <t>Simulação 95568 A começa com: 3 e B: 7)</t>
  </si>
  <si>
    <t>Simulação 95569 A começa com: 3 e B: 7)</t>
  </si>
  <si>
    <t>Simulação 95570 A começa com: 3 e B: 7)</t>
  </si>
  <si>
    <t>Simulação 95571 A começa com: 3 e B: 7)</t>
  </si>
  <si>
    <t>Simulação 95572 A começa com: 3 e B: 7)</t>
  </si>
  <si>
    <t>Simulação 95573 A começa com: 3 e B: 7)</t>
  </si>
  <si>
    <t>Simulação 95574 A começa com: 3 e B: 7)</t>
  </si>
  <si>
    <t>Simulação 95575 A começa com: 3 e B: 7)</t>
  </si>
  <si>
    <t>Simulação 95576 A começa com: 3 e B: 7)</t>
  </si>
  <si>
    <t>Simulação 95577 A começa com: 3 e B: 7)</t>
  </si>
  <si>
    <t>Simulação 95578 A começa com: 3 e B: 7)</t>
  </si>
  <si>
    <t>Simulação 95579 A começa com: 3 e B: 7)</t>
  </si>
  <si>
    <t>Simulação 95580 A começa com: 3 e B: 7)</t>
  </si>
  <si>
    <t>Simulação 95581 A começa com: 3 e B: 7)</t>
  </si>
  <si>
    <t>Simulação 95582 A começa com: 3 e B: 7)</t>
  </si>
  <si>
    <t>Simulação 95583 A começa com: 3 e B: 7)</t>
  </si>
  <si>
    <t>Simulação 95584 A começa com: 3 e B: 7)</t>
  </si>
  <si>
    <t>Simulação 95585 A começa com: 3 e B: 7)</t>
  </si>
  <si>
    <t>Simulação 95586 A começa com: 3 e B: 7)</t>
  </si>
  <si>
    <t>Simulação 95587 A começa com: 3 e B: 7)</t>
  </si>
  <si>
    <t>Simulação 95588 A começa com: 3 e B: 7)</t>
  </si>
  <si>
    <t>Simulação 95589 A começa com: 3 e B: 7)</t>
  </si>
  <si>
    <t>Simulação 95590 A começa com: 3 e B: 7)</t>
  </si>
  <si>
    <t>Simulação 95591 A começa com: 3 e B: 7)</t>
  </si>
  <si>
    <t>Simulação 95592 A começa com: 3 e B: 7)</t>
  </si>
  <si>
    <t>Simulação 95593 A começa com: 3 e B: 7)</t>
  </si>
  <si>
    <t>Simulação 95594 A começa com: 3 e B: 7)</t>
  </si>
  <si>
    <t>Simulação 95595 A começa com: 3 e B: 7)</t>
  </si>
  <si>
    <t>Simulação 95596 A começa com: 3 e B: 7)</t>
  </si>
  <si>
    <t>Simulação 95597 A começa com: 3 e B: 7)</t>
  </si>
  <si>
    <t>Simulação 95598 A começa com: 3 e B: 7)</t>
  </si>
  <si>
    <t>Simulação 95599 A começa com: 3 e B: 7)</t>
  </si>
  <si>
    <t>Simulação 95600 A começa com: 3 e B: 7)</t>
  </si>
  <si>
    <t>Simulação 95601 A começa com: 3 e B: 7)</t>
  </si>
  <si>
    <t>Simulação 95602 A começa com: 3 e B: 7)</t>
  </si>
  <si>
    <t>Simulação 95603 A começa com: 3 e B: 7)</t>
  </si>
  <si>
    <t>Simulação 95604 A começa com: 3 e B: 7)</t>
  </si>
  <si>
    <t>Simulação 95605 A começa com: 3 e B: 7)</t>
  </si>
  <si>
    <t>Simulação 95606 A começa com: 3 e B: 7)</t>
  </si>
  <si>
    <t>Simulação 95607 A começa com: 3 e B: 7)</t>
  </si>
  <si>
    <t>Simulação 95608 A começa com: 3 e B: 7)</t>
  </si>
  <si>
    <t>Simulação 95609 A começa com: 3 e B: 7)</t>
  </si>
  <si>
    <t>Simulação 95610 A começa com: 3 e B: 7)</t>
  </si>
  <si>
    <t>Simulação 95611 A começa com: 3 e B: 7)</t>
  </si>
  <si>
    <t>Simulação 95612 A começa com: 3 e B: 7)</t>
  </si>
  <si>
    <t>Simulação 95613 A começa com: 3 e B: 7)</t>
  </si>
  <si>
    <t>Simulação 95614 A começa com: 3 e B: 7)</t>
  </si>
  <si>
    <t>Simulação 95615 A começa com: 3 e B: 7)</t>
  </si>
  <si>
    <t>Simulação 95616 A começa com: 3 e B: 7)</t>
  </si>
  <si>
    <t>Simulação 95617 A começa com: 3 e B: 7)</t>
  </si>
  <si>
    <t>Simulação 95618 A começa com: 3 e B: 7)</t>
  </si>
  <si>
    <t>Simulação 95619 A começa com: 3 e B: 7)</t>
  </si>
  <si>
    <t>Simulação 95620 A começa com: 3 e B: 7)</t>
  </si>
  <si>
    <t>Simulação 95621 A começa com: 3 e B: 7)</t>
  </si>
  <si>
    <t>Simulação 95622 A começa com: 3 e B: 7)</t>
  </si>
  <si>
    <t>Simulação 95623 A começa com: 3 e B: 7)</t>
  </si>
  <si>
    <t>Simulação 95624 A começa com: 3 e B: 7)</t>
  </si>
  <si>
    <t>Simulação 95625 A começa com: 3 e B: 7)</t>
  </si>
  <si>
    <t>Simulação 95626 A começa com: 3 e B: 7)</t>
  </si>
  <si>
    <t>Simulação 95627 A começa com: 3 e B: 7)</t>
  </si>
  <si>
    <t>Simulação 95628 A começa com: 3 e B: 7)</t>
  </si>
  <si>
    <t>Simulação 95629 A começa com: 3 e B: 7)</t>
  </si>
  <si>
    <t>Simulação 95630 A começa com: 3 e B: 7)</t>
  </si>
  <si>
    <t>Simulação 95631 A começa com: 3 e B: 7)</t>
  </si>
  <si>
    <t>Simulação 95632 A começa com: 3 e B: 7)</t>
  </si>
  <si>
    <t>Simulação 95633 A começa com: 3 e B: 7)</t>
  </si>
  <si>
    <t>Simulação 95634 A começa com: 3 e B: 7)</t>
  </si>
  <si>
    <t>Simulação 95635 A começa com: 3 e B: 7)</t>
  </si>
  <si>
    <t>Simulação 95636 A começa com: 3 e B: 7)</t>
  </si>
  <si>
    <t>Simulação 95637 A começa com: 3 e B: 7)</t>
  </si>
  <si>
    <t>Simulação 95638 A começa com: 3 e B: 7)</t>
  </si>
  <si>
    <t>Simulação 95639 A começa com: 3 e B: 7)</t>
  </si>
  <si>
    <t>Simulação 95640 A começa com: 3 e B: 7)</t>
  </si>
  <si>
    <t>Simulação 95641 A começa com: 3 e B: 7)</t>
  </si>
  <si>
    <t>Simulação 95642 A começa com: 3 e B: 7)</t>
  </si>
  <si>
    <t>Simulação 95643 A começa com: 3 e B: 7)</t>
  </si>
  <si>
    <t>Simulação 95644 A começa com: 3 e B: 7)</t>
  </si>
  <si>
    <t>Simulação 95645 A começa com: 3 e B: 7)</t>
  </si>
  <si>
    <t>Simulação 95646 A começa com: 3 e B: 7)</t>
  </si>
  <si>
    <t>Simulação 95647 A começa com: 3 e B: 7)</t>
  </si>
  <si>
    <t>Simulação 95648 A começa com: 3 e B: 7)</t>
  </si>
  <si>
    <t>Simulação 95649 A começa com: 3 e B: 7)</t>
  </si>
  <si>
    <t>Simulação 95650 A começa com: 3 e B: 7)</t>
  </si>
  <si>
    <t>Simulação 95651 A começa com: 3 e B: 7)</t>
  </si>
  <si>
    <t>Simulação 95652 A começa com: 3 e B: 7)</t>
  </si>
  <si>
    <t>Simulação 95653 A começa com: 3 e B: 7)</t>
  </si>
  <si>
    <t>Simulação 95654 A começa com: 3 e B: 7)</t>
  </si>
  <si>
    <t>Simulação 95655 A começa com: 3 e B: 7)</t>
  </si>
  <si>
    <t>Simulação 95656 A começa com: 3 e B: 7)</t>
  </si>
  <si>
    <t>Simulação 95657 A começa com: 3 e B: 7)</t>
  </si>
  <si>
    <t>Simulação 95658 A começa com: 3 e B: 7)</t>
  </si>
  <si>
    <t>Simulação 95659 A começa com: 3 e B: 7)</t>
  </si>
  <si>
    <t>Simulação 95660 A começa com: 3 e B: 7)</t>
  </si>
  <si>
    <t>Simulação 95661 A começa com: 3 e B: 7)</t>
  </si>
  <si>
    <t>Simulação 95662 A começa com: 3 e B: 7)</t>
  </si>
  <si>
    <t>Simulação 95663 A começa com: 3 e B: 7)</t>
  </si>
  <si>
    <t>Simulação 95664 A começa com: 3 e B: 7)</t>
  </si>
  <si>
    <t>Simulação 95665 A começa com: 3 e B: 7)</t>
  </si>
  <si>
    <t>Simulação 95666 A começa com: 3 e B: 7)</t>
  </si>
  <si>
    <t>Simulação 95667 A começa com: 3 e B: 7)</t>
  </si>
  <si>
    <t>Simulação 95668 A começa com: 3 e B: 7)</t>
  </si>
  <si>
    <t>Simulação 95669 A começa com: 3 e B: 7)</t>
  </si>
  <si>
    <t>Simulação 95670 A começa com: 3 e B: 7)</t>
  </si>
  <si>
    <t>Simulação 95671 A começa com: 3 e B: 7)</t>
  </si>
  <si>
    <t>Simulação 95672 A começa com: 3 e B: 7)</t>
  </si>
  <si>
    <t>Simulação 95673 A começa com: 3 e B: 7)</t>
  </si>
  <si>
    <t>Simulação 95674 A começa com: 3 e B: 7)</t>
  </si>
  <si>
    <t>Simulação 95675 A começa com: 3 e B: 7)</t>
  </si>
  <si>
    <t>Simulação 95676 A começa com: 3 e B: 7)</t>
  </si>
  <si>
    <t>Simulação 95677 A começa com: 3 e B: 7)</t>
  </si>
  <si>
    <t>Simulação 95678 A começa com: 3 e B: 7)</t>
  </si>
  <si>
    <t>Simulação 95679 A começa com: 3 e B: 7)</t>
  </si>
  <si>
    <t>Simulação 95680 A começa com: 3 e B: 7)</t>
  </si>
  <si>
    <t>Simulação 95681 A começa com: 3 e B: 7)</t>
  </si>
  <si>
    <t>Simulação 95682 A começa com: 3 e B: 7)</t>
  </si>
  <si>
    <t>Simulação 95683 A começa com: 3 e B: 7)</t>
  </si>
  <si>
    <t>Simulação 95684 A começa com: 3 e B: 7)</t>
  </si>
  <si>
    <t>Simulação 95685 A começa com: 3 e B: 7)</t>
  </si>
  <si>
    <t>Simulação 95686 A começa com: 3 e B: 7)</t>
  </si>
  <si>
    <t>Simulação 95687 A começa com: 3 e B: 7)</t>
  </si>
  <si>
    <t>Simulação 95688 A começa com: 3 e B: 7)</t>
  </si>
  <si>
    <t>Simulação 95689 A começa com: 3 e B: 7)</t>
  </si>
  <si>
    <t>Simulação 95690 A começa com: 3 e B: 7)</t>
  </si>
  <si>
    <t>Simulação 95691 A começa com: 3 e B: 7)</t>
  </si>
  <si>
    <t>Simulação 95692 A começa com: 3 e B: 7)</t>
  </si>
  <si>
    <t>Simulação 95693 A começa com: 3 e B: 7)</t>
  </si>
  <si>
    <t>Simulação 95694 A começa com: 3 e B: 7)</t>
  </si>
  <si>
    <t>Simulação 95695 A começa com: 3 e B: 7)</t>
  </si>
  <si>
    <t>Simulação 95696 A começa com: 3 e B: 7)</t>
  </si>
  <si>
    <t>Simulação 95697 A começa com: 3 e B: 7)</t>
  </si>
  <si>
    <t>Simulação 95698 A começa com: 3 e B: 7)</t>
  </si>
  <si>
    <t>Simulação 95699 A começa com: 3 e B: 7)</t>
  </si>
  <si>
    <t>Simulação 95700 A começa com: 3 e B: 7)</t>
  </si>
  <si>
    <t>Simulação 95701 A começa com: 3 e B: 7)</t>
  </si>
  <si>
    <t>Simulação 95702 A começa com: 3 e B: 7)</t>
  </si>
  <si>
    <t>Simulação 95703 A começa com: 3 e B: 7)</t>
  </si>
  <si>
    <t>Simulação 95704 A começa com: 3 e B: 7)</t>
  </si>
  <si>
    <t>Simulação 95705 A começa com: 3 e B: 7)</t>
  </si>
  <si>
    <t>Simulação 95706 A começa com: 3 e B: 7)</t>
  </si>
  <si>
    <t>Simulação 95707 A começa com: 3 e B: 7)</t>
  </si>
  <si>
    <t>Simulação 95708 A começa com: 3 e B: 7)</t>
  </si>
  <si>
    <t>Simulação 95709 A começa com: 3 e B: 7)</t>
  </si>
  <si>
    <t>Simulação 95710 A começa com: 3 e B: 7)</t>
  </si>
  <si>
    <t>Simulação 95711 A começa com: 3 e B: 7)</t>
  </si>
  <si>
    <t>Simulação 95712 A começa com: 3 e B: 7)</t>
  </si>
  <si>
    <t>Simulação 95713 A começa com: 3 e B: 7)</t>
  </si>
  <si>
    <t>Simulação 95714 A começa com: 3 e B: 7)</t>
  </si>
  <si>
    <t>Simulação 95715 A começa com: 3 e B: 7)</t>
  </si>
  <si>
    <t>Simulação 95716 A começa com: 3 e B: 7)</t>
  </si>
  <si>
    <t>Simulação 95717 A começa com: 3 e B: 7)</t>
  </si>
  <si>
    <t>Simulação 95718 A começa com: 3 e B: 7)</t>
  </si>
  <si>
    <t>Simulação 95719 A começa com: 3 e B: 7)</t>
  </si>
  <si>
    <t>Simulação 95720 A começa com: 3 e B: 7)</t>
  </si>
  <si>
    <t>Simulação 95721 A começa com: 3 e B: 7)</t>
  </si>
  <si>
    <t>Simulação 95722 A começa com: 3 e B: 7)</t>
  </si>
  <si>
    <t>Simulação 95723 A começa com: 3 e B: 7)</t>
  </si>
  <si>
    <t>Simulação 95724 A começa com: 3 e B: 7)</t>
  </si>
  <si>
    <t>Simulação 95725 A começa com: 3 e B: 7)</t>
  </si>
  <si>
    <t>Simulação 95726 A começa com: 3 e B: 7)</t>
  </si>
  <si>
    <t>Simulação 95727 A começa com: 3 e B: 7)</t>
  </si>
  <si>
    <t>Simulação 95728 A começa com: 3 e B: 7)</t>
  </si>
  <si>
    <t>Simulação 95729 A começa com: 3 e B: 7)</t>
  </si>
  <si>
    <t>Simulação 95730 A começa com: 3 e B: 7)</t>
  </si>
  <si>
    <t>Simulação 95731 A começa com: 3 e B: 7)</t>
  </si>
  <si>
    <t>Simulação 95732 A começa com: 3 e B: 7)</t>
  </si>
  <si>
    <t>Simulação 95733 A começa com: 3 e B: 7)</t>
  </si>
  <si>
    <t>Simulação 95734 A começa com: 3 e B: 7)</t>
  </si>
  <si>
    <t>Simulação 95735 A começa com: 3 e B: 7)</t>
  </si>
  <si>
    <t>Simulação 95736 A começa com: 3 e B: 7)</t>
  </si>
  <si>
    <t>Simulação 95737 A começa com: 3 e B: 7)</t>
  </si>
  <si>
    <t>Simulação 95738 A começa com: 3 e B: 7)</t>
  </si>
  <si>
    <t>Simulação 95739 A começa com: 3 e B: 7)</t>
  </si>
  <si>
    <t>Simulação 95740 A começa com: 3 e B: 7)</t>
  </si>
  <si>
    <t>Simulação 95741 A começa com: 3 e B: 7)</t>
  </si>
  <si>
    <t>Simulação 95742 A começa com: 3 e B: 7)</t>
  </si>
  <si>
    <t>Simulação 95743 A começa com: 3 e B: 7)</t>
  </si>
  <si>
    <t>Simulação 95744 A começa com: 3 e B: 7)</t>
  </si>
  <si>
    <t>Simulação 95745 A começa com: 3 e B: 7)</t>
  </si>
  <si>
    <t>Simulação 95746 A começa com: 3 e B: 7)</t>
  </si>
  <si>
    <t>Simulação 95747 A começa com: 3 e B: 7)</t>
  </si>
  <si>
    <t>Simulação 95748 A começa com: 3 e B: 7)</t>
  </si>
  <si>
    <t>Simulação 95749 A começa com: 3 e B: 7)</t>
  </si>
  <si>
    <t>Simulação 95750 A começa com: 3 e B: 7)</t>
  </si>
  <si>
    <t>Simulação 95751 A começa com: 3 e B: 7)</t>
  </si>
  <si>
    <t>Simulação 95752 A começa com: 3 e B: 7)</t>
  </si>
  <si>
    <t>Simulação 95753 A começa com: 3 e B: 7)</t>
  </si>
  <si>
    <t>Simulação 95754 A começa com: 3 e B: 7)</t>
  </si>
  <si>
    <t>Simulação 95755 A começa com: 3 e B: 7)</t>
  </si>
  <si>
    <t>Simulação 95756 A começa com: 3 e B: 7)</t>
  </si>
  <si>
    <t>Simulação 95757 A começa com: 3 e B: 7)</t>
  </si>
  <si>
    <t>Simulação 95758 A começa com: 3 e B: 7)</t>
  </si>
  <si>
    <t>Simulação 95759 A começa com: 3 e B: 7)</t>
  </si>
  <si>
    <t>Simulação 95760 A começa com: 3 e B: 7)</t>
  </si>
  <si>
    <t>Simulação 95761 A começa com: 3 e B: 7)</t>
  </si>
  <si>
    <t>Simulação 95762 A começa com: 3 e B: 7)</t>
  </si>
  <si>
    <t>Simulação 95763 A começa com: 3 e B: 7)</t>
  </si>
  <si>
    <t>Simulação 95764 A começa com: 3 e B: 7)</t>
  </si>
  <si>
    <t>Simulação 95765 A começa com: 3 e B: 7)</t>
  </si>
  <si>
    <t>Simulação 95766 A começa com: 3 e B: 7)</t>
  </si>
  <si>
    <t>Simulação 95767 A começa com: 3 e B: 7)</t>
  </si>
  <si>
    <t>Simulação 95768 A começa com: 3 e B: 7)</t>
  </si>
  <si>
    <t>Simulação 95769 A começa com: 3 e B: 7)</t>
  </si>
  <si>
    <t>Simulação 95770 A começa com: 3 e B: 7)</t>
  </si>
  <si>
    <t>Simulação 95771 A começa com: 3 e B: 7)</t>
  </si>
  <si>
    <t>Simulação 95772 A começa com: 3 e B: 7)</t>
  </si>
  <si>
    <t>Simulação 95773 A começa com: 3 e B: 7)</t>
  </si>
  <si>
    <t>Simulação 95774 A começa com: 3 e B: 7)</t>
  </si>
  <si>
    <t>Simulação 95775 A começa com: 3 e B: 7)</t>
  </si>
  <si>
    <t>Simulação 95776 A começa com: 3 e B: 7)</t>
  </si>
  <si>
    <t>Simulação 95777 A começa com: 3 e B: 7)</t>
  </si>
  <si>
    <t>Simulação 95778 A começa com: 3 e B: 7)</t>
  </si>
  <si>
    <t>Simulação 95779 A começa com: 3 e B: 7)</t>
  </si>
  <si>
    <t>Simulação 95780 A começa com: 3 e B: 7)</t>
  </si>
  <si>
    <t>Simulação 95781 A começa com: 3 e B: 7)</t>
  </si>
  <si>
    <t>Simulação 95782 A começa com: 3 e B: 7)</t>
  </si>
  <si>
    <t>Simulação 95783 A começa com: 3 e B: 7)</t>
  </si>
  <si>
    <t>Simulação 95784 A começa com: 3 e B: 7)</t>
  </si>
  <si>
    <t>Simulação 95785 A começa com: 3 e B: 7)</t>
  </si>
  <si>
    <t>Simulação 95786 A começa com: 3 e B: 7)</t>
  </si>
  <si>
    <t>Simulação 95787 A começa com: 3 e B: 7)</t>
  </si>
  <si>
    <t>Simulação 95788 A começa com: 3 e B: 7)</t>
  </si>
  <si>
    <t>Simulação 95789 A começa com: 3 e B: 7)</t>
  </si>
  <si>
    <t>Simulação 95790 A começa com: 3 e B: 7)</t>
  </si>
  <si>
    <t>Simulação 95791 A começa com: 3 e B: 7)</t>
  </si>
  <si>
    <t>Simulação 95792 A começa com: 3 e B: 7)</t>
  </si>
  <si>
    <t>Simulação 95793 A começa com: 3 e B: 7)</t>
  </si>
  <si>
    <t>Simulação 95794 A começa com: 3 e B: 7)</t>
  </si>
  <si>
    <t>Simulação 95795 A começa com: 3 e B: 7)</t>
  </si>
  <si>
    <t>Simulação 95796 A começa com: 3 e B: 7)</t>
  </si>
  <si>
    <t>Simulação 95797 A começa com: 3 e B: 7)</t>
  </si>
  <si>
    <t>Simulação 95798 A começa com: 3 e B: 7)</t>
  </si>
  <si>
    <t>Simulação 95799 A começa com: 3 e B: 7)</t>
  </si>
  <si>
    <t>Simulação 95800 A começa com: 3 e B: 7)</t>
  </si>
  <si>
    <t>Simulação 95801 A começa com: 3 e B: 7)</t>
  </si>
  <si>
    <t>Simulação 95802 A começa com: 3 e B: 7)</t>
  </si>
  <si>
    <t>Simulação 95803 A começa com: 3 e B: 7)</t>
  </si>
  <si>
    <t>Simulação 95804 A começa com: 3 e B: 7)</t>
  </si>
  <si>
    <t>Simulação 95805 A começa com: 3 e B: 7)</t>
  </si>
  <si>
    <t>Simulação 95806 A começa com: 3 e B: 7)</t>
  </si>
  <si>
    <t>Simulação 95807 A começa com: 3 e B: 7)</t>
  </si>
  <si>
    <t>Simulação 95808 A começa com: 3 e B: 7)</t>
  </si>
  <si>
    <t>Simulação 95809 A começa com: 3 e B: 7)</t>
  </si>
  <si>
    <t>Simulação 95810 A começa com: 3 e B: 7)</t>
  </si>
  <si>
    <t>Simulação 95811 A começa com: 3 e B: 7)</t>
  </si>
  <si>
    <t>Simulação 95812 A começa com: 3 e B: 7)</t>
  </si>
  <si>
    <t>Simulação 95813 A começa com: 3 e B: 7)</t>
  </si>
  <si>
    <t>Simulação 95814 A começa com: 3 e B: 7)</t>
  </si>
  <si>
    <t>Simulação 95815 A começa com: 3 e B: 7)</t>
  </si>
  <si>
    <t>Simulação 95816 A começa com: 3 e B: 7)</t>
  </si>
  <si>
    <t>Simulação 95817 A começa com: 3 e B: 7)</t>
  </si>
  <si>
    <t>Simulação 95818 A começa com: 3 e B: 7)</t>
  </si>
  <si>
    <t>Simulação 95819 A começa com: 3 e B: 7)</t>
  </si>
  <si>
    <t>Simulação 95820 A começa com: 3 e B: 7)</t>
  </si>
  <si>
    <t>Simulação 95821 A começa com: 3 e B: 7)</t>
  </si>
  <si>
    <t>Simulação 95822 A começa com: 3 e B: 7)</t>
  </si>
  <si>
    <t>Simulação 95823 A começa com: 3 e B: 7)</t>
  </si>
  <si>
    <t>Simulação 95824 A começa com: 3 e B: 7)</t>
  </si>
  <si>
    <t>Simulação 95825 A começa com: 3 e B: 7)</t>
  </si>
  <si>
    <t>Simulação 95826 A começa com: 3 e B: 7)</t>
  </si>
  <si>
    <t>Simulação 95827 A começa com: 3 e B: 7)</t>
  </si>
  <si>
    <t>Simulação 95828 A começa com: 3 e B: 7)</t>
  </si>
  <si>
    <t>Simulação 95829 A começa com: 3 e B: 7)</t>
  </si>
  <si>
    <t>Simulação 95830 A começa com: 3 e B: 7)</t>
  </si>
  <si>
    <t>Simulação 95831 A começa com: 3 e B: 7)</t>
  </si>
  <si>
    <t>Simulação 95832 A começa com: 3 e B: 7)</t>
  </si>
  <si>
    <t>Simulação 95833 A começa com: 3 e B: 7)</t>
  </si>
  <si>
    <t>Simulação 95834 A começa com: 3 e B: 7)</t>
  </si>
  <si>
    <t>Simulação 95835 A começa com: 3 e B: 7)</t>
  </si>
  <si>
    <t>Simulação 95836 A começa com: 3 e B: 7)</t>
  </si>
  <si>
    <t>Simulação 95837 A começa com: 3 e B: 7)</t>
  </si>
  <si>
    <t>Simulação 95838 A começa com: 3 e B: 7)</t>
  </si>
  <si>
    <t>Simulação 95839 A começa com: 3 e B: 7)</t>
  </si>
  <si>
    <t>Simulação 95840 A começa com: 3 e B: 7)</t>
  </si>
  <si>
    <t>Simulação 95841 A começa com: 3 e B: 7)</t>
  </si>
  <si>
    <t>Simulação 95842 A começa com: 3 e B: 7)</t>
  </si>
  <si>
    <t>Simulação 95843 A começa com: 3 e B: 7)</t>
  </si>
  <si>
    <t>Simulação 95844 A começa com: 3 e B: 7)</t>
  </si>
  <si>
    <t>Simulação 95845 A começa com: 3 e B: 7)</t>
  </si>
  <si>
    <t>Simulação 95846 A começa com: 3 e B: 7)</t>
  </si>
  <si>
    <t>Simulação 95847 A começa com: 3 e B: 7)</t>
  </si>
  <si>
    <t>Simulação 95848 A começa com: 3 e B: 7)</t>
  </si>
  <si>
    <t>Simulação 95849 A começa com: 3 e B: 7)</t>
  </si>
  <si>
    <t>Simulação 95850 A começa com: 3 e B: 7)</t>
  </si>
  <si>
    <t>Simulação 95851 A começa com: 3 e B: 7)</t>
  </si>
  <si>
    <t>Simulação 95852 A começa com: 3 e B: 7)</t>
  </si>
  <si>
    <t>Simulação 95853 A começa com: 3 e B: 7)</t>
  </si>
  <si>
    <t>Simulação 95854 A começa com: 3 e B: 7)</t>
  </si>
  <si>
    <t>Simulação 95855 A começa com: 3 e B: 7)</t>
  </si>
  <si>
    <t>Simulação 95856 A começa com: 3 e B: 7)</t>
  </si>
  <si>
    <t>Simulação 95857 A começa com: 3 e B: 7)</t>
  </si>
  <si>
    <t>Simulação 95858 A começa com: 3 e B: 7)</t>
  </si>
  <si>
    <t>Simulação 95859 A começa com: 3 e B: 7)</t>
  </si>
  <si>
    <t>Simulação 95860 A começa com: 3 e B: 7)</t>
  </si>
  <si>
    <t>Simulação 95861 A começa com: 3 e B: 7)</t>
  </si>
  <si>
    <t>Simulação 95862 A começa com: 3 e B: 7)</t>
  </si>
  <si>
    <t>Simulação 95863 A começa com: 3 e B: 7)</t>
  </si>
  <si>
    <t>Simulação 95864 A começa com: 3 e B: 7)</t>
  </si>
  <si>
    <t>Simulação 95865 A começa com: 3 e B: 7)</t>
  </si>
  <si>
    <t>Simulação 95866 A começa com: 3 e B: 7)</t>
  </si>
  <si>
    <t>Simulação 95867 A começa com: 3 e B: 7)</t>
  </si>
  <si>
    <t>Simulação 95868 A começa com: 3 e B: 7)</t>
  </si>
  <si>
    <t>Simulação 95869 A começa com: 3 e B: 7)</t>
  </si>
  <si>
    <t>Simulação 95870 A começa com: 3 e B: 7)</t>
  </si>
  <si>
    <t>Simulação 95871 A começa com: 3 e B: 7)</t>
  </si>
  <si>
    <t>Simulação 95872 A começa com: 3 e B: 7)</t>
  </si>
  <si>
    <t>Simulação 95873 A começa com: 3 e B: 7)</t>
  </si>
  <si>
    <t>Simulação 95874 A começa com: 3 e B: 7)</t>
  </si>
  <si>
    <t>Simulação 95875 A começa com: 3 e B: 7)</t>
  </si>
  <si>
    <t>Simulação 95876 A começa com: 3 e B: 7)</t>
  </si>
  <si>
    <t>Simulação 95877 A começa com: 3 e B: 7)</t>
  </si>
  <si>
    <t>Simulação 95878 A começa com: 3 e B: 7)</t>
  </si>
  <si>
    <t>Simulação 95879 A começa com: 3 e B: 7)</t>
  </si>
  <si>
    <t>Simulação 95880 A começa com: 3 e B: 7)</t>
  </si>
  <si>
    <t>Simulação 95881 A começa com: 3 e B: 7)</t>
  </si>
  <si>
    <t>Simulação 95882 A começa com: 3 e B: 7)</t>
  </si>
  <si>
    <t>Simulação 95883 A começa com: 3 e B: 7)</t>
  </si>
  <si>
    <t>Simulação 95884 A começa com: 3 e B: 7)</t>
  </si>
  <si>
    <t>Simulação 95885 A começa com: 3 e B: 7)</t>
  </si>
  <si>
    <t>Simulação 95886 A começa com: 3 e B: 7)</t>
  </si>
  <si>
    <t>Simulação 95887 A começa com: 3 e B: 7)</t>
  </si>
  <si>
    <t>Simulação 95888 A começa com: 3 e B: 7)</t>
  </si>
  <si>
    <t>Simulação 95889 A começa com: 3 e B: 7)</t>
  </si>
  <si>
    <t>Simulação 95890 A começa com: 3 e B: 7)</t>
  </si>
  <si>
    <t>Simulação 95891 A começa com: 3 e B: 7)</t>
  </si>
  <si>
    <t>Simulação 95892 A começa com: 3 e B: 7)</t>
  </si>
  <si>
    <t>Simulação 95893 A começa com: 3 e B: 7)</t>
  </si>
  <si>
    <t>Simulação 95894 A começa com: 3 e B: 7)</t>
  </si>
  <si>
    <t>Simulação 95895 A começa com: 3 e B: 7)</t>
  </si>
  <si>
    <t>Simulação 95896 A começa com: 3 e B: 7)</t>
  </si>
  <si>
    <t>Simulação 95897 A começa com: 3 e B: 7)</t>
  </si>
  <si>
    <t>Simulação 95898 A começa com: 3 e B: 7)</t>
  </si>
  <si>
    <t>Simulação 95899 A começa com: 3 e B: 7)</t>
  </si>
  <si>
    <t>Simulação 95900 A começa com: 3 e B: 7)</t>
  </si>
  <si>
    <t>Simulação 95901 A começa com: 3 e B: 7)</t>
  </si>
  <si>
    <t>Simulação 95902 A começa com: 3 e B: 7)</t>
  </si>
  <si>
    <t>Simulação 95903 A começa com: 3 e B: 7)</t>
  </si>
  <si>
    <t>Simulação 95904 A começa com: 3 e B: 7)</t>
  </si>
  <si>
    <t>Simulação 95905 A começa com: 3 e B: 7)</t>
  </si>
  <si>
    <t>Simulação 95906 A começa com: 3 e B: 7)</t>
  </si>
  <si>
    <t>Simulação 95907 A começa com: 3 e B: 7)</t>
  </si>
  <si>
    <t>Simulação 95908 A começa com: 3 e B: 7)</t>
  </si>
  <si>
    <t>Simulação 95909 A começa com: 3 e B: 7)</t>
  </si>
  <si>
    <t>Simulação 95910 A começa com: 3 e B: 7)</t>
  </si>
  <si>
    <t>Simulação 95911 A começa com: 3 e B: 7)</t>
  </si>
  <si>
    <t>Simulação 95912 A começa com: 3 e B: 7)</t>
  </si>
  <si>
    <t>Simulação 95913 A começa com: 3 e B: 7)</t>
  </si>
  <si>
    <t>Simulação 95914 A começa com: 3 e B: 7)</t>
  </si>
  <si>
    <t>Simulação 95915 A começa com: 3 e B: 7)</t>
  </si>
  <si>
    <t>Simulação 95916 A começa com: 3 e B: 7)</t>
  </si>
  <si>
    <t>Simulação 95917 A começa com: 3 e B: 7)</t>
  </si>
  <si>
    <t>Simulação 95918 A começa com: 3 e B: 7)</t>
  </si>
  <si>
    <t>Simulação 95919 A começa com: 3 e B: 7)</t>
  </si>
  <si>
    <t>Simulação 95920 A começa com: 3 e B: 7)</t>
  </si>
  <si>
    <t>Simulação 95921 A começa com: 3 e B: 7)</t>
  </si>
  <si>
    <t>Simulação 95922 A começa com: 3 e B: 7)</t>
  </si>
  <si>
    <t>Simulação 95923 A começa com: 3 e B: 7)</t>
  </si>
  <si>
    <t>Simulação 95924 A começa com: 3 e B: 7)</t>
  </si>
  <si>
    <t>Simulação 95925 A começa com: 3 e B: 7)</t>
  </si>
  <si>
    <t>Simulação 95926 A começa com: 3 e B: 7)</t>
  </si>
  <si>
    <t>Simulação 95927 A começa com: 3 e B: 7)</t>
  </si>
  <si>
    <t>Simulação 95928 A começa com: 3 e B: 7)</t>
  </si>
  <si>
    <t>Simulação 95929 A começa com: 3 e B: 7)</t>
  </si>
  <si>
    <t>Simulação 95930 A começa com: 3 e B: 7)</t>
  </si>
  <si>
    <t>Simulação 95931 A começa com: 3 e B: 7)</t>
  </si>
  <si>
    <t>Simulação 95932 A começa com: 3 e B: 7)</t>
  </si>
  <si>
    <t>Simulação 95933 A começa com: 3 e B: 7)</t>
  </si>
  <si>
    <t>Simulação 95934 A começa com: 3 e B: 7)</t>
  </si>
  <si>
    <t>Simulação 95935 A começa com: 3 e B: 7)</t>
  </si>
  <si>
    <t>Simulação 95936 A começa com: 3 e B: 7)</t>
  </si>
  <si>
    <t>Simulação 95937 A começa com: 3 e B: 7)</t>
  </si>
  <si>
    <t>Simulação 95938 A começa com: 3 e B: 7)</t>
  </si>
  <si>
    <t>Simulação 95939 A começa com: 3 e B: 7)</t>
  </si>
  <si>
    <t>Simulação 95940 A começa com: 3 e B: 7)</t>
  </si>
  <si>
    <t>Simulação 95941 A começa com: 3 e B: 7)</t>
  </si>
  <si>
    <t>Simulação 95942 A começa com: 3 e B: 7)</t>
  </si>
  <si>
    <t>Simulação 95943 A começa com: 3 e B: 7)</t>
  </si>
  <si>
    <t>Simulação 95944 A começa com: 3 e B: 7)</t>
  </si>
  <si>
    <t>Simulação 95945 A começa com: 3 e B: 7)</t>
  </si>
  <si>
    <t>Simulação 95946 A começa com: 3 e B: 7)</t>
  </si>
  <si>
    <t>Simulação 95947 A começa com: 3 e B: 7)</t>
  </si>
  <si>
    <t>Simulação 95948 A começa com: 3 e B: 7)</t>
  </si>
  <si>
    <t>Simulação 95949 A começa com: 3 e B: 7)</t>
  </si>
  <si>
    <t>Simulação 95950 A começa com: 3 e B: 7)</t>
  </si>
  <si>
    <t>Simulação 95951 A começa com: 3 e B: 7)</t>
  </si>
  <si>
    <t>Simulação 95952 A começa com: 3 e B: 7)</t>
  </si>
  <si>
    <t>Simulação 95953 A começa com: 3 e B: 7)</t>
  </si>
  <si>
    <t>Simulação 95954 A começa com: 3 e B: 7)</t>
  </si>
  <si>
    <t>Simulação 95955 A começa com: 3 e B: 7)</t>
  </si>
  <si>
    <t>Simulação 95956 A começa com: 3 e B: 7)</t>
  </si>
  <si>
    <t>Simulação 95957 A começa com: 3 e B: 7)</t>
  </si>
  <si>
    <t>Simulação 95958 A começa com: 3 e B: 7)</t>
  </si>
  <si>
    <t>Simulação 95959 A começa com: 3 e B: 7)</t>
  </si>
  <si>
    <t>Simulação 95960 A começa com: 3 e B: 7)</t>
  </si>
  <si>
    <t>Simulação 95961 A começa com: 3 e B: 7)</t>
  </si>
  <si>
    <t>Simulação 95962 A começa com: 3 e B: 7)</t>
  </si>
  <si>
    <t>Simulação 95963 A começa com: 3 e B: 7)</t>
  </si>
  <si>
    <t>Simulação 95964 A começa com: 3 e B: 7)</t>
  </si>
  <si>
    <t>Simulação 95965 A começa com: 3 e B: 7)</t>
  </si>
  <si>
    <t>Simulação 95966 A começa com: 3 e B: 7)</t>
  </si>
  <si>
    <t>Simulação 95967 A começa com: 3 e B: 7)</t>
  </si>
  <si>
    <t>Simulação 95968 A começa com: 3 e B: 7)</t>
  </si>
  <si>
    <t>Simulação 95969 A começa com: 3 e B: 7)</t>
  </si>
  <si>
    <t>Simulação 95970 A começa com: 3 e B: 7)</t>
  </si>
  <si>
    <t>Simulação 95971 A começa com: 3 e B: 7)</t>
  </si>
  <si>
    <t>Simulação 95972 A começa com: 3 e B: 7)</t>
  </si>
  <si>
    <t>Simulação 95973 A começa com: 3 e B: 7)</t>
  </si>
  <si>
    <t>Simulação 95974 A começa com: 3 e B: 7)</t>
  </si>
  <si>
    <t>Simulação 95975 A começa com: 3 e B: 7)</t>
  </si>
  <si>
    <t>Simulação 95976 A começa com: 3 e B: 7)</t>
  </si>
  <si>
    <t>Simulação 95977 A começa com: 3 e B: 7)</t>
  </si>
  <si>
    <t>Simulação 95978 A começa com: 3 e B: 7)</t>
  </si>
  <si>
    <t>Simulação 95979 A começa com: 3 e B: 7)</t>
  </si>
  <si>
    <t>Simulação 95980 A começa com: 3 e B: 7)</t>
  </si>
  <si>
    <t>Simulação 95981 A começa com: 3 e B: 7)</t>
  </si>
  <si>
    <t>Simulação 95982 A começa com: 3 e B: 7)</t>
  </si>
  <si>
    <t>Simulação 95983 A começa com: 3 e B: 7)</t>
  </si>
  <si>
    <t>Simulação 95984 A começa com: 3 e B: 7)</t>
  </si>
  <si>
    <t>Simulação 95985 A começa com: 3 e B: 7)</t>
  </si>
  <si>
    <t>Simulação 95986 A começa com: 3 e B: 7)</t>
  </si>
  <si>
    <t>Simulação 95987 A começa com: 3 e B: 7)</t>
  </si>
  <si>
    <t>Simulação 95988 A começa com: 3 e B: 7)</t>
  </si>
  <si>
    <t>Simulação 95989 A começa com: 3 e B: 7)</t>
  </si>
  <si>
    <t>Simulação 95990 A começa com: 3 e B: 7)</t>
  </si>
  <si>
    <t>Simulação 95991 A começa com: 3 e B: 7)</t>
  </si>
  <si>
    <t>Simulação 95992 A começa com: 3 e B: 7)</t>
  </si>
  <si>
    <t>Simulação 95993 A começa com: 3 e B: 7)</t>
  </si>
  <si>
    <t>Simulação 95994 A começa com: 3 e B: 7)</t>
  </si>
  <si>
    <t>Simulação 95995 A começa com: 3 e B: 7)</t>
  </si>
  <si>
    <t>Simulação 95996 A começa com: 3 e B: 7)</t>
  </si>
  <si>
    <t>Simulação 95997 A começa com: 3 e B: 7)</t>
  </si>
  <si>
    <t>Simulação 95998 A começa com: 3 e B: 7)</t>
  </si>
  <si>
    <t>Simulação 95999 A começa com: 3 e B: 7)</t>
  </si>
  <si>
    <t>Simulação 96000 A começa com: 3 e B: 7)</t>
  </si>
  <si>
    <t>Simulação 96001 A começa com: 3 e B: 7)</t>
  </si>
  <si>
    <t>Simulação 96002 A começa com: 3 e B: 7)</t>
  </si>
  <si>
    <t>Simulação 96003 A começa com: 3 e B: 7)</t>
  </si>
  <si>
    <t>Simulação 96004 A começa com: 3 e B: 7)</t>
  </si>
  <si>
    <t>Simulação 96005 A começa com: 3 e B: 7)</t>
  </si>
  <si>
    <t>Simulação 96006 A começa com: 3 e B: 7)</t>
  </si>
  <si>
    <t>Simulação 96007 A começa com: 3 e B: 7)</t>
  </si>
  <si>
    <t>Simulação 96008 A começa com: 3 e B: 7)</t>
  </si>
  <si>
    <t>Simulação 96009 A começa com: 3 e B: 7)</t>
  </si>
  <si>
    <t>Simulação 96010 A começa com: 3 e B: 7)</t>
  </si>
  <si>
    <t>Simulação 96011 A começa com: 3 e B: 7)</t>
  </si>
  <si>
    <t>Simulação 96012 A começa com: 3 e B: 7)</t>
  </si>
  <si>
    <t>Simulação 96013 A começa com: 3 e B: 7)</t>
  </si>
  <si>
    <t>Simulação 96014 A começa com: 3 e B: 7)</t>
  </si>
  <si>
    <t>Simulação 96015 A começa com: 3 e B: 7)</t>
  </si>
  <si>
    <t>Simulação 96016 A começa com: 3 e B: 7)</t>
  </si>
  <si>
    <t>Simulação 96017 A começa com: 3 e B: 7)</t>
  </si>
  <si>
    <t>Simulação 96018 A começa com: 3 e B: 7)</t>
  </si>
  <si>
    <t>Simulação 96019 A começa com: 3 e B: 7)</t>
  </si>
  <si>
    <t>Simulação 96020 A começa com: 3 e B: 7)</t>
  </si>
  <si>
    <t>Simulação 96021 A começa com: 3 e B: 7)</t>
  </si>
  <si>
    <t>Simulação 96022 A começa com: 3 e B: 7)</t>
  </si>
  <si>
    <t>Simulação 96023 A começa com: 3 e B: 7)</t>
  </si>
  <si>
    <t>Simulação 96024 A começa com: 3 e B: 7)</t>
  </si>
  <si>
    <t>Simulação 96025 A começa com: 3 e B: 7)</t>
  </si>
  <si>
    <t>Simulação 96026 A começa com: 3 e B: 7)</t>
  </si>
  <si>
    <t>Simulação 96027 A começa com: 3 e B: 7)</t>
  </si>
  <si>
    <t>Simulação 96028 A começa com: 3 e B: 7)</t>
  </si>
  <si>
    <t>Simulação 96029 A começa com: 3 e B: 7)</t>
  </si>
  <si>
    <t>Simulação 96030 A começa com: 3 e B: 7)</t>
  </si>
  <si>
    <t>Simulação 96031 A começa com: 3 e B: 7)</t>
  </si>
  <si>
    <t>Simulação 96032 A começa com: 3 e B: 7)</t>
  </si>
  <si>
    <t>Simulação 96033 A começa com: 3 e B: 7)</t>
  </si>
  <si>
    <t>Simulação 96034 A começa com: 3 e B: 7)</t>
  </si>
  <si>
    <t>Simulação 96035 A começa com: 3 e B: 7)</t>
  </si>
  <si>
    <t>Simulação 96036 A começa com: 3 e B: 7)</t>
  </si>
  <si>
    <t>Simulação 96037 A começa com: 3 e B: 7)</t>
  </si>
  <si>
    <t>Simulação 96038 A começa com: 3 e B: 7)</t>
  </si>
  <si>
    <t>Simulação 96039 A começa com: 3 e B: 7)</t>
  </si>
  <si>
    <t>Simulação 96040 A começa com: 3 e B: 7)</t>
  </si>
  <si>
    <t>Simulação 96041 A começa com: 3 e B: 7)</t>
  </si>
  <si>
    <t>Simulação 96042 A começa com: 3 e B: 7)</t>
  </si>
  <si>
    <t>Simulação 96043 A começa com: 3 e B: 7)</t>
  </si>
  <si>
    <t>Simulação 96044 A começa com: 3 e B: 7)</t>
  </si>
  <si>
    <t>Simulação 96045 A começa com: 3 e B: 7)</t>
  </si>
  <si>
    <t>Simulação 96046 A começa com: 3 e B: 7)</t>
  </si>
  <si>
    <t>Simulação 96047 A começa com: 3 e B: 7)</t>
  </si>
  <si>
    <t>Simulação 96048 A começa com: 3 e B: 7)</t>
  </si>
  <si>
    <t>Simulação 96049 A começa com: 3 e B: 7)</t>
  </si>
  <si>
    <t>Simulação 96050 A começa com: 3 e B: 7)</t>
  </si>
  <si>
    <t>Simulação 96051 A começa com: 3 e B: 7)</t>
  </si>
  <si>
    <t>Simulação 96052 A começa com: 3 e B: 7)</t>
  </si>
  <si>
    <t>Simulação 96053 A começa com: 3 e B: 7)</t>
  </si>
  <si>
    <t>Simulação 96054 A começa com: 3 e B: 7)</t>
  </si>
  <si>
    <t>Simulação 96055 A começa com: 3 e B: 7)</t>
  </si>
  <si>
    <t>Simulação 96056 A começa com: 3 e B: 7)</t>
  </si>
  <si>
    <t>Simulação 96057 A começa com: 3 e B: 7)</t>
  </si>
  <si>
    <t>Simulação 96058 A começa com: 3 e B: 7)</t>
  </si>
  <si>
    <t>Simulação 96059 A começa com: 3 e B: 7)</t>
  </si>
  <si>
    <t>Simulação 96060 A começa com: 3 e B: 7)</t>
  </si>
  <si>
    <t>Simulação 96061 A começa com: 3 e B: 7)</t>
  </si>
  <si>
    <t>Simulação 96062 A começa com: 3 e B: 7)</t>
  </si>
  <si>
    <t>Simulação 96063 A começa com: 3 e B: 7)</t>
  </si>
  <si>
    <t>Simulação 96064 A começa com: 3 e B: 7)</t>
  </si>
  <si>
    <t>Simulação 96065 A começa com: 3 e B: 7)</t>
  </si>
  <si>
    <t>Simulação 96066 A começa com: 3 e B: 7)</t>
  </si>
  <si>
    <t>Simulação 96067 A começa com: 3 e B: 7)</t>
  </si>
  <si>
    <t>Simulação 96068 A começa com: 3 e B: 7)</t>
  </si>
  <si>
    <t>Simulação 96069 A começa com: 3 e B: 7)</t>
  </si>
  <si>
    <t>Simulação 96070 A começa com: 3 e B: 7)</t>
  </si>
  <si>
    <t>Simulação 96071 A começa com: 3 e B: 7)</t>
  </si>
  <si>
    <t>Simulação 96072 A começa com: 3 e B: 7)</t>
  </si>
  <si>
    <t>Simulação 96073 A começa com: 3 e B: 7)</t>
  </si>
  <si>
    <t>Simulação 96074 A começa com: 3 e B: 7)</t>
  </si>
  <si>
    <t>Simulação 96075 A começa com: 3 e B: 7)</t>
  </si>
  <si>
    <t>Simulação 96076 A começa com: 3 e B: 7)</t>
  </si>
  <si>
    <t>Simulação 96077 A começa com: 3 e B: 7)</t>
  </si>
  <si>
    <t>Simulação 96078 A começa com: 3 e B: 7)</t>
  </si>
  <si>
    <t>Simulação 96079 A começa com: 3 e B: 7)</t>
  </si>
  <si>
    <t>Simulação 96080 A começa com: 3 e B: 7)</t>
  </si>
  <si>
    <t>Simulação 96081 A começa com: 3 e B: 7)</t>
  </si>
  <si>
    <t>Simulação 96082 A começa com: 3 e B: 7)</t>
  </si>
  <si>
    <t>Simulação 96083 A começa com: 3 e B: 7)</t>
  </si>
  <si>
    <t>Simulação 96084 A começa com: 3 e B: 7)</t>
  </si>
  <si>
    <t>Simulação 96085 A começa com: 3 e B: 7)</t>
  </si>
  <si>
    <t>Simulação 96086 A começa com: 3 e B: 7)</t>
  </si>
  <si>
    <t>Simulação 96087 A começa com: 3 e B: 7)</t>
  </si>
  <si>
    <t>Simulação 96088 A começa com: 3 e B: 7)</t>
  </si>
  <si>
    <t>Simulação 96089 A começa com: 3 e B: 7)</t>
  </si>
  <si>
    <t>Simulação 96090 A começa com: 3 e B: 7)</t>
  </si>
  <si>
    <t>Simulação 96091 A começa com: 3 e B: 7)</t>
  </si>
  <si>
    <t>Simulação 96092 A começa com: 3 e B: 7)</t>
  </si>
  <si>
    <t>Simulação 96093 A começa com: 3 e B: 7)</t>
  </si>
  <si>
    <t>Simulação 96094 A começa com: 3 e B: 7)</t>
  </si>
  <si>
    <t>Simulação 96095 A começa com: 3 e B: 7)</t>
  </si>
  <si>
    <t>Simulação 96096 A começa com: 3 e B: 7)</t>
  </si>
  <si>
    <t>Simulação 96097 A começa com: 3 e B: 7)</t>
  </si>
  <si>
    <t>Simulação 96098 A começa com: 3 e B: 7)</t>
  </si>
  <si>
    <t>Simulação 96099 A começa com: 3 e B: 7)</t>
  </si>
  <si>
    <t>Simulação 96100 A começa com: 3 e B: 7)</t>
  </si>
  <si>
    <t>Simulação 96101 A começa com: 3 e B: 7)</t>
  </si>
  <si>
    <t>Simulação 96102 A começa com: 3 e B: 7)</t>
  </si>
  <si>
    <t>Simulação 96103 A começa com: 3 e B: 7)</t>
  </si>
  <si>
    <t>Simulação 96104 A começa com: 3 e B: 7)</t>
  </si>
  <si>
    <t>Simulação 96105 A começa com: 3 e B: 7)</t>
  </si>
  <si>
    <t>Simulação 96106 A começa com: 3 e B: 7)</t>
  </si>
  <si>
    <t>Simulação 96107 A começa com: 3 e B: 7)</t>
  </si>
  <si>
    <t>Simulação 96108 A começa com: 3 e B: 7)</t>
  </si>
  <si>
    <t>Simulação 96109 A começa com: 3 e B: 7)</t>
  </si>
  <si>
    <t>Simulação 96110 A começa com: 3 e B: 7)</t>
  </si>
  <si>
    <t>Simulação 96111 A começa com: 3 e B: 7)</t>
  </si>
  <si>
    <t>Simulação 96112 A começa com: 3 e B: 7)</t>
  </si>
  <si>
    <t>Simulação 96113 A começa com: 3 e B: 7)</t>
  </si>
  <si>
    <t>Simulação 96114 A começa com: 3 e B: 7)</t>
  </si>
  <si>
    <t>Simulação 96115 A começa com: 3 e B: 7)</t>
  </si>
  <si>
    <t>Simulação 96116 A começa com: 3 e B: 7)</t>
  </si>
  <si>
    <t>Simulação 96117 A começa com: 3 e B: 7)</t>
  </si>
  <si>
    <t>Simulação 96118 A começa com: 3 e B: 7)</t>
  </si>
  <si>
    <t>Simulação 96119 A começa com: 3 e B: 7)</t>
  </si>
  <si>
    <t>Simulação 96120 A começa com: 3 e B: 7)</t>
  </si>
  <si>
    <t>Simulação 96121 A começa com: 3 e B: 7)</t>
  </si>
  <si>
    <t>Simulação 96122 A começa com: 3 e B: 7)</t>
  </si>
  <si>
    <t>Simulação 96123 A começa com: 3 e B: 7)</t>
  </si>
  <si>
    <t>Simulação 96124 A começa com: 3 e B: 7)</t>
  </si>
  <si>
    <t>Simulação 96125 A começa com: 3 e B: 7)</t>
  </si>
  <si>
    <t>Simulação 96126 A começa com: 3 e B: 7)</t>
  </si>
  <si>
    <t>Simulação 96127 A começa com: 3 e B: 7)</t>
  </si>
  <si>
    <t>Simulação 96128 A começa com: 3 e B: 7)</t>
  </si>
  <si>
    <t>Simulação 96129 A começa com: 3 e B: 7)</t>
  </si>
  <si>
    <t>Simulação 96130 A começa com: 3 e B: 7)</t>
  </si>
  <si>
    <t>Simulação 96131 A começa com: 3 e B: 7)</t>
  </si>
  <si>
    <t>Simulação 96132 A começa com: 3 e B: 7)</t>
  </si>
  <si>
    <t>Simulação 96133 A começa com: 3 e B: 7)</t>
  </si>
  <si>
    <t>Simulação 96134 A começa com: 3 e B: 7)</t>
  </si>
  <si>
    <t>Simulação 96135 A começa com: 3 e B: 7)</t>
  </si>
  <si>
    <t>Simulação 96136 A começa com: 3 e B: 7)</t>
  </si>
  <si>
    <t>Simulação 96137 A começa com: 3 e B: 7)</t>
  </si>
  <si>
    <t>Simulação 96138 A começa com: 3 e B: 7)</t>
  </si>
  <si>
    <t>Simulação 96139 A começa com: 3 e B: 7)</t>
  </si>
  <si>
    <t>Simulação 96140 A começa com: 3 e B: 7)</t>
  </si>
  <si>
    <t>Simulação 96141 A começa com: 3 e B: 7)</t>
  </si>
  <si>
    <t>Simulação 96142 A começa com: 3 e B: 7)</t>
  </si>
  <si>
    <t>Simulação 96143 A começa com: 3 e B: 7)</t>
  </si>
  <si>
    <t>Simulação 96144 A começa com: 3 e B: 7)</t>
  </si>
  <si>
    <t>Simulação 96145 A começa com: 3 e B: 7)</t>
  </si>
  <si>
    <t>Simulação 96146 A começa com: 3 e B: 7)</t>
  </si>
  <si>
    <t>Simulação 96147 A começa com: 3 e B: 7)</t>
  </si>
  <si>
    <t>Simulação 96148 A começa com: 3 e B: 7)</t>
  </si>
  <si>
    <t>Simulação 96149 A começa com: 3 e B: 7)</t>
  </si>
  <si>
    <t>Simulação 96150 A começa com: 3 e B: 7)</t>
  </si>
  <si>
    <t>Simulação 96151 A começa com: 3 e B: 7)</t>
  </si>
  <si>
    <t>Simulação 96152 A começa com: 3 e B: 7)</t>
  </si>
  <si>
    <t>Simulação 96153 A começa com: 3 e B: 7)</t>
  </si>
  <si>
    <t>Simulação 96154 A começa com: 3 e B: 7)</t>
  </si>
  <si>
    <t>Simulação 96155 A começa com: 3 e B: 7)</t>
  </si>
  <si>
    <t>Simulação 96156 A começa com: 3 e B: 7)</t>
  </si>
  <si>
    <t>Simulação 96157 A começa com: 3 e B: 7)</t>
  </si>
  <si>
    <t>Simulação 96158 A começa com: 3 e B: 7)</t>
  </si>
  <si>
    <t>Simulação 96159 A começa com: 3 e B: 7)</t>
  </si>
  <si>
    <t>Simulação 96160 A começa com: 3 e B: 7)</t>
  </si>
  <si>
    <t>Simulação 96161 A começa com: 3 e B: 7)</t>
  </si>
  <si>
    <t>Simulação 96162 A começa com: 3 e B: 7)</t>
  </si>
  <si>
    <t>Simulação 96163 A começa com: 3 e B: 7)</t>
  </si>
  <si>
    <t>Simulação 96164 A começa com: 3 e B: 7)</t>
  </si>
  <si>
    <t>Simulação 96165 A começa com: 3 e B: 7)</t>
  </si>
  <si>
    <t>Simulação 96166 A começa com: 3 e B: 7)</t>
  </si>
  <si>
    <t>Simulação 96167 A começa com: 3 e B: 7)</t>
  </si>
  <si>
    <t>Simulação 96168 A começa com: 3 e B: 7)</t>
  </si>
  <si>
    <t>Simulação 96169 A começa com: 3 e B: 7)</t>
  </si>
  <si>
    <t>Simulação 96170 A começa com: 3 e B: 7)</t>
  </si>
  <si>
    <t>Simulação 96171 A começa com: 3 e B: 7)</t>
  </si>
  <si>
    <t>Simulação 96172 A começa com: 3 e B: 7)</t>
  </si>
  <si>
    <t>Simulação 96173 A começa com: 3 e B: 7)</t>
  </si>
  <si>
    <t>Simulação 96174 A começa com: 3 e B: 7)</t>
  </si>
  <si>
    <t>Simulação 96175 A começa com: 3 e B: 7)</t>
  </si>
  <si>
    <t>Simulação 96176 A começa com: 3 e B: 7)</t>
  </si>
  <si>
    <t>Simulação 96177 A começa com: 3 e B: 7)</t>
  </si>
  <si>
    <t>Simulação 96178 A começa com: 3 e B: 7)</t>
  </si>
  <si>
    <t>Simulação 96179 A começa com: 3 e B: 7)</t>
  </si>
  <si>
    <t>Simulação 96180 A começa com: 3 e B: 7)</t>
  </si>
  <si>
    <t>Simulação 96181 A começa com: 3 e B: 7)</t>
  </si>
  <si>
    <t>Simulação 96182 A começa com: 3 e B: 7)</t>
  </si>
  <si>
    <t>Simulação 96183 A começa com: 3 e B: 7)</t>
  </si>
  <si>
    <t>Simulação 96184 A começa com: 3 e B: 7)</t>
  </si>
  <si>
    <t>Simulação 96185 A começa com: 3 e B: 7)</t>
  </si>
  <si>
    <t>Simulação 96186 A começa com: 3 e B: 7)</t>
  </si>
  <si>
    <t>Simulação 96187 A começa com: 3 e B: 7)</t>
  </si>
  <si>
    <t>Simulação 96188 A começa com: 3 e B: 7)</t>
  </si>
  <si>
    <t>Simulação 96189 A começa com: 3 e B: 7)</t>
  </si>
  <si>
    <t>Simulação 96190 A começa com: 3 e B: 7)</t>
  </si>
  <si>
    <t>Simulação 96191 A começa com: 3 e B: 7)</t>
  </si>
  <si>
    <t>Simulação 96192 A começa com: 3 e B: 7)</t>
  </si>
  <si>
    <t>Simulação 96193 A começa com: 3 e B: 7)</t>
  </si>
  <si>
    <t>Simulação 96194 A começa com: 3 e B: 7)</t>
  </si>
  <si>
    <t>Simulação 96195 A começa com: 3 e B: 7)</t>
  </si>
  <si>
    <t>Simulação 96196 A começa com: 3 e B: 7)</t>
  </si>
  <si>
    <t>Simulação 96197 A começa com: 3 e B: 7)</t>
  </si>
  <si>
    <t>Simulação 96198 A começa com: 3 e B: 7)</t>
  </si>
  <si>
    <t>Simulação 96199 A começa com: 3 e B: 7)</t>
  </si>
  <si>
    <t>Simulação 96200 A começa com: 3 e B: 7)</t>
  </si>
  <si>
    <t>Simulação 96201 A começa com: 3 e B: 7)</t>
  </si>
  <si>
    <t>Simulação 96202 A começa com: 3 e B: 7)</t>
  </si>
  <si>
    <t>Simulação 96203 A começa com: 3 e B: 7)</t>
  </si>
  <si>
    <t>Simulação 96204 A começa com: 3 e B: 7)</t>
  </si>
  <si>
    <t>Simulação 96205 A começa com: 3 e B: 7)</t>
  </si>
  <si>
    <t>Simulação 96206 A começa com: 3 e B: 7)</t>
  </si>
  <si>
    <t>Simulação 96207 A começa com: 3 e B: 7)</t>
  </si>
  <si>
    <t>Simulação 96208 A começa com: 3 e B: 7)</t>
  </si>
  <si>
    <t>Simulação 96209 A começa com: 3 e B: 7)</t>
  </si>
  <si>
    <t>Simulação 96210 A começa com: 3 e B: 7)</t>
  </si>
  <si>
    <t>Simulação 96211 A começa com: 3 e B: 7)</t>
  </si>
  <si>
    <t>Simulação 96212 A começa com: 3 e B: 7)</t>
  </si>
  <si>
    <t>Simulação 96213 A começa com: 3 e B: 7)</t>
  </si>
  <si>
    <t>Simulação 96214 A começa com: 3 e B: 7)</t>
  </si>
  <si>
    <t>Simulação 96215 A começa com: 3 e B: 7)</t>
  </si>
  <si>
    <t>Simulação 96216 A começa com: 3 e B: 7)</t>
  </si>
  <si>
    <t>Simulação 96217 A começa com: 3 e B: 7)</t>
  </si>
  <si>
    <t>Simulação 96218 A começa com: 3 e B: 7)</t>
  </si>
  <si>
    <t>Simulação 96219 A começa com: 3 e B: 7)</t>
  </si>
  <si>
    <t>Simulação 96220 A começa com: 3 e B: 7)</t>
  </si>
  <si>
    <t>Simulação 96221 A começa com: 3 e B: 7)</t>
  </si>
  <si>
    <t>Simulação 96222 A começa com: 3 e B: 7)</t>
  </si>
  <si>
    <t>Simulação 96223 A começa com: 3 e B: 7)</t>
  </si>
  <si>
    <t>Simulação 96224 A começa com: 3 e B: 7)</t>
  </si>
  <si>
    <t>Simulação 96225 A começa com: 3 e B: 7)</t>
  </si>
  <si>
    <t>Simulação 96226 A começa com: 3 e B: 7)</t>
  </si>
  <si>
    <t>Simulação 96227 A começa com: 3 e B: 7)</t>
  </si>
  <si>
    <t>Simulação 96228 A começa com: 3 e B: 7)</t>
  </si>
  <si>
    <t>Simulação 96229 A começa com: 3 e B: 7)</t>
  </si>
  <si>
    <t>Simulação 96230 A começa com: 3 e B: 7)</t>
  </si>
  <si>
    <t>Simulação 96231 A começa com: 3 e B: 7)</t>
  </si>
  <si>
    <t>Simulação 96232 A começa com: 3 e B: 7)</t>
  </si>
  <si>
    <t>Simulação 96233 A começa com: 3 e B: 7)</t>
  </si>
  <si>
    <t>Simulação 96234 A começa com: 3 e B: 7)</t>
  </si>
  <si>
    <t>Simulação 96235 A começa com: 3 e B: 7)</t>
  </si>
  <si>
    <t>Simulação 96236 A começa com: 3 e B: 7)</t>
  </si>
  <si>
    <t>Simulação 96237 A começa com: 3 e B: 7)</t>
  </si>
  <si>
    <t>Simulação 96238 A começa com: 3 e B: 7)</t>
  </si>
  <si>
    <t>Simulação 96239 A começa com: 3 e B: 7)</t>
  </si>
  <si>
    <t>Simulação 96240 A começa com: 3 e B: 7)</t>
  </si>
  <si>
    <t>Simulação 96241 A começa com: 3 e B: 7)</t>
  </si>
  <si>
    <t>Simulação 96242 A começa com: 3 e B: 7)</t>
  </si>
  <si>
    <t>Simulação 96243 A começa com: 3 e B: 7)</t>
  </si>
  <si>
    <t>Simulação 96244 A começa com: 3 e B: 7)</t>
  </si>
  <si>
    <t>Simulação 96245 A começa com: 3 e B: 7)</t>
  </si>
  <si>
    <t>Simulação 96246 A começa com: 3 e B: 7)</t>
  </si>
  <si>
    <t>Simulação 96247 A começa com: 3 e B: 7)</t>
  </si>
  <si>
    <t>Simulação 96248 A começa com: 3 e B: 7)</t>
  </si>
  <si>
    <t>Simulação 96249 A começa com: 3 e B: 7)</t>
  </si>
  <si>
    <t>Simulação 96250 A começa com: 3 e B: 7)</t>
  </si>
  <si>
    <t>Simulação 96251 A começa com: 3 e B: 7)</t>
  </si>
  <si>
    <t>Simulação 96252 A começa com: 3 e B: 7)</t>
  </si>
  <si>
    <t>Simulação 96253 A começa com: 3 e B: 7)</t>
  </si>
  <si>
    <t>Simulação 96254 A começa com: 3 e B: 7)</t>
  </si>
  <si>
    <t>Simulação 96255 A começa com: 3 e B: 7)</t>
  </si>
  <si>
    <t>Simulação 96256 A começa com: 3 e B: 7)</t>
  </si>
  <si>
    <t>Simulação 96257 A começa com: 3 e B: 7)</t>
  </si>
  <si>
    <t>Simulação 96258 A começa com: 3 e B: 7)</t>
  </si>
  <si>
    <t>Simulação 96259 A começa com: 3 e B: 7)</t>
  </si>
  <si>
    <t>Simulação 96260 A começa com: 3 e B: 7)</t>
  </si>
  <si>
    <t>Simulação 96261 A começa com: 3 e B: 7)</t>
  </si>
  <si>
    <t>Simulação 96262 A começa com: 3 e B: 7)</t>
  </si>
  <si>
    <t>Simulação 96263 A começa com: 3 e B: 7)</t>
  </si>
  <si>
    <t>Simulação 96264 A começa com: 3 e B: 7)</t>
  </si>
  <si>
    <t>Simulação 96265 A começa com: 3 e B: 7)</t>
  </si>
  <si>
    <t>Simulação 96266 A começa com: 3 e B: 7)</t>
  </si>
  <si>
    <t>Simulação 96267 A começa com: 3 e B: 7)</t>
  </si>
  <si>
    <t>Simulação 96268 A começa com: 3 e B: 7)</t>
  </si>
  <si>
    <t>Simulação 96269 A começa com: 3 e B: 7)</t>
  </si>
  <si>
    <t>Simulação 96270 A começa com: 3 e B: 7)</t>
  </si>
  <si>
    <t>Simulação 96271 A começa com: 3 e B: 7)</t>
  </si>
  <si>
    <t>Simulação 96272 A começa com: 3 e B: 7)</t>
  </si>
  <si>
    <t>Simulação 96273 A começa com: 3 e B: 7)</t>
  </si>
  <si>
    <t>Simulação 96274 A começa com: 3 e B: 7)</t>
  </si>
  <si>
    <t>Simulação 96275 A começa com: 3 e B: 7)</t>
  </si>
  <si>
    <t>Simulação 96276 A começa com: 3 e B: 7)</t>
  </si>
  <si>
    <t>Simulação 96277 A começa com: 3 e B: 7)</t>
  </si>
  <si>
    <t>Simulação 96278 A começa com: 3 e B: 7)</t>
  </si>
  <si>
    <t>Simulação 96279 A começa com: 3 e B: 7)</t>
  </si>
  <si>
    <t>Simulação 96280 A começa com: 3 e B: 7)</t>
  </si>
  <si>
    <t>Simulação 96281 A começa com: 3 e B: 7)</t>
  </si>
  <si>
    <t>Simulação 96282 A começa com: 3 e B: 7)</t>
  </si>
  <si>
    <t>Simulação 96283 A começa com: 3 e B: 7)</t>
  </si>
  <si>
    <t>Simulação 96284 A começa com: 3 e B: 7)</t>
  </si>
  <si>
    <t>Simulação 96285 A começa com: 3 e B: 7)</t>
  </si>
  <si>
    <t>Simulação 96286 A começa com: 3 e B: 7)</t>
  </si>
  <si>
    <t>Simulação 96287 A começa com: 3 e B: 7)</t>
  </si>
  <si>
    <t>Simulação 96288 A começa com: 3 e B: 7)</t>
  </si>
  <si>
    <t>Simulação 96289 A começa com: 3 e B: 7)</t>
  </si>
  <si>
    <t>Simulação 96290 A começa com: 3 e B: 7)</t>
  </si>
  <si>
    <t>Simulação 96291 A começa com: 3 e B: 7)</t>
  </si>
  <si>
    <t>Simulação 96292 A começa com: 3 e B: 7)</t>
  </si>
  <si>
    <t>Simulação 96293 A começa com: 3 e B: 7)</t>
  </si>
  <si>
    <t>Simulação 96294 A começa com: 3 e B: 7)</t>
  </si>
  <si>
    <t>Simulação 96295 A começa com: 3 e B: 7)</t>
  </si>
  <si>
    <t>Simulação 96296 A começa com: 3 e B: 7)</t>
  </si>
  <si>
    <t>Simulação 96297 A começa com: 3 e B: 7)</t>
  </si>
  <si>
    <t>Simulação 96298 A começa com: 3 e B: 7)</t>
  </si>
  <si>
    <t>Simulação 96299 A começa com: 3 e B: 7)</t>
  </si>
  <si>
    <t>Simulação 96300 A começa com: 3 e B: 7)</t>
  </si>
  <si>
    <t>Simulação 96301 A começa com: 3 e B: 7)</t>
  </si>
  <si>
    <t>Simulação 96302 A começa com: 3 e B: 7)</t>
  </si>
  <si>
    <t>Simulação 96303 A começa com: 3 e B: 7)</t>
  </si>
  <si>
    <t>Simulação 96304 A começa com: 3 e B: 7)</t>
  </si>
  <si>
    <t>Simulação 96305 A começa com: 3 e B: 7)</t>
  </si>
  <si>
    <t>Simulação 96306 A começa com: 3 e B: 7)</t>
  </si>
  <si>
    <t>Simulação 96307 A começa com: 3 e B: 7)</t>
  </si>
  <si>
    <t>Simulação 96308 A começa com: 3 e B: 7)</t>
  </si>
  <si>
    <t>Simulação 96309 A começa com: 3 e B: 7)</t>
  </si>
  <si>
    <t>Simulação 96310 A começa com: 3 e B: 7)</t>
  </si>
  <si>
    <t>Simulação 96311 A começa com: 3 e B: 7)</t>
  </si>
  <si>
    <t>Simulação 96312 A começa com: 3 e B: 7)</t>
  </si>
  <si>
    <t>Simulação 96313 A começa com: 3 e B: 7)</t>
  </si>
  <si>
    <t>Simulação 96314 A começa com: 3 e B: 7)</t>
  </si>
  <si>
    <t>Simulação 96315 A começa com: 3 e B: 7)</t>
  </si>
  <si>
    <t>Simulação 96316 A começa com: 3 e B: 7)</t>
  </si>
  <si>
    <t>Simulação 96317 A começa com: 3 e B: 7)</t>
  </si>
  <si>
    <t>Simulação 96318 A começa com: 3 e B: 7)</t>
  </si>
  <si>
    <t>Simulação 96319 A começa com: 3 e B: 7)</t>
  </si>
  <si>
    <t>Simulação 96320 A começa com: 3 e B: 7)</t>
  </si>
  <si>
    <t>Simulação 96321 A começa com: 3 e B: 7)</t>
  </si>
  <si>
    <t>Simulação 96322 A começa com: 3 e B: 7)</t>
  </si>
  <si>
    <t>Simulação 96323 A começa com: 3 e B: 7)</t>
  </si>
  <si>
    <t>Simulação 96324 A começa com: 3 e B: 7)</t>
  </si>
  <si>
    <t>Simulação 96325 A começa com: 3 e B: 7)</t>
  </si>
  <si>
    <t>Simulação 96326 A começa com: 3 e B: 7)</t>
  </si>
  <si>
    <t>Simulação 96327 A começa com: 3 e B: 7)</t>
  </si>
  <si>
    <t>Simulação 96328 A começa com: 3 e B: 7)</t>
  </si>
  <si>
    <t>Simulação 96329 A começa com: 3 e B: 7)</t>
  </si>
  <si>
    <t>Simulação 96330 A começa com: 3 e B: 7)</t>
  </si>
  <si>
    <t>Simulação 96331 A começa com: 3 e B: 7)</t>
  </si>
  <si>
    <t>Simulação 96332 A começa com: 3 e B: 7)</t>
  </si>
  <si>
    <t>Simulação 96333 A começa com: 3 e B: 7)</t>
  </si>
  <si>
    <t>Simulação 96334 A começa com: 3 e B: 7)</t>
  </si>
  <si>
    <t>Simulação 96335 A começa com: 3 e B: 7)</t>
  </si>
  <si>
    <t>Simulação 96336 A começa com: 3 e B: 7)</t>
  </si>
  <si>
    <t>Simulação 96337 A começa com: 3 e B: 7)</t>
  </si>
  <si>
    <t>Simulação 96338 A começa com: 3 e B: 7)</t>
  </si>
  <si>
    <t>Simulação 96339 A começa com: 3 e B: 7)</t>
  </si>
  <si>
    <t>Simulação 96340 A começa com: 3 e B: 7)</t>
  </si>
  <si>
    <t>Simulação 96341 A começa com: 3 e B: 7)</t>
  </si>
  <si>
    <t>Simulação 96342 A começa com: 3 e B: 7)</t>
  </si>
  <si>
    <t>Simulação 96343 A começa com: 3 e B: 7)</t>
  </si>
  <si>
    <t>Simulação 96344 A começa com: 3 e B: 7)</t>
  </si>
  <si>
    <t>Simulação 96345 A começa com: 3 e B: 7)</t>
  </si>
  <si>
    <t>Simulação 96346 A começa com: 3 e B: 7)</t>
  </si>
  <si>
    <t>Simulação 96347 A começa com: 3 e B: 7)</t>
  </si>
  <si>
    <t>Simulação 96348 A começa com: 3 e B: 7)</t>
  </si>
  <si>
    <t>Simulação 96349 A começa com: 3 e B: 7)</t>
  </si>
  <si>
    <t>Simulação 96350 A começa com: 3 e B: 7)</t>
  </si>
  <si>
    <t>Simulação 96351 A começa com: 3 e B: 7)</t>
  </si>
  <si>
    <t>Simulação 96352 A começa com: 3 e B: 7)</t>
  </si>
  <si>
    <t>Simulação 96353 A começa com: 3 e B: 7)</t>
  </si>
  <si>
    <t>Simulação 96354 A começa com: 3 e B: 7)</t>
  </si>
  <si>
    <t>Simulação 96355 A começa com: 3 e B: 7)</t>
  </si>
  <si>
    <t>Simulação 96356 A começa com: 3 e B: 7)</t>
  </si>
  <si>
    <t>Simulação 96357 A começa com: 3 e B: 7)</t>
  </si>
  <si>
    <t>Simulação 96358 A começa com: 3 e B: 7)</t>
  </si>
  <si>
    <t>Simulação 96359 A começa com: 3 e B: 7)</t>
  </si>
  <si>
    <t>Simulação 96360 A começa com: 3 e B: 7)</t>
  </si>
  <si>
    <t>Simulação 96361 A começa com: 3 e B: 7)</t>
  </si>
  <si>
    <t>Simulação 96362 A começa com: 3 e B: 7)</t>
  </si>
  <si>
    <t>Simulação 96363 A começa com: 3 e B: 7)</t>
  </si>
  <si>
    <t>Simulação 96364 A começa com: 3 e B: 7)</t>
  </si>
  <si>
    <t>Simulação 96365 A começa com: 3 e B: 7)</t>
  </si>
  <si>
    <t>Simulação 96366 A começa com: 3 e B: 7)</t>
  </si>
  <si>
    <t>Simulação 96367 A começa com: 3 e B: 7)</t>
  </si>
  <si>
    <t>Simulação 96368 A começa com: 3 e B: 7)</t>
  </si>
  <si>
    <t>Simulação 96369 A começa com: 3 e B: 7)</t>
  </si>
  <si>
    <t>Simulação 96370 A começa com: 3 e B: 7)</t>
  </si>
  <si>
    <t>Simulação 96371 A começa com: 3 e B: 7)</t>
  </si>
  <si>
    <t>Simulação 96372 A começa com: 3 e B: 7)</t>
  </si>
  <si>
    <t>Simulação 96373 A começa com: 3 e B: 7)</t>
  </si>
  <si>
    <t>Simulação 96374 A começa com: 3 e B: 7)</t>
  </si>
  <si>
    <t>Simulação 96375 A começa com: 3 e B: 7)</t>
  </si>
  <si>
    <t>Simulação 96376 A começa com: 3 e B: 7)</t>
  </si>
  <si>
    <t>Simulação 96377 A começa com: 3 e B: 7)</t>
  </si>
  <si>
    <t>Simulação 96378 A começa com: 3 e B: 7)</t>
  </si>
  <si>
    <t>Simulação 96379 A começa com: 3 e B: 7)</t>
  </si>
  <si>
    <t>Simulação 96380 A começa com: 3 e B: 7)</t>
  </si>
  <si>
    <t>Simulação 96381 A começa com: 3 e B: 7)</t>
  </si>
  <si>
    <t>Simulação 96382 A começa com: 3 e B: 7)</t>
  </si>
  <si>
    <t>Simulação 96383 A começa com: 3 e B: 7)</t>
  </si>
  <si>
    <t>Simulação 96384 A começa com: 3 e B: 7)</t>
  </si>
  <si>
    <t>Simulação 96385 A começa com: 3 e B: 7)</t>
  </si>
  <si>
    <t>Simulação 96386 A começa com: 3 e B: 7)</t>
  </si>
  <si>
    <t>Simulação 96387 A começa com: 3 e B: 7)</t>
  </si>
  <si>
    <t>Simulação 96388 A começa com: 3 e B: 7)</t>
  </si>
  <si>
    <t>Simulação 96389 A começa com: 3 e B: 7)</t>
  </si>
  <si>
    <t>Simulação 96390 A começa com: 3 e B: 7)</t>
  </si>
  <si>
    <t>Simulação 96391 A começa com: 3 e B: 7)</t>
  </si>
  <si>
    <t>Simulação 96392 A começa com: 3 e B: 7)</t>
  </si>
  <si>
    <t>Simulação 96393 A começa com: 3 e B: 7)</t>
  </si>
  <si>
    <t>Simulação 96394 A começa com: 3 e B: 7)</t>
  </si>
  <si>
    <t>Simulação 96395 A começa com: 3 e B: 7)</t>
  </si>
  <si>
    <t>Simulação 96396 A começa com: 3 e B: 7)</t>
  </si>
  <si>
    <t>Simulação 96397 A começa com: 3 e B: 7)</t>
  </si>
  <si>
    <t>Simulação 96398 A começa com: 3 e B: 7)</t>
  </si>
  <si>
    <t>Simulação 96399 A começa com: 3 e B: 7)</t>
  </si>
  <si>
    <t>Simulação 96400 A começa com: 3 e B: 7)</t>
  </si>
  <si>
    <t>Simulação 96401 A começa com: 3 e B: 7)</t>
  </si>
  <si>
    <t>Simulação 96402 A começa com: 3 e B: 7)</t>
  </si>
  <si>
    <t>Simulação 96403 A começa com: 3 e B: 7)</t>
  </si>
  <si>
    <t>Simulação 96404 A começa com: 3 e B: 7)</t>
  </si>
  <si>
    <t>Simulação 96405 A começa com: 3 e B: 7)</t>
  </si>
  <si>
    <t>Simulação 96406 A começa com: 3 e B: 7)</t>
  </si>
  <si>
    <t>Simulação 96407 A começa com: 3 e B: 7)</t>
  </si>
  <si>
    <t>Simulação 96408 A começa com: 3 e B: 7)</t>
  </si>
  <si>
    <t>Simulação 96409 A começa com: 3 e B: 7)</t>
  </si>
  <si>
    <t>Simulação 96410 A começa com: 3 e B: 7)</t>
  </si>
  <si>
    <t>Simulação 96411 A começa com: 3 e B: 7)</t>
  </si>
  <si>
    <t>Simulação 96412 A começa com: 3 e B: 7)</t>
  </si>
  <si>
    <t>Simulação 96413 A começa com: 3 e B: 7)</t>
  </si>
  <si>
    <t>Simulação 96414 A começa com: 3 e B: 7)</t>
  </si>
  <si>
    <t>Simulação 96415 A começa com: 3 e B: 7)</t>
  </si>
  <si>
    <t>Simulação 96416 A começa com: 3 e B: 7)</t>
  </si>
  <si>
    <t>Simulação 96417 A começa com: 3 e B: 7)</t>
  </si>
  <si>
    <t>Simulação 96418 A começa com: 3 e B: 7)</t>
  </si>
  <si>
    <t>Simulação 96419 A começa com: 3 e B: 7)</t>
  </si>
  <si>
    <t>Simulação 96420 A começa com: 3 e B: 7)</t>
  </si>
  <si>
    <t>Simulação 96421 A começa com: 3 e B: 7)</t>
  </si>
  <si>
    <t>Simulação 96422 A começa com: 3 e B: 7)</t>
  </si>
  <si>
    <t>Simulação 96423 A começa com: 3 e B: 7)</t>
  </si>
  <si>
    <t>Simulação 96424 A começa com: 3 e B: 7)</t>
  </si>
  <si>
    <t>Simulação 96425 A começa com: 3 e B: 7)</t>
  </si>
  <si>
    <t>Simulação 96426 A começa com: 3 e B: 7)</t>
  </si>
  <si>
    <t>Simulação 96427 A começa com: 3 e B: 7)</t>
  </si>
  <si>
    <t>Simulação 96428 A começa com: 3 e B: 7)</t>
  </si>
  <si>
    <t>Simulação 96429 A começa com: 3 e B: 7)</t>
  </si>
  <si>
    <t>Simulação 96430 A começa com: 3 e B: 7)</t>
  </si>
  <si>
    <t>Simulação 96431 A começa com: 3 e B: 7)</t>
  </si>
  <si>
    <t>Simulação 96432 A começa com: 3 e B: 7)</t>
  </si>
  <si>
    <t>Simulação 96433 A começa com: 3 e B: 7)</t>
  </si>
  <si>
    <t>Simulação 96434 A começa com: 3 e B: 7)</t>
  </si>
  <si>
    <t>Simulação 96435 A começa com: 3 e B: 7)</t>
  </si>
  <si>
    <t>Simulação 96436 A começa com: 3 e B: 7)</t>
  </si>
  <si>
    <t>Simulação 96437 A começa com: 3 e B: 7)</t>
  </si>
  <si>
    <t>Simulação 96438 A começa com: 3 e B: 7)</t>
  </si>
  <si>
    <t>Simulação 96439 A começa com: 3 e B: 7)</t>
  </si>
  <si>
    <t>Simulação 96440 A começa com: 3 e B: 7)</t>
  </si>
  <si>
    <t>Simulação 96441 A começa com: 3 e B: 7)</t>
  </si>
  <si>
    <t>Simulação 96442 A começa com: 3 e B: 7)</t>
  </si>
  <si>
    <t>Simulação 96443 A começa com: 3 e B: 7)</t>
  </si>
  <si>
    <t>Simulação 96444 A começa com: 3 e B: 7)</t>
  </si>
  <si>
    <t>Simulação 96445 A começa com: 3 e B: 7)</t>
  </si>
  <si>
    <t>Simulação 96446 A começa com: 3 e B: 7)</t>
  </si>
  <si>
    <t>Simulação 96447 A começa com: 3 e B: 7)</t>
  </si>
  <si>
    <t>Simulação 96448 A começa com: 3 e B: 7)</t>
  </si>
  <si>
    <t>Simulação 96449 A começa com: 3 e B: 7)</t>
  </si>
  <si>
    <t>Simulação 96450 A começa com: 3 e B: 7)</t>
  </si>
  <si>
    <t>Simulação 96451 A começa com: 3 e B: 7)</t>
  </si>
  <si>
    <t>Simulação 96452 A começa com: 3 e B: 7)</t>
  </si>
  <si>
    <t>Simulação 96453 A começa com: 3 e B: 7)</t>
  </si>
  <si>
    <t>Simulação 96454 A começa com: 3 e B: 7)</t>
  </si>
  <si>
    <t>Simulação 96455 A começa com: 3 e B: 7)</t>
  </si>
  <si>
    <t>Simulação 96456 A começa com: 3 e B: 7)</t>
  </si>
  <si>
    <t>Simulação 96457 A começa com: 3 e B: 7)</t>
  </si>
  <si>
    <t>Simulação 96458 A começa com: 3 e B: 7)</t>
  </si>
  <si>
    <t>Simulação 96459 A começa com: 3 e B: 7)</t>
  </si>
  <si>
    <t>Simulação 96460 A começa com: 3 e B: 7)</t>
  </si>
  <si>
    <t>Simulação 96461 A começa com: 3 e B: 7)</t>
  </si>
  <si>
    <t>Simulação 96462 A começa com: 3 e B: 7)</t>
  </si>
  <si>
    <t>Simulação 96463 A começa com: 3 e B: 7)</t>
  </si>
  <si>
    <t>Simulação 96464 A começa com: 3 e B: 7)</t>
  </si>
  <si>
    <t>Simulação 96465 A começa com: 3 e B: 7)</t>
  </si>
  <si>
    <t>Simulação 96466 A começa com: 3 e B: 7)</t>
  </si>
  <si>
    <t>Simulação 96467 A começa com: 3 e B: 7)</t>
  </si>
  <si>
    <t>Simulação 96468 A começa com: 3 e B: 7)</t>
  </si>
  <si>
    <t>Simulação 96469 A começa com: 3 e B: 7)</t>
  </si>
  <si>
    <t>Simulação 96470 A começa com: 3 e B: 7)</t>
  </si>
  <si>
    <t>Simulação 96471 A começa com: 3 e B: 7)</t>
  </si>
  <si>
    <t>Simulação 96472 A começa com: 3 e B: 7)</t>
  </si>
  <si>
    <t>Simulação 96473 A começa com: 3 e B: 7)</t>
  </si>
  <si>
    <t>Simulação 96474 A começa com: 3 e B: 7)</t>
  </si>
  <si>
    <t>Simulação 96475 A começa com: 3 e B: 7)</t>
  </si>
  <si>
    <t>Simulação 96476 A começa com: 3 e B: 7)</t>
  </si>
  <si>
    <t>Simulação 96477 A começa com: 3 e B: 7)</t>
  </si>
  <si>
    <t>Simulação 96478 A começa com: 3 e B: 7)</t>
  </si>
  <si>
    <t>Simulação 96479 A começa com: 3 e B: 7)</t>
  </si>
  <si>
    <t>Simulação 96480 A começa com: 3 e B: 7)</t>
  </si>
  <si>
    <t>Simulação 96481 A começa com: 3 e B: 7)</t>
  </si>
  <si>
    <t>Simulação 96482 A começa com: 3 e B: 7)</t>
  </si>
  <si>
    <t>Simulação 96483 A começa com: 3 e B: 7)</t>
  </si>
  <si>
    <t>Simulação 96484 A começa com: 3 e B: 7)</t>
  </si>
  <si>
    <t>Simulação 96485 A começa com: 3 e B: 7)</t>
  </si>
  <si>
    <t>Simulação 96486 A começa com: 3 e B: 7)</t>
  </si>
  <si>
    <t>Simulação 96487 A começa com: 3 e B: 7)</t>
  </si>
  <si>
    <t>Simulação 96488 A começa com: 3 e B: 7)</t>
  </si>
  <si>
    <t>Simulação 96489 A começa com: 3 e B: 7)</t>
  </si>
  <si>
    <t>Simulação 96490 A começa com: 3 e B: 7)</t>
  </si>
  <si>
    <t>Simulação 96491 A começa com: 3 e B: 7)</t>
  </si>
  <si>
    <t>Simulação 96492 A começa com: 3 e B: 7)</t>
  </si>
  <si>
    <t>Simulação 96493 A começa com: 3 e B: 7)</t>
  </si>
  <si>
    <t>Simulação 96494 A começa com: 3 e B: 7)</t>
  </si>
  <si>
    <t>Simulação 96495 A começa com: 3 e B: 7)</t>
  </si>
  <si>
    <t>Simulação 96496 A começa com: 3 e B: 7)</t>
  </si>
  <si>
    <t>Simulação 96497 A começa com: 3 e B: 7)</t>
  </si>
  <si>
    <t>Simulação 96498 A começa com: 3 e B: 7)</t>
  </si>
  <si>
    <t>Simulação 96499 A começa com: 3 e B: 7)</t>
  </si>
  <si>
    <t>Simulação 96500 A começa com: 3 e B: 7)</t>
  </si>
  <si>
    <t>Simulação 96501 A começa com: 3 e B: 7)</t>
  </si>
  <si>
    <t>Simulação 96502 A começa com: 3 e B: 7)</t>
  </si>
  <si>
    <t>Simulação 96503 A começa com: 3 e B: 7)</t>
  </si>
  <si>
    <t>Simulação 96504 A começa com: 3 e B: 7)</t>
  </si>
  <si>
    <t>Simulação 96505 A começa com: 3 e B: 7)</t>
  </si>
  <si>
    <t>Simulação 96506 A começa com: 3 e B: 7)</t>
  </si>
  <si>
    <t>Simulação 96507 A começa com: 3 e B: 7)</t>
  </si>
  <si>
    <t>Simulação 96508 A começa com: 3 e B: 7)</t>
  </si>
  <si>
    <t>Simulação 96509 A começa com: 3 e B: 7)</t>
  </si>
  <si>
    <t>Simulação 96510 A começa com: 3 e B: 7)</t>
  </si>
  <si>
    <t>Simulação 96511 A começa com: 3 e B: 7)</t>
  </si>
  <si>
    <t>Simulação 96512 A começa com: 3 e B: 7)</t>
  </si>
  <si>
    <t>Simulação 96513 A começa com: 3 e B: 7)</t>
  </si>
  <si>
    <t>Simulação 96514 A começa com: 3 e B: 7)</t>
  </si>
  <si>
    <t>Simulação 96515 A começa com: 3 e B: 7)</t>
  </si>
  <si>
    <t>Simulação 96516 A começa com: 3 e B: 7)</t>
  </si>
  <si>
    <t>Simulação 96517 A começa com: 3 e B: 7)</t>
  </si>
  <si>
    <t>Simulação 96518 A começa com: 3 e B: 7)</t>
  </si>
  <si>
    <t>Simulação 96519 A começa com: 3 e B: 7)</t>
  </si>
  <si>
    <t>Simulação 96520 A começa com: 3 e B: 7)</t>
  </si>
  <si>
    <t>Simulação 96521 A começa com: 3 e B: 7)</t>
  </si>
  <si>
    <t>Simulação 96522 A começa com: 3 e B: 7)</t>
  </si>
  <si>
    <t>Simulação 96523 A começa com: 3 e B: 7)</t>
  </si>
  <si>
    <t>Simulação 96524 A começa com: 3 e B: 7)</t>
  </si>
  <si>
    <t>Simulação 96525 A começa com: 3 e B: 7)</t>
  </si>
  <si>
    <t>Simulação 96526 A começa com: 3 e B: 7)</t>
  </si>
  <si>
    <t>Simulação 96527 A começa com: 3 e B: 7)</t>
  </si>
  <si>
    <t>Simulação 96528 A começa com: 3 e B: 7)</t>
  </si>
  <si>
    <t>Simulação 96529 A começa com: 3 e B: 7)</t>
  </si>
  <si>
    <t>Simulação 96530 A começa com: 3 e B: 7)</t>
  </si>
  <si>
    <t>Simulação 96531 A começa com: 3 e B: 7)</t>
  </si>
  <si>
    <t>Simulação 96532 A começa com: 3 e B: 7)</t>
  </si>
  <si>
    <t>Simulação 96533 A começa com: 3 e B: 7)</t>
  </si>
  <si>
    <t>Simulação 96534 A começa com: 3 e B: 7)</t>
  </si>
  <si>
    <t>Simulação 96535 A começa com: 3 e B: 7)</t>
  </si>
  <si>
    <t>Simulação 96536 A começa com: 3 e B: 7)</t>
  </si>
  <si>
    <t>Simulação 96537 A começa com: 3 e B: 7)</t>
  </si>
  <si>
    <t>Simulação 96538 A começa com: 3 e B: 7)</t>
  </si>
  <si>
    <t>Simulação 96539 A começa com: 3 e B: 7)</t>
  </si>
  <si>
    <t>Simulação 96540 A começa com: 3 e B: 7)</t>
  </si>
  <si>
    <t>Simulação 96541 A começa com: 3 e B: 7)</t>
  </si>
  <si>
    <t>Simulação 96542 A começa com: 3 e B: 7)</t>
  </si>
  <si>
    <t>Simulação 96543 A começa com: 3 e B: 7)</t>
  </si>
  <si>
    <t>Simulação 96544 A começa com: 3 e B: 7)</t>
  </si>
  <si>
    <t>Simulação 96545 A começa com: 3 e B: 7)</t>
  </si>
  <si>
    <t>Simulação 96546 A começa com: 3 e B: 7)</t>
  </si>
  <si>
    <t>Simulação 96547 A começa com: 3 e B: 7)</t>
  </si>
  <si>
    <t>Simulação 96548 A começa com: 3 e B: 7)</t>
  </si>
  <si>
    <t>Simulação 96549 A começa com: 3 e B: 7)</t>
  </si>
  <si>
    <t>Simulação 96550 A começa com: 3 e B: 7)</t>
  </si>
  <si>
    <t>Simulação 96551 A começa com: 3 e B: 7)</t>
  </si>
  <si>
    <t>Simulação 96552 A começa com: 3 e B: 7)</t>
  </si>
  <si>
    <t>Simulação 96553 A começa com: 3 e B: 7)</t>
  </si>
  <si>
    <t>Simulação 96554 A começa com: 3 e B: 7)</t>
  </si>
  <si>
    <t>Simulação 96555 A começa com: 3 e B: 7)</t>
  </si>
  <si>
    <t>Simulação 96556 A começa com: 3 e B: 7)</t>
  </si>
  <si>
    <t>Simulação 96557 A começa com: 3 e B: 7)</t>
  </si>
  <si>
    <t>Simulação 96558 A começa com: 3 e B: 7)</t>
  </si>
  <si>
    <t>Simulação 96559 A começa com: 3 e B: 7)</t>
  </si>
  <si>
    <t>Simulação 96560 A começa com: 3 e B: 7)</t>
  </si>
  <si>
    <t>Simulação 96561 A começa com: 3 e B: 7)</t>
  </si>
  <si>
    <t>Simulação 96562 A começa com: 3 e B: 7)</t>
  </si>
  <si>
    <t>Simulação 96563 A começa com: 3 e B: 7)</t>
  </si>
  <si>
    <t>Simulação 96564 A começa com: 3 e B: 7)</t>
  </si>
  <si>
    <t>Simulação 96565 A começa com: 3 e B: 7)</t>
  </si>
  <si>
    <t>Simulação 96566 A começa com: 3 e B: 7)</t>
  </si>
  <si>
    <t>Simulação 96567 A começa com: 3 e B: 7)</t>
  </si>
  <si>
    <t>Simulação 96568 A começa com: 3 e B: 7)</t>
  </si>
  <si>
    <t>Simulação 96569 A começa com: 3 e B: 7)</t>
  </si>
  <si>
    <t>Simulação 96570 A começa com: 3 e B: 7)</t>
  </si>
  <si>
    <t>Simulação 96571 A começa com: 3 e B: 7)</t>
  </si>
  <si>
    <t>Simulação 96572 A começa com: 3 e B: 7)</t>
  </si>
  <si>
    <t>Simulação 96573 A começa com: 3 e B: 7)</t>
  </si>
  <si>
    <t>Simulação 96574 A começa com: 3 e B: 7)</t>
  </si>
  <si>
    <t>Simulação 96575 A começa com: 3 e B: 7)</t>
  </si>
  <si>
    <t>Simulação 96576 A começa com: 3 e B: 7)</t>
  </si>
  <si>
    <t>Simulação 96577 A começa com: 3 e B: 7)</t>
  </si>
  <si>
    <t>Simulação 96578 A começa com: 3 e B: 7)</t>
  </si>
  <si>
    <t>Simulação 96579 A começa com: 3 e B: 7)</t>
  </si>
  <si>
    <t>Simulação 96580 A começa com: 3 e B: 7)</t>
  </si>
  <si>
    <t>Simulação 96581 A começa com: 3 e B: 7)</t>
  </si>
  <si>
    <t>Simulação 96582 A começa com: 3 e B: 7)</t>
  </si>
  <si>
    <t>Simulação 96583 A começa com: 3 e B: 7)</t>
  </si>
  <si>
    <t>Simulação 96584 A começa com: 3 e B: 7)</t>
  </si>
  <si>
    <t>Simulação 96585 A começa com: 3 e B: 7)</t>
  </si>
  <si>
    <t>Simulação 96586 A começa com: 3 e B: 7)</t>
  </si>
  <si>
    <t>Simulação 96587 A começa com: 3 e B: 7)</t>
  </si>
  <si>
    <t>Simulação 96588 A começa com: 3 e B: 7)</t>
  </si>
  <si>
    <t>Simulação 96589 A começa com: 3 e B: 7)</t>
  </si>
  <si>
    <t>Simulação 96590 A começa com: 3 e B: 7)</t>
  </si>
  <si>
    <t>Simulação 96591 A começa com: 3 e B: 7)</t>
  </si>
  <si>
    <t>Simulação 96592 A começa com: 3 e B: 7)</t>
  </si>
  <si>
    <t>Simulação 96593 A começa com: 3 e B: 7)</t>
  </si>
  <si>
    <t>Simulação 96594 A começa com: 3 e B: 7)</t>
  </si>
  <si>
    <t>Simulação 96595 A começa com: 3 e B: 7)</t>
  </si>
  <si>
    <t>Simulação 96596 A começa com: 3 e B: 7)</t>
  </si>
  <si>
    <t>Simulação 96597 A começa com: 3 e B: 7)</t>
  </si>
  <si>
    <t>Simulação 96598 A começa com: 3 e B: 7)</t>
  </si>
  <si>
    <t>Simulação 96599 A começa com: 3 e B: 7)</t>
  </si>
  <si>
    <t>Simulação 96600 A começa com: 3 e B: 7)</t>
  </si>
  <si>
    <t>Simulação 96601 A começa com: 3 e B: 7)</t>
  </si>
  <si>
    <t>Simulação 96602 A começa com: 3 e B: 7)</t>
  </si>
  <si>
    <t>Simulação 96603 A começa com: 3 e B: 7)</t>
  </si>
  <si>
    <t>Simulação 96604 A começa com: 3 e B: 7)</t>
  </si>
  <si>
    <t>Simulação 96605 A começa com: 3 e B: 7)</t>
  </si>
  <si>
    <t>Simulação 96606 A começa com: 3 e B: 7)</t>
  </si>
  <si>
    <t>Simulação 96607 A começa com: 3 e B: 7)</t>
  </si>
  <si>
    <t>Simulação 96608 A começa com: 3 e B: 7)</t>
  </si>
  <si>
    <t>Simulação 96609 A começa com: 3 e B: 7)</t>
  </si>
  <si>
    <t>Simulação 96610 A começa com: 3 e B: 7)</t>
  </si>
  <si>
    <t>Simulação 96611 A começa com: 3 e B: 7)</t>
  </si>
  <si>
    <t>Simulação 96612 A começa com: 3 e B: 7)</t>
  </si>
  <si>
    <t>Simulação 96613 A começa com: 3 e B: 7)</t>
  </si>
  <si>
    <t>Simulação 96614 A começa com: 3 e B: 7)</t>
  </si>
  <si>
    <t>Simulação 96615 A começa com: 3 e B: 7)</t>
  </si>
  <si>
    <t>Simulação 96616 A começa com: 3 e B: 7)</t>
  </si>
  <si>
    <t>Simulação 96617 A começa com: 3 e B: 7)</t>
  </si>
  <si>
    <t>Simulação 96618 A começa com: 3 e B: 7)</t>
  </si>
  <si>
    <t>Simulação 96619 A começa com: 3 e B: 7)</t>
  </si>
  <si>
    <t>Simulação 96620 A começa com: 3 e B: 7)</t>
  </si>
  <si>
    <t>Simulação 96621 A começa com: 3 e B: 7)</t>
  </si>
  <si>
    <t>Simulação 96622 A começa com: 3 e B: 7)</t>
  </si>
  <si>
    <t>Simulação 96623 A começa com: 3 e B: 7)</t>
  </si>
  <si>
    <t>Simulação 96624 A começa com: 3 e B: 7)</t>
  </si>
  <si>
    <t>Simulação 96625 A começa com: 3 e B: 7)</t>
  </si>
  <si>
    <t>Simulação 96626 A começa com: 3 e B: 7)</t>
  </si>
  <si>
    <t>Simulação 96627 A começa com: 3 e B: 7)</t>
  </si>
  <si>
    <t>Simulação 96628 A começa com: 3 e B: 7)</t>
  </si>
  <si>
    <t>Simulação 96629 A começa com: 3 e B: 7)</t>
  </si>
  <si>
    <t>Simulação 96630 A começa com: 3 e B: 7)</t>
  </si>
  <si>
    <t>Simulação 96631 A começa com: 3 e B: 7)</t>
  </si>
  <si>
    <t>Simulação 96632 A começa com: 3 e B: 7)</t>
  </si>
  <si>
    <t>Simulação 96633 A começa com: 3 e B: 7)</t>
  </si>
  <si>
    <t>Simulação 96634 A começa com: 3 e B: 7)</t>
  </si>
  <si>
    <t>Simulação 96635 A começa com: 3 e B: 7)</t>
  </si>
  <si>
    <t>Simulação 96636 A começa com: 3 e B: 7)</t>
  </si>
  <si>
    <t>Simulação 96637 A começa com: 3 e B: 7)</t>
  </si>
  <si>
    <t>Simulação 96638 A começa com: 3 e B: 7)</t>
  </si>
  <si>
    <t>Simulação 96639 A começa com: 3 e B: 7)</t>
  </si>
  <si>
    <t>Simulação 96640 A começa com: 3 e B: 7)</t>
  </si>
  <si>
    <t>Simulação 96641 A começa com: 3 e B: 7)</t>
  </si>
  <si>
    <t>Simulação 96642 A começa com: 3 e B: 7)</t>
  </si>
  <si>
    <t>Simulação 96643 A começa com: 3 e B: 7)</t>
  </si>
  <si>
    <t>Simulação 96644 A começa com: 3 e B: 7)</t>
  </si>
  <si>
    <t>Simulação 96645 A começa com: 3 e B: 7)</t>
  </si>
  <si>
    <t>Simulação 96646 A começa com: 3 e B: 7)</t>
  </si>
  <si>
    <t>Simulação 96647 A começa com: 3 e B: 7)</t>
  </si>
  <si>
    <t>Simulação 96648 A começa com: 3 e B: 7)</t>
  </si>
  <si>
    <t>Simulação 96649 A começa com: 3 e B: 7)</t>
  </si>
  <si>
    <t>Simulação 96650 A começa com: 3 e B: 7)</t>
  </si>
  <si>
    <t>Simulação 96651 A começa com: 3 e B: 7)</t>
  </si>
  <si>
    <t>Simulação 96652 A começa com: 3 e B: 7)</t>
  </si>
  <si>
    <t>Simulação 96653 A começa com: 3 e B: 7)</t>
  </si>
  <si>
    <t>Simulação 96654 A começa com: 3 e B: 7)</t>
  </si>
  <si>
    <t>Simulação 96655 A começa com: 3 e B: 7)</t>
  </si>
  <si>
    <t>Simulação 96656 A começa com: 3 e B: 7)</t>
  </si>
  <si>
    <t>Simulação 96657 A começa com: 3 e B: 7)</t>
  </si>
  <si>
    <t>Simulação 96658 A começa com: 3 e B: 7)</t>
  </si>
  <si>
    <t>Simulação 96659 A começa com: 3 e B: 7)</t>
  </si>
  <si>
    <t>Simulação 96660 A começa com: 3 e B: 7)</t>
  </si>
  <si>
    <t>Simulação 96661 A começa com: 3 e B: 7)</t>
  </si>
  <si>
    <t>Simulação 96662 A começa com: 3 e B: 7)</t>
  </si>
  <si>
    <t>Simulação 96663 A começa com: 3 e B: 7)</t>
  </si>
  <si>
    <t>Simulação 96664 A começa com: 3 e B: 7)</t>
  </si>
  <si>
    <t>Simulação 96665 A começa com: 3 e B: 7)</t>
  </si>
  <si>
    <t>Simulação 96666 A começa com: 3 e B: 7)</t>
  </si>
  <si>
    <t>Simulação 96667 A começa com: 3 e B: 7)</t>
  </si>
  <si>
    <t>Simulação 96668 A começa com: 3 e B: 7)</t>
  </si>
  <si>
    <t>Simulação 96669 A começa com: 3 e B: 7)</t>
  </si>
  <si>
    <t>Simulação 96670 A começa com: 3 e B: 7)</t>
  </si>
  <si>
    <t>Simulação 96671 A começa com: 3 e B: 7)</t>
  </si>
  <si>
    <t>Simulação 96672 A começa com: 3 e B: 7)</t>
  </si>
  <si>
    <t>Simulação 96673 A começa com: 3 e B: 7)</t>
  </si>
  <si>
    <t>Simulação 96674 A começa com: 3 e B: 7)</t>
  </si>
  <si>
    <t>Simulação 96675 A começa com: 3 e B: 7)</t>
  </si>
  <si>
    <t>Simulação 96676 A começa com: 3 e B: 7)</t>
  </si>
  <si>
    <t>Simulação 96677 A começa com: 3 e B: 7)</t>
  </si>
  <si>
    <t>Simulação 96678 A começa com: 3 e B: 7)</t>
  </si>
  <si>
    <t>Simulação 96679 A começa com: 3 e B: 7)</t>
  </si>
  <si>
    <t>Simulação 96680 A começa com: 3 e B: 7)</t>
  </si>
  <si>
    <t>Simulação 96681 A começa com: 3 e B: 7)</t>
  </si>
  <si>
    <t>Simulação 96682 A começa com: 3 e B: 7)</t>
  </si>
  <si>
    <t>Simulação 96683 A começa com: 3 e B: 7)</t>
  </si>
  <si>
    <t>Simulação 96684 A começa com: 3 e B: 7)</t>
  </si>
  <si>
    <t>Simulação 96685 A começa com: 3 e B: 7)</t>
  </si>
  <si>
    <t>Simulação 96686 A começa com: 3 e B: 7)</t>
  </si>
  <si>
    <t>Simulação 96687 A começa com: 3 e B: 7)</t>
  </si>
  <si>
    <t>Simulação 96688 A começa com: 3 e B: 7)</t>
  </si>
  <si>
    <t>Simulação 96689 A começa com: 3 e B: 7)</t>
  </si>
  <si>
    <t>Simulação 96690 A começa com: 3 e B: 7)</t>
  </si>
  <si>
    <t>Simulação 96691 A começa com: 3 e B: 7)</t>
  </si>
  <si>
    <t>Simulação 96692 A começa com: 3 e B: 7)</t>
  </si>
  <si>
    <t>Simulação 96693 A começa com: 3 e B: 7)</t>
  </si>
  <si>
    <t>Simulação 96694 A começa com: 3 e B: 7)</t>
  </si>
  <si>
    <t>Simulação 96695 A começa com: 3 e B: 7)</t>
  </si>
  <si>
    <t>Simulação 96696 A começa com: 3 e B: 7)</t>
  </si>
  <si>
    <t>Simulação 96697 A começa com: 3 e B: 7)</t>
  </si>
  <si>
    <t>Simulação 96698 A começa com: 3 e B: 7)</t>
  </si>
  <si>
    <t>Simulação 96699 A começa com: 3 e B: 7)</t>
  </si>
  <si>
    <t>Simulação 96700 A começa com: 3 e B: 7)</t>
  </si>
  <si>
    <t>Simulação 96701 A começa com: 3 e B: 7)</t>
  </si>
  <si>
    <t>Simulação 96702 A começa com: 3 e B: 7)</t>
  </si>
  <si>
    <t>Simulação 96703 A começa com: 3 e B: 7)</t>
  </si>
  <si>
    <t>Simulação 96704 A começa com: 3 e B: 7)</t>
  </si>
  <si>
    <t>Simulação 96705 A começa com: 3 e B: 7)</t>
  </si>
  <si>
    <t>Simulação 96706 A começa com: 3 e B: 7)</t>
  </si>
  <si>
    <t>Simulação 96707 A começa com: 3 e B: 7)</t>
  </si>
  <si>
    <t>Simulação 96708 A começa com: 3 e B: 7)</t>
  </si>
  <si>
    <t>Simulação 96709 A começa com: 3 e B: 7)</t>
  </si>
  <si>
    <t>Simulação 96710 A começa com: 3 e B: 7)</t>
  </si>
  <si>
    <t>Simulação 96711 A começa com: 3 e B: 7)</t>
  </si>
  <si>
    <t>Simulação 96712 A começa com: 3 e B: 7)</t>
  </si>
  <si>
    <t>Simulação 96713 A começa com: 3 e B: 7)</t>
  </si>
  <si>
    <t>Simulação 96714 A começa com: 3 e B: 7)</t>
  </si>
  <si>
    <t>Simulação 96715 A começa com: 3 e B: 7)</t>
  </si>
  <si>
    <t>Simulação 96716 A começa com: 3 e B: 7)</t>
  </si>
  <si>
    <t>Simulação 96717 A começa com: 3 e B: 7)</t>
  </si>
  <si>
    <t>Simulação 96718 A começa com: 3 e B: 7)</t>
  </si>
  <si>
    <t>Simulação 96719 A começa com: 3 e B: 7)</t>
  </si>
  <si>
    <t>Simulação 96720 A começa com: 3 e B: 7)</t>
  </si>
  <si>
    <t>Simulação 96721 A começa com: 3 e B: 7)</t>
  </si>
  <si>
    <t>Simulação 96722 A começa com: 3 e B: 7)</t>
  </si>
  <si>
    <t>Simulação 96723 A começa com: 3 e B: 7)</t>
  </si>
  <si>
    <t>Simulação 96724 A começa com: 3 e B: 7)</t>
  </si>
  <si>
    <t>Simulação 96725 A começa com: 3 e B: 7)</t>
  </si>
  <si>
    <t>Simulação 96726 A começa com: 3 e B: 7)</t>
  </si>
  <si>
    <t>Simulação 96727 A começa com: 3 e B: 7)</t>
  </si>
  <si>
    <t>Simulação 96728 A começa com: 3 e B: 7)</t>
  </si>
  <si>
    <t>Simulação 96729 A começa com: 3 e B: 7)</t>
  </si>
  <si>
    <t>Simulação 96730 A começa com: 3 e B: 7)</t>
  </si>
  <si>
    <t>Simulação 96731 A começa com: 3 e B: 7)</t>
  </si>
  <si>
    <t>Simulação 96732 A começa com: 3 e B: 7)</t>
  </si>
  <si>
    <t>Simulação 96733 A começa com: 3 e B: 7)</t>
  </si>
  <si>
    <t>Simulação 96734 A começa com: 3 e B: 7)</t>
  </si>
  <si>
    <t>Simulação 96735 A começa com: 3 e B: 7)</t>
  </si>
  <si>
    <t>Simulação 96736 A começa com: 3 e B: 7)</t>
  </si>
  <si>
    <t>Simulação 96737 A começa com: 3 e B: 7)</t>
  </si>
  <si>
    <t>Simulação 96738 A começa com: 3 e B: 7)</t>
  </si>
  <si>
    <t>Simulação 96739 A começa com: 3 e B: 7)</t>
  </si>
  <si>
    <t>Simulação 96740 A começa com: 3 e B: 7)</t>
  </si>
  <si>
    <t>Simulação 96741 A começa com: 3 e B: 7)</t>
  </si>
  <si>
    <t>Simulação 96742 A começa com: 3 e B: 7)</t>
  </si>
  <si>
    <t>Simulação 96743 A começa com: 3 e B: 7)</t>
  </si>
  <si>
    <t>Simulação 96744 A começa com: 3 e B: 7)</t>
  </si>
  <si>
    <t>Simulação 96745 A começa com: 3 e B: 7)</t>
  </si>
  <si>
    <t>Simulação 96746 A começa com: 3 e B: 7)</t>
  </si>
  <si>
    <t>Simulação 96747 A começa com: 3 e B: 7)</t>
  </si>
  <si>
    <t>Simulação 96748 A começa com: 3 e B: 7)</t>
  </si>
  <si>
    <t>Simulação 96749 A começa com: 3 e B: 7)</t>
  </si>
  <si>
    <t>Simulação 96750 A começa com: 3 e B: 7)</t>
  </si>
  <si>
    <t>Simulação 96751 A começa com: 3 e B: 7)</t>
  </si>
  <si>
    <t>Simulação 96752 A começa com: 3 e B: 7)</t>
  </si>
  <si>
    <t>Simulação 96753 A começa com: 3 e B: 7)</t>
  </si>
  <si>
    <t>Simulação 96754 A começa com: 3 e B: 7)</t>
  </si>
  <si>
    <t>Simulação 96755 A começa com: 3 e B: 7)</t>
  </si>
  <si>
    <t>Simulação 96756 A começa com: 3 e B: 7)</t>
  </si>
  <si>
    <t>Simulação 96757 A começa com: 3 e B: 7)</t>
  </si>
  <si>
    <t>Simulação 96758 A começa com: 3 e B: 7)</t>
  </si>
  <si>
    <t>Simulação 96759 A começa com: 3 e B: 7)</t>
  </si>
  <si>
    <t>Simulação 96760 A começa com: 3 e B: 7)</t>
  </si>
  <si>
    <t>Simulação 96761 A começa com: 3 e B: 7)</t>
  </si>
  <si>
    <t>Simulação 96762 A começa com: 3 e B: 7)</t>
  </si>
  <si>
    <t>Simulação 96763 A começa com: 3 e B: 7)</t>
  </si>
  <si>
    <t>Simulação 96764 A começa com: 3 e B: 7)</t>
  </si>
  <si>
    <t>Simulação 96765 A começa com: 3 e B: 7)</t>
  </si>
  <si>
    <t>Simulação 96766 A começa com: 3 e B: 7)</t>
  </si>
  <si>
    <t>Simulação 96767 A começa com: 3 e B: 7)</t>
  </si>
  <si>
    <t>Simulação 96768 A começa com: 3 e B: 7)</t>
  </si>
  <si>
    <t>Simulação 96769 A começa com: 3 e B: 7)</t>
  </si>
  <si>
    <t>Simulação 96770 A começa com: 3 e B: 7)</t>
  </si>
  <si>
    <t>Simulação 96771 A começa com: 3 e B: 7)</t>
  </si>
  <si>
    <t>Simulação 96772 A começa com: 3 e B: 7)</t>
  </si>
  <si>
    <t>Simulação 96773 A começa com: 3 e B: 7)</t>
  </si>
  <si>
    <t>Simulação 96774 A começa com: 3 e B: 7)</t>
  </si>
  <si>
    <t>Simulação 96775 A começa com: 3 e B: 7)</t>
  </si>
  <si>
    <t>Simulação 96776 A começa com: 3 e B: 7)</t>
  </si>
  <si>
    <t>Simulação 96777 A começa com: 3 e B: 7)</t>
  </si>
  <si>
    <t>Simulação 96778 A começa com: 3 e B: 7)</t>
  </si>
  <si>
    <t>Simulação 96779 A começa com: 3 e B: 7)</t>
  </si>
  <si>
    <t>Simulação 96780 A começa com: 3 e B: 7)</t>
  </si>
  <si>
    <t>Simulação 96781 A começa com: 3 e B: 7)</t>
  </si>
  <si>
    <t>Simulação 96782 A começa com: 3 e B: 7)</t>
  </si>
  <si>
    <t>Simulação 96783 A começa com: 3 e B: 7)</t>
  </si>
  <si>
    <t>Simulação 96784 A começa com: 3 e B: 7)</t>
  </si>
  <si>
    <t>Simulação 96785 A começa com: 3 e B: 7)</t>
  </si>
  <si>
    <t>Simulação 96786 A começa com: 3 e B: 7)</t>
  </si>
  <si>
    <t>Simulação 96787 A começa com: 3 e B: 7)</t>
  </si>
  <si>
    <t>Simulação 96788 A começa com: 3 e B: 7)</t>
  </si>
  <si>
    <t>Simulação 96789 A começa com: 3 e B: 7)</t>
  </si>
  <si>
    <t>Simulação 96790 A começa com: 3 e B: 7)</t>
  </si>
  <si>
    <t>Simulação 96791 A começa com: 3 e B: 7)</t>
  </si>
  <si>
    <t>Simulação 96792 A começa com: 3 e B: 7)</t>
  </si>
  <si>
    <t>Simulação 96793 A começa com: 3 e B: 7)</t>
  </si>
  <si>
    <t>Simulação 96794 A começa com: 3 e B: 7)</t>
  </si>
  <si>
    <t>Simulação 96795 A começa com: 3 e B: 7)</t>
  </si>
  <si>
    <t>Simulação 96796 A começa com: 3 e B: 7)</t>
  </si>
  <si>
    <t>Simulação 96797 A começa com: 3 e B: 7)</t>
  </si>
  <si>
    <t>Simulação 96798 A começa com: 3 e B: 7)</t>
  </si>
  <si>
    <t>Simulação 96799 A começa com: 3 e B: 7)</t>
  </si>
  <si>
    <t>Simulação 96800 A começa com: 3 e B: 7)</t>
  </si>
  <si>
    <t>Simulação 96801 A começa com: 3 e B: 7)</t>
  </si>
  <si>
    <t>Simulação 96802 A começa com: 3 e B: 7)</t>
  </si>
  <si>
    <t>Simulação 96803 A começa com: 3 e B: 7)</t>
  </si>
  <si>
    <t>Simulação 96804 A começa com: 3 e B: 7)</t>
  </si>
  <si>
    <t>Simulação 96805 A começa com: 3 e B: 7)</t>
  </si>
  <si>
    <t>Simulação 96806 A começa com: 3 e B: 7)</t>
  </si>
  <si>
    <t>Simulação 96807 A começa com: 3 e B: 7)</t>
  </si>
  <si>
    <t>Simulação 96808 A começa com: 3 e B: 7)</t>
  </si>
  <si>
    <t>Simulação 96809 A começa com: 3 e B: 7)</t>
  </si>
  <si>
    <t>Simulação 96810 A começa com: 3 e B: 7)</t>
  </si>
  <si>
    <t>Simulação 96811 A começa com: 3 e B: 7)</t>
  </si>
  <si>
    <t>Simulação 96812 A começa com: 3 e B: 7)</t>
  </si>
  <si>
    <t>Simulação 96813 A começa com: 3 e B: 7)</t>
  </si>
  <si>
    <t>Simulação 96814 A começa com: 3 e B: 7)</t>
  </si>
  <si>
    <t>Simulação 96815 A começa com: 3 e B: 7)</t>
  </si>
  <si>
    <t>Simulação 96816 A começa com: 3 e B: 7)</t>
  </si>
  <si>
    <t>Simulação 96817 A começa com: 3 e B: 7)</t>
  </si>
  <si>
    <t>Simulação 96818 A começa com: 3 e B: 7)</t>
  </si>
  <si>
    <t>Simulação 96819 A começa com: 3 e B: 7)</t>
  </si>
  <si>
    <t>Simulação 96820 A começa com: 3 e B: 7)</t>
  </si>
  <si>
    <t>Simulação 96821 A começa com: 3 e B: 7)</t>
  </si>
  <si>
    <t>Simulação 96822 A começa com: 3 e B: 7)</t>
  </si>
  <si>
    <t>Simulação 96823 A começa com: 3 e B: 7)</t>
  </si>
  <si>
    <t>Simulação 96824 A começa com: 3 e B: 7)</t>
  </si>
  <si>
    <t>Simulação 96825 A começa com: 3 e B: 7)</t>
  </si>
  <si>
    <t>Simulação 96826 A começa com: 3 e B: 7)</t>
  </si>
  <si>
    <t>Simulação 96827 A começa com: 3 e B: 7)</t>
  </si>
  <si>
    <t>Simulação 96828 A começa com: 3 e B: 7)</t>
  </si>
  <si>
    <t>Simulação 96829 A começa com: 3 e B: 7)</t>
  </si>
  <si>
    <t>Simulação 96830 A começa com: 3 e B: 7)</t>
  </si>
  <si>
    <t>Simulação 96831 A começa com: 3 e B: 7)</t>
  </si>
  <si>
    <t>Simulação 96832 A começa com: 3 e B: 7)</t>
  </si>
  <si>
    <t>Simulação 96833 A começa com: 3 e B: 7)</t>
  </si>
  <si>
    <t>Simulação 96834 A começa com: 3 e B: 7)</t>
  </si>
  <si>
    <t>Simulação 96835 A começa com: 3 e B: 7)</t>
  </si>
  <si>
    <t>Simulação 96836 A começa com: 3 e B: 7)</t>
  </si>
  <si>
    <t>Simulação 96837 A começa com: 3 e B: 7)</t>
  </si>
  <si>
    <t>Simulação 96838 A começa com: 3 e B: 7)</t>
  </si>
  <si>
    <t>Simulação 96839 A começa com: 3 e B: 7)</t>
  </si>
  <si>
    <t>Simulação 96840 A começa com: 3 e B: 7)</t>
  </si>
  <si>
    <t>Simulação 96841 A começa com: 3 e B: 7)</t>
  </si>
  <si>
    <t>Simulação 96842 A começa com: 3 e B: 7)</t>
  </si>
  <si>
    <t>Simulação 96843 A começa com: 3 e B: 7)</t>
  </si>
  <si>
    <t>Simulação 96844 A começa com: 3 e B: 7)</t>
  </si>
  <si>
    <t>Simulação 96845 A começa com: 3 e B: 7)</t>
  </si>
  <si>
    <t>Simulação 96846 A começa com: 3 e B: 7)</t>
  </si>
  <si>
    <t>Simulação 96847 A começa com: 3 e B: 7)</t>
  </si>
  <si>
    <t>Simulação 96848 A começa com: 3 e B: 7)</t>
  </si>
  <si>
    <t>Simulação 96849 A começa com: 3 e B: 7)</t>
  </si>
  <si>
    <t>Simulação 96850 A começa com: 3 e B: 7)</t>
  </si>
  <si>
    <t>Simulação 96851 A começa com: 3 e B: 7)</t>
  </si>
  <si>
    <t>Simulação 96852 A começa com: 3 e B: 7)</t>
  </si>
  <si>
    <t>Simulação 96853 A começa com: 3 e B: 7)</t>
  </si>
  <si>
    <t>Simulação 96854 A começa com: 3 e B: 7)</t>
  </si>
  <si>
    <t>Simulação 96855 A começa com: 3 e B: 7)</t>
  </si>
  <si>
    <t>Simulação 96856 A começa com: 3 e B: 7)</t>
  </si>
  <si>
    <t>Simulação 96857 A começa com: 3 e B: 7)</t>
  </si>
  <si>
    <t>Simulação 96858 A começa com: 3 e B: 7)</t>
  </si>
  <si>
    <t>Simulação 96859 A começa com: 3 e B: 7)</t>
  </si>
  <si>
    <t>Simulação 96860 A começa com: 3 e B: 7)</t>
  </si>
  <si>
    <t>Simulação 96861 A começa com: 3 e B: 7)</t>
  </si>
  <si>
    <t>Simulação 96862 A começa com: 3 e B: 7)</t>
  </si>
  <si>
    <t>Simulação 96863 A começa com: 3 e B: 7)</t>
  </si>
  <si>
    <t>Simulação 96864 A começa com: 3 e B: 7)</t>
  </si>
  <si>
    <t>Simulação 96865 A começa com: 3 e B: 7)</t>
  </si>
  <si>
    <t>Simulação 96866 A começa com: 3 e B: 7)</t>
  </si>
  <si>
    <t>Simulação 96867 A começa com: 3 e B: 7)</t>
  </si>
  <si>
    <t>Simulação 96868 A começa com: 3 e B: 7)</t>
  </si>
  <si>
    <t>Simulação 96869 A começa com: 3 e B: 7)</t>
  </si>
  <si>
    <t>Simulação 96870 A começa com: 3 e B: 7)</t>
  </si>
  <si>
    <t>Simulação 96871 A começa com: 3 e B: 7)</t>
  </si>
  <si>
    <t>Simulação 96872 A começa com: 3 e B: 7)</t>
  </si>
  <si>
    <t>Simulação 96873 A começa com: 3 e B: 7)</t>
  </si>
  <si>
    <t>Simulação 96874 A começa com: 3 e B: 7)</t>
  </si>
  <si>
    <t>Simulação 96875 A começa com: 3 e B: 7)</t>
  </si>
  <si>
    <t>Simulação 96876 A começa com: 3 e B: 7)</t>
  </si>
  <si>
    <t>Simulação 96877 A começa com: 3 e B: 7)</t>
  </si>
  <si>
    <t>Simulação 96878 A começa com: 3 e B: 7)</t>
  </si>
  <si>
    <t>Simulação 96879 A começa com: 3 e B: 7)</t>
  </si>
  <si>
    <t>Simulação 96880 A começa com: 3 e B: 7)</t>
  </si>
  <si>
    <t>Simulação 96881 A começa com: 3 e B: 7)</t>
  </si>
  <si>
    <t>Simulação 96882 A começa com: 3 e B: 7)</t>
  </si>
  <si>
    <t>Simulação 96883 A começa com: 3 e B: 7)</t>
  </si>
  <si>
    <t>Simulação 96884 A começa com: 3 e B: 7)</t>
  </si>
  <si>
    <t>Simulação 96885 A começa com: 3 e B: 7)</t>
  </si>
  <si>
    <t>Simulação 96886 A começa com: 3 e B: 7)</t>
  </si>
  <si>
    <t>Simulação 96887 A começa com: 3 e B: 7)</t>
  </si>
  <si>
    <t>Simulação 96888 A começa com: 3 e B: 7)</t>
  </si>
  <si>
    <t>Simulação 96889 A começa com: 3 e B: 7)</t>
  </si>
  <si>
    <t>Simulação 96890 A começa com: 3 e B: 7)</t>
  </si>
  <si>
    <t>Simulação 96891 A começa com: 3 e B: 7)</t>
  </si>
  <si>
    <t>Simulação 96892 A começa com: 3 e B: 7)</t>
  </si>
  <si>
    <t>Simulação 96893 A começa com: 3 e B: 7)</t>
  </si>
  <si>
    <t>Simulação 96894 A começa com: 3 e B: 7)</t>
  </si>
  <si>
    <t>Simulação 96895 A começa com: 3 e B: 7)</t>
  </si>
  <si>
    <t>Simulação 96896 A começa com: 3 e B: 7)</t>
  </si>
  <si>
    <t>Simulação 96897 A começa com: 3 e B: 7)</t>
  </si>
  <si>
    <t>Simulação 96898 A começa com: 3 e B: 7)</t>
  </si>
  <si>
    <t>Simulação 96899 A começa com: 3 e B: 7)</t>
  </si>
  <si>
    <t>Simulação 96900 A começa com: 3 e B: 7)</t>
  </si>
  <si>
    <t>Simulação 96901 A começa com: 3 e B: 7)</t>
  </si>
  <si>
    <t>Simulação 96902 A começa com: 3 e B: 7)</t>
  </si>
  <si>
    <t>Simulação 96903 A começa com: 3 e B: 7)</t>
  </si>
  <si>
    <t>Simulação 96904 A começa com: 3 e B: 7)</t>
  </si>
  <si>
    <t>Simulação 96905 A começa com: 3 e B: 7)</t>
  </si>
  <si>
    <t>Simulação 96906 A começa com: 3 e B: 7)</t>
  </si>
  <si>
    <t>Simulação 96907 A começa com: 3 e B: 7)</t>
  </si>
  <si>
    <t>Simulação 96908 A começa com: 3 e B: 7)</t>
  </si>
  <si>
    <t>Simulação 96909 A começa com: 3 e B: 7)</t>
  </si>
  <si>
    <t>Simulação 96910 A começa com: 3 e B: 7)</t>
  </si>
  <si>
    <t>Simulação 96911 A começa com: 3 e B: 7)</t>
  </si>
  <si>
    <t>Simulação 96912 A começa com: 3 e B: 7)</t>
  </si>
  <si>
    <t>Simulação 96913 A começa com: 3 e B: 7)</t>
  </si>
  <si>
    <t>Simulação 96914 A começa com: 3 e B: 7)</t>
  </si>
  <si>
    <t>Simulação 96915 A começa com: 3 e B: 7)</t>
  </si>
  <si>
    <t>Simulação 96916 A começa com: 3 e B: 7)</t>
  </si>
  <si>
    <t>Simulação 96917 A começa com: 3 e B: 7)</t>
  </si>
  <si>
    <t>Simulação 96918 A começa com: 3 e B: 7)</t>
  </si>
  <si>
    <t>Simulação 96919 A começa com: 3 e B: 7)</t>
  </si>
  <si>
    <t>Simulação 96920 A começa com: 3 e B: 7)</t>
  </si>
  <si>
    <t>Simulação 96921 A começa com: 3 e B: 7)</t>
  </si>
  <si>
    <t>Simulação 96922 A começa com: 3 e B: 7)</t>
  </si>
  <si>
    <t>Simulação 96923 A começa com: 3 e B: 7)</t>
  </si>
  <si>
    <t>Simulação 96924 A começa com: 3 e B: 7)</t>
  </si>
  <si>
    <t>Simulação 96925 A começa com: 3 e B: 7)</t>
  </si>
  <si>
    <t>Simulação 96926 A começa com: 3 e B: 7)</t>
  </si>
  <si>
    <t>Simulação 96927 A começa com: 3 e B: 7)</t>
  </si>
  <si>
    <t>Simulação 96928 A começa com: 3 e B: 7)</t>
  </si>
  <si>
    <t>Simulação 96929 A começa com: 3 e B: 7)</t>
  </si>
  <si>
    <t>Simulação 96930 A começa com: 3 e B: 7)</t>
  </si>
  <si>
    <t>Simulação 96931 A começa com: 3 e B: 7)</t>
  </si>
  <si>
    <t>Simulação 96932 A começa com: 3 e B: 7)</t>
  </si>
  <si>
    <t>Simulação 96933 A começa com: 3 e B: 7)</t>
  </si>
  <si>
    <t>Simulação 96934 A começa com: 3 e B: 7)</t>
  </si>
  <si>
    <t>Simulação 96935 A começa com: 3 e B: 7)</t>
  </si>
  <si>
    <t>Simulação 96936 A começa com: 3 e B: 7)</t>
  </si>
  <si>
    <t>Simulação 96937 A começa com: 3 e B: 7)</t>
  </si>
  <si>
    <t>Simulação 96938 A começa com: 3 e B: 7)</t>
  </si>
  <si>
    <t>Simulação 96939 A começa com: 3 e B: 7)</t>
  </si>
  <si>
    <t>Simulação 96940 A começa com: 3 e B: 7)</t>
  </si>
  <si>
    <t>Simulação 96941 A começa com: 3 e B: 7)</t>
  </si>
  <si>
    <t>Simulação 96942 A começa com: 3 e B: 7)</t>
  </si>
  <si>
    <t>Simulação 96943 A começa com: 3 e B: 7)</t>
  </si>
  <si>
    <t>Simulação 96944 A começa com: 3 e B: 7)</t>
  </si>
  <si>
    <t>Simulação 96945 A começa com: 3 e B: 7)</t>
  </si>
  <si>
    <t>Simulação 96946 A começa com: 3 e B: 7)</t>
  </si>
  <si>
    <t>Simulação 96947 A começa com: 3 e B: 7)</t>
  </si>
  <si>
    <t>Simulação 96948 A começa com: 3 e B: 7)</t>
  </si>
  <si>
    <t>Simulação 96949 A começa com: 3 e B: 7)</t>
  </si>
  <si>
    <t>Simulação 96950 A começa com: 3 e B: 7)</t>
  </si>
  <si>
    <t>Simulação 96951 A começa com: 3 e B: 7)</t>
  </si>
  <si>
    <t>Simulação 96952 A começa com: 3 e B: 7)</t>
  </si>
  <si>
    <t>Simulação 96953 A começa com: 3 e B: 7)</t>
  </si>
  <si>
    <t>Simulação 96954 A começa com: 3 e B: 7)</t>
  </si>
  <si>
    <t>Simulação 96955 A começa com: 3 e B: 7)</t>
  </si>
  <si>
    <t>Simulação 96956 A começa com: 3 e B: 7)</t>
  </si>
  <si>
    <t>Simulação 96957 A começa com: 3 e B: 7)</t>
  </si>
  <si>
    <t>Simulação 96958 A começa com: 3 e B: 7)</t>
  </si>
  <si>
    <t>Simulação 96959 A começa com: 3 e B: 7)</t>
  </si>
  <si>
    <t>Simulação 96960 A começa com: 3 e B: 7)</t>
  </si>
  <si>
    <t>Simulação 96961 A começa com: 3 e B: 7)</t>
  </si>
  <si>
    <t>Simulação 96962 A começa com: 3 e B: 7)</t>
  </si>
  <si>
    <t>Simulação 96963 A começa com: 3 e B: 7)</t>
  </si>
  <si>
    <t>Simulação 96964 A começa com: 3 e B: 7)</t>
  </si>
  <si>
    <t>Simulação 96965 A começa com: 3 e B: 7)</t>
  </si>
  <si>
    <t>Simulação 96966 A começa com: 3 e B: 7)</t>
  </si>
  <si>
    <t>Simulação 96967 A começa com: 3 e B: 7)</t>
  </si>
  <si>
    <t>Simulação 96968 A começa com: 3 e B: 7)</t>
  </si>
  <si>
    <t>Simulação 96969 A começa com: 3 e B: 7)</t>
  </si>
  <si>
    <t>Simulação 96970 A começa com: 3 e B: 7)</t>
  </si>
  <si>
    <t>Simulação 96971 A começa com: 3 e B: 7)</t>
  </si>
  <si>
    <t>Simulação 96972 A começa com: 3 e B: 7)</t>
  </si>
  <si>
    <t>Simulação 96973 A começa com: 3 e B: 7)</t>
  </si>
  <si>
    <t>Simulação 96974 A começa com: 3 e B: 7)</t>
  </si>
  <si>
    <t>Simulação 96975 A começa com: 3 e B: 7)</t>
  </si>
  <si>
    <t>Simulação 96976 A começa com: 3 e B: 7)</t>
  </si>
  <si>
    <t>Simulação 96977 A começa com: 3 e B: 7)</t>
  </si>
  <si>
    <t>Simulação 96978 A começa com: 3 e B: 7)</t>
  </si>
  <si>
    <t>Simulação 96979 A começa com: 3 e B: 7)</t>
  </si>
  <si>
    <t>Simulação 96980 A começa com: 3 e B: 7)</t>
  </si>
  <si>
    <t>Simulação 96981 A começa com: 3 e B: 7)</t>
  </si>
  <si>
    <t>Simulação 96982 A começa com: 3 e B: 7)</t>
  </si>
  <si>
    <t>Simulação 96983 A começa com: 3 e B: 7)</t>
  </si>
  <si>
    <t>Simulação 96984 A começa com: 3 e B: 7)</t>
  </si>
  <si>
    <t>Simulação 96985 A começa com: 3 e B: 7)</t>
  </si>
  <si>
    <t>Simulação 96986 A começa com: 3 e B: 7)</t>
  </si>
  <si>
    <t>Simulação 96987 A começa com: 3 e B: 7)</t>
  </si>
  <si>
    <t>Simulação 96988 A começa com: 3 e B: 7)</t>
  </si>
  <si>
    <t>Simulação 96989 A começa com: 3 e B: 7)</t>
  </si>
  <si>
    <t>Simulação 96990 A começa com: 3 e B: 7)</t>
  </si>
  <si>
    <t>Simulação 96991 A começa com: 3 e B: 7)</t>
  </si>
  <si>
    <t>Simulação 96992 A começa com: 3 e B: 7)</t>
  </si>
  <si>
    <t>Simulação 96993 A começa com: 3 e B: 7)</t>
  </si>
  <si>
    <t>Simulação 96994 A começa com: 3 e B: 7)</t>
  </si>
  <si>
    <t>Simulação 96995 A começa com: 3 e B: 7)</t>
  </si>
  <si>
    <t>Simulação 96996 A começa com: 3 e B: 7)</t>
  </si>
  <si>
    <t>Simulação 96997 A começa com: 3 e B: 7)</t>
  </si>
  <si>
    <t>Simulação 96998 A começa com: 3 e B: 7)</t>
  </si>
  <si>
    <t>Simulação 96999 A começa com: 3 e B: 7)</t>
  </si>
  <si>
    <t>Simulação 97000 A começa com: 3 e B: 7)</t>
  </si>
  <si>
    <t>Simulação 97001 A começa com: 3 e B: 7)</t>
  </si>
  <si>
    <t>Simulação 97002 A começa com: 3 e B: 7)</t>
  </si>
  <si>
    <t>Simulação 97003 A começa com: 3 e B: 7)</t>
  </si>
  <si>
    <t>Simulação 97004 A começa com: 3 e B: 7)</t>
  </si>
  <si>
    <t>Simulação 97005 A começa com: 3 e B: 7)</t>
  </si>
  <si>
    <t>Simulação 97006 A começa com: 3 e B: 7)</t>
  </si>
  <si>
    <t>Simulação 97007 A começa com: 3 e B: 7)</t>
  </si>
  <si>
    <t>Simulação 97008 A começa com: 3 e B: 7)</t>
  </si>
  <si>
    <t>Simulação 97009 A começa com: 3 e B: 7)</t>
  </si>
  <si>
    <t>Simulação 97010 A começa com: 3 e B: 7)</t>
  </si>
  <si>
    <t>Simulação 97011 A começa com: 3 e B: 7)</t>
  </si>
  <si>
    <t>Simulação 97012 A começa com: 3 e B: 7)</t>
  </si>
  <si>
    <t>Simulação 97013 A começa com: 3 e B: 7)</t>
  </si>
  <si>
    <t>Simulação 97014 A começa com: 3 e B: 7)</t>
  </si>
  <si>
    <t>Simulação 97015 A começa com: 3 e B: 7)</t>
  </si>
  <si>
    <t>Simulação 97016 A começa com: 3 e B: 7)</t>
  </si>
  <si>
    <t>Simulação 97017 A começa com: 3 e B: 7)</t>
  </si>
  <si>
    <t>Simulação 97018 A começa com: 3 e B: 7)</t>
  </si>
  <si>
    <t>Simulação 97019 A começa com: 3 e B: 7)</t>
  </si>
  <si>
    <t>Simulação 97020 A começa com: 3 e B: 7)</t>
  </si>
  <si>
    <t>Simulação 97021 A começa com: 3 e B: 7)</t>
  </si>
  <si>
    <t>Simulação 97022 A começa com: 3 e B: 7)</t>
  </si>
  <si>
    <t>Simulação 97023 A começa com: 3 e B: 7)</t>
  </si>
  <si>
    <t>Simulação 97024 A começa com: 3 e B: 7)</t>
  </si>
  <si>
    <t>Simulação 97025 A começa com: 3 e B: 7)</t>
  </si>
  <si>
    <t>Simulação 97026 A começa com: 3 e B: 7)</t>
  </si>
  <si>
    <t>Simulação 97027 A começa com: 3 e B: 7)</t>
  </si>
  <si>
    <t>Simulação 97028 A começa com: 3 e B: 7)</t>
  </si>
  <si>
    <t>Simulação 97029 A começa com: 3 e B: 7)</t>
  </si>
  <si>
    <t>Simulação 97030 A começa com: 3 e B: 7)</t>
  </si>
  <si>
    <t>Simulação 97031 A começa com: 3 e B: 7)</t>
  </si>
  <si>
    <t>Simulação 97032 A começa com: 3 e B: 7)</t>
  </si>
  <si>
    <t>Simulação 97033 A começa com: 3 e B: 7)</t>
  </si>
  <si>
    <t>Simulação 97034 A começa com: 3 e B: 7)</t>
  </si>
  <si>
    <t>Simulação 97035 A começa com: 3 e B: 7)</t>
  </si>
  <si>
    <t>Simulação 97036 A começa com: 3 e B: 7)</t>
  </si>
  <si>
    <t>Simulação 97037 A começa com: 3 e B: 7)</t>
  </si>
  <si>
    <t>Simulação 97038 A começa com: 3 e B: 7)</t>
  </si>
  <si>
    <t>Simulação 97039 A começa com: 3 e B: 7)</t>
  </si>
  <si>
    <t>Simulação 97040 A começa com: 3 e B: 7)</t>
  </si>
  <si>
    <t>Simulação 97041 A começa com: 3 e B: 7)</t>
  </si>
  <si>
    <t>Simulação 97042 A começa com: 3 e B: 7)</t>
  </si>
  <si>
    <t>Simulação 97043 A começa com: 3 e B: 7)</t>
  </si>
  <si>
    <t>Simulação 97044 A começa com: 3 e B: 7)</t>
  </si>
  <si>
    <t>Simulação 97045 A começa com: 3 e B: 7)</t>
  </si>
  <si>
    <t>Simulação 97046 A começa com: 3 e B: 7)</t>
  </si>
  <si>
    <t>Simulação 97047 A começa com: 3 e B: 7)</t>
  </si>
  <si>
    <t>Simulação 97048 A começa com: 3 e B: 7)</t>
  </si>
  <si>
    <t>Simulação 97049 A começa com: 3 e B: 7)</t>
  </si>
  <si>
    <t>Simulação 97050 A começa com: 3 e B: 7)</t>
  </si>
  <si>
    <t>Simulação 97051 A começa com: 3 e B: 7)</t>
  </si>
  <si>
    <t>Simulação 97052 A começa com: 3 e B: 7)</t>
  </si>
  <si>
    <t>Simulação 97053 A começa com: 3 e B: 7)</t>
  </si>
  <si>
    <t>Simulação 97054 A começa com: 3 e B: 7)</t>
  </si>
  <si>
    <t>Simulação 97055 A começa com: 3 e B: 7)</t>
  </si>
  <si>
    <t>Simulação 97056 A começa com: 3 e B: 7)</t>
  </si>
  <si>
    <t>Simulação 97057 A começa com: 3 e B: 7)</t>
  </si>
  <si>
    <t>Simulação 97058 A começa com: 3 e B: 7)</t>
  </si>
  <si>
    <t>Simulação 97059 A começa com: 3 e B: 7)</t>
  </si>
  <si>
    <t>Simulação 97060 A começa com: 3 e B: 7)</t>
  </si>
  <si>
    <t>Simulação 97061 A começa com: 3 e B: 7)</t>
  </si>
  <si>
    <t>Simulação 97062 A começa com: 3 e B: 7)</t>
  </si>
  <si>
    <t>Simulação 97063 A começa com: 3 e B: 7)</t>
  </si>
  <si>
    <t>Simulação 97064 A começa com: 3 e B: 7)</t>
  </si>
  <si>
    <t>Simulação 97065 A começa com: 3 e B: 7)</t>
  </si>
  <si>
    <t>Simulação 97066 A começa com: 3 e B: 7)</t>
  </si>
  <si>
    <t>Simulação 97067 A começa com: 3 e B: 7)</t>
  </si>
  <si>
    <t>Simulação 97068 A começa com: 3 e B: 7)</t>
  </si>
  <si>
    <t>Simulação 97069 A começa com: 3 e B: 7)</t>
  </si>
  <si>
    <t>Simulação 97070 A começa com: 3 e B: 7)</t>
  </si>
  <si>
    <t>Simulação 97071 A começa com: 3 e B: 7)</t>
  </si>
  <si>
    <t>Simulação 97072 A começa com: 3 e B: 7)</t>
  </si>
  <si>
    <t>Simulação 97073 A começa com: 3 e B: 7)</t>
  </si>
  <si>
    <t>Simulação 97074 A começa com: 3 e B: 7)</t>
  </si>
  <si>
    <t>Simulação 97075 A começa com: 3 e B: 7)</t>
  </si>
  <si>
    <t>Simulação 97076 A começa com: 3 e B: 7)</t>
  </si>
  <si>
    <t>Simulação 97077 A começa com: 3 e B: 7)</t>
  </si>
  <si>
    <t>Simulação 97078 A começa com: 3 e B: 7)</t>
  </si>
  <si>
    <t>Simulação 97079 A começa com: 3 e B: 7)</t>
  </si>
  <si>
    <t>Simulação 97080 A começa com: 3 e B: 7)</t>
  </si>
  <si>
    <t>Simulação 97081 A começa com: 3 e B: 7)</t>
  </si>
  <si>
    <t>Simulação 97082 A começa com: 3 e B: 7)</t>
  </si>
  <si>
    <t>Simulação 97083 A começa com: 3 e B: 7)</t>
  </si>
  <si>
    <t>Simulação 97084 A começa com: 3 e B: 7)</t>
  </si>
  <si>
    <t>Simulação 97085 A começa com: 3 e B: 7)</t>
  </si>
  <si>
    <t>Simulação 97086 A começa com: 3 e B: 7)</t>
  </si>
  <si>
    <t>Simulação 97087 A começa com: 3 e B: 7)</t>
  </si>
  <si>
    <t>Simulação 97088 A começa com: 3 e B: 7)</t>
  </si>
  <si>
    <t>Simulação 97089 A começa com: 3 e B: 7)</t>
  </si>
  <si>
    <t>Simulação 97090 A começa com: 3 e B: 7)</t>
  </si>
  <si>
    <t>Simulação 97091 A começa com: 3 e B: 7)</t>
  </si>
  <si>
    <t>Simulação 97092 A começa com: 3 e B: 7)</t>
  </si>
  <si>
    <t>Simulação 97093 A começa com: 3 e B: 7)</t>
  </si>
  <si>
    <t>Simulação 97094 A começa com: 3 e B: 7)</t>
  </si>
  <si>
    <t>Simulação 97095 A começa com: 3 e B: 7)</t>
  </si>
  <si>
    <t>Simulação 97096 A começa com: 3 e B: 7)</t>
  </si>
  <si>
    <t>Simulação 97097 A começa com: 3 e B: 7)</t>
  </si>
  <si>
    <t>Simulação 97098 A começa com: 3 e B: 7)</t>
  </si>
  <si>
    <t>Simulação 97099 A começa com: 3 e B: 7)</t>
  </si>
  <si>
    <t>Simulação 97100 A começa com: 3 e B: 7)</t>
  </si>
  <si>
    <t>Simulação 97101 A começa com: 3 e B: 7)</t>
  </si>
  <si>
    <t>Simulação 97102 A começa com: 3 e B: 7)</t>
  </si>
  <si>
    <t>Simulação 97103 A começa com: 3 e B: 7)</t>
  </si>
  <si>
    <t>Simulação 97104 A começa com: 3 e B: 7)</t>
  </si>
  <si>
    <t>Simulação 97105 A começa com: 3 e B: 7)</t>
  </si>
  <si>
    <t>Simulação 97106 A começa com: 3 e B: 7)</t>
  </si>
  <si>
    <t>Simulação 97107 A começa com: 3 e B: 7)</t>
  </si>
  <si>
    <t>Simulação 97108 A começa com: 3 e B: 7)</t>
  </si>
  <si>
    <t>Simulação 97109 A começa com: 3 e B: 7)</t>
  </si>
  <si>
    <t>Simulação 97110 A começa com: 3 e B: 7)</t>
  </si>
  <si>
    <t>Simulação 97111 A começa com: 3 e B: 7)</t>
  </si>
  <si>
    <t>Simulação 97112 A começa com: 3 e B: 7)</t>
  </si>
  <si>
    <t>Simulação 97113 A começa com: 3 e B: 7)</t>
  </si>
  <si>
    <t>Simulação 97114 A começa com: 3 e B: 7)</t>
  </si>
  <si>
    <t>Simulação 97115 A começa com: 3 e B: 7)</t>
  </si>
  <si>
    <t>Simulação 97116 A começa com: 3 e B: 7)</t>
  </si>
  <si>
    <t>Simulação 97117 A começa com: 3 e B: 7)</t>
  </si>
  <si>
    <t>Simulação 97118 A começa com: 3 e B: 7)</t>
  </si>
  <si>
    <t>Simulação 97119 A começa com: 3 e B: 7)</t>
  </si>
  <si>
    <t>Simulação 97120 A começa com: 3 e B: 7)</t>
  </si>
  <si>
    <t>Simulação 97121 A começa com: 3 e B: 7)</t>
  </si>
  <si>
    <t>Simulação 97122 A começa com: 3 e B: 7)</t>
  </si>
  <si>
    <t>Simulação 97123 A começa com: 3 e B: 7)</t>
  </si>
  <si>
    <t>Simulação 97124 A começa com: 3 e B: 7)</t>
  </si>
  <si>
    <t>Simulação 97125 A começa com: 3 e B: 7)</t>
  </si>
  <si>
    <t>Simulação 97126 A começa com: 3 e B: 7)</t>
  </si>
  <si>
    <t>Simulação 97127 A começa com: 3 e B: 7)</t>
  </si>
  <si>
    <t>Simulação 97128 A começa com: 3 e B: 7)</t>
  </si>
  <si>
    <t>Simulação 97129 A começa com: 3 e B: 7)</t>
  </si>
  <si>
    <t>Simulação 97130 A começa com: 3 e B: 7)</t>
  </si>
  <si>
    <t>Simulação 97131 A começa com: 3 e B: 7)</t>
  </si>
  <si>
    <t>Simulação 97132 A começa com: 3 e B: 7)</t>
  </si>
  <si>
    <t>Simulação 97133 A começa com: 3 e B: 7)</t>
  </si>
  <si>
    <t>Simulação 97134 A começa com: 3 e B: 7)</t>
  </si>
  <si>
    <t>Simulação 97135 A começa com: 3 e B: 7)</t>
  </si>
  <si>
    <t>Simulação 97136 A começa com: 3 e B: 7)</t>
  </si>
  <si>
    <t>Simulação 97137 A começa com: 3 e B: 7)</t>
  </si>
  <si>
    <t>Simulação 97138 A começa com: 3 e B: 7)</t>
  </si>
  <si>
    <t>Simulação 97139 A começa com: 3 e B: 7)</t>
  </si>
  <si>
    <t>Simulação 97140 A começa com: 3 e B: 7)</t>
  </si>
  <si>
    <t>Simulação 97141 A começa com: 3 e B: 7)</t>
  </si>
  <si>
    <t>Simulação 97142 A começa com: 3 e B: 7)</t>
  </si>
  <si>
    <t>Simulação 97143 A começa com: 3 e B: 7)</t>
  </si>
  <si>
    <t>Simulação 97144 A começa com: 3 e B: 7)</t>
  </si>
  <si>
    <t>Simulação 97145 A começa com: 3 e B: 7)</t>
  </si>
  <si>
    <t>Simulação 97146 A começa com: 3 e B: 7)</t>
  </si>
  <si>
    <t>Simulação 97147 A começa com: 3 e B: 7)</t>
  </si>
  <si>
    <t>Simulação 97148 A começa com: 3 e B: 7)</t>
  </si>
  <si>
    <t>Simulação 97149 A começa com: 3 e B: 7)</t>
  </si>
  <si>
    <t>Simulação 97150 A começa com: 3 e B: 7)</t>
  </si>
  <si>
    <t>Simulação 97151 A começa com: 3 e B: 7)</t>
  </si>
  <si>
    <t>Simulação 97152 A começa com: 3 e B: 7)</t>
  </si>
  <si>
    <t>Simulação 97153 A começa com: 3 e B: 7)</t>
  </si>
  <si>
    <t>Simulação 97154 A começa com: 3 e B: 7)</t>
  </si>
  <si>
    <t>Simulação 97155 A começa com: 3 e B: 7)</t>
  </si>
  <si>
    <t>Simulação 97156 A começa com: 3 e B: 7)</t>
  </si>
  <si>
    <t>Simulação 97157 A começa com: 3 e B: 7)</t>
  </si>
  <si>
    <t>Simulação 97158 A começa com: 3 e B: 7)</t>
  </si>
  <si>
    <t>Simulação 97159 A começa com: 3 e B: 7)</t>
  </si>
  <si>
    <t>Simulação 97160 A começa com: 3 e B: 7)</t>
  </si>
  <si>
    <t>Simulação 97161 A começa com: 3 e B: 7)</t>
  </si>
  <si>
    <t>Simulação 97162 A começa com: 3 e B: 7)</t>
  </si>
  <si>
    <t>Simulação 97163 A começa com: 3 e B: 7)</t>
  </si>
  <si>
    <t>Simulação 97164 A começa com: 3 e B: 7)</t>
  </si>
  <si>
    <t>Simulação 97165 A começa com: 3 e B: 7)</t>
  </si>
  <si>
    <t>Simulação 97166 A começa com: 3 e B: 7)</t>
  </si>
  <si>
    <t>Simulação 97167 A começa com: 3 e B: 7)</t>
  </si>
  <si>
    <t>Simulação 97168 A começa com: 3 e B: 7)</t>
  </si>
  <si>
    <t>Simulação 97169 A começa com: 3 e B: 7)</t>
  </si>
  <si>
    <t>Simulação 97170 A começa com: 3 e B: 7)</t>
  </si>
  <si>
    <t>Simulação 97171 A começa com: 3 e B: 7)</t>
  </si>
  <si>
    <t>Simulação 97172 A começa com: 3 e B: 7)</t>
  </si>
  <si>
    <t>Simulação 97173 A começa com: 3 e B: 7)</t>
  </si>
  <si>
    <t>Simulação 97174 A começa com: 3 e B: 7)</t>
  </si>
  <si>
    <t>Simulação 97175 A começa com: 3 e B: 7)</t>
  </si>
  <si>
    <t>Simulação 97176 A começa com: 3 e B: 7)</t>
  </si>
  <si>
    <t>Simulação 97177 A começa com: 3 e B: 7)</t>
  </si>
  <si>
    <t>Simulação 97178 A começa com: 3 e B: 7)</t>
  </si>
  <si>
    <t>Simulação 97179 A começa com: 3 e B: 7)</t>
  </si>
  <si>
    <t>Simulação 97180 A começa com: 3 e B: 7)</t>
  </si>
  <si>
    <t>Simulação 97181 A começa com: 3 e B: 7)</t>
  </si>
  <si>
    <t>Simulação 97182 A começa com: 3 e B: 7)</t>
  </si>
  <si>
    <t>Simulação 97183 A começa com: 3 e B: 7)</t>
  </si>
  <si>
    <t>Simulação 97184 A começa com: 3 e B: 7)</t>
  </si>
  <si>
    <t>Simulação 97185 A começa com: 3 e B: 7)</t>
  </si>
  <si>
    <t>Simulação 97186 A começa com: 3 e B: 7)</t>
  </si>
  <si>
    <t>Simulação 97187 A começa com: 3 e B: 7)</t>
  </si>
  <si>
    <t>Simulação 97188 A começa com: 3 e B: 7)</t>
  </si>
  <si>
    <t>Simulação 97189 A começa com: 3 e B: 7)</t>
  </si>
  <si>
    <t>Simulação 97190 A começa com: 3 e B: 7)</t>
  </si>
  <si>
    <t>Simulação 97191 A começa com: 3 e B: 7)</t>
  </si>
  <si>
    <t>Simulação 97192 A começa com: 3 e B: 7)</t>
  </si>
  <si>
    <t>Simulação 97193 A começa com: 3 e B: 7)</t>
  </si>
  <si>
    <t>Simulação 97194 A começa com: 3 e B: 7)</t>
  </si>
  <si>
    <t>Simulação 97195 A começa com: 3 e B: 7)</t>
  </si>
  <si>
    <t>Simulação 97196 A começa com: 3 e B: 7)</t>
  </si>
  <si>
    <t>Simulação 97197 A começa com: 3 e B: 7)</t>
  </si>
  <si>
    <t>Simulação 97198 A começa com: 3 e B: 7)</t>
  </si>
  <si>
    <t>Simulação 97199 A começa com: 3 e B: 7)</t>
  </si>
  <si>
    <t>Simulação 97200 A começa com: 3 e B: 7)</t>
  </si>
  <si>
    <t>Simulação 97201 A começa com: 3 e B: 7)</t>
  </si>
  <si>
    <t>Simulação 97202 A começa com: 3 e B: 7)</t>
  </si>
  <si>
    <t>Simulação 97203 A começa com: 3 e B: 7)</t>
  </si>
  <si>
    <t>Simulação 97204 A começa com: 3 e B: 7)</t>
  </si>
  <si>
    <t>Simulação 97205 A começa com: 3 e B: 7)</t>
  </si>
  <si>
    <t>Simulação 97206 A começa com: 3 e B: 7)</t>
  </si>
  <si>
    <t>Simulação 97207 A começa com: 3 e B: 7)</t>
  </si>
  <si>
    <t>Simulação 97208 A começa com: 3 e B: 7)</t>
  </si>
  <si>
    <t>Simulação 97209 A começa com: 3 e B: 7)</t>
  </si>
  <si>
    <t>Simulação 97210 A começa com: 3 e B: 7)</t>
  </si>
  <si>
    <t>Simulação 97211 A começa com: 3 e B: 7)</t>
  </si>
  <si>
    <t>Simulação 97212 A começa com: 3 e B: 7)</t>
  </si>
  <si>
    <t>Simulação 97213 A começa com: 3 e B: 7)</t>
  </si>
  <si>
    <t>Simulação 97214 A começa com: 3 e B: 7)</t>
  </si>
  <si>
    <t>Simulação 97215 A começa com: 3 e B: 7)</t>
  </si>
  <si>
    <t>Simulação 97216 A começa com: 3 e B: 7)</t>
  </si>
  <si>
    <t>Simulação 97217 A começa com: 3 e B: 7)</t>
  </si>
  <si>
    <t>Simulação 97218 A começa com: 3 e B: 7)</t>
  </si>
  <si>
    <t>Simulação 97219 A começa com: 3 e B: 7)</t>
  </si>
  <si>
    <t>Simulação 97220 A começa com: 3 e B: 7)</t>
  </si>
  <si>
    <t>Simulação 97221 A começa com: 3 e B: 7)</t>
  </si>
  <si>
    <t>Simulação 97222 A começa com: 3 e B: 7)</t>
  </si>
  <si>
    <t>Simulação 97223 A começa com: 3 e B: 7)</t>
  </si>
  <si>
    <t>Simulação 97224 A começa com: 3 e B: 7)</t>
  </si>
  <si>
    <t>Simulação 97225 A começa com: 3 e B: 7)</t>
  </si>
  <si>
    <t>Simulação 97226 A começa com: 3 e B: 7)</t>
  </si>
  <si>
    <t>Simulação 97227 A começa com: 3 e B: 7)</t>
  </si>
  <si>
    <t>Simulação 97228 A começa com: 3 e B: 7)</t>
  </si>
  <si>
    <t>Simulação 97229 A começa com: 3 e B: 7)</t>
  </si>
  <si>
    <t>Simulação 97230 A começa com: 3 e B: 7)</t>
  </si>
  <si>
    <t>Simulação 97231 A começa com: 3 e B: 7)</t>
  </si>
  <si>
    <t>Simulação 97232 A começa com: 3 e B: 7)</t>
  </si>
  <si>
    <t>Simulação 97233 A começa com: 3 e B: 7)</t>
  </si>
  <si>
    <t>Simulação 97234 A começa com: 3 e B: 7)</t>
  </si>
  <si>
    <t>Simulação 97235 A começa com: 3 e B: 7)</t>
  </si>
  <si>
    <t>Simulação 97236 A começa com: 3 e B: 7)</t>
  </si>
  <si>
    <t>Simulação 97237 A começa com: 3 e B: 7)</t>
  </si>
  <si>
    <t>Simulação 97238 A começa com: 3 e B: 7)</t>
  </si>
  <si>
    <t>Simulação 97239 A começa com: 3 e B: 7)</t>
  </si>
  <si>
    <t>Simulação 97240 A começa com: 3 e B: 7)</t>
  </si>
  <si>
    <t>Simulação 97241 A começa com: 3 e B: 7)</t>
  </si>
  <si>
    <t>Simulação 97242 A começa com: 3 e B: 7)</t>
  </si>
  <si>
    <t>Simulação 97243 A começa com: 3 e B: 7)</t>
  </si>
  <si>
    <t>Simulação 97244 A começa com: 3 e B: 7)</t>
  </si>
  <si>
    <t>Simulação 97245 A começa com: 3 e B: 7)</t>
  </si>
  <si>
    <t>Simulação 97246 A começa com: 3 e B: 7)</t>
  </si>
  <si>
    <t>Simulação 97247 A começa com: 3 e B: 7)</t>
  </si>
  <si>
    <t>Simulação 97248 A começa com: 3 e B: 7)</t>
  </si>
  <si>
    <t>Simulação 97249 A começa com: 3 e B: 7)</t>
  </si>
  <si>
    <t>Simulação 97250 A começa com: 3 e B: 7)</t>
  </si>
  <si>
    <t>Simulação 97251 A começa com: 3 e B: 7)</t>
  </si>
  <si>
    <t>Simulação 97252 A começa com: 3 e B: 7)</t>
  </si>
  <si>
    <t>Simulação 97253 A começa com: 3 e B: 7)</t>
  </si>
  <si>
    <t>Simulação 97254 A começa com: 3 e B: 7)</t>
  </si>
  <si>
    <t>Simulação 97255 A começa com: 3 e B: 7)</t>
  </si>
  <si>
    <t>Simulação 97256 A começa com: 3 e B: 7)</t>
  </si>
  <si>
    <t>Simulação 97257 A começa com: 3 e B: 7)</t>
  </si>
  <si>
    <t>Simulação 97258 A começa com: 3 e B: 7)</t>
  </si>
  <si>
    <t>Simulação 97259 A começa com: 3 e B: 7)</t>
  </si>
  <si>
    <t>Simulação 97260 A começa com: 3 e B: 7)</t>
  </si>
  <si>
    <t>Simulação 97261 A começa com: 3 e B: 7)</t>
  </si>
  <si>
    <t>Simulação 97262 A começa com: 3 e B: 7)</t>
  </si>
  <si>
    <t>Simulação 97263 A começa com: 3 e B: 7)</t>
  </si>
  <si>
    <t>Simulação 97264 A começa com: 3 e B: 7)</t>
  </si>
  <si>
    <t>Simulação 97265 A começa com: 3 e B: 7)</t>
  </si>
  <si>
    <t>Simulação 97266 A começa com: 3 e B: 7)</t>
  </si>
  <si>
    <t>Simulação 97267 A começa com: 3 e B: 7)</t>
  </si>
  <si>
    <t>Simulação 97268 A começa com: 3 e B: 7)</t>
  </si>
  <si>
    <t>Simulação 97269 A começa com: 3 e B: 7)</t>
  </si>
  <si>
    <t>Simulação 97270 A começa com: 3 e B: 7)</t>
  </si>
  <si>
    <t>Simulação 97271 A começa com: 3 e B: 7)</t>
  </si>
  <si>
    <t>Simulação 97272 A começa com: 3 e B: 7)</t>
  </si>
  <si>
    <t>Simulação 97273 A começa com: 3 e B: 7)</t>
  </si>
  <si>
    <t>Simulação 97274 A começa com: 3 e B: 7)</t>
  </si>
  <si>
    <t>Simulação 97275 A começa com: 3 e B: 7)</t>
  </si>
  <si>
    <t>Simulação 97276 A começa com: 3 e B: 7)</t>
  </si>
  <si>
    <t>Simulação 97277 A começa com: 3 e B: 7)</t>
  </si>
  <si>
    <t>Simulação 97278 A começa com: 3 e B: 7)</t>
  </si>
  <si>
    <t>Simulação 97279 A começa com: 3 e B: 7)</t>
  </si>
  <si>
    <t>Simulação 97280 A começa com: 3 e B: 7)</t>
  </si>
  <si>
    <t>Simulação 97281 A começa com: 3 e B: 7)</t>
  </si>
  <si>
    <t>Simulação 97282 A começa com: 3 e B: 7)</t>
  </si>
  <si>
    <t>Simulação 97283 A começa com: 3 e B: 7)</t>
  </si>
  <si>
    <t>Simulação 97284 A começa com: 3 e B: 7)</t>
  </si>
  <si>
    <t>Simulação 97285 A começa com: 3 e B: 7)</t>
  </si>
  <si>
    <t>Simulação 97286 A começa com: 3 e B: 7)</t>
  </si>
  <si>
    <t>Simulação 97287 A começa com: 3 e B: 7)</t>
  </si>
  <si>
    <t>Simulação 97288 A começa com: 3 e B: 7)</t>
  </si>
  <si>
    <t>Simulação 97289 A começa com: 3 e B: 7)</t>
  </si>
  <si>
    <t>Simulação 97290 A começa com: 3 e B: 7)</t>
  </si>
  <si>
    <t>Simulação 97291 A começa com: 3 e B: 7)</t>
  </si>
  <si>
    <t>Simulação 97292 A começa com: 3 e B: 7)</t>
  </si>
  <si>
    <t>Simulação 97293 A começa com: 3 e B: 7)</t>
  </si>
  <si>
    <t>Simulação 97294 A começa com: 3 e B: 7)</t>
  </si>
  <si>
    <t>Simulação 97295 A começa com: 3 e B: 7)</t>
  </si>
  <si>
    <t>Simulação 97296 A começa com: 3 e B: 7)</t>
  </si>
  <si>
    <t>Simulação 97297 A começa com: 3 e B: 7)</t>
  </si>
  <si>
    <t>Simulação 97298 A começa com: 3 e B: 7)</t>
  </si>
  <si>
    <t>Simulação 97299 A começa com: 3 e B: 7)</t>
  </si>
  <si>
    <t>Simulação 97300 A começa com: 3 e B: 7)</t>
  </si>
  <si>
    <t>Simulação 97301 A começa com: 3 e B: 7)</t>
  </si>
  <si>
    <t>Simulação 97302 A começa com: 3 e B: 7)</t>
  </si>
  <si>
    <t>Simulação 97303 A começa com: 3 e B: 7)</t>
  </si>
  <si>
    <t>Simulação 97304 A começa com: 3 e B: 7)</t>
  </si>
  <si>
    <t>Simulação 97305 A começa com: 3 e B: 7)</t>
  </si>
  <si>
    <t>Simulação 97306 A começa com: 3 e B: 7)</t>
  </si>
  <si>
    <t>Simulação 97307 A começa com: 3 e B: 7)</t>
  </si>
  <si>
    <t>Simulação 97308 A começa com: 3 e B: 7)</t>
  </si>
  <si>
    <t>Simulação 97309 A começa com: 3 e B: 7)</t>
  </si>
  <si>
    <t>Simulação 97310 A começa com: 3 e B: 7)</t>
  </si>
  <si>
    <t>Simulação 97311 A começa com: 3 e B: 7)</t>
  </si>
  <si>
    <t>Simulação 97312 A começa com: 3 e B: 7)</t>
  </si>
  <si>
    <t>Simulação 97313 A começa com: 3 e B: 7)</t>
  </si>
  <si>
    <t>Simulação 97314 A começa com: 3 e B: 7)</t>
  </si>
  <si>
    <t>Simulação 97315 A começa com: 3 e B: 7)</t>
  </si>
  <si>
    <t>Simulação 97316 A começa com: 3 e B: 7)</t>
  </si>
  <si>
    <t>Simulação 97317 A começa com: 3 e B: 7)</t>
  </si>
  <si>
    <t>Simulação 97318 A começa com: 3 e B: 7)</t>
  </si>
  <si>
    <t>Simulação 97319 A começa com: 3 e B: 7)</t>
  </si>
  <si>
    <t>Simulação 97320 A começa com: 3 e B: 7)</t>
  </si>
  <si>
    <t>Simulação 97321 A começa com: 3 e B: 7)</t>
  </si>
  <si>
    <t>Simulação 97322 A começa com: 3 e B: 7)</t>
  </si>
  <si>
    <t>Simulação 97323 A começa com: 3 e B: 7)</t>
  </si>
  <si>
    <t>Simulação 97324 A começa com: 3 e B: 7)</t>
  </si>
  <si>
    <t>Simulação 97325 A começa com: 3 e B: 7)</t>
  </si>
  <si>
    <t>Simulação 97326 A começa com: 3 e B: 7)</t>
  </si>
  <si>
    <t>Simulação 97327 A começa com: 3 e B: 7)</t>
  </si>
  <si>
    <t>Simulação 97328 A começa com: 3 e B: 7)</t>
  </si>
  <si>
    <t>Simulação 97329 A começa com: 3 e B: 7)</t>
  </si>
  <si>
    <t>Simulação 97330 A começa com: 3 e B: 7)</t>
  </si>
  <si>
    <t>Simulação 97331 A começa com: 3 e B: 7)</t>
  </si>
  <si>
    <t>Simulação 97332 A começa com: 3 e B: 7)</t>
  </si>
  <si>
    <t>Simulação 97333 A começa com: 3 e B: 7)</t>
  </si>
  <si>
    <t>Simulação 97334 A começa com: 3 e B: 7)</t>
  </si>
  <si>
    <t>Simulação 97335 A começa com: 3 e B: 7)</t>
  </si>
  <si>
    <t>Simulação 97336 A começa com: 3 e B: 7)</t>
  </si>
  <si>
    <t>Simulação 97337 A começa com: 3 e B: 7)</t>
  </si>
  <si>
    <t>Simulação 97338 A começa com: 3 e B: 7)</t>
  </si>
  <si>
    <t>Simulação 97339 A começa com: 3 e B: 7)</t>
  </si>
  <si>
    <t>Simulação 97340 A começa com: 3 e B: 7)</t>
  </si>
  <si>
    <t>Simulação 97341 A começa com: 3 e B: 7)</t>
  </si>
  <si>
    <t>Simulação 97342 A começa com: 3 e B: 7)</t>
  </si>
  <si>
    <t>Simulação 97343 A começa com: 3 e B: 7)</t>
  </si>
  <si>
    <t>Simulação 97344 A começa com: 3 e B: 7)</t>
  </si>
  <si>
    <t>Simulação 97345 A começa com: 3 e B: 7)</t>
  </si>
  <si>
    <t>Simulação 97346 A começa com: 3 e B: 7)</t>
  </si>
  <si>
    <t>Simulação 97347 A começa com: 3 e B: 7)</t>
  </si>
  <si>
    <t>Simulação 97348 A começa com: 3 e B: 7)</t>
  </si>
  <si>
    <t>Simulação 97349 A começa com: 3 e B: 7)</t>
  </si>
  <si>
    <t>Simulação 97350 A começa com: 3 e B: 7)</t>
  </si>
  <si>
    <t>Simulação 97351 A começa com: 3 e B: 7)</t>
  </si>
  <si>
    <t>Simulação 97352 A começa com: 3 e B: 7)</t>
  </si>
  <si>
    <t>Simulação 97353 A começa com: 3 e B: 7)</t>
  </si>
  <si>
    <t>Simulação 97354 A começa com: 3 e B: 7)</t>
  </si>
  <si>
    <t>Simulação 97355 A começa com: 3 e B: 7)</t>
  </si>
  <si>
    <t>Simulação 97356 A começa com: 3 e B: 7)</t>
  </si>
  <si>
    <t>Simulação 97357 A começa com: 3 e B: 7)</t>
  </si>
  <si>
    <t>Simulação 97358 A começa com: 3 e B: 7)</t>
  </si>
  <si>
    <t>Simulação 97359 A começa com: 3 e B: 7)</t>
  </si>
  <si>
    <t>Simulação 97360 A começa com: 3 e B: 7)</t>
  </si>
  <si>
    <t>Simulação 97361 A começa com: 3 e B: 7)</t>
  </si>
  <si>
    <t>Simulação 97362 A começa com: 3 e B: 7)</t>
  </si>
  <si>
    <t>Simulação 97363 A começa com: 3 e B: 7)</t>
  </si>
  <si>
    <t>Simulação 97364 A começa com: 3 e B: 7)</t>
  </si>
  <si>
    <t>Simulação 97365 A começa com: 3 e B: 7)</t>
  </si>
  <si>
    <t>Simulação 97366 A começa com: 3 e B: 7)</t>
  </si>
  <si>
    <t>Simulação 97367 A começa com: 3 e B: 7)</t>
  </si>
  <si>
    <t>Simulação 97368 A começa com: 3 e B: 7)</t>
  </si>
  <si>
    <t>Simulação 97369 A começa com: 3 e B: 7)</t>
  </si>
  <si>
    <t>Simulação 97370 A começa com: 3 e B: 7)</t>
  </si>
  <si>
    <t>Simulação 97371 A começa com: 3 e B: 7)</t>
  </si>
  <si>
    <t>Simulação 97372 A começa com: 3 e B: 7)</t>
  </si>
  <si>
    <t>Simulação 97373 A começa com: 3 e B: 7)</t>
  </si>
  <si>
    <t>Simulação 97374 A começa com: 3 e B: 7)</t>
  </si>
  <si>
    <t>Simulação 97375 A começa com: 3 e B: 7)</t>
  </si>
  <si>
    <t>Simulação 97376 A começa com: 3 e B: 7)</t>
  </si>
  <si>
    <t>Simulação 97377 A começa com: 3 e B: 7)</t>
  </si>
  <si>
    <t>Simulação 97378 A começa com: 3 e B: 7)</t>
  </si>
  <si>
    <t>Simulação 97379 A começa com: 3 e B: 7)</t>
  </si>
  <si>
    <t>Simulação 97380 A começa com: 3 e B: 7)</t>
  </si>
  <si>
    <t>Simulação 97381 A começa com: 3 e B: 7)</t>
  </si>
  <si>
    <t>Simulação 97382 A começa com: 3 e B: 7)</t>
  </si>
  <si>
    <t>Simulação 97383 A começa com: 3 e B: 7)</t>
  </si>
  <si>
    <t>Simulação 97384 A começa com: 3 e B: 7)</t>
  </si>
  <si>
    <t>Simulação 97385 A começa com: 3 e B: 7)</t>
  </si>
  <si>
    <t>Simulação 97386 A começa com: 3 e B: 7)</t>
  </si>
  <si>
    <t>Simulação 97387 A começa com: 3 e B: 7)</t>
  </si>
  <si>
    <t>Simulação 97388 A começa com: 3 e B: 7)</t>
  </si>
  <si>
    <t>Simulação 97389 A começa com: 3 e B: 7)</t>
  </si>
  <si>
    <t>Simulação 97390 A começa com: 3 e B: 7)</t>
  </si>
  <si>
    <t>Simulação 97391 A começa com: 3 e B: 7)</t>
  </si>
  <si>
    <t>Simulação 97392 A começa com: 3 e B: 7)</t>
  </si>
  <si>
    <t>Simulação 97393 A começa com: 3 e B: 7)</t>
  </si>
  <si>
    <t>Simulação 97394 A começa com: 3 e B: 7)</t>
  </si>
  <si>
    <t>Simulação 97395 A começa com: 3 e B: 7)</t>
  </si>
  <si>
    <t>Simulação 97396 A começa com: 3 e B: 7)</t>
  </si>
  <si>
    <t>Simulação 97397 A começa com: 3 e B: 7)</t>
  </si>
  <si>
    <t>Simulação 97398 A começa com: 3 e B: 7)</t>
  </si>
  <si>
    <t>Simulação 97399 A começa com: 3 e B: 7)</t>
  </si>
  <si>
    <t>Simulação 97400 A começa com: 3 e B: 7)</t>
  </si>
  <si>
    <t>Simulação 97401 A começa com: 3 e B: 7)</t>
  </si>
  <si>
    <t>Simulação 97402 A começa com: 3 e B: 7)</t>
  </si>
  <si>
    <t>Simulação 97403 A começa com: 3 e B: 7)</t>
  </si>
  <si>
    <t>Simulação 97404 A começa com: 3 e B: 7)</t>
  </si>
  <si>
    <t>Simulação 97405 A começa com: 3 e B: 7)</t>
  </si>
  <si>
    <t>Simulação 97406 A começa com: 3 e B: 7)</t>
  </si>
  <si>
    <t>Simulação 97407 A começa com: 3 e B: 7)</t>
  </si>
  <si>
    <t>Simulação 97408 A começa com: 3 e B: 7)</t>
  </si>
  <si>
    <t>Simulação 97409 A começa com: 3 e B: 7)</t>
  </si>
  <si>
    <t>Simulação 97410 A começa com: 3 e B: 7)</t>
  </si>
  <si>
    <t>Simulação 97411 A começa com: 3 e B: 7)</t>
  </si>
  <si>
    <t>Simulação 97412 A começa com: 3 e B: 7)</t>
  </si>
  <si>
    <t>Simulação 97413 A começa com: 3 e B: 7)</t>
  </si>
  <si>
    <t>Simulação 97414 A começa com: 3 e B: 7)</t>
  </si>
  <si>
    <t>Simulação 97415 A começa com: 3 e B: 7)</t>
  </si>
  <si>
    <t>Simulação 97416 A começa com: 3 e B: 7)</t>
  </si>
  <si>
    <t>Simulação 97417 A começa com: 3 e B: 7)</t>
  </si>
  <si>
    <t>Simulação 97418 A começa com: 3 e B: 7)</t>
  </si>
  <si>
    <t>Simulação 97419 A começa com: 3 e B: 7)</t>
  </si>
  <si>
    <t>Simulação 97420 A começa com: 3 e B: 7)</t>
  </si>
  <si>
    <t>Simulação 97421 A começa com: 3 e B: 7)</t>
  </si>
  <si>
    <t>Simulação 97422 A começa com: 3 e B: 7)</t>
  </si>
  <si>
    <t>Simulação 97423 A começa com: 3 e B: 7)</t>
  </si>
  <si>
    <t>Simulação 97424 A começa com: 3 e B: 7)</t>
  </si>
  <si>
    <t>Simulação 97425 A começa com: 3 e B: 7)</t>
  </si>
  <si>
    <t>Simulação 97426 A começa com: 3 e B: 7)</t>
  </si>
  <si>
    <t>Simulação 97427 A começa com: 3 e B: 7)</t>
  </si>
  <si>
    <t>Simulação 97428 A começa com: 3 e B: 7)</t>
  </si>
  <si>
    <t>Simulação 97429 A começa com: 3 e B: 7)</t>
  </si>
  <si>
    <t>Simulação 97430 A começa com: 3 e B: 7)</t>
  </si>
  <si>
    <t>Simulação 97431 A começa com: 3 e B: 7)</t>
  </si>
  <si>
    <t>Simulação 97432 A começa com: 3 e B: 7)</t>
  </si>
  <si>
    <t>Simulação 97433 A começa com: 3 e B: 7)</t>
  </si>
  <si>
    <t>Simulação 97434 A começa com: 3 e B: 7)</t>
  </si>
  <si>
    <t>Simulação 97435 A começa com: 3 e B: 7)</t>
  </si>
  <si>
    <t>Simulação 97436 A começa com: 3 e B: 7)</t>
  </si>
  <si>
    <t>Simulação 97437 A começa com: 3 e B: 7)</t>
  </si>
  <si>
    <t>Simulação 97438 A começa com: 3 e B: 7)</t>
  </si>
  <si>
    <t>Simulação 97439 A começa com: 3 e B: 7)</t>
  </si>
  <si>
    <t>Simulação 97440 A começa com: 3 e B: 7)</t>
  </si>
  <si>
    <t>Simulação 97441 A começa com: 3 e B: 7)</t>
  </si>
  <si>
    <t>Simulação 97442 A começa com: 3 e B: 7)</t>
  </si>
  <si>
    <t>Simulação 97443 A começa com: 3 e B: 7)</t>
  </si>
  <si>
    <t>Simulação 97444 A começa com: 3 e B: 7)</t>
  </si>
  <si>
    <t>Simulação 97445 A começa com: 3 e B: 7)</t>
  </si>
  <si>
    <t>Simulação 97446 A começa com: 3 e B: 7)</t>
  </si>
  <si>
    <t>Simulação 97447 A começa com: 3 e B: 7)</t>
  </si>
  <si>
    <t>Simulação 97448 A começa com: 3 e B: 7)</t>
  </si>
  <si>
    <t>Simulação 97449 A começa com: 3 e B: 7)</t>
  </si>
  <si>
    <t>Simulação 97450 A começa com: 3 e B: 7)</t>
  </si>
  <si>
    <t>Simulação 97451 A começa com: 3 e B: 7)</t>
  </si>
  <si>
    <t>Simulação 97452 A começa com: 3 e B: 7)</t>
  </si>
  <si>
    <t>Simulação 97453 A começa com: 3 e B: 7)</t>
  </si>
  <si>
    <t>Simulação 97454 A começa com: 3 e B: 7)</t>
  </si>
  <si>
    <t>Simulação 97455 A começa com: 3 e B: 7)</t>
  </si>
  <si>
    <t>Simulação 97456 A começa com: 3 e B: 7)</t>
  </si>
  <si>
    <t>Simulação 97457 A começa com: 3 e B: 7)</t>
  </si>
  <si>
    <t>Simulação 97458 A começa com: 3 e B: 7)</t>
  </si>
  <si>
    <t>Simulação 97459 A começa com: 3 e B: 7)</t>
  </si>
  <si>
    <t>Simulação 97460 A começa com: 3 e B: 7)</t>
  </si>
  <si>
    <t>Simulação 97461 A começa com: 3 e B: 7)</t>
  </si>
  <si>
    <t>Simulação 97462 A começa com: 3 e B: 7)</t>
  </si>
  <si>
    <t>Simulação 97463 A começa com: 3 e B: 7)</t>
  </si>
  <si>
    <t>Simulação 97464 A começa com: 3 e B: 7)</t>
  </si>
  <si>
    <t>Simulação 97465 A começa com: 3 e B: 7)</t>
  </si>
  <si>
    <t>Simulação 97466 A começa com: 3 e B: 7)</t>
  </si>
  <si>
    <t>Simulação 97467 A começa com: 3 e B: 7)</t>
  </si>
  <si>
    <t>Simulação 97468 A começa com: 3 e B: 7)</t>
  </si>
  <si>
    <t>Simulação 97469 A começa com: 3 e B: 7)</t>
  </si>
  <si>
    <t>Simulação 97470 A começa com: 3 e B: 7)</t>
  </si>
  <si>
    <t>Simulação 97471 A começa com: 3 e B: 7)</t>
  </si>
  <si>
    <t>Simulação 97472 A começa com: 3 e B: 7)</t>
  </si>
  <si>
    <t>Simulação 97473 A começa com: 3 e B: 7)</t>
  </si>
  <si>
    <t>Simulação 97474 A começa com: 3 e B: 7)</t>
  </si>
  <si>
    <t>Simulação 97475 A começa com: 3 e B: 7)</t>
  </si>
  <si>
    <t>Simulação 97476 A começa com: 3 e B: 7)</t>
  </si>
  <si>
    <t>Simulação 97477 A começa com: 3 e B: 7)</t>
  </si>
  <si>
    <t>Simulação 97478 A começa com: 3 e B: 7)</t>
  </si>
  <si>
    <t>Simulação 97479 A começa com: 3 e B: 7)</t>
  </si>
  <si>
    <t>Simulação 97480 A começa com: 3 e B: 7)</t>
  </si>
  <si>
    <t>Simulação 97481 A começa com: 3 e B: 7)</t>
  </si>
  <si>
    <t>Simulação 97482 A começa com: 3 e B: 7)</t>
  </si>
  <si>
    <t>Simulação 97483 A começa com: 3 e B: 7)</t>
  </si>
  <si>
    <t>Simulação 97484 A começa com: 3 e B: 7)</t>
  </si>
  <si>
    <t>Simulação 97485 A começa com: 3 e B: 7)</t>
  </si>
  <si>
    <t>Simulação 97486 A começa com: 3 e B: 7)</t>
  </si>
  <si>
    <t>Simulação 97487 A começa com: 3 e B: 7)</t>
  </si>
  <si>
    <t>Simulação 97488 A começa com: 3 e B: 7)</t>
  </si>
  <si>
    <t>Simulação 97489 A começa com: 3 e B: 7)</t>
  </si>
  <si>
    <t>Simulação 97490 A começa com: 3 e B: 7)</t>
  </si>
  <si>
    <t>Simulação 97491 A começa com: 3 e B: 7)</t>
  </si>
  <si>
    <t>Simulação 97492 A começa com: 3 e B: 7)</t>
  </si>
  <si>
    <t>Simulação 97493 A começa com: 3 e B: 7)</t>
  </si>
  <si>
    <t>Simulação 97494 A começa com: 3 e B: 7)</t>
  </si>
  <si>
    <t>Simulação 97495 A começa com: 3 e B: 7)</t>
  </si>
  <si>
    <t>Simulação 97496 A começa com: 3 e B: 7)</t>
  </si>
  <si>
    <t>Simulação 97497 A começa com: 3 e B: 7)</t>
  </si>
  <si>
    <t>Simulação 97498 A começa com: 3 e B: 7)</t>
  </si>
  <si>
    <t>Simulação 97499 A começa com: 3 e B: 7)</t>
  </si>
  <si>
    <t>Simulação 97500 A começa com: 3 e B: 7)</t>
  </si>
  <si>
    <t>Simulação 97501 A começa com: 3 e B: 7)</t>
  </si>
  <si>
    <t>Simulação 97502 A começa com: 3 e B: 7)</t>
  </si>
  <si>
    <t>Simulação 97503 A começa com: 3 e B: 7)</t>
  </si>
  <si>
    <t>Simulação 97504 A começa com: 3 e B: 7)</t>
  </si>
  <si>
    <t>Simulação 97505 A começa com: 3 e B: 7)</t>
  </si>
  <si>
    <t>Simulação 97506 A começa com: 3 e B: 7)</t>
  </si>
  <si>
    <t>Simulação 97507 A começa com: 3 e B: 7)</t>
  </si>
  <si>
    <t>Simulação 97508 A começa com: 3 e B: 7)</t>
  </si>
  <si>
    <t>Simulação 97509 A começa com: 3 e B: 7)</t>
  </si>
  <si>
    <t>Simulação 97510 A começa com: 3 e B: 7)</t>
  </si>
  <si>
    <t>Simulação 97511 A começa com: 3 e B: 7)</t>
  </si>
  <si>
    <t>Simulação 97512 A começa com: 3 e B: 7)</t>
  </si>
  <si>
    <t>Simulação 97513 A começa com: 3 e B: 7)</t>
  </si>
  <si>
    <t>Simulação 97514 A começa com: 3 e B: 7)</t>
  </si>
  <si>
    <t>Simulação 97515 A começa com: 3 e B: 7)</t>
  </si>
  <si>
    <t>Simulação 97516 A começa com: 3 e B: 7)</t>
  </si>
  <si>
    <t>Simulação 97517 A começa com: 3 e B: 7)</t>
  </si>
  <si>
    <t>Simulação 97518 A começa com: 3 e B: 7)</t>
  </si>
  <si>
    <t>Simulação 97519 A começa com: 3 e B: 7)</t>
  </si>
  <si>
    <t>Simulação 97520 A começa com: 3 e B: 7)</t>
  </si>
  <si>
    <t>Simulação 97521 A começa com: 3 e B: 7)</t>
  </si>
  <si>
    <t>Simulação 97522 A começa com: 3 e B: 7)</t>
  </si>
  <si>
    <t>Simulação 97523 A começa com: 3 e B: 7)</t>
  </si>
  <si>
    <t>Simulação 97524 A começa com: 3 e B: 7)</t>
  </si>
  <si>
    <t>Simulação 97525 A começa com: 3 e B: 7)</t>
  </si>
  <si>
    <t>Simulação 97526 A começa com: 3 e B: 7)</t>
  </si>
  <si>
    <t>Simulação 97527 A começa com: 3 e B: 7)</t>
  </si>
  <si>
    <t>Simulação 97528 A começa com: 3 e B: 7)</t>
  </si>
  <si>
    <t>Simulação 97529 A começa com: 3 e B: 7)</t>
  </si>
  <si>
    <t>Simulação 97530 A começa com: 3 e B: 7)</t>
  </si>
  <si>
    <t>Simulação 97531 A começa com: 3 e B: 7)</t>
  </si>
  <si>
    <t>Simulação 97532 A começa com: 3 e B: 7)</t>
  </si>
  <si>
    <t>Simulação 97533 A começa com: 3 e B: 7)</t>
  </si>
  <si>
    <t>Simulação 97534 A começa com: 3 e B: 7)</t>
  </si>
  <si>
    <t>Simulação 97535 A começa com: 3 e B: 7)</t>
  </si>
  <si>
    <t>Simulação 97536 A começa com: 3 e B: 7)</t>
  </si>
  <si>
    <t>Simulação 97537 A começa com: 3 e B: 7)</t>
  </si>
  <si>
    <t>Simulação 97538 A começa com: 3 e B: 7)</t>
  </si>
  <si>
    <t>Simulação 97539 A começa com: 3 e B: 7)</t>
  </si>
  <si>
    <t>Simulação 97540 A começa com: 3 e B: 7)</t>
  </si>
  <si>
    <t>Simulação 97541 A começa com: 3 e B: 7)</t>
  </si>
  <si>
    <t>Simulação 97542 A começa com: 3 e B: 7)</t>
  </si>
  <si>
    <t>Simulação 97543 A começa com: 3 e B: 7)</t>
  </si>
  <si>
    <t>Simulação 97544 A começa com: 3 e B: 7)</t>
  </si>
  <si>
    <t>Simulação 97545 A começa com: 3 e B: 7)</t>
  </si>
  <si>
    <t>Simulação 97546 A começa com: 3 e B: 7)</t>
  </si>
  <si>
    <t>Simulação 97547 A começa com: 3 e B: 7)</t>
  </si>
  <si>
    <t>Simulação 97548 A começa com: 3 e B: 7)</t>
  </si>
  <si>
    <t>Simulação 97549 A começa com: 3 e B: 7)</t>
  </si>
  <si>
    <t>Simulação 97550 A começa com: 3 e B: 7)</t>
  </si>
  <si>
    <t>Simulação 97551 A começa com: 3 e B: 7)</t>
  </si>
  <si>
    <t>Simulação 97552 A começa com: 3 e B: 7)</t>
  </si>
  <si>
    <t>Simulação 97553 A começa com: 3 e B: 7)</t>
  </si>
  <si>
    <t>Simulação 97554 A começa com: 3 e B: 7)</t>
  </si>
  <si>
    <t>Simulação 97555 A começa com: 3 e B: 7)</t>
  </si>
  <si>
    <t>Simulação 97556 A começa com: 3 e B: 7)</t>
  </si>
  <si>
    <t>Simulação 97557 A começa com: 3 e B: 7)</t>
  </si>
  <si>
    <t>Simulação 97558 A começa com: 3 e B: 7)</t>
  </si>
  <si>
    <t>Simulação 97559 A começa com: 3 e B: 7)</t>
  </si>
  <si>
    <t>Simulação 97560 A começa com: 3 e B: 7)</t>
  </si>
  <si>
    <t>Simulação 97561 A começa com: 3 e B: 7)</t>
  </si>
  <si>
    <t>Simulação 97562 A começa com: 3 e B: 7)</t>
  </si>
  <si>
    <t>Simulação 97563 A começa com: 3 e B: 7)</t>
  </si>
  <si>
    <t>Simulação 97564 A começa com: 3 e B: 7)</t>
  </si>
  <si>
    <t>Simulação 97565 A começa com: 3 e B: 7)</t>
  </si>
  <si>
    <t>Simulação 97566 A começa com: 3 e B: 7)</t>
  </si>
  <si>
    <t>Simulação 97567 A começa com: 3 e B: 7)</t>
  </si>
  <si>
    <t>Simulação 97568 A começa com: 3 e B: 7)</t>
  </si>
  <si>
    <t>Simulação 97569 A começa com: 3 e B: 7)</t>
  </si>
  <si>
    <t>Simulação 97570 A começa com: 3 e B: 7)</t>
  </si>
  <si>
    <t>Simulação 97571 A começa com: 3 e B: 7)</t>
  </si>
  <si>
    <t>Simulação 97572 A começa com: 3 e B: 7)</t>
  </si>
  <si>
    <t>Simulação 97573 A começa com: 3 e B: 7)</t>
  </si>
  <si>
    <t>Simulação 97574 A começa com: 3 e B: 7)</t>
  </si>
  <si>
    <t>Simulação 97575 A começa com: 3 e B: 7)</t>
  </si>
  <si>
    <t>Simulação 97576 A começa com: 3 e B: 7)</t>
  </si>
  <si>
    <t>Simulação 97577 A começa com: 3 e B: 7)</t>
  </si>
  <si>
    <t>Simulação 97578 A começa com: 3 e B: 7)</t>
  </si>
  <si>
    <t>Simulação 97579 A começa com: 3 e B: 7)</t>
  </si>
  <si>
    <t>Simulação 97580 A começa com: 3 e B: 7)</t>
  </si>
  <si>
    <t>Simulação 97581 A começa com: 3 e B: 7)</t>
  </si>
  <si>
    <t>Simulação 97582 A começa com: 3 e B: 7)</t>
  </si>
  <si>
    <t>Simulação 97583 A começa com: 3 e B: 7)</t>
  </si>
  <si>
    <t>Simulação 97584 A começa com: 3 e B: 7)</t>
  </si>
  <si>
    <t>Simulação 97585 A começa com: 3 e B: 7)</t>
  </si>
  <si>
    <t>Simulação 97586 A começa com: 3 e B: 7)</t>
  </si>
  <si>
    <t>Simulação 97587 A começa com: 3 e B: 7)</t>
  </si>
  <si>
    <t>Simulação 97588 A começa com: 3 e B: 7)</t>
  </si>
  <si>
    <t>Simulação 97589 A começa com: 3 e B: 7)</t>
  </si>
  <si>
    <t>Simulação 97590 A começa com: 3 e B: 7)</t>
  </si>
  <si>
    <t>Simulação 97591 A começa com: 3 e B: 7)</t>
  </si>
  <si>
    <t>Simulação 97592 A começa com: 3 e B: 7)</t>
  </si>
  <si>
    <t>Simulação 97593 A começa com: 3 e B: 7)</t>
  </si>
  <si>
    <t>Simulação 97594 A começa com: 3 e B: 7)</t>
  </si>
  <si>
    <t>Simulação 97595 A começa com: 3 e B: 7)</t>
  </si>
  <si>
    <t>Simulação 97596 A começa com: 3 e B: 7)</t>
  </si>
  <si>
    <t>Simulação 97597 A começa com: 3 e B: 7)</t>
  </si>
  <si>
    <t>Simulação 97598 A começa com: 3 e B: 7)</t>
  </si>
  <si>
    <t>Simulação 97599 A começa com: 3 e B: 7)</t>
  </si>
  <si>
    <t>Simulação 97600 A começa com: 3 e B: 7)</t>
  </si>
  <si>
    <t>Simulação 97601 A começa com: 3 e B: 7)</t>
  </si>
  <si>
    <t>Simulação 97602 A começa com: 3 e B: 7)</t>
  </si>
  <si>
    <t>Simulação 97603 A começa com: 3 e B: 7)</t>
  </si>
  <si>
    <t>Simulação 97604 A começa com: 3 e B: 7)</t>
  </si>
  <si>
    <t>Simulação 97605 A começa com: 3 e B: 7)</t>
  </si>
  <si>
    <t>Simulação 97606 A começa com: 3 e B: 7)</t>
  </si>
  <si>
    <t>Simulação 97607 A começa com: 3 e B: 7)</t>
  </si>
  <si>
    <t>Simulação 97608 A começa com: 3 e B: 7)</t>
  </si>
  <si>
    <t>Simulação 97609 A começa com: 3 e B: 7)</t>
  </si>
  <si>
    <t>Simulação 97610 A começa com: 3 e B: 7)</t>
  </si>
  <si>
    <t>Simulação 97611 A começa com: 3 e B: 7)</t>
  </si>
  <si>
    <t>Simulação 97612 A começa com: 3 e B: 7)</t>
  </si>
  <si>
    <t>Simulação 97613 A começa com: 3 e B: 7)</t>
  </si>
  <si>
    <t>Simulação 97614 A começa com: 3 e B: 7)</t>
  </si>
  <si>
    <t>Simulação 97615 A começa com: 3 e B: 7)</t>
  </si>
  <si>
    <t>Simulação 97616 A começa com: 3 e B: 7)</t>
  </si>
  <si>
    <t>Simulação 97617 A começa com: 3 e B: 7)</t>
  </si>
  <si>
    <t>Simulação 97618 A começa com: 3 e B: 7)</t>
  </si>
  <si>
    <t>Simulação 97619 A começa com: 3 e B: 7)</t>
  </si>
  <si>
    <t>Simulação 97620 A começa com: 3 e B: 7)</t>
  </si>
  <si>
    <t>Simulação 97621 A começa com: 3 e B: 7)</t>
  </si>
  <si>
    <t>Simulação 97622 A começa com: 3 e B: 7)</t>
  </si>
  <si>
    <t>Simulação 97623 A começa com: 3 e B: 7)</t>
  </si>
  <si>
    <t>Simulação 97624 A começa com: 3 e B: 7)</t>
  </si>
  <si>
    <t>Simulação 97625 A começa com: 3 e B: 7)</t>
  </si>
  <si>
    <t>Simulação 97626 A começa com: 3 e B: 7)</t>
  </si>
  <si>
    <t>Simulação 97627 A começa com: 3 e B: 7)</t>
  </si>
  <si>
    <t>Simulação 97628 A começa com: 3 e B: 7)</t>
  </si>
  <si>
    <t>Simulação 97629 A começa com: 3 e B: 7)</t>
  </si>
  <si>
    <t>Simulação 97630 A começa com: 3 e B: 7)</t>
  </si>
  <si>
    <t>Simulação 97631 A começa com: 3 e B: 7)</t>
  </si>
  <si>
    <t>Simulação 97632 A começa com: 3 e B: 7)</t>
  </si>
  <si>
    <t>Simulação 97633 A começa com: 3 e B: 7)</t>
  </si>
  <si>
    <t>Simulação 97634 A começa com: 3 e B: 7)</t>
  </si>
  <si>
    <t>Simulação 97635 A começa com: 3 e B: 7)</t>
  </si>
  <si>
    <t>Simulação 97636 A começa com: 3 e B: 7)</t>
  </si>
  <si>
    <t>Simulação 97637 A começa com: 3 e B: 7)</t>
  </si>
  <si>
    <t>Simulação 97638 A começa com: 3 e B: 7)</t>
  </si>
  <si>
    <t>Simulação 97639 A começa com: 3 e B: 7)</t>
  </si>
  <si>
    <t>Simulação 97640 A começa com: 3 e B: 7)</t>
  </si>
  <si>
    <t>Simulação 97641 A começa com: 3 e B: 7)</t>
  </si>
  <si>
    <t>Simulação 97642 A começa com: 3 e B: 7)</t>
  </si>
  <si>
    <t>Simulação 97643 A começa com: 3 e B: 7)</t>
  </si>
  <si>
    <t>Simulação 97644 A começa com: 3 e B: 7)</t>
  </si>
  <si>
    <t>Simulação 97645 A começa com: 3 e B: 7)</t>
  </si>
  <si>
    <t>Simulação 97646 A começa com: 3 e B: 7)</t>
  </si>
  <si>
    <t>Simulação 97647 A começa com: 3 e B: 7)</t>
  </si>
  <si>
    <t>Simulação 97648 A começa com: 3 e B: 7)</t>
  </si>
  <si>
    <t>Simulação 97649 A começa com: 3 e B: 7)</t>
  </si>
  <si>
    <t>Simulação 97650 A começa com: 3 e B: 7)</t>
  </si>
  <si>
    <t>Simulação 97651 A começa com: 3 e B: 7)</t>
  </si>
  <si>
    <t>Simulação 97652 A começa com: 3 e B: 7)</t>
  </si>
  <si>
    <t>Simulação 97653 A começa com: 3 e B: 7)</t>
  </si>
  <si>
    <t>Simulação 97654 A começa com: 3 e B: 7)</t>
  </si>
  <si>
    <t>Simulação 97655 A começa com: 3 e B: 7)</t>
  </si>
  <si>
    <t>Simulação 97656 A começa com: 3 e B: 7)</t>
  </si>
  <si>
    <t>Simulação 97657 A começa com: 3 e B: 7)</t>
  </si>
  <si>
    <t>Simulação 97658 A começa com: 3 e B: 7)</t>
  </si>
  <si>
    <t>Simulação 97659 A começa com: 3 e B: 7)</t>
  </si>
  <si>
    <t>Simulação 97660 A começa com: 3 e B: 7)</t>
  </si>
  <si>
    <t>Simulação 97661 A começa com: 3 e B: 7)</t>
  </si>
  <si>
    <t>Simulação 97662 A começa com: 3 e B: 7)</t>
  </si>
  <si>
    <t>Simulação 97663 A começa com: 3 e B: 7)</t>
  </si>
  <si>
    <t>Simulação 97664 A começa com: 3 e B: 7)</t>
  </si>
  <si>
    <t>Simulação 97665 A começa com: 3 e B: 7)</t>
  </si>
  <si>
    <t>Simulação 97666 A começa com: 3 e B: 7)</t>
  </si>
  <si>
    <t>Simulação 97667 A começa com: 3 e B: 7)</t>
  </si>
  <si>
    <t>Simulação 97668 A começa com: 3 e B: 7)</t>
  </si>
  <si>
    <t>Simulação 97669 A começa com: 3 e B: 7)</t>
  </si>
  <si>
    <t>Simulação 97670 A começa com: 3 e B: 7)</t>
  </si>
  <si>
    <t>Simulação 97671 A começa com: 3 e B: 7)</t>
  </si>
  <si>
    <t>Simulação 97672 A começa com: 3 e B: 7)</t>
  </si>
  <si>
    <t>Simulação 97673 A começa com: 3 e B: 7)</t>
  </si>
  <si>
    <t>Simulação 97674 A começa com: 3 e B: 7)</t>
  </si>
  <si>
    <t>Simulação 97675 A começa com: 3 e B: 7)</t>
  </si>
  <si>
    <t>Simulação 97676 A começa com: 3 e B: 7)</t>
  </si>
  <si>
    <t>Simulação 97677 A começa com: 3 e B: 7)</t>
  </si>
  <si>
    <t>Simulação 97678 A começa com: 3 e B: 7)</t>
  </si>
  <si>
    <t>Simulação 97679 A começa com: 3 e B: 7)</t>
  </si>
  <si>
    <t>Simulação 97680 A começa com: 3 e B: 7)</t>
  </si>
  <si>
    <t>Simulação 97681 A começa com: 3 e B: 7)</t>
  </si>
  <si>
    <t>Simulação 97682 A começa com: 3 e B: 7)</t>
  </si>
  <si>
    <t>Simulação 97683 A começa com: 3 e B: 7)</t>
  </si>
  <si>
    <t>Simulação 97684 A começa com: 3 e B: 7)</t>
  </si>
  <si>
    <t>Simulação 97685 A começa com: 3 e B: 7)</t>
  </si>
  <si>
    <t>Simulação 97686 A começa com: 3 e B: 7)</t>
  </si>
  <si>
    <t>Simulação 97687 A começa com: 3 e B: 7)</t>
  </si>
  <si>
    <t>Simulação 97688 A começa com: 3 e B: 7)</t>
  </si>
  <si>
    <t>Simulação 97689 A começa com: 3 e B: 7)</t>
  </si>
  <si>
    <t>Simulação 97690 A começa com: 3 e B: 7)</t>
  </si>
  <si>
    <t>Simulação 97691 A começa com: 3 e B: 7)</t>
  </si>
  <si>
    <t>Simulação 97692 A começa com: 3 e B: 7)</t>
  </si>
  <si>
    <t>Simulação 97693 A começa com: 3 e B: 7)</t>
  </si>
  <si>
    <t>Simulação 97694 A começa com: 3 e B: 7)</t>
  </si>
  <si>
    <t>Simulação 97695 A começa com: 3 e B: 7)</t>
  </si>
  <si>
    <t>Simulação 97696 A começa com: 3 e B: 7)</t>
  </si>
  <si>
    <t>Simulação 97697 A começa com: 3 e B: 7)</t>
  </si>
  <si>
    <t>Simulação 97698 A começa com: 3 e B: 7)</t>
  </si>
  <si>
    <t>Simulação 97699 A começa com: 3 e B: 7)</t>
  </si>
  <si>
    <t>Simulação 97700 A começa com: 3 e B: 7)</t>
  </si>
  <si>
    <t>Simulação 97701 A começa com: 3 e B: 7)</t>
  </si>
  <si>
    <t>Simulação 97702 A começa com: 3 e B: 7)</t>
  </si>
  <si>
    <t>Simulação 97703 A começa com: 3 e B: 7)</t>
  </si>
  <si>
    <t>Simulação 97704 A começa com: 3 e B: 7)</t>
  </si>
  <si>
    <t>Simulação 97705 A começa com: 3 e B: 7)</t>
  </si>
  <si>
    <t>Simulação 97706 A começa com: 3 e B: 7)</t>
  </si>
  <si>
    <t>Simulação 97707 A começa com: 3 e B: 7)</t>
  </si>
  <si>
    <t>Simulação 97708 A começa com: 3 e B: 7)</t>
  </si>
  <si>
    <t>Simulação 97709 A começa com: 3 e B: 7)</t>
  </si>
  <si>
    <t>Simulação 97710 A começa com: 3 e B: 7)</t>
  </si>
  <si>
    <t>Simulação 97711 A começa com: 3 e B: 7)</t>
  </si>
  <si>
    <t>Simulação 97712 A começa com: 3 e B: 7)</t>
  </si>
  <si>
    <t>Simulação 97713 A começa com: 3 e B: 7)</t>
  </si>
  <si>
    <t>Simulação 97714 A começa com: 3 e B: 7)</t>
  </si>
  <si>
    <t>Simulação 97715 A começa com: 3 e B: 7)</t>
  </si>
  <si>
    <t>Simulação 97716 A começa com: 3 e B: 7)</t>
  </si>
  <si>
    <t>Simulação 97717 A começa com: 3 e B: 7)</t>
  </si>
  <si>
    <t>Simulação 97718 A começa com: 3 e B: 7)</t>
  </si>
  <si>
    <t>Simulação 97719 A começa com: 3 e B: 7)</t>
  </si>
  <si>
    <t>Simulação 97720 A começa com: 3 e B: 7)</t>
  </si>
  <si>
    <t>Simulação 97721 A começa com: 3 e B: 7)</t>
  </si>
  <si>
    <t>Simulação 97722 A começa com: 3 e B: 7)</t>
  </si>
  <si>
    <t>Simulação 97723 A começa com: 3 e B: 7)</t>
  </si>
  <si>
    <t>Simulação 97724 A começa com: 3 e B: 7)</t>
  </si>
  <si>
    <t>Simulação 97725 A começa com: 3 e B: 7)</t>
  </si>
  <si>
    <t>Simulação 97726 A começa com: 3 e B: 7)</t>
  </si>
  <si>
    <t>Simulação 97727 A começa com: 3 e B: 7)</t>
  </si>
  <si>
    <t>Simulação 97728 A começa com: 3 e B: 7)</t>
  </si>
  <si>
    <t>Simulação 97729 A começa com: 3 e B: 7)</t>
  </si>
  <si>
    <t>Simulação 97730 A começa com: 3 e B: 7)</t>
  </si>
  <si>
    <t>Simulação 97731 A começa com: 3 e B: 7)</t>
  </si>
  <si>
    <t>Simulação 97732 A começa com: 3 e B: 7)</t>
  </si>
  <si>
    <t>Simulação 97733 A começa com: 3 e B: 7)</t>
  </si>
  <si>
    <t>Simulação 97734 A começa com: 3 e B: 7)</t>
  </si>
  <si>
    <t>Simulação 97735 A começa com: 3 e B: 7)</t>
  </si>
  <si>
    <t>Simulação 97736 A começa com: 3 e B: 7)</t>
  </si>
  <si>
    <t>Simulação 97737 A começa com: 3 e B: 7)</t>
  </si>
  <si>
    <t>Simulação 97738 A começa com: 3 e B: 7)</t>
  </si>
  <si>
    <t>Simulação 97739 A começa com: 3 e B: 7)</t>
  </si>
  <si>
    <t>Simulação 97740 A começa com: 3 e B: 7)</t>
  </si>
  <si>
    <t>Simulação 97741 A começa com: 3 e B: 7)</t>
  </si>
  <si>
    <t>Simulação 97742 A começa com: 3 e B: 7)</t>
  </si>
  <si>
    <t>Simulação 97743 A começa com: 3 e B: 7)</t>
  </si>
  <si>
    <t>Simulação 97744 A começa com: 3 e B: 7)</t>
  </si>
  <si>
    <t>Simulação 97745 A começa com: 3 e B: 7)</t>
  </si>
  <si>
    <t>Simulação 97746 A começa com: 3 e B: 7)</t>
  </si>
  <si>
    <t>Simulação 97747 A começa com: 3 e B: 7)</t>
  </si>
  <si>
    <t>Simulação 97748 A começa com: 3 e B: 7)</t>
  </si>
  <si>
    <t>Simulação 97749 A começa com: 3 e B: 7)</t>
  </si>
  <si>
    <t>Simulação 97750 A começa com: 3 e B: 7)</t>
  </si>
  <si>
    <t>Simulação 97751 A começa com: 3 e B: 7)</t>
  </si>
  <si>
    <t>Simulação 97752 A começa com: 3 e B: 7)</t>
  </si>
  <si>
    <t>Simulação 97753 A começa com: 3 e B: 7)</t>
  </si>
  <si>
    <t>Simulação 97754 A começa com: 3 e B: 7)</t>
  </si>
  <si>
    <t>Simulação 97755 A começa com: 3 e B: 7)</t>
  </si>
  <si>
    <t>Simulação 97756 A começa com: 3 e B: 7)</t>
  </si>
  <si>
    <t>Simulação 97757 A começa com: 3 e B: 7)</t>
  </si>
  <si>
    <t>Simulação 97758 A começa com: 3 e B: 7)</t>
  </si>
  <si>
    <t>Simulação 97759 A começa com: 3 e B: 7)</t>
  </si>
  <si>
    <t>Simulação 97760 A começa com: 3 e B: 7)</t>
  </si>
  <si>
    <t>Simulação 97761 A começa com: 3 e B: 7)</t>
  </si>
  <si>
    <t>Simulação 97762 A começa com: 3 e B: 7)</t>
  </si>
  <si>
    <t>Simulação 97763 A começa com: 3 e B: 7)</t>
  </si>
  <si>
    <t>Simulação 97764 A começa com: 3 e B: 7)</t>
  </si>
  <si>
    <t>Simulação 97765 A começa com: 3 e B: 7)</t>
  </si>
  <si>
    <t>Simulação 97766 A começa com: 3 e B: 7)</t>
  </si>
  <si>
    <t>Simulação 97767 A começa com: 3 e B: 7)</t>
  </si>
  <si>
    <t>Simulação 97768 A começa com: 3 e B: 7)</t>
  </si>
  <si>
    <t>Simulação 97769 A começa com: 3 e B: 7)</t>
  </si>
  <si>
    <t>Simulação 97770 A começa com: 3 e B: 7)</t>
  </si>
  <si>
    <t>Simulação 97771 A começa com: 3 e B: 7)</t>
  </si>
  <si>
    <t>Simulação 97772 A começa com: 3 e B: 7)</t>
  </si>
  <si>
    <t>Simulação 97773 A começa com: 3 e B: 7)</t>
  </si>
  <si>
    <t>Simulação 97774 A começa com: 3 e B: 7)</t>
  </si>
  <si>
    <t>Simulação 97775 A começa com: 3 e B: 7)</t>
  </si>
  <si>
    <t>Simulação 97776 A começa com: 3 e B: 7)</t>
  </si>
  <si>
    <t>Simulação 97777 A começa com: 3 e B: 7)</t>
  </si>
  <si>
    <t>Simulação 97778 A começa com: 3 e B: 7)</t>
  </si>
  <si>
    <t>Simulação 97779 A começa com: 3 e B: 7)</t>
  </si>
  <si>
    <t>Simulação 97780 A começa com: 3 e B: 7)</t>
  </si>
  <si>
    <t>Simulação 97781 A começa com: 3 e B: 7)</t>
  </si>
  <si>
    <t>Simulação 97782 A começa com: 3 e B: 7)</t>
  </si>
  <si>
    <t>Simulação 97783 A começa com: 3 e B: 7)</t>
  </si>
  <si>
    <t>Simulação 97784 A começa com: 3 e B: 7)</t>
  </si>
  <si>
    <t>Simulação 97785 A começa com: 3 e B: 7)</t>
  </si>
  <si>
    <t>Simulação 97786 A começa com: 3 e B: 7)</t>
  </si>
  <si>
    <t>Simulação 97787 A começa com: 3 e B: 7)</t>
  </si>
  <si>
    <t>Simulação 97788 A começa com: 3 e B: 7)</t>
  </si>
  <si>
    <t>Simulação 97789 A começa com: 3 e B: 7)</t>
  </si>
  <si>
    <t>Simulação 97790 A começa com: 3 e B: 7)</t>
  </si>
  <si>
    <t>Simulação 97791 A começa com: 3 e B: 7)</t>
  </si>
  <si>
    <t>Simulação 97792 A começa com: 3 e B: 7)</t>
  </si>
  <si>
    <t>Simulação 97793 A começa com: 3 e B: 7)</t>
  </si>
  <si>
    <t>Simulação 97794 A começa com: 3 e B: 7)</t>
  </si>
  <si>
    <t>Simulação 97795 A começa com: 3 e B: 7)</t>
  </si>
  <si>
    <t>Simulação 97796 A começa com: 3 e B: 7)</t>
  </si>
  <si>
    <t>Simulação 97797 A começa com: 3 e B: 7)</t>
  </si>
  <si>
    <t>Simulação 97798 A começa com: 3 e B: 7)</t>
  </si>
  <si>
    <t>Simulação 97799 A começa com: 3 e B: 7)</t>
  </si>
  <si>
    <t>Simulação 97800 A começa com: 3 e B: 7)</t>
  </si>
  <si>
    <t>Simulação 97801 A começa com: 3 e B: 7)</t>
  </si>
  <si>
    <t>Simulação 97802 A começa com: 3 e B: 7)</t>
  </si>
  <si>
    <t>Simulação 97803 A começa com: 3 e B: 7)</t>
  </si>
  <si>
    <t>Simulação 97804 A começa com: 3 e B: 7)</t>
  </si>
  <si>
    <t>Simulação 97805 A começa com: 3 e B: 7)</t>
  </si>
  <si>
    <t>Simulação 97806 A começa com: 3 e B: 7)</t>
  </si>
  <si>
    <t>Simulação 97807 A começa com: 3 e B: 7)</t>
  </si>
  <si>
    <t>Simulação 97808 A começa com: 3 e B: 7)</t>
  </si>
  <si>
    <t>Simulação 97809 A começa com: 3 e B: 7)</t>
  </si>
  <si>
    <t>Simulação 97810 A começa com: 3 e B: 7)</t>
  </si>
  <si>
    <t>Simulação 97811 A começa com: 3 e B: 7)</t>
  </si>
  <si>
    <t>Simulação 97812 A começa com: 3 e B: 7)</t>
  </si>
  <si>
    <t>Simulação 97813 A começa com: 3 e B: 7)</t>
  </si>
  <si>
    <t>Simulação 97814 A começa com: 3 e B: 7)</t>
  </si>
  <si>
    <t>Simulação 97815 A começa com: 3 e B: 7)</t>
  </si>
  <si>
    <t>Simulação 97816 A começa com: 3 e B: 7)</t>
  </si>
  <si>
    <t>Simulação 97817 A começa com: 3 e B: 7)</t>
  </si>
  <si>
    <t>Simulação 97818 A começa com: 3 e B: 7)</t>
  </si>
  <si>
    <t>Simulação 97819 A começa com: 3 e B: 7)</t>
  </si>
  <si>
    <t>Simulação 97820 A começa com: 3 e B: 7)</t>
  </si>
  <si>
    <t>Simulação 97821 A começa com: 3 e B: 7)</t>
  </si>
  <si>
    <t>Simulação 97822 A começa com: 3 e B: 7)</t>
  </si>
  <si>
    <t>Simulação 97823 A começa com: 3 e B: 7)</t>
  </si>
  <si>
    <t>Simulação 97824 A começa com: 3 e B: 7)</t>
  </si>
  <si>
    <t>Simulação 97825 A começa com: 3 e B: 7)</t>
  </si>
  <si>
    <t>Simulação 97826 A começa com: 3 e B: 7)</t>
  </si>
  <si>
    <t>Simulação 97827 A começa com: 3 e B: 7)</t>
  </si>
  <si>
    <t>Simulação 97828 A começa com: 3 e B: 7)</t>
  </si>
  <si>
    <t>Simulação 97829 A começa com: 3 e B: 7)</t>
  </si>
  <si>
    <t>Simulação 97830 A começa com: 3 e B: 7)</t>
  </si>
  <si>
    <t>Simulação 97831 A começa com: 3 e B: 7)</t>
  </si>
  <si>
    <t>Simulação 97832 A começa com: 3 e B: 7)</t>
  </si>
  <si>
    <t>Simulação 97833 A começa com: 3 e B: 7)</t>
  </si>
  <si>
    <t>Simulação 97834 A começa com: 3 e B: 7)</t>
  </si>
  <si>
    <t>Simulação 97835 A começa com: 3 e B: 7)</t>
  </si>
  <si>
    <t>Simulação 97836 A começa com: 3 e B: 7)</t>
  </si>
  <si>
    <t>Simulação 97837 A começa com: 3 e B: 7)</t>
  </si>
  <si>
    <t>Simulação 97838 A começa com: 3 e B: 7)</t>
  </si>
  <si>
    <t>Simulação 97839 A começa com: 3 e B: 7)</t>
  </si>
  <si>
    <t>Simulação 97840 A começa com: 3 e B: 7)</t>
  </si>
  <si>
    <t>Simulação 97841 A começa com: 3 e B: 7)</t>
  </si>
  <si>
    <t>Simulação 97842 A começa com: 3 e B: 7)</t>
  </si>
  <si>
    <t>Simulação 97843 A começa com: 3 e B: 7)</t>
  </si>
  <si>
    <t>Simulação 97844 A começa com: 3 e B: 7)</t>
  </si>
  <si>
    <t>Simulação 97845 A começa com: 3 e B: 7)</t>
  </si>
  <si>
    <t>Simulação 97846 A começa com: 3 e B: 7)</t>
  </si>
  <si>
    <t>Simulação 97847 A começa com: 3 e B: 7)</t>
  </si>
  <si>
    <t>Simulação 97848 A começa com: 3 e B: 7)</t>
  </si>
  <si>
    <t>Simulação 97849 A começa com: 3 e B: 7)</t>
  </si>
  <si>
    <t>Simulação 97850 A começa com: 3 e B: 7)</t>
  </si>
  <si>
    <t>Simulação 97851 A começa com: 3 e B: 7)</t>
  </si>
  <si>
    <t>Simulação 97852 A começa com: 3 e B: 7)</t>
  </si>
  <si>
    <t>Simulação 97853 A começa com: 3 e B: 7)</t>
  </si>
  <si>
    <t>Simulação 97854 A começa com: 3 e B: 7)</t>
  </si>
  <si>
    <t>Simulação 97855 A começa com: 3 e B: 7)</t>
  </si>
  <si>
    <t>Simulação 97856 A começa com: 3 e B: 7)</t>
  </si>
  <si>
    <t>Simulação 97857 A começa com: 3 e B: 7)</t>
  </si>
  <si>
    <t>Simulação 97858 A começa com: 3 e B: 7)</t>
  </si>
  <si>
    <t>Simulação 97859 A começa com: 3 e B: 7)</t>
  </si>
  <si>
    <t>Simulação 97860 A começa com: 3 e B: 7)</t>
  </si>
  <si>
    <t>Simulação 97861 A começa com: 3 e B: 7)</t>
  </si>
  <si>
    <t>Simulação 97862 A começa com: 3 e B: 7)</t>
  </si>
  <si>
    <t>Simulação 97863 A começa com: 3 e B: 7)</t>
  </si>
  <si>
    <t>Simulação 97864 A começa com: 3 e B: 7)</t>
  </si>
  <si>
    <t>Simulação 97865 A começa com: 3 e B: 7)</t>
  </si>
  <si>
    <t>Simulação 97866 A começa com: 3 e B: 7)</t>
  </si>
  <si>
    <t>Simulação 97867 A começa com: 3 e B: 7)</t>
  </si>
  <si>
    <t>Simulação 97868 A começa com: 3 e B: 7)</t>
  </si>
  <si>
    <t>Simulação 97869 A começa com: 3 e B: 7)</t>
  </si>
  <si>
    <t>Simulação 97870 A começa com: 3 e B: 7)</t>
  </si>
  <si>
    <t>Simulação 97871 A começa com: 3 e B: 7)</t>
  </si>
  <si>
    <t>Simulação 97872 A começa com: 3 e B: 7)</t>
  </si>
  <si>
    <t>Simulação 97873 A começa com: 3 e B: 7)</t>
  </si>
  <si>
    <t>Simulação 97874 A começa com: 3 e B: 7)</t>
  </si>
  <si>
    <t>Simulação 97875 A começa com: 3 e B: 7)</t>
  </si>
  <si>
    <t>Simulação 97876 A começa com: 3 e B: 7)</t>
  </si>
  <si>
    <t>Simulação 97877 A começa com: 3 e B: 7)</t>
  </si>
  <si>
    <t>Simulação 97878 A começa com: 3 e B: 7)</t>
  </si>
  <si>
    <t>Simulação 97879 A começa com: 3 e B: 7)</t>
  </si>
  <si>
    <t>Simulação 97880 A começa com: 3 e B: 7)</t>
  </si>
  <si>
    <t>Simulação 97881 A começa com: 3 e B: 7)</t>
  </si>
  <si>
    <t>Simulação 97882 A começa com: 3 e B: 7)</t>
  </si>
  <si>
    <t>Simulação 97883 A começa com: 3 e B: 7)</t>
  </si>
  <si>
    <t>Simulação 97884 A começa com: 3 e B: 7)</t>
  </si>
  <si>
    <t>Simulação 97885 A começa com: 3 e B: 7)</t>
  </si>
  <si>
    <t>Simulação 97886 A começa com: 3 e B: 7)</t>
  </si>
  <si>
    <t>Simulação 97887 A começa com: 3 e B: 7)</t>
  </si>
  <si>
    <t>Simulação 97888 A começa com: 3 e B: 7)</t>
  </si>
  <si>
    <t>Simulação 97889 A começa com: 3 e B: 7)</t>
  </si>
  <si>
    <t>Simulação 97890 A começa com: 3 e B: 7)</t>
  </si>
  <si>
    <t>Simulação 97891 A começa com: 3 e B: 7)</t>
  </si>
  <si>
    <t>Simulação 97892 A começa com: 3 e B: 7)</t>
  </si>
  <si>
    <t>Simulação 97893 A começa com: 3 e B: 7)</t>
  </si>
  <si>
    <t>Simulação 97894 A começa com: 3 e B: 7)</t>
  </si>
  <si>
    <t>Simulação 97895 A começa com: 3 e B: 7)</t>
  </si>
  <si>
    <t>Simulação 97896 A começa com: 3 e B: 7)</t>
  </si>
  <si>
    <t>Simulação 97897 A começa com: 3 e B: 7)</t>
  </si>
  <si>
    <t>Simulação 97898 A começa com: 3 e B: 7)</t>
  </si>
  <si>
    <t>Simulação 97899 A começa com: 3 e B: 7)</t>
  </si>
  <si>
    <t>Simulação 97900 A começa com: 3 e B: 7)</t>
  </si>
  <si>
    <t>Simulação 97901 A começa com: 3 e B: 7)</t>
  </si>
  <si>
    <t>Simulação 97902 A começa com: 3 e B: 7)</t>
  </si>
  <si>
    <t>Simulação 97903 A começa com: 3 e B: 7)</t>
  </si>
  <si>
    <t>Simulação 97904 A começa com: 3 e B: 7)</t>
  </si>
  <si>
    <t>Simulação 97905 A começa com: 3 e B: 7)</t>
  </si>
  <si>
    <t>Simulação 97906 A começa com: 3 e B: 7)</t>
  </si>
  <si>
    <t>Simulação 97907 A começa com: 3 e B: 7)</t>
  </si>
  <si>
    <t>Simulação 97908 A começa com: 3 e B: 7)</t>
  </si>
  <si>
    <t>Simulação 97909 A começa com: 3 e B: 7)</t>
  </si>
  <si>
    <t>Simulação 97910 A começa com: 3 e B: 7)</t>
  </si>
  <si>
    <t>Simulação 97911 A começa com: 3 e B: 7)</t>
  </si>
  <si>
    <t>Simulação 97912 A começa com: 3 e B: 7)</t>
  </si>
  <si>
    <t>Simulação 97913 A começa com: 3 e B: 7)</t>
  </si>
  <si>
    <t>Simulação 97914 A começa com: 3 e B: 7)</t>
  </si>
  <si>
    <t>Simulação 97915 A começa com: 3 e B: 7)</t>
  </si>
  <si>
    <t>Simulação 97916 A começa com: 3 e B: 7)</t>
  </si>
  <si>
    <t>Simulação 97917 A começa com: 3 e B: 7)</t>
  </si>
  <si>
    <t>Simulação 97918 A começa com: 3 e B: 7)</t>
  </si>
  <si>
    <t>Simulação 97919 A começa com: 3 e B: 7)</t>
  </si>
  <si>
    <t>Simulação 97920 A começa com: 3 e B: 7)</t>
  </si>
  <si>
    <t>Simulação 97921 A começa com: 3 e B: 7)</t>
  </si>
  <si>
    <t>Simulação 97922 A começa com: 3 e B: 7)</t>
  </si>
  <si>
    <t>Simulação 97923 A começa com: 3 e B: 7)</t>
  </si>
  <si>
    <t>Simulação 97924 A começa com: 3 e B: 7)</t>
  </si>
  <si>
    <t>Simulação 97925 A começa com: 3 e B: 7)</t>
  </si>
  <si>
    <t>Simulação 97926 A começa com: 3 e B: 7)</t>
  </si>
  <si>
    <t>Simulação 97927 A começa com: 3 e B: 7)</t>
  </si>
  <si>
    <t>Simulação 97928 A começa com: 3 e B: 7)</t>
  </si>
  <si>
    <t>Simulação 97929 A começa com: 3 e B: 7)</t>
  </si>
  <si>
    <t>Simulação 97930 A começa com: 3 e B: 7)</t>
  </si>
  <si>
    <t>Simulação 97931 A começa com: 3 e B: 7)</t>
  </si>
  <si>
    <t>Simulação 97932 A começa com: 3 e B: 7)</t>
  </si>
  <si>
    <t>Simulação 97933 A começa com: 3 e B: 7)</t>
  </si>
  <si>
    <t>Simulação 97934 A começa com: 3 e B: 7)</t>
  </si>
  <si>
    <t>Simulação 97935 A começa com: 3 e B: 7)</t>
  </si>
  <si>
    <t>Simulação 97936 A começa com: 3 e B: 7)</t>
  </si>
  <si>
    <t>Simulação 97937 A começa com: 3 e B: 7)</t>
  </si>
  <si>
    <t>Simulação 97938 A começa com: 3 e B: 7)</t>
  </si>
  <si>
    <t>Simulação 97939 A começa com: 3 e B: 7)</t>
  </si>
  <si>
    <t>Simulação 97940 A começa com: 3 e B: 7)</t>
  </si>
  <si>
    <t>Simulação 97941 A começa com: 3 e B: 7)</t>
  </si>
  <si>
    <t>Simulação 97942 A começa com: 3 e B: 7)</t>
  </si>
  <si>
    <t>Simulação 97943 A começa com: 3 e B: 7)</t>
  </si>
  <si>
    <t>Simulação 97944 A começa com: 3 e B: 7)</t>
  </si>
  <si>
    <t>Simulação 97945 A começa com: 3 e B: 7)</t>
  </si>
  <si>
    <t>Simulação 97946 A começa com: 3 e B: 7)</t>
  </si>
  <si>
    <t>Simulação 97947 A começa com: 3 e B: 7)</t>
  </si>
  <si>
    <t>Simulação 97948 A começa com: 3 e B: 7)</t>
  </si>
  <si>
    <t>Simulação 97949 A começa com: 3 e B: 7)</t>
  </si>
  <si>
    <t>Simulação 97950 A começa com: 3 e B: 7)</t>
  </si>
  <si>
    <t>Simulação 97951 A começa com: 3 e B: 7)</t>
  </si>
  <si>
    <t>Simulação 97952 A começa com: 3 e B: 7)</t>
  </si>
  <si>
    <t>Simulação 97953 A começa com: 3 e B: 7)</t>
  </si>
  <si>
    <t>Simulação 97954 A começa com: 3 e B: 7)</t>
  </si>
  <si>
    <t>Simulação 97955 A começa com: 3 e B: 7)</t>
  </si>
  <si>
    <t>Simulação 97956 A começa com: 3 e B: 7)</t>
  </si>
  <si>
    <t>Simulação 97957 A começa com: 3 e B: 7)</t>
  </si>
  <si>
    <t>Simulação 97958 A começa com: 3 e B: 7)</t>
  </si>
  <si>
    <t>Simulação 97959 A começa com: 3 e B: 7)</t>
  </si>
  <si>
    <t>Simulação 97960 A começa com: 3 e B: 7)</t>
  </si>
  <si>
    <t>Simulação 97961 A começa com: 3 e B: 7)</t>
  </si>
  <si>
    <t>Simulação 97962 A começa com: 3 e B: 7)</t>
  </si>
  <si>
    <t>Simulação 97963 A começa com: 3 e B: 7)</t>
  </si>
  <si>
    <t>Simulação 97964 A começa com: 3 e B: 7)</t>
  </si>
  <si>
    <t>Simulação 97965 A começa com: 3 e B: 7)</t>
  </si>
  <si>
    <t>Simulação 97966 A começa com: 3 e B: 7)</t>
  </si>
  <si>
    <t>Simulação 97967 A começa com: 3 e B: 7)</t>
  </si>
  <si>
    <t>Simulação 97968 A começa com: 3 e B: 7)</t>
  </si>
  <si>
    <t>Simulação 97969 A começa com: 3 e B: 7)</t>
  </si>
  <si>
    <t>Simulação 97970 A começa com: 3 e B: 7)</t>
  </si>
  <si>
    <t>Simulação 97971 A começa com: 3 e B: 7)</t>
  </si>
  <si>
    <t>Simulação 97972 A começa com: 3 e B: 7)</t>
  </si>
  <si>
    <t>Simulação 97973 A começa com: 3 e B: 7)</t>
  </si>
  <si>
    <t>Simulação 97974 A começa com: 3 e B: 7)</t>
  </si>
  <si>
    <t>Simulação 97975 A começa com: 3 e B: 7)</t>
  </si>
  <si>
    <t>Simulação 97976 A começa com: 3 e B: 7)</t>
  </si>
  <si>
    <t>Simulação 97977 A começa com: 3 e B: 7)</t>
  </si>
  <si>
    <t>Simulação 97978 A começa com: 3 e B: 7)</t>
  </si>
  <si>
    <t>Simulação 97979 A começa com: 3 e B: 7)</t>
  </si>
  <si>
    <t>Simulação 97980 A começa com: 3 e B: 7)</t>
  </si>
  <si>
    <t>Simulação 97981 A começa com: 3 e B: 7)</t>
  </si>
  <si>
    <t>Simulação 97982 A começa com: 3 e B: 7)</t>
  </si>
  <si>
    <t>Simulação 97983 A começa com: 3 e B: 7)</t>
  </si>
  <si>
    <t>Simulação 97984 A começa com: 3 e B: 7)</t>
  </si>
  <si>
    <t>Simulação 97985 A começa com: 3 e B: 7)</t>
  </si>
  <si>
    <t>Simulação 97986 A começa com: 3 e B: 7)</t>
  </si>
  <si>
    <t>Simulação 97987 A começa com: 3 e B: 7)</t>
  </si>
  <si>
    <t>Simulação 97988 A começa com: 3 e B: 7)</t>
  </si>
  <si>
    <t>Simulação 97989 A começa com: 3 e B: 7)</t>
  </si>
  <si>
    <t>Simulação 97990 A começa com: 3 e B: 7)</t>
  </si>
  <si>
    <t>Simulação 97991 A começa com: 3 e B: 7)</t>
  </si>
  <si>
    <t>Simulação 97992 A começa com: 3 e B: 7)</t>
  </si>
  <si>
    <t>Simulação 97993 A começa com: 3 e B: 7)</t>
  </si>
  <si>
    <t>Simulação 97994 A começa com: 3 e B: 7)</t>
  </si>
  <si>
    <t>Simulação 97995 A começa com: 3 e B: 7)</t>
  </si>
  <si>
    <t>Simulação 97996 A começa com: 3 e B: 7)</t>
  </si>
  <si>
    <t>Simulação 97997 A começa com: 3 e B: 7)</t>
  </si>
  <si>
    <t>Simulação 97998 A começa com: 3 e B: 7)</t>
  </si>
  <si>
    <t>Simulação 97999 A começa com: 3 e B: 7)</t>
  </si>
  <si>
    <t>Simulação 98000 A começa com: 3 e B: 7)</t>
  </si>
  <si>
    <t>Simulação 98001 A começa com: 3 e B: 7)</t>
  </si>
  <si>
    <t>Simulação 98002 A começa com: 3 e B: 7)</t>
  </si>
  <si>
    <t>Simulação 98003 A começa com: 3 e B: 7)</t>
  </si>
  <si>
    <t>Simulação 98004 A começa com: 3 e B: 7)</t>
  </si>
  <si>
    <t>Simulação 98005 A começa com: 3 e B: 7)</t>
  </si>
  <si>
    <t>Simulação 98006 A começa com: 3 e B: 7)</t>
  </si>
  <si>
    <t>Simulação 98007 A começa com: 3 e B: 7)</t>
  </si>
  <si>
    <t>Simulação 98008 A começa com: 3 e B: 7)</t>
  </si>
  <si>
    <t>Simulação 98009 A começa com: 3 e B: 7)</t>
  </si>
  <si>
    <t>Simulação 98010 A começa com: 3 e B: 7)</t>
  </si>
  <si>
    <t>Simulação 98011 A começa com: 3 e B: 7)</t>
  </si>
  <si>
    <t>Simulação 98012 A começa com: 3 e B: 7)</t>
  </si>
  <si>
    <t>Simulação 98013 A começa com: 3 e B: 7)</t>
  </si>
  <si>
    <t>Simulação 98014 A começa com: 3 e B: 7)</t>
  </si>
  <si>
    <t>Simulação 98015 A começa com: 3 e B: 7)</t>
  </si>
  <si>
    <t>Simulação 98016 A começa com: 3 e B: 7)</t>
  </si>
  <si>
    <t>Simulação 98017 A começa com: 3 e B: 7)</t>
  </si>
  <si>
    <t>Simulação 98018 A começa com: 3 e B: 7)</t>
  </si>
  <si>
    <t>Simulação 98019 A começa com: 3 e B: 7)</t>
  </si>
  <si>
    <t>Simulação 98020 A começa com: 3 e B: 7)</t>
  </si>
  <si>
    <t>Simulação 98021 A começa com: 3 e B: 7)</t>
  </si>
  <si>
    <t>Simulação 98022 A começa com: 3 e B: 7)</t>
  </si>
  <si>
    <t>Simulação 98023 A começa com: 3 e B: 7)</t>
  </si>
  <si>
    <t>Simulação 98024 A começa com: 3 e B: 7)</t>
  </si>
  <si>
    <t>Simulação 98025 A começa com: 3 e B: 7)</t>
  </si>
  <si>
    <t>Simulação 98026 A começa com: 3 e B: 7)</t>
  </si>
  <si>
    <t>Simulação 98027 A começa com: 3 e B: 7)</t>
  </si>
  <si>
    <t>Simulação 98028 A começa com: 3 e B: 7)</t>
  </si>
  <si>
    <t>Simulação 98029 A começa com: 3 e B: 7)</t>
  </si>
  <si>
    <t>Simulação 98030 A começa com: 3 e B: 7)</t>
  </si>
  <si>
    <t>Simulação 98031 A começa com: 3 e B: 7)</t>
  </si>
  <si>
    <t>Simulação 98032 A começa com: 3 e B: 7)</t>
  </si>
  <si>
    <t>Simulação 98033 A começa com: 3 e B: 7)</t>
  </si>
  <si>
    <t>Simulação 98034 A começa com: 3 e B: 7)</t>
  </si>
  <si>
    <t>Simulação 98035 A começa com: 3 e B: 7)</t>
  </si>
  <si>
    <t>Simulação 98036 A começa com: 3 e B: 7)</t>
  </si>
  <si>
    <t>Simulação 98037 A começa com: 3 e B: 7)</t>
  </si>
  <si>
    <t>Simulação 98038 A começa com: 3 e B: 7)</t>
  </si>
  <si>
    <t>Simulação 98039 A começa com: 3 e B: 7)</t>
  </si>
  <si>
    <t>Simulação 98040 A começa com: 3 e B: 7)</t>
  </si>
  <si>
    <t>Simulação 98041 A começa com: 3 e B: 7)</t>
  </si>
  <si>
    <t>Simulação 98042 A começa com: 3 e B: 7)</t>
  </si>
  <si>
    <t>Simulação 98043 A começa com: 3 e B: 7)</t>
  </si>
  <si>
    <t>Simulação 98044 A começa com: 3 e B: 7)</t>
  </si>
  <si>
    <t>Simulação 98045 A começa com: 3 e B: 7)</t>
  </si>
  <si>
    <t>Simulação 98046 A começa com: 3 e B: 7)</t>
  </si>
  <si>
    <t>Simulação 98047 A começa com: 3 e B: 7)</t>
  </si>
  <si>
    <t>Simulação 98048 A começa com: 3 e B: 7)</t>
  </si>
  <si>
    <t>Simulação 98049 A começa com: 3 e B: 7)</t>
  </si>
  <si>
    <t>Simulação 98050 A começa com: 3 e B: 7)</t>
  </si>
  <si>
    <t>Simulação 98051 A começa com: 3 e B: 7)</t>
  </si>
  <si>
    <t>Simulação 98052 A começa com: 3 e B: 7)</t>
  </si>
  <si>
    <t>Simulação 98053 A começa com: 3 e B: 7)</t>
  </si>
  <si>
    <t>Simulação 98054 A começa com: 3 e B: 7)</t>
  </si>
  <si>
    <t>Simulação 98055 A começa com: 3 e B: 7)</t>
  </si>
  <si>
    <t>Simulação 98056 A começa com: 3 e B: 7)</t>
  </si>
  <si>
    <t>Simulação 98057 A começa com: 3 e B: 7)</t>
  </si>
  <si>
    <t>Simulação 98058 A começa com: 3 e B: 7)</t>
  </si>
  <si>
    <t>Simulação 98059 A começa com: 3 e B: 7)</t>
  </si>
  <si>
    <t>Simulação 98060 A começa com: 3 e B: 7)</t>
  </si>
  <si>
    <t>Simulação 98061 A começa com: 3 e B: 7)</t>
  </si>
  <si>
    <t>Simulação 98062 A começa com: 3 e B: 7)</t>
  </si>
  <si>
    <t>Simulação 98063 A começa com: 3 e B: 7)</t>
  </si>
  <si>
    <t>Simulação 98064 A começa com: 3 e B: 7)</t>
  </si>
  <si>
    <t>Simulação 98065 A começa com: 3 e B: 7)</t>
  </si>
  <si>
    <t>Simulação 98066 A começa com: 3 e B: 7)</t>
  </si>
  <si>
    <t>Simulação 98067 A começa com: 3 e B: 7)</t>
  </si>
  <si>
    <t>Simulação 98068 A começa com: 3 e B: 7)</t>
  </si>
  <si>
    <t>Simulação 98069 A começa com: 3 e B: 7)</t>
  </si>
  <si>
    <t>Simulação 98070 A começa com: 3 e B: 7)</t>
  </si>
  <si>
    <t>Simulação 98071 A começa com: 3 e B: 7)</t>
  </si>
  <si>
    <t>Simulação 98072 A começa com: 3 e B: 7)</t>
  </si>
  <si>
    <t>Simulação 98073 A começa com: 3 e B: 7)</t>
  </si>
  <si>
    <t>Simulação 98074 A começa com: 3 e B: 7)</t>
  </si>
  <si>
    <t>Simulação 98075 A começa com: 3 e B: 7)</t>
  </si>
  <si>
    <t>Simulação 98076 A começa com: 3 e B: 7)</t>
  </si>
  <si>
    <t>Simulação 98077 A começa com: 3 e B: 7)</t>
  </si>
  <si>
    <t>Simulação 98078 A começa com: 3 e B: 7)</t>
  </si>
  <si>
    <t>Simulação 98079 A começa com: 3 e B: 7)</t>
  </si>
  <si>
    <t>Simulação 98080 A começa com: 3 e B: 7)</t>
  </si>
  <si>
    <t>Simulação 98081 A começa com: 3 e B: 7)</t>
  </si>
  <si>
    <t>Simulação 98082 A começa com: 3 e B: 7)</t>
  </si>
  <si>
    <t>Simulação 98083 A começa com: 3 e B: 7)</t>
  </si>
  <si>
    <t>Simulação 98084 A começa com: 3 e B: 7)</t>
  </si>
  <si>
    <t>Simulação 98085 A começa com: 3 e B: 7)</t>
  </si>
  <si>
    <t>Simulação 98086 A começa com: 3 e B: 7)</t>
  </si>
  <si>
    <t>Simulação 98087 A começa com: 3 e B: 7)</t>
  </si>
  <si>
    <t>Simulação 98088 A começa com: 3 e B: 7)</t>
  </si>
  <si>
    <t>Simulação 98089 A começa com: 3 e B: 7)</t>
  </si>
  <si>
    <t>Simulação 98090 A começa com: 3 e B: 7)</t>
  </si>
  <si>
    <t>Simulação 98091 A começa com: 3 e B: 7)</t>
  </si>
  <si>
    <t>Simulação 98092 A começa com: 3 e B: 7)</t>
  </si>
  <si>
    <t>Simulação 98093 A começa com: 3 e B: 7)</t>
  </si>
  <si>
    <t>Simulação 98094 A começa com: 3 e B: 7)</t>
  </si>
  <si>
    <t>Simulação 98095 A começa com: 3 e B: 7)</t>
  </si>
  <si>
    <t>Simulação 98096 A começa com: 3 e B: 7)</t>
  </si>
  <si>
    <t>Simulação 98097 A começa com: 3 e B: 7)</t>
  </si>
  <si>
    <t>Simulação 98098 A começa com: 3 e B: 7)</t>
  </si>
  <si>
    <t>Simulação 98099 A começa com: 3 e B: 7)</t>
  </si>
  <si>
    <t>Simulação 98100 A começa com: 3 e B: 7)</t>
  </si>
  <si>
    <t>Simulação 98101 A começa com: 3 e B: 7)</t>
  </si>
  <si>
    <t>Simulação 98102 A começa com: 3 e B: 7)</t>
  </si>
  <si>
    <t>Simulação 98103 A começa com: 3 e B: 7)</t>
  </si>
  <si>
    <t>Simulação 98104 A começa com: 3 e B: 7)</t>
  </si>
  <si>
    <t>Simulação 98105 A começa com: 3 e B: 7)</t>
  </si>
  <si>
    <t>Simulação 98106 A começa com: 3 e B: 7)</t>
  </si>
  <si>
    <t>Simulação 98107 A começa com: 3 e B: 7)</t>
  </si>
  <si>
    <t>Simulação 98108 A começa com: 3 e B: 7)</t>
  </si>
  <si>
    <t>Simulação 98109 A começa com: 3 e B: 7)</t>
  </si>
  <si>
    <t>Simulação 98110 A começa com: 3 e B: 7)</t>
  </si>
  <si>
    <t>Simulação 98111 A começa com: 3 e B: 7)</t>
  </si>
  <si>
    <t>Simulação 98112 A começa com: 3 e B: 7)</t>
  </si>
  <si>
    <t>Simulação 98113 A começa com: 3 e B: 7)</t>
  </si>
  <si>
    <t>Simulação 98114 A começa com: 3 e B: 7)</t>
  </si>
  <si>
    <t>Simulação 98115 A começa com: 3 e B: 7)</t>
  </si>
  <si>
    <t>Simulação 98116 A começa com: 3 e B: 7)</t>
  </si>
  <si>
    <t>Simulação 98117 A começa com: 3 e B: 7)</t>
  </si>
  <si>
    <t>Simulação 98118 A começa com: 3 e B: 7)</t>
  </si>
  <si>
    <t>Simulação 98119 A começa com: 3 e B: 7)</t>
  </si>
  <si>
    <t>Simulação 98120 A começa com: 3 e B: 7)</t>
  </si>
  <si>
    <t>Simulação 98121 A começa com: 3 e B: 7)</t>
  </si>
  <si>
    <t>Simulação 98122 A começa com: 3 e B: 7)</t>
  </si>
  <si>
    <t>Simulação 98123 A começa com: 3 e B: 7)</t>
  </si>
  <si>
    <t>Simulação 98124 A começa com: 3 e B: 7)</t>
  </si>
  <si>
    <t>Simulação 98125 A começa com: 3 e B: 7)</t>
  </si>
  <si>
    <t>Simulação 98126 A começa com: 3 e B: 7)</t>
  </si>
  <si>
    <t>Simulação 98127 A começa com: 3 e B: 7)</t>
  </si>
  <si>
    <t>Simulação 98128 A começa com: 3 e B: 7)</t>
  </si>
  <si>
    <t>Simulação 98129 A começa com: 3 e B: 7)</t>
  </si>
  <si>
    <t>Simulação 98130 A começa com: 3 e B: 7)</t>
  </si>
  <si>
    <t>Simulação 98131 A começa com: 3 e B: 7)</t>
  </si>
  <si>
    <t>Simulação 98132 A começa com: 3 e B: 7)</t>
  </si>
  <si>
    <t>Simulação 98133 A começa com: 3 e B: 7)</t>
  </si>
  <si>
    <t>Simulação 98134 A começa com: 3 e B: 7)</t>
  </si>
  <si>
    <t>Simulação 98135 A começa com: 3 e B: 7)</t>
  </si>
  <si>
    <t>Simulação 98136 A começa com: 3 e B: 7)</t>
  </si>
  <si>
    <t>Simulação 98137 A começa com: 3 e B: 7)</t>
  </si>
  <si>
    <t>Simulação 98138 A começa com: 3 e B: 7)</t>
  </si>
  <si>
    <t>Simulação 98139 A começa com: 3 e B: 7)</t>
  </si>
  <si>
    <t>Simulação 98140 A começa com: 3 e B: 7)</t>
  </si>
  <si>
    <t>Simulação 98141 A começa com: 3 e B: 7)</t>
  </si>
  <si>
    <t>Simulação 98142 A começa com: 3 e B: 7)</t>
  </si>
  <si>
    <t>Simulação 98143 A começa com: 3 e B: 7)</t>
  </si>
  <si>
    <t>Simulação 98144 A começa com: 3 e B: 7)</t>
  </si>
  <si>
    <t>Simulação 98145 A começa com: 3 e B: 7)</t>
  </si>
  <si>
    <t>Simulação 98146 A começa com: 3 e B: 7)</t>
  </si>
  <si>
    <t>Simulação 98147 A começa com: 3 e B: 7)</t>
  </si>
  <si>
    <t>Simulação 98148 A começa com: 3 e B: 7)</t>
  </si>
  <si>
    <t>Simulação 98149 A começa com: 3 e B: 7)</t>
  </si>
  <si>
    <t>Simulação 98150 A começa com: 3 e B: 7)</t>
  </si>
  <si>
    <t>Simulação 98151 A começa com: 3 e B: 7)</t>
  </si>
  <si>
    <t>Simulação 98152 A começa com: 3 e B: 7)</t>
  </si>
  <si>
    <t>Simulação 98153 A começa com: 3 e B: 7)</t>
  </si>
  <si>
    <t>Simulação 98154 A começa com: 3 e B: 7)</t>
  </si>
  <si>
    <t>Simulação 98155 A começa com: 3 e B: 7)</t>
  </si>
  <si>
    <t>Simulação 98156 A começa com: 3 e B: 7)</t>
  </si>
  <si>
    <t>Simulação 98157 A começa com: 3 e B: 7)</t>
  </si>
  <si>
    <t>Simulação 98158 A começa com: 3 e B: 7)</t>
  </si>
  <si>
    <t>Simulação 98159 A começa com: 3 e B: 7)</t>
  </si>
  <si>
    <t>Simulação 98160 A começa com: 3 e B: 7)</t>
  </si>
  <si>
    <t>Simulação 98161 A começa com: 3 e B: 7)</t>
  </si>
  <si>
    <t>Simulação 98162 A começa com: 3 e B: 7)</t>
  </si>
  <si>
    <t>Simulação 98163 A começa com: 3 e B: 7)</t>
  </si>
  <si>
    <t>Simulação 98164 A começa com: 3 e B: 7)</t>
  </si>
  <si>
    <t>Simulação 98165 A começa com: 3 e B: 7)</t>
  </si>
  <si>
    <t>Simulação 98166 A começa com: 3 e B: 7)</t>
  </si>
  <si>
    <t>Simulação 98167 A começa com: 3 e B: 7)</t>
  </si>
  <si>
    <t>Simulação 98168 A começa com: 3 e B: 7)</t>
  </si>
  <si>
    <t>Simulação 98169 A começa com: 3 e B: 7)</t>
  </si>
  <si>
    <t>Simulação 98170 A começa com: 3 e B: 7)</t>
  </si>
  <si>
    <t>Simulação 98171 A começa com: 3 e B: 7)</t>
  </si>
  <si>
    <t>Simulação 98172 A começa com: 3 e B: 7)</t>
  </si>
  <si>
    <t>Simulação 98173 A começa com: 3 e B: 7)</t>
  </si>
  <si>
    <t>Simulação 98174 A começa com: 3 e B: 7)</t>
  </si>
  <si>
    <t>Simulação 98175 A começa com: 3 e B: 7)</t>
  </si>
  <si>
    <t>Simulação 98176 A começa com: 3 e B: 7)</t>
  </si>
  <si>
    <t>Simulação 98177 A começa com: 3 e B: 7)</t>
  </si>
  <si>
    <t>Simulação 98178 A começa com: 3 e B: 7)</t>
  </si>
  <si>
    <t>Simulação 98179 A começa com: 3 e B: 7)</t>
  </si>
  <si>
    <t>Simulação 98180 A começa com: 3 e B: 7)</t>
  </si>
  <si>
    <t>Simulação 98181 A começa com: 3 e B: 7)</t>
  </si>
  <si>
    <t>Simulação 98182 A começa com: 3 e B: 7)</t>
  </si>
  <si>
    <t>Simulação 98183 A começa com: 3 e B: 7)</t>
  </si>
  <si>
    <t>Simulação 98184 A começa com: 3 e B: 7)</t>
  </si>
  <si>
    <t>Simulação 98185 A começa com: 3 e B: 7)</t>
  </si>
  <si>
    <t>Simulação 98186 A começa com: 3 e B: 7)</t>
  </si>
  <si>
    <t>Simulação 98187 A começa com: 3 e B: 7)</t>
  </si>
  <si>
    <t>Simulação 98188 A começa com: 3 e B: 7)</t>
  </si>
  <si>
    <t>Simulação 98189 A começa com: 3 e B: 7)</t>
  </si>
  <si>
    <t>Simulação 98190 A começa com: 3 e B: 7)</t>
  </si>
  <si>
    <t>Simulação 98191 A começa com: 3 e B: 7)</t>
  </si>
  <si>
    <t>Simulação 98192 A começa com: 3 e B: 7)</t>
  </si>
  <si>
    <t>Simulação 98193 A começa com: 3 e B: 7)</t>
  </si>
  <si>
    <t>Simulação 98194 A começa com: 3 e B: 7)</t>
  </si>
  <si>
    <t>Simulação 98195 A começa com: 3 e B: 7)</t>
  </si>
  <si>
    <t>Simulação 98196 A começa com: 3 e B: 7)</t>
  </si>
  <si>
    <t>Simulação 98197 A começa com: 3 e B: 7)</t>
  </si>
  <si>
    <t>Simulação 98198 A começa com: 3 e B: 7)</t>
  </si>
  <si>
    <t>Simulação 98199 A começa com: 3 e B: 7)</t>
  </si>
  <si>
    <t>Simulação 98200 A começa com: 3 e B: 7)</t>
  </si>
  <si>
    <t>Simulação 98201 A começa com: 3 e B: 7)</t>
  </si>
  <si>
    <t>Simulação 98202 A começa com: 3 e B: 7)</t>
  </si>
  <si>
    <t>Simulação 98203 A começa com: 3 e B: 7)</t>
  </si>
  <si>
    <t>Simulação 98204 A começa com: 3 e B: 7)</t>
  </si>
  <si>
    <t>Simulação 98205 A começa com: 3 e B: 7)</t>
  </si>
  <si>
    <t>Simulação 98206 A começa com: 3 e B: 7)</t>
  </si>
  <si>
    <t>Simulação 98207 A começa com: 3 e B: 7)</t>
  </si>
  <si>
    <t>Simulação 98208 A começa com: 3 e B: 7)</t>
  </si>
  <si>
    <t>Simulação 98209 A começa com: 3 e B: 7)</t>
  </si>
  <si>
    <t>Simulação 98210 A começa com: 3 e B: 7)</t>
  </si>
  <si>
    <t>Simulação 98211 A começa com: 3 e B: 7)</t>
  </si>
  <si>
    <t>Simulação 98212 A começa com: 3 e B: 7)</t>
  </si>
  <si>
    <t>Simulação 98213 A começa com: 3 e B: 7)</t>
  </si>
  <si>
    <t>Simulação 98214 A começa com: 3 e B: 7)</t>
  </si>
  <si>
    <t>Simulação 98215 A começa com: 3 e B: 7)</t>
  </si>
  <si>
    <t>Simulação 98216 A começa com: 3 e B: 7)</t>
  </si>
  <si>
    <t>Simulação 98217 A começa com: 3 e B: 7)</t>
  </si>
  <si>
    <t>Simulação 98218 A começa com: 3 e B: 7)</t>
  </si>
  <si>
    <t>Simulação 98219 A começa com: 3 e B: 7)</t>
  </si>
  <si>
    <t>Simulação 98220 A começa com: 3 e B: 7)</t>
  </si>
  <si>
    <t>Simulação 98221 A começa com: 3 e B: 7)</t>
  </si>
  <si>
    <t>Simulação 98222 A começa com: 3 e B: 7)</t>
  </si>
  <si>
    <t>Simulação 98223 A começa com: 3 e B: 7)</t>
  </si>
  <si>
    <t>Simulação 98224 A começa com: 3 e B: 7)</t>
  </si>
  <si>
    <t>Simulação 98225 A começa com: 3 e B: 7)</t>
  </si>
  <si>
    <t>Simulação 98226 A começa com: 3 e B: 7)</t>
  </si>
  <si>
    <t>Simulação 98227 A começa com: 3 e B: 7)</t>
  </si>
  <si>
    <t>Simulação 98228 A começa com: 3 e B: 7)</t>
  </si>
  <si>
    <t>Simulação 98229 A começa com: 3 e B: 7)</t>
  </si>
  <si>
    <t>Simulação 98230 A começa com: 3 e B: 7)</t>
  </si>
  <si>
    <t>Simulação 98231 A começa com: 3 e B: 7)</t>
  </si>
  <si>
    <t>Simulação 98232 A começa com: 3 e B: 7)</t>
  </si>
  <si>
    <t>Simulação 98233 A começa com: 3 e B: 7)</t>
  </si>
  <si>
    <t>Simulação 98234 A começa com: 3 e B: 7)</t>
  </si>
  <si>
    <t>Simulação 98235 A começa com: 3 e B: 7)</t>
  </si>
  <si>
    <t>Simulação 98236 A começa com: 3 e B: 7)</t>
  </si>
  <si>
    <t>Simulação 98237 A começa com: 3 e B: 7)</t>
  </si>
  <si>
    <t>Simulação 98238 A começa com: 3 e B: 7)</t>
  </si>
  <si>
    <t>Simulação 98239 A começa com: 3 e B: 7)</t>
  </si>
  <si>
    <t>Simulação 98240 A começa com: 3 e B: 7)</t>
  </si>
  <si>
    <t>Simulação 98241 A começa com: 3 e B: 7)</t>
  </si>
  <si>
    <t>Simulação 98242 A começa com: 3 e B: 7)</t>
  </si>
  <si>
    <t>Simulação 98243 A começa com: 3 e B: 7)</t>
  </si>
  <si>
    <t>Simulação 98244 A começa com: 3 e B: 7)</t>
  </si>
  <si>
    <t>Simulação 98245 A começa com: 3 e B: 7)</t>
  </si>
  <si>
    <t>Simulação 98246 A começa com: 3 e B: 7)</t>
  </si>
  <si>
    <t>Simulação 98247 A começa com: 3 e B: 7)</t>
  </si>
  <si>
    <t>Simulação 98248 A começa com: 3 e B: 7)</t>
  </si>
  <si>
    <t>Simulação 98249 A começa com: 3 e B: 7)</t>
  </si>
  <si>
    <t>Simulação 98250 A começa com: 3 e B: 7)</t>
  </si>
  <si>
    <t>Simulação 98251 A começa com: 3 e B: 7)</t>
  </si>
  <si>
    <t>Simulação 98252 A começa com: 3 e B: 7)</t>
  </si>
  <si>
    <t>Simulação 98253 A começa com: 3 e B: 7)</t>
  </si>
  <si>
    <t>Simulação 98254 A começa com: 3 e B: 7)</t>
  </si>
  <si>
    <t>Simulação 98255 A começa com: 3 e B: 7)</t>
  </si>
  <si>
    <t>Simulação 98256 A começa com: 3 e B: 7)</t>
  </si>
  <si>
    <t>Simulação 98257 A começa com: 3 e B: 7)</t>
  </si>
  <si>
    <t>Simulação 98258 A começa com: 3 e B: 7)</t>
  </si>
  <si>
    <t>Simulação 98259 A começa com: 3 e B: 7)</t>
  </si>
  <si>
    <t>Simulação 98260 A começa com: 3 e B: 7)</t>
  </si>
  <si>
    <t>Simulação 98261 A começa com: 3 e B: 7)</t>
  </si>
  <si>
    <t>Simulação 98262 A começa com: 3 e B: 7)</t>
  </si>
  <si>
    <t>Simulação 98263 A começa com: 3 e B: 7)</t>
  </si>
  <si>
    <t>Simulação 98264 A começa com: 3 e B: 7)</t>
  </si>
  <si>
    <t>Simulação 98265 A começa com: 3 e B: 7)</t>
  </si>
  <si>
    <t>Simulação 98266 A começa com: 3 e B: 7)</t>
  </si>
  <si>
    <t>Simulação 98267 A começa com: 3 e B: 7)</t>
  </si>
  <si>
    <t>Simulação 98268 A começa com: 3 e B: 7)</t>
  </si>
  <si>
    <t>Simulação 98269 A começa com: 3 e B: 7)</t>
  </si>
  <si>
    <t>Simulação 98270 A começa com: 3 e B: 7)</t>
  </si>
  <si>
    <t>Simulação 98271 A começa com: 3 e B: 7)</t>
  </si>
  <si>
    <t>Simulação 98272 A começa com: 3 e B: 7)</t>
  </si>
  <si>
    <t>Simulação 98273 A começa com: 3 e B: 7)</t>
  </si>
  <si>
    <t>Simulação 98274 A começa com: 3 e B: 7)</t>
  </si>
  <si>
    <t>Simulação 98275 A começa com: 3 e B: 7)</t>
  </si>
  <si>
    <t>Simulação 98276 A começa com: 3 e B: 7)</t>
  </si>
  <si>
    <t>Simulação 98277 A começa com: 3 e B: 7)</t>
  </si>
  <si>
    <t>Simulação 98278 A começa com: 3 e B: 7)</t>
  </si>
  <si>
    <t>Simulação 98279 A começa com: 3 e B: 7)</t>
  </si>
  <si>
    <t>Simulação 98280 A começa com: 3 e B: 7)</t>
  </si>
  <si>
    <t>Simulação 98281 A começa com: 3 e B: 7)</t>
  </si>
  <si>
    <t>Simulação 98282 A começa com: 3 e B: 7)</t>
  </si>
  <si>
    <t>Simulação 98283 A começa com: 3 e B: 7)</t>
  </si>
  <si>
    <t>Simulação 98284 A começa com: 3 e B: 7)</t>
  </si>
  <si>
    <t>Simulação 98285 A começa com: 3 e B: 7)</t>
  </si>
  <si>
    <t>Simulação 98286 A começa com: 3 e B: 7)</t>
  </si>
  <si>
    <t>Simulação 98287 A começa com: 3 e B: 7)</t>
  </si>
  <si>
    <t>Simulação 98288 A começa com: 3 e B: 7)</t>
  </si>
  <si>
    <t>Simulação 98289 A começa com: 3 e B: 7)</t>
  </si>
  <si>
    <t>Simulação 98290 A começa com: 3 e B: 7)</t>
  </si>
  <si>
    <t>Simulação 98291 A começa com: 3 e B: 7)</t>
  </si>
  <si>
    <t>Simulação 98292 A começa com: 3 e B: 7)</t>
  </si>
  <si>
    <t>Simulação 98293 A começa com: 3 e B: 7)</t>
  </si>
  <si>
    <t>Simulação 98294 A começa com: 3 e B: 7)</t>
  </si>
  <si>
    <t>Simulação 98295 A começa com: 3 e B: 7)</t>
  </si>
  <si>
    <t>Simulação 98296 A começa com: 3 e B: 7)</t>
  </si>
  <si>
    <t>Simulação 98297 A começa com: 3 e B: 7)</t>
  </si>
  <si>
    <t>Simulação 98298 A começa com: 3 e B: 7)</t>
  </si>
  <si>
    <t>Simulação 98299 A começa com: 3 e B: 7)</t>
  </si>
  <si>
    <t>Simulação 98300 A começa com: 3 e B: 7)</t>
  </si>
  <si>
    <t>Simulação 98301 A começa com: 3 e B: 7)</t>
  </si>
  <si>
    <t>Simulação 98302 A começa com: 3 e B: 7)</t>
  </si>
  <si>
    <t>Simulação 98303 A começa com: 3 e B: 7)</t>
  </si>
  <si>
    <t>Simulação 98304 A começa com: 3 e B: 7)</t>
  </si>
  <si>
    <t>Simulação 98305 A começa com: 3 e B: 7)</t>
  </si>
  <si>
    <t>Simulação 98306 A começa com: 3 e B: 7)</t>
  </si>
  <si>
    <t>Simulação 98307 A começa com: 3 e B: 7)</t>
  </si>
  <si>
    <t>Simulação 98308 A começa com: 3 e B: 7)</t>
  </si>
  <si>
    <t>Simulação 98309 A começa com: 3 e B: 7)</t>
  </si>
  <si>
    <t>Simulação 98310 A começa com: 3 e B: 7)</t>
  </si>
  <si>
    <t>Simulação 98311 A começa com: 3 e B: 7)</t>
  </si>
  <si>
    <t>Simulação 98312 A começa com: 3 e B: 7)</t>
  </si>
  <si>
    <t>Simulação 98313 A começa com: 3 e B: 7)</t>
  </si>
  <si>
    <t>Simulação 98314 A começa com: 3 e B: 7)</t>
  </si>
  <si>
    <t>Simulação 98315 A começa com: 3 e B: 7)</t>
  </si>
  <si>
    <t>Simulação 98316 A começa com: 3 e B: 7)</t>
  </si>
  <si>
    <t>Simulação 98317 A começa com: 3 e B: 7)</t>
  </si>
  <si>
    <t>Simulação 98318 A começa com: 3 e B: 7)</t>
  </si>
  <si>
    <t>Simulação 98319 A começa com: 3 e B: 7)</t>
  </si>
  <si>
    <t>Simulação 98320 A começa com: 3 e B: 7)</t>
  </si>
  <si>
    <t>Simulação 98321 A começa com: 3 e B: 7)</t>
  </si>
  <si>
    <t>Simulação 98322 A começa com: 3 e B: 7)</t>
  </si>
  <si>
    <t>Simulação 98323 A começa com: 3 e B: 7)</t>
  </si>
  <si>
    <t>Simulação 98324 A começa com: 3 e B: 7)</t>
  </si>
  <si>
    <t>Simulação 98325 A começa com: 3 e B: 7)</t>
  </si>
  <si>
    <t>Simulação 98326 A começa com: 3 e B: 7)</t>
  </si>
  <si>
    <t>Simulação 98327 A começa com: 3 e B: 7)</t>
  </si>
  <si>
    <t>Simulação 98328 A começa com: 3 e B: 7)</t>
  </si>
  <si>
    <t>Simulação 98329 A começa com: 3 e B: 7)</t>
  </si>
  <si>
    <t>Simulação 98330 A começa com: 3 e B: 7)</t>
  </si>
  <si>
    <t>Simulação 98331 A começa com: 3 e B: 7)</t>
  </si>
  <si>
    <t>Simulação 98332 A começa com: 3 e B: 7)</t>
  </si>
  <si>
    <t>Simulação 98333 A começa com: 3 e B: 7)</t>
  </si>
  <si>
    <t>Simulação 98334 A começa com: 3 e B: 7)</t>
  </si>
  <si>
    <t>Simulação 98335 A começa com: 3 e B: 7)</t>
  </si>
  <si>
    <t>Simulação 98336 A começa com: 3 e B: 7)</t>
  </si>
  <si>
    <t>Simulação 98337 A começa com: 3 e B: 7)</t>
  </si>
  <si>
    <t>Simulação 98338 A começa com: 3 e B: 7)</t>
  </si>
  <si>
    <t>Simulação 98339 A começa com: 3 e B: 7)</t>
  </si>
  <si>
    <t>Simulação 98340 A começa com: 3 e B: 7)</t>
  </si>
  <si>
    <t>Simulação 98341 A começa com: 3 e B: 7)</t>
  </si>
  <si>
    <t>Simulação 98342 A começa com: 3 e B: 7)</t>
  </si>
  <si>
    <t>Simulação 98343 A começa com: 3 e B: 7)</t>
  </si>
  <si>
    <t>Simulação 98344 A começa com: 3 e B: 7)</t>
  </si>
  <si>
    <t>Simulação 98345 A começa com: 3 e B: 7)</t>
  </si>
  <si>
    <t>Simulação 98346 A começa com: 3 e B: 7)</t>
  </si>
  <si>
    <t>Simulação 98347 A começa com: 3 e B: 7)</t>
  </si>
  <si>
    <t>Simulação 98348 A começa com: 3 e B: 7)</t>
  </si>
  <si>
    <t>Simulação 98349 A começa com: 3 e B: 7)</t>
  </si>
  <si>
    <t>Simulação 98350 A começa com: 3 e B: 7)</t>
  </si>
  <si>
    <t>Simulação 98351 A começa com: 3 e B: 7)</t>
  </si>
  <si>
    <t>Simulação 98352 A começa com: 3 e B: 7)</t>
  </si>
  <si>
    <t>Simulação 98353 A começa com: 3 e B: 7)</t>
  </si>
  <si>
    <t>Simulação 98354 A começa com: 3 e B: 7)</t>
  </si>
  <si>
    <t>Simulação 98355 A começa com: 3 e B: 7)</t>
  </si>
  <si>
    <t>Simulação 98356 A começa com: 3 e B: 7)</t>
  </si>
  <si>
    <t>Simulação 98357 A começa com: 3 e B: 7)</t>
  </si>
  <si>
    <t>Simulação 98358 A começa com: 3 e B: 7)</t>
  </si>
  <si>
    <t>Simulação 98359 A começa com: 3 e B: 7)</t>
  </si>
  <si>
    <t>Simulação 98360 A começa com: 3 e B: 7)</t>
  </si>
  <si>
    <t>Simulação 98361 A começa com: 3 e B: 7)</t>
  </si>
  <si>
    <t>Simulação 98362 A começa com: 3 e B: 7)</t>
  </si>
  <si>
    <t>Simulação 98363 A começa com: 3 e B: 7)</t>
  </si>
  <si>
    <t>Simulação 98364 A começa com: 3 e B: 7)</t>
  </si>
  <si>
    <t>Simulação 98365 A começa com: 3 e B: 7)</t>
  </si>
  <si>
    <t>Simulação 98366 A começa com: 3 e B: 7)</t>
  </si>
  <si>
    <t>Simulação 98367 A começa com: 3 e B: 7)</t>
  </si>
  <si>
    <t>Simulação 98368 A começa com: 3 e B: 7)</t>
  </si>
  <si>
    <t>Simulação 98369 A começa com: 3 e B: 7)</t>
  </si>
  <si>
    <t>Simulação 98370 A começa com: 3 e B: 7)</t>
  </si>
  <si>
    <t>Simulação 98371 A começa com: 3 e B: 7)</t>
  </si>
  <si>
    <t>Simulação 98372 A começa com: 3 e B: 7)</t>
  </si>
  <si>
    <t>Simulação 98373 A começa com: 3 e B: 7)</t>
  </si>
  <si>
    <t>Simulação 98374 A começa com: 3 e B: 7)</t>
  </si>
  <si>
    <t>Simulação 98375 A começa com: 3 e B: 7)</t>
  </si>
  <si>
    <t>Simulação 98376 A começa com: 3 e B: 7)</t>
  </si>
  <si>
    <t>Simulação 98377 A começa com: 3 e B: 7)</t>
  </si>
  <si>
    <t>Simulação 98378 A começa com: 3 e B: 7)</t>
  </si>
  <si>
    <t>Simulação 98379 A começa com: 3 e B: 7)</t>
  </si>
  <si>
    <t>Simulação 98380 A começa com: 3 e B: 7)</t>
  </si>
  <si>
    <t>Simulação 98381 A começa com: 3 e B: 7)</t>
  </si>
  <si>
    <t>Simulação 98382 A começa com: 3 e B: 7)</t>
  </si>
  <si>
    <t>Simulação 98383 A começa com: 3 e B: 7)</t>
  </si>
  <si>
    <t>Simulação 98384 A começa com: 3 e B: 7)</t>
  </si>
  <si>
    <t>Simulação 98385 A começa com: 3 e B: 7)</t>
  </si>
  <si>
    <t>Simulação 98386 A começa com: 3 e B: 7)</t>
  </si>
  <si>
    <t>Simulação 98387 A começa com: 3 e B: 7)</t>
  </si>
  <si>
    <t>Simulação 98388 A começa com: 3 e B: 7)</t>
  </si>
  <si>
    <t>Simulação 98389 A começa com: 3 e B: 7)</t>
  </si>
  <si>
    <t>Simulação 98390 A começa com: 3 e B: 7)</t>
  </si>
  <si>
    <t>Simulação 98391 A começa com: 3 e B: 7)</t>
  </si>
  <si>
    <t>Simulação 98392 A começa com: 3 e B: 7)</t>
  </si>
  <si>
    <t>Simulação 98393 A começa com: 3 e B: 7)</t>
  </si>
  <si>
    <t>Simulação 98394 A começa com: 3 e B: 7)</t>
  </si>
  <si>
    <t>Simulação 98395 A começa com: 3 e B: 7)</t>
  </si>
  <si>
    <t>Simulação 98396 A começa com: 3 e B: 7)</t>
  </si>
  <si>
    <t>Simulação 98397 A começa com: 3 e B: 7)</t>
  </si>
  <si>
    <t>Simulação 98398 A começa com: 3 e B: 7)</t>
  </si>
  <si>
    <t>Simulação 98399 A começa com: 3 e B: 7)</t>
  </si>
  <si>
    <t>Simulação 98400 A começa com: 3 e B: 7)</t>
  </si>
  <si>
    <t>Simulação 98401 A começa com: 3 e B: 7)</t>
  </si>
  <si>
    <t>Simulação 98402 A começa com: 3 e B: 7)</t>
  </si>
  <si>
    <t>Simulação 98403 A começa com: 3 e B: 7)</t>
  </si>
  <si>
    <t>Simulação 98404 A começa com: 3 e B: 7)</t>
  </si>
  <si>
    <t>Simulação 98405 A começa com: 3 e B: 7)</t>
  </si>
  <si>
    <t>Simulação 98406 A começa com: 3 e B: 7)</t>
  </si>
  <si>
    <t>Simulação 98407 A começa com: 3 e B: 7)</t>
  </si>
  <si>
    <t>Simulação 98408 A começa com: 3 e B: 7)</t>
  </si>
  <si>
    <t>Simulação 98409 A começa com: 3 e B: 7)</t>
  </si>
  <si>
    <t>Simulação 98410 A começa com: 3 e B: 7)</t>
  </si>
  <si>
    <t>Simulação 98411 A começa com: 3 e B: 7)</t>
  </si>
  <si>
    <t>Simulação 98412 A começa com: 3 e B: 7)</t>
  </si>
  <si>
    <t>Simulação 98413 A começa com: 3 e B: 7)</t>
  </si>
  <si>
    <t>Simulação 98414 A começa com: 3 e B: 7)</t>
  </si>
  <si>
    <t>Simulação 98415 A começa com: 3 e B: 7)</t>
  </si>
  <si>
    <t>Simulação 98416 A começa com: 3 e B: 7)</t>
  </si>
  <si>
    <t>Simulação 98417 A começa com: 3 e B: 7)</t>
  </si>
  <si>
    <t>Simulação 98418 A começa com: 3 e B: 7)</t>
  </si>
  <si>
    <t>Simulação 98419 A começa com: 3 e B: 7)</t>
  </si>
  <si>
    <t>Simulação 98420 A começa com: 3 e B: 7)</t>
  </si>
  <si>
    <t>Simulação 98421 A começa com: 3 e B: 7)</t>
  </si>
  <si>
    <t>Simulação 98422 A começa com: 3 e B: 7)</t>
  </si>
  <si>
    <t>Simulação 98423 A começa com: 3 e B: 7)</t>
  </si>
  <si>
    <t>Simulação 98424 A começa com: 3 e B: 7)</t>
  </si>
  <si>
    <t>Simulação 98425 A começa com: 3 e B: 7)</t>
  </si>
  <si>
    <t>Simulação 98426 A começa com: 3 e B: 7)</t>
  </si>
  <si>
    <t>Simulação 98427 A começa com: 3 e B: 7)</t>
  </si>
  <si>
    <t>Simulação 98428 A começa com: 3 e B: 7)</t>
  </si>
  <si>
    <t>Simulação 98429 A começa com: 3 e B: 7)</t>
  </si>
  <si>
    <t>Simulação 98430 A começa com: 3 e B: 7)</t>
  </si>
  <si>
    <t>Simulação 98431 A começa com: 3 e B: 7)</t>
  </si>
  <si>
    <t>Simulação 98432 A começa com: 3 e B: 7)</t>
  </si>
  <si>
    <t>Simulação 98433 A começa com: 3 e B: 7)</t>
  </si>
  <si>
    <t>Simulação 98434 A começa com: 3 e B: 7)</t>
  </si>
  <si>
    <t>Simulação 98435 A começa com: 3 e B: 7)</t>
  </si>
  <si>
    <t>Simulação 98436 A começa com: 3 e B: 7)</t>
  </si>
  <si>
    <t>Simulação 98437 A começa com: 3 e B: 7)</t>
  </si>
  <si>
    <t>Simulação 98438 A começa com: 3 e B: 7)</t>
  </si>
  <si>
    <t>Simulação 98439 A começa com: 3 e B: 7)</t>
  </si>
  <si>
    <t>Simulação 98440 A começa com: 3 e B: 7)</t>
  </si>
  <si>
    <t>Simulação 98441 A começa com: 3 e B: 7)</t>
  </si>
  <si>
    <t>Simulação 98442 A começa com: 3 e B: 7)</t>
  </si>
  <si>
    <t>Simulação 98443 A começa com: 3 e B: 7)</t>
  </si>
  <si>
    <t>Simulação 98444 A começa com: 3 e B: 7)</t>
  </si>
  <si>
    <t>Simulação 98445 A começa com: 3 e B: 7)</t>
  </si>
  <si>
    <t>Simulação 98446 A começa com: 3 e B: 7)</t>
  </si>
  <si>
    <t>Simulação 98447 A começa com: 3 e B: 7)</t>
  </si>
  <si>
    <t>Simulação 98448 A começa com: 3 e B: 7)</t>
  </si>
  <si>
    <t>Simulação 98449 A começa com: 3 e B: 7)</t>
  </si>
  <si>
    <t>Simulação 98450 A começa com: 3 e B: 7)</t>
  </si>
  <si>
    <t>Simulação 98451 A começa com: 3 e B: 7)</t>
  </si>
  <si>
    <t>Simulação 98452 A começa com: 3 e B: 7)</t>
  </si>
  <si>
    <t>Simulação 98453 A começa com: 3 e B: 7)</t>
  </si>
  <si>
    <t>Simulação 98454 A começa com: 3 e B: 7)</t>
  </si>
  <si>
    <t>Simulação 98455 A começa com: 3 e B: 7)</t>
  </si>
  <si>
    <t>Simulação 98456 A começa com: 3 e B: 7)</t>
  </si>
  <si>
    <t>Simulação 98457 A começa com: 3 e B: 7)</t>
  </si>
  <si>
    <t>Simulação 98458 A começa com: 3 e B: 7)</t>
  </si>
  <si>
    <t>Simulação 98459 A começa com: 3 e B: 7)</t>
  </si>
  <si>
    <t>Simulação 98460 A começa com: 3 e B: 7)</t>
  </si>
  <si>
    <t>Simulação 98461 A começa com: 3 e B: 7)</t>
  </si>
  <si>
    <t>Simulação 98462 A começa com: 3 e B: 7)</t>
  </si>
  <si>
    <t>Simulação 98463 A começa com: 3 e B: 7)</t>
  </si>
  <si>
    <t>Simulação 98464 A começa com: 3 e B: 7)</t>
  </si>
  <si>
    <t>Simulação 98465 A começa com: 3 e B: 7)</t>
  </si>
  <si>
    <t>Simulação 98466 A começa com: 3 e B: 7)</t>
  </si>
  <si>
    <t>Simulação 98467 A começa com: 3 e B: 7)</t>
  </si>
  <si>
    <t>Simulação 98468 A começa com: 3 e B: 7)</t>
  </si>
  <si>
    <t>Simulação 98469 A começa com: 3 e B: 7)</t>
  </si>
  <si>
    <t>Simulação 98470 A começa com: 3 e B: 7)</t>
  </si>
  <si>
    <t>Simulação 98471 A começa com: 3 e B: 7)</t>
  </si>
  <si>
    <t>Simulação 98472 A começa com: 3 e B: 7)</t>
  </si>
  <si>
    <t>Simulação 98473 A começa com: 3 e B: 7)</t>
  </si>
  <si>
    <t>Simulação 98474 A começa com: 3 e B: 7)</t>
  </si>
  <si>
    <t>Simulação 98475 A começa com: 3 e B: 7)</t>
  </si>
  <si>
    <t>Simulação 98476 A começa com: 3 e B: 7)</t>
  </si>
  <si>
    <t>Simulação 98477 A começa com: 3 e B: 7)</t>
  </si>
  <si>
    <t>Simulação 98478 A começa com: 3 e B: 7)</t>
  </si>
  <si>
    <t>Simulação 98479 A começa com: 3 e B: 7)</t>
  </si>
  <si>
    <t>Simulação 98480 A começa com: 3 e B: 7)</t>
  </si>
  <si>
    <t>Simulação 98481 A começa com: 3 e B: 7)</t>
  </si>
  <si>
    <t>Simulação 98482 A começa com: 3 e B: 7)</t>
  </si>
  <si>
    <t>Simulação 98483 A começa com: 3 e B: 7)</t>
  </si>
  <si>
    <t>Simulação 98484 A começa com: 3 e B: 7)</t>
  </si>
  <si>
    <t>Simulação 98485 A começa com: 3 e B: 7)</t>
  </si>
  <si>
    <t>Simulação 98486 A começa com: 3 e B: 7)</t>
  </si>
  <si>
    <t>Simulação 98487 A começa com: 3 e B: 7)</t>
  </si>
  <si>
    <t>Simulação 98488 A começa com: 3 e B: 7)</t>
  </si>
  <si>
    <t>Simulação 98489 A começa com: 3 e B: 7)</t>
  </si>
  <si>
    <t>Simulação 98490 A começa com: 3 e B: 7)</t>
  </si>
  <si>
    <t>Simulação 98491 A começa com: 3 e B: 7)</t>
  </si>
  <si>
    <t>Simulação 98492 A começa com: 3 e B: 7)</t>
  </si>
  <si>
    <t>Simulação 98493 A começa com: 3 e B: 7)</t>
  </si>
  <si>
    <t>Simulação 98494 A começa com: 3 e B: 7)</t>
  </si>
  <si>
    <t>Simulação 98495 A começa com: 3 e B: 7)</t>
  </si>
  <si>
    <t>Simulação 98496 A começa com: 3 e B: 7)</t>
  </si>
  <si>
    <t>Simulação 98497 A começa com: 3 e B: 7)</t>
  </si>
  <si>
    <t>Simulação 98498 A começa com: 3 e B: 7)</t>
  </si>
  <si>
    <t>Simulação 98499 A começa com: 3 e B: 7)</t>
  </si>
  <si>
    <t>Simulação 98500 A começa com: 3 e B: 7)</t>
  </si>
  <si>
    <t>Simulação 98501 A começa com: 3 e B: 7)</t>
  </si>
  <si>
    <t>Simulação 98502 A começa com: 3 e B: 7)</t>
  </si>
  <si>
    <t>Simulação 98503 A começa com: 3 e B: 7)</t>
  </si>
  <si>
    <t>Simulação 98504 A começa com: 3 e B: 7)</t>
  </si>
  <si>
    <t>Simulação 98505 A começa com: 3 e B: 7)</t>
  </si>
  <si>
    <t>Simulação 98506 A começa com: 3 e B: 7)</t>
  </si>
  <si>
    <t>Simulação 98507 A começa com: 3 e B: 7)</t>
  </si>
  <si>
    <t>Simulação 98508 A começa com: 3 e B: 7)</t>
  </si>
  <si>
    <t>Simulação 98509 A começa com: 3 e B: 7)</t>
  </si>
  <si>
    <t>Simulação 98510 A começa com: 3 e B: 7)</t>
  </si>
  <si>
    <t>Simulação 98511 A começa com: 3 e B: 7)</t>
  </si>
  <si>
    <t>Simulação 98512 A começa com: 3 e B: 7)</t>
  </si>
  <si>
    <t>Simulação 98513 A começa com: 3 e B: 7)</t>
  </si>
  <si>
    <t>Simulação 98514 A começa com: 3 e B: 7)</t>
  </si>
  <si>
    <t>Simulação 98515 A começa com: 3 e B: 7)</t>
  </si>
  <si>
    <t>Simulação 98516 A começa com: 3 e B: 7)</t>
  </si>
  <si>
    <t>Simulação 98517 A começa com: 3 e B: 7)</t>
  </si>
  <si>
    <t>Simulação 98518 A começa com: 3 e B: 7)</t>
  </si>
  <si>
    <t>Simulação 98519 A começa com: 3 e B: 7)</t>
  </si>
  <si>
    <t>Simulação 98520 A começa com: 3 e B: 7)</t>
  </si>
  <si>
    <t>Simulação 98521 A começa com: 3 e B: 7)</t>
  </si>
  <si>
    <t>Simulação 98522 A começa com: 3 e B: 7)</t>
  </si>
  <si>
    <t>Simulação 98523 A começa com: 3 e B: 7)</t>
  </si>
  <si>
    <t>Simulação 98524 A começa com: 3 e B: 7)</t>
  </si>
  <si>
    <t>Simulação 98525 A começa com: 3 e B: 7)</t>
  </si>
  <si>
    <t>Simulação 98526 A começa com: 3 e B: 7)</t>
  </si>
  <si>
    <t>Simulação 98527 A começa com: 3 e B: 7)</t>
  </si>
  <si>
    <t>Simulação 98528 A começa com: 3 e B: 7)</t>
  </si>
  <si>
    <t>Simulação 98529 A começa com: 3 e B: 7)</t>
  </si>
  <si>
    <t>Simulação 98530 A começa com: 3 e B: 7)</t>
  </si>
  <si>
    <t>Simulação 98531 A começa com: 3 e B: 7)</t>
  </si>
  <si>
    <t>Simulação 98532 A começa com: 3 e B: 7)</t>
  </si>
  <si>
    <t>Simulação 98533 A começa com: 3 e B: 7)</t>
  </si>
  <si>
    <t>Simulação 98534 A começa com: 3 e B: 7)</t>
  </si>
  <si>
    <t>Simulação 98535 A começa com: 3 e B: 7)</t>
  </si>
  <si>
    <t>Simulação 98536 A começa com: 3 e B: 7)</t>
  </si>
  <si>
    <t>Simulação 98537 A começa com: 3 e B: 7)</t>
  </si>
  <si>
    <t>Simulação 98538 A começa com: 3 e B: 7)</t>
  </si>
  <si>
    <t>Simulação 98539 A começa com: 3 e B: 7)</t>
  </si>
  <si>
    <t>Simulação 98540 A começa com: 3 e B: 7)</t>
  </si>
  <si>
    <t>Simulação 98541 A começa com: 3 e B: 7)</t>
  </si>
  <si>
    <t>Simulação 98542 A começa com: 3 e B: 7)</t>
  </si>
  <si>
    <t>Simulação 98543 A começa com: 3 e B: 7)</t>
  </si>
  <si>
    <t>Simulação 98544 A começa com: 3 e B: 7)</t>
  </si>
  <si>
    <t>Simulação 98545 A começa com: 3 e B: 7)</t>
  </si>
  <si>
    <t>Simulação 98546 A começa com: 3 e B: 7)</t>
  </si>
  <si>
    <t>Simulação 98547 A começa com: 3 e B: 7)</t>
  </si>
  <si>
    <t>Simulação 98548 A começa com: 3 e B: 7)</t>
  </si>
  <si>
    <t>Simulação 98549 A começa com: 3 e B: 7)</t>
  </si>
  <si>
    <t>Simulação 98550 A começa com: 3 e B: 7)</t>
  </si>
  <si>
    <t>Simulação 98551 A começa com: 3 e B: 7)</t>
  </si>
  <si>
    <t>Simulação 98552 A começa com: 3 e B: 7)</t>
  </si>
  <si>
    <t>Simulação 98553 A começa com: 3 e B: 7)</t>
  </si>
  <si>
    <t>Simulação 98554 A começa com: 3 e B: 7)</t>
  </si>
  <si>
    <t>Simulação 98555 A começa com: 3 e B: 7)</t>
  </si>
  <si>
    <t>Simulação 98556 A começa com: 3 e B: 7)</t>
  </si>
  <si>
    <t>Simulação 98557 A começa com: 3 e B: 7)</t>
  </si>
  <si>
    <t>Simulação 98558 A começa com: 3 e B: 7)</t>
  </si>
  <si>
    <t>Simulação 98559 A começa com: 3 e B: 7)</t>
  </si>
  <si>
    <t>Simulação 98560 A começa com: 3 e B: 7)</t>
  </si>
  <si>
    <t>Simulação 98561 A começa com: 3 e B: 7)</t>
  </si>
  <si>
    <t>Simulação 98562 A começa com: 3 e B: 7)</t>
  </si>
  <si>
    <t>Simulação 98563 A começa com: 3 e B: 7)</t>
  </si>
  <si>
    <t>Simulação 98564 A começa com: 3 e B: 7)</t>
  </si>
  <si>
    <t>Simulação 98565 A começa com: 3 e B: 7)</t>
  </si>
  <si>
    <t>Simulação 98566 A começa com: 3 e B: 7)</t>
  </si>
  <si>
    <t>Simulação 98567 A começa com: 3 e B: 7)</t>
  </si>
  <si>
    <t>Simulação 98568 A começa com: 3 e B: 7)</t>
  </si>
  <si>
    <t>Simulação 98569 A começa com: 3 e B: 7)</t>
  </si>
  <si>
    <t>Simulação 98570 A começa com: 3 e B: 7)</t>
  </si>
  <si>
    <t>Simulação 98571 A começa com: 3 e B: 7)</t>
  </si>
  <si>
    <t>Simulação 98572 A começa com: 3 e B: 7)</t>
  </si>
  <si>
    <t>Simulação 98573 A começa com: 3 e B: 7)</t>
  </si>
  <si>
    <t>Simulação 98574 A começa com: 3 e B: 7)</t>
  </si>
  <si>
    <t>Simulação 98575 A começa com: 3 e B: 7)</t>
  </si>
  <si>
    <t>Simulação 98576 A começa com: 3 e B: 7)</t>
  </si>
  <si>
    <t>Simulação 98577 A começa com: 3 e B: 7)</t>
  </si>
  <si>
    <t>Simulação 98578 A começa com: 3 e B: 7)</t>
  </si>
  <si>
    <t>Simulação 98579 A começa com: 3 e B: 7)</t>
  </si>
  <si>
    <t>Simulação 98580 A começa com: 3 e B: 7)</t>
  </si>
  <si>
    <t>Simulação 98581 A começa com: 3 e B: 7)</t>
  </si>
  <si>
    <t>Simulação 98582 A começa com: 3 e B: 7)</t>
  </si>
  <si>
    <t>Simulação 98583 A começa com: 3 e B: 7)</t>
  </si>
  <si>
    <t>Simulação 98584 A começa com: 3 e B: 7)</t>
  </si>
  <si>
    <t>Simulação 98585 A começa com: 3 e B: 7)</t>
  </si>
  <si>
    <t>Simulação 98586 A começa com: 3 e B: 7)</t>
  </si>
  <si>
    <t>Simulação 98587 A começa com: 3 e B: 7)</t>
  </si>
  <si>
    <t>Simulação 98588 A começa com: 3 e B: 7)</t>
  </si>
  <si>
    <t>Simulação 98589 A começa com: 3 e B: 7)</t>
  </si>
  <si>
    <t>Simulação 98590 A começa com: 3 e B: 7)</t>
  </si>
  <si>
    <t>Simulação 98591 A começa com: 3 e B: 7)</t>
  </si>
  <si>
    <t>Simulação 98592 A começa com: 3 e B: 7)</t>
  </si>
  <si>
    <t>Simulação 98593 A começa com: 3 e B: 7)</t>
  </si>
  <si>
    <t>Simulação 98594 A começa com: 3 e B: 7)</t>
  </si>
  <si>
    <t>Simulação 98595 A começa com: 3 e B: 7)</t>
  </si>
  <si>
    <t>Simulação 98596 A começa com: 3 e B: 7)</t>
  </si>
  <si>
    <t>Simulação 98597 A começa com: 3 e B: 7)</t>
  </si>
  <si>
    <t>Simulação 98598 A começa com: 3 e B: 7)</t>
  </si>
  <si>
    <t>Simulação 98599 A começa com: 3 e B: 7)</t>
  </si>
  <si>
    <t>Simulação 98600 A começa com: 3 e B: 7)</t>
  </si>
  <si>
    <t>Simulação 98601 A começa com: 3 e B: 7)</t>
  </si>
  <si>
    <t>Simulação 98602 A começa com: 3 e B: 7)</t>
  </si>
  <si>
    <t>Simulação 98603 A começa com: 3 e B: 7)</t>
  </si>
  <si>
    <t>Simulação 98604 A começa com: 3 e B: 7)</t>
  </si>
  <si>
    <t>Simulação 98605 A começa com: 3 e B: 7)</t>
  </si>
  <si>
    <t>Simulação 98606 A começa com: 3 e B: 7)</t>
  </si>
  <si>
    <t>Simulação 98607 A começa com: 3 e B: 7)</t>
  </si>
  <si>
    <t>Simulação 98608 A começa com: 3 e B: 7)</t>
  </si>
  <si>
    <t>Simulação 98609 A começa com: 3 e B: 7)</t>
  </si>
  <si>
    <t>Simulação 98610 A começa com: 3 e B: 7)</t>
  </si>
  <si>
    <t>Simulação 98611 A começa com: 3 e B: 7)</t>
  </si>
  <si>
    <t>Simulação 98612 A começa com: 3 e B: 7)</t>
  </si>
  <si>
    <t>Simulação 98613 A começa com: 3 e B: 7)</t>
  </si>
  <si>
    <t>Simulação 98614 A começa com: 3 e B: 7)</t>
  </si>
  <si>
    <t>Simulação 98615 A começa com: 3 e B: 7)</t>
  </si>
  <si>
    <t>Simulação 98616 A começa com: 3 e B: 7)</t>
  </si>
  <si>
    <t>Simulação 98617 A começa com: 3 e B: 7)</t>
  </si>
  <si>
    <t>Simulação 98618 A começa com: 3 e B: 7)</t>
  </si>
  <si>
    <t>Simulação 98619 A começa com: 3 e B: 7)</t>
  </si>
  <si>
    <t>Simulação 98620 A começa com: 3 e B: 7)</t>
  </si>
  <si>
    <t>Simulação 98621 A começa com: 3 e B: 7)</t>
  </si>
  <si>
    <t>Simulação 98622 A começa com: 3 e B: 7)</t>
  </si>
  <si>
    <t>Simulação 98623 A começa com: 3 e B: 7)</t>
  </si>
  <si>
    <t>Simulação 98624 A começa com: 3 e B: 7)</t>
  </si>
  <si>
    <t>Simulação 98625 A começa com: 3 e B: 7)</t>
  </si>
  <si>
    <t>Simulação 98626 A começa com: 3 e B: 7)</t>
  </si>
  <si>
    <t>Simulação 98627 A começa com: 3 e B: 7)</t>
  </si>
  <si>
    <t>Simulação 98628 A começa com: 3 e B: 7)</t>
  </si>
  <si>
    <t>Simulação 98629 A começa com: 3 e B: 7)</t>
  </si>
  <si>
    <t>Simulação 98630 A começa com: 3 e B: 7)</t>
  </si>
  <si>
    <t>Simulação 98631 A começa com: 3 e B: 7)</t>
  </si>
  <si>
    <t>Simulação 98632 A começa com: 3 e B: 7)</t>
  </si>
  <si>
    <t>Simulação 98633 A começa com: 3 e B: 7)</t>
  </si>
  <si>
    <t>Simulação 98634 A começa com: 3 e B: 7)</t>
  </si>
  <si>
    <t>Simulação 98635 A começa com: 3 e B: 7)</t>
  </si>
  <si>
    <t>Simulação 98636 A começa com: 3 e B: 7)</t>
  </si>
  <si>
    <t>Simulação 98637 A começa com: 3 e B: 7)</t>
  </si>
  <si>
    <t>Simulação 98638 A começa com: 3 e B: 7)</t>
  </si>
  <si>
    <t>Simulação 98639 A começa com: 3 e B: 7)</t>
  </si>
  <si>
    <t>Simulação 98640 A começa com: 3 e B: 7)</t>
  </si>
  <si>
    <t>Simulação 98641 A começa com: 3 e B: 7)</t>
  </si>
  <si>
    <t>Simulação 98642 A começa com: 3 e B: 7)</t>
  </si>
  <si>
    <t>Simulação 98643 A começa com: 3 e B: 7)</t>
  </si>
  <si>
    <t>Simulação 98644 A começa com: 3 e B: 7)</t>
  </si>
  <si>
    <t>Simulação 98645 A começa com: 3 e B: 7)</t>
  </si>
  <si>
    <t>Simulação 98646 A começa com: 3 e B: 7)</t>
  </si>
  <si>
    <t>Simulação 98647 A começa com: 3 e B: 7)</t>
  </si>
  <si>
    <t>Simulação 98648 A começa com: 3 e B: 7)</t>
  </si>
  <si>
    <t>Simulação 98649 A começa com: 3 e B: 7)</t>
  </si>
  <si>
    <t>Simulação 98650 A começa com: 3 e B: 7)</t>
  </si>
  <si>
    <t>Simulação 98651 A começa com: 3 e B: 7)</t>
  </si>
  <si>
    <t>Simulação 98652 A começa com: 3 e B: 7)</t>
  </si>
  <si>
    <t>Simulação 98653 A começa com: 3 e B: 7)</t>
  </si>
  <si>
    <t>Simulação 98654 A começa com: 3 e B: 7)</t>
  </si>
  <si>
    <t>Simulação 98655 A começa com: 3 e B: 7)</t>
  </si>
  <si>
    <t>Simulação 98656 A começa com: 3 e B: 7)</t>
  </si>
  <si>
    <t>Simulação 98657 A começa com: 3 e B: 7)</t>
  </si>
  <si>
    <t>Simulação 98658 A começa com: 3 e B: 7)</t>
  </si>
  <si>
    <t>Simulação 98659 A começa com: 3 e B: 7)</t>
  </si>
  <si>
    <t>Simulação 98660 A começa com: 3 e B: 7)</t>
  </si>
  <si>
    <t>Simulação 98661 A começa com: 3 e B: 7)</t>
  </si>
  <si>
    <t>Simulação 98662 A começa com: 3 e B: 7)</t>
  </si>
  <si>
    <t>Simulação 98663 A começa com: 3 e B: 7)</t>
  </si>
  <si>
    <t>Simulação 98664 A começa com: 3 e B: 7)</t>
  </si>
  <si>
    <t>Simulação 98665 A começa com: 3 e B: 7)</t>
  </si>
  <si>
    <t>Simulação 98666 A começa com: 3 e B: 7)</t>
  </si>
  <si>
    <t>Simulação 98667 A começa com: 3 e B: 7)</t>
  </si>
  <si>
    <t>Simulação 98668 A começa com: 3 e B: 7)</t>
  </si>
  <si>
    <t>Simulação 98669 A começa com: 3 e B: 7)</t>
  </si>
  <si>
    <t>Simulação 98670 A começa com: 3 e B: 7)</t>
  </si>
  <si>
    <t>Simulação 98671 A começa com: 3 e B: 7)</t>
  </si>
  <si>
    <t>Simulação 98672 A começa com: 3 e B: 7)</t>
  </si>
  <si>
    <t>Simulação 98673 A começa com: 3 e B: 7)</t>
  </si>
  <si>
    <t>Simulação 98674 A começa com: 3 e B: 7)</t>
  </si>
  <si>
    <t>Simulação 98675 A começa com: 3 e B: 7)</t>
  </si>
  <si>
    <t>Simulação 98676 A começa com: 3 e B: 7)</t>
  </si>
  <si>
    <t>Simulação 98677 A começa com: 3 e B: 7)</t>
  </si>
  <si>
    <t>Simulação 98678 A começa com: 3 e B: 7)</t>
  </si>
  <si>
    <t>Simulação 98679 A começa com: 3 e B: 7)</t>
  </si>
  <si>
    <t>Simulação 98680 A começa com: 3 e B: 7)</t>
  </si>
  <si>
    <t>Simulação 98681 A começa com: 3 e B: 7)</t>
  </si>
  <si>
    <t>Simulação 98682 A começa com: 3 e B: 7)</t>
  </si>
  <si>
    <t>Simulação 98683 A começa com: 3 e B: 7)</t>
  </si>
  <si>
    <t>Simulação 98684 A começa com: 3 e B: 7)</t>
  </si>
  <si>
    <t>Simulação 98685 A começa com: 3 e B: 7)</t>
  </si>
  <si>
    <t>Simulação 98686 A começa com: 3 e B: 7)</t>
  </si>
  <si>
    <t>Simulação 98687 A começa com: 3 e B: 7)</t>
  </si>
  <si>
    <t>Simulação 98688 A começa com: 3 e B: 7)</t>
  </si>
  <si>
    <t>Simulação 98689 A começa com: 3 e B: 7)</t>
  </si>
  <si>
    <t>Simulação 98690 A começa com: 3 e B: 7)</t>
  </si>
  <si>
    <t>Simulação 98691 A começa com: 3 e B: 7)</t>
  </si>
  <si>
    <t>Simulação 98692 A começa com: 3 e B: 7)</t>
  </si>
  <si>
    <t>Simulação 98693 A começa com: 3 e B: 7)</t>
  </si>
  <si>
    <t>Simulação 98694 A começa com: 3 e B: 7)</t>
  </si>
  <si>
    <t>Simulação 98695 A começa com: 3 e B: 7)</t>
  </si>
  <si>
    <t>Simulação 98696 A começa com: 3 e B: 7)</t>
  </si>
  <si>
    <t>Simulação 98697 A começa com: 3 e B: 7)</t>
  </si>
  <si>
    <t>Simulação 98698 A começa com: 3 e B: 7)</t>
  </si>
  <si>
    <t>Simulação 98699 A começa com: 3 e B: 7)</t>
  </si>
  <si>
    <t>Simulação 98700 A começa com: 3 e B: 7)</t>
  </si>
  <si>
    <t>Simulação 98701 A começa com: 3 e B: 7)</t>
  </si>
  <si>
    <t>Simulação 98702 A começa com: 3 e B: 7)</t>
  </si>
  <si>
    <t>Simulação 98703 A começa com: 3 e B: 7)</t>
  </si>
  <si>
    <t>Simulação 98704 A começa com: 3 e B: 7)</t>
  </si>
  <si>
    <t>Simulação 98705 A começa com: 3 e B: 7)</t>
  </si>
  <si>
    <t>Simulação 98706 A começa com: 3 e B: 7)</t>
  </si>
  <si>
    <t>Simulação 98707 A começa com: 3 e B: 7)</t>
  </si>
  <si>
    <t>Simulação 98708 A começa com: 3 e B: 7)</t>
  </si>
  <si>
    <t>Simulação 98709 A começa com: 3 e B: 7)</t>
  </si>
  <si>
    <t>Simulação 98710 A começa com: 3 e B: 7)</t>
  </si>
  <si>
    <t>Simulação 98711 A começa com: 3 e B: 7)</t>
  </si>
  <si>
    <t>Simulação 98712 A começa com: 3 e B: 7)</t>
  </si>
  <si>
    <t>Simulação 98713 A começa com: 3 e B: 7)</t>
  </si>
  <si>
    <t>Simulação 98714 A começa com: 3 e B: 7)</t>
  </si>
  <si>
    <t>Simulação 98715 A começa com: 3 e B: 7)</t>
  </si>
  <si>
    <t>Simulação 98716 A começa com: 3 e B: 7)</t>
  </si>
  <si>
    <t>Simulação 98717 A começa com: 3 e B: 7)</t>
  </si>
  <si>
    <t>Simulação 98718 A começa com: 3 e B: 7)</t>
  </si>
  <si>
    <t>Simulação 98719 A começa com: 3 e B: 7)</t>
  </si>
  <si>
    <t>Simulação 98720 A começa com: 3 e B: 7)</t>
  </si>
  <si>
    <t>Simulação 98721 A começa com: 3 e B: 7)</t>
  </si>
  <si>
    <t>Simulação 98722 A começa com: 3 e B: 7)</t>
  </si>
  <si>
    <t>Simulação 98723 A começa com: 3 e B: 7)</t>
  </si>
  <si>
    <t>Simulação 98724 A começa com: 3 e B: 7)</t>
  </si>
  <si>
    <t>Simulação 98725 A começa com: 3 e B: 7)</t>
  </si>
  <si>
    <t>Simulação 98726 A começa com: 3 e B: 7)</t>
  </si>
  <si>
    <t>Simulação 98727 A começa com: 3 e B: 7)</t>
  </si>
  <si>
    <t>Simulação 98728 A começa com: 3 e B: 7)</t>
  </si>
  <si>
    <t>Simulação 98729 A começa com: 3 e B: 7)</t>
  </si>
  <si>
    <t>Simulação 98730 A começa com: 3 e B: 7)</t>
  </si>
  <si>
    <t>Simulação 98731 A começa com: 3 e B: 7)</t>
  </si>
  <si>
    <t>Simulação 98732 A começa com: 3 e B: 7)</t>
  </si>
  <si>
    <t>Simulação 98733 A começa com: 3 e B: 7)</t>
  </si>
  <si>
    <t>Simulação 98734 A começa com: 3 e B: 7)</t>
  </si>
  <si>
    <t>Simulação 98735 A começa com: 3 e B: 7)</t>
  </si>
  <si>
    <t>Simulação 98736 A começa com: 3 e B: 7)</t>
  </si>
  <si>
    <t>Simulação 98737 A começa com: 3 e B: 7)</t>
  </si>
  <si>
    <t>Simulação 98738 A começa com: 3 e B: 7)</t>
  </si>
  <si>
    <t>Simulação 98739 A começa com: 3 e B: 7)</t>
  </si>
  <si>
    <t>Simulação 98740 A começa com: 3 e B: 7)</t>
  </si>
  <si>
    <t>Simulação 98741 A começa com: 3 e B: 7)</t>
  </si>
  <si>
    <t>Simulação 98742 A começa com: 3 e B: 7)</t>
  </si>
  <si>
    <t>Simulação 98743 A começa com: 3 e B: 7)</t>
  </si>
  <si>
    <t>Simulação 98744 A começa com: 3 e B: 7)</t>
  </si>
  <si>
    <t>Simulação 98745 A começa com: 3 e B: 7)</t>
  </si>
  <si>
    <t>Simulação 98746 A começa com: 3 e B: 7)</t>
  </si>
  <si>
    <t>Simulação 98747 A começa com: 3 e B: 7)</t>
  </si>
  <si>
    <t>Simulação 98748 A começa com: 3 e B: 7)</t>
  </si>
  <si>
    <t>Simulação 98749 A começa com: 3 e B: 7)</t>
  </si>
  <si>
    <t>Simulação 98750 A começa com: 3 e B: 7)</t>
  </si>
  <si>
    <t>Simulação 98751 A começa com: 3 e B: 7)</t>
  </si>
  <si>
    <t>Simulação 98752 A começa com: 3 e B: 7)</t>
  </si>
  <si>
    <t>Simulação 98753 A começa com: 3 e B: 7)</t>
  </si>
  <si>
    <t>Simulação 98754 A começa com: 3 e B: 7)</t>
  </si>
  <si>
    <t>Simulação 98755 A começa com: 3 e B: 7)</t>
  </si>
  <si>
    <t>Simulação 98756 A começa com: 3 e B: 7)</t>
  </si>
  <si>
    <t>Simulação 98757 A começa com: 3 e B: 7)</t>
  </si>
  <si>
    <t>Simulação 98758 A começa com: 3 e B: 7)</t>
  </si>
  <si>
    <t>Simulação 98759 A começa com: 3 e B: 7)</t>
  </si>
  <si>
    <t>Simulação 98760 A começa com: 3 e B: 7)</t>
  </si>
  <si>
    <t>Simulação 98761 A começa com: 3 e B: 7)</t>
  </si>
  <si>
    <t>Simulação 98762 A começa com: 3 e B: 7)</t>
  </si>
  <si>
    <t>Simulação 98763 A começa com: 3 e B: 7)</t>
  </si>
  <si>
    <t>Simulação 98764 A começa com: 3 e B: 7)</t>
  </si>
  <si>
    <t>Simulação 98765 A começa com: 3 e B: 7)</t>
  </si>
  <si>
    <t>Simulação 98766 A começa com: 3 e B: 7)</t>
  </si>
  <si>
    <t>Simulação 98767 A começa com: 3 e B: 7)</t>
  </si>
  <si>
    <t>Simulação 98768 A começa com: 3 e B: 7)</t>
  </si>
  <si>
    <t>Simulação 98769 A começa com: 3 e B: 7)</t>
  </si>
  <si>
    <t>Simulação 98770 A começa com: 3 e B: 7)</t>
  </si>
  <si>
    <t>Simulação 98771 A começa com: 3 e B: 7)</t>
  </si>
  <si>
    <t>Simulação 98772 A começa com: 3 e B: 7)</t>
  </si>
  <si>
    <t>Simulação 98773 A começa com: 3 e B: 7)</t>
  </si>
  <si>
    <t>Simulação 98774 A começa com: 3 e B: 7)</t>
  </si>
  <si>
    <t>Simulação 98775 A começa com: 3 e B: 7)</t>
  </si>
  <si>
    <t>Simulação 98776 A começa com: 3 e B: 7)</t>
  </si>
  <si>
    <t>Simulação 98777 A começa com: 3 e B: 7)</t>
  </si>
  <si>
    <t>Simulação 98778 A começa com: 3 e B: 7)</t>
  </si>
  <si>
    <t>Simulação 98779 A começa com: 3 e B: 7)</t>
  </si>
  <si>
    <t>Simulação 98780 A começa com: 3 e B: 7)</t>
  </si>
  <si>
    <t>Simulação 98781 A começa com: 3 e B: 7)</t>
  </si>
  <si>
    <t>Simulação 98782 A começa com: 3 e B: 7)</t>
  </si>
  <si>
    <t>Simulação 98783 A começa com: 3 e B: 7)</t>
  </si>
  <si>
    <t>Simulação 98784 A começa com: 3 e B: 7)</t>
  </si>
  <si>
    <t>Simulação 98785 A começa com: 3 e B: 7)</t>
  </si>
  <si>
    <t>Simulação 98786 A começa com: 3 e B: 7)</t>
  </si>
  <si>
    <t>Simulação 98787 A começa com: 3 e B: 7)</t>
  </si>
  <si>
    <t>Simulação 98788 A começa com: 3 e B: 7)</t>
  </si>
  <si>
    <t>Simulação 98789 A começa com: 3 e B: 7)</t>
  </si>
  <si>
    <t>Simulação 98790 A começa com: 3 e B: 7)</t>
  </si>
  <si>
    <t>Simulação 98791 A começa com: 3 e B: 7)</t>
  </si>
  <si>
    <t>Simulação 98792 A começa com: 3 e B: 7)</t>
  </si>
  <si>
    <t>Simulação 98793 A começa com: 3 e B: 7)</t>
  </si>
  <si>
    <t>Simulação 98794 A começa com: 3 e B: 7)</t>
  </si>
  <si>
    <t>Simulação 98795 A começa com: 3 e B: 7)</t>
  </si>
  <si>
    <t>Simulação 98796 A começa com: 3 e B: 7)</t>
  </si>
  <si>
    <t>Simulação 98797 A começa com: 3 e B: 7)</t>
  </si>
  <si>
    <t>Simulação 98798 A começa com: 3 e B: 7)</t>
  </si>
  <si>
    <t>Simulação 98799 A começa com: 3 e B: 7)</t>
  </si>
  <si>
    <t>Simulação 98800 A começa com: 3 e B: 7)</t>
  </si>
  <si>
    <t>Simulação 98801 A começa com: 3 e B: 7)</t>
  </si>
  <si>
    <t>Simulação 98802 A começa com: 3 e B: 7)</t>
  </si>
  <si>
    <t>Simulação 98803 A começa com: 3 e B: 7)</t>
  </si>
  <si>
    <t>Simulação 98804 A começa com: 3 e B: 7)</t>
  </si>
  <si>
    <t>Simulação 98805 A começa com: 3 e B: 7)</t>
  </si>
  <si>
    <t>Simulação 98806 A começa com: 3 e B: 7)</t>
  </si>
  <si>
    <t>Simulação 98807 A começa com: 3 e B: 7)</t>
  </si>
  <si>
    <t>Simulação 98808 A começa com: 3 e B: 7)</t>
  </si>
  <si>
    <t>Simulação 98809 A começa com: 3 e B: 7)</t>
  </si>
  <si>
    <t>Simulação 98810 A começa com: 3 e B: 7)</t>
  </si>
  <si>
    <t>Simulação 98811 A começa com: 3 e B: 7)</t>
  </si>
  <si>
    <t>Simulação 98812 A começa com: 3 e B: 7)</t>
  </si>
  <si>
    <t>Simulação 98813 A começa com: 3 e B: 7)</t>
  </si>
  <si>
    <t>Simulação 98814 A começa com: 3 e B: 7)</t>
  </si>
  <si>
    <t>Simulação 98815 A começa com: 3 e B: 7)</t>
  </si>
  <si>
    <t>Simulação 98816 A começa com: 3 e B: 7)</t>
  </si>
  <si>
    <t>Simulação 98817 A começa com: 3 e B: 7)</t>
  </si>
  <si>
    <t>Simulação 98818 A começa com: 3 e B: 7)</t>
  </si>
  <si>
    <t>Simulação 98819 A começa com: 3 e B: 7)</t>
  </si>
  <si>
    <t>Simulação 98820 A começa com: 3 e B: 7)</t>
  </si>
  <si>
    <t>Simulação 98821 A começa com: 3 e B: 7)</t>
  </si>
  <si>
    <t>Simulação 98822 A começa com: 3 e B: 7)</t>
  </si>
  <si>
    <t>Simulação 98823 A começa com: 3 e B: 7)</t>
  </si>
  <si>
    <t>Simulação 98824 A começa com: 3 e B: 7)</t>
  </si>
  <si>
    <t>Simulação 98825 A começa com: 3 e B: 7)</t>
  </si>
  <si>
    <t>Simulação 98826 A começa com: 3 e B: 7)</t>
  </si>
  <si>
    <t>Simulação 98827 A começa com: 3 e B: 7)</t>
  </si>
  <si>
    <t>Simulação 98828 A começa com: 3 e B: 7)</t>
  </si>
  <si>
    <t>Simulação 98829 A começa com: 3 e B: 7)</t>
  </si>
  <si>
    <t>Simulação 98830 A começa com: 3 e B: 7)</t>
  </si>
  <si>
    <t>Simulação 98831 A começa com: 3 e B: 7)</t>
  </si>
  <si>
    <t>Simulação 98832 A começa com: 3 e B: 7)</t>
  </si>
  <si>
    <t>Simulação 98833 A começa com: 3 e B: 7)</t>
  </si>
  <si>
    <t>Simulação 98834 A começa com: 3 e B: 7)</t>
  </si>
  <si>
    <t>Simulação 98835 A começa com: 3 e B: 7)</t>
  </si>
  <si>
    <t>Simulação 98836 A começa com: 3 e B: 7)</t>
  </si>
  <si>
    <t>Simulação 98837 A começa com: 3 e B: 7)</t>
  </si>
  <si>
    <t>Simulação 98838 A começa com: 3 e B: 7)</t>
  </si>
  <si>
    <t>Simulação 98839 A começa com: 3 e B: 7)</t>
  </si>
  <si>
    <t>Simulação 98840 A começa com: 3 e B: 7)</t>
  </si>
  <si>
    <t>Simulação 98841 A começa com: 3 e B: 7)</t>
  </si>
  <si>
    <t>Simulação 98842 A começa com: 3 e B: 7)</t>
  </si>
  <si>
    <t>Simulação 98843 A começa com: 3 e B: 7)</t>
  </si>
  <si>
    <t>Simulação 98844 A começa com: 3 e B: 7)</t>
  </si>
  <si>
    <t>Simulação 98845 A começa com: 3 e B: 7)</t>
  </si>
  <si>
    <t>Simulação 98846 A começa com: 3 e B: 7)</t>
  </si>
  <si>
    <t>Simulação 98847 A começa com: 3 e B: 7)</t>
  </si>
  <si>
    <t>Simulação 98848 A começa com: 3 e B: 7)</t>
  </si>
  <si>
    <t>Simulação 98849 A começa com: 3 e B: 7)</t>
  </si>
  <si>
    <t>Simulação 98850 A começa com: 3 e B: 7)</t>
  </si>
  <si>
    <t>Simulação 98851 A começa com: 3 e B: 7)</t>
  </si>
  <si>
    <t>Simulação 98852 A começa com: 3 e B: 7)</t>
  </si>
  <si>
    <t>Simulação 98853 A começa com: 3 e B: 7)</t>
  </si>
  <si>
    <t>Simulação 98854 A começa com: 3 e B: 7)</t>
  </si>
  <si>
    <t>Simulação 98855 A começa com: 3 e B: 7)</t>
  </si>
  <si>
    <t>Simulação 98856 A começa com: 3 e B: 7)</t>
  </si>
  <si>
    <t>Simulação 98857 A começa com: 3 e B: 7)</t>
  </si>
  <si>
    <t>Simulação 98858 A começa com: 3 e B: 7)</t>
  </si>
  <si>
    <t>Simulação 98859 A começa com: 3 e B: 7)</t>
  </si>
  <si>
    <t>Simulação 98860 A começa com: 3 e B: 7)</t>
  </si>
  <si>
    <t>Simulação 98861 A começa com: 3 e B: 7)</t>
  </si>
  <si>
    <t>Simulação 98862 A começa com: 3 e B: 7)</t>
  </si>
  <si>
    <t>Simulação 98863 A começa com: 3 e B: 7)</t>
  </si>
  <si>
    <t>Simulação 98864 A começa com: 3 e B: 7)</t>
  </si>
  <si>
    <t>Simulação 98865 A começa com: 3 e B: 7)</t>
  </si>
  <si>
    <t>Simulação 98866 A começa com: 3 e B: 7)</t>
  </si>
  <si>
    <t>Simulação 98867 A começa com: 3 e B: 7)</t>
  </si>
  <si>
    <t>Simulação 98868 A começa com: 3 e B: 7)</t>
  </si>
  <si>
    <t>Simulação 98869 A começa com: 3 e B: 7)</t>
  </si>
  <si>
    <t>Simulação 98870 A começa com: 3 e B: 7)</t>
  </si>
  <si>
    <t>Simulação 98871 A começa com: 3 e B: 7)</t>
  </si>
  <si>
    <t>Simulação 98872 A começa com: 3 e B: 7)</t>
  </si>
  <si>
    <t>Simulação 98873 A começa com: 3 e B: 7)</t>
  </si>
  <si>
    <t>Simulação 98874 A começa com: 3 e B: 7)</t>
  </si>
  <si>
    <t>Simulação 98875 A começa com: 3 e B: 7)</t>
  </si>
  <si>
    <t>Simulação 98876 A começa com: 3 e B: 7)</t>
  </si>
  <si>
    <t>Simulação 98877 A começa com: 3 e B: 7)</t>
  </si>
  <si>
    <t>Simulação 98878 A começa com: 3 e B: 7)</t>
  </si>
  <si>
    <t>Simulação 98879 A começa com: 3 e B: 7)</t>
  </si>
  <si>
    <t>Simulação 98880 A começa com: 3 e B: 7)</t>
  </si>
  <si>
    <t>Simulação 98881 A começa com: 3 e B: 7)</t>
  </si>
  <si>
    <t>Simulação 98882 A começa com: 3 e B: 7)</t>
  </si>
  <si>
    <t>Simulação 98883 A começa com: 3 e B: 7)</t>
  </si>
  <si>
    <t>Simulação 98884 A começa com: 3 e B: 7)</t>
  </si>
  <si>
    <t>Simulação 98885 A começa com: 3 e B: 7)</t>
  </si>
  <si>
    <t>Simulação 98886 A começa com: 3 e B: 7)</t>
  </si>
  <si>
    <t>Simulação 98887 A começa com: 3 e B: 7)</t>
  </si>
  <si>
    <t>Simulação 98888 A começa com: 3 e B: 7)</t>
  </si>
  <si>
    <t>Simulação 98889 A começa com: 3 e B: 7)</t>
  </si>
  <si>
    <t>Simulação 98890 A começa com: 3 e B: 7)</t>
  </si>
  <si>
    <t>Simulação 98891 A começa com: 3 e B: 7)</t>
  </si>
  <si>
    <t>Simulação 98892 A começa com: 3 e B: 7)</t>
  </si>
  <si>
    <t>Simulação 98893 A começa com: 3 e B: 7)</t>
  </si>
  <si>
    <t>Simulação 98894 A começa com: 3 e B: 7)</t>
  </si>
  <si>
    <t>Simulação 98895 A começa com: 3 e B: 7)</t>
  </si>
  <si>
    <t>Simulação 98896 A começa com: 3 e B: 7)</t>
  </si>
  <si>
    <t>Simulação 98897 A começa com: 3 e B: 7)</t>
  </si>
  <si>
    <t>Simulação 98898 A começa com: 3 e B: 7)</t>
  </si>
  <si>
    <t>Simulação 98899 A começa com: 3 e B: 7)</t>
  </si>
  <si>
    <t>Simulação 98900 A começa com: 3 e B: 7)</t>
  </si>
  <si>
    <t>Simulação 98901 A começa com: 3 e B: 7)</t>
  </si>
  <si>
    <t>Simulação 98902 A começa com: 3 e B: 7)</t>
  </si>
  <si>
    <t>Simulação 98903 A começa com: 3 e B: 7)</t>
  </si>
  <si>
    <t>Simulação 98904 A começa com: 3 e B: 7)</t>
  </si>
  <si>
    <t>Simulação 98905 A começa com: 3 e B: 7)</t>
  </si>
  <si>
    <t>Simulação 98906 A começa com: 3 e B: 7)</t>
  </si>
  <si>
    <t>Simulação 98907 A começa com: 3 e B: 7)</t>
  </si>
  <si>
    <t>Simulação 98908 A começa com: 3 e B: 7)</t>
  </si>
  <si>
    <t>Simulação 98909 A começa com: 3 e B: 7)</t>
  </si>
  <si>
    <t>Simulação 98910 A começa com: 3 e B: 7)</t>
  </si>
  <si>
    <t>Simulação 98911 A começa com: 3 e B: 7)</t>
  </si>
  <si>
    <t>Simulação 98912 A começa com: 3 e B: 7)</t>
  </si>
  <si>
    <t>Simulação 98913 A começa com: 3 e B: 7)</t>
  </si>
  <si>
    <t>Simulação 98914 A começa com: 3 e B: 7)</t>
  </si>
  <si>
    <t>Simulação 98915 A começa com: 3 e B: 7)</t>
  </si>
  <si>
    <t>Simulação 98916 A começa com: 3 e B: 7)</t>
  </si>
  <si>
    <t>Simulação 98917 A começa com: 3 e B: 7)</t>
  </si>
  <si>
    <t>Simulação 98918 A começa com: 3 e B: 7)</t>
  </si>
  <si>
    <t>Simulação 98919 A começa com: 3 e B: 7)</t>
  </si>
  <si>
    <t>Simulação 98920 A começa com: 3 e B: 7)</t>
  </si>
  <si>
    <t>Simulação 98921 A começa com: 3 e B: 7)</t>
  </si>
  <si>
    <t>Simulação 98922 A começa com: 3 e B: 7)</t>
  </si>
  <si>
    <t>Simulação 98923 A começa com: 3 e B: 7)</t>
  </si>
  <si>
    <t>Simulação 98924 A começa com: 3 e B: 7)</t>
  </si>
  <si>
    <t>Simulação 98925 A começa com: 3 e B: 7)</t>
  </si>
  <si>
    <t>Simulação 98926 A começa com: 3 e B: 7)</t>
  </si>
  <si>
    <t>Simulação 98927 A começa com: 3 e B: 7)</t>
  </si>
  <si>
    <t>Simulação 98928 A começa com: 3 e B: 7)</t>
  </si>
  <si>
    <t>Simulação 98929 A começa com: 3 e B: 7)</t>
  </si>
  <si>
    <t>Simulação 98930 A começa com: 3 e B: 7)</t>
  </si>
  <si>
    <t>Simulação 98931 A começa com: 3 e B: 7)</t>
  </si>
  <si>
    <t>Simulação 98932 A começa com: 3 e B: 7)</t>
  </si>
  <si>
    <t>Simulação 98933 A começa com: 3 e B: 7)</t>
  </si>
  <si>
    <t>Simulação 98934 A começa com: 3 e B: 7)</t>
  </si>
  <si>
    <t>Simulação 98935 A começa com: 3 e B: 7)</t>
  </si>
  <si>
    <t>Simulação 98936 A começa com: 3 e B: 7)</t>
  </si>
  <si>
    <t>Simulação 98937 A começa com: 3 e B: 7)</t>
  </si>
  <si>
    <t>Simulação 98938 A começa com: 3 e B: 7)</t>
  </si>
  <si>
    <t>Simulação 98939 A começa com: 3 e B: 7)</t>
  </si>
  <si>
    <t>Simulação 98940 A começa com: 3 e B: 7)</t>
  </si>
  <si>
    <t>Simulação 98941 A começa com: 3 e B: 7)</t>
  </si>
  <si>
    <t>Simulação 98942 A começa com: 3 e B: 7)</t>
  </si>
  <si>
    <t>Simulação 98943 A começa com: 3 e B: 7)</t>
  </si>
  <si>
    <t>Simulação 98944 A começa com: 3 e B: 7)</t>
  </si>
  <si>
    <t>Simulação 98945 A começa com: 3 e B: 7)</t>
  </si>
  <si>
    <t>Simulação 98946 A começa com: 3 e B: 7)</t>
  </si>
  <si>
    <t>Simulação 98947 A começa com: 3 e B: 7)</t>
  </si>
  <si>
    <t>Simulação 98948 A começa com: 3 e B: 7)</t>
  </si>
  <si>
    <t>Simulação 98949 A começa com: 3 e B: 7)</t>
  </si>
  <si>
    <t>Simulação 98950 A começa com: 3 e B: 7)</t>
  </si>
  <si>
    <t>Simulação 98951 A começa com: 3 e B: 7)</t>
  </si>
  <si>
    <t>Simulação 98952 A começa com: 3 e B: 7)</t>
  </si>
  <si>
    <t>Simulação 98953 A começa com: 3 e B: 7)</t>
  </si>
  <si>
    <t>Simulação 98954 A começa com: 3 e B: 7)</t>
  </si>
  <si>
    <t>Simulação 98955 A começa com: 3 e B: 7)</t>
  </si>
  <si>
    <t>Simulação 98956 A começa com: 3 e B: 7)</t>
  </si>
  <si>
    <t>Simulação 98957 A começa com: 3 e B: 7)</t>
  </si>
  <si>
    <t>Simulação 98958 A começa com: 3 e B: 7)</t>
  </si>
  <si>
    <t>Simulação 98959 A começa com: 3 e B: 7)</t>
  </si>
  <si>
    <t>Simulação 98960 A começa com: 3 e B: 7)</t>
  </si>
  <si>
    <t>Simulação 98961 A começa com: 3 e B: 7)</t>
  </si>
  <si>
    <t>Simulação 98962 A começa com: 3 e B: 7)</t>
  </si>
  <si>
    <t>Simulação 98963 A começa com: 3 e B: 7)</t>
  </si>
  <si>
    <t>Simulação 98964 A começa com: 3 e B: 7)</t>
  </si>
  <si>
    <t>Simulação 98965 A começa com: 3 e B: 7)</t>
  </si>
  <si>
    <t>Simulação 98966 A começa com: 3 e B: 7)</t>
  </si>
  <si>
    <t>Simulação 98967 A começa com: 3 e B: 7)</t>
  </si>
  <si>
    <t>Simulação 98968 A começa com: 3 e B: 7)</t>
  </si>
  <si>
    <t>Simulação 98969 A começa com: 3 e B: 7)</t>
  </si>
  <si>
    <t>Simulação 98970 A começa com: 3 e B: 7)</t>
  </si>
  <si>
    <t>Simulação 98971 A começa com: 3 e B: 7)</t>
  </si>
  <si>
    <t>Simulação 98972 A começa com: 3 e B: 7)</t>
  </si>
  <si>
    <t>Simulação 98973 A começa com: 3 e B: 7)</t>
  </si>
  <si>
    <t>Simulação 98974 A começa com: 3 e B: 7)</t>
  </si>
  <si>
    <t>Simulação 98975 A começa com: 3 e B: 7)</t>
  </si>
  <si>
    <t>Simulação 98976 A começa com: 3 e B: 7)</t>
  </si>
  <si>
    <t>Simulação 98977 A começa com: 3 e B: 7)</t>
  </si>
  <si>
    <t>Simulação 98978 A começa com: 3 e B: 7)</t>
  </si>
  <si>
    <t>Simulação 98979 A começa com: 3 e B: 7)</t>
  </si>
  <si>
    <t>Simulação 98980 A começa com: 3 e B: 7)</t>
  </si>
  <si>
    <t>Simulação 98981 A começa com: 3 e B: 7)</t>
  </si>
  <si>
    <t>Simulação 98982 A começa com: 3 e B: 7)</t>
  </si>
  <si>
    <t>Simulação 98983 A começa com: 3 e B: 7)</t>
  </si>
  <si>
    <t>Simulação 98984 A começa com: 3 e B: 7)</t>
  </si>
  <si>
    <t>Simulação 98985 A começa com: 3 e B: 7)</t>
  </si>
  <si>
    <t>Simulação 98986 A começa com: 3 e B: 7)</t>
  </si>
  <si>
    <t>Simulação 98987 A começa com: 3 e B: 7)</t>
  </si>
  <si>
    <t>Simulação 98988 A começa com: 3 e B: 7)</t>
  </si>
  <si>
    <t>Simulação 98989 A começa com: 3 e B: 7)</t>
  </si>
  <si>
    <t>Simulação 98990 A começa com: 3 e B: 7)</t>
  </si>
  <si>
    <t>Simulação 98991 A começa com: 3 e B: 7)</t>
  </si>
  <si>
    <t>Simulação 98992 A começa com: 3 e B: 7)</t>
  </si>
  <si>
    <t>Simulação 98993 A começa com: 3 e B: 7)</t>
  </si>
  <si>
    <t>Simulação 98994 A começa com: 3 e B: 7)</t>
  </si>
  <si>
    <t>Simulação 98995 A começa com: 3 e B: 7)</t>
  </si>
  <si>
    <t>Simulação 98996 A começa com: 3 e B: 7)</t>
  </si>
  <si>
    <t>Simulação 98997 A começa com: 3 e B: 7)</t>
  </si>
  <si>
    <t>Simulação 98998 A começa com: 3 e B: 7)</t>
  </si>
  <si>
    <t>Simulação 98999 A começa com: 3 e B: 7)</t>
  </si>
  <si>
    <t>Simulação 99000 A começa com: 3 e B: 7)</t>
  </si>
  <si>
    <t>Simulação 99001 A começa com: 3 e B: 7)</t>
  </si>
  <si>
    <t>Simulação 99002 A começa com: 3 e B: 7)</t>
  </si>
  <si>
    <t>Simulação 99003 A começa com: 3 e B: 7)</t>
  </si>
  <si>
    <t>Simulação 99004 A começa com: 3 e B: 7)</t>
  </si>
  <si>
    <t>Simulação 99005 A começa com: 3 e B: 7)</t>
  </si>
  <si>
    <t>Simulação 99006 A começa com: 3 e B: 7)</t>
  </si>
  <si>
    <t>Simulação 99007 A começa com: 3 e B: 7)</t>
  </si>
  <si>
    <t>Simulação 99008 A começa com: 3 e B: 7)</t>
  </si>
  <si>
    <t>Simulação 99009 A começa com: 3 e B: 7)</t>
  </si>
  <si>
    <t>Simulação 99010 A começa com: 3 e B: 7)</t>
  </si>
  <si>
    <t>Simulação 99011 A começa com: 3 e B: 7)</t>
  </si>
  <si>
    <t>Simulação 99012 A começa com: 3 e B: 7)</t>
  </si>
  <si>
    <t>Simulação 99013 A começa com: 3 e B: 7)</t>
  </si>
  <si>
    <t>Simulação 99014 A começa com: 3 e B: 7)</t>
  </si>
  <si>
    <t>Simulação 99015 A começa com: 3 e B: 7)</t>
  </si>
  <si>
    <t>Simulação 99016 A começa com: 3 e B: 7)</t>
  </si>
  <si>
    <t>Simulação 99017 A começa com: 3 e B: 7)</t>
  </si>
  <si>
    <t>Simulação 99018 A começa com: 3 e B: 7)</t>
  </si>
  <si>
    <t>Simulação 99019 A começa com: 3 e B: 7)</t>
  </si>
  <si>
    <t>Simulação 99020 A começa com: 3 e B: 7)</t>
  </si>
  <si>
    <t>Simulação 99021 A começa com: 3 e B: 7)</t>
  </si>
  <si>
    <t>Simulação 99022 A começa com: 3 e B: 7)</t>
  </si>
  <si>
    <t>Simulação 99023 A começa com: 3 e B: 7)</t>
  </si>
  <si>
    <t>Simulação 99024 A começa com: 3 e B: 7)</t>
  </si>
  <si>
    <t>Simulação 99025 A começa com: 3 e B: 7)</t>
  </si>
  <si>
    <t>Simulação 99026 A começa com: 3 e B: 7)</t>
  </si>
  <si>
    <t>Simulação 99027 A começa com: 3 e B: 7)</t>
  </si>
  <si>
    <t>Simulação 99028 A começa com: 3 e B: 7)</t>
  </si>
  <si>
    <t>Simulação 99029 A começa com: 3 e B: 7)</t>
  </si>
  <si>
    <t>Simulação 99030 A começa com: 3 e B: 7)</t>
  </si>
  <si>
    <t>Simulação 99031 A começa com: 3 e B: 7)</t>
  </si>
  <si>
    <t>Simulação 99032 A começa com: 3 e B: 7)</t>
  </si>
  <si>
    <t>Simulação 99033 A começa com: 3 e B: 7)</t>
  </si>
  <si>
    <t>Simulação 99034 A começa com: 3 e B: 7)</t>
  </si>
  <si>
    <t>Simulação 99035 A começa com: 3 e B: 7)</t>
  </si>
  <si>
    <t>Simulação 99036 A começa com: 3 e B: 7)</t>
  </si>
  <si>
    <t>Simulação 99037 A começa com: 3 e B: 7)</t>
  </si>
  <si>
    <t>Simulação 99038 A começa com: 3 e B: 7)</t>
  </si>
  <si>
    <t>Simulação 99039 A começa com: 3 e B: 7)</t>
  </si>
  <si>
    <t>Simulação 99040 A começa com: 3 e B: 7)</t>
  </si>
  <si>
    <t>Simulação 99041 A começa com: 3 e B: 7)</t>
  </si>
  <si>
    <t>Simulação 99042 A começa com: 3 e B: 7)</t>
  </si>
  <si>
    <t>Simulação 99043 A começa com: 3 e B: 7)</t>
  </si>
  <si>
    <t>Simulação 99044 A começa com: 3 e B: 7)</t>
  </si>
  <si>
    <t>Simulação 99045 A começa com: 3 e B: 7)</t>
  </si>
  <si>
    <t>Simulação 99046 A começa com: 3 e B: 7)</t>
  </si>
  <si>
    <t>Simulação 99047 A começa com: 3 e B: 7)</t>
  </si>
  <si>
    <t>Simulação 99048 A começa com: 3 e B: 7)</t>
  </si>
  <si>
    <t>Simulação 99049 A começa com: 3 e B: 7)</t>
  </si>
  <si>
    <t>Simulação 99050 A começa com: 3 e B: 7)</t>
  </si>
  <si>
    <t>Simulação 99051 A começa com: 3 e B: 7)</t>
  </si>
  <si>
    <t>Simulação 99052 A começa com: 3 e B: 7)</t>
  </si>
  <si>
    <t>Simulação 99053 A começa com: 3 e B: 7)</t>
  </si>
  <si>
    <t>Simulação 99054 A começa com: 3 e B: 7)</t>
  </si>
  <si>
    <t>Simulação 99055 A começa com: 3 e B: 7)</t>
  </si>
  <si>
    <t>Simulação 99056 A começa com: 3 e B: 7)</t>
  </si>
  <si>
    <t>Simulação 99057 A começa com: 3 e B: 7)</t>
  </si>
  <si>
    <t>Simulação 99058 A começa com: 3 e B: 7)</t>
  </si>
  <si>
    <t>Simulação 99059 A começa com: 3 e B: 7)</t>
  </si>
  <si>
    <t>Simulação 99060 A começa com: 3 e B: 7)</t>
  </si>
  <si>
    <t>Simulação 99061 A começa com: 3 e B: 7)</t>
  </si>
  <si>
    <t>Simulação 99062 A começa com: 3 e B: 7)</t>
  </si>
  <si>
    <t>Simulação 99063 A começa com: 3 e B: 7)</t>
  </si>
  <si>
    <t>Simulação 99064 A começa com: 3 e B: 7)</t>
  </si>
  <si>
    <t>Simulação 99065 A começa com: 3 e B: 7)</t>
  </si>
  <si>
    <t>Simulação 99066 A começa com: 3 e B: 7)</t>
  </si>
  <si>
    <t>Simulação 99067 A começa com: 3 e B: 7)</t>
  </si>
  <si>
    <t>Simulação 99068 A começa com: 3 e B: 7)</t>
  </si>
  <si>
    <t>Simulação 99069 A começa com: 3 e B: 7)</t>
  </si>
  <si>
    <t>Simulação 99070 A começa com: 3 e B: 7)</t>
  </si>
  <si>
    <t>Simulação 99071 A começa com: 3 e B: 7)</t>
  </si>
  <si>
    <t>Simulação 99072 A começa com: 3 e B: 7)</t>
  </si>
  <si>
    <t>Simulação 99073 A começa com: 3 e B: 7)</t>
  </si>
  <si>
    <t>Simulação 99074 A começa com: 3 e B: 7)</t>
  </si>
  <si>
    <t>Simulação 99075 A começa com: 3 e B: 7)</t>
  </si>
  <si>
    <t>Simulação 99076 A começa com: 3 e B: 7)</t>
  </si>
  <si>
    <t>Simulação 99077 A começa com: 3 e B: 7)</t>
  </si>
  <si>
    <t>Simulação 99078 A começa com: 3 e B: 7)</t>
  </si>
  <si>
    <t>Simulação 99079 A começa com: 3 e B: 7)</t>
  </si>
  <si>
    <t>Simulação 99080 A começa com: 3 e B: 7)</t>
  </si>
  <si>
    <t>Simulação 99081 A começa com: 3 e B: 7)</t>
  </si>
  <si>
    <t>Simulação 99082 A começa com: 3 e B: 7)</t>
  </si>
  <si>
    <t>Simulação 99083 A começa com: 3 e B: 7)</t>
  </si>
  <si>
    <t>Simulação 99084 A começa com: 3 e B: 7)</t>
  </si>
  <si>
    <t>Simulação 99085 A começa com: 3 e B: 7)</t>
  </si>
  <si>
    <t>Simulação 99086 A começa com: 3 e B: 7)</t>
  </si>
  <si>
    <t>Simulação 99087 A começa com: 3 e B: 7)</t>
  </si>
  <si>
    <t>Simulação 99088 A começa com: 3 e B: 7)</t>
  </si>
  <si>
    <t>Simulação 99089 A começa com: 3 e B: 7)</t>
  </si>
  <si>
    <t>Simulação 99090 A começa com: 3 e B: 7)</t>
  </si>
  <si>
    <t>Simulação 99091 A começa com: 3 e B: 7)</t>
  </si>
  <si>
    <t>Simulação 99092 A começa com: 3 e B: 7)</t>
  </si>
  <si>
    <t>Simulação 99093 A começa com: 3 e B: 7)</t>
  </si>
  <si>
    <t>Simulação 99094 A começa com: 3 e B: 7)</t>
  </si>
  <si>
    <t>Simulação 99095 A começa com: 3 e B: 7)</t>
  </si>
  <si>
    <t>Simulação 99096 A começa com: 3 e B: 7)</t>
  </si>
  <si>
    <t>Simulação 99097 A começa com: 3 e B: 7)</t>
  </si>
  <si>
    <t>Simulação 99098 A começa com: 3 e B: 7)</t>
  </si>
  <si>
    <t>Simulação 99099 A começa com: 3 e B: 7)</t>
  </si>
  <si>
    <t>Simulação 99100 A começa com: 3 e B: 7)</t>
  </si>
  <si>
    <t>Simulação 99101 A começa com: 3 e B: 7)</t>
  </si>
  <si>
    <t>Simulação 99102 A começa com: 3 e B: 7)</t>
  </si>
  <si>
    <t>Simulação 99103 A começa com: 3 e B: 7)</t>
  </si>
  <si>
    <t>Simulação 99104 A começa com: 3 e B: 7)</t>
  </si>
  <si>
    <t>Simulação 99105 A começa com: 3 e B: 7)</t>
  </si>
  <si>
    <t>Simulação 99106 A começa com: 3 e B: 7)</t>
  </si>
  <si>
    <t>Simulação 99107 A começa com: 3 e B: 7)</t>
  </si>
  <si>
    <t>Simulação 99108 A começa com: 3 e B: 7)</t>
  </si>
  <si>
    <t>Simulação 99109 A começa com: 3 e B: 7)</t>
  </si>
  <si>
    <t>Simulação 99110 A começa com: 3 e B: 7)</t>
  </si>
  <si>
    <t>Simulação 99111 A começa com: 3 e B: 7)</t>
  </si>
  <si>
    <t>Simulação 99112 A começa com: 3 e B: 7)</t>
  </si>
  <si>
    <t>Simulação 99113 A começa com: 3 e B: 7)</t>
  </si>
  <si>
    <t>Simulação 99114 A começa com: 3 e B: 7)</t>
  </si>
  <si>
    <t>Simulação 99115 A começa com: 3 e B: 7)</t>
  </si>
  <si>
    <t>Simulação 99116 A começa com: 3 e B: 7)</t>
  </si>
  <si>
    <t>Simulação 99117 A começa com: 3 e B: 7)</t>
  </si>
  <si>
    <t>Simulação 99118 A começa com: 3 e B: 7)</t>
  </si>
  <si>
    <t>Simulação 99119 A começa com: 3 e B: 7)</t>
  </si>
  <si>
    <t>Simulação 99120 A começa com: 3 e B: 7)</t>
  </si>
  <si>
    <t>Simulação 99121 A começa com: 3 e B: 7)</t>
  </si>
  <si>
    <t>Simulação 99122 A começa com: 3 e B: 7)</t>
  </si>
  <si>
    <t>Simulação 99123 A começa com: 3 e B: 7)</t>
  </si>
  <si>
    <t>Simulação 99124 A começa com: 3 e B: 7)</t>
  </si>
  <si>
    <t>Simulação 99125 A começa com: 3 e B: 7)</t>
  </si>
  <si>
    <t>Simulação 99126 A começa com: 3 e B: 7)</t>
  </si>
  <si>
    <t>Simulação 99127 A começa com: 3 e B: 7)</t>
  </si>
  <si>
    <t>Simulação 99128 A começa com: 3 e B: 7)</t>
  </si>
  <si>
    <t>Simulação 99129 A começa com: 3 e B: 7)</t>
  </si>
  <si>
    <t>Simulação 99130 A começa com: 3 e B: 7)</t>
  </si>
  <si>
    <t>Simulação 99131 A começa com: 3 e B: 7)</t>
  </si>
  <si>
    <t>Simulação 99132 A começa com: 3 e B: 7)</t>
  </si>
  <si>
    <t>Simulação 99133 A começa com: 3 e B: 7)</t>
  </si>
  <si>
    <t>Simulação 99134 A começa com: 3 e B: 7)</t>
  </si>
  <si>
    <t>Simulação 99135 A começa com: 3 e B: 7)</t>
  </si>
  <si>
    <t>Simulação 99136 A começa com: 3 e B: 7)</t>
  </si>
  <si>
    <t>Simulação 99137 A começa com: 3 e B: 7)</t>
  </si>
  <si>
    <t>Simulação 99138 A começa com: 3 e B: 7)</t>
  </si>
  <si>
    <t>Simulação 99139 A começa com: 3 e B: 7)</t>
  </si>
  <si>
    <t>Simulação 99140 A começa com: 3 e B: 7)</t>
  </si>
  <si>
    <t>Simulação 99141 A começa com: 3 e B: 7)</t>
  </si>
  <si>
    <t>Simulação 99142 A começa com: 3 e B: 7)</t>
  </si>
  <si>
    <t>Simulação 99143 A começa com: 3 e B: 7)</t>
  </si>
  <si>
    <t>Simulação 99144 A começa com: 3 e B: 7)</t>
  </si>
  <si>
    <t>Simulação 99145 A começa com: 3 e B: 7)</t>
  </si>
  <si>
    <t>Simulação 99146 A começa com: 3 e B: 7)</t>
  </si>
  <si>
    <t>Simulação 99147 A começa com: 3 e B: 7)</t>
  </si>
  <si>
    <t>Simulação 99148 A começa com: 3 e B: 7)</t>
  </si>
  <si>
    <t>Simulação 99149 A começa com: 3 e B: 7)</t>
  </si>
  <si>
    <t>Simulação 99150 A começa com: 3 e B: 7)</t>
  </si>
  <si>
    <t>Simulação 99151 A começa com: 3 e B: 7)</t>
  </si>
  <si>
    <t>Simulação 99152 A começa com: 3 e B: 7)</t>
  </si>
  <si>
    <t>Simulação 99153 A começa com: 3 e B: 7)</t>
  </si>
  <si>
    <t>Simulação 99154 A começa com: 3 e B: 7)</t>
  </si>
  <si>
    <t>Simulação 99155 A começa com: 3 e B: 7)</t>
  </si>
  <si>
    <t>Simulação 99156 A começa com: 3 e B: 7)</t>
  </si>
  <si>
    <t>Simulação 99157 A começa com: 3 e B: 7)</t>
  </si>
  <si>
    <t>Simulação 99158 A começa com: 3 e B: 7)</t>
  </si>
  <si>
    <t>Simulação 99159 A começa com: 3 e B: 7)</t>
  </si>
  <si>
    <t>Simulação 99160 A começa com: 3 e B: 7)</t>
  </si>
  <si>
    <t>Simulação 99161 A começa com: 3 e B: 7)</t>
  </si>
  <si>
    <t>Simulação 99162 A começa com: 3 e B: 7)</t>
  </si>
  <si>
    <t>Simulação 99163 A começa com: 3 e B: 7)</t>
  </si>
  <si>
    <t>Simulação 99164 A começa com: 3 e B: 7)</t>
  </si>
  <si>
    <t>Simulação 99165 A começa com: 3 e B: 7)</t>
  </si>
  <si>
    <t>Simulação 99166 A começa com: 3 e B: 7)</t>
  </si>
  <si>
    <t>Simulação 99167 A começa com: 3 e B: 7)</t>
  </si>
  <si>
    <t>Simulação 99168 A começa com: 3 e B: 7)</t>
  </si>
  <si>
    <t>Simulação 99169 A começa com: 3 e B: 7)</t>
  </si>
  <si>
    <t>Simulação 99170 A começa com: 3 e B: 7)</t>
  </si>
  <si>
    <t>Simulação 99171 A começa com: 3 e B: 7)</t>
  </si>
  <si>
    <t>Simulação 99172 A começa com: 3 e B: 7)</t>
  </si>
  <si>
    <t>Simulação 99173 A começa com: 3 e B: 7)</t>
  </si>
  <si>
    <t>Simulação 99174 A começa com: 3 e B: 7)</t>
  </si>
  <si>
    <t>Simulação 99175 A começa com: 3 e B: 7)</t>
  </si>
  <si>
    <t>Simulação 99176 A começa com: 3 e B: 7)</t>
  </si>
  <si>
    <t>Simulação 99177 A começa com: 3 e B: 7)</t>
  </si>
  <si>
    <t>Simulação 99178 A começa com: 3 e B: 7)</t>
  </si>
  <si>
    <t>Simulação 99179 A começa com: 3 e B: 7)</t>
  </si>
  <si>
    <t>Simulação 99180 A começa com: 3 e B: 7)</t>
  </si>
  <si>
    <t>Simulação 99181 A começa com: 3 e B: 7)</t>
  </si>
  <si>
    <t>Simulação 99182 A começa com: 3 e B: 7)</t>
  </si>
  <si>
    <t>Simulação 99183 A começa com: 3 e B: 7)</t>
  </si>
  <si>
    <t>Simulação 99184 A começa com: 3 e B: 7)</t>
  </si>
  <si>
    <t>Simulação 99185 A começa com: 3 e B: 7)</t>
  </si>
  <si>
    <t>Simulação 99186 A começa com: 3 e B: 7)</t>
  </si>
  <si>
    <t>Simulação 99187 A começa com: 3 e B: 7)</t>
  </si>
  <si>
    <t>Simulação 99188 A começa com: 3 e B: 7)</t>
  </si>
  <si>
    <t>Simulação 99189 A começa com: 3 e B: 7)</t>
  </si>
  <si>
    <t>Simulação 99190 A começa com: 3 e B: 7)</t>
  </si>
  <si>
    <t>Simulação 99191 A começa com: 3 e B: 7)</t>
  </si>
  <si>
    <t>Simulação 99192 A começa com: 3 e B: 7)</t>
  </si>
  <si>
    <t>Simulação 99193 A começa com: 3 e B: 7)</t>
  </si>
  <si>
    <t>Simulação 99194 A começa com: 3 e B: 7)</t>
  </si>
  <si>
    <t>Simulação 99195 A começa com: 3 e B: 7)</t>
  </si>
  <si>
    <t>Simulação 99196 A começa com: 3 e B: 7)</t>
  </si>
  <si>
    <t>Simulação 99197 A começa com: 3 e B: 7)</t>
  </si>
  <si>
    <t>Simulação 99198 A começa com: 3 e B: 7)</t>
  </si>
  <si>
    <t>Simulação 99199 A começa com: 3 e B: 7)</t>
  </si>
  <si>
    <t>Simulação 99200 A começa com: 3 e B: 7)</t>
  </si>
  <si>
    <t>Simulação 99201 A começa com: 3 e B: 7)</t>
  </si>
  <si>
    <t>Simulação 99202 A começa com: 3 e B: 7)</t>
  </si>
  <si>
    <t>Simulação 99203 A começa com: 3 e B: 7)</t>
  </si>
  <si>
    <t>Simulação 99204 A começa com: 3 e B: 7)</t>
  </si>
  <si>
    <t>Simulação 99205 A começa com: 3 e B: 7)</t>
  </si>
  <si>
    <t>Simulação 99206 A começa com: 3 e B: 7)</t>
  </si>
  <si>
    <t>Simulação 99207 A começa com: 3 e B: 7)</t>
  </si>
  <si>
    <t>Simulação 99208 A começa com: 3 e B: 7)</t>
  </si>
  <si>
    <t>Simulação 99209 A começa com: 3 e B: 7)</t>
  </si>
  <si>
    <t>Simulação 99210 A começa com: 3 e B: 7)</t>
  </si>
  <si>
    <t>Simulação 99211 A começa com: 3 e B: 7)</t>
  </si>
  <si>
    <t>Simulação 99212 A começa com: 3 e B: 7)</t>
  </si>
  <si>
    <t>Simulação 99213 A começa com: 3 e B: 7)</t>
  </si>
  <si>
    <t>Simulação 99214 A começa com: 3 e B: 7)</t>
  </si>
  <si>
    <t>Simulação 99215 A começa com: 3 e B: 7)</t>
  </si>
  <si>
    <t>Simulação 99216 A começa com: 3 e B: 7)</t>
  </si>
  <si>
    <t>Simulação 99217 A começa com: 3 e B: 7)</t>
  </si>
  <si>
    <t>Simulação 99218 A começa com: 3 e B: 7)</t>
  </si>
  <si>
    <t>Simulação 99219 A começa com: 3 e B: 7)</t>
  </si>
  <si>
    <t>Simulação 99220 A começa com: 3 e B: 7)</t>
  </si>
  <si>
    <t>Simulação 99221 A começa com: 3 e B: 7)</t>
  </si>
  <si>
    <t>Simulação 99222 A começa com: 3 e B: 7)</t>
  </si>
  <si>
    <t>Simulação 99223 A começa com: 3 e B: 7)</t>
  </si>
  <si>
    <t>Simulação 99224 A começa com: 3 e B: 7)</t>
  </si>
  <si>
    <t>Simulação 99225 A começa com: 3 e B: 7)</t>
  </si>
  <si>
    <t>Simulação 99226 A começa com: 3 e B: 7)</t>
  </si>
  <si>
    <t>Simulação 99227 A começa com: 3 e B: 7)</t>
  </si>
  <si>
    <t>Simulação 99228 A começa com: 3 e B: 7)</t>
  </si>
  <si>
    <t>Simulação 99229 A começa com: 3 e B: 7)</t>
  </si>
  <si>
    <t>Simulação 99230 A começa com: 3 e B: 7)</t>
  </si>
  <si>
    <t>Simulação 99231 A começa com: 3 e B: 7)</t>
  </si>
  <si>
    <t>Simulação 99232 A começa com: 3 e B: 7)</t>
  </si>
  <si>
    <t>Simulação 99233 A começa com: 3 e B: 7)</t>
  </si>
  <si>
    <t>Simulação 99234 A começa com: 3 e B: 7)</t>
  </si>
  <si>
    <t>Simulação 99235 A começa com: 3 e B: 7)</t>
  </si>
  <si>
    <t>Simulação 99236 A começa com: 3 e B: 7)</t>
  </si>
  <si>
    <t>Simulação 99237 A começa com: 3 e B: 7)</t>
  </si>
  <si>
    <t>Simulação 99238 A começa com: 3 e B: 7)</t>
  </si>
  <si>
    <t>Simulação 99239 A começa com: 3 e B: 7)</t>
  </si>
  <si>
    <t>Simulação 99240 A começa com: 3 e B: 7)</t>
  </si>
  <si>
    <t>Simulação 99241 A começa com: 3 e B: 7)</t>
  </si>
  <si>
    <t>Simulação 99242 A começa com: 3 e B: 7)</t>
  </si>
  <si>
    <t>Simulação 99243 A começa com: 3 e B: 7)</t>
  </si>
  <si>
    <t>Simulação 99244 A começa com: 3 e B: 7)</t>
  </si>
  <si>
    <t>Simulação 99245 A começa com: 3 e B: 7)</t>
  </si>
  <si>
    <t>Simulação 99246 A começa com: 3 e B: 7)</t>
  </si>
  <si>
    <t>Simulação 99247 A começa com: 3 e B: 7)</t>
  </si>
  <si>
    <t>Simulação 99248 A começa com: 3 e B: 7)</t>
  </si>
  <si>
    <t>Simulação 99249 A começa com: 3 e B: 7)</t>
  </si>
  <si>
    <t>Simulação 99250 A começa com: 3 e B: 7)</t>
  </si>
  <si>
    <t>Simulação 99251 A começa com: 3 e B: 7)</t>
  </si>
  <si>
    <t>Simulação 99252 A começa com: 3 e B: 7)</t>
  </si>
  <si>
    <t>Simulação 99253 A começa com: 3 e B: 7)</t>
  </si>
  <si>
    <t>Simulação 99254 A começa com: 3 e B: 7)</t>
  </si>
  <si>
    <t>Simulação 99255 A começa com: 3 e B: 7)</t>
  </si>
  <si>
    <t>Simulação 99256 A começa com: 3 e B: 7)</t>
  </si>
  <si>
    <t>Simulação 99257 A começa com: 3 e B: 7)</t>
  </si>
  <si>
    <t>Simulação 99258 A começa com: 3 e B: 7)</t>
  </si>
  <si>
    <t>Simulação 99259 A começa com: 3 e B: 7)</t>
  </si>
  <si>
    <t>Simulação 99260 A começa com: 3 e B: 7)</t>
  </si>
  <si>
    <t>Simulação 99261 A começa com: 3 e B: 7)</t>
  </si>
  <si>
    <t>Simulação 99262 A começa com: 3 e B: 7)</t>
  </si>
  <si>
    <t>Simulação 99263 A começa com: 3 e B: 7)</t>
  </si>
  <si>
    <t>Simulação 99264 A começa com: 3 e B: 7)</t>
  </si>
  <si>
    <t>Simulação 99265 A começa com: 3 e B: 7)</t>
  </si>
  <si>
    <t>Simulação 99266 A começa com: 3 e B: 7)</t>
  </si>
  <si>
    <t>Simulação 99267 A começa com: 3 e B: 7)</t>
  </si>
  <si>
    <t>Simulação 99268 A começa com: 3 e B: 7)</t>
  </si>
  <si>
    <t>Simulação 99269 A começa com: 3 e B: 7)</t>
  </si>
  <si>
    <t>Simulação 99270 A começa com: 3 e B: 7)</t>
  </si>
  <si>
    <t>Simulação 99271 A começa com: 3 e B: 7)</t>
  </si>
  <si>
    <t>Simulação 99272 A começa com: 3 e B: 7)</t>
  </si>
  <si>
    <t>Simulação 99273 A começa com: 3 e B: 7)</t>
  </si>
  <si>
    <t>Simulação 99274 A começa com: 3 e B: 7)</t>
  </si>
  <si>
    <t>Simulação 99275 A começa com: 3 e B: 7)</t>
  </si>
  <si>
    <t>Simulação 99276 A começa com: 3 e B: 7)</t>
  </si>
  <si>
    <t>Simulação 99277 A começa com: 3 e B: 7)</t>
  </si>
  <si>
    <t>Simulação 99278 A começa com: 3 e B: 7)</t>
  </si>
  <si>
    <t>Simulação 99279 A começa com: 3 e B: 7)</t>
  </si>
  <si>
    <t>Simulação 99280 A começa com: 3 e B: 7)</t>
  </si>
  <si>
    <t>Simulação 99281 A começa com: 3 e B: 7)</t>
  </si>
  <si>
    <t>Simulação 99282 A começa com: 3 e B: 7)</t>
  </si>
  <si>
    <t>Simulação 99283 A começa com: 3 e B: 7)</t>
  </si>
  <si>
    <t>Simulação 99284 A começa com: 3 e B: 7)</t>
  </si>
  <si>
    <t>Simulação 99285 A começa com: 3 e B: 7)</t>
  </si>
  <si>
    <t>Simulação 99286 A começa com: 3 e B: 7)</t>
  </si>
  <si>
    <t>Simulação 99287 A começa com: 3 e B: 7)</t>
  </si>
  <si>
    <t>Simulação 99288 A começa com: 3 e B: 7)</t>
  </si>
  <si>
    <t>Simulação 99289 A começa com: 3 e B: 7)</t>
  </si>
  <si>
    <t>Simulação 99290 A começa com: 3 e B: 7)</t>
  </si>
  <si>
    <t>Simulação 99291 A começa com: 3 e B: 7)</t>
  </si>
  <si>
    <t>Simulação 99292 A começa com: 3 e B: 7)</t>
  </si>
  <si>
    <t>Simulação 99293 A começa com: 3 e B: 7)</t>
  </si>
  <si>
    <t>Simulação 99294 A começa com: 3 e B: 7)</t>
  </si>
  <si>
    <t>Simulação 99295 A começa com: 3 e B: 7)</t>
  </si>
  <si>
    <t>Simulação 99296 A começa com: 3 e B: 7)</t>
  </si>
  <si>
    <t>Simulação 99297 A começa com: 3 e B: 7)</t>
  </si>
  <si>
    <t>Simulação 99298 A começa com: 3 e B: 7)</t>
  </si>
  <si>
    <t>Simulação 99299 A começa com: 3 e B: 7)</t>
  </si>
  <si>
    <t>Simulação 99300 A começa com: 3 e B: 7)</t>
  </si>
  <si>
    <t>Simulação 99301 A começa com: 3 e B: 7)</t>
  </si>
  <si>
    <t>Simulação 99302 A começa com: 3 e B: 7)</t>
  </si>
  <si>
    <t>Simulação 99303 A começa com: 3 e B: 7)</t>
  </si>
  <si>
    <t>Simulação 99304 A começa com: 3 e B: 7)</t>
  </si>
  <si>
    <t>Simulação 99305 A começa com: 3 e B: 7)</t>
  </si>
  <si>
    <t>Simulação 99306 A começa com: 3 e B: 7)</t>
  </si>
  <si>
    <t>Simulação 99307 A começa com: 3 e B: 7)</t>
  </si>
  <si>
    <t>Simulação 99308 A começa com: 3 e B: 7)</t>
  </si>
  <si>
    <t>Simulação 99309 A começa com: 3 e B: 7)</t>
  </si>
  <si>
    <t>Simulação 99310 A começa com: 3 e B: 7)</t>
  </si>
  <si>
    <t>Simulação 99311 A começa com: 3 e B: 7)</t>
  </si>
  <si>
    <t>Simulação 99312 A começa com: 3 e B: 7)</t>
  </si>
  <si>
    <t>Simulação 99313 A começa com: 3 e B: 7)</t>
  </si>
  <si>
    <t>Simulação 99314 A começa com: 3 e B: 7)</t>
  </si>
  <si>
    <t>Simulação 99315 A começa com: 3 e B: 7)</t>
  </si>
  <si>
    <t>Simulação 99316 A começa com: 3 e B: 7)</t>
  </si>
  <si>
    <t>Simulação 99317 A começa com: 3 e B: 7)</t>
  </si>
  <si>
    <t>Simulação 99318 A começa com: 3 e B: 7)</t>
  </si>
  <si>
    <t>Simulação 99319 A começa com: 3 e B: 7)</t>
  </si>
  <si>
    <t>Simulação 99320 A começa com: 3 e B: 7)</t>
  </si>
  <si>
    <t>Simulação 99321 A começa com: 3 e B: 7)</t>
  </si>
  <si>
    <t>Simulação 99322 A começa com: 3 e B: 7)</t>
  </si>
  <si>
    <t>Simulação 99323 A começa com: 3 e B: 7)</t>
  </si>
  <si>
    <t>Simulação 99324 A começa com: 3 e B: 7)</t>
  </si>
  <si>
    <t>Simulação 99325 A começa com: 3 e B: 7)</t>
  </si>
  <si>
    <t>Simulação 99326 A começa com: 3 e B: 7)</t>
  </si>
  <si>
    <t>Simulação 99327 A começa com: 3 e B: 7)</t>
  </si>
  <si>
    <t>Simulação 99328 A começa com: 3 e B: 7)</t>
  </si>
  <si>
    <t>Simulação 99329 A começa com: 3 e B: 7)</t>
  </si>
  <si>
    <t>Simulação 99330 A começa com: 3 e B: 7)</t>
  </si>
  <si>
    <t>Simulação 99331 A começa com: 3 e B: 7)</t>
  </si>
  <si>
    <t>Simulação 99332 A começa com: 3 e B: 7)</t>
  </si>
  <si>
    <t>Simulação 99333 A começa com: 3 e B: 7)</t>
  </si>
  <si>
    <t>Simulação 99334 A começa com: 3 e B: 7)</t>
  </si>
  <si>
    <t>Simulação 99335 A começa com: 3 e B: 7)</t>
  </si>
  <si>
    <t>Simulação 99336 A começa com: 3 e B: 7)</t>
  </si>
  <si>
    <t>Simulação 99337 A começa com: 3 e B: 7)</t>
  </si>
  <si>
    <t>Simulação 99338 A começa com: 3 e B: 7)</t>
  </si>
  <si>
    <t>Simulação 99339 A começa com: 3 e B: 7)</t>
  </si>
  <si>
    <t>Simulação 99340 A começa com: 3 e B: 7)</t>
  </si>
  <si>
    <t>Simulação 99341 A começa com: 3 e B: 7)</t>
  </si>
  <si>
    <t>Simulação 99342 A começa com: 3 e B: 7)</t>
  </si>
  <si>
    <t>Simulação 99343 A começa com: 3 e B: 7)</t>
  </si>
  <si>
    <t>Simulação 99344 A começa com: 3 e B: 7)</t>
  </si>
  <si>
    <t>Simulação 99345 A começa com: 3 e B: 7)</t>
  </si>
  <si>
    <t>Simulação 99346 A começa com: 3 e B: 7)</t>
  </si>
  <si>
    <t>Simulação 99347 A começa com: 3 e B: 7)</t>
  </si>
  <si>
    <t>Simulação 99348 A começa com: 3 e B: 7)</t>
  </si>
  <si>
    <t>Simulação 99349 A começa com: 3 e B: 7)</t>
  </si>
  <si>
    <t>Simulação 99350 A começa com: 3 e B: 7)</t>
  </si>
  <si>
    <t>Simulação 99351 A começa com: 3 e B: 7)</t>
  </si>
  <si>
    <t>Simulação 99352 A começa com: 3 e B: 7)</t>
  </si>
  <si>
    <t>Simulação 99353 A começa com: 3 e B: 7)</t>
  </si>
  <si>
    <t>Simulação 99354 A começa com: 3 e B: 7)</t>
  </si>
  <si>
    <t>Simulação 99355 A começa com: 3 e B: 7)</t>
  </si>
  <si>
    <t>Simulação 99356 A começa com: 3 e B: 7)</t>
  </si>
  <si>
    <t>Simulação 99357 A começa com: 3 e B: 7)</t>
  </si>
  <si>
    <t>Simulação 99358 A começa com: 3 e B: 7)</t>
  </si>
  <si>
    <t>Simulação 99359 A começa com: 3 e B: 7)</t>
  </si>
  <si>
    <t>Simulação 99360 A começa com: 3 e B: 7)</t>
  </si>
  <si>
    <t>Simulação 99361 A começa com: 3 e B: 7)</t>
  </si>
  <si>
    <t>Simulação 99362 A começa com: 3 e B: 7)</t>
  </si>
  <si>
    <t>Simulação 99363 A começa com: 3 e B: 7)</t>
  </si>
  <si>
    <t>Simulação 99364 A começa com: 3 e B: 7)</t>
  </si>
  <si>
    <t>Simulação 99365 A começa com: 3 e B: 7)</t>
  </si>
  <si>
    <t>Simulação 99366 A começa com: 3 e B: 7)</t>
  </si>
  <si>
    <t>Simulação 99367 A começa com: 3 e B: 7)</t>
  </si>
  <si>
    <t>Simulação 99368 A começa com: 3 e B: 7)</t>
  </si>
  <si>
    <t>Simulação 99369 A começa com: 3 e B: 7)</t>
  </si>
  <si>
    <t>Simulação 99370 A começa com: 3 e B: 7)</t>
  </si>
  <si>
    <t>Simulação 99371 A começa com: 3 e B: 7)</t>
  </si>
  <si>
    <t>Simulação 99372 A começa com: 3 e B: 7)</t>
  </si>
  <si>
    <t>Simulação 99373 A começa com: 3 e B: 7)</t>
  </si>
  <si>
    <t>Simulação 99374 A começa com: 3 e B: 7)</t>
  </si>
  <si>
    <t>Simulação 99375 A começa com: 3 e B: 7)</t>
  </si>
  <si>
    <t>Simulação 99376 A começa com: 3 e B: 7)</t>
  </si>
  <si>
    <t>Simulação 99377 A começa com: 3 e B: 7)</t>
  </si>
  <si>
    <t>Simulação 99378 A começa com: 3 e B: 7)</t>
  </si>
  <si>
    <t>Simulação 99379 A começa com: 3 e B: 7)</t>
  </si>
  <si>
    <t>Simulação 99380 A começa com: 3 e B: 7)</t>
  </si>
  <si>
    <t>Simulação 99381 A começa com: 3 e B: 7)</t>
  </si>
  <si>
    <t>Simulação 99382 A começa com: 3 e B: 7)</t>
  </si>
  <si>
    <t>Simulação 99383 A começa com: 3 e B: 7)</t>
  </si>
  <si>
    <t>Simulação 99384 A começa com: 3 e B: 7)</t>
  </si>
  <si>
    <t>Simulação 99385 A começa com: 3 e B: 7)</t>
  </si>
  <si>
    <t>Simulação 99386 A começa com: 3 e B: 7)</t>
  </si>
  <si>
    <t>Simulação 99387 A começa com: 3 e B: 7)</t>
  </si>
  <si>
    <t>Simulação 99388 A começa com: 3 e B: 7)</t>
  </si>
  <si>
    <t>Simulação 99389 A começa com: 3 e B: 7)</t>
  </si>
  <si>
    <t>Simulação 99390 A começa com: 3 e B: 7)</t>
  </si>
  <si>
    <t>Simulação 99391 A começa com: 3 e B: 7)</t>
  </si>
  <si>
    <t>Simulação 99392 A começa com: 3 e B: 7)</t>
  </si>
  <si>
    <t>Simulação 99393 A começa com: 3 e B: 7)</t>
  </si>
  <si>
    <t>Simulação 99394 A começa com: 3 e B: 7)</t>
  </si>
  <si>
    <t>Simulação 99395 A começa com: 3 e B: 7)</t>
  </si>
  <si>
    <t>Simulação 99396 A começa com: 3 e B: 7)</t>
  </si>
  <si>
    <t>Simulação 99397 A começa com: 3 e B: 7)</t>
  </si>
  <si>
    <t>Simulação 99398 A começa com: 3 e B: 7)</t>
  </si>
  <si>
    <t>Simulação 99399 A começa com: 3 e B: 7)</t>
  </si>
  <si>
    <t>Simulação 99400 A começa com: 3 e B: 7)</t>
  </si>
  <si>
    <t>Simulação 99401 A começa com: 3 e B: 7)</t>
  </si>
  <si>
    <t>Simulação 99402 A começa com: 3 e B: 7)</t>
  </si>
  <si>
    <t>Simulação 99403 A começa com: 3 e B: 7)</t>
  </si>
  <si>
    <t>Simulação 99404 A começa com: 3 e B: 7)</t>
  </si>
  <si>
    <t>Simulação 99405 A começa com: 3 e B: 7)</t>
  </si>
  <si>
    <t>Simulação 99406 A começa com: 3 e B: 7)</t>
  </si>
  <si>
    <t>Simulação 99407 A começa com: 3 e B: 7)</t>
  </si>
  <si>
    <t>Simulação 99408 A começa com: 3 e B: 7)</t>
  </si>
  <si>
    <t>Simulação 99409 A começa com: 3 e B: 7)</t>
  </si>
  <si>
    <t>Simulação 99410 A começa com: 3 e B: 7)</t>
  </si>
  <si>
    <t>Simulação 99411 A começa com: 3 e B: 7)</t>
  </si>
  <si>
    <t>Simulação 99412 A começa com: 3 e B: 7)</t>
  </si>
  <si>
    <t>Simulação 99413 A começa com: 3 e B: 7)</t>
  </si>
  <si>
    <t>Simulação 99414 A começa com: 3 e B: 7)</t>
  </si>
  <si>
    <t>Simulação 99415 A começa com: 3 e B: 7)</t>
  </si>
  <si>
    <t>Simulação 99416 A começa com: 3 e B: 7)</t>
  </si>
  <si>
    <t>Simulação 99417 A começa com: 3 e B: 7)</t>
  </si>
  <si>
    <t>Simulação 99418 A começa com: 3 e B: 7)</t>
  </si>
  <si>
    <t>Simulação 99419 A começa com: 3 e B: 7)</t>
  </si>
  <si>
    <t>Simulação 99420 A começa com: 3 e B: 7)</t>
  </si>
  <si>
    <t>Simulação 99421 A começa com: 3 e B: 7)</t>
  </si>
  <si>
    <t>Simulação 99422 A começa com: 3 e B: 7)</t>
  </si>
  <si>
    <t>Simulação 99423 A começa com: 3 e B: 7)</t>
  </si>
  <si>
    <t>Simulação 99424 A começa com: 3 e B: 7)</t>
  </si>
  <si>
    <t>Simulação 99425 A começa com: 3 e B: 7)</t>
  </si>
  <si>
    <t>Simulação 99426 A começa com: 3 e B: 7)</t>
  </si>
  <si>
    <t>Simulação 99427 A começa com: 3 e B: 7)</t>
  </si>
  <si>
    <t>Simulação 99428 A começa com: 3 e B: 7)</t>
  </si>
  <si>
    <t>Simulação 99429 A começa com: 3 e B: 7)</t>
  </si>
  <si>
    <t>Simulação 99430 A começa com: 3 e B: 7)</t>
  </si>
  <si>
    <t>Simulação 99431 A começa com: 3 e B: 7)</t>
  </si>
  <si>
    <t>Simulação 99432 A começa com: 3 e B: 7)</t>
  </si>
  <si>
    <t>Simulação 99433 A começa com: 3 e B: 7)</t>
  </si>
  <si>
    <t>Simulação 99434 A começa com: 3 e B: 7)</t>
  </si>
  <si>
    <t>Simulação 99435 A começa com: 3 e B: 7)</t>
  </si>
  <si>
    <t>Simulação 99436 A começa com: 3 e B: 7)</t>
  </si>
  <si>
    <t>Simulação 99437 A começa com: 3 e B: 7)</t>
  </si>
  <si>
    <t>Simulação 99438 A começa com: 3 e B: 7)</t>
  </si>
  <si>
    <t>Simulação 99439 A começa com: 3 e B: 7)</t>
  </si>
  <si>
    <t>Simulação 99440 A começa com: 3 e B: 7)</t>
  </si>
  <si>
    <t>Simulação 99441 A começa com: 3 e B: 7)</t>
  </si>
  <si>
    <t>Simulação 99442 A começa com: 3 e B: 7)</t>
  </si>
  <si>
    <t>Simulação 99443 A começa com: 3 e B: 7)</t>
  </si>
  <si>
    <t>Simulação 99444 A começa com: 3 e B: 7)</t>
  </si>
  <si>
    <t>Simulação 99445 A começa com: 3 e B: 7)</t>
  </si>
  <si>
    <t>Simulação 99446 A começa com: 3 e B: 7)</t>
  </si>
  <si>
    <t>Simulação 99447 A começa com: 3 e B: 7)</t>
  </si>
  <si>
    <t>Simulação 99448 A começa com: 3 e B: 7)</t>
  </si>
  <si>
    <t>Simulação 99449 A começa com: 3 e B: 7)</t>
  </si>
  <si>
    <t>Simulação 99450 A começa com: 3 e B: 7)</t>
  </si>
  <si>
    <t>Simulação 99451 A começa com: 3 e B: 7)</t>
  </si>
  <si>
    <t>Simulação 99452 A começa com: 3 e B: 7)</t>
  </si>
  <si>
    <t>Simulação 99453 A começa com: 3 e B: 7)</t>
  </si>
  <si>
    <t>Simulação 99454 A começa com: 3 e B: 7)</t>
  </si>
  <si>
    <t>Simulação 99455 A começa com: 3 e B: 7)</t>
  </si>
  <si>
    <t>Simulação 99456 A começa com: 3 e B: 7)</t>
  </si>
  <si>
    <t>Simulação 99457 A começa com: 3 e B: 7)</t>
  </si>
  <si>
    <t>Simulação 99458 A começa com: 3 e B: 7)</t>
  </si>
  <si>
    <t>Simulação 99459 A começa com: 3 e B: 7)</t>
  </si>
  <si>
    <t>Simulação 99460 A começa com: 3 e B: 7)</t>
  </si>
  <si>
    <t>Simulação 99461 A começa com: 3 e B: 7)</t>
  </si>
  <si>
    <t>Simulação 99462 A começa com: 3 e B: 7)</t>
  </si>
  <si>
    <t>Simulação 99463 A começa com: 3 e B: 7)</t>
  </si>
  <si>
    <t>Simulação 99464 A começa com: 3 e B: 7)</t>
  </si>
  <si>
    <t>Simulação 99465 A começa com: 3 e B: 7)</t>
  </si>
  <si>
    <t>Simulação 99466 A começa com: 3 e B: 7)</t>
  </si>
  <si>
    <t>Simulação 99467 A começa com: 3 e B: 7)</t>
  </si>
  <si>
    <t>Simulação 99468 A começa com: 3 e B: 7)</t>
  </si>
  <si>
    <t>Simulação 99469 A começa com: 3 e B: 7)</t>
  </si>
  <si>
    <t>Simulação 99470 A começa com: 3 e B: 7)</t>
  </si>
  <si>
    <t>Simulação 99471 A começa com: 3 e B: 7)</t>
  </si>
  <si>
    <t>Simulação 99472 A começa com: 3 e B: 7)</t>
  </si>
  <si>
    <t>Simulação 99473 A começa com: 3 e B: 7)</t>
  </si>
  <si>
    <t>Simulação 99474 A começa com: 3 e B: 7)</t>
  </si>
  <si>
    <t>Simulação 99475 A começa com: 3 e B: 7)</t>
  </si>
  <si>
    <t>Simulação 99476 A começa com: 3 e B: 7)</t>
  </si>
  <si>
    <t>Simulação 99477 A começa com: 3 e B: 7)</t>
  </si>
  <si>
    <t>Simulação 99478 A começa com: 3 e B: 7)</t>
  </si>
  <si>
    <t>Simulação 99479 A começa com: 3 e B: 7)</t>
  </si>
  <si>
    <t>Simulação 99480 A começa com: 3 e B: 7)</t>
  </si>
  <si>
    <t>Simulação 99481 A começa com: 3 e B: 7)</t>
  </si>
  <si>
    <t>Simulação 99482 A começa com: 3 e B: 7)</t>
  </si>
  <si>
    <t>Simulação 99483 A começa com: 3 e B: 7)</t>
  </si>
  <si>
    <t>Simulação 99484 A começa com: 3 e B: 7)</t>
  </si>
  <si>
    <t>Simulação 99485 A começa com: 3 e B: 7)</t>
  </si>
  <si>
    <t>Simulação 99486 A começa com: 3 e B: 7)</t>
  </si>
  <si>
    <t>Simulação 99487 A começa com: 3 e B: 7)</t>
  </si>
  <si>
    <t>Simulação 99488 A começa com: 3 e B: 7)</t>
  </si>
  <si>
    <t>Simulação 99489 A começa com: 3 e B: 7)</t>
  </si>
  <si>
    <t>Simulação 99490 A começa com: 3 e B: 7)</t>
  </si>
  <si>
    <t>Simulação 99491 A começa com: 3 e B: 7)</t>
  </si>
  <si>
    <t>Simulação 99492 A começa com: 3 e B: 7)</t>
  </si>
  <si>
    <t>Simulação 99493 A começa com: 3 e B: 7)</t>
  </si>
  <si>
    <t>Simulação 99494 A começa com: 3 e B: 7)</t>
  </si>
  <si>
    <t>Simulação 99495 A começa com: 3 e B: 7)</t>
  </si>
  <si>
    <t>Simulação 99496 A começa com: 3 e B: 7)</t>
  </si>
  <si>
    <t>Simulação 99497 A começa com: 3 e B: 7)</t>
  </si>
  <si>
    <t>Simulação 99498 A começa com: 3 e B: 7)</t>
  </si>
  <si>
    <t>Simulação 99499 A começa com: 3 e B: 7)</t>
  </si>
  <si>
    <t>Simulação 99500 A começa com: 3 e B: 7)</t>
  </si>
  <si>
    <t>Simulação 99501 A começa com: 3 e B: 7)</t>
  </si>
  <si>
    <t>Simulação 99502 A começa com: 3 e B: 7)</t>
  </si>
  <si>
    <t>Simulação 99503 A começa com: 3 e B: 7)</t>
  </si>
  <si>
    <t>Simulação 99504 A começa com: 3 e B: 7)</t>
  </si>
  <si>
    <t>Simulação 99505 A começa com: 3 e B: 7)</t>
  </si>
  <si>
    <t>Simulação 99506 A começa com: 3 e B: 7)</t>
  </si>
  <si>
    <t>Simulação 99507 A começa com: 3 e B: 7)</t>
  </si>
  <si>
    <t>Simulação 99508 A começa com: 3 e B: 7)</t>
  </si>
  <si>
    <t>Simulação 99509 A começa com: 3 e B: 7)</t>
  </si>
  <si>
    <t>Simulação 99510 A começa com: 3 e B: 7)</t>
  </si>
  <si>
    <t>Simulação 99511 A começa com: 3 e B: 7)</t>
  </si>
  <si>
    <t>Simulação 99512 A começa com: 3 e B: 7)</t>
  </si>
  <si>
    <t>Simulação 99513 A começa com: 3 e B: 7)</t>
  </si>
  <si>
    <t>Simulação 99514 A começa com: 3 e B: 7)</t>
  </si>
  <si>
    <t>Simulação 99515 A começa com: 3 e B: 7)</t>
  </si>
  <si>
    <t>Simulação 99516 A começa com: 3 e B: 7)</t>
  </si>
  <si>
    <t>Simulação 99517 A começa com: 3 e B: 7)</t>
  </si>
  <si>
    <t>Simulação 99518 A começa com: 3 e B: 7)</t>
  </si>
  <si>
    <t>Simulação 99519 A começa com: 3 e B: 7)</t>
  </si>
  <si>
    <t>Simulação 99520 A começa com: 3 e B: 7)</t>
  </si>
  <si>
    <t>Simulação 99521 A começa com: 3 e B: 7)</t>
  </si>
  <si>
    <t>Simulação 99522 A começa com: 3 e B: 7)</t>
  </si>
  <si>
    <t>Simulação 99523 A começa com: 3 e B: 7)</t>
  </si>
  <si>
    <t>Simulação 99524 A começa com: 3 e B: 7)</t>
  </si>
  <si>
    <t>Simulação 99525 A começa com: 3 e B: 7)</t>
  </si>
  <si>
    <t>Simulação 99526 A começa com: 3 e B: 7)</t>
  </si>
  <si>
    <t>Simulação 99527 A começa com: 3 e B: 7)</t>
  </si>
  <si>
    <t>Simulação 99528 A começa com: 3 e B: 7)</t>
  </si>
  <si>
    <t>Simulação 99529 A começa com: 3 e B: 7)</t>
  </si>
  <si>
    <t>Simulação 99530 A começa com: 3 e B: 7)</t>
  </si>
  <si>
    <t>Simulação 99531 A começa com: 3 e B: 7)</t>
  </si>
  <si>
    <t>Simulação 99532 A começa com: 3 e B: 7)</t>
  </si>
  <si>
    <t>Simulação 99533 A começa com: 3 e B: 7)</t>
  </si>
  <si>
    <t>Simulação 99534 A começa com: 3 e B: 7)</t>
  </si>
  <si>
    <t>Simulação 99535 A começa com: 3 e B: 7)</t>
  </si>
  <si>
    <t>Simulação 99536 A começa com: 3 e B: 7)</t>
  </si>
  <si>
    <t>Simulação 99537 A começa com: 3 e B: 7)</t>
  </si>
  <si>
    <t>Simulação 99538 A começa com: 3 e B: 7)</t>
  </si>
  <si>
    <t>Simulação 99539 A começa com: 3 e B: 7)</t>
  </si>
  <si>
    <t>Simulação 99540 A começa com: 3 e B: 7)</t>
  </si>
  <si>
    <t>Simulação 99541 A começa com: 3 e B: 7)</t>
  </si>
  <si>
    <t>Simulação 99542 A começa com: 3 e B: 7)</t>
  </si>
  <si>
    <t>Simulação 99543 A começa com: 3 e B: 7)</t>
  </si>
  <si>
    <t>Simulação 99544 A começa com: 3 e B: 7)</t>
  </si>
  <si>
    <t>Simulação 99545 A começa com: 3 e B: 7)</t>
  </si>
  <si>
    <t>Simulação 99546 A começa com: 3 e B: 7)</t>
  </si>
  <si>
    <t>Simulação 99547 A começa com: 3 e B: 7)</t>
  </si>
  <si>
    <t>Simulação 99548 A começa com: 3 e B: 7)</t>
  </si>
  <si>
    <t>Simulação 99549 A começa com: 3 e B: 7)</t>
  </si>
  <si>
    <t>Simulação 99550 A começa com: 3 e B: 7)</t>
  </si>
  <si>
    <t>Simulação 99551 A começa com: 3 e B: 7)</t>
  </si>
  <si>
    <t>Simulação 99552 A começa com: 3 e B: 7)</t>
  </si>
  <si>
    <t>Simulação 99553 A começa com: 3 e B: 7)</t>
  </si>
  <si>
    <t>Simulação 99554 A começa com: 3 e B: 7)</t>
  </si>
  <si>
    <t>Simulação 99555 A começa com: 3 e B: 7)</t>
  </si>
  <si>
    <t>Simulação 99556 A começa com: 3 e B: 7)</t>
  </si>
  <si>
    <t>Simulação 99557 A começa com: 3 e B: 7)</t>
  </si>
  <si>
    <t>Simulação 99558 A começa com: 3 e B: 7)</t>
  </si>
  <si>
    <t>Simulação 99559 A começa com: 3 e B: 7)</t>
  </si>
  <si>
    <t>Simulação 99560 A começa com: 3 e B: 7)</t>
  </si>
  <si>
    <t>Simulação 99561 A começa com: 3 e B: 7)</t>
  </si>
  <si>
    <t>Simulação 99562 A começa com: 3 e B: 7)</t>
  </si>
  <si>
    <t>Simulação 99563 A começa com: 3 e B: 7)</t>
  </si>
  <si>
    <t>Simulação 99564 A começa com: 3 e B: 7)</t>
  </si>
  <si>
    <t>Simulação 99565 A começa com: 3 e B: 7)</t>
  </si>
  <si>
    <t>Simulação 99566 A começa com: 3 e B: 7)</t>
  </si>
  <si>
    <t>Simulação 99567 A começa com: 3 e B: 7)</t>
  </si>
  <si>
    <t>Simulação 99568 A começa com: 3 e B: 7)</t>
  </si>
  <si>
    <t>Simulação 99569 A começa com: 3 e B: 7)</t>
  </si>
  <si>
    <t>Simulação 99570 A começa com: 3 e B: 7)</t>
  </si>
  <si>
    <t>Simulação 99571 A começa com: 3 e B: 7)</t>
  </si>
  <si>
    <t>Simulação 99572 A começa com: 3 e B: 7)</t>
  </si>
  <si>
    <t>Simulação 99573 A começa com: 3 e B: 7)</t>
  </si>
  <si>
    <t>Simulação 99574 A começa com: 3 e B: 7)</t>
  </si>
  <si>
    <t>Simulação 99575 A começa com: 3 e B: 7)</t>
  </si>
  <si>
    <t>Simulação 99576 A começa com: 3 e B: 7)</t>
  </si>
  <si>
    <t>Simulação 99577 A começa com: 3 e B: 7)</t>
  </si>
  <si>
    <t>Simulação 99578 A começa com: 3 e B: 7)</t>
  </si>
  <si>
    <t>Simulação 99579 A começa com: 3 e B: 7)</t>
  </si>
  <si>
    <t>Simulação 99580 A começa com: 3 e B: 7)</t>
  </si>
  <si>
    <t>Simulação 99581 A começa com: 3 e B: 7)</t>
  </si>
  <si>
    <t>Simulação 99582 A começa com: 3 e B: 7)</t>
  </si>
  <si>
    <t>Simulação 99583 A começa com: 3 e B: 7)</t>
  </si>
  <si>
    <t>Simulação 99584 A começa com: 3 e B: 7)</t>
  </si>
  <si>
    <t>Simulação 99585 A começa com: 3 e B: 7)</t>
  </si>
  <si>
    <t>Simulação 99586 A começa com: 3 e B: 7)</t>
  </si>
  <si>
    <t>Simulação 99587 A começa com: 3 e B: 7)</t>
  </si>
  <si>
    <t>Simulação 99588 A começa com: 3 e B: 7)</t>
  </si>
  <si>
    <t>Simulação 99589 A começa com: 3 e B: 7)</t>
  </si>
  <si>
    <t>Simulação 99590 A começa com: 3 e B: 7)</t>
  </si>
  <si>
    <t>Simulação 99591 A começa com: 3 e B: 7)</t>
  </si>
  <si>
    <t>Simulação 99592 A começa com: 3 e B: 7)</t>
  </si>
  <si>
    <t>Simulação 99593 A começa com: 3 e B: 7)</t>
  </si>
  <si>
    <t>Simulação 99594 A começa com: 3 e B: 7)</t>
  </si>
  <si>
    <t>Simulação 99595 A começa com: 3 e B: 7)</t>
  </si>
  <si>
    <t>Simulação 99596 A começa com: 3 e B: 7)</t>
  </si>
  <si>
    <t>Simulação 99597 A começa com: 3 e B: 7)</t>
  </si>
  <si>
    <t>Simulação 99598 A começa com: 3 e B: 7)</t>
  </si>
  <si>
    <t>Simulação 99599 A começa com: 3 e B: 7)</t>
  </si>
  <si>
    <t>Simulação 99600 A começa com: 3 e B: 7)</t>
  </si>
  <si>
    <t>Simulação 99601 A começa com: 3 e B: 7)</t>
  </si>
  <si>
    <t>Simulação 99602 A começa com: 3 e B: 7)</t>
  </si>
  <si>
    <t>Simulação 99603 A começa com: 3 e B: 7)</t>
  </si>
  <si>
    <t>Simulação 99604 A começa com: 3 e B: 7)</t>
  </si>
  <si>
    <t>Simulação 99605 A começa com: 3 e B: 7)</t>
  </si>
  <si>
    <t>Simulação 99606 A começa com: 3 e B: 7)</t>
  </si>
  <si>
    <t>Simulação 99607 A começa com: 3 e B: 7)</t>
  </si>
  <si>
    <t>Simulação 99608 A começa com: 3 e B: 7)</t>
  </si>
  <si>
    <t>Simulação 99609 A começa com: 3 e B: 7)</t>
  </si>
  <si>
    <t>Simulação 99610 A começa com: 3 e B: 7)</t>
  </si>
  <si>
    <t>Simulação 99611 A começa com: 3 e B: 7)</t>
  </si>
  <si>
    <t>Simulação 99612 A começa com: 3 e B: 7)</t>
  </si>
  <si>
    <t>Simulação 99613 A começa com: 3 e B: 7)</t>
  </si>
  <si>
    <t>Simulação 99614 A começa com: 3 e B: 7)</t>
  </si>
  <si>
    <t>Simulação 99615 A começa com: 3 e B: 7)</t>
  </si>
  <si>
    <t>Simulação 99616 A começa com: 3 e B: 7)</t>
  </si>
  <si>
    <t>Simulação 99617 A começa com: 3 e B: 7)</t>
  </si>
  <si>
    <t>Simulação 99618 A começa com: 3 e B: 7)</t>
  </si>
  <si>
    <t>Simulação 99619 A começa com: 3 e B: 7)</t>
  </si>
  <si>
    <t>Simulação 99620 A começa com: 3 e B: 7)</t>
  </si>
  <si>
    <t>Simulação 99621 A começa com: 3 e B: 7)</t>
  </si>
  <si>
    <t>Simulação 99622 A começa com: 3 e B: 7)</t>
  </si>
  <si>
    <t>Simulação 99623 A começa com: 3 e B: 7)</t>
  </si>
  <si>
    <t>Simulação 99624 A começa com: 3 e B: 7)</t>
  </si>
  <si>
    <t>Simulação 99625 A começa com: 3 e B: 7)</t>
  </si>
  <si>
    <t>Simulação 99626 A começa com: 3 e B: 7)</t>
  </si>
  <si>
    <t>Simulação 99627 A começa com: 3 e B: 7)</t>
  </si>
  <si>
    <t>Simulação 99628 A começa com: 3 e B: 7)</t>
  </si>
  <si>
    <t>Simulação 99629 A começa com: 3 e B: 7)</t>
  </si>
  <si>
    <t>Simulação 99630 A começa com: 3 e B: 7)</t>
  </si>
  <si>
    <t>Simulação 99631 A começa com: 3 e B: 7)</t>
  </si>
  <si>
    <t>Simulação 99632 A começa com: 3 e B: 7)</t>
  </si>
  <si>
    <t>Simulação 99633 A começa com: 3 e B: 7)</t>
  </si>
  <si>
    <t>Simulação 99634 A começa com: 3 e B: 7)</t>
  </si>
  <si>
    <t>Simulação 99635 A começa com: 3 e B: 7)</t>
  </si>
  <si>
    <t>Simulação 99636 A começa com: 3 e B: 7)</t>
  </si>
  <si>
    <t>Simulação 99637 A começa com: 3 e B: 7)</t>
  </si>
  <si>
    <t>Simulação 99638 A começa com: 3 e B: 7)</t>
  </si>
  <si>
    <t>Simulação 99639 A começa com: 3 e B: 7)</t>
  </si>
  <si>
    <t>Simulação 99640 A começa com: 3 e B: 7)</t>
  </si>
  <si>
    <t>Simulação 99641 A começa com: 3 e B: 7)</t>
  </si>
  <si>
    <t>Simulação 99642 A começa com: 3 e B: 7)</t>
  </si>
  <si>
    <t>Simulação 99643 A começa com: 3 e B: 7)</t>
  </si>
  <si>
    <t>Simulação 99644 A começa com: 3 e B: 7)</t>
  </si>
  <si>
    <t>Simulação 99645 A começa com: 3 e B: 7)</t>
  </si>
  <si>
    <t>Simulação 99646 A começa com: 3 e B: 7)</t>
  </si>
  <si>
    <t>Simulação 99647 A começa com: 3 e B: 7)</t>
  </si>
  <si>
    <t>Simulação 99648 A começa com: 3 e B: 7)</t>
  </si>
  <si>
    <t>Simulação 99649 A começa com: 3 e B: 7)</t>
  </si>
  <si>
    <t>Simulação 99650 A começa com: 3 e B: 7)</t>
  </si>
  <si>
    <t>Simulação 99651 A começa com: 3 e B: 7)</t>
  </si>
  <si>
    <t>Simulação 99652 A começa com: 3 e B: 7)</t>
  </si>
  <si>
    <t>Simulação 99653 A começa com: 3 e B: 7)</t>
  </si>
  <si>
    <t>Simulação 99654 A começa com: 3 e B: 7)</t>
  </si>
  <si>
    <t>Simulação 99655 A começa com: 3 e B: 7)</t>
  </si>
  <si>
    <t>Simulação 99656 A começa com: 3 e B: 7)</t>
  </si>
  <si>
    <t>Simulação 99657 A começa com: 3 e B: 7)</t>
  </si>
  <si>
    <t>Simulação 99658 A começa com: 3 e B: 7)</t>
  </si>
  <si>
    <t>Simulação 99659 A começa com: 3 e B: 7)</t>
  </si>
  <si>
    <t>Simulação 99660 A começa com: 3 e B: 7)</t>
  </si>
  <si>
    <t>Simulação 99661 A começa com: 3 e B: 7)</t>
  </si>
  <si>
    <t>Simulação 99662 A começa com: 3 e B: 7)</t>
  </si>
  <si>
    <t>Simulação 99663 A começa com: 3 e B: 7)</t>
  </si>
  <si>
    <t>Simulação 99664 A começa com: 3 e B: 7)</t>
  </si>
  <si>
    <t>Simulação 99665 A começa com: 3 e B: 7)</t>
  </si>
  <si>
    <t>Simulação 99666 A começa com: 3 e B: 7)</t>
  </si>
  <si>
    <t>Simulação 99667 A começa com: 3 e B: 7)</t>
  </si>
  <si>
    <t>Simulação 99668 A começa com: 3 e B: 7)</t>
  </si>
  <si>
    <t>Simulação 99669 A começa com: 3 e B: 7)</t>
  </si>
  <si>
    <t>Simulação 99670 A começa com: 3 e B: 7)</t>
  </si>
  <si>
    <t>Simulação 99671 A começa com: 3 e B: 7)</t>
  </si>
  <si>
    <t>Simulação 99672 A começa com: 3 e B: 7)</t>
  </si>
  <si>
    <t>Simulação 99673 A começa com: 3 e B: 7)</t>
  </si>
  <si>
    <t>Simulação 99674 A começa com: 3 e B: 7)</t>
  </si>
  <si>
    <t>Simulação 99675 A começa com: 3 e B: 7)</t>
  </si>
  <si>
    <t>Simulação 99676 A começa com: 3 e B: 7)</t>
  </si>
  <si>
    <t>Simulação 99677 A começa com: 3 e B: 7)</t>
  </si>
  <si>
    <t>Simulação 99678 A começa com: 3 e B: 7)</t>
  </si>
  <si>
    <t>Simulação 99679 A começa com: 3 e B: 7)</t>
  </si>
  <si>
    <t>Simulação 99680 A começa com: 3 e B: 7)</t>
  </si>
  <si>
    <t>Simulação 99681 A começa com: 3 e B: 7)</t>
  </si>
  <si>
    <t>Simulação 99682 A começa com: 3 e B: 7)</t>
  </si>
  <si>
    <t>Simulação 99683 A começa com: 3 e B: 7)</t>
  </si>
  <si>
    <t>Simulação 99684 A começa com: 3 e B: 7)</t>
  </si>
  <si>
    <t>Simulação 99685 A começa com: 3 e B: 7)</t>
  </si>
  <si>
    <t>Simulação 99686 A começa com: 3 e B: 7)</t>
  </si>
  <si>
    <t>Simulação 99687 A começa com: 3 e B: 7)</t>
  </si>
  <si>
    <t>Simulação 99688 A começa com: 3 e B: 7)</t>
  </si>
  <si>
    <t>Simulação 99689 A começa com: 3 e B: 7)</t>
  </si>
  <si>
    <t>Simulação 99690 A começa com: 3 e B: 7)</t>
  </si>
  <si>
    <t>Simulação 99691 A começa com: 3 e B: 7)</t>
  </si>
  <si>
    <t>Simulação 99692 A começa com: 3 e B: 7)</t>
  </si>
  <si>
    <t>Simulação 99693 A começa com: 3 e B: 7)</t>
  </si>
  <si>
    <t>Simulação 99694 A começa com: 3 e B: 7)</t>
  </si>
  <si>
    <t>Simulação 99695 A começa com: 3 e B: 7)</t>
  </si>
  <si>
    <t>Simulação 99696 A começa com: 3 e B: 7)</t>
  </si>
  <si>
    <t>Simulação 99697 A começa com: 3 e B: 7)</t>
  </si>
  <si>
    <t>Simulação 99698 A começa com: 3 e B: 7)</t>
  </si>
  <si>
    <t>Simulação 99699 A começa com: 3 e B: 7)</t>
  </si>
  <si>
    <t>Simulação 99700 A começa com: 3 e B: 7)</t>
  </si>
  <si>
    <t>Simulação 99701 A começa com: 3 e B: 7)</t>
  </si>
  <si>
    <t>Simulação 99702 A começa com: 3 e B: 7)</t>
  </si>
  <si>
    <t>Simulação 99703 A começa com: 3 e B: 7)</t>
  </si>
  <si>
    <t>Simulação 99704 A começa com: 3 e B: 7)</t>
  </si>
  <si>
    <t>Simulação 99705 A começa com: 3 e B: 7)</t>
  </si>
  <si>
    <t>Simulação 99706 A começa com: 3 e B: 7)</t>
  </si>
  <si>
    <t>Simulação 99707 A começa com: 3 e B: 7)</t>
  </si>
  <si>
    <t>Simulação 99708 A começa com: 3 e B: 7)</t>
  </si>
  <si>
    <t>Simulação 99709 A começa com: 3 e B: 7)</t>
  </si>
  <si>
    <t>Simulação 99710 A começa com: 3 e B: 7)</t>
  </si>
  <si>
    <t>Simulação 99711 A começa com: 3 e B: 7)</t>
  </si>
  <si>
    <t>Simulação 99712 A começa com: 3 e B: 7)</t>
  </si>
  <si>
    <t>Simulação 99713 A começa com: 3 e B: 7)</t>
  </si>
  <si>
    <t>Simulação 99714 A começa com: 3 e B: 7)</t>
  </si>
  <si>
    <t>Simulação 99715 A começa com: 3 e B: 7)</t>
  </si>
  <si>
    <t>Simulação 99716 A começa com: 3 e B: 7)</t>
  </si>
  <si>
    <t>Simulação 99717 A começa com: 3 e B: 7)</t>
  </si>
  <si>
    <t>Simulação 99718 A começa com: 3 e B: 7)</t>
  </si>
  <si>
    <t>Simulação 99719 A começa com: 3 e B: 7)</t>
  </si>
  <si>
    <t>Simulação 99720 A começa com: 3 e B: 7)</t>
  </si>
  <si>
    <t>Simulação 99721 A começa com: 3 e B: 7)</t>
  </si>
  <si>
    <t>Simulação 99722 A começa com: 3 e B: 7)</t>
  </si>
  <si>
    <t>Simulação 99723 A começa com: 3 e B: 7)</t>
  </si>
  <si>
    <t>Simulação 99724 A começa com: 3 e B: 7)</t>
  </si>
  <si>
    <t>Simulação 99725 A começa com: 3 e B: 7)</t>
  </si>
  <si>
    <t>Simulação 99726 A começa com: 3 e B: 7)</t>
  </si>
  <si>
    <t>Simulação 99727 A começa com: 3 e B: 7)</t>
  </si>
  <si>
    <t>Simulação 99728 A começa com: 3 e B: 7)</t>
  </si>
  <si>
    <t>Simulação 99729 A começa com: 3 e B: 7)</t>
  </si>
  <si>
    <t>Simulação 99730 A começa com: 3 e B: 7)</t>
  </si>
  <si>
    <t>Simulação 99731 A começa com: 3 e B: 7)</t>
  </si>
  <si>
    <t>Simulação 99732 A começa com: 3 e B: 7)</t>
  </si>
  <si>
    <t>Simulação 99733 A começa com: 3 e B: 7)</t>
  </si>
  <si>
    <t>Simulação 99734 A começa com: 3 e B: 7)</t>
  </si>
  <si>
    <t>Simulação 99735 A começa com: 3 e B: 7)</t>
  </si>
  <si>
    <t>Simulação 99736 A começa com: 3 e B: 7)</t>
  </si>
  <si>
    <t>Simulação 99737 A começa com: 3 e B: 7)</t>
  </si>
  <si>
    <t>Simulação 99738 A começa com: 3 e B: 7)</t>
  </si>
  <si>
    <t>Simulação 99739 A começa com: 3 e B: 7)</t>
  </si>
  <si>
    <t>Simulação 99740 A começa com: 3 e B: 7)</t>
  </si>
  <si>
    <t>Simulação 99741 A começa com: 3 e B: 7)</t>
  </si>
  <si>
    <t>Simulação 99742 A começa com: 3 e B: 7)</t>
  </si>
  <si>
    <t>Simulação 99743 A começa com: 3 e B: 7)</t>
  </si>
  <si>
    <t>Simulação 99744 A começa com: 3 e B: 7)</t>
  </si>
  <si>
    <t>Simulação 99745 A começa com: 3 e B: 7)</t>
  </si>
  <si>
    <t>Simulação 99746 A começa com: 3 e B: 7)</t>
  </si>
  <si>
    <t>Simulação 99747 A começa com: 3 e B: 7)</t>
  </si>
  <si>
    <t>Simulação 99748 A começa com: 3 e B: 7)</t>
  </si>
  <si>
    <t>Simulação 99749 A começa com: 3 e B: 7)</t>
  </si>
  <si>
    <t>Simulação 99750 A começa com: 3 e B: 7)</t>
  </si>
  <si>
    <t>Simulação 99751 A começa com: 3 e B: 7)</t>
  </si>
  <si>
    <t>Simulação 99752 A começa com: 3 e B: 7)</t>
  </si>
  <si>
    <t>Simulação 99753 A começa com: 3 e B: 7)</t>
  </si>
  <si>
    <t>Simulação 99754 A começa com: 3 e B: 7)</t>
  </si>
  <si>
    <t>Simulação 99755 A começa com: 3 e B: 7)</t>
  </si>
  <si>
    <t>Simulação 99756 A começa com: 3 e B: 7)</t>
  </si>
  <si>
    <t>Simulação 99757 A começa com: 3 e B: 7)</t>
  </si>
  <si>
    <t>Simulação 99758 A começa com: 3 e B: 7)</t>
  </si>
  <si>
    <t>Simulação 99759 A começa com: 3 e B: 7)</t>
  </si>
  <si>
    <t>Simulação 99760 A começa com: 3 e B: 7)</t>
  </si>
  <si>
    <t>Simulação 99761 A começa com: 3 e B: 7)</t>
  </si>
  <si>
    <t>Simulação 99762 A começa com: 3 e B: 7)</t>
  </si>
  <si>
    <t>Simulação 99763 A começa com: 3 e B: 7)</t>
  </si>
  <si>
    <t>Simulação 99764 A começa com: 3 e B: 7)</t>
  </si>
  <si>
    <t>Simulação 99765 A começa com: 3 e B: 7)</t>
  </si>
  <si>
    <t>Simulação 99766 A começa com: 3 e B: 7)</t>
  </si>
  <si>
    <t>Simulação 99767 A começa com: 3 e B: 7)</t>
  </si>
  <si>
    <t>Simulação 99768 A começa com: 3 e B: 7)</t>
  </si>
  <si>
    <t>Simulação 99769 A começa com: 3 e B: 7)</t>
  </si>
  <si>
    <t>Simulação 99770 A começa com: 3 e B: 7)</t>
  </si>
  <si>
    <t>Simulação 99771 A começa com: 3 e B: 7)</t>
  </si>
  <si>
    <t>Simulação 99772 A começa com: 3 e B: 7)</t>
  </si>
  <si>
    <t>Simulação 99773 A começa com: 3 e B: 7)</t>
  </si>
  <si>
    <t>Simulação 99774 A começa com: 3 e B: 7)</t>
  </si>
  <si>
    <t>Simulação 99775 A começa com: 3 e B: 7)</t>
  </si>
  <si>
    <t>Simulação 99776 A começa com: 3 e B: 7)</t>
  </si>
  <si>
    <t>Simulação 99777 A começa com: 3 e B: 7)</t>
  </si>
  <si>
    <t>Simulação 99778 A começa com: 3 e B: 7)</t>
  </si>
  <si>
    <t>Simulação 99779 A começa com: 3 e B: 7)</t>
  </si>
  <si>
    <t>Simulação 99780 A começa com: 3 e B: 7)</t>
  </si>
  <si>
    <t>Simulação 99781 A começa com: 3 e B: 7)</t>
  </si>
  <si>
    <t>Simulação 99782 A começa com: 3 e B: 7)</t>
  </si>
  <si>
    <t>Simulação 99783 A começa com: 3 e B: 7)</t>
  </si>
  <si>
    <t>Simulação 99784 A começa com: 3 e B: 7)</t>
  </si>
  <si>
    <t>Simulação 99785 A começa com: 3 e B: 7)</t>
  </si>
  <si>
    <t>Simulação 99786 A começa com: 3 e B: 7)</t>
  </si>
  <si>
    <t>Simulação 99787 A começa com: 3 e B: 7)</t>
  </si>
  <si>
    <t>Simulação 99788 A começa com: 3 e B: 7)</t>
  </si>
  <si>
    <t>Simulação 99789 A começa com: 3 e B: 7)</t>
  </si>
  <si>
    <t>Simulação 99790 A começa com: 3 e B: 7)</t>
  </si>
  <si>
    <t>Simulação 99791 A começa com: 3 e B: 7)</t>
  </si>
  <si>
    <t>Simulação 99792 A começa com: 3 e B: 7)</t>
  </si>
  <si>
    <t>Simulação 99793 A começa com: 3 e B: 7)</t>
  </si>
  <si>
    <t>Simulação 99794 A começa com: 3 e B: 7)</t>
  </si>
  <si>
    <t>Simulação 99795 A começa com: 3 e B: 7)</t>
  </si>
  <si>
    <t>Simulação 99796 A começa com: 3 e B: 7)</t>
  </si>
  <si>
    <t>Simulação 99797 A começa com: 3 e B: 7)</t>
  </si>
  <si>
    <t>Simulação 99798 A começa com: 3 e B: 7)</t>
  </si>
  <si>
    <t>Simulação 99799 A começa com: 3 e B: 7)</t>
  </si>
  <si>
    <t>Simulação 99800 A começa com: 3 e B: 7)</t>
  </si>
  <si>
    <t>Simulação 99801 A começa com: 3 e B: 7)</t>
  </si>
  <si>
    <t>Simulação 99802 A começa com: 3 e B: 7)</t>
  </si>
  <si>
    <t>Simulação 99803 A começa com: 3 e B: 7)</t>
  </si>
  <si>
    <t>Simulação 99804 A começa com: 3 e B: 7)</t>
  </si>
  <si>
    <t>Simulação 99805 A começa com: 3 e B: 7)</t>
  </si>
  <si>
    <t>Simulação 99806 A começa com: 3 e B: 7)</t>
  </si>
  <si>
    <t>Simulação 99807 A começa com: 3 e B: 7)</t>
  </si>
  <si>
    <t>Simulação 99808 A começa com: 3 e B: 7)</t>
  </si>
  <si>
    <t>Simulação 99809 A começa com: 3 e B: 7)</t>
  </si>
  <si>
    <t>Simulação 99810 A começa com: 3 e B: 7)</t>
  </si>
  <si>
    <t>Simulação 99811 A começa com: 3 e B: 7)</t>
  </si>
  <si>
    <t>Simulação 99812 A começa com: 3 e B: 7)</t>
  </si>
  <si>
    <t>Simulação 99813 A começa com: 3 e B: 7)</t>
  </si>
  <si>
    <t>Simulação 99814 A começa com: 3 e B: 7)</t>
  </si>
  <si>
    <t>Simulação 99815 A começa com: 3 e B: 7)</t>
  </si>
  <si>
    <t>Simulação 99816 A começa com: 3 e B: 7)</t>
  </si>
  <si>
    <t>Simulação 99817 A começa com: 3 e B: 7)</t>
  </si>
  <si>
    <t>Simulação 99818 A começa com: 3 e B: 7)</t>
  </si>
  <si>
    <t>Simulação 99819 A começa com: 3 e B: 7)</t>
  </si>
  <si>
    <t>Simulação 99820 A começa com: 3 e B: 7)</t>
  </si>
  <si>
    <t>Simulação 99821 A começa com: 3 e B: 7)</t>
  </si>
  <si>
    <t>Simulação 99822 A começa com: 3 e B: 7)</t>
  </si>
  <si>
    <t>Simulação 99823 A começa com: 3 e B: 7)</t>
  </si>
  <si>
    <t>Simulação 99824 A começa com: 3 e B: 7)</t>
  </si>
  <si>
    <t>Simulação 99825 A começa com: 3 e B: 7)</t>
  </si>
  <si>
    <t>Simulação 99826 A começa com: 3 e B: 7)</t>
  </si>
  <si>
    <t>Simulação 99827 A começa com: 3 e B: 7)</t>
  </si>
  <si>
    <t>Simulação 99828 A começa com: 3 e B: 7)</t>
  </si>
  <si>
    <t>Simulação 99829 A começa com: 3 e B: 7)</t>
  </si>
  <si>
    <t>Simulação 99830 A começa com: 3 e B: 7)</t>
  </si>
  <si>
    <t>Simulação 99831 A começa com: 3 e B: 7)</t>
  </si>
  <si>
    <t>Simulação 99832 A começa com: 3 e B: 7)</t>
  </si>
  <si>
    <t>Simulação 99833 A começa com: 3 e B: 7)</t>
  </si>
  <si>
    <t>Simulação 99834 A começa com: 3 e B: 7)</t>
  </si>
  <si>
    <t>Simulação 99835 A começa com: 3 e B: 7)</t>
  </si>
  <si>
    <t>Simulação 99836 A começa com: 3 e B: 7)</t>
  </si>
  <si>
    <t>Simulação 99837 A começa com: 3 e B: 7)</t>
  </si>
  <si>
    <t>Simulação 99838 A começa com: 3 e B: 7)</t>
  </si>
  <si>
    <t>Simulação 99839 A começa com: 3 e B: 7)</t>
  </si>
  <si>
    <t>Simulação 99840 A começa com: 3 e B: 7)</t>
  </si>
  <si>
    <t>Simulação 99841 A começa com: 3 e B: 7)</t>
  </si>
  <si>
    <t>Simulação 99842 A começa com: 3 e B: 7)</t>
  </si>
  <si>
    <t>Simulação 99843 A começa com: 3 e B: 7)</t>
  </si>
  <si>
    <t>Simulação 99844 A começa com: 3 e B: 7)</t>
  </si>
  <si>
    <t>Simulação 99845 A começa com: 3 e B: 7)</t>
  </si>
  <si>
    <t>Simulação 99846 A começa com: 3 e B: 7)</t>
  </si>
  <si>
    <t>Simulação 99847 A começa com: 3 e B: 7)</t>
  </si>
  <si>
    <t>Simulação 99848 A começa com: 3 e B: 7)</t>
  </si>
  <si>
    <t>Simulação 99849 A começa com: 3 e B: 7)</t>
  </si>
  <si>
    <t>Simulação 99850 A começa com: 3 e B: 7)</t>
  </si>
  <si>
    <t>Simulação 99851 A começa com: 3 e B: 7)</t>
  </si>
  <si>
    <t>Simulação 99852 A começa com: 3 e B: 7)</t>
  </si>
  <si>
    <t>Simulação 99853 A começa com: 3 e B: 7)</t>
  </si>
  <si>
    <t>Simulação 99854 A começa com: 3 e B: 7)</t>
  </si>
  <si>
    <t>Simulação 99855 A começa com: 3 e B: 7)</t>
  </si>
  <si>
    <t>Simulação 99856 A começa com: 3 e B: 7)</t>
  </si>
  <si>
    <t>Simulação 99857 A começa com: 3 e B: 7)</t>
  </si>
  <si>
    <t>Simulação 99858 A começa com: 3 e B: 7)</t>
  </si>
  <si>
    <t>Simulação 99859 A começa com: 3 e B: 7)</t>
  </si>
  <si>
    <t>Simulação 99860 A começa com: 3 e B: 7)</t>
  </si>
  <si>
    <t>Simulação 99861 A começa com: 3 e B: 7)</t>
  </si>
  <si>
    <t>Simulação 99862 A começa com: 3 e B: 7)</t>
  </si>
  <si>
    <t>Simulação 99863 A começa com: 3 e B: 7)</t>
  </si>
  <si>
    <t>Simulação 99864 A começa com: 3 e B: 7)</t>
  </si>
  <si>
    <t>Simulação 99865 A começa com: 3 e B: 7)</t>
  </si>
  <si>
    <t>Simulação 99866 A começa com: 3 e B: 7)</t>
  </si>
  <si>
    <t>Simulação 99867 A começa com: 3 e B: 7)</t>
  </si>
  <si>
    <t>Simulação 99868 A começa com: 3 e B: 7)</t>
  </si>
  <si>
    <t>Simulação 99869 A começa com: 3 e B: 7)</t>
  </si>
  <si>
    <t>Simulação 99870 A começa com: 3 e B: 7)</t>
  </si>
  <si>
    <t>Simulação 99871 A começa com: 3 e B: 7)</t>
  </si>
  <si>
    <t>Simulação 99872 A começa com: 3 e B: 7)</t>
  </si>
  <si>
    <t>Simulação 99873 A começa com: 3 e B: 7)</t>
  </si>
  <si>
    <t>Simulação 99874 A começa com: 3 e B: 7)</t>
  </si>
  <si>
    <t>Simulação 99875 A começa com: 3 e B: 7)</t>
  </si>
  <si>
    <t>Simulação 99876 A começa com: 3 e B: 7)</t>
  </si>
  <si>
    <t>Simulação 99877 A começa com: 3 e B: 7)</t>
  </si>
  <si>
    <t>Simulação 99878 A começa com: 3 e B: 7)</t>
  </si>
  <si>
    <t>Simulação 99879 A começa com: 3 e B: 7)</t>
  </si>
  <si>
    <t>Simulação 99880 A começa com: 3 e B: 7)</t>
  </si>
  <si>
    <t>Simulação 99881 A começa com: 3 e B: 7)</t>
  </si>
  <si>
    <t>Simulação 99882 A começa com: 3 e B: 7)</t>
  </si>
  <si>
    <t>Simulação 99883 A começa com: 3 e B: 7)</t>
  </si>
  <si>
    <t>Simulação 99884 A começa com: 3 e B: 7)</t>
  </si>
  <si>
    <t>Simulação 99885 A começa com: 3 e B: 7)</t>
  </si>
  <si>
    <t>Simulação 99886 A começa com: 3 e B: 7)</t>
  </si>
  <si>
    <t>Simulação 99887 A começa com: 3 e B: 7)</t>
  </si>
  <si>
    <t>Simulação 99888 A começa com: 3 e B: 7)</t>
  </si>
  <si>
    <t>Simulação 99889 A começa com: 3 e B: 7)</t>
  </si>
  <si>
    <t>Simulação 99890 A começa com: 3 e B: 7)</t>
  </si>
  <si>
    <t>Simulação 99891 A começa com: 3 e B: 7)</t>
  </si>
  <si>
    <t>Simulação 99892 A começa com: 3 e B: 7)</t>
  </si>
  <si>
    <t>Simulação 99893 A começa com: 3 e B: 7)</t>
  </si>
  <si>
    <t>Simulação 99894 A começa com: 3 e B: 7)</t>
  </si>
  <si>
    <t>Simulação 99895 A começa com: 3 e B: 7)</t>
  </si>
  <si>
    <t>Simulação 99896 A começa com: 3 e B: 7)</t>
  </si>
  <si>
    <t>Simulação 99897 A começa com: 3 e B: 7)</t>
  </si>
  <si>
    <t>Simulação 99898 A começa com: 3 e B: 7)</t>
  </si>
  <si>
    <t>Simulação 99899 A começa com: 3 e B: 7)</t>
  </si>
  <si>
    <t>Simulação 99900 A começa com: 3 e B: 7)</t>
  </si>
  <si>
    <t>Simulação 99901 A começa com: 3 e B: 7)</t>
  </si>
  <si>
    <t>Simulação 99902 A começa com: 3 e B: 7)</t>
  </si>
  <si>
    <t>Simulação 99903 A começa com: 3 e B: 7)</t>
  </si>
  <si>
    <t>Simulação 99904 A começa com: 3 e B: 7)</t>
  </si>
  <si>
    <t>Simulação 99905 A começa com: 3 e B: 7)</t>
  </si>
  <si>
    <t>Simulação 99906 A começa com: 3 e B: 7)</t>
  </si>
  <si>
    <t>Simulação 99907 A começa com: 3 e B: 7)</t>
  </si>
  <si>
    <t>Simulação 99908 A começa com: 3 e B: 7)</t>
  </si>
  <si>
    <t>Simulação 99909 A começa com: 3 e B: 7)</t>
  </si>
  <si>
    <t>Simulação 99910 A começa com: 3 e B: 7)</t>
  </si>
  <si>
    <t>Simulação 99911 A começa com: 3 e B: 7)</t>
  </si>
  <si>
    <t>Simulação 99912 A começa com: 3 e B: 7)</t>
  </si>
  <si>
    <t>Simulação 99913 A começa com: 3 e B: 7)</t>
  </si>
  <si>
    <t>Simulação 99914 A começa com: 3 e B: 7)</t>
  </si>
  <si>
    <t>Simulação 99915 A começa com: 3 e B: 7)</t>
  </si>
  <si>
    <t>Simulação 99916 A começa com: 3 e B: 7)</t>
  </si>
  <si>
    <t>Simulação 99917 A começa com: 3 e B: 7)</t>
  </si>
  <si>
    <t>Simulação 99918 A começa com: 3 e B: 7)</t>
  </si>
  <si>
    <t>Simulação 99919 A começa com: 3 e B: 7)</t>
  </si>
  <si>
    <t>Simulação 99920 A começa com: 3 e B: 7)</t>
  </si>
  <si>
    <t>Simulação 99921 A começa com: 3 e B: 7)</t>
  </si>
  <si>
    <t>Simulação 99922 A começa com: 3 e B: 7)</t>
  </si>
  <si>
    <t>Simulação 99923 A começa com: 3 e B: 7)</t>
  </si>
  <si>
    <t>Simulação 99924 A começa com: 3 e B: 7)</t>
  </si>
  <si>
    <t>Simulação 99925 A começa com: 3 e B: 7)</t>
  </si>
  <si>
    <t>Simulação 99926 A começa com: 3 e B: 7)</t>
  </si>
  <si>
    <t>Simulação 99927 A começa com: 3 e B: 7)</t>
  </si>
  <si>
    <t>Simulação 99928 A começa com: 3 e B: 7)</t>
  </si>
  <si>
    <t>Simulação 99929 A começa com: 3 e B: 7)</t>
  </si>
  <si>
    <t>Simulação 99930 A começa com: 3 e B: 7)</t>
  </si>
  <si>
    <t>Simulação 99931 A começa com: 3 e B: 7)</t>
  </si>
  <si>
    <t>Simulação 99932 A começa com: 3 e B: 7)</t>
  </si>
  <si>
    <t>Simulação 99933 A começa com: 3 e B: 7)</t>
  </si>
  <si>
    <t>Simulação 99934 A começa com: 3 e B: 7)</t>
  </si>
  <si>
    <t>Simulação 99935 A começa com: 3 e B: 7)</t>
  </si>
  <si>
    <t>Simulação 99936 A começa com: 3 e B: 7)</t>
  </si>
  <si>
    <t>Simulação 99937 A começa com: 3 e B: 7)</t>
  </si>
  <si>
    <t>Simulação 99938 A começa com: 3 e B: 7)</t>
  </si>
  <si>
    <t>Simulação 99939 A começa com: 3 e B: 7)</t>
  </si>
  <si>
    <t>Simulação 99940 A começa com: 3 e B: 7)</t>
  </si>
  <si>
    <t>Simulação 99941 A começa com: 3 e B: 7)</t>
  </si>
  <si>
    <t>Simulação 99942 A começa com: 3 e B: 7)</t>
  </si>
  <si>
    <t>Simulação 99943 A começa com: 3 e B: 7)</t>
  </si>
  <si>
    <t>Simulação 99944 A começa com: 3 e B: 7)</t>
  </si>
  <si>
    <t>Simulação 99945 A começa com: 3 e B: 7)</t>
  </si>
  <si>
    <t>Simulação 99946 A começa com: 3 e B: 7)</t>
  </si>
  <si>
    <t>Simulação 99947 A começa com: 3 e B: 7)</t>
  </si>
  <si>
    <t>Simulação 99948 A começa com: 3 e B: 7)</t>
  </si>
  <si>
    <t>Simulação 99949 A começa com: 3 e B: 7)</t>
  </si>
  <si>
    <t>Simulação 99950 A começa com: 3 e B: 7)</t>
  </si>
  <si>
    <t>Simulação 99951 A começa com: 3 e B: 7)</t>
  </si>
  <si>
    <t>Simulação 99952 A começa com: 3 e B: 7)</t>
  </si>
  <si>
    <t>Simulação 99953 A começa com: 3 e B: 7)</t>
  </si>
  <si>
    <t>Simulação 99954 A começa com: 3 e B: 7)</t>
  </si>
  <si>
    <t>Simulação 99955 A começa com: 3 e B: 7)</t>
  </si>
  <si>
    <t>Simulação 99956 A começa com: 3 e B: 7)</t>
  </si>
  <si>
    <t>Simulação 99957 A começa com: 3 e B: 7)</t>
  </si>
  <si>
    <t>Simulação 99958 A começa com: 3 e B: 7)</t>
  </si>
  <si>
    <t>Simulação 99959 A começa com: 3 e B: 7)</t>
  </si>
  <si>
    <t>Simulação 99960 A começa com: 3 e B: 7)</t>
  </si>
  <si>
    <t>Simulação 99961 A começa com: 3 e B: 7)</t>
  </si>
  <si>
    <t>Simulação 99962 A começa com: 3 e B: 7)</t>
  </si>
  <si>
    <t>Simulação 99963 A começa com: 3 e B: 7)</t>
  </si>
  <si>
    <t>Simulação 99964 A começa com: 3 e B: 7)</t>
  </si>
  <si>
    <t>Simulação 99965 A começa com: 3 e B: 7)</t>
  </si>
  <si>
    <t>Simulação 99966 A começa com: 3 e B: 7)</t>
  </si>
  <si>
    <t>Simulação 99967 A começa com: 3 e B: 7)</t>
  </si>
  <si>
    <t>Simulação 99968 A começa com: 3 e B: 7)</t>
  </si>
  <si>
    <t>Simulação 99969 A começa com: 3 e B: 7)</t>
  </si>
  <si>
    <t>Simulação 99970 A começa com: 3 e B: 7)</t>
  </si>
  <si>
    <t>Simulação 99971 A começa com: 3 e B: 7)</t>
  </si>
  <si>
    <t>Simulação 99972 A começa com: 3 e B: 7)</t>
  </si>
  <si>
    <t>Simulação 99973 A começa com: 3 e B: 7)</t>
  </si>
  <si>
    <t>Simulação 99974 A começa com: 3 e B: 7)</t>
  </si>
  <si>
    <t>Simulação 99975 A começa com: 3 e B: 7)</t>
  </si>
  <si>
    <t>Simulação 99976 A começa com: 3 e B: 7)</t>
  </si>
  <si>
    <t>Simulação 99977 A começa com: 3 e B: 7)</t>
  </si>
  <si>
    <t>Simulação 99978 A começa com: 3 e B: 7)</t>
  </si>
  <si>
    <t>Simulação 99979 A começa com: 3 e B: 7)</t>
  </si>
  <si>
    <t>Simulação 99980 A começa com: 3 e B: 7)</t>
  </si>
  <si>
    <t>Simulação 99981 A começa com: 3 e B: 7)</t>
  </si>
  <si>
    <t>Simulação 99982 A começa com: 3 e B: 7)</t>
  </si>
  <si>
    <t>Simulação 99983 A começa com: 3 e B: 7)</t>
  </si>
  <si>
    <t>Simulação 99984 A começa com: 3 e B: 7)</t>
  </si>
  <si>
    <t>Simulação 99985 A começa com: 3 e B: 7)</t>
  </si>
  <si>
    <t>Simulação 99986 A começa com: 3 e B: 7)</t>
  </si>
  <si>
    <t>Simulação 99987 A começa com: 3 e B: 7)</t>
  </si>
  <si>
    <t>Simulação 99988 A começa com: 3 e B: 7)</t>
  </si>
  <si>
    <t>Simulação 99989 A começa com: 3 e B: 7)</t>
  </si>
  <si>
    <t>Simulação 99990 A começa com: 3 e B: 7)</t>
  </si>
  <si>
    <t>Simulação 99991 A começa com: 3 e B: 7)</t>
  </si>
  <si>
    <t>Simulação 99992 A começa com: 3 e B: 7)</t>
  </si>
  <si>
    <t>Simulação 99993 A começa com: 3 e B: 7)</t>
  </si>
  <si>
    <t>Simulação 99994 A começa com: 3 e B: 7)</t>
  </si>
  <si>
    <t>Simulação 99995 A começa com: 3 e B: 7)</t>
  </si>
  <si>
    <t>Simulação 99996 A começa com: 3 e B: 7)</t>
  </si>
  <si>
    <t>Simulação 99997 A começa com: 3 e B: 7)</t>
  </si>
  <si>
    <t>Simulação 99998 A começa com: 3 e B: 7)</t>
  </si>
  <si>
    <t>Simulação 99999 A começa com: 3 e B: 7)</t>
  </si>
  <si>
    <t>Simulação 100000 A começa com: 3 e B: 7)</t>
  </si>
  <si>
    <t>Simulação 100001 A começa com: 3 e B: 7)</t>
  </si>
  <si>
    <t>B</t>
  </si>
  <si>
    <t>Simulação 1 A começa com: 1 e B: 10)</t>
  </si>
  <si>
    <t>Simulação 2 A começa com: 1 e B: 10)</t>
  </si>
  <si>
    <t>Simulação 3 A começa com: 1 e B: 10)</t>
  </si>
  <si>
    <t>Simulação 4 A começa com: 1 e B: 10)</t>
  </si>
  <si>
    <t>Simulação 5 A começa com: 1 e B: 10)</t>
  </si>
  <si>
    <t>Simulação 6 A começa com: 1 e B: 10)</t>
  </si>
  <si>
    <t>Simulação 7 A começa com: 1 e B: 10)</t>
  </si>
  <si>
    <t>Simulação 8 A começa com: 1 e B: 10)</t>
  </si>
  <si>
    <t>Simulação 9 A começa com: 1 e B: 10)</t>
  </si>
  <si>
    <t>Simulação 10 A começa com: 1 e B: 10)</t>
  </si>
  <si>
    <t>Simulação 11 A começa com: 1 e B: 10)</t>
  </si>
  <si>
    <t>Simulação 12 A começa com: 1 e B: 10)</t>
  </si>
  <si>
    <t>Simulação 13 A começa com: 1 e B: 10)</t>
  </si>
  <si>
    <t>Simulação 14 A começa com: 1 e B: 10)</t>
  </si>
  <si>
    <t>Simulação 15 A começa com: 1 e B: 10)</t>
  </si>
  <si>
    <t>Simulação 16 A começa com: 1 e B: 10)</t>
  </si>
  <si>
    <t>Simulação 17 A começa com: 1 e B: 10)</t>
  </si>
  <si>
    <t>Simulação 18 A começa com: 1 e B: 10)</t>
  </si>
  <si>
    <t>Simulação 19 A começa com: 1 e B: 10)</t>
  </si>
  <si>
    <t>Simulação 20 A começa com: 1 e B: 10)</t>
  </si>
  <si>
    <t>Simulação 21 A começa com: 1 e B: 10)</t>
  </si>
  <si>
    <t>Simulação 22 A começa com: 1 e B: 10)</t>
  </si>
  <si>
    <t>Simulação 23 A começa com: 1 e B: 10)</t>
  </si>
  <si>
    <t>Simulação 24 A começa com: 1 e B: 10)</t>
  </si>
  <si>
    <t>Simulação 25 A começa com: 1 e B: 10)</t>
  </si>
  <si>
    <t>Simulação 26 A começa com: 1 e B: 10)</t>
  </si>
  <si>
    <t>Simulação 27 A começa com: 1 e B: 10)</t>
  </si>
  <si>
    <t>Simulação 28 A começa com: 1 e B: 10)</t>
  </si>
  <si>
    <t>Simulação 29 A começa com: 1 e B: 10)</t>
  </si>
  <si>
    <t>Simulação 30 A começa com: 1 e B: 10)</t>
  </si>
  <si>
    <t>Simulação 31 A começa com: 1 e B: 10)</t>
  </si>
  <si>
    <t>Simulação 32 A começa com: 1 e B: 10)</t>
  </si>
  <si>
    <t>Simulação 33 A começa com: 1 e B: 10)</t>
  </si>
  <si>
    <t>Simulação 34 A começa com: 1 e B: 10)</t>
  </si>
  <si>
    <t>Simulação 35 A começa com: 1 e B: 10)</t>
  </si>
  <si>
    <t>Simulação 36 A começa com: 1 e B: 10)</t>
  </si>
  <si>
    <t>Simulação 37 A começa com: 1 e B: 10)</t>
  </si>
  <si>
    <t>Simulação 38 A começa com: 1 e B: 10)</t>
  </si>
  <si>
    <t>Simulação 39 A começa com: 1 e B: 10)</t>
  </si>
  <si>
    <t>Simulação 40 A começa com: 1 e B: 10)</t>
  </si>
  <si>
    <t>Simulação 41 A começa com: 1 e B: 10)</t>
  </si>
  <si>
    <t>Simulação 42 A começa com: 1 e B: 10)</t>
  </si>
  <si>
    <t>Simulação 43 A começa com: 1 e B: 10)</t>
  </si>
  <si>
    <t>Simulação 44 A começa com: 1 e B: 10)</t>
  </si>
  <si>
    <t>Simulação 45 A começa com: 1 e B: 10)</t>
  </si>
  <si>
    <t>Simulação 46 A começa com: 1 e B: 10)</t>
  </si>
  <si>
    <t>Simulação 47 A começa com: 1 e B: 10)</t>
  </si>
  <si>
    <t>Simulação 48 A começa com: 1 e B: 10)</t>
  </si>
  <si>
    <t>Simulação 49 A começa com: 1 e B: 10)</t>
  </si>
  <si>
    <t>Simulação 50 A começa com: 1 e B: 10)</t>
  </si>
  <si>
    <t>Simulação 51 A começa com: 1 e B: 10)</t>
  </si>
  <si>
    <t>Simulação 52 A começa com: 1 e B: 10)</t>
  </si>
  <si>
    <t>Simulação 53 A começa com: 1 e B: 10)</t>
  </si>
  <si>
    <t>Simulação 54 A começa com: 1 e B: 10)</t>
  </si>
  <si>
    <t>Simulação 55 A começa com: 1 e B: 10)</t>
  </si>
  <si>
    <t>Simulação 56 A começa com: 1 e B: 10)</t>
  </si>
  <si>
    <t>Simulação 57 A começa com: 1 e B: 10)</t>
  </si>
  <si>
    <t>Simulação 58 A começa com: 1 e B: 10)</t>
  </si>
  <si>
    <t>Simulação 59 A começa com: 1 e B: 10)</t>
  </si>
  <si>
    <t>Simulação 60 A começa com: 1 e B: 10)</t>
  </si>
  <si>
    <t>Simulação 61 A começa com: 1 e B: 10)</t>
  </si>
  <si>
    <t>Simulação 62 A começa com: 1 e B: 10)</t>
  </si>
  <si>
    <t>Simulação 63 A começa com: 1 e B: 10)</t>
  </si>
  <si>
    <t>Simulação 64 A começa com: 1 e B: 10)</t>
  </si>
  <si>
    <t>Simulação 65 A começa com: 1 e B: 10)</t>
  </si>
  <si>
    <t>Simulação 66 A começa com: 1 e B: 10)</t>
  </si>
  <si>
    <t>Simulação 67 A começa com: 1 e B: 10)</t>
  </si>
  <si>
    <t>Simulação 68 A começa com: 1 e B: 10)</t>
  </si>
  <si>
    <t>Simulação 69 A começa com: 1 e B: 10)</t>
  </si>
  <si>
    <t>Simulação 70 A começa com: 1 e B: 10)</t>
  </si>
  <si>
    <t>Simulação 71 A começa com: 1 e B: 10)</t>
  </si>
  <si>
    <t>Simulação 72 A começa com: 1 e B: 10)</t>
  </si>
  <si>
    <t>Simulação 73 A começa com: 1 e B: 10)</t>
  </si>
  <si>
    <t>Simulação 74 A começa com: 1 e B: 10)</t>
  </si>
  <si>
    <t>Simulação 75 A começa com: 1 e B: 10)</t>
  </si>
  <si>
    <t>Simulação 76 A começa com: 1 e B: 10)</t>
  </si>
  <si>
    <t>Simulação 77 A começa com: 1 e B: 10)</t>
  </si>
  <si>
    <t>Simulação 78 A começa com: 1 e B: 10)</t>
  </si>
  <si>
    <t>Simulação 79 A começa com: 1 e B: 10)</t>
  </si>
  <si>
    <t>Simulação 80 A começa com: 1 e B: 10)</t>
  </si>
  <si>
    <t>Simulação 81 A começa com: 1 e B: 10)</t>
  </si>
  <si>
    <t>Simulação 82 A começa com: 1 e B: 10)</t>
  </si>
  <si>
    <t>Simulação 83 A começa com: 1 e B: 10)</t>
  </si>
  <si>
    <t>Simulação 84 A começa com: 1 e B: 10)</t>
  </si>
  <si>
    <t>Simulação 85 A começa com: 1 e B: 10)</t>
  </si>
  <si>
    <t>Simulação 86 A começa com: 1 e B: 10)</t>
  </si>
  <si>
    <t>Simulação 87 A começa com: 1 e B: 10)</t>
  </si>
  <si>
    <t>Simulação 88 A começa com: 1 e B: 10)</t>
  </si>
  <si>
    <t>Simulação 89 A começa com: 1 e B: 10)</t>
  </si>
  <si>
    <t>Simulação 90 A começa com: 1 e B: 10)</t>
  </si>
  <si>
    <t>Simulação 91 A começa com: 1 e B: 10)</t>
  </si>
  <si>
    <t>Simulação 92 A começa com: 1 e B: 10)</t>
  </si>
  <si>
    <t>Simulação 93 A começa com: 1 e B: 10)</t>
  </si>
  <si>
    <t>Simulação 94 A começa com: 1 e B: 10)</t>
  </si>
  <si>
    <t>Simulação 95 A começa com: 1 e B: 10)</t>
  </si>
  <si>
    <t>Simulação 96 A começa com: 1 e B: 10)</t>
  </si>
  <si>
    <t>Simulação 97 A começa com: 1 e B: 10)</t>
  </si>
  <si>
    <t>Simulação 98 A começa com: 1 e B: 10)</t>
  </si>
  <si>
    <t>Simulação 99 A começa com: 1 e B: 10)</t>
  </si>
  <si>
    <t>Simulação 100 A começa com: 1 e B: 10)</t>
  </si>
  <si>
    <t>Simulação 101 A começa com: 1 e B: 10)</t>
  </si>
  <si>
    <t>Simulação 102 A começa com: 1 e B: 10)</t>
  </si>
  <si>
    <t>Simulação 103 A começa com: 1 e B: 10)</t>
  </si>
  <si>
    <t>Simulação 104 A começa com: 1 e B: 10)</t>
  </si>
  <si>
    <t>Simulação 105 A começa com: 1 e B: 10)</t>
  </si>
  <si>
    <t>Simulação 106 A começa com: 1 e B: 10)</t>
  </si>
  <si>
    <t>Simulação 107 A começa com: 1 e B: 10)</t>
  </si>
  <si>
    <t>Simulação 108 A começa com: 1 e B: 10)</t>
  </si>
  <si>
    <t>Simulação 109 A começa com: 1 e B: 10)</t>
  </si>
  <si>
    <t>Simulação 110 A começa com: 1 e B: 10)</t>
  </si>
  <si>
    <t>Simulação 111 A começa com: 1 e B: 10)</t>
  </si>
  <si>
    <t>Simulação 112 A começa com: 1 e B: 10)</t>
  </si>
  <si>
    <t>Simulação 113 A começa com: 1 e B: 10)</t>
  </si>
  <si>
    <t>Simulação 114 A começa com: 1 e B: 10)</t>
  </si>
  <si>
    <t>Simulação 115 A começa com: 1 e B: 10)</t>
  </si>
  <si>
    <t>Simulação 116 A começa com: 1 e B: 10)</t>
  </si>
  <si>
    <t>Simulação 117 A começa com: 1 e B: 10)</t>
  </si>
  <si>
    <t>Simulação 118 A começa com: 1 e B: 10)</t>
  </si>
  <si>
    <t>Simulação 119 A começa com: 1 e B: 10)</t>
  </si>
  <si>
    <t>Simulação 120 A começa com: 1 e B: 10)</t>
  </si>
  <si>
    <t>Simulação 121 A começa com: 1 e B: 10)</t>
  </si>
  <si>
    <t>Simulação 122 A começa com: 1 e B: 10)</t>
  </si>
  <si>
    <t>Simulação 123 A começa com: 1 e B: 10)</t>
  </si>
  <si>
    <t>Simulação 124 A começa com: 1 e B: 10)</t>
  </si>
  <si>
    <t>Simulação 125 A começa com: 1 e B: 10)</t>
  </si>
  <si>
    <t>Simulação 126 A começa com: 1 e B: 10)</t>
  </si>
  <si>
    <t>Simulação 127 A começa com: 1 e B: 10)</t>
  </si>
  <si>
    <t>Simulação 128 A começa com: 1 e B: 10)</t>
  </si>
  <si>
    <t>Simulação 129 A começa com: 1 e B: 10)</t>
  </si>
  <si>
    <t>Simulação 130 A começa com: 1 e B: 10)</t>
  </si>
  <si>
    <t>Simulação 131 A começa com: 1 e B: 10)</t>
  </si>
  <si>
    <t>Simulação 132 A começa com: 1 e B: 10)</t>
  </si>
  <si>
    <t>Simulação 133 A começa com: 1 e B: 10)</t>
  </si>
  <si>
    <t>Simulação 134 A começa com: 1 e B: 10)</t>
  </si>
  <si>
    <t>Simulação 135 A começa com: 1 e B: 10)</t>
  </si>
  <si>
    <t>Simulação 136 A começa com: 1 e B: 10)</t>
  </si>
  <si>
    <t>Simulação 137 A começa com: 1 e B: 10)</t>
  </si>
  <si>
    <t>Simulação 138 A começa com: 1 e B: 10)</t>
  </si>
  <si>
    <t>Simulação 139 A começa com: 1 e B: 10)</t>
  </si>
  <si>
    <t>Simulação 140 A começa com: 1 e B: 10)</t>
  </si>
  <si>
    <t>Simulação 141 A começa com: 1 e B: 10)</t>
  </si>
  <si>
    <t>Simulação 142 A começa com: 1 e B: 10)</t>
  </si>
  <si>
    <t>Simulação 143 A começa com: 1 e B: 10)</t>
  </si>
  <si>
    <t>Simulação 144 A começa com: 1 e B: 10)</t>
  </si>
  <si>
    <t>Simulação 145 A começa com: 1 e B: 10)</t>
  </si>
  <si>
    <t>Simulação 146 A começa com: 1 e B: 10)</t>
  </si>
  <si>
    <t>Simulação 147 A começa com: 1 e B: 10)</t>
  </si>
  <si>
    <t>Simulação 148 A começa com: 1 e B: 10)</t>
  </si>
  <si>
    <t>Simulação 149 A começa com: 1 e B: 10)</t>
  </si>
  <si>
    <t>Simulação 150 A começa com: 1 e B: 10)</t>
  </si>
  <si>
    <t>Simulação 151 A começa com: 1 e B: 10)</t>
  </si>
  <si>
    <t>Simulação 152 A começa com: 1 e B: 10)</t>
  </si>
  <si>
    <t>Simulação 153 A começa com: 1 e B: 10)</t>
  </si>
  <si>
    <t>Simulação 154 A começa com: 1 e B: 10)</t>
  </si>
  <si>
    <t>Simulação 155 A começa com: 1 e B: 10)</t>
  </si>
  <si>
    <t>Simulação 156 A começa com: 1 e B: 10)</t>
  </si>
  <si>
    <t>Simulação 157 A começa com: 1 e B: 10)</t>
  </si>
  <si>
    <t>Simulação 158 A começa com: 1 e B: 10)</t>
  </si>
  <si>
    <t>Simulação 159 A começa com: 1 e B: 10)</t>
  </si>
  <si>
    <t>Simulação 160 A começa com: 1 e B: 10)</t>
  </si>
  <si>
    <t>Simulação 161 A começa com: 1 e B: 10)</t>
  </si>
  <si>
    <t>Simulação 162 A começa com: 1 e B: 10)</t>
  </si>
  <si>
    <t>Simulação 163 A começa com: 1 e B: 10)</t>
  </si>
  <si>
    <t>Simulação 164 A começa com: 1 e B: 10)</t>
  </si>
  <si>
    <t>Simulação 165 A começa com: 1 e B: 10)</t>
  </si>
  <si>
    <t>Simulação 166 A começa com: 1 e B: 10)</t>
  </si>
  <si>
    <t>Simulação 167 A começa com: 1 e B: 10)</t>
  </si>
  <si>
    <t>Simulação 168 A começa com: 1 e B: 10)</t>
  </si>
  <si>
    <t>Simulação 169 A começa com: 1 e B: 10)</t>
  </si>
  <si>
    <t>Simulação 170 A começa com: 1 e B: 10)</t>
  </si>
  <si>
    <t>Simulação 171 A começa com: 1 e B: 10)</t>
  </si>
  <si>
    <t>Simulação 172 A começa com: 1 e B: 10)</t>
  </si>
  <si>
    <t>Simulação 173 A começa com: 1 e B: 10)</t>
  </si>
  <si>
    <t>Simulação 174 A começa com: 1 e B: 10)</t>
  </si>
  <si>
    <t>Simulação 175 A começa com: 1 e B: 10)</t>
  </si>
  <si>
    <t>Simulação 176 A começa com: 1 e B: 10)</t>
  </si>
  <si>
    <t>Simulação 177 A começa com: 1 e B: 10)</t>
  </si>
  <si>
    <t>Simulação 178 A começa com: 1 e B: 10)</t>
  </si>
  <si>
    <t>Simulação 179 A começa com: 1 e B: 10)</t>
  </si>
  <si>
    <t>Simulação 180 A começa com: 1 e B: 10)</t>
  </si>
  <si>
    <t>Simulação 181 A começa com: 1 e B: 10)</t>
  </si>
  <si>
    <t>Simulação 182 A começa com: 1 e B: 10)</t>
  </si>
  <si>
    <t>Simulação 183 A começa com: 1 e B: 10)</t>
  </si>
  <si>
    <t>Simulação 184 A começa com: 1 e B: 10)</t>
  </si>
  <si>
    <t>Simulação 185 A começa com: 1 e B: 10)</t>
  </si>
  <si>
    <t>Simulação 186 A começa com: 1 e B: 10)</t>
  </si>
  <si>
    <t>Simulação 187 A começa com: 1 e B: 10)</t>
  </si>
  <si>
    <t>Simulação 188 A começa com: 1 e B: 10)</t>
  </si>
  <si>
    <t>Simulação 189 A começa com: 1 e B: 10)</t>
  </si>
  <si>
    <t>Simulação 190 A começa com: 1 e B: 10)</t>
  </si>
  <si>
    <t>Simulação 191 A começa com: 1 e B: 10)</t>
  </si>
  <si>
    <t>Simulação 192 A começa com: 1 e B: 10)</t>
  </si>
  <si>
    <t>Simulação 193 A começa com: 1 e B: 10)</t>
  </si>
  <si>
    <t>Simulação 194 A começa com: 1 e B: 10)</t>
  </si>
  <si>
    <t>Simulação 195 A começa com: 1 e B: 10)</t>
  </si>
  <si>
    <t>Simulação 196 A começa com: 1 e B: 10)</t>
  </si>
  <si>
    <t>Simulação 197 A começa com: 1 e B: 10)</t>
  </si>
  <si>
    <t>Simulação 198 A começa com: 1 e B: 10)</t>
  </si>
  <si>
    <t>Simulação 199 A começa com: 1 e B: 10)</t>
  </si>
  <si>
    <t>Simulação 200 A começa com: 1 e B: 10)</t>
  </si>
  <si>
    <t>Simulação 201 A começa com: 1 e B: 10)</t>
  </si>
  <si>
    <t>Simulação 202 A começa com: 1 e B: 10)</t>
  </si>
  <si>
    <t>Simulação 203 A começa com: 1 e B: 10)</t>
  </si>
  <si>
    <t>Simulação 204 A começa com: 1 e B: 10)</t>
  </si>
  <si>
    <t>Simulação 205 A começa com: 1 e B: 10)</t>
  </si>
  <si>
    <t>Simulação 206 A começa com: 1 e B: 10)</t>
  </si>
  <si>
    <t>Simulação 207 A começa com: 1 e B: 10)</t>
  </si>
  <si>
    <t>Simulação 208 A começa com: 1 e B: 10)</t>
  </si>
  <si>
    <t>Simulação 209 A começa com: 1 e B: 10)</t>
  </si>
  <si>
    <t>Simulação 210 A começa com: 1 e B: 10)</t>
  </si>
  <si>
    <t>Simulação 211 A começa com: 1 e B: 10)</t>
  </si>
  <si>
    <t>Simulação 212 A começa com: 1 e B: 10)</t>
  </si>
  <si>
    <t>Simulação 213 A começa com: 1 e B: 10)</t>
  </si>
  <si>
    <t>Simulação 214 A começa com: 1 e B: 10)</t>
  </si>
  <si>
    <t>Simulação 215 A começa com: 1 e B: 10)</t>
  </si>
  <si>
    <t>Simulação 216 A começa com: 1 e B: 10)</t>
  </si>
  <si>
    <t>Simulação 217 A começa com: 1 e B: 10)</t>
  </si>
  <si>
    <t>Simulação 218 A começa com: 1 e B: 10)</t>
  </si>
  <si>
    <t>Simulação 219 A começa com: 1 e B: 10)</t>
  </si>
  <si>
    <t>Simulação 220 A começa com: 1 e B: 10)</t>
  </si>
  <si>
    <t>Simulação 221 A começa com: 1 e B: 10)</t>
  </si>
  <si>
    <t>Simulação 222 A começa com: 1 e B: 10)</t>
  </si>
  <si>
    <t>Simulação 223 A começa com: 1 e B: 10)</t>
  </si>
  <si>
    <t>Simulação 224 A começa com: 1 e B: 10)</t>
  </si>
  <si>
    <t>Simulação 225 A começa com: 1 e B: 10)</t>
  </si>
  <si>
    <t>Simulação 226 A começa com: 1 e B: 10)</t>
  </si>
  <si>
    <t>Simulação 227 A começa com: 1 e B: 10)</t>
  </si>
  <si>
    <t>Simulação 228 A começa com: 1 e B: 10)</t>
  </si>
  <si>
    <t>Simulação 229 A começa com: 1 e B: 10)</t>
  </si>
  <si>
    <t>Simulação 230 A começa com: 1 e B: 10)</t>
  </si>
  <si>
    <t>Simulação 231 A começa com: 1 e B: 10)</t>
  </si>
  <si>
    <t>Simulação 232 A começa com: 1 e B: 10)</t>
  </si>
  <si>
    <t>Simulação 233 A começa com: 1 e B: 10)</t>
  </si>
  <si>
    <t>Simulação 234 A começa com: 1 e B: 10)</t>
  </si>
  <si>
    <t>Simulação 235 A começa com: 1 e B: 10)</t>
  </si>
  <si>
    <t>Simulação 236 A começa com: 1 e B: 10)</t>
  </si>
  <si>
    <t>Simulação 237 A começa com: 1 e B: 10)</t>
  </si>
  <si>
    <t>Simulação 238 A começa com: 1 e B: 10)</t>
  </si>
  <si>
    <t>Simulação 239 A começa com: 1 e B: 10)</t>
  </si>
  <si>
    <t>Simulação 240 A começa com: 1 e B: 10)</t>
  </si>
  <si>
    <t>Simulação 241 A começa com: 1 e B: 10)</t>
  </si>
  <si>
    <t>Simulação 242 A começa com: 1 e B: 10)</t>
  </si>
  <si>
    <t>Simulação 243 A começa com: 1 e B: 10)</t>
  </si>
  <si>
    <t>Simulação 244 A começa com: 1 e B: 10)</t>
  </si>
  <si>
    <t>Simulação 245 A começa com: 1 e B: 10)</t>
  </si>
  <si>
    <t>Simulação 246 A começa com: 1 e B: 10)</t>
  </si>
  <si>
    <t>Simulação 247 A começa com: 1 e B: 10)</t>
  </si>
  <si>
    <t>Simulação 248 A começa com: 1 e B: 10)</t>
  </si>
  <si>
    <t>Simulação 249 A começa com: 1 e B: 10)</t>
  </si>
  <si>
    <t>Simulação 250 A começa com: 1 e B: 10)</t>
  </si>
  <si>
    <t>Simulação 251 A começa com: 1 e B: 10)</t>
  </si>
  <si>
    <t>Simulação 252 A começa com: 1 e B: 10)</t>
  </si>
  <si>
    <t>Simulação 253 A começa com: 1 e B: 10)</t>
  </si>
  <si>
    <t>Simulação 254 A começa com: 1 e B: 10)</t>
  </si>
  <si>
    <t>Simulação 255 A começa com: 1 e B: 10)</t>
  </si>
  <si>
    <t>Simulação 256 A começa com: 1 e B: 10)</t>
  </si>
  <si>
    <t>Simulação 257 A começa com: 1 e B: 10)</t>
  </si>
  <si>
    <t>Simulação 258 A começa com: 1 e B: 10)</t>
  </si>
  <si>
    <t>Simulação 259 A começa com: 1 e B: 10)</t>
  </si>
  <si>
    <t>Simulação 260 A começa com: 1 e B: 10)</t>
  </si>
  <si>
    <t>Simulação 261 A começa com: 1 e B: 10)</t>
  </si>
  <si>
    <t>Simulação 262 A começa com: 1 e B: 10)</t>
  </si>
  <si>
    <t>Simulação 263 A começa com: 1 e B: 10)</t>
  </si>
  <si>
    <t>Simulação 264 A começa com: 1 e B: 10)</t>
  </si>
  <si>
    <t>Simulação 265 A começa com: 1 e B: 10)</t>
  </si>
  <si>
    <t>Simulação 266 A começa com: 1 e B: 10)</t>
  </si>
  <si>
    <t>Simulação 267 A começa com: 1 e B: 10)</t>
  </si>
  <si>
    <t>Simulação 268 A começa com: 1 e B: 10)</t>
  </si>
  <si>
    <t>Simulação 269 A começa com: 1 e B: 10)</t>
  </si>
  <si>
    <t>Simulação 270 A começa com: 1 e B: 10)</t>
  </si>
  <si>
    <t>Simulação 271 A começa com: 1 e B: 10)</t>
  </si>
  <si>
    <t>Simulação 272 A começa com: 1 e B: 10)</t>
  </si>
  <si>
    <t>Simulação 273 A começa com: 1 e B: 10)</t>
  </si>
  <si>
    <t>Simulação 274 A começa com: 1 e B: 10)</t>
  </si>
  <si>
    <t>Simulação 275 A começa com: 1 e B: 10)</t>
  </si>
  <si>
    <t>Simulação 276 A começa com: 1 e B: 10)</t>
  </si>
  <si>
    <t>Simulação 277 A começa com: 1 e B: 10)</t>
  </si>
  <si>
    <t>Simulação 278 A começa com: 1 e B: 10)</t>
  </si>
  <si>
    <t>Simulação 279 A começa com: 1 e B: 10)</t>
  </si>
  <si>
    <t>Simulação 280 A começa com: 1 e B: 10)</t>
  </si>
  <si>
    <t>Simulação 281 A começa com: 1 e B: 10)</t>
  </si>
  <si>
    <t>Simulação 282 A começa com: 1 e B: 10)</t>
  </si>
  <si>
    <t>Simulação 283 A começa com: 1 e B: 10)</t>
  </si>
  <si>
    <t>Simulação 284 A começa com: 1 e B: 10)</t>
  </si>
  <si>
    <t>Simulação 285 A começa com: 1 e B: 10)</t>
  </si>
  <si>
    <t>Simulação 286 A começa com: 1 e B: 10)</t>
  </si>
  <si>
    <t>Simulação 287 A começa com: 1 e B: 10)</t>
  </si>
  <si>
    <t>Simulação 288 A começa com: 1 e B: 10)</t>
  </si>
  <si>
    <t>Simulação 289 A começa com: 1 e B: 10)</t>
  </si>
  <si>
    <t>Simulação 290 A começa com: 1 e B: 10)</t>
  </si>
  <si>
    <t>Simulação 291 A começa com: 1 e B: 10)</t>
  </si>
  <si>
    <t>Simulação 292 A começa com: 1 e B: 10)</t>
  </si>
  <si>
    <t>Simulação 293 A começa com: 1 e B: 10)</t>
  </si>
  <si>
    <t>Simulação 294 A começa com: 1 e B: 10)</t>
  </si>
  <si>
    <t>Simulação 295 A começa com: 1 e B: 10)</t>
  </si>
  <si>
    <t>Simulação 296 A começa com: 1 e B: 10)</t>
  </si>
  <si>
    <t>Simulação 297 A começa com: 1 e B: 10)</t>
  </si>
  <si>
    <t>Simulação 298 A começa com: 1 e B: 10)</t>
  </si>
  <si>
    <t>Simulação 299 A começa com: 1 e B: 10)</t>
  </si>
  <si>
    <t>Simulação 300 A começa com: 1 e B: 10)</t>
  </si>
  <si>
    <t>Simulação 301 A começa com: 1 e B: 10)</t>
  </si>
  <si>
    <t>Simulação 302 A começa com: 1 e B: 10)</t>
  </si>
  <si>
    <t>Simulação 303 A começa com: 1 e B: 10)</t>
  </si>
  <si>
    <t>Simulação 304 A começa com: 1 e B: 10)</t>
  </si>
  <si>
    <t>Simulação 305 A começa com: 1 e B: 10)</t>
  </si>
  <si>
    <t>Simulação 306 A começa com: 1 e B: 10)</t>
  </si>
  <si>
    <t>Simulação 307 A começa com: 1 e B: 10)</t>
  </si>
  <si>
    <t>Simulação 308 A começa com: 1 e B: 10)</t>
  </si>
  <si>
    <t>Simulação 309 A começa com: 1 e B: 10)</t>
  </si>
  <si>
    <t>Simulação 310 A começa com: 1 e B: 10)</t>
  </si>
  <si>
    <t>Simulação 311 A começa com: 1 e B: 10)</t>
  </si>
  <si>
    <t>Simulação 312 A começa com: 1 e B: 10)</t>
  </si>
  <si>
    <t>Simulação 313 A começa com: 1 e B: 10)</t>
  </si>
  <si>
    <t>Simulação 314 A começa com: 1 e B: 10)</t>
  </si>
  <si>
    <t>Simulação 315 A começa com: 1 e B: 10)</t>
  </si>
  <si>
    <t>Simulação 316 A começa com: 1 e B: 10)</t>
  </si>
  <si>
    <t>Simulação 317 A começa com: 1 e B: 10)</t>
  </si>
  <si>
    <t>Simulação 318 A começa com: 1 e B: 10)</t>
  </si>
  <si>
    <t>Simulação 319 A começa com: 1 e B: 10)</t>
  </si>
  <si>
    <t>Simulação 320 A começa com: 1 e B: 10)</t>
  </si>
  <si>
    <t>Simulação 321 A começa com: 1 e B: 10)</t>
  </si>
  <si>
    <t>Simulação 322 A começa com: 1 e B: 10)</t>
  </si>
  <si>
    <t>Simulação 323 A começa com: 1 e B: 10)</t>
  </si>
  <si>
    <t>Simulação 324 A começa com: 1 e B: 10)</t>
  </si>
  <si>
    <t>Simulação 325 A começa com: 1 e B: 10)</t>
  </si>
  <si>
    <t>Simulação 326 A começa com: 1 e B: 10)</t>
  </si>
  <si>
    <t>Simulação 327 A começa com: 1 e B: 10)</t>
  </si>
  <si>
    <t>Simulação 328 A começa com: 1 e B: 10)</t>
  </si>
  <si>
    <t>Simulação 329 A começa com: 1 e B: 10)</t>
  </si>
  <si>
    <t>Simulação 330 A começa com: 1 e B: 10)</t>
  </si>
  <si>
    <t>Simulação 331 A começa com: 1 e B: 10)</t>
  </si>
  <si>
    <t>Simulação 332 A começa com: 1 e B: 10)</t>
  </si>
  <si>
    <t>Simulação 333 A começa com: 1 e B: 10)</t>
  </si>
  <si>
    <t>Simulação 334 A começa com: 1 e B: 10)</t>
  </si>
  <si>
    <t>Simulação 335 A começa com: 1 e B: 10)</t>
  </si>
  <si>
    <t>Simulação 336 A começa com: 1 e B: 10)</t>
  </si>
  <si>
    <t>Simulação 337 A começa com: 1 e B: 10)</t>
  </si>
  <si>
    <t>Simulação 338 A começa com: 1 e B: 10)</t>
  </si>
  <si>
    <t>Simulação 339 A começa com: 1 e B: 10)</t>
  </si>
  <si>
    <t>Simulação 340 A começa com: 1 e B: 10)</t>
  </si>
  <si>
    <t>Simulação 341 A começa com: 1 e B: 10)</t>
  </si>
  <si>
    <t>Simulação 342 A começa com: 1 e B: 10)</t>
  </si>
  <si>
    <t>Simulação 343 A começa com: 1 e B: 10)</t>
  </si>
  <si>
    <t>Simulação 344 A começa com: 1 e B: 10)</t>
  </si>
  <si>
    <t>Simulação 345 A começa com: 1 e B: 10)</t>
  </si>
  <si>
    <t>Simulação 346 A começa com: 1 e B: 10)</t>
  </si>
  <si>
    <t>Simulação 347 A começa com: 1 e B: 10)</t>
  </si>
  <si>
    <t>Simulação 348 A começa com: 1 e B: 10)</t>
  </si>
  <si>
    <t>Simulação 349 A começa com: 1 e B: 10)</t>
  </si>
  <si>
    <t>Simulação 350 A começa com: 1 e B: 10)</t>
  </si>
  <si>
    <t>Simulação 351 A começa com: 1 e B: 10)</t>
  </si>
  <si>
    <t>Simulação 352 A começa com: 1 e B: 10)</t>
  </si>
  <si>
    <t>Simulação 353 A começa com: 1 e B: 10)</t>
  </si>
  <si>
    <t>Simulação 354 A começa com: 1 e B: 10)</t>
  </si>
  <si>
    <t>Simulação 355 A começa com: 1 e B: 10)</t>
  </si>
  <si>
    <t>Simulação 356 A começa com: 1 e B: 10)</t>
  </si>
  <si>
    <t>Simulação 357 A começa com: 1 e B: 10)</t>
  </si>
  <si>
    <t>Simulação 358 A começa com: 1 e B: 10)</t>
  </si>
  <si>
    <t>Simulação 359 A começa com: 1 e B: 10)</t>
  </si>
  <si>
    <t>Simulação 360 A começa com: 1 e B: 10)</t>
  </si>
  <si>
    <t>Simulação 361 A começa com: 1 e B: 10)</t>
  </si>
  <si>
    <t>Simulação 362 A começa com: 1 e B: 10)</t>
  </si>
  <si>
    <t>Simulação 363 A começa com: 1 e B: 10)</t>
  </si>
  <si>
    <t>Simulação 364 A começa com: 1 e B: 10)</t>
  </si>
  <si>
    <t>Simulação 365 A começa com: 1 e B: 10)</t>
  </si>
  <si>
    <t>Simulação 366 A começa com: 1 e B: 10)</t>
  </si>
  <si>
    <t>Simulação 367 A começa com: 1 e B: 10)</t>
  </si>
  <si>
    <t>Simulação 368 A começa com: 1 e B: 10)</t>
  </si>
  <si>
    <t>Simulação 369 A começa com: 1 e B: 10)</t>
  </si>
  <si>
    <t>Simulação 370 A começa com: 1 e B: 10)</t>
  </si>
  <si>
    <t>Simulação 371 A começa com: 1 e B: 10)</t>
  </si>
  <si>
    <t>Simulação 372 A começa com: 1 e B: 10)</t>
  </si>
  <si>
    <t>Simulação 373 A começa com: 1 e B: 10)</t>
  </si>
  <si>
    <t>Simulação 374 A começa com: 1 e B: 10)</t>
  </si>
  <si>
    <t>Simulação 375 A começa com: 1 e B: 10)</t>
  </si>
  <si>
    <t>Simulação 376 A começa com: 1 e B: 10)</t>
  </si>
  <si>
    <t>Simulação 377 A começa com: 1 e B: 10)</t>
  </si>
  <si>
    <t>Simulação 378 A começa com: 1 e B: 10)</t>
  </si>
  <si>
    <t>Simulação 379 A começa com: 1 e B: 10)</t>
  </si>
  <si>
    <t>Simulação 380 A começa com: 1 e B: 10)</t>
  </si>
  <si>
    <t>Simulação 381 A começa com: 1 e B: 10)</t>
  </si>
  <si>
    <t>Simulação 382 A começa com: 1 e B: 10)</t>
  </si>
  <si>
    <t>Simulação 383 A começa com: 1 e B: 10)</t>
  </si>
  <si>
    <t>Simulação 384 A começa com: 1 e B: 10)</t>
  </si>
  <si>
    <t>Simulação 385 A começa com: 1 e B: 10)</t>
  </si>
  <si>
    <t>Simulação 386 A começa com: 1 e B: 10)</t>
  </si>
  <si>
    <t>Simulação 387 A começa com: 1 e B: 10)</t>
  </si>
  <si>
    <t>Simulação 388 A começa com: 1 e B: 10)</t>
  </si>
  <si>
    <t>Simulação 389 A começa com: 1 e B: 10)</t>
  </si>
  <si>
    <t>Simulação 390 A começa com: 1 e B: 10)</t>
  </si>
  <si>
    <t>Simulação 391 A começa com: 1 e B: 10)</t>
  </si>
  <si>
    <t>Simulação 392 A começa com: 1 e B: 10)</t>
  </si>
  <si>
    <t>Simulação 393 A começa com: 1 e B: 10)</t>
  </si>
  <si>
    <t>Simulação 394 A começa com: 1 e B: 10)</t>
  </si>
  <si>
    <t>Simulação 395 A começa com: 1 e B: 10)</t>
  </si>
  <si>
    <t>Simulação 396 A começa com: 1 e B: 10)</t>
  </si>
  <si>
    <t>Simulação 397 A começa com: 1 e B: 10)</t>
  </si>
  <si>
    <t>Simulação 398 A começa com: 1 e B: 10)</t>
  </si>
  <si>
    <t>Simulação 399 A começa com: 1 e B: 10)</t>
  </si>
  <si>
    <t>Simulação 400 A começa com: 1 e B: 10)</t>
  </si>
  <si>
    <t>Simulação 401 A começa com: 1 e B: 10)</t>
  </si>
  <si>
    <t>Simulação 402 A começa com: 1 e B: 10)</t>
  </si>
  <si>
    <t>Simulação 403 A começa com: 1 e B: 10)</t>
  </si>
  <si>
    <t>Simulação 404 A começa com: 1 e B: 10)</t>
  </si>
  <si>
    <t>Simulação 405 A começa com: 1 e B: 10)</t>
  </si>
  <si>
    <t>Simulação 406 A começa com: 1 e B: 10)</t>
  </si>
  <si>
    <t>Simulação 407 A começa com: 1 e B: 10)</t>
  </si>
  <si>
    <t>Simulação 408 A começa com: 1 e B: 10)</t>
  </si>
  <si>
    <t>Simulação 409 A começa com: 1 e B: 10)</t>
  </si>
  <si>
    <t>Simulação 410 A começa com: 1 e B: 10)</t>
  </si>
  <si>
    <t>Simulação 411 A começa com: 1 e B: 10)</t>
  </si>
  <si>
    <t>Simulação 412 A começa com: 1 e B: 10)</t>
  </si>
  <si>
    <t>Simulação 413 A começa com: 1 e B: 10)</t>
  </si>
  <si>
    <t>Simulação 414 A começa com: 1 e B: 10)</t>
  </si>
  <si>
    <t>Simulação 415 A começa com: 1 e B: 10)</t>
  </si>
  <si>
    <t>Simulação 416 A começa com: 1 e B: 10)</t>
  </si>
  <si>
    <t>Simulação 417 A começa com: 1 e B: 10)</t>
  </si>
  <si>
    <t>Simulação 418 A começa com: 1 e B: 10)</t>
  </si>
  <si>
    <t>Simulação 419 A começa com: 1 e B: 10)</t>
  </si>
  <si>
    <t>Simulação 420 A começa com: 1 e B: 10)</t>
  </si>
  <si>
    <t>Simulação 421 A começa com: 1 e B: 10)</t>
  </si>
  <si>
    <t>Simulação 422 A começa com: 1 e B: 10)</t>
  </si>
  <si>
    <t>Simulação 423 A começa com: 1 e B: 10)</t>
  </si>
  <si>
    <t>Simulação 424 A começa com: 1 e B: 10)</t>
  </si>
  <si>
    <t>Simulação 425 A começa com: 1 e B: 10)</t>
  </si>
  <si>
    <t>Simulação 426 A começa com: 1 e B: 10)</t>
  </si>
  <si>
    <t>Simulação 427 A começa com: 1 e B: 10)</t>
  </si>
  <si>
    <t>Simulação 428 A começa com: 1 e B: 10)</t>
  </si>
  <si>
    <t>Simulação 429 A começa com: 1 e B: 10)</t>
  </si>
  <si>
    <t>Simulação 430 A começa com: 1 e B: 10)</t>
  </si>
  <si>
    <t>Simulação 431 A começa com: 1 e B: 10)</t>
  </si>
  <si>
    <t>Simulação 432 A começa com: 1 e B: 10)</t>
  </si>
  <si>
    <t>Simulação 433 A começa com: 1 e B: 10)</t>
  </si>
  <si>
    <t>Simulação 434 A começa com: 1 e B: 10)</t>
  </si>
  <si>
    <t>Simulação 435 A começa com: 1 e B: 10)</t>
  </si>
  <si>
    <t>Simulação 436 A começa com: 1 e B: 10)</t>
  </si>
  <si>
    <t>Simulação 437 A começa com: 1 e B: 10)</t>
  </si>
  <si>
    <t>Simulação 438 A começa com: 1 e B: 10)</t>
  </si>
  <si>
    <t>Simulação 439 A começa com: 1 e B: 10)</t>
  </si>
  <si>
    <t>Simulação 440 A começa com: 1 e B: 10)</t>
  </si>
  <si>
    <t>Simulação 441 A começa com: 1 e B: 10)</t>
  </si>
  <si>
    <t>Simulação 442 A começa com: 1 e B: 10)</t>
  </si>
  <si>
    <t>Simulação 443 A começa com: 1 e B: 10)</t>
  </si>
  <si>
    <t>Simulação 444 A começa com: 1 e B: 10)</t>
  </si>
  <si>
    <t>Simulação 445 A começa com: 1 e B: 10)</t>
  </si>
  <si>
    <t>Simulação 446 A começa com: 1 e B: 10)</t>
  </si>
  <si>
    <t>Simulação 447 A começa com: 1 e B: 10)</t>
  </si>
  <si>
    <t>Simulação 448 A começa com: 1 e B: 10)</t>
  </si>
  <si>
    <t>Simulação 449 A começa com: 1 e B: 10)</t>
  </si>
  <si>
    <t>Simulação 450 A começa com: 1 e B: 10)</t>
  </si>
  <si>
    <t>Simulação 451 A começa com: 1 e B: 10)</t>
  </si>
  <si>
    <t>Simulação 452 A começa com: 1 e B: 10)</t>
  </si>
  <si>
    <t>Simulação 453 A começa com: 1 e B: 10)</t>
  </si>
  <si>
    <t>Simulação 454 A começa com: 1 e B: 10)</t>
  </si>
  <si>
    <t>Simulação 455 A começa com: 1 e B: 10)</t>
  </si>
  <si>
    <t>Simulação 456 A começa com: 1 e B: 10)</t>
  </si>
  <si>
    <t>Simulação 457 A começa com: 1 e B: 10)</t>
  </si>
  <si>
    <t>Simulação 458 A começa com: 1 e B: 10)</t>
  </si>
  <si>
    <t>Simulação 459 A começa com: 1 e B: 10)</t>
  </si>
  <si>
    <t>Simulação 460 A começa com: 1 e B: 10)</t>
  </si>
  <si>
    <t>Simulação 461 A começa com: 1 e B: 10)</t>
  </si>
  <si>
    <t>Simulação 462 A começa com: 1 e B: 10)</t>
  </si>
  <si>
    <t>Simulação 463 A começa com: 1 e B: 10)</t>
  </si>
  <si>
    <t>Simulação 464 A começa com: 1 e B: 10)</t>
  </si>
  <si>
    <t>Simulação 465 A começa com: 1 e B: 10)</t>
  </si>
  <si>
    <t>Simulação 466 A começa com: 1 e B: 10)</t>
  </si>
  <si>
    <t>Simulação 467 A começa com: 1 e B: 10)</t>
  </si>
  <si>
    <t>Simulação 468 A começa com: 1 e B: 10)</t>
  </si>
  <si>
    <t>Simulação 469 A começa com: 1 e B: 10)</t>
  </si>
  <si>
    <t>Simulação 470 A começa com: 1 e B: 10)</t>
  </si>
  <si>
    <t>Simulação 471 A começa com: 1 e B: 10)</t>
  </si>
  <si>
    <t>Simulação 472 A começa com: 1 e B: 10)</t>
  </si>
  <si>
    <t>Simulação 473 A começa com: 1 e B: 10)</t>
  </si>
  <si>
    <t>Simulação 474 A começa com: 1 e B: 10)</t>
  </si>
  <si>
    <t>Simulação 475 A começa com: 1 e B: 10)</t>
  </si>
  <si>
    <t>Simulação 476 A começa com: 1 e B: 10)</t>
  </si>
  <si>
    <t>Simulação 477 A começa com: 1 e B: 10)</t>
  </si>
  <si>
    <t>Simulação 478 A começa com: 1 e B: 10)</t>
  </si>
  <si>
    <t>Simulação 479 A começa com: 1 e B: 10)</t>
  </si>
  <si>
    <t>Simulação 480 A começa com: 1 e B: 10)</t>
  </si>
  <si>
    <t>Simulação 481 A começa com: 1 e B: 10)</t>
  </si>
  <si>
    <t>Simulação 482 A começa com: 1 e B: 10)</t>
  </si>
  <si>
    <t>Simulação 483 A começa com: 1 e B: 10)</t>
  </si>
  <si>
    <t>Simulação 484 A começa com: 1 e B: 10)</t>
  </si>
  <si>
    <t>Simulação 485 A começa com: 1 e B: 10)</t>
  </si>
  <si>
    <t>Simulação 486 A começa com: 1 e B: 10)</t>
  </si>
  <si>
    <t>Simulação 487 A começa com: 1 e B: 10)</t>
  </si>
  <si>
    <t>Simulação 488 A começa com: 1 e B: 10)</t>
  </si>
  <si>
    <t>Simulação 489 A começa com: 1 e B: 10)</t>
  </si>
  <si>
    <t>Simulação 490 A começa com: 1 e B: 10)</t>
  </si>
  <si>
    <t>Simulação 491 A começa com: 1 e B: 10)</t>
  </si>
  <si>
    <t>Simulação 492 A começa com: 1 e B: 10)</t>
  </si>
  <si>
    <t>Simulação 493 A começa com: 1 e B: 10)</t>
  </si>
  <si>
    <t>Simulação 494 A começa com: 1 e B: 10)</t>
  </si>
  <si>
    <t>Simulação 495 A começa com: 1 e B: 10)</t>
  </si>
  <si>
    <t>Simulação 496 A começa com: 1 e B: 10)</t>
  </si>
  <si>
    <t>Simulação 497 A começa com: 1 e B: 10)</t>
  </si>
  <si>
    <t>Simulação 498 A começa com: 1 e B: 10)</t>
  </si>
  <si>
    <t>Simulação 499 A começa com: 1 e B: 10)</t>
  </si>
  <si>
    <t>Simulação 500 A começa com: 1 e B: 10)</t>
  </si>
  <si>
    <t>Simulação 501 A começa com: 1 e B: 10)</t>
  </si>
  <si>
    <t>Simulação 502 A começa com: 1 e B: 10)</t>
  </si>
  <si>
    <t>Simulação 503 A começa com: 1 e B: 10)</t>
  </si>
  <si>
    <t>Simulação 504 A começa com: 1 e B: 10)</t>
  </si>
  <si>
    <t>Simulação 505 A começa com: 1 e B: 10)</t>
  </si>
  <si>
    <t>Simulação 506 A começa com: 1 e B: 10)</t>
  </si>
  <si>
    <t>Simulação 507 A começa com: 1 e B: 10)</t>
  </si>
  <si>
    <t>Simulação 508 A começa com: 1 e B: 10)</t>
  </si>
  <si>
    <t>Simulação 509 A começa com: 1 e B: 10)</t>
  </si>
  <si>
    <t>Simulação 510 A começa com: 1 e B: 10)</t>
  </si>
  <si>
    <t>Simulação 511 A começa com: 1 e B: 10)</t>
  </si>
  <si>
    <t>Simulação 512 A começa com: 1 e B: 10)</t>
  </si>
  <si>
    <t>Simulação 513 A começa com: 1 e B: 10)</t>
  </si>
  <si>
    <t>Simulação 514 A começa com: 1 e B: 10)</t>
  </si>
  <si>
    <t>Simulação 515 A começa com: 1 e B: 10)</t>
  </si>
  <si>
    <t>Simulação 516 A começa com: 1 e B: 10)</t>
  </si>
  <si>
    <t>Simulação 517 A começa com: 1 e B: 10)</t>
  </si>
  <si>
    <t>Simulação 518 A começa com: 1 e B: 10)</t>
  </si>
  <si>
    <t>Simulação 519 A começa com: 1 e B: 10)</t>
  </si>
  <si>
    <t>Simulação 520 A começa com: 1 e B: 10)</t>
  </si>
  <si>
    <t>Simulação 521 A começa com: 1 e B: 10)</t>
  </si>
  <si>
    <t>Simulação 522 A começa com: 1 e B: 10)</t>
  </si>
  <si>
    <t>Simulação 523 A começa com: 1 e B: 10)</t>
  </si>
  <si>
    <t>Simulação 524 A começa com: 1 e B: 10)</t>
  </si>
  <si>
    <t>Simulação 525 A começa com: 1 e B: 10)</t>
  </si>
  <si>
    <t>Simulação 526 A começa com: 1 e B: 10)</t>
  </si>
  <si>
    <t>Simulação 527 A começa com: 1 e B: 10)</t>
  </si>
  <si>
    <t>Simulação 528 A começa com: 1 e B: 10)</t>
  </si>
  <si>
    <t>Simulação 529 A começa com: 1 e B: 10)</t>
  </si>
  <si>
    <t>Simulação 530 A começa com: 1 e B: 10)</t>
  </si>
  <si>
    <t>Simulação 531 A começa com: 1 e B: 10)</t>
  </si>
  <si>
    <t>Simulação 532 A começa com: 1 e B: 10)</t>
  </si>
  <si>
    <t>Simulação 533 A começa com: 1 e B: 10)</t>
  </si>
  <si>
    <t>Simulação 534 A começa com: 1 e B: 10)</t>
  </si>
  <si>
    <t>Simulação 535 A começa com: 1 e B: 10)</t>
  </si>
  <si>
    <t>Simulação 536 A começa com: 1 e B: 10)</t>
  </si>
  <si>
    <t>Simulação 537 A começa com: 1 e B: 10)</t>
  </si>
  <si>
    <t>Simulação 538 A começa com: 1 e B: 10)</t>
  </si>
  <si>
    <t>Simulação 539 A começa com: 1 e B: 10)</t>
  </si>
  <si>
    <t>Simulação 540 A começa com: 1 e B: 10)</t>
  </si>
  <si>
    <t>Simulação 541 A começa com: 1 e B: 10)</t>
  </si>
  <si>
    <t>Simulação 542 A começa com: 1 e B: 10)</t>
  </si>
  <si>
    <t>Simulação 543 A começa com: 1 e B: 10)</t>
  </si>
  <si>
    <t>Simulação 544 A começa com: 1 e B: 10)</t>
  </si>
  <si>
    <t>Simulação 545 A começa com: 1 e B: 10)</t>
  </si>
  <si>
    <t>Simulação 546 A começa com: 1 e B: 10)</t>
  </si>
  <si>
    <t>Simulação 547 A começa com: 1 e B: 10)</t>
  </si>
  <si>
    <t>Simulação 548 A começa com: 1 e B: 10)</t>
  </si>
  <si>
    <t>Simulação 549 A começa com: 1 e B: 10)</t>
  </si>
  <si>
    <t>Simulação 550 A começa com: 1 e B: 10)</t>
  </si>
  <si>
    <t>Simulação 551 A começa com: 1 e B: 10)</t>
  </si>
  <si>
    <t>Simulação 552 A começa com: 1 e B: 10)</t>
  </si>
  <si>
    <t>Simulação 553 A começa com: 1 e B: 10)</t>
  </si>
  <si>
    <t>Simulação 554 A começa com: 1 e B: 10)</t>
  </si>
  <si>
    <t>Simulação 555 A começa com: 1 e B: 10)</t>
  </si>
  <si>
    <t>Simulação 556 A começa com: 1 e B: 10)</t>
  </si>
  <si>
    <t>Simulação 557 A começa com: 1 e B: 10)</t>
  </si>
  <si>
    <t>Simulação 558 A começa com: 1 e B: 10)</t>
  </si>
  <si>
    <t>Simulação 559 A começa com: 1 e B: 10)</t>
  </si>
  <si>
    <t>Simulação 560 A começa com: 1 e B: 10)</t>
  </si>
  <si>
    <t>Simulação 561 A começa com: 1 e B: 10)</t>
  </si>
  <si>
    <t>Simulação 562 A começa com: 1 e B: 10)</t>
  </si>
  <si>
    <t>Simulação 563 A começa com: 1 e B: 10)</t>
  </si>
  <si>
    <t>Simulação 564 A começa com: 1 e B: 10)</t>
  </si>
  <si>
    <t>Simulação 565 A começa com: 1 e B: 10)</t>
  </si>
  <si>
    <t>Simulação 566 A começa com: 1 e B: 10)</t>
  </si>
  <si>
    <t>Simulação 567 A começa com: 1 e B: 10)</t>
  </si>
  <si>
    <t>Simulação 568 A começa com: 1 e B: 10)</t>
  </si>
  <si>
    <t>Simulação 569 A começa com: 1 e B: 10)</t>
  </si>
  <si>
    <t>Simulação 570 A começa com: 1 e B: 10)</t>
  </si>
  <si>
    <t>Simulação 571 A começa com: 1 e B: 10)</t>
  </si>
  <si>
    <t>Simulação 572 A começa com: 1 e B: 10)</t>
  </si>
  <si>
    <t>Simulação 573 A começa com: 1 e B: 10)</t>
  </si>
  <si>
    <t>Simulação 574 A começa com: 1 e B: 10)</t>
  </si>
  <si>
    <t>Simulação 575 A começa com: 1 e B: 10)</t>
  </si>
  <si>
    <t>Simulação 576 A começa com: 1 e B: 10)</t>
  </si>
  <si>
    <t>Simulação 577 A começa com: 1 e B: 10)</t>
  </si>
  <si>
    <t>Simulação 578 A começa com: 1 e B: 10)</t>
  </si>
  <si>
    <t>Simulação 579 A começa com: 1 e B: 10)</t>
  </si>
  <si>
    <t>Simulação 580 A começa com: 1 e B: 10)</t>
  </si>
  <si>
    <t>Simulação 581 A começa com: 1 e B: 10)</t>
  </si>
  <si>
    <t>Simulação 582 A começa com: 1 e B: 10)</t>
  </si>
  <si>
    <t>Simulação 583 A começa com: 1 e B: 10)</t>
  </si>
  <si>
    <t>Simulação 584 A começa com: 1 e B: 10)</t>
  </si>
  <si>
    <t>Simulação 585 A começa com: 1 e B: 10)</t>
  </si>
  <si>
    <t>Simulação 586 A começa com: 1 e B: 10)</t>
  </si>
  <si>
    <t>Simulação 587 A começa com: 1 e B: 10)</t>
  </si>
  <si>
    <t>Simulação 588 A começa com: 1 e B: 10)</t>
  </si>
  <si>
    <t>Simulação 589 A começa com: 1 e B: 10)</t>
  </si>
  <si>
    <t>Simulação 590 A começa com: 1 e B: 10)</t>
  </si>
  <si>
    <t>Simulação 591 A começa com: 1 e B: 10)</t>
  </si>
  <si>
    <t>Simulação 592 A começa com: 1 e B: 10)</t>
  </si>
  <si>
    <t>Simulação 593 A começa com: 1 e B: 10)</t>
  </si>
  <si>
    <t>Simulação 594 A começa com: 1 e B: 10)</t>
  </si>
  <si>
    <t>Simulação 595 A começa com: 1 e B: 10)</t>
  </si>
  <si>
    <t>Simulação 596 A começa com: 1 e B: 10)</t>
  </si>
  <si>
    <t>Simulação 597 A começa com: 1 e B: 10)</t>
  </si>
  <si>
    <t>Simulação 598 A começa com: 1 e B: 10)</t>
  </si>
  <si>
    <t>Simulação 599 A começa com: 1 e B: 10)</t>
  </si>
  <si>
    <t>Simulação 600 A começa com: 1 e B: 10)</t>
  </si>
  <si>
    <t>Simulação 601 A começa com: 1 e B: 10)</t>
  </si>
  <si>
    <t>Simulação 602 A começa com: 1 e B: 10)</t>
  </si>
  <si>
    <t>Simulação 603 A começa com: 1 e B: 10)</t>
  </si>
  <si>
    <t>Simulação 604 A começa com: 1 e B: 10)</t>
  </si>
  <si>
    <t>Simulação 605 A começa com: 1 e B: 10)</t>
  </si>
  <si>
    <t>Simulação 606 A começa com: 1 e B: 10)</t>
  </si>
  <si>
    <t>Simulação 607 A começa com: 1 e B: 10)</t>
  </si>
  <si>
    <t>Simulação 608 A começa com: 1 e B: 10)</t>
  </si>
  <si>
    <t>Simulação 609 A começa com: 1 e B: 10)</t>
  </si>
  <si>
    <t>Simulação 610 A começa com: 1 e B: 10)</t>
  </si>
  <si>
    <t>Simulação 611 A começa com: 1 e B: 10)</t>
  </si>
  <si>
    <t>Simulação 612 A começa com: 1 e B: 10)</t>
  </si>
  <si>
    <t>Simulação 613 A começa com: 1 e B: 10)</t>
  </si>
  <si>
    <t>Simulação 614 A começa com: 1 e B: 10)</t>
  </si>
  <si>
    <t>Simulação 615 A começa com: 1 e B: 10)</t>
  </si>
  <si>
    <t>Simulação 616 A começa com: 1 e B: 10)</t>
  </si>
  <si>
    <t>Simulação 617 A começa com: 1 e B: 10)</t>
  </si>
  <si>
    <t>Simulação 618 A começa com: 1 e B: 10)</t>
  </si>
  <si>
    <t>Simulação 619 A começa com: 1 e B: 10)</t>
  </si>
  <si>
    <t>Simulação 620 A começa com: 1 e B: 10)</t>
  </si>
  <si>
    <t>Simulação 621 A começa com: 1 e B: 10)</t>
  </si>
  <si>
    <t>Simulação 622 A começa com: 1 e B: 10)</t>
  </si>
  <si>
    <t>Simulação 623 A começa com: 1 e B: 10)</t>
  </si>
  <si>
    <t>Simulação 624 A começa com: 1 e B: 10)</t>
  </si>
  <si>
    <t>Simulação 625 A começa com: 1 e B: 10)</t>
  </si>
  <si>
    <t>Simulação 626 A começa com: 1 e B: 10)</t>
  </si>
  <si>
    <t>Simulação 627 A começa com: 1 e B: 10)</t>
  </si>
  <si>
    <t>Simulação 628 A começa com: 1 e B: 10)</t>
  </si>
  <si>
    <t>Simulação 629 A começa com: 1 e B: 10)</t>
  </si>
  <si>
    <t>Simulação 630 A começa com: 1 e B: 10)</t>
  </si>
  <si>
    <t>Simulação 631 A começa com: 1 e B: 10)</t>
  </si>
  <si>
    <t>Simulação 632 A começa com: 1 e B: 10)</t>
  </si>
  <si>
    <t>Simulação 633 A começa com: 1 e B: 10)</t>
  </si>
  <si>
    <t>Simulação 634 A começa com: 1 e B: 10)</t>
  </si>
  <si>
    <t>Simulação 635 A começa com: 1 e B: 10)</t>
  </si>
  <si>
    <t>Simulação 636 A começa com: 1 e B: 10)</t>
  </si>
  <si>
    <t>Simulação 637 A começa com: 1 e B: 10)</t>
  </si>
  <si>
    <t>Simulação 638 A começa com: 1 e B: 10)</t>
  </si>
  <si>
    <t>Simulação 639 A começa com: 1 e B: 10)</t>
  </si>
  <si>
    <t>Simulação 640 A começa com: 1 e B: 10)</t>
  </si>
  <si>
    <t>Simulação 641 A começa com: 1 e B: 10)</t>
  </si>
  <si>
    <t>Simulação 642 A começa com: 1 e B: 10)</t>
  </si>
  <si>
    <t>Simulação 643 A começa com: 1 e B: 10)</t>
  </si>
  <si>
    <t>Simulação 644 A começa com: 1 e B: 10)</t>
  </si>
  <si>
    <t>Simulação 645 A começa com: 1 e B: 10)</t>
  </si>
  <si>
    <t>Simulação 646 A começa com: 1 e B: 10)</t>
  </si>
  <si>
    <t>Simulação 647 A começa com: 1 e B: 10)</t>
  </si>
  <si>
    <t>Simulação 648 A começa com: 1 e B: 10)</t>
  </si>
  <si>
    <t>Simulação 649 A começa com: 1 e B: 10)</t>
  </si>
  <si>
    <t>Simulação 650 A começa com: 1 e B: 10)</t>
  </si>
  <si>
    <t>Simulação 651 A começa com: 1 e B: 10)</t>
  </si>
  <si>
    <t>Simulação 652 A começa com: 1 e B: 10)</t>
  </si>
  <si>
    <t>Simulação 653 A começa com: 1 e B: 10)</t>
  </si>
  <si>
    <t>Simulação 654 A começa com: 1 e B: 10)</t>
  </si>
  <si>
    <t>Simulação 655 A começa com: 1 e B: 10)</t>
  </si>
  <si>
    <t>Simulação 656 A começa com: 1 e B: 10)</t>
  </si>
  <si>
    <t>Simulação 657 A começa com: 1 e B: 10)</t>
  </si>
  <si>
    <t>Simulação 658 A começa com: 1 e B: 10)</t>
  </si>
  <si>
    <t>Simulação 659 A começa com: 1 e B: 10)</t>
  </si>
  <si>
    <t>Simulação 660 A começa com: 1 e B: 10)</t>
  </si>
  <si>
    <t>Simulação 661 A começa com: 1 e B: 10)</t>
  </si>
  <si>
    <t>Simulação 662 A começa com: 1 e B: 10)</t>
  </si>
  <si>
    <t>Simulação 663 A começa com: 1 e B: 10)</t>
  </si>
  <si>
    <t>Simulação 664 A começa com: 1 e B: 10)</t>
  </si>
  <si>
    <t>Simulação 665 A começa com: 1 e B: 10)</t>
  </si>
  <si>
    <t>Simulação 666 A começa com: 1 e B: 10)</t>
  </si>
  <si>
    <t>Simulação 667 A começa com: 1 e B: 10)</t>
  </si>
  <si>
    <t>Simulação 668 A começa com: 1 e B: 10)</t>
  </si>
  <si>
    <t>Simulação 669 A começa com: 1 e B: 10)</t>
  </si>
  <si>
    <t>Simulação 670 A começa com: 1 e B: 10)</t>
  </si>
  <si>
    <t>Simulação 671 A começa com: 1 e B: 10)</t>
  </si>
  <si>
    <t>Simulação 672 A começa com: 1 e B: 10)</t>
  </si>
  <si>
    <t>Simulação 673 A começa com: 1 e B: 10)</t>
  </si>
  <si>
    <t>Simulação 674 A começa com: 1 e B: 10)</t>
  </si>
  <si>
    <t>Simulação 675 A começa com: 1 e B: 10)</t>
  </si>
  <si>
    <t>Simulação 676 A começa com: 1 e B: 10)</t>
  </si>
  <si>
    <t>Simulação 677 A começa com: 1 e B: 10)</t>
  </si>
  <si>
    <t>Simulação 678 A começa com: 1 e B: 10)</t>
  </si>
  <si>
    <t>Simulação 679 A começa com: 1 e B: 10)</t>
  </si>
  <si>
    <t>Simulação 680 A começa com: 1 e B: 10)</t>
  </si>
  <si>
    <t>Simulação 681 A começa com: 1 e B: 10)</t>
  </si>
  <si>
    <t>Simulação 682 A começa com: 1 e B: 10)</t>
  </si>
  <si>
    <t>Simulação 683 A começa com: 1 e B: 10)</t>
  </si>
  <si>
    <t>Simulação 684 A começa com: 1 e B: 10)</t>
  </si>
  <si>
    <t>Simulação 685 A começa com: 1 e B: 10)</t>
  </si>
  <si>
    <t>Simulação 686 A começa com: 1 e B: 10)</t>
  </si>
  <si>
    <t>Simulação 687 A começa com: 1 e B: 10)</t>
  </si>
  <si>
    <t>Simulação 688 A começa com: 1 e B: 10)</t>
  </si>
  <si>
    <t>Simulação 689 A começa com: 1 e B: 10)</t>
  </si>
  <si>
    <t>Simulação 690 A começa com: 1 e B: 10)</t>
  </si>
  <si>
    <t>Simulação 691 A começa com: 1 e B: 10)</t>
  </si>
  <si>
    <t>Simulação 692 A começa com: 1 e B: 10)</t>
  </si>
  <si>
    <t>Simulação 693 A começa com: 1 e B: 10)</t>
  </si>
  <si>
    <t>Simulação 694 A começa com: 1 e B: 10)</t>
  </si>
  <si>
    <t>Simulação 695 A começa com: 1 e B: 10)</t>
  </si>
  <si>
    <t>Simulação 696 A começa com: 1 e B: 10)</t>
  </si>
  <si>
    <t>Simulação 697 A começa com: 1 e B: 10)</t>
  </si>
  <si>
    <t>Simulação 698 A começa com: 1 e B: 10)</t>
  </si>
  <si>
    <t>Simulação 699 A começa com: 1 e B: 10)</t>
  </si>
  <si>
    <t>Simulação 700 A começa com: 1 e B: 10)</t>
  </si>
  <si>
    <t>Simulação 701 A começa com: 1 e B: 10)</t>
  </si>
  <si>
    <t>Simulação 702 A começa com: 1 e B: 10)</t>
  </si>
  <si>
    <t>Simulação 703 A começa com: 1 e B: 10)</t>
  </si>
  <si>
    <t>Simulação 704 A começa com: 1 e B: 10)</t>
  </si>
  <si>
    <t>Simulação 705 A começa com: 1 e B: 10)</t>
  </si>
  <si>
    <t>Simulação 706 A começa com: 1 e B: 10)</t>
  </si>
  <si>
    <t>Simulação 707 A começa com: 1 e B: 10)</t>
  </si>
  <si>
    <t>Simulação 708 A começa com: 1 e B: 10)</t>
  </si>
  <si>
    <t>Simulação 709 A começa com: 1 e B: 10)</t>
  </si>
  <si>
    <t>Simulação 710 A começa com: 1 e B: 10)</t>
  </si>
  <si>
    <t>Simulação 711 A começa com: 1 e B: 10)</t>
  </si>
  <si>
    <t>Simulação 712 A começa com: 1 e B: 10)</t>
  </si>
  <si>
    <t>Simulação 713 A começa com: 1 e B: 10)</t>
  </si>
  <si>
    <t>Simulação 714 A começa com: 1 e B: 10)</t>
  </si>
  <si>
    <t>Simulação 715 A começa com: 1 e B: 10)</t>
  </si>
  <si>
    <t>Simulação 716 A começa com: 1 e B: 10)</t>
  </si>
  <si>
    <t>Simulação 717 A começa com: 1 e B: 10)</t>
  </si>
  <si>
    <t>Simulação 718 A começa com: 1 e B: 10)</t>
  </si>
  <si>
    <t>Simulação 719 A começa com: 1 e B: 10)</t>
  </si>
  <si>
    <t>Simulação 720 A começa com: 1 e B: 10)</t>
  </si>
  <si>
    <t>Simulação 721 A começa com: 1 e B: 10)</t>
  </si>
  <si>
    <t>Simulação 722 A começa com: 1 e B: 10)</t>
  </si>
  <si>
    <t>Simulação 723 A começa com: 1 e B: 10)</t>
  </si>
  <si>
    <t>Simulação 724 A começa com: 1 e B: 10)</t>
  </si>
  <si>
    <t>Simulação 725 A começa com: 1 e B: 10)</t>
  </si>
  <si>
    <t>Simulação 726 A começa com: 1 e B: 10)</t>
  </si>
  <si>
    <t>Simulação 727 A começa com: 1 e B: 10)</t>
  </si>
  <si>
    <t>Simulação 728 A começa com: 1 e B: 10)</t>
  </si>
  <si>
    <t>Simulação 729 A começa com: 1 e B: 10)</t>
  </si>
  <si>
    <t>Simulação 730 A começa com: 1 e B: 10)</t>
  </si>
  <si>
    <t>Simulação 731 A começa com: 1 e B: 10)</t>
  </si>
  <si>
    <t>Simulação 732 A começa com: 1 e B: 10)</t>
  </si>
  <si>
    <t>Simulação 733 A começa com: 1 e B: 10)</t>
  </si>
  <si>
    <t>Simulação 734 A começa com: 1 e B: 10)</t>
  </si>
  <si>
    <t>Simulação 735 A começa com: 1 e B: 10)</t>
  </si>
  <si>
    <t>Simulação 736 A começa com: 1 e B: 10)</t>
  </si>
  <si>
    <t>Simulação 737 A começa com: 1 e B: 10)</t>
  </si>
  <si>
    <t>Simulação 738 A começa com: 1 e B: 10)</t>
  </si>
  <si>
    <t>Simulação 739 A começa com: 1 e B: 10)</t>
  </si>
  <si>
    <t>Simulação 740 A começa com: 1 e B: 10)</t>
  </si>
  <si>
    <t>Simulação 741 A começa com: 1 e B: 10)</t>
  </si>
  <si>
    <t>Simulação 742 A começa com: 1 e B: 10)</t>
  </si>
  <si>
    <t>Simulação 743 A começa com: 1 e B: 10)</t>
  </si>
  <si>
    <t>Simulação 744 A começa com: 1 e B: 10)</t>
  </si>
  <si>
    <t>Simulação 745 A começa com: 1 e B: 10)</t>
  </si>
  <si>
    <t>Simulação 746 A começa com: 1 e B: 10)</t>
  </si>
  <si>
    <t>Simulação 747 A começa com: 1 e B: 10)</t>
  </si>
  <si>
    <t>Simulação 748 A começa com: 1 e B: 10)</t>
  </si>
  <si>
    <t>Simulação 749 A começa com: 1 e B: 10)</t>
  </si>
  <si>
    <t>Simulação 750 A começa com: 1 e B: 10)</t>
  </si>
  <si>
    <t>Simulação 751 A começa com: 1 e B: 10)</t>
  </si>
  <si>
    <t>Simulação 752 A começa com: 1 e B: 10)</t>
  </si>
  <si>
    <t>Simulação 753 A começa com: 1 e B: 10)</t>
  </si>
  <si>
    <t>Simulação 754 A começa com: 1 e B: 10)</t>
  </si>
  <si>
    <t>Simulação 755 A começa com: 1 e B: 10)</t>
  </si>
  <si>
    <t>Simulação 756 A começa com: 1 e B: 10)</t>
  </si>
  <si>
    <t>Simulação 757 A começa com: 1 e B: 10)</t>
  </si>
  <si>
    <t>Simulação 758 A começa com: 1 e B: 10)</t>
  </si>
  <si>
    <t>Simulação 759 A começa com: 1 e B: 10)</t>
  </si>
  <si>
    <t>Simulação 760 A começa com: 1 e B: 10)</t>
  </si>
  <si>
    <t>Simulação 761 A começa com: 1 e B: 10)</t>
  </si>
  <si>
    <t>Simulação 762 A começa com: 1 e B: 10)</t>
  </si>
  <si>
    <t>Simulação 763 A começa com: 1 e B: 10)</t>
  </si>
  <si>
    <t>Simulação 764 A começa com: 1 e B: 10)</t>
  </si>
  <si>
    <t>Simulação 765 A começa com: 1 e B: 10)</t>
  </si>
  <si>
    <t>Simulação 766 A começa com: 1 e B: 10)</t>
  </si>
  <si>
    <t>Simulação 767 A começa com: 1 e B: 10)</t>
  </si>
  <si>
    <t>Simulação 768 A começa com: 1 e B: 10)</t>
  </si>
  <si>
    <t>Simulação 769 A começa com: 1 e B: 10)</t>
  </si>
  <si>
    <t>Simulação 770 A começa com: 1 e B: 10)</t>
  </si>
  <si>
    <t>Simulação 771 A começa com: 1 e B: 10)</t>
  </si>
  <si>
    <t>Simulação 772 A começa com: 1 e B: 10)</t>
  </si>
  <si>
    <t>Simulação 773 A começa com: 1 e B: 10)</t>
  </si>
  <si>
    <t>Simulação 774 A começa com: 1 e B: 10)</t>
  </si>
  <si>
    <t>Simulação 775 A começa com: 1 e B: 10)</t>
  </si>
  <si>
    <t>Simulação 776 A começa com: 1 e B: 10)</t>
  </si>
  <si>
    <t>Simulação 777 A começa com: 1 e B: 10)</t>
  </si>
  <si>
    <t>Simulação 778 A começa com: 1 e B: 10)</t>
  </si>
  <si>
    <t>Simulação 779 A começa com: 1 e B: 10)</t>
  </si>
  <si>
    <t>Simulação 780 A começa com: 1 e B: 10)</t>
  </si>
  <si>
    <t>Simulação 781 A começa com: 1 e B: 10)</t>
  </si>
  <si>
    <t>Simulação 782 A começa com: 1 e B: 10)</t>
  </si>
  <si>
    <t>Simulação 783 A começa com: 1 e B: 10)</t>
  </si>
  <si>
    <t>Simulação 784 A começa com: 1 e B: 10)</t>
  </si>
  <si>
    <t>Simulação 785 A começa com: 1 e B: 10)</t>
  </si>
  <si>
    <t>Simulação 786 A começa com: 1 e B: 10)</t>
  </si>
  <si>
    <t>Simulação 787 A começa com: 1 e B: 10)</t>
  </si>
  <si>
    <t>Simulação 788 A começa com: 1 e B: 10)</t>
  </si>
  <si>
    <t>Simulação 789 A começa com: 1 e B: 10)</t>
  </si>
  <si>
    <t>Simulação 790 A começa com: 1 e B: 10)</t>
  </si>
  <si>
    <t>Simulação 791 A começa com: 1 e B: 10)</t>
  </si>
  <si>
    <t>Simulação 792 A começa com: 1 e B: 10)</t>
  </si>
  <si>
    <t>Simulação 793 A começa com: 1 e B: 10)</t>
  </si>
  <si>
    <t>Simulação 794 A começa com: 1 e B: 10)</t>
  </si>
  <si>
    <t>Simulação 795 A começa com: 1 e B: 10)</t>
  </si>
  <si>
    <t>Simulação 796 A começa com: 1 e B: 10)</t>
  </si>
  <si>
    <t>Simulação 797 A começa com: 1 e B: 10)</t>
  </si>
  <si>
    <t>Simulação 798 A começa com: 1 e B: 10)</t>
  </si>
  <si>
    <t>Simulação 799 A começa com: 1 e B: 10)</t>
  </si>
  <si>
    <t>Simulação 800 A começa com: 1 e B: 10)</t>
  </si>
  <si>
    <t>Simulação 801 A começa com: 1 e B: 10)</t>
  </si>
  <si>
    <t>Simulação 802 A começa com: 1 e B: 10)</t>
  </si>
  <si>
    <t>Simulação 803 A começa com: 1 e B: 10)</t>
  </si>
  <si>
    <t>Simulação 804 A começa com: 1 e B: 10)</t>
  </si>
  <si>
    <t>Simulação 805 A começa com: 1 e B: 10)</t>
  </si>
  <si>
    <t>Simulação 806 A começa com: 1 e B: 10)</t>
  </si>
  <si>
    <t>Simulação 807 A começa com: 1 e B: 10)</t>
  </si>
  <si>
    <t>Simulação 808 A começa com: 1 e B: 10)</t>
  </si>
  <si>
    <t>Simulação 809 A começa com: 1 e B: 10)</t>
  </si>
  <si>
    <t>Simulação 810 A começa com: 1 e B: 10)</t>
  </si>
  <si>
    <t>Simulação 811 A começa com: 1 e B: 10)</t>
  </si>
  <si>
    <t>Simulação 812 A começa com: 1 e B: 10)</t>
  </si>
  <si>
    <t>Simulação 813 A começa com: 1 e B: 10)</t>
  </si>
  <si>
    <t>Simulação 814 A começa com: 1 e B: 10)</t>
  </si>
  <si>
    <t>Simulação 815 A começa com: 1 e B: 10)</t>
  </si>
  <si>
    <t>Simulação 816 A começa com: 1 e B: 10)</t>
  </si>
  <si>
    <t>Simulação 817 A começa com: 1 e B: 10)</t>
  </si>
  <si>
    <t>Simulação 818 A começa com: 1 e B: 10)</t>
  </si>
  <si>
    <t>Simulação 819 A começa com: 1 e B: 10)</t>
  </si>
  <si>
    <t>Simulação 820 A começa com: 1 e B: 10)</t>
  </si>
  <si>
    <t>Simulação 821 A começa com: 1 e B: 10)</t>
  </si>
  <si>
    <t>Simulação 822 A começa com: 1 e B: 10)</t>
  </si>
  <si>
    <t>Simulação 823 A começa com: 1 e B: 10)</t>
  </si>
  <si>
    <t>Simulação 824 A começa com: 1 e B: 10)</t>
  </si>
  <si>
    <t>Simulação 825 A começa com: 1 e B: 10)</t>
  </si>
  <si>
    <t>Simulação 826 A começa com: 1 e B: 10)</t>
  </si>
  <si>
    <t>Simulação 827 A começa com: 1 e B: 10)</t>
  </si>
  <si>
    <t>Simulação 828 A começa com: 1 e B: 10)</t>
  </si>
  <si>
    <t>Simulação 829 A começa com: 1 e B: 10)</t>
  </si>
  <si>
    <t>Simulação 830 A começa com: 1 e B: 10)</t>
  </si>
  <si>
    <t>Simulação 831 A começa com: 1 e B: 10)</t>
  </si>
  <si>
    <t>Simulação 832 A começa com: 1 e B: 10)</t>
  </si>
  <si>
    <t>Simulação 833 A começa com: 1 e B: 10)</t>
  </si>
  <si>
    <t>Simulação 834 A começa com: 1 e B: 10)</t>
  </si>
  <si>
    <t>Simulação 835 A começa com: 1 e B: 10)</t>
  </si>
  <si>
    <t>Simulação 836 A começa com: 1 e B: 10)</t>
  </si>
  <si>
    <t>Simulação 837 A começa com: 1 e B: 10)</t>
  </si>
  <si>
    <t>Simulação 838 A começa com: 1 e B: 10)</t>
  </si>
  <si>
    <t>Simulação 839 A começa com: 1 e B: 10)</t>
  </si>
  <si>
    <t>Simulação 840 A começa com: 1 e B: 10)</t>
  </si>
  <si>
    <t>Simulação 841 A começa com: 1 e B: 10)</t>
  </si>
  <si>
    <t>Simulação 842 A começa com: 1 e B: 10)</t>
  </si>
  <si>
    <t>Simulação 843 A começa com: 1 e B: 10)</t>
  </si>
  <si>
    <t>Simulação 844 A começa com: 1 e B: 10)</t>
  </si>
  <si>
    <t>Simulação 845 A começa com: 1 e B: 10)</t>
  </si>
  <si>
    <t>Simulação 846 A começa com: 1 e B: 10)</t>
  </si>
  <si>
    <t>Simulação 847 A começa com: 1 e B: 10)</t>
  </si>
  <si>
    <t>Simulação 848 A começa com: 1 e B: 10)</t>
  </si>
  <si>
    <t>Simulação 849 A começa com: 1 e B: 10)</t>
  </si>
  <si>
    <t>Simulação 850 A começa com: 1 e B: 10)</t>
  </si>
  <si>
    <t>Simulação 851 A começa com: 1 e B: 10)</t>
  </si>
  <si>
    <t>Simulação 852 A começa com: 1 e B: 10)</t>
  </si>
  <si>
    <t>Simulação 853 A começa com: 1 e B: 10)</t>
  </si>
  <si>
    <t>Simulação 854 A começa com: 1 e B: 10)</t>
  </si>
  <si>
    <t>Simulação 855 A começa com: 1 e B: 10)</t>
  </si>
  <si>
    <t>Simulação 856 A começa com: 1 e B: 10)</t>
  </si>
  <si>
    <t>Simulação 857 A começa com: 1 e B: 10)</t>
  </si>
  <si>
    <t>Simulação 858 A começa com: 1 e B: 10)</t>
  </si>
  <si>
    <t>Simulação 859 A começa com: 1 e B: 10)</t>
  </si>
  <si>
    <t>Simulação 860 A começa com: 1 e B: 10)</t>
  </si>
  <si>
    <t>Simulação 861 A começa com: 1 e B: 10)</t>
  </si>
  <si>
    <t>Simulação 862 A começa com: 1 e B: 10)</t>
  </si>
  <si>
    <t>Simulação 863 A começa com: 1 e B: 10)</t>
  </si>
  <si>
    <t>Simulação 864 A começa com: 1 e B: 10)</t>
  </si>
  <si>
    <t>Simulação 865 A começa com: 1 e B: 10)</t>
  </si>
  <si>
    <t>Simulação 866 A começa com: 1 e B: 10)</t>
  </si>
  <si>
    <t>Simulação 867 A começa com: 1 e B: 10)</t>
  </si>
  <si>
    <t>Simulação 868 A começa com: 1 e B: 10)</t>
  </si>
  <si>
    <t>Simulação 869 A começa com: 1 e B: 10)</t>
  </si>
  <si>
    <t>Simulação 870 A começa com: 1 e B: 10)</t>
  </si>
  <si>
    <t>Simulação 871 A começa com: 1 e B: 10)</t>
  </si>
  <si>
    <t>Simulação 872 A começa com: 1 e B: 10)</t>
  </si>
  <si>
    <t>Simulação 873 A começa com: 1 e B: 10)</t>
  </si>
  <si>
    <t>Simulação 874 A começa com: 1 e B: 10)</t>
  </si>
  <si>
    <t>Simulação 875 A começa com: 1 e B: 10)</t>
  </si>
  <si>
    <t>Simulação 876 A começa com: 1 e B: 10)</t>
  </si>
  <si>
    <t>Simulação 877 A começa com: 1 e B: 10)</t>
  </si>
  <si>
    <t>Simulação 878 A começa com: 1 e B: 10)</t>
  </si>
  <si>
    <t>Simulação 879 A começa com: 1 e B: 10)</t>
  </si>
  <si>
    <t>Simulação 880 A começa com: 1 e B: 10)</t>
  </si>
  <si>
    <t>Simulação 881 A começa com: 1 e B: 10)</t>
  </si>
  <si>
    <t>Simulação 882 A começa com: 1 e B: 10)</t>
  </si>
  <si>
    <t>Simulação 883 A começa com: 1 e B: 10)</t>
  </si>
  <si>
    <t>Simulação 884 A começa com: 1 e B: 10)</t>
  </si>
  <si>
    <t>Simulação 885 A começa com: 1 e B: 10)</t>
  </si>
  <si>
    <t>Simulação 886 A começa com: 1 e B: 10)</t>
  </si>
  <si>
    <t>Simulação 887 A começa com: 1 e B: 10)</t>
  </si>
  <si>
    <t>Simulação 888 A começa com: 1 e B: 10)</t>
  </si>
  <si>
    <t>Simulação 889 A começa com: 1 e B: 10)</t>
  </si>
  <si>
    <t>Simulação 890 A começa com: 1 e B: 10)</t>
  </si>
  <si>
    <t>Simulação 891 A começa com: 1 e B: 10)</t>
  </si>
  <si>
    <t>Simulação 892 A começa com: 1 e B: 10)</t>
  </si>
  <si>
    <t>Simulação 893 A começa com: 1 e B: 10)</t>
  </si>
  <si>
    <t>Simulação 894 A começa com: 1 e B: 10)</t>
  </si>
  <si>
    <t>Simulação 895 A começa com: 1 e B: 10)</t>
  </si>
  <si>
    <t>Simulação 896 A começa com: 1 e B: 10)</t>
  </si>
  <si>
    <t>Simulação 897 A começa com: 1 e B: 10)</t>
  </si>
  <si>
    <t>Simulação 898 A começa com: 1 e B: 10)</t>
  </si>
  <si>
    <t>Simulação 899 A começa com: 1 e B: 10)</t>
  </si>
  <si>
    <t>Simulação 900 A começa com: 1 e B: 10)</t>
  </si>
  <si>
    <t>Simulação 901 A começa com: 1 e B: 10)</t>
  </si>
  <si>
    <t>Simulação 902 A começa com: 1 e B: 10)</t>
  </si>
  <si>
    <t>Simulação 903 A começa com: 1 e B: 10)</t>
  </si>
  <si>
    <t>Simulação 904 A começa com: 1 e B: 10)</t>
  </si>
  <si>
    <t>Simulação 905 A começa com: 1 e B: 10)</t>
  </si>
  <si>
    <t>Simulação 906 A começa com: 1 e B: 10)</t>
  </si>
  <si>
    <t>Simulação 907 A começa com: 1 e B: 10)</t>
  </si>
  <si>
    <t>Simulação 908 A começa com: 1 e B: 10)</t>
  </si>
  <si>
    <t>Simulação 909 A começa com: 1 e B: 10)</t>
  </si>
  <si>
    <t>Simulação 910 A começa com: 1 e B: 10)</t>
  </si>
  <si>
    <t>Simulação 911 A começa com: 1 e B: 10)</t>
  </si>
  <si>
    <t>Simulação 912 A começa com: 1 e B: 10)</t>
  </si>
  <si>
    <t>Simulação 913 A começa com: 1 e B: 10)</t>
  </si>
  <si>
    <t>Simulação 914 A começa com: 1 e B: 10)</t>
  </si>
  <si>
    <t>Simulação 915 A começa com: 1 e B: 10)</t>
  </si>
  <si>
    <t>Simulação 916 A começa com: 1 e B: 10)</t>
  </si>
  <si>
    <t>Simulação 917 A começa com: 1 e B: 10)</t>
  </si>
  <si>
    <t>Simulação 918 A começa com: 1 e B: 10)</t>
  </si>
  <si>
    <t>Simulação 919 A começa com: 1 e B: 10)</t>
  </si>
  <si>
    <t>Simulação 920 A começa com: 1 e B: 10)</t>
  </si>
  <si>
    <t>Simulação 921 A começa com: 1 e B: 10)</t>
  </si>
  <si>
    <t>Simulação 922 A começa com: 1 e B: 10)</t>
  </si>
  <si>
    <t>Simulação 923 A começa com: 1 e B: 10)</t>
  </si>
  <si>
    <t>Simulação 924 A começa com: 1 e B: 10)</t>
  </si>
  <si>
    <t>Simulação 925 A começa com: 1 e B: 10)</t>
  </si>
  <si>
    <t>Simulação 926 A começa com: 1 e B: 10)</t>
  </si>
  <si>
    <t>Simulação 927 A começa com: 1 e B: 10)</t>
  </si>
  <si>
    <t>Simulação 928 A começa com: 1 e B: 10)</t>
  </si>
  <si>
    <t>Simulação 929 A começa com: 1 e B: 10)</t>
  </si>
  <si>
    <t>Simulação 930 A começa com: 1 e B: 10)</t>
  </si>
  <si>
    <t>Simulação 931 A começa com: 1 e B: 10)</t>
  </si>
  <si>
    <t>Simulação 932 A começa com: 1 e B: 10)</t>
  </si>
  <si>
    <t>Simulação 933 A começa com: 1 e B: 10)</t>
  </si>
  <si>
    <t>Simulação 934 A começa com: 1 e B: 10)</t>
  </si>
  <si>
    <t>Simulação 935 A começa com: 1 e B: 10)</t>
  </si>
  <si>
    <t>Simulação 936 A começa com: 1 e B: 10)</t>
  </si>
  <si>
    <t>Simulação 937 A começa com: 1 e B: 10)</t>
  </si>
  <si>
    <t>Simulação 938 A começa com: 1 e B: 10)</t>
  </si>
  <si>
    <t>Simulação 939 A começa com: 1 e B: 10)</t>
  </si>
  <si>
    <t>Simulação 940 A começa com: 1 e B: 10)</t>
  </si>
  <si>
    <t>Simulação 941 A começa com: 1 e B: 10)</t>
  </si>
  <si>
    <t>Simulação 942 A começa com: 1 e B: 10)</t>
  </si>
  <si>
    <t>Simulação 943 A começa com: 1 e B: 10)</t>
  </si>
  <si>
    <t>Simulação 944 A começa com: 1 e B: 10)</t>
  </si>
  <si>
    <t>Simulação 945 A começa com: 1 e B: 10)</t>
  </si>
  <si>
    <t>Simulação 946 A começa com: 1 e B: 10)</t>
  </si>
  <si>
    <t>Simulação 947 A começa com: 1 e B: 10)</t>
  </si>
  <si>
    <t>Simulação 948 A começa com: 1 e B: 10)</t>
  </si>
  <si>
    <t>Simulação 949 A começa com: 1 e B: 10)</t>
  </si>
  <si>
    <t>Simulação 950 A começa com: 1 e B: 10)</t>
  </si>
  <si>
    <t>Simulação 951 A começa com: 1 e B: 10)</t>
  </si>
  <si>
    <t>Simulação 952 A começa com: 1 e B: 10)</t>
  </si>
  <si>
    <t>Simulação 953 A começa com: 1 e B: 10)</t>
  </si>
  <si>
    <t>Simulação 954 A começa com: 1 e B: 10)</t>
  </si>
  <si>
    <t>Simulação 955 A começa com: 1 e B: 10)</t>
  </si>
  <si>
    <t>Simulação 956 A começa com: 1 e B: 10)</t>
  </si>
  <si>
    <t>Simulação 957 A começa com: 1 e B: 10)</t>
  </si>
  <si>
    <t>Simulação 958 A começa com: 1 e B: 10)</t>
  </si>
  <si>
    <t>Simulação 959 A começa com: 1 e B: 10)</t>
  </si>
  <si>
    <t>Simulação 960 A começa com: 1 e B: 10)</t>
  </si>
  <si>
    <t>Simulação 961 A começa com: 1 e B: 10)</t>
  </si>
  <si>
    <t>Simulação 962 A começa com: 1 e B: 10)</t>
  </si>
  <si>
    <t>Simulação 963 A começa com: 1 e B: 10)</t>
  </si>
  <si>
    <t>Simulação 964 A começa com: 1 e B: 10)</t>
  </si>
  <si>
    <t>Simulação 965 A começa com: 1 e B: 10)</t>
  </si>
  <si>
    <t>Simulação 966 A começa com: 1 e B: 10)</t>
  </si>
  <si>
    <t>Simulação 967 A começa com: 1 e B: 10)</t>
  </si>
  <si>
    <t>Simulação 968 A começa com: 1 e B: 10)</t>
  </si>
  <si>
    <t>Simulação 969 A começa com: 1 e B: 10)</t>
  </si>
  <si>
    <t>Simulação 970 A começa com: 1 e B: 10)</t>
  </si>
  <si>
    <t>Simulação 971 A começa com: 1 e B: 10)</t>
  </si>
  <si>
    <t>Simulação 972 A começa com: 1 e B: 10)</t>
  </si>
  <si>
    <t>Simulação 973 A começa com: 1 e B: 10)</t>
  </si>
  <si>
    <t>Simulação 974 A começa com: 1 e B: 10)</t>
  </si>
  <si>
    <t>Simulação 975 A começa com: 1 e B: 10)</t>
  </si>
  <si>
    <t>Simulação 976 A começa com: 1 e B: 10)</t>
  </si>
  <si>
    <t>Simulação 977 A começa com: 1 e B: 10)</t>
  </si>
  <si>
    <t>Simulação 978 A começa com: 1 e B: 10)</t>
  </si>
  <si>
    <t>Simulação 979 A começa com: 1 e B: 10)</t>
  </si>
  <si>
    <t>Simulação 980 A começa com: 1 e B: 10)</t>
  </si>
  <si>
    <t>Simulação 981 A começa com: 1 e B: 10)</t>
  </si>
  <si>
    <t>Simulação 982 A começa com: 1 e B: 10)</t>
  </si>
  <si>
    <t>Simulação 983 A começa com: 1 e B: 10)</t>
  </si>
  <si>
    <t>Simulação 984 A começa com: 1 e B: 10)</t>
  </si>
  <si>
    <t>Simulação 985 A começa com: 1 e B: 10)</t>
  </si>
  <si>
    <t>Simulação 986 A começa com: 1 e B: 10)</t>
  </si>
  <si>
    <t>Simulação 987 A começa com: 1 e B: 10)</t>
  </si>
  <si>
    <t>Simulação 988 A começa com: 1 e B: 10)</t>
  </si>
  <si>
    <t>Simulação 989 A começa com: 1 e B: 10)</t>
  </si>
  <si>
    <t>Simulação 990 A começa com: 1 e B: 10)</t>
  </si>
  <si>
    <t>Simulação 991 A começa com: 1 e B: 10)</t>
  </si>
  <si>
    <t>Simulação 992 A começa com: 1 e B: 10)</t>
  </si>
  <si>
    <t>Simulação 993 A começa com: 1 e B: 10)</t>
  </si>
  <si>
    <t>Simulação 994 A começa com: 1 e B: 10)</t>
  </si>
  <si>
    <t>Simulação 995 A começa com: 1 e B: 10)</t>
  </si>
  <si>
    <t>Simulação 996 A começa com: 1 e B: 10)</t>
  </si>
  <si>
    <t>Simulação 997 A começa com: 1 e B: 10)</t>
  </si>
  <si>
    <t>Simulação 998 A começa com: 1 e B: 10)</t>
  </si>
  <si>
    <t>Simulação 999 A começa com: 1 e B: 10)</t>
  </si>
  <si>
    <t>Simulação 1000 A começa com: 1 e B: 10)</t>
  </si>
  <si>
    <t>Simulação 1 A começa com: 1 e B: 100)</t>
  </si>
  <si>
    <t>Simulação 2 A começa com: 1 e B: 100)</t>
  </si>
  <si>
    <t>Simulação 3 A começa com: 1 e B: 100)</t>
  </si>
  <si>
    <t>Simulação 4 A começa com: 1 e B: 100)</t>
  </si>
  <si>
    <t>Simulação 5 A começa com: 1 e B: 100)</t>
  </si>
  <si>
    <t>Simulação 6 A começa com: 1 e B: 100)</t>
  </si>
  <si>
    <t>Simulação 7 A começa com: 1 e B: 100)</t>
  </si>
  <si>
    <t>Simulação 8 A começa com: 1 e B: 100)</t>
  </si>
  <si>
    <t>Simulação 9 A começa com: 1 e B: 100)</t>
  </si>
  <si>
    <t>Simulação 10 A começa com: 1 e B: 100)</t>
  </si>
  <si>
    <t>Simulação 11 A começa com: 1 e B: 100)</t>
  </si>
  <si>
    <t>Simulação 12 A começa com: 1 e B: 100)</t>
  </si>
  <si>
    <t>Simulação 13 A começa com: 1 e B: 100)</t>
  </si>
  <si>
    <t>Simulação 14 A começa com: 1 e B: 100)</t>
  </si>
  <si>
    <t>Simulação 15 A começa com: 1 e B: 100)</t>
  </si>
  <si>
    <t>Simulação 16 A começa com: 1 e B: 100)</t>
  </si>
  <si>
    <t>Simulação 17 A começa com: 1 e B: 100)</t>
  </si>
  <si>
    <t>Simulação 18 A começa com: 1 e B: 100)</t>
  </si>
  <si>
    <t>Simulação 19 A começa com: 1 e B: 100)</t>
  </si>
  <si>
    <t>Simulação 20 A começa com: 1 e B: 100)</t>
  </si>
  <si>
    <t>Simulação 21 A começa com: 1 e B: 100)</t>
  </si>
  <si>
    <t>Simulação 22 A começa com: 1 e B: 100)</t>
  </si>
  <si>
    <t>Simulação 23 A começa com: 1 e B: 100)</t>
  </si>
  <si>
    <t>Simulação 24 A começa com: 1 e B: 100)</t>
  </si>
  <si>
    <t>Simulação 25 A começa com: 1 e B: 100)</t>
  </si>
  <si>
    <t>Simulação 26 A começa com: 1 e B: 100)</t>
  </si>
  <si>
    <t>Simulação 27 A começa com: 1 e B: 100)</t>
  </si>
  <si>
    <t>Simulação 28 A começa com: 1 e B: 100)</t>
  </si>
  <si>
    <t>Simulação 29 A começa com: 1 e B: 100)</t>
  </si>
  <si>
    <t>Simulação 30 A começa com: 1 e B: 100)</t>
  </si>
  <si>
    <t>Simulação 31 A começa com: 1 e B: 100)</t>
  </si>
  <si>
    <t>Simulação 32 A começa com: 1 e B: 100)</t>
  </si>
  <si>
    <t>Simulação 33 A começa com: 1 e B: 100)</t>
  </si>
  <si>
    <t>Simulação 34 A começa com: 1 e B: 100)</t>
  </si>
  <si>
    <t>Simulação 35 A começa com: 1 e B: 100)</t>
  </si>
  <si>
    <t>Simulação 36 A começa com: 1 e B: 100)</t>
  </si>
  <si>
    <t>Simulação 37 A começa com: 1 e B: 100)</t>
  </si>
  <si>
    <t>Simulação 38 A começa com: 1 e B: 100)</t>
  </si>
  <si>
    <t>Simulação 39 A começa com: 1 e B: 100)</t>
  </si>
  <si>
    <t>Simulação 40 A começa com: 1 e B: 100)</t>
  </si>
  <si>
    <t>Simulação 41 A começa com: 1 e B: 100)</t>
  </si>
  <si>
    <t>Simulação 42 A começa com: 1 e B: 100)</t>
  </si>
  <si>
    <t>Simulação 43 A começa com: 1 e B: 100)</t>
  </si>
  <si>
    <t>Simulação 44 A começa com: 1 e B: 100)</t>
  </si>
  <si>
    <t>Simulação 45 A começa com: 1 e B: 100)</t>
  </si>
  <si>
    <t>Simulação 46 A começa com: 1 e B: 100)</t>
  </si>
  <si>
    <t>Simulação 47 A começa com: 1 e B: 100)</t>
  </si>
  <si>
    <t>Simulação 48 A começa com: 1 e B: 100)</t>
  </si>
  <si>
    <t>Simulação 49 A começa com: 1 e B: 100)</t>
  </si>
  <si>
    <t>Simulação 50 A começa com: 1 e B: 100)</t>
  </si>
  <si>
    <t>Simulação 51 A começa com: 1 e B: 100)</t>
  </si>
  <si>
    <t>Simulação 52 A começa com: 1 e B: 100)</t>
  </si>
  <si>
    <t>Simulação 53 A começa com: 1 e B: 100)</t>
  </si>
  <si>
    <t>Simulação 54 A começa com: 1 e B: 100)</t>
  </si>
  <si>
    <t>Simulação 55 A começa com: 1 e B: 100)</t>
  </si>
  <si>
    <t>Simulação 56 A começa com: 1 e B: 100)</t>
  </si>
  <si>
    <t>Simulação 57 A começa com: 1 e B: 100)</t>
  </si>
  <si>
    <t>Simulação 58 A começa com: 1 e B: 100)</t>
  </si>
  <si>
    <t>Simulação 59 A começa com: 1 e B: 100)</t>
  </si>
  <si>
    <t>Simulação 60 A começa com: 1 e B: 100)</t>
  </si>
  <si>
    <t>Simulação 61 A começa com: 1 e B: 100)</t>
  </si>
  <si>
    <t>Simulação 62 A começa com: 1 e B: 100)</t>
  </si>
  <si>
    <t>Simulação 63 A começa com: 1 e B: 100)</t>
  </si>
  <si>
    <t>Simulação 64 A começa com: 1 e B: 100)</t>
  </si>
  <si>
    <t>Simulação 65 A começa com: 1 e B: 100)</t>
  </si>
  <si>
    <t>Simulação 66 A começa com: 1 e B: 100)</t>
  </si>
  <si>
    <t>Simulação 67 A começa com: 1 e B: 100)</t>
  </si>
  <si>
    <t>Simulação 68 A começa com: 1 e B: 100)</t>
  </si>
  <si>
    <t>Simulação 69 A começa com: 1 e B: 100)</t>
  </si>
  <si>
    <t>Simulação 70 A começa com: 1 e B: 100)</t>
  </si>
  <si>
    <t>Simulação 71 A começa com: 1 e B: 100)</t>
  </si>
  <si>
    <t>Simulação 72 A começa com: 1 e B: 100)</t>
  </si>
  <si>
    <t>Simulação 73 A começa com: 1 e B: 100)</t>
  </si>
  <si>
    <t>Simulação 74 A começa com: 1 e B: 100)</t>
  </si>
  <si>
    <t>Simulação 75 A começa com: 1 e B: 100)</t>
  </si>
  <si>
    <t>Simulação 76 A começa com: 1 e B: 100)</t>
  </si>
  <si>
    <t>Simulação 77 A começa com: 1 e B: 100)</t>
  </si>
  <si>
    <t>Simulação 78 A começa com: 1 e B: 100)</t>
  </si>
  <si>
    <t>Simulação 79 A começa com: 1 e B: 100)</t>
  </si>
  <si>
    <t>Simulação 80 A começa com: 1 e B: 100)</t>
  </si>
  <si>
    <t>Simulação 81 A começa com: 1 e B: 100)</t>
  </si>
  <si>
    <t>Simulação 82 A começa com: 1 e B: 100)</t>
  </si>
  <si>
    <t>Simulação 83 A começa com: 1 e B: 100)</t>
  </si>
  <si>
    <t>Simulação 84 A começa com: 1 e B: 100)</t>
  </si>
  <si>
    <t>Simulação 85 A começa com: 1 e B: 100)</t>
  </si>
  <si>
    <t>Simulação 86 A começa com: 1 e B: 100)</t>
  </si>
  <si>
    <t>Simulação 87 A começa com: 1 e B: 100)</t>
  </si>
  <si>
    <t>Simulação 88 A começa com: 1 e B: 100)</t>
  </si>
  <si>
    <t>Simulação 89 A começa com: 1 e B: 100)</t>
  </si>
  <si>
    <t>Simulação 90 A começa com: 1 e B: 100)</t>
  </si>
  <si>
    <t>Simulação 91 A começa com: 1 e B: 100)</t>
  </si>
  <si>
    <t>Simulação 92 A começa com: 1 e B: 100)</t>
  </si>
  <si>
    <t>Simulação 93 A começa com: 1 e B: 100)</t>
  </si>
  <si>
    <t>Simulação 94 A começa com: 1 e B: 100)</t>
  </si>
  <si>
    <t>Simulação 95 A começa com: 1 e B: 100)</t>
  </si>
  <si>
    <t>Simulação 96 A começa com: 1 e B: 100)</t>
  </si>
  <si>
    <t>Simulação 97 A começa com: 1 e B: 100)</t>
  </si>
  <si>
    <t>Simulação 98 A começa com: 1 e B: 100)</t>
  </si>
  <si>
    <t>Simulação 99 A começa com: 1 e B: 100)</t>
  </si>
  <si>
    <t>Simulação 100 A começa com: 1 e B: 100)</t>
  </si>
  <si>
    <t>Simulação 101 A começa com: 1 e B: 100)</t>
  </si>
  <si>
    <t>Simulação 102 A começa com: 1 e B: 100)</t>
  </si>
  <si>
    <t>Simulação 103 A começa com: 1 e B: 100)</t>
  </si>
  <si>
    <t>Simulação 104 A começa com: 1 e B: 100)</t>
  </si>
  <si>
    <t>Simulação 105 A começa com: 1 e B: 100)</t>
  </si>
  <si>
    <t>Simulação 106 A começa com: 1 e B: 100)</t>
  </si>
  <si>
    <t>Simulação 107 A começa com: 1 e B: 100)</t>
  </si>
  <si>
    <t>Simulação 108 A começa com: 1 e B: 100)</t>
  </si>
  <si>
    <t>Simulação 109 A começa com: 1 e B: 100)</t>
  </si>
  <si>
    <t>Simulação 110 A começa com: 1 e B: 100)</t>
  </si>
  <si>
    <t>Simulação 111 A começa com: 1 e B: 100)</t>
  </si>
  <si>
    <t>Simulação 112 A começa com: 1 e B: 100)</t>
  </si>
  <si>
    <t>Simulação 113 A começa com: 1 e B: 100)</t>
  </si>
  <si>
    <t>Simulação 114 A começa com: 1 e B: 100)</t>
  </si>
  <si>
    <t>Simulação 115 A começa com: 1 e B: 100)</t>
  </si>
  <si>
    <t>Simulação 116 A começa com: 1 e B: 100)</t>
  </si>
  <si>
    <t>Simulação 117 A começa com: 1 e B: 100)</t>
  </si>
  <si>
    <t>Simulação 118 A começa com: 1 e B: 100)</t>
  </si>
  <si>
    <t>Simulação 119 A começa com: 1 e B: 100)</t>
  </si>
  <si>
    <t>Simulação 120 A começa com: 1 e B: 100)</t>
  </si>
  <si>
    <t>Simulação 121 A começa com: 1 e B: 100)</t>
  </si>
  <si>
    <t>Simulação 122 A começa com: 1 e B: 100)</t>
  </si>
  <si>
    <t>Simulação 123 A começa com: 1 e B: 100)</t>
  </si>
  <si>
    <t>Simulação 124 A começa com: 1 e B: 100)</t>
  </si>
  <si>
    <t>Simulação 125 A começa com: 1 e B: 100)</t>
  </si>
  <si>
    <t>Simulação 126 A começa com: 1 e B: 100)</t>
  </si>
  <si>
    <t>Simulação 127 A começa com: 1 e B: 100)</t>
  </si>
  <si>
    <t>Simulação 128 A começa com: 1 e B: 100)</t>
  </si>
  <si>
    <t>Simulação 129 A começa com: 1 e B: 100)</t>
  </si>
  <si>
    <t>Simulação 130 A começa com: 1 e B: 100)</t>
  </si>
  <si>
    <t>Simulação 131 A começa com: 1 e B: 100)</t>
  </si>
  <si>
    <t>Simulação 132 A começa com: 1 e B: 100)</t>
  </si>
  <si>
    <t>Simulação 133 A começa com: 1 e B: 100)</t>
  </si>
  <si>
    <t>Simulação 134 A começa com: 1 e B: 100)</t>
  </si>
  <si>
    <t>Simulação 135 A começa com: 1 e B: 100)</t>
  </si>
  <si>
    <t>Simulação 136 A começa com: 1 e B: 100)</t>
  </si>
  <si>
    <t>Simulação 137 A começa com: 1 e B: 100)</t>
  </si>
  <si>
    <t>Simulação 138 A começa com: 1 e B: 100)</t>
  </si>
  <si>
    <t>Simulação 139 A começa com: 1 e B: 100)</t>
  </si>
  <si>
    <t>Simulação 140 A começa com: 1 e B: 100)</t>
  </si>
  <si>
    <t>Simulação 141 A começa com: 1 e B: 100)</t>
  </si>
  <si>
    <t>Simulação 142 A começa com: 1 e B: 100)</t>
  </si>
  <si>
    <t>Simulação 143 A começa com: 1 e B: 100)</t>
  </si>
  <si>
    <t>Simulação 144 A começa com: 1 e B: 100)</t>
  </si>
  <si>
    <t>Simulação 145 A começa com: 1 e B: 100)</t>
  </si>
  <si>
    <t>Simulação 146 A começa com: 1 e B: 100)</t>
  </si>
  <si>
    <t>Simulação 147 A começa com: 1 e B: 100)</t>
  </si>
  <si>
    <t>Simulação 148 A começa com: 1 e B: 100)</t>
  </si>
  <si>
    <t>Simulação 149 A começa com: 1 e B: 100)</t>
  </si>
  <si>
    <t>Simulação 150 A começa com: 1 e B: 100)</t>
  </si>
  <si>
    <t>Simulação 151 A começa com: 1 e B: 100)</t>
  </si>
  <si>
    <t>Simulação 152 A começa com: 1 e B: 100)</t>
  </si>
  <si>
    <t>Simulação 153 A começa com: 1 e B: 100)</t>
  </si>
  <si>
    <t>Simulação 154 A começa com: 1 e B: 100)</t>
  </si>
  <si>
    <t>Simulação 155 A começa com: 1 e B: 100)</t>
  </si>
  <si>
    <t>Simulação 156 A começa com: 1 e B: 100)</t>
  </si>
  <si>
    <t>Simulação 157 A começa com: 1 e B: 100)</t>
  </si>
  <si>
    <t>Simulação 158 A começa com: 1 e B: 100)</t>
  </si>
  <si>
    <t>Simulação 159 A começa com: 1 e B: 100)</t>
  </si>
  <si>
    <t>Simulação 160 A começa com: 1 e B: 100)</t>
  </si>
  <si>
    <t>Simulação 161 A começa com: 1 e B: 100)</t>
  </si>
  <si>
    <t>Simulação 162 A começa com: 1 e B: 100)</t>
  </si>
  <si>
    <t>Simulação 163 A começa com: 1 e B: 100)</t>
  </si>
  <si>
    <t>Simulação 164 A começa com: 1 e B: 100)</t>
  </si>
  <si>
    <t>Simulação 165 A começa com: 1 e B: 100)</t>
  </si>
  <si>
    <t>Simulação 166 A começa com: 1 e B: 100)</t>
  </si>
  <si>
    <t>Simulação 167 A começa com: 1 e B: 100)</t>
  </si>
  <si>
    <t>Simulação 168 A começa com: 1 e B: 100)</t>
  </si>
  <si>
    <t>Simulação 169 A começa com: 1 e B: 100)</t>
  </si>
  <si>
    <t>Simulação 170 A começa com: 1 e B: 100)</t>
  </si>
  <si>
    <t>Simulação 171 A começa com: 1 e B: 100)</t>
  </si>
  <si>
    <t>Simulação 172 A começa com: 1 e B: 100)</t>
  </si>
  <si>
    <t>Simulação 173 A começa com: 1 e B: 100)</t>
  </si>
  <si>
    <t>Simulação 174 A começa com: 1 e B: 100)</t>
  </si>
  <si>
    <t>Simulação 175 A começa com: 1 e B: 100)</t>
  </si>
  <si>
    <t>Simulação 176 A começa com: 1 e B: 100)</t>
  </si>
  <si>
    <t>Simulação 177 A começa com: 1 e B: 100)</t>
  </si>
  <si>
    <t>Simulação 178 A começa com: 1 e B: 100)</t>
  </si>
  <si>
    <t>Simulação 179 A começa com: 1 e B: 100)</t>
  </si>
  <si>
    <t>Simulação 180 A começa com: 1 e B: 100)</t>
  </si>
  <si>
    <t>Simulação 181 A começa com: 1 e B: 100)</t>
  </si>
  <si>
    <t>Simulação 182 A começa com: 1 e B: 100)</t>
  </si>
  <si>
    <t>Simulação 183 A começa com: 1 e B: 100)</t>
  </si>
  <si>
    <t>Simulação 184 A começa com: 1 e B: 100)</t>
  </si>
  <si>
    <t>Simulação 185 A começa com: 1 e B: 100)</t>
  </si>
  <si>
    <t>Simulação 186 A começa com: 1 e B: 100)</t>
  </si>
  <si>
    <t>Simulação 187 A começa com: 1 e B: 100)</t>
  </si>
  <si>
    <t>Simulação 188 A começa com: 1 e B: 100)</t>
  </si>
  <si>
    <t>Simulação 189 A começa com: 1 e B: 100)</t>
  </si>
  <si>
    <t>Simulação 190 A começa com: 1 e B: 100)</t>
  </si>
  <si>
    <t>Simulação 191 A começa com: 1 e B: 100)</t>
  </si>
  <si>
    <t>Simulação 192 A começa com: 1 e B: 100)</t>
  </si>
  <si>
    <t>Simulação 193 A começa com: 1 e B: 100)</t>
  </si>
  <si>
    <t>Simulação 194 A começa com: 1 e B: 100)</t>
  </si>
  <si>
    <t>Simulação 195 A começa com: 1 e B: 100)</t>
  </si>
  <si>
    <t>Simulação 196 A começa com: 1 e B: 100)</t>
  </si>
  <si>
    <t>Simulação 197 A começa com: 1 e B: 100)</t>
  </si>
  <si>
    <t>Simulação 198 A começa com: 1 e B: 100)</t>
  </si>
  <si>
    <t>Simulação 199 A começa com: 1 e B: 100)</t>
  </si>
  <si>
    <t>Simulação 200 A começa com: 1 e B: 100)</t>
  </si>
  <si>
    <t>Simulação 201 A começa com: 1 e B: 100)</t>
  </si>
  <si>
    <t>Simulação 202 A começa com: 1 e B: 100)</t>
  </si>
  <si>
    <t>Simulação 203 A começa com: 1 e B: 100)</t>
  </si>
  <si>
    <t>Simulação 204 A começa com: 1 e B: 100)</t>
  </si>
  <si>
    <t>Simulação 205 A começa com: 1 e B: 100)</t>
  </si>
  <si>
    <t>Simulação 206 A começa com: 1 e B: 100)</t>
  </si>
  <si>
    <t>Simulação 207 A começa com: 1 e B: 100)</t>
  </si>
  <si>
    <t>Simulação 208 A começa com: 1 e B: 100)</t>
  </si>
  <si>
    <t>Simulação 209 A começa com: 1 e B: 100)</t>
  </si>
  <si>
    <t>Simulação 210 A começa com: 1 e B: 100)</t>
  </si>
  <si>
    <t>Simulação 211 A começa com: 1 e B: 100)</t>
  </si>
  <si>
    <t>Simulação 212 A começa com: 1 e B: 100)</t>
  </si>
  <si>
    <t>Simulação 213 A começa com: 1 e B: 100)</t>
  </si>
  <si>
    <t>Simulação 214 A começa com: 1 e B: 100)</t>
  </si>
  <si>
    <t>Simulação 215 A começa com: 1 e B: 100)</t>
  </si>
  <si>
    <t>Simulação 216 A começa com: 1 e B: 100)</t>
  </si>
  <si>
    <t>Simulação 217 A começa com: 1 e B: 100)</t>
  </si>
  <si>
    <t>Simulação 218 A começa com: 1 e B: 100)</t>
  </si>
  <si>
    <t>Simulação 219 A começa com: 1 e B: 100)</t>
  </si>
  <si>
    <t>Simulação 220 A começa com: 1 e B: 100)</t>
  </si>
  <si>
    <t>Simulação 221 A começa com: 1 e B: 100)</t>
  </si>
  <si>
    <t>Simulação 222 A começa com: 1 e B: 100)</t>
  </si>
  <si>
    <t>Simulação 223 A começa com: 1 e B: 100)</t>
  </si>
  <si>
    <t>Simulação 224 A começa com: 1 e B: 100)</t>
  </si>
  <si>
    <t>Simulação 225 A começa com: 1 e B: 100)</t>
  </si>
  <si>
    <t>Simulação 226 A começa com: 1 e B: 100)</t>
  </si>
  <si>
    <t>Simulação 227 A começa com: 1 e B: 100)</t>
  </si>
  <si>
    <t>Simulação 228 A começa com: 1 e B: 100)</t>
  </si>
  <si>
    <t>Simulação 229 A começa com: 1 e B: 100)</t>
  </si>
  <si>
    <t>Simulação 230 A começa com: 1 e B: 100)</t>
  </si>
  <si>
    <t>Simulação 231 A começa com: 1 e B: 100)</t>
  </si>
  <si>
    <t>Simulação 232 A começa com: 1 e B: 100)</t>
  </si>
  <si>
    <t>Simulação 233 A começa com: 1 e B: 100)</t>
  </si>
  <si>
    <t>Simulação 234 A começa com: 1 e B: 100)</t>
  </si>
  <si>
    <t>Simulação 235 A começa com: 1 e B: 100)</t>
  </si>
  <si>
    <t>Simulação 236 A começa com: 1 e B: 100)</t>
  </si>
  <si>
    <t>Simulação 237 A começa com: 1 e B: 100)</t>
  </si>
  <si>
    <t>Simulação 238 A começa com: 1 e B: 100)</t>
  </si>
  <si>
    <t>Simulação 239 A começa com: 1 e B: 100)</t>
  </si>
  <si>
    <t>Simulação 240 A começa com: 1 e B: 100)</t>
  </si>
  <si>
    <t>Simulação 241 A começa com: 1 e B: 100)</t>
  </si>
  <si>
    <t>Simulação 242 A começa com: 1 e B: 100)</t>
  </si>
  <si>
    <t>Simulação 243 A começa com: 1 e B: 100)</t>
  </si>
  <si>
    <t>Simulação 244 A começa com: 1 e B: 100)</t>
  </si>
  <si>
    <t>Simulação 245 A começa com: 1 e B: 100)</t>
  </si>
  <si>
    <t>Simulação 246 A começa com: 1 e B: 100)</t>
  </si>
  <si>
    <t>Simulação 247 A começa com: 1 e B: 100)</t>
  </si>
  <si>
    <t>Simulação 248 A começa com: 1 e B: 100)</t>
  </si>
  <si>
    <t>Simulação 249 A começa com: 1 e B: 100)</t>
  </si>
  <si>
    <t>Simulação 250 A começa com: 1 e B: 100)</t>
  </si>
  <si>
    <t>Simulação 251 A começa com: 1 e B: 100)</t>
  </si>
  <si>
    <t>Simulação 252 A começa com: 1 e B: 100)</t>
  </si>
  <si>
    <t>Simulação 253 A começa com: 1 e B: 100)</t>
  </si>
  <si>
    <t>Simulação 254 A começa com: 1 e B: 100)</t>
  </si>
  <si>
    <t>Simulação 255 A começa com: 1 e B: 100)</t>
  </si>
  <si>
    <t>Simulação 256 A começa com: 1 e B: 100)</t>
  </si>
  <si>
    <t>Simulação 257 A começa com: 1 e B: 100)</t>
  </si>
  <si>
    <t>Simulação 258 A começa com: 1 e B: 100)</t>
  </si>
  <si>
    <t>Simulação 259 A começa com: 1 e B: 100)</t>
  </si>
  <si>
    <t>Simulação 260 A começa com: 1 e B: 100)</t>
  </si>
  <si>
    <t>Simulação 261 A começa com: 1 e B: 100)</t>
  </si>
  <si>
    <t>Simulação 262 A começa com: 1 e B: 100)</t>
  </si>
  <si>
    <t>Simulação 263 A começa com: 1 e B: 100)</t>
  </si>
  <si>
    <t>Simulação 264 A começa com: 1 e B: 100)</t>
  </si>
  <si>
    <t>Simulação 265 A começa com: 1 e B: 100)</t>
  </si>
  <si>
    <t>Simulação 266 A começa com: 1 e B: 100)</t>
  </si>
  <si>
    <t>Simulação 267 A começa com: 1 e B: 100)</t>
  </si>
  <si>
    <t>Simulação 268 A começa com: 1 e B: 100)</t>
  </si>
  <si>
    <t>Simulação 269 A começa com: 1 e B: 100)</t>
  </si>
  <si>
    <t>Simulação 270 A começa com: 1 e B: 100)</t>
  </si>
  <si>
    <t>Simulação 271 A começa com: 1 e B: 100)</t>
  </si>
  <si>
    <t>Simulação 272 A começa com: 1 e B: 100)</t>
  </si>
  <si>
    <t>Simulação 273 A começa com: 1 e B: 100)</t>
  </si>
  <si>
    <t>Simulação 274 A começa com: 1 e B: 100)</t>
  </si>
  <si>
    <t>Simulação 275 A começa com: 1 e B: 100)</t>
  </si>
  <si>
    <t>Simulação 276 A começa com: 1 e B: 100)</t>
  </si>
  <si>
    <t>Simulação 277 A começa com: 1 e B: 100)</t>
  </si>
  <si>
    <t>Simulação 278 A começa com: 1 e B: 100)</t>
  </si>
  <si>
    <t>Simulação 279 A começa com: 1 e B: 100)</t>
  </si>
  <si>
    <t>Simulação 280 A começa com: 1 e B: 100)</t>
  </si>
  <si>
    <t>Simulação 281 A começa com: 1 e B: 100)</t>
  </si>
  <si>
    <t>Simulação 282 A começa com: 1 e B: 100)</t>
  </si>
  <si>
    <t>Simulação 283 A começa com: 1 e B: 100)</t>
  </si>
  <si>
    <t>Simulação 284 A começa com: 1 e B: 100)</t>
  </si>
  <si>
    <t>Simulação 285 A começa com: 1 e B: 100)</t>
  </si>
  <si>
    <t>Simulação 286 A começa com: 1 e B: 100)</t>
  </si>
  <si>
    <t>Simulação 287 A começa com: 1 e B: 100)</t>
  </si>
  <si>
    <t>Simulação 288 A começa com: 1 e B: 100)</t>
  </si>
  <si>
    <t>Simulação 289 A começa com: 1 e B: 100)</t>
  </si>
  <si>
    <t>Simulação 290 A começa com: 1 e B: 100)</t>
  </si>
  <si>
    <t>Simulação 291 A começa com: 1 e B: 100)</t>
  </si>
  <si>
    <t>Simulação 292 A começa com: 1 e B: 100)</t>
  </si>
  <si>
    <t>Simulação 293 A começa com: 1 e B: 100)</t>
  </si>
  <si>
    <t>Simulação 294 A começa com: 1 e B: 100)</t>
  </si>
  <si>
    <t>Simulação 295 A começa com: 1 e B: 100)</t>
  </si>
  <si>
    <t>Simulação 296 A começa com: 1 e B: 100)</t>
  </si>
  <si>
    <t>Simulação 297 A começa com: 1 e B: 100)</t>
  </si>
  <si>
    <t>Simulação 298 A começa com: 1 e B: 100)</t>
  </si>
  <si>
    <t>Simulação 299 A começa com: 1 e B: 100)</t>
  </si>
  <si>
    <t>Simulação 300 A começa com: 1 e B: 100)</t>
  </si>
  <si>
    <t>Simulação 301 A começa com: 1 e B: 100)</t>
  </si>
  <si>
    <t>Simulação 302 A começa com: 1 e B: 100)</t>
  </si>
  <si>
    <t>Simulação 303 A começa com: 1 e B: 100)</t>
  </si>
  <si>
    <t>Simulação 304 A começa com: 1 e B: 100)</t>
  </si>
  <si>
    <t>Simulação 305 A começa com: 1 e B: 100)</t>
  </si>
  <si>
    <t>Simulação 306 A começa com: 1 e B: 100)</t>
  </si>
  <si>
    <t>Simulação 307 A começa com: 1 e B: 100)</t>
  </si>
  <si>
    <t>Simulação 308 A começa com: 1 e B: 100)</t>
  </si>
  <si>
    <t>Simulação 309 A começa com: 1 e B: 100)</t>
  </si>
  <si>
    <t>Simulação 310 A começa com: 1 e B: 100)</t>
  </si>
  <si>
    <t>Simulação 311 A começa com: 1 e B: 100)</t>
  </si>
  <si>
    <t>Simulação 312 A começa com: 1 e B: 100)</t>
  </si>
  <si>
    <t>Simulação 313 A começa com: 1 e B: 100)</t>
  </si>
  <si>
    <t>Simulação 314 A começa com: 1 e B: 100)</t>
  </si>
  <si>
    <t>Simulação 315 A começa com: 1 e B: 100)</t>
  </si>
  <si>
    <t>Simulação 316 A começa com: 1 e B: 100)</t>
  </si>
  <si>
    <t>Simulação 317 A começa com: 1 e B: 100)</t>
  </si>
  <si>
    <t>Simulação 318 A começa com: 1 e B: 100)</t>
  </si>
  <si>
    <t>Simulação 319 A começa com: 1 e B: 100)</t>
  </si>
  <si>
    <t>Simulação 320 A começa com: 1 e B: 100)</t>
  </si>
  <si>
    <t>Simulação 321 A começa com: 1 e B: 100)</t>
  </si>
  <si>
    <t>Simulação 322 A começa com: 1 e B: 100)</t>
  </si>
  <si>
    <t>Simulação 323 A começa com: 1 e B: 100)</t>
  </si>
  <si>
    <t>Simulação 324 A começa com: 1 e B: 100)</t>
  </si>
  <si>
    <t>Simulação 325 A começa com: 1 e B: 100)</t>
  </si>
  <si>
    <t>Simulação 326 A começa com: 1 e B: 100)</t>
  </si>
  <si>
    <t>Simulação 327 A começa com: 1 e B: 100)</t>
  </si>
  <si>
    <t>Simulação 328 A começa com: 1 e B: 100)</t>
  </si>
  <si>
    <t>Simulação 329 A começa com: 1 e B: 100)</t>
  </si>
  <si>
    <t>Simulação 330 A começa com: 1 e B: 100)</t>
  </si>
  <si>
    <t>Simulação 331 A começa com: 1 e B: 100)</t>
  </si>
  <si>
    <t>Simulação 332 A começa com: 1 e B: 100)</t>
  </si>
  <si>
    <t>Simulação 333 A começa com: 1 e B: 100)</t>
  </si>
  <si>
    <t>Simulação 334 A começa com: 1 e B: 100)</t>
  </si>
  <si>
    <t>Simulação 335 A começa com: 1 e B: 100)</t>
  </si>
  <si>
    <t>Simulação 336 A começa com: 1 e B: 100)</t>
  </si>
  <si>
    <t>Simulação 337 A começa com: 1 e B: 100)</t>
  </si>
  <si>
    <t>Simulação 338 A começa com: 1 e B: 100)</t>
  </si>
  <si>
    <t>Simulação 339 A começa com: 1 e B: 100)</t>
  </si>
  <si>
    <t>Simulação 340 A começa com: 1 e B: 100)</t>
  </si>
  <si>
    <t>Simulação 341 A começa com: 1 e B: 100)</t>
  </si>
  <si>
    <t>Simulação 342 A começa com: 1 e B: 100)</t>
  </si>
  <si>
    <t>Simulação 343 A começa com: 1 e B: 100)</t>
  </si>
  <si>
    <t>Simulação 344 A começa com: 1 e B: 100)</t>
  </si>
  <si>
    <t>Simulação 345 A começa com: 1 e B: 100)</t>
  </si>
  <si>
    <t>Simulação 346 A começa com: 1 e B: 100)</t>
  </si>
  <si>
    <t>Simulação 347 A começa com: 1 e B: 100)</t>
  </si>
  <si>
    <t>Simulação 348 A começa com: 1 e B: 100)</t>
  </si>
  <si>
    <t>Simulação 349 A começa com: 1 e B: 100)</t>
  </si>
  <si>
    <t>Simulação 350 A começa com: 1 e B: 100)</t>
  </si>
  <si>
    <t>Simulação 351 A começa com: 1 e B: 100)</t>
  </si>
  <si>
    <t>Simulação 352 A começa com: 1 e B: 100)</t>
  </si>
  <si>
    <t>Simulação 353 A começa com: 1 e B: 100)</t>
  </si>
  <si>
    <t>Simulação 354 A começa com: 1 e B: 100)</t>
  </si>
  <si>
    <t>Simulação 355 A começa com: 1 e B: 100)</t>
  </si>
  <si>
    <t>Simulação 356 A começa com: 1 e B: 100)</t>
  </si>
  <si>
    <t>Simulação 357 A começa com: 1 e B: 100)</t>
  </si>
  <si>
    <t>Simulação 358 A começa com: 1 e B: 100)</t>
  </si>
  <si>
    <t>Simulação 359 A começa com: 1 e B: 100)</t>
  </si>
  <si>
    <t>Simulação 360 A começa com: 1 e B: 100)</t>
  </si>
  <si>
    <t>Simulação 361 A começa com: 1 e B: 100)</t>
  </si>
  <si>
    <t>Simulação 362 A começa com: 1 e B: 100)</t>
  </si>
  <si>
    <t>Simulação 363 A começa com: 1 e B: 100)</t>
  </si>
  <si>
    <t>Simulação 364 A começa com: 1 e B: 100)</t>
  </si>
  <si>
    <t>Simulação 365 A começa com: 1 e B: 100)</t>
  </si>
  <si>
    <t>Simulação 366 A começa com: 1 e B: 100)</t>
  </si>
  <si>
    <t>Simulação 367 A começa com: 1 e B: 100)</t>
  </si>
  <si>
    <t>Simulação 368 A começa com: 1 e B: 100)</t>
  </si>
  <si>
    <t>Simulação 369 A começa com: 1 e B: 100)</t>
  </si>
  <si>
    <t>Simulação 370 A começa com: 1 e B: 100)</t>
  </si>
  <si>
    <t>Simulação 371 A começa com: 1 e B: 100)</t>
  </si>
  <si>
    <t>Simulação 372 A começa com: 1 e B: 100)</t>
  </si>
  <si>
    <t>Simulação 373 A começa com: 1 e B: 100)</t>
  </si>
  <si>
    <t>Simulação 374 A começa com: 1 e B: 100)</t>
  </si>
  <si>
    <t>Simulação 375 A começa com: 1 e B: 100)</t>
  </si>
  <si>
    <t>Simulação 376 A começa com: 1 e B: 100)</t>
  </si>
  <si>
    <t>Simulação 377 A começa com: 1 e B: 100)</t>
  </si>
  <si>
    <t>Simulação 378 A começa com: 1 e B: 100)</t>
  </si>
  <si>
    <t>Simulação 379 A começa com: 1 e B: 100)</t>
  </si>
  <si>
    <t>Simulação 380 A começa com: 1 e B: 100)</t>
  </si>
  <si>
    <t>Simulação 381 A começa com: 1 e B: 100)</t>
  </si>
  <si>
    <t>Simulação 382 A começa com: 1 e B: 100)</t>
  </si>
  <si>
    <t>Simulação 383 A começa com: 1 e B: 100)</t>
  </si>
  <si>
    <t>Simulação 384 A começa com: 1 e B: 100)</t>
  </si>
  <si>
    <t>Simulação 385 A começa com: 1 e B: 100)</t>
  </si>
  <si>
    <t>Simulação 386 A começa com: 1 e B: 100)</t>
  </si>
  <si>
    <t>Simulação 387 A começa com: 1 e B: 100)</t>
  </si>
  <si>
    <t>Simulação 388 A começa com: 1 e B: 100)</t>
  </si>
  <si>
    <t>Simulação 389 A começa com: 1 e B: 100)</t>
  </si>
  <si>
    <t>Simulação 390 A começa com: 1 e B: 100)</t>
  </si>
  <si>
    <t>Simulação 391 A começa com: 1 e B: 100)</t>
  </si>
  <si>
    <t>Simulação 392 A começa com: 1 e B: 100)</t>
  </si>
  <si>
    <t>Simulação 393 A começa com: 1 e B: 100)</t>
  </si>
  <si>
    <t>Simulação 394 A começa com: 1 e B: 100)</t>
  </si>
  <si>
    <t>Simulação 395 A começa com: 1 e B: 100)</t>
  </si>
  <si>
    <t>Simulação 396 A começa com: 1 e B: 100)</t>
  </si>
  <si>
    <t>Simulação 397 A começa com: 1 e B: 100)</t>
  </si>
  <si>
    <t>Simulação 398 A começa com: 1 e B: 100)</t>
  </si>
  <si>
    <t>Simulação 399 A começa com: 1 e B: 100)</t>
  </si>
  <si>
    <t>Simulação 400 A começa com: 1 e B: 100)</t>
  </si>
  <si>
    <t>Simulação 401 A começa com: 1 e B: 100)</t>
  </si>
  <si>
    <t>Simulação 402 A começa com: 1 e B: 100)</t>
  </si>
  <si>
    <t>Simulação 403 A começa com: 1 e B: 100)</t>
  </si>
  <si>
    <t>Simulação 404 A começa com: 1 e B: 100)</t>
  </si>
  <si>
    <t>Simulação 405 A começa com: 1 e B: 100)</t>
  </si>
  <si>
    <t>Simulação 406 A começa com: 1 e B: 100)</t>
  </si>
  <si>
    <t>Simulação 407 A começa com: 1 e B: 100)</t>
  </si>
  <si>
    <t>Simulação 408 A começa com: 1 e B: 100)</t>
  </si>
  <si>
    <t>Simulação 409 A começa com: 1 e B: 100)</t>
  </si>
  <si>
    <t>Simulação 410 A começa com: 1 e B: 100)</t>
  </si>
  <si>
    <t>Simulação 411 A começa com: 1 e B: 100)</t>
  </si>
  <si>
    <t>Simulação 412 A começa com: 1 e B: 100)</t>
  </si>
  <si>
    <t>Simulação 413 A começa com: 1 e B: 100)</t>
  </si>
  <si>
    <t>Simulação 414 A começa com: 1 e B: 100)</t>
  </si>
  <si>
    <t>Simulação 415 A começa com: 1 e B: 100)</t>
  </si>
  <si>
    <t>Simulação 416 A começa com: 1 e B: 100)</t>
  </si>
  <si>
    <t>Simulação 417 A começa com: 1 e B: 100)</t>
  </si>
  <si>
    <t>Simulação 418 A começa com: 1 e B: 100)</t>
  </si>
  <si>
    <t>Simulação 419 A começa com: 1 e B: 100)</t>
  </si>
  <si>
    <t>Simulação 420 A começa com: 1 e B: 100)</t>
  </si>
  <si>
    <t>Simulação 421 A começa com: 1 e B: 100)</t>
  </si>
  <si>
    <t>Simulação 422 A começa com: 1 e B: 100)</t>
  </si>
  <si>
    <t>Simulação 423 A começa com: 1 e B: 100)</t>
  </si>
  <si>
    <t>Simulação 424 A começa com: 1 e B: 100)</t>
  </si>
  <si>
    <t>Simulação 425 A começa com: 1 e B: 100)</t>
  </si>
  <si>
    <t>Simulação 426 A começa com: 1 e B: 100)</t>
  </si>
  <si>
    <t>Simulação 427 A começa com: 1 e B: 100)</t>
  </si>
  <si>
    <t>Simulação 428 A começa com: 1 e B: 100)</t>
  </si>
  <si>
    <t>Simulação 429 A começa com: 1 e B: 100)</t>
  </si>
  <si>
    <t>Simulação 430 A começa com: 1 e B: 100)</t>
  </si>
  <si>
    <t>Simulação 431 A começa com: 1 e B: 100)</t>
  </si>
  <si>
    <t>Simulação 432 A começa com: 1 e B: 100)</t>
  </si>
  <si>
    <t>Simulação 433 A começa com: 1 e B: 100)</t>
  </si>
  <si>
    <t>Simulação 434 A começa com: 1 e B: 100)</t>
  </si>
  <si>
    <t>Simulação 435 A começa com: 1 e B: 100)</t>
  </si>
  <si>
    <t>Simulação 436 A começa com: 1 e B: 100)</t>
  </si>
  <si>
    <t>Simulação 437 A começa com: 1 e B: 100)</t>
  </si>
  <si>
    <t>Simulação 438 A começa com: 1 e B: 100)</t>
  </si>
  <si>
    <t>Simulação 439 A começa com: 1 e B: 100)</t>
  </si>
  <si>
    <t>Simulação 440 A começa com: 1 e B: 100)</t>
  </si>
  <si>
    <t>Simulação 441 A começa com: 1 e B: 100)</t>
  </si>
  <si>
    <t>Simulação 442 A começa com: 1 e B: 100)</t>
  </si>
  <si>
    <t>Simulação 443 A começa com: 1 e B: 100)</t>
  </si>
  <si>
    <t>Simulação 444 A começa com: 1 e B: 100)</t>
  </si>
  <si>
    <t>Simulação 445 A começa com: 1 e B: 100)</t>
  </si>
  <si>
    <t>Simulação 446 A começa com: 1 e B: 100)</t>
  </si>
  <si>
    <t>Simulação 447 A começa com: 1 e B: 100)</t>
  </si>
  <si>
    <t>Simulação 448 A começa com: 1 e B: 100)</t>
  </si>
  <si>
    <t>Simulação 449 A começa com: 1 e B: 100)</t>
  </si>
  <si>
    <t>Simulação 450 A começa com: 1 e B: 100)</t>
  </si>
  <si>
    <t>Simulação 451 A começa com: 1 e B: 100)</t>
  </si>
  <si>
    <t>Simulação 452 A começa com: 1 e B: 100)</t>
  </si>
  <si>
    <t>Simulação 453 A começa com: 1 e B: 100)</t>
  </si>
  <si>
    <t>Simulação 454 A começa com: 1 e B: 100)</t>
  </si>
  <si>
    <t>Simulação 455 A começa com: 1 e B: 100)</t>
  </si>
  <si>
    <t>Simulação 456 A começa com: 1 e B: 100)</t>
  </si>
  <si>
    <t>Simulação 457 A começa com: 1 e B: 100)</t>
  </si>
  <si>
    <t>Simulação 458 A começa com: 1 e B: 100)</t>
  </si>
  <si>
    <t>Simulação 459 A começa com: 1 e B: 100)</t>
  </si>
  <si>
    <t>Simulação 460 A começa com: 1 e B: 100)</t>
  </si>
  <si>
    <t>Simulação 461 A começa com: 1 e B: 100)</t>
  </si>
  <si>
    <t>Simulação 462 A começa com: 1 e B: 100)</t>
  </si>
  <si>
    <t>Simulação 463 A começa com: 1 e B: 100)</t>
  </si>
  <si>
    <t>Simulação 464 A começa com: 1 e B: 100)</t>
  </si>
  <si>
    <t>Simulação 465 A começa com: 1 e B: 100)</t>
  </si>
  <si>
    <t>Simulação 466 A começa com: 1 e B: 100)</t>
  </si>
  <si>
    <t>Simulação 467 A começa com: 1 e B: 100)</t>
  </si>
  <si>
    <t>Simulação 468 A começa com: 1 e B: 100)</t>
  </si>
  <si>
    <t>Simulação 469 A começa com: 1 e B: 100)</t>
  </si>
  <si>
    <t>Simulação 470 A começa com: 1 e B: 100)</t>
  </si>
  <si>
    <t>Simulação 471 A começa com: 1 e B: 100)</t>
  </si>
  <si>
    <t>Simulação 472 A começa com: 1 e B: 100)</t>
  </si>
  <si>
    <t>Simulação 473 A começa com: 1 e B: 100)</t>
  </si>
  <si>
    <t>Simulação 474 A começa com: 1 e B: 100)</t>
  </si>
  <si>
    <t>Simulação 475 A começa com: 1 e B: 100)</t>
  </si>
  <si>
    <t>Simulação 476 A começa com: 1 e B: 100)</t>
  </si>
  <si>
    <t>Simulação 477 A começa com: 1 e B: 100)</t>
  </si>
  <si>
    <t>Simulação 478 A começa com: 1 e B: 100)</t>
  </si>
  <si>
    <t>Simulação 479 A começa com: 1 e B: 100)</t>
  </si>
  <si>
    <t>Simulação 480 A começa com: 1 e B: 100)</t>
  </si>
  <si>
    <t>Simulação 481 A começa com: 1 e B: 100)</t>
  </si>
  <si>
    <t>Simulação 482 A começa com: 1 e B: 100)</t>
  </si>
  <si>
    <t>Simulação 483 A começa com: 1 e B: 100)</t>
  </si>
  <si>
    <t>Simulação 484 A começa com: 1 e B: 100)</t>
  </si>
  <si>
    <t>Simulação 485 A começa com: 1 e B: 100)</t>
  </si>
  <si>
    <t>Simulação 486 A começa com: 1 e B: 100)</t>
  </si>
  <si>
    <t>Simulação 487 A começa com: 1 e B: 100)</t>
  </si>
  <si>
    <t>Simulação 488 A começa com: 1 e B: 100)</t>
  </si>
  <si>
    <t>Simulação 489 A começa com: 1 e B: 100)</t>
  </si>
  <si>
    <t>Simulação 490 A começa com: 1 e B: 100)</t>
  </si>
  <si>
    <t>Simulação 491 A começa com: 1 e B: 100)</t>
  </si>
  <si>
    <t>Simulação 492 A começa com: 1 e B: 100)</t>
  </si>
  <si>
    <t>Simulação 493 A começa com: 1 e B: 100)</t>
  </si>
  <si>
    <t>Simulação 494 A começa com: 1 e B: 100)</t>
  </si>
  <si>
    <t>Simulação 495 A começa com: 1 e B: 100)</t>
  </si>
  <si>
    <t>Simulação 496 A começa com: 1 e B: 100)</t>
  </si>
  <si>
    <t>Simulação 497 A começa com: 1 e B: 100)</t>
  </si>
  <si>
    <t>Simulação 498 A começa com: 1 e B: 100)</t>
  </si>
  <si>
    <t>Simulação 499 A começa com: 1 e B: 100)</t>
  </si>
  <si>
    <t>Simulação 500 A começa com: 1 e B: 100)</t>
  </si>
  <si>
    <t>Simulação 501 A começa com: 1 e B: 100)</t>
  </si>
  <si>
    <t>Simulação 502 A começa com: 1 e B: 100)</t>
  </si>
  <si>
    <t>Simulação 503 A começa com: 1 e B: 100)</t>
  </si>
  <si>
    <t>Simulação 504 A começa com: 1 e B: 100)</t>
  </si>
  <si>
    <t>Simulação 505 A começa com: 1 e B: 100)</t>
  </si>
  <si>
    <t>Simulação 506 A começa com: 1 e B: 100)</t>
  </si>
  <si>
    <t>Simulação 507 A começa com: 1 e B: 100)</t>
  </si>
  <si>
    <t>Simulação 508 A começa com: 1 e B: 100)</t>
  </si>
  <si>
    <t>Simulação 509 A começa com: 1 e B: 100)</t>
  </si>
  <si>
    <t>Simulação 510 A começa com: 1 e B: 100)</t>
  </si>
  <si>
    <t>Simulação 511 A começa com: 1 e B: 100)</t>
  </si>
  <si>
    <t>Simulação 512 A começa com: 1 e B: 100)</t>
  </si>
  <si>
    <t>Simulação 513 A começa com: 1 e B: 100)</t>
  </si>
  <si>
    <t>Simulação 514 A começa com: 1 e B: 100)</t>
  </si>
  <si>
    <t>Simulação 515 A começa com: 1 e B: 100)</t>
  </si>
  <si>
    <t>Simulação 516 A começa com: 1 e B: 100)</t>
  </si>
  <si>
    <t>Simulação 517 A começa com: 1 e B: 100)</t>
  </si>
  <si>
    <t>Simulação 518 A começa com: 1 e B: 100)</t>
  </si>
  <si>
    <t>Simulação 519 A começa com: 1 e B: 100)</t>
  </si>
  <si>
    <t>Simulação 520 A começa com: 1 e B: 100)</t>
  </si>
  <si>
    <t>Simulação 521 A começa com: 1 e B: 100)</t>
  </si>
  <si>
    <t>Simulação 522 A começa com: 1 e B: 100)</t>
  </si>
  <si>
    <t>Simulação 523 A começa com: 1 e B: 100)</t>
  </si>
  <si>
    <t>Simulação 524 A começa com: 1 e B: 100)</t>
  </si>
  <si>
    <t>Simulação 525 A começa com: 1 e B: 100)</t>
  </si>
  <si>
    <t>Simulação 526 A começa com: 1 e B: 100)</t>
  </si>
  <si>
    <t>Simulação 527 A começa com: 1 e B: 100)</t>
  </si>
  <si>
    <t>Simulação 528 A começa com: 1 e B: 100)</t>
  </si>
  <si>
    <t>Simulação 529 A começa com: 1 e B: 100)</t>
  </si>
  <si>
    <t>Simulação 530 A começa com: 1 e B: 100)</t>
  </si>
  <si>
    <t>Simulação 531 A começa com: 1 e B: 100)</t>
  </si>
  <si>
    <t>Simulação 532 A começa com: 1 e B: 100)</t>
  </si>
  <si>
    <t>Simulação 533 A começa com: 1 e B: 100)</t>
  </si>
  <si>
    <t>Simulação 534 A começa com: 1 e B: 100)</t>
  </si>
  <si>
    <t>Simulação 535 A começa com: 1 e B: 100)</t>
  </si>
  <si>
    <t>Simulação 536 A começa com: 1 e B: 100)</t>
  </si>
  <si>
    <t>Simulação 537 A começa com: 1 e B: 100)</t>
  </si>
  <si>
    <t>Simulação 538 A começa com: 1 e B: 100)</t>
  </si>
  <si>
    <t>Simulação 539 A começa com: 1 e B: 100)</t>
  </si>
  <si>
    <t>Simulação 540 A começa com: 1 e B: 100)</t>
  </si>
  <si>
    <t>Simulação 541 A começa com: 1 e B: 100)</t>
  </si>
  <si>
    <t>Simulação 542 A começa com: 1 e B: 100)</t>
  </si>
  <si>
    <t>Simulação 543 A começa com: 1 e B: 100)</t>
  </si>
  <si>
    <t>Simulação 544 A começa com: 1 e B: 100)</t>
  </si>
  <si>
    <t>Simulação 545 A começa com: 1 e B: 100)</t>
  </si>
  <si>
    <t>Simulação 546 A começa com: 1 e B: 100)</t>
  </si>
  <si>
    <t>Simulação 547 A começa com: 1 e B: 100)</t>
  </si>
  <si>
    <t>Simulação 548 A começa com: 1 e B: 100)</t>
  </si>
  <si>
    <t>Simulação 549 A começa com: 1 e B: 100)</t>
  </si>
  <si>
    <t>Simulação 550 A começa com: 1 e B: 100)</t>
  </si>
  <si>
    <t>Simulação 551 A começa com: 1 e B: 100)</t>
  </si>
  <si>
    <t>Simulação 552 A começa com: 1 e B: 100)</t>
  </si>
  <si>
    <t>Simulação 553 A começa com: 1 e B: 100)</t>
  </si>
  <si>
    <t>Simulação 554 A começa com: 1 e B: 100)</t>
  </si>
  <si>
    <t>Simulação 555 A começa com: 1 e B: 100)</t>
  </si>
  <si>
    <t>Simulação 556 A começa com: 1 e B: 100)</t>
  </si>
  <si>
    <t>Simulação 557 A começa com: 1 e B: 100)</t>
  </si>
  <si>
    <t>Simulação 558 A começa com: 1 e B: 100)</t>
  </si>
  <si>
    <t>Simulação 559 A começa com: 1 e B: 100)</t>
  </si>
  <si>
    <t>Simulação 560 A começa com: 1 e B: 100)</t>
  </si>
  <si>
    <t>Simulação 561 A começa com: 1 e B: 100)</t>
  </si>
  <si>
    <t>Simulação 562 A começa com: 1 e B: 100)</t>
  </si>
  <si>
    <t>Simulação 563 A começa com: 1 e B: 100)</t>
  </si>
  <si>
    <t>Simulação 564 A começa com: 1 e B: 100)</t>
  </si>
  <si>
    <t>Simulação 565 A começa com: 1 e B: 100)</t>
  </si>
  <si>
    <t>Simulação 566 A começa com: 1 e B: 100)</t>
  </si>
  <si>
    <t>Simulação 567 A começa com: 1 e B: 100)</t>
  </si>
  <si>
    <t>Simulação 568 A começa com: 1 e B: 100)</t>
  </si>
  <si>
    <t>Simulação 569 A começa com: 1 e B: 100)</t>
  </si>
  <si>
    <t>Simulação 570 A começa com: 1 e B: 100)</t>
  </si>
  <si>
    <t>Simulação 571 A começa com: 1 e B: 100)</t>
  </si>
  <si>
    <t>Simulação 572 A começa com: 1 e B: 100)</t>
  </si>
  <si>
    <t>Simulação 573 A começa com: 1 e B: 100)</t>
  </si>
  <si>
    <t>Simulação 574 A começa com: 1 e B: 100)</t>
  </si>
  <si>
    <t>Simulação 575 A começa com: 1 e B: 100)</t>
  </si>
  <si>
    <t>Simulação 576 A começa com: 1 e B: 100)</t>
  </si>
  <si>
    <t>Simulação 577 A começa com: 1 e B: 100)</t>
  </si>
  <si>
    <t>Simulação 578 A começa com: 1 e B: 100)</t>
  </si>
  <si>
    <t>Simulação 579 A começa com: 1 e B: 100)</t>
  </si>
  <si>
    <t>Simulação 580 A começa com: 1 e B: 100)</t>
  </si>
  <si>
    <t>Simulação 581 A começa com: 1 e B: 100)</t>
  </si>
  <si>
    <t>Simulação 582 A começa com: 1 e B: 100)</t>
  </si>
  <si>
    <t>Simulação 583 A começa com: 1 e B: 100)</t>
  </si>
  <si>
    <t>Simulação 584 A começa com: 1 e B: 100)</t>
  </si>
  <si>
    <t>Simulação 585 A começa com: 1 e B: 100)</t>
  </si>
  <si>
    <t>Simulação 586 A começa com: 1 e B: 100)</t>
  </si>
  <si>
    <t>Simulação 587 A começa com: 1 e B: 100)</t>
  </si>
  <si>
    <t>Simulação 588 A começa com: 1 e B: 100)</t>
  </si>
  <si>
    <t>Simulação 589 A começa com: 1 e B: 100)</t>
  </si>
  <si>
    <t>Simulação 590 A começa com: 1 e B: 100)</t>
  </si>
  <si>
    <t>Simulação 591 A começa com: 1 e B: 100)</t>
  </si>
  <si>
    <t>Simulação 592 A começa com: 1 e B: 100)</t>
  </si>
  <si>
    <t>Simulação 593 A começa com: 1 e B: 100)</t>
  </si>
  <si>
    <t>Simulação 594 A começa com: 1 e B: 100)</t>
  </si>
  <si>
    <t>Simulação 595 A começa com: 1 e B: 100)</t>
  </si>
  <si>
    <t>Simulação 596 A começa com: 1 e B: 100)</t>
  </si>
  <si>
    <t>Simulação 597 A começa com: 1 e B: 100)</t>
  </si>
  <si>
    <t>Simulação 598 A começa com: 1 e B: 100)</t>
  </si>
  <si>
    <t>Simulação 599 A começa com: 1 e B: 100)</t>
  </si>
  <si>
    <t>Simulação 600 A começa com: 1 e B: 100)</t>
  </si>
  <si>
    <t>Simulação 601 A começa com: 1 e B: 100)</t>
  </si>
  <si>
    <t>Simulação 602 A começa com: 1 e B: 100)</t>
  </si>
  <si>
    <t>Simulação 603 A começa com: 1 e B: 100)</t>
  </si>
  <si>
    <t>Simulação 604 A começa com: 1 e B: 100)</t>
  </si>
  <si>
    <t>Simulação 605 A começa com: 1 e B: 100)</t>
  </si>
  <si>
    <t>Simulação 606 A começa com: 1 e B: 100)</t>
  </si>
  <si>
    <t>Simulação 607 A começa com: 1 e B: 100)</t>
  </si>
  <si>
    <t>Simulação 608 A começa com: 1 e B: 100)</t>
  </si>
  <si>
    <t>Simulação 609 A começa com: 1 e B: 100)</t>
  </si>
  <si>
    <t>Simulação 610 A começa com: 1 e B: 100)</t>
  </si>
  <si>
    <t>Simulação 611 A começa com: 1 e B: 100)</t>
  </si>
  <si>
    <t>Simulação 612 A começa com: 1 e B: 100)</t>
  </si>
  <si>
    <t>Simulação 613 A começa com: 1 e B: 100)</t>
  </si>
  <si>
    <t>Simulação 614 A começa com: 1 e B: 100)</t>
  </si>
  <si>
    <t>Simulação 615 A começa com: 1 e B: 100)</t>
  </si>
  <si>
    <t>Simulação 616 A começa com: 1 e B: 100)</t>
  </si>
  <si>
    <t>Simulação 617 A começa com: 1 e B: 100)</t>
  </si>
  <si>
    <t>Simulação 618 A começa com: 1 e B: 100)</t>
  </si>
  <si>
    <t>Simulação 619 A começa com: 1 e B: 100)</t>
  </si>
  <si>
    <t>Simulação 620 A começa com: 1 e B: 100)</t>
  </si>
  <si>
    <t>Simulação 621 A começa com: 1 e B: 100)</t>
  </si>
  <si>
    <t>Simulação 622 A começa com: 1 e B: 100)</t>
  </si>
  <si>
    <t>Simulação 623 A começa com: 1 e B: 100)</t>
  </si>
  <si>
    <t>Simulação 624 A começa com: 1 e B: 100)</t>
  </si>
  <si>
    <t>Simulação 625 A começa com: 1 e B: 100)</t>
  </si>
  <si>
    <t>Simulação 626 A começa com: 1 e B: 100)</t>
  </si>
  <si>
    <t>Simulação 627 A começa com: 1 e B: 100)</t>
  </si>
  <si>
    <t>Simulação 628 A começa com: 1 e B: 100)</t>
  </si>
  <si>
    <t>Simulação 629 A começa com: 1 e B: 100)</t>
  </si>
  <si>
    <t>Simulação 630 A começa com: 1 e B: 100)</t>
  </si>
  <si>
    <t>Simulação 631 A começa com: 1 e B: 100)</t>
  </si>
  <si>
    <t>Simulação 632 A começa com: 1 e B: 100)</t>
  </si>
  <si>
    <t>Simulação 633 A começa com: 1 e B: 100)</t>
  </si>
  <si>
    <t>Simulação 634 A começa com: 1 e B: 100)</t>
  </si>
  <si>
    <t>Simulação 635 A começa com: 1 e B: 100)</t>
  </si>
  <si>
    <t>Simulação 636 A começa com: 1 e B: 100)</t>
  </si>
  <si>
    <t>Simulação 637 A começa com: 1 e B: 100)</t>
  </si>
  <si>
    <t>Simulação 638 A começa com: 1 e B: 100)</t>
  </si>
  <si>
    <t>Simulação 639 A começa com: 1 e B: 100)</t>
  </si>
  <si>
    <t>Simulação 640 A começa com: 1 e B: 100)</t>
  </si>
  <si>
    <t>Simulação 641 A começa com: 1 e B: 100)</t>
  </si>
  <si>
    <t>Simulação 642 A começa com: 1 e B: 100)</t>
  </si>
  <si>
    <t>Simulação 643 A começa com: 1 e B: 100)</t>
  </si>
  <si>
    <t>Simulação 644 A começa com: 1 e B: 100)</t>
  </si>
  <si>
    <t>Simulação 645 A começa com: 1 e B: 100)</t>
  </si>
  <si>
    <t>Simulação 646 A começa com: 1 e B: 100)</t>
  </si>
  <si>
    <t>Simulação 647 A começa com: 1 e B: 100)</t>
  </si>
  <si>
    <t>Simulação 648 A começa com: 1 e B: 100)</t>
  </si>
  <si>
    <t>Simulação 649 A começa com: 1 e B: 100)</t>
  </si>
  <si>
    <t>Simulação 650 A começa com: 1 e B: 100)</t>
  </si>
  <si>
    <t>Simulação 651 A começa com: 1 e B: 100)</t>
  </si>
  <si>
    <t>Simulação 652 A começa com: 1 e B: 100)</t>
  </si>
  <si>
    <t>Simulação 653 A começa com: 1 e B: 100)</t>
  </si>
  <si>
    <t>Simulação 654 A começa com: 1 e B: 100)</t>
  </si>
  <si>
    <t>Simulação 655 A começa com: 1 e B: 100)</t>
  </si>
  <si>
    <t>Simulação 656 A começa com: 1 e B: 100)</t>
  </si>
  <si>
    <t>Simulação 657 A começa com: 1 e B: 100)</t>
  </si>
  <si>
    <t>Simulação 658 A começa com: 1 e B: 100)</t>
  </si>
  <si>
    <t>Simulação 659 A começa com: 1 e B: 100)</t>
  </si>
  <si>
    <t>Simulação 660 A começa com: 1 e B: 100)</t>
  </si>
  <si>
    <t>Simulação 661 A começa com: 1 e B: 100)</t>
  </si>
  <si>
    <t>Simulação 662 A começa com: 1 e B: 100)</t>
  </si>
  <si>
    <t>Simulação 663 A começa com: 1 e B: 100)</t>
  </si>
  <si>
    <t>Simulação 664 A começa com: 1 e B: 100)</t>
  </si>
  <si>
    <t>Simulação 665 A começa com: 1 e B: 100)</t>
  </si>
  <si>
    <t>Simulação 666 A começa com: 1 e B: 100)</t>
  </si>
  <si>
    <t>Simulação 667 A começa com: 1 e B: 100)</t>
  </si>
  <si>
    <t>Simulação 668 A começa com: 1 e B: 100)</t>
  </si>
  <si>
    <t>Simulação 669 A começa com: 1 e B: 100)</t>
  </si>
  <si>
    <t>Simulação 670 A começa com: 1 e B: 100)</t>
  </si>
  <si>
    <t>Simulação 671 A começa com: 1 e B: 100)</t>
  </si>
  <si>
    <t>Simulação 672 A começa com: 1 e B: 100)</t>
  </si>
  <si>
    <t>Simulação 673 A começa com: 1 e B: 100)</t>
  </si>
  <si>
    <t>Simulação 674 A começa com: 1 e B: 100)</t>
  </si>
  <si>
    <t>Simulação 675 A começa com: 1 e B: 100)</t>
  </si>
  <si>
    <t>Simulação 676 A começa com: 1 e B: 100)</t>
  </si>
  <si>
    <t>Simulação 677 A começa com: 1 e B: 100)</t>
  </si>
  <si>
    <t>Simulação 678 A começa com: 1 e B: 100)</t>
  </si>
  <si>
    <t>Simulação 679 A começa com: 1 e B: 100)</t>
  </si>
  <si>
    <t>Simulação 680 A começa com: 1 e B: 100)</t>
  </si>
  <si>
    <t>Simulação 681 A começa com: 1 e B: 100)</t>
  </si>
  <si>
    <t>Simulação 682 A começa com: 1 e B: 100)</t>
  </si>
  <si>
    <t>Simulação 683 A começa com: 1 e B: 100)</t>
  </si>
  <si>
    <t>Simulação 684 A começa com: 1 e B: 100)</t>
  </si>
  <si>
    <t>Simulação 685 A começa com: 1 e B: 100)</t>
  </si>
  <si>
    <t>Simulação 686 A começa com: 1 e B: 100)</t>
  </si>
  <si>
    <t>Simulação 687 A começa com: 1 e B: 100)</t>
  </si>
  <si>
    <t>Simulação 688 A começa com: 1 e B: 100)</t>
  </si>
  <si>
    <t>Simulação 689 A começa com: 1 e B: 100)</t>
  </si>
  <si>
    <t>Simulação 690 A começa com: 1 e B: 100)</t>
  </si>
  <si>
    <t>Simulação 691 A começa com: 1 e B: 100)</t>
  </si>
  <si>
    <t>Simulação 692 A começa com: 1 e B: 100)</t>
  </si>
  <si>
    <t>Simulação 693 A começa com: 1 e B: 100)</t>
  </si>
  <si>
    <t>Simulação 694 A começa com: 1 e B: 100)</t>
  </si>
  <si>
    <t>Simulação 695 A começa com: 1 e B: 100)</t>
  </si>
  <si>
    <t>Simulação 696 A começa com: 1 e B: 100)</t>
  </si>
  <si>
    <t>Simulação 697 A começa com: 1 e B: 100)</t>
  </si>
  <si>
    <t>Simulação 698 A começa com: 1 e B: 100)</t>
  </si>
  <si>
    <t>Simulação 699 A começa com: 1 e B: 100)</t>
  </si>
  <si>
    <t>Simulação 700 A começa com: 1 e B: 100)</t>
  </si>
  <si>
    <t>Simulação 701 A começa com: 1 e B: 100)</t>
  </si>
  <si>
    <t>Simulação 702 A começa com: 1 e B: 100)</t>
  </si>
  <si>
    <t>Simulação 703 A começa com: 1 e B: 100)</t>
  </si>
  <si>
    <t>Simulação 704 A começa com: 1 e B: 100)</t>
  </si>
  <si>
    <t>Simulação 705 A começa com: 1 e B: 100)</t>
  </si>
  <si>
    <t>Simulação 706 A começa com: 1 e B: 100)</t>
  </si>
  <si>
    <t>Simulação 707 A começa com: 1 e B: 100)</t>
  </si>
  <si>
    <t>Simulação 708 A começa com: 1 e B: 100)</t>
  </si>
  <si>
    <t>Simulação 709 A começa com: 1 e B: 100)</t>
  </si>
  <si>
    <t>Simulação 710 A começa com: 1 e B: 100)</t>
  </si>
  <si>
    <t>Simulação 711 A começa com: 1 e B: 100)</t>
  </si>
  <si>
    <t>Simulação 712 A começa com: 1 e B: 100)</t>
  </si>
  <si>
    <t>Simulação 713 A começa com: 1 e B: 100)</t>
  </si>
  <si>
    <t>Simulação 714 A começa com: 1 e B: 100)</t>
  </si>
  <si>
    <t>Simulação 715 A começa com: 1 e B: 100)</t>
  </si>
  <si>
    <t>Simulação 716 A começa com: 1 e B: 100)</t>
  </si>
  <si>
    <t>Simulação 717 A começa com: 1 e B: 100)</t>
  </si>
  <si>
    <t>Simulação 718 A começa com: 1 e B: 100)</t>
  </si>
  <si>
    <t>Simulação 719 A começa com: 1 e B: 100)</t>
  </si>
  <si>
    <t>Simulação 720 A começa com: 1 e B: 100)</t>
  </si>
  <si>
    <t>Simulação 721 A começa com: 1 e B: 100)</t>
  </si>
  <si>
    <t>Simulação 722 A começa com: 1 e B: 100)</t>
  </si>
  <si>
    <t>Simulação 723 A começa com: 1 e B: 100)</t>
  </si>
  <si>
    <t>Simulação 724 A começa com: 1 e B: 100)</t>
  </si>
  <si>
    <t>Simulação 725 A começa com: 1 e B: 100)</t>
  </si>
  <si>
    <t>Simulação 726 A começa com: 1 e B: 100)</t>
  </si>
  <si>
    <t>Simulação 727 A começa com: 1 e B: 100)</t>
  </si>
  <si>
    <t>Simulação 728 A começa com: 1 e B: 100)</t>
  </si>
  <si>
    <t>Simulação 729 A começa com: 1 e B: 100)</t>
  </si>
  <si>
    <t>Simulação 730 A começa com: 1 e B: 100)</t>
  </si>
  <si>
    <t>Simulação 731 A começa com: 1 e B: 100)</t>
  </si>
  <si>
    <t>Simulação 732 A começa com: 1 e B: 100)</t>
  </si>
  <si>
    <t>Simulação 733 A começa com: 1 e B: 100)</t>
  </si>
  <si>
    <t>Simulação 734 A começa com: 1 e B: 100)</t>
  </si>
  <si>
    <t>Simulação 735 A começa com: 1 e B: 100)</t>
  </si>
  <si>
    <t>Simulação 736 A começa com: 1 e B: 100)</t>
  </si>
  <si>
    <t>Simulação 737 A começa com: 1 e B: 100)</t>
  </si>
  <si>
    <t>Simulação 738 A começa com: 1 e B: 100)</t>
  </si>
  <si>
    <t>Simulação 739 A começa com: 1 e B: 100)</t>
  </si>
  <si>
    <t>Simulação 740 A começa com: 1 e B: 100)</t>
  </si>
  <si>
    <t>Simulação 741 A começa com: 1 e B: 100)</t>
  </si>
  <si>
    <t>Simulação 742 A começa com: 1 e B: 100)</t>
  </si>
  <si>
    <t>Simulação 743 A começa com: 1 e B: 100)</t>
  </si>
  <si>
    <t>Simulação 744 A começa com: 1 e B: 100)</t>
  </si>
  <si>
    <t>Simulação 745 A começa com: 1 e B: 100)</t>
  </si>
  <si>
    <t>Simulação 746 A começa com: 1 e B: 100)</t>
  </si>
  <si>
    <t>Simulação 747 A começa com: 1 e B: 100)</t>
  </si>
  <si>
    <t>Simulação 748 A começa com: 1 e B: 100)</t>
  </si>
  <si>
    <t>Simulação 749 A começa com: 1 e B: 100)</t>
  </si>
  <si>
    <t>Simulação 750 A começa com: 1 e B: 100)</t>
  </si>
  <si>
    <t>Simulação 751 A começa com: 1 e B: 100)</t>
  </si>
  <si>
    <t>Simulação 752 A começa com: 1 e B: 100)</t>
  </si>
  <si>
    <t>Simulação 753 A começa com: 1 e B: 100)</t>
  </si>
  <si>
    <t>Simulação 754 A começa com: 1 e B: 100)</t>
  </si>
  <si>
    <t>Simulação 755 A começa com: 1 e B: 100)</t>
  </si>
  <si>
    <t>Simulação 756 A começa com: 1 e B: 100)</t>
  </si>
  <si>
    <t>Simulação 757 A começa com: 1 e B: 100)</t>
  </si>
  <si>
    <t>Simulação 758 A começa com: 1 e B: 100)</t>
  </si>
  <si>
    <t>Simulação 759 A começa com: 1 e B: 100)</t>
  </si>
  <si>
    <t>Simulação 760 A começa com: 1 e B: 100)</t>
  </si>
  <si>
    <t>Simulação 761 A começa com: 1 e B: 100)</t>
  </si>
  <si>
    <t>Simulação 762 A começa com: 1 e B: 100)</t>
  </si>
  <si>
    <t>Simulação 763 A começa com: 1 e B: 100)</t>
  </si>
  <si>
    <t>Simulação 764 A começa com: 1 e B: 100)</t>
  </si>
  <si>
    <t>Simulação 765 A começa com: 1 e B: 100)</t>
  </si>
  <si>
    <t>Simulação 766 A começa com: 1 e B: 100)</t>
  </si>
  <si>
    <t>Simulação 767 A começa com: 1 e B: 100)</t>
  </si>
  <si>
    <t>Simulação 768 A começa com: 1 e B: 100)</t>
  </si>
  <si>
    <t>Simulação 769 A começa com: 1 e B: 100)</t>
  </si>
  <si>
    <t>Simulação 770 A começa com: 1 e B: 100)</t>
  </si>
  <si>
    <t>Simulação 771 A começa com: 1 e B: 100)</t>
  </si>
  <si>
    <t>Simulação 772 A começa com: 1 e B: 100)</t>
  </si>
  <si>
    <t>Simulação 773 A começa com: 1 e B: 100)</t>
  </si>
  <si>
    <t>Simulação 774 A começa com: 1 e B: 100)</t>
  </si>
  <si>
    <t>Simulação 775 A começa com: 1 e B: 100)</t>
  </si>
  <si>
    <t>Simulação 776 A começa com: 1 e B: 100)</t>
  </si>
  <si>
    <t>Simulação 777 A começa com: 1 e B: 100)</t>
  </si>
  <si>
    <t>Simulação 778 A começa com: 1 e B: 100)</t>
  </si>
  <si>
    <t>Simulação 779 A começa com: 1 e B: 100)</t>
  </si>
  <si>
    <t>Simulação 780 A começa com: 1 e B: 100)</t>
  </si>
  <si>
    <t>Simulação 781 A começa com: 1 e B: 100)</t>
  </si>
  <si>
    <t>Simulação 782 A começa com: 1 e B: 100)</t>
  </si>
  <si>
    <t>Simulação 783 A começa com: 1 e B: 100)</t>
  </si>
  <si>
    <t>Simulação 784 A começa com: 1 e B: 100)</t>
  </si>
  <si>
    <t>Simulação 785 A começa com: 1 e B: 100)</t>
  </si>
  <si>
    <t>Simulação 786 A começa com: 1 e B: 100)</t>
  </si>
  <si>
    <t>Simulação 787 A começa com: 1 e B: 100)</t>
  </si>
  <si>
    <t>Simulação 788 A começa com: 1 e B: 100)</t>
  </si>
  <si>
    <t>Simulação 789 A começa com: 1 e B: 100)</t>
  </si>
  <si>
    <t>Simulação 790 A começa com: 1 e B: 100)</t>
  </si>
  <si>
    <t>Simulação 791 A começa com: 1 e B: 100)</t>
  </si>
  <si>
    <t>Simulação 792 A começa com: 1 e B: 100)</t>
  </si>
  <si>
    <t>Simulação 793 A começa com: 1 e B: 100)</t>
  </si>
  <si>
    <t>Simulação 794 A começa com: 1 e B: 100)</t>
  </si>
  <si>
    <t>Simulação 795 A começa com: 1 e B: 100)</t>
  </si>
  <si>
    <t>Simulação 796 A começa com: 1 e B: 100)</t>
  </si>
  <si>
    <t>Simulação 797 A começa com: 1 e B: 100)</t>
  </si>
  <si>
    <t>Simulação 798 A começa com: 1 e B: 100)</t>
  </si>
  <si>
    <t>Simulação 799 A começa com: 1 e B: 100)</t>
  </si>
  <si>
    <t>Simulação 800 A começa com: 1 e B: 100)</t>
  </si>
  <si>
    <t>Simulação 801 A começa com: 1 e B: 100)</t>
  </si>
  <si>
    <t>Simulação 802 A começa com: 1 e B: 100)</t>
  </si>
  <si>
    <t>Simulação 803 A começa com: 1 e B: 100)</t>
  </si>
  <si>
    <t>Simulação 804 A começa com: 1 e B: 100)</t>
  </si>
  <si>
    <t>Simulação 805 A começa com: 1 e B: 100)</t>
  </si>
  <si>
    <t>Simulação 806 A começa com: 1 e B: 100)</t>
  </si>
  <si>
    <t>Simulação 807 A começa com: 1 e B: 100)</t>
  </si>
  <si>
    <t>Simulação 808 A começa com: 1 e B: 100)</t>
  </si>
  <si>
    <t>Simulação 809 A começa com: 1 e B: 100)</t>
  </si>
  <si>
    <t>Simulação 810 A começa com: 1 e B: 100)</t>
  </si>
  <si>
    <t>Simulação 811 A começa com: 1 e B: 100)</t>
  </si>
  <si>
    <t>Simulação 812 A começa com: 1 e B: 100)</t>
  </si>
  <si>
    <t>Simulação 813 A começa com: 1 e B: 100)</t>
  </si>
  <si>
    <t>Simulação 814 A começa com: 1 e B: 100)</t>
  </si>
  <si>
    <t>Simulação 815 A começa com: 1 e B: 100)</t>
  </si>
  <si>
    <t>Simulação 816 A começa com: 1 e B: 100)</t>
  </si>
  <si>
    <t>Simulação 817 A começa com: 1 e B: 100)</t>
  </si>
  <si>
    <t>Simulação 818 A começa com: 1 e B: 100)</t>
  </si>
  <si>
    <t>Simulação 819 A começa com: 1 e B: 100)</t>
  </si>
  <si>
    <t>Simulação 820 A começa com: 1 e B: 100)</t>
  </si>
  <si>
    <t>Simulação 821 A começa com: 1 e B: 100)</t>
  </si>
  <si>
    <t>Simulação 822 A começa com: 1 e B: 100)</t>
  </si>
  <si>
    <t>Simulação 823 A começa com: 1 e B: 100)</t>
  </si>
  <si>
    <t>Simulação 824 A começa com: 1 e B: 100)</t>
  </si>
  <si>
    <t>Simulação 825 A começa com: 1 e B: 100)</t>
  </si>
  <si>
    <t>Simulação 826 A começa com: 1 e B: 100)</t>
  </si>
  <si>
    <t>Simulação 827 A começa com: 1 e B: 100)</t>
  </si>
  <si>
    <t>Simulação 828 A começa com: 1 e B: 100)</t>
  </si>
  <si>
    <t>Simulação 829 A começa com: 1 e B: 100)</t>
  </si>
  <si>
    <t>Simulação 830 A começa com: 1 e B: 100)</t>
  </si>
  <si>
    <t>Simulação 831 A começa com: 1 e B: 100)</t>
  </si>
  <si>
    <t>Simulação 832 A começa com: 1 e B: 100)</t>
  </si>
  <si>
    <t>Simulação 833 A começa com: 1 e B: 100)</t>
  </si>
  <si>
    <t>Simulação 834 A começa com: 1 e B: 100)</t>
  </si>
  <si>
    <t>Simulação 835 A começa com: 1 e B: 100)</t>
  </si>
  <si>
    <t>Simulação 836 A começa com: 1 e B: 100)</t>
  </si>
  <si>
    <t>Simulação 837 A começa com: 1 e B: 100)</t>
  </si>
  <si>
    <t>Simulação 838 A começa com: 1 e B: 100)</t>
  </si>
  <si>
    <t>Simulação 839 A começa com: 1 e B: 100)</t>
  </si>
  <si>
    <t>Simulação 840 A começa com: 1 e B: 100)</t>
  </si>
  <si>
    <t>Simulação 841 A começa com: 1 e B: 100)</t>
  </si>
  <si>
    <t>Simulação 842 A começa com: 1 e B: 100)</t>
  </si>
  <si>
    <t>Simulação 843 A começa com: 1 e B: 100)</t>
  </si>
  <si>
    <t>Simulação 844 A começa com: 1 e B: 100)</t>
  </si>
  <si>
    <t>Simulação 845 A começa com: 1 e B: 100)</t>
  </si>
  <si>
    <t>Simulação 846 A começa com: 1 e B: 100)</t>
  </si>
  <si>
    <t>Simulação 847 A começa com: 1 e B: 100)</t>
  </si>
  <si>
    <t>Simulação 848 A começa com: 1 e B: 100)</t>
  </si>
  <si>
    <t>Simulação 849 A começa com: 1 e B: 100)</t>
  </si>
  <si>
    <t>Simulação 850 A começa com: 1 e B: 100)</t>
  </si>
  <si>
    <t>Simulação 851 A começa com: 1 e B: 100)</t>
  </si>
  <si>
    <t>Simulação 852 A começa com: 1 e B: 100)</t>
  </si>
  <si>
    <t>Simulação 853 A começa com: 1 e B: 100)</t>
  </si>
  <si>
    <t>Simulação 854 A começa com: 1 e B: 100)</t>
  </si>
  <si>
    <t>Simulação 855 A começa com: 1 e B: 100)</t>
  </si>
  <si>
    <t>Simulação 856 A começa com: 1 e B: 100)</t>
  </si>
  <si>
    <t>Simulação 857 A começa com: 1 e B: 100)</t>
  </si>
  <si>
    <t>Simulação 858 A começa com: 1 e B: 100)</t>
  </si>
  <si>
    <t>Simulação 859 A começa com: 1 e B: 100)</t>
  </si>
  <si>
    <t>Simulação 860 A começa com: 1 e B: 100)</t>
  </si>
  <si>
    <t>Simulação 861 A começa com: 1 e B: 100)</t>
  </si>
  <si>
    <t>Simulação 862 A começa com: 1 e B: 100)</t>
  </si>
  <si>
    <t>Simulação 863 A começa com: 1 e B: 100)</t>
  </si>
  <si>
    <t>Simulação 864 A começa com: 1 e B: 100)</t>
  </si>
  <si>
    <t>Simulação 865 A começa com: 1 e B: 100)</t>
  </si>
  <si>
    <t>Simulação 866 A começa com: 1 e B: 100)</t>
  </si>
  <si>
    <t>Simulação 867 A começa com: 1 e B: 100)</t>
  </si>
  <si>
    <t>Simulação 868 A começa com: 1 e B: 100)</t>
  </si>
  <si>
    <t>Simulação 869 A começa com: 1 e B: 100)</t>
  </si>
  <si>
    <t>Simulação 870 A começa com: 1 e B: 100)</t>
  </si>
  <si>
    <t>Simulação 871 A começa com: 1 e B: 100)</t>
  </si>
  <si>
    <t>Simulação 872 A começa com: 1 e B: 100)</t>
  </si>
  <si>
    <t>Simulação 873 A começa com: 1 e B: 100)</t>
  </si>
  <si>
    <t>Simulação 874 A começa com: 1 e B: 100)</t>
  </si>
  <si>
    <t>Simulação 875 A começa com: 1 e B: 100)</t>
  </si>
  <si>
    <t>Simulação 876 A começa com: 1 e B: 100)</t>
  </si>
  <si>
    <t>Simulação 877 A começa com: 1 e B: 100)</t>
  </si>
  <si>
    <t>Simulação 878 A começa com: 1 e B: 100)</t>
  </si>
  <si>
    <t>Simulação 879 A começa com: 1 e B: 100)</t>
  </si>
  <si>
    <t>Simulação 880 A começa com: 1 e B: 100)</t>
  </si>
  <si>
    <t>Simulação 881 A começa com: 1 e B: 100)</t>
  </si>
  <si>
    <t>Simulação 882 A começa com: 1 e B: 100)</t>
  </si>
  <si>
    <t>Simulação 883 A começa com: 1 e B: 100)</t>
  </si>
  <si>
    <t>Simulação 884 A começa com: 1 e B: 100)</t>
  </si>
  <si>
    <t>Simulação 885 A começa com: 1 e B: 100)</t>
  </si>
  <si>
    <t>Simulação 886 A começa com: 1 e B: 100)</t>
  </si>
  <si>
    <t>Simulação 887 A começa com: 1 e B: 100)</t>
  </si>
  <si>
    <t>Simulação 888 A começa com: 1 e B: 100)</t>
  </si>
  <si>
    <t>Simulação 889 A começa com: 1 e B: 100)</t>
  </si>
  <si>
    <t>Simulação 890 A começa com: 1 e B: 100)</t>
  </si>
  <si>
    <t>Simulação 891 A começa com: 1 e B: 100)</t>
  </si>
  <si>
    <t>Simulação 892 A começa com: 1 e B: 100)</t>
  </si>
  <si>
    <t>Simulação 893 A começa com: 1 e B: 100)</t>
  </si>
  <si>
    <t>Simulação 894 A começa com: 1 e B: 100)</t>
  </si>
  <si>
    <t>Simulação 895 A começa com: 1 e B: 100)</t>
  </si>
  <si>
    <t>Simulação 896 A começa com: 1 e B: 100)</t>
  </si>
  <si>
    <t>Simulação 897 A começa com: 1 e B: 100)</t>
  </si>
  <si>
    <t>Simulação 898 A começa com: 1 e B: 100)</t>
  </si>
  <si>
    <t>Simulação 899 A começa com: 1 e B: 100)</t>
  </si>
  <si>
    <t>Simulação 900 A começa com: 1 e B: 100)</t>
  </si>
  <si>
    <t>Simulação 901 A começa com: 1 e B: 100)</t>
  </si>
  <si>
    <t>Simulação 902 A começa com: 1 e B: 100)</t>
  </si>
  <si>
    <t>Simulação 903 A começa com: 1 e B: 100)</t>
  </si>
  <si>
    <t>Simulação 904 A começa com: 1 e B: 100)</t>
  </si>
  <si>
    <t>Simulação 905 A começa com: 1 e B: 100)</t>
  </si>
  <si>
    <t>Simulação 906 A começa com: 1 e B: 100)</t>
  </si>
  <si>
    <t>Simulação 907 A começa com: 1 e B: 100)</t>
  </si>
  <si>
    <t>Simulação 908 A começa com: 1 e B: 100)</t>
  </si>
  <si>
    <t>Simulação 909 A começa com: 1 e B: 100)</t>
  </si>
  <si>
    <t>Simulação 910 A começa com: 1 e B: 100)</t>
  </si>
  <si>
    <t>Simulação 911 A começa com: 1 e B: 100)</t>
  </si>
  <si>
    <t>Simulação 912 A começa com: 1 e B: 100)</t>
  </si>
  <si>
    <t>Simulação 913 A começa com: 1 e B: 100)</t>
  </si>
  <si>
    <t>Simulação 914 A começa com: 1 e B: 100)</t>
  </si>
  <si>
    <t>Simulação 915 A começa com: 1 e B: 100)</t>
  </si>
  <si>
    <t>Simulação 916 A começa com: 1 e B: 100)</t>
  </si>
  <si>
    <t>Simulação 917 A começa com: 1 e B: 100)</t>
  </si>
  <si>
    <t>Simulação 918 A começa com: 1 e B: 100)</t>
  </si>
  <si>
    <t>Simulação 919 A começa com: 1 e B: 100)</t>
  </si>
  <si>
    <t>Simulação 920 A começa com: 1 e B: 100)</t>
  </si>
  <si>
    <t>Simulação 921 A começa com: 1 e B: 100)</t>
  </si>
  <si>
    <t>Simulação 922 A começa com: 1 e B: 100)</t>
  </si>
  <si>
    <t>Simulação 923 A começa com: 1 e B: 100)</t>
  </si>
  <si>
    <t>Simulação 924 A começa com: 1 e B: 100)</t>
  </si>
  <si>
    <t>Simulação 925 A começa com: 1 e B: 100)</t>
  </si>
  <si>
    <t>Simulação 926 A começa com: 1 e B: 100)</t>
  </si>
  <si>
    <t>Simulação 927 A começa com: 1 e B: 100)</t>
  </si>
  <si>
    <t>Simulação 928 A começa com: 1 e B: 100)</t>
  </si>
  <si>
    <t>Simulação 929 A começa com: 1 e B: 100)</t>
  </si>
  <si>
    <t>Simulação 930 A começa com: 1 e B: 100)</t>
  </si>
  <si>
    <t>Simulação 931 A começa com: 1 e B: 100)</t>
  </si>
  <si>
    <t>Simulação 932 A começa com: 1 e B: 100)</t>
  </si>
  <si>
    <t>Simulação 933 A começa com: 1 e B: 100)</t>
  </si>
  <si>
    <t>Simulação 934 A começa com: 1 e B: 100)</t>
  </si>
  <si>
    <t>Simulação 935 A começa com: 1 e B: 100)</t>
  </si>
  <si>
    <t>Simulação 936 A começa com: 1 e B: 100)</t>
  </si>
  <si>
    <t>Simulação 937 A começa com: 1 e B: 100)</t>
  </si>
  <si>
    <t>Simulação 938 A começa com: 1 e B: 100)</t>
  </si>
  <si>
    <t>Simulação 939 A começa com: 1 e B: 100)</t>
  </si>
  <si>
    <t>Simulação 940 A começa com: 1 e B: 100)</t>
  </si>
  <si>
    <t>Simulação 941 A começa com: 1 e B: 100)</t>
  </si>
  <si>
    <t>Simulação 942 A começa com: 1 e B: 100)</t>
  </si>
  <si>
    <t>Simulação 943 A começa com: 1 e B: 100)</t>
  </si>
  <si>
    <t>Simulação 944 A começa com: 1 e B: 100)</t>
  </si>
  <si>
    <t>Simulação 945 A começa com: 1 e B: 100)</t>
  </si>
  <si>
    <t>Simulação 946 A começa com: 1 e B: 100)</t>
  </si>
  <si>
    <t>Simulação 947 A começa com: 1 e B: 100)</t>
  </si>
  <si>
    <t>Simulação 948 A começa com: 1 e B: 100)</t>
  </si>
  <si>
    <t>Simulação 949 A começa com: 1 e B: 100)</t>
  </si>
  <si>
    <t>Simulação 950 A começa com: 1 e B: 100)</t>
  </si>
  <si>
    <t>Simulação 951 A começa com: 1 e B: 100)</t>
  </si>
  <si>
    <t>Simulação 952 A começa com: 1 e B: 100)</t>
  </si>
  <si>
    <t>Simulação 953 A começa com: 1 e B: 100)</t>
  </si>
  <si>
    <t>Simulação 954 A começa com: 1 e B: 100)</t>
  </si>
  <si>
    <t>Simulação 955 A começa com: 1 e B: 100)</t>
  </si>
  <si>
    <t>Simulação 956 A começa com: 1 e B: 100)</t>
  </si>
  <si>
    <t>Simulação 957 A começa com: 1 e B: 100)</t>
  </si>
  <si>
    <t>Simulação 958 A começa com: 1 e B: 100)</t>
  </si>
  <si>
    <t>Simulação 959 A começa com: 1 e B: 100)</t>
  </si>
  <si>
    <t>Simulação 960 A começa com: 1 e B: 100)</t>
  </si>
  <si>
    <t>Simulação 961 A começa com: 1 e B: 100)</t>
  </si>
  <si>
    <t>Simulação 962 A começa com: 1 e B: 100)</t>
  </si>
  <si>
    <t>Simulação 963 A começa com: 1 e B: 100)</t>
  </si>
  <si>
    <t>Simulação 964 A começa com: 1 e B: 100)</t>
  </si>
  <si>
    <t>Simulação 965 A começa com: 1 e B: 100)</t>
  </si>
  <si>
    <t>Simulação 966 A começa com: 1 e B: 100)</t>
  </si>
  <si>
    <t>Simulação 967 A começa com: 1 e B: 100)</t>
  </si>
  <si>
    <t>Simulação 968 A começa com: 1 e B: 100)</t>
  </si>
  <si>
    <t>Simulação 969 A começa com: 1 e B: 100)</t>
  </si>
  <si>
    <t>Simulação 970 A começa com: 1 e B: 100)</t>
  </si>
  <si>
    <t>Simulação 971 A começa com: 1 e B: 100)</t>
  </si>
  <si>
    <t>Simulação 972 A começa com: 1 e B: 100)</t>
  </si>
  <si>
    <t>Simulação 973 A começa com: 1 e B: 100)</t>
  </si>
  <si>
    <t>Simulação 974 A começa com: 1 e B: 100)</t>
  </si>
  <si>
    <t>Simulação 975 A começa com: 1 e B: 100)</t>
  </si>
  <si>
    <t>Simulação 976 A começa com: 1 e B: 100)</t>
  </si>
  <si>
    <t>Simulação 977 A começa com: 1 e B: 100)</t>
  </si>
  <si>
    <t>Simulação 978 A começa com: 1 e B: 100)</t>
  </si>
  <si>
    <t>Simulação 979 A começa com: 1 e B: 100)</t>
  </si>
  <si>
    <t>Simulação 980 A começa com: 1 e B: 100)</t>
  </si>
  <si>
    <t>Simulação 981 A começa com: 1 e B: 100)</t>
  </si>
  <si>
    <t>Simulação 982 A começa com: 1 e B: 100)</t>
  </si>
  <si>
    <t>Simulação 983 A começa com: 1 e B: 100)</t>
  </si>
  <si>
    <t>Simulação 984 A começa com: 1 e B: 100)</t>
  </si>
  <si>
    <t>Simulação 985 A começa com: 1 e B: 100)</t>
  </si>
  <si>
    <t>Simulação 986 A começa com: 1 e B: 100)</t>
  </si>
  <si>
    <t>Simulação 987 A começa com: 1 e B: 100)</t>
  </si>
  <si>
    <t>Simulação 988 A começa com: 1 e B: 100)</t>
  </si>
  <si>
    <t>Simulação 989 A começa com: 1 e B: 100)</t>
  </si>
  <si>
    <t>Simulação 990 A começa com: 1 e B: 100)</t>
  </si>
  <si>
    <t>Simulação 991 A começa com: 1 e B: 100)</t>
  </si>
  <si>
    <t>Simulação 992 A começa com: 1 e B: 100)</t>
  </si>
  <si>
    <t>Simulação 993 A começa com: 1 e B: 100)</t>
  </si>
  <si>
    <t>Simulação 994 A começa com: 1 e B: 100)</t>
  </si>
  <si>
    <t>Simulação 995 A começa com: 1 e B: 100)</t>
  </si>
  <si>
    <t>Simulação 996 A começa com: 1 e B: 100)</t>
  </si>
  <si>
    <t>Simulação 997 A começa com: 1 e B: 100)</t>
  </si>
  <si>
    <t>Simulação 998 A começa com: 1 e B: 100)</t>
  </si>
  <si>
    <t>Simulação 999 A começa com: 1 e B: 100)</t>
  </si>
  <si>
    <t>Simulação 1000 A começa com: 1 e B: 100)</t>
  </si>
  <si>
    <t>Simulação 1 A começa com: 10 e B: 20)</t>
  </si>
  <si>
    <t>Simulação 2 A começa com: 10 e B: 20)</t>
  </si>
  <si>
    <t>Simulação 3 A começa com: 10 e B: 20)</t>
  </si>
  <si>
    <t>Simulação 4 A começa com: 10 e B: 20)</t>
  </si>
  <si>
    <t>Simulação 5 A começa com: 10 e B: 20)</t>
  </si>
  <si>
    <t>Simulação 6 A começa com: 10 e B: 20)</t>
  </si>
  <si>
    <t>Simulação 7 A começa com: 10 e B: 20)</t>
  </si>
  <si>
    <t>Simulação 8 A começa com: 10 e B: 20)</t>
  </si>
  <si>
    <t>Simulação 9 A começa com: 10 e B: 20)</t>
  </si>
  <si>
    <t>Simulação 10 A começa com: 10 e B: 20)</t>
  </si>
  <si>
    <t>Simulação 11 A começa com: 10 e B: 20)</t>
  </si>
  <si>
    <t>Simulação 12 A começa com: 10 e B: 20)</t>
  </si>
  <si>
    <t>Simulação 13 A começa com: 10 e B: 20)</t>
  </si>
  <si>
    <t>Simulação 14 A começa com: 10 e B: 20)</t>
  </si>
  <si>
    <t>Simulação 15 A começa com: 10 e B: 20)</t>
  </si>
  <si>
    <t>Simulação 16 A começa com: 10 e B: 20)</t>
  </si>
  <si>
    <t>Simulação 17 A começa com: 10 e B: 20)</t>
  </si>
  <si>
    <t>Simulação 18 A começa com: 10 e B: 20)</t>
  </si>
  <si>
    <t>Simulação 19 A começa com: 10 e B: 20)</t>
  </si>
  <si>
    <t>Simulação 20 A começa com: 10 e B: 20)</t>
  </si>
  <si>
    <t>Simulação 21 A começa com: 10 e B: 20)</t>
  </si>
  <si>
    <t>Simulação 22 A começa com: 10 e B: 20)</t>
  </si>
  <si>
    <t>Simulação 23 A começa com: 10 e B: 20)</t>
  </si>
  <si>
    <t>Simulação 24 A começa com: 10 e B: 20)</t>
  </si>
  <si>
    <t>Simulação 25 A começa com: 10 e B: 20)</t>
  </si>
  <si>
    <t>Simulação 26 A começa com: 10 e B: 20)</t>
  </si>
  <si>
    <t>Simulação 27 A começa com: 10 e B: 20)</t>
  </si>
  <si>
    <t>Simulação 28 A começa com: 10 e B: 20)</t>
  </si>
  <si>
    <t>Simulação 29 A começa com: 10 e B: 20)</t>
  </si>
  <si>
    <t>Simulação 30 A começa com: 10 e B: 20)</t>
  </si>
  <si>
    <t>Simulação 31 A começa com: 10 e B: 20)</t>
  </si>
  <si>
    <t>Simulação 32 A começa com: 10 e B: 20)</t>
  </si>
  <si>
    <t>Simulação 33 A começa com: 10 e B: 20)</t>
  </si>
  <si>
    <t>Simulação 34 A começa com: 10 e B: 20)</t>
  </si>
  <si>
    <t>Simulação 35 A começa com: 10 e B: 20)</t>
  </si>
  <si>
    <t>Simulação 36 A começa com: 10 e B: 20)</t>
  </si>
  <si>
    <t>Simulação 37 A começa com: 10 e B: 20)</t>
  </si>
  <si>
    <t>Simulação 38 A começa com: 10 e B: 20)</t>
  </si>
  <si>
    <t>Simulação 39 A começa com: 10 e B: 20)</t>
  </si>
  <si>
    <t>Simulação 40 A começa com: 10 e B: 20)</t>
  </si>
  <si>
    <t>Simulação 41 A começa com: 10 e B: 20)</t>
  </si>
  <si>
    <t>Simulação 42 A começa com: 10 e B: 20)</t>
  </si>
  <si>
    <t>Simulação 43 A começa com: 10 e B: 20)</t>
  </si>
  <si>
    <t>Simulação 44 A começa com: 10 e B: 20)</t>
  </si>
  <si>
    <t>Simulação 45 A começa com: 10 e B: 20)</t>
  </si>
  <si>
    <t>Simulação 46 A começa com: 10 e B: 20)</t>
  </si>
  <si>
    <t>Simulação 47 A começa com: 10 e B: 20)</t>
  </si>
  <si>
    <t>Simulação 48 A começa com: 10 e B: 20)</t>
  </si>
  <si>
    <t>Simulação 49 A começa com: 10 e B: 20)</t>
  </si>
  <si>
    <t>Simulação 50 A começa com: 10 e B: 20)</t>
  </si>
  <si>
    <t>Simulação 51 A começa com: 10 e B: 20)</t>
  </si>
  <si>
    <t>Simulação 52 A começa com: 10 e B: 20)</t>
  </si>
  <si>
    <t>Simulação 53 A começa com: 10 e B: 20)</t>
  </si>
  <si>
    <t>Simulação 54 A começa com: 10 e B: 20)</t>
  </si>
  <si>
    <t>Simulação 55 A começa com: 10 e B: 20)</t>
  </si>
  <si>
    <t>Simulação 56 A começa com: 10 e B: 20)</t>
  </si>
  <si>
    <t>Simulação 57 A começa com: 10 e B: 20)</t>
  </si>
  <si>
    <t>Simulação 58 A começa com: 10 e B: 20)</t>
  </si>
  <si>
    <t>Simulação 59 A começa com: 10 e B: 20)</t>
  </si>
  <si>
    <t>Simulação 60 A começa com: 10 e B: 20)</t>
  </si>
  <si>
    <t>Simulação 61 A começa com: 10 e B: 20)</t>
  </si>
  <si>
    <t>Simulação 62 A começa com: 10 e B: 20)</t>
  </si>
  <si>
    <t>Simulação 63 A começa com: 10 e B: 20)</t>
  </si>
  <si>
    <t>Simulação 64 A começa com: 10 e B: 20)</t>
  </si>
  <si>
    <t>Simulação 65 A começa com: 10 e B: 20)</t>
  </si>
  <si>
    <t>Simulação 66 A começa com: 10 e B: 20)</t>
  </si>
  <si>
    <t>Simulação 67 A começa com: 10 e B: 20)</t>
  </si>
  <si>
    <t>Simulação 68 A começa com: 10 e B: 20)</t>
  </si>
  <si>
    <t>Simulação 69 A começa com: 10 e B: 20)</t>
  </si>
  <si>
    <t>Simulação 70 A começa com: 10 e B: 20)</t>
  </si>
  <si>
    <t>Simulação 71 A começa com: 10 e B: 20)</t>
  </si>
  <si>
    <t>Simulação 72 A começa com: 10 e B: 20)</t>
  </si>
  <si>
    <t>Simulação 73 A começa com: 10 e B: 20)</t>
  </si>
  <si>
    <t>Simulação 74 A começa com: 10 e B: 20)</t>
  </si>
  <si>
    <t>Simulação 75 A começa com: 10 e B: 20)</t>
  </si>
  <si>
    <t>Simulação 76 A começa com: 10 e B: 20)</t>
  </si>
  <si>
    <t>Simulação 77 A começa com: 10 e B: 20)</t>
  </si>
  <si>
    <t>Simulação 78 A começa com: 10 e B: 20)</t>
  </si>
  <si>
    <t>Simulação 79 A começa com: 10 e B: 20)</t>
  </si>
  <si>
    <t>Simulação 80 A começa com: 10 e B: 20)</t>
  </si>
  <si>
    <t>Simulação 81 A começa com: 10 e B: 20)</t>
  </si>
  <si>
    <t>Simulação 82 A começa com: 10 e B: 20)</t>
  </si>
  <si>
    <t>Simulação 83 A começa com: 10 e B: 20)</t>
  </si>
  <si>
    <t>Simulação 84 A começa com: 10 e B: 20)</t>
  </si>
  <si>
    <t>Simulação 85 A começa com: 10 e B: 20)</t>
  </si>
  <si>
    <t>Simulação 86 A começa com: 10 e B: 20)</t>
  </si>
  <si>
    <t>Simulação 87 A começa com: 10 e B: 20)</t>
  </si>
  <si>
    <t>Simulação 88 A começa com: 10 e B: 20)</t>
  </si>
  <si>
    <t>Simulação 89 A começa com: 10 e B: 20)</t>
  </si>
  <si>
    <t>Simulação 90 A começa com: 10 e B: 20)</t>
  </si>
  <si>
    <t>Simulação 91 A começa com: 10 e B: 20)</t>
  </si>
  <si>
    <t>Simulação 92 A começa com: 10 e B: 20)</t>
  </si>
  <si>
    <t>Simulação 93 A começa com: 10 e B: 20)</t>
  </si>
  <si>
    <t>Simulação 94 A começa com: 10 e B: 20)</t>
  </si>
  <si>
    <t>Simulação 95 A começa com: 10 e B: 20)</t>
  </si>
  <si>
    <t>Simulação 96 A começa com: 10 e B: 20)</t>
  </si>
  <si>
    <t>Simulação 97 A começa com: 10 e B: 20)</t>
  </si>
  <si>
    <t>Simulação 98 A começa com: 10 e B: 20)</t>
  </si>
  <si>
    <t>Simulação 99 A começa com: 10 e B: 20)</t>
  </si>
  <si>
    <t>Simulação 100 A começa com: 10 e B: 20)</t>
  </si>
  <si>
    <t>Simulação 101 A começa com: 10 e B: 20)</t>
  </si>
  <si>
    <t>Simulação 102 A começa com: 10 e B: 20)</t>
  </si>
  <si>
    <t>Simulação 103 A começa com: 10 e B: 20)</t>
  </si>
  <si>
    <t>Simulação 104 A começa com: 10 e B: 20)</t>
  </si>
  <si>
    <t>Simulação 105 A começa com: 10 e B: 20)</t>
  </si>
  <si>
    <t>Simulação 106 A começa com: 10 e B: 20)</t>
  </si>
  <si>
    <t>Simulação 107 A começa com: 10 e B: 20)</t>
  </si>
  <si>
    <t>Simulação 108 A começa com: 10 e B: 20)</t>
  </si>
  <si>
    <t>Simulação 109 A começa com: 10 e B: 20)</t>
  </si>
  <si>
    <t>Simulação 110 A começa com: 10 e B: 20)</t>
  </si>
  <si>
    <t>Simulação 111 A começa com: 10 e B: 20)</t>
  </si>
  <si>
    <t>Simulação 112 A começa com: 10 e B: 20)</t>
  </si>
  <si>
    <t>Simulação 113 A começa com: 10 e B: 20)</t>
  </si>
  <si>
    <t>Simulação 114 A começa com: 10 e B: 20)</t>
  </si>
  <si>
    <t>Simulação 115 A começa com: 10 e B: 20)</t>
  </si>
  <si>
    <t>Simulação 116 A começa com: 10 e B: 20)</t>
  </si>
  <si>
    <t>Simulação 117 A começa com: 10 e B: 20)</t>
  </si>
  <si>
    <t>Simulação 118 A começa com: 10 e B: 20)</t>
  </si>
  <si>
    <t>Simulação 119 A começa com: 10 e B: 20)</t>
  </si>
  <si>
    <t>Simulação 120 A começa com: 10 e B: 20)</t>
  </si>
  <si>
    <t>Simulação 121 A começa com: 10 e B: 20)</t>
  </si>
  <si>
    <t>Simulação 122 A começa com: 10 e B: 20)</t>
  </si>
  <si>
    <t>Simulação 123 A começa com: 10 e B: 20)</t>
  </si>
  <si>
    <t>Simulação 124 A começa com: 10 e B: 20)</t>
  </si>
  <si>
    <t>Simulação 125 A começa com: 10 e B: 20)</t>
  </si>
  <si>
    <t>Simulação 126 A começa com: 10 e B: 20)</t>
  </si>
  <si>
    <t>Simulação 127 A começa com: 10 e B: 20)</t>
  </si>
  <si>
    <t>Simulação 128 A começa com: 10 e B: 20)</t>
  </si>
  <si>
    <t>Simulação 129 A começa com: 10 e B: 20)</t>
  </si>
  <si>
    <t>Simulação 130 A começa com: 10 e B: 20)</t>
  </si>
  <si>
    <t>Simulação 131 A começa com: 10 e B: 20)</t>
  </si>
  <si>
    <t>Simulação 132 A começa com: 10 e B: 20)</t>
  </si>
  <si>
    <t>Simulação 133 A começa com: 10 e B: 20)</t>
  </si>
  <si>
    <t>Simulação 134 A começa com: 10 e B: 20)</t>
  </si>
  <si>
    <t>Simulação 135 A começa com: 10 e B: 20)</t>
  </si>
  <si>
    <t>Simulação 136 A começa com: 10 e B: 20)</t>
  </si>
  <si>
    <t>Simulação 137 A começa com: 10 e B: 20)</t>
  </si>
  <si>
    <t>Simulação 138 A começa com: 10 e B: 20)</t>
  </si>
  <si>
    <t>Simulação 139 A começa com: 10 e B: 20)</t>
  </si>
  <si>
    <t>Simulação 140 A começa com: 10 e B: 20)</t>
  </si>
  <si>
    <t>Simulação 141 A começa com: 10 e B: 20)</t>
  </si>
  <si>
    <t>Simulação 142 A começa com: 10 e B: 20)</t>
  </si>
  <si>
    <t>Simulação 143 A começa com: 10 e B: 20)</t>
  </si>
  <si>
    <t>Simulação 144 A começa com: 10 e B: 20)</t>
  </si>
  <si>
    <t>Simulação 145 A começa com: 10 e B: 20)</t>
  </si>
  <si>
    <t>Simulação 146 A começa com: 10 e B: 20)</t>
  </si>
  <si>
    <t>Simulação 147 A começa com: 10 e B: 20)</t>
  </si>
  <si>
    <t>Simulação 148 A começa com: 10 e B: 20)</t>
  </si>
  <si>
    <t>Simulação 149 A começa com: 10 e B: 20)</t>
  </si>
  <si>
    <t>Simulação 150 A começa com: 10 e B: 20)</t>
  </si>
  <si>
    <t>Simulação 151 A começa com: 10 e B: 20)</t>
  </si>
  <si>
    <t>Simulação 152 A começa com: 10 e B: 20)</t>
  </si>
  <si>
    <t>Simulação 153 A começa com: 10 e B: 20)</t>
  </si>
  <si>
    <t>Simulação 154 A começa com: 10 e B: 20)</t>
  </si>
  <si>
    <t>Simulação 155 A começa com: 10 e B: 20)</t>
  </si>
  <si>
    <t>Simulação 156 A começa com: 10 e B: 20)</t>
  </si>
  <si>
    <t>Simulação 157 A começa com: 10 e B: 20)</t>
  </si>
  <si>
    <t>Simulação 158 A começa com: 10 e B: 20)</t>
  </si>
  <si>
    <t>Simulação 159 A começa com: 10 e B: 20)</t>
  </si>
  <si>
    <t>Simulação 160 A começa com: 10 e B: 20)</t>
  </si>
  <si>
    <t>Simulação 161 A começa com: 10 e B: 20)</t>
  </si>
  <si>
    <t>Simulação 162 A começa com: 10 e B: 20)</t>
  </si>
  <si>
    <t>Simulação 163 A começa com: 10 e B: 20)</t>
  </si>
  <si>
    <t>Simulação 164 A começa com: 10 e B: 20)</t>
  </si>
  <si>
    <t>Simulação 165 A começa com: 10 e B: 20)</t>
  </si>
  <si>
    <t>Simulação 166 A começa com: 10 e B: 20)</t>
  </si>
  <si>
    <t>Simulação 167 A começa com: 10 e B: 20)</t>
  </si>
  <si>
    <t>Simulação 168 A começa com: 10 e B: 20)</t>
  </si>
  <si>
    <t>Simulação 169 A começa com: 10 e B: 20)</t>
  </si>
  <si>
    <t>Simulação 170 A começa com: 10 e B: 20)</t>
  </si>
  <si>
    <t>Simulação 171 A começa com: 10 e B: 20)</t>
  </si>
  <si>
    <t>Simulação 172 A começa com: 10 e B: 20)</t>
  </si>
  <si>
    <t>Simulação 173 A começa com: 10 e B: 20)</t>
  </si>
  <si>
    <t>Simulação 174 A começa com: 10 e B: 20)</t>
  </si>
  <si>
    <t>Simulação 175 A começa com: 10 e B: 20)</t>
  </si>
  <si>
    <t>Simulação 176 A começa com: 10 e B: 20)</t>
  </si>
  <si>
    <t>Simulação 177 A começa com: 10 e B: 20)</t>
  </si>
  <si>
    <t>Simulação 178 A começa com: 10 e B: 20)</t>
  </si>
  <si>
    <t>Simulação 179 A começa com: 10 e B: 20)</t>
  </si>
  <si>
    <t>Simulação 180 A começa com: 10 e B: 20)</t>
  </si>
  <si>
    <t>Simulação 181 A começa com: 10 e B: 20)</t>
  </si>
  <si>
    <t>Simulação 182 A começa com: 10 e B: 20)</t>
  </si>
  <si>
    <t>Simulação 183 A começa com: 10 e B: 20)</t>
  </si>
  <si>
    <t>Simulação 184 A começa com: 10 e B: 20)</t>
  </si>
  <si>
    <t>Simulação 185 A começa com: 10 e B: 20)</t>
  </si>
  <si>
    <t>Simulação 186 A começa com: 10 e B: 20)</t>
  </si>
  <si>
    <t>Simulação 187 A começa com: 10 e B: 20)</t>
  </si>
  <si>
    <t>Simulação 188 A começa com: 10 e B: 20)</t>
  </si>
  <si>
    <t>Simulação 189 A começa com: 10 e B: 20)</t>
  </si>
  <si>
    <t>Simulação 190 A começa com: 10 e B: 20)</t>
  </si>
  <si>
    <t>Simulação 191 A começa com: 10 e B: 20)</t>
  </si>
  <si>
    <t>Simulação 192 A começa com: 10 e B: 20)</t>
  </si>
  <si>
    <t>Simulação 193 A começa com: 10 e B: 20)</t>
  </si>
  <si>
    <t>Simulação 194 A começa com: 10 e B: 20)</t>
  </si>
  <si>
    <t>Simulação 195 A começa com: 10 e B: 20)</t>
  </si>
  <si>
    <t>Simulação 196 A começa com: 10 e B: 20)</t>
  </si>
  <si>
    <t>Simulação 197 A começa com: 10 e B: 20)</t>
  </si>
  <si>
    <t>Simulação 198 A começa com: 10 e B: 20)</t>
  </si>
  <si>
    <t>Simulação 199 A começa com: 10 e B: 20)</t>
  </si>
  <si>
    <t>Simulação 200 A começa com: 10 e B: 20)</t>
  </si>
  <si>
    <t>Simulação 201 A começa com: 10 e B: 20)</t>
  </si>
  <si>
    <t>Simulação 202 A começa com: 10 e B: 20)</t>
  </si>
  <si>
    <t>Simulação 203 A começa com: 10 e B: 20)</t>
  </si>
  <si>
    <t>Simulação 204 A começa com: 10 e B: 20)</t>
  </si>
  <si>
    <t>Simulação 205 A começa com: 10 e B: 20)</t>
  </si>
  <si>
    <t>Simulação 206 A começa com: 10 e B: 20)</t>
  </si>
  <si>
    <t>Simulação 207 A começa com: 10 e B: 20)</t>
  </si>
  <si>
    <t>Simulação 208 A começa com: 10 e B: 20)</t>
  </si>
  <si>
    <t>Simulação 209 A começa com: 10 e B: 20)</t>
  </si>
  <si>
    <t>Simulação 210 A começa com: 10 e B: 20)</t>
  </si>
  <si>
    <t>Simulação 211 A começa com: 10 e B: 20)</t>
  </si>
  <si>
    <t>Simulação 212 A começa com: 10 e B: 20)</t>
  </si>
  <si>
    <t>Simulação 213 A começa com: 10 e B: 20)</t>
  </si>
  <si>
    <t>Simulação 214 A começa com: 10 e B: 20)</t>
  </si>
  <si>
    <t>Simulação 215 A começa com: 10 e B: 20)</t>
  </si>
  <si>
    <t>Simulação 216 A começa com: 10 e B: 20)</t>
  </si>
  <si>
    <t>Simulação 217 A começa com: 10 e B: 20)</t>
  </si>
  <si>
    <t>Simulação 218 A começa com: 10 e B: 20)</t>
  </si>
  <si>
    <t>Simulação 219 A começa com: 10 e B: 20)</t>
  </si>
  <si>
    <t>Simulação 220 A começa com: 10 e B: 20)</t>
  </si>
  <si>
    <t>Simulação 221 A começa com: 10 e B: 20)</t>
  </si>
  <si>
    <t>Simulação 222 A começa com: 10 e B: 20)</t>
  </si>
  <si>
    <t>Simulação 223 A começa com: 10 e B: 20)</t>
  </si>
  <si>
    <t>Simulação 224 A começa com: 10 e B: 20)</t>
  </si>
  <si>
    <t>Simulação 225 A começa com: 10 e B: 20)</t>
  </si>
  <si>
    <t>Simulação 226 A começa com: 10 e B: 20)</t>
  </si>
  <si>
    <t>Simulação 227 A começa com: 10 e B: 20)</t>
  </si>
  <si>
    <t>Simulação 228 A começa com: 10 e B: 20)</t>
  </si>
  <si>
    <t>Simulação 229 A começa com: 10 e B: 20)</t>
  </si>
  <si>
    <t>Simulação 230 A começa com: 10 e B: 20)</t>
  </si>
  <si>
    <t>Simulação 231 A começa com: 10 e B: 20)</t>
  </si>
  <si>
    <t>Simulação 232 A começa com: 10 e B: 20)</t>
  </si>
  <si>
    <t>Simulação 233 A começa com: 10 e B: 20)</t>
  </si>
  <si>
    <t>Simulação 234 A começa com: 10 e B: 20)</t>
  </si>
  <si>
    <t>Simulação 235 A começa com: 10 e B: 20)</t>
  </si>
  <si>
    <t>Simulação 236 A começa com: 10 e B: 20)</t>
  </si>
  <si>
    <t>Simulação 237 A começa com: 10 e B: 20)</t>
  </si>
  <si>
    <t>Simulação 238 A começa com: 10 e B: 20)</t>
  </si>
  <si>
    <t>Simulação 239 A começa com: 10 e B: 20)</t>
  </si>
  <si>
    <t>Simulação 240 A começa com: 10 e B: 20)</t>
  </si>
  <si>
    <t>Simulação 241 A começa com: 10 e B: 20)</t>
  </si>
  <si>
    <t>Simulação 242 A começa com: 10 e B: 20)</t>
  </si>
  <si>
    <t>Simulação 243 A começa com: 10 e B: 20)</t>
  </si>
  <si>
    <t>Simulação 244 A começa com: 10 e B: 20)</t>
  </si>
  <si>
    <t>Simulação 245 A começa com: 10 e B: 20)</t>
  </si>
  <si>
    <t>Simulação 246 A começa com: 10 e B: 20)</t>
  </si>
  <si>
    <t>Simulação 247 A começa com: 10 e B: 20)</t>
  </si>
  <si>
    <t>Simulação 248 A começa com: 10 e B: 20)</t>
  </si>
  <si>
    <t>Simulação 249 A começa com: 10 e B: 20)</t>
  </si>
  <si>
    <t>Simulação 250 A começa com: 10 e B: 20)</t>
  </si>
  <si>
    <t>Simulação 251 A começa com: 10 e B: 20)</t>
  </si>
  <si>
    <t>Simulação 252 A começa com: 10 e B: 20)</t>
  </si>
  <si>
    <t>Simulação 253 A começa com: 10 e B: 20)</t>
  </si>
  <si>
    <t>Simulação 254 A começa com: 10 e B: 20)</t>
  </si>
  <si>
    <t>Simulação 255 A começa com: 10 e B: 20)</t>
  </si>
  <si>
    <t>Simulação 256 A começa com: 10 e B: 20)</t>
  </si>
  <si>
    <t>Simulação 257 A começa com: 10 e B: 20)</t>
  </si>
  <si>
    <t>Simulação 258 A começa com: 10 e B: 20)</t>
  </si>
  <si>
    <t>Simulação 259 A começa com: 10 e B: 20)</t>
  </si>
  <si>
    <t>Simulação 260 A começa com: 10 e B: 20)</t>
  </si>
  <si>
    <t>Simulação 261 A começa com: 10 e B: 20)</t>
  </si>
  <si>
    <t>Simulação 262 A começa com: 10 e B: 20)</t>
  </si>
  <si>
    <t>Simulação 263 A começa com: 10 e B: 20)</t>
  </si>
  <si>
    <t>Simulação 264 A começa com: 10 e B: 20)</t>
  </si>
  <si>
    <t>Simulação 265 A começa com: 10 e B: 20)</t>
  </si>
  <si>
    <t>Simulação 266 A começa com: 10 e B: 20)</t>
  </si>
  <si>
    <t>Simulação 267 A começa com: 10 e B: 20)</t>
  </si>
  <si>
    <t>Simulação 268 A começa com: 10 e B: 20)</t>
  </si>
  <si>
    <t>Simulação 269 A começa com: 10 e B: 20)</t>
  </si>
  <si>
    <t>Simulação 270 A começa com: 10 e B: 20)</t>
  </si>
  <si>
    <t>Simulação 271 A começa com: 10 e B: 20)</t>
  </si>
  <si>
    <t>Simulação 272 A começa com: 10 e B: 20)</t>
  </si>
  <si>
    <t>Simulação 273 A começa com: 10 e B: 20)</t>
  </si>
  <si>
    <t>Simulação 274 A começa com: 10 e B: 20)</t>
  </si>
  <si>
    <t>Simulação 275 A começa com: 10 e B: 20)</t>
  </si>
  <si>
    <t>Simulação 276 A começa com: 10 e B: 20)</t>
  </si>
  <si>
    <t>Simulação 277 A começa com: 10 e B: 20)</t>
  </si>
  <si>
    <t>Simulação 278 A começa com: 10 e B: 20)</t>
  </si>
  <si>
    <t>Simulação 279 A começa com: 10 e B: 20)</t>
  </si>
  <si>
    <t>Simulação 280 A começa com: 10 e B: 20)</t>
  </si>
  <si>
    <t>Simulação 281 A começa com: 10 e B: 20)</t>
  </si>
  <si>
    <t>Simulação 282 A começa com: 10 e B: 20)</t>
  </si>
  <si>
    <t>Simulação 283 A começa com: 10 e B: 20)</t>
  </si>
  <si>
    <t>Simulação 284 A começa com: 10 e B: 20)</t>
  </si>
  <si>
    <t>Simulação 285 A começa com: 10 e B: 20)</t>
  </si>
  <si>
    <t>Simulação 286 A começa com: 10 e B: 20)</t>
  </si>
  <si>
    <t>Simulação 287 A começa com: 10 e B: 20)</t>
  </si>
  <si>
    <t>Simulação 288 A começa com: 10 e B: 20)</t>
  </si>
  <si>
    <t>Simulação 289 A começa com: 10 e B: 20)</t>
  </si>
  <si>
    <t>Simulação 290 A começa com: 10 e B: 20)</t>
  </si>
  <si>
    <t>Simulação 291 A começa com: 10 e B: 20)</t>
  </si>
  <si>
    <t>Simulação 292 A começa com: 10 e B: 20)</t>
  </si>
  <si>
    <t>Simulação 293 A começa com: 10 e B: 20)</t>
  </si>
  <si>
    <t>Simulação 294 A começa com: 10 e B: 20)</t>
  </si>
  <si>
    <t>Simulação 295 A começa com: 10 e B: 20)</t>
  </si>
  <si>
    <t>Simulação 296 A começa com: 10 e B: 20)</t>
  </si>
  <si>
    <t>Simulação 297 A começa com: 10 e B: 20)</t>
  </si>
  <si>
    <t>Simulação 298 A começa com: 10 e B: 20)</t>
  </si>
  <si>
    <t>Simulação 299 A começa com: 10 e B: 20)</t>
  </si>
  <si>
    <t>Simulação 300 A começa com: 10 e B: 20)</t>
  </si>
  <si>
    <t>Simulação 301 A começa com: 10 e B: 20)</t>
  </si>
  <si>
    <t>Simulação 302 A começa com: 10 e B: 20)</t>
  </si>
  <si>
    <t>Simulação 303 A começa com: 10 e B: 20)</t>
  </si>
  <si>
    <t>Simulação 304 A começa com: 10 e B: 20)</t>
  </si>
  <si>
    <t>Simulação 305 A começa com: 10 e B: 20)</t>
  </si>
  <si>
    <t>Simulação 306 A começa com: 10 e B: 20)</t>
  </si>
  <si>
    <t>Simulação 307 A começa com: 10 e B: 20)</t>
  </si>
  <si>
    <t>Simulação 308 A começa com: 10 e B: 20)</t>
  </si>
  <si>
    <t>Simulação 309 A começa com: 10 e B: 20)</t>
  </si>
  <si>
    <t>Simulação 310 A começa com: 10 e B: 20)</t>
  </si>
  <si>
    <t>Simulação 311 A começa com: 10 e B: 20)</t>
  </si>
  <si>
    <t>Simulação 312 A começa com: 10 e B: 20)</t>
  </si>
  <si>
    <t>Simulação 313 A começa com: 10 e B: 20)</t>
  </si>
  <si>
    <t>Simulação 314 A começa com: 10 e B: 20)</t>
  </si>
  <si>
    <t>Simulação 315 A começa com: 10 e B: 20)</t>
  </si>
  <si>
    <t>Simulação 316 A começa com: 10 e B: 20)</t>
  </si>
  <si>
    <t>Simulação 317 A começa com: 10 e B: 20)</t>
  </si>
  <si>
    <t>Simulação 318 A começa com: 10 e B: 20)</t>
  </si>
  <si>
    <t>Simulação 319 A começa com: 10 e B: 20)</t>
  </si>
  <si>
    <t>Simulação 320 A começa com: 10 e B: 20)</t>
  </si>
  <si>
    <t>Simulação 321 A começa com: 10 e B: 20)</t>
  </si>
  <si>
    <t>Simulação 322 A começa com: 10 e B: 20)</t>
  </si>
  <si>
    <t>Simulação 323 A começa com: 10 e B: 20)</t>
  </si>
  <si>
    <t>Simulação 324 A começa com: 10 e B: 20)</t>
  </si>
  <si>
    <t>Simulação 325 A começa com: 10 e B: 20)</t>
  </si>
  <si>
    <t>Simulação 326 A começa com: 10 e B: 20)</t>
  </si>
  <si>
    <t>Simulação 327 A começa com: 10 e B: 20)</t>
  </si>
  <si>
    <t>Simulação 328 A começa com: 10 e B: 20)</t>
  </si>
  <si>
    <t>Simulação 329 A começa com: 10 e B: 20)</t>
  </si>
  <si>
    <t>Simulação 330 A começa com: 10 e B: 20)</t>
  </si>
  <si>
    <t>Simulação 331 A começa com: 10 e B: 20)</t>
  </si>
  <si>
    <t>Simulação 332 A começa com: 10 e B: 20)</t>
  </si>
  <si>
    <t>Simulação 333 A começa com: 10 e B: 20)</t>
  </si>
  <si>
    <t>Simulação 334 A começa com: 10 e B: 20)</t>
  </si>
  <si>
    <t>Simulação 335 A começa com: 10 e B: 20)</t>
  </si>
  <si>
    <t>Simulação 336 A começa com: 10 e B: 20)</t>
  </si>
  <si>
    <t>Simulação 337 A começa com: 10 e B: 20)</t>
  </si>
  <si>
    <t>Simulação 338 A começa com: 10 e B: 20)</t>
  </si>
  <si>
    <t>Simulação 339 A começa com: 10 e B: 20)</t>
  </si>
  <si>
    <t>Simulação 340 A começa com: 10 e B: 20)</t>
  </si>
  <si>
    <t>Simulação 341 A começa com: 10 e B: 20)</t>
  </si>
  <si>
    <t>Simulação 342 A começa com: 10 e B: 20)</t>
  </si>
  <si>
    <t>Simulação 343 A começa com: 10 e B: 20)</t>
  </si>
  <si>
    <t>Simulação 344 A começa com: 10 e B: 20)</t>
  </si>
  <si>
    <t>Simulação 345 A começa com: 10 e B: 20)</t>
  </si>
  <si>
    <t>Simulação 346 A começa com: 10 e B: 20)</t>
  </si>
  <si>
    <t>Simulação 347 A começa com: 10 e B: 20)</t>
  </si>
  <si>
    <t>Simulação 348 A começa com: 10 e B: 20)</t>
  </si>
  <si>
    <t>Simulação 349 A começa com: 10 e B: 20)</t>
  </si>
  <si>
    <t>Simulação 350 A começa com: 10 e B: 20)</t>
  </si>
  <si>
    <t>Simulação 351 A começa com: 10 e B: 20)</t>
  </si>
  <si>
    <t>Simulação 352 A começa com: 10 e B: 20)</t>
  </si>
  <si>
    <t>Simulação 353 A começa com: 10 e B: 20)</t>
  </si>
  <si>
    <t>Simulação 354 A começa com: 10 e B: 20)</t>
  </si>
  <si>
    <t>Simulação 355 A começa com: 10 e B: 20)</t>
  </si>
  <si>
    <t>Simulação 356 A começa com: 10 e B: 20)</t>
  </si>
  <si>
    <t>Simulação 357 A começa com: 10 e B: 20)</t>
  </si>
  <si>
    <t>Simulação 358 A começa com: 10 e B: 20)</t>
  </si>
  <si>
    <t>Simulação 359 A começa com: 10 e B: 20)</t>
  </si>
  <si>
    <t>Simulação 360 A começa com: 10 e B: 20)</t>
  </si>
  <si>
    <t>Simulação 361 A começa com: 10 e B: 20)</t>
  </si>
  <si>
    <t>Simulação 362 A começa com: 10 e B: 20)</t>
  </si>
  <si>
    <t>Simulação 363 A começa com: 10 e B: 20)</t>
  </si>
  <si>
    <t>Simulação 364 A começa com: 10 e B: 20)</t>
  </si>
  <si>
    <t>Simulação 365 A começa com: 10 e B: 20)</t>
  </si>
  <si>
    <t>Simulação 366 A começa com: 10 e B: 20)</t>
  </si>
  <si>
    <t>Simulação 367 A começa com: 10 e B: 20)</t>
  </si>
  <si>
    <t>Simulação 368 A começa com: 10 e B: 20)</t>
  </si>
  <si>
    <t>Simulação 369 A começa com: 10 e B: 20)</t>
  </si>
  <si>
    <t>Simulação 370 A começa com: 10 e B: 20)</t>
  </si>
  <si>
    <t>Simulação 371 A começa com: 10 e B: 20)</t>
  </si>
  <si>
    <t>Simulação 372 A começa com: 10 e B: 20)</t>
  </si>
  <si>
    <t>Simulação 373 A começa com: 10 e B: 20)</t>
  </si>
  <si>
    <t>Simulação 374 A começa com: 10 e B: 20)</t>
  </si>
  <si>
    <t>Simulação 375 A começa com: 10 e B: 20)</t>
  </si>
  <si>
    <t>Simulação 376 A começa com: 10 e B: 20)</t>
  </si>
  <si>
    <t>Simulação 377 A começa com: 10 e B: 20)</t>
  </si>
  <si>
    <t>Simulação 378 A começa com: 10 e B: 20)</t>
  </si>
  <si>
    <t>Simulação 379 A começa com: 10 e B: 20)</t>
  </si>
  <si>
    <t>Simulação 380 A começa com: 10 e B: 20)</t>
  </si>
  <si>
    <t>Simulação 381 A começa com: 10 e B: 20)</t>
  </si>
  <si>
    <t>Simulação 382 A começa com: 10 e B: 20)</t>
  </si>
  <si>
    <t>Simulação 383 A começa com: 10 e B: 20)</t>
  </si>
  <si>
    <t>Simulação 384 A começa com: 10 e B: 20)</t>
  </si>
  <si>
    <t>Simulação 385 A começa com: 10 e B: 20)</t>
  </si>
  <si>
    <t>Simulação 386 A começa com: 10 e B: 20)</t>
  </si>
  <si>
    <t>Simulação 387 A começa com: 10 e B: 20)</t>
  </si>
  <si>
    <t>Simulação 388 A começa com: 10 e B: 20)</t>
  </si>
  <si>
    <t>Simulação 389 A começa com: 10 e B: 20)</t>
  </si>
  <si>
    <t>Simulação 390 A começa com: 10 e B: 20)</t>
  </si>
  <si>
    <t>Simulação 391 A começa com: 10 e B: 20)</t>
  </si>
  <si>
    <t>Simulação 392 A começa com: 10 e B: 20)</t>
  </si>
  <si>
    <t>Simulação 393 A começa com: 10 e B: 20)</t>
  </si>
  <si>
    <t>Simulação 394 A começa com: 10 e B: 20)</t>
  </si>
  <si>
    <t>Simulação 395 A começa com: 10 e B: 20)</t>
  </si>
  <si>
    <t>Simulação 396 A começa com: 10 e B: 20)</t>
  </si>
  <si>
    <t>Simulação 397 A começa com: 10 e B: 20)</t>
  </si>
  <si>
    <t>Simulação 398 A começa com: 10 e B: 20)</t>
  </si>
  <si>
    <t>Simulação 399 A começa com: 10 e B: 20)</t>
  </si>
  <si>
    <t>Simulação 400 A começa com: 10 e B: 20)</t>
  </si>
  <si>
    <t>Simulação 401 A começa com: 10 e B: 20)</t>
  </si>
  <si>
    <t>Simulação 402 A começa com: 10 e B: 20)</t>
  </si>
  <si>
    <t>Simulação 403 A começa com: 10 e B: 20)</t>
  </si>
  <si>
    <t>Simulação 404 A começa com: 10 e B: 20)</t>
  </si>
  <si>
    <t>Simulação 405 A começa com: 10 e B: 20)</t>
  </si>
  <si>
    <t>Simulação 406 A começa com: 10 e B: 20)</t>
  </si>
  <si>
    <t>Simulação 407 A começa com: 10 e B: 20)</t>
  </si>
  <si>
    <t>Simulação 408 A começa com: 10 e B: 20)</t>
  </si>
  <si>
    <t>Simulação 409 A começa com: 10 e B: 20)</t>
  </si>
  <si>
    <t>Simulação 410 A começa com: 10 e B: 20)</t>
  </si>
  <si>
    <t>Simulação 411 A começa com: 10 e B: 20)</t>
  </si>
  <si>
    <t>Simulação 412 A começa com: 10 e B: 20)</t>
  </si>
  <si>
    <t>Simulação 413 A começa com: 10 e B: 20)</t>
  </si>
  <si>
    <t>Simulação 414 A começa com: 10 e B: 20)</t>
  </si>
  <si>
    <t>Simulação 415 A começa com: 10 e B: 20)</t>
  </si>
  <si>
    <t>Simulação 416 A começa com: 10 e B: 20)</t>
  </si>
  <si>
    <t>Simulação 417 A começa com: 10 e B: 20)</t>
  </si>
  <si>
    <t>Simulação 418 A começa com: 10 e B: 20)</t>
  </si>
  <si>
    <t>Simulação 419 A começa com: 10 e B: 20)</t>
  </si>
  <si>
    <t>Simulação 420 A começa com: 10 e B: 20)</t>
  </si>
  <si>
    <t>Simulação 421 A começa com: 10 e B: 20)</t>
  </si>
  <si>
    <t>Simulação 422 A começa com: 10 e B: 20)</t>
  </si>
  <si>
    <t>Simulação 423 A começa com: 10 e B: 20)</t>
  </si>
  <si>
    <t>Simulação 424 A começa com: 10 e B: 20)</t>
  </si>
  <si>
    <t>Simulação 425 A começa com: 10 e B: 20)</t>
  </si>
  <si>
    <t>Simulação 426 A começa com: 10 e B: 20)</t>
  </si>
  <si>
    <t>Simulação 427 A começa com: 10 e B: 20)</t>
  </si>
  <si>
    <t>Simulação 428 A começa com: 10 e B: 20)</t>
  </si>
  <si>
    <t>Simulação 429 A começa com: 10 e B: 20)</t>
  </si>
  <si>
    <t>Simulação 430 A começa com: 10 e B: 20)</t>
  </si>
  <si>
    <t>Simulação 431 A começa com: 10 e B: 20)</t>
  </si>
  <si>
    <t>Simulação 432 A começa com: 10 e B: 20)</t>
  </si>
  <si>
    <t>Simulação 433 A começa com: 10 e B: 20)</t>
  </si>
  <si>
    <t>Simulação 434 A começa com: 10 e B: 20)</t>
  </si>
  <si>
    <t>Simulação 435 A começa com: 10 e B: 20)</t>
  </si>
  <si>
    <t>Simulação 436 A começa com: 10 e B: 20)</t>
  </si>
  <si>
    <t>Simulação 437 A começa com: 10 e B: 20)</t>
  </si>
  <si>
    <t>Simulação 438 A começa com: 10 e B: 20)</t>
  </si>
  <si>
    <t>Simulação 439 A começa com: 10 e B: 20)</t>
  </si>
  <si>
    <t>Simulação 440 A começa com: 10 e B: 20)</t>
  </si>
  <si>
    <t>Simulação 441 A começa com: 10 e B: 20)</t>
  </si>
  <si>
    <t>Simulação 442 A começa com: 10 e B: 20)</t>
  </si>
  <si>
    <t>Simulação 443 A começa com: 10 e B: 20)</t>
  </si>
  <si>
    <t>Simulação 444 A começa com: 10 e B: 20)</t>
  </si>
  <si>
    <t>Simulação 445 A começa com: 10 e B: 20)</t>
  </si>
  <si>
    <t>Simulação 446 A começa com: 10 e B: 20)</t>
  </si>
  <si>
    <t>Simulação 447 A começa com: 10 e B: 20)</t>
  </si>
  <si>
    <t>Simulação 448 A começa com: 10 e B: 20)</t>
  </si>
  <si>
    <t>Simulação 449 A começa com: 10 e B: 20)</t>
  </si>
  <si>
    <t>Simulação 450 A começa com: 10 e B: 20)</t>
  </si>
  <si>
    <t>Simulação 451 A começa com: 10 e B: 20)</t>
  </si>
  <si>
    <t>Simulação 452 A começa com: 10 e B: 20)</t>
  </si>
  <si>
    <t>Simulação 453 A começa com: 10 e B: 20)</t>
  </si>
  <si>
    <t>Simulação 454 A começa com: 10 e B: 20)</t>
  </si>
  <si>
    <t>Simulação 455 A começa com: 10 e B: 20)</t>
  </si>
  <si>
    <t>Simulação 456 A começa com: 10 e B: 20)</t>
  </si>
  <si>
    <t>Simulação 457 A começa com: 10 e B: 20)</t>
  </si>
  <si>
    <t>Simulação 458 A começa com: 10 e B: 20)</t>
  </si>
  <si>
    <t>Simulação 459 A começa com: 10 e B: 20)</t>
  </si>
  <si>
    <t>Simulação 460 A começa com: 10 e B: 20)</t>
  </si>
  <si>
    <t>Simulação 461 A começa com: 10 e B: 20)</t>
  </si>
  <si>
    <t>Simulação 462 A começa com: 10 e B: 20)</t>
  </si>
  <si>
    <t>Simulação 463 A começa com: 10 e B: 20)</t>
  </si>
  <si>
    <t>Simulação 464 A começa com: 10 e B: 20)</t>
  </si>
  <si>
    <t>Simulação 465 A começa com: 10 e B: 20)</t>
  </si>
  <si>
    <t>Simulação 466 A começa com: 10 e B: 20)</t>
  </si>
  <si>
    <t>Simulação 467 A começa com: 10 e B: 20)</t>
  </si>
  <si>
    <t>Simulação 468 A começa com: 10 e B: 20)</t>
  </si>
  <si>
    <t>Simulação 469 A começa com: 10 e B: 20)</t>
  </si>
  <si>
    <t>Simulação 470 A começa com: 10 e B: 20)</t>
  </si>
  <si>
    <t>Simulação 471 A começa com: 10 e B: 20)</t>
  </si>
  <si>
    <t>Simulação 472 A começa com: 10 e B: 20)</t>
  </si>
  <si>
    <t>Simulação 473 A começa com: 10 e B: 20)</t>
  </si>
  <si>
    <t>Simulação 474 A começa com: 10 e B: 20)</t>
  </si>
  <si>
    <t>Simulação 475 A começa com: 10 e B: 20)</t>
  </si>
  <si>
    <t>Simulação 476 A começa com: 10 e B: 20)</t>
  </si>
  <si>
    <t>Simulação 477 A começa com: 10 e B: 20)</t>
  </si>
  <si>
    <t>Simulação 478 A começa com: 10 e B: 20)</t>
  </si>
  <si>
    <t>Simulação 479 A começa com: 10 e B: 20)</t>
  </si>
  <si>
    <t>Simulação 480 A começa com: 10 e B: 20)</t>
  </si>
  <si>
    <t>Simulação 481 A começa com: 10 e B: 20)</t>
  </si>
  <si>
    <t>Simulação 482 A começa com: 10 e B: 20)</t>
  </si>
  <si>
    <t>Simulação 483 A começa com: 10 e B: 20)</t>
  </si>
  <si>
    <t>Simulação 484 A começa com: 10 e B: 20)</t>
  </si>
  <si>
    <t>Simulação 485 A começa com: 10 e B: 20)</t>
  </si>
  <si>
    <t>Simulação 486 A começa com: 10 e B: 20)</t>
  </si>
  <si>
    <t>Simulação 487 A começa com: 10 e B: 20)</t>
  </si>
  <si>
    <t>Simulação 488 A começa com: 10 e B: 20)</t>
  </si>
  <si>
    <t>Simulação 489 A começa com: 10 e B: 20)</t>
  </si>
  <si>
    <t>Simulação 490 A começa com: 10 e B: 20)</t>
  </si>
  <si>
    <t>Simulação 491 A começa com: 10 e B: 20)</t>
  </si>
  <si>
    <t>Simulação 492 A começa com: 10 e B: 20)</t>
  </si>
  <si>
    <t>Simulação 493 A começa com: 10 e B: 20)</t>
  </si>
  <si>
    <t>Simulação 494 A começa com: 10 e B: 20)</t>
  </si>
  <si>
    <t>Simulação 495 A começa com: 10 e B: 20)</t>
  </si>
  <si>
    <t>Simulação 496 A começa com: 10 e B: 20)</t>
  </si>
  <si>
    <t>Simulação 497 A começa com: 10 e B: 20)</t>
  </si>
  <si>
    <t>Simulação 498 A começa com: 10 e B: 20)</t>
  </si>
  <si>
    <t>Simulação 499 A começa com: 10 e B: 20)</t>
  </si>
  <si>
    <t>Simulação 500 A começa com: 10 e B: 20)</t>
  </si>
  <si>
    <t>Simulação 501 A começa com: 10 e B: 20)</t>
  </si>
  <si>
    <t>Simulação 502 A começa com: 10 e B: 20)</t>
  </si>
  <si>
    <t>Simulação 503 A começa com: 10 e B: 20)</t>
  </si>
  <si>
    <t>Simulação 504 A começa com: 10 e B: 20)</t>
  </si>
  <si>
    <t>Simulação 505 A começa com: 10 e B: 20)</t>
  </si>
  <si>
    <t>Simulação 506 A começa com: 10 e B: 20)</t>
  </si>
  <si>
    <t>Simulação 507 A começa com: 10 e B: 20)</t>
  </si>
  <si>
    <t>Simulação 508 A começa com: 10 e B: 20)</t>
  </si>
  <si>
    <t>Simulação 509 A começa com: 10 e B: 20)</t>
  </si>
  <si>
    <t>Simulação 510 A começa com: 10 e B: 20)</t>
  </si>
  <si>
    <t>Simulação 511 A começa com: 10 e B: 20)</t>
  </si>
  <si>
    <t>Simulação 512 A começa com: 10 e B: 20)</t>
  </si>
  <si>
    <t>Simulação 513 A começa com: 10 e B: 20)</t>
  </si>
  <si>
    <t>Simulação 514 A começa com: 10 e B: 20)</t>
  </si>
  <si>
    <t>Simulação 515 A começa com: 10 e B: 20)</t>
  </si>
  <si>
    <t>Simulação 516 A começa com: 10 e B: 20)</t>
  </si>
  <si>
    <t>Simulação 517 A começa com: 10 e B: 20)</t>
  </si>
  <si>
    <t>Simulação 518 A começa com: 10 e B: 20)</t>
  </si>
  <si>
    <t>Simulação 519 A começa com: 10 e B: 20)</t>
  </si>
  <si>
    <t>Simulação 520 A começa com: 10 e B: 20)</t>
  </si>
  <si>
    <t>Simulação 521 A começa com: 10 e B: 20)</t>
  </si>
  <si>
    <t>Simulação 522 A começa com: 10 e B: 20)</t>
  </si>
  <si>
    <t>Simulação 523 A começa com: 10 e B: 20)</t>
  </si>
  <si>
    <t>Simulação 524 A começa com: 10 e B: 20)</t>
  </si>
  <si>
    <t>Simulação 525 A começa com: 10 e B: 20)</t>
  </si>
  <si>
    <t>Simulação 526 A começa com: 10 e B: 20)</t>
  </si>
  <si>
    <t>Simulação 527 A começa com: 10 e B: 20)</t>
  </si>
  <si>
    <t>Simulação 528 A começa com: 10 e B: 20)</t>
  </si>
  <si>
    <t>Simulação 529 A começa com: 10 e B: 20)</t>
  </si>
  <si>
    <t>Simulação 530 A começa com: 10 e B: 20)</t>
  </si>
  <si>
    <t>Simulação 531 A começa com: 10 e B: 20)</t>
  </si>
  <si>
    <t>Simulação 532 A começa com: 10 e B: 20)</t>
  </si>
  <si>
    <t>Simulação 533 A começa com: 10 e B: 20)</t>
  </si>
  <si>
    <t>Simulação 534 A começa com: 10 e B: 20)</t>
  </si>
  <si>
    <t>Simulação 535 A começa com: 10 e B: 20)</t>
  </si>
  <si>
    <t>Simulação 536 A começa com: 10 e B: 20)</t>
  </si>
  <si>
    <t>Simulação 537 A começa com: 10 e B: 20)</t>
  </si>
  <si>
    <t>Simulação 538 A começa com: 10 e B: 20)</t>
  </si>
  <si>
    <t>Simulação 539 A começa com: 10 e B: 20)</t>
  </si>
  <si>
    <t>Simulação 540 A começa com: 10 e B: 20)</t>
  </si>
  <si>
    <t>Simulação 541 A começa com: 10 e B: 20)</t>
  </si>
  <si>
    <t>Simulação 542 A começa com: 10 e B: 20)</t>
  </si>
  <si>
    <t>Simulação 543 A começa com: 10 e B: 20)</t>
  </si>
  <si>
    <t>Simulação 544 A começa com: 10 e B: 20)</t>
  </si>
  <si>
    <t>Simulação 545 A começa com: 10 e B: 20)</t>
  </si>
  <si>
    <t>Simulação 546 A começa com: 10 e B: 20)</t>
  </si>
  <si>
    <t>Simulação 547 A começa com: 10 e B: 20)</t>
  </si>
  <si>
    <t>Simulação 548 A começa com: 10 e B: 20)</t>
  </si>
  <si>
    <t>Simulação 549 A começa com: 10 e B: 20)</t>
  </si>
  <si>
    <t>Simulação 550 A começa com: 10 e B: 20)</t>
  </si>
  <si>
    <t>Simulação 551 A começa com: 10 e B: 20)</t>
  </si>
  <si>
    <t>Simulação 552 A começa com: 10 e B: 20)</t>
  </si>
  <si>
    <t>Simulação 553 A começa com: 10 e B: 20)</t>
  </si>
  <si>
    <t>Simulação 554 A começa com: 10 e B: 20)</t>
  </si>
  <si>
    <t>Simulação 555 A começa com: 10 e B: 20)</t>
  </si>
  <si>
    <t>Simulação 556 A começa com: 10 e B: 20)</t>
  </si>
  <si>
    <t>Simulação 557 A começa com: 10 e B: 20)</t>
  </si>
  <si>
    <t>Simulação 558 A começa com: 10 e B: 20)</t>
  </si>
  <si>
    <t>Simulação 559 A começa com: 10 e B: 20)</t>
  </si>
  <si>
    <t>Simulação 560 A começa com: 10 e B: 20)</t>
  </si>
  <si>
    <t>Simulação 561 A começa com: 10 e B: 20)</t>
  </si>
  <si>
    <t>Simulação 562 A começa com: 10 e B: 20)</t>
  </si>
  <si>
    <t>Simulação 563 A começa com: 10 e B: 20)</t>
  </si>
  <si>
    <t>Simulação 564 A começa com: 10 e B: 20)</t>
  </si>
  <si>
    <t>Simulação 565 A começa com: 10 e B: 20)</t>
  </si>
  <si>
    <t>Simulação 566 A começa com: 10 e B: 20)</t>
  </si>
  <si>
    <t>Simulação 567 A começa com: 10 e B: 20)</t>
  </si>
  <si>
    <t>Simulação 568 A começa com: 10 e B: 20)</t>
  </si>
  <si>
    <t>Simulação 569 A começa com: 10 e B: 20)</t>
  </si>
  <si>
    <t>Simulação 570 A começa com: 10 e B: 20)</t>
  </si>
  <si>
    <t>Simulação 571 A começa com: 10 e B: 20)</t>
  </si>
  <si>
    <t>Simulação 572 A começa com: 10 e B: 20)</t>
  </si>
  <si>
    <t>Simulação 573 A começa com: 10 e B: 20)</t>
  </si>
  <si>
    <t>Simulação 574 A começa com: 10 e B: 20)</t>
  </si>
  <si>
    <t>Simulação 575 A começa com: 10 e B: 20)</t>
  </si>
  <si>
    <t>Simulação 576 A começa com: 10 e B: 20)</t>
  </si>
  <si>
    <t>Simulação 577 A começa com: 10 e B: 20)</t>
  </si>
  <si>
    <t>Simulação 578 A começa com: 10 e B: 20)</t>
  </si>
  <si>
    <t>Simulação 579 A começa com: 10 e B: 20)</t>
  </si>
  <si>
    <t>Simulação 580 A começa com: 10 e B: 20)</t>
  </si>
  <si>
    <t>Simulação 581 A começa com: 10 e B: 20)</t>
  </si>
  <si>
    <t>Simulação 582 A começa com: 10 e B: 20)</t>
  </si>
  <si>
    <t>Simulação 583 A começa com: 10 e B: 20)</t>
  </si>
  <si>
    <t>Simulação 584 A começa com: 10 e B: 20)</t>
  </si>
  <si>
    <t>Simulação 585 A começa com: 10 e B: 20)</t>
  </si>
  <si>
    <t>Simulação 586 A começa com: 10 e B: 20)</t>
  </si>
  <si>
    <t>Simulação 587 A começa com: 10 e B: 20)</t>
  </si>
  <si>
    <t>Simulação 588 A começa com: 10 e B: 20)</t>
  </si>
  <si>
    <t>Simulação 589 A começa com: 10 e B: 20)</t>
  </si>
  <si>
    <t>Simulação 590 A começa com: 10 e B: 20)</t>
  </si>
  <si>
    <t>Simulação 591 A começa com: 10 e B: 20)</t>
  </si>
  <si>
    <t>Simulação 592 A começa com: 10 e B: 20)</t>
  </si>
  <si>
    <t>Simulação 593 A começa com: 10 e B: 20)</t>
  </si>
  <si>
    <t>Simulação 594 A começa com: 10 e B: 20)</t>
  </si>
  <si>
    <t>Simulação 595 A começa com: 10 e B: 20)</t>
  </si>
  <si>
    <t>Simulação 596 A começa com: 10 e B: 20)</t>
  </si>
  <si>
    <t>Simulação 597 A começa com: 10 e B: 20)</t>
  </si>
  <si>
    <t>Simulação 598 A começa com: 10 e B: 20)</t>
  </si>
  <si>
    <t>Simulação 599 A começa com: 10 e B: 20)</t>
  </si>
  <si>
    <t>Simulação 600 A começa com: 10 e B: 20)</t>
  </si>
  <si>
    <t>Simulação 601 A começa com: 10 e B: 20)</t>
  </si>
  <si>
    <t>Simulação 602 A começa com: 10 e B: 20)</t>
  </si>
  <si>
    <t>Simulação 603 A começa com: 10 e B: 20)</t>
  </si>
  <si>
    <t>Simulação 604 A começa com: 10 e B: 20)</t>
  </si>
  <si>
    <t>Simulação 605 A começa com: 10 e B: 20)</t>
  </si>
  <si>
    <t>Simulação 606 A começa com: 10 e B: 20)</t>
  </si>
  <si>
    <t>Simulação 607 A começa com: 10 e B: 20)</t>
  </si>
  <si>
    <t>Simulação 608 A começa com: 10 e B: 20)</t>
  </si>
  <si>
    <t>Simulação 609 A começa com: 10 e B: 20)</t>
  </si>
  <si>
    <t>Simulação 610 A começa com: 10 e B: 20)</t>
  </si>
  <si>
    <t>Simulação 611 A começa com: 10 e B: 20)</t>
  </si>
  <si>
    <t>Simulação 612 A começa com: 10 e B: 20)</t>
  </si>
  <si>
    <t>Simulação 613 A começa com: 10 e B: 20)</t>
  </si>
  <si>
    <t>Simulação 614 A começa com: 10 e B: 20)</t>
  </si>
  <si>
    <t>Simulação 615 A começa com: 10 e B: 20)</t>
  </si>
  <si>
    <t>Simulação 616 A começa com: 10 e B: 20)</t>
  </si>
  <si>
    <t>Simulação 617 A começa com: 10 e B: 20)</t>
  </si>
  <si>
    <t>Simulação 618 A começa com: 10 e B: 20)</t>
  </si>
  <si>
    <t>Simulação 619 A começa com: 10 e B: 20)</t>
  </si>
  <si>
    <t>Simulação 620 A começa com: 10 e B: 20)</t>
  </si>
  <si>
    <t>Simulação 621 A começa com: 10 e B: 20)</t>
  </si>
  <si>
    <t>Simulação 622 A começa com: 10 e B: 20)</t>
  </si>
  <si>
    <t>Simulação 623 A começa com: 10 e B: 20)</t>
  </si>
  <si>
    <t>Simulação 624 A começa com: 10 e B: 20)</t>
  </si>
  <si>
    <t>Simulação 625 A começa com: 10 e B: 20)</t>
  </si>
  <si>
    <t>Simulação 626 A começa com: 10 e B: 20)</t>
  </si>
  <si>
    <t>Simulação 627 A começa com: 10 e B: 20)</t>
  </si>
  <si>
    <t>Simulação 628 A começa com: 10 e B: 20)</t>
  </si>
  <si>
    <t>Simulação 629 A começa com: 10 e B: 20)</t>
  </si>
  <si>
    <t>Simulação 630 A começa com: 10 e B: 20)</t>
  </si>
  <si>
    <t>Simulação 631 A começa com: 10 e B: 20)</t>
  </si>
  <si>
    <t>Simulação 632 A começa com: 10 e B: 20)</t>
  </si>
  <si>
    <t>Simulação 633 A começa com: 10 e B: 20)</t>
  </si>
  <si>
    <t>Simulação 634 A começa com: 10 e B: 20)</t>
  </si>
  <si>
    <t>Simulação 635 A começa com: 10 e B: 20)</t>
  </si>
  <si>
    <t>Simulação 636 A começa com: 10 e B: 20)</t>
  </si>
  <si>
    <t>Simulação 637 A começa com: 10 e B: 20)</t>
  </si>
  <si>
    <t>Simulação 638 A começa com: 10 e B: 20)</t>
  </si>
  <si>
    <t>Simulação 639 A começa com: 10 e B: 20)</t>
  </si>
  <si>
    <t>Simulação 640 A começa com: 10 e B: 20)</t>
  </si>
  <si>
    <t>Simulação 641 A começa com: 10 e B: 20)</t>
  </si>
  <si>
    <t>Simulação 642 A começa com: 10 e B: 20)</t>
  </si>
  <si>
    <t>Simulação 643 A começa com: 10 e B: 20)</t>
  </si>
  <si>
    <t>Simulação 644 A começa com: 10 e B: 20)</t>
  </si>
  <si>
    <t>Simulação 645 A começa com: 10 e B: 20)</t>
  </si>
  <si>
    <t>Simulação 646 A começa com: 10 e B: 20)</t>
  </si>
  <si>
    <t>Simulação 647 A começa com: 10 e B: 20)</t>
  </si>
  <si>
    <t>Simulação 648 A começa com: 10 e B: 20)</t>
  </si>
  <si>
    <t>Simulação 649 A começa com: 10 e B: 20)</t>
  </si>
  <si>
    <t>Simulação 650 A começa com: 10 e B: 20)</t>
  </si>
  <si>
    <t>Simulação 651 A começa com: 10 e B: 20)</t>
  </si>
  <si>
    <t>Simulação 652 A começa com: 10 e B: 20)</t>
  </si>
  <si>
    <t>Simulação 653 A começa com: 10 e B: 20)</t>
  </si>
  <si>
    <t>Simulação 654 A começa com: 10 e B: 20)</t>
  </si>
  <si>
    <t>Simulação 655 A começa com: 10 e B: 20)</t>
  </si>
  <si>
    <t>Simulação 656 A começa com: 10 e B: 20)</t>
  </si>
  <si>
    <t>Simulação 657 A começa com: 10 e B: 20)</t>
  </si>
  <si>
    <t>Simulação 658 A começa com: 10 e B: 20)</t>
  </si>
  <si>
    <t>Simulação 659 A começa com: 10 e B: 20)</t>
  </si>
  <si>
    <t>Simulação 660 A começa com: 10 e B: 20)</t>
  </si>
  <si>
    <t>Simulação 661 A começa com: 10 e B: 20)</t>
  </si>
  <si>
    <t>Simulação 662 A começa com: 10 e B: 20)</t>
  </si>
  <si>
    <t>Simulação 663 A começa com: 10 e B: 20)</t>
  </si>
  <si>
    <t>Simulação 664 A começa com: 10 e B: 20)</t>
  </si>
  <si>
    <t>Simulação 665 A começa com: 10 e B: 20)</t>
  </si>
  <si>
    <t>Simulação 666 A começa com: 10 e B: 20)</t>
  </si>
  <si>
    <t>Simulação 667 A começa com: 10 e B: 20)</t>
  </si>
  <si>
    <t>Simulação 668 A começa com: 10 e B: 20)</t>
  </si>
  <si>
    <t>Simulação 669 A começa com: 10 e B: 20)</t>
  </si>
  <si>
    <t>Simulação 670 A começa com: 10 e B: 20)</t>
  </si>
  <si>
    <t>Simulação 671 A começa com: 10 e B: 20)</t>
  </si>
  <si>
    <t>Simulação 672 A começa com: 10 e B: 20)</t>
  </si>
  <si>
    <t>Simulação 673 A começa com: 10 e B: 20)</t>
  </si>
  <si>
    <t>Simulação 674 A começa com: 10 e B: 20)</t>
  </si>
  <si>
    <t>Simulação 675 A começa com: 10 e B: 20)</t>
  </si>
  <si>
    <t>Simulação 676 A começa com: 10 e B: 20)</t>
  </si>
  <si>
    <t>Simulação 677 A começa com: 10 e B: 20)</t>
  </si>
  <si>
    <t>Simulação 678 A começa com: 10 e B: 20)</t>
  </si>
  <si>
    <t>Simulação 679 A começa com: 10 e B: 20)</t>
  </si>
  <si>
    <t>Simulação 680 A começa com: 10 e B: 20)</t>
  </si>
  <si>
    <t>Simulação 681 A começa com: 10 e B: 20)</t>
  </si>
  <si>
    <t>Simulação 682 A começa com: 10 e B: 20)</t>
  </si>
  <si>
    <t>Simulação 683 A começa com: 10 e B: 20)</t>
  </si>
  <si>
    <t>Simulação 684 A começa com: 10 e B: 20)</t>
  </si>
  <si>
    <t>Simulação 685 A começa com: 10 e B: 20)</t>
  </si>
  <si>
    <t>Simulação 686 A começa com: 10 e B: 20)</t>
  </si>
  <si>
    <t>Simulação 687 A começa com: 10 e B: 20)</t>
  </si>
  <si>
    <t>Simulação 688 A começa com: 10 e B: 20)</t>
  </si>
  <si>
    <t>Simulação 689 A começa com: 10 e B: 20)</t>
  </si>
  <si>
    <t>Simulação 690 A começa com: 10 e B: 20)</t>
  </si>
  <si>
    <t>Simulação 691 A começa com: 10 e B: 20)</t>
  </si>
  <si>
    <t>Simulação 692 A começa com: 10 e B: 20)</t>
  </si>
  <si>
    <t>Simulação 693 A começa com: 10 e B: 20)</t>
  </si>
  <si>
    <t>Simulação 694 A começa com: 10 e B: 20)</t>
  </si>
  <si>
    <t>Simulação 695 A começa com: 10 e B: 20)</t>
  </si>
  <si>
    <t>Simulação 696 A começa com: 10 e B: 20)</t>
  </si>
  <si>
    <t>Simulação 697 A começa com: 10 e B: 20)</t>
  </si>
  <si>
    <t>Simulação 698 A começa com: 10 e B: 20)</t>
  </si>
  <si>
    <t>Simulação 699 A começa com: 10 e B: 20)</t>
  </si>
  <si>
    <t>Simulação 700 A começa com: 10 e B: 20)</t>
  </si>
  <si>
    <t>Simulação 701 A começa com: 10 e B: 20)</t>
  </si>
  <si>
    <t>Simulação 702 A começa com: 10 e B: 20)</t>
  </si>
  <si>
    <t>Simulação 703 A começa com: 10 e B: 20)</t>
  </si>
  <si>
    <t>Simulação 704 A começa com: 10 e B: 20)</t>
  </si>
  <si>
    <t>Simulação 705 A começa com: 10 e B: 20)</t>
  </si>
  <si>
    <t>Simulação 706 A começa com: 10 e B: 20)</t>
  </si>
  <si>
    <t>Simulação 707 A começa com: 10 e B: 20)</t>
  </si>
  <si>
    <t>Simulação 708 A começa com: 10 e B: 20)</t>
  </si>
  <si>
    <t>Simulação 709 A começa com: 10 e B: 20)</t>
  </si>
  <si>
    <t>Simulação 710 A começa com: 10 e B: 20)</t>
  </si>
  <si>
    <t>Simulação 711 A começa com: 10 e B: 20)</t>
  </si>
  <si>
    <t>Simulação 712 A começa com: 10 e B: 20)</t>
  </si>
  <si>
    <t>Simulação 713 A começa com: 10 e B: 20)</t>
  </si>
  <si>
    <t>Simulação 714 A começa com: 10 e B: 20)</t>
  </si>
  <si>
    <t>Simulação 715 A começa com: 10 e B: 20)</t>
  </si>
  <si>
    <t>Simulação 716 A começa com: 10 e B: 20)</t>
  </si>
  <si>
    <t>Simulação 717 A começa com: 10 e B: 20)</t>
  </si>
  <si>
    <t>Simulação 718 A começa com: 10 e B: 20)</t>
  </si>
  <si>
    <t>Simulação 719 A começa com: 10 e B: 20)</t>
  </si>
  <si>
    <t>Simulação 720 A começa com: 10 e B: 20)</t>
  </si>
  <si>
    <t>Simulação 721 A começa com: 10 e B: 20)</t>
  </si>
  <si>
    <t>Simulação 722 A começa com: 10 e B: 20)</t>
  </si>
  <si>
    <t>Simulação 723 A começa com: 10 e B: 20)</t>
  </si>
  <si>
    <t>Simulação 724 A começa com: 10 e B: 20)</t>
  </si>
  <si>
    <t>Simulação 725 A começa com: 10 e B: 20)</t>
  </si>
  <si>
    <t>Simulação 726 A começa com: 10 e B: 20)</t>
  </si>
  <si>
    <t>Simulação 727 A começa com: 10 e B: 20)</t>
  </si>
  <si>
    <t>Simulação 728 A começa com: 10 e B: 20)</t>
  </si>
  <si>
    <t>Simulação 729 A começa com: 10 e B: 20)</t>
  </si>
  <si>
    <t>Simulação 730 A começa com: 10 e B: 20)</t>
  </si>
  <si>
    <t>Simulação 731 A começa com: 10 e B: 20)</t>
  </si>
  <si>
    <t>Simulação 732 A começa com: 10 e B: 20)</t>
  </si>
  <si>
    <t>Simulação 733 A começa com: 10 e B: 20)</t>
  </si>
  <si>
    <t>Simulação 734 A começa com: 10 e B: 20)</t>
  </si>
  <si>
    <t>Simulação 735 A começa com: 10 e B: 20)</t>
  </si>
  <si>
    <t>Simulação 736 A começa com: 10 e B: 20)</t>
  </si>
  <si>
    <t>Simulação 737 A começa com: 10 e B: 20)</t>
  </si>
  <si>
    <t>Simulação 738 A começa com: 10 e B: 20)</t>
  </si>
  <si>
    <t>Simulação 739 A começa com: 10 e B: 20)</t>
  </si>
  <si>
    <t>Simulação 740 A começa com: 10 e B: 20)</t>
  </si>
  <si>
    <t>Simulação 741 A começa com: 10 e B: 20)</t>
  </si>
  <si>
    <t>Simulação 742 A começa com: 10 e B: 20)</t>
  </si>
  <si>
    <t>Simulação 743 A começa com: 10 e B: 20)</t>
  </si>
  <si>
    <t>Simulação 744 A começa com: 10 e B: 20)</t>
  </si>
  <si>
    <t>Simulação 745 A começa com: 10 e B: 20)</t>
  </si>
  <si>
    <t>Simulação 746 A começa com: 10 e B: 20)</t>
  </si>
  <si>
    <t>Simulação 747 A começa com: 10 e B: 20)</t>
  </si>
  <si>
    <t>Simulação 748 A começa com: 10 e B: 20)</t>
  </si>
  <si>
    <t>Simulação 749 A começa com: 10 e B: 20)</t>
  </si>
  <si>
    <t>Simulação 750 A começa com: 10 e B: 20)</t>
  </si>
  <si>
    <t>Simulação 751 A começa com: 10 e B: 20)</t>
  </si>
  <si>
    <t>Simulação 752 A começa com: 10 e B: 20)</t>
  </si>
  <si>
    <t>Simulação 753 A começa com: 10 e B: 20)</t>
  </si>
  <si>
    <t>Simulação 754 A começa com: 10 e B: 20)</t>
  </si>
  <si>
    <t>Simulação 755 A começa com: 10 e B: 20)</t>
  </si>
  <si>
    <t>Simulação 756 A começa com: 10 e B: 20)</t>
  </si>
  <si>
    <t>Simulação 757 A começa com: 10 e B: 20)</t>
  </si>
  <si>
    <t>Simulação 758 A começa com: 10 e B: 20)</t>
  </si>
  <si>
    <t>Simulação 759 A começa com: 10 e B: 20)</t>
  </si>
  <si>
    <t>Simulação 760 A começa com: 10 e B: 20)</t>
  </si>
  <si>
    <t>Simulação 761 A começa com: 10 e B: 20)</t>
  </si>
  <si>
    <t>Simulação 762 A começa com: 10 e B: 20)</t>
  </si>
  <si>
    <t>Simulação 763 A começa com: 10 e B: 20)</t>
  </si>
  <si>
    <t>Simulação 764 A começa com: 10 e B: 20)</t>
  </si>
  <si>
    <t>Simulação 765 A começa com: 10 e B: 20)</t>
  </si>
  <si>
    <t>Simulação 766 A começa com: 10 e B: 20)</t>
  </si>
  <si>
    <t>Simulação 767 A começa com: 10 e B: 20)</t>
  </si>
  <si>
    <t>Simulação 768 A começa com: 10 e B: 20)</t>
  </si>
  <si>
    <t>Simulação 769 A começa com: 10 e B: 20)</t>
  </si>
  <si>
    <t>Simulação 770 A começa com: 10 e B: 20)</t>
  </si>
  <si>
    <t>Simulação 771 A começa com: 10 e B: 20)</t>
  </si>
  <si>
    <t>Simulação 772 A começa com: 10 e B: 20)</t>
  </si>
  <si>
    <t>Simulação 773 A começa com: 10 e B: 20)</t>
  </si>
  <si>
    <t>Simulação 774 A começa com: 10 e B: 20)</t>
  </si>
  <si>
    <t>Simulação 775 A começa com: 10 e B: 20)</t>
  </si>
  <si>
    <t>Simulação 776 A começa com: 10 e B: 20)</t>
  </si>
  <si>
    <t>Simulação 777 A começa com: 10 e B: 20)</t>
  </si>
  <si>
    <t>Simulação 778 A começa com: 10 e B: 20)</t>
  </si>
  <si>
    <t>Simulação 779 A começa com: 10 e B: 20)</t>
  </si>
  <si>
    <t>Simulação 780 A começa com: 10 e B: 20)</t>
  </si>
  <si>
    <t>Simulação 781 A começa com: 10 e B: 20)</t>
  </si>
  <si>
    <t>Simulação 782 A começa com: 10 e B: 20)</t>
  </si>
  <si>
    <t>Simulação 783 A começa com: 10 e B: 20)</t>
  </si>
  <si>
    <t>Simulação 784 A começa com: 10 e B: 20)</t>
  </si>
  <si>
    <t>Simulação 785 A começa com: 10 e B: 20)</t>
  </si>
  <si>
    <t>Simulação 786 A começa com: 10 e B: 20)</t>
  </si>
  <si>
    <t>Simulação 787 A começa com: 10 e B: 20)</t>
  </si>
  <si>
    <t>Simulação 788 A começa com: 10 e B: 20)</t>
  </si>
  <si>
    <t>Simulação 789 A começa com: 10 e B: 20)</t>
  </si>
  <si>
    <t>Simulação 790 A começa com: 10 e B: 20)</t>
  </si>
  <si>
    <t>Simulação 791 A começa com: 10 e B: 20)</t>
  </si>
  <si>
    <t>Simulação 792 A começa com: 10 e B: 20)</t>
  </si>
  <si>
    <t>Simulação 793 A começa com: 10 e B: 20)</t>
  </si>
  <si>
    <t>Simulação 794 A começa com: 10 e B: 20)</t>
  </si>
  <si>
    <t>Simulação 795 A começa com: 10 e B: 20)</t>
  </si>
  <si>
    <t>Simulação 796 A começa com: 10 e B: 20)</t>
  </si>
  <si>
    <t>Simulação 797 A começa com: 10 e B: 20)</t>
  </si>
  <si>
    <t>Simulação 798 A começa com: 10 e B: 20)</t>
  </si>
  <si>
    <t>Simulação 799 A começa com: 10 e B: 20)</t>
  </si>
  <si>
    <t>Simulação 800 A começa com: 10 e B: 20)</t>
  </si>
  <si>
    <t>Simulação 801 A começa com: 10 e B: 20)</t>
  </si>
  <si>
    <t>Simulação 802 A começa com: 10 e B: 20)</t>
  </si>
  <si>
    <t>Simulação 803 A começa com: 10 e B: 20)</t>
  </si>
  <si>
    <t>Simulação 804 A começa com: 10 e B: 20)</t>
  </si>
  <si>
    <t>Simulação 805 A começa com: 10 e B: 20)</t>
  </si>
  <si>
    <t>Simulação 806 A começa com: 10 e B: 20)</t>
  </si>
  <si>
    <t>Simulação 807 A começa com: 10 e B: 20)</t>
  </si>
  <si>
    <t>Simulação 808 A começa com: 10 e B: 20)</t>
  </si>
  <si>
    <t>Simulação 809 A começa com: 10 e B: 20)</t>
  </si>
  <si>
    <t>Simulação 810 A começa com: 10 e B: 20)</t>
  </si>
  <si>
    <t>Simulação 811 A começa com: 10 e B: 20)</t>
  </si>
  <si>
    <t>Simulação 812 A começa com: 10 e B: 20)</t>
  </si>
  <si>
    <t>Simulação 813 A começa com: 10 e B: 20)</t>
  </si>
  <si>
    <t>Simulação 814 A começa com: 10 e B: 20)</t>
  </si>
  <si>
    <t>Simulação 815 A começa com: 10 e B: 20)</t>
  </si>
  <si>
    <t>Simulação 816 A começa com: 10 e B: 20)</t>
  </si>
  <si>
    <t>Simulação 817 A começa com: 10 e B: 20)</t>
  </si>
  <si>
    <t>Simulação 818 A começa com: 10 e B: 20)</t>
  </si>
  <si>
    <t>Simulação 819 A começa com: 10 e B: 20)</t>
  </si>
  <si>
    <t>Simulação 820 A começa com: 10 e B: 20)</t>
  </si>
  <si>
    <t>Simulação 821 A começa com: 10 e B: 20)</t>
  </si>
  <si>
    <t>Simulação 822 A começa com: 10 e B: 20)</t>
  </si>
  <si>
    <t>Simulação 823 A começa com: 10 e B: 20)</t>
  </si>
  <si>
    <t>Simulação 824 A começa com: 10 e B: 20)</t>
  </si>
  <si>
    <t>Simulação 825 A começa com: 10 e B: 20)</t>
  </si>
  <si>
    <t>Simulação 826 A começa com: 10 e B: 20)</t>
  </si>
  <si>
    <t>Simulação 827 A começa com: 10 e B: 20)</t>
  </si>
  <si>
    <t>Simulação 828 A começa com: 10 e B: 20)</t>
  </si>
  <si>
    <t>Simulação 829 A começa com: 10 e B: 20)</t>
  </si>
  <si>
    <t>Simulação 830 A começa com: 10 e B: 20)</t>
  </si>
  <si>
    <t>Simulação 831 A começa com: 10 e B: 20)</t>
  </si>
  <si>
    <t>Simulação 832 A começa com: 10 e B: 20)</t>
  </si>
  <si>
    <t>Simulação 833 A começa com: 10 e B: 20)</t>
  </si>
  <si>
    <t>Simulação 834 A começa com: 10 e B: 20)</t>
  </si>
  <si>
    <t>Simulação 835 A começa com: 10 e B: 20)</t>
  </si>
  <si>
    <t>Simulação 836 A começa com: 10 e B: 20)</t>
  </si>
  <si>
    <t>Simulação 837 A começa com: 10 e B: 20)</t>
  </si>
  <si>
    <t>Simulação 838 A começa com: 10 e B: 20)</t>
  </si>
  <si>
    <t>Simulação 839 A começa com: 10 e B: 20)</t>
  </si>
  <si>
    <t>Simulação 840 A começa com: 10 e B: 20)</t>
  </si>
  <si>
    <t>Simulação 841 A começa com: 10 e B: 20)</t>
  </si>
  <si>
    <t>Simulação 842 A começa com: 10 e B: 20)</t>
  </si>
  <si>
    <t>Simulação 843 A começa com: 10 e B: 20)</t>
  </si>
  <si>
    <t>Simulação 844 A começa com: 10 e B: 20)</t>
  </si>
  <si>
    <t>Simulação 845 A começa com: 10 e B: 20)</t>
  </si>
  <si>
    <t>Simulação 846 A começa com: 10 e B: 20)</t>
  </si>
  <si>
    <t>Simulação 847 A começa com: 10 e B: 20)</t>
  </si>
  <si>
    <t>Simulação 848 A começa com: 10 e B: 20)</t>
  </si>
  <si>
    <t>Simulação 849 A começa com: 10 e B: 20)</t>
  </si>
  <si>
    <t>Simulação 850 A começa com: 10 e B: 20)</t>
  </si>
  <si>
    <t>Simulação 851 A começa com: 10 e B: 20)</t>
  </si>
  <si>
    <t>Simulação 852 A começa com: 10 e B: 20)</t>
  </si>
  <si>
    <t>Simulação 853 A começa com: 10 e B: 20)</t>
  </si>
  <si>
    <t>Simulação 854 A começa com: 10 e B: 20)</t>
  </si>
  <si>
    <t>Simulação 855 A começa com: 10 e B: 20)</t>
  </si>
  <si>
    <t>Simulação 856 A começa com: 10 e B: 20)</t>
  </si>
  <si>
    <t>Simulação 857 A começa com: 10 e B: 20)</t>
  </si>
  <si>
    <t>Simulação 858 A começa com: 10 e B: 20)</t>
  </si>
  <si>
    <t>Simulação 859 A começa com: 10 e B: 20)</t>
  </si>
  <si>
    <t>Simulação 860 A começa com: 10 e B: 20)</t>
  </si>
  <si>
    <t>Simulação 861 A começa com: 10 e B: 20)</t>
  </si>
  <si>
    <t>Simulação 862 A começa com: 10 e B: 20)</t>
  </si>
  <si>
    <t>Simulação 863 A começa com: 10 e B: 20)</t>
  </si>
  <si>
    <t>Simulação 864 A começa com: 10 e B: 20)</t>
  </si>
  <si>
    <t>Simulação 865 A começa com: 10 e B: 20)</t>
  </si>
  <si>
    <t>Simulação 866 A começa com: 10 e B: 20)</t>
  </si>
  <si>
    <t>Simulação 867 A começa com: 10 e B: 20)</t>
  </si>
  <si>
    <t>Simulação 868 A começa com: 10 e B: 20)</t>
  </si>
  <si>
    <t>Simulação 869 A começa com: 10 e B: 20)</t>
  </si>
  <si>
    <t>Simulação 870 A começa com: 10 e B: 20)</t>
  </si>
  <si>
    <t>Simulação 871 A começa com: 10 e B: 20)</t>
  </si>
  <si>
    <t>Simulação 872 A começa com: 10 e B: 20)</t>
  </si>
  <si>
    <t>Simulação 873 A começa com: 10 e B: 20)</t>
  </si>
  <si>
    <t>Simulação 874 A começa com: 10 e B: 20)</t>
  </si>
  <si>
    <t>Simulação 875 A começa com: 10 e B: 20)</t>
  </si>
  <si>
    <t>Simulação 876 A começa com: 10 e B: 20)</t>
  </si>
  <si>
    <t>Simulação 877 A começa com: 10 e B: 20)</t>
  </si>
  <si>
    <t>Simulação 878 A começa com: 10 e B: 20)</t>
  </si>
  <si>
    <t>Simulação 879 A começa com: 10 e B: 20)</t>
  </si>
  <si>
    <t>Simulação 880 A começa com: 10 e B: 20)</t>
  </si>
  <si>
    <t>Simulação 881 A começa com: 10 e B: 20)</t>
  </si>
  <si>
    <t>Simulação 882 A começa com: 10 e B: 20)</t>
  </si>
  <si>
    <t>Simulação 883 A começa com: 10 e B: 20)</t>
  </si>
  <si>
    <t>Simulação 884 A começa com: 10 e B: 20)</t>
  </si>
  <si>
    <t>Simulação 885 A começa com: 10 e B: 20)</t>
  </si>
  <si>
    <t>Simulação 886 A começa com: 10 e B: 20)</t>
  </si>
  <si>
    <t>Simulação 887 A começa com: 10 e B: 20)</t>
  </si>
  <si>
    <t>Simulação 888 A começa com: 10 e B: 20)</t>
  </si>
  <si>
    <t>Simulação 889 A começa com: 10 e B: 20)</t>
  </si>
  <si>
    <t>Simulação 890 A começa com: 10 e B: 20)</t>
  </si>
  <si>
    <t>Simulação 891 A começa com: 10 e B: 20)</t>
  </si>
  <si>
    <t>Simulação 892 A começa com: 10 e B: 20)</t>
  </si>
  <si>
    <t>Simulação 893 A começa com: 10 e B: 20)</t>
  </si>
  <si>
    <t>Simulação 894 A começa com: 10 e B: 20)</t>
  </si>
  <si>
    <t>Simulação 895 A começa com: 10 e B: 20)</t>
  </si>
  <si>
    <t>Simulação 896 A começa com: 10 e B: 20)</t>
  </si>
  <si>
    <t>Simulação 897 A começa com: 10 e B: 20)</t>
  </si>
  <si>
    <t>Simulação 898 A começa com: 10 e B: 20)</t>
  </si>
  <si>
    <t>Simulação 899 A começa com: 10 e B: 20)</t>
  </si>
  <si>
    <t>Simulação 900 A começa com: 10 e B: 20)</t>
  </si>
  <si>
    <t>Simulação 901 A começa com: 10 e B: 20)</t>
  </si>
  <si>
    <t>Simulação 902 A começa com: 10 e B: 20)</t>
  </si>
  <si>
    <t>Simulação 903 A começa com: 10 e B: 20)</t>
  </si>
  <si>
    <t>Simulação 904 A começa com: 10 e B: 20)</t>
  </si>
  <si>
    <t>Simulação 905 A começa com: 10 e B: 20)</t>
  </si>
  <si>
    <t>Simulação 906 A começa com: 10 e B: 20)</t>
  </si>
  <si>
    <t>Simulação 907 A começa com: 10 e B: 20)</t>
  </si>
  <si>
    <t>Simulação 908 A começa com: 10 e B: 20)</t>
  </si>
  <si>
    <t>Simulação 909 A começa com: 10 e B: 20)</t>
  </si>
  <si>
    <t>Simulação 910 A começa com: 10 e B: 20)</t>
  </si>
  <si>
    <t>Simulação 911 A começa com: 10 e B: 20)</t>
  </si>
  <si>
    <t>Simulação 912 A começa com: 10 e B: 20)</t>
  </si>
  <si>
    <t>Simulação 913 A começa com: 10 e B: 20)</t>
  </si>
  <si>
    <t>Simulação 914 A começa com: 10 e B: 20)</t>
  </si>
  <si>
    <t>Simulação 915 A começa com: 10 e B: 20)</t>
  </si>
  <si>
    <t>Simulação 916 A começa com: 10 e B: 20)</t>
  </si>
  <si>
    <t>Simulação 917 A começa com: 10 e B: 20)</t>
  </si>
  <si>
    <t>Simulação 918 A começa com: 10 e B: 20)</t>
  </si>
  <si>
    <t>Simulação 919 A começa com: 10 e B: 20)</t>
  </si>
  <si>
    <t>Simulação 920 A começa com: 10 e B: 20)</t>
  </si>
  <si>
    <t>Simulação 921 A começa com: 10 e B: 20)</t>
  </si>
  <si>
    <t>Simulação 922 A começa com: 10 e B: 20)</t>
  </si>
  <si>
    <t>Simulação 923 A começa com: 10 e B: 20)</t>
  </si>
  <si>
    <t>Simulação 924 A começa com: 10 e B: 20)</t>
  </si>
  <si>
    <t>Simulação 925 A começa com: 10 e B: 20)</t>
  </si>
  <si>
    <t>Simulação 926 A começa com: 10 e B: 20)</t>
  </si>
  <si>
    <t>Simulação 927 A começa com: 10 e B: 20)</t>
  </si>
  <si>
    <t>Simulação 928 A começa com: 10 e B: 20)</t>
  </si>
  <si>
    <t>Simulação 929 A começa com: 10 e B: 20)</t>
  </si>
  <si>
    <t>Simulação 930 A começa com: 10 e B: 20)</t>
  </si>
  <si>
    <t>Simulação 931 A começa com: 10 e B: 20)</t>
  </si>
  <si>
    <t>Simulação 932 A começa com: 10 e B: 20)</t>
  </si>
  <si>
    <t>Simulação 933 A começa com: 10 e B: 20)</t>
  </si>
  <si>
    <t>Simulação 934 A começa com: 10 e B: 20)</t>
  </si>
  <si>
    <t>Simulação 935 A começa com: 10 e B: 20)</t>
  </si>
  <si>
    <t>Simulação 936 A começa com: 10 e B: 20)</t>
  </si>
  <si>
    <t>Simulação 937 A começa com: 10 e B: 20)</t>
  </si>
  <si>
    <t>Simulação 938 A começa com: 10 e B: 20)</t>
  </si>
  <si>
    <t>Simulação 939 A começa com: 10 e B: 20)</t>
  </si>
  <si>
    <t>Simulação 940 A começa com: 10 e B: 20)</t>
  </si>
  <si>
    <t>Simulação 941 A começa com: 10 e B: 20)</t>
  </si>
  <si>
    <t>Simulação 942 A começa com: 10 e B: 20)</t>
  </si>
  <si>
    <t>Simulação 943 A começa com: 10 e B: 20)</t>
  </si>
  <si>
    <t>Simulação 944 A começa com: 10 e B: 20)</t>
  </si>
  <si>
    <t>Simulação 945 A começa com: 10 e B: 20)</t>
  </si>
  <si>
    <t>Simulação 946 A começa com: 10 e B: 20)</t>
  </si>
  <si>
    <t>Simulação 947 A começa com: 10 e B: 20)</t>
  </si>
  <si>
    <t>Simulação 948 A começa com: 10 e B: 20)</t>
  </si>
  <si>
    <t>Simulação 949 A começa com: 10 e B: 20)</t>
  </si>
  <si>
    <t>Simulação 950 A começa com: 10 e B: 20)</t>
  </si>
  <si>
    <t>Simulação 951 A começa com: 10 e B: 20)</t>
  </si>
  <si>
    <t>Simulação 952 A começa com: 10 e B: 20)</t>
  </si>
  <si>
    <t>Simulação 953 A começa com: 10 e B: 20)</t>
  </si>
  <si>
    <t>Simulação 954 A começa com: 10 e B: 20)</t>
  </si>
  <si>
    <t>Simulação 955 A começa com: 10 e B: 20)</t>
  </si>
  <si>
    <t>Simulação 956 A começa com: 10 e B: 20)</t>
  </si>
  <si>
    <t>Simulação 957 A começa com: 10 e B: 20)</t>
  </si>
  <si>
    <t>Simulação 958 A começa com: 10 e B: 20)</t>
  </si>
  <si>
    <t>Simulação 959 A começa com: 10 e B: 20)</t>
  </si>
  <si>
    <t>Simulação 960 A começa com: 10 e B: 20)</t>
  </si>
  <si>
    <t>Simulação 961 A começa com: 10 e B: 20)</t>
  </si>
  <si>
    <t>Simulação 962 A começa com: 10 e B: 20)</t>
  </si>
  <si>
    <t>Simulação 963 A começa com: 10 e B: 20)</t>
  </si>
  <si>
    <t>Simulação 964 A começa com: 10 e B: 20)</t>
  </si>
  <si>
    <t>Simulação 965 A começa com: 10 e B: 20)</t>
  </si>
  <si>
    <t>Simulação 966 A começa com: 10 e B: 20)</t>
  </si>
  <si>
    <t>Simulação 967 A começa com: 10 e B: 20)</t>
  </si>
  <si>
    <t>Simulação 968 A começa com: 10 e B: 20)</t>
  </si>
  <si>
    <t>Simulação 969 A começa com: 10 e B: 20)</t>
  </si>
  <si>
    <t>Simulação 970 A começa com: 10 e B: 20)</t>
  </si>
  <si>
    <t>Simulação 971 A começa com: 10 e B: 20)</t>
  </si>
  <si>
    <t>Simulação 972 A começa com: 10 e B: 20)</t>
  </si>
  <si>
    <t>Simulação 973 A começa com: 10 e B: 20)</t>
  </si>
  <si>
    <t>Simulação 974 A começa com: 10 e B: 20)</t>
  </si>
  <si>
    <t>Simulação 975 A começa com: 10 e B: 20)</t>
  </si>
  <si>
    <t>Simulação 976 A começa com: 10 e B: 20)</t>
  </si>
  <si>
    <t>Simulação 977 A começa com: 10 e B: 20)</t>
  </si>
  <si>
    <t>Simulação 978 A começa com: 10 e B: 20)</t>
  </si>
  <si>
    <t>Simulação 979 A começa com: 10 e B: 20)</t>
  </si>
  <si>
    <t>Simulação 980 A começa com: 10 e B: 20)</t>
  </si>
  <si>
    <t>Simulação 981 A começa com: 10 e B: 20)</t>
  </si>
  <si>
    <t>Simulação 982 A começa com: 10 e B: 20)</t>
  </si>
  <si>
    <t>Simulação 983 A começa com: 10 e B: 20)</t>
  </si>
  <si>
    <t>Simulação 984 A começa com: 10 e B: 20)</t>
  </si>
  <si>
    <t>Simulação 985 A começa com: 10 e B: 20)</t>
  </si>
  <si>
    <t>Simulação 986 A começa com: 10 e B: 20)</t>
  </si>
  <si>
    <t>Simulação 987 A começa com: 10 e B: 20)</t>
  </si>
  <si>
    <t>Simulação 988 A começa com: 10 e B: 20)</t>
  </si>
  <si>
    <t>Simulação 989 A começa com: 10 e B: 20)</t>
  </si>
  <si>
    <t>Simulação 990 A começa com: 10 e B: 20)</t>
  </si>
  <si>
    <t>Simulação 991 A começa com: 10 e B: 20)</t>
  </si>
  <si>
    <t>Simulação 992 A começa com: 10 e B: 20)</t>
  </si>
  <si>
    <t>Simulação 993 A começa com: 10 e B: 20)</t>
  </si>
  <si>
    <t>Simulação 994 A começa com: 10 e B: 20)</t>
  </si>
  <si>
    <t>Simulação 995 A começa com: 10 e B: 20)</t>
  </si>
  <si>
    <t>Simulação 996 A começa com: 10 e B: 20)</t>
  </si>
  <si>
    <t>Simulação 997 A começa com: 10 e B: 20)</t>
  </si>
  <si>
    <t>Simulação 998 A começa com: 10 e B: 20)</t>
  </si>
  <si>
    <t>Simulação 999 A começa com: 10 e B: 20)</t>
  </si>
  <si>
    <t>Simulação 1000 A começa com: 10 e B: 20)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</si>
</sst>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Variação no dinheiro de A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'Dinheiro A simulação 1000 (A=3,'!$A$1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'Dinheiro A simulação 1000 (A=3,'!$B$1:$FS$1</c:f>
              <c:numCache/>
            </c:numRef>
          </c:val>
          <c:smooth val="0"/>
        </c:ser>
        <c:ser>
          <c:idx val="1"/>
          <c:order val="1"/>
          <c:tx>
            <c:strRef>
              <c:f>'Dinheiro A simulação 1000 (A=3,'!$A$2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'Dinheiro A simulação 1000 (A=3,'!$B$2:$FS$2</c:f>
              <c:numCache/>
            </c:numRef>
          </c:val>
          <c:smooth val="0"/>
        </c:ser>
        <c:axId val="430663445"/>
        <c:axId val="535611188"/>
      </c:lineChart>
      <c:catAx>
        <c:axId val="430663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611188"/>
      </c:catAx>
      <c:valAx>
        <c:axId val="535611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0663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'Nº de rodadas simulação 100000 '!$A$1:$A$100003</c:f>
            </c:numRef>
          </c:xVal>
          <c:yVal>
            <c:numRef>
              <c:f>'Nº de rodadas simulação 100000 '!$B$1:$B$100003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'Nº de rodadas simulação 100000 '!$A$1:$A$100003</c:f>
            </c:numRef>
          </c:xVal>
          <c:yVal>
            <c:numRef>
              <c:f>'Nº de rodadas simulação 100000 '!$C$1:$C$100003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555262"/>
        <c:axId val="1317680211"/>
      </c:scatterChart>
      <c:valAx>
        <c:axId val="16555552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7680211"/>
      </c:valAx>
      <c:valAx>
        <c:axId val="1317680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55552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'Nº de rodadas simulação 1000 (A'!$B$1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'Nº de rodadas simulação 1000 (A'!$A$2:$A$1004</c:f>
            </c:numRef>
          </c:xVal>
          <c:yVal>
            <c:numRef>
              <c:f>'Nº de rodadas simulação 1000 (A'!$B$2:$B$1004</c:f>
              <c:numCache/>
            </c:numRef>
          </c:yVal>
        </c:ser>
        <c:ser>
          <c:idx val="1"/>
          <c:order val="1"/>
          <c:tx>
            <c:strRef>
              <c:f>'Nº de rodadas simulação 1000 (A'!$C$1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'Nº de rodadas simulação 1000 (A'!$A$2:$A$1004</c:f>
            </c:numRef>
          </c:xVal>
          <c:yVal>
            <c:numRef>
              <c:f>'Nº de rodadas simulação 1000 (A'!$C$2:$C$1004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154605"/>
        <c:axId val="607003893"/>
      </c:scatterChart>
      <c:valAx>
        <c:axId val="15021546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7003893"/>
      </c:valAx>
      <c:valAx>
        <c:axId val="607003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154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'Página1'!$B$1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'Página1'!$A$2:$A$1003</c:f>
            </c:numRef>
          </c:xVal>
          <c:yVal>
            <c:numRef>
              <c:f>'Página1'!$B$2:$B$1003</c:f>
              <c:numCache/>
            </c:numRef>
          </c:yVal>
        </c:ser>
        <c:ser>
          <c:idx val="1"/>
          <c:order val="1"/>
          <c:tx>
            <c:strRef>
              <c:f>'Página1'!$C$1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'Página1'!$A$2:$A$1003</c:f>
            </c:numRef>
          </c:xVal>
          <c:yVal>
            <c:numRef>
              <c:f>'Página1'!$C$2:$C$1003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193054"/>
        <c:axId val="77972503"/>
      </c:scatterChart>
      <c:valAx>
        <c:axId val="5311930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972503"/>
      </c:valAx>
      <c:valAx>
        <c:axId val="77972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1193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'Página2'!$B$1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'Página2'!$A$2:$A$1003</c:f>
            </c:numRef>
          </c:xVal>
          <c:yVal>
            <c:numRef>
              <c:f>'Página2'!$B$2:$B$1003</c:f>
              <c:numCache/>
            </c:numRef>
          </c:yVal>
        </c:ser>
        <c:ser>
          <c:idx val="1"/>
          <c:order val="1"/>
          <c:tx>
            <c:strRef>
              <c:f>'Página2'!$C$1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'Página2'!$A$2:$A$1003</c:f>
            </c:numRef>
          </c:xVal>
          <c:yVal>
            <c:numRef>
              <c:f>'Página2'!$C$2:$C$1003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511835"/>
        <c:axId val="224502184"/>
      </c:scatterChart>
      <c:valAx>
        <c:axId val="11805118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4502184"/>
      </c:valAx>
      <c:valAx>
        <c:axId val="224502184"/>
        <c:scaling>
          <c:orientation val="minMax"/>
          <c:max val="7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5118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'Página3'!$B$1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'Página3'!$A$2:$A$1003</c:f>
            </c:numRef>
          </c:xVal>
          <c:yVal>
            <c:numRef>
              <c:f>'Página3'!$B$2:$B$1003</c:f>
              <c:numCache/>
            </c:numRef>
          </c:yVal>
        </c:ser>
        <c:ser>
          <c:idx val="1"/>
          <c:order val="1"/>
          <c:tx>
            <c:strRef>
              <c:f>'Página3'!$C$1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'Página3'!$A$2:$A$1003</c:f>
            </c:numRef>
          </c:xVal>
          <c:yVal>
            <c:numRef>
              <c:f>'Página3'!$C$2:$C$1003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508692"/>
        <c:axId val="1573722913"/>
      </c:scatterChart>
      <c:valAx>
        <c:axId val="15115086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3722913"/>
      </c:valAx>
      <c:valAx>
        <c:axId val="1573722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5086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914400</xdr:colOff>
      <xdr:row>0</xdr:row>
      <xdr:rowOff>0</xdr:rowOff>
    </xdr:from>
    <xdr:ext cx="8324850" cy="51530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5</xdr:row>
      <xdr:rowOff>95250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3</xdr:row>
      <xdr:rowOff>123825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3</xdr:row>
      <xdr:rowOff>123825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3</xdr:row>
      <xdr:rowOff>123825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3</xdr:row>
      <xdr:rowOff>123825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3.0</v>
      </c>
      <c r="C1" s="1">
        <v>4.0</v>
      </c>
      <c r="D1" s="1">
        <v>5.0</v>
      </c>
      <c r="E1" s="1">
        <v>6.0</v>
      </c>
      <c r="F1" s="1">
        <v>5.0</v>
      </c>
      <c r="G1" s="1">
        <v>4.0</v>
      </c>
      <c r="H1" s="1">
        <v>3.0</v>
      </c>
      <c r="I1" s="1">
        <v>2.0</v>
      </c>
      <c r="J1" s="1">
        <v>3.0</v>
      </c>
      <c r="K1" s="1">
        <v>4.0</v>
      </c>
      <c r="L1" s="1">
        <v>3.0</v>
      </c>
      <c r="M1" s="1">
        <v>2.0</v>
      </c>
      <c r="N1" s="1">
        <v>3.0</v>
      </c>
      <c r="O1" s="1">
        <v>4.0</v>
      </c>
      <c r="P1" s="1">
        <v>5.0</v>
      </c>
      <c r="Q1" s="1">
        <v>6.0</v>
      </c>
      <c r="R1" s="1">
        <v>5.0</v>
      </c>
      <c r="S1" s="1">
        <v>6.0</v>
      </c>
      <c r="T1" s="1">
        <v>7.0</v>
      </c>
      <c r="U1" s="1">
        <v>8.0</v>
      </c>
      <c r="V1" s="1">
        <v>7.0</v>
      </c>
      <c r="W1" s="1">
        <v>8.0</v>
      </c>
      <c r="X1" s="1">
        <v>9.0</v>
      </c>
      <c r="Y1" s="1">
        <v>8.0</v>
      </c>
      <c r="Z1" s="1">
        <v>9.0</v>
      </c>
      <c r="AA1" s="1">
        <v>8.0</v>
      </c>
      <c r="AB1" s="1">
        <v>9.0</v>
      </c>
      <c r="AC1" s="1">
        <v>8.0</v>
      </c>
      <c r="AD1" s="1">
        <v>9.0</v>
      </c>
      <c r="AE1" s="1">
        <v>8.0</v>
      </c>
      <c r="AF1" s="1">
        <v>7.0</v>
      </c>
      <c r="AG1" s="1">
        <v>6.0</v>
      </c>
      <c r="AH1" s="1">
        <v>5.0</v>
      </c>
      <c r="AI1" s="1">
        <v>4.0</v>
      </c>
      <c r="AJ1" s="1">
        <v>5.0</v>
      </c>
      <c r="AK1" s="1">
        <v>4.0</v>
      </c>
      <c r="AL1" s="1">
        <v>5.0</v>
      </c>
      <c r="AM1" s="1">
        <v>6.0</v>
      </c>
      <c r="AN1" s="1">
        <v>7.0</v>
      </c>
      <c r="AO1" s="1">
        <v>6.0</v>
      </c>
      <c r="AP1" s="1">
        <v>7.0</v>
      </c>
      <c r="AQ1" s="1">
        <v>6.0</v>
      </c>
      <c r="AR1" s="1">
        <v>7.0</v>
      </c>
      <c r="AS1" s="1">
        <v>8.0</v>
      </c>
      <c r="AT1" s="1">
        <v>7.0</v>
      </c>
      <c r="AU1" s="1">
        <v>8.0</v>
      </c>
      <c r="AV1" s="1">
        <v>7.0</v>
      </c>
      <c r="AW1" s="1">
        <v>6.0</v>
      </c>
      <c r="AX1" s="1">
        <v>5.0</v>
      </c>
      <c r="AY1" s="1">
        <v>4.0</v>
      </c>
      <c r="AZ1" s="1">
        <v>5.0</v>
      </c>
      <c r="BA1" s="1">
        <v>6.0</v>
      </c>
      <c r="BB1" s="1">
        <v>5.0</v>
      </c>
      <c r="BC1" s="1">
        <v>4.0</v>
      </c>
      <c r="BD1" s="1">
        <v>3.0</v>
      </c>
      <c r="BE1" s="1">
        <v>4.0</v>
      </c>
      <c r="BF1" s="1">
        <v>3.0</v>
      </c>
      <c r="BG1" s="1">
        <v>4.0</v>
      </c>
      <c r="BH1" s="1">
        <v>5.0</v>
      </c>
      <c r="BI1" s="1">
        <v>6.0</v>
      </c>
      <c r="BJ1" s="1">
        <v>5.0</v>
      </c>
      <c r="BK1" s="1">
        <v>4.0</v>
      </c>
      <c r="BL1" s="1">
        <v>5.0</v>
      </c>
      <c r="BM1" s="1">
        <v>4.0</v>
      </c>
      <c r="BN1" s="1">
        <v>3.0</v>
      </c>
      <c r="BO1" s="1">
        <v>4.0</v>
      </c>
      <c r="BP1" s="1">
        <v>3.0</v>
      </c>
      <c r="BQ1" s="1">
        <v>2.0</v>
      </c>
      <c r="BR1" s="1">
        <v>3.0</v>
      </c>
      <c r="BS1" s="1">
        <v>4.0</v>
      </c>
      <c r="BT1" s="1">
        <v>5.0</v>
      </c>
      <c r="BU1" s="1">
        <v>6.0</v>
      </c>
      <c r="BV1" s="1">
        <v>7.0</v>
      </c>
      <c r="BW1" s="1">
        <v>6.0</v>
      </c>
      <c r="BX1" s="1">
        <v>7.0</v>
      </c>
      <c r="BY1" s="1">
        <v>6.0</v>
      </c>
      <c r="BZ1" s="1">
        <v>7.0</v>
      </c>
      <c r="CA1" s="1">
        <v>6.0</v>
      </c>
      <c r="CB1" s="1">
        <v>7.0</v>
      </c>
      <c r="CC1" s="1">
        <v>8.0</v>
      </c>
      <c r="CD1" s="1">
        <v>7.0</v>
      </c>
      <c r="CE1" s="1">
        <v>8.0</v>
      </c>
      <c r="CF1" s="1">
        <v>7.0</v>
      </c>
      <c r="CG1" s="1">
        <v>6.0</v>
      </c>
      <c r="CH1" s="1">
        <v>7.0</v>
      </c>
      <c r="CI1" s="1">
        <v>6.0</v>
      </c>
      <c r="CJ1" s="1">
        <v>5.0</v>
      </c>
      <c r="CK1" s="1">
        <v>6.0</v>
      </c>
      <c r="CL1" s="1">
        <v>5.0</v>
      </c>
      <c r="CM1" s="1">
        <v>4.0</v>
      </c>
      <c r="CN1" s="1">
        <v>5.0</v>
      </c>
      <c r="CO1" s="1">
        <v>6.0</v>
      </c>
      <c r="CP1" s="1">
        <v>5.0</v>
      </c>
      <c r="CQ1" s="1">
        <v>4.0</v>
      </c>
      <c r="CR1" s="1">
        <v>5.0</v>
      </c>
      <c r="CS1" s="1">
        <v>6.0</v>
      </c>
      <c r="CT1" s="1">
        <v>7.0</v>
      </c>
      <c r="CU1" s="1">
        <v>8.0</v>
      </c>
      <c r="CV1" s="1">
        <v>7.0</v>
      </c>
      <c r="CW1" s="1">
        <v>6.0</v>
      </c>
      <c r="CX1" s="1">
        <v>5.0</v>
      </c>
      <c r="CY1" s="1">
        <v>6.0</v>
      </c>
      <c r="CZ1" s="1">
        <v>7.0</v>
      </c>
      <c r="DA1" s="1">
        <v>6.0</v>
      </c>
      <c r="DB1" s="1">
        <v>5.0</v>
      </c>
      <c r="DC1" s="1">
        <v>4.0</v>
      </c>
      <c r="DD1" s="1">
        <v>5.0</v>
      </c>
      <c r="DE1" s="1">
        <v>6.0</v>
      </c>
      <c r="DF1" s="1">
        <v>5.0</v>
      </c>
      <c r="DG1" s="1">
        <v>4.0</v>
      </c>
      <c r="DH1" s="1">
        <v>3.0</v>
      </c>
      <c r="DI1" s="1">
        <v>4.0</v>
      </c>
      <c r="DJ1" s="1">
        <v>3.0</v>
      </c>
      <c r="DK1" s="1">
        <v>4.0</v>
      </c>
      <c r="DL1" s="1">
        <v>5.0</v>
      </c>
      <c r="DM1" s="1">
        <v>4.0</v>
      </c>
      <c r="DN1" s="1">
        <v>3.0</v>
      </c>
      <c r="DO1" s="1">
        <v>4.0</v>
      </c>
      <c r="DP1" s="1">
        <v>3.0</v>
      </c>
      <c r="DQ1" s="1">
        <v>2.0</v>
      </c>
      <c r="DR1" s="1">
        <v>3.0</v>
      </c>
      <c r="DS1" s="1">
        <v>4.0</v>
      </c>
      <c r="DT1" s="1">
        <v>3.0</v>
      </c>
      <c r="DU1" s="1">
        <v>4.0</v>
      </c>
      <c r="DV1" s="1">
        <v>3.0</v>
      </c>
      <c r="DW1" s="1">
        <v>2.0</v>
      </c>
      <c r="DX1" s="1">
        <v>3.0</v>
      </c>
      <c r="DY1" s="1">
        <v>4.0</v>
      </c>
      <c r="DZ1" s="1">
        <v>5.0</v>
      </c>
      <c r="EA1" s="1">
        <v>4.0</v>
      </c>
      <c r="EB1" s="1">
        <v>3.0</v>
      </c>
      <c r="EC1" s="1">
        <v>4.0</v>
      </c>
      <c r="ED1" s="1">
        <v>5.0</v>
      </c>
      <c r="EE1" s="1">
        <v>4.0</v>
      </c>
      <c r="EF1" s="1">
        <v>3.0</v>
      </c>
      <c r="EG1" s="1">
        <v>2.0</v>
      </c>
      <c r="EH1" s="1">
        <v>3.0</v>
      </c>
      <c r="EI1" s="1">
        <v>4.0</v>
      </c>
      <c r="EJ1" s="1">
        <v>5.0</v>
      </c>
      <c r="EK1" s="1">
        <v>6.0</v>
      </c>
      <c r="EL1" s="1">
        <v>5.0</v>
      </c>
      <c r="EM1" s="1">
        <v>6.0</v>
      </c>
      <c r="EN1" s="1">
        <v>7.0</v>
      </c>
      <c r="EO1" s="1">
        <v>8.0</v>
      </c>
      <c r="EP1" s="1">
        <v>7.0</v>
      </c>
      <c r="EQ1" s="1">
        <v>6.0</v>
      </c>
      <c r="ER1" s="1">
        <v>5.0</v>
      </c>
      <c r="ES1" s="1">
        <v>4.0</v>
      </c>
      <c r="ET1" s="1">
        <v>3.0</v>
      </c>
      <c r="EU1" s="1">
        <v>2.0</v>
      </c>
      <c r="EV1" s="1">
        <v>3.0</v>
      </c>
      <c r="EW1" s="1">
        <v>4.0</v>
      </c>
      <c r="EX1" s="1">
        <v>5.0</v>
      </c>
      <c r="EY1" s="1">
        <v>6.0</v>
      </c>
      <c r="EZ1" s="1">
        <v>7.0</v>
      </c>
      <c r="FA1" s="1">
        <v>6.0</v>
      </c>
      <c r="FB1" s="1">
        <v>5.0</v>
      </c>
      <c r="FC1" s="1">
        <v>6.0</v>
      </c>
      <c r="FD1" s="1">
        <v>5.0</v>
      </c>
      <c r="FE1" s="1">
        <v>6.0</v>
      </c>
      <c r="FF1" s="1">
        <v>7.0</v>
      </c>
      <c r="FG1" s="1">
        <v>6.0</v>
      </c>
      <c r="FH1" s="1">
        <v>7.0</v>
      </c>
      <c r="FI1" s="1">
        <v>6.0</v>
      </c>
      <c r="FJ1" s="1">
        <v>5.0</v>
      </c>
      <c r="FK1" s="1">
        <v>4.0</v>
      </c>
      <c r="FL1" s="1">
        <v>5.0</v>
      </c>
      <c r="FM1" s="1">
        <v>6.0</v>
      </c>
      <c r="FN1" s="1">
        <v>5.0</v>
      </c>
      <c r="FO1" s="1">
        <v>6.0</v>
      </c>
      <c r="FP1" s="1">
        <v>7.0</v>
      </c>
      <c r="FQ1" s="1">
        <v>8.0</v>
      </c>
      <c r="FR1" s="1">
        <v>9.0</v>
      </c>
      <c r="FS1" s="1">
        <v>10.0</v>
      </c>
    </row>
    <row r="2">
      <c r="B2" s="1">
        <v>5.0</v>
      </c>
      <c r="C2" s="1">
        <v>5.0</v>
      </c>
      <c r="D2" s="1">
        <v>5.0</v>
      </c>
      <c r="E2" s="1">
        <v>5.0</v>
      </c>
      <c r="F2" s="1">
        <v>5.0</v>
      </c>
      <c r="G2" s="1">
        <v>5.0</v>
      </c>
      <c r="H2" s="1">
        <v>5.0</v>
      </c>
      <c r="I2" s="1">
        <v>5.0</v>
      </c>
      <c r="J2" s="1">
        <v>5.0</v>
      </c>
      <c r="K2" s="1">
        <v>5.0</v>
      </c>
      <c r="L2" s="1">
        <v>5.0</v>
      </c>
      <c r="M2" s="1">
        <v>5.0</v>
      </c>
      <c r="N2" s="1">
        <v>5.0</v>
      </c>
      <c r="O2" s="1">
        <v>5.0</v>
      </c>
      <c r="P2" s="1">
        <v>5.0</v>
      </c>
      <c r="Q2" s="1">
        <v>5.0</v>
      </c>
      <c r="R2" s="1">
        <v>5.0</v>
      </c>
      <c r="S2" s="1">
        <v>5.0</v>
      </c>
      <c r="T2" s="1">
        <v>5.0</v>
      </c>
      <c r="U2" s="1">
        <v>5.0</v>
      </c>
      <c r="V2" s="1">
        <v>5.0</v>
      </c>
      <c r="W2" s="1">
        <v>5.0</v>
      </c>
      <c r="X2" s="1">
        <v>5.0</v>
      </c>
      <c r="Y2" s="1">
        <v>5.0</v>
      </c>
      <c r="Z2" s="1">
        <v>5.0</v>
      </c>
      <c r="AA2" s="1">
        <v>5.0</v>
      </c>
      <c r="AB2" s="1">
        <v>5.0</v>
      </c>
      <c r="AC2" s="1">
        <v>5.0</v>
      </c>
      <c r="AD2" s="1">
        <v>5.0</v>
      </c>
      <c r="AE2" s="1">
        <v>5.0</v>
      </c>
      <c r="AF2" s="1">
        <v>5.0</v>
      </c>
      <c r="AG2" s="1">
        <v>5.0</v>
      </c>
      <c r="AH2" s="1">
        <v>5.0</v>
      </c>
      <c r="AI2" s="1">
        <v>5.0</v>
      </c>
      <c r="AJ2" s="1">
        <v>5.0</v>
      </c>
      <c r="AK2" s="1">
        <v>5.0</v>
      </c>
      <c r="AL2" s="1">
        <v>5.0</v>
      </c>
      <c r="AM2" s="1">
        <v>5.0</v>
      </c>
      <c r="AN2" s="1">
        <v>5.0</v>
      </c>
      <c r="AO2" s="1">
        <v>5.0</v>
      </c>
      <c r="AP2" s="1">
        <v>5.0</v>
      </c>
      <c r="AQ2" s="1">
        <v>5.0</v>
      </c>
      <c r="AR2" s="1">
        <v>5.0</v>
      </c>
      <c r="AS2" s="1">
        <v>5.0</v>
      </c>
      <c r="AT2" s="1">
        <v>5.0</v>
      </c>
      <c r="AU2" s="1">
        <v>5.0</v>
      </c>
      <c r="AV2" s="1">
        <v>5.0</v>
      </c>
      <c r="AW2" s="1">
        <v>5.0</v>
      </c>
      <c r="AX2" s="1">
        <v>5.0</v>
      </c>
      <c r="AY2" s="1">
        <v>5.0</v>
      </c>
      <c r="AZ2" s="1">
        <v>5.0</v>
      </c>
      <c r="BA2" s="1">
        <v>5.0</v>
      </c>
      <c r="BB2" s="1">
        <v>5.0</v>
      </c>
      <c r="BC2" s="1">
        <v>5.0</v>
      </c>
      <c r="BD2" s="1">
        <v>5.0</v>
      </c>
      <c r="BE2" s="1">
        <v>5.0</v>
      </c>
      <c r="BF2" s="1">
        <v>5.0</v>
      </c>
      <c r="BG2" s="1">
        <v>5.0</v>
      </c>
      <c r="BH2" s="1">
        <v>5.0</v>
      </c>
      <c r="BI2" s="1">
        <v>5.0</v>
      </c>
      <c r="BJ2" s="1">
        <v>5.0</v>
      </c>
      <c r="BK2" s="1">
        <v>5.0</v>
      </c>
      <c r="BL2" s="1">
        <v>5.0</v>
      </c>
      <c r="BM2" s="1">
        <v>5.0</v>
      </c>
      <c r="BN2" s="1">
        <v>5.0</v>
      </c>
      <c r="BO2" s="1">
        <v>5.0</v>
      </c>
      <c r="BP2" s="1">
        <v>5.0</v>
      </c>
      <c r="BQ2" s="1">
        <v>5.0</v>
      </c>
      <c r="BR2" s="1">
        <v>5.0</v>
      </c>
      <c r="BS2" s="1">
        <v>5.0</v>
      </c>
      <c r="BT2" s="1">
        <v>5.0</v>
      </c>
      <c r="BU2" s="1">
        <v>5.0</v>
      </c>
      <c r="BV2" s="1">
        <v>5.0</v>
      </c>
      <c r="BW2" s="1">
        <v>5.0</v>
      </c>
      <c r="BX2" s="1">
        <v>5.0</v>
      </c>
      <c r="BY2" s="1">
        <v>5.0</v>
      </c>
      <c r="BZ2" s="1">
        <v>5.0</v>
      </c>
      <c r="CA2" s="1">
        <v>5.0</v>
      </c>
      <c r="CB2" s="1">
        <v>5.0</v>
      </c>
      <c r="CC2" s="1">
        <v>5.0</v>
      </c>
      <c r="CD2" s="1">
        <v>5.0</v>
      </c>
      <c r="CE2" s="1">
        <v>5.0</v>
      </c>
      <c r="CF2" s="1">
        <v>5.0</v>
      </c>
      <c r="CG2" s="1">
        <v>5.0</v>
      </c>
      <c r="CH2" s="1">
        <v>5.0</v>
      </c>
      <c r="CI2" s="1">
        <v>5.0</v>
      </c>
      <c r="CJ2" s="1">
        <v>5.0</v>
      </c>
      <c r="CK2" s="1">
        <v>5.0</v>
      </c>
      <c r="CL2" s="1">
        <v>5.0</v>
      </c>
      <c r="CM2" s="1">
        <v>5.0</v>
      </c>
      <c r="CN2" s="1">
        <v>5.0</v>
      </c>
      <c r="CO2" s="1">
        <v>5.0</v>
      </c>
      <c r="CP2" s="1">
        <v>5.0</v>
      </c>
      <c r="CQ2" s="1">
        <v>5.0</v>
      </c>
      <c r="CR2" s="1">
        <v>5.0</v>
      </c>
      <c r="CS2" s="1">
        <v>5.0</v>
      </c>
      <c r="CT2" s="1">
        <v>5.0</v>
      </c>
      <c r="CU2" s="1">
        <v>5.0</v>
      </c>
      <c r="CV2" s="1">
        <v>5.0</v>
      </c>
      <c r="CW2" s="1">
        <v>5.0</v>
      </c>
      <c r="CX2" s="1">
        <v>5.0</v>
      </c>
      <c r="CY2" s="1">
        <v>5.0</v>
      </c>
      <c r="CZ2" s="1">
        <v>5.0</v>
      </c>
      <c r="DA2" s="1">
        <v>5.0</v>
      </c>
      <c r="DB2" s="1">
        <v>5.0</v>
      </c>
      <c r="DC2" s="1">
        <v>5.0</v>
      </c>
      <c r="DD2" s="1">
        <v>5.0</v>
      </c>
      <c r="DE2" s="1">
        <v>5.0</v>
      </c>
      <c r="DF2" s="1">
        <v>5.0</v>
      </c>
      <c r="DG2" s="1">
        <v>5.0</v>
      </c>
      <c r="DH2" s="1">
        <v>5.0</v>
      </c>
      <c r="DI2" s="1">
        <v>5.0</v>
      </c>
      <c r="DJ2" s="1">
        <v>5.0</v>
      </c>
      <c r="DK2" s="1">
        <v>5.0</v>
      </c>
      <c r="DL2" s="1">
        <v>5.0</v>
      </c>
      <c r="DM2" s="1">
        <v>5.0</v>
      </c>
      <c r="DN2" s="1">
        <v>5.0</v>
      </c>
      <c r="DO2" s="1">
        <v>5.0</v>
      </c>
      <c r="DP2" s="1">
        <v>5.0</v>
      </c>
      <c r="DQ2" s="1">
        <v>5.0</v>
      </c>
      <c r="DR2" s="1">
        <v>5.0</v>
      </c>
      <c r="DS2" s="1">
        <v>5.0</v>
      </c>
      <c r="DT2" s="1">
        <v>5.0</v>
      </c>
      <c r="DU2" s="1">
        <v>5.0</v>
      </c>
      <c r="DV2" s="1">
        <v>5.0</v>
      </c>
      <c r="DW2" s="1">
        <v>5.0</v>
      </c>
      <c r="DX2" s="1">
        <v>5.0</v>
      </c>
      <c r="DY2" s="1">
        <v>5.0</v>
      </c>
      <c r="DZ2" s="1">
        <v>5.0</v>
      </c>
      <c r="EA2" s="1">
        <v>5.0</v>
      </c>
      <c r="EB2" s="1">
        <v>5.0</v>
      </c>
      <c r="EC2" s="1">
        <v>5.0</v>
      </c>
      <c r="ED2" s="1">
        <v>5.0</v>
      </c>
      <c r="EE2" s="1">
        <v>5.0</v>
      </c>
      <c r="EF2" s="1">
        <v>5.0</v>
      </c>
      <c r="EG2" s="1">
        <v>5.0</v>
      </c>
      <c r="EH2" s="1">
        <v>5.0</v>
      </c>
      <c r="EI2" s="1">
        <v>5.0</v>
      </c>
      <c r="EJ2" s="1">
        <v>5.0</v>
      </c>
      <c r="EK2" s="1">
        <v>5.0</v>
      </c>
      <c r="EL2" s="1">
        <v>5.0</v>
      </c>
      <c r="EM2" s="1">
        <v>5.0</v>
      </c>
      <c r="EN2" s="1">
        <v>5.0</v>
      </c>
      <c r="EO2" s="1">
        <v>5.0</v>
      </c>
      <c r="EP2" s="1">
        <v>5.0</v>
      </c>
      <c r="EQ2" s="1">
        <v>5.0</v>
      </c>
      <c r="ER2" s="1">
        <v>5.0</v>
      </c>
      <c r="ES2" s="1">
        <v>5.0</v>
      </c>
      <c r="ET2" s="1">
        <v>5.0</v>
      </c>
      <c r="EU2" s="1">
        <v>5.0</v>
      </c>
      <c r="EV2" s="1">
        <v>5.0</v>
      </c>
      <c r="EW2" s="1">
        <v>5.0</v>
      </c>
      <c r="EX2" s="1">
        <v>5.0</v>
      </c>
      <c r="EY2" s="1">
        <v>5.0</v>
      </c>
      <c r="EZ2" s="1">
        <v>5.0</v>
      </c>
      <c r="FA2" s="1">
        <v>5.0</v>
      </c>
      <c r="FB2" s="1">
        <v>5.0</v>
      </c>
      <c r="FC2" s="1">
        <v>5.0</v>
      </c>
      <c r="FD2" s="1">
        <v>5.0</v>
      </c>
      <c r="FE2" s="1">
        <v>5.0</v>
      </c>
      <c r="FF2" s="1">
        <v>5.0</v>
      </c>
      <c r="FG2" s="1">
        <v>5.0</v>
      </c>
      <c r="FH2" s="1">
        <v>5.0</v>
      </c>
      <c r="FI2" s="1">
        <v>5.0</v>
      </c>
      <c r="FJ2" s="1">
        <v>5.0</v>
      </c>
      <c r="FK2" s="1">
        <v>5.0</v>
      </c>
      <c r="FL2" s="1">
        <v>5.0</v>
      </c>
      <c r="FM2" s="1">
        <v>5.0</v>
      </c>
      <c r="FN2" s="1">
        <v>5.0</v>
      </c>
      <c r="FO2" s="1">
        <v>5.0</v>
      </c>
      <c r="FP2" s="1">
        <v>5.0</v>
      </c>
      <c r="FQ2" s="1">
        <v>5.0</v>
      </c>
      <c r="FR2" s="1">
        <v>5.0</v>
      </c>
      <c r="FS2" s="1">
        <v>5.0</v>
      </c>
      <c r="FT2" s="1">
        <v>5.0</v>
      </c>
      <c r="FU2" s="1">
        <v>5.0</v>
      </c>
      <c r="FV2" s="1">
        <v>5.0</v>
      </c>
    </row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</row>
    <row r="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</row>
    <row r="6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</row>
    <row r="7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</row>
    <row r="8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</row>
    <row r="9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</row>
    <row r="10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</row>
    <row r="11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</row>
    <row r="12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</row>
    <row r="1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</row>
    <row r="14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</row>
    <row r="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</row>
    <row r="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</row>
    <row r="18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</row>
    <row r="20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</row>
    <row r="22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</row>
    <row r="24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</row>
    <row r="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</row>
    <row r="26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</row>
    <row r="2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</row>
    <row r="30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</row>
    <row r="4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</row>
    <row r="42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</row>
    <row r="4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</row>
    <row r="44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</row>
    <row r="47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</row>
    <row r="4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</row>
    <row r="4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</row>
    <row r="58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</row>
    <row r="5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</row>
    <row r="60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</row>
    <row r="6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</row>
    <row r="62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</row>
    <row r="63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</row>
    <row r="64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</row>
    <row r="106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</row>
    <row r="107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</row>
    <row r="108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</row>
    <row r="109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</row>
    <row r="110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</row>
    <row r="111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</row>
    <row r="112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</row>
    <row r="11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</row>
    <row r="114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</row>
    <row r="1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</row>
    <row r="116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</row>
    <row r="117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</row>
    <row r="118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</row>
    <row r="119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</row>
    <row r="120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</row>
    <row r="121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</row>
    <row r="12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</row>
    <row r="12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</row>
    <row r="124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</row>
    <row r="126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</row>
    <row r="128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</row>
    <row r="129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</row>
    <row r="130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</row>
    <row r="131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</row>
    <row r="13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</row>
    <row r="13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</row>
    <row r="134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</row>
    <row r="1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</row>
    <row r="136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</row>
    <row r="137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</row>
    <row r="138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</row>
    <row r="139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</row>
    <row r="140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</row>
    <row r="14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</row>
    <row r="14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</row>
    <row r="14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</row>
    <row r="144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</row>
    <row r="1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</row>
    <row r="146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</row>
    <row r="14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</row>
    <row r="148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</row>
    <row r="149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</row>
    <row r="150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</row>
    <row r="151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</row>
    <row r="15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</row>
    <row r="15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</row>
    <row r="154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</row>
    <row r="15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</row>
    <row r="156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</row>
    <row r="1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</row>
    <row r="158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</row>
    <row r="159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</row>
    <row r="160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</row>
    <row r="161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</row>
    <row r="16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</row>
    <row r="16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</row>
    <row r="164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</row>
    <row r="16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</row>
    <row r="167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</row>
    <row r="169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</row>
    <row r="170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</row>
    <row r="171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</row>
    <row r="17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</row>
    <row r="17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</row>
    <row r="174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</row>
    <row r="17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</row>
    <row r="176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</row>
    <row r="177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</row>
    <row r="178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</row>
    <row r="179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</row>
    <row r="180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</row>
    <row r="181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</row>
    <row r="18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</row>
    <row r="18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</row>
    <row r="184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</row>
    <row r="18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</row>
    <row r="186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</row>
    <row r="187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</row>
    <row r="188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</row>
    <row r="189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</row>
    <row r="190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</row>
    <row r="191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</row>
    <row r="19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</row>
    <row r="19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</row>
    <row r="194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</row>
    <row r="19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</row>
    <row r="196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</row>
    <row r="197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</row>
    <row r="198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</row>
    <row r="199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</row>
    <row r="200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</row>
    <row r="201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</row>
    <row r="20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</row>
    <row r="20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</row>
    <row r="204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</row>
    <row r="20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</row>
    <row r="206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</row>
    <row r="207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</row>
    <row r="208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</row>
    <row r="209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</row>
    <row r="211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</row>
    <row r="21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</row>
    <row r="21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</row>
    <row r="214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</row>
    <row r="2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</row>
    <row r="216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</row>
    <row r="217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</row>
    <row r="218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</row>
    <row r="219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</row>
    <row r="220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</row>
    <row r="221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</row>
    <row r="22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</row>
    <row r="22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</row>
    <row r="224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</row>
    <row r="2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</row>
    <row r="226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</row>
    <row r="227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</row>
    <row r="228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</row>
    <row r="229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</row>
    <row r="230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</row>
    <row r="231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</row>
    <row r="23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</row>
    <row r="23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</row>
    <row r="234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</row>
    <row r="2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</row>
    <row r="236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</row>
    <row r="237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</row>
    <row r="238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</row>
    <row r="239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</row>
    <row r="240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</row>
    <row r="241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</row>
    <row r="24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</row>
    <row r="2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</row>
    <row r="244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</row>
    <row r="2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</row>
    <row r="246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</row>
    <row r="247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</row>
    <row r="248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</row>
    <row r="249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</row>
    <row r="250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</row>
    <row r="251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</row>
    <row r="25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</row>
    <row r="254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</row>
    <row r="25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</row>
    <row r="256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</row>
    <row r="257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</row>
    <row r="258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</row>
    <row r="259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</row>
    <row r="260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</row>
    <row r="26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</row>
    <row r="26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</row>
    <row r="26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</row>
    <row r="264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</row>
    <row r="26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</row>
    <row r="266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</row>
    <row r="267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</row>
    <row r="268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</row>
    <row r="269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</row>
    <row r="270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</row>
    <row r="271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</row>
    <row r="27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</row>
    <row r="27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</row>
    <row r="274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</row>
    <row r="27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</row>
    <row r="276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</row>
    <row r="277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</row>
    <row r="278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</row>
    <row r="279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</row>
    <row r="280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</row>
    <row r="28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</row>
    <row r="28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</row>
    <row r="28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</row>
    <row r="284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</row>
    <row r="28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</row>
    <row r="286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</row>
    <row r="287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</row>
    <row r="288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</row>
    <row r="289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</row>
    <row r="290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</row>
    <row r="29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</row>
    <row r="29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</row>
    <row r="29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</row>
    <row r="29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</row>
    <row r="296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</row>
    <row r="297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</row>
    <row r="298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</row>
    <row r="299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</row>
    <row r="300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</row>
    <row r="30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</row>
    <row r="30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</row>
    <row r="30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</row>
    <row r="304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</row>
    <row r="30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</row>
    <row r="306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</row>
    <row r="307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</row>
    <row r="308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</row>
    <row r="309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</row>
    <row r="310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</row>
    <row r="31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</row>
    <row r="31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</row>
    <row r="31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</row>
    <row r="314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</row>
    <row r="3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</row>
    <row r="316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</row>
    <row r="317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</row>
    <row r="318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</row>
    <row r="319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</row>
    <row r="320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</row>
    <row r="32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</row>
    <row r="32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</row>
    <row r="32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</row>
    <row r="324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</row>
    <row r="3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</row>
    <row r="326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</row>
    <row r="327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</row>
    <row r="328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</row>
    <row r="329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</row>
    <row r="330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</row>
    <row r="33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</row>
    <row r="33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</row>
    <row r="33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</row>
    <row r="334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</row>
    <row r="3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</row>
    <row r="337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</row>
    <row r="338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</row>
    <row r="339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</row>
    <row r="340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</row>
    <row r="34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</row>
    <row r="34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</row>
    <row r="3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</row>
    <row r="344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</row>
    <row r="3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</row>
    <row r="346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</row>
    <row r="347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</row>
    <row r="348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</row>
    <row r="349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</row>
    <row r="350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</row>
    <row r="35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</row>
    <row r="35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</row>
    <row r="35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</row>
    <row r="354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</row>
    <row r="35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</row>
    <row r="356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</row>
    <row r="357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</row>
    <row r="358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</row>
    <row r="359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</row>
    <row r="360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</row>
    <row r="36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</row>
    <row r="36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</row>
    <row r="36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</row>
    <row r="364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</row>
    <row r="36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</row>
    <row r="366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</row>
    <row r="367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</row>
    <row r="368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</row>
    <row r="369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</row>
    <row r="370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</row>
    <row r="37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</row>
    <row r="37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</row>
    <row r="37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</row>
    <row r="374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</row>
    <row r="37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</row>
    <row r="376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</row>
    <row r="377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</row>
    <row r="379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</row>
    <row r="380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</row>
    <row r="38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</row>
    <row r="38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</row>
    <row r="38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</row>
    <row r="384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</row>
    <row r="38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</row>
    <row r="386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</row>
    <row r="387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</row>
    <row r="388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</row>
    <row r="389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</row>
    <row r="390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</row>
    <row r="39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</row>
    <row r="39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</row>
    <row r="39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</row>
    <row r="394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</row>
    <row r="39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</row>
    <row r="396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</row>
    <row r="397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</row>
    <row r="398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</row>
    <row r="399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</row>
    <row r="400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</row>
    <row r="40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</row>
    <row r="40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</row>
    <row r="40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</row>
    <row r="404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</row>
    <row r="40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</row>
    <row r="406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</row>
    <row r="407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</row>
    <row r="408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</row>
    <row r="409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</row>
    <row r="410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</row>
    <row r="41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</row>
    <row r="41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</row>
    <row r="41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</row>
    <row r="414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</row>
    <row r="4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</row>
    <row r="416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</row>
    <row r="417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</row>
    <row r="418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</row>
    <row r="419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</row>
    <row r="420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</row>
    <row r="42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</row>
    <row r="42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</row>
    <row r="42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</row>
    <row r="424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</row>
    <row r="4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</row>
    <row r="426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</row>
    <row r="427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</row>
    <row r="428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</row>
    <row r="429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</row>
    <row r="430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</row>
    <row r="431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</row>
    <row r="43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</row>
    <row r="43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</row>
    <row r="434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</row>
    <row r="4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</row>
    <row r="436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</row>
    <row r="437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</row>
    <row r="438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</row>
    <row r="439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</row>
    <row r="440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</row>
    <row r="44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</row>
    <row r="44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</row>
    <row r="4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</row>
    <row r="444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</row>
    <row r="4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</row>
    <row r="446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</row>
    <row r="447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</row>
    <row r="448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</row>
    <row r="449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</row>
    <row r="450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</row>
    <row r="45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</row>
    <row r="45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</row>
    <row r="45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</row>
    <row r="454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</row>
    <row r="45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</row>
    <row r="456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</row>
    <row r="457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</row>
    <row r="458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</row>
    <row r="459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</row>
    <row r="460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</row>
    <row r="46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</row>
    <row r="46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</row>
    <row r="46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</row>
    <row r="464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</row>
    <row r="46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</row>
    <row r="466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</row>
    <row r="467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</row>
    <row r="468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</row>
    <row r="469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</row>
    <row r="470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</row>
    <row r="47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</row>
    <row r="47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</row>
    <row r="47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</row>
    <row r="474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</row>
    <row r="47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</row>
    <row r="476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</row>
    <row r="477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</row>
    <row r="478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</row>
    <row r="479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</row>
    <row r="480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</row>
    <row r="48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</row>
    <row r="48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</row>
    <row r="48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</row>
    <row r="484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</row>
    <row r="48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</row>
    <row r="486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</row>
    <row r="487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</row>
    <row r="488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</row>
    <row r="489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</row>
    <row r="490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</row>
    <row r="49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</row>
    <row r="49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</row>
    <row r="49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</row>
    <row r="494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</row>
    <row r="49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</row>
    <row r="496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</row>
    <row r="497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</row>
    <row r="498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</row>
    <row r="499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</row>
    <row r="500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</row>
    <row r="50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</row>
    <row r="50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</row>
    <row r="50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</row>
    <row r="50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</row>
    <row r="506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</row>
    <row r="507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</row>
    <row r="508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</row>
    <row r="509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</row>
    <row r="510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</row>
    <row r="51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</row>
    <row r="51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</row>
    <row r="51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</row>
    <row r="514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</row>
    <row r="5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</row>
    <row r="516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</row>
    <row r="517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</row>
    <row r="518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</row>
    <row r="519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</row>
    <row r="520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</row>
    <row r="52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</row>
    <row r="52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</row>
    <row r="52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</row>
    <row r="524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</row>
    <row r="5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</row>
    <row r="526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</row>
    <row r="527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</row>
    <row r="528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</row>
    <row r="529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</row>
    <row r="530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</row>
    <row r="53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</row>
    <row r="53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</row>
    <row r="53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</row>
    <row r="534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</row>
    <row r="5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</row>
    <row r="536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</row>
    <row r="537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</row>
    <row r="538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</row>
    <row r="539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</row>
    <row r="540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</row>
    <row r="54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</row>
    <row r="54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</row>
    <row r="54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</row>
    <row r="544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</row>
    <row r="5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</row>
    <row r="547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</row>
    <row r="548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</row>
    <row r="549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</row>
    <row r="550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</row>
    <row r="55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</row>
    <row r="55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</row>
    <row r="55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</row>
    <row r="554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</row>
    <row r="55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</row>
    <row r="556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</row>
    <row r="557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</row>
    <row r="558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</row>
    <row r="559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</row>
    <row r="560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</row>
    <row r="56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</row>
    <row r="56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</row>
    <row r="56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</row>
    <row r="564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</row>
    <row r="56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</row>
    <row r="566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</row>
    <row r="567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</row>
    <row r="568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</row>
    <row r="569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</row>
    <row r="570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</row>
    <row r="57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</row>
    <row r="57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</row>
    <row r="57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</row>
    <row r="574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</row>
    <row r="57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</row>
    <row r="576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</row>
    <row r="577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</row>
    <row r="578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</row>
    <row r="579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</row>
    <row r="580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</row>
    <row r="58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</row>
    <row r="58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</row>
    <row r="58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</row>
    <row r="584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</row>
    <row r="58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</row>
    <row r="586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</row>
    <row r="587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</row>
    <row r="589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</row>
    <row r="590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</row>
    <row r="59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</row>
    <row r="59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</row>
    <row r="59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</row>
    <row r="594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</row>
    <row r="59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</row>
    <row r="596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</row>
    <row r="597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</row>
    <row r="598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</row>
    <row r="599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</row>
    <row r="600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</row>
    <row r="60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</row>
    <row r="60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</row>
    <row r="60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</row>
    <row r="604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</row>
    <row r="60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</row>
    <row r="606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</row>
    <row r="607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</row>
    <row r="608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</row>
    <row r="609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</row>
    <row r="610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</row>
    <row r="61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</row>
    <row r="61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</row>
    <row r="61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</row>
    <row r="614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</row>
    <row r="6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</row>
    <row r="616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</row>
    <row r="617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</row>
    <row r="618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</row>
    <row r="619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</row>
    <row r="620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</row>
    <row r="62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</row>
    <row r="62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</row>
    <row r="62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</row>
    <row r="624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</row>
    <row r="6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</row>
    <row r="626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</row>
    <row r="627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</row>
    <row r="628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</row>
    <row r="629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</row>
    <row r="630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</row>
    <row r="63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</row>
    <row r="63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</row>
    <row r="63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</row>
    <row r="634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</row>
    <row r="6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</row>
    <row r="636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</row>
    <row r="637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</row>
    <row r="638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</row>
    <row r="639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</row>
    <row r="640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</row>
    <row r="64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</row>
    <row r="64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</row>
    <row r="64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</row>
    <row r="644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</row>
    <row r="6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</row>
    <row r="646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</row>
    <row r="647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</row>
    <row r="648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</row>
    <row r="649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</row>
    <row r="650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</row>
    <row r="65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</row>
    <row r="65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</row>
    <row r="65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</row>
    <row r="654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</row>
    <row r="65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</row>
    <row r="656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</row>
    <row r="657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</row>
    <row r="658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</row>
    <row r="659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</row>
    <row r="660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</row>
    <row r="66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</row>
    <row r="66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</row>
    <row r="66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</row>
    <row r="664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</row>
    <row r="66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</row>
    <row r="666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</row>
    <row r="667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</row>
    <row r="668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</row>
    <row r="669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</row>
    <row r="670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</row>
    <row r="67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</row>
    <row r="67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</row>
    <row r="67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</row>
    <row r="674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</row>
    <row r="67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</row>
    <row r="676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</row>
    <row r="677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</row>
    <row r="678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</row>
    <row r="679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</row>
    <row r="680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</row>
    <row r="68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</row>
    <row r="68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</row>
    <row r="68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</row>
    <row r="684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</row>
    <row r="68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</row>
    <row r="686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</row>
    <row r="687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</row>
    <row r="688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</row>
    <row r="689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</row>
    <row r="690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</row>
    <row r="69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</row>
    <row r="69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</row>
    <row r="69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</row>
    <row r="694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</row>
    <row r="69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</row>
    <row r="696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</row>
    <row r="697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</row>
    <row r="698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</row>
    <row r="699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</row>
    <row r="700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</row>
    <row r="70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</row>
    <row r="70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</row>
    <row r="70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</row>
    <row r="704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</row>
    <row r="70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</row>
    <row r="706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</row>
    <row r="707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</row>
    <row r="708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</row>
    <row r="709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</row>
    <row r="710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</row>
    <row r="71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</row>
    <row r="71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</row>
    <row r="71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</row>
    <row r="714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</row>
    <row r="7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</row>
    <row r="716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</row>
    <row r="717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</row>
    <row r="718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</row>
    <row r="719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</row>
    <row r="720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</row>
    <row r="72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</row>
    <row r="72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</row>
    <row r="72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</row>
    <row r="724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</row>
    <row r="7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</row>
    <row r="726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</row>
    <row r="727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</row>
    <row r="728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</row>
    <row r="729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</row>
    <row r="730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</row>
    <row r="73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</row>
    <row r="73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</row>
    <row r="73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</row>
    <row r="734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</row>
    <row r="7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</row>
    <row r="736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</row>
    <row r="737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</row>
    <row r="738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</row>
    <row r="739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</row>
    <row r="740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</row>
    <row r="74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</row>
    <row r="74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</row>
    <row r="74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</row>
    <row r="744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</row>
    <row r="7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</row>
    <row r="746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</row>
    <row r="747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</row>
    <row r="748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</row>
    <row r="749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</row>
    <row r="750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</row>
    <row r="75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</row>
    <row r="75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</row>
    <row r="75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</row>
    <row r="754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</row>
    <row r="75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</row>
    <row r="756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</row>
    <row r="757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</row>
    <row r="758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</row>
    <row r="75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</row>
    <row r="760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</row>
    <row r="76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</row>
    <row r="76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</row>
    <row r="76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</row>
    <row r="764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</row>
    <row r="76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</row>
    <row r="766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</row>
    <row r="767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</row>
    <row r="768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</row>
    <row r="76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</row>
    <row r="770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</row>
    <row r="77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</row>
    <row r="77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</row>
    <row r="77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</row>
    <row r="774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</row>
    <row r="77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</row>
    <row r="776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</row>
    <row r="777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</row>
    <row r="778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</row>
    <row r="77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</row>
    <row r="780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</row>
    <row r="78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</row>
    <row r="78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</row>
    <row r="78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</row>
    <row r="784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</row>
    <row r="78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</row>
    <row r="786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</row>
    <row r="787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</row>
    <row r="788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</row>
    <row r="789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</row>
    <row r="790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</row>
    <row r="79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</row>
    <row r="79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</row>
    <row r="79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</row>
    <row r="794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</row>
    <row r="79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</row>
    <row r="796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</row>
    <row r="797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</row>
    <row r="798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</row>
    <row r="799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</row>
    <row r="800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</row>
    <row r="80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</row>
    <row r="80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</row>
    <row r="80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</row>
    <row r="804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</row>
    <row r="80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</row>
    <row r="806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</row>
    <row r="807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</row>
    <row r="808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</row>
    <row r="809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</row>
    <row r="810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</row>
    <row r="81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</row>
    <row r="81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</row>
    <row r="81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</row>
    <row r="814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</row>
    <row r="8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</row>
    <row r="816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</row>
    <row r="817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</row>
    <row r="818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</row>
    <row r="819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</row>
    <row r="820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</row>
    <row r="82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</row>
    <row r="82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</row>
    <row r="82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</row>
    <row r="824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</row>
    <row r="8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</row>
    <row r="826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</row>
    <row r="827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</row>
    <row r="828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</row>
    <row r="829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</row>
    <row r="830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</row>
    <row r="83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</row>
    <row r="83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</row>
    <row r="83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</row>
    <row r="834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</row>
    <row r="8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</row>
    <row r="836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</row>
    <row r="837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</row>
    <row r="838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</row>
    <row r="839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</row>
    <row r="840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</row>
    <row r="84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</row>
    <row r="84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</row>
    <row r="84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</row>
    <row r="844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</row>
    <row r="8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</row>
    <row r="846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</row>
    <row r="847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</row>
    <row r="848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</row>
    <row r="849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</row>
    <row r="850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</row>
    <row r="85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</row>
    <row r="85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</row>
    <row r="85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</row>
    <row r="854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</row>
    <row r="85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</row>
    <row r="856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</row>
    <row r="857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</row>
    <row r="858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</row>
    <row r="859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</row>
    <row r="860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</row>
    <row r="86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</row>
    <row r="86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</row>
    <row r="86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</row>
    <row r="864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</row>
    <row r="86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</row>
    <row r="866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</row>
    <row r="867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</row>
    <row r="868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</row>
    <row r="869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</row>
    <row r="870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</row>
    <row r="87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</row>
    <row r="87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</row>
    <row r="87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</row>
    <row r="874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</row>
    <row r="87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</row>
    <row r="876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</row>
    <row r="877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</row>
    <row r="878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</row>
    <row r="879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</row>
    <row r="880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</row>
    <row r="88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</row>
    <row r="88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</row>
    <row r="88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</row>
    <row r="884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</row>
    <row r="88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</row>
    <row r="886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</row>
    <row r="887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</row>
    <row r="888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</row>
    <row r="889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</row>
    <row r="890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</row>
    <row r="89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</row>
    <row r="89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</row>
    <row r="89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</row>
    <row r="894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</row>
    <row r="89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</row>
    <row r="896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</row>
    <row r="897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</row>
    <row r="898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</row>
    <row r="899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</row>
    <row r="900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</row>
    <row r="90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</row>
    <row r="90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</row>
    <row r="90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</row>
    <row r="904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</row>
    <row r="90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</row>
    <row r="906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</row>
    <row r="907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</row>
    <row r="908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</row>
    <row r="909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</row>
    <row r="910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</row>
    <row r="91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</row>
    <row r="91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</row>
    <row r="91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</row>
    <row r="914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</row>
    <row r="9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</row>
    <row r="916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</row>
    <row r="917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</row>
    <row r="918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</row>
    <row r="919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</row>
    <row r="920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</row>
    <row r="92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</row>
    <row r="92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</row>
    <row r="92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</row>
    <row r="924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</row>
    <row r="9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</row>
    <row r="926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</row>
    <row r="927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</row>
    <row r="928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</row>
    <row r="929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</row>
    <row r="930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</row>
    <row r="93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</row>
    <row r="93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</row>
    <row r="93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</row>
    <row r="934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</row>
    <row r="9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</row>
    <row r="936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</row>
    <row r="937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</row>
    <row r="938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</row>
    <row r="939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</row>
    <row r="940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</row>
    <row r="94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</row>
    <row r="94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</row>
    <row r="94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</row>
    <row r="944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</row>
    <row r="9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</row>
    <row r="946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</row>
    <row r="947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</row>
    <row r="948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</row>
    <row r="949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</row>
    <row r="950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</row>
    <row r="95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</row>
    <row r="95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</row>
    <row r="95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</row>
    <row r="954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</row>
    <row r="95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</row>
    <row r="956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</row>
    <row r="957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</row>
    <row r="958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</row>
    <row r="959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</row>
    <row r="960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</row>
    <row r="96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</row>
    <row r="96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</row>
    <row r="96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</row>
    <row r="964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</row>
    <row r="96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</row>
    <row r="966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</row>
    <row r="967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</row>
    <row r="968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</row>
    <row r="969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</row>
    <row r="970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</row>
    <row r="97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</row>
    <row r="97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</row>
    <row r="97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</row>
    <row r="974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</row>
    <row r="97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</row>
    <row r="976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</row>
    <row r="977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</row>
    <row r="978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</row>
    <row r="979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</row>
    <row r="980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</row>
    <row r="98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</row>
    <row r="98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</row>
    <row r="98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</row>
    <row r="984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</row>
    <row r="98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</row>
    <row r="986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</row>
    <row r="987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</row>
    <row r="988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</row>
    <row r="989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</row>
    <row r="990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</row>
    <row r="991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</row>
    <row r="99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</row>
    <row r="99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</row>
    <row r="994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</row>
    <row r="99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</row>
    <row r="996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</row>
    <row r="997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</row>
    <row r="998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</row>
    <row r="999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</row>
    <row r="1000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</row>
    <row r="1001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</row>
    <row r="100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7.0</v>
      </c>
      <c r="B1" s="1">
        <v>8.0</v>
      </c>
      <c r="C1" s="1">
        <v>7.0</v>
      </c>
      <c r="D1" s="1">
        <v>8.0</v>
      </c>
      <c r="E1" s="1">
        <v>9.0</v>
      </c>
      <c r="F1" s="1">
        <v>8.0</v>
      </c>
      <c r="G1" s="1">
        <v>7.0</v>
      </c>
      <c r="H1" s="1">
        <v>6.0</v>
      </c>
      <c r="I1" s="1">
        <v>5.0</v>
      </c>
      <c r="J1" s="1">
        <v>4.0</v>
      </c>
      <c r="K1" s="1">
        <v>5.0</v>
      </c>
      <c r="L1" s="1">
        <v>6.0</v>
      </c>
      <c r="M1" s="1">
        <v>7.0</v>
      </c>
      <c r="N1" s="1">
        <v>6.0</v>
      </c>
      <c r="O1" s="1">
        <v>7.0</v>
      </c>
      <c r="P1" s="1">
        <v>6.0</v>
      </c>
      <c r="Q1" s="1">
        <v>7.0</v>
      </c>
      <c r="R1" s="1">
        <v>8.0</v>
      </c>
      <c r="S1" s="1">
        <v>7.0</v>
      </c>
      <c r="T1" s="1">
        <v>8.0</v>
      </c>
      <c r="U1" s="1">
        <v>7.0</v>
      </c>
      <c r="V1" s="1">
        <v>8.0</v>
      </c>
      <c r="W1" s="1">
        <v>9.0</v>
      </c>
      <c r="X1" s="1">
        <v>10.0</v>
      </c>
    </row>
    <row r="2">
      <c r="A2" s="1">
        <v>7.0</v>
      </c>
      <c r="B2" s="1">
        <v>8.0</v>
      </c>
      <c r="C2" s="1">
        <v>9.0</v>
      </c>
      <c r="D2" s="1">
        <v>8.0</v>
      </c>
      <c r="E2" s="1">
        <v>7.0</v>
      </c>
      <c r="F2" s="1">
        <v>8.0</v>
      </c>
      <c r="G2" s="1">
        <v>7.0</v>
      </c>
      <c r="H2" s="1">
        <v>6.0</v>
      </c>
      <c r="I2" s="1">
        <v>5.0</v>
      </c>
      <c r="J2" s="1">
        <v>4.0</v>
      </c>
      <c r="K2" s="1">
        <v>3.0</v>
      </c>
      <c r="L2" s="1">
        <v>4.0</v>
      </c>
      <c r="M2" s="1">
        <v>3.0</v>
      </c>
      <c r="N2" s="1">
        <v>4.0</v>
      </c>
      <c r="O2" s="1">
        <v>5.0</v>
      </c>
      <c r="P2" s="1">
        <v>4.0</v>
      </c>
      <c r="Q2" s="1">
        <v>5.0</v>
      </c>
      <c r="R2" s="1">
        <v>6.0</v>
      </c>
      <c r="S2" s="1">
        <v>5.0</v>
      </c>
      <c r="T2" s="1">
        <v>6.0</v>
      </c>
      <c r="U2" s="1">
        <v>5.0</v>
      </c>
      <c r="V2" s="1">
        <v>6.0</v>
      </c>
      <c r="W2" s="1">
        <v>7.0</v>
      </c>
      <c r="X2" s="1">
        <v>6.0</v>
      </c>
      <c r="Y2" s="1">
        <v>5.0</v>
      </c>
      <c r="Z2" s="1">
        <v>4.0</v>
      </c>
      <c r="AA2" s="1">
        <v>3.0</v>
      </c>
      <c r="AB2" s="1">
        <v>4.0</v>
      </c>
      <c r="AC2" s="1">
        <v>3.0</v>
      </c>
      <c r="AD2" s="1">
        <v>2.0</v>
      </c>
      <c r="AE2" s="1">
        <v>1.0</v>
      </c>
      <c r="AF2" s="1">
        <v>0.0</v>
      </c>
    </row>
    <row r="3">
      <c r="A3" s="1">
        <v>7.0</v>
      </c>
      <c r="B3" s="1">
        <v>6.0</v>
      </c>
      <c r="C3" s="1">
        <v>5.0</v>
      </c>
      <c r="D3" s="1">
        <v>4.0</v>
      </c>
      <c r="E3" s="1">
        <v>5.0</v>
      </c>
      <c r="F3" s="1">
        <v>4.0</v>
      </c>
      <c r="G3" s="1">
        <v>3.0</v>
      </c>
      <c r="H3" s="1">
        <v>4.0</v>
      </c>
      <c r="I3" s="1">
        <v>3.0</v>
      </c>
      <c r="J3" s="1">
        <v>2.0</v>
      </c>
      <c r="K3" s="1">
        <v>3.0</v>
      </c>
      <c r="L3" s="1">
        <v>4.0</v>
      </c>
      <c r="M3" s="1">
        <v>3.0</v>
      </c>
      <c r="N3" s="1">
        <v>4.0</v>
      </c>
      <c r="O3" s="1">
        <v>3.0</v>
      </c>
      <c r="P3" s="1">
        <v>2.0</v>
      </c>
      <c r="Q3" s="1">
        <v>1.0</v>
      </c>
      <c r="R3" s="1">
        <v>0.0</v>
      </c>
    </row>
    <row r="4">
      <c r="A4" s="1">
        <v>7.0</v>
      </c>
      <c r="B4" s="1">
        <v>6.0</v>
      </c>
      <c r="C4" s="1">
        <v>5.0</v>
      </c>
      <c r="D4" s="1">
        <v>4.0</v>
      </c>
      <c r="E4" s="1">
        <v>5.0</v>
      </c>
      <c r="F4" s="1">
        <v>6.0</v>
      </c>
      <c r="G4" s="1">
        <v>7.0</v>
      </c>
      <c r="H4" s="1">
        <v>8.0</v>
      </c>
      <c r="I4" s="1">
        <v>7.0</v>
      </c>
      <c r="J4" s="1">
        <v>8.0</v>
      </c>
      <c r="K4" s="1">
        <v>9.0</v>
      </c>
      <c r="L4" s="1">
        <v>10.0</v>
      </c>
    </row>
    <row r="5">
      <c r="A5" s="1">
        <v>7.0</v>
      </c>
      <c r="B5" s="1">
        <v>8.0</v>
      </c>
      <c r="C5" s="1">
        <v>9.0</v>
      </c>
      <c r="D5" s="1">
        <v>8.0</v>
      </c>
      <c r="E5" s="1">
        <v>9.0</v>
      </c>
      <c r="F5" s="1">
        <v>8.0</v>
      </c>
      <c r="G5" s="1">
        <v>9.0</v>
      </c>
      <c r="H5" s="1">
        <v>10.0</v>
      </c>
    </row>
    <row r="6">
      <c r="A6" s="1">
        <v>7.0</v>
      </c>
      <c r="B6" s="1">
        <v>6.0</v>
      </c>
      <c r="C6" s="1">
        <v>7.0</v>
      </c>
      <c r="D6" s="1">
        <v>8.0</v>
      </c>
      <c r="E6" s="1">
        <v>7.0</v>
      </c>
      <c r="F6" s="1">
        <v>6.0</v>
      </c>
      <c r="G6" s="1">
        <v>7.0</v>
      </c>
      <c r="H6" s="1">
        <v>8.0</v>
      </c>
      <c r="I6" s="1">
        <v>9.0</v>
      </c>
      <c r="J6" s="1">
        <v>10.0</v>
      </c>
    </row>
    <row r="7">
      <c r="A7" s="1">
        <v>7.0</v>
      </c>
      <c r="B7" s="1">
        <v>6.0</v>
      </c>
      <c r="C7" s="1">
        <v>7.0</v>
      </c>
      <c r="D7" s="1">
        <v>8.0</v>
      </c>
      <c r="E7" s="1">
        <v>9.0</v>
      </c>
      <c r="F7" s="1">
        <v>10.0</v>
      </c>
    </row>
    <row r="8">
      <c r="A8" s="1">
        <v>7.0</v>
      </c>
      <c r="B8" s="1">
        <v>8.0</v>
      </c>
      <c r="C8" s="1">
        <v>7.0</v>
      </c>
      <c r="D8" s="1">
        <v>8.0</v>
      </c>
      <c r="E8" s="1">
        <v>7.0</v>
      </c>
      <c r="F8" s="1">
        <v>6.0</v>
      </c>
      <c r="G8" s="1">
        <v>7.0</v>
      </c>
      <c r="H8" s="1">
        <v>8.0</v>
      </c>
      <c r="I8" s="1">
        <v>7.0</v>
      </c>
      <c r="J8" s="1">
        <v>6.0</v>
      </c>
      <c r="K8" s="1">
        <v>5.0</v>
      </c>
      <c r="L8" s="1">
        <v>4.0</v>
      </c>
      <c r="M8" s="1">
        <v>5.0</v>
      </c>
      <c r="N8" s="1">
        <v>6.0</v>
      </c>
      <c r="O8" s="1">
        <v>7.0</v>
      </c>
      <c r="P8" s="1">
        <v>8.0</v>
      </c>
      <c r="Q8" s="1">
        <v>9.0</v>
      </c>
      <c r="R8" s="1">
        <v>8.0</v>
      </c>
      <c r="S8" s="1">
        <v>9.0</v>
      </c>
      <c r="T8" s="1">
        <v>10.0</v>
      </c>
    </row>
    <row r="9">
      <c r="A9" s="1">
        <v>7.0</v>
      </c>
      <c r="B9" s="1">
        <v>8.0</v>
      </c>
      <c r="C9" s="1">
        <v>9.0</v>
      </c>
      <c r="D9" s="1">
        <v>10.0</v>
      </c>
    </row>
    <row r="10">
      <c r="A10" s="1">
        <v>7.0</v>
      </c>
      <c r="B10" s="1">
        <v>8.0</v>
      </c>
      <c r="C10" s="1">
        <v>9.0</v>
      </c>
      <c r="D10" s="1">
        <v>10.0</v>
      </c>
    </row>
    <row r="11">
      <c r="A11" s="1">
        <v>7.0</v>
      </c>
      <c r="B11" s="1">
        <v>8.0</v>
      </c>
      <c r="C11" s="1">
        <v>9.0</v>
      </c>
      <c r="D11" s="1">
        <v>10.0</v>
      </c>
    </row>
    <row r="12">
      <c r="A12" s="1">
        <v>7.0</v>
      </c>
      <c r="B12" s="1">
        <v>8.0</v>
      </c>
      <c r="C12" s="1">
        <v>9.0</v>
      </c>
      <c r="D12" s="1">
        <v>10.0</v>
      </c>
    </row>
    <row r="13">
      <c r="A13" s="1">
        <v>7.0</v>
      </c>
      <c r="B13" s="1">
        <v>8.0</v>
      </c>
      <c r="C13" s="1">
        <v>9.0</v>
      </c>
      <c r="D13" s="1">
        <v>10.0</v>
      </c>
    </row>
    <row r="14">
      <c r="A14" s="1">
        <v>7.0</v>
      </c>
      <c r="B14" s="1">
        <v>8.0</v>
      </c>
      <c r="C14" s="1">
        <v>9.0</v>
      </c>
      <c r="D14" s="1">
        <v>8.0</v>
      </c>
      <c r="E14" s="1">
        <v>9.0</v>
      </c>
      <c r="F14" s="1">
        <v>10.0</v>
      </c>
    </row>
    <row r="15">
      <c r="A15" s="1">
        <v>7.0</v>
      </c>
      <c r="B15" s="1">
        <v>6.0</v>
      </c>
      <c r="C15" s="1">
        <v>5.0</v>
      </c>
      <c r="D15" s="1">
        <v>4.0</v>
      </c>
      <c r="E15" s="1">
        <v>3.0</v>
      </c>
      <c r="F15" s="1">
        <v>4.0</v>
      </c>
      <c r="G15" s="1">
        <v>5.0</v>
      </c>
      <c r="H15" s="1">
        <v>6.0</v>
      </c>
      <c r="I15" s="1">
        <v>5.0</v>
      </c>
      <c r="J15" s="1">
        <v>4.0</v>
      </c>
      <c r="K15" s="1">
        <v>3.0</v>
      </c>
      <c r="L15" s="1">
        <v>4.0</v>
      </c>
      <c r="M15" s="1">
        <v>3.0</v>
      </c>
      <c r="N15" s="1">
        <v>4.0</v>
      </c>
      <c r="O15" s="1">
        <v>5.0</v>
      </c>
      <c r="P15" s="1">
        <v>6.0</v>
      </c>
      <c r="Q15" s="1">
        <v>5.0</v>
      </c>
      <c r="R15" s="1">
        <v>6.0</v>
      </c>
      <c r="S15" s="1">
        <v>7.0</v>
      </c>
      <c r="T15" s="1">
        <v>8.0</v>
      </c>
      <c r="U15" s="1">
        <v>7.0</v>
      </c>
      <c r="V15" s="1">
        <v>8.0</v>
      </c>
      <c r="W15" s="1">
        <v>7.0</v>
      </c>
      <c r="X15" s="1">
        <v>8.0</v>
      </c>
      <c r="Y15" s="1">
        <v>9.0</v>
      </c>
      <c r="Z15" s="1">
        <v>8.0</v>
      </c>
      <c r="AA15" s="1">
        <v>9.0</v>
      </c>
      <c r="AB15" s="1">
        <v>10.0</v>
      </c>
    </row>
    <row r="16">
      <c r="A16" s="1">
        <v>7.0</v>
      </c>
      <c r="B16" s="1">
        <v>8.0</v>
      </c>
      <c r="C16" s="1">
        <v>9.0</v>
      </c>
      <c r="D16" s="1">
        <v>10.0</v>
      </c>
    </row>
    <row r="17">
      <c r="A17" s="1">
        <v>7.0</v>
      </c>
      <c r="B17" s="1">
        <v>8.0</v>
      </c>
      <c r="C17" s="1">
        <v>9.0</v>
      </c>
      <c r="D17" s="1">
        <v>8.0</v>
      </c>
      <c r="E17" s="1">
        <v>7.0</v>
      </c>
      <c r="F17" s="1">
        <v>8.0</v>
      </c>
      <c r="G17" s="1">
        <v>9.0</v>
      </c>
      <c r="H17" s="1">
        <v>8.0</v>
      </c>
      <c r="I17" s="1">
        <v>9.0</v>
      </c>
      <c r="J17" s="1">
        <v>8.0</v>
      </c>
      <c r="K17" s="1">
        <v>7.0</v>
      </c>
      <c r="L17" s="1">
        <v>8.0</v>
      </c>
      <c r="M17" s="1">
        <v>9.0</v>
      </c>
      <c r="N17" s="1">
        <v>10.0</v>
      </c>
    </row>
    <row r="18">
      <c r="A18" s="1">
        <v>7.0</v>
      </c>
      <c r="B18" s="1">
        <v>6.0</v>
      </c>
      <c r="C18" s="1">
        <v>7.0</v>
      </c>
      <c r="D18" s="1">
        <v>6.0</v>
      </c>
      <c r="E18" s="1">
        <v>7.0</v>
      </c>
      <c r="F18" s="1">
        <v>6.0</v>
      </c>
      <c r="G18" s="1">
        <v>5.0</v>
      </c>
      <c r="H18" s="1">
        <v>4.0</v>
      </c>
      <c r="I18" s="1">
        <v>3.0</v>
      </c>
      <c r="J18" s="1">
        <v>2.0</v>
      </c>
      <c r="K18" s="1">
        <v>1.0</v>
      </c>
      <c r="L18" s="1">
        <v>0.0</v>
      </c>
    </row>
    <row r="19">
      <c r="A19" s="1">
        <v>7.0</v>
      </c>
      <c r="B19" s="1">
        <v>8.0</v>
      </c>
      <c r="C19" s="1">
        <v>7.0</v>
      </c>
      <c r="D19" s="1">
        <v>8.0</v>
      </c>
      <c r="E19" s="1">
        <v>7.0</v>
      </c>
      <c r="F19" s="1">
        <v>6.0</v>
      </c>
      <c r="G19" s="1">
        <v>7.0</v>
      </c>
      <c r="H19" s="1">
        <v>8.0</v>
      </c>
      <c r="I19" s="1">
        <v>9.0</v>
      </c>
      <c r="J19" s="1">
        <v>8.0</v>
      </c>
      <c r="K19" s="1">
        <v>9.0</v>
      </c>
      <c r="L19" s="1">
        <v>8.0</v>
      </c>
      <c r="M19" s="1">
        <v>7.0</v>
      </c>
      <c r="N19" s="1">
        <v>8.0</v>
      </c>
      <c r="O19" s="1">
        <v>7.0</v>
      </c>
      <c r="P19" s="1">
        <v>6.0</v>
      </c>
      <c r="Q19" s="1">
        <v>7.0</v>
      </c>
      <c r="R19" s="1">
        <v>8.0</v>
      </c>
      <c r="S19" s="1">
        <v>7.0</v>
      </c>
      <c r="T19" s="1">
        <v>8.0</v>
      </c>
      <c r="U19" s="1">
        <v>7.0</v>
      </c>
      <c r="V19" s="1">
        <v>8.0</v>
      </c>
      <c r="W19" s="1">
        <v>9.0</v>
      </c>
      <c r="X19" s="1">
        <v>10.0</v>
      </c>
    </row>
    <row r="20">
      <c r="A20" s="1">
        <v>7.0</v>
      </c>
      <c r="B20" s="1">
        <v>6.0</v>
      </c>
      <c r="C20" s="1">
        <v>5.0</v>
      </c>
      <c r="D20" s="1">
        <v>4.0</v>
      </c>
      <c r="E20" s="1">
        <v>3.0</v>
      </c>
      <c r="F20" s="1">
        <v>2.0</v>
      </c>
      <c r="G20" s="1">
        <v>3.0</v>
      </c>
      <c r="H20" s="1">
        <v>2.0</v>
      </c>
      <c r="I20" s="1">
        <v>3.0</v>
      </c>
      <c r="J20" s="1">
        <v>2.0</v>
      </c>
      <c r="K20" s="1">
        <v>3.0</v>
      </c>
      <c r="L20" s="1">
        <v>4.0</v>
      </c>
      <c r="M20" s="1">
        <v>5.0</v>
      </c>
      <c r="N20" s="1">
        <v>4.0</v>
      </c>
      <c r="O20" s="1">
        <v>3.0</v>
      </c>
      <c r="P20" s="1">
        <v>4.0</v>
      </c>
      <c r="Q20" s="1">
        <v>5.0</v>
      </c>
      <c r="R20" s="1">
        <v>6.0</v>
      </c>
      <c r="S20" s="1">
        <v>5.0</v>
      </c>
      <c r="T20" s="1">
        <v>4.0</v>
      </c>
      <c r="U20" s="1">
        <v>3.0</v>
      </c>
      <c r="V20" s="1">
        <v>4.0</v>
      </c>
      <c r="W20" s="1">
        <v>5.0</v>
      </c>
      <c r="X20" s="1">
        <v>6.0</v>
      </c>
      <c r="Y20" s="1">
        <v>7.0</v>
      </c>
      <c r="Z20" s="1">
        <v>8.0</v>
      </c>
      <c r="AA20" s="1">
        <v>9.0</v>
      </c>
      <c r="AB20" s="1">
        <v>8.0</v>
      </c>
      <c r="AC20" s="1">
        <v>9.0</v>
      </c>
      <c r="AD20" s="1">
        <v>8.0</v>
      </c>
      <c r="AE20" s="1">
        <v>9.0</v>
      </c>
      <c r="AF20" s="1">
        <v>10.0</v>
      </c>
    </row>
    <row r="21">
      <c r="A21" s="1">
        <v>7.0</v>
      </c>
      <c r="B21" s="1">
        <v>6.0</v>
      </c>
      <c r="C21" s="1">
        <v>7.0</v>
      </c>
      <c r="D21" s="1">
        <v>6.0</v>
      </c>
      <c r="E21" s="1">
        <v>5.0</v>
      </c>
      <c r="F21" s="1">
        <v>4.0</v>
      </c>
      <c r="G21" s="1">
        <v>5.0</v>
      </c>
      <c r="H21" s="1">
        <v>6.0</v>
      </c>
      <c r="I21" s="1">
        <v>7.0</v>
      </c>
      <c r="J21" s="1">
        <v>6.0</v>
      </c>
      <c r="K21" s="1">
        <v>7.0</v>
      </c>
      <c r="L21" s="1">
        <v>6.0</v>
      </c>
      <c r="M21" s="1">
        <v>7.0</v>
      </c>
      <c r="N21" s="1">
        <v>6.0</v>
      </c>
      <c r="O21" s="1">
        <v>7.0</v>
      </c>
      <c r="P21" s="1">
        <v>8.0</v>
      </c>
      <c r="Q21" s="1">
        <v>9.0</v>
      </c>
      <c r="R21" s="1">
        <v>10.0</v>
      </c>
    </row>
    <row r="22">
      <c r="A22" s="1">
        <v>7.0</v>
      </c>
      <c r="B22" s="1">
        <v>6.0</v>
      </c>
      <c r="C22" s="1">
        <v>5.0</v>
      </c>
      <c r="D22" s="1">
        <v>4.0</v>
      </c>
      <c r="E22" s="1">
        <v>3.0</v>
      </c>
      <c r="F22" s="1">
        <v>4.0</v>
      </c>
      <c r="G22" s="1">
        <v>5.0</v>
      </c>
      <c r="H22" s="1">
        <v>4.0</v>
      </c>
      <c r="I22" s="1">
        <v>3.0</v>
      </c>
      <c r="J22" s="1">
        <v>2.0</v>
      </c>
      <c r="K22" s="1">
        <v>3.0</v>
      </c>
      <c r="L22" s="1">
        <v>4.0</v>
      </c>
      <c r="M22" s="1">
        <v>5.0</v>
      </c>
      <c r="N22" s="1">
        <v>6.0</v>
      </c>
      <c r="O22" s="1">
        <v>7.0</v>
      </c>
      <c r="P22" s="1">
        <v>8.0</v>
      </c>
      <c r="Q22" s="1">
        <v>7.0</v>
      </c>
      <c r="R22" s="1">
        <v>6.0</v>
      </c>
      <c r="S22" s="1">
        <v>5.0</v>
      </c>
      <c r="T22" s="1">
        <v>4.0</v>
      </c>
      <c r="U22" s="1">
        <v>5.0</v>
      </c>
      <c r="V22" s="1">
        <v>4.0</v>
      </c>
      <c r="W22" s="1">
        <v>5.0</v>
      </c>
      <c r="X22" s="1">
        <v>4.0</v>
      </c>
      <c r="Y22" s="1">
        <v>5.0</v>
      </c>
      <c r="Z22" s="1">
        <v>6.0</v>
      </c>
      <c r="AA22" s="1">
        <v>7.0</v>
      </c>
      <c r="AB22" s="1">
        <v>6.0</v>
      </c>
      <c r="AC22" s="1">
        <v>5.0</v>
      </c>
      <c r="AD22" s="1">
        <v>4.0</v>
      </c>
      <c r="AE22" s="1">
        <v>5.0</v>
      </c>
      <c r="AF22" s="1">
        <v>4.0</v>
      </c>
      <c r="AG22" s="1">
        <v>5.0</v>
      </c>
      <c r="AH22" s="1">
        <v>6.0</v>
      </c>
      <c r="AI22" s="1">
        <v>5.0</v>
      </c>
      <c r="AJ22" s="1">
        <v>6.0</v>
      </c>
      <c r="AK22" s="1">
        <v>5.0</v>
      </c>
      <c r="AL22" s="1">
        <v>4.0</v>
      </c>
      <c r="AM22" s="1">
        <v>3.0</v>
      </c>
      <c r="AN22" s="1">
        <v>4.0</v>
      </c>
      <c r="AO22" s="1">
        <v>3.0</v>
      </c>
      <c r="AP22" s="1">
        <v>4.0</v>
      </c>
      <c r="AQ22" s="1">
        <v>5.0</v>
      </c>
      <c r="AR22" s="1">
        <v>4.0</v>
      </c>
      <c r="AS22" s="1">
        <v>5.0</v>
      </c>
      <c r="AT22" s="1">
        <v>6.0</v>
      </c>
      <c r="AU22" s="1">
        <v>7.0</v>
      </c>
      <c r="AV22" s="1">
        <v>6.0</v>
      </c>
      <c r="AW22" s="1">
        <v>7.0</v>
      </c>
      <c r="AX22" s="1">
        <v>8.0</v>
      </c>
      <c r="AY22" s="1">
        <v>9.0</v>
      </c>
      <c r="AZ22" s="1">
        <v>8.0</v>
      </c>
      <c r="BA22" s="1">
        <v>9.0</v>
      </c>
      <c r="BB22" s="1">
        <v>10.0</v>
      </c>
    </row>
    <row r="23">
      <c r="A23" s="1">
        <v>7.0</v>
      </c>
      <c r="B23" s="1">
        <v>8.0</v>
      </c>
      <c r="C23" s="1">
        <v>9.0</v>
      </c>
      <c r="D23" s="1">
        <v>8.0</v>
      </c>
      <c r="E23" s="1">
        <v>7.0</v>
      </c>
      <c r="F23" s="1">
        <v>8.0</v>
      </c>
      <c r="G23" s="1">
        <v>7.0</v>
      </c>
      <c r="H23" s="1">
        <v>6.0</v>
      </c>
      <c r="I23" s="1">
        <v>7.0</v>
      </c>
      <c r="J23" s="1">
        <v>6.0</v>
      </c>
      <c r="K23" s="1">
        <v>5.0</v>
      </c>
      <c r="L23" s="1">
        <v>4.0</v>
      </c>
      <c r="M23" s="1">
        <v>3.0</v>
      </c>
      <c r="N23" s="1">
        <v>4.0</v>
      </c>
      <c r="O23" s="1">
        <v>3.0</v>
      </c>
      <c r="P23" s="1">
        <v>4.0</v>
      </c>
      <c r="Q23" s="1">
        <v>5.0</v>
      </c>
      <c r="R23" s="1">
        <v>4.0</v>
      </c>
      <c r="S23" s="1">
        <v>3.0</v>
      </c>
      <c r="T23" s="1">
        <v>2.0</v>
      </c>
      <c r="U23" s="1">
        <v>3.0</v>
      </c>
      <c r="V23" s="1">
        <v>2.0</v>
      </c>
      <c r="W23" s="1">
        <v>3.0</v>
      </c>
      <c r="X23" s="1">
        <v>4.0</v>
      </c>
      <c r="Y23" s="1">
        <v>5.0</v>
      </c>
      <c r="Z23" s="1">
        <v>4.0</v>
      </c>
      <c r="AA23" s="1">
        <v>5.0</v>
      </c>
      <c r="AB23" s="1">
        <v>6.0</v>
      </c>
      <c r="AC23" s="1">
        <v>7.0</v>
      </c>
      <c r="AD23" s="1">
        <v>8.0</v>
      </c>
      <c r="AE23" s="1">
        <v>9.0</v>
      </c>
      <c r="AF23" s="1">
        <v>10.0</v>
      </c>
    </row>
    <row r="24">
      <c r="A24" s="1">
        <v>7.0</v>
      </c>
      <c r="B24" s="1">
        <v>6.0</v>
      </c>
      <c r="C24" s="1">
        <v>7.0</v>
      </c>
      <c r="D24" s="1">
        <v>8.0</v>
      </c>
      <c r="E24" s="1">
        <v>7.0</v>
      </c>
      <c r="F24" s="1">
        <v>8.0</v>
      </c>
      <c r="G24" s="1">
        <v>7.0</v>
      </c>
      <c r="H24" s="1">
        <v>8.0</v>
      </c>
      <c r="I24" s="1">
        <v>7.0</v>
      </c>
      <c r="J24" s="1">
        <v>8.0</v>
      </c>
      <c r="K24" s="1">
        <v>7.0</v>
      </c>
      <c r="L24" s="1">
        <v>8.0</v>
      </c>
      <c r="M24" s="1">
        <v>7.0</v>
      </c>
      <c r="N24" s="1">
        <v>6.0</v>
      </c>
      <c r="O24" s="1">
        <v>7.0</v>
      </c>
      <c r="P24" s="1">
        <v>6.0</v>
      </c>
      <c r="Q24" s="1">
        <v>7.0</v>
      </c>
      <c r="R24" s="1">
        <v>8.0</v>
      </c>
      <c r="S24" s="1">
        <v>7.0</v>
      </c>
      <c r="T24" s="1">
        <v>6.0</v>
      </c>
      <c r="U24" s="1">
        <v>7.0</v>
      </c>
      <c r="V24" s="1">
        <v>6.0</v>
      </c>
      <c r="W24" s="1">
        <v>7.0</v>
      </c>
      <c r="X24" s="1">
        <v>8.0</v>
      </c>
      <c r="Y24" s="1">
        <v>9.0</v>
      </c>
      <c r="Z24" s="1">
        <v>10.0</v>
      </c>
    </row>
    <row r="25">
      <c r="A25" s="1">
        <v>7.0</v>
      </c>
      <c r="B25" s="1">
        <v>8.0</v>
      </c>
      <c r="C25" s="1">
        <v>9.0</v>
      </c>
      <c r="D25" s="1">
        <v>8.0</v>
      </c>
      <c r="E25" s="1">
        <v>7.0</v>
      </c>
      <c r="F25" s="1">
        <v>6.0</v>
      </c>
      <c r="G25" s="1">
        <v>5.0</v>
      </c>
      <c r="H25" s="1">
        <v>4.0</v>
      </c>
      <c r="I25" s="1">
        <v>3.0</v>
      </c>
      <c r="J25" s="1">
        <v>2.0</v>
      </c>
      <c r="K25" s="1">
        <v>3.0</v>
      </c>
      <c r="L25" s="1">
        <v>2.0</v>
      </c>
      <c r="M25" s="1">
        <v>1.0</v>
      </c>
      <c r="N25" s="1">
        <v>0.0</v>
      </c>
    </row>
    <row r="26">
      <c r="A26" s="1">
        <v>7.0</v>
      </c>
      <c r="B26" s="1">
        <v>6.0</v>
      </c>
      <c r="C26" s="1">
        <v>7.0</v>
      </c>
      <c r="D26" s="1">
        <v>6.0</v>
      </c>
      <c r="E26" s="1">
        <v>7.0</v>
      </c>
      <c r="F26" s="1">
        <v>8.0</v>
      </c>
      <c r="G26" s="1">
        <v>9.0</v>
      </c>
      <c r="H26" s="1">
        <v>8.0</v>
      </c>
      <c r="I26" s="1">
        <v>7.0</v>
      </c>
      <c r="J26" s="1">
        <v>6.0</v>
      </c>
      <c r="K26" s="1">
        <v>7.0</v>
      </c>
      <c r="L26" s="1">
        <v>8.0</v>
      </c>
      <c r="M26" s="1">
        <v>7.0</v>
      </c>
      <c r="N26" s="1">
        <v>8.0</v>
      </c>
      <c r="O26" s="1">
        <v>7.0</v>
      </c>
      <c r="P26" s="1">
        <v>8.0</v>
      </c>
      <c r="Q26" s="1">
        <v>7.0</v>
      </c>
      <c r="R26" s="1">
        <v>8.0</v>
      </c>
      <c r="S26" s="1">
        <v>7.0</v>
      </c>
      <c r="T26" s="1">
        <v>6.0</v>
      </c>
      <c r="U26" s="1">
        <v>5.0</v>
      </c>
      <c r="V26" s="1">
        <v>4.0</v>
      </c>
      <c r="W26" s="1">
        <v>3.0</v>
      </c>
      <c r="X26" s="1">
        <v>4.0</v>
      </c>
      <c r="Y26" s="1">
        <v>3.0</v>
      </c>
      <c r="Z26" s="1">
        <v>4.0</v>
      </c>
      <c r="AA26" s="1">
        <v>5.0</v>
      </c>
      <c r="AB26" s="1">
        <v>4.0</v>
      </c>
      <c r="AC26" s="1">
        <v>5.0</v>
      </c>
      <c r="AD26" s="1">
        <v>6.0</v>
      </c>
      <c r="AE26" s="1">
        <v>5.0</v>
      </c>
      <c r="AF26" s="1">
        <v>6.0</v>
      </c>
      <c r="AG26" s="1">
        <v>5.0</v>
      </c>
      <c r="AH26" s="1">
        <v>4.0</v>
      </c>
      <c r="AI26" s="1">
        <v>5.0</v>
      </c>
      <c r="AJ26" s="1">
        <v>6.0</v>
      </c>
      <c r="AK26" s="1">
        <v>7.0</v>
      </c>
      <c r="AL26" s="1">
        <v>6.0</v>
      </c>
      <c r="AM26" s="1">
        <v>7.0</v>
      </c>
      <c r="AN26" s="1">
        <v>8.0</v>
      </c>
      <c r="AO26" s="1">
        <v>9.0</v>
      </c>
      <c r="AP26" s="1">
        <v>10.0</v>
      </c>
    </row>
    <row r="27">
      <c r="A27" s="1">
        <v>7.0</v>
      </c>
      <c r="B27" s="1">
        <v>6.0</v>
      </c>
      <c r="C27" s="1">
        <v>5.0</v>
      </c>
      <c r="D27" s="1">
        <v>4.0</v>
      </c>
      <c r="E27" s="1">
        <v>3.0</v>
      </c>
      <c r="F27" s="1">
        <v>2.0</v>
      </c>
      <c r="G27" s="1">
        <v>3.0</v>
      </c>
      <c r="H27" s="1">
        <v>4.0</v>
      </c>
      <c r="I27" s="1">
        <v>5.0</v>
      </c>
      <c r="J27" s="1">
        <v>6.0</v>
      </c>
      <c r="K27" s="1">
        <v>5.0</v>
      </c>
      <c r="L27" s="1">
        <v>4.0</v>
      </c>
      <c r="M27" s="1">
        <v>5.0</v>
      </c>
      <c r="N27" s="1">
        <v>6.0</v>
      </c>
      <c r="O27" s="1">
        <v>5.0</v>
      </c>
      <c r="P27" s="1">
        <v>6.0</v>
      </c>
      <c r="Q27" s="1">
        <v>7.0</v>
      </c>
      <c r="R27" s="1">
        <v>8.0</v>
      </c>
      <c r="S27" s="1">
        <v>9.0</v>
      </c>
      <c r="T27" s="1">
        <v>10.0</v>
      </c>
    </row>
    <row r="28">
      <c r="A28" s="1">
        <v>7.0</v>
      </c>
      <c r="B28" s="1">
        <v>8.0</v>
      </c>
      <c r="C28" s="1">
        <v>9.0</v>
      </c>
      <c r="D28" s="1">
        <v>10.0</v>
      </c>
    </row>
    <row r="29">
      <c r="A29" s="1">
        <v>7.0</v>
      </c>
      <c r="B29" s="1">
        <v>8.0</v>
      </c>
      <c r="C29" s="1">
        <v>9.0</v>
      </c>
      <c r="D29" s="1">
        <v>10.0</v>
      </c>
    </row>
    <row r="30">
      <c r="A30" s="1">
        <v>7.0</v>
      </c>
      <c r="B30" s="1">
        <v>6.0</v>
      </c>
      <c r="C30" s="1">
        <v>5.0</v>
      </c>
      <c r="D30" s="1">
        <v>4.0</v>
      </c>
      <c r="E30" s="1">
        <v>5.0</v>
      </c>
      <c r="F30" s="1">
        <v>6.0</v>
      </c>
      <c r="G30" s="1">
        <v>5.0</v>
      </c>
      <c r="H30" s="1">
        <v>6.0</v>
      </c>
      <c r="I30" s="1">
        <v>7.0</v>
      </c>
      <c r="J30" s="1">
        <v>8.0</v>
      </c>
      <c r="K30" s="1">
        <v>7.0</v>
      </c>
      <c r="L30" s="1">
        <v>8.0</v>
      </c>
      <c r="M30" s="1">
        <v>9.0</v>
      </c>
      <c r="N30" s="1">
        <v>10.0</v>
      </c>
    </row>
    <row r="31">
      <c r="A31" s="1">
        <v>7.0</v>
      </c>
      <c r="B31" s="1">
        <v>6.0</v>
      </c>
      <c r="C31" s="1">
        <v>5.0</v>
      </c>
      <c r="D31" s="1">
        <v>6.0</v>
      </c>
      <c r="E31" s="1">
        <v>5.0</v>
      </c>
      <c r="F31" s="1">
        <v>6.0</v>
      </c>
      <c r="G31" s="1">
        <v>5.0</v>
      </c>
      <c r="H31" s="1">
        <v>4.0</v>
      </c>
      <c r="I31" s="1">
        <v>5.0</v>
      </c>
      <c r="J31" s="1">
        <v>6.0</v>
      </c>
      <c r="K31" s="1">
        <v>5.0</v>
      </c>
      <c r="L31" s="1">
        <v>6.0</v>
      </c>
      <c r="M31" s="1">
        <v>5.0</v>
      </c>
      <c r="N31" s="1">
        <v>6.0</v>
      </c>
      <c r="O31" s="1">
        <v>7.0</v>
      </c>
      <c r="P31" s="1">
        <v>6.0</v>
      </c>
      <c r="Q31" s="1">
        <v>7.0</v>
      </c>
      <c r="R31" s="1">
        <v>6.0</v>
      </c>
      <c r="S31" s="1">
        <v>5.0</v>
      </c>
      <c r="T31" s="1">
        <v>4.0</v>
      </c>
      <c r="U31" s="1">
        <v>5.0</v>
      </c>
      <c r="V31" s="1">
        <v>4.0</v>
      </c>
      <c r="W31" s="1">
        <v>5.0</v>
      </c>
      <c r="X31" s="1">
        <v>4.0</v>
      </c>
      <c r="Y31" s="1">
        <v>5.0</v>
      </c>
      <c r="Z31" s="1">
        <v>4.0</v>
      </c>
      <c r="AA31" s="1">
        <v>5.0</v>
      </c>
      <c r="AB31" s="1">
        <v>6.0</v>
      </c>
      <c r="AC31" s="1">
        <v>5.0</v>
      </c>
      <c r="AD31" s="1">
        <v>6.0</v>
      </c>
      <c r="AE31" s="1">
        <v>5.0</v>
      </c>
      <c r="AF31" s="1">
        <v>4.0</v>
      </c>
      <c r="AG31" s="1">
        <v>3.0</v>
      </c>
      <c r="AH31" s="1">
        <v>2.0</v>
      </c>
      <c r="AI31" s="1">
        <v>1.0</v>
      </c>
      <c r="AJ31" s="1">
        <v>2.0</v>
      </c>
      <c r="AK31" s="1">
        <v>3.0</v>
      </c>
      <c r="AL31" s="1">
        <v>4.0</v>
      </c>
      <c r="AM31" s="1">
        <v>5.0</v>
      </c>
      <c r="AN31" s="1">
        <v>6.0</v>
      </c>
      <c r="AO31" s="1">
        <v>5.0</v>
      </c>
      <c r="AP31" s="1">
        <v>6.0</v>
      </c>
      <c r="AQ31" s="1">
        <v>7.0</v>
      </c>
      <c r="AR31" s="1">
        <v>6.0</v>
      </c>
      <c r="AS31" s="1">
        <v>7.0</v>
      </c>
      <c r="AT31" s="1">
        <v>8.0</v>
      </c>
      <c r="AU31" s="1">
        <v>7.0</v>
      </c>
      <c r="AV31" s="1">
        <v>8.0</v>
      </c>
      <c r="AW31" s="1">
        <v>7.0</v>
      </c>
      <c r="AX31" s="1">
        <v>6.0</v>
      </c>
      <c r="AY31" s="1">
        <v>7.0</v>
      </c>
      <c r="AZ31" s="1">
        <v>8.0</v>
      </c>
      <c r="BA31" s="1">
        <v>9.0</v>
      </c>
      <c r="BB31" s="1">
        <v>10.0</v>
      </c>
    </row>
    <row r="32">
      <c r="A32" s="1">
        <v>7.0</v>
      </c>
      <c r="B32" s="1">
        <v>6.0</v>
      </c>
      <c r="C32" s="1">
        <v>5.0</v>
      </c>
      <c r="D32" s="1">
        <v>4.0</v>
      </c>
      <c r="E32" s="1">
        <v>5.0</v>
      </c>
      <c r="F32" s="1">
        <v>4.0</v>
      </c>
      <c r="G32" s="1">
        <v>3.0</v>
      </c>
      <c r="H32" s="1">
        <v>2.0</v>
      </c>
      <c r="I32" s="1">
        <v>3.0</v>
      </c>
      <c r="J32" s="1">
        <v>2.0</v>
      </c>
      <c r="K32" s="1">
        <v>3.0</v>
      </c>
      <c r="L32" s="1">
        <v>2.0</v>
      </c>
      <c r="M32" s="1">
        <v>1.0</v>
      </c>
      <c r="N32" s="1">
        <v>2.0</v>
      </c>
      <c r="O32" s="1">
        <v>1.0</v>
      </c>
      <c r="P32" s="1">
        <v>2.0</v>
      </c>
      <c r="Q32" s="1">
        <v>3.0</v>
      </c>
      <c r="R32" s="1">
        <v>2.0</v>
      </c>
      <c r="S32" s="1">
        <v>1.0</v>
      </c>
      <c r="T32" s="1">
        <v>2.0</v>
      </c>
      <c r="U32" s="1">
        <v>3.0</v>
      </c>
      <c r="V32" s="1">
        <v>2.0</v>
      </c>
      <c r="W32" s="1">
        <v>3.0</v>
      </c>
      <c r="X32" s="1">
        <v>4.0</v>
      </c>
      <c r="Y32" s="1">
        <v>5.0</v>
      </c>
      <c r="Z32" s="1">
        <v>6.0</v>
      </c>
      <c r="AA32" s="1">
        <v>5.0</v>
      </c>
      <c r="AB32" s="1">
        <v>4.0</v>
      </c>
      <c r="AC32" s="1">
        <v>3.0</v>
      </c>
      <c r="AD32" s="1">
        <v>2.0</v>
      </c>
      <c r="AE32" s="1">
        <v>3.0</v>
      </c>
      <c r="AF32" s="1">
        <v>4.0</v>
      </c>
      <c r="AG32" s="1">
        <v>5.0</v>
      </c>
      <c r="AH32" s="1">
        <v>4.0</v>
      </c>
      <c r="AI32" s="1">
        <v>5.0</v>
      </c>
      <c r="AJ32" s="1">
        <v>4.0</v>
      </c>
      <c r="AK32" s="1">
        <v>5.0</v>
      </c>
      <c r="AL32" s="1">
        <v>6.0</v>
      </c>
      <c r="AM32" s="1">
        <v>7.0</v>
      </c>
      <c r="AN32" s="1">
        <v>8.0</v>
      </c>
      <c r="AO32" s="1">
        <v>9.0</v>
      </c>
      <c r="AP32" s="1">
        <v>8.0</v>
      </c>
      <c r="AQ32" s="1">
        <v>9.0</v>
      </c>
      <c r="AR32" s="1">
        <v>10.0</v>
      </c>
    </row>
    <row r="33">
      <c r="A33" s="1">
        <v>7.0</v>
      </c>
      <c r="B33" s="1">
        <v>8.0</v>
      </c>
      <c r="C33" s="1">
        <v>7.0</v>
      </c>
      <c r="D33" s="1">
        <v>6.0</v>
      </c>
      <c r="E33" s="1">
        <v>7.0</v>
      </c>
      <c r="F33" s="1">
        <v>6.0</v>
      </c>
      <c r="G33" s="1">
        <v>5.0</v>
      </c>
      <c r="H33" s="1">
        <v>4.0</v>
      </c>
      <c r="I33" s="1">
        <v>3.0</v>
      </c>
      <c r="J33" s="1">
        <v>4.0</v>
      </c>
      <c r="K33" s="1">
        <v>5.0</v>
      </c>
      <c r="L33" s="1">
        <v>4.0</v>
      </c>
      <c r="M33" s="1">
        <v>3.0</v>
      </c>
      <c r="N33" s="1">
        <v>2.0</v>
      </c>
      <c r="O33" s="1">
        <v>1.0</v>
      </c>
      <c r="P33" s="1">
        <v>0.0</v>
      </c>
    </row>
    <row r="34">
      <c r="A34" s="1">
        <v>7.0</v>
      </c>
      <c r="B34" s="1">
        <v>6.0</v>
      </c>
      <c r="C34" s="1">
        <v>7.0</v>
      </c>
      <c r="D34" s="1">
        <v>8.0</v>
      </c>
      <c r="E34" s="1">
        <v>9.0</v>
      </c>
      <c r="F34" s="1">
        <v>10.0</v>
      </c>
    </row>
    <row r="35">
      <c r="A35" s="1">
        <v>7.0</v>
      </c>
      <c r="B35" s="1">
        <v>8.0</v>
      </c>
      <c r="C35" s="1">
        <v>9.0</v>
      </c>
      <c r="D35" s="1">
        <v>8.0</v>
      </c>
      <c r="E35" s="1">
        <v>9.0</v>
      </c>
      <c r="F35" s="1">
        <v>10.0</v>
      </c>
    </row>
    <row r="36">
      <c r="A36" s="1">
        <v>7.0</v>
      </c>
      <c r="B36" s="1">
        <v>6.0</v>
      </c>
      <c r="C36" s="1">
        <v>7.0</v>
      </c>
      <c r="D36" s="1">
        <v>8.0</v>
      </c>
      <c r="E36" s="1">
        <v>9.0</v>
      </c>
      <c r="F36" s="1">
        <v>10.0</v>
      </c>
    </row>
    <row r="37">
      <c r="A37" s="1">
        <v>7.0</v>
      </c>
      <c r="B37" s="1">
        <v>8.0</v>
      </c>
      <c r="C37" s="1">
        <v>7.0</v>
      </c>
      <c r="D37" s="1">
        <v>8.0</v>
      </c>
      <c r="E37" s="1">
        <v>9.0</v>
      </c>
      <c r="F37" s="1">
        <v>8.0</v>
      </c>
      <c r="G37" s="1">
        <v>7.0</v>
      </c>
      <c r="H37" s="1">
        <v>8.0</v>
      </c>
      <c r="I37" s="1">
        <v>9.0</v>
      </c>
      <c r="J37" s="1">
        <v>10.0</v>
      </c>
    </row>
    <row r="38">
      <c r="A38" s="1">
        <v>7.0</v>
      </c>
      <c r="B38" s="1">
        <v>8.0</v>
      </c>
      <c r="C38" s="1">
        <v>9.0</v>
      </c>
      <c r="D38" s="1">
        <v>8.0</v>
      </c>
      <c r="E38" s="1">
        <v>7.0</v>
      </c>
      <c r="F38" s="1">
        <v>6.0</v>
      </c>
      <c r="G38" s="1">
        <v>7.0</v>
      </c>
      <c r="H38" s="1">
        <v>6.0</v>
      </c>
      <c r="I38" s="1">
        <v>5.0</v>
      </c>
      <c r="J38" s="1">
        <v>6.0</v>
      </c>
      <c r="K38" s="1">
        <v>7.0</v>
      </c>
      <c r="L38" s="1">
        <v>6.0</v>
      </c>
      <c r="M38" s="1">
        <v>5.0</v>
      </c>
      <c r="N38" s="1">
        <v>6.0</v>
      </c>
      <c r="O38" s="1">
        <v>5.0</v>
      </c>
      <c r="P38" s="1">
        <v>6.0</v>
      </c>
      <c r="Q38" s="1">
        <v>7.0</v>
      </c>
      <c r="R38" s="1">
        <v>8.0</v>
      </c>
      <c r="S38" s="1">
        <v>9.0</v>
      </c>
      <c r="T38" s="1">
        <v>10.0</v>
      </c>
    </row>
    <row r="39">
      <c r="A39" s="1">
        <v>7.0</v>
      </c>
      <c r="B39" s="1">
        <v>8.0</v>
      </c>
      <c r="C39" s="1">
        <v>7.0</v>
      </c>
      <c r="D39" s="1">
        <v>6.0</v>
      </c>
      <c r="E39" s="1">
        <v>5.0</v>
      </c>
      <c r="F39" s="1">
        <v>4.0</v>
      </c>
      <c r="G39" s="1">
        <v>5.0</v>
      </c>
      <c r="H39" s="1">
        <v>6.0</v>
      </c>
      <c r="I39" s="1">
        <v>5.0</v>
      </c>
      <c r="J39" s="1">
        <v>4.0</v>
      </c>
      <c r="K39" s="1">
        <v>3.0</v>
      </c>
      <c r="L39" s="1">
        <v>4.0</v>
      </c>
      <c r="M39" s="1">
        <v>5.0</v>
      </c>
      <c r="N39" s="1">
        <v>4.0</v>
      </c>
      <c r="O39" s="1">
        <v>3.0</v>
      </c>
      <c r="P39" s="1">
        <v>2.0</v>
      </c>
      <c r="Q39" s="1">
        <v>1.0</v>
      </c>
      <c r="R39" s="1">
        <v>0.0</v>
      </c>
    </row>
    <row r="40">
      <c r="A40" s="1">
        <v>7.0</v>
      </c>
      <c r="B40" s="1">
        <v>8.0</v>
      </c>
      <c r="C40" s="1">
        <v>9.0</v>
      </c>
      <c r="D40" s="1">
        <v>8.0</v>
      </c>
      <c r="E40" s="1">
        <v>7.0</v>
      </c>
      <c r="F40" s="1">
        <v>6.0</v>
      </c>
      <c r="G40" s="1">
        <v>5.0</v>
      </c>
      <c r="H40" s="1">
        <v>4.0</v>
      </c>
      <c r="I40" s="1">
        <v>3.0</v>
      </c>
      <c r="J40" s="1">
        <v>4.0</v>
      </c>
      <c r="K40" s="1">
        <v>3.0</v>
      </c>
      <c r="L40" s="1">
        <v>2.0</v>
      </c>
      <c r="M40" s="1">
        <v>1.0</v>
      </c>
      <c r="N40" s="1">
        <v>2.0</v>
      </c>
      <c r="O40" s="1">
        <v>1.0</v>
      </c>
      <c r="P40" s="1">
        <v>0.0</v>
      </c>
    </row>
    <row r="41">
      <c r="A41" s="1">
        <v>7.0</v>
      </c>
      <c r="B41" s="1">
        <v>8.0</v>
      </c>
      <c r="C41" s="1">
        <v>7.0</v>
      </c>
      <c r="D41" s="1">
        <v>6.0</v>
      </c>
      <c r="E41" s="1">
        <v>7.0</v>
      </c>
      <c r="F41" s="1">
        <v>6.0</v>
      </c>
      <c r="G41" s="1">
        <v>5.0</v>
      </c>
      <c r="H41" s="1">
        <v>6.0</v>
      </c>
      <c r="I41" s="1">
        <v>7.0</v>
      </c>
      <c r="J41" s="1">
        <v>8.0</v>
      </c>
      <c r="K41" s="1">
        <v>7.0</v>
      </c>
      <c r="L41" s="1">
        <v>8.0</v>
      </c>
      <c r="M41" s="1">
        <v>7.0</v>
      </c>
      <c r="N41" s="1">
        <v>6.0</v>
      </c>
      <c r="O41" s="1">
        <v>5.0</v>
      </c>
      <c r="P41" s="1">
        <v>6.0</v>
      </c>
      <c r="Q41" s="1">
        <v>7.0</v>
      </c>
      <c r="R41" s="1">
        <v>6.0</v>
      </c>
      <c r="S41" s="1">
        <v>7.0</v>
      </c>
      <c r="T41" s="1">
        <v>8.0</v>
      </c>
      <c r="U41" s="1">
        <v>9.0</v>
      </c>
      <c r="V41" s="1">
        <v>10.0</v>
      </c>
    </row>
    <row r="42">
      <c r="A42" s="1">
        <v>7.0</v>
      </c>
      <c r="B42" s="1">
        <v>8.0</v>
      </c>
      <c r="C42" s="1">
        <v>7.0</v>
      </c>
      <c r="D42" s="1">
        <v>6.0</v>
      </c>
      <c r="E42" s="1">
        <v>5.0</v>
      </c>
      <c r="F42" s="1">
        <v>4.0</v>
      </c>
      <c r="G42" s="1">
        <v>3.0</v>
      </c>
      <c r="H42" s="1">
        <v>2.0</v>
      </c>
      <c r="I42" s="1">
        <v>1.0</v>
      </c>
      <c r="J42" s="1">
        <v>0.0</v>
      </c>
    </row>
    <row r="43">
      <c r="A43" s="1">
        <v>7.0</v>
      </c>
      <c r="B43" s="1">
        <v>6.0</v>
      </c>
      <c r="C43" s="1">
        <v>5.0</v>
      </c>
      <c r="D43" s="1">
        <v>6.0</v>
      </c>
      <c r="E43" s="1">
        <v>5.0</v>
      </c>
      <c r="F43" s="1">
        <v>6.0</v>
      </c>
      <c r="G43" s="1">
        <v>7.0</v>
      </c>
      <c r="H43" s="1">
        <v>6.0</v>
      </c>
      <c r="I43" s="1">
        <v>7.0</v>
      </c>
      <c r="J43" s="1">
        <v>6.0</v>
      </c>
      <c r="K43" s="1">
        <v>5.0</v>
      </c>
      <c r="L43" s="1">
        <v>6.0</v>
      </c>
      <c r="M43" s="1">
        <v>7.0</v>
      </c>
      <c r="N43" s="1">
        <v>6.0</v>
      </c>
      <c r="O43" s="1">
        <v>7.0</v>
      </c>
      <c r="P43" s="1">
        <v>6.0</v>
      </c>
      <c r="Q43" s="1">
        <v>5.0</v>
      </c>
      <c r="R43" s="1">
        <v>4.0</v>
      </c>
      <c r="S43" s="1">
        <v>3.0</v>
      </c>
      <c r="T43" s="1">
        <v>4.0</v>
      </c>
      <c r="U43" s="1">
        <v>5.0</v>
      </c>
      <c r="V43" s="1">
        <v>6.0</v>
      </c>
      <c r="W43" s="1">
        <v>5.0</v>
      </c>
      <c r="X43" s="1">
        <v>6.0</v>
      </c>
      <c r="Y43" s="1">
        <v>7.0</v>
      </c>
      <c r="Z43" s="1">
        <v>6.0</v>
      </c>
      <c r="AA43" s="1">
        <v>5.0</v>
      </c>
      <c r="AB43" s="1">
        <v>4.0</v>
      </c>
      <c r="AC43" s="1">
        <v>5.0</v>
      </c>
      <c r="AD43" s="1">
        <v>4.0</v>
      </c>
      <c r="AE43" s="1">
        <v>5.0</v>
      </c>
      <c r="AF43" s="1">
        <v>4.0</v>
      </c>
      <c r="AG43" s="1">
        <v>3.0</v>
      </c>
      <c r="AH43" s="1">
        <v>4.0</v>
      </c>
      <c r="AI43" s="1">
        <v>5.0</v>
      </c>
      <c r="AJ43" s="1">
        <v>4.0</v>
      </c>
      <c r="AK43" s="1">
        <v>3.0</v>
      </c>
      <c r="AL43" s="1">
        <v>2.0</v>
      </c>
      <c r="AM43" s="1">
        <v>1.0</v>
      </c>
      <c r="AN43" s="1">
        <v>0.0</v>
      </c>
    </row>
    <row r="44">
      <c r="A44" s="1">
        <v>7.0</v>
      </c>
      <c r="B44" s="1">
        <v>8.0</v>
      </c>
      <c r="C44" s="1">
        <v>9.0</v>
      </c>
      <c r="D44" s="1">
        <v>8.0</v>
      </c>
      <c r="E44" s="1">
        <v>9.0</v>
      </c>
      <c r="F44" s="1">
        <v>8.0</v>
      </c>
      <c r="G44" s="1">
        <v>7.0</v>
      </c>
      <c r="H44" s="1">
        <v>8.0</v>
      </c>
      <c r="I44" s="1">
        <v>9.0</v>
      </c>
      <c r="J44" s="1">
        <v>8.0</v>
      </c>
      <c r="K44" s="1">
        <v>9.0</v>
      </c>
      <c r="L44" s="1">
        <v>10.0</v>
      </c>
    </row>
    <row r="45">
      <c r="A45" s="1">
        <v>7.0</v>
      </c>
      <c r="B45" s="1">
        <v>8.0</v>
      </c>
      <c r="C45" s="1">
        <v>7.0</v>
      </c>
      <c r="D45" s="1">
        <v>8.0</v>
      </c>
      <c r="E45" s="1">
        <v>9.0</v>
      </c>
      <c r="F45" s="1">
        <v>10.0</v>
      </c>
    </row>
    <row r="46">
      <c r="A46" s="1">
        <v>7.0</v>
      </c>
      <c r="B46" s="1">
        <v>8.0</v>
      </c>
      <c r="C46" s="1">
        <v>7.0</v>
      </c>
      <c r="D46" s="1">
        <v>8.0</v>
      </c>
      <c r="E46" s="1">
        <v>9.0</v>
      </c>
      <c r="F46" s="1">
        <v>8.0</v>
      </c>
      <c r="G46" s="1">
        <v>9.0</v>
      </c>
      <c r="H46" s="1">
        <v>10.0</v>
      </c>
    </row>
    <row r="47">
      <c r="A47" s="1">
        <v>7.0</v>
      </c>
      <c r="B47" s="1">
        <v>6.0</v>
      </c>
      <c r="C47" s="1">
        <v>7.0</v>
      </c>
      <c r="D47" s="1">
        <v>8.0</v>
      </c>
      <c r="E47" s="1">
        <v>9.0</v>
      </c>
      <c r="F47" s="1">
        <v>8.0</v>
      </c>
      <c r="G47" s="1">
        <v>9.0</v>
      </c>
      <c r="H47" s="1">
        <v>8.0</v>
      </c>
      <c r="I47" s="1">
        <v>9.0</v>
      </c>
      <c r="J47" s="1">
        <v>8.0</v>
      </c>
      <c r="K47" s="1">
        <v>7.0</v>
      </c>
      <c r="L47" s="1">
        <v>8.0</v>
      </c>
      <c r="M47" s="1">
        <v>7.0</v>
      </c>
      <c r="N47" s="1">
        <v>8.0</v>
      </c>
      <c r="O47" s="1">
        <v>7.0</v>
      </c>
      <c r="P47" s="1">
        <v>6.0</v>
      </c>
      <c r="Q47" s="1">
        <v>7.0</v>
      </c>
      <c r="R47" s="1">
        <v>6.0</v>
      </c>
      <c r="S47" s="1">
        <v>7.0</v>
      </c>
      <c r="T47" s="1">
        <v>6.0</v>
      </c>
      <c r="U47" s="1">
        <v>5.0</v>
      </c>
      <c r="V47" s="1">
        <v>6.0</v>
      </c>
      <c r="W47" s="1">
        <v>7.0</v>
      </c>
      <c r="X47" s="1">
        <v>6.0</v>
      </c>
      <c r="Y47" s="1">
        <v>5.0</v>
      </c>
      <c r="Z47" s="1">
        <v>6.0</v>
      </c>
      <c r="AA47" s="1">
        <v>7.0</v>
      </c>
      <c r="AB47" s="1">
        <v>8.0</v>
      </c>
      <c r="AC47" s="1">
        <v>9.0</v>
      </c>
      <c r="AD47" s="1">
        <v>10.0</v>
      </c>
    </row>
    <row r="48">
      <c r="A48" s="1">
        <v>7.0</v>
      </c>
      <c r="B48" s="1">
        <v>6.0</v>
      </c>
      <c r="C48" s="1">
        <v>7.0</v>
      </c>
      <c r="D48" s="1">
        <v>6.0</v>
      </c>
      <c r="E48" s="1">
        <v>7.0</v>
      </c>
      <c r="F48" s="1">
        <v>6.0</v>
      </c>
      <c r="G48" s="1">
        <v>7.0</v>
      </c>
      <c r="H48" s="1">
        <v>6.0</v>
      </c>
      <c r="I48" s="1">
        <v>5.0</v>
      </c>
      <c r="J48" s="1">
        <v>6.0</v>
      </c>
      <c r="K48" s="1">
        <v>7.0</v>
      </c>
      <c r="L48" s="1">
        <v>8.0</v>
      </c>
      <c r="M48" s="1">
        <v>9.0</v>
      </c>
      <c r="N48" s="1">
        <v>10.0</v>
      </c>
    </row>
    <row r="49">
      <c r="A49" s="1">
        <v>7.0</v>
      </c>
      <c r="B49" s="1">
        <v>6.0</v>
      </c>
      <c r="C49" s="1">
        <v>5.0</v>
      </c>
      <c r="D49" s="1">
        <v>6.0</v>
      </c>
      <c r="E49" s="1">
        <v>5.0</v>
      </c>
      <c r="F49" s="1">
        <v>4.0</v>
      </c>
      <c r="G49" s="1">
        <v>3.0</v>
      </c>
      <c r="H49" s="1">
        <v>2.0</v>
      </c>
      <c r="I49" s="1">
        <v>1.0</v>
      </c>
      <c r="J49" s="1">
        <v>2.0</v>
      </c>
      <c r="K49" s="1">
        <v>3.0</v>
      </c>
      <c r="L49" s="1">
        <v>2.0</v>
      </c>
      <c r="M49" s="1">
        <v>1.0</v>
      </c>
      <c r="N49" s="1">
        <v>2.0</v>
      </c>
      <c r="O49" s="1">
        <v>1.0</v>
      </c>
      <c r="P49" s="1">
        <v>0.0</v>
      </c>
    </row>
    <row r="50">
      <c r="A50" s="1">
        <v>7.0</v>
      </c>
      <c r="B50" s="1">
        <v>8.0</v>
      </c>
      <c r="C50" s="1">
        <v>7.0</v>
      </c>
      <c r="D50" s="1">
        <v>8.0</v>
      </c>
      <c r="E50" s="1">
        <v>7.0</v>
      </c>
      <c r="F50" s="1">
        <v>6.0</v>
      </c>
      <c r="G50" s="1">
        <v>5.0</v>
      </c>
      <c r="H50" s="1">
        <v>6.0</v>
      </c>
      <c r="I50" s="1">
        <v>5.0</v>
      </c>
      <c r="J50" s="1">
        <v>6.0</v>
      </c>
      <c r="K50" s="1">
        <v>5.0</v>
      </c>
      <c r="L50" s="1">
        <v>4.0</v>
      </c>
      <c r="M50" s="1">
        <v>3.0</v>
      </c>
      <c r="N50" s="1">
        <v>2.0</v>
      </c>
      <c r="O50" s="1">
        <v>3.0</v>
      </c>
      <c r="P50" s="1">
        <v>4.0</v>
      </c>
      <c r="Q50" s="1">
        <v>5.0</v>
      </c>
      <c r="R50" s="1">
        <v>4.0</v>
      </c>
      <c r="S50" s="1">
        <v>5.0</v>
      </c>
      <c r="T50" s="1">
        <v>4.0</v>
      </c>
      <c r="U50" s="1">
        <v>3.0</v>
      </c>
      <c r="V50" s="1">
        <v>2.0</v>
      </c>
      <c r="W50" s="1">
        <v>1.0</v>
      </c>
      <c r="X50" s="1">
        <v>0.0</v>
      </c>
    </row>
    <row r="51">
      <c r="A51" s="1">
        <v>7.0</v>
      </c>
      <c r="B51" s="1">
        <v>8.0</v>
      </c>
      <c r="C51" s="1">
        <v>9.0</v>
      </c>
      <c r="D51" s="1">
        <v>8.0</v>
      </c>
      <c r="E51" s="1">
        <v>7.0</v>
      </c>
      <c r="F51" s="1">
        <v>6.0</v>
      </c>
      <c r="G51" s="1">
        <v>5.0</v>
      </c>
      <c r="H51" s="1">
        <v>6.0</v>
      </c>
      <c r="I51" s="1">
        <v>5.0</v>
      </c>
      <c r="J51" s="1">
        <v>6.0</v>
      </c>
      <c r="K51" s="1">
        <v>5.0</v>
      </c>
      <c r="L51" s="1">
        <v>6.0</v>
      </c>
      <c r="M51" s="1">
        <v>7.0</v>
      </c>
      <c r="N51" s="1">
        <v>6.0</v>
      </c>
      <c r="O51" s="1">
        <v>5.0</v>
      </c>
      <c r="P51" s="1">
        <v>6.0</v>
      </c>
      <c r="Q51" s="1">
        <v>5.0</v>
      </c>
      <c r="R51" s="1">
        <v>6.0</v>
      </c>
      <c r="S51" s="1">
        <v>7.0</v>
      </c>
      <c r="T51" s="1">
        <v>6.0</v>
      </c>
      <c r="U51" s="1">
        <v>5.0</v>
      </c>
      <c r="V51" s="1">
        <v>6.0</v>
      </c>
      <c r="W51" s="1">
        <v>5.0</v>
      </c>
      <c r="X51" s="1">
        <v>4.0</v>
      </c>
      <c r="Y51" s="1">
        <v>3.0</v>
      </c>
      <c r="Z51" s="1">
        <v>4.0</v>
      </c>
      <c r="AA51" s="1">
        <v>5.0</v>
      </c>
      <c r="AB51" s="1">
        <v>4.0</v>
      </c>
      <c r="AC51" s="1">
        <v>3.0</v>
      </c>
      <c r="AD51" s="1">
        <v>2.0</v>
      </c>
      <c r="AE51" s="1">
        <v>3.0</v>
      </c>
      <c r="AF51" s="1">
        <v>4.0</v>
      </c>
      <c r="AG51" s="1">
        <v>3.0</v>
      </c>
      <c r="AH51" s="1">
        <v>4.0</v>
      </c>
      <c r="AI51" s="1">
        <v>3.0</v>
      </c>
      <c r="AJ51" s="1">
        <v>2.0</v>
      </c>
      <c r="AK51" s="1">
        <v>1.0</v>
      </c>
      <c r="AL51" s="1">
        <v>2.0</v>
      </c>
      <c r="AM51" s="1">
        <v>3.0</v>
      </c>
      <c r="AN51" s="1">
        <v>4.0</v>
      </c>
      <c r="AO51" s="1">
        <v>5.0</v>
      </c>
      <c r="AP51" s="1">
        <v>4.0</v>
      </c>
      <c r="AQ51" s="1">
        <v>3.0</v>
      </c>
      <c r="AR51" s="1">
        <v>2.0</v>
      </c>
      <c r="AS51" s="1">
        <v>3.0</v>
      </c>
      <c r="AT51" s="1">
        <v>4.0</v>
      </c>
      <c r="AU51" s="1">
        <v>5.0</v>
      </c>
      <c r="AV51" s="1">
        <v>4.0</v>
      </c>
      <c r="AW51" s="1">
        <v>5.0</v>
      </c>
      <c r="AX51" s="1">
        <v>4.0</v>
      </c>
      <c r="AY51" s="1">
        <v>5.0</v>
      </c>
      <c r="AZ51" s="1">
        <v>6.0</v>
      </c>
      <c r="BA51" s="1">
        <v>7.0</v>
      </c>
      <c r="BB51" s="1">
        <v>6.0</v>
      </c>
      <c r="BC51" s="1">
        <v>5.0</v>
      </c>
      <c r="BD51" s="1">
        <v>6.0</v>
      </c>
      <c r="BE51" s="1">
        <v>7.0</v>
      </c>
      <c r="BF51" s="1">
        <v>6.0</v>
      </c>
      <c r="BG51" s="1">
        <v>7.0</v>
      </c>
      <c r="BH51" s="1">
        <v>6.0</v>
      </c>
      <c r="BI51" s="1">
        <v>5.0</v>
      </c>
      <c r="BJ51" s="1">
        <v>6.0</v>
      </c>
      <c r="BK51" s="1">
        <v>5.0</v>
      </c>
      <c r="BL51" s="1">
        <v>6.0</v>
      </c>
      <c r="BM51" s="1">
        <v>5.0</v>
      </c>
      <c r="BN51" s="1">
        <v>4.0</v>
      </c>
      <c r="BO51" s="1">
        <v>5.0</v>
      </c>
      <c r="BP51" s="1">
        <v>4.0</v>
      </c>
      <c r="BQ51" s="1">
        <v>3.0</v>
      </c>
      <c r="BR51" s="1">
        <v>2.0</v>
      </c>
      <c r="BS51" s="1">
        <v>1.0</v>
      </c>
      <c r="BT51" s="1">
        <v>0.0</v>
      </c>
    </row>
    <row r="52">
      <c r="A52" s="1">
        <v>7.0</v>
      </c>
      <c r="B52" s="1">
        <v>8.0</v>
      </c>
      <c r="C52" s="1">
        <v>7.0</v>
      </c>
      <c r="D52" s="1">
        <v>6.0</v>
      </c>
      <c r="E52" s="1">
        <v>7.0</v>
      </c>
      <c r="F52" s="1">
        <v>8.0</v>
      </c>
      <c r="G52" s="1">
        <v>9.0</v>
      </c>
      <c r="H52" s="1">
        <v>8.0</v>
      </c>
      <c r="I52" s="1">
        <v>7.0</v>
      </c>
      <c r="J52" s="1">
        <v>8.0</v>
      </c>
      <c r="K52" s="1">
        <v>9.0</v>
      </c>
      <c r="L52" s="1">
        <v>8.0</v>
      </c>
      <c r="M52" s="1">
        <v>7.0</v>
      </c>
      <c r="N52" s="1">
        <v>8.0</v>
      </c>
      <c r="O52" s="1">
        <v>9.0</v>
      </c>
      <c r="P52" s="1">
        <v>8.0</v>
      </c>
      <c r="Q52" s="1">
        <v>7.0</v>
      </c>
      <c r="R52" s="1">
        <v>6.0</v>
      </c>
      <c r="S52" s="1">
        <v>5.0</v>
      </c>
      <c r="T52" s="1">
        <v>6.0</v>
      </c>
      <c r="U52" s="1">
        <v>5.0</v>
      </c>
      <c r="V52" s="1">
        <v>4.0</v>
      </c>
      <c r="W52" s="1">
        <v>3.0</v>
      </c>
      <c r="X52" s="1">
        <v>4.0</v>
      </c>
      <c r="Y52" s="1">
        <v>3.0</v>
      </c>
      <c r="Z52" s="1">
        <v>4.0</v>
      </c>
      <c r="AA52" s="1">
        <v>3.0</v>
      </c>
      <c r="AB52" s="1">
        <v>4.0</v>
      </c>
      <c r="AC52" s="1">
        <v>3.0</v>
      </c>
      <c r="AD52" s="1">
        <v>2.0</v>
      </c>
      <c r="AE52" s="1">
        <v>3.0</v>
      </c>
      <c r="AF52" s="1">
        <v>2.0</v>
      </c>
      <c r="AG52" s="1">
        <v>3.0</v>
      </c>
      <c r="AH52" s="1">
        <v>4.0</v>
      </c>
      <c r="AI52" s="1">
        <v>5.0</v>
      </c>
      <c r="AJ52" s="1">
        <v>4.0</v>
      </c>
      <c r="AK52" s="1">
        <v>3.0</v>
      </c>
      <c r="AL52" s="1">
        <v>2.0</v>
      </c>
      <c r="AM52" s="1">
        <v>3.0</v>
      </c>
      <c r="AN52" s="1">
        <v>2.0</v>
      </c>
      <c r="AO52" s="1">
        <v>3.0</v>
      </c>
      <c r="AP52" s="1">
        <v>4.0</v>
      </c>
      <c r="AQ52" s="1">
        <v>3.0</v>
      </c>
      <c r="AR52" s="1">
        <v>2.0</v>
      </c>
      <c r="AS52" s="1">
        <v>1.0</v>
      </c>
      <c r="AT52" s="1">
        <v>0.0</v>
      </c>
    </row>
    <row r="53">
      <c r="A53" s="1">
        <v>7.0</v>
      </c>
      <c r="B53" s="1">
        <v>6.0</v>
      </c>
      <c r="C53" s="1">
        <v>5.0</v>
      </c>
      <c r="D53" s="1">
        <v>4.0</v>
      </c>
      <c r="E53" s="1">
        <v>3.0</v>
      </c>
      <c r="F53" s="1">
        <v>2.0</v>
      </c>
      <c r="G53" s="1">
        <v>3.0</v>
      </c>
      <c r="H53" s="1">
        <v>2.0</v>
      </c>
      <c r="I53" s="1">
        <v>3.0</v>
      </c>
      <c r="J53" s="1">
        <v>2.0</v>
      </c>
      <c r="K53" s="1">
        <v>1.0</v>
      </c>
      <c r="L53" s="1">
        <v>2.0</v>
      </c>
      <c r="M53" s="1">
        <v>3.0</v>
      </c>
      <c r="N53" s="1">
        <v>4.0</v>
      </c>
      <c r="O53" s="1">
        <v>3.0</v>
      </c>
      <c r="P53" s="1">
        <v>2.0</v>
      </c>
      <c r="Q53" s="1">
        <v>3.0</v>
      </c>
      <c r="R53" s="1">
        <v>4.0</v>
      </c>
      <c r="S53" s="1">
        <v>3.0</v>
      </c>
      <c r="T53" s="1">
        <v>4.0</v>
      </c>
      <c r="U53" s="1">
        <v>5.0</v>
      </c>
      <c r="V53" s="1">
        <v>4.0</v>
      </c>
      <c r="W53" s="1">
        <v>5.0</v>
      </c>
      <c r="X53" s="1">
        <v>6.0</v>
      </c>
      <c r="Y53" s="1">
        <v>5.0</v>
      </c>
      <c r="Z53" s="1">
        <v>6.0</v>
      </c>
      <c r="AA53" s="1">
        <v>5.0</v>
      </c>
      <c r="AB53" s="1">
        <v>4.0</v>
      </c>
      <c r="AC53" s="1">
        <v>3.0</v>
      </c>
      <c r="AD53" s="1">
        <v>4.0</v>
      </c>
      <c r="AE53" s="1">
        <v>5.0</v>
      </c>
      <c r="AF53" s="1">
        <v>4.0</v>
      </c>
      <c r="AG53" s="1">
        <v>5.0</v>
      </c>
      <c r="AH53" s="1">
        <v>6.0</v>
      </c>
      <c r="AI53" s="1">
        <v>7.0</v>
      </c>
      <c r="AJ53" s="1">
        <v>8.0</v>
      </c>
      <c r="AK53" s="1">
        <v>9.0</v>
      </c>
      <c r="AL53" s="1">
        <v>8.0</v>
      </c>
      <c r="AM53" s="1">
        <v>7.0</v>
      </c>
      <c r="AN53" s="1">
        <v>8.0</v>
      </c>
      <c r="AO53" s="1">
        <v>9.0</v>
      </c>
      <c r="AP53" s="1">
        <v>10.0</v>
      </c>
    </row>
    <row r="54">
      <c r="A54" s="1">
        <v>7.0</v>
      </c>
      <c r="B54" s="1">
        <v>8.0</v>
      </c>
      <c r="C54" s="1">
        <v>7.0</v>
      </c>
      <c r="D54" s="1">
        <v>8.0</v>
      </c>
      <c r="E54" s="1">
        <v>9.0</v>
      </c>
      <c r="F54" s="1">
        <v>8.0</v>
      </c>
      <c r="G54" s="1">
        <v>9.0</v>
      </c>
      <c r="H54" s="1">
        <v>8.0</v>
      </c>
      <c r="I54" s="1">
        <v>9.0</v>
      </c>
      <c r="J54" s="1">
        <v>10.0</v>
      </c>
    </row>
    <row r="55">
      <c r="A55" s="1">
        <v>7.0</v>
      </c>
      <c r="B55" s="1">
        <v>8.0</v>
      </c>
      <c r="C55" s="1">
        <v>7.0</v>
      </c>
      <c r="D55" s="1">
        <v>6.0</v>
      </c>
      <c r="E55" s="1">
        <v>7.0</v>
      </c>
      <c r="F55" s="1">
        <v>6.0</v>
      </c>
      <c r="G55" s="1">
        <v>7.0</v>
      </c>
      <c r="H55" s="1">
        <v>6.0</v>
      </c>
      <c r="I55" s="1">
        <v>5.0</v>
      </c>
      <c r="J55" s="1">
        <v>6.0</v>
      </c>
      <c r="K55" s="1">
        <v>5.0</v>
      </c>
      <c r="L55" s="1">
        <v>6.0</v>
      </c>
      <c r="M55" s="1">
        <v>5.0</v>
      </c>
      <c r="N55" s="1">
        <v>6.0</v>
      </c>
      <c r="O55" s="1">
        <v>5.0</v>
      </c>
      <c r="P55" s="1">
        <v>4.0</v>
      </c>
      <c r="Q55" s="1">
        <v>3.0</v>
      </c>
      <c r="R55" s="1">
        <v>4.0</v>
      </c>
      <c r="S55" s="1">
        <v>5.0</v>
      </c>
      <c r="T55" s="1">
        <v>6.0</v>
      </c>
      <c r="U55" s="1">
        <v>5.0</v>
      </c>
      <c r="V55" s="1">
        <v>6.0</v>
      </c>
      <c r="W55" s="1">
        <v>5.0</v>
      </c>
      <c r="X55" s="1">
        <v>6.0</v>
      </c>
      <c r="Y55" s="1">
        <v>5.0</v>
      </c>
      <c r="Z55" s="1">
        <v>6.0</v>
      </c>
      <c r="AA55" s="1">
        <v>5.0</v>
      </c>
      <c r="AB55" s="1">
        <v>6.0</v>
      </c>
      <c r="AC55" s="1">
        <v>5.0</v>
      </c>
      <c r="AD55" s="1">
        <v>4.0</v>
      </c>
      <c r="AE55" s="1">
        <v>3.0</v>
      </c>
      <c r="AF55" s="1">
        <v>2.0</v>
      </c>
      <c r="AG55" s="1">
        <v>3.0</v>
      </c>
      <c r="AH55" s="1">
        <v>4.0</v>
      </c>
      <c r="AI55" s="1">
        <v>3.0</v>
      </c>
      <c r="AJ55" s="1">
        <v>2.0</v>
      </c>
      <c r="AK55" s="1">
        <v>3.0</v>
      </c>
      <c r="AL55" s="1">
        <v>4.0</v>
      </c>
      <c r="AM55" s="1">
        <v>3.0</v>
      </c>
      <c r="AN55" s="1">
        <v>4.0</v>
      </c>
      <c r="AO55" s="1">
        <v>5.0</v>
      </c>
      <c r="AP55" s="1">
        <v>6.0</v>
      </c>
      <c r="AQ55" s="1">
        <v>5.0</v>
      </c>
      <c r="AR55" s="1">
        <v>6.0</v>
      </c>
      <c r="AS55" s="1">
        <v>5.0</v>
      </c>
      <c r="AT55" s="1">
        <v>6.0</v>
      </c>
      <c r="AU55" s="1">
        <v>7.0</v>
      </c>
      <c r="AV55" s="1">
        <v>8.0</v>
      </c>
      <c r="AW55" s="1">
        <v>9.0</v>
      </c>
      <c r="AX55" s="1">
        <v>8.0</v>
      </c>
      <c r="AY55" s="1">
        <v>9.0</v>
      </c>
      <c r="AZ55" s="1">
        <v>8.0</v>
      </c>
      <c r="BA55" s="1">
        <v>9.0</v>
      </c>
      <c r="BB55" s="1">
        <v>8.0</v>
      </c>
      <c r="BC55" s="1">
        <v>7.0</v>
      </c>
      <c r="BD55" s="1">
        <v>8.0</v>
      </c>
      <c r="BE55" s="1">
        <v>7.0</v>
      </c>
      <c r="BF55" s="1">
        <v>6.0</v>
      </c>
      <c r="BG55" s="1">
        <v>7.0</v>
      </c>
      <c r="BH55" s="1">
        <v>8.0</v>
      </c>
      <c r="BI55" s="1">
        <v>9.0</v>
      </c>
      <c r="BJ55" s="1">
        <v>10.0</v>
      </c>
    </row>
    <row r="56">
      <c r="A56" s="1">
        <v>7.0</v>
      </c>
      <c r="B56" s="1">
        <v>6.0</v>
      </c>
      <c r="C56" s="1">
        <v>5.0</v>
      </c>
      <c r="D56" s="1">
        <v>4.0</v>
      </c>
      <c r="E56" s="1">
        <v>3.0</v>
      </c>
      <c r="F56" s="1">
        <v>4.0</v>
      </c>
      <c r="G56" s="1">
        <v>5.0</v>
      </c>
      <c r="H56" s="1">
        <v>4.0</v>
      </c>
      <c r="I56" s="1">
        <v>3.0</v>
      </c>
      <c r="J56" s="1">
        <v>2.0</v>
      </c>
      <c r="K56" s="1">
        <v>1.0</v>
      </c>
      <c r="L56" s="1">
        <v>0.0</v>
      </c>
    </row>
    <row r="57">
      <c r="A57" s="1">
        <v>7.0</v>
      </c>
      <c r="B57" s="1">
        <v>8.0</v>
      </c>
      <c r="C57" s="1">
        <v>7.0</v>
      </c>
      <c r="D57" s="1">
        <v>8.0</v>
      </c>
      <c r="E57" s="1">
        <v>9.0</v>
      </c>
      <c r="F57" s="1">
        <v>10.0</v>
      </c>
    </row>
    <row r="58">
      <c r="A58" s="1">
        <v>7.0</v>
      </c>
      <c r="B58" s="1">
        <v>6.0</v>
      </c>
      <c r="C58" s="1">
        <v>7.0</v>
      </c>
      <c r="D58" s="1">
        <v>6.0</v>
      </c>
      <c r="E58" s="1">
        <v>5.0</v>
      </c>
      <c r="F58" s="1">
        <v>4.0</v>
      </c>
      <c r="G58" s="1">
        <v>5.0</v>
      </c>
      <c r="H58" s="1">
        <v>4.0</v>
      </c>
      <c r="I58" s="1">
        <v>5.0</v>
      </c>
      <c r="J58" s="1">
        <v>4.0</v>
      </c>
      <c r="K58" s="1">
        <v>5.0</v>
      </c>
      <c r="L58" s="1">
        <v>6.0</v>
      </c>
      <c r="M58" s="1">
        <v>5.0</v>
      </c>
      <c r="N58" s="1">
        <v>6.0</v>
      </c>
      <c r="O58" s="1">
        <v>7.0</v>
      </c>
      <c r="P58" s="1">
        <v>6.0</v>
      </c>
      <c r="Q58" s="1">
        <v>5.0</v>
      </c>
      <c r="R58" s="1">
        <v>6.0</v>
      </c>
      <c r="S58" s="1">
        <v>7.0</v>
      </c>
      <c r="T58" s="1">
        <v>8.0</v>
      </c>
      <c r="U58" s="1">
        <v>9.0</v>
      </c>
      <c r="V58" s="1">
        <v>10.0</v>
      </c>
    </row>
    <row r="59">
      <c r="A59" s="1">
        <v>7.0</v>
      </c>
      <c r="B59" s="1">
        <v>6.0</v>
      </c>
      <c r="C59" s="1">
        <v>5.0</v>
      </c>
      <c r="D59" s="1">
        <v>4.0</v>
      </c>
      <c r="E59" s="1">
        <v>5.0</v>
      </c>
      <c r="F59" s="1">
        <v>6.0</v>
      </c>
      <c r="G59" s="1">
        <v>5.0</v>
      </c>
      <c r="H59" s="1">
        <v>6.0</v>
      </c>
      <c r="I59" s="1">
        <v>5.0</v>
      </c>
      <c r="J59" s="1">
        <v>4.0</v>
      </c>
      <c r="K59" s="1">
        <v>3.0</v>
      </c>
      <c r="L59" s="1">
        <v>4.0</v>
      </c>
      <c r="M59" s="1">
        <v>3.0</v>
      </c>
      <c r="N59" s="1">
        <v>4.0</v>
      </c>
      <c r="O59" s="1">
        <v>5.0</v>
      </c>
      <c r="P59" s="1">
        <v>4.0</v>
      </c>
      <c r="Q59" s="1">
        <v>5.0</v>
      </c>
      <c r="R59" s="1">
        <v>6.0</v>
      </c>
      <c r="S59" s="1">
        <v>7.0</v>
      </c>
      <c r="T59" s="1">
        <v>6.0</v>
      </c>
      <c r="U59" s="1">
        <v>7.0</v>
      </c>
      <c r="V59" s="1">
        <v>8.0</v>
      </c>
      <c r="W59" s="1">
        <v>9.0</v>
      </c>
      <c r="X59" s="1">
        <v>8.0</v>
      </c>
      <c r="Y59" s="1">
        <v>9.0</v>
      </c>
      <c r="Z59" s="1">
        <v>10.0</v>
      </c>
    </row>
    <row r="60">
      <c r="A60" s="1">
        <v>7.0</v>
      </c>
      <c r="B60" s="1">
        <v>6.0</v>
      </c>
      <c r="C60" s="1">
        <v>5.0</v>
      </c>
      <c r="D60" s="1">
        <v>6.0</v>
      </c>
      <c r="E60" s="1">
        <v>7.0</v>
      </c>
      <c r="F60" s="1">
        <v>8.0</v>
      </c>
      <c r="G60" s="1">
        <v>7.0</v>
      </c>
      <c r="H60" s="1">
        <v>6.0</v>
      </c>
      <c r="I60" s="1">
        <v>7.0</v>
      </c>
      <c r="J60" s="1">
        <v>6.0</v>
      </c>
      <c r="K60" s="1">
        <v>7.0</v>
      </c>
      <c r="L60" s="1">
        <v>6.0</v>
      </c>
      <c r="M60" s="1">
        <v>5.0</v>
      </c>
      <c r="N60" s="1">
        <v>6.0</v>
      </c>
      <c r="O60" s="1">
        <v>7.0</v>
      </c>
      <c r="P60" s="1">
        <v>6.0</v>
      </c>
      <c r="Q60" s="1">
        <v>5.0</v>
      </c>
      <c r="R60" s="1">
        <v>6.0</v>
      </c>
      <c r="S60" s="1">
        <v>7.0</v>
      </c>
      <c r="T60" s="1">
        <v>6.0</v>
      </c>
      <c r="U60" s="1">
        <v>7.0</v>
      </c>
      <c r="V60" s="1">
        <v>6.0</v>
      </c>
      <c r="W60" s="1">
        <v>7.0</v>
      </c>
      <c r="X60" s="1">
        <v>6.0</v>
      </c>
      <c r="Y60" s="1">
        <v>7.0</v>
      </c>
      <c r="Z60" s="1">
        <v>8.0</v>
      </c>
      <c r="AA60" s="1">
        <v>9.0</v>
      </c>
      <c r="AB60" s="1">
        <v>10.0</v>
      </c>
    </row>
    <row r="61">
      <c r="A61" s="1">
        <v>7.0</v>
      </c>
      <c r="B61" s="1">
        <v>8.0</v>
      </c>
      <c r="C61" s="1">
        <v>7.0</v>
      </c>
      <c r="D61" s="1">
        <v>6.0</v>
      </c>
      <c r="E61" s="1">
        <v>7.0</v>
      </c>
      <c r="F61" s="1">
        <v>8.0</v>
      </c>
      <c r="G61" s="1">
        <v>7.0</v>
      </c>
      <c r="H61" s="1">
        <v>6.0</v>
      </c>
      <c r="I61" s="1">
        <v>7.0</v>
      </c>
      <c r="J61" s="1">
        <v>6.0</v>
      </c>
      <c r="K61" s="1">
        <v>7.0</v>
      </c>
      <c r="L61" s="1">
        <v>6.0</v>
      </c>
      <c r="M61" s="1">
        <v>7.0</v>
      </c>
      <c r="N61" s="1">
        <v>8.0</v>
      </c>
      <c r="O61" s="1">
        <v>9.0</v>
      </c>
      <c r="P61" s="1">
        <v>8.0</v>
      </c>
      <c r="Q61" s="1">
        <v>9.0</v>
      </c>
      <c r="R61" s="1">
        <v>8.0</v>
      </c>
      <c r="S61" s="1">
        <v>7.0</v>
      </c>
      <c r="T61" s="1">
        <v>6.0</v>
      </c>
      <c r="U61" s="1">
        <v>5.0</v>
      </c>
      <c r="V61" s="1">
        <v>4.0</v>
      </c>
      <c r="W61" s="1">
        <v>3.0</v>
      </c>
      <c r="X61" s="1">
        <v>4.0</v>
      </c>
      <c r="Y61" s="1">
        <v>5.0</v>
      </c>
      <c r="Z61" s="1">
        <v>4.0</v>
      </c>
      <c r="AA61" s="1">
        <v>5.0</v>
      </c>
      <c r="AB61" s="1">
        <v>6.0</v>
      </c>
      <c r="AC61" s="1">
        <v>7.0</v>
      </c>
      <c r="AD61" s="1">
        <v>8.0</v>
      </c>
      <c r="AE61" s="1">
        <v>7.0</v>
      </c>
      <c r="AF61" s="1">
        <v>8.0</v>
      </c>
      <c r="AG61" s="1">
        <v>9.0</v>
      </c>
      <c r="AH61" s="1">
        <v>10.0</v>
      </c>
    </row>
    <row r="62">
      <c r="A62" s="1">
        <v>7.0</v>
      </c>
      <c r="B62" s="1">
        <v>6.0</v>
      </c>
      <c r="C62" s="1">
        <v>7.0</v>
      </c>
      <c r="D62" s="1">
        <v>6.0</v>
      </c>
      <c r="E62" s="1">
        <v>7.0</v>
      </c>
      <c r="F62" s="1">
        <v>6.0</v>
      </c>
      <c r="G62" s="1">
        <v>7.0</v>
      </c>
      <c r="H62" s="1">
        <v>6.0</v>
      </c>
      <c r="I62" s="1">
        <v>7.0</v>
      </c>
      <c r="J62" s="1">
        <v>8.0</v>
      </c>
      <c r="K62" s="1">
        <v>9.0</v>
      </c>
      <c r="L62" s="1">
        <v>10.0</v>
      </c>
    </row>
    <row r="63">
      <c r="A63" s="1">
        <v>7.0</v>
      </c>
      <c r="B63" s="1">
        <v>6.0</v>
      </c>
      <c r="C63" s="1">
        <v>7.0</v>
      </c>
      <c r="D63" s="1">
        <v>8.0</v>
      </c>
      <c r="E63" s="1">
        <v>7.0</v>
      </c>
      <c r="F63" s="1">
        <v>8.0</v>
      </c>
      <c r="G63" s="1">
        <v>9.0</v>
      </c>
      <c r="H63" s="1">
        <v>8.0</v>
      </c>
      <c r="I63" s="1">
        <v>7.0</v>
      </c>
      <c r="J63" s="1">
        <v>6.0</v>
      </c>
      <c r="K63" s="1">
        <v>7.0</v>
      </c>
      <c r="L63" s="1">
        <v>6.0</v>
      </c>
      <c r="M63" s="1">
        <v>7.0</v>
      </c>
      <c r="N63" s="1">
        <v>6.0</v>
      </c>
      <c r="O63" s="1">
        <v>7.0</v>
      </c>
      <c r="P63" s="1">
        <v>6.0</v>
      </c>
      <c r="Q63" s="1">
        <v>7.0</v>
      </c>
      <c r="R63" s="1">
        <v>8.0</v>
      </c>
      <c r="S63" s="1">
        <v>9.0</v>
      </c>
      <c r="T63" s="1">
        <v>8.0</v>
      </c>
      <c r="U63" s="1">
        <v>9.0</v>
      </c>
      <c r="V63" s="1">
        <v>10.0</v>
      </c>
    </row>
    <row r="64">
      <c r="A64" s="1">
        <v>7.0</v>
      </c>
      <c r="B64" s="1">
        <v>8.0</v>
      </c>
      <c r="C64" s="1">
        <v>9.0</v>
      </c>
      <c r="D64" s="1">
        <v>8.0</v>
      </c>
      <c r="E64" s="1">
        <v>9.0</v>
      </c>
      <c r="F64" s="1">
        <v>10.0</v>
      </c>
    </row>
    <row r="65">
      <c r="A65" s="1">
        <v>7.0</v>
      </c>
      <c r="B65" s="1">
        <v>8.0</v>
      </c>
      <c r="C65" s="1">
        <v>7.0</v>
      </c>
      <c r="D65" s="1">
        <v>8.0</v>
      </c>
      <c r="E65" s="1">
        <v>7.0</v>
      </c>
      <c r="F65" s="1">
        <v>8.0</v>
      </c>
      <c r="G65" s="1">
        <v>9.0</v>
      </c>
      <c r="H65" s="1">
        <v>8.0</v>
      </c>
      <c r="I65" s="1">
        <v>7.0</v>
      </c>
      <c r="J65" s="1">
        <v>8.0</v>
      </c>
      <c r="K65" s="1">
        <v>7.0</v>
      </c>
      <c r="L65" s="1">
        <v>8.0</v>
      </c>
      <c r="M65" s="1">
        <v>9.0</v>
      </c>
      <c r="N65" s="1">
        <v>10.0</v>
      </c>
    </row>
    <row r="66">
      <c r="A66" s="1">
        <v>7.0</v>
      </c>
      <c r="B66" s="1">
        <v>6.0</v>
      </c>
      <c r="C66" s="1">
        <v>7.0</v>
      </c>
      <c r="D66" s="1">
        <v>8.0</v>
      </c>
      <c r="E66" s="1">
        <v>9.0</v>
      </c>
      <c r="F66" s="1">
        <v>8.0</v>
      </c>
      <c r="G66" s="1">
        <v>9.0</v>
      </c>
      <c r="H66" s="1">
        <v>8.0</v>
      </c>
      <c r="I66" s="1">
        <v>9.0</v>
      </c>
      <c r="J66" s="1">
        <v>10.0</v>
      </c>
    </row>
    <row r="67">
      <c r="A67" s="1">
        <v>7.0</v>
      </c>
      <c r="B67" s="1">
        <v>6.0</v>
      </c>
      <c r="C67" s="1">
        <v>7.0</v>
      </c>
      <c r="D67" s="1">
        <v>8.0</v>
      </c>
      <c r="E67" s="1">
        <v>9.0</v>
      </c>
      <c r="F67" s="1">
        <v>10.0</v>
      </c>
    </row>
    <row r="68">
      <c r="A68" s="1">
        <v>7.0</v>
      </c>
      <c r="B68" s="1">
        <v>6.0</v>
      </c>
      <c r="C68" s="1">
        <v>7.0</v>
      </c>
      <c r="D68" s="1">
        <v>6.0</v>
      </c>
      <c r="E68" s="1">
        <v>5.0</v>
      </c>
      <c r="F68" s="1">
        <v>6.0</v>
      </c>
      <c r="G68" s="1">
        <v>5.0</v>
      </c>
      <c r="H68" s="1">
        <v>4.0</v>
      </c>
      <c r="I68" s="1">
        <v>3.0</v>
      </c>
      <c r="J68" s="1">
        <v>4.0</v>
      </c>
      <c r="K68" s="1">
        <v>3.0</v>
      </c>
      <c r="L68" s="1">
        <v>2.0</v>
      </c>
      <c r="M68" s="1">
        <v>3.0</v>
      </c>
      <c r="N68" s="1">
        <v>2.0</v>
      </c>
      <c r="O68" s="1">
        <v>1.0</v>
      </c>
      <c r="P68" s="1">
        <v>0.0</v>
      </c>
    </row>
    <row r="69">
      <c r="A69" s="1">
        <v>7.0</v>
      </c>
      <c r="B69" s="1">
        <v>6.0</v>
      </c>
      <c r="C69" s="1">
        <v>7.0</v>
      </c>
      <c r="D69" s="1">
        <v>6.0</v>
      </c>
      <c r="E69" s="1">
        <v>5.0</v>
      </c>
      <c r="F69" s="1">
        <v>6.0</v>
      </c>
      <c r="G69" s="1">
        <v>5.0</v>
      </c>
      <c r="H69" s="1">
        <v>4.0</v>
      </c>
      <c r="I69" s="1">
        <v>5.0</v>
      </c>
      <c r="J69" s="1">
        <v>6.0</v>
      </c>
      <c r="K69" s="1">
        <v>5.0</v>
      </c>
      <c r="L69" s="1">
        <v>4.0</v>
      </c>
      <c r="M69" s="1">
        <v>5.0</v>
      </c>
      <c r="N69" s="1">
        <v>6.0</v>
      </c>
      <c r="O69" s="1">
        <v>5.0</v>
      </c>
      <c r="P69" s="1">
        <v>6.0</v>
      </c>
      <c r="Q69" s="1">
        <v>5.0</v>
      </c>
      <c r="R69" s="1">
        <v>4.0</v>
      </c>
      <c r="S69" s="1">
        <v>5.0</v>
      </c>
      <c r="T69" s="1">
        <v>4.0</v>
      </c>
      <c r="U69" s="1">
        <v>5.0</v>
      </c>
      <c r="V69" s="1">
        <v>6.0</v>
      </c>
      <c r="W69" s="1">
        <v>5.0</v>
      </c>
      <c r="X69" s="1">
        <v>4.0</v>
      </c>
      <c r="Y69" s="1">
        <v>3.0</v>
      </c>
      <c r="Z69" s="1">
        <v>4.0</v>
      </c>
      <c r="AA69" s="1">
        <v>3.0</v>
      </c>
      <c r="AB69" s="1">
        <v>4.0</v>
      </c>
      <c r="AC69" s="1">
        <v>3.0</v>
      </c>
      <c r="AD69" s="1">
        <v>2.0</v>
      </c>
      <c r="AE69" s="1">
        <v>1.0</v>
      </c>
      <c r="AF69" s="1">
        <v>0.0</v>
      </c>
    </row>
    <row r="70">
      <c r="A70" s="1">
        <v>7.0</v>
      </c>
      <c r="B70" s="1">
        <v>8.0</v>
      </c>
      <c r="C70" s="1">
        <v>7.0</v>
      </c>
      <c r="D70" s="1">
        <v>6.0</v>
      </c>
      <c r="E70" s="1">
        <v>7.0</v>
      </c>
      <c r="F70" s="1">
        <v>8.0</v>
      </c>
      <c r="G70" s="1">
        <v>9.0</v>
      </c>
      <c r="H70" s="1">
        <v>10.0</v>
      </c>
    </row>
    <row r="71">
      <c r="A71" s="1">
        <v>7.0</v>
      </c>
      <c r="B71" s="1">
        <v>6.0</v>
      </c>
      <c r="C71" s="1">
        <v>7.0</v>
      </c>
      <c r="D71" s="1">
        <v>8.0</v>
      </c>
      <c r="E71" s="1">
        <v>7.0</v>
      </c>
      <c r="F71" s="1">
        <v>8.0</v>
      </c>
      <c r="G71" s="1">
        <v>7.0</v>
      </c>
      <c r="H71" s="1">
        <v>8.0</v>
      </c>
      <c r="I71" s="1">
        <v>9.0</v>
      </c>
      <c r="J71" s="1">
        <v>10.0</v>
      </c>
    </row>
    <row r="72">
      <c r="A72" s="1">
        <v>7.0</v>
      </c>
      <c r="B72" s="1">
        <v>8.0</v>
      </c>
      <c r="C72" s="1">
        <v>7.0</v>
      </c>
      <c r="D72" s="1">
        <v>8.0</v>
      </c>
      <c r="E72" s="1">
        <v>9.0</v>
      </c>
      <c r="F72" s="1">
        <v>10.0</v>
      </c>
    </row>
    <row r="73">
      <c r="A73" s="1">
        <v>7.0</v>
      </c>
      <c r="B73" s="1">
        <v>8.0</v>
      </c>
      <c r="C73" s="1">
        <v>7.0</v>
      </c>
      <c r="D73" s="1">
        <v>6.0</v>
      </c>
      <c r="E73" s="1">
        <v>7.0</v>
      </c>
      <c r="F73" s="1">
        <v>8.0</v>
      </c>
      <c r="G73" s="1">
        <v>9.0</v>
      </c>
      <c r="H73" s="1">
        <v>8.0</v>
      </c>
      <c r="I73" s="1">
        <v>9.0</v>
      </c>
      <c r="J73" s="1">
        <v>8.0</v>
      </c>
      <c r="K73" s="1">
        <v>9.0</v>
      </c>
      <c r="L73" s="1">
        <v>8.0</v>
      </c>
      <c r="M73" s="1">
        <v>7.0</v>
      </c>
      <c r="N73" s="1">
        <v>8.0</v>
      </c>
      <c r="O73" s="1">
        <v>7.0</v>
      </c>
      <c r="P73" s="1">
        <v>8.0</v>
      </c>
      <c r="Q73" s="1">
        <v>7.0</v>
      </c>
      <c r="R73" s="1">
        <v>8.0</v>
      </c>
      <c r="S73" s="1">
        <v>7.0</v>
      </c>
      <c r="T73" s="1">
        <v>8.0</v>
      </c>
      <c r="U73" s="1">
        <v>9.0</v>
      </c>
      <c r="V73" s="1">
        <v>8.0</v>
      </c>
      <c r="W73" s="1">
        <v>7.0</v>
      </c>
      <c r="X73" s="1">
        <v>6.0</v>
      </c>
      <c r="Y73" s="1">
        <v>5.0</v>
      </c>
      <c r="Z73" s="1">
        <v>6.0</v>
      </c>
      <c r="AA73" s="1">
        <v>7.0</v>
      </c>
      <c r="AB73" s="1">
        <v>6.0</v>
      </c>
      <c r="AC73" s="1">
        <v>5.0</v>
      </c>
      <c r="AD73" s="1">
        <v>4.0</v>
      </c>
      <c r="AE73" s="1">
        <v>5.0</v>
      </c>
      <c r="AF73" s="1">
        <v>6.0</v>
      </c>
      <c r="AG73" s="1">
        <v>7.0</v>
      </c>
      <c r="AH73" s="1">
        <v>6.0</v>
      </c>
      <c r="AI73" s="1">
        <v>5.0</v>
      </c>
      <c r="AJ73" s="1">
        <v>6.0</v>
      </c>
      <c r="AK73" s="1">
        <v>5.0</v>
      </c>
      <c r="AL73" s="1">
        <v>6.0</v>
      </c>
      <c r="AM73" s="1">
        <v>5.0</v>
      </c>
      <c r="AN73" s="1">
        <v>6.0</v>
      </c>
      <c r="AO73" s="1">
        <v>5.0</v>
      </c>
      <c r="AP73" s="1">
        <v>4.0</v>
      </c>
      <c r="AQ73" s="1">
        <v>3.0</v>
      </c>
      <c r="AR73" s="1">
        <v>2.0</v>
      </c>
      <c r="AS73" s="1">
        <v>3.0</v>
      </c>
      <c r="AT73" s="1">
        <v>2.0</v>
      </c>
      <c r="AU73" s="1">
        <v>1.0</v>
      </c>
      <c r="AV73" s="1">
        <v>0.0</v>
      </c>
    </row>
    <row r="74">
      <c r="A74" s="1">
        <v>7.0</v>
      </c>
      <c r="B74" s="1">
        <v>8.0</v>
      </c>
      <c r="C74" s="1">
        <v>7.0</v>
      </c>
      <c r="D74" s="1">
        <v>8.0</v>
      </c>
      <c r="E74" s="1">
        <v>7.0</v>
      </c>
      <c r="F74" s="1">
        <v>6.0</v>
      </c>
      <c r="G74" s="1">
        <v>5.0</v>
      </c>
      <c r="H74" s="1">
        <v>4.0</v>
      </c>
      <c r="I74" s="1">
        <v>3.0</v>
      </c>
      <c r="J74" s="1">
        <v>2.0</v>
      </c>
      <c r="K74" s="1">
        <v>3.0</v>
      </c>
      <c r="L74" s="1">
        <v>4.0</v>
      </c>
      <c r="M74" s="1">
        <v>5.0</v>
      </c>
      <c r="N74" s="1">
        <v>6.0</v>
      </c>
      <c r="O74" s="1">
        <v>7.0</v>
      </c>
      <c r="P74" s="1">
        <v>8.0</v>
      </c>
      <c r="Q74" s="1">
        <v>7.0</v>
      </c>
      <c r="R74" s="1">
        <v>8.0</v>
      </c>
      <c r="S74" s="1">
        <v>7.0</v>
      </c>
      <c r="T74" s="1">
        <v>6.0</v>
      </c>
      <c r="U74" s="1">
        <v>5.0</v>
      </c>
      <c r="V74" s="1">
        <v>6.0</v>
      </c>
      <c r="W74" s="1">
        <v>7.0</v>
      </c>
      <c r="X74" s="1">
        <v>6.0</v>
      </c>
      <c r="Y74" s="1">
        <v>7.0</v>
      </c>
      <c r="Z74" s="1">
        <v>8.0</v>
      </c>
      <c r="AA74" s="1">
        <v>7.0</v>
      </c>
      <c r="AB74" s="1">
        <v>6.0</v>
      </c>
      <c r="AC74" s="1">
        <v>5.0</v>
      </c>
      <c r="AD74" s="1">
        <v>6.0</v>
      </c>
      <c r="AE74" s="1">
        <v>7.0</v>
      </c>
      <c r="AF74" s="1">
        <v>8.0</v>
      </c>
      <c r="AG74" s="1">
        <v>9.0</v>
      </c>
      <c r="AH74" s="1">
        <v>8.0</v>
      </c>
      <c r="AI74" s="1">
        <v>7.0</v>
      </c>
      <c r="AJ74" s="1">
        <v>8.0</v>
      </c>
      <c r="AK74" s="1">
        <v>7.0</v>
      </c>
      <c r="AL74" s="1">
        <v>8.0</v>
      </c>
      <c r="AM74" s="1">
        <v>9.0</v>
      </c>
      <c r="AN74" s="1">
        <v>8.0</v>
      </c>
      <c r="AO74" s="1">
        <v>7.0</v>
      </c>
      <c r="AP74" s="1">
        <v>8.0</v>
      </c>
      <c r="AQ74" s="1">
        <v>7.0</v>
      </c>
      <c r="AR74" s="1">
        <v>8.0</v>
      </c>
      <c r="AS74" s="1">
        <v>9.0</v>
      </c>
      <c r="AT74" s="1">
        <v>10.0</v>
      </c>
    </row>
    <row r="75">
      <c r="A75" s="1">
        <v>7.0</v>
      </c>
      <c r="B75" s="1">
        <v>8.0</v>
      </c>
      <c r="C75" s="1">
        <v>9.0</v>
      </c>
      <c r="D75" s="1">
        <v>8.0</v>
      </c>
      <c r="E75" s="1">
        <v>9.0</v>
      </c>
      <c r="F75" s="1">
        <v>8.0</v>
      </c>
      <c r="G75" s="1">
        <v>9.0</v>
      </c>
      <c r="H75" s="1">
        <v>8.0</v>
      </c>
      <c r="I75" s="1">
        <v>9.0</v>
      </c>
      <c r="J75" s="1">
        <v>8.0</v>
      </c>
      <c r="K75" s="1">
        <v>7.0</v>
      </c>
      <c r="L75" s="1">
        <v>8.0</v>
      </c>
      <c r="M75" s="1">
        <v>9.0</v>
      </c>
      <c r="N75" s="1">
        <v>10.0</v>
      </c>
    </row>
    <row r="76">
      <c r="A76" s="1">
        <v>7.0</v>
      </c>
      <c r="B76" s="1">
        <v>6.0</v>
      </c>
      <c r="C76" s="1">
        <v>7.0</v>
      </c>
      <c r="D76" s="1">
        <v>8.0</v>
      </c>
      <c r="E76" s="1">
        <v>7.0</v>
      </c>
      <c r="F76" s="1">
        <v>8.0</v>
      </c>
      <c r="G76" s="1">
        <v>7.0</v>
      </c>
      <c r="H76" s="1">
        <v>6.0</v>
      </c>
      <c r="I76" s="1">
        <v>5.0</v>
      </c>
      <c r="J76" s="1">
        <v>4.0</v>
      </c>
      <c r="K76" s="1">
        <v>5.0</v>
      </c>
      <c r="L76" s="1">
        <v>6.0</v>
      </c>
      <c r="M76" s="1">
        <v>5.0</v>
      </c>
      <c r="N76" s="1">
        <v>4.0</v>
      </c>
      <c r="O76" s="1">
        <v>3.0</v>
      </c>
      <c r="P76" s="1">
        <v>2.0</v>
      </c>
      <c r="Q76" s="1">
        <v>3.0</v>
      </c>
      <c r="R76" s="1">
        <v>4.0</v>
      </c>
      <c r="S76" s="1">
        <v>3.0</v>
      </c>
      <c r="T76" s="1">
        <v>4.0</v>
      </c>
      <c r="U76" s="1">
        <v>3.0</v>
      </c>
      <c r="V76" s="1">
        <v>4.0</v>
      </c>
      <c r="W76" s="1">
        <v>3.0</v>
      </c>
      <c r="X76" s="1">
        <v>4.0</v>
      </c>
      <c r="Y76" s="1">
        <v>3.0</v>
      </c>
      <c r="Z76" s="1">
        <v>4.0</v>
      </c>
      <c r="AA76" s="1">
        <v>5.0</v>
      </c>
      <c r="AB76" s="1">
        <v>4.0</v>
      </c>
      <c r="AC76" s="1">
        <v>5.0</v>
      </c>
      <c r="AD76" s="1">
        <v>6.0</v>
      </c>
      <c r="AE76" s="1">
        <v>5.0</v>
      </c>
      <c r="AF76" s="1">
        <v>4.0</v>
      </c>
      <c r="AG76" s="1">
        <v>5.0</v>
      </c>
      <c r="AH76" s="1">
        <v>6.0</v>
      </c>
      <c r="AI76" s="1">
        <v>5.0</v>
      </c>
      <c r="AJ76" s="1">
        <v>4.0</v>
      </c>
      <c r="AK76" s="1">
        <v>3.0</v>
      </c>
      <c r="AL76" s="1">
        <v>4.0</v>
      </c>
      <c r="AM76" s="1">
        <v>5.0</v>
      </c>
      <c r="AN76" s="1">
        <v>4.0</v>
      </c>
      <c r="AO76" s="1">
        <v>3.0</v>
      </c>
      <c r="AP76" s="1">
        <v>2.0</v>
      </c>
      <c r="AQ76" s="1">
        <v>1.0</v>
      </c>
      <c r="AR76" s="1">
        <v>2.0</v>
      </c>
      <c r="AS76" s="1">
        <v>1.0</v>
      </c>
      <c r="AT76" s="1">
        <v>2.0</v>
      </c>
      <c r="AU76" s="1">
        <v>1.0</v>
      </c>
      <c r="AV76" s="1">
        <v>2.0</v>
      </c>
      <c r="AW76" s="1">
        <v>1.0</v>
      </c>
      <c r="AX76" s="1">
        <v>2.0</v>
      </c>
      <c r="AY76" s="1">
        <v>1.0</v>
      </c>
      <c r="AZ76" s="1">
        <v>2.0</v>
      </c>
      <c r="BA76" s="1">
        <v>1.0</v>
      </c>
      <c r="BB76" s="1">
        <v>0.0</v>
      </c>
    </row>
    <row r="77">
      <c r="A77" s="1">
        <v>7.0</v>
      </c>
      <c r="B77" s="1">
        <v>8.0</v>
      </c>
      <c r="C77" s="1">
        <v>9.0</v>
      </c>
      <c r="D77" s="1">
        <v>8.0</v>
      </c>
      <c r="E77" s="1">
        <v>9.0</v>
      </c>
      <c r="F77" s="1">
        <v>8.0</v>
      </c>
      <c r="G77" s="1">
        <v>9.0</v>
      </c>
      <c r="H77" s="1">
        <v>10.0</v>
      </c>
    </row>
    <row r="78">
      <c r="A78" s="1">
        <v>7.0</v>
      </c>
      <c r="B78" s="1">
        <v>6.0</v>
      </c>
      <c r="C78" s="1">
        <v>7.0</v>
      </c>
      <c r="D78" s="1">
        <v>8.0</v>
      </c>
      <c r="E78" s="1">
        <v>9.0</v>
      </c>
      <c r="F78" s="1">
        <v>10.0</v>
      </c>
    </row>
    <row r="79">
      <c r="A79" s="1">
        <v>7.0</v>
      </c>
      <c r="B79" s="1">
        <v>8.0</v>
      </c>
      <c r="C79" s="1">
        <v>7.0</v>
      </c>
      <c r="D79" s="1">
        <v>8.0</v>
      </c>
      <c r="E79" s="1">
        <v>9.0</v>
      </c>
      <c r="F79" s="1">
        <v>8.0</v>
      </c>
      <c r="G79" s="1">
        <v>7.0</v>
      </c>
      <c r="H79" s="1">
        <v>8.0</v>
      </c>
      <c r="I79" s="1">
        <v>7.0</v>
      </c>
      <c r="J79" s="1">
        <v>6.0</v>
      </c>
      <c r="K79" s="1">
        <v>7.0</v>
      </c>
      <c r="L79" s="1">
        <v>6.0</v>
      </c>
      <c r="M79" s="1">
        <v>5.0</v>
      </c>
      <c r="N79" s="1">
        <v>6.0</v>
      </c>
      <c r="O79" s="1">
        <v>5.0</v>
      </c>
      <c r="P79" s="1">
        <v>6.0</v>
      </c>
      <c r="Q79" s="1">
        <v>5.0</v>
      </c>
      <c r="R79" s="1">
        <v>4.0</v>
      </c>
      <c r="S79" s="1">
        <v>3.0</v>
      </c>
      <c r="T79" s="1">
        <v>4.0</v>
      </c>
      <c r="U79" s="1">
        <v>3.0</v>
      </c>
      <c r="V79" s="1">
        <v>2.0</v>
      </c>
      <c r="W79" s="1">
        <v>1.0</v>
      </c>
      <c r="X79" s="1">
        <v>2.0</v>
      </c>
      <c r="Y79" s="1">
        <v>1.0</v>
      </c>
      <c r="Z79" s="1">
        <v>0.0</v>
      </c>
    </row>
    <row r="80">
      <c r="A80" s="1">
        <v>7.0</v>
      </c>
      <c r="B80" s="1">
        <v>8.0</v>
      </c>
      <c r="C80" s="1">
        <v>9.0</v>
      </c>
      <c r="D80" s="1">
        <v>8.0</v>
      </c>
      <c r="E80" s="1">
        <v>7.0</v>
      </c>
      <c r="F80" s="1">
        <v>6.0</v>
      </c>
      <c r="G80" s="1">
        <v>7.0</v>
      </c>
      <c r="H80" s="1">
        <v>6.0</v>
      </c>
      <c r="I80" s="1">
        <v>5.0</v>
      </c>
      <c r="J80" s="1">
        <v>6.0</v>
      </c>
      <c r="K80" s="1">
        <v>7.0</v>
      </c>
      <c r="L80" s="1">
        <v>6.0</v>
      </c>
      <c r="M80" s="1">
        <v>7.0</v>
      </c>
      <c r="N80" s="1">
        <v>8.0</v>
      </c>
      <c r="O80" s="1">
        <v>9.0</v>
      </c>
      <c r="P80" s="1">
        <v>8.0</v>
      </c>
      <c r="Q80" s="1">
        <v>7.0</v>
      </c>
      <c r="R80" s="1">
        <v>8.0</v>
      </c>
      <c r="S80" s="1">
        <v>9.0</v>
      </c>
      <c r="T80" s="1">
        <v>10.0</v>
      </c>
    </row>
    <row r="81">
      <c r="A81" s="1">
        <v>7.0</v>
      </c>
      <c r="B81" s="1">
        <v>8.0</v>
      </c>
      <c r="C81" s="1">
        <v>7.0</v>
      </c>
      <c r="D81" s="1">
        <v>6.0</v>
      </c>
      <c r="E81" s="1">
        <v>7.0</v>
      </c>
      <c r="F81" s="1">
        <v>8.0</v>
      </c>
      <c r="G81" s="1">
        <v>9.0</v>
      </c>
      <c r="H81" s="1">
        <v>8.0</v>
      </c>
      <c r="I81" s="1">
        <v>7.0</v>
      </c>
      <c r="J81" s="1">
        <v>6.0</v>
      </c>
      <c r="K81" s="1">
        <v>5.0</v>
      </c>
      <c r="L81" s="1">
        <v>4.0</v>
      </c>
      <c r="M81" s="1">
        <v>3.0</v>
      </c>
      <c r="N81" s="1">
        <v>2.0</v>
      </c>
      <c r="O81" s="1">
        <v>3.0</v>
      </c>
      <c r="P81" s="1">
        <v>2.0</v>
      </c>
      <c r="Q81" s="1">
        <v>1.0</v>
      </c>
      <c r="R81" s="1">
        <v>2.0</v>
      </c>
      <c r="S81" s="1">
        <v>3.0</v>
      </c>
      <c r="T81" s="1">
        <v>4.0</v>
      </c>
      <c r="U81" s="1">
        <v>5.0</v>
      </c>
      <c r="V81" s="1">
        <v>6.0</v>
      </c>
      <c r="W81" s="1">
        <v>5.0</v>
      </c>
      <c r="X81" s="1">
        <v>4.0</v>
      </c>
      <c r="Y81" s="1">
        <v>3.0</v>
      </c>
      <c r="Z81" s="1">
        <v>2.0</v>
      </c>
      <c r="AA81" s="1">
        <v>1.0</v>
      </c>
      <c r="AB81" s="1">
        <v>0.0</v>
      </c>
    </row>
    <row r="82">
      <c r="A82" s="1">
        <v>7.0</v>
      </c>
      <c r="B82" s="1">
        <v>6.0</v>
      </c>
      <c r="C82" s="1">
        <v>7.0</v>
      </c>
      <c r="D82" s="1">
        <v>6.0</v>
      </c>
      <c r="E82" s="1">
        <v>5.0</v>
      </c>
      <c r="F82" s="1">
        <v>6.0</v>
      </c>
      <c r="G82" s="1">
        <v>5.0</v>
      </c>
      <c r="H82" s="1">
        <v>4.0</v>
      </c>
      <c r="I82" s="1">
        <v>5.0</v>
      </c>
      <c r="J82" s="1">
        <v>6.0</v>
      </c>
      <c r="K82" s="1">
        <v>7.0</v>
      </c>
      <c r="L82" s="1">
        <v>6.0</v>
      </c>
      <c r="M82" s="1">
        <v>7.0</v>
      </c>
      <c r="N82" s="1">
        <v>6.0</v>
      </c>
      <c r="O82" s="1">
        <v>7.0</v>
      </c>
      <c r="P82" s="1">
        <v>8.0</v>
      </c>
      <c r="Q82" s="1">
        <v>7.0</v>
      </c>
      <c r="R82" s="1">
        <v>6.0</v>
      </c>
      <c r="S82" s="1">
        <v>7.0</v>
      </c>
      <c r="T82" s="1">
        <v>6.0</v>
      </c>
      <c r="U82" s="1">
        <v>7.0</v>
      </c>
      <c r="V82" s="1">
        <v>6.0</v>
      </c>
      <c r="W82" s="1">
        <v>7.0</v>
      </c>
      <c r="X82" s="1">
        <v>8.0</v>
      </c>
      <c r="Y82" s="1">
        <v>9.0</v>
      </c>
      <c r="Z82" s="1">
        <v>10.0</v>
      </c>
    </row>
    <row r="83">
      <c r="A83" s="1">
        <v>7.0</v>
      </c>
      <c r="B83" s="1">
        <v>6.0</v>
      </c>
      <c r="C83" s="1">
        <v>5.0</v>
      </c>
      <c r="D83" s="1">
        <v>4.0</v>
      </c>
      <c r="E83" s="1">
        <v>3.0</v>
      </c>
      <c r="F83" s="1">
        <v>2.0</v>
      </c>
      <c r="G83" s="1">
        <v>1.0</v>
      </c>
      <c r="H83" s="1">
        <v>0.0</v>
      </c>
    </row>
    <row r="84">
      <c r="A84" s="1">
        <v>7.0</v>
      </c>
      <c r="B84" s="1">
        <v>6.0</v>
      </c>
      <c r="C84" s="1">
        <v>5.0</v>
      </c>
      <c r="D84" s="1">
        <v>4.0</v>
      </c>
      <c r="E84" s="1">
        <v>3.0</v>
      </c>
      <c r="F84" s="1">
        <v>2.0</v>
      </c>
      <c r="G84" s="1">
        <v>1.0</v>
      </c>
      <c r="H84" s="1">
        <v>0.0</v>
      </c>
    </row>
    <row r="85">
      <c r="A85" s="1">
        <v>7.0</v>
      </c>
      <c r="B85" s="1">
        <v>6.0</v>
      </c>
      <c r="C85" s="1">
        <v>5.0</v>
      </c>
      <c r="D85" s="1">
        <v>6.0</v>
      </c>
      <c r="E85" s="1">
        <v>5.0</v>
      </c>
      <c r="F85" s="1">
        <v>6.0</v>
      </c>
      <c r="G85" s="1">
        <v>7.0</v>
      </c>
      <c r="H85" s="1">
        <v>6.0</v>
      </c>
      <c r="I85" s="1">
        <v>7.0</v>
      </c>
      <c r="J85" s="1">
        <v>6.0</v>
      </c>
      <c r="K85" s="1">
        <v>5.0</v>
      </c>
      <c r="L85" s="1">
        <v>6.0</v>
      </c>
      <c r="M85" s="1">
        <v>5.0</v>
      </c>
      <c r="N85" s="1">
        <v>6.0</v>
      </c>
      <c r="O85" s="1">
        <v>5.0</v>
      </c>
      <c r="P85" s="1">
        <v>4.0</v>
      </c>
      <c r="Q85" s="1">
        <v>5.0</v>
      </c>
      <c r="R85" s="1">
        <v>4.0</v>
      </c>
      <c r="S85" s="1">
        <v>3.0</v>
      </c>
      <c r="T85" s="1">
        <v>4.0</v>
      </c>
      <c r="U85" s="1">
        <v>3.0</v>
      </c>
      <c r="V85" s="1">
        <v>4.0</v>
      </c>
      <c r="W85" s="1">
        <v>5.0</v>
      </c>
      <c r="X85" s="1">
        <v>4.0</v>
      </c>
      <c r="Y85" s="1">
        <v>3.0</v>
      </c>
      <c r="Z85" s="1">
        <v>4.0</v>
      </c>
      <c r="AA85" s="1">
        <v>5.0</v>
      </c>
      <c r="AB85" s="1">
        <v>6.0</v>
      </c>
      <c r="AC85" s="1">
        <v>7.0</v>
      </c>
      <c r="AD85" s="1">
        <v>6.0</v>
      </c>
      <c r="AE85" s="1">
        <v>5.0</v>
      </c>
      <c r="AF85" s="1">
        <v>6.0</v>
      </c>
      <c r="AG85" s="1">
        <v>7.0</v>
      </c>
      <c r="AH85" s="1">
        <v>8.0</v>
      </c>
      <c r="AI85" s="1">
        <v>7.0</v>
      </c>
      <c r="AJ85" s="1">
        <v>8.0</v>
      </c>
      <c r="AK85" s="1">
        <v>9.0</v>
      </c>
      <c r="AL85" s="1">
        <v>8.0</v>
      </c>
      <c r="AM85" s="1">
        <v>9.0</v>
      </c>
      <c r="AN85" s="1">
        <v>10.0</v>
      </c>
    </row>
    <row r="86">
      <c r="A86" s="1">
        <v>7.0</v>
      </c>
      <c r="B86" s="1">
        <v>6.0</v>
      </c>
      <c r="C86" s="1">
        <v>7.0</v>
      </c>
      <c r="D86" s="1">
        <v>8.0</v>
      </c>
      <c r="E86" s="1">
        <v>9.0</v>
      </c>
      <c r="F86" s="1">
        <v>10.0</v>
      </c>
    </row>
    <row r="87">
      <c r="A87" s="1">
        <v>7.0</v>
      </c>
      <c r="B87" s="1">
        <v>6.0</v>
      </c>
      <c r="C87" s="1">
        <v>5.0</v>
      </c>
      <c r="D87" s="1">
        <v>4.0</v>
      </c>
      <c r="E87" s="1">
        <v>5.0</v>
      </c>
      <c r="F87" s="1">
        <v>4.0</v>
      </c>
      <c r="G87" s="1">
        <v>5.0</v>
      </c>
      <c r="H87" s="1">
        <v>4.0</v>
      </c>
      <c r="I87" s="1">
        <v>5.0</v>
      </c>
      <c r="J87" s="1">
        <v>6.0</v>
      </c>
      <c r="K87" s="1">
        <v>5.0</v>
      </c>
      <c r="L87" s="1">
        <v>6.0</v>
      </c>
      <c r="M87" s="1">
        <v>7.0</v>
      </c>
      <c r="N87" s="1">
        <v>8.0</v>
      </c>
      <c r="O87" s="1">
        <v>7.0</v>
      </c>
      <c r="P87" s="1">
        <v>8.0</v>
      </c>
      <c r="Q87" s="1">
        <v>7.0</v>
      </c>
      <c r="R87" s="1">
        <v>8.0</v>
      </c>
      <c r="S87" s="1">
        <v>9.0</v>
      </c>
      <c r="T87" s="1">
        <v>10.0</v>
      </c>
    </row>
    <row r="88">
      <c r="A88" s="1">
        <v>7.0</v>
      </c>
      <c r="B88" s="1">
        <v>6.0</v>
      </c>
      <c r="C88" s="1">
        <v>5.0</v>
      </c>
      <c r="D88" s="1">
        <v>4.0</v>
      </c>
      <c r="E88" s="1">
        <v>5.0</v>
      </c>
      <c r="F88" s="1">
        <v>4.0</v>
      </c>
      <c r="G88" s="1">
        <v>3.0</v>
      </c>
      <c r="H88" s="1">
        <v>4.0</v>
      </c>
      <c r="I88" s="1">
        <v>3.0</v>
      </c>
      <c r="J88" s="1">
        <v>4.0</v>
      </c>
      <c r="K88" s="1">
        <v>3.0</v>
      </c>
      <c r="L88" s="1">
        <v>4.0</v>
      </c>
      <c r="M88" s="1">
        <v>3.0</v>
      </c>
      <c r="N88" s="1">
        <v>2.0</v>
      </c>
      <c r="O88" s="1">
        <v>3.0</v>
      </c>
      <c r="P88" s="1">
        <v>4.0</v>
      </c>
      <c r="Q88" s="1">
        <v>3.0</v>
      </c>
      <c r="R88" s="1">
        <v>2.0</v>
      </c>
      <c r="S88" s="1">
        <v>1.0</v>
      </c>
      <c r="T88" s="1">
        <v>2.0</v>
      </c>
      <c r="U88" s="1">
        <v>1.0</v>
      </c>
      <c r="V88" s="1">
        <v>0.0</v>
      </c>
    </row>
    <row r="89">
      <c r="A89" s="1">
        <v>7.0</v>
      </c>
      <c r="B89" s="1">
        <v>8.0</v>
      </c>
      <c r="C89" s="1">
        <v>7.0</v>
      </c>
      <c r="D89" s="1">
        <v>8.0</v>
      </c>
      <c r="E89" s="1">
        <v>7.0</v>
      </c>
      <c r="F89" s="1">
        <v>8.0</v>
      </c>
      <c r="G89" s="1">
        <v>7.0</v>
      </c>
      <c r="H89" s="1">
        <v>6.0</v>
      </c>
      <c r="I89" s="1">
        <v>5.0</v>
      </c>
      <c r="J89" s="1">
        <v>4.0</v>
      </c>
      <c r="K89" s="1">
        <v>3.0</v>
      </c>
      <c r="L89" s="1">
        <v>2.0</v>
      </c>
      <c r="M89" s="1">
        <v>3.0</v>
      </c>
      <c r="N89" s="1">
        <v>2.0</v>
      </c>
      <c r="O89" s="1">
        <v>1.0</v>
      </c>
      <c r="P89" s="1">
        <v>0.0</v>
      </c>
    </row>
    <row r="90">
      <c r="A90" s="1">
        <v>7.0</v>
      </c>
      <c r="B90" s="1">
        <v>8.0</v>
      </c>
      <c r="C90" s="1">
        <v>9.0</v>
      </c>
      <c r="D90" s="1">
        <v>10.0</v>
      </c>
    </row>
    <row r="91">
      <c r="A91" s="1">
        <v>7.0</v>
      </c>
      <c r="B91" s="1">
        <v>6.0</v>
      </c>
      <c r="C91" s="1">
        <v>7.0</v>
      </c>
      <c r="D91" s="1">
        <v>6.0</v>
      </c>
      <c r="E91" s="1">
        <v>7.0</v>
      </c>
      <c r="F91" s="1">
        <v>6.0</v>
      </c>
      <c r="G91" s="1">
        <v>7.0</v>
      </c>
      <c r="H91" s="1">
        <v>8.0</v>
      </c>
      <c r="I91" s="1">
        <v>9.0</v>
      </c>
      <c r="J91" s="1">
        <v>8.0</v>
      </c>
      <c r="K91" s="1">
        <v>9.0</v>
      </c>
      <c r="L91" s="1">
        <v>8.0</v>
      </c>
      <c r="M91" s="1">
        <v>9.0</v>
      </c>
      <c r="N91" s="1">
        <v>8.0</v>
      </c>
      <c r="O91" s="1">
        <v>9.0</v>
      </c>
      <c r="P91" s="1">
        <v>8.0</v>
      </c>
      <c r="Q91" s="1">
        <v>7.0</v>
      </c>
      <c r="R91" s="1">
        <v>6.0</v>
      </c>
      <c r="S91" s="1">
        <v>7.0</v>
      </c>
      <c r="T91" s="1">
        <v>8.0</v>
      </c>
      <c r="U91" s="1">
        <v>7.0</v>
      </c>
      <c r="V91" s="1">
        <v>6.0</v>
      </c>
      <c r="W91" s="1">
        <v>7.0</v>
      </c>
      <c r="X91" s="1">
        <v>8.0</v>
      </c>
      <c r="Y91" s="1">
        <v>7.0</v>
      </c>
      <c r="Z91" s="1">
        <v>6.0</v>
      </c>
      <c r="AA91" s="1">
        <v>7.0</v>
      </c>
      <c r="AB91" s="1">
        <v>8.0</v>
      </c>
      <c r="AC91" s="1">
        <v>7.0</v>
      </c>
      <c r="AD91" s="1">
        <v>8.0</v>
      </c>
      <c r="AE91" s="1">
        <v>7.0</v>
      </c>
      <c r="AF91" s="1">
        <v>8.0</v>
      </c>
      <c r="AG91" s="1">
        <v>7.0</v>
      </c>
      <c r="AH91" s="1">
        <v>6.0</v>
      </c>
      <c r="AI91" s="1">
        <v>7.0</v>
      </c>
      <c r="AJ91" s="1">
        <v>6.0</v>
      </c>
      <c r="AK91" s="1">
        <v>5.0</v>
      </c>
      <c r="AL91" s="1">
        <v>4.0</v>
      </c>
      <c r="AM91" s="1">
        <v>5.0</v>
      </c>
      <c r="AN91" s="1">
        <v>6.0</v>
      </c>
      <c r="AO91" s="1">
        <v>5.0</v>
      </c>
      <c r="AP91" s="1">
        <v>4.0</v>
      </c>
      <c r="AQ91" s="1">
        <v>3.0</v>
      </c>
      <c r="AR91" s="1">
        <v>4.0</v>
      </c>
      <c r="AS91" s="1">
        <v>5.0</v>
      </c>
      <c r="AT91" s="1">
        <v>4.0</v>
      </c>
      <c r="AU91" s="1">
        <v>5.0</v>
      </c>
      <c r="AV91" s="1">
        <v>4.0</v>
      </c>
      <c r="AW91" s="1">
        <v>3.0</v>
      </c>
      <c r="AX91" s="1">
        <v>2.0</v>
      </c>
      <c r="AY91" s="1">
        <v>3.0</v>
      </c>
      <c r="AZ91" s="1">
        <v>2.0</v>
      </c>
      <c r="BA91" s="1">
        <v>3.0</v>
      </c>
      <c r="BB91" s="1">
        <v>4.0</v>
      </c>
      <c r="BC91" s="1">
        <v>5.0</v>
      </c>
      <c r="BD91" s="1">
        <v>6.0</v>
      </c>
      <c r="BE91" s="1">
        <v>5.0</v>
      </c>
      <c r="BF91" s="1">
        <v>6.0</v>
      </c>
      <c r="BG91" s="1">
        <v>5.0</v>
      </c>
      <c r="BH91" s="1">
        <v>4.0</v>
      </c>
      <c r="BI91" s="1">
        <v>3.0</v>
      </c>
      <c r="BJ91" s="1">
        <v>2.0</v>
      </c>
      <c r="BK91" s="1">
        <v>1.0</v>
      </c>
      <c r="BL91" s="1">
        <v>2.0</v>
      </c>
      <c r="BM91" s="1">
        <v>1.0</v>
      </c>
      <c r="BN91" s="1">
        <v>0.0</v>
      </c>
    </row>
    <row r="92">
      <c r="A92" s="1">
        <v>7.0</v>
      </c>
      <c r="B92" s="1">
        <v>6.0</v>
      </c>
      <c r="C92" s="1">
        <v>7.0</v>
      </c>
      <c r="D92" s="1">
        <v>8.0</v>
      </c>
      <c r="E92" s="1">
        <v>7.0</v>
      </c>
      <c r="F92" s="1">
        <v>6.0</v>
      </c>
      <c r="G92" s="1">
        <v>7.0</v>
      </c>
      <c r="H92" s="1">
        <v>8.0</v>
      </c>
      <c r="I92" s="1">
        <v>9.0</v>
      </c>
      <c r="J92" s="1">
        <v>8.0</v>
      </c>
      <c r="K92" s="1">
        <v>9.0</v>
      </c>
      <c r="L92" s="1">
        <v>10.0</v>
      </c>
    </row>
    <row r="93">
      <c r="A93" s="1">
        <v>7.0</v>
      </c>
      <c r="B93" s="1">
        <v>8.0</v>
      </c>
      <c r="C93" s="1">
        <v>7.0</v>
      </c>
      <c r="D93" s="1">
        <v>8.0</v>
      </c>
      <c r="E93" s="1">
        <v>7.0</v>
      </c>
      <c r="F93" s="1">
        <v>8.0</v>
      </c>
      <c r="G93" s="1">
        <v>9.0</v>
      </c>
      <c r="H93" s="1">
        <v>10.0</v>
      </c>
    </row>
    <row r="94">
      <c r="A94" s="1">
        <v>7.0</v>
      </c>
      <c r="B94" s="1">
        <v>8.0</v>
      </c>
      <c r="C94" s="1">
        <v>7.0</v>
      </c>
      <c r="D94" s="1">
        <v>6.0</v>
      </c>
      <c r="E94" s="1">
        <v>7.0</v>
      </c>
      <c r="F94" s="1">
        <v>8.0</v>
      </c>
      <c r="G94" s="1">
        <v>9.0</v>
      </c>
      <c r="H94" s="1">
        <v>10.0</v>
      </c>
    </row>
    <row r="95">
      <c r="A95" s="1">
        <v>7.0</v>
      </c>
      <c r="B95" s="1">
        <v>8.0</v>
      </c>
      <c r="C95" s="1">
        <v>9.0</v>
      </c>
      <c r="D95" s="1">
        <v>8.0</v>
      </c>
      <c r="E95" s="1">
        <v>7.0</v>
      </c>
      <c r="F95" s="1">
        <v>6.0</v>
      </c>
      <c r="G95" s="1">
        <v>5.0</v>
      </c>
      <c r="H95" s="1">
        <v>6.0</v>
      </c>
      <c r="I95" s="1">
        <v>5.0</v>
      </c>
      <c r="J95" s="1">
        <v>6.0</v>
      </c>
      <c r="K95" s="1">
        <v>7.0</v>
      </c>
      <c r="L95" s="1">
        <v>6.0</v>
      </c>
      <c r="M95" s="1">
        <v>7.0</v>
      </c>
      <c r="N95" s="1">
        <v>8.0</v>
      </c>
      <c r="O95" s="1">
        <v>9.0</v>
      </c>
      <c r="P95" s="1">
        <v>8.0</v>
      </c>
      <c r="Q95" s="1">
        <v>7.0</v>
      </c>
      <c r="R95" s="1">
        <v>6.0</v>
      </c>
      <c r="S95" s="1">
        <v>7.0</v>
      </c>
      <c r="T95" s="1">
        <v>8.0</v>
      </c>
      <c r="U95" s="1">
        <v>7.0</v>
      </c>
      <c r="V95" s="1">
        <v>6.0</v>
      </c>
      <c r="W95" s="1">
        <v>7.0</v>
      </c>
      <c r="X95" s="1">
        <v>6.0</v>
      </c>
      <c r="Y95" s="1">
        <v>5.0</v>
      </c>
      <c r="Z95" s="1">
        <v>4.0</v>
      </c>
      <c r="AA95" s="1">
        <v>3.0</v>
      </c>
      <c r="AB95" s="1">
        <v>4.0</v>
      </c>
      <c r="AC95" s="1">
        <v>3.0</v>
      </c>
      <c r="AD95" s="1">
        <v>4.0</v>
      </c>
      <c r="AE95" s="1">
        <v>5.0</v>
      </c>
      <c r="AF95" s="1">
        <v>4.0</v>
      </c>
      <c r="AG95" s="1">
        <v>3.0</v>
      </c>
      <c r="AH95" s="1">
        <v>2.0</v>
      </c>
      <c r="AI95" s="1">
        <v>3.0</v>
      </c>
      <c r="AJ95" s="1">
        <v>4.0</v>
      </c>
      <c r="AK95" s="1">
        <v>3.0</v>
      </c>
      <c r="AL95" s="1">
        <v>4.0</v>
      </c>
      <c r="AM95" s="1">
        <v>5.0</v>
      </c>
      <c r="AN95" s="1">
        <v>4.0</v>
      </c>
      <c r="AO95" s="1">
        <v>5.0</v>
      </c>
      <c r="AP95" s="1">
        <v>6.0</v>
      </c>
      <c r="AQ95" s="1">
        <v>5.0</v>
      </c>
      <c r="AR95" s="1">
        <v>6.0</v>
      </c>
      <c r="AS95" s="1">
        <v>7.0</v>
      </c>
      <c r="AT95" s="1">
        <v>6.0</v>
      </c>
      <c r="AU95" s="1">
        <v>7.0</v>
      </c>
      <c r="AV95" s="1">
        <v>8.0</v>
      </c>
      <c r="AW95" s="1">
        <v>9.0</v>
      </c>
      <c r="AX95" s="1">
        <v>8.0</v>
      </c>
      <c r="AY95" s="1">
        <v>7.0</v>
      </c>
      <c r="AZ95" s="1">
        <v>6.0</v>
      </c>
      <c r="BA95" s="1">
        <v>7.0</v>
      </c>
      <c r="BB95" s="1">
        <v>6.0</v>
      </c>
      <c r="BC95" s="1">
        <v>5.0</v>
      </c>
      <c r="BD95" s="1">
        <v>6.0</v>
      </c>
      <c r="BE95" s="1">
        <v>5.0</v>
      </c>
      <c r="BF95" s="1">
        <v>4.0</v>
      </c>
      <c r="BG95" s="1">
        <v>5.0</v>
      </c>
      <c r="BH95" s="1">
        <v>4.0</v>
      </c>
      <c r="BI95" s="1">
        <v>5.0</v>
      </c>
      <c r="BJ95" s="1">
        <v>6.0</v>
      </c>
      <c r="BK95" s="1">
        <v>5.0</v>
      </c>
      <c r="BL95" s="1">
        <v>6.0</v>
      </c>
      <c r="BM95" s="1">
        <v>5.0</v>
      </c>
      <c r="BN95" s="1">
        <v>6.0</v>
      </c>
      <c r="BO95" s="1">
        <v>7.0</v>
      </c>
      <c r="BP95" s="1">
        <v>6.0</v>
      </c>
      <c r="BQ95" s="1">
        <v>7.0</v>
      </c>
      <c r="BR95" s="1">
        <v>6.0</v>
      </c>
      <c r="BS95" s="1">
        <v>5.0</v>
      </c>
      <c r="BT95" s="1">
        <v>4.0</v>
      </c>
      <c r="BU95" s="1">
        <v>3.0</v>
      </c>
      <c r="BV95" s="1">
        <v>4.0</v>
      </c>
      <c r="BW95" s="1">
        <v>3.0</v>
      </c>
      <c r="BX95" s="1">
        <v>2.0</v>
      </c>
      <c r="BY95" s="1">
        <v>3.0</v>
      </c>
      <c r="BZ95" s="1">
        <v>2.0</v>
      </c>
      <c r="CA95" s="1">
        <v>1.0</v>
      </c>
      <c r="CB95" s="1">
        <v>0.0</v>
      </c>
    </row>
    <row r="96">
      <c r="A96" s="1">
        <v>7.0</v>
      </c>
      <c r="B96" s="1">
        <v>6.0</v>
      </c>
      <c r="C96" s="1">
        <v>7.0</v>
      </c>
      <c r="D96" s="1">
        <v>6.0</v>
      </c>
      <c r="E96" s="1">
        <v>7.0</v>
      </c>
      <c r="F96" s="1">
        <v>6.0</v>
      </c>
      <c r="G96" s="1">
        <v>7.0</v>
      </c>
      <c r="H96" s="1">
        <v>8.0</v>
      </c>
      <c r="I96" s="1">
        <v>7.0</v>
      </c>
      <c r="J96" s="1">
        <v>6.0</v>
      </c>
      <c r="K96" s="1">
        <v>7.0</v>
      </c>
      <c r="L96" s="1">
        <v>6.0</v>
      </c>
      <c r="M96" s="1">
        <v>5.0</v>
      </c>
      <c r="N96" s="1">
        <v>6.0</v>
      </c>
      <c r="O96" s="1">
        <v>7.0</v>
      </c>
      <c r="P96" s="1">
        <v>8.0</v>
      </c>
      <c r="Q96" s="1">
        <v>7.0</v>
      </c>
      <c r="R96" s="1">
        <v>6.0</v>
      </c>
      <c r="S96" s="1">
        <v>7.0</v>
      </c>
      <c r="T96" s="1">
        <v>6.0</v>
      </c>
      <c r="U96" s="1">
        <v>7.0</v>
      </c>
      <c r="V96" s="1">
        <v>6.0</v>
      </c>
      <c r="W96" s="1">
        <v>7.0</v>
      </c>
      <c r="X96" s="1">
        <v>6.0</v>
      </c>
      <c r="Y96" s="1">
        <v>7.0</v>
      </c>
      <c r="Z96" s="1">
        <v>6.0</v>
      </c>
      <c r="AA96" s="1">
        <v>5.0</v>
      </c>
      <c r="AB96" s="1">
        <v>4.0</v>
      </c>
      <c r="AC96" s="1">
        <v>5.0</v>
      </c>
      <c r="AD96" s="1">
        <v>6.0</v>
      </c>
      <c r="AE96" s="1">
        <v>7.0</v>
      </c>
      <c r="AF96" s="1">
        <v>6.0</v>
      </c>
      <c r="AG96" s="1">
        <v>7.0</v>
      </c>
      <c r="AH96" s="1">
        <v>6.0</v>
      </c>
      <c r="AI96" s="1">
        <v>5.0</v>
      </c>
      <c r="AJ96" s="1">
        <v>6.0</v>
      </c>
      <c r="AK96" s="1">
        <v>7.0</v>
      </c>
      <c r="AL96" s="1">
        <v>8.0</v>
      </c>
      <c r="AM96" s="1">
        <v>9.0</v>
      </c>
      <c r="AN96" s="1">
        <v>8.0</v>
      </c>
      <c r="AO96" s="1">
        <v>9.0</v>
      </c>
      <c r="AP96" s="1">
        <v>10.0</v>
      </c>
    </row>
    <row r="97">
      <c r="A97" s="1">
        <v>7.0</v>
      </c>
      <c r="B97" s="1">
        <v>6.0</v>
      </c>
      <c r="C97" s="1">
        <v>5.0</v>
      </c>
      <c r="D97" s="1">
        <v>4.0</v>
      </c>
      <c r="E97" s="1">
        <v>5.0</v>
      </c>
      <c r="F97" s="1">
        <v>6.0</v>
      </c>
      <c r="G97" s="1">
        <v>5.0</v>
      </c>
      <c r="H97" s="1">
        <v>4.0</v>
      </c>
      <c r="I97" s="1">
        <v>5.0</v>
      </c>
      <c r="J97" s="1">
        <v>4.0</v>
      </c>
      <c r="K97" s="1">
        <v>5.0</v>
      </c>
      <c r="L97" s="1">
        <v>4.0</v>
      </c>
      <c r="M97" s="1">
        <v>5.0</v>
      </c>
      <c r="N97" s="1">
        <v>4.0</v>
      </c>
      <c r="O97" s="1">
        <v>5.0</v>
      </c>
      <c r="P97" s="1">
        <v>6.0</v>
      </c>
      <c r="Q97" s="1">
        <v>5.0</v>
      </c>
      <c r="R97" s="1">
        <v>4.0</v>
      </c>
      <c r="S97" s="1">
        <v>3.0</v>
      </c>
      <c r="T97" s="1">
        <v>4.0</v>
      </c>
      <c r="U97" s="1">
        <v>5.0</v>
      </c>
      <c r="V97" s="1">
        <v>4.0</v>
      </c>
      <c r="W97" s="1">
        <v>3.0</v>
      </c>
      <c r="X97" s="1">
        <v>2.0</v>
      </c>
      <c r="Y97" s="1">
        <v>3.0</v>
      </c>
      <c r="Z97" s="1">
        <v>2.0</v>
      </c>
      <c r="AA97" s="1">
        <v>1.0</v>
      </c>
      <c r="AB97" s="1">
        <v>0.0</v>
      </c>
    </row>
    <row r="98">
      <c r="A98" s="1">
        <v>7.0</v>
      </c>
      <c r="B98" s="1">
        <v>8.0</v>
      </c>
      <c r="C98" s="1">
        <v>9.0</v>
      </c>
      <c r="D98" s="1">
        <v>8.0</v>
      </c>
      <c r="E98" s="1">
        <v>9.0</v>
      </c>
      <c r="F98" s="1">
        <v>8.0</v>
      </c>
      <c r="G98" s="1">
        <v>7.0</v>
      </c>
      <c r="H98" s="1">
        <v>8.0</v>
      </c>
      <c r="I98" s="1">
        <v>7.0</v>
      </c>
      <c r="J98" s="1">
        <v>6.0</v>
      </c>
      <c r="K98" s="1">
        <v>7.0</v>
      </c>
      <c r="L98" s="1">
        <v>6.0</v>
      </c>
      <c r="M98" s="1">
        <v>7.0</v>
      </c>
      <c r="N98" s="1">
        <v>8.0</v>
      </c>
      <c r="O98" s="1">
        <v>9.0</v>
      </c>
      <c r="P98" s="1">
        <v>8.0</v>
      </c>
      <c r="Q98" s="1">
        <v>7.0</v>
      </c>
      <c r="R98" s="1">
        <v>6.0</v>
      </c>
      <c r="S98" s="1">
        <v>7.0</v>
      </c>
      <c r="T98" s="1">
        <v>6.0</v>
      </c>
      <c r="U98" s="1">
        <v>7.0</v>
      </c>
      <c r="V98" s="1">
        <v>6.0</v>
      </c>
      <c r="W98" s="1">
        <v>7.0</v>
      </c>
      <c r="X98" s="1">
        <v>6.0</v>
      </c>
      <c r="Y98" s="1">
        <v>7.0</v>
      </c>
      <c r="Z98" s="1">
        <v>8.0</v>
      </c>
      <c r="AA98" s="1">
        <v>7.0</v>
      </c>
      <c r="AB98" s="1">
        <v>6.0</v>
      </c>
      <c r="AC98" s="1">
        <v>5.0</v>
      </c>
      <c r="AD98" s="1">
        <v>4.0</v>
      </c>
      <c r="AE98" s="1">
        <v>5.0</v>
      </c>
      <c r="AF98" s="1">
        <v>4.0</v>
      </c>
      <c r="AG98" s="1">
        <v>5.0</v>
      </c>
      <c r="AH98" s="1">
        <v>6.0</v>
      </c>
      <c r="AI98" s="1">
        <v>7.0</v>
      </c>
      <c r="AJ98" s="1">
        <v>8.0</v>
      </c>
      <c r="AK98" s="1">
        <v>7.0</v>
      </c>
      <c r="AL98" s="1">
        <v>6.0</v>
      </c>
      <c r="AM98" s="1">
        <v>7.0</v>
      </c>
      <c r="AN98" s="1">
        <v>6.0</v>
      </c>
      <c r="AO98" s="1">
        <v>7.0</v>
      </c>
      <c r="AP98" s="1">
        <v>6.0</v>
      </c>
      <c r="AQ98" s="1">
        <v>7.0</v>
      </c>
      <c r="AR98" s="1">
        <v>8.0</v>
      </c>
      <c r="AS98" s="1">
        <v>9.0</v>
      </c>
      <c r="AT98" s="1">
        <v>10.0</v>
      </c>
    </row>
    <row r="99">
      <c r="A99" s="1">
        <v>7.0</v>
      </c>
      <c r="B99" s="1">
        <v>6.0</v>
      </c>
      <c r="C99" s="1">
        <v>5.0</v>
      </c>
      <c r="D99" s="1">
        <v>4.0</v>
      </c>
      <c r="E99" s="1">
        <v>3.0</v>
      </c>
      <c r="F99" s="1">
        <v>4.0</v>
      </c>
      <c r="G99" s="1">
        <v>5.0</v>
      </c>
      <c r="H99" s="1">
        <v>6.0</v>
      </c>
      <c r="I99" s="1">
        <v>5.0</v>
      </c>
      <c r="J99" s="1">
        <v>6.0</v>
      </c>
      <c r="K99" s="1">
        <v>7.0</v>
      </c>
      <c r="L99" s="1">
        <v>8.0</v>
      </c>
      <c r="M99" s="1">
        <v>9.0</v>
      </c>
      <c r="N99" s="1">
        <v>8.0</v>
      </c>
      <c r="O99" s="1">
        <v>9.0</v>
      </c>
      <c r="P99" s="1">
        <v>10.0</v>
      </c>
    </row>
    <row r="100">
      <c r="A100" s="1">
        <v>7.0</v>
      </c>
      <c r="B100" s="1">
        <v>8.0</v>
      </c>
      <c r="C100" s="1">
        <v>7.0</v>
      </c>
      <c r="D100" s="1">
        <v>8.0</v>
      </c>
      <c r="E100" s="1">
        <v>9.0</v>
      </c>
      <c r="F100" s="1">
        <v>10.0</v>
      </c>
    </row>
    <row r="101">
      <c r="A101" s="1">
        <v>7.0</v>
      </c>
      <c r="B101" s="1">
        <v>6.0</v>
      </c>
      <c r="C101" s="1">
        <v>5.0</v>
      </c>
      <c r="D101" s="1">
        <v>6.0</v>
      </c>
      <c r="E101" s="1">
        <v>7.0</v>
      </c>
      <c r="F101" s="1">
        <v>8.0</v>
      </c>
      <c r="G101" s="1">
        <v>7.0</v>
      </c>
      <c r="H101" s="1">
        <v>8.0</v>
      </c>
      <c r="I101" s="1">
        <v>9.0</v>
      </c>
      <c r="J101" s="1">
        <v>8.0</v>
      </c>
      <c r="K101" s="1">
        <v>9.0</v>
      </c>
      <c r="L101" s="1">
        <v>8.0</v>
      </c>
      <c r="M101" s="1">
        <v>9.0</v>
      </c>
      <c r="N101" s="1">
        <v>10.0</v>
      </c>
    </row>
    <row r="102">
      <c r="A102" s="1">
        <v>7.0</v>
      </c>
      <c r="B102" s="1">
        <v>8.0</v>
      </c>
      <c r="C102" s="1">
        <v>7.0</v>
      </c>
      <c r="D102" s="1">
        <v>8.0</v>
      </c>
      <c r="E102" s="1">
        <v>9.0</v>
      </c>
      <c r="F102" s="1">
        <v>10.0</v>
      </c>
    </row>
    <row r="103">
      <c r="A103" s="1">
        <v>7.0</v>
      </c>
      <c r="B103" s="1">
        <v>8.0</v>
      </c>
      <c r="C103" s="1">
        <v>7.0</v>
      </c>
      <c r="D103" s="1">
        <v>8.0</v>
      </c>
      <c r="E103" s="1">
        <v>9.0</v>
      </c>
      <c r="F103" s="1">
        <v>8.0</v>
      </c>
      <c r="G103" s="1">
        <v>7.0</v>
      </c>
      <c r="H103" s="1">
        <v>8.0</v>
      </c>
      <c r="I103" s="1">
        <v>9.0</v>
      </c>
      <c r="J103" s="1">
        <v>8.0</v>
      </c>
      <c r="K103" s="1">
        <v>7.0</v>
      </c>
      <c r="L103" s="1">
        <v>8.0</v>
      </c>
      <c r="M103" s="1">
        <v>7.0</v>
      </c>
      <c r="N103" s="1">
        <v>6.0</v>
      </c>
      <c r="O103" s="1">
        <v>7.0</v>
      </c>
      <c r="P103" s="1">
        <v>8.0</v>
      </c>
      <c r="Q103" s="1">
        <v>7.0</v>
      </c>
      <c r="R103" s="1">
        <v>6.0</v>
      </c>
      <c r="S103" s="1">
        <v>5.0</v>
      </c>
      <c r="T103" s="1">
        <v>6.0</v>
      </c>
      <c r="U103" s="1">
        <v>5.0</v>
      </c>
      <c r="V103" s="1">
        <v>6.0</v>
      </c>
      <c r="W103" s="1">
        <v>7.0</v>
      </c>
      <c r="X103" s="1">
        <v>6.0</v>
      </c>
      <c r="Y103" s="1">
        <v>7.0</v>
      </c>
      <c r="Z103" s="1">
        <v>6.0</v>
      </c>
      <c r="AA103" s="1">
        <v>5.0</v>
      </c>
      <c r="AB103" s="1">
        <v>4.0</v>
      </c>
      <c r="AC103" s="1">
        <v>5.0</v>
      </c>
      <c r="AD103" s="1">
        <v>6.0</v>
      </c>
      <c r="AE103" s="1">
        <v>5.0</v>
      </c>
      <c r="AF103" s="1">
        <v>4.0</v>
      </c>
      <c r="AG103" s="1">
        <v>3.0</v>
      </c>
      <c r="AH103" s="1">
        <v>4.0</v>
      </c>
      <c r="AI103" s="1">
        <v>3.0</v>
      </c>
      <c r="AJ103" s="1">
        <v>4.0</v>
      </c>
      <c r="AK103" s="1">
        <v>5.0</v>
      </c>
      <c r="AL103" s="1">
        <v>6.0</v>
      </c>
      <c r="AM103" s="1">
        <v>5.0</v>
      </c>
      <c r="AN103" s="1">
        <v>6.0</v>
      </c>
      <c r="AO103" s="1">
        <v>7.0</v>
      </c>
      <c r="AP103" s="1">
        <v>8.0</v>
      </c>
      <c r="AQ103" s="1">
        <v>9.0</v>
      </c>
      <c r="AR103" s="1">
        <v>10.0</v>
      </c>
    </row>
    <row r="104">
      <c r="A104" s="1">
        <v>7.0</v>
      </c>
      <c r="B104" s="1">
        <v>8.0</v>
      </c>
      <c r="C104" s="1">
        <v>7.0</v>
      </c>
      <c r="D104" s="1">
        <v>8.0</v>
      </c>
      <c r="E104" s="1">
        <v>7.0</v>
      </c>
      <c r="F104" s="1">
        <v>8.0</v>
      </c>
      <c r="G104" s="1">
        <v>9.0</v>
      </c>
      <c r="H104" s="1">
        <v>8.0</v>
      </c>
      <c r="I104" s="1">
        <v>7.0</v>
      </c>
      <c r="J104" s="1">
        <v>8.0</v>
      </c>
      <c r="K104" s="1">
        <v>9.0</v>
      </c>
      <c r="L104" s="1">
        <v>8.0</v>
      </c>
      <c r="M104" s="1">
        <v>7.0</v>
      </c>
      <c r="N104" s="1">
        <v>8.0</v>
      </c>
      <c r="O104" s="1">
        <v>7.0</v>
      </c>
      <c r="P104" s="1">
        <v>6.0</v>
      </c>
      <c r="Q104" s="1">
        <v>7.0</v>
      </c>
      <c r="R104" s="1">
        <v>6.0</v>
      </c>
      <c r="S104" s="1">
        <v>7.0</v>
      </c>
      <c r="T104" s="1">
        <v>8.0</v>
      </c>
      <c r="U104" s="1">
        <v>9.0</v>
      </c>
      <c r="V104" s="1">
        <v>10.0</v>
      </c>
    </row>
    <row r="105">
      <c r="A105" s="1">
        <v>7.0</v>
      </c>
      <c r="B105" s="1">
        <v>6.0</v>
      </c>
      <c r="C105" s="1">
        <v>7.0</v>
      </c>
      <c r="D105" s="1">
        <v>8.0</v>
      </c>
      <c r="E105" s="1">
        <v>9.0</v>
      </c>
      <c r="F105" s="1">
        <v>10.0</v>
      </c>
    </row>
    <row r="106">
      <c r="A106" s="1">
        <v>7.0</v>
      </c>
      <c r="B106" s="1">
        <v>6.0</v>
      </c>
      <c r="C106" s="1">
        <v>7.0</v>
      </c>
      <c r="D106" s="1">
        <v>6.0</v>
      </c>
      <c r="E106" s="1">
        <v>7.0</v>
      </c>
      <c r="F106" s="1">
        <v>6.0</v>
      </c>
      <c r="G106" s="1">
        <v>7.0</v>
      </c>
      <c r="H106" s="1">
        <v>8.0</v>
      </c>
      <c r="I106" s="1">
        <v>7.0</v>
      </c>
      <c r="J106" s="1">
        <v>8.0</v>
      </c>
      <c r="K106" s="1">
        <v>7.0</v>
      </c>
      <c r="L106" s="1">
        <v>6.0</v>
      </c>
      <c r="M106" s="1">
        <v>7.0</v>
      </c>
      <c r="N106" s="1">
        <v>6.0</v>
      </c>
      <c r="O106" s="1">
        <v>7.0</v>
      </c>
      <c r="P106" s="1">
        <v>8.0</v>
      </c>
      <c r="Q106" s="1">
        <v>7.0</v>
      </c>
      <c r="R106" s="1">
        <v>8.0</v>
      </c>
      <c r="S106" s="1">
        <v>9.0</v>
      </c>
      <c r="T106" s="1">
        <v>10.0</v>
      </c>
    </row>
    <row r="107">
      <c r="A107" s="1">
        <v>7.0</v>
      </c>
      <c r="B107" s="1">
        <v>8.0</v>
      </c>
      <c r="C107" s="1">
        <v>7.0</v>
      </c>
      <c r="D107" s="1">
        <v>8.0</v>
      </c>
      <c r="E107" s="1">
        <v>9.0</v>
      </c>
      <c r="F107" s="1">
        <v>8.0</v>
      </c>
      <c r="G107" s="1">
        <v>7.0</v>
      </c>
      <c r="H107" s="1">
        <v>6.0</v>
      </c>
      <c r="I107" s="1">
        <v>7.0</v>
      </c>
      <c r="J107" s="1">
        <v>6.0</v>
      </c>
      <c r="K107" s="1">
        <v>7.0</v>
      </c>
      <c r="L107" s="1">
        <v>8.0</v>
      </c>
      <c r="M107" s="1">
        <v>7.0</v>
      </c>
      <c r="N107" s="1">
        <v>8.0</v>
      </c>
      <c r="O107" s="1">
        <v>9.0</v>
      </c>
      <c r="P107" s="1">
        <v>10.0</v>
      </c>
    </row>
    <row r="108">
      <c r="A108" s="1">
        <v>7.0</v>
      </c>
      <c r="B108" s="1">
        <v>6.0</v>
      </c>
      <c r="C108" s="1">
        <v>7.0</v>
      </c>
      <c r="D108" s="1">
        <v>8.0</v>
      </c>
      <c r="E108" s="1">
        <v>7.0</v>
      </c>
      <c r="F108" s="1">
        <v>6.0</v>
      </c>
      <c r="G108" s="1">
        <v>7.0</v>
      </c>
      <c r="H108" s="1">
        <v>8.0</v>
      </c>
      <c r="I108" s="1">
        <v>7.0</v>
      </c>
      <c r="J108" s="1">
        <v>8.0</v>
      </c>
      <c r="K108" s="1">
        <v>9.0</v>
      </c>
      <c r="L108" s="1">
        <v>8.0</v>
      </c>
      <c r="M108" s="1">
        <v>9.0</v>
      </c>
      <c r="N108" s="1">
        <v>8.0</v>
      </c>
      <c r="O108" s="1">
        <v>7.0</v>
      </c>
      <c r="P108" s="1">
        <v>8.0</v>
      </c>
      <c r="Q108" s="1">
        <v>7.0</v>
      </c>
      <c r="R108" s="1">
        <v>8.0</v>
      </c>
      <c r="S108" s="1">
        <v>9.0</v>
      </c>
      <c r="T108" s="1">
        <v>10.0</v>
      </c>
    </row>
    <row r="109">
      <c r="A109" s="1">
        <v>7.0</v>
      </c>
      <c r="B109" s="1">
        <v>6.0</v>
      </c>
      <c r="C109" s="1">
        <v>5.0</v>
      </c>
      <c r="D109" s="1">
        <v>6.0</v>
      </c>
      <c r="E109" s="1">
        <v>7.0</v>
      </c>
      <c r="F109" s="1">
        <v>6.0</v>
      </c>
      <c r="G109" s="1">
        <v>5.0</v>
      </c>
      <c r="H109" s="1">
        <v>4.0</v>
      </c>
      <c r="I109" s="1">
        <v>5.0</v>
      </c>
      <c r="J109" s="1">
        <v>4.0</v>
      </c>
      <c r="K109" s="1">
        <v>3.0</v>
      </c>
      <c r="L109" s="1">
        <v>2.0</v>
      </c>
      <c r="M109" s="1">
        <v>1.0</v>
      </c>
      <c r="N109" s="1">
        <v>2.0</v>
      </c>
      <c r="O109" s="1">
        <v>1.0</v>
      </c>
      <c r="P109" s="1">
        <v>0.0</v>
      </c>
    </row>
    <row r="110">
      <c r="A110" s="1">
        <v>7.0</v>
      </c>
      <c r="B110" s="1">
        <v>6.0</v>
      </c>
      <c r="C110" s="1">
        <v>7.0</v>
      </c>
      <c r="D110" s="1">
        <v>8.0</v>
      </c>
      <c r="E110" s="1">
        <v>7.0</v>
      </c>
      <c r="F110" s="1">
        <v>8.0</v>
      </c>
      <c r="G110" s="1">
        <v>7.0</v>
      </c>
      <c r="H110" s="1">
        <v>6.0</v>
      </c>
      <c r="I110" s="1">
        <v>7.0</v>
      </c>
      <c r="J110" s="1">
        <v>6.0</v>
      </c>
      <c r="K110" s="1">
        <v>5.0</v>
      </c>
      <c r="L110" s="1">
        <v>6.0</v>
      </c>
      <c r="M110" s="1">
        <v>7.0</v>
      </c>
      <c r="N110" s="1">
        <v>6.0</v>
      </c>
      <c r="O110" s="1">
        <v>7.0</v>
      </c>
      <c r="P110" s="1">
        <v>6.0</v>
      </c>
      <c r="Q110" s="1">
        <v>7.0</v>
      </c>
      <c r="R110" s="1">
        <v>8.0</v>
      </c>
      <c r="S110" s="1">
        <v>9.0</v>
      </c>
      <c r="T110" s="1">
        <v>10.0</v>
      </c>
    </row>
    <row r="111">
      <c r="A111" s="1">
        <v>7.0</v>
      </c>
      <c r="B111" s="1">
        <v>8.0</v>
      </c>
      <c r="C111" s="1">
        <v>7.0</v>
      </c>
      <c r="D111" s="1">
        <v>8.0</v>
      </c>
      <c r="E111" s="1">
        <v>9.0</v>
      </c>
      <c r="F111" s="1">
        <v>10.0</v>
      </c>
    </row>
    <row r="112">
      <c r="A112" s="1">
        <v>7.0</v>
      </c>
      <c r="B112" s="1">
        <v>6.0</v>
      </c>
      <c r="C112" s="1">
        <v>5.0</v>
      </c>
      <c r="D112" s="1">
        <v>6.0</v>
      </c>
      <c r="E112" s="1">
        <v>5.0</v>
      </c>
      <c r="F112" s="1">
        <v>6.0</v>
      </c>
      <c r="G112" s="1">
        <v>7.0</v>
      </c>
      <c r="H112" s="1">
        <v>8.0</v>
      </c>
      <c r="I112" s="1">
        <v>9.0</v>
      </c>
      <c r="J112" s="1">
        <v>10.0</v>
      </c>
    </row>
    <row r="113">
      <c r="A113" s="1">
        <v>7.0</v>
      </c>
      <c r="B113" s="1">
        <v>6.0</v>
      </c>
      <c r="C113" s="1">
        <v>7.0</v>
      </c>
      <c r="D113" s="1">
        <v>6.0</v>
      </c>
      <c r="E113" s="1">
        <v>7.0</v>
      </c>
      <c r="F113" s="1">
        <v>6.0</v>
      </c>
      <c r="G113" s="1">
        <v>7.0</v>
      </c>
      <c r="H113" s="1">
        <v>8.0</v>
      </c>
      <c r="I113" s="1">
        <v>7.0</v>
      </c>
      <c r="J113" s="1">
        <v>8.0</v>
      </c>
      <c r="K113" s="1">
        <v>7.0</v>
      </c>
      <c r="L113" s="1">
        <v>6.0</v>
      </c>
      <c r="M113" s="1">
        <v>7.0</v>
      </c>
      <c r="N113" s="1">
        <v>6.0</v>
      </c>
      <c r="O113" s="1">
        <v>7.0</v>
      </c>
      <c r="P113" s="1">
        <v>8.0</v>
      </c>
      <c r="Q113" s="1">
        <v>9.0</v>
      </c>
      <c r="R113" s="1">
        <v>10.0</v>
      </c>
    </row>
    <row r="114">
      <c r="A114" s="1">
        <v>7.0</v>
      </c>
      <c r="B114" s="1">
        <v>6.0</v>
      </c>
      <c r="C114" s="1">
        <v>5.0</v>
      </c>
      <c r="D114" s="1">
        <v>6.0</v>
      </c>
      <c r="E114" s="1">
        <v>7.0</v>
      </c>
      <c r="F114" s="1">
        <v>6.0</v>
      </c>
      <c r="G114" s="1">
        <v>5.0</v>
      </c>
      <c r="H114" s="1">
        <v>6.0</v>
      </c>
      <c r="I114" s="1">
        <v>5.0</v>
      </c>
      <c r="J114" s="1">
        <v>4.0</v>
      </c>
      <c r="K114" s="1">
        <v>3.0</v>
      </c>
      <c r="L114" s="1">
        <v>4.0</v>
      </c>
      <c r="M114" s="1">
        <v>5.0</v>
      </c>
      <c r="N114" s="1">
        <v>6.0</v>
      </c>
      <c r="O114" s="1">
        <v>7.0</v>
      </c>
      <c r="P114" s="1">
        <v>8.0</v>
      </c>
      <c r="Q114" s="1">
        <v>9.0</v>
      </c>
      <c r="R114" s="1">
        <v>10.0</v>
      </c>
    </row>
    <row r="115">
      <c r="A115" s="1">
        <v>7.0</v>
      </c>
      <c r="B115" s="1">
        <v>6.0</v>
      </c>
      <c r="C115" s="1">
        <v>7.0</v>
      </c>
      <c r="D115" s="1">
        <v>6.0</v>
      </c>
      <c r="E115" s="1">
        <v>7.0</v>
      </c>
      <c r="F115" s="1">
        <v>8.0</v>
      </c>
      <c r="G115" s="1">
        <v>9.0</v>
      </c>
      <c r="H115" s="1">
        <v>8.0</v>
      </c>
      <c r="I115" s="1">
        <v>7.0</v>
      </c>
      <c r="J115" s="1">
        <v>6.0</v>
      </c>
      <c r="K115" s="1">
        <v>7.0</v>
      </c>
      <c r="L115" s="1">
        <v>6.0</v>
      </c>
      <c r="M115" s="1">
        <v>7.0</v>
      </c>
      <c r="N115" s="1">
        <v>6.0</v>
      </c>
      <c r="O115" s="1">
        <v>5.0</v>
      </c>
      <c r="P115" s="1">
        <v>6.0</v>
      </c>
      <c r="Q115" s="1">
        <v>7.0</v>
      </c>
      <c r="R115" s="1">
        <v>6.0</v>
      </c>
      <c r="S115" s="1">
        <v>7.0</v>
      </c>
      <c r="T115" s="1">
        <v>8.0</v>
      </c>
      <c r="U115" s="1">
        <v>7.0</v>
      </c>
      <c r="V115" s="1">
        <v>8.0</v>
      </c>
      <c r="W115" s="1">
        <v>7.0</v>
      </c>
      <c r="X115" s="1">
        <v>8.0</v>
      </c>
      <c r="Y115" s="1">
        <v>7.0</v>
      </c>
      <c r="Z115" s="1">
        <v>6.0</v>
      </c>
      <c r="AA115" s="1">
        <v>7.0</v>
      </c>
      <c r="AB115" s="1">
        <v>8.0</v>
      </c>
      <c r="AC115" s="1">
        <v>9.0</v>
      </c>
      <c r="AD115" s="1">
        <v>8.0</v>
      </c>
      <c r="AE115" s="1">
        <v>7.0</v>
      </c>
      <c r="AF115" s="1">
        <v>8.0</v>
      </c>
      <c r="AG115" s="1">
        <v>7.0</v>
      </c>
      <c r="AH115" s="1">
        <v>6.0</v>
      </c>
      <c r="AI115" s="1">
        <v>7.0</v>
      </c>
      <c r="AJ115" s="1">
        <v>8.0</v>
      </c>
      <c r="AK115" s="1">
        <v>9.0</v>
      </c>
      <c r="AL115" s="1">
        <v>10.0</v>
      </c>
    </row>
    <row r="116">
      <c r="A116" s="1">
        <v>7.0</v>
      </c>
      <c r="B116" s="1">
        <v>6.0</v>
      </c>
      <c r="C116" s="1">
        <v>7.0</v>
      </c>
      <c r="D116" s="1">
        <v>6.0</v>
      </c>
      <c r="E116" s="1">
        <v>7.0</v>
      </c>
      <c r="F116" s="1">
        <v>8.0</v>
      </c>
      <c r="G116" s="1">
        <v>7.0</v>
      </c>
      <c r="H116" s="1">
        <v>6.0</v>
      </c>
      <c r="I116" s="1">
        <v>5.0</v>
      </c>
      <c r="J116" s="1">
        <v>6.0</v>
      </c>
      <c r="K116" s="1">
        <v>5.0</v>
      </c>
      <c r="L116" s="1">
        <v>6.0</v>
      </c>
      <c r="M116" s="1">
        <v>7.0</v>
      </c>
      <c r="N116" s="1">
        <v>6.0</v>
      </c>
      <c r="O116" s="1">
        <v>7.0</v>
      </c>
      <c r="P116" s="1">
        <v>8.0</v>
      </c>
      <c r="Q116" s="1">
        <v>9.0</v>
      </c>
      <c r="R116" s="1">
        <v>10.0</v>
      </c>
    </row>
    <row r="117">
      <c r="A117" s="1">
        <v>7.0</v>
      </c>
      <c r="B117" s="1">
        <v>8.0</v>
      </c>
      <c r="C117" s="1">
        <v>7.0</v>
      </c>
      <c r="D117" s="1">
        <v>8.0</v>
      </c>
      <c r="E117" s="1">
        <v>9.0</v>
      </c>
      <c r="F117" s="1">
        <v>8.0</v>
      </c>
      <c r="G117" s="1">
        <v>9.0</v>
      </c>
      <c r="H117" s="1">
        <v>8.0</v>
      </c>
      <c r="I117" s="1">
        <v>9.0</v>
      </c>
      <c r="J117" s="1">
        <v>8.0</v>
      </c>
      <c r="K117" s="1">
        <v>7.0</v>
      </c>
      <c r="L117" s="1">
        <v>6.0</v>
      </c>
      <c r="M117" s="1">
        <v>7.0</v>
      </c>
      <c r="N117" s="1">
        <v>8.0</v>
      </c>
      <c r="O117" s="1">
        <v>9.0</v>
      </c>
      <c r="P117" s="1">
        <v>8.0</v>
      </c>
      <c r="Q117" s="1">
        <v>9.0</v>
      </c>
      <c r="R117" s="1">
        <v>10.0</v>
      </c>
    </row>
    <row r="118">
      <c r="A118" s="1">
        <v>7.0</v>
      </c>
      <c r="B118" s="1">
        <v>8.0</v>
      </c>
      <c r="C118" s="1">
        <v>9.0</v>
      </c>
      <c r="D118" s="1">
        <v>8.0</v>
      </c>
      <c r="E118" s="1">
        <v>9.0</v>
      </c>
      <c r="F118" s="1">
        <v>10.0</v>
      </c>
    </row>
    <row r="119">
      <c r="A119" s="1">
        <v>7.0</v>
      </c>
      <c r="B119" s="1">
        <v>6.0</v>
      </c>
      <c r="C119" s="1">
        <v>7.0</v>
      </c>
      <c r="D119" s="1">
        <v>6.0</v>
      </c>
      <c r="E119" s="1">
        <v>5.0</v>
      </c>
      <c r="F119" s="1">
        <v>6.0</v>
      </c>
      <c r="G119" s="1">
        <v>5.0</v>
      </c>
      <c r="H119" s="1">
        <v>4.0</v>
      </c>
      <c r="I119" s="1">
        <v>5.0</v>
      </c>
      <c r="J119" s="1">
        <v>6.0</v>
      </c>
      <c r="K119" s="1">
        <v>7.0</v>
      </c>
      <c r="L119" s="1">
        <v>8.0</v>
      </c>
      <c r="M119" s="1">
        <v>9.0</v>
      </c>
      <c r="N119" s="1">
        <v>8.0</v>
      </c>
      <c r="O119" s="1">
        <v>9.0</v>
      </c>
      <c r="P119" s="1">
        <v>8.0</v>
      </c>
      <c r="Q119" s="1">
        <v>9.0</v>
      </c>
      <c r="R119" s="1">
        <v>10.0</v>
      </c>
    </row>
    <row r="120">
      <c r="A120" s="1">
        <v>7.0</v>
      </c>
      <c r="B120" s="1">
        <v>8.0</v>
      </c>
      <c r="C120" s="1">
        <v>9.0</v>
      </c>
      <c r="D120" s="1">
        <v>8.0</v>
      </c>
      <c r="E120" s="1">
        <v>9.0</v>
      </c>
      <c r="F120" s="1">
        <v>8.0</v>
      </c>
      <c r="G120" s="1">
        <v>7.0</v>
      </c>
      <c r="H120" s="1">
        <v>8.0</v>
      </c>
      <c r="I120" s="1">
        <v>9.0</v>
      </c>
      <c r="J120" s="1">
        <v>8.0</v>
      </c>
      <c r="K120" s="1">
        <v>7.0</v>
      </c>
      <c r="L120" s="1">
        <v>8.0</v>
      </c>
      <c r="M120" s="1">
        <v>9.0</v>
      </c>
      <c r="N120" s="1">
        <v>10.0</v>
      </c>
    </row>
    <row r="121">
      <c r="A121" s="1">
        <v>7.0</v>
      </c>
      <c r="B121" s="1">
        <v>6.0</v>
      </c>
      <c r="C121" s="1">
        <v>7.0</v>
      </c>
      <c r="D121" s="1">
        <v>6.0</v>
      </c>
      <c r="E121" s="1">
        <v>5.0</v>
      </c>
      <c r="F121" s="1">
        <v>6.0</v>
      </c>
      <c r="G121" s="1">
        <v>7.0</v>
      </c>
      <c r="H121" s="1">
        <v>8.0</v>
      </c>
      <c r="I121" s="1">
        <v>7.0</v>
      </c>
      <c r="J121" s="1">
        <v>8.0</v>
      </c>
      <c r="K121" s="1">
        <v>7.0</v>
      </c>
      <c r="L121" s="1">
        <v>6.0</v>
      </c>
      <c r="M121" s="1">
        <v>7.0</v>
      </c>
      <c r="N121" s="1">
        <v>6.0</v>
      </c>
      <c r="O121" s="1">
        <v>7.0</v>
      </c>
      <c r="P121" s="1">
        <v>6.0</v>
      </c>
      <c r="Q121" s="1">
        <v>7.0</v>
      </c>
      <c r="R121" s="1">
        <v>6.0</v>
      </c>
      <c r="S121" s="1">
        <v>7.0</v>
      </c>
      <c r="T121" s="1">
        <v>8.0</v>
      </c>
      <c r="U121" s="1">
        <v>9.0</v>
      </c>
      <c r="V121" s="1">
        <v>8.0</v>
      </c>
      <c r="W121" s="1">
        <v>9.0</v>
      </c>
      <c r="X121" s="1">
        <v>10.0</v>
      </c>
    </row>
    <row r="122">
      <c r="A122" s="1">
        <v>7.0</v>
      </c>
      <c r="B122" s="1">
        <v>6.0</v>
      </c>
      <c r="C122" s="1">
        <v>7.0</v>
      </c>
      <c r="D122" s="1">
        <v>8.0</v>
      </c>
      <c r="E122" s="1">
        <v>9.0</v>
      </c>
      <c r="F122" s="1">
        <v>8.0</v>
      </c>
      <c r="G122" s="1">
        <v>9.0</v>
      </c>
      <c r="H122" s="1">
        <v>10.0</v>
      </c>
    </row>
    <row r="123">
      <c r="A123" s="1">
        <v>7.0</v>
      </c>
      <c r="B123" s="1">
        <v>6.0</v>
      </c>
      <c r="C123" s="1">
        <v>5.0</v>
      </c>
      <c r="D123" s="1">
        <v>4.0</v>
      </c>
      <c r="E123" s="1">
        <v>5.0</v>
      </c>
      <c r="F123" s="1">
        <v>4.0</v>
      </c>
      <c r="G123" s="1">
        <v>5.0</v>
      </c>
      <c r="H123" s="1">
        <v>6.0</v>
      </c>
      <c r="I123" s="1">
        <v>7.0</v>
      </c>
      <c r="J123" s="1">
        <v>6.0</v>
      </c>
      <c r="K123" s="1">
        <v>5.0</v>
      </c>
      <c r="L123" s="1">
        <v>4.0</v>
      </c>
      <c r="M123" s="1">
        <v>5.0</v>
      </c>
      <c r="N123" s="1">
        <v>4.0</v>
      </c>
      <c r="O123" s="1">
        <v>3.0</v>
      </c>
      <c r="P123" s="1">
        <v>2.0</v>
      </c>
      <c r="Q123" s="1">
        <v>3.0</v>
      </c>
      <c r="R123" s="1">
        <v>4.0</v>
      </c>
      <c r="S123" s="1">
        <v>5.0</v>
      </c>
      <c r="T123" s="1">
        <v>4.0</v>
      </c>
      <c r="U123" s="1">
        <v>3.0</v>
      </c>
      <c r="V123" s="1">
        <v>2.0</v>
      </c>
      <c r="W123" s="1">
        <v>3.0</v>
      </c>
      <c r="X123" s="1">
        <v>2.0</v>
      </c>
      <c r="Y123" s="1">
        <v>1.0</v>
      </c>
      <c r="Z123" s="1">
        <v>0.0</v>
      </c>
    </row>
    <row r="124">
      <c r="A124" s="1">
        <v>7.0</v>
      </c>
      <c r="B124" s="1">
        <v>8.0</v>
      </c>
      <c r="C124" s="1">
        <v>7.0</v>
      </c>
      <c r="D124" s="1">
        <v>6.0</v>
      </c>
      <c r="E124" s="1">
        <v>5.0</v>
      </c>
      <c r="F124" s="1">
        <v>6.0</v>
      </c>
      <c r="G124" s="1">
        <v>5.0</v>
      </c>
      <c r="H124" s="1">
        <v>6.0</v>
      </c>
      <c r="I124" s="1">
        <v>7.0</v>
      </c>
      <c r="J124" s="1">
        <v>6.0</v>
      </c>
      <c r="K124" s="1">
        <v>7.0</v>
      </c>
      <c r="L124" s="1">
        <v>6.0</v>
      </c>
      <c r="M124" s="1">
        <v>7.0</v>
      </c>
      <c r="N124" s="1">
        <v>8.0</v>
      </c>
      <c r="O124" s="1">
        <v>7.0</v>
      </c>
      <c r="P124" s="1">
        <v>6.0</v>
      </c>
      <c r="Q124" s="1">
        <v>5.0</v>
      </c>
      <c r="R124" s="1">
        <v>4.0</v>
      </c>
      <c r="S124" s="1">
        <v>3.0</v>
      </c>
      <c r="T124" s="1">
        <v>4.0</v>
      </c>
      <c r="U124" s="1">
        <v>3.0</v>
      </c>
      <c r="V124" s="1">
        <v>4.0</v>
      </c>
      <c r="W124" s="1">
        <v>3.0</v>
      </c>
      <c r="X124" s="1">
        <v>4.0</v>
      </c>
      <c r="Y124" s="1">
        <v>3.0</v>
      </c>
      <c r="Z124" s="1">
        <v>2.0</v>
      </c>
      <c r="AA124" s="1">
        <v>3.0</v>
      </c>
      <c r="AB124" s="1">
        <v>4.0</v>
      </c>
      <c r="AC124" s="1">
        <v>5.0</v>
      </c>
      <c r="AD124" s="1">
        <v>4.0</v>
      </c>
      <c r="AE124" s="1">
        <v>5.0</v>
      </c>
      <c r="AF124" s="1">
        <v>4.0</v>
      </c>
      <c r="AG124" s="1">
        <v>3.0</v>
      </c>
      <c r="AH124" s="1">
        <v>4.0</v>
      </c>
      <c r="AI124" s="1">
        <v>3.0</v>
      </c>
      <c r="AJ124" s="1">
        <v>4.0</v>
      </c>
      <c r="AK124" s="1">
        <v>3.0</v>
      </c>
      <c r="AL124" s="1">
        <v>4.0</v>
      </c>
      <c r="AM124" s="1">
        <v>5.0</v>
      </c>
      <c r="AN124" s="1">
        <v>4.0</v>
      </c>
      <c r="AO124" s="1">
        <v>3.0</v>
      </c>
      <c r="AP124" s="1">
        <v>2.0</v>
      </c>
      <c r="AQ124" s="1">
        <v>3.0</v>
      </c>
      <c r="AR124" s="1">
        <v>2.0</v>
      </c>
      <c r="AS124" s="1">
        <v>1.0</v>
      </c>
      <c r="AT124" s="1">
        <v>0.0</v>
      </c>
    </row>
    <row r="125">
      <c r="A125" s="1">
        <v>7.0</v>
      </c>
      <c r="B125" s="1">
        <v>6.0</v>
      </c>
      <c r="C125" s="1">
        <v>7.0</v>
      </c>
      <c r="D125" s="1">
        <v>8.0</v>
      </c>
      <c r="E125" s="1">
        <v>7.0</v>
      </c>
      <c r="F125" s="1">
        <v>8.0</v>
      </c>
      <c r="G125" s="1">
        <v>9.0</v>
      </c>
      <c r="H125" s="1">
        <v>10.0</v>
      </c>
    </row>
    <row r="126">
      <c r="A126" s="1">
        <v>7.0</v>
      </c>
      <c r="B126" s="1">
        <v>6.0</v>
      </c>
      <c r="C126" s="1">
        <v>5.0</v>
      </c>
      <c r="D126" s="1">
        <v>4.0</v>
      </c>
      <c r="E126" s="1">
        <v>3.0</v>
      </c>
      <c r="F126" s="1">
        <v>2.0</v>
      </c>
      <c r="G126" s="1">
        <v>1.0</v>
      </c>
      <c r="H126" s="1">
        <v>0.0</v>
      </c>
    </row>
    <row r="127">
      <c r="A127" s="1">
        <v>7.0</v>
      </c>
      <c r="B127" s="1">
        <v>8.0</v>
      </c>
      <c r="C127" s="1">
        <v>9.0</v>
      </c>
      <c r="D127" s="1">
        <v>8.0</v>
      </c>
      <c r="E127" s="1">
        <v>9.0</v>
      </c>
      <c r="F127" s="1">
        <v>8.0</v>
      </c>
      <c r="G127" s="1">
        <v>9.0</v>
      </c>
      <c r="H127" s="1">
        <v>8.0</v>
      </c>
      <c r="I127" s="1">
        <v>9.0</v>
      </c>
      <c r="J127" s="1">
        <v>8.0</v>
      </c>
      <c r="K127" s="1">
        <v>9.0</v>
      </c>
      <c r="L127" s="1">
        <v>8.0</v>
      </c>
      <c r="M127" s="1">
        <v>9.0</v>
      </c>
      <c r="N127" s="1">
        <v>10.0</v>
      </c>
    </row>
    <row r="128">
      <c r="A128" s="1">
        <v>7.0</v>
      </c>
      <c r="B128" s="1">
        <v>8.0</v>
      </c>
      <c r="C128" s="1">
        <v>7.0</v>
      </c>
      <c r="D128" s="1">
        <v>8.0</v>
      </c>
      <c r="E128" s="1">
        <v>9.0</v>
      </c>
      <c r="F128" s="1">
        <v>10.0</v>
      </c>
    </row>
    <row r="129">
      <c r="A129" s="1">
        <v>7.0</v>
      </c>
      <c r="B129" s="1">
        <v>6.0</v>
      </c>
      <c r="C129" s="1">
        <v>5.0</v>
      </c>
      <c r="D129" s="1">
        <v>4.0</v>
      </c>
      <c r="E129" s="1">
        <v>5.0</v>
      </c>
      <c r="F129" s="1">
        <v>4.0</v>
      </c>
      <c r="G129" s="1">
        <v>3.0</v>
      </c>
      <c r="H129" s="1">
        <v>4.0</v>
      </c>
      <c r="I129" s="1">
        <v>5.0</v>
      </c>
      <c r="J129" s="1">
        <v>4.0</v>
      </c>
      <c r="K129" s="1">
        <v>5.0</v>
      </c>
      <c r="L129" s="1">
        <v>6.0</v>
      </c>
      <c r="M129" s="1">
        <v>5.0</v>
      </c>
      <c r="N129" s="1">
        <v>4.0</v>
      </c>
      <c r="O129" s="1">
        <v>3.0</v>
      </c>
      <c r="P129" s="1">
        <v>4.0</v>
      </c>
      <c r="Q129" s="1">
        <v>5.0</v>
      </c>
      <c r="R129" s="1">
        <v>4.0</v>
      </c>
      <c r="S129" s="1">
        <v>3.0</v>
      </c>
      <c r="T129" s="1">
        <v>4.0</v>
      </c>
      <c r="U129" s="1">
        <v>3.0</v>
      </c>
      <c r="V129" s="1">
        <v>2.0</v>
      </c>
      <c r="W129" s="1">
        <v>3.0</v>
      </c>
      <c r="X129" s="1">
        <v>4.0</v>
      </c>
      <c r="Y129" s="1">
        <v>3.0</v>
      </c>
      <c r="Z129" s="1">
        <v>4.0</v>
      </c>
      <c r="AA129" s="1">
        <v>5.0</v>
      </c>
      <c r="AB129" s="1">
        <v>4.0</v>
      </c>
      <c r="AC129" s="1">
        <v>5.0</v>
      </c>
      <c r="AD129" s="1">
        <v>4.0</v>
      </c>
      <c r="AE129" s="1">
        <v>5.0</v>
      </c>
      <c r="AF129" s="1">
        <v>6.0</v>
      </c>
      <c r="AG129" s="1">
        <v>7.0</v>
      </c>
      <c r="AH129" s="1">
        <v>6.0</v>
      </c>
      <c r="AI129" s="1">
        <v>5.0</v>
      </c>
      <c r="AJ129" s="1">
        <v>4.0</v>
      </c>
      <c r="AK129" s="1">
        <v>5.0</v>
      </c>
      <c r="AL129" s="1">
        <v>4.0</v>
      </c>
      <c r="AM129" s="1">
        <v>5.0</v>
      </c>
      <c r="AN129" s="1">
        <v>4.0</v>
      </c>
      <c r="AO129" s="1">
        <v>5.0</v>
      </c>
      <c r="AP129" s="1">
        <v>6.0</v>
      </c>
      <c r="AQ129" s="1">
        <v>5.0</v>
      </c>
      <c r="AR129" s="1">
        <v>6.0</v>
      </c>
      <c r="AS129" s="1">
        <v>5.0</v>
      </c>
      <c r="AT129" s="1">
        <v>4.0</v>
      </c>
      <c r="AU129" s="1">
        <v>5.0</v>
      </c>
      <c r="AV129" s="1">
        <v>6.0</v>
      </c>
      <c r="AW129" s="1">
        <v>7.0</v>
      </c>
      <c r="AX129" s="1">
        <v>6.0</v>
      </c>
      <c r="AY129" s="1">
        <v>5.0</v>
      </c>
      <c r="AZ129" s="1">
        <v>6.0</v>
      </c>
      <c r="BA129" s="1">
        <v>7.0</v>
      </c>
      <c r="BB129" s="1">
        <v>6.0</v>
      </c>
      <c r="BC129" s="1">
        <v>5.0</v>
      </c>
      <c r="BD129" s="1">
        <v>6.0</v>
      </c>
      <c r="BE129" s="1">
        <v>7.0</v>
      </c>
      <c r="BF129" s="1">
        <v>8.0</v>
      </c>
      <c r="BG129" s="1">
        <v>7.0</v>
      </c>
      <c r="BH129" s="1">
        <v>8.0</v>
      </c>
      <c r="BI129" s="1">
        <v>7.0</v>
      </c>
      <c r="BJ129" s="1">
        <v>6.0</v>
      </c>
      <c r="BK129" s="1">
        <v>7.0</v>
      </c>
      <c r="BL129" s="1">
        <v>6.0</v>
      </c>
      <c r="BM129" s="1">
        <v>7.0</v>
      </c>
      <c r="BN129" s="1">
        <v>8.0</v>
      </c>
      <c r="BO129" s="1">
        <v>9.0</v>
      </c>
      <c r="BP129" s="1">
        <v>8.0</v>
      </c>
      <c r="BQ129" s="1">
        <v>9.0</v>
      </c>
      <c r="BR129" s="1">
        <v>8.0</v>
      </c>
      <c r="BS129" s="1">
        <v>9.0</v>
      </c>
      <c r="BT129" s="1">
        <v>10.0</v>
      </c>
    </row>
    <row r="130">
      <c r="A130" s="1">
        <v>7.0</v>
      </c>
      <c r="B130" s="1">
        <v>8.0</v>
      </c>
      <c r="C130" s="1">
        <v>7.0</v>
      </c>
      <c r="D130" s="1">
        <v>8.0</v>
      </c>
      <c r="E130" s="1">
        <v>9.0</v>
      </c>
      <c r="F130" s="1">
        <v>8.0</v>
      </c>
      <c r="G130" s="1">
        <v>9.0</v>
      </c>
      <c r="H130" s="1">
        <v>10.0</v>
      </c>
    </row>
    <row r="131">
      <c r="A131" s="1">
        <v>7.0</v>
      </c>
      <c r="B131" s="1">
        <v>8.0</v>
      </c>
      <c r="C131" s="1">
        <v>9.0</v>
      </c>
      <c r="D131" s="1">
        <v>8.0</v>
      </c>
      <c r="E131" s="1">
        <v>9.0</v>
      </c>
      <c r="F131" s="1">
        <v>10.0</v>
      </c>
    </row>
    <row r="132">
      <c r="A132" s="1">
        <v>7.0</v>
      </c>
      <c r="B132" s="1">
        <v>6.0</v>
      </c>
      <c r="C132" s="1">
        <v>7.0</v>
      </c>
      <c r="D132" s="1">
        <v>6.0</v>
      </c>
      <c r="E132" s="1">
        <v>7.0</v>
      </c>
      <c r="F132" s="1">
        <v>8.0</v>
      </c>
      <c r="G132" s="1">
        <v>7.0</v>
      </c>
      <c r="H132" s="1">
        <v>8.0</v>
      </c>
      <c r="I132" s="1">
        <v>7.0</v>
      </c>
      <c r="J132" s="1">
        <v>6.0</v>
      </c>
      <c r="K132" s="1">
        <v>7.0</v>
      </c>
      <c r="L132" s="1">
        <v>8.0</v>
      </c>
      <c r="M132" s="1">
        <v>9.0</v>
      </c>
      <c r="N132" s="1">
        <v>8.0</v>
      </c>
      <c r="O132" s="1">
        <v>7.0</v>
      </c>
      <c r="P132" s="1">
        <v>8.0</v>
      </c>
      <c r="Q132" s="1">
        <v>7.0</v>
      </c>
      <c r="R132" s="1">
        <v>8.0</v>
      </c>
      <c r="S132" s="1">
        <v>7.0</v>
      </c>
      <c r="T132" s="1">
        <v>6.0</v>
      </c>
      <c r="U132" s="1">
        <v>7.0</v>
      </c>
      <c r="V132" s="1">
        <v>6.0</v>
      </c>
      <c r="W132" s="1">
        <v>7.0</v>
      </c>
      <c r="X132" s="1">
        <v>6.0</v>
      </c>
      <c r="Y132" s="1">
        <v>7.0</v>
      </c>
      <c r="Z132" s="1">
        <v>6.0</v>
      </c>
      <c r="AA132" s="1">
        <v>7.0</v>
      </c>
      <c r="AB132" s="1">
        <v>8.0</v>
      </c>
      <c r="AC132" s="1">
        <v>7.0</v>
      </c>
      <c r="AD132" s="1">
        <v>6.0</v>
      </c>
      <c r="AE132" s="1">
        <v>7.0</v>
      </c>
      <c r="AF132" s="1">
        <v>8.0</v>
      </c>
      <c r="AG132" s="1">
        <v>7.0</v>
      </c>
      <c r="AH132" s="1">
        <v>6.0</v>
      </c>
      <c r="AI132" s="1">
        <v>7.0</v>
      </c>
      <c r="AJ132" s="1">
        <v>6.0</v>
      </c>
      <c r="AK132" s="1">
        <v>7.0</v>
      </c>
      <c r="AL132" s="1">
        <v>6.0</v>
      </c>
      <c r="AM132" s="1">
        <v>5.0</v>
      </c>
      <c r="AN132" s="1">
        <v>6.0</v>
      </c>
      <c r="AO132" s="1">
        <v>7.0</v>
      </c>
      <c r="AP132" s="1">
        <v>6.0</v>
      </c>
      <c r="AQ132" s="1">
        <v>7.0</v>
      </c>
      <c r="AR132" s="1">
        <v>6.0</v>
      </c>
      <c r="AS132" s="1">
        <v>7.0</v>
      </c>
      <c r="AT132" s="1">
        <v>8.0</v>
      </c>
      <c r="AU132" s="1">
        <v>7.0</v>
      </c>
      <c r="AV132" s="1">
        <v>6.0</v>
      </c>
      <c r="AW132" s="1">
        <v>7.0</v>
      </c>
      <c r="AX132" s="1">
        <v>6.0</v>
      </c>
      <c r="AY132" s="1">
        <v>7.0</v>
      </c>
      <c r="AZ132" s="1">
        <v>6.0</v>
      </c>
      <c r="BA132" s="1">
        <v>7.0</v>
      </c>
      <c r="BB132" s="1">
        <v>8.0</v>
      </c>
      <c r="BC132" s="1">
        <v>9.0</v>
      </c>
      <c r="BD132" s="1">
        <v>8.0</v>
      </c>
      <c r="BE132" s="1">
        <v>7.0</v>
      </c>
      <c r="BF132" s="1">
        <v>6.0</v>
      </c>
      <c r="BG132" s="1">
        <v>5.0</v>
      </c>
      <c r="BH132" s="1">
        <v>6.0</v>
      </c>
      <c r="BI132" s="1">
        <v>7.0</v>
      </c>
      <c r="BJ132" s="1">
        <v>6.0</v>
      </c>
      <c r="BK132" s="1">
        <v>7.0</v>
      </c>
      <c r="BL132" s="1">
        <v>6.0</v>
      </c>
      <c r="BM132" s="1">
        <v>7.0</v>
      </c>
      <c r="BN132" s="1">
        <v>6.0</v>
      </c>
      <c r="BO132" s="1">
        <v>5.0</v>
      </c>
      <c r="BP132" s="1">
        <v>6.0</v>
      </c>
      <c r="BQ132" s="1">
        <v>7.0</v>
      </c>
      <c r="BR132" s="1">
        <v>8.0</v>
      </c>
      <c r="BS132" s="1">
        <v>7.0</v>
      </c>
      <c r="BT132" s="1">
        <v>8.0</v>
      </c>
      <c r="BU132" s="1">
        <v>9.0</v>
      </c>
      <c r="BV132" s="1">
        <v>10.0</v>
      </c>
    </row>
    <row r="133">
      <c r="A133" s="1">
        <v>7.0</v>
      </c>
      <c r="B133" s="1">
        <v>8.0</v>
      </c>
      <c r="C133" s="1">
        <v>9.0</v>
      </c>
      <c r="D133" s="1">
        <v>8.0</v>
      </c>
      <c r="E133" s="1">
        <v>7.0</v>
      </c>
      <c r="F133" s="1">
        <v>8.0</v>
      </c>
      <c r="G133" s="1">
        <v>9.0</v>
      </c>
      <c r="H133" s="1">
        <v>10.0</v>
      </c>
    </row>
    <row r="134">
      <c r="A134" s="1">
        <v>7.0</v>
      </c>
      <c r="B134" s="1">
        <v>8.0</v>
      </c>
      <c r="C134" s="1">
        <v>9.0</v>
      </c>
      <c r="D134" s="1">
        <v>10.0</v>
      </c>
    </row>
    <row r="135">
      <c r="A135" s="1">
        <v>7.0</v>
      </c>
      <c r="B135" s="1">
        <v>6.0</v>
      </c>
      <c r="C135" s="1">
        <v>7.0</v>
      </c>
      <c r="D135" s="1">
        <v>6.0</v>
      </c>
      <c r="E135" s="1">
        <v>5.0</v>
      </c>
      <c r="F135" s="1">
        <v>4.0</v>
      </c>
      <c r="G135" s="1">
        <v>3.0</v>
      </c>
      <c r="H135" s="1">
        <v>4.0</v>
      </c>
      <c r="I135" s="1">
        <v>3.0</v>
      </c>
      <c r="J135" s="1">
        <v>4.0</v>
      </c>
      <c r="K135" s="1">
        <v>3.0</v>
      </c>
      <c r="L135" s="1">
        <v>2.0</v>
      </c>
      <c r="M135" s="1">
        <v>1.0</v>
      </c>
      <c r="N135" s="1">
        <v>0.0</v>
      </c>
    </row>
    <row r="136">
      <c r="A136" s="1">
        <v>7.0</v>
      </c>
      <c r="B136" s="1">
        <v>8.0</v>
      </c>
      <c r="C136" s="1">
        <v>9.0</v>
      </c>
      <c r="D136" s="1">
        <v>10.0</v>
      </c>
    </row>
    <row r="137">
      <c r="A137" s="1">
        <v>7.0</v>
      </c>
      <c r="B137" s="1">
        <v>6.0</v>
      </c>
      <c r="C137" s="1">
        <v>5.0</v>
      </c>
      <c r="D137" s="1">
        <v>6.0</v>
      </c>
      <c r="E137" s="1">
        <v>5.0</v>
      </c>
      <c r="F137" s="1">
        <v>4.0</v>
      </c>
      <c r="G137" s="1">
        <v>3.0</v>
      </c>
      <c r="H137" s="1">
        <v>2.0</v>
      </c>
      <c r="I137" s="1">
        <v>1.0</v>
      </c>
      <c r="J137" s="1">
        <v>2.0</v>
      </c>
      <c r="K137" s="1">
        <v>3.0</v>
      </c>
      <c r="L137" s="1">
        <v>4.0</v>
      </c>
      <c r="M137" s="1">
        <v>5.0</v>
      </c>
      <c r="N137" s="1">
        <v>4.0</v>
      </c>
      <c r="O137" s="1">
        <v>5.0</v>
      </c>
      <c r="P137" s="1">
        <v>4.0</v>
      </c>
      <c r="Q137" s="1">
        <v>3.0</v>
      </c>
      <c r="R137" s="1">
        <v>2.0</v>
      </c>
      <c r="S137" s="1">
        <v>3.0</v>
      </c>
      <c r="T137" s="1">
        <v>2.0</v>
      </c>
      <c r="U137" s="1">
        <v>3.0</v>
      </c>
      <c r="V137" s="1">
        <v>4.0</v>
      </c>
      <c r="W137" s="1">
        <v>3.0</v>
      </c>
      <c r="X137" s="1">
        <v>4.0</v>
      </c>
      <c r="Y137" s="1">
        <v>3.0</v>
      </c>
      <c r="Z137" s="1">
        <v>2.0</v>
      </c>
      <c r="AA137" s="1">
        <v>3.0</v>
      </c>
      <c r="AB137" s="1">
        <v>2.0</v>
      </c>
      <c r="AC137" s="1">
        <v>1.0</v>
      </c>
      <c r="AD137" s="1">
        <v>2.0</v>
      </c>
      <c r="AE137" s="1">
        <v>1.0</v>
      </c>
      <c r="AF137" s="1">
        <v>2.0</v>
      </c>
      <c r="AG137" s="1">
        <v>1.0</v>
      </c>
      <c r="AH137" s="1">
        <v>0.0</v>
      </c>
    </row>
    <row r="138">
      <c r="A138" s="1">
        <v>7.0</v>
      </c>
      <c r="B138" s="1">
        <v>6.0</v>
      </c>
      <c r="C138" s="1">
        <v>7.0</v>
      </c>
      <c r="D138" s="1">
        <v>8.0</v>
      </c>
      <c r="E138" s="1">
        <v>9.0</v>
      </c>
      <c r="F138" s="1">
        <v>8.0</v>
      </c>
      <c r="G138" s="1">
        <v>7.0</v>
      </c>
      <c r="H138" s="1">
        <v>8.0</v>
      </c>
      <c r="I138" s="1">
        <v>7.0</v>
      </c>
      <c r="J138" s="1">
        <v>8.0</v>
      </c>
      <c r="K138" s="1">
        <v>9.0</v>
      </c>
      <c r="L138" s="1">
        <v>10.0</v>
      </c>
    </row>
    <row r="139">
      <c r="A139" s="1">
        <v>7.0</v>
      </c>
      <c r="B139" s="1">
        <v>6.0</v>
      </c>
      <c r="C139" s="1">
        <v>5.0</v>
      </c>
      <c r="D139" s="1">
        <v>4.0</v>
      </c>
      <c r="E139" s="1">
        <v>3.0</v>
      </c>
      <c r="F139" s="1">
        <v>4.0</v>
      </c>
      <c r="G139" s="1">
        <v>3.0</v>
      </c>
      <c r="H139" s="1">
        <v>4.0</v>
      </c>
      <c r="I139" s="1">
        <v>5.0</v>
      </c>
      <c r="J139" s="1">
        <v>6.0</v>
      </c>
      <c r="K139" s="1">
        <v>7.0</v>
      </c>
      <c r="L139" s="1">
        <v>6.0</v>
      </c>
      <c r="M139" s="1">
        <v>5.0</v>
      </c>
      <c r="N139" s="1">
        <v>4.0</v>
      </c>
      <c r="O139" s="1">
        <v>3.0</v>
      </c>
      <c r="P139" s="1">
        <v>4.0</v>
      </c>
      <c r="Q139" s="1">
        <v>3.0</v>
      </c>
      <c r="R139" s="1">
        <v>4.0</v>
      </c>
      <c r="S139" s="1">
        <v>3.0</v>
      </c>
      <c r="T139" s="1">
        <v>2.0</v>
      </c>
      <c r="U139" s="1">
        <v>1.0</v>
      </c>
      <c r="V139" s="1">
        <v>2.0</v>
      </c>
      <c r="W139" s="1">
        <v>1.0</v>
      </c>
      <c r="X139" s="1">
        <v>0.0</v>
      </c>
    </row>
    <row r="140">
      <c r="A140" s="1">
        <v>7.0</v>
      </c>
      <c r="B140" s="1">
        <v>6.0</v>
      </c>
      <c r="C140" s="1">
        <v>7.0</v>
      </c>
      <c r="D140" s="1">
        <v>6.0</v>
      </c>
      <c r="E140" s="1">
        <v>5.0</v>
      </c>
      <c r="F140" s="1">
        <v>6.0</v>
      </c>
      <c r="G140" s="1">
        <v>5.0</v>
      </c>
      <c r="H140" s="1">
        <v>6.0</v>
      </c>
      <c r="I140" s="1">
        <v>7.0</v>
      </c>
      <c r="J140" s="1">
        <v>6.0</v>
      </c>
      <c r="K140" s="1">
        <v>5.0</v>
      </c>
      <c r="L140" s="1">
        <v>4.0</v>
      </c>
      <c r="M140" s="1">
        <v>5.0</v>
      </c>
      <c r="N140" s="1">
        <v>6.0</v>
      </c>
      <c r="O140" s="1">
        <v>5.0</v>
      </c>
      <c r="P140" s="1">
        <v>6.0</v>
      </c>
      <c r="Q140" s="1">
        <v>5.0</v>
      </c>
      <c r="R140" s="1">
        <v>6.0</v>
      </c>
      <c r="S140" s="1">
        <v>5.0</v>
      </c>
      <c r="T140" s="1">
        <v>6.0</v>
      </c>
      <c r="U140" s="1">
        <v>5.0</v>
      </c>
      <c r="V140" s="1">
        <v>4.0</v>
      </c>
      <c r="W140" s="1">
        <v>5.0</v>
      </c>
      <c r="X140" s="1">
        <v>4.0</v>
      </c>
      <c r="Y140" s="1">
        <v>3.0</v>
      </c>
      <c r="Z140" s="1">
        <v>2.0</v>
      </c>
      <c r="AA140" s="1">
        <v>1.0</v>
      </c>
      <c r="AB140" s="1">
        <v>0.0</v>
      </c>
    </row>
    <row r="141">
      <c r="A141" s="1">
        <v>7.0</v>
      </c>
      <c r="B141" s="1">
        <v>6.0</v>
      </c>
      <c r="C141" s="1">
        <v>7.0</v>
      </c>
      <c r="D141" s="1">
        <v>6.0</v>
      </c>
      <c r="E141" s="1">
        <v>7.0</v>
      </c>
      <c r="F141" s="1">
        <v>8.0</v>
      </c>
      <c r="G141" s="1">
        <v>7.0</v>
      </c>
      <c r="H141" s="1">
        <v>8.0</v>
      </c>
      <c r="I141" s="1">
        <v>7.0</v>
      </c>
      <c r="J141" s="1">
        <v>6.0</v>
      </c>
      <c r="K141" s="1">
        <v>5.0</v>
      </c>
      <c r="L141" s="1">
        <v>4.0</v>
      </c>
      <c r="M141" s="1">
        <v>3.0</v>
      </c>
      <c r="N141" s="1">
        <v>2.0</v>
      </c>
      <c r="O141" s="1">
        <v>1.0</v>
      </c>
      <c r="P141" s="1">
        <v>0.0</v>
      </c>
    </row>
    <row r="142">
      <c r="A142" s="1">
        <v>7.0</v>
      </c>
      <c r="B142" s="1">
        <v>6.0</v>
      </c>
      <c r="C142" s="1">
        <v>5.0</v>
      </c>
      <c r="D142" s="1">
        <v>4.0</v>
      </c>
      <c r="E142" s="1">
        <v>5.0</v>
      </c>
      <c r="F142" s="1">
        <v>4.0</v>
      </c>
      <c r="G142" s="1">
        <v>5.0</v>
      </c>
      <c r="H142" s="1">
        <v>6.0</v>
      </c>
      <c r="I142" s="1">
        <v>7.0</v>
      </c>
      <c r="J142" s="1">
        <v>8.0</v>
      </c>
      <c r="K142" s="1">
        <v>9.0</v>
      </c>
      <c r="L142" s="1">
        <v>8.0</v>
      </c>
      <c r="M142" s="1">
        <v>7.0</v>
      </c>
      <c r="N142" s="1">
        <v>6.0</v>
      </c>
      <c r="O142" s="1">
        <v>7.0</v>
      </c>
      <c r="P142" s="1">
        <v>6.0</v>
      </c>
      <c r="Q142" s="1">
        <v>5.0</v>
      </c>
      <c r="R142" s="1">
        <v>4.0</v>
      </c>
      <c r="S142" s="1">
        <v>5.0</v>
      </c>
      <c r="T142" s="1">
        <v>6.0</v>
      </c>
      <c r="U142" s="1">
        <v>7.0</v>
      </c>
      <c r="V142" s="1">
        <v>8.0</v>
      </c>
      <c r="W142" s="1">
        <v>7.0</v>
      </c>
      <c r="X142" s="1">
        <v>6.0</v>
      </c>
      <c r="Y142" s="1">
        <v>5.0</v>
      </c>
      <c r="Z142" s="1">
        <v>4.0</v>
      </c>
      <c r="AA142" s="1">
        <v>5.0</v>
      </c>
      <c r="AB142" s="1">
        <v>6.0</v>
      </c>
      <c r="AC142" s="1">
        <v>5.0</v>
      </c>
      <c r="AD142" s="1">
        <v>6.0</v>
      </c>
      <c r="AE142" s="1">
        <v>5.0</v>
      </c>
      <c r="AF142" s="1">
        <v>4.0</v>
      </c>
      <c r="AG142" s="1">
        <v>3.0</v>
      </c>
      <c r="AH142" s="1">
        <v>4.0</v>
      </c>
      <c r="AI142" s="1">
        <v>3.0</v>
      </c>
      <c r="AJ142" s="1">
        <v>2.0</v>
      </c>
      <c r="AK142" s="1">
        <v>1.0</v>
      </c>
      <c r="AL142" s="1">
        <v>2.0</v>
      </c>
      <c r="AM142" s="1">
        <v>3.0</v>
      </c>
      <c r="AN142" s="1">
        <v>4.0</v>
      </c>
      <c r="AO142" s="1">
        <v>3.0</v>
      </c>
      <c r="AP142" s="1">
        <v>2.0</v>
      </c>
      <c r="AQ142" s="1">
        <v>3.0</v>
      </c>
      <c r="AR142" s="1">
        <v>4.0</v>
      </c>
      <c r="AS142" s="1">
        <v>3.0</v>
      </c>
      <c r="AT142" s="1">
        <v>4.0</v>
      </c>
      <c r="AU142" s="1">
        <v>3.0</v>
      </c>
      <c r="AV142" s="1">
        <v>4.0</v>
      </c>
      <c r="AW142" s="1">
        <v>5.0</v>
      </c>
      <c r="AX142" s="1">
        <v>4.0</v>
      </c>
      <c r="AY142" s="1">
        <v>3.0</v>
      </c>
      <c r="AZ142" s="1">
        <v>2.0</v>
      </c>
      <c r="BA142" s="1">
        <v>1.0</v>
      </c>
      <c r="BB142" s="1">
        <v>0.0</v>
      </c>
    </row>
    <row r="143">
      <c r="A143" s="1">
        <v>7.0</v>
      </c>
      <c r="B143" s="1">
        <v>6.0</v>
      </c>
      <c r="C143" s="1">
        <v>5.0</v>
      </c>
      <c r="D143" s="1">
        <v>6.0</v>
      </c>
      <c r="E143" s="1">
        <v>5.0</v>
      </c>
      <c r="F143" s="1">
        <v>6.0</v>
      </c>
      <c r="G143" s="1">
        <v>7.0</v>
      </c>
      <c r="H143" s="1">
        <v>8.0</v>
      </c>
      <c r="I143" s="1">
        <v>9.0</v>
      </c>
      <c r="J143" s="1">
        <v>8.0</v>
      </c>
      <c r="K143" s="1">
        <v>9.0</v>
      </c>
      <c r="L143" s="1">
        <v>8.0</v>
      </c>
      <c r="M143" s="1">
        <v>7.0</v>
      </c>
      <c r="N143" s="1">
        <v>8.0</v>
      </c>
      <c r="O143" s="1">
        <v>7.0</v>
      </c>
      <c r="P143" s="1">
        <v>6.0</v>
      </c>
      <c r="Q143" s="1">
        <v>5.0</v>
      </c>
      <c r="R143" s="1">
        <v>6.0</v>
      </c>
      <c r="S143" s="1">
        <v>5.0</v>
      </c>
      <c r="T143" s="1">
        <v>6.0</v>
      </c>
      <c r="U143" s="1">
        <v>7.0</v>
      </c>
      <c r="V143" s="1">
        <v>8.0</v>
      </c>
      <c r="W143" s="1">
        <v>9.0</v>
      </c>
      <c r="X143" s="1">
        <v>8.0</v>
      </c>
      <c r="Y143" s="1">
        <v>9.0</v>
      </c>
      <c r="Z143" s="1">
        <v>8.0</v>
      </c>
      <c r="AA143" s="1">
        <v>7.0</v>
      </c>
      <c r="AB143" s="1">
        <v>8.0</v>
      </c>
      <c r="AC143" s="1">
        <v>7.0</v>
      </c>
      <c r="AD143" s="1">
        <v>6.0</v>
      </c>
      <c r="AE143" s="1">
        <v>7.0</v>
      </c>
      <c r="AF143" s="1">
        <v>6.0</v>
      </c>
      <c r="AG143" s="1">
        <v>5.0</v>
      </c>
      <c r="AH143" s="1">
        <v>4.0</v>
      </c>
      <c r="AI143" s="1">
        <v>5.0</v>
      </c>
      <c r="AJ143" s="1">
        <v>6.0</v>
      </c>
      <c r="AK143" s="1">
        <v>5.0</v>
      </c>
      <c r="AL143" s="1">
        <v>6.0</v>
      </c>
      <c r="AM143" s="1">
        <v>5.0</v>
      </c>
      <c r="AN143" s="1">
        <v>6.0</v>
      </c>
      <c r="AO143" s="1">
        <v>7.0</v>
      </c>
      <c r="AP143" s="1">
        <v>6.0</v>
      </c>
      <c r="AQ143" s="1">
        <v>5.0</v>
      </c>
      <c r="AR143" s="1">
        <v>4.0</v>
      </c>
      <c r="AS143" s="1">
        <v>5.0</v>
      </c>
      <c r="AT143" s="1">
        <v>6.0</v>
      </c>
      <c r="AU143" s="1">
        <v>7.0</v>
      </c>
      <c r="AV143" s="1">
        <v>8.0</v>
      </c>
      <c r="AW143" s="1">
        <v>7.0</v>
      </c>
      <c r="AX143" s="1">
        <v>6.0</v>
      </c>
      <c r="AY143" s="1">
        <v>5.0</v>
      </c>
      <c r="AZ143" s="1">
        <v>6.0</v>
      </c>
      <c r="BA143" s="1">
        <v>5.0</v>
      </c>
      <c r="BB143" s="1">
        <v>4.0</v>
      </c>
      <c r="BC143" s="1">
        <v>5.0</v>
      </c>
      <c r="BD143" s="1">
        <v>6.0</v>
      </c>
      <c r="BE143" s="1">
        <v>5.0</v>
      </c>
      <c r="BF143" s="1">
        <v>4.0</v>
      </c>
      <c r="BG143" s="1">
        <v>3.0</v>
      </c>
      <c r="BH143" s="1">
        <v>2.0</v>
      </c>
      <c r="BI143" s="1">
        <v>3.0</v>
      </c>
      <c r="BJ143" s="1">
        <v>4.0</v>
      </c>
      <c r="BK143" s="1">
        <v>5.0</v>
      </c>
      <c r="BL143" s="1">
        <v>4.0</v>
      </c>
      <c r="BM143" s="1">
        <v>5.0</v>
      </c>
      <c r="BN143" s="1">
        <v>6.0</v>
      </c>
      <c r="BO143" s="1">
        <v>7.0</v>
      </c>
      <c r="BP143" s="1">
        <v>6.0</v>
      </c>
      <c r="BQ143" s="1">
        <v>7.0</v>
      </c>
      <c r="BR143" s="1">
        <v>6.0</v>
      </c>
      <c r="BS143" s="1">
        <v>7.0</v>
      </c>
      <c r="BT143" s="1">
        <v>8.0</v>
      </c>
      <c r="BU143" s="1">
        <v>7.0</v>
      </c>
      <c r="BV143" s="1">
        <v>6.0</v>
      </c>
      <c r="BW143" s="1">
        <v>7.0</v>
      </c>
      <c r="BX143" s="1">
        <v>6.0</v>
      </c>
      <c r="BY143" s="1">
        <v>5.0</v>
      </c>
      <c r="BZ143" s="1">
        <v>4.0</v>
      </c>
      <c r="CA143" s="1">
        <v>5.0</v>
      </c>
      <c r="CB143" s="1">
        <v>6.0</v>
      </c>
      <c r="CC143" s="1">
        <v>7.0</v>
      </c>
      <c r="CD143" s="1">
        <v>6.0</v>
      </c>
      <c r="CE143" s="1">
        <v>5.0</v>
      </c>
      <c r="CF143" s="1">
        <v>6.0</v>
      </c>
      <c r="CG143" s="1">
        <v>7.0</v>
      </c>
      <c r="CH143" s="1">
        <v>6.0</v>
      </c>
      <c r="CI143" s="1">
        <v>7.0</v>
      </c>
      <c r="CJ143" s="1">
        <v>8.0</v>
      </c>
      <c r="CK143" s="1">
        <v>9.0</v>
      </c>
      <c r="CL143" s="1">
        <v>10.0</v>
      </c>
    </row>
    <row r="144">
      <c r="A144" s="1">
        <v>7.0</v>
      </c>
      <c r="B144" s="1">
        <v>6.0</v>
      </c>
      <c r="C144" s="1">
        <v>5.0</v>
      </c>
      <c r="D144" s="1">
        <v>6.0</v>
      </c>
      <c r="E144" s="1">
        <v>5.0</v>
      </c>
      <c r="F144" s="1">
        <v>4.0</v>
      </c>
      <c r="G144" s="1">
        <v>3.0</v>
      </c>
      <c r="H144" s="1">
        <v>2.0</v>
      </c>
      <c r="I144" s="1">
        <v>3.0</v>
      </c>
      <c r="J144" s="1">
        <v>4.0</v>
      </c>
      <c r="K144" s="1">
        <v>5.0</v>
      </c>
      <c r="L144" s="1">
        <v>4.0</v>
      </c>
      <c r="M144" s="1">
        <v>3.0</v>
      </c>
      <c r="N144" s="1">
        <v>2.0</v>
      </c>
      <c r="O144" s="1">
        <v>3.0</v>
      </c>
      <c r="P144" s="1">
        <v>4.0</v>
      </c>
      <c r="Q144" s="1">
        <v>5.0</v>
      </c>
      <c r="R144" s="1">
        <v>6.0</v>
      </c>
      <c r="S144" s="1">
        <v>5.0</v>
      </c>
      <c r="T144" s="1">
        <v>6.0</v>
      </c>
      <c r="U144" s="1">
        <v>7.0</v>
      </c>
      <c r="V144" s="1">
        <v>6.0</v>
      </c>
      <c r="W144" s="1">
        <v>7.0</v>
      </c>
      <c r="X144" s="1">
        <v>6.0</v>
      </c>
      <c r="Y144" s="1">
        <v>5.0</v>
      </c>
      <c r="Z144" s="1">
        <v>6.0</v>
      </c>
      <c r="AA144" s="1">
        <v>7.0</v>
      </c>
      <c r="AB144" s="1">
        <v>6.0</v>
      </c>
      <c r="AC144" s="1">
        <v>5.0</v>
      </c>
      <c r="AD144" s="1">
        <v>4.0</v>
      </c>
      <c r="AE144" s="1">
        <v>3.0</v>
      </c>
      <c r="AF144" s="1">
        <v>2.0</v>
      </c>
      <c r="AG144" s="1">
        <v>3.0</v>
      </c>
      <c r="AH144" s="1">
        <v>2.0</v>
      </c>
      <c r="AI144" s="1">
        <v>1.0</v>
      </c>
      <c r="AJ144" s="1">
        <v>0.0</v>
      </c>
    </row>
    <row r="145">
      <c r="A145" s="1">
        <v>7.0</v>
      </c>
      <c r="B145" s="1">
        <v>8.0</v>
      </c>
      <c r="C145" s="1">
        <v>9.0</v>
      </c>
      <c r="D145" s="1">
        <v>10.0</v>
      </c>
    </row>
    <row r="146">
      <c r="A146" s="1">
        <v>7.0</v>
      </c>
      <c r="B146" s="1">
        <v>6.0</v>
      </c>
      <c r="C146" s="1">
        <v>5.0</v>
      </c>
      <c r="D146" s="1">
        <v>6.0</v>
      </c>
      <c r="E146" s="1">
        <v>5.0</v>
      </c>
      <c r="F146" s="1">
        <v>4.0</v>
      </c>
      <c r="G146" s="1">
        <v>3.0</v>
      </c>
      <c r="H146" s="1">
        <v>4.0</v>
      </c>
      <c r="I146" s="1">
        <v>5.0</v>
      </c>
      <c r="J146" s="1">
        <v>6.0</v>
      </c>
      <c r="K146" s="1">
        <v>7.0</v>
      </c>
      <c r="L146" s="1">
        <v>6.0</v>
      </c>
      <c r="M146" s="1">
        <v>7.0</v>
      </c>
      <c r="N146" s="1">
        <v>8.0</v>
      </c>
      <c r="O146" s="1">
        <v>7.0</v>
      </c>
      <c r="P146" s="1">
        <v>8.0</v>
      </c>
      <c r="Q146" s="1">
        <v>7.0</v>
      </c>
      <c r="R146" s="1">
        <v>8.0</v>
      </c>
      <c r="S146" s="1">
        <v>7.0</v>
      </c>
      <c r="T146" s="1">
        <v>6.0</v>
      </c>
      <c r="U146" s="1">
        <v>5.0</v>
      </c>
      <c r="V146" s="1">
        <v>6.0</v>
      </c>
      <c r="W146" s="1">
        <v>7.0</v>
      </c>
      <c r="X146" s="1">
        <v>8.0</v>
      </c>
      <c r="Y146" s="1">
        <v>7.0</v>
      </c>
      <c r="Z146" s="1">
        <v>8.0</v>
      </c>
      <c r="AA146" s="1">
        <v>9.0</v>
      </c>
      <c r="AB146" s="1">
        <v>8.0</v>
      </c>
      <c r="AC146" s="1">
        <v>7.0</v>
      </c>
      <c r="AD146" s="1">
        <v>8.0</v>
      </c>
      <c r="AE146" s="1">
        <v>7.0</v>
      </c>
      <c r="AF146" s="1">
        <v>8.0</v>
      </c>
      <c r="AG146" s="1">
        <v>9.0</v>
      </c>
      <c r="AH146" s="1">
        <v>10.0</v>
      </c>
    </row>
    <row r="147">
      <c r="A147" s="1">
        <v>7.0</v>
      </c>
      <c r="B147" s="1">
        <v>6.0</v>
      </c>
      <c r="C147" s="1">
        <v>5.0</v>
      </c>
      <c r="D147" s="1">
        <v>4.0</v>
      </c>
      <c r="E147" s="1">
        <v>3.0</v>
      </c>
      <c r="F147" s="1">
        <v>4.0</v>
      </c>
      <c r="G147" s="1">
        <v>3.0</v>
      </c>
      <c r="H147" s="1">
        <v>2.0</v>
      </c>
      <c r="I147" s="1">
        <v>3.0</v>
      </c>
      <c r="J147" s="1">
        <v>2.0</v>
      </c>
      <c r="K147" s="1">
        <v>1.0</v>
      </c>
      <c r="L147" s="1">
        <v>2.0</v>
      </c>
      <c r="M147" s="1">
        <v>1.0</v>
      </c>
      <c r="N147" s="1">
        <v>2.0</v>
      </c>
      <c r="O147" s="1">
        <v>1.0</v>
      </c>
      <c r="P147" s="1">
        <v>0.0</v>
      </c>
    </row>
    <row r="148">
      <c r="A148" s="1">
        <v>7.0</v>
      </c>
      <c r="B148" s="1">
        <v>6.0</v>
      </c>
      <c r="C148" s="1">
        <v>7.0</v>
      </c>
      <c r="D148" s="1">
        <v>8.0</v>
      </c>
      <c r="E148" s="1">
        <v>7.0</v>
      </c>
      <c r="F148" s="1">
        <v>8.0</v>
      </c>
      <c r="G148" s="1">
        <v>7.0</v>
      </c>
      <c r="H148" s="1">
        <v>8.0</v>
      </c>
      <c r="I148" s="1">
        <v>7.0</v>
      </c>
      <c r="J148" s="1">
        <v>8.0</v>
      </c>
      <c r="K148" s="1">
        <v>7.0</v>
      </c>
      <c r="L148" s="1">
        <v>8.0</v>
      </c>
      <c r="M148" s="1">
        <v>7.0</v>
      </c>
      <c r="N148" s="1">
        <v>8.0</v>
      </c>
      <c r="O148" s="1">
        <v>7.0</v>
      </c>
      <c r="P148" s="1">
        <v>6.0</v>
      </c>
      <c r="Q148" s="1">
        <v>7.0</v>
      </c>
      <c r="R148" s="1">
        <v>8.0</v>
      </c>
      <c r="S148" s="1">
        <v>9.0</v>
      </c>
      <c r="T148" s="1">
        <v>8.0</v>
      </c>
      <c r="U148" s="1">
        <v>7.0</v>
      </c>
      <c r="V148" s="1">
        <v>8.0</v>
      </c>
      <c r="W148" s="1">
        <v>9.0</v>
      </c>
      <c r="X148" s="1">
        <v>10.0</v>
      </c>
    </row>
    <row r="149">
      <c r="A149" s="1">
        <v>7.0</v>
      </c>
      <c r="B149" s="1">
        <v>6.0</v>
      </c>
      <c r="C149" s="1">
        <v>5.0</v>
      </c>
      <c r="D149" s="1">
        <v>4.0</v>
      </c>
      <c r="E149" s="1">
        <v>5.0</v>
      </c>
      <c r="F149" s="1">
        <v>4.0</v>
      </c>
      <c r="G149" s="1">
        <v>3.0</v>
      </c>
      <c r="H149" s="1">
        <v>2.0</v>
      </c>
      <c r="I149" s="1">
        <v>3.0</v>
      </c>
      <c r="J149" s="1">
        <v>4.0</v>
      </c>
      <c r="K149" s="1">
        <v>3.0</v>
      </c>
      <c r="L149" s="1">
        <v>2.0</v>
      </c>
      <c r="M149" s="1">
        <v>3.0</v>
      </c>
      <c r="N149" s="1">
        <v>4.0</v>
      </c>
      <c r="O149" s="1">
        <v>3.0</v>
      </c>
      <c r="P149" s="1">
        <v>4.0</v>
      </c>
      <c r="Q149" s="1">
        <v>5.0</v>
      </c>
      <c r="R149" s="1">
        <v>4.0</v>
      </c>
      <c r="S149" s="1">
        <v>3.0</v>
      </c>
      <c r="T149" s="1">
        <v>4.0</v>
      </c>
      <c r="U149" s="1">
        <v>5.0</v>
      </c>
      <c r="V149" s="1">
        <v>4.0</v>
      </c>
      <c r="W149" s="1">
        <v>5.0</v>
      </c>
      <c r="X149" s="1">
        <v>6.0</v>
      </c>
      <c r="Y149" s="1">
        <v>7.0</v>
      </c>
      <c r="Z149" s="1">
        <v>8.0</v>
      </c>
      <c r="AA149" s="1">
        <v>9.0</v>
      </c>
      <c r="AB149" s="1">
        <v>8.0</v>
      </c>
      <c r="AC149" s="1">
        <v>9.0</v>
      </c>
      <c r="AD149" s="1">
        <v>10.0</v>
      </c>
    </row>
    <row r="150">
      <c r="A150" s="1">
        <v>7.0</v>
      </c>
      <c r="B150" s="1">
        <v>6.0</v>
      </c>
      <c r="C150" s="1">
        <v>7.0</v>
      </c>
      <c r="D150" s="1">
        <v>8.0</v>
      </c>
      <c r="E150" s="1">
        <v>9.0</v>
      </c>
      <c r="F150" s="1">
        <v>10.0</v>
      </c>
    </row>
    <row r="151">
      <c r="A151" s="1">
        <v>7.0</v>
      </c>
      <c r="B151" s="1">
        <v>8.0</v>
      </c>
      <c r="C151" s="1">
        <v>9.0</v>
      </c>
      <c r="D151" s="1">
        <v>8.0</v>
      </c>
      <c r="E151" s="1">
        <v>7.0</v>
      </c>
      <c r="F151" s="1">
        <v>6.0</v>
      </c>
      <c r="G151" s="1">
        <v>7.0</v>
      </c>
      <c r="H151" s="1">
        <v>8.0</v>
      </c>
      <c r="I151" s="1">
        <v>7.0</v>
      </c>
      <c r="J151" s="1">
        <v>8.0</v>
      </c>
      <c r="K151" s="1">
        <v>9.0</v>
      </c>
      <c r="L151" s="1">
        <v>8.0</v>
      </c>
      <c r="M151" s="1">
        <v>9.0</v>
      </c>
      <c r="N151" s="1">
        <v>10.0</v>
      </c>
    </row>
    <row r="152">
      <c r="A152" s="1">
        <v>7.0</v>
      </c>
      <c r="B152" s="1">
        <v>8.0</v>
      </c>
      <c r="C152" s="1">
        <v>7.0</v>
      </c>
      <c r="D152" s="1">
        <v>8.0</v>
      </c>
      <c r="E152" s="1">
        <v>9.0</v>
      </c>
      <c r="F152" s="1">
        <v>8.0</v>
      </c>
      <c r="G152" s="1">
        <v>9.0</v>
      </c>
      <c r="H152" s="1">
        <v>10.0</v>
      </c>
    </row>
    <row r="153">
      <c r="A153" s="1">
        <v>7.0</v>
      </c>
      <c r="B153" s="1">
        <v>6.0</v>
      </c>
      <c r="C153" s="1">
        <v>7.0</v>
      </c>
      <c r="D153" s="1">
        <v>8.0</v>
      </c>
      <c r="E153" s="1">
        <v>9.0</v>
      </c>
      <c r="F153" s="1">
        <v>10.0</v>
      </c>
    </row>
    <row r="154">
      <c r="A154" s="1">
        <v>7.0</v>
      </c>
      <c r="B154" s="1">
        <v>8.0</v>
      </c>
      <c r="C154" s="1">
        <v>7.0</v>
      </c>
      <c r="D154" s="1">
        <v>8.0</v>
      </c>
      <c r="E154" s="1">
        <v>9.0</v>
      </c>
      <c r="F154" s="1">
        <v>8.0</v>
      </c>
      <c r="G154" s="1">
        <v>9.0</v>
      </c>
      <c r="H154" s="1">
        <v>8.0</v>
      </c>
      <c r="I154" s="1">
        <v>9.0</v>
      </c>
      <c r="J154" s="1">
        <v>8.0</v>
      </c>
      <c r="K154" s="1">
        <v>7.0</v>
      </c>
      <c r="L154" s="1">
        <v>8.0</v>
      </c>
      <c r="M154" s="1">
        <v>9.0</v>
      </c>
      <c r="N154" s="1">
        <v>8.0</v>
      </c>
      <c r="O154" s="1">
        <v>7.0</v>
      </c>
      <c r="P154" s="1">
        <v>8.0</v>
      </c>
      <c r="Q154" s="1">
        <v>7.0</v>
      </c>
      <c r="R154" s="1">
        <v>8.0</v>
      </c>
      <c r="S154" s="1">
        <v>9.0</v>
      </c>
      <c r="T154" s="1">
        <v>8.0</v>
      </c>
      <c r="U154" s="1">
        <v>9.0</v>
      </c>
      <c r="V154" s="1">
        <v>8.0</v>
      </c>
      <c r="W154" s="1">
        <v>9.0</v>
      </c>
      <c r="X154" s="1">
        <v>10.0</v>
      </c>
    </row>
    <row r="155">
      <c r="A155" s="1">
        <v>7.0</v>
      </c>
      <c r="B155" s="1">
        <v>6.0</v>
      </c>
      <c r="C155" s="1">
        <v>5.0</v>
      </c>
      <c r="D155" s="1">
        <v>4.0</v>
      </c>
      <c r="E155" s="1">
        <v>3.0</v>
      </c>
      <c r="F155" s="1">
        <v>4.0</v>
      </c>
      <c r="G155" s="1">
        <v>5.0</v>
      </c>
      <c r="H155" s="1">
        <v>4.0</v>
      </c>
      <c r="I155" s="1">
        <v>5.0</v>
      </c>
      <c r="J155" s="1">
        <v>4.0</v>
      </c>
      <c r="K155" s="1">
        <v>5.0</v>
      </c>
      <c r="L155" s="1">
        <v>4.0</v>
      </c>
      <c r="M155" s="1">
        <v>5.0</v>
      </c>
      <c r="N155" s="1">
        <v>6.0</v>
      </c>
      <c r="O155" s="1">
        <v>5.0</v>
      </c>
      <c r="P155" s="1">
        <v>4.0</v>
      </c>
      <c r="Q155" s="1">
        <v>5.0</v>
      </c>
      <c r="R155" s="1">
        <v>6.0</v>
      </c>
      <c r="S155" s="1">
        <v>5.0</v>
      </c>
      <c r="T155" s="1">
        <v>6.0</v>
      </c>
      <c r="U155" s="1">
        <v>5.0</v>
      </c>
      <c r="V155" s="1">
        <v>6.0</v>
      </c>
      <c r="W155" s="1">
        <v>5.0</v>
      </c>
      <c r="X155" s="1">
        <v>4.0</v>
      </c>
      <c r="Y155" s="1">
        <v>5.0</v>
      </c>
      <c r="Z155" s="1">
        <v>6.0</v>
      </c>
      <c r="AA155" s="1">
        <v>7.0</v>
      </c>
      <c r="AB155" s="1">
        <v>6.0</v>
      </c>
      <c r="AC155" s="1">
        <v>7.0</v>
      </c>
      <c r="AD155" s="1">
        <v>8.0</v>
      </c>
      <c r="AE155" s="1">
        <v>7.0</v>
      </c>
      <c r="AF155" s="1">
        <v>8.0</v>
      </c>
      <c r="AG155" s="1">
        <v>7.0</v>
      </c>
      <c r="AH155" s="1">
        <v>8.0</v>
      </c>
      <c r="AI155" s="1">
        <v>9.0</v>
      </c>
      <c r="AJ155" s="1">
        <v>8.0</v>
      </c>
      <c r="AK155" s="1">
        <v>9.0</v>
      </c>
      <c r="AL155" s="1">
        <v>8.0</v>
      </c>
      <c r="AM155" s="1">
        <v>9.0</v>
      </c>
      <c r="AN155" s="1">
        <v>8.0</v>
      </c>
      <c r="AO155" s="1">
        <v>7.0</v>
      </c>
      <c r="AP155" s="1">
        <v>6.0</v>
      </c>
      <c r="AQ155" s="1">
        <v>7.0</v>
      </c>
      <c r="AR155" s="1">
        <v>8.0</v>
      </c>
      <c r="AS155" s="1">
        <v>7.0</v>
      </c>
      <c r="AT155" s="1">
        <v>8.0</v>
      </c>
      <c r="AU155" s="1">
        <v>7.0</v>
      </c>
      <c r="AV155" s="1">
        <v>6.0</v>
      </c>
      <c r="AW155" s="1">
        <v>5.0</v>
      </c>
      <c r="AX155" s="1">
        <v>4.0</v>
      </c>
      <c r="AY155" s="1">
        <v>5.0</v>
      </c>
      <c r="AZ155" s="1">
        <v>4.0</v>
      </c>
      <c r="BA155" s="1">
        <v>5.0</v>
      </c>
      <c r="BB155" s="1">
        <v>4.0</v>
      </c>
      <c r="BC155" s="1">
        <v>3.0</v>
      </c>
      <c r="BD155" s="1">
        <v>2.0</v>
      </c>
      <c r="BE155" s="1">
        <v>3.0</v>
      </c>
      <c r="BF155" s="1">
        <v>4.0</v>
      </c>
      <c r="BG155" s="1">
        <v>3.0</v>
      </c>
      <c r="BH155" s="1">
        <v>2.0</v>
      </c>
      <c r="BI155" s="1">
        <v>1.0</v>
      </c>
      <c r="BJ155" s="1">
        <v>0.0</v>
      </c>
    </row>
    <row r="156">
      <c r="A156" s="1">
        <v>7.0</v>
      </c>
      <c r="B156" s="1">
        <v>6.0</v>
      </c>
      <c r="C156" s="1">
        <v>7.0</v>
      </c>
      <c r="D156" s="1">
        <v>6.0</v>
      </c>
      <c r="E156" s="1">
        <v>5.0</v>
      </c>
      <c r="F156" s="1">
        <v>4.0</v>
      </c>
      <c r="G156" s="1">
        <v>3.0</v>
      </c>
      <c r="H156" s="1">
        <v>2.0</v>
      </c>
      <c r="I156" s="1">
        <v>3.0</v>
      </c>
      <c r="J156" s="1">
        <v>4.0</v>
      </c>
      <c r="K156" s="1">
        <v>3.0</v>
      </c>
      <c r="L156" s="1">
        <v>4.0</v>
      </c>
      <c r="M156" s="1">
        <v>3.0</v>
      </c>
      <c r="N156" s="1">
        <v>2.0</v>
      </c>
      <c r="O156" s="1">
        <v>3.0</v>
      </c>
      <c r="P156" s="1">
        <v>4.0</v>
      </c>
      <c r="Q156" s="1">
        <v>3.0</v>
      </c>
      <c r="R156" s="1">
        <v>2.0</v>
      </c>
      <c r="S156" s="1">
        <v>1.0</v>
      </c>
      <c r="T156" s="1">
        <v>2.0</v>
      </c>
      <c r="U156" s="1">
        <v>1.0</v>
      </c>
      <c r="V156" s="1">
        <v>0.0</v>
      </c>
    </row>
    <row r="157">
      <c r="A157" s="1">
        <v>7.0</v>
      </c>
      <c r="B157" s="1">
        <v>8.0</v>
      </c>
      <c r="C157" s="1">
        <v>7.0</v>
      </c>
      <c r="D157" s="1">
        <v>8.0</v>
      </c>
      <c r="E157" s="1">
        <v>7.0</v>
      </c>
      <c r="F157" s="1">
        <v>6.0</v>
      </c>
      <c r="G157" s="1">
        <v>5.0</v>
      </c>
      <c r="H157" s="1">
        <v>6.0</v>
      </c>
      <c r="I157" s="1">
        <v>7.0</v>
      </c>
      <c r="J157" s="1">
        <v>6.0</v>
      </c>
      <c r="K157" s="1">
        <v>7.0</v>
      </c>
      <c r="L157" s="1">
        <v>6.0</v>
      </c>
      <c r="M157" s="1">
        <v>5.0</v>
      </c>
      <c r="N157" s="1">
        <v>6.0</v>
      </c>
      <c r="O157" s="1">
        <v>5.0</v>
      </c>
      <c r="P157" s="1">
        <v>6.0</v>
      </c>
      <c r="Q157" s="1">
        <v>7.0</v>
      </c>
      <c r="R157" s="1">
        <v>6.0</v>
      </c>
      <c r="S157" s="1">
        <v>5.0</v>
      </c>
      <c r="T157" s="1">
        <v>4.0</v>
      </c>
      <c r="U157" s="1">
        <v>5.0</v>
      </c>
      <c r="V157" s="1">
        <v>4.0</v>
      </c>
      <c r="W157" s="1">
        <v>3.0</v>
      </c>
      <c r="X157" s="1">
        <v>4.0</v>
      </c>
      <c r="Y157" s="1">
        <v>3.0</v>
      </c>
      <c r="Z157" s="1">
        <v>4.0</v>
      </c>
      <c r="AA157" s="1">
        <v>3.0</v>
      </c>
      <c r="AB157" s="1">
        <v>2.0</v>
      </c>
      <c r="AC157" s="1">
        <v>3.0</v>
      </c>
      <c r="AD157" s="1">
        <v>4.0</v>
      </c>
      <c r="AE157" s="1">
        <v>5.0</v>
      </c>
      <c r="AF157" s="1">
        <v>6.0</v>
      </c>
      <c r="AG157" s="1">
        <v>7.0</v>
      </c>
      <c r="AH157" s="1">
        <v>8.0</v>
      </c>
      <c r="AI157" s="1">
        <v>9.0</v>
      </c>
      <c r="AJ157" s="1">
        <v>10.0</v>
      </c>
    </row>
    <row r="158">
      <c r="A158" s="1">
        <v>7.0</v>
      </c>
      <c r="B158" s="1">
        <v>8.0</v>
      </c>
      <c r="C158" s="1">
        <v>9.0</v>
      </c>
      <c r="D158" s="1">
        <v>8.0</v>
      </c>
      <c r="E158" s="1">
        <v>7.0</v>
      </c>
      <c r="F158" s="1">
        <v>6.0</v>
      </c>
      <c r="G158" s="1">
        <v>5.0</v>
      </c>
      <c r="H158" s="1">
        <v>6.0</v>
      </c>
      <c r="I158" s="1">
        <v>7.0</v>
      </c>
      <c r="J158" s="1">
        <v>6.0</v>
      </c>
      <c r="K158" s="1">
        <v>5.0</v>
      </c>
      <c r="L158" s="1">
        <v>6.0</v>
      </c>
      <c r="M158" s="1">
        <v>5.0</v>
      </c>
      <c r="N158" s="1">
        <v>4.0</v>
      </c>
      <c r="O158" s="1">
        <v>3.0</v>
      </c>
      <c r="P158" s="1">
        <v>4.0</v>
      </c>
      <c r="Q158" s="1">
        <v>5.0</v>
      </c>
      <c r="R158" s="1">
        <v>6.0</v>
      </c>
      <c r="S158" s="1">
        <v>5.0</v>
      </c>
      <c r="T158" s="1">
        <v>4.0</v>
      </c>
      <c r="U158" s="1">
        <v>3.0</v>
      </c>
      <c r="V158" s="1">
        <v>4.0</v>
      </c>
      <c r="W158" s="1">
        <v>5.0</v>
      </c>
      <c r="X158" s="1">
        <v>4.0</v>
      </c>
      <c r="Y158" s="1">
        <v>5.0</v>
      </c>
      <c r="Z158" s="1">
        <v>4.0</v>
      </c>
      <c r="AA158" s="1">
        <v>3.0</v>
      </c>
      <c r="AB158" s="1">
        <v>2.0</v>
      </c>
      <c r="AC158" s="1">
        <v>1.0</v>
      </c>
      <c r="AD158" s="1">
        <v>2.0</v>
      </c>
      <c r="AE158" s="1">
        <v>1.0</v>
      </c>
      <c r="AF158" s="1">
        <v>2.0</v>
      </c>
      <c r="AG158" s="1">
        <v>3.0</v>
      </c>
      <c r="AH158" s="1">
        <v>4.0</v>
      </c>
      <c r="AI158" s="1">
        <v>5.0</v>
      </c>
      <c r="AJ158" s="1">
        <v>4.0</v>
      </c>
      <c r="AK158" s="1">
        <v>3.0</v>
      </c>
      <c r="AL158" s="1">
        <v>4.0</v>
      </c>
      <c r="AM158" s="1">
        <v>5.0</v>
      </c>
      <c r="AN158" s="1">
        <v>6.0</v>
      </c>
      <c r="AO158" s="1">
        <v>7.0</v>
      </c>
      <c r="AP158" s="1">
        <v>6.0</v>
      </c>
      <c r="AQ158" s="1">
        <v>5.0</v>
      </c>
      <c r="AR158" s="1">
        <v>4.0</v>
      </c>
      <c r="AS158" s="1">
        <v>5.0</v>
      </c>
      <c r="AT158" s="1">
        <v>6.0</v>
      </c>
      <c r="AU158" s="1">
        <v>5.0</v>
      </c>
      <c r="AV158" s="1">
        <v>4.0</v>
      </c>
      <c r="AW158" s="1">
        <v>3.0</v>
      </c>
      <c r="AX158" s="1">
        <v>4.0</v>
      </c>
      <c r="AY158" s="1">
        <v>5.0</v>
      </c>
      <c r="AZ158" s="1">
        <v>6.0</v>
      </c>
      <c r="BA158" s="1">
        <v>5.0</v>
      </c>
      <c r="BB158" s="1">
        <v>6.0</v>
      </c>
      <c r="BC158" s="1">
        <v>7.0</v>
      </c>
      <c r="BD158" s="1">
        <v>6.0</v>
      </c>
      <c r="BE158" s="1">
        <v>7.0</v>
      </c>
      <c r="BF158" s="1">
        <v>8.0</v>
      </c>
      <c r="BG158" s="1">
        <v>9.0</v>
      </c>
      <c r="BH158" s="1">
        <v>8.0</v>
      </c>
      <c r="BI158" s="1">
        <v>9.0</v>
      </c>
      <c r="BJ158" s="1">
        <v>8.0</v>
      </c>
      <c r="BK158" s="1">
        <v>9.0</v>
      </c>
      <c r="BL158" s="1">
        <v>8.0</v>
      </c>
      <c r="BM158" s="1">
        <v>9.0</v>
      </c>
      <c r="BN158" s="1">
        <v>10.0</v>
      </c>
    </row>
    <row r="159">
      <c r="A159" s="1">
        <v>7.0</v>
      </c>
      <c r="B159" s="1">
        <v>6.0</v>
      </c>
      <c r="C159" s="1">
        <v>5.0</v>
      </c>
      <c r="D159" s="1">
        <v>4.0</v>
      </c>
      <c r="E159" s="1">
        <v>3.0</v>
      </c>
      <c r="F159" s="1">
        <v>4.0</v>
      </c>
      <c r="G159" s="1">
        <v>3.0</v>
      </c>
      <c r="H159" s="1">
        <v>4.0</v>
      </c>
      <c r="I159" s="1">
        <v>5.0</v>
      </c>
      <c r="J159" s="1">
        <v>4.0</v>
      </c>
      <c r="K159" s="1">
        <v>3.0</v>
      </c>
      <c r="L159" s="1">
        <v>4.0</v>
      </c>
      <c r="M159" s="1">
        <v>5.0</v>
      </c>
      <c r="N159" s="1">
        <v>4.0</v>
      </c>
      <c r="O159" s="1">
        <v>5.0</v>
      </c>
      <c r="P159" s="1">
        <v>4.0</v>
      </c>
      <c r="Q159" s="1">
        <v>3.0</v>
      </c>
      <c r="R159" s="1">
        <v>4.0</v>
      </c>
      <c r="S159" s="1">
        <v>3.0</v>
      </c>
      <c r="T159" s="1">
        <v>4.0</v>
      </c>
      <c r="U159" s="1">
        <v>5.0</v>
      </c>
      <c r="V159" s="1">
        <v>4.0</v>
      </c>
      <c r="W159" s="1">
        <v>3.0</v>
      </c>
      <c r="X159" s="1">
        <v>4.0</v>
      </c>
      <c r="Y159" s="1">
        <v>3.0</v>
      </c>
      <c r="Z159" s="1">
        <v>4.0</v>
      </c>
      <c r="AA159" s="1">
        <v>3.0</v>
      </c>
      <c r="AB159" s="1">
        <v>4.0</v>
      </c>
      <c r="AC159" s="1">
        <v>3.0</v>
      </c>
      <c r="AD159" s="1">
        <v>4.0</v>
      </c>
      <c r="AE159" s="1">
        <v>5.0</v>
      </c>
      <c r="AF159" s="1">
        <v>4.0</v>
      </c>
      <c r="AG159" s="1">
        <v>3.0</v>
      </c>
      <c r="AH159" s="1">
        <v>2.0</v>
      </c>
      <c r="AI159" s="1">
        <v>3.0</v>
      </c>
      <c r="AJ159" s="1">
        <v>2.0</v>
      </c>
      <c r="AK159" s="1">
        <v>1.0</v>
      </c>
      <c r="AL159" s="1">
        <v>2.0</v>
      </c>
      <c r="AM159" s="1">
        <v>3.0</v>
      </c>
      <c r="AN159" s="1">
        <v>2.0</v>
      </c>
      <c r="AO159" s="1">
        <v>1.0</v>
      </c>
      <c r="AP159" s="1">
        <v>2.0</v>
      </c>
      <c r="AQ159" s="1">
        <v>1.0</v>
      </c>
      <c r="AR159" s="1">
        <v>2.0</v>
      </c>
      <c r="AS159" s="1">
        <v>3.0</v>
      </c>
      <c r="AT159" s="1">
        <v>4.0</v>
      </c>
      <c r="AU159" s="1">
        <v>5.0</v>
      </c>
      <c r="AV159" s="1">
        <v>6.0</v>
      </c>
      <c r="AW159" s="1">
        <v>5.0</v>
      </c>
      <c r="AX159" s="1">
        <v>4.0</v>
      </c>
      <c r="AY159" s="1">
        <v>5.0</v>
      </c>
      <c r="AZ159" s="1">
        <v>4.0</v>
      </c>
      <c r="BA159" s="1">
        <v>5.0</v>
      </c>
      <c r="BB159" s="1">
        <v>6.0</v>
      </c>
      <c r="BC159" s="1">
        <v>5.0</v>
      </c>
      <c r="BD159" s="1">
        <v>6.0</v>
      </c>
      <c r="BE159" s="1">
        <v>5.0</v>
      </c>
      <c r="BF159" s="1">
        <v>6.0</v>
      </c>
      <c r="BG159" s="1">
        <v>7.0</v>
      </c>
      <c r="BH159" s="1">
        <v>8.0</v>
      </c>
      <c r="BI159" s="1">
        <v>9.0</v>
      </c>
      <c r="BJ159" s="1">
        <v>10.0</v>
      </c>
    </row>
    <row r="160">
      <c r="A160" s="1">
        <v>7.0</v>
      </c>
      <c r="B160" s="1">
        <v>6.0</v>
      </c>
      <c r="C160" s="1">
        <v>7.0</v>
      </c>
      <c r="D160" s="1">
        <v>6.0</v>
      </c>
      <c r="E160" s="1">
        <v>5.0</v>
      </c>
      <c r="F160" s="1">
        <v>4.0</v>
      </c>
      <c r="G160" s="1">
        <v>5.0</v>
      </c>
      <c r="H160" s="1">
        <v>6.0</v>
      </c>
      <c r="I160" s="1">
        <v>5.0</v>
      </c>
      <c r="J160" s="1">
        <v>4.0</v>
      </c>
      <c r="K160" s="1">
        <v>3.0</v>
      </c>
      <c r="L160" s="1">
        <v>4.0</v>
      </c>
      <c r="M160" s="1">
        <v>3.0</v>
      </c>
      <c r="N160" s="1">
        <v>2.0</v>
      </c>
      <c r="O160" s="1">
        <v>1.0</v>
      </c>
      <c r="P160" s="1">
        <v>2.0</v>
      </c>
      <c r="Q160" s="1">
        <v>3.0</v>
      </c>
      <c r="R160" s="1">
        <v>4.0</v>
      </c>
      <c r="S160" s="1">
        <v>3.0</v>
      </c>
      <c r="T160" s="1">
        <v>4.0</v>
      </c>
      <c r="U160" s="1">
        <v>3.0</v>
      </c>
      <c r="V160" s="1">
        <v>2.0</v>
      </c>
      <c r="W160" s="1">
        <v>1.0</v>
      </c>
      <c r="X160" s="1">
        <v>2.0</v>
      </c>
      <c r="Y160" s="1">
        <v>1.0</v>
      </c>
      <c r="Z160" s="1">
        <v>2.0</v>
      </c>
      <c r="AA160" s="1">
        <v>1.0</v>
      </c>
      <c r="AB160" s="1">
        <v>2.0</v>
      </c>
      <c r="AC160" s="1">
        <v>1.0</v>
      </c>
      <c r="AD160" s="1">
        <v>2.0</v>
      </c>
      <c r="AE160" s="1">
        <v>3.0</v>
      </c>
      <c r="AF160" s="1">
        <v>4.0</v>
      </c>
      <c r="AG160" s="1">
        <v>5.0</v>
      </c>
      <c r="AH160" s="1">
        <v>6.0</v>
      </c>
      <c r="AI160" s="1">
        <v>7.0</v>
      </c>
      <c r="AJ160" s="1">
        <v>8.0</v>
      </c>
      <c r="AK160" s="1">
        <v>9.0</v>
      </c>
      <c r="AL160" s="1">
        <v>10.0</v>
      </c>
    </row>
    <row r="161">
      <c r="A161" s="1">
        <v>7.0</v>
      </c>
      <c r="B161" s="1">
        <v>8.0</v>
      </c>
      <c r="C161" s="1">
        <v>9.0</v>
      </c>
      <c r="D161" s="1">
        <v>8.0</v>
      </c>
      <c r="E161" s="1">
        <v>7.0</v>
      </c>
      <c r="F161" s="1">
        <v>6.0</v>
      </c>
      <c r="G161" s="1">
        <v>7.0</v>
      </c>
      <c r="H161" s="1">
        <v>8.0</v>
      </c>
      <c r="I161" s="1">
        <v>7.0</v>
      </c>
      <c r="J161" s="1">
        <v>6.0</v>
      </c>
      <c r="K161" s="1">
        <v>5.0</v>
      </c>
      <c r="L161" s="1">
        <v>4.0</v>
      </c>
      <c r="M161" s="1">
        <v>3.0</v>
      </c>
      <c r="N161" s="1">
        <v>4.0</v>
      </c>
      <c r="O161" s="1">
        <v>5.0</v>
      </c>
      <c r="P161" s="1">
        <v>6.0</v>
      </c>
      <c r="Q161" s="1">
        <v>5.0</v>
      </c>
      <c r="R161" s="1">
        <v>4.0</v>
      </c>
      <c r="S161" s="1">
        <v>3.0</v>
      </c>
      <c r="T161" s="1">
        <v>2.0</v>
      </c>
      <c r="U161" s="1">
        <v>3.0</v>
      </c>
      <c r="V161" s="1">
        <v>4.0</v>
      </c>
      <c r="W161" s="1">
        <v>3.0</v>
      </c>
      <c r="X161" s="1">
        <v>2.0</v>
      </c>
      <c r="Y161" s="1">
        <v>3.0</v>
      </c>
      <c r="Z161" s="1">
        <v>4.0</v>
      </c>
      <c r="AA161" s="1">
        <v>5.0</v>
      </c>
      <c r="AB161" s="1">
        <v>6.0</v>
      </c>
      <c r="AC161" s="1">
        <v>5.0</v>
      </c>
      <c r="AD161" s="1">
        <v>4.0</v>
      </c>
      <c r="AE161" s="1">
        <v>5.0</v>
      </c>
      <c r="AF161" s="1">
        <v>4.0</v>
      </c>
      <c r="AG161" s="1">
        <v>3.0</v>
      </c>
      <c r="AH161" s="1">
        <v>4.0</v>
      </c>
      <c r="AI161" s="1">
        <v>5.0</v>
      </c>
      <c r="AJ161" s="1">
        <v>4.0</v>
      </c>
      <c r="AK161" s="1">
        <v>5.0</v>
      </c>
      <c r="AL161" s="1">
        <v>6.0</v>
      </c>
      <c r="AM161" s="1">
        <v>7.0</v>
      </c>
      <c r="AN161" s="1">
        <v>8.0</v>
      </c>
      <c r="AO161" s="1">
        <v>9.0</v>
      </c>
      <c r="AP161" s="1">
        <v>10.0</v>
      </c>
    </row>
    <row r="162">
      <c r="A162" s="1">
        <v>7.0</v>
      </c>
      <c r="B162" s="1">
        <v>6.0</v>
      </c>
      <c r="C162" s="1">
        <v>7.0</v>
      </c>
      <c r="D162" s="1">
        <v>8.0</v>
      </c>
      <c r="E162" s="1">
        <v>7.0</v>
      </c>
      <c r="F162" s="1">
        <v>6.0</v>
      </c>
      <c r="G162" s="1">
        <v>5.0</v>
      </c>
      <c r="H162" s="1">
        <v>4.0</v>
      </c>
      <c r="I162" s="1">
        <v>3.0</v>
      </c>
      <c r="J162" s="1">
        <v>4.0</v>
      </c>
      <c r="K162" s="1">
        <v>3.0</v>
      </c>
      <c r="L162" s="1">
        <v>4.0</v>
      </c>
      <c r="M162" s="1">
        <v>3.0</v>
      </c>
      <c r="N162" s="1">
        <v>4.0</v>
      </c>
      <c r="O162" s="1">
        <v>3.0</v>
      </c>
      <c r="P162" s="1">
        <v>4.0</v>
      </c>
      <c r="Q162" s="1">
        <v>5.0</v>
      </c>
      <c r="R162" s="1">
        <v>6.0</v>
      </c>
      <c r="S162" s="1">
        <v>5.0</v>
      </c>
      <c r="T162" s="1">
        <v>6.0</v>
      </c>
      <c r="U162" s="1">
        <v>7.0</v>
      </c>
      <c r="V162" s="1">
        <v>6.0</v>
      </c>
      <c r="W162" s="1">
        <v>7.0</v>
      </c>
      <c r="X162" s="1">
        <v>6.0</v>
      </c>
      <c r="Y162" s="1">
        <v>7.0</v>
      </c>
      <c r="Z162" s="1">
        <v>8.0</v>
      </c>
      <c r="AA162" s="1">
        <v>9.0</v>
      </c>
      <c r="AB162" s="1">
        <v>8.0</v>
      </c>
      <c r="AC162" s="1">
        <v>7.0</v>
      </c>
      <c r="AD162" s="1">
        <v>8.0</v>
      </c>
      <c r="AE162" s="1">
        <v>7.0</v>
      </c>
      <c r="AF162" s="1">
        <v>8.0</v>
      </c>
      <c r="AG162" s="1">
        <v>7.0</v>
      </c>
      <c r="AH162" s="1">
        <v>6.0</v>
      </c>
      <c r="AI162" s="1">
        <v>7.0</v>
      </c>
      <c r="AJ162" s="1">
        <v>6.0</v>
      </c>
      <c r="AK162" s="1">
        <v>5.0</v>
      </c>
      <c r="AL162" s="1">
        <v>6.0</v>
      </c>
      <c r="AM162" s="1">
        <v>7.0</v>
      </c>
      <c r="AN162" s="1">
        <v>6.0</v>
      </c>
      <c r="AO162" s="1">
        <v>5.0</v>
      </c>
      <c r="AP162" s="1">
        <v>4.0</v>
      </c>
      <c r="AQ162" s="1">
        <v>3.0</v>
      </c>
      <c r="AR162" s="1">
        <v>2.0</v>
      </c>
      <c r="AS162" s="1">
        <v>1.0</v>
      </c>
      <c r="AT162" s="1">
        <v>2.0</v>
      </c>
      <c r="AU162" s="1">
        <v>3.0</v>
      </c>
      <c r="AV162" s="1">
        <v>4.0</v>
      </c>
      <c r="AW162" s="1">
        <v>3.0</v>
      </c>
      <c r="AX162" s="1">
        <v>2.0</v>
      </c>
      <c r="AY162" s="1">
        <v>3.0</v>
      </c>
      <c r="AZ162" s="1">
        <v>2.0</v>
      </c>
      <c r="BA162" s="1">
        <v>3.0</v>
      </c>
      <c r="BB162" s="1">
        <v>4.0</v>
      </c>
      <c r="BC162" s="1">
        <v>3.0</v>
      </c>
      <c r="BD162" s="1">
        <v>2.0</v>
      </c>
      <c r="BE162" s="1">
        <v>1.0</v>
      </c>
      <c r="BF162" s="1">
        <v>0.0</v>
      </c>
    </row>
    <row r="163">
      <c r="A163" s="1">
        <v>7.0</v>
      </c>
      <c r="B163" s="1">
        <v>6.0</v>
      </c>
      <c r="C163" s="1">
        <v>5.0</v>
      </c>
      <c r="D163" s="1">
        <v>4.0</v>
      </c>
      <c r="E163" s="1">
        <v>3.0</v>
      </c>
      <c r="F163" s="1">
        <v>2.0</v>
      </c>
      <c r="G163" s="1">
        <v>1.0</v>
      </c>
      <c r="H163" s="1">
        <v>2.0</v>
      </c>
      <c r="I163" s="1">
        <v>3.0</v>
      </c>
      <c r="J163" s="1">
        <v>2.0</v>
      </c>
      <c r="K163" s="1">
        <v>1.0</v>
      </c>
      <c r="L163" s="1">
        <v>0.0</v>
      </c>
    </row>
    <row r="164">
      <c r="A164" s="1">
        <v>7.0</v>
      </c>
      <c r="B164" s="1">
        <v>6.0</v>
      </c>
      <c r="C164" s="1">
        <v>5.0</v>
      </c>
      <c r="D164" s="1">
        <v>4.0</v>
      </c>
      <c r="E164" s="1">
        <v>3.0</v>
      </c>
      <c r="F164" s="1">
        <v>4.0</v>
      </c>
      <c r="G164" s="1">
        <v>3.0</v>
      </c>
      <c r="H164" s="1">
        <v>4.0</v>
      </c>
      <c r="I164" s="1">
        <v>5.0</v>
      </c>
      <c r="J164" s="1">
        <v>6.0</v>
      </c>
      <c r="K164" s="1">
        <v>5.0</v>
      </c>
      <c r="L164" s="1">
        <v>4.0</v>
      </c>
      <c r="M164" s="1">
        <v>5.0</v>
      </c>
      <c r="N164" s="1">
        <v>4.0</v>
      </c>
      <c r="O164" s="1">
        <v>3.0</v>
      </c>
      <c r="P164" s="1">
        <v>4.0</v>
      </c>
      <c r="Q164" s="1">
        <v>5.0</v>
      </c>
      <c r="R164" s="1">
        <v>4.0</v>
      </c>
      <c r="S164" s="1">
        <v>5.0</v>
      </c>
      <c r="T164" s="1">
        <v>6.0</v>
      </c>
      <c r="U164" s="1">
        <v>5.0</v>
      </c>
      <c r="V164" s="1">
        <v>6.0</v>
      </c>
      <c r="W164" s="1">
        <v>7.0</v>
      </c>
      <c r="X164" s="1">
        <v>8.0</v>
      </c>
      <c r="Y164" s="1">
        <v>7.0</v>
      </c>
      <c r="Z164" s="1">
        <v>8.0</v>
      </c>
      <c r="AA164" s="1">
        <v>7.0</v>
      </c>
      <c r="AB164" s="1">
        <v>6.0</v>
      </c>
      <c r="AC164" s="1">
        <v>7.0</v>
      </c>
      <c r="AD164" s="1">
        <v>6.0</v>
      </c>
      <c r="AE164" s="1">
        <v>5.0</v>
      </c>
      <c r="AF164" s="1">
        <v>4.0</v>
      </c>
      <c r="AG164" s="1">
        <v>5.0</v>
      </c>
      <c r="AH164" s="1">
        <v>4.0</v>
      </c>
      <c r="AI164" s="1">
        <v>3.0</v>
      </c>
      <c r="AJ164" s="1">
        <v>2.0</v>
      </c>
      <c r="AK164" s="1">
        <v>1.0</v>
      </c>
      <c r="AL164" s="1">
        <v>2.0</v>
      </c>
      <c r="AM164" s="1">
        <v>1.0</v>
      </c>
      <c r="AN164" s="1">
        <v>2.0</v>
      </c>
      <c r="AO164" s="1">
        <v>1.0</v>
      </c>
      <c r="AP164" s="1">
        <v>2.0</v>
      </c>
      <c r="AQ164" s="1">
        <v>1.0</v>
      </c>
      <c r="AR164" s="1">
        <v>0.0</v>
      </c>
    </row>
    <row r="165">
      <c r="A165" s="1">
        <v>7.0</v>
      </c>
      <c r="B165" s="1">
        <v>8.0</v>
      </c>
      <c r="C165" s="1">
        <v>7.0</v>
      </c>
      <c r="D165" s="1">
        <v>6.0</v>
      </c>
      <c r="E165" s="1">
        <v>7.0</v>
      </c>
      <c r="F165" s="1">
        <v>6.0</v>
      </c>
      <c r="G165" s="1">
        <v>5.0</v>
      </c>
      <c r="H165" s="1">
        <v>4.0</v>
      </c>
      <c r="I165" s="1">
        <v>5.0</v>
      </c>
      <c r="J165" s="1">
        <v>4.0</v>
      </c>
      <c r="K165" s="1">
        <v>3.0</v>
      </c>
      <c r="L165" s="1">
        <v>2.0</v>
      </c>
      <c r="M165" s="1">
        <v>3.0</v>
      </c>
      <c r="N165" s="1">
        <v>4.0</v>
      </c>
      <c r="O165" s="1">
        <v>3.0</v>
      </c>
      <c r="P165" s="1">
        <v>2.0</v>
      </c>
      <c r="Q165" s="1">
        <v>3.0</v>
      </c>
      <c r="R165" s="1">
        <v>4.0</v>
      </c>
      <c r="S165" s="1">
        <v>3.0</v>
      </c>
      <c r="T165" s="1">
        <v>2.0</v>
      </c>
      <c r="U165" s="1">
        <v>3.0</v>
      </c>
      <c r="V165" s="1">
        <v>4.0</v>
      </c>
      <c r="W165" s="1">
        <v>5.0</v>
      </c>
      <c r="X165" s="1">
        <v>6.0</v>
      </c>
      <c r="Y165" s="1">
        <v>5.0</v>
      </c>
      <c r="Z165" s="1">
        <v>4.0</v>
      </c>
      <c r="AA165" s="1">
        <v>3.0</v>
      </c>
      <c r="AB165" s="1">
        <v>4.0</v>
      </c>
      <c r="AC165" s="1">
        <v>3.0</v>
      </c>
      <c r="AD165" s="1">
        <v>4.0</v>
      </c>
      <c r="AE165" s="1">
        <v>5.0</v>
      </c>
      <c r="AF165" s="1">
        <v>4.0</v>
      </c>
      <c r="AG165" s="1">
        <v>5.0</v>
      </c>
      <c r="AH165" s="1">
        <v>6.0</v>
      </c>
      <c r="AI165" s="1">
        <v>5.0</v>
      </c>
      <c r="AJ165" s="1">
        <v>6.0</v>
      </c>
      <c r="AK165" s="1">
        <v>7.0</v>
      </c>
      <c r="AL165" s="1">
        <v>6.0</v>
      </c>
      <c r="AM165" s="1">
        <v>7.0</v>
      </c>
      <c r="AN165" s="1">
        <v>6.0</v>
      </c>
      <c r="AO165" s="1">
        <v>7.0</v>
      </c>
      <c r="AP165" s="1">
        <v>8.0</v>
      </c>
      <c r="AQ165" s="1">
        <v>9.0</v>
      </c>
      <c r="AR165" s="1">
        <v>8.0</v>
      </c>
      <c r="AS165" s="1">
        <v>9.0</v>
      </c>
      <c r="AT165" s="1">
        <v>10.0</v>
      </c>
    </row>
    <row r="166">
      <c r="A166" s="1">
        <v>7.0</v>
      </c>
      <c r="B166" s="1">
        <v>8.0</v>
      </c>
      <c r="C166" s="1">
        <v>7.0</v>
      </c>
      <c r="D166" s="1">
        <v>8.0</v>
      </c>
      <c r="E166" s="1">
        <v>7.0</v>
      </c>
      <c r="F166" s="1">
        <v>8.0</v>
      </c>
      <c r="G166" s="1">
        <v>7.0</v>
      </c>
      <c r="H166" s="1">
        <v>6.0</v>
      </c>
      <c r="I166" s="1">
        <v>7.0</v>
      </c>
      <c r="J166" s="1">
        <v>6.0</v>
      </c>
      <c r="K166" s="1">
        <v>5.0</v>
      </c>
      <c r="L166" s="1">
        <v>6.0</v>
      </c>
      <c r="M166" s="1">
        <v>7.0</v>
      </c>
      <c r="N166" s="1">
        <v>6.0</v>
      </c>
      <c r="O166" s="1">
        <v>7.0</v>
      </c>
      <c r="P166" s="1">
        <v>8.0</v>
      </c>
      <c r="Q166" s="1">
        <v>7.0</v>
      </c>
      <c r="R166" s="1">
        <v>8.0</v>
      </c>
      <c r="S166" s="1">
        <v>9.0</v>
      </c>
      <c r="T166" s="1">
        <v>8.0</v>
      </c>
      <c r="U166" s="1">
        <v>7.0</v>
      </c>
      <c r="V166" s="1">
        <v>6.0</v>
      </c>
      <c r="W166" s="1">
        <v>5.0</v>
      </c>
      <c r="X166" s="1">
        <v>4.0</v>
      </c>
      <c r="Y166" s="1">
        <v>5.0</v>
      </c>
      <c r="Z166" s="1">
        <v>4.0</v>
      </c>
      <c r="AA166" s="1">
        <v>3.0</v>
      </c>
      <c r="AB166" s="1">
        <v>2.0</v>
      </c>
      <c r="AC166" s="1">
        <v>1.0</v>
      </c>
      <c r="AD166" s="1">
        <v>2.0</v>
      </c>
      <c r="AE166" s="1">
        <v>3.0</v>
      </c>
      <c r="AF166" s="1">
        <v>4.0</v>
      </c>
      <c r="AG166" s="1">
        <v>5.0</v>
      </c>
      <c r="AH166" s="1">
        <v>4.0</v>
      </c>
      <c r="AI166" s="1">
        <v>5.0</v>
      </c>
      <c r="AJ166" s="1">
        <v>6.0</v>
      </c>
      <c r="AK166" s="1">
        <v>7.0</v>
      </c>
      <c r="AL166" s="1">
        <v>8.0</v>
      </c>
      <c r="AM166" s="1">
        <v>7.0</v>
      </c>
      <c r="AN166" s="1">
        <v>6.0</v>
      </c>
      <c r="AO166" s="1">
        <v>7.0</v>
      </c>
      <c r="AP166" s="1">
        <v>8.0</v>
      </c>
      <c r="AQ166" s="1">
        <v>9.0</v>
      </c>
      <c r="AR166" s="1">
        <v>10.0</v>
      </c>
    </row>
    <row r="167">
      <c r="A167" s="1">
        <v>7.0</v>
      </c>
      <c r="B167" s="1">
        <v>8.0</v>
      </c>
      <c r="C167" s="1">
        <v>7.0</v>
      </c>
      <c r="D167" s="1">
        <v>6.0</v>
      </c>
      <c r="E167" s="1">
        <v>7.0</v>
      </c>
      <c r="F167" s="1">
        <v>8.0</v>
      </c>
      <c r="G167" s="1">
        <v>7.0</v>
      </c>
      <c r="H167" s="1">
        <v>8.0</v>
      </c>
      <c r="I167" s="1">
        <v>7.0</v>
      </c>
      <c r="J167" s="1">
        <v>8.0</v>
      </c>
      <c r="K167" s="1">
        <v>7.0</v>
      </c>
      <c r="L167" s="1">
        <v>6.0</v>
      </c>
      <c r="M167" s="1">
        <v>7.0</v>
      </c>
      <c r="N167" s="1">
        <v>6.0</v>
      </c>
      <c r="O167" s="1">
        <v>5.0</v>
      </c>
      <c r="P167" s="1">
        <v>6.0</v>
      </c>
      <c r="Q167" s="1">
        <v>5.0</v>
      </c>
      <c r="R167" s="1">
        <v>6.0</v>
      </c>
      <c r="S167" s="1">
        <v>5.0</v>
      </c>
      <c r="T167" s="1">
        <v>4.0</v>
      </c>
      <c r="U167" s="1">
        <v>5.0</v>
      </c>
      <c r="V167" s="1">
        <v>4.0</v>
      </c>
      <c r="W167" s="1">
        <v>5.0</v>
      </c>
      <c r="X167" s="1">
        <v>6.0</v>
      </c>
      <c r="Y167" s="1">
        <v>7.0</v>
      </c>
      <c r="Z167" s="1">
        <v>8.0</v>
      </c>
      <c r="AA167" s="1">
        <v>9.0</v>
      </c>
      <c r="AB167" s="1">
        <v>10.0</v>
      </c>
    </row>
    <row r="168">
      <c r="A168" s="1">
        <v>7.0</v>
      </c>
      <c r="B168" s="1">
        <v>6.0</v>
      </c>
      <c r="C168" s="1">
        <v>7.0</v>
      </c>
      <c r="D168" s="1">
        <v>6.0</v>
      </c>
      <c r="E168" s="1">
        <v>5.0</v>
      </c>
      <c r="F168" s="1">
        <v>6.0</v>
      </c>
      <c r="G168" s="1">
        <v>7.0</v>
      </c>
      <c r="H168" s="1">
        <v>8.0</v>
      </c>
      <c r="I168" s="1">
        <v>9.0</v>
      </c>
      <c r="J168" s="1">
        <v>10.0</v>
      </c>
    </row>
    <row r="169">
      <c r="A169" s="1">
        <v>7.0</v>
      </c>
      <c r="B169" s="1">
        <v>8.0</v>
      </c>
      <c r="C169" s="1">
        <v>7.0</v>
      </c>
      <c r="D169" s="1">
        <v>6.0</v>
      </c>
      <c r="E169" s="1">
        <v>7.0</v>
      </c>
      <c r="F169" s="1">
        <v>6.0</v>
      </c>
      <c r="G169" s="1">
        <v>5.0</v>
      </c>
      <c r="H169" s="1">
        <v>6.0</v>
      </c>
      <c r="I169" s="1">
        <v>5.0</v>
      </c>
      <c r="J169" s="1">
        <v>6.0</v>
      </c>
      <c r="K169" s="1">
        <v>5.0</v>
      </c>
      <c r="L169" s="1">
        <v>6.0</v>
      </c>
      <c r="M169" s="1">
        <v>5.0</v>
      </c>
      <c r="N169" s="1">
        <v>6.0</v>
      </c>
      <c r="O169" s="1">
        <v>5.0</v>
      </c>
      <c r="P169" s="1">
        <v>4.0</v>
      </c>
      <c r="Q169" s="1">
        <v>5.0</v>
      </c>
      <c r="R169" s="1">
        <v>4.0</v>
      </c>
      <c r="S169" s="1">
        <v>5.0</v>
      </c>
      <c r="T169" s="1">
        <v>4.0</v>
      </c>
      <c r="U169" s="1">
        <v>3.0</v>
      </c>
      <c r="V169" s="1">
        <v>4.0</v>
      </c>
      <c r="W169" s="1">
        <v>3.0</v>
      </c>
      <c r="X169" s="1">
        <v>2.0</v>
      </c>
      <c r="Y169" s="1">
        <v>1.0</v>
      </c>
      <c r="Z169" s="1">
        <v>2.0</v>
      </c>
      <c r="AA169" s="1">
        <v>3.0</v>
      </c>
      <c r="AB169" s="1">
        <v>4.0</v>
      </c>
      <c r="AC169" s="1">
        <v>3.0</v>
      </c>
      <c r="AD169" s="1">
        <v>4.0</v>
      </c>
      <c r="AE169" s="1">
        <v>5.0</v>
      </c>
      <c r="AF169" s="1">
        <v>4.0</v>
      </c>
      <c r="AG169" s="1">
        <v>3.0</v>
      </c>
      <c r="AH169" s="1">
        <v>2.0</v>
      </c>
      <c r="AI169" s="1">
        <v>1.0</v>
      </c>
      <c r="AJ169" s="1">
        <v>2.0</v>
      </c>
      <c r="AK169" s="1">
        <v>1.0</v>
      </c>
      <c r="AL169" s="1">
        <v>0.0</v>
      </c>
    </row>
    <row r="170">
      <c r="A170" s="1">
        <v>7.0</v>
      </c>
      <c r="B170" s="1">
        <v>6.0</v>
      </c>
      <c r="C170" s="1">
        <v>5.0</v>
      </c>
      <c r="D170" s="1">
        <v>4.0</v>
      </c>
      <c r="E170" s="1">
        <v>3.0</v>
      </c>
      <c r="F170" s="1">
        <v>4.0</v>
      </c>
      <c r="G170" s="1">
        <v>3.0</v>
      </c>
      <c r="H170" s="1">
        <v>4.0</v>
      </c>
      <c r="I170" s="1">
        <v>5.0</v>
      </c>
      <c r="J170" s="1">
        <v>6.0</v>
      </c>
      <c r="K170" s="1">
        <v>5.0</v>
      </c>
      <c r="L170" s="1">
        <v>6.0</v>
      </c>
      <c r="M170" s="1">
        <v>7.0</v>
      </c>
      <c r="N170" s="1">
        <v>6.0</v>
      </c>
      <c r="O170" s="1">
        <v>7.0</v>
      </c>
      <c r="P170" s="1">
        <v>6.0</v>
      </c>
      <c r="Q170" s="1">
        <v>7.0</v>
      </c>
      <c r="R170" s="1">
        <v>8.0</v>
      </c>
      <c r="S170" s="1">
        <v>7.0</v>
      </c>
      <c r="T170" s="1">
        <v>6.0</v>
      </c>
      <c r="U170" s="1">
        <v>5.0</v>
      </c>
      <c r="V170" s="1">
        <v>6.0</v>
      </c>
      <c r="W170" s="1">
        <v>5.0</v>
      </c>
      <c r="X170" s="1">
        <v>4.0</v>
      </c>
      <c r="Y170" s="1">
        <v>5.0</v>
      </c>
      <c r="Z170" s="1">
        <v>6.0</v>
      </c>
      <c r="AA170" s="1">
        <v>5.0</v>
      </c>
      <c r="AB170" s="1">
        <v>4.0</v>
      </c>
      <c r="AC170" s="1">
        <v>3.0</v>
      </c>
      <c r="AD170" s="1">
        <v>4.0</v>
      </c>
      <c r="AE170" s="1">
        <v>3.0</v>
      </c>
      <c r="AF170" s="1">
        <v>2.0</v>
      </c>
      <c r="AG170" s="1">
        <v>1.0</v>
      </c>
      <c r="AH170" s="1">
        <v>0.0</v>
      </c>
    </row>
    <row r="171">
      <c r="A171" s="1">
        <v>7.0</v>
      </c>
      <c r="B171" s="1">
        <v>8.0</v>
      </c>
      <c r="C171" s="1">
        <v>7.0</v>
      </c>
      <c r="D171" s="1">
        <v>8.0</v>
      </c>
      <c r="E171" s="1">
        <v>7.0</v>
      </c>
      <c r="F171" s="1">
        <v>8.0</v>
      </c>
      <c r="G171" s="1">
        <v>7.0</v>
      </c>
      <c r="H171" s="1">
        <v>8.0</v>
      </c>
      <c r="I171" s="1">
        <v>7.0</v>
      </c>
      <c r="J171" s="1">
        <v>8.0</v>
      </c>
      <c r="K171" s="1">
        <v>7.0</v>
      </c>
      <c r="L171" s="1">
        <v>8.0</v>
      </c>
      <c r="M171" s="1">
        <v>7.0</v>
      </c>
      <c r="N171" s="1">
        <v>8.0</v>
      </c>
      <c r="O171" s="1">
        <v>9.0</v>
      </c>
      <c r="P171" s="1">
        <v>8.0</v>
      </c>
      <c r="Q171" s="1">
        <v>9.0</v>
      </c>
      <c r="R171" s="1">
        <v>8.0</v>
      </c>
      <c r="S171" s="1">
        <v>9.0</v>
      </c>
      <c r="T171" s="1">
        <v>8.0</v>
      </c>
      <c r="U171" s="1">
        <v>7.0</v>
      </c>
      <c r="V171" s="1">
        <v>6.0</v>
      </c>
      <c r="W171" s="1">
        <v>7.0</v>
      </c>
      <c r="X171" s="1">
        <v>8.0</v>
      </c>
      <c r="Y171" s="1">
        <v>9.0</v>
      </c>
      <c r="Z171" s="1">
        <v>10.0</v>
      </c>
    </row>
    <row r="172">
      <c r="A172" s="1">
        <v>7.0</v>
      </c>
      <c r="B172" s="1">
        <v>6.0</v>
      </c>
      <c r="C172" s="1">
        <v>7.0</v>
      </c>
      <c r="D172" s="1">
        <v>8.0</v>
      </c>
      <c r="E172" s="1">
        <v>7.0</v>
      </c>
      <c r="F172" s="1">
        <v>8.0</v>
      </c>
      <c r="G172" s="1">
        <v>9.0</v>
      </c>
      <c r="H172" s="1">
        <v>8.0</v>
      </c>
      <c r="I172" s="1">
        <v>9.0</v>
      </c>
      <c r="J172" s="1">
        <v>10.0</v>
      </c>
    </row>
    <row r="173">
      <c r="A173" s="1">
        <v>7.0</v>
      </c>
      <c r="B173" s="1">
        <v>8.0</v>
      </c>
      <c r="C173" s="1">
        <v>7.0</v>
      </c>
      <c r="D173" s="1">
        <v>6.0</v>
      </c>
      <c r="E173" s="1">
        <v>7.0</v>
      </c>
      <c r="F173" s="1">
        <v>6.0</v>
      </c>
      <c r="G173" s="1">
        <v>7.0</v>
      </c>
      <c r="H173" s="1">
        <v>8.0</v>
      </c>
      <c r="I173" s="1">
        <v>9.0</v>
      </c>
      <c r="J173" s="1">
        <v>8.0</v>
      </c>
      <c r="K173" s="1">
        <v>9.0</v>
      </c>
      <c r="L173" s="1">
        <v>8.0</v>
      </c>
      <c r="M173" s="1">
        <v>7.0</v>
      </c>
      <c r="N173" s="1">
        <v>8.0</v>
      </c>
      <c r="O173" s="1">
        <v>9.0</v>
      </c>
      <c r="P173" s="1">
        <v>8.0</v>
      </c>
      <c r="Q173" s="1">
        <v>9.0</v>
      </c>
      <c r="R173" s="1">
        <v>8.0</v>
      </c>
      <c r="S173" s="1">
        <v>9.0</v>
      </c>
      <c r="T173" s="1">
        <v>10.0</v>
      </c>
    </row>
    <row r="174">
      <c r="A174" s="1">
        <v>7.0</v>
      </c>
      <c r="B174" s="1">
        <v>8.0</v>
      </c>
      <c r="C174" s="1">
        <v>7.0</v>
      </c>
      <c r="D174" s="1">
        <v>8.0</v>
      </c>
      <c r="E174" s="1">
        <v>9.0</v>
      </c>
      <c r="F174" s="1">
        <v>8.0</v>
      </c>
      <c r="G174" s="1">
        <v>9.0</v>
      </c>
      <c r="H174" s="1">
        <v>10.0</v>
      </c>
    </row>
    <row r="175">
      <c r="A175" s="1">
        <v>7.0</v>
      </c>
      <c r="B175" s="1">
        <v>6.0</v>
      </c>
      <c r="C175" s="1">
        <v>5.0</v>
      </c>
      <c r="D175" s="1">
        <v>6.0</v>
      </c>
      <c r="E175" s="1">
        <v>7.0</v>
      </c>
      <c r="F175" s="1">
        <v>8.0</v>
      </c>
      <c r="G175" s="1">
        <v>9.0</v>
      </c>
      <c r="H175" s="1">
        <v>8.0</v>
      </c>
      <c r="I175" s="1">
        <v>7.0</v>
      </c>
      <c r="J175" s="1">
        <v>6.0</v>
      </c>
      <c r="K175" s="1">
        <v>7.0</v>
      </c>
      <c r="L175" s="1">
        <v>8.0</v>
      </c>
      <c r="M175" s="1">
        <v>9.0</v>
      </c>
      <c r="N175" s="1">
        <v>10.0</v>
      </c>
    </row>
    <row r="176">
      <c r="A176" s="1">
        <v>7.0</v>
      </c>
      <c r="B176" s="1">
        <v>8.0</v>
      </c>
      <c r="C176" s="1">
        <v>9.0</v>
      </c>
      <c r="D176" s="1">
        <v>8.0</v>
      </c>
      <c r="E176" s="1">
        <v>9.0</v>
      </c>
      <c r="F176" s="1">
        <v>8.0</v>
      </c>
      <c r="G176" s="1">
        <v>7.0</v>
      </c>
      <c r="H176" s="1">
        <v>8.0</v>
      </c>
      <c r="I176" s="1">
        <v>9.0</v>
      </c>
      <c r="J176" s="1">
        <v>10.0</v>
      </c>
    </row>
    <row r="177">
      <c r="A177" s="1">
        <v>7.0</v>
      </c>
      <c r="B177" s="1">
        <v>6.0</v>
      </c>
      <c r="C177" s="1">
        <v>7.0</v>
      </c>
      <c r="D177" s="1">
        <v>6.0</v>
      </c>
      <c r="E177" s="1">
        <v>5.0</v>
      </c>
      <c r="F177" s="1">
        <v>6.0</v>
      </c>
      <c r="G177" s="1">
        <v>5.0</v>
      </c>
      <c r="H177" s="1">
        <v>4.0</v>
      </c>
      <c r="I177" s="1">
        <v>5.0</v>
      </c>
      <c r="J177" s="1">
        <v>6.0</v>
      </c>
      <c r="K177" s="1">
        <v>5.0</v>
      </c>
      <c r="L177" s="1">
        <v>4.0</v>
      </c>
      <c r="M177" s="1">
        <v>3.0</v>
      </c>
      <c r="N177" s="1">
        <v>2.0</v>
      </c>
      <c r="O177" s="1">
        <v>3.0</v>
      </c>
      <c r="P177" s="1">
        <v>2.0</v>
      </c>
      <c r="Q177" s="1">
        <v>3.0</v>
      </c>
      <c r="R177" s="1">
        <v>4.0</v>
      </c>
      <c r="S177" s="1">
        <v>3.0</v>
      </c>
      <c r="T177" s="1">
        <v>2.0</v>
      </c>
      <c r="U177" s="1">
        <v>1.0</v>
      </c>
      <c r="V177" s="1">
        <v>0.0</v>
      </c>
    </row>
    <row r="178">
      <c r="A178" s="1">
        <v>7.0</v>
      </c>
      <c r="B178" s="1">
        <v>6.0</v>
      </c>
      <c r="C178" s="1">
        <v>5.0</v>
      </c>
      <c r="D178" s="1">
        <v>4.0</v>
      </c>
      <c r="E178" s="1">
        <v>3.0</v>
      </c>
      <c r="F178" s="1">
        <v>4.0</v>
      </c>
      <c r="G178" s="1">
        <v>5.0</v>
      </c>
      <c r="H178" s="1">
        <v>6.0</v>
      </c>
      <c r="I178" s="1">
        <v>5.0</v>
      </c>
      <c r="J178" s="1">
        <v>4.0</v>
      </c>
      <c r="K178" s="1">
        <v>3.0</v>
      </c>
      <c r="L178" s="1">
        <v>2.0</v>
      </c>
      <c r="M178" s="1">
        <v>3.0</v>
      </c>
      <c r="N178" s="1">
        <v>2.0</v>
      </c>
      <c r="O178" s="1">
        <v>3.0</v>
      </c>
      <c r="P178" s="1">
        <v>4.0</v>
      </c>
      <c r="Q178" s="1">
        <v>5.0</v>
      </c>
      <c r="R178" s="1">
        <v>4.0</v>
      </c>
      <c r="S178" s="1">
        <v>3.0</v>
      </c>
      <c r="T178" s="1">
        <v>4.0</v>
      </c>
      <c r="U178" s="1">
        <v>5.0</v>
      </c>
      <c r="V178" s="1">
        <v>4.0</v>
      </c>
      <c r="W178" s="1">
        <v>5.0</v>
      </c>
      <c r="X178" s="1">
        <v>6.0</v>
      </c>
      <c r="Y178" s="1">
        <v>5.0</v>
      </c>
      <c r="Z178" s="1">
        <v>4.0</v>
      </c>
      <c r="AA178" s="1">
        <v>3.0</v>
      </c>
      <c r="AB178" s="1">
        <v>2.0</v>
      </c>
      <c r="AC178" s="1">
        <v>3.0</v>
      </c>
      <c r="AD178" s="1">
        <v>2.0</v>
      </c>
      <c r="AE178" s="1">
        <v>1.0</v>
      </c>
      <c r="AF178" s="1">
        <v>0.0</v>
      </c>
    </row>
    <row r="179">
      <c r="A179" s="1">
        <v>7.0</v>
      </c>
      <c r="B179" s="1">
        <v>8.0</v>
      </c>
      <c r="C179" s="1">
        <v>9.0</v>
      </c>
      <c r="D179" s="1">
        <v>10.0</v>
      </c>
    </row>
    <row r="180">
      <c r="A180" s="1">
        <v>7.0</v>
      </c>
      <c r="B180" s="1">
        <v>8.0</v>
      </c>
      <c r="C180" s="1">
        <v>9.0</v>
      </c>
      <c r="D180" s="1">
        <v>8.0</v>
      </c>
      <c r="E180" s="1">
        <v>9.0</v>
      </c>
      <c r="F180" s="1">
        <v>10.0</v>
      </c>
    </row>
    <row r="181">
      <c r="A181" s="1">
        <v>7.0</v>
      </c>
      <c r="B181" s="1">
        <v>6.0</v>
      </c>
      <c r="C181" s="1">
        <v>7.0</v>
      </c>
      <c r="D181" s="1">
        <v>6.0</v>
      </c>
      <c r="E181" s="1">
        <v>5.0</v>
      </c>
      <c r="F181" s="1">
        <v>4.0</v>
      </c>
      <c r="G181" s="1">
        <v>5.0</v>
      </c>
      <c r="H181" s="1">
        <v>4.0</v>
      </c>
      <c r="I181" s="1">
        <v>5.0</v>
      </c>
      <c r="J181" s="1">
        <v>6.0</v>
      </c>
      <c r="K181" s="1">
        <v>7.0</v>
      </c>
      <c r="L181" s="1">
        <v>8.0</v>
      </c>
      <c r="M181" s="1">
        <v>9.0</v>
      </c>
      <c r="N181" s="1">
        <v>10.0</v>
      </c>
    </row>
    <row r="182">
      <c r="A182" s="1">
        <v>7.0</v>
      </c>
      <c r="B182" s="1">
        <v>6.0</v>
      </c>
      <c r="C182" s="1">
        <v>5.0</v>
      </c>
      <c r="D182" s="1">
        <v>4.0</v>
      </c>
      <c r="E182" s="1">
        <v>5.0</v>
      </c>
      <c r="F182" s="1">
        <v>6.0</v>
      </c>
      <c r="G182" s="1">
        <v>7.0</v>
      </c>
      <c r="H182" s="1">
        <v>8.0</v>
      </c>
      <c r="I182" s="1">
        <v>9.0</v>
      </c>
      <c r="J182" s="1">
        <v>8.0</v>
      </c>
      <c r="K182" s="1">
        <v>7.0</v>
      </c>
      <c r="L182" s="1">
        <v>6.0</v>
      </c>
      <c r="M182" s="1">
        <v>7.0</v>
      </c>
      <c r="N182" s="1">
        <v>8.0</v>
      </c>
      <c r="O182" s="1">
        <v>9.0</v>
      </c>
      <c r="P182" s="1">
        <v>8.0</v>
      </c>
      <c r="Q182" s="1">
        <v>7.0</v>
      </c>
      <c r="R182" s="1">
        <v>8.0</v>
      </c>
      <c r="S182" s="1">
        <v>7.0</v>
      </c>
      <c r="T182" s="1">
        <v>8.0</v>
      </c>
      <c r="U182" s="1">
        <v>7.0</v>
      </c>
      <c r="V182" s="1">
        <v>6.0</v>
      </c>
      <c r="W182" s="1">
        <v>5.0</v>
      </c>
      <c r="X182" s="1">
        <v>4.0</v>
      </c>
      <c r="Y182" s="1">
        <v>3.0</v>
      </c>
      <c r="Z182" s="1">
        <v>2.0</v>
      </c>
      <c r="AA182" s="1">
        <v>3.0</v>
      </c>
      <c r="AB182" s="1">
        <v>2.0</v>
      </c>
      <c r="AC182" s="1">
        <v>1.0</v>
      </c>
      <c r="AD182" s="1">
        <v>0.0</v>
      </c>
    </row>
    <row r="183">
      <c r="A183" s="1">
        <v>7.0</v>
      </c>
      <c r="B183" s="1">
        <v>6.0</v>
      </c>
      <c r="C183" s="1">
        <v>5.0</v>
      </c>
      <c r="D183" s="1">
        <v>6.0</v>
      </c>
      <c r="E183" s="1">
        <v>5.0</v>
      </c>
      <c r="F183" s="1">
        <v>4.0</v>
      </c>
      <c r="G183" s="1">
        <v>3.0</v>
      </c>
      <c r="H183" s="1">
        <v>4.0</v>
      </c>
      <c r="I183" s="1">
        <v>3.0</v>
      </c>
      <c r="J183" s="1">
        <v>4.0</v>
      </c>
      <c r="K183" s="1">
        <v>5.0</v>
      </c>
      <c r="L183" s="1">
        <v>6.0</v>
      </c>
      <c r="M183" s="1">
        <v>5.0</v>
      </c>
      <c r="N183" s="1">
        <v>6.0</v>
      </c>
      <c r="O183" s="1">
        <v>7.0</v>
      </c>
      <c r="P183" s="1">
        <v>8.0</v>
      </c>
      <c r="Q183" s="1">
        <v>7.0</v>
      </c>
      <c r="R183" s="1">
        <v>8.0</v>
      </c>
      <c r="S183" s="1">
        <v>9.0</v>
      </c>
      <c r="T183" s="1">
        <v>10.0</v>
      </c>
    </row>
    <row r="184">
      <c r="A184" s="1">
        <v>7.0</v>
      </c>
      <c r="B184" s="1">
        <v>8.0</v>
      </c>
      <c r="C184" s="1">
        <v>9.0</v>
      </c>
      <c r="D184" s="1">
        <v>8.0</v>
      </c>
      <c r="E184" s="1">
        <v>9.0</v>
      </c>
      <c r="F184" s="1">
        <v>8.0</v>
      </c>
      <c r="G184" s="1">
        <v>9.0</v>
      </c>
      <c r="H184" s="1">
        <v>10.0</v>
      </c>
    </row>
    <row r="185">
      <c r="A185" s="1">
        <v>7.0</v>
      </c>
      <c r="B185" s="1">
        <v>6.0</v>
      </c>
      <c r="C185" s="1">
        <v>5.0</v>
      </c>
      <c r="D185" s="1">
        <v>4.0</v>
      </c>
      <c r="E185" s="1">
        <v>3.0</v>
      </c>
      <c r="F185" s="1">
        <v>2.0</v>
      </c>
      <c r="G185" s="1">
        <v>1.0</v>
      </c>
      <c r="H185" s="1">
        <v>2.0</v>
      </c>
      <c r="I185" s="1">
        <v>1.0</v>
      </c>
      <c r="J185" s="1">
        <v>0.0</v>
      </c>
    </row>
    <row r="186">
      <c r="A186" s="1">
        <v>7.0</v>
      </c>
      <c r="B186" s="1">
        <v>6.0</v>
      </c>
      <c r="C186" s="1">
        <v>5.0</v>
      </c>
      <c r="D186" s="1">
        <v>6.0</v>
      </c>
      <c r="E186" s="1">
        <v>5.0</v>
      </c>
      <c r="F186" s="1">
        <v>4.0</v>
      </c>
      <c r="G186" s="1">
        <v>3.0</v>
      </c>
      <c r="H186" s="1">
        <v>4.0</v>
      </c>
      <c r="I186" s="1">
        <v>5.0</v>
      </c>
      <c r="J186" s="1">
        <v>6.0</v>
      </c>
      <c r="K186" s="1">
        <v>7.0</v>
      </c>
      <c r="L186" s="1">
        <v>6.0</v>
      </c>
      <c r="M186" s="1">
        <v>5.0</v>
      </c>
      <c r="N186" s="1">
        <v>6.0</v>
      </c>
      <c r="O186" s="1">
        <v>5.0</v>
      </c>
      <c r="P186" s="1">
        <v>4.0</v>
      </c>
      <c r="Q186" s="1">
        <v>5.0</v>
      </c>
      <c r="R186" s="1">
        <v>6.0</v>
      </c>
      <c r="S186" s="1">
        <v>7.0</v>
      </c>
      <c r="T186" s="1">
        <v>8.0</v>
      </c>
      <c r="U186" s="1">
        <v>9.0</v>
      </c>
      <c r="V186" s="1">
        <v>8.0</v>
      </c>
      <c r="W186" s="1">
        <v>9.0</v>
      </c>
      <c r="X186" s="1">
        <v>8.0</v>
      </c>
      <c r="Y186" s="1">
        <v>7.0</v>
      </c>
      <c r="Z186" s="1">
        <v>6.0</v>
      </c>
      <c r="AA186" s="1">
        <v>5.0</v>
      </c>
      <c r="AB186" s="1">
        <v>4.0</v>
      </c>
      <c r="AC186" s="1">
        <v>5.0</v>
      </c>
      <c r="AD186" s="1">
        <v>6.0</v>
      </c>
      <c r="AE186" s="1">
        <v>7.0</v>
      </c>
      <c r="AF186" s="1">
        <v>8.0</v>
      </c>
      <c r="AG186" s="1">
        <v>9.0</v>
      </c>
      <c r="AH186" s="1">
        <v>10.0</v>
      </c>
    </row>
    <row r="187">
      <c r="A187" s="1">
        <v>7.0</v>
      </c>
      <c r="B187" s="1">
        <v>8.0</v>
      </c>
      <c r="C187" s="1">
        <v>7.0</v>
      </c>
      <c r="D187" s="1">
        <v>8.0</v>
      </c>
      <c r="E187" s="1">
        <v>7.0</v>
      </c>
      <c r="F187" s="1">
        <v>8.0</v>
      </c>
      <c r="G187" s="1">
        <v>9.0</v>
      </c>
      <c r="H187" s="1">
        <v>8.0</v>
      </c>
      <c r="I187" s="1">
        <v>7.0</v>
      </c>
      <c r="J187" s="1">
        <v>6.0</v>
      </c>
      <c r="K187" s="1">
        <v>5.0</v>
      </c>
      <c r="L187" s="1">
        <v>6.0</v>
      </c>
      <c r="M187" s="1">
        <v>5.0</v>
      </c>
      <c r="N187" s="1">
        <v>4.0</v>
      </c>
      <c r="O187" s="1">
        <v>3.0</v>
      </c>
      <c r="P187" s="1">
        <v>4.0</v>
      </c>
      <c r="Q187" s="1">
        <v>5.0</v>
      </c>
      <c r="R187" s="1">
        <v>6.0</v>
      </c>
      <c r="S187" s="1">
        <v>5.0</v>
      </c>
      <c r="T187" s="1">
        <v>4.0</v>
      </c>
      <c r="U187" s="1">
        <v>5.0</v>
      </c>
      <c r="V187" s="1">
        <v>6.0</v>
      </c>
      <c r="W187" s="1">
        <v>5.0</v>
      </c>
      <c r="X187" s="1">
        <v>4.0</v>
      </c>
      <c r="Y187" s="1">
        <v>5.0</v>
      </c>
      <c r="Z187" s="1">
        <v>4.0</v>
      </c>
      <c r="AA187" s="1">
        <v>5.0</v>
      </c>
      <c r="AB187" s="1">
        <v>6.0</v>
      </c>
      <c r="AC187" s="1">
        <v>5.0</v>
      </c>
      <c r="AD187" s="1">
        <v>4.0</v>
      </c>
      <c r="AE187" s="1">
        <v>3.0</v>
      </c>
      <c r="AF187" s="1">
        <v>2.0</v>
      </c>
      <c r="AG187" s="1">
        <v>1.0</v>
      </c>
      <c r="AH187" s="1">
        <v>0.0</v>
      </c>
    </row>
    <row r="188">
      <c r="A188" s="1">
        <v>7.0</v>
      </c>
      <c r="B188" s="1">
        <v>6.0</v>
      </c>
      <c r="C188" s="1">
        <v>5.0</v>
      </c>
      <c r="D188" s="1">
        <v>6.0</v>
      </c>
      <c r="E188" s="1">
        <v>5.0</v>
      </c>
      <c r="F188" s="1">
        <v>6.0</v>
      </c>
      <c r="G188" s="1">
        <v>5.0</v>
      </c>
      <c r="H188" s="1">
        <v>6.0</v>
      </c>
      <c r="I188" s="1">
        <v>7.0</v>
      </c>
      <c r="J188" s="1">
        <v>8.0</v>
      </c>
      <c r="K188" s="1">
        <v>7.0</v>
      </c>
      <c r="L188" s="1">
        <v>6.0</v>
      </c>
      <c r="M188" s="1">
        <v>5.0</v>
      </c>
      <c r="N188" s="1">
        <v>6.0</v>
      </c>
      <c r="O188" s="1">
        <v>5.0</v>
      </c>
      <c r="P188" s="1">
        <v>6.0</v>
      </c>
      <c r="Q188" s="1">
        <v>7.0</v>
      </c>
      <c r="R188" s="1">
        <v>6.0</v>
      </c>
      <c r="S188" s="1">
        <v>5.0</v>
      </c>
      <c r="T188" s="1">
        <v>4.0</v>
      </c>
      <c r="U188" s="1">
        <v>5.0</v>
      </c>
      <c r="V188" s="1">
        <v>4.0</v>
      </c>
      <c r="W188" s="1">
        <v>3.0</v>
      </c>
      <c r="X188" s="1">
        <v>4.0</v>
      </c>
      <c r="Y188" s="1">
        <v>5.0</v>
      </c>
      <c r="Z188" s="1">
        <v>6.0</v>
      </c>
      <c r="AA188" s="1">
        <v>5.0</v>
      </c>
      <c r="AB188" s="1">
        <v>4.0</v>
      </c>
      <c r="AC188" s="1">
        <v>5.0</v>
      </c>
      <c r="AD188" s="1">
        <v>6.0</v>
      </c>
      <c r="AE188" s="1">
        <v>7.0</v>
      </c>
      <c r="AF188" s="1">
        <v>8.0</v>
      </c>
      <c r="AG188" s="1">
        <v>9.0</v>
      </c>
      <c r="AH188" s="1">
        <v>8.0</v>
      </c>
      <c r="AI188" s="1">
        <v>7.0</v>
      </c>
      <c r="AJ188" s="1">
        <v>8.0</v>
      </c>
      <c r="AK188" s="1">
        <v>7.0</v>
      </c>
      <c r="AL188" s="1">
        <v>6.0</v>
      </c>
      <c r="AM188" s="1">
        <v>5.0</v>
      </c>
      <c r="AN188" s="1">
        <v>4.0</v>
      </c>
      <c r="AO188" s="1">
        <v>5.0</v>
      </c>
      <c r="AP188" s="1">
        <v>6.0</v>
      </c>
      <c r="AQ188" s="1">
        <v>7.0</v>
      </c>
      <c r="AR188" s="1">
        <v>8.0</v>
      </c>
      <c r="AS188" s="1">
        <v>7.0</v>
      </c>
      <c r="AT188" s="1">
        <v>8.0</v>
      </c>
      <c r="AU188" s="1">
        <v>7.0</v>
      </c>
      <c r="AV188" s="1">
        <v>8.0</v>
      </c>
      <c r="AW188" s="1">
        <v>7.0</v>
      </c>
      <c r="AX188" s="1">
        <v>6.0</v>
      </c>
      <c r="AY188" s="1">
        <v>5.0</v>
      </c>
      <c r="AZ188" s="1">
        <v>6.0</v>
      </c>
      <c r="BA188" s="1">
        <v>5.0</v>
      </c>
      <c r="BB188" s="1">
        <v>4.0</v>
      </c>
      <c r="BC188" s="1">
        <v>3.0</v>
      </c>
      <c r="BD188" s="1">
        <v>4.0</v>
      </c>
      <c r="BE188" s="1">
        <v>5.0</v>
      </c>
      <c r="BF188" s="1">
        <v>4.0</v>
      </c>
      <c r="BG188" s="1">
        <v>5.0</v>
      </c>
      <c r="BH188" s="1">
        <v>6.0</v>
      </c>
      <c r="BI188" s="1">
        <v>5.0</v>
      </c>
      <c r="BJ188" s="1">
        <v>4.0</v>
      </c>
      <c r="BK188" s="1">
        <v>5.0</v>
      </c>
      <c r="BL188" s="1">
        <v>4.0</v>
      </c>
      <c r="BM188" s="1">
        <v>5.0</v>
      </c>
      <c r="BN188" s="1">
        <v>4.0</v>
      </c>
      <c r="BO188" s="1">
        <v>5.0</v>
      </c>
      <c r="BP188" s="1">
        <v>6.0</v>
      </c>
      <c r="BQ188" s="1">
        <v>7.0</v>
      </c>
      <c r="BR188" s="1">
        <v>6.0</v>
      </c>
      <c r="BS188" s="1">
        <v>5.0</v>
      </c>
      <c r="BT188" s="1">
        <v>4.0</v>
      </c>
      <c r="BU188" s="1">
        <v>3.0</v>
      </c>
      <c r="BV188" s="1">
        <v>2.0</v>
      </c>
      <c r="BW188" s="1">
        <v>1.0</v>
      </c>
      <c r="BX188" s="1">
        <v>2.0</v>
      </c>
      <c r="BY188" s="1">
        <v>3.0</v>
      </c>
      <c r="BZ188" s="1">
        <v>2.0</v>
      </c>
      <c r="CA188" s="1">
        <v>1.0</v>
      </c>
      <c r="CB188" s="1">
        <v>0.0</v>
      </c>
    </row>
    <row r="189">
      <c r="A189" s="1">
        <v>7.0</v>
      </c>
      <c r="B189" s="1">
        <v>6.0</v>
      </c>
      <c r="C189" s="1">
        <v>5.0</v>
      </c>
      <c r="D189" s="1">
        <v>6.0</v>
      </c>
      <c r="E189" s="1">
        <v>7.0</v>
      </c>
      <c r="F189" s="1">
        <v>8.0</v>
      </c>
      <c r="G189" s="1">
        <v>9.0</v>
      </c>
      <c r="H189" s="1">
        <v>10.0</v>
      </c>
    </row>
    <row r="190">
      <c r="A190" s="1">
        <v>7.0</v>
      </c>
      <c r="B190" s="1">
        <v>8.0</v>
      </c>
      <c r="C190" s="1">
        <v>7.0</v>
      </c>
      <c r="D190" s="1">
        <v>6.0</v>
      </c>
      <c r="E190" s="1">
        <v>7.0</v>
      </c>
      <c r="F190" s="1">
        <v>8.0</v>
      </c>
      <c r="G190" s="1">
        <v>7.0</v>
      </c>
      <c r="H190" s="1">
        <v>6.0</v>
      </c>
      <c r="I190" s="1">
        <v>7.0</v>
      </c>
      <c r="J190" s="1">
        <v>6.0</v>
      </c>
      <c r="K190" s="1">
        <v>5.0</v>
      </c>
      <c r="L190" s="1">
        <v>6.0</v>
      </c>
      <c r="M190" s="1">
        <v>5.0</v>
      </c>
      <c r="N190" s="1">
        <v>6.0</v>
      </c>
      <c r="O190" s="1">
        <v>5.0</v>
      </c>
      <c r="P190" s="1">
        <v>4.0</v>
      </c>
      <c r="Q190" s="1">
        <v>3.0</v>
      </c>
      <c r="R190" s="1">
        <v>2.0</v>
      </c>
      <c r="S190" s="1">
        <v>3.0</v>
      </c>
      <c r="T190" s="1">
        <v>4.0</v>
      </c>
      <c r="U190" s="1">
        <v>5.0</v>
      </c>
      <c r="V190" s="1">
        <v>4.0</v>
      </c>
      <c r="W190" s="1">
        <v>3.0</v>
      </c>
      <c r="X190" s="1">
        <v>2.0</v>
      </c>
      <c r="Y190" s="1">
        <v>3.0</v>
      </c>
      <c r="Z190" s="1">
        <v>4.0</v>
      </c>
      <c r="AA190" s="1">
        <v>3.0</v>
      </c>
      <c r="AB190" s="1">
        <v>4.0</v>
      </c>
      <c r="AC190" s="1">
        <v>5.0</v>
      </c>
      <c r="AD190" s="1">
        <v>6.0</v>
      </c>
      <c r="AE190" s="1">
        <v>5.0</v>
      </c>
      <c r="AF190" s="1">
        <v>6.0</v>
      </c>
      <c r="AG190" s="1">
        <v>5.0</v>
      </c>
      <c r="AH190" s="1">
        <v>6.0</v>
      </c>
      <c r="AI190" s="1">
        <v>5.0</v>
      </c>
      <c r="AJ190" s="1">
        <v>6.0</v>
      </c>
      <c r="AK190" s="1">
        <v>7.0</v>
      </c>
      <c r="AL190" s="1">
        <v>8.0</v>
      </c>
      <c r="AM190" s="1">
        <v>9.0</v>
      </c>
      <c r="AN190" s="1">
        <v>8.0</v>
      </c>
      <c r="AO190" s="1">
        <v>7.0</v>
      </c>
      <c r="AP190" s="1">
        <v>8.0</v>
      </c>
      <c r="AQ190" s="1">
        <v>7.0</v>
      </c>
      <c r="AR190" s="1">
        <v>8.0</v>
      </c>
      <c r="AS190" s="1">
        <v>7.0</v>
      </c>
      <c r="AT190" s="1">
        <v>8.0</v>
      </c>
      <c r="AU190" s="1">
        <v>7.0</v>
      </c>
      <c r="AV190" s="1">
        <v>6.0</v>
      </c>
      <c r="AW190" s="1">
        <v>7.0</v>
      </c>
      <c r="AX190" s="1">
        <v>6.0</v>
      </c>
      <c r="AY190" s="1">
        <v>5.0</v>
      </c>
      <c r="AZ190" s="1">
        <v>4.0</v>
      </c>
      <c r="BA190" s="1">
        <v>3.0</v>
      </c>
      <c r="BB190" s="1">
        <v>2.0</v>
      </c>
      <c r="BC190" s="1">
        <v>1.0</v>
      </c>
      <c r="BD190" s="1">
        <v>0.0</v>
      </c>
    </row>
    <row r="191">
      <c r="A191" s="1">
        <v>7.0</v>
      </c>
      <c r="B191" s="1">
        <v>8.0</v>
      </c>
      <c r="C191" s="1">
        <v>9.0</v>
      </c>
      <c r="D191" s="1">
        <v>10.0</v>
      </c>
    </row>
    <row r="192">
      <c r="A192" s="1">
        <v>7.0</v>
      </c>
      <c r="B192" s="1">
        <v>6.0</v>
      </c>
      <c r="C192" s="1">
        <v>5.0</v>
      </c>
      <c r="D192" s="1">
        <v>4.0</v>
      </c>
      <c r="E192" s="1">
        <v>3.0</v>
      </c>
      <c r="F192" s="1">
        <v>4.0</v>
      </c>
      <c r="G192" s="1">
        <v>5.0</v>
      </c>
      <c r="H192" s="1">
        <v>4.0</v>
      </c>
      <c r="I192" s="1">
        <v>3.0</v>
      </c>
      <c r="J192" s="1">
        <v>4.0</v>
      </c>
      <c r="K192" s="1">
        <v>5.0</v>
      </c>
      <c r="L192" s="1">
        <v>4.0</v>
      </c>
      <c r="M192" s="1">
        <v>5.0</v>
      </c>
      <c r="N192" s="1">
        <v>4.0</v>
      </c>
      <c r="O192" s="1">
        <v>3.0</v>
      </c>
      <c r="P192" s="1">
        <v>2.0</v>
      </c>
      <c r="Q192" s="1">
        <v>3.0</v>
      </c>
      <c r="R192" s="1">
        <v>2.0</v>
      </c>
      <c r="S192" s="1">
        <v>3.0</v>
      </c>
      <c r="T192" s="1">
        <v>2.0</v>
      </c>
      <c r="U192" s="1">
        <v>1.0</v>
      </c>
      <c r="V192" s="1">
        <v>2.0</v>
      </c>
      <c r="W192" s="1">
        <v>3.0</v>
      </c>
      <c r="X192" s="1">
        <v>2.0</v>
      </c>
      <c r="Y192" s="1">
        <v>3.0</v>
      </c>
      <c r="Z192" s="1">
        <v>2.0</v>
      </c>
      <c r="AA192" s="1">
        <v>3.0</v>
      </c>
      <c r="AB192" s="1">
        <v>4.0</v>
      </c>
      <c r="AC192" s="1">
        <v>5.0</v>
      </c>
      <c r="AD192" s="1">
        <v>6.0</v>
      </c>
      <c r="AE192" s="1">
        <v>5.0</v>
      </c>
      <c r="AF192" s="1">
        <v>4.0</v>
      </c>
      <c r="AG192" s="1">
        <v>5.0</v>
      </c>
      <c r="AH192" s="1">
        <v>4.0</v>
      </c>
      <c r="AI192" s="1">
        <v>5.0</v>
      </c>
      <c r="AJ192" s="1">
        <v>4.0</v>
      </c>
      <c r="AK192" s="1">
        <v>3.0</v>
      </c>
      <c r="AL192" s="1">
        <v>2.0</v>
      </c>
      <c r="AM192" s="1">
        <v>3.0</v>
      </c>
      <c r="AN192" s="1">
        <v>4.0</v>
      </c>
      <c r="AO192" s="1">
        <v>3.0</v>
      </c>
      <c r="AP192" s="1">
        <v>2.0</v>
      </c>
      <c r="AQ192" s="1">
        <v>3.0</v>
      </c>
      <c r="AR192" s="1">
        <v>4.0</v>
      </c>
      <c r="AS192" s="1">
        <v>3.0</v>
      </c>
      <c r="AT192" s="1">
        <v>4.0</v>
      </c>
      <c r="AU192" s="1">
        <v>3.0</v>
      </c>
      <c r="AV192" s="1">
        <v>2.0</v>
      </c>
      <c r="AW192" s="1">
        <v>3.0</v>
      </c>
      <c r="AX192" s="1">
        <v>4.0</v>
      </c>
      <c r="AY192" s="1">
        <v>3.0</v>
      </c>
      <c r="AZ192" s="1">
        <v>4.0</v>
      </c>
      <c r="BA192" s="1">
        <v>3.0</v>
      </c>
      <c r="BB192" s="1">
        <v>2.0</v>
      </c>
      <c r="BC192" s="1">
        <v>1.0</v>
      </c>
      <c r="BD192" s="1">
        <v>2.0</v>
      </c>
      <c r="BE192" s="1">
        <v>1.0</v>
      </c>
      <c r="BF192" s="1">
        <v>2.0</v>
      </c>
      <c r="BG192" s="1">
        <v>3.0</v>
      </c>
      <c r="BH192" s="1">
        <v>2.0</v>
      </c>
      <c r="BI192" s="1">
        <v>3.0</v>
      </c>
      <c r="BJ192" s="1">
        <v>2.0</v>
      </c>
      <c r="BK192" s="1">
        <v>1.0</v>
      </c>
      <c r="BL192" s="1">
        <v>2.0</v>
      </c>
      <c r="BM192" s="1">
        <v>1.0</v>
      </c>
      <c r="BN192" s="1">
        <v>0.0</v>
      </c>
    </row>
    <row r="193">
      <c r="A193" s="1">
        <v>7.0</v>
      </c>
      <c r="B193" s="1">
        <v>8.0</v>
      </c>
      <c r="C193" s="1">
        <v>7.0</v>
      </c>
      <c r="D193" s="1">
        <v>8.0</v>
      </c>
      <c r="E193" s="1">
        <v>7.0</v>
      </c>
      <c r="F193" s="1">
        <v>6.0</v>
      </c>
      <c r="G193" s="1">
        <v>7.0</v>
      </c>
      <c r="H193" s="1">
        <v>8.0</v>
      </c>
      <c r="I193" s="1">
        <v>7.0</v>
      </c>
      <c r="J193" s="1">
        <v>6.0</v>
      </c>
      <c r="K193" s="1">
        <v>5.0</v>
      </c>
      <c r="L193" s="1">
        <v>6.0</v>
      </c>
      <c r="M193" s="1">
        <v>5.0</v>
      </c>
      <c r="N193" s="1">
        <v>6.0</v>
      </c>
      <c r="O193" s="1">
        <v>7.0</v>
      </c>
      <c r="P193" s="1">
        <v>6.0</v>
      </c>
      <c r="Q193" s="1">
        <v>7.0</v>
      </c>
      <c r="R193" s="1">
        <v>8.0</v>
      </c>
      <c r="S193" s="1">
        <v>9.0</v>
      </c>
      <c r="T193" s="1">
        <v>10.0</v>
      </c>
    </row>
    <row r="194">
      <c r="A194" s="1">
        <v>7.0</v>
      </c>
      <c r="B194" s="1">
        <v>8.0</v>
      </c>
      <c r="C194" s="1">
        <v>7.0</v>
      </c>
      <c r="D194" s="1">
        <v>6.0</v>
      </c>
      <c r="E194" s="1">
        <v>7.0</v>
      </c>
      <c r="F194" s="1">
        <v>6.0</v>
      </c>
      <c r="G194" s="1">
        <v>7.0</v>
      </c>
      <c r="H194" s="1">
        <v>6.0</v>
      </c>
      <c r="I194" s="1">
        <v>5.0</v>
      </c>
      <c r="J194" s="1">
        <v>4.0</v>
      </c>
      <c r="K194" s="1">
        <v>5.0</v>
      </c>
      <c r="L194" s="1">
        <v>4.0</v>
      </c>
      <c r="M194" s="1">
        <v>5.0</v>
      </c>
      <c r="N194" s="1">
        <v>6.0</v>
      </c>
      <c r="O194" s="1">
        <v>7.0</v>
      </c>
      <c r="P194" s="1">
        <v>8.0</v>
      </c>
      <c r="Q194" s="1">
        <v>9.0</v>
      </c>
      <c r="R194" s="1">
        <v>8.0</v>
      </c>
      <c r="S194" s="1">
        <v>9.0</v>
      </c>
      <c r="T194" s="1">
        <v>8.0</v>
      </c>
      <c r="U194" s="1">
        <v>7.0</v>
      </c>
      <c r="V194" s="1">
        <v>6.0</v>
      </c>
      <c r="W194" s="1">
        <v>5.0</v>
      </c>
      <c r="X194" s="1">
        <v>6.0</v>
      </c>
      <c r="Y194" s="1">
        <v>7.0</v>
      </c>
      <c r="Z194" s="1">
        <v>8.0</v>
      </c>
      <c r="AA194" s="1">
        <v>9.0</v>
      </c>
      <c r="AB194" s="1">
        <v>10.0</v>
      </c>
    </row>
    <row r="195">
      <c r="A195" s="1">
        <v>7.0</v>
      </c>
      <c r="B195" s="1">
        <v>8.0</v>
      </c>
      <c r="C195" s="1">
        <v>7.0</v>
      </c>
      <c r="D195" s="1">
        <v>8.0</v>
      </c>
      <c r="E195" s="1">
        <v>7.0</v>
      </c>
      <c r="F195" s="1">
        <v>8.0</v>
      </c>
      <c r="G195" s="1">
        <v>7.0</v>
      </c>
      <c r="H195" s="1">
        <v>8.0</v>
      </c>
      <c r="I195" s="1">
        <v>7.0</v>
      </c>
      <c r="J195" s="1">
        <v>6.0</v>
      </c>
      <c r="K195" s="1">
        <v>7.0</v>
      </c>
      <c r="L195" s="1">
        <v>8.0</v>
      </c>
      <c r="M195" s="1">
        <v>9.0</v>
      </c>
      <c r="N195" s="1">
        <v>8.0</v>
      </c>
      <c r="O195" s="1">
        <v>9.0</v>
      </c>
      <c r="P195" s="1">
        <v>8.0</v>
      </c>
      <c r="Q195" s="1">
        <v>9.0</v>
      </c>
      <c r="R195" s="1">
        <v>10.0</v>
      </c>
    </row>
    <row r="196">
      <c r="A196" s="1">
        <v>7.0</v>
      </c>
      <c r="B196" s="1">
        <v>6.0</v>
      </c>
      <c r="C196" s="1">
        <v>7.0</v>
      </c>
      <c r="D196" s="1">
        <v>6.0</v>
      </c>
      <c r="E196" s="1">
        <v>7.0</v>
      </c>
      <c r="F196" s="1">
        <v>6.0</v>
      </c>
      <c r="G196" s="1">
        <v>7.0</v>
      </c>
      <c r="H196" s="1">
        <v>6.0</v>
      </c>
      <c r="I196" s="1">
        <v>5.0</v>
      </c>
      <c r="J196" s="1">
        <v>4.0</v>
      </c>
      <c r="K196" s="1">
        <v>3.0</v>
      </c>
      <c r="L196" s="1">
        <v>4.0</v>
      </c>
      <c r="M196" s="1">
        <v>3.0</v>
      </c>
      <c r="N196" s="1">
        <v>4.0</v>
      </c>
      <c r="O196" s="1">
        <v>3.0</v>
      </c>
      <c r="P196" s="1">
        <v>4.0</v>
      </c>
      <c r="Q196" s="1">
        <v>5.0</v>
      </c>
      <c r="R196" s="1">
        <v>6.0</v>
      </c>
      <c r="S196" s="1">
        <v>5.0</v>
      </c>
      <c r="T196" s="1">
        <v>6.0</v>
      </c>
      <c r="U196" s="1">
        <v>7.0</v>
      </c>
      <c r="V196" s="1">
        <v>8.0</v>
      </c>
      <c r="W196" s="1">
        <v>9.0</v>
      </c>
      <c r="X196" s="1">
        <v>10.0</v>
      </c>
    </row>
    <row r="197">
      <c r="A197" s="1">
        <v>7.0</v>
      </c>
      <c r="B197" s="1">
        <v>6.0</v>
      </c>
      <c r="C197" s="1">
        <v>7.0</v>
      </c>
      <c r="D197" s="1">
        <v>6.0</v>
      </c>
      <c r="E197" s="1">
        <v>5.0</v>
      </c>
      <c r="F197" s="1">
        <v>6.0</v>
      </c>
      <c r="G197" s="1">
        <v>5.0</v>
      </c>
      <c r="H197" s="1">
        <v>6.0</v>
      </c>
      <c r="I197" s="1">
        <v>7.0</v>
      </c>
      <c r="J197" s="1">
        <v>6.0</v>
      </c>
      <c r="K197" s="1">
        <v>5.0</v>
      </c>
      <c r="L197" s="1">
        <v>6.0</v>
      </c>
      <c r="M197" s="1">
        <v>7.0</v>
      </c>
      <c r="N197" s="1">
        <v>6.0</v>
      </c>
      <c r="O197" s="1">
        <v>5.0</v>
      </c>
      <c r="P197" s="1">
        <v>4.0</v>
      </c>
      <c r="Q197" s="1">
        <v>5.0</v>
      </c>
      <c r="R197" s="1">
        <v>4.0</v>
      </c>
      <c r="S197" s="1">
        <v>3.0</v>
      </c>
      <c r="T197" s="1">
        <v>2.0</v>
      </c>
      <c r="U197" s="1">
        <v>3.0</v>
      </c>
      <c r="V197" s="1">
        <v>4.0</v>
      </c>
      <c r="W197" s="1">
        <v>3.0</v>
      </c>
      <c r="X197" s="1">
        <v>4.0</v>
      </c>
      <c r="Y197" s="1">
        <v>3.0</v>
      </c>
      <c r="Z197" s="1">
        <v>4.0</v>
      </c>
      <c r="AA197" s="1">
        <v>3.0</v>
      </c>
      <c r="AB197" s="1">
        <v>2.0</v>
      </c>
      <c r="AC197" s="1">
        <v>3.0</v>
      </c>
      <c r="AD197" s="1">
        <v>2.0</v>
      </c>
      <c r="AE197" s="1">
        <v>1.0</v>
      </c>
      <c r="AF197" s="1">
        <v>0.0</v>
      </c>
    </row>
    <row r="198">
      <c r="A198" s="1">
        <v>7.0</v>
      </c>
      <c r="B198" s="1">
        <v>8.0</v>
      </c>
      <c r="C198" s="1">
        <v>9.0</v>
      </c>
      <c r="D198" s="1">
        <v>10.0</v>
      </c>
    </row>
    <row r="199">
      <c r="A199" s="1">
        <v>7.0</v>
      </c>
      <c r="B199" s="1">
        <v>6.0</v>
      </c>
      <c r="C199" s="1">
        <v>5.0</v>
      </c>
      <c r="D199" s="1">
        <v>6.0</v>
      </c>
      <c r="E199" s="1">
        <v>5.0</v>
      </c>
      <c r="F199" s="1">
        <v>6.0</v>
      </c>
      <c r="G199" s="1">
        <v>5.0</v>
      </c>
      <c r="H199" s="1">
        <v>4.0</v>
      </c>
      <c r="I199" s="1">
        <v>3.0</v>
      </c>
      <c r="J199" s="1">
        <v>4.0</v>
      </c>
      <c r="K199" s="1">
        <v>3.0</v>
      </c>
      <c r="L199" s="1">
        <v>2.0</v>
      </c>
      <c r="M199" s="1">
        <v>3.0</v>
      </c>
      <c r="N199" s="1">
        <v>2.0</v>
      </c>
      <c r="O199" s="1">
        <v>3.0</v>
      </c>
      <c r="P199" s="1">
        <v>4.0</v>
      </c>
      <c r="Q199" s="1">
        <v>3.0</v>
      </c>
      <c r="R199" s="1">
        <v>4.0</v>
      </c>
      <c r="S199" s="1">
        <v>5.0</v>
      </c>
      <c r="T199" s="1">
        <v>4.0</v>
      </c>
      <c r="U199" s="1">
        <v>3.0</v>
      </c>
      <c r="V199" s="1">
        <v>2.0</v>
      </c>
      <c r="W199" s="1">
        <v>1.0</v>
      </c>
      <c r="X199" s="1">
        <v>2.0</v>
      </c>
      <c r="Y199" s="1">
        <v>1.0</v>
      </c>
      <c r="Z199" s="1">
        <v>0.0</v>
      </c>
    </row>
    <row r="200">
      <c r="A200" s="1">
        <v>7.0</v>
      </c>
      <c r="B200" s="1">
        <v>6.0</v>
      </c>
      <c r="C200" s="1">
        <v>5.0</v>
      </c>
      <c r="D200" s="1">
        <v>4.0</v>
      </c>
      <c r="E200" s="1">
        <v>5.0</v>
      </c>
      <c r="F200" s="1">
        <v>6.0</v>
      </c>
      <c r="G200" s="1">
        <v>7.0</v>
      </c>
      <c r="H200" s="1">
        <v>8.0</v>
      </c>
      <c r="I200" s="1">
        <v>7.0</v>
      </c>
      <c r="J200" s="1">
        <v>6.0</v>
      </c>
      <c r="K200" s="1">
        <v>7.0</v>
      </c>
      <c r="L200" s="1">
        <v>6.0</v>
      </c>
      <c r="M200" s="1">
        <v>5.0</v>
      </c>
      <c r="N200" s="1">
        <v>4.0</v>
      </c>
      <c r="O200" s="1">
        <v>5.0</v>
      </c>
      <c r="P200" s="1">
        <v>6.0</v>
      </c>
      <c r="Q200" s="1">
        <v>5.0</v>
      </c>
      <c r="R200" s="1">
        <v>6.0</v>
      </c>
      <c r="S200" s="1">
        <v>7.0</v>
      </c>
      <c r="T200" s="1">
        <v>6.0</v>
      </c>
      <c r="U200" s="1">
        <v>5.0</v>
      </c>
      <c r="V200" s="1">
        <v>4.0</v>
      </c>
      <c r="W200" s="1">
        <v>5.0</v>
      </c>
      <c r="X200" s="1">
        <v>6.0</v>
      </c>
      <c r="Y200" s="1">
        <v>5.0</v>
      </c>
      <c r="Z200" s="1">
        <v>6.0</v>
      </c>
      <c r="AA200" s="1">
        <v>7.0</v>
      </c>
      <c r="AB200" s="1">
        <v>8.0</v>
      </c>
      <c r="AC200" s="1">
        <v>9.0</v>
      </c>
      <c r="AD200" s="1">
        <v>10.0</v>
      </c>
    </row>
    <row r="201">
      <c r="A201" s="1">
        <v>7.0</v>
      </c>
      <c r="B201" s="1">
        <v>8.0</v>
      </c>
      <c r="C201" s="1">
        <v>7.0</v>
      </c>
      <c r="D201" s="1">
        <v>6.0</v>
      </c>
      <c r="E201" s="1">
        <v>7.0</v>
      </c>
      <c r="F201" s="1">
        <v>8.0</v>
      </c>
      <c r="G201" s="1">
        <v>7.0</v>
      </c>
      <c r="H201" s="1">
        <v>8.0</v>
      </c>
      <c r="I201" s="1">
        <v>7.0</v>
      </c>
      <c r="J201" s="1">
        <v>8.0</v>
      </c>
      <c r="K201" s="1">
        <v>7.0</v>
      </c>
      <c r="L201" s="1">
        <v>6.0</v>
      </c>
      <c r="M201" s="1">
        <v>7.0</v>
      </c>
      <c r="N201" s="1">
        <v>6.0</v>
      </c>
      <c r="O201" s="1">
        <v>7.0</v>
      </c>
      <c r="P201" s="1">
        <v>6.0</v>
      </c>
      <c r="Q201" s="1">
        <v>7.0</v>
      </c>
      <c r="R201" s="1">
        <v>8.0</v>
      </c>
      <c r="S201" s="1">
        <v>9.0</v>
      </c>
      <c r="T201" s="1">
        <v>8.0</v>
      </c>
      <c r="U201" s="1">
        <v>9.0</v>
      </c>
      <c r="V201" s="1">
        <v>10.0</v>
      </c>
    </row>
    <row r="202">
      <c r="A202" s="1">
        <v>7.0</v>
      </c>
      <c r="B202" s="1">
        <v>6.0</v>
      </c>
      <c r="C202" s="1">
        <v>5.0</v>
      </c>
      <c r="D202" s="1">
        <v>4.0</v>
      </c>
      <c r="E202" s="1">
        <v>5.0</v>
      </c>
      <c r="F202" s="1">
        <v>4.0</v>
      </c>
      <c r="G202" s="1">
        <v>5.0</v>
      </c>
      <c r="H202" s="1">
        <v>6.0</v>
      </c>
      <c r="I202" s="1">
        <v>5.0</v>
      </c>
      <c r="J202" s="1">
        <v>4.0</v>
      </c>
      <c r="K202" s="1">
        <v>5.0</v>
      </c>
      <c r="L202" s="1">
        <v>4.0</v>
      </c>
      <c r="M202" s="1">
        <v>3.0</v>
      </c>
      <c r="N202" s="1">
        <v>2.0</v>
      </c>
      <c r="O202" s="1">
        <v>1.0</v>
      </c>
      <c r="P202" s="1">
        <v>0.0</v>
      </c>
    </row>
    <row r="203">
      <c r="A203" s="1">
        <v>7.0</v>
      </c>
      <c r="B203" s="1">
        <v>8.0</v>
      </c>
      <c r="C203" s="1">
        <v>9.0</v>
      </c>
      <c r="D203" s="1">
        <v>8.0</v>
      </c>
      <c r="E203" s="1">
        <v>7.0</v>
      </c>
      <c r="F203" s="1">
        <v>6.0</v>
      </c>
      <c r="G203" s="1">
        <v>7.0</v>
      </c>
      <c r="H203" s="1">
        <v>8.0</v>
      </c>
      <c r="I203" s="1">
        <v>7.0</v>
      </c>
      <c r="J203" s="1">
        <v>8.0</v>
      </c>
      <c r="K203" s="1">
        <v>9.0</v>
      </c>
      <c r="L203" s="1">
        <v>8.0</v>
      </c>
      <c r="M203" s="1">
        <v>7.0</v>
      </c>
      <c r="N203" s="1">
        <v>8.0</v>
      </c>
      <c r="O203" s="1">
        <v>7.0</v>
      </c>
      <c r="P203" s="1">
        <v>6.0</v>
      </c>
      <c r="Q203" s="1">
        <v>5.0</v>
      </c>
      <c r="R203" s="1">
        <v>6.0</v>
      </c>
      <c r="S203" s="1">
        <v>7.0</v>
      </c>
      <c r="T203" s="1">
        <v>6.0</v>
      </c>
      <c r="U203" s="1">
        <v>5.0</v>
      </c>
      <c r="V203" s="1">
        <v>4.0</v>
      </c>
      <c r="W203" s="1">
        <v>3.0</v>
      </c>
      <c r="X203" s="1">
        <v>2.0</v>
      </c>
      <c r="Y203" s="1">
        <v>1.0</v>
      </c>
      <c r="Z203" s="1">
        <v>2.0</v>
      </c>
      <c r="AA203" s="1">
        <v>3.0</v>
      </c>
      <c r="AB203" s="1">
        <v>2.0</v>
      </c>
      <c r="AC203" s="1">
        <v>1.0</v>
      </c>
      <c r="AD203" s="1">
        <v>2.0</v>
      </c>
      <c r="AE203" s="1">
        <v>1.0</v>
      </c>
      <c r="AF203" s="1">
        <v>2.0</v>
      </c>
      <c r="AG203" s="1">
        <v>3.0</v>
      </c>
      <c r="AH203" s="1">
        <v>4.0</v>
      </c>
      <c r="AI203" s="1">
        <v>3.0</v>
      </c>
      <c r="AJ203" s="1">
        <v>2.0</v>
      </c>
      <c r="AK203" s="1">
        <v>3.0</v>
      </c>
      <c r="AL203" s="1">
        <v>2.0</v>
      </c>
      <c r="AM203" s="1">
        <v>1.0</v>
      </c>
      <c r="AN203" s="1">
        <v>2.0</v>
      </c>
      <c r="AO203" s="1">
        <v>1.0</v>
      </c>
      <c r="AP203" s="1">
        <v>2.0</v>
      </c>
      <c r="AQ203" s="1">
        <v>1.0</v>
      </c>
      <c r="AR203" s="1">
        <v>0.0</v>
      </c>
    </row>
    <row r="204">
      <c r="A204" s="1">
        <v>7.0</v>
      </c>
      <c r="B204" s="1">
        <v>8.0</v>
      </c>
      <c r="C204" s="1">
        <v>7.0</v>
      </c>
      <c r="D204" s="1">
        <v>6.0</v>
      </c>
      <c r="E204" s="1">
        <v>7.0</v>
      </c>
      <c r="F204" s="1">
        <v>8.0</v>
      </c>
      <c r="G204" s="1">
        <v>7.0</v>
      </c>
      <c r="H204" s="1">
        <v>6.0</v>
      </c>
      <c r="I204" s="1">
        <v>5.0</v>
      </c>
      <c r="J204" s="1">
        <v>4.0</v>
      </c>
      <c r="K204" s="1">
        <v>3.0</v>
      </c>
      <c r="L204" s="1">
        <v>4.0</v>
      </c>
      <c r="M204" s="1">
        <v>3.0</v>
      </c>
      <c r="N204" s="1">
        <v>4.0</v>
      </c>
      <c r="O204" s="1">
        <v>5.0</v>
      </c>
      <c r="P204" s="1">
        <v>4.0</v>
      </c>
      <c r="Q204" s="1">
        <v>3.0</v>
      </c>
      <c r="R204" s="1">
        <v>2.0</v>
      </c>
      <c r="S204" s="1">
        <v>3.0</v>
      </c>
      <c r="T204" s="1">
        <v>2.0</v>
      </c>
      <c r="U204" s="1">
        <v>3.0</v>
      </c>
      <c r="V204" s="1">
        <v>4.0</v>
      </c>
      <c r="W204" s="1">
        <v>5.0</v>
      </c>
      <c r="X204" s="1">
        <v>4.0</v>
      </c>
      <c r="Y204" s="1">
        <v>5.0</v>
      </c>
      <c r="Z204" s="1">
        <v>4.0</v>
      </c>
      <c r="AA204" s="1">
        <v>3.0</v>
      </c>
      <c r="AB204" s="1">
        <v>4.0</v>
      </c>
      <c r="AC204" s="1">
        <v>5.0</v>
      </c>
      <c r="AD204" s="1">
        <v>4.0</v>
      </c>
      <c r="AE204" s="1">
        <v>5.0</v>
      </c>
      <c r="AF204" s="1">
        <v>4.0</v>
      </c>
      <c r="AG204" s="1">
        <v>5.0</v>
      </c>
      <c r="AH204" s="1">
        <v>6.0</v>
      </c>
      <c r="AI204" s="1">
        <v>5.0</v>
      </c>
      <c r="AJ204" s="1">
        <v>6.0</v>
      </c>
      <c r="AK204" s="1">
        <v>7.0</v>
      </c>
      <c r="AL204" s="1">
        <v>6.0</v>
      </c>
      <c r="AM204" s="1">
        <v>7.0</v>
      </c>
      <c r="AN204" s="1">
        <v>6.0</v>
      </c>
      <c r="AO204" s="1">
        <v>7.0</v>
      </c>
      <c r="AP204" s="1">
        <v>6.0</v>
      </c>
      <c r="AQ204" s="1">
        <v>7.0</v>
      </c>
      <c r="AR204" s="1">
        <v>8.0</v>
      </c>
      <c r="AS204" s="1">
        <v>7.0</v>
      </c>
      <c r="AT204" s="1">
        <v>6.0</v>
      </c>
      <c r="AU204" s="1">
        <v>7.0</v>
      </c>
      <c r="AV204" s="1">
        <v>6.0</v>
      </c>
      <c r="AW204" s="1">
        <v>5.0</v>
      </c>
      <c r="AX204" s="1">
        <v>6.0</v>
      </c>
      <c r="AY204" s="1">
        <v>5.0</v>
      </c>
      <c r="AZ204" s="1">
        <v>4.0</v>
      </c>
      <c r="BA204" s="1">
        <v>5.0</v>
      </c>
      <c r="BB204" s="1">
        <v>4.0</v>
      </c>
      <c r="BC204" s="1">
        <v>3.0</v>
      </c>
      <c r="BD204" s="1">
        <v>2.0</v>
      </c>
      <c r="BE204" s="1">
        <v>1.0</v>
      </c>
      <c r="BF204" s="1">
        <v>2.0</v>
      </c>
      <c r="BG204" s="1">
        <v>1.0</v>
      </c>
      <c r="BH204" s="1">
        <v>0.0</v>
      </c>
    </row>
    <row r="205">
      <c r="A205" s="1">
        <v>7.0</v>
      </c>
      <c r="B205" s="1">
        <v>8.0</v>
      </c>
      <c r="C205" s="1">
        <v>7.0</v>
      </c>
      <c r="D205" s="1">
        <v>6.0</v>
      </c>
      <c r="E205" s="1">
        <v>7.0</v>
      </c>
      <c r="F205" s="1">
        <v>8.0</v>
      </c>
      <c r="G205" s="1">
        <v>9.0</v>
      </c>
      <c r="H205" s="1">
        <v>8.0</v>
      </c>
      <c r="I205" s="1">
        <v>7.0</v>
      </c>
      <c r="J205" s="1">
        <v>6.0</v>
      </c>
      <c r="K205" s="1">
        <v>5.0</v>
      </c>
      <c r="L205" s="1">
        <v>4.0</v>
      </c>
      <c r="M205" s="1">
        <v>5.0</v>
      </c>
      <c r="N205" s="1">
        <v>4.0</v>
      </c>
      <c r="O205" s="1">
        <v>3.0</v>
      </c>
      <c r="P205" s="1">
        <v>2.0</v>
      </c>
      <c r="Q205" s="1">
        <v>1.0</v>
      </c>
      <c r="R205" s="1">
        <v>2.0</v>
      </c>
      <c r="S205" s="1">
        <v>1.0</v>
      </c>
      <c r="T205" s="1">
        <v>2.0</v>
      </c>
      <c r="U205" s="1">
        <v>1.0</v>
      </c>
      <c r="V205" s="1">
        <v>0.0</v>
      </c>
    </row>
    <row r="206">
      <c r="A206" s="1">
        <v>7.0</v>
      </c>
      <c r="B206" s="1">
        <v>8.0</v>
      </c>
      <c r="C206" s="1">
        <v>7.0</v>
      </c>
      <c r="D206" s="1">
        <v>8.0</v>
      </c>
      <c r="E206" s="1">
        <v>7.0</v>
      </c>
      <c r="F206" s="1">
        <v>6.0</v>
      </c>
      <c r="G206" s="1">
        <v>5.0</v>
      </c>
      <c r="H206" s="1">
        <v>6.0</v>
      </c>
      <c r="I206" s="1">
        <v>5.0</v>
      </c>
      <c r="J206" s="1">
        <v>4.0</v>
      </c>
      <c r="K206" s="1">
        <v>3.0</v>
      </c>
      <c r="L206" s="1">
        <v>2.0</v>
      </c>
      <c r="M206" s="1">
        <v>3.0</v>
      </c>
      <c r="N206" s="1">
        <v>2.0</v>
      </c>
      <c r="O206" s="1">
        <v>1.0</v>
      </c>
      <c r="P206" s="1">
        <v>2.0</v>
      </c>
      <c r="Q206" s="1">
        <v>3.0</v>
      </c>
      <c r="R206" s="1">
        <v>2.0</v>
      </c>
      <c r="S206" s="1">
        <v>1.0</v>
      </c>
      <c r="T206" s="1">
        <v>0.0</v>
      </c>
    </row>
    <row r="207">
      <c r="A207" s="1">
        <v>7.0</v>
      </c>
      <c r="B207" s="1">
        <v>6.0</v>
      </c>
      <c r="C207" s="1">
        <v>5.0</v>
      </c>
      <c r="D207" s="1">
        <v>6.0</v>
      </c>
      <c r="E207" s="1">
        <v>7.0</v>
      </c>
      <c r="F207" s="1">
        <v>8.0</v>
      </c>
      <c r="G207" s="1">
        <v>7.0</v>
      </c>
      <c r="H207" s="1">
        <v>6.0</v>
      </c>
      <c r="I207" s="1">
        <v>5.0</v>
      </c>
      <c r="J207" s="1">
        <v>4.0</v>
      </c>
      <c r="K207" s="1">
        <v>3.0</v>
      </c>
      <c r="L207" s="1">
        <v>2.0</v>
      </c>
      <c r="M207" s="1">
        <v>3.0</v>
      </c>
      <c r="N207" s="1">
        <v>2.0</v>
      </c>
      <c r="O207" s="1">
        <v>1.0</v>
      </c>
      <c r="P207" s="1">
        <v>2.0</v>
      </c>
      <c r="Q207" s="1">
        <v>3.0</v>
      </c>
      <c r="R207" s="1">
        <v>4.0</v>
      </c>
      <c r="S207" s="1">
        <v>3.0</v>
      </c>
      <c r="T207" s="1">
        <v>2.0</v>
      </c>
      <c r="U207" s="1">
        <v>3.0</v>
      </c>
      <c r="V207" s="1">
        <v>4.0</v>
      </c>
      <c r="W207" s="1">
        <v>5.0</v>
      </c>
      <c r="X207" s="1">
        <v>6.0</v>
      </c>
      <c r="Y207" s="1">
        <v>5.0</v>
      </c>
      <c r="Z207" s="1">
        <v>6.0</v>
      </c>
      <c r="AA207" s="1">
        <v>7.0</v>
      </c>
      <c r="AB207" s="1">
        <v>6.0</v>
      </c>
      <c r="AC207" s="1">
        <v>7.0</v>
      </c>
      <c r="AD207" s="1">
        <v>8.0</v>
      </c>
      <c r="AE207" s="1">
        <v>9.0</v>
      </c>
      <c r="AF207" s="1">
        <v>10.0</v>
      </c>
    </row>
    <row r="208">
      <c r="A208" s="1">
        <v>7.0</v>
      </c>
      <c r="B208" s="1">
        <v>8.0</v>
      </c>
      <c r="C208" s="1">
        <v>9.0</v>
      </c>
      <c r="D208" s="1">
        <v>8.0</v>
      </c>
      <c r="E208" s="1">
        <v>7.0</v>
      </c>
      <c r="F208" s="1">
        <v>8.0</v>
      </c>
      <c r="G208" s="1">
        <v>7.0</v>
      </c>
      <c r="H208" s="1">
        <v>8.0</v>
      </c>
      <c r="I208" s="1">
        <v>7.0</v>
      </c>
      <c r="J208" s="1">
        <v>6.0</v>
      </c>
      <c r="K208" s="1">
        <v>7.0</v>
      </c>
      <c r="L208" s="1">
        <v>8.0</v>
      </c>
      <c r="M208" s="1">
        <v>7.0</v>
      </c>
      <c r="N208" s="1">
        <v>6.0</v>
      </c>
      <c r="O208" s="1">
        <v>7.0</v>
      </c>
      <c r="P208" s="1">
        <v>6.0</v>
      </c>
      <c r="Q208" s="1">
        <v>7.0</v>
      </c>
      <c r="R208" s="1">
        <v>6.0</v>
      </c>
      <c r="S208" s="1">
        <v>5.0</v>
      </c>
      <c r="T208" s="1">
        <v>4.0</v>
      </c>
      <c r="U208" s="1">
        <v>3.0</v>
      </c>
      <c r="V208" s="1">
        <v>4.0</v>
      </c>
      <c r="W208" s="1">
        <v>5.0</v>
      </c>
      <c r="X208" s="1">
        <v>6.0</v>
      </c>
      <c r="Y208" s="1">
        <v>7.0</v>
      </c>
      <c r="Z208" s="1">
        <v>8.0</v>
      </c>
      <c r="AA208" s="1">
        <v>9.0</v>
      </c>
      <c r="AB208" s="1">
        <v>10.0</v>
      </c>
    </row>
    <row r="209">
      <c r="A209" s="1">
        <v>7.0</v>
      </c>
      <c r="B209" s="1">
        <v>8.0</v>
      </c>
      <c r="C209" s="1">
        <v>9.0</v>
      </c>
      <c r="D209" s="1">
        <v>8.0</v>
      </c>
      <c r="E209" s="1">
        <v>9.0</v>
      </c>
      <c r="F209" s="1">
        <v>10.0</v>
      </c>
    </row>
    <row r="210">
      <c r="A210" s="1">
        <v>7.0</v>
      </c>
      <c r="B210" s="1">
        <v>6.0</v>
      </c>
      <c r="C210" s="1">
        <v>5.0</v>
      </c>
      <c r="D210" s="1">
        <v>4.0</v>
      </c>
      <c r="E210" s="1">
        <v>3.0</v>
      </c>
      <c r="F210" s="1">
        <v>4.0</v>
      </c>
      <c r="G210" s="1">
        <v>5.0</v>
      </c>
      <c r="H210" s="1">
        <v>4.0</v>
      </c>
      <c r="I210" s="1">
        <v>5.0</v>
      </c>
      <c r="J210" s="1">
        <v>4.0</v>
      </c>
      <c r="K210" s="1">
        <v>5.0</v>
      </c>
      <c r="L210" s="1">
        <v>6.0</v>
      </c>
      <c r="M210" s="1">
        <v>7.0</v>
      </c>
      <c r="N210" s="1">
        <v>8.0</v>
      </c>
      <c r="O210" s="1">
        <v>9.0</v>
      </c>
      <c r="P210" s="1">
        <v>10.0</v>
      </c>
    </row>
    <row r="211">
      <c r="A211" s="1">
        <v>7.0</v>
      </c>
      <c r="B211" s="1">
        <v>8.0</v>
      </c>
      <c r="C211" s="1">
        <v>9.0</v>
      </c>
      <c r="D211" s="1">
        <v>10.0</v>
      </c>
    </row>
    <row r="212">
      <c r="A212" s="1">
        <v>7.0</v>
      </c>
      <c r="B212" s="1">
        <v>8.0</v>
      </c>
      <c r="C212" s="1">
        <v>9.0</v>
      </c>
      <c r="D212" s="1">
        <v>8.0</v>
      </c>
      <c r="E212" s="1">
        <v>9.0</v>
      </c>
      <c r="F212" s="1">
        <v>8.0</v>
      </c>
      <c r="G212" s="1">
        <v>7.0</v>
      </c>
      <c r="H212" s="1">
        <v>6.0</v>
      </c>
      <c r="I212" s="1">
        <v>5.0</v>
      </c>
      <c r="J212" s="1">
        <v>4.0</v>
      </c>
      <c r="K212" s="1">
        <v>5.0</v>
      </c>
      <c r="L212" s="1">
        <v>6.0</v>
      </c>
      <c r="M212" s="1">
        <v>5.0</v>
      </c>
      <c r="N212" s="1">
        <v>4.0</v>
      </c>
      <c r="O212" s="1">
        <v>3.0</v>
      </c>
      <c r="P212" s="1">
        <v>2.0</v>
      </c>
      <c r="Q212" s="1">
        <v>1.0</v>
      </c>
      <c r="R212" s="1">
        <v>2.0</v>
      </c>
      <c r="S212" s="1">
        <v>1.0</v>
      </c>
      <c r="T212" s="1">
        <v>0.0</v>
      </c>
    </row>
    <row r="213">
      <c r="A213" s="1">
        <v>7.0</v>
      </c>
      <c r="B213" s="1">
        <v>6.0</v>
      </c>
      <c r="C213" s="1">
        <v>5.0</v>
      </c>
      <c r="D213" s="1">
        <v>4.0</v>
      </c>
      <c r="E213" s="1">
        <v>5.0</v>
      </c>
      <c r="F213" s="1">
        <v>6.0</v>
      </c>
      <c r="G213" s="1">
        <v>7.0</v>
      </c>
      <c r="H213" s="1">
        <v>6.0</v>
      </c>
      <c r="I213" s="1">
        <v>5.0</v>
      </c>
      <c r="J213" s="1">
        <v>4.0</v>
      </c>
      <c r="K213" s="1">
        <v>5.0</v>
      </c>
      <c r="L213" s="1">
        <v>4.0</v>
      </c>
      <c r="M213" s="1">
        <v>5.0</v>
      </c>
      <c r="N213" s="1">
        <v>6.0</v>
      </c>
      <c r="O213" s="1">
        <v>7.0</v>
      </c>
      <c r="P213" s="1">
        <v>8.0</v>
      </c>
      <c r="Q213" s="1">
        <v>9.0</v>
      </c>
      <c r="R213" s="1">
        <v>8.0</v>
      </c>
      <c r="S213" s="1">
        <v>9.0</v>
      </c>
      <c r="T213" s="1">
        <v>10.0</v>
      </c>
    </row>
    <row r="214">
      <c r="A214" s="1">
        <v>7.0</v>
      </c>
      <c r="B214" s="1">
        <v>6.0</v>
      </c>
      <c r="C214" s="1">
        <v>7.0</v>
      </c>
      <c r="D214" s="1">
        <v>6.0</v>
      </c>
      <c r="E214" s="1">
        <v>5.0</v>
      </c>
      <c r="F214" s="1">
        <v>6.0</v>
      </c>
      <c r="G214" s="1">
        <v>5.0</v>
      </c>
      <c r="H214" s="1">
        <v>4.0</v>
      </c>
      <c r="I214" s="1">
        <v>5.0</v>
      </c>
      <c r="J214" s="1">
        <v>6.0</v>
      </c>
      <c r="K214" s="1">
        <v>7.0</v>
      </c>
      <c r="L214" s="1">
        <v>6.0</v>
      </c>
      <c r="M214" s="1">
        <v>7.0</v>
      </c>
      <c r="N214" s="1">
        <v>8.0</v>
      </c>
      <c r="O214" s="1">
        <v>7.0</v>
      </c>
      <c r="P214" s="1">
        <v>8.0</v>
      </c>
      <c r="Q214" s="1">
        <v>9.0</v>
      </c>
      <c r="R214" s="1">
        <v>10.0</v>
      </c>
    </row>
    <row r="215">
      <c r="A215" s="1">
        <v>7.0</v>
      </c>
      <c r="B215" s="1">
        <v>8.0</v>
      </c>
      <c r="C215" s="1">
        <v>9.0</v>
      </c>
      <c r="D215" s="1">
        <v>10.0</v>
      </c>
    </row>
    <row r="216">
      <c r="A216" s="1">
        <v>7.0</v>
      </c>
      <c r="B216" s="1">
        <v>8.0</v>
      </c>
      <c r="C216" s="1">
        <v>7.0</v>
      </c>
      <c r="D216" s="1">
        <v>8.0</v>
      </c>
      <c r="E216" s="1">
        <v>9.0</v>
      </c>
      <c r="F216" s="1">
        <v>8.0</v>
      </c>
      <c r="G216" s="1">
        <v>9.0</v>
      </c>
      <c r="H216" s="1">
        <v>8.0</v>
      </c>
      <c r="I216" s="1">
        <v>9.0</v>
      </c>
      <c r="J216" s="1">
        <v>8.0</v>
      </c>
      <c r="K216" s="1">
        <v>9.0</v>
      </c>
      <c r="L216" s="1">
        <v>8.0</v>
      </c>
      <c r="M216" s="1">
        <v>7.0</v>
      </c>
      <c r="N216" s="1">
        <v>8.0</v>
      </c>
      <c r="O216" s="1">
        <v>9.0</v>
      </c>
      <c r="P216" s="1">
        <v>10.0</v>
      </c>
    </row>
    <row r="217">
      <c r="A217" s="1">
        <v>7.0</v>
      </c>
      <c r="B217" s="1">
        <v>8.0</v>
      </c>
      <c r="C217" s="1">
        <v>9.0</v>
      </c>
      <c r="D217" s="1">
        <v>8.0</v>
      </c>
      <c r="E217" s="1">
        <v>7.0</v>
      </c>
      <c r="F217" s="1">
        <v>8.0</v>
      </c>
      <c r="G217" s="1">
        <v>7.0</v>
      </c>
      <c r="H217" s="1">
        <v>6.0</v>
      </c>
      <c r="I217" s="1">
        <v>7.0</v>
      </c>
      <c r="J217" s="1">
        <v>6.0</v>
      </c>
      <c r="K217" s="1">
        <v>5.0</v>
      </c>
      <c r="L217" s="1">
        <v>4.0</v>
      </c>
      <c r="M217" s="1">
        <v>3.0</v>
      </c>
      <c r="N217" s="1">
        <v>4.0</v>
      </c>
      <c r="O217" s="1">
        <v>3.0</v>
      </c>
      <c r="P217" s="1">
        <v>4.0</v>
      </c>
      <c r="Q217" s="1">
        <v>3.0</v>
      </c>
      <c r="R217" s="1">
        <v>4.0</v>
      </c>
      <c r="S217" s="1">
        <v>5.0</v>
      </c>
      <c r="T217" s="1">
        <v>6.0</v>
      </c>
      <c r="U217" s="1">
        <v>5.0</v>
      </c>
      <c r="V217" s="1">
        <v>6.0</v>
      </c>
      <c r="W217" s="1">
        <v>7.0</v>
      </c>
      <c r="X217" s="1">
        <v>6.0</v>
      </c>
      <c r="Y217" s="1">
        <v>5.0</v>
      </c>
      <c r="Z217" s="1">
        <v>6.0</v>
      </c>
      <c r="AA217" s="1">
        <v>7.0</v>
      </c>
      <c r="AB217" s="1">
        <v>8.0</v>
      </c>
      <c r="AC217" s="1">
        <v>9.0</v>
      </c>
      <c r="AD217" s="1">
        <v>8.0</v>
      </c>
      <c r="AE217" s="1">
        <v>9.0</v>
      </c>
      <c r="AF217" s="1">
        <v>10.0</v>
      </c>
    </row>
    <row r="218">
      <c r="A218" s="1">
        <v>7.0</v>
      </c>
      <c r="B218" s="1">
        <v>6.0</v>
      </c>
      <c r="C218" s="1">
        <v>7.0</v>
      </c>
      <c r="D218" s="1">
        <v>6.0</v>
      </c>
      <c r="E218" s="1">
        <v>5.0</v>
      </c>
      <c r="F218" s="1">
        <v>4.0</v>
      </c>
      <c r="G218" s="1">
        <v>3.0</v>
      </c>
      <c r="H218" s="1">
        <v>2.0</v>
      </c>
      <c r="I218" s="1">
        <v>1.0</v>
      </c>
      <c r="J218" s="1">
        <v>0.0</v>
      </c>
    </row>
    <row r="219">
      <c r="A219" s="1">
        <v>7.0</v>
      </c>
      <c r="B219" s="1">
        <v>8.0</v>
      </c>
      <c r="C219" s="1">
        <v>7.0</v>
      </c>
      <c r="D219" s="1">
        <v>6.0</v>
      </c>
      <c r="E219" s="1">
        <v>5.0</v>
      </c>
      <c r="F219" s="1">
        <v>6.0</v>
      </c>
      <c r="G219" s="1">
        <v>5.0</v>
      </c>
      <c r="H219" s="1">
        <v>4.0</v>
      </c>
      <c r="I219" s="1">
        <v>3.0</v>
      </c>
      <c r="J219" s="1">
        <v>4.0</v>
      </c>
      <c r="K219" s="1">
        <v>3.0</v>
      </c>
      <c r="L219" s="1">
        <v>4.0</v>
      </c>
      <c r="M219" s="1">
        <v>5.0</v>
      </c>
      <c r="N219" s="1">
        <v>4.0</v>
      </c>
      <c r="O219" s="1">
        <v>5.0</v>
      </c>
      <c r="P219" s="1">
        <v>6.0</v>
      </c>
      <c r="Q219" s="1">
        <v>7.0</v>
      </c>
      <c r="R219" s="1">
        <v>6.0</v>
      </c>
      <c r="S219" s="1">
        <v>5.0</v>
      </c>
      <c r="T219" s="1">
        <v>4.0</v>
      </c>
      <c r="U219" s="1">
        <v>5.0</v>
      </c>
      <c r="V219" s="1">
        <v>6.0</v>
      </c>
      <c r="W219" s="1">
        <v>7.0</v>
      </c>
      <c r="X219" s="1">
        <v>8.0</v>
      </c>
      <c r="Y219" s="1">
        <v>9.0</v>
      </c>
      <c r="Z219" s="1">
        <v>8.0</v>
      </c>
      <c r="AA219" s="1">
        <v>7.0</v>
      </c>
      <c r="AB219" s="1">
        <v>6.0</v>
      </c>
      <c r="AC219" s="1">
        <v>5.0</v>
      </c>
      <c r="AD219" s="1">
        <v>4.0</v>
      </c>
      <c r="AE219" s="1">
        <v>3.0</v>
      </c>
      <c r="AF219" s="1">
        <v>2.0</v>
      </c>
      <c r="AG219" s="1">
        <v>3.0</v>
      </c>
      <c r="AH219" s="1">
        <v>2.0</v>
      </c>
      <c r="AI219" s="1">
        <v>3.0</v>
      </c>
      <c r="AJ219" s="1">
        <v>2.0</v>
      </c>
      <c r="AK219" s="1">
        <v>3.0</v>
      </c>
      <c r="AL219" s="1">
        <v>2.0</v>
      </c>
      <c r="AM219" s="1">
        <v>1.0</v>
      </c>
      <c r="AN219" s="1">
        <v>2.0</v>
      </c>
      <c r="AO219" s="1">
        <v>1.0</v>
      </c>
      <c r="AP219" s="1">
        <v>0.0</v>
      </c>
    </row>
    <row r="220">
      <c r="A220" s="1">
        <v>7.0</v>
      </c>
      <c r="B220" s="1">
        <v>6.0</v>
      </c>
      <c r="C220" s="1">
        <v>7.0</v>
      </c>
      <c r="D220" s="1">
        <v>6.0</v>
      </c>
      <c r="E220" s="1">
        <v>7.0</v>
      </c>
      <c r="F220" s="1">
        <v>6.0</v>
      </c>
      <c r="G220" s="1">
        <v>5.0</v>
      </c>
      <c r="H220" s="1">
        <v>4.0</v>
      </c>
      <c r="I220" s="1">
        <v>5.0</v>
      </c>
      <c r="J220" s="1">
        <v>4.0</v>
      </c>
      <c r="K220" s="1">
        <v>3.0</v>
      </c>
      <c r="L220" s="1">
        <v>4.0</v>
      </c>
      <c r="M220" s="1">
        <v>3.0</v>
      </c>
      <c r="N220" s="1">
        <v>4.0</v>
      </c>
      <c r="O220" s="1">
        <v>5.0</v>
      </c>
      <c r="P220" s="1">
        <v>6.0</v>
      </c>
      <c r="Q220" s="1">
        <v>7.0</v>
      </c>
      <c r="R220" s="1">
        <v>6.0</v>
      </c>
      <c r="S220" s="1">
        <v>5.0</v>
      </c>
      <c r="T220" s="1">
        <v>4.0</v>
      </c>
      <c r="U220" s="1">
        <v>5.0</v>
      </c>
      <c r="V220" s="1">
        <v>4.0</v>
      </c>
      <c r="W220" s="1">
        <v>3.0</v>
      </c>
      <c r="X220" s="1">
        <v>2.0</v>
      </c>
      <c r="Y220" s="1">
        <v>3.0</v>
      </c>
      <c r="Z220" s="1">
        <v>2.0</v>
      </c>
      <c r="AA220" s="1">
        <v>3.0</v>
      </c>
      <c r="AB220" s="1">
        <v>2.0</v>
      </c>
      <c r="AC220" s="1">
        <v>1.0</v>
      </c>
      <c r="AD220" s="1">
        <v>2.0</v>
      </c>
      <c r="AE220" s="1">
        <v>1.0</v>
      </c>
      <c r="AF220" s="1">
        <v>2.0</v>
      </c>
      <c r="AG220" s="1">
        <v>3.0</v>
      </c>
      <c r="AH220" s="1">
        <v>4.0</v>
      </c>
      <c r="AI220" s="1">
        <v>5.0</v>
      </c>
      <c r="AJ220" s="1">
        <v>6.0</v>
      </c>
      <c r="AK220" s="1">
        <v>7.0</v>
      </c>
      <c r="AL220" s="1">
        <v>8.0</v>
      </c>
      <c r="AM220" s="1">
        <v>7.0</v>
      </c>
      <c r="AN220" s="1">
        <v>6.0</v>
      </c>
      <c r="AO220" s="1">
        <v>5.0</v>
      </c>
      <c r="AP220" s="1">
        <v>4.0</v>
      </c>
      <c r="AQ220" s="1">
        <v>5.0</v>
      </c>
      <c r="AR220" s="1">
        <v>4.0</v>
      </c>
      <c r="AS220" s="1">
        <v>3.0</v>
      </c>
      <c r="AT220" s="1">
        <v>2.0</v>
      </c>
      <c r="AU220" s="1">
        <v>1.0</v>
      </c>
      <c r="AV220" s="1">
        <v>0.0</v>
      </c>
    </row>
    <row r="221">
      <c r="A221" s="1">
        <v>7.0</v>
      </c>
      <c r="B221" s="1">
        <v>6.0</v>
      </c>
      <c r="C221" s="1">
        <v>5.0</v>
      </c>
      <c r="D221" s="1">
        <v>6.0</v>
      </c>
      <c r="E221" s="1">
        <v>5.0</v>
      </c>
      <c r="F221" s="1">
        <v>4.0</v>
      </c>
      <c r="G221" s="1">
        <v>5.0</v>
      </c>
      <c r="H221" s="1">
        <v>4.0</v>
      </c>
      <c r="I221" s="1">
        <v>5.0</v>
      </c>
      <c r="J221" s="1">
        <v>4.0</v>
      </c>
      <c r="K221" s="1">
        <v>5.0</v>
      </c>
      <c r="L221" s="1">
        <v>4.0</v>
      </c>
      <c r="M221" s="1">
        <v>3.0</v>
      </c>
      <c r="N221" s="1">
        <v>4.0</v>
      </c>
      <c r="O221" s="1">
        <v>5.0</v>
      </c>
      <c r="P221" s="1">
        <v>4.0</v>
      </c>
      <c r="Q221" s="1">
        <v>3.0</v>
      </c>
      <c r="R221" s="1">
        <v>4.0</v>
      </c>
      <c r="S221" s="1">
        <v>3.0</v>
      </c>
      <c r="T221" s="1">
        <v>2.0</v>
      </c>
      <c r="U221" s="1">
        <v>1.0</v>
      </c>
      <c r="V221" s="1">
        <v>2.0</v>
      </c>
      <c r="W221" s="1">
        <v>1.0</v>
      </c>
      <c r="X221" s="1">
        <v>2.0</v>
      </c>
      <c r="Y221" s="1">
        <v>3.0</v>
      </c>
      <c r="Z221" s="1">
        <v>4.0</v>
      </c>
      <c r="AA221" s="1">
        <v>3.0</v>
      </c>
      <c r="AB221" s="1">
        <v>4.0</v>
      </c>
      <c r="AC221" s="1">
        <v>5.0</v>
      </c>
      <c r="AD221" s="1">
        <v>6.0</v>
      </c>
      <c r="AE221" s="1">
        <v>5.0</v>
      </c>
      <c r="AF221" s="1">
        <v>6.0</v>
      </c>
      <c r="AG221" s="1">
        <v>7.0</v>
      </c>
      <c r="AH221" s="1">
        <v>8.0</v>
      </c>
      <c r="AI221" s="1">
        <v>9.0</v>
      </c>
      <c r="AJ221" s="1">
        <v>10.0</v>
      </c>
    </row>
    <row r="222">
      <c r="A222" s="1">
        <v>7.0</v>
      </c>
      <c r="B222" s="1">
        <v>6.0</v>
      </c>
      <c r="C222" s="1">
        <v>7.0</v>
      </c>
      <c r="D222" s="1">
        <v>6.0</v>
      </c>
      <c r="E222" s="1">
        <v>7.0</v>
      </c>
      <c r="F222" s="1">
        <v>6.0</v>
      </c>
      <c r="G222" s="1">
        <v>5.0</v>
      </c>
      <c r="H222" s="1">
        <v>6.0</v>
      </c>
      <c r="I222" s="1">
        <v>7.0</v>
      </c>
      <c r="J222" s="1">
        <v>8.0</v>
      </c>
      <c r="K222" s="1">
        <v>7.0</v>
      </c>
      <c r="L222" s="1">
        <v>6.0</v>
      </c>
      <c r="M222" s="1">
        <v>5.0</v>
      </c>
      <c r="N222" s="1">
        <v>4.0</v>
      </c>
      <c r="O222" s="1">
        <v>5.0</v>
      </c>
      <c r="P222" s="1">
        <v>6.0</v>
      </c>
      <c r="Q222" s="1">
        <v>5.0</v>
      </c>
      <c r="R222" s="1">
        <v>6.0</v>
      </c>
      <c r="S222" s="1">
        <v>5.0</v>
      </c>
      <c r="T222" s="1">
        <v>4.0</v>
      </c>
      <c r="U222" s="1">
        <v>5.0</v>
      </c>
      <c r="V222" s="1">
        <v>4.0</v>
      </c>
      <c r="W222" s="1">
        <v>5.0</v>
      </c>
      <c r="X222" s="1">
        <v>6.0</v>
      </c>
      <c r="Y222" s="1">
        <v>7.0</v>
      </c>
      <c r="Z222" s="1">
        <v>6.0</v>
      </c>
      <c r="AA222" s="1">
        <v>5.0</v>
      </c>
      <c r="AB222" s="1">
        <v>6.0</v>
      </c>
      <c r="AC222" s="1">
        <v>5.0</v>
      </c>
      <c r="AD222" s="1">
        <v>4.0</v>
      </c>
      <c r="AE222" s="1">
        <v>3.0</v>
      </c>
      <c r="AF222" s="1">
        <v>2.0</v>
      </c>
      <c r="AG222" s="1">
        <v>3.0</v>
      </c>
      <c r="AH222" s="1">
        <v>2.0</v>
      </c>
      <c r="AI222" s="1">
        <v>3.0</v>
      </c>
      <c r="AJ222" s="1">
        <v>4.0</v>
      </c>
      <c r="AK222" s="1">
        <v>3.0</v>
      </c>
      <c r="AL222" s="1">
        <v>4.0</v>
      </c>
      <c r="AM222" s="1">
        <v>3.0</v>
      </c>
      <c r="AN222" s="1">
        <v>4.0</v>
      </c>
      <c r="AO222" s="1">
        <v>5.0</v>
      </c>
      <c r="AP222" s="1">
        <v>6.0</v>
      </c>
      <c r="AQ222" s="1">
        <v>5.0</v>
      </c>
      <c r="AR222" s="1">
        <v>4.0</v>
      </c>
      <c r="AS222" s="1">
        <v>3.0</v>
      </c>
      <c r="AT222" s="1">
        <v>2.0</v>
      </c>
      <c r="AU222" s="1">
        <v>3.0</v>
      </c>
      <c r="AV222" s="1">
        <v>2.0</v>
      </c>
      <c r="AW222" s="1">
        <v>1.0</v>
      </c>
      <c r="AX222" s="1">
        <v>2.0</v>
      </c>
      <c r="AY222" s="1">
        <v>3.0</v>
      </c>
      <c r="AZ222" s="1">
        <v>2.0</v>
      </c>
      <c r="BA222" s="1">
        <v>1.0</v>
      </c>
      <c r="BB222" s="1">
        <v>2.0</v>
      </c>
      <c r="BC222" s="1">
        <v>1.0</v>
      </c>
      <c r="BD222" s="1">
        <v>0.0</v>
      </c>
    </row>
    <row r="223">
      <c r="A223" s="1">
        <v>7.0</v>
      </c>
      <c r="B223" s="1">
        <v>6.0</v>
      </c>
      <c r="C223" s="1">
        <v>5.0</v>
      </c>
      <c r="D223" s="1">
        <v>6.0</v>
      </c>
      <c r="E223" s="1">
        <v>7.0</v>
      </c>
      <c r="F223" s="1">
        <v>8.0</v>
      </c>
      <c r="G223" s="1">
        <v>7.0</v>
      </c>
      <c r="H223" s="1">
        <v>6.0</v>
      </c>
      <c r="I223" s="1">
        <v>5.0</v>
      </c>
      <c r="J223" s="1">
        <v>4.0</v>
      </c>
      <c r="K223" s="1">
        <v>3.0</v>
      </c>
      <c r="L223" s="1">
        <v>2.0</v>
      </c>
      <c r="M223" s="1">
        <v>3.0</v>
      </c>
      <c r="N223" s="1">
        <v>2.0</v>
      </c>
      <c r="O223" s="1">
        <v>1.0</v>
      </c>
      <c r="P223" s="1">
        <v>2.0</v>
      </c>
      <c r="Q223" s="1">
        <v>1.0</v>
      </c>
      <c r="R223" s="1">
        <v>0.0</v>
      </c>
    </row>
    <row r="224">
      <c r="A224" s="1">
        <v>7.0</v>
      </c>
      <c r="B224" s="1">
        <v>8.0</v>
      </c>
      <c r="C224" s="1">
        <v>9.0</v>
      </c>
      <c r="D224" s="1">
        <v>10.0</v>
      </c>
    </row>
    <row r="225">
      <c r="A225" s="1">
        <v>7.0</v>
      </c>
      <c r="B225" s="1">
        <v>8.0</v>
      </c>
      <c r="C225" s="1">
        <v>9.0</v>
      </c>
      <c r="D225" s="1">
        <v>10.0</v>
      </c>
    </row>
    <row r="226">
      <c r="A226" s="1">
        <v>7.0</v>
      </c>
      <c r="B226" s="1">
        <v>8.0</v>
      </c>
      <c r="C226" s="1">
        <v>9.0</v>
      </c>
      <c r="D226" s="1">
        <v>10.0</v>
      </c>
    </row>
    <row r="227">
      <c r="A227" s="1">
        <v>7.0</v>
      </c>
      <c r="B227" s="1">
        <v>6.0</v>
      </c>
      <c r="C227" s="1">
        <v>5.0</v>
      </c>
      <c r="D227" s="1">
        <v>6.0</v>
      </c>
      <c r="E227" s="1">
        <v>7.0</v>
      </c>
      <c r="F227" s="1">
        <v>8.0</v>
      </c>
      <c r="G227" s="1">
        <v>9.0</v>
      </c>
      <c r="H227" s="1">
        <v>8.0</v>
      </c>
      <c r="I227" s="1">
        <v>9.0</v>
      </c>
      <c r="J227" s="1">
        <v>8.0</v>
      </c>
      <c r="K227" s="1">
        <v>9.0</v>
      </c>
      <c r="L227" s="1">
        <v>10.0</v>
      </c>
    </row>
    <row r="228">
      <c r="A228" s="1">
        <v>7.0</v>
      </c>
      <c r="B228" s="1">
        <v>8.0</v>
      </c>
      <c r="C228" s="1">
        <v>7.0</v>
      </c>
      <c r="D228" s="1">
        <v>8.0</v>
      </c>
      <c r="E228" s="1">
        <v>9.0</v>
      </c>
      <c r="F228" s="1">
        <v>10.0</v>
      </c>
    </row>
    <row r="229">
      <c r="A229" s="1">
        <v>7.0</v>
      </c>
      <c r="B229" s="1">
        <v>8.0</v>
      </c>
      <c r="C229" s="1">
        <v>9.0</v>
      </c>
      <c r="D229" s="1">
        <v>8.0</v>
      </c>
      <c r="E229" s="1">
        <v>7.0</v>
      </c>
      <c r="F229" s="1">
        <v>8.0</v>
      </c>
      <c r="G229" s="1">
        <v>9.0</v>
      </c>
      <c r="H229" s="1">
        <v>8.0</v>
      </c>
      <c r="I229" s="1">
        <v>7.0</v>
      </c>
      <c r="J229" s="1">
        <v>6.0</v>
      </c>
      <c r="K229" s="1">
        <v>7.0</v>
      </c>
      <c r="L229" s="1">
        <v>6.0</v>
      </c>
      <c r="M229" s="1">
        <v>5.0</v>
      </c>
      <c r="N229" s="1">
        <v>6.0</v>
      </c>
      <c r="O229" s="1">
        <v>7.0</v>
      </c>
      <c r="P229" s="1">
        <v>8.0</v>
      </c>
      <c r="Q229" s="1">
        <v>9.0</v>
      </c>
      <c r="R229" s="1">
        <v>10.0</v>
      </c>
    </row>
    <row r="230">
      <c r="A230" s="1">
        <v>7.0</v>
      </c>
      <c r="B230" s="1">
        <v>6.0</v>
      </c>
      <c r="C230" s="1">
        <v>7.0</v>
      </c>
      <c r="D230" s="1">
        <v>8.0</v>
      </c>
      <c r="E230" s="1">
        <v>9.0</v>
      </c>
      <c r="F230" s="1">
        <v>10.0</v>
      </c>
    </row>
    <row r="231">
      <c r="A231" s="1">
        <v>7.0</v>
      </c>
      <c r="B231" s="1">
        <v>6.0</v>
      </c>
      <c r="C231" s="1">
        <v>5.0</v>
      </c>
      <c r="D231" s="1">
        <v>4.0</v>
      </c>
      <c r="E231" s="1">
        <v>3.0</v>
      </c>
      <c r="F231" s="1">
        <v>2.0</v>
      </c>
      <c r="G231" s="1">
        <v>1.0</v>
      </c>
      <c r="H231" s="1">
        <v>0.0</v>
      </c>
    </row>
    <row r="232">
      <c r="A232" s="1">
        <v>7.0</v>
      </c>
      <c r="B232" s="1">
        <v>6.0</v>
      </c>
      <c r="C232" s="1">
        <v>5.0</v>
      </c>
      <c r="D232" s="1">
        <v>4.0</v>
      </c>
      <c r="E232" s="1">
        <v>5.0</v>
      </c>
      <c r="F232" s="1">
        <v>4.0</v>
      </c>
      <c r="G232" s="1">
        <v>3.0</v>
      </c>
      <c r="H232" s="1">
        <v>4.0</v>
      </c>
      <c r="I232" s="1">
        <v>5.0</v>
      </c>
      <c r="J232" s="1">
        <v>6.0</v>
      </c>
      <c r="K232" s="1">
        <v>5.0</v>
      </c>
      <c r="L232" s="1">
        <v>6.0</v>
      </c>
      <c r="M232" s="1">
        <v>5.0</v>
      </c>
      <c r="N232" s="1">
        <v>6.0</v>
      </c>
      <c r="O232" s="1">
        <v>5.0</v>
      </c>
      <c r="P232" s="1">
        <v>6.0</v>
      </c>
      <c r="Q232" s="1">
        <v>5.0</v>
      </c>
      <c r="R232" s="1">
        <v>4.0</v>
      </c>
      <c r="S232" s="1">
        <v>3.0</v>
      </c>
      <c r="T232" s="1">
        <v>4.0</v>
      </c>
      <c r="U232" s="1">
        <v>3.0</v>
      </c>
      <c r="V232" s="1">
        <v>4.0</v>
      </c>
      <c r="W232" s="1">
        <v>5.0</v>
      </c>
      <c r="X232" s="1">
        <v>6.0</v>
      </c>
      <c r="Y232" s="1">
        <v>7.0</v>
      </c>
      <c r="Z232" s="1">
        <v>6.0</v>
      </c>
      <c r="AA232" s="1">
        <v>5.0</v>
      </c>
      <c r="AB232" s="1">
        <v>4.0</v>
      </c>
      <c r="AC232" s="1">
        <v>3.0</v>
      </c>
      <c r="AD232" s="1">
        <v>2.0</v>
      </c>
      <c r="AE232" s="1">
        <v>3.0</v>
      </c>
      <c r="AF232" s="1">
        <v>4.0</v>
      </c>
      <c r="AG232" s="1">
        <v>3.0</v>
      </c>
      <c r="AH232" s="1">
        <v>2.0</v>
      </c>
      <c r="AI232" s="1">
        <v>3.0</v>
      </c>
      <c r="AJ232" s="1">
        <v>2.0</v>
      </c>
      <c r="AK232" s="1">
        <v>1.0</v>
      </c>
      <c r="AL232" s="1">
        <v>0.0</v>
      </c>
    </row>
    <row r="233">
      <c r="A233" s="1">
        <v>7.0</v>
      </c>
      <c r="B233" s="1">
        <v>8.0</v>
      </c>
      <c r="C233" s="1">
        <v>7.0</v>
      </c>
      <c r="D233" s="1">
        <v>6.0</v>
      </c>
      <c r="E233" s="1">
        <v>5.0</v>
      </c>
      <c r="F233" s="1">
        <v>4.0</v>
      </c>
      <c r="G233" s="1">
        <v>5.0</v>
      </c>
      <c r="H233" s="1">
        <v>6.0</v>
      </c>
      <c r="I233" s="1">
        <v>5.0</v>
      </c>
      <c r="J233" s="1">
        <v>4.0</v>
      </c>
      <c r="K233" s="1">
        <v>3.0</v>
      </c>
      <c r="L233" s="1">
        <v>2.0</v>
      </c>
      <c r="M233" s="1">
        <v>1.0</v>
      </c>
      <c r="N233" s="1">
        <v>2.0</v>
      </c>
      <c r="O233" s="1">
        <v>3.0</v>
      </c>
      <c r="P233" s="1">
        <v>4.0</v>
      </c>
      <c r="Q233" s="1">
        <v>3.0</v>
      </c>
      <c r="R233" s="1">
        <v>2.0</v>
      </c>
      <c r="S233" s="1">
        <v>1.0</v>
      </c>
      <c r="T233" s="1">
        <v>0.0</v>
      </c>
    </row>
    <row r="234">
      <c r="A234" s="1">
        <v>7.0</v>
      </c>
      <c r="B234" s="1">
        <v>6.0</v>
      </c>
      <c r="C234" s="1">
        <v>7.0</v>
      </c>
      <c r="D234" s="1">
        <v>6.0</v>
      </c>
      <c r="E234" s="1">
        <v>5.0</v>
      </c>
      <c r="F234" s="1">
        <v>4.0</v>
      </c>
      <c r="G234" s="1">
        <v>3.0</v>
      </c>
      <c r="H234" s="1">
        <v>2.0</v>
      </c>
      <c r="I234" s="1">
        <v>3.0</v>
      </c>
      <c r="J234" s="1">
        <v>2.0</v>
      </c>
      <c r="K234" s="1">
        <v>1.0</v>
      </c>
      <c r="L234" s="1">
        <v>2.0</v>
      </c>
      <c r="M234" s="1">
        <v>3.0</v>
      </c>
      <c r="N234" s="1">
        <v>2.0</v>
      </c>
      <c r="O234" s="1">
        <v>3.0</v>
      </c>
      <c r="P234" s="1">
        <v>4.0</v>
      </c>
      <c r="Q234" s="1">
        <v>3.0</v>
      </c>
      <c r="R234" s="1">
        <v>2.0</v>
      </c>
      <c r="S234" s="1">
        <v>1.0</v>
      </c>
      <c r="T234" s="1">
        <v>0.0</v>
      </c>
    </row>
    <row r="235">
      <c r="A235" s="1">
        <v>7.0</v>
      </c>
      <c r="B235" s="1">
        <v>8.0</v>
      </c>
      <c r="C235" s="1">
        <v>9.0</v>
      </c>
      <c r="D235" s="1">
        <v>8.0</v>
      </c>
      <c r="E235" s="1">
        <v>7.0</v>
      </c>
      <c r="F235" s="1">
        <v>8.0</v>
      </c>
      <c r="G235" s="1">
        <v>7.0</v>
      </c>
      <c r="H235" s="1">
        <v>6.0</v>
      </c>
      <c r="I235" s="1">
        <v>7.0</v>
      </c>
      <c r="J235" s="1">
        <v>6.0</v>
      </c>
      <c r="K235" s="1">
        <v>7.0</v>
      </c>
      <c r="L235" s="1">
        <v>6.0</v>
      </c>
      <c r="M235" s="1">
        <v>7.0</v>
      </c>
      <c r="N235" s="1">
        <v>8.0</v>
      </c>
      <c r="O235" s="1">
        <v>9.0</v>
      </c>
      <c r="P235" s="1">
        <v>8.0</v>
      </c>
      <c r="Q235" s="1">
        <v>7.0</v>
      </c>
      <c r="R235" s="1">
        <v>8.0</v>
      </c>
      <c r="S235" s="1">
        <v>7.0</v>
      </c>
      <c r="T235" s="1">
        <v>8.0</v>
      </c>
      <c r="U235" s="1">
        <v>9.0</v>
      </c>
      <c r="V235" s="1">
        <v>10.0</v>
      </c>
    </row>
    <row r="236">
      <c r="A236" s="1">
        <v>7.0</v>
      </c>
      <c r="B236" s="1">
        <v>8.0</v>
      </c>
      <c r="C236" s="1">
        <v>9.0</v>
      </c>
      <c r="D236" s="1">
        <v>8.0</v>
      </c>
      <c r="E236" s="1">
        <v>9.0</v>
      </c>
      <c r="F236" s="1">
        <v>8.0</v>
      </c>
      <c r="G236" s="1">
        <v>7.0</v>
      </c>
      <c r="H236" s="1">
        <v>6.0</v>
      </c>
      <c r="I236" s="1">
        <v>7.0</v>
      </c>
      <c r="J236" s="1">
        <v>8.0</v>
      </c>
      <c r="K236" s="1">
        <v>7.0</v>
      </c>
      <c r="L236" s="1">
        <v>6.0</v>
      </c>
      <c r="M236" s="1">
        <v>5.0</v>
      </c>
      <c r="N236" s="1">
        <v>6.0</v>
      </c>
      <c r="O236" s="1">
        <v>7.0</v>
      </c>
      <c r="P236" s="1">
        <v>6.0</v>
      </c>
      <c r="Q236" s="1">
        <v>5.0</v>
      </c>
      <c r="R236" s="1">
        <v>4.0</v>
      </c>
      <c r="S236" s="1">
        <v>3.0</v>
      </c>
      <c r="T236" s="1">
        <v>4.0</v>
      </c>
      <c r="U236" s="1">
        <v>5.0</v>
      </c>
      <c r="V236" s="1">
        <v>6.0</v>
      </c>
      <c r="W236" s="1">
        <v>5.0</v>
      </c>
      <c r="X236" s="1">
        <v>6.0</v>
      </c>
      <c r="Y236" s="1">
        <v>5.0</v>
      </c>
      <c r="Z236" s="1">
        <v>4.0</v>
      </c>
      <c r="AA236" s="1">
        <v>3.0</v>
      </c>
      <c r="AB236" s="1">
        <v>2.0</v>
      </c>
      <c r="AC236" s="1">
        <v>3.0</v>
      </c>
      <c r="AD236" s="1">
        <v>4.0</v>
      </c>
      <c r="AE236" s="1">
        <v>5.0</v>
      </c>
      <c r="AF236" s="1">
        <v>4.0</v>
      </c>
      <c r="AG236" s="1">
        <v>5.0</v>
      </c>
      <c r="AH236" s="1">
        <v>4.0</v>
      </c>
      <c r="AI236" s="1">
        <v>5.0</v>
      </c>
      <c r="AJ236" s="1">
        <v>6.0</v>
      </c>
      <c r="AK236" s="1">
        <v>7.0</v>
      </c>
      <c r="AL236" s="1">
        <v>8.0</v>
      </c>
      <c r="AM236" s="1">
        <v>9.0</v>
      </c>
      <c r="AN236" s="1">
        <v>10.0</v>
      </c>
    </row>
    <row r="237">
      <c r="A237" s="1">
        <v>7.0</v>
      </c>
      <c r="B237" s="1">
        <v>8.0</v>
      </c>
      <c r="C237" s="1">
        <v>7.0</v>
      </c>
      <c r="D237" s="1">
        <v>6.0</v>
      </c>
      <c r="E237" s="1">
        <v>5.0</v>
      </c>
      <c r="F237" s="1">
        <v>4.0</v>
      </c>
      <c r="G237" s="1">
        <v>5.0</v>
      </c>
      <c r="H237" s="1">
        <v>4.0</v>
      </c>
      <c r="I237" s="1">
        <v>3.0</v>
      </c>
      <c r="J237" s="1">
        <v>4.0</v>
      </c>
      <c r="K237" s="1">
        <v>5.0</v>
      </c>
      <c r="L237" s="1">
        <v>4.0</v>
      </c>
      <c r="M237" s="1">
        <v>3.0</v>
      </c>
      <c r="N237" s="1">
        <v>4.0</v>
      </c>
      <c r="O237" s="1">
        <v>3.0</v>
      </c>
      <c r="P237" s="1">
        <v>2.0</v>
      </c>
      <c r="Q237" s="1">
        <v>1.0</v>
      </c>
      <c r="R237" s="1">
        <v>0.0</v>
      </c>
    </row>
    <row r="238">
      <c r="A238" s="1">
        <v>7.0</v>
      </c>
      <c r="B238" s="1">
        <v>8.0</v>
      </c>
      <c r="C238" s="1">
        <v>7.0</v>
      </c>
      <c r="D238" s="1">
        <v>8.0</v>
      </c>
      <c r="E238" s="1">
        <v>9.0</v>
      </c>
      <c r="F238" s="1">
        <v>10.0</v>
      </c>
    </row>
    <row r="239">
      <c r="A239" s="1">
        <v>7.0</v>
      </c>
      <c r="B239" s="1">
        <v>8.0</v>
      </c>
      <c r="C239" s="1">
        <v>9.0</v>
      </c>
      <c r="D239" s="1">
        <v>10.0</v>
      </c>
    </row>
    <row r="240">
      <c r="A240" s="1">
        <v>7.0</v>
      </c>
      <c r="B240" s="1">
        <v>8.0</v>
      </c>
      <c r="C240" s="1">
        <v>7.0</v>
      </c>
      <c r="D240" s="1">
        <v>6.0</v>
      </c>
      <c r="E240" s="1">
        <v>5.0</v>
      </c>
      <c r="F240" s="1">
        <v>6.0</v>
      </c>
      <c r="G240" s="1">
        <v>7.0</v>
      </c>
      <c r="H240" s="1">
        <v>8.0</v>
      </c>
      <c r="I240" s="1">
        <v>7.0</v>
      </c>
      <c r="J240" s="1">
        <v>8.0</v>
      </c>
      <c r="K240" s="1">
        <v>9.0</v>
      </c>
      <c r="L240" s="1">
        <v>8.0</v>
      </c>
      <c r="M240" s="1">
        <v>9.0</v>
      </c>
      <c r="N240" s="1">
        <v>8.0</v>
      </c>
      <c r="O240" s="1">
        <v>9.0</v>
      </c>
      <c r="P240" s="1">
        <v>10.0</v>
      </c>
    </row>
    <row r="241">
      <c r="A241" s="1">
        <v>7.0</v>
      </c>
      <c r="B241" s="1">
        <v>8.0</v>
      </c>
      <c r="C241" s="1">
        <v>9.0</v>
      </c>
      <c r="D241" s="1">
        <v>8.0</v>
      </c>
      <c r="E241" s="1">
        <v>9.0</v>
      </c>
      <c r="F241" s="1">
        <v>10.0</v>
      </c>
    </row>
    <row r="242">
      <c r="A242" s="1">
        <v>7.0</v>
      </c>
      <c r="B242" s="1">
        <v>8.0</v>
      </c>
      <c r="C242" s="1">
        <v>9.0</v>
      </c>
      <c r="D242" s="1">
        <v>10.0</v>
      </c>
    </row>
    <row r="243">
      <c r="A243" s="1">
        <v>7.0</v>
      </c>
      <c r="B243" s="1">
        <v>6.0</v>
      </c>
      <c r="C243" s="1">
        <v>7.0</v>
      </c>
      <c r="D243" s="1">
        <v>6.0</v>
      </c>
      <c r="E243" s="1">
        <v>7.0</v>
      </c>
      <c r="F243" s="1">
        <v>8.0</v>
      </c>
      <c r="G243" s="1">
        <v>7.0</v>
      </c>
      <c r="H243" s="1">
        <v>8.0</v>
      </c>
      <c r="I243" s="1">
        <v>9.0</v>
      </c>
      <c r="J243" s="1">
        <v>8.0</v>
      </c>
      <c r="K243" s="1">
        <v>9.0</v>
      </c>
      <c r="L243" s="1">
        <v>8.0</v>
      </c>
      <c r="M243" s="1">
        <v>9.0</v>
      </c>
      <c r="N243" s="1">
        <v>8.0</v>
      </c>
      <c r="O243" s="1">
        <v>7.0</v>
      </c>
      <c r="P243" s="1">
        <v>8.0</v>
      </c>
      <c r="Q243" s="1">
        <v>9.0</v>
      </c>
      <c r="R243" s="1">
        <v>8.0</v>
      </c>
      <c r="S243" s="1">
        <v>9.0</v>
      </c>
      <c r="T243" s="1">
        <v>10.0</v>
      </c>
    </row>
    <row r="244">
      <c r="A244" s="1">
        <v>7.0</v>
      </c>
      <c r="B244" s="1">
        <v>6.0</v>
      </c>
      <c r="C244" s="1">
        <v>5.0</v>
      </c>
      <c r="D244" s="1">
        <v>6.0</v>
      </c>
      <c r="E244" s="1">
        <v>5.0</v>
      </c>
      <c r="F244" s="1">
        <v>6.0</v>
      </c>
      <c r="G244" s="1">
        <v>7.0</v>
      </c>
      <c r="H244" s="1">
        <v>8.0</v>
      </c>
      <c r="I244" s="1">
        <v>9.0</v>
      </c>
      <c r="J244" s="1">
        <v>10.0</v>
      </c>
    </row>
    <row r="245">
      <c r="A245" s="1">
        <v>7.0</v>
      </c>
      <c r="B245" s="1">
        <v>8.0</v>
      </c>
      <c r="C245" s="1">
        <v>9.0</v>
      </c>
      <c r="D245" s="1">
        <v>10.0</v>
      </c>
    </row>
    <row r="246">
      <c r="A246" s="1">
        <v>7.0</v>
      </c>
      <c r="B246" s="1">
        <v>8.0</v>
      </c>
      <c r="C246" s="1">
        <v>9.0</v>
      </c>
      <c r="D246" s="1">
        <v>10.0</v>
      </c>
    </row>
    <row r="247">
      <c r="A247" s="1">
        <v>7.0</v>
      </c>
      <c r="B247" s="1">
        <v>6.0</v>
      </c>
      <c r="C247" s="1">
        <v>7.0</v>
      </c>
      <c r="D247" s="1">
        <v>6.0</v>
      </c>
      <c r="E247" s="1">
        <v>7.0</v>
      </c>
      <c r="F247" s="1">
        <v>6.0</v>
      </c>
      <c r="G247" s="1">
        <v>5.0</v>
      </c>
      <c r="H247" s="1">
        <v>6.0</v>
      </c>
      <c r="I247" s="1">
        <v>5.0</v>
      </c>
      <c r="J247" s="1">
        <v>4.0</v>
      </c>
      <c r="K247" s="1">
        <v>3.0</v>
      </c>
      <c r="L247" s="1">
        <v>4.0</v>
      </c>
      <c r="M247" s="1">
        <v>5.0</v>
      </c>
      <c r="N247" s="1">
        <v>6.0</v>
      </c>
      <c r="O247" s="1">
        <v>5.0</v>
      </c>
      <c r="P247" s="1">
        <v>6.0</v>
      </c>
      <c r="Q247" s="1">
        <v>5.0</v>
      </c>
      <c r="R247" s="1">
        <v>6.0</v>
      </c>
      <c r="S247" s="1">
        <v>7.0</v>
      </c>
      <c r="T247" s="1">
        <v>8.0</v>
      </c>
      <c r="U247" s="1">
        <v>9.0</v>
      </c>
      <c r="V247" s="1">
        <v>8.0</v>
      </c>
      <c r="W247" s="1">
        <v>9.0</v>
      </c>
      <c r="X247" s="1">
        <v>8.0</v>
      </c>
      <c r="Y247" s="1">
        <v>7.0</v>
      </c>
      <c r="Z247" s="1">
        <v>8.0</v>
      </c>
      <c r="AA247" s="1">
        <v>9.0</v>
      </c>
      <c r="AB247" s="1">
        <v>10.0</v>
      </c>
    </row>
    <row r="248">
      <c r="A248" s="1">
        <v>7.0</v>
      </c>
      <c r="B248" s="1">
        <v>6.0</v>
      </c>
      <c r="C248" s="1">
        <v>7.0</v>
      </c>
      <c r="D248" s="1">
        <v>6.0</v>
      </c>
      <c r="E248" s="1">
        <v>5.0</v>
      </c>
      <c r="F248" s="1">
        <v>6.0</v>
      </c>
      <c r="G248" s="1">
        <v>5.0</v>
      </c>
      <c r="H248" s="1">
        <v>4.0</v>
      </c>
      <c r="I248" s="1">
        <v>3.0</v>
      </c>
      <c r="J248" s="1">
        <v>2.0</v>
      </c>
      <c r="K248" s="1">
        <v>3.0</v>
      </c>
      <c r="L248" s="1">
        <v>2.0</v>
      </c>
      <c r="M248" s="1">
        <v>1.0</v>
      </c>
      <c r="N248" s="1">
        <v>2.0</v>
      </c>
      <c r="O248" s="1">
        <v>3.0</v>
      </c>
      <c r="P248" s="1">
        <v>4.0</v>
      </c>
      <c r="Q248" s="1">
        <v>3.0</v>
      </c>
      <c r="R248" s="1">
        <v>2.0</v>
      </c>
      <c r="S248" s="1">
        <v>3.0</v>
      </c>
      <c r="T248" s="1">
        <v>4.0</v>
      </c>
      <c r="U248" s="1">
        <v>5.0</v>
      </c>
      <c r="V248" s="1">
        <v>4.0</v>
      </c>
      <c r="W248" s="1">
        <v>5.0</v>
      </c>
      <c r="X248" s="1">
        <v>6.0</v>
      </c>
      <c r="Y248" s="1">
        <v>5.0</v>
      </c>
      <c r="Z248" s="1">
        <v>4.0</v>
      </c>
      <c r="AA248" s="1">
        <v>5.0</v>
      </c>
      <c r="AB248" s="1">
        <v>4.0</v>
      </c>
      <c r="AC248" s="1">
        <v>3.0</v>
      </c>
      <c r="AD248" s="1">
        <v>4.0</v>
      </c>
      <c r="AE248" s="1">
        <v>3.0</v>
      </c>
      <c r="AF248" s="1">
        <v>4.0</v>
      </c>
      <c r="AG248" s="1">
        <v>3.0</v>
      </c>
      <c r="AH248" s="1">
        <v>4.0</v>
      </c>
      <c r="AI248" s="1">
        <v>3.0</v>
      </c>
      <c r="AJ248" s="1">
        <v>4.0</v>
      </c>
      <c r="AK248" s="1">
        <v>3.0</v>
      </c>
      <c r="AL248" s="1">
        <v>4.0</v>
      </c>
      <c r="AM248" s="1">
        <v>3.0</v>
      </c>
      <c r="AN248" s="1">
        <v>4.0</v>
      </c>
      <c r="AO248" s="1">
        <v>3.0</v>
      </c>
      <c r="AP248" s="1">
        <v>4.0</v>
      </c>
      <c r="AQ248" s="1">
        <v>5.0</v>
      </c>
      <c r="AR248" s="1">
        <v>4.0</v>
      </c>
      <c r="AS248" s="1">
        <v>3.0</v>
      </c>
      <c r="AT248" s="1">
        <v>4.0</v>
      </c>
      <c r="AU248" s="1">
        <v>3.0</v>
      </c>
      <c r="AV248" s="1">
        <v>2.0</v>
      </c>
      <c r="AW248" s="1">
        <v>1.0</v>
      </c>
      <c r="AX248" s="1">
        <v>2.0</v>
      </c>
      <c r="AY248" s="1">
        <v>1.0</v>
      </c>
      <c r="AZ248" s="1">
        <v>0.0</v>
      </c>
    </row>
    <row r="249">
      <c r="A249" s="1">
        <v>7.0</v>
      </c>
      <c r="B249" s="1">
        <v>8.0</v>
      </c>
      <c r="C249" s="1">
        <v>9.0</v>
      </c>
      <c r="D249" s="1">
        <v>8.0</v>
      </c>
      <c r="E249" s="1">
        <v>7.0</v>
      </c>
      <c r="F249" s="1">
        <v>6.0</v>
      </c>
      <c r="G249" s="1">
        <v>7.0</v>
      </c>
      <c r="H249" s="1">
        <v>8.0</v>
      </c>
      <c r="I249" s="1">
        <v>7.0</v>
      </c>
      <c r="J249" s="1">
        <v>6.0</v>
      </c>
      <c r="K249" s="1">
        <v>7.0</v>
      </c>
      <c r="L249" s="1">
        <v>8.0</v>
      </c>
      <c r="M249" s="1">
        <v>9.0</v>
      </c>
      <c r="N249" s="1">
        <v>8.0</v>
      </c>
      <c r="O249" s="1">
        <v>9.0</v>
      </c>
      <c r="P249" s="1">
        <v>10.0</v>
      </c>
    </row>
    <row r="250">
      <c r="A250" s="1">
        <v>7.0</v>
      </c>
      <c r="B250" s="1">
        <v>8.0</v>
      </c>
      <c r="C250" s="1">
        <v>7.0</v>
      </c>
      <c r="D250" s="1">
        <v>6.0</v>
      </c>
      <c r="E250" s="1">
        <v>7.0</v>
      </c>
      <c r="F250" s="1">
        <v>8.0</v>
      </c>
      <c r="G250" s="1">
        <v>7.0</v>
      </c>
      <c r="H250" s="1">
        <v>8.0</v>
      </c>
      <c r="I250" s="1">
        <v>9.0</v>
      </c>
      <c r="J250" s="1">
        <v>10.0</v>
      </c>
    </row>
    <row r="251">
      <c r="A251" s="1">
        <v>7.0</v>
      </c>
      <c r="B251" s="1">
        <v>6.0</v>
      </c>
      <c r="C251" s="1">
        <v>7.0</v>
      </c>
      <c r="D251" s="1">
        <v>8.0</v>
      </c>
      <c r="E251" s="1">
        <v>9.0</v>
      </c>
      <c r="F251" s="1">
        <v>10.0</v>
      </c>
    </row>
    <row r="252">
      <c r="A252" s="1">
        <v>7.0</v>
      </c>
      <c r="B252" s="1">
        <v>8.0</v>
      </c>
      <c r="C252" s="1">
        <v>7.0</v>
      </c>
      <c r="D252" s="1">
        <v>6.0</v>
      </c>
      <c r="E252" s="1">
        <v>7.0</v>
      </c>
      <c r="F252" s="1">
        <v>6.0</v>
      </c>
      <c r="G252" s="1">
        <v>7.0</v>
      </c>
      <c r="H252" s="1">
        <v>8.0</v>
      </c>
      <c r="I252" s="1">
        <v>9.0</v>
      </c>
      <c r="J252" s="1">
        <v>10.0</v>
      </c>
    </row>
    <row r="253">
      <c r="A253" s="1">
        <v>7.0</v>
      </c>
      <c r="B253" s="1">
        <v>6.0</v>
      </c>
      <c r="C253" s="1">
        <v>7.0</v>
      </c>
      <c r="D253" s="1">
        <v>8.0</v>
      </c>
      <c r="E253" s="1">
        <v>7.0</v>
      </c>
      <c r="F253" s="1">
        <v>6.0</v>
      </c>
      <c r="G253" s="1">
        <v>5.0</v>
      </c>
      <c r="H253" s="1">
        <v>4.0</v>
      </c>
      <c r="I253" s="1">
        <v>3.0</v>
      </c>
      <c r="J253" s="1">
        <v>2.0</v>
      </c>
      <c r="K253" s="1">
        <v>3.0</v>
      </c>
      <c r="L253" s="1">
        <v>4.0</v>
      </c>
      <c r="M253" s="1">
        <v>5.0</v>
      </c>
      <c r="N253" s="1">
        <v>4.0</v>
      </c>
      <c r="O253" s="1">
        <v>5.0</v>
      </c>
      <c r="P253" s="1">
        <v>4.0</v>
      </c>
      <c r="Q253" s="1">
        <v>3.0</v>
      </c>
      <c r="R253" s="1">
        <v>2.0</v>
      </c>
      <c r="S253" s="1">
        <v>3.0</v>
      </c>
      <c r="T253" s="1">
        <v>4.0</v>
      </c>
      <c r="U253" s="1">
        <v>5.0</v>
      </c>
      <c r="V253" s="1">
        <v>6.0</v>
      </c>
      <c r="W253" s="1">
        <v>7.0</v>
      </c>
      <c r="X253" s="1">
        <v>8.0</v>
      </c>
      <c r="Y253" s="1">
        <v>9.0</v>
      </c>
      <c r="Z253" s="1">
        <v>10.0</v>
      </c>
    </row>
    <row r="254">
      <c r="A254" s="1">
        <v>7.0</v>
      </c>
      <c r="B254" s="1">
        <v>6.0</v>
      </c>
      <c r="C254" s="1">
        <v>7.0</v>
      </c>
      <c r="D254" s="1">
        <v>8.0</v>
      </c>
      <c r="E254" s="1">
        <v>7.0</v>
      </c>
      <c r="F254" s="1">
        <v>6.0</v>
      </c>
      <c r="G254" s="1">
        <v>5.0</v>
      </c>
      <c r="H254" s="1">
        <v>4.0</v>
      </c>
      <c r="I254" s="1">
        <v>3.0</v>
      </c>
      <c r="J254" s="1">
        <v>4.0</v>
      </c>
      <c r="K254" s="1">
        <v>3.0</v>
      </c>
      <c r="L254" s="1">
        <v>4.0</v>
      </c>
      <c r="M254" s="1">
        <v>5.0</v>
      </c>
      <c r="N254" s="1">
        <v>6.0</v>
      </c>
      <c r="O254" s="1">
        <v>7.0</v>
      </c>
      <c r="P254" s="1">
        <v>6.0</v>
      </c>
      <c r="Q254" s="1">
        <v>7.0</v>
      </c>
      <c r="R254" s="1">
        <v>8.0</v>
      </c>
      <c r="S254" s="1">
        <v>9.0</v>
      </c>
      <c r="T254" s="1">
        <v>8.0</v>
      </c>
      <c r="U254" s="1">
        <v>7.0</v>
      </c>
      <c r="V254" s="1">
        <v>6.0</v>
      </c>
      <c r="W254" s="1">
        <v>7.0</v>
      </c>
      <c r="X254" s="1">
        <v>8.0</v>
      </c>
      <c r="Y254" s="1">
        <v>9.0</v>
      </c>
      <c r="Z254" s="1">
        <v>10.0</v>
      </c>
    </row>
    <row r="255">
      <c r="A255" s="1">
        <v>7.0</v>
      </c>
      <c r="B255" s="1">
        <v>8.0</v>
      </c>
      <c r="C255" s="1">
        <v>9.0</v>
      </c>
      <c r="D255" s="1">
        <v>8.0</v>
      </c>
      <c r="E255" s="1">
        <v>9.0</v>
      </c>
      <c r="F255" s="1">
        <v>10.0</v>
      </c>
    </row>
    <row r="256">
      <c r="A256" s="1">
        <v>7.0</v>
      </c>
      <c r="B256" s="1">
        <v>8.0</v>
      </c>
      <c r="C256" s="1">
        <v>7.0</v>
      </c>
      <c r="D256" s="1">
        <v>8.0</v>
      </c>
      <c r="E256" s="1">
        <v>7.0</v>
      </c>
      <c r="F256" s="1">
        <v>6.0</v>
      </c>
      <c r="G256" s="1">
        <v>7.0</v>
      </c>
      <c r="H256" s="1">
        <v>8.0</v>
      </c>
      <c r="I256" s="1">
        <v>7.0</v>
      </c>
      <c r="J256" s="1">
        <v>8.0</v>
      </c>
      <c r="K256" s="1">
        <v>9.0</v>
      </c>
      <c r="L256" s="1">
        <v>10.0</v>
      </c>
    </row>
    <row r="257">
      <c r="A257" s="1">
        <v>7.0</v>
      </c>
      <c r="B257" s="1">
        <v>8.0</v>
      </c>
      <c r="C257" s="1">
        <v>9.0</v>
      </c>
      <c r="D257" s="1">
        <v>10.0</v>
      </c>
    </row>
    <row r="258">
      <c r="A258" s="1">
        <v>7.0</v>
      </c>
      <c r="B258" s="1">
        <v>8.0</v>
      </c>
      <c r="C258" s="1">
        <v>9.0</v>
      </c>
      <c r="D258" s="1">
        <v>10.0</v>
      </c>
    </row>
    <row r="259">
      <c r="A259" s="1">
        <v>7.0</v>
      </c>
      <c r="B259" s="1">
        <v>8.0</v>
      </c>
      <c r="C259" s="1">
        <v>7.0</v>
      </c>
      <c r="D259" s="1">
        <v>8.0</v>
      </c>
      <c r="E259" s="1">
        <v>7.0</v>
      </c>
      <c r="F259" s="1">
        <v>6.0</v>
      </c>
      <c r="G259" s="1">
        <v>5.0</v>
      </c>
      <c r="H259" s="1">
        <v>6.0</v>
      </c>
      <c r="I259" s="1">
        <v>5.0</v>
      </c>
      <c r="J259" s="1">
        <v>4.0</v>
      </c>
      <c r="K259" s="1">
        <v>5.0</v>
      </c>
      <c r="L259" s="1">
        <v>6.0</v>
      </c>
      <c r="M259" s="1">
        <v>7.0</v>
      </c>
      <c r="N259" s="1">
        <v>6.0</v>
      </c>
      <c r="O259" s="1">
        <v>7.0</v>
      </c>
      <c r="P259" s="1">
        <v>6.0</v>
      </c>
      <c r="Q259" s="1">
        <v>7.0</v>
      </c>
      <c r="R259" s="1">
        <v>8.0</v>
      </c>
      <c r="S259" s="1">
        <v>7.0</v>
      </c>
      <c r="T259" s="1">
        <v>6.0</v>
      </c>
      <c r="U259" s="1">
        <v>7.0</v>
      </c>
      <c r="V259" s="1">
        <v>6.0</v>
      </c>
      <c r="W259" s="1">
        <v>5.0</v>
      </c>
      <c r="X259" s="1">
        <v>6.0</v>
      </c>
      <c r="Y259" s="1">
        <v>5.0</v>
      </c>
      <c r="Z259" s="1">
        <v>6.0</v>
      </c>
      <c r="AA259" s="1">
        <v>5.0</v>
      </c>
      <c r="AB259" s="1">
        <v>6.0</v>
      </c>
      <c r="AC259" s="1">
        <v>7.0</v>
      </c>
      <c r="AD259" s="1">
        <v>6.0</v>
      </c>
      <c r="AE259" s="1">
        <v>5.0</v>
      </c>
      <c r="AF259" s="1">
        <v>6.0</v>
      </c>
      <c r="AG259" s="1">
        <v>7.0</v>
      </c>
      <c r="AH259" s="1">
        <v>6.0</v>
      </c>
      <c r="AI259" s="1">
        <v>7.0</v>
      </c>
      <c r="AJ259" s="1">
        <v>8.0</v>
      </c>
      <c r="AK259" s="1">
        <v>9.0</v>
      </c>
      <c r="AL259" s="1">
        <v>10.0</v>
      </c>
    </row>
    <row r="260">
      <c r="A260" s="1">
        <v>7.0</v>
      </c>
      <c r="B260" s="1">
        <v>6.0</v>
      </c>
      <c r="C260" s="1">
        <v>5.0</v>
      </c>
      <c r="D260" s="1">
        <v>4.0</v>
      </c>
      <c r="E260" s="1">
        <v>3.0</v>
      </c>
      <c r="F260" s="1">
        <v>4.0</v>
      </c>
      <c r="G260" s="1">
        <v>3.0</v>
      </c>
      <c r="H260" s="1">
        <v>2.0</v>
      </c>
      <c r="I260" s="1">
        <v>3.0</v>
      </c>
      <c r="J260" s="1">
        <v>2.0</v>
      </c>
      <c r="K260" s="1">
        <v>1.0</v>
      </c>
      <c r="L260" s="1">
        <v>0.0</v>
      </c>
    </row>
    <row r="261">
      <c r="A261" s="1">
        <v>7.0</v>
      </c>
      <c r="B261" s="1">
        <v>8.0</v>
      </c>
      <c r="C261" s="1">
        <v>9.0</v>
      </c>
      <c r="D261" s="1">
        <v>10.0</v>
      </c>
    </row>
    <row r="262">
      <c r="A262" s="1">
        <v>7.0</v>
      </c>
      <c r="B262" s="1">
        <v>8.0</v>
      </c>
      <c r="C262" s="1">
        <v>9.0</v>
      </c>
      <c r="D262" s="1">
        <v>10.0</v>
      </c>
    </row>
    <row r="263">
      <c r="A263" s="1">
        <v>7.0</v>
      </c>
      <c r="B263" s="1">
        <v>6.0</v>
      </c>
      <c r="C263" s="1">
        <v>7.0</v>
      </c>
      <c r="D263" s="1">
        <v>6.0</v>
      </c>
      <c r="E263" s="1">
        <v>5.0</v>
      </c>
      <c r="F263" s="1">
        <v>4.0</v>
      </c>
      <c r="G263" s="1">
        <v>3.0</v>
      </c>
      <c r="H263" s="1">
        <v>4.0</v>
      </c>
      <c r="I263" s="1">
        <v>3.0</v>
      </c>
      <c r="J263" s="1">
        <v>2.0</v>
      </c>
      <c r="K263" s="1">
        <v>3.0</v>
      </c>
      <c r="L263" s="1">
        <v>4.0</v>
      </c>
      <c r="M263" s="1">
        <v>5.0</v>
      </c>
      <c r="N263" s="1">
        <v>4.0</v>
      </c>
      <c r="O263" s="1">
        <v>5.0</v>
      </c>
      <c r="P263" s="1">
        <v>6.0</v>
      </c>
      <c r="Q263" s="1">
        <v>7.0</v>
      </c>
      <c r="R263" s="1">
        <v>8.0</v>
      </c>
      <c r="S263" s="1">
        <v>7.0</v>
      </c>
      <c r="T263" s="1">
        <v>8.0</v>
      </c>
      <c r="U263" s="1">
        <v>7.0</v>
      </c>
      <c r="V263" s="1">
        <v>6.0</v>
      </c>
      <c r="W263" s="1">
        <v>5.0</v>
      </c>
      <c r="X263" s="1">
        <v>4.0</v>
      </c>
      <c r="Y263" s="1">
        <v>3.0</v>
      </c>
      <c r="Z263" s="1">
        <v>2.0</v>
      </c>
      <c r="AA263" s="1">
        <v>3.0</v>
      </c>
      <c r="AB263" s="1">
        <v>4.0</v>
      </c>
      <c r="AC263" s="1">
        <v>5.0</v>
      </c>
      <c r="AD263" s="1">
        <v>6.0</v>
      </c>
      <c r="AE263" s="1">
        <v>7.0</v>
      </c>
      <c r="AF263" s="1">
        <v>8.0</v>
      </c>
      <c r="AG263" s="1">
        <v>9.0</v>
      </c>
      <c r="AH263" s="1">
        <v>10.0</v>
      </c>
    </row>
    <row r="264">
      <c r="A264" s="1">
        <v>7.0</v>
      </c>
      <c r="B264" s="1">
        <v>6.0</v>
      </c>
      <c r="C264" s="1">
        <v>7.0</v>
      </c>
      <c r="D264" s="1">
        <v>8.0</v>
      </c>
      <c r="E264" s="1">
        <v>9.0</v>
      </c>
      <c r="F264" s="1">
        <v>8.0</v>
      </c>
      <c r="G264" s="1">
        <v>7.0</v>
      </c>
      <c r="H264" s="1">
        <v>8.0</v>
      </c>
      <c r="I264" s="1">
        <v>7.0</v>
      </c>
      <c r="J264" s="1">
        <v>6.0</v>
      </c>
      <c r="K264" s="1">
        <v>5.0</v>
      </c>
      <c r="L264" s="1">
        <v>4.0</v>
      </c>
      <c r="M264" s="1">
        <v>5.0</v>
      </c>
      <c r="N264" s="1">
        <v>4.0</v>
      </c>
      <c r="O264" s="1">
        <v>5.0</v>
      </c>
      <c r="P264" s="1">
        <v>4.0</v>
      </c>
      <c r="Q264" s="1">
        <v>5.0</v>
      </c>
      <c r="R264" s="1">
        <v>6.0</v>
      </c>
      <c r="S264" s="1">
        <v>7.0</v>
      </c>
      <c r="T264" s="1">
        <v>6.0</v>
      </c>
      <c r="U264" s="1">
        <v>7.0</v>
      </c>
      <c r="V264" s="1">
        <v>8.0</v>
      </c>
      <c r="W264" s="1">
        <v>9.0</v>
      </c>
      <c r="X264" s="1">
        <v>8.0</v>
      </c>
      <c r="Y264" s="1">
        <v>7.0</v>
      </c>
      <c r="Z264" s="1">
        <v>6.0</v>
      </c>
      <c r="AA264" s="1">
        <v>5.0</v>
      </c>
      <c r="AB264" s="1">
        <v>4.0</v>
      </c>
      <c r="AC264" s="1">
        <v>5.0</v>
      </c>
      <c r="AD264" s="1">
        <v>4.0</v>
      </c>
      <c r="AE264" s="1">
        <v>5.0</v>
      </c>
      <c r="AF264" s="1">
        <v>6.0</v>
      </c>
      <c r="AG264" s="1">
        <v>5.0</v>
      </c>
      <c r="AH264" s="1">
        <v>4.0</v>
      </c>
      <c r="AI264" s="1">
        <v>3.0</v>
      </c>
      <c r="AJ264" s="1">
        <v>4.0</v>
      </c>
      <c r="AK264" s="1">
        <v>3.0</v>
      </c>
      <c r="AL264" s="1">
        <v>2.0</v>
      </c>
      <c r="AM264" s="1">
        <v>3.0</v>
      </c>
      <c r="AN264" s="1">
        <v>2.0</v>
      </c>
      <c r="AO264" s="1">
        <v>3.0</v>
      </c>
      <c r="AP264" s="1">
        <v>4.0</v>
      </c>
      <c r="AQ264" s="1">
        <v>3.0</v>
      </c>
      <c r="AR264" s="1">
        <v>2.0</v>
      </c>
      <c r="AS264" s="1">
        <v>1.0</v>
      </c>
      <c r="AT264" s="1">
        <v>0.0</v>
      </c>
    </row>
    <row r="265">
      <c r="A265" s="1">
        <v>7.0</v>
      </c>
      <c r="B265" s="1">
        <v>6.0</v>
      </c>
      <c r="C265" s="1">
        <v>5.0</v>
      </c>
      <c r="D265" s="1">
        <v>6.0</v>
      </c>
      <c r="E265" s="1">
        <v>5.0</v>
      </c>
      <c r="F265" s="1">
        <v>4.0</v>
      </c>
      <c r="G265" s="1">
        <v>3.0</v>
      </c>
      <c r="H265" s="1">
        <v>4.0</v>
      </c>
      <c r="I265" s="1">
        <v>3.0</v>
      </c>
      <c r="J265" s="1">
        <v>2.0</v>
      </c>
      <c r="K265" s="1">
        <v>1.0</v>
      </c>
      <c r="L265" s="1">
        <v>2.0</v>
      </c>
      <c r="M265" s="1">
        <v>3.0</v>
      </c>
      <c r="N265" s="1">
        <v>2.0</v>
      </c>
      <c r="O265" s="1">
        <v>1.0</v>
      </c>
      <c r="P265" s="1">
        <v>0.0</v>
      </c>
    </row>
    <row r="266">
      <c r="A266" s="1">
        <v>7.0</v>
      </c>
      <c r="B266" s="1">
        <v>8.0</v>
      </c>
      <c r="C266" s="1">
        <v>9.0</v>
      </c>
      <c r="D266" s="1">
        <v>8.0</v>
      </c>
      <c r="E266" s="1">
        <v>7.0</v>
      </c>
      <c r="F266" s="1">
        <v>6.0</v>
      </c>
      <c r="G266" s="1">
        <v>5.0</v>
      </c>
      <c r="H266" s="1">
        <v>6.0</v>
      </c>
      <c r="I266" s="1">
        <v>5.0</v>
      </c>
      <c r="J266" s="1">
        <v>6.0</v>
      </c>
      <c r="K266" s="1">
        <v>5.0</v>
      </c>
      <c r="L266" s="1">
        <v>4.0</v>
      </c>
      <c r="M266" s="1">
        <v>3.0</v>
      </c>
      <c r="N266" s="1">
        <v>4.0</v>
      </c>
      <c r="O266" s="1">
        <v>5.0</v>
      </c>
      <c r="P266" s="1">
        <v>4.0</v>
      </c>
      <c r="Q266" s="1">
        <v>3.0</v>
      </c>
      <c r="R266" s="1">
        <v>2.0</v>
      </c>
      <c r="S266" s="1">
        <v>1.0</v>
      </c>
      <c r="T266" s="1">
        <v>2.0</v>
      </c>
      <c r="U266" s="1">
        <v>3.0</v>
      </c>
      <c r="V266" s="1">
        <v>4.0</v>
      </c>
      <c r="W266" s="1">
        <v>3.0</v>
      </c>
      <c r="X266" s="1">
        <v>4.0</v>
      </c>
      <c r="Y266" s="1">
        <v>5.0</v>
      </c>
      <c r="Z266" s="1">
        <v>6.0</v>
      </c>
      <c r="AA266" s="1">
        <v>5.0</v>
      </c>
      <c r="AB266" s="1">
        <v>6.0</v>
      </c>
      <c r="AC266" s="1">
        <v>5.0</v>
      </c>
      <c r="AD266" s="1">
        <v>4.0</v>
      </c>
      <c r="AE266" s="1">
        <v>5.0</v>
      </c>
      <c r="AF266" s="1">
        <v>4.0</v>
      </c>
      <c r="AG266" s="1">
        <v>3.0</v>
      </c>
      <c r="AH266" s="1">
        <v>4.0</v>
      </c>
      <c r="AI266" s="1">
        <v>3.0</v>
      </c>
      <c r="AJ266" s="1">
        <v>2.0</v>
      </c>
      <c r="AK266" s="1">
        <v>3.0</v>
      </c>
      <c r="AL266" s="1">
        <v>2.0</v>
      </c>
      <c r="AM266" s="1">
        <v>1.0</v>
      </c>
      <c r="AN266" s="1">
        <v>2.0</v>
      </c>
      <c r="AO266" s="1">
        <v>3.0</v>
      </c>
      <c r="AP266" s="1">
        <v>2.0</v>
      </c>
      <c r="AQ266" s="1">
        <v>3.0</v>
      </c>
      <c r="AR266" s="1">
        <v>4.0</v>
      </c>
      <c r="AS266" s="1">
        <v>5.0</v>
      </c>
      <c r="AT266" s="1">
        <v>4.0</v>
      </c>
      <c r="AU266" s="1">
        <v>3.0</v>
      </c>
      <c r="AV266" s="1">
        <v>4.0</v>
      </c>
      <c r="AW266" s="1">
        <v>3.0</v>
      </c>
      <c r="AX266" s="1">
        <v>4.0</v>
      </c>
      <c r="AY266" s="1">
        <v>3.0</v>
      </c>
      <c r="AZ266" s="1">
        <v>4.0</v>
      </c>
      <c r="BA266" s="1">
        <v>3.0</v>
      </c>
      <c r="BB266" s="1">
        <v>4.0</v>
      </c>
      <c r="BC266" s="1">
        <v>3.0</v>
      </c>
      <c r="BD266" s="1">
        <v>2.0</v>
      </c>
      <c r="BE266" s="1">
        <v>3.0</v>
      </c>
      <c r="BF266" s="1">
        <v>2.0</v>
      </c>
      <c r="BG266" s="1">
        <v>1.0</v>
      </c>
      <c r="BH266" s="1">
        <v>2.0</v>
      </c>
      <c r="BI266" s="1">
        <v>3.0</v>
      </c>
      <c r="BJ266" s="1">
        <v>2.0</v>
      </c>
      <c r="BK266" s="1">
        <v>3.0</v>
      </c>
      <c r="BL266" s="1">
        <v>4.0</v>
      </c>
      <c r="BM266" s="1">
        <v>5.0</v>
      </c>
      <c r="BN266" s="1">
        <v>6.0</v>
      </c>
      <c r="BO266" s="1">
        <v>5.0</v>
      </c>
      <c r="BP266" s="1">
        <v>4.0</v>
      </c>
      <c r="BQ266" s="1">
        <v>5.0</v>
      </c>
      <c r="BR266" s="1">
        <v>6.0</v>
      </c>
      <c r="BS266" s="1">
        <v>5.0</v>
      </c>
      <c r="BT266" s="1">
        <v>4.0</v>
      </c>
      <c r="BU266" s="1">
        <v>3.0</v>
      </c>
      <c r="BV266" s="1">
        <v>4.0</v>
      </c>
      <c r="BW266" s="1">
        <v>3.0</v>
      </c>
      <c r="BX266" s="1">
        <v>2.0</v>
      </c>
      <c r="BY266" s="1">
        <v>3.0</v>
      </c>
      <c r="BZ266" s="1">
        <v>2.0</v>
      </c>
      <c r="CA266" s="1">
        <v>3.0</v>
      </c>
      <c r="CB266" s="1">
        <v>2.0</v>
      </c>
      <c r="CC266" s="1">
        <v>3.0</v>
      </c>
      <c r="CD266" s="1">
        <v>2.0</v>
      </c>
      <c r="CE266" s="1">
        <v>1.0</v>
      </c>
      <c r="CF266" s="1">
        <v>2.0</v>
      </c>
      <c r="CG266" s="1">
        <v>3.0</v>
      </c>
      <c r="CH266" s="1">
        <v>2.0</v>
      </c>
      <c r="CI266" s="1">
        <v>3.0</v>
      </c>
      <c r="CJ266" s="1">
        <v>4.0</v>
      </c>
      <c r="CK266" s="1">
        <v>3.0</v>
      </c>
      <c r="CL266" s="1">
        <v>2.0</v>
      </c>
      <c r="CM266" s="1">
        <v>3.0</v>
      </c>
      <c r="CN266" s="1">
        <v>4.0</v>
      </c>
      <c r="CO266" s="1">
        <v>5.0</v>
      </c>
      <c r="CP266" s="1">
        <v>6.0</v>
      </c>
      <c r="CQ266" s="1">
        <v>5.0</v>
      </c>
      <c r="CR266" s="1">
        <v>6.0</v>
      </c>
      <c r="CS266" s="1">
        <v>7.0</v>
      </c>
      <c r="CT266" s="1">
        <v>6.0</v>
      </c>
      <c r="CU266" s="1">
        <v>5.0</v>
      </c>
      <c r="CV266" s="1">
        <v>4.0</v>
      </c>
      <c r="CW266" s="1">
        <v>3.0</v>
      </c>
      <c r="CX266" s="1">
        <v>4.0</v>
      </c>
      <c r="CY266" s="1">
        <v>3.0</v>
      </c>
      <c r="CZ266" s="1">
        <v>4.0</v>
      </c>
      <c r="DA266" s="1">
        <v>3.0</v>
      </c>
      <c r="DB266" s="1">
        <v>4.0</v>
      </c>
      <c r="DC266" s="1">
        <v>3.0</v>
      </c>
      <c r="DD266" s="1">
        <v>4.0</v>
      </c>
      <c r="DE266" s="1">
        <v>5.0</v>
      </c>
      <c r="DF266" s="1">
        <v>6.0</v>
      </c>
      <c r="DG266" s="1">
        <v>7.0</v>
      </c>
      <c r="DH266" s="1">
        <v>8.0</v>
      </c>
      <c r="DI266" s="1">
        <v>7.0</v>
      </c>
      <c r="DJ266" s="1">
        <v>6.0</v>
      </c>
      <c r="DK266" s="1">
        <v>7.0</v>
      </c>
      <c r="DL266" s="1">
        <v>6.0</v>
      </c>
      <c r="DM266" s="1">
        <v>5.0</v>
      </c>
      <c r="DN266" s="1">
        <v>4.0</v>
      </c>
      <c r="DO266" s="1">
        <v>3.0</v>
      </c>
      <c r="DP266" s="1">
        <v>2.0</v>
      </c>
      <c r="DQ266" s="1">
        <v>1.0</v>
      </c>
      <c r="DR266" s="1">
        <v>2.0</v>
      </c>
      <c r="DS266" s="1">
        <v>1.0</v>
      </c>
      <c r="DT266" s="1">
        <v>0.0</v>
      </c>
    </row>
    <row r="267">
      <c r="A267" s="1">
        <v>7.0</v>
      </c>
      <c r="B267" s="1">
        <v>8.0</v>
      </c>
      <c r="C267" s="1">
        <v>7.0</v>
      </c>
      <c r="D267" s="1">
        <v>8.0</v>
      </c>
      <c r="E267" s="1">
        <v>7.0</v>
      </c>
      <c r="F267" s="1">
        <v>8.0</v>
      </c>
      <c r="G267" s="1">
        <v>7.0</v>
      </c>
      <c r="H267" s="1">
        <v>6.0</v>
      </c>
      <c r="I267" s="1">
        <v>7.0</v>
      </c>
      <c r="J267" s="1">
        <v>6.0</v>
      </c>
      <c r="K267" s="1">
        <v>7.0</v>
      </c>
      <c r="L267" s="1">
        <v>6.0</v>
      </c>
      <c r="M267" s="1">
        <v>7.0</v>
      </c>
      <c r="N267" s="1">
        <v>8.0</v>
      </c>
      <c r="O267" s="1">
        <v>7.0</v>
      </c>
      <c r="P267" s="1">
        <v>8.0</v>
      </c>
      <c r="Q267" s="1">
        <v>7.0</v>
      </c>
      <c r="R267" s="1">
        <v>8.0</v>
      </c>
      <c r="S267" s="1">
        <v>9.0</v>
      </c>
      <c r="T267" s="1">
        <v>8.0</v>
      </c>
      <c r="U267" s="1">
        <v>7.0</v>
      </c>
      <c r="V267" s="1">
        <v>6.0</v>
      </c>
      <c r="W267" s="1">
        <v>5.0</v>
      </c>
      <c r="X267" s="1">
        <v>6.0</v>
      </c>
      <c r="Y267" s="1">
        <v>7.0</v>
      </c>
      <c r="Z267" s="1">
        <v>6.0</v>
      </c>
      <c r="AA267" s="1">
        <v>5.0</v>
      </c>
      <c r="AB267" s="1">
        <v>4.0</v>
      </c>
      <c r="AC267" s="1">
        <v>5.0</v>
      </c>
      <c r="AD267" s="1">
        <v>4.0</v>
      </c>
      <c r="AE267" s="1">
        <v>5.0</v>
      </c>
      <c r="AF267" s="1">
        <v>6.0</v>
      </c>
      <c r="AG267" s="1">
        <v>7.0</v>
      </c>
      <c r="AH267" s="1">
        <v>8.0</v>
      </c>
      <c r="AI267" s="1">
        <v>7.0</v>
      </c>
      <c r="AJ267" s="1">
        <v>6.0</v>
      </c>
      <c r="AK267" s="1">
        <v>7.0</v>
      </c>
      <c r="AL267" s="1">
        <v>6.0</v>
      </c>
      <c r="AM267" s="1">
        <v>7.0</v>
      </c>
      <c r="AN267" s="1">
        <v>6.0</v>
      </c>
      <c r="AO267" s="1">
        <v>5.0</v>
      </c>
      <c r="AP267" s="1">
        <v>6.0</v>
      </c>
      <c r="AQ267" s="1">
        <v>5.0</v>
      </c>
      <c r="AR267" s="1">
        <v>4.0</v>
      </c>
      <c r="AS267" s="1">
        <v>5.0</v>
      </c>
      <c r="AT267" s="1">
        <v>6.0</v>
      </c>
      <c r="AU267" s="1">
        <v>5.0</v>
      </c>
      <c r="AV267" s="1">
        <v>6.0</v>
      </c>
      <c r="AW267" s="1">
        <v>7.0</v>
      </c>
      <c r="AX267" s="1">
        <v>8.0</v>
      </c>
      <c r="AY267" s="1">
        <v>9.0</v>
      </c>
      <c r="AZ267" s="1">
        <v>10.0</v>
      </c>
    </row>
    <row r="268">
      <c r="A268" s="1">
        <v>7.0</v>
      </c>
      <c r="B268" s="1">
        <v>6.0</v>
      </c>
      <c r="C268" s="1">
        <v>7.0</v>
      </c>
      <c r="D268" s="1">
        <v>6.0</v>
      </c>
      <c r="E268" s="1">
        <v>5.0</v>
      </c>
      <c r="F268" s="1">
        <v>4.0</v>
      </c>
      <c r="G268" s="1">
        <v>5.0</v>
      </c>
      <c r="H268" s="1">
        <v>4.0</v>
      </c>
      <c r="I268" s="1">
        <v>5.0</v>
      </c>
      <c r="J268" s="1">
        <v>6.0</v>
      </c>
      <c r="K268" s="1">
        <v>7.0</v>
      </c>
      <c r="L268" s="1">
        <v>8.0</v>
      </c>
      <c r="M268" s="1">
        <v>9.0</v>
      </c>
      <c r="N268" s="1">
        <v>10.0</v>
      </c>
    </row>
    <row r="269">
      <c r="A269" s="1">
        <v>7.0</v>
      </c>
      <c r="B269" s="1">
        <v>6.0</v>
      </c>
      <c r="C269" s="1">
        <v>7.0</v>
      </c>
      <c r="D269" s="1">
        <v>8.0</v>
      </c>
      <c r="E269" s="1">
        <v>7.0</v>
      </c>
      <c r="F269" s="1">
        <v>6.0</v>
      </c>
      <c r="G269" s="1">
        <v>5.0</v>
      </c>
      <c r="H269" s="1">
        <v>6.0</v>
      </c>
      <c r="I269" s="1">
        <v>5.0</v>
      </c>
      <c r="J269" s="1">
        <v>6.0</v>
      </c>
      <c r="K269" s="1">
        <v>5.0</v>
      </c>
      <c r="L269" s="1">
        <v>4.0</v>
      </c>
      <c r="M269" s="1">
        <v>5.0</v>
      </c>
      <c r="N269" s="1">
        <v>4.0</v>
      </c>
      <c r="O269" s="1">
        <v>5.0</v>
      </c>
      <c r="P269" s="1">
        <v>4.0</v>
      </c>
      <c r="Q269" s="1">
        <v>5.0</v>
      </c>
      <c r="R269" s="1">
        <v>4.0</v>
      </c>
      <c r="S269" s="1">
        <v>3.0</v>
      </c>
      <c r="T269" s="1">
        <v>2.0</v>
      </c>
      <c r="U269" s="1">
        <v>3.0</v>
      </c>
      <c r="V269" s="1">
        <v>2.0</v>
      </c>
      <c r="W269" s="1">
        <v>1.0</v>
      </c>
      <c r="X269" s="1">
        <v>0.0</v>
      </c>
    </row>
    <row r="270">
      <c r="A270" s="1">
        <v>7.0</v>
      </c>
      <c r="B270" s="1">
        <v>6.0</v>
      </c>
      <c r="C270" s="1">
        <v>7.0</v>
      </c>
      <c r="D270" s="1">
        <v>8.0</v>
      </c>
      <c r="E270" s="1">
        <v>7.0</v>
      </c>
      <c r="F270" s="1">
        <v>6.0</v>
      </c>
      <c r="G270" s="1">
        <v>5.0</v>
      </c>
      <c r="H270" s="1">
        <v>4.0</v>
      </c>
      <c r="I270" s="1">
        <v>5.0</v>
      </c>
      <c r="J270" s="1">
        <v>4.0</v>
      </c>
      <c r="K270" s="1">
        <v>3.0</v>
      </c>
      <c r="L270" s="1">
        <v>4.0</v>
      </c>
      <c r="M270" s="1">
        <v>5.0</v>
      </c>
      <c r="N270" s="1">
        <v>4.0</v>
      </c>
      <c r="O270" s="1">
        <v>3.0</v>
      </c>
      <c r="P270" s="1">
        <v>4.0</v>
      </c>
      <c r="Q270" s="1">
        <v>3.0</v>
      </c>
      <c r="R270" s="1">
        <v>4.0</v>
      </c>
      <c r="S270" s="1">
        <v>5.0</v>
      </c>
      <c r="T270" s="1">
        <v>6.0</v>
      </c>
      <c r="U270" s="1">
        <v>5.0</v>
      </c>
      <c r="V270" s="1">
        <v>4.0</v>
      </c>
      <c r="W270" s="1">
        <v>3.0</v>
      </c>
      <c r="X270" s="1">
        <v>4.0</v>
      </c>
      <c r="Y270" s="1">
        <v>5.0</v>
      </c>
      <c r="Z270" s="1">
        <v>4.0</v>
      </c>
      <c r="AA270" s="1">
        <v>5.0</v>
      </c>
      <c r="AB270" s="1">
        <v>6.0</v>
      </c>
      <c r="AC270" s="1">
        <v>5.0</v>
      </c>
      <c r="AD270" s="1">
        <v>6.0</v>
      </c>
      <c r="AE270" s="1">
        <v>5.0</v>
      </c>
      <c r="AF270" s="1">
        <v>4.0</v>
      </c>
      <c r="AG270" s="1">
        <v>3.0</v>
      </c>
      <c r="AH270" s="1">
        <v>2.0</v>
      </c>
      <c r="AI270" s="1">
        <v>1.0</v>
      </c>
      <c r="AJ270" s="1">
        <v>0.0</v>
      </c>
    </row>
    <row r="271">
      <c r="A271" s="1">
        <v>7.0</v>
      </c>
      <c r="B271" s="1">
        <v>6.0</v>
      </c>
      <c r="C271" s="1">
        <v>7.0</v>
      </c>
      <c r="D271" s="1">
        <v>6.0</v>
      </c>
      <c r="E271" s="1">
        <v>5.0</v>
      </c>
      <c r="F271" s="1">
        <v>4.0</v>
      </c>
      <c r="G271" s="1">
        <v>3.0</v>
      </c>
      <c r="H271" s="1">
        <v>4.0</v>
      </c>
      <c r="I271" s="1">
        <v>3.0</v>
      </c>
      <c r="J271" s="1">
        <v>4.0</v>
      </c>
      <c r="K271" s="1">
        <v>5.0</v>
      </c>
      <c r="L271" s="1">
        <v>6.0</v>
      </c>
      <c r="M271" s="1">
        <v>7.0</v>
      </c>
      <c r="N271" s="1">
        <v>8.0</v>
      </c>
      <c r="O271" s="1">
        <v>9.0</v>
      </c>
      <c r="P271" s="1">
        <v>8.0</v>
      </c>
      <c r="Q271" s="1">
        <v>9.0</v>
      </c>
      <c r="R271" s="1">
        <v>10.0</v>
      </c>
    </row>
    <row r="272">
      <c r="A272" s="1">
        <v>7.0</v>
      </c>
      <c r="B272" s="1">
        <v>8.0</v>
      </c>
      <c r="C272" s="1">
        <v>9.0</v>
      </c>
      <c r="D272" s="1">
        <v>10.0</v>
      </c>
    </row>
    <row r="273">
      <c r="A273" s="1">
        <v>7.0</v>
      </c>
      <c r="B273" s="1">
        <v>6.0</v>
      </c>
      <c r="C273" s="1">
        <v>7.0</v>
      </c>
      <c r="D273" s="1">
        <v>6.0</v>
      </c>
      <c r="E273" s="1">
        <v>7.0</v>
      </c>
      <c r="F273" s="1">
        <v>8.0</v>
      </c>
      <c r="G273" s="1">
        <v>9.0</v>
      </c>
      <c r="H273" s="1">
        <v>8.0</v>
      </c>
      <c r="I273" s="1">
        <v>7.0</v>
      </c>
      <c r="J273" s="1">
        <v>6.0</v>
      </c>
      <c r="K273" s="1">
        <v>7.0</v>
      </c>
      <c r="L273" s="1">
        <v>8.0</v>
      </c>
      <c r="M273" s="1">
        <v>9.0</v>
      </c>
      <c r="N273" s="1">
        <v>8.0</v>
      </c>
      <c r="O273" s="1">
        <v>7.0</v>
      </c>
      <c r="P273" s="1">
        <v>6.0</v>
      </c>
      <c r="Q273" s="1">
        <v>7.0</v>
      </c>
      <c r="R273" s="1">
        <v>6.0</v>
      </c>
      <c r="S273" s="1">
        <v>7.0</v>
      </c>
      <c r="T273" s="1">
        <v>6.0</v>
      </c>
      <c r="U273" s="1">
        <v>7.0</v>
      </c>
      <c r="V273" s="1">
        <v>6.0</v>
      </c>
      <c r="W273" s="1">
        <v>5.0</v>
      </c>
      <c r="X273" s="1">
        <v>4.0</v>
      </c>
      <c r="Y273" s="1">
        <v>5.0</v>
      </c>
      <c r="Z273" s="1">
        <v>4.0</v>
      </c>
      <c r="AA273" s="1">
        <v>5.0</v>
      </c>
      <c r="AB273" s="1">
        <v>6.0</v>
      </c>
      <c r="AC273" s="1">
        <v>7.0</v>
      </c>
      <c r="AD273" s="1">
        <v>6.0</v>
      </c>
      <c r="AE273" s="1">
        <v>7.0</v>
      </c>
      <c r="AF273" s="1">
        <v>8.0</v>
      </c>
      <c r="AG273" s="1">
        <v>9.0</v>
      </c>
      <c r="AH273" s="1">
        <v>8.0</v>
      </c>
      <c r="AI273" s="1">
        <v>9.0</v>
      </c>
      <c r="AJ273" s="1">
        <v>10.0</v>
      </c>
    </row>
    <row r="274">
      <c r="A274" s="1">
        <v>7.0</v>
      </c>
      <c r="B274" s="1">
        <v>6.0</v>
      </c>
      <c r="C274" s="1">
        <v>7.0</v>
      </c>
      <c r="D274" s="1">
        <v>6.0</v>
      </c>
      <c r="E274" s="1">
        <v>7.0</v>
      </c>
      <c r="F274" s="1">
        <v>8.0</v>
      </c>
      <c r="G274" s="1">
        <v>7.0</v>
      </c>
      <c r="H274" s="1">
        <v>6.0</v>
      </c>
      <c r="I274" s="1">
        <v>7.0</v>
      </c>
      <c r="J274" s="1">
        <v>8.0</v>
      </c>
      <c r="K274" s="1">
        <v>9.0</v>
      </c>
      <c r="L274" s="1">
        <v>10.0</v>
      </c>
    </row>
    <row r="275">
      <c r="A275" s="1">
        <v>7.0</v>
      </c>
      <c r="B275" s="1">
        <v>8.0</v>
      </c>
      <c r="C275" s="1">
        <v>7.0</v>
      </c>
      <c r="D275" s="1">
        <v>8.0</v>
      </c>
      <c r="E275" s="1">
        <v>7.0</v>
      </c>
      <c r="F275" s="1">
        <v>6.0</v>
      </c>
      <c r="G275" s="1">
        <v>7.0</v>
      </c>
      <c r="H275" s="1">
        <v>6.0</v>
      </c>
      <c r="I275" s="1">
        <v>5.0</v>
      </c>
      <c r="J275" s="1">
        <v>6.0</v>
      </c>
      <c r="K275" s="1">
        <v>7.0</v>
      </c>
      <c r="L275" s="1">
        <v>6.0</v>
      </c>
      <c r="M275" s="1">
        <v>5.0</v>
      </c>
      <c r="N275" s="1">
        <v>6.0</v>
      </c>
      <c r="O275" s="1">
        <v>5.0</v>
      </c>
      <c r="P275" s="1">
        <v>6.0</v>
      </c>
      <c r="Q275" s="1">
        <v>5.0</v>
      </c>
      <c r="R275" s="1">
        <v>4.0</v>
      </c>
      <c r="S275" s="1">
        <v>3.0</v>
      </c>
      <c r="T275" s="1">
        <v>4.0</v>
      </c>
      <c r="U275" s="1">
        <v>5.0</v>
      </c>
      <c r="V275" s="1">
        <v>6.0</v>
      </c>
      <c r="W275" s="1">
        <v>7.0</v>
      </c>
      <c r="X275" s="1">
        <v>6.0</v>
      </c>
      <c r="Y275" s="1">
        <v>5.0</v>
      </c>
      <c r="Z275" s="1">
        <v>4.0</v>
      </c>
      <c r="AA275" s="1">
        <v>3.0</v>
      </c>
      <c r="AB275" s="1">
        <v>2.0</v>
      </c>
      <c r="AC275" s="1">
        <v>1.0</v>
      </c>
      <c r="AD275" s="1">
        <v>0.0</v>
      </c>
    </row>
    <row r="276">
      <c r="A276" s="1">
        <v>7.0</v>
      </c>
      <c r="B276" s="1">
        <v>8.0</v>
      </c>
      <c r="C276" s="1">
        <v>9.0</v>
      </c>
      <c r="D276" s="1">
        <v>8.0</v>
      </c>
      <c r="E276" s="1">
        <v>7.0</v>
      </c>
      <c r="F276" s="1">
        <v>6.0</v>
      </c>
      <c r="G276" s="1">
        <v>5.0</v>
      </c>
      <c r="H276" s="1">
        <v>4.0</v>
      </c>
      <c r="I276" s="1">
        <v>5.0</v>
      </c>
      <c r="J276" s="1">
        <v>4.0</v>
      </c>
      <c r="K276" s="1">
        <v>5.0</v>
      </c>
      <c r="L276" s="1">
        <v>4.0</v>
      </c>
      <c r="M276" s="1">
        <v>5.0</v>
      </c>
      <c r="N276" s="1">
        <v>4.0</v>
      </c>
      <c r="O276" s="1">
        <v>5.0</v>
      </c>
      <c r="P276" s="1">
        <v>4.0</v>
      </c>
      <c r="Q276" s="1">
        <v>3.0</v>
      </c>
      <c r="R276" s="1">
        <v>2.0</v>
      </c>
      <c r="S276" s="1">
        <v>1.0</v>
      </c>
      <c r="T276" s="1">
        <v>0.0</v>
      </c>
    </row>
    <row r="277">
      <c r="A277" s="1">
        <v>7.0</v>
      </c>
      <c r="B277" s="1">
        <v>8.0</v>
      </c>
      <c r="C277" s="1">
        <v>9.0</v>
      </c>
      <c r="D277" s="1">
        <v>8.0</v>
      </c>
      <c r="E277" s="1">
        <v>9.0</v>
      </c>
      <c r="F277" s="1">
        <v>10.0</v>
      </c>
    </row>
    <row r="278">
      <c r="A278" s="1">
        <v>7.0</v>
      </c>
      <c r="B278" s="1">
        <v>6.0</v>
      </c>
      <c r="C278" s="1">
        <v>7.0</v>
      </c>
      <c r="D278" s="1">
        <v>8.0</v>
      </c>
      <c r="E278" s="1">
        <v>7.0</v>
      </c>
      <c r="F278" s="1">
        <v>6.0</v>
      </c>
      <c r="G278" s="1">
        <v>7.0</v>
      </c>
      <c r="H278" s="1">
        <v>6.0</v>
      </c>
      <c r="I278" s="1">
        <v>5.0</v>
      </c>
      <c r="J278" s="1">
        <v>6.0</v>
      </c>
      <c r="K278" s="1">
        <v>5.0</v>
      </c>
      <c r="L278" s="1">
        <v>4.0</v>
      </c>
      <c r="M278" s="1">
        <v>5.0</v>
      </c>
      <c r="N278" s="1">
        <v>4.0</v>
      </c>
      <c r="O278" s="1">
        <v>5.0</v>
      </c>
      <c r="P278" s="1">
        <v>6.0</v>
      </c>
      <c r="Q278" s="1">
        <v>5.0</v>
      </c>
      <c r="R278" s="1">
        <v>6.0</v>
      </c>
      <c r="S278" s="1">
        <v>5.0</v>
      </c>
      <c r="T278" s="1">
        <v>4.0</v>
      </c>
      <c r="U278" s="1">
        <v>5.0</v>
      </c>
      <c r="V278" s="1">
        <v>6.0</v>
      </c>
      <c r="W278" s="1">
        <v>7.0</v>
      </c>
      <c r="X278" s="1">
        <v>6.0</v>
      </c>
      <c r="Y278" s="1">
        <v>5.0</v>
      </c>
      <c r="Z278" s="1">
        <v>6.0</v>
      </c>
      <c r="AA278" s="1">
        <v>7.0</v>
      </c>
      <c r="AB278" s="1">
        <v>8.0</v>
      </c>
      <c r="AC278" s="1">
        <v>7.0</v>
      </c>
      <c r="AD278" s="1">
        <v>8.0</v>
      </c>
      <c r="AE278" s="1">
        <v>9.0</v>
      </c>
      <c r="AF278" s="1">
        <v>10.0</v>
      </c>
    </row>
    <row r="279">
      <c r="A279" s="1">
        <v>7.0</v>
      </c>
      <c r="B279" s="1">
        <v>6.0</v>
      </c>
      <c r="C279" s="1">
        <v>7.0</v>
      </c>
      <c r="D279" s="1">
        <v>6.0</v>
      </c>
      <c r="E279" s="1">
        <v>5.0</v>
      </c>
      <c r="F279" s="1">
        <v>4.0</v>
      </c>
      <c r="G279" s="1">
        <v>3.0</v>
      </c>
      <c r="H279" s="1">
        <v>2.0</v>
      </c>
      <c r="I279" s="1">
        <v>3.0</v>
      </c>
      <c r="J279" s="1">
        <v>4.0</v>
      </c>
      <c r="K279" s="1">
        <v>3.0</v>
      </c>
      <c r="L279" s="1">
        <v>4.0</v>
      </c>
      <c r="M279" s="1">
        <v>3.0</v>
      </c>
      <c r="N279" s="1">
        <v>4.0</v>
      </c>
      <c r="O279" s="1">
        <v>3.0</v>
      </c>
      <c r="P279" s="1">
        <v>4.0</v>
      </c>
      <c r="Q279" s="1">
        <v>3.0</v>
      </c>
      <c r="R279" s="1">
        <v>2.0</v>
      </c>
      <c r="S279" s="1">
        <v>3.0</v>
      </c>
      <c r="T279" s="1">
        <v>4.0</v>
      </c>
      <c r="U279" s="1">
        <v>5.0</v>
      </c>
      <c r="V279" s="1">
        <v>6.0</v>
      </c>
      <c r="W279" s="1">
        <v>7.0</v>
      </c>
      <c r="X279" s="1">
        <v>8.0</v>
      </c>
      <c r="Y279" s="1">
        <v>9.0</v>
      </c>
      <c r="Z279" s="1">
        <v>8.0</v>
      </c>
      <c r="AA279" s="1">
        <v>7.0</v>
      </c>
      <c r="AB279" s="1">
        <v>6.0</v>
      </c>
      <c r="AC279" s="1">
        <v>7.0</v>
      </c>
      <c r="AD279" s="1">
        <v>6.0</v>
      </c>
      <c r="AE279" s="1">
        <v>7.0</v>
      </c>
      <c r="AF279" s="1">
        <v>6.0</v>
      </c>
      <c r="AG279" s="1">
        <v>5.0</v>
      </c>
      <c r="AH279" s="1">
        <v>4.0</v>
      </c>
      <c r="AI279" s="1">
        <v>5.0</v>
      </c>
      <c r="AJ279" s="1">
        <v>6.0</v>
      </c>
      <c r="AK279" s="1">
        <v>7.0</v>
      </c>
      <c r="AL279" s="1">
        <v>6.0</v>
      </c>
      <c r="AM279" s="1">
        <v>5.0</v>
      </c>
      <c r="AN279" s="1">
        <v>6.0</v>
      </c>
      <c r="AO279" s="1">
        <v>5.0</v>
      </c>
      <c r="AP279" s="1">
        <v>4.0</v>
      </c>
      <c r="AQ279" s="1">
        <v>5.0</v>
      </c>
      <c r="AR279" s="1">
        <v>4.0</v>
      </c>
      <c r="AS279" s="1">
        <v>5.0</v>
      </c>
      <c r="AT279" s="1">
        <v>6.0</v>
      </c>
      <c r="AU279" s="1">
        <v>7.0</v>
      </c>
      <c r="AV279" s="1">
        <v>6.0</v>
      </c>
      <c r="AW279" s="1">
        <v>5.0</v>
      </c>
      <c r="AX279" s="1">
        <v>6.0</v>
      </c>
      <c r="AY279" s="1">
        <v>7.0</v>
      </c>
      <c r="AZ279" s="1">
        <v>6.0</v>
      </c>
      <c r="BA279" s="1">
        <v>5.0</v>
      </c>
      <c r="BB279" s="1">
        <v>4.0</v>
      </c>
      <c r="BC279" s="1">
        <v>5.0</v>
      </c>
      <c r="BD279" s="1">
        <v>4.0</v>
      </c>
      <c r="BE279" s="1">
        <v>5.0</v>
      </c>
      <c r="BF279" s="1">
        <v>4.0</v>
      </c>
      <c r="BG279" s="1">
        <v>3.0</v>
      </c>
      <c r="BH279" s="1">
        <v>4.0</v>
      </c>
      <c r="BI279" s="1">
        <v>5.0</v>
      </c>
      <c r="BJ279" s="1">
        <v>6.0</v>
      </c>
      <c r="BK279" s="1">
        <v>7.0</v>
      </c>
      <c r="BL279" s="1">
        <v>6.0</v>
      </c>
      <c r="BM279" s="1">
        <v>7.0</v>
      </c>
      <c r="BN279" s="1">
        <v>8.0</v>
      </c>
      <c r="BO279" s="1">
        <v>9.0</v>
      </c>
      <c r="BP279" s="1">
        <v>10.0</v>
      </c>
    </row>
    <row r="280">
      <c r="A280" s="1">
        <v>7.0</v>
      </c>
      <c r="B280" s="1">
        <v>6.0</v>
      </c>
      <c r="C280" s="1">
        <v>5.0</v>
      </c>
      <c r="D280" s="1">
        <v>6.0</v>
      </c>
      <c r="E280" s="1">
        <v>5.0</v>
      </c>
      <c r="F280" s="1">
        <v>4.0</v>
      </c>
      <c r="G280" s="1">
        <v>5.0</v>
      </c>
      <c r="H280" s="1">
        <v>6.0</v>
      </c>
      <c r="I280" s="1">
        <v>7.0</v>
      </c>
      <c r="J280" s="1">
        <v>8.0</v>
      </c>
      <c r="K280" s="1">
        <v>9.0</v>
      </c>
      <c r="L280" s="1">
        <v>10.0</v>
      </c>
    </row>
    <row r="281">
      <c r="A281" s="1">
        <v>7.0</v>
      </c>
      <c r="B281" s="1">
        <v>6.0</v>
      </c>
      <c r="C281" s="1">
        <v>5.0</v>
      </c>
      <c r="D281" s="1">
        <v>4.0</v>
      </c>
      <c r="E281" s="1">
        <v>3.0</v>
      </c>
      <c r="F281" s="1">
        <v>4.0</v>
      </c>
      <c r="G281" s="1">
        <v>5.0</v>
      </c>
      <c r="H281" s="1">
        <v>4.0</v>
      </c>
      <c r="I281" s="1">
        <v>3.0</v>
      </c>
      <c r="J281" s="1">
        <v>2.0</v>
      </c>
      <c r="K281" s="1">
        <v>3.0</v>
      </c>
      <c r="L281" s="1">
        <v>4.0</v>
      </c>
      <c r="M281" s="1">
        <v>5.0</v>
      </c>
      <c r="N281" s="1">
        <v>4.0</v>
      </c>
      <c r="O281" s="1">
        <v>5.0</v>
      </c>
      <c r="P281" s="1">
        <v>6.0</v>
      </c>
      <c r="Q281" s="1">
        <v>7.0</v>
      </c>
      <c r="R281" s="1">
        <v>6.0</v>
      </c>
      <c r="S281" s="1">
        <v>7.0</v>
      </c>
      <c r="T281" s="1">
        <v>8.0</v>
      </c>
      <c r="U281" s="1">
        <v>7.0</v>
      </c>
      <c r="V281" s="1">
        <v>8.0</v>
      </c>
      <c r="W281" s="1">
        <v>9.0</v>
      </c>
      <c r="X281" s="1">
        <v>8.0</v>
      </c>
      <c r="Y281" s="1">
        <v>9.0</v>
      </c>
      <c r="Z281" s="1">
        <v>8.0</v>
      </c>
      <c r="AA281" s="1">
        <v>9.0</v>
      </c>
      <c r="AB281" s="1">
        <v>10.0</v>
      </c>
    </row>
    <row r="282">
      <c r="A282" s="1">
        <v>7.0</v>
      </c>
      <c r="B282" s="1">
        <v>6.0</v>
      </c>
      <c r="C282" s="1">
        <v>7.0</v>
      </c>
      <c r="D282" s="1">
        <v>6.0</v>
      </c>
      <c r="E282" s="1">
        <v>7.0</v>
      </c>
      <c r="F282" s="1">
        <v>8.0</v>
      </c>
      <c r="G282" s="1">
        <v>9.0</v>
      </c>
      <c r="H282" s="1">
        <v>10.0</v>
      </c>
    </row>
    <row r="283">
      <c r="A283" s="1">
        <v>7.0</v>
      </c>
      <c r="B283" s="1">
        <v>6.0</v>
      </c>
      <c r="C283" s="1">
        <v>5.0</v>
      </c>
      <c r="D283" s="1">
        <v>6.0</v>
      </c>
      <c r="E283" s="1">
        <v>7.0</v>
      </c>
      <c r="F283" s="1">
        <v>8.0</v>
      </c>
      <c r="G283" s="1">
        <v>7.0</v>
      </c>
      <c r="H283" s="1">
        <v>6.0</v>
      </c>
      <c r="I283" s="1">
        <v>7.0</v>
      </c>
      <c r="J283" s="1">
        <v>6.0</v>
      </c>
      <c r="K283" s="1">
        <v>5.0</v>
      </c>
      <c r="L283" s="1">
        <v>6.0</v>
      </c>
      <c r="M283" s="1">
        <v>7.0</v>
      </c>
      <c r="N283" s="1">
        <v>8.0</v>
      </c>
      <c r="O283" s="1">
        <v>7.0</v>
      </c>
      <c r="P283" s="1">
        <v>8.0</v>
      </c>
      <c r="Q283" s="1">
        <v>9.0</v>
      </c>
      <c r="R283" s="1">
        <v>10.0</v>
      </c>
    </row>
    <row r="284">
      <c r="A284" s="1">
        <v>7.0</v>
      </c>
      <c r="B284" s="1">
        <v>6.0</v>
      </c>
      <c r="C284" s="1">
        <v>5.0</v>
      </c>
      <c r="D284" s="1">
        <v>6.0</v>
      </c>
      <c r="E284" s="1">
        <v>5.0</v>
      </c>
      <c r="F284" s="1">
        <v>6.0</v>
      </c>
      <c r="G284" s="1">
        <v>7.0</v>
      </c>
      <c r="H284" s="1">
        <v>6.0</v>
      </c>
      <c r="I284" s="1">
        <v>5.0</v>
      </c>
      <c r="J284" s="1">
        <v>6.0</v>
      </c>
      <c r="K284" s="1">
        <v>5.0</v>
      </c>
      <c r="L284" s="1">
        <v>6.0</v>
      </c>
      <c r="M284" s="1">
        <v>7.0</v>
      </c>
      <c r="N284" s="1">
        <v>6.0</v>
      </c>
      <c r="O284" s="1">
        <v>7.0</v>
      </c>
      <c r="P284" s="1">
        <v>8.0</v>
      </c>
      <c r="Q284" s="1">
        <v>7.0</v>
      </c>
      <c r="R284" s="1">
        <v>6.0</v>
      </c>
      <c r="S284" s="1">
        <v>5.0</v>
      </c>
      <c r="T284" s="1">
        <v>4.0</v>
      </c>
      <c r="U284" s="1">
        <v>3.0</v>
      </c>
      <c r="V284" s="1">
        <v>2.0</v>
      </c>
      <c r="W284" s="1">
        <v>3.0</v>
      </c>
      <c r="X284" s="1">
        <v>4.0</v>
      </c>
      <c r="Y284" s="1">
        <v>3.0</v>
      </c>
      <c r="Z284" s="1">
        <v>4.0</v>
      </c>
      <c r="AA284" s="1">
        <v>5.0</v>
      </c>
      <c r="AB284" s="1">
        <v>4.0</v>
      </c>
      <c r="AC284" s="1">
        <v>3.0</v>
      </c>
      <c r="AD284" s="1">
        <v>4.0</v>
      </c>
      <c r="AE284" s="1">
        <v>3.0</v>
      </c>
      <c r="AF284" s="1">
        <v>4.0</v>
      </c>
      <c r="AG284" s="1">
        <v>5.0</v>
      </c>
      <c r="AH284" s="1">
        <v>6.0</v>
      </c>
      <c r="AI284" s="1">
        <v>7.0</v>
      </c>
      <c r="AJ284" s="1">
        <v>6.0</v>
      </c>
      <c r="AK284" s="1">
        <v>7.0</v>
      </c>
      <c r="AL284" s="1">
        <v>8.0</v>
      </c>
      <c r="AM284" s="1">
        <v>9.0</v>
      </c>
      <c r="AN284" s="1">
        <v>8.0</v>
      </c>
      <c r="AO284" s="1">
        <v>9.0</v>
      </c>
      <c r="AP284" s="1">
        <v>8.0</v>
      </c>
      <c r="AQ284" s="1">
        <v>7.0</v>
      </c>
      <c r="AR284" s="1">
        <v>8.0</v>
      </c>
      <c r="AS284" s="1">
        <v>7.0</v>
      </c>
      <c r="AT284" s="1">
        <v>8.0</v>
      </c>
      <c r="AU284" s="1">
        <v>7.0</v>
      </c>
      <c r="AV284" s="1">
        <v>8.0</v>
      </c>
      <c r="AW284" s="1">
        <v>9.0</v>
      </c>
      <c r="AX284" s="1">
        <v>10.0</v>
      </c>
    </row>
    <row r="285">
      <c r="A285" s="1">
        <v>7.0</v>
      </c>
      <c r="B285" s="1">
        <v>6.0</v>
      </c>
      <c r="C285" s="1">
        <v>7.0</v>
      </c>
      <c r="D285" s="1">
        <v>6.0</v>
      </c>
      <c r="E285" s="1">
        <v>5.0</v>
      </c>
      <c r="F285" s="1">
        <v>6.0</v>
      </c>
      <c r="G285" s="1">
        <v>5.0</v>
      </c>
      <c r="H285" s="1">
        <v>4.0</v>
      </c>
      <c r="I285" s="1">
        <v>5.0</v>
      </c>
      <c r="J285" s="1">
        <v>4.0</v>
      </c>
      <c r="K285" s="1">
        <v>5.0</v>
      </c>
      <c r="L285" s="1">
        <v>6.0</v>
      </c>
      <c r="M285" s="1">
        <v>5.0</v>
      </c>
      <c r="N285" s="1">
        <v>6.0</v>
      </c>
      <c r="O285" s="1">
        <v>5.0</v>
      </c>
      <c r="P285" s="1">
        <v>4.0</v>
      </c>
      <c r="Q285" s="1">
        <v>5.0</v>
      </c>
      <c r="R285" s="1">
        <v>6.0</v>
      </c>
      <c r="S285" s="1">
        <v>7.0</v>
      </c>
      <c r="T285" s="1">
        <v>6.0</v>
      </c>
      <c r="U285" s="1">
        <v>5.0</v>
      </c>
      <c r="V285" s="1">
        <v>4.0</v>
      </c>
      <c r="W285" s="1">
        <v>3.0</v>
      </c>
      <c r="X285" s="1">
        <v>2.0</v>
      </c>
      <c r="Y285" s="1">
        <v>1.0</v>
      </c>
      <c r="Z285" s="1">
        <v>0.0</v>
      </c>
    </row>
    <row r="286">
      <c r="A286" s="1">
        <v>7.0</v>
      </c>
      <c r="B286" s="1">
        <v>8.0</v>
      </c>
      <c r="C286" s="1">
        <v>7.0</v>
      </c>
      <c r="D286" s="1">
        <v>8.0</v>
      </c>
      <c r="E286" s="1">
        <v>9.0</v>
      </c>
      <c r="F286" s="1">
        <v>10.0</v>
      </c>
    </row>
    <row r="287">
      <c r="A287" s="1">
        <v>7.0</v>
      </c>
      <c r="B287" s="1">
        <v>6.0</v>
      </c>
      <c r="C287" s="1">
        <v>7.0</v>
      </c>
      <c r="D287" s="1">
        <v>8.0</v>
      </c>
      <c r="E287" s="1">
        <v>9.0</v>
      </c>
      <c r="F287" s="1">
        <v>10.0</v>
      </c>
    </row>
    <row r="288">
      <c r="A288" s="1">
        <v>7.0</v>
      </c>
      <c r="B288" s="1">
        <v>6.0</v>
      </c>
      <c r="C288" s="1">
        <v>5.0</v>
      </c>
      <c r="D288" s="1">
        <v>6.0</v>
      </c>
      <c r="E288" s="1">
        <v>7.0</v>
      </c>
      <c r="F288" s="1">
        <v>6.0</v>
      </c>
      <c r="G288" s="1">
        <v>7.0</v>
      </c>
      <c r="H288" s="1">
        <v>8.0</v>
      </c>
      <c r="I288" s="1">
        <v>7.0</v>
      </c>
      <c r="J288" s="1">
        <v>6.0</v>
      </c>
      <c r="K288" s="1">
        <v>7.0</v>
      </c>
      <c r="L288" s="1">
        <v>6.0</v>
      </c>
      <c r="M288" s="1">
        <v>7.0</v>
      </c>
      <c r="N288" s="1">
        <v>8.0</v>
      </c>
      <c r="O288" s="1">
        <v>9.0</v>
      </c>
      <c r="P288" s="1">
        <v>10.0</v>
      </c>
    </row>
    <row r="289">
      <c r="A289" s="1">
        <v>7.0</v>
      </c>
      <c r="B289" s="1">
        <v>8.0</v>
      </c>
      <c r="C289" s="1">
        <v>7.0</v>
      </c>
      <c r="D289" s="1">
        <v>8.0</v>
      </c>
      <c r="E289" s="1">
        <v>7.0</v>
      </c>
      <c r="F289" s="1">
        <v>6.0</v>
      </c>
      <c r="G289" s="1">
        <v>5.0</v>
      </c>
      <c r="H289" s="1">
        <v>6.0</v>
      </c>
      <c r="I289" s="1">
        <v>7.0</v>
      </c>
      <c r="J289" s="1">
        <v>8.0</v>
      </c>
      <c r="K289" s="1">
        <v>7.0</v>
      </c>
      <c r="L289" s="1">
        <v>8.0</v>
      </c>
      <c r="M289" s="1">
        <v>7.0</v>
      </c>
      <c r="N289" s="1">
        <v>8.0</v>
      </c>
      <c r="O289" s="1">
        <v>7.0</v>
      </c>
      <c r="P289" s="1">
        <v>8.0</v>
      </c>
      <c r="Q289" s="1">
        <v>7.0</v>
      </c>
      <c r="R289" s="1">
        <v>6.0</v>
      </c>
      <c r="S289" s="1">
        <v>7.0</v>
      </c>
      <c r="T289" s="1">
        <v>6.0</v>
      </c>
      <c r="U289" s="1">
        <v>5.0</v>
      </c>
      <c r="V289" s="1">
        <v>6.0</v>
      </c>
      <c r="W289" s="1">
        <v>5.0</v>
      </c>
      <c r="X289" s="1">
        <v>4.0</v>
      </c>
      <c r="Y289" s="1">
        <v>3.0</v>
      </c>
      <c r="Z289" s="1">
        <v>2.0</v>
      </c>
      <c r="AA289" s="1">
        <v>3.0</v>
      </c>
      <c r="AB289" s="1">
        <v>2.0</v>
      </c>
      <c r="AC289" s="1">
        <v>3.0</v>
      </c>
      <c r="AD289" s="1">
        <v>4.0</v>
      </c>
      <c r="AE289" s="1">
        <v>5.0</v>
      </c>
      <c r="AF289" s="1">
        <v>6.0</v>
      </c>
      <c r="AG289" s="1">
        <v>5.0</v>
      </c>
      <c r="AH289" s="1">
        <v>6.0</v>
      </c>
      <c r="AI289" s="1">
        <v>5.0</v>
      </c>
      <c r="AJ289" s="1">
        <v>4.0</v>
      </c>
      <c r="AK289" s="1">
        <v>5.0</v>
      </c>
      <c r="AL289" s="1">
        <v>4.0</v>
      </c>
      <c r="AM289" s="1">
        <v>3.0</v>
      </c>
      <c r="AN289" s="1">
        <v>4.0</v>
      </c>
      <c r="AO289" s="1">
        <v>5.0</v>
      </c>
      <c r="AP289" s="1">
        <v>4.0</v>
      </c>
      <c r="AQ289" s="1">
        <v>5.0</v>
      </c>
      <c r="AR289" s="1">
        <v>6.0</v>
      </c>
      <c r="AS289" s="1">
        <v>7.0</v>
      </c>
      <c r="AT289" s="1">
        <v>8.0</v>
      </c>
      <c r="AU289" s="1">
        <v>7.0</v>
      </c>
      <c r="AV289" s="1">
        <v>6.0</v>
      </c>
      <c r="AW289" s="1">
        <v>7.0</v>
      </c>
      <c r="AX289" s="1">
        <v>6.0</v>
      </c>
      <c r="AY289" s="1">
        <v>7.0</v>
      </c>
      <c r="AZ289" s="1">
        <v>6.0</v>
      </c>
      <c r="BA289" s="1">
        <v>7.0</v>
      </c>
      <c r="BB289" s="1">
        <v>8.0</v>
      </c>
      <c r="BC289" s="1">
        <v>7.0</v>
      </c>
      <c r="BD289" s="1">
        <v>6.0</v>
      </c>
      <c r="BE289" s="1">
        <v>7.0</v>
      </c>
      <c r="BF289" s="1">
        <v>6.0</v>
      </c>
      <c r="BG289" s="1">
        <v>5.0</v>
      </c>
      <c r="BH289" s="1">
        <v>6.0</v>
      </c>
      <c r="BI289" s="1">
        <v>7.0</v>
      </c>
      <c r="BJ289" s="1">
        <v>8.0</v>
      </c>
      <c r="BK289" s="1">
        <v>9.0</v>
      </c>
      <c r="BL289" s="1">
        <v>10.0</v>
      </c>
    </row>
    <row r="290">
      <c r="A290" s="1">
        <v>7.0</v>
      </c>
      <c r="B290" s="1">
        <v>6.0</v>
      </c>
      <c r="C290" s="1">
        <v>5.0</v>
      </c>
      <c r="D290" s="1">
        <v>4.0</v>
      </c>
      <c r="E290" s="1">
        <v>5.0</v>
      </c>
      <c r="F290" s="1">
        <v>6.0</v>
      </c>
      <c r="G290" s="1">
        <v>5.0</v>
      </c>
      <c r="H290" s="1">
        <v>4.0</v>
      </c>
      <c r="I290" s="1">
        <v>3.0</v>
      </c>
      <c r="J290" s="1">
        <v>2.0</v>
      </c>
      <c r="K290" s="1">
        <v>3.0</v>
      </c>
      <c r="L290" s="1">
        <v>4.0</v>
      </c>
      <c r="M290" s="1">
        <v>5.0</v>
      </c>
      <c r="N290" s="1">
        <v>4.0</v>
      </c>
      <c r="O290" s="1">
        <v>5.0</v>
      </c>
      <c r="P290" s="1">
        <v>6.0</v>
      </c>
      <c r="Q290" s="1">
        <v>7.0</v>
      </c>
      <c r="R290" s="1">
        <v>6.0</v>
      </c>
      <c r="S290" s="1">
        <v>5.0</v>
      </c>
      <c r="T290" s="1">
        <v>6.0</v>
      </c>
      <c r="U290" s="1">
        <v>5.0</v>
      </c>
      <c r="V290" s="1">
        <v>4.0</v>
      </c>
      <c r="W290" s="1">
        <v>5.0</v>
      </c>
      <c r="X290" s="1">
        <v>6.0</v>
      </c>
      <c r="Y290" s="1">
        <v>5.0</v>
      </c>
      <c r="Z290" s="1">
        <v>6.0</v>
      </c>
      <c r="AA290" s="1">
        <v>7.0</v>
      </c>
      <c r="AB290" s="1">
        <v>6.0</v>
      </c>
      <c r="AC290" s="1">
        <v>7.0</v>
      </c>
      <c r="AD290" s="1">
        <v>8.0</v>
      </c>
      <c r="AE290" s="1">
        <v>9.0</v>
      </c>
      <c r="AF290" s="1">
        <v>10.0</v>
      </c>
    </row>
    <row r="291">
      <c r="A291" s="1">
        <v>7.0</v>
      </c>
      <c r="B291" s="1">
        <v>8.0</v>
      </c>
      <c r="C291" s="1">
        <v>9.0</v>
      </c>
      <c r="D291" s="1">
        <v>8.0</v>
      </c>
      <c r="E291" s="1">
        <v>7.0</v>
      </c>
      <c r="F291" s="1">
        <v>6.0</v>
      </c>
      <c r="G291" s="1">
        <v>5.0</v>
      </c>
      <c r="H291" s="1">
        <v>6.0</v>
      </c>
      <c r="I291" s="1">
        <v>7.0</v>
      </c>
      <c r="J291" s="1">
        <v>8.0</v>
      </c>
      <c r="K291" s="1">
        <v>7.0</v>
      </c>
      <c r="L291" s="1">
        <v>8.0</v>
      </c>
      <c r="M291" s="1">
        <v>9.0</v>
      </c>
      <c r="N291" s="1">
        <v>8.0</v>
      </c>
      <c r="O291" s="1">
        <v>9.0</v>
      </c>
      <c r="P291" s="1">
        <v>8.0</v>
      </c>
      <c r="Q291" s="1">
        <v>7.0</v>
      </c>
      <c r="R291" s="1">
        <v>8.0</v>
      </c>
      <c r="S291" s="1">
        <v>9.0</v>
      </c>
      <c r="T291" s="1">
        <v>8.0</v>
      </c>
      <c r="U291" s="1">
        <v>9.0</v>
      </c>
      <c r="V291" s="1">
        <v>8.0</v>
      </c>
      <c r="W291" s="1">
        <v>7.0</v>
      </c>
      <c r="X291" s="1">
        <v>8.0</v>
      </c>
      <c r="Y291" s="1">
        <v>9.0</v>
      </c>
      <c r="Z291" s="1">
        <v>8.0</v>
      </c>
      <c r="AA291" s="1">
        <v>7.0</v>
      </c>
      <c r="AB291" s="1">
        <v>8.0</v>
      </c>
      <c r="AC291" s="1">
        <v>7.0</v>
      </c>
      <c r="AD291" s="1">
        <v>6.0</v>
      </c>
      <c r="AE291" s="1">
        <v>7.0</v>
      </c>
      <c r="AF291" s="1">
        <v>6.0</v>
      </c>
      <c r="AG291" s="1">
        <v>7.0</v>
      </c>
      <c r="AH291" s="1">
        <v>6.0</v>
      </c>
      <c r="AI291" s="1">
        <v>5.0</v>
      </c>
      <c r="AJ291" s="1">
        <v>6.0</v>
      </c>
      <c r="AK291" s="1">
        <v>5.0</v>
      </c>
      <c r="AL291" s="1">
        <v>6.0</v>
      </c>
      <c r="AM291" s="1">
        <v>5.0</v>
      </c>
      <c r="AN291" s="1">
        <v>6.0</v>
      </c>
      <c r="AO291" s="1">
        <v>5.0</v>
      </c>
      <c r="AP291" s="1">
        <v>6.0</v>
      </c>
      <c r="AQ291" s="1">
        <v>5.0</v>
      </c>
      <c r="AR291" s="1">
        <v>4.0</v>
      </c>
      <c r="AS291" s="1">
        <v>3.0</v>
      </c>
      <c r="AT291" s="1">
        <v>2.0</v>
      </c>
      <c r="AU291" s="1">
        <v>3.0</v>
      </c>
      <c r="AV291" s="1">
        <v>4.0</v>
      </c>
      <c r="AW291" s="1">
        <v>3.0</v>
      </c>
      <c r="AX291" s="1">
        <v>2.0</v>
      </c>
      <c r="AY291" s="1">
        <v>3.0</v>
      </c>
      <c r="AZ291" s="1">
        <v>4.0</v>
      </c>
      <c r="BA291" s="1">
        <v>5.0</v>
      </c>
      <c r="BB291" s="1">
        <v>4.0</v>
      </c>
      <c r="BC291" s="1">
        <v>5.0</v>
      </c>
      <c r="BD291" s="1">
        <v>6.0</v>
      </c>
      <c r="BE291" s="1">
        <v>5.0</v>
      </c>
      <c r="BF291" s="1">
        <v>4.0</v>
      </c>
      <c r="BG291" s="1">
        <v>5.0</v>
      </c>
      <c r="BH291" s="1">
        <v>4.0</v>
      </c>
      <c r="BI291" s="1">
        <v>3.0</v>
      </c>
      <c r="BJ291" s="1">
        <v>2.0</v>
      </c>
      <c r="BK291" s="1">
        <v>3.0</v>
      </c>
      <c r="BL291" s="1">
        <v>4.0</v>
      </c>
      <c r="BM291" s="1">
        <v>3.0</v>
      </c>
      <c r="BN291" s="1">
        <v>4.0</v>
      </c>
      <c r="BO291" s="1">
        <v>5.0</v>
      </c>
      <c r="BP291" s="1">
        <v>6.0</v>
      </c>
      <c r="BQ291" s="1">
        <v>5.0</v>
      </c>
      <c r="BR291" s="1">
        <v>6.0</v>
      </c>
      <c r="BS291" s="1">
        <v>7.0</v>
      </c>
      <c r="BT291" s="1">
        <v>8.0</v>
      </c>
      <c r="BU291" s="1">
        <v>9.0</v>
      </c>
      <c r="BV291" s="1">
        <v>8.0</v>
      </c>
      <c r="BW291" s="1">
        <v>9.0</v>
      </c>
      <c r="BX291" s="1">
        <v>8.0</v>
      </c>
      <c r="BY291" s="1">
        <v>7.0</v>
      </c>
      <c r="BZ291" s="1">
        <v>6.0</v>
      </c>
      <c r="CA291" s="1">
        <v>7.0</v>
      </c>
      <c r="CB291" s="1">
        <v>8.0</v>
      </c>
      <c r="CC291" s="1">
        <v>9.0</v>
      </c>
      <c r="CD291" s="1">
        <v>8.0</v>
      </c>
      <c r="CE291" s="1">
        <v>7.0</v>
      </c>
      <c r="CF291" s="1">
        <v>6.0</v>
      </c>
      <c r="CG291" s="1">
        <v>7.0</v>
      </c>
      <c r="CH291" s="1">
        <v>8.0</v>
      </c>
      <c r="CI291" s="1">
        <v>7.0</v>
      </c>
      <c r="CJ291" s="1">
        <v>6.0</v>
      </c>
      <c r="CK291" s="1">
        <v>7.0</v>
      </c>
      <c r="CL291" s="1">
        <v>8.0</v>
      </c>
      <c r="CM291" s="1">
        <v>7.0</v>
      </c>
      <c r="CN291" s="1">
        <v>8.0</v>
      </c>
      <c r="CO291" s="1">
        <v>7.0</v>
      </c>
      <c r="CP291" s="1">
        <v>6.0</v>
      </c>
      <c r="CQ291" s="1">
        <v>5.0</v>
      </c>
      <c r="CR291" s="1">
        <v>6.0</v>
      </c>
      <c r="CS291" s="1">
        <v>7.0</v>
      </c>
      <c r="CT291" s="1">
        <v>8.0</v>
      </c>
      <c r="CU291" s="1">
        <v>7.0</v>
      </c>
      <c r="CV291" s="1">
        <v>6.0</v>
      </c>
      <c r="CW291" s="1">
        <v>7.0</v>
      </c>
      <c r="CX291" s="1">
        <v>6.0</v>
      </c>
      <c r="CY291" s="1">
        <v>5.0</v>
      </c>
      <c r="CZ291" s="1">
        <v>4.0</v>
      </c>
      <c r="DA291" s="1">
        <v>3.0</v>
      </c>
      <c r="DB291" s="1">
        <v>4.0</v>
      </c>
      <c r="DC291" s="1">
        <v>5.0</v>
      </c>
      <c r="DD291" s="1">
        <v>4.0</v>
      </c>
      <c r="DE291" s="1">
        <v>3.0</v>
      </c>
      <c r="DF291" s="1">
        <v>2.0</v>
      </c>
      <c r="DG291" s="1">
        <v>1.0</v>
      </c>
      <c r="DH291" s="1">
        <v>0.0</v>
      </c>
    </row>
    <row r="292">
      <c r="A292" s="1">
        <v>7.0</v>
      </c>
      <c r="B292" s="1">
        <v>6.0</v>
      </c>
      <c r="C292" s="1">
        <v>5.0</v>
      </c>
      <c r="D292" s="1">
        <v>6.0</v>
      </c>
      <c r="E292" s="1">
        <v>5.0</v>
      </c>
      <c r="F292" s="1">
        <v>4.0</v>
      </c>
      <c r="G292" s="1">
        <v>5.0</v>
      </c>
      <c r="H292" s="1">
        <v>6.0</v>
      </c>
      <c r="I292" s="1">
        <v>5.0</v>
      </c>
      <c r="J292" s="1">
        <v>6.0</v>
      </c>
      <c r="K292" s="1">
        <v>7.0</v>
      </c>
      <c r="L292" s="1">
        <v>8.0</v>
      </c>
      <c r="M292" s="1">
        <v>9.0</v>
      </c>
      <c r="N292" s="1">
        <v>8.0</v>
      </c>
      <c r="O292" s="1">
        <v>7.0</v>
      </c>
      <c r="P292" s="1">
        <v>6.0</v>
      </c>
      <c r="Q292" s="1">
        <v>5.0</v>
      </c>
      <c r="R292" s="1">
        <v>6.0</v>
      </c>
      <c r="S292" s="1">
        <v>7.0</v>
      </c>
      <c r="T292" s="1">
        <v>8.0</v>
      </c>
      <c r="U292" s="1">
        <v>9.0</v>
      </c>
      <c r="V292" s="1">
        <v>10.0</v>
      </c>
    </row>
    <row r="293">
      <c r="A293" s="1">
        <v>7.0</v>
      </c>
      <c r="B293" s="1">
        <v>8.0</v>
      </c>
      <c r="C293" s="1">
        <v>7.0</v>
      </c>
      <c r="D293" s="1">
        <v>8.0</v>
      </c>
      <c r="E293" s="1">
        <v>7.0</v>
      </c>
      <c r="F293" s="1">
        <v>6.0</v>
      </c>
      <c r="G293" s="1">
        <v>7.0</v>
      </c>
      <c r="H293" s="1">
        <v>6.0</v>
      </c>
      <c r="I293" s="1">
        <v>7.0</v>
      </c>
      <c r="J293" s="1">
        <v>8.0</v>
      </c>
      <c r="K293" s="1">
        <v>7.0</v>
      </c>
      <c r="L293" s="1">
        <v>6.0</v>
      </c>
      <c r="M293" s="1">
        <v>7.0</v>
      </c>
      <c r="N293" s="1">
        <v>6.0</v>
      </c>
      <c r="O293" s="1">
        <v>7.0</v>
      </c>
      <c r="P293" s="1">
        <v>6.0</v>
      </c>
      <c r="Q293" s="1">
        <v>5.0</v>
      </c>
      <c r="R293" s="1">
        <v>6.0</v>
      </c>
      <c r="S293" s="1">
        <v>7.0</v>
      </c>
      <c r="T293" s="1">
        <v>6.0</v>
      </c>
      <c r="U293" s="1">
        <v>7.0</v>
      </c>
      <c r="V293" s="1">
        <v>6.0</v>
      </c>
      <c r="W293" s="1">
        <v>7.0</v>
      </c>
      <c r="X293" s="1">
        <v>8.0</v>
      </c>
      <c r="Y293" s="1">
        <v>7.0</v>
      </c>
      <c r="Z293" s="1">
        <v>8.0</v>
      </c>
      <c r="AA293" s="1">
        <v>7.0</v>
      </c>
      <c r="AB293" s="1">
        <v>6.0</v>
      </c>
      <c r="AC293" s="1">
        <v>7.0</v>
      </c>
      <c r="AD293" s="1">
        <v>6.0</v>
      </c>
      <c r="AE293" s="1">
        <v>7.0</v>
      </c>
      <c r="AF293" s="1">
        <v>8.0</v>
      </c>
      <c r="AG293" s="1">
        <v>9.0</v>
      </c>
      <c r="AH293" s="1">
        <v>10.0</v>
      </c>
    </row>
    <row r="294">
      <c r="A294" s="1">
        <v>7.0</v>
      </c>
      <c r="B294" s="1">
        <v>8.0</v>
      </c>
      <c r="C294" s="1">
        <v>9.0</v>
      </c>
      <c r="D294" s="1">
        <v>10.0</v>
      </c>
    </row>
    <row r="295">
      <c r="A295" s="1">
        <v>7.0</v>
      </c>
      <c r="B295" s="1">
        <v>6.0</v>
      </c>
      <c r="C295" s="1">
        <v>7.0</v>
      </c>
      <c r="D295" s="1">
        <v>8.0</v>
      </c>
      <c r="E295" s="1">
        <v>9.0</v>
      </c>
      <c r="F295" s="1">
        <v>8.0</v>
      </c>
      <c r="G295" s="1">
        <v>7.0</v>
      </c>
      <c r="H295" s="1">
        <v>6.0</v>
      </c>
      <c r="I295" s="1">
        <v>7.0</v>
      </c>
      <c r="J295" s="1">
        <v>6.0</v>
      </c>
      <c r="K295" s="1">
        <v>5.0</v>
      </c>
      <c r="L295" s="1">
        <v>4.0</v>
      </c>
      <c r="M295" s="1">
        <v>3.0</v>
      </c>
      <c r="N295" s="1">
        <v>2.0</v>
      </c>
      <c r="O295" s="1">
        <v>1.0</v>
      </c>
      <c r="P295" s="1">
        <v>2.0</v>
      </c>
      <c r="Q295" s="1">
        <v>1.0</v>
      </c>
      <c r="R295" s="1">
        <v>2.0</v>
      </c>
      <c r="S295" s="1">
        <v>3.0</v>
      </c>
      <c r="T295" s="1">
        <v>2.0</v>
      </c>
      <c r="U295" s="1">
        <v>3.0</v>
      </c>
      <c r="V295" s="1">
        <v>4.0</v>
      </c>
      <c r="W295" s="1">
        <v>5.0</v>
      </c>
      <c r="X295" s="1">
        <v>6.0</v>
      </c>
      <c r="Y295" s="1">
        <v>7.0</v>
      </c>
      <c r="Z295" s="1">
        <v>8.0</v>
      </c>
      <c r="AA295" s="1">
        <v>9.0</v>
      </c>
      <c r="AB295" s="1">
        <v>8.0</v>
      </c>
      <c r="AC295" s="1">
        <v>7.0</v>
      </c>
      <c r="AD295" s="1">
        <v>6.0</v>
      </c>
      <c r="AE295" s="1">
        <v>7.0</v>
      </c>
      <c r="AF295" s="1">
        <v>8.0</v>
      </c>
      <c r="AG295" s="1">
        <v>9.0</v>
      </c>
      <c r="AH295" s="1">
        <v>10.0</v>
      </c>
    </row>
    <row r="296">
      <c r="A296" s="1">
        <v>7.0</v>
      </c>
      <c r="B296" s="1">
        <v>8.0</v>
      </c>
      <c r="C296" s="1">
        <v>9.0</v>
      </c>
      <c r="D296" s="1">
        <v>10.0</v>
      </c>
    </row>
    <row r="297">
      <c r="A297" s="1">
        <v>7.0</v>
      </c>
      <c r="B297" s="1">
        <v>6.0</v>
      </c>
      <c r="C297" s="1">
        <v>5.0</v>
      </c>
      <c r="D297" s="1">
        <v>6.0</v>
      </c>
      <c r="E297" s="1">
        <v>7.0</v>
      </c>
      <c r="F297" s="1">
        <v>8.0</v>
      </c>
      <c r="G297" s="1">
        <v>9.0</v>
      </c>
      <c r="H297" s="1">
        <v>8.0</v>
      </c>
      <c r="I297" s="1">
        <v>9.0</v>
      </c>
      <c r="J297" s="1">
        <v>10.0</v>
      </c>
    </row>
    <row r="298">
      <c r="A298" s="1">
        <v>7.0</v>
      </c>
      <c r="B298" s="1">
        <v>8.0</v>
      </c>
      <c r="C298" s="1">
        <v>9.0</v>
      </c>
      <c r="D298" s="1">
        <v>8.0</v>
      </c>
      <c r="E298" s="1">
        <v>9.0</v>
      </c>
      <c r="F298" s="1">
        <v>8.0</v>
      </c>
      <c r="G298" s="1">
        <v>7.0</v>
      </c>
      <c r="H298" s="1">
        <v>8.0</v>
      </c>
      <c r="I298" s="1">
        <v>9.0</v>
      </c>
      <c r="J298" s="1">
        <v>10.0</v>
      </c>
    </row>
    <row r="299">
      <c r="A299" s="1">
        <v>7.0</v>
      </c>
      <c r="B299" s="1">
        <v>6.0</v>
      </c>
      <c r="C299" s="1">
        <v>5.0</v>
      </c>
      <c r="D299" s="1">
        <v>6.0</v>
      </c>
      <c r="E299" s="1">
        <v>7.0</v>
      </c>
      <c r="F299" s="1">
        <v>6.0</v>
      </c>
      <c r="G299" s="1">
        <v>5.0</v>
      </c>
      <c r="H299" s="1">
        <v>6.0</v>
      </c>
      <c r="I299" s="1">
        <v>5.0</v>
      </c>
      <c r="J299" s="1">
        <v>4.0</v>
      </c>
      <c r="K299" s="1">
        <v>3.0</v>
      </c>
      <c r="L299" s="1">
        <v>4.0</v>
      </c>
      <c r="M299" s="1">
        <v>3.0</v>
      </c>
      <c r="N299" s="1">
        <v>2.0</v>
      </c>
      <c r="O299" s="1">
        <v>3.0</v>
      </c>
      <c r="P299" s="1">
        <v>4.0</v>
      </c>
      <c r="Q299" s="1">
        <v>3.0</v>
      </c>
      <c r="R299" s="1">
        <v>4.0</v>
      </c>
      <c r="S299" s="1">
        <v>5.0</v>
      </c>
      <c r="T299" s="1">
        <v>6.0</v>
      </c>
      <c r="U299" s="1">
        <v>5.0</v>
      </c>
      <c r="V299" s="1">
        <v>4.0</v>
      </c>
      <c r="W299" s="1">
        <v>5.0</v>
      </c>
      <c r="X299" s="1">
        <v>4.0</v>
      </c>
      <c r="Y299" s="1">
        <v>5.0</v>
      </c>
      <c r="Z299" s="1">
        <v>6.0</v>
      </c>
      <c r="AA299" s="1">
        <v>5.0</v>
      </c>
      <c r="AB299" s="1">
        <v>4.0</v>
      </c>
      <c r="AC299" s="1">
        <v>5.0</v>
      </c>
      <c r="AD299" s="1">
        <v>6.0</v>
      </c>
      <c r="AE299" s="1">
        <v>7.0</v>
      </c>
      <c r="AF299" s="1">
        <v>6.0</v>
      </c>
      <c r="AG299" s="1">
        <v>5.0</v>
      </c>
      <c r="AH299" s="1">
        <v>4.0</v>
      </c>
      <c r="AI299" s="1">
        <v>5.0</v>
      </c>
      <c r="AJ299" s="1">
        <v>4.0</v>
      </c>
      <c r="AK299" s="1">
        <v>5.0</v>
      </c>
      <c r="AL299" s="1">
        <v>4.0</v>
      </c>
      <c r="AM299" s="1">
        <v>3.0</v>
      </c>
      <c r="AN299" s="1">
        <v>2.0</v>
      </c>
      <c r="AO299" s="1">
        <v>1.0</v>
      </c>
      <c r="AP299" s="1">
        <v>2.0</v>
      </c>
      <c r="AQ299" s="1">
        <v>1.0</v>
      </c>
      <c r="AR299" s="1">
        <v>2.0</v>
      </c>
      <c r="AS299" s="1">
        <v>1.0</v>
      </c>
      <c r="AT299" s="1">
        <v>0.0</v>
      </c>
    </row>
    <row r="300">
      <c r="A300" s="1">
        <v>7.0</v>
      </c>
      <c r="B300" s="1">
        <v>6.0</v>
      </c>
      <c r="C300" s="1">
        <v>5.0</v>
      </c>
      <c r="D300" s="1">
        <v>4.0</v>
      </c>
      <c r="E300" s="1">
        <v>5.0</v>
      </c>
      <c r="F300" s="1">
        <v>6.0</v>
      </c>
      <c r="G300" s="1">
        <v>7.0</v>
      </c>
      <c r="H300" s="1">
        <v>6.0</v>
      </c>
      <c r="I300" s="1">
        <v>5.0</v>
      </c>
      <c r="J300" s="1">
        <v>6.0</v>
      </c>
      <c r="K300" s="1">
        <v>7.0</v>
      </c>
      <c r="L300" s="1">
        <v>6.0</v>
      </c>
      <c r="M300" s="1">
        <v>7.0</v>
      </c>
      <c r="N300" s="1">
        <v>6.0</v>
      </c>
      <c r="O300" s="1">
        <v>7.0</v>
      </c>
      <c r="P300" s="1">
        <v>8.0</v>
      </c>
      <c r="Q300" s="1">
        <v>9.0</v>
      </c>
      <c r="R300" s="1">
        <v>10.0</v>
      </c>
    </row>
    <row r="301">
      <c r="A301" s="1">
        <v>7.0</v>
      </c>
      <c r="B301" s="1">
        <v>8.0</v>
      </c>
      <c r="C301" s="1">
        <v>7.0</v>
      </c>
      <c r="D301" s="1">
        <v>6.0</v>
      </c>
      <c r="E301" s="1">
        <v>7.0</v>
      </c>
      <c r="F301" s="1">
        <v>6.0</v>
      </c>
      <c r="G301" s="1">
        <v>5.0</v>
      </c>
      <c r="H301" s="1">
        <v>4.0</v>
      </c>
      <c r="I301" s="1">
        <v>5.0</v>
      </c>
      <c r="J301" s="1">
        <v>6.0</v>
      </c>
      <c r="K301" s="1">
        <v>5.0</v>
      </c>
      <c r="L301" s="1">
        <v>6.0</v>
      </c>
      <c r="M301" s="1">
        <v>7.0</v>
      </c>
      <c r="N301" s="1">
        <v>6.0</v>
      </c>
      <c r="O301" s="1">
        <v>5.0</v>
      </c>
      <c r="P301" s="1">
        <v>6.0</v>
      </c>
      <c r="Q301" s="1">
        <v>7.0</v>
      </c>
      <c r="R301" s="1">
        <v>8.0</v>
      </c>
      <c r="S301" s="1">
        <v>7.0</v>
      </c>
      <c r="T301" s="1">
        <v>6.0</v>
      </c>
      <c r="U301" s="1">
        <v>7.0</v>
      </c>
      <c r="V301" s="1">
        <v>8.0</v>
      </c>
      <c r="W301" s="1">
        <v>9.0</v>
      </c>
      <c r="X301" s="1">
        <v>10.0</v>
      </c>
    </row>
    <row r="302">
      <c r="A302" s="1">
        <v>7.0</v>
      </c>
      <c r="B302" s="1">
        <v>8.0</v>
      </c>
      <c r="C302" s="1">
        <v>7.0</v>
      </c>
      <c r="D302" s="1">
        <v>6.0</v>
      </c>
      <c r="E302" s="1">
        <v>5.0</v>
      </c>
      <c r="F302" s="1">
        <v>4.0</v>
      </c>
      <c r="G302" s="1">
        <v>3.0</v>
      </c>
      <c r="H302" s="1">
        <v>4.0</v>
      </c>
      <c r="I302" s="1">
        <v>3.0</v>
      </c>
      <c r="J302" s="1">
        <v>4.0</v>
      </c>
      <c r="K302" s="1">
        <v>5.0</v>
      </c>
      <c r="L302" s="1">
        <v>4.0</v>
      </c>
      <c r="M302" s="1">
        <v>5.0</v>
      </c>
      <c r="N302" s="1">
        <v>6.0</v>
      </c>
      <c r="O302" s="1">
        <v>7.0</v>
      </c>
      <c r="P302" s="1">
        <v>8.0</v>
      </c>
      <c r="Q302" s="1">
        <v>9.0</v>
      </c>
      <c r="R302" s="1">
        <v>8.0</v>
      </c>
      <c r="S302" s="1">
        <v>7.0</v>
      </c>
      <c r="T302" s="1">
        <v>8.0</v>
      </c>
      <c r="U302" s="1">
        <v>9.0</v>
      </c>
      <c r="V302" s="1">
        <v>8.0</v>
      </c>
      <c r="W302" s="1">
        <v>7.0</v>
      </c>
      <c r="X302" s="1">
        <v>6.0</v>
      </c>
      <c r="Y302" s="1">
        <v>7.0</v>
      </c>
      <c r="Z302" s="1">
        <v>8.0</v>
      </c>
      <c r="AA302" s="1">
        <v>9.0</v>
      </c>
      <c r="AB302" s="1">
        <v>10.0</v>
      </c>
    </row>
    <row r="303">
      <c r="A303" s="1">
        <v>7.0</v>
      </c>
      <c r="B303" s="1">
        <v>8.0</v>
      </c>
      <c r="C303" s="1">
        <v>9.0</v>
      </c>
      <c r="D303" s="1">
        <v>8.0</v>
      </c>
      <c r="E303" s="1">
        <v>7.0</v>
      </c>
      <c r="F303" s="1">
        <v>8.0</v>
      </c>
      <c r="G303" s="1">
        <v>9.0</v>
      </c>
      <c r="H303" s="1">
        <v>8.0</v>
      </c>
      <c r="I303" s="1">
        <v>7.0</v>
      </c>
      <c r="J303" s="1">
        <v>8.0</v>
      </c>
      <c r="K303" s="1">
        <v>9.0</v>
      </c>
      <c r="L303" s="1">
        <v>10.0</v>
      </c>
    </row>
    <row r="304">
      <c r="A304" s="1">
        <v>7.0</v>
      </c>
      <c r="B304" s="1">
        <v>6.0</v>
      </c>
      <c r="C304" s="1">
        <v>7.0</v>
      </c>
      <c r="D304" s="1">
        <v>6.0</v>
      </c>
      <c r="E304" s="1">
        <v>5.0</v>
      </c>
      <c r="F304" s="1">
        <v>6.0</v>
      </c>
      <c r="G304" s="1">
        <v>7.0</v>
      </c>
      <c r="H304" s="1">
        <v>8.0</v>
      </c>
      <c r="I304" s="1">
        <v>7.0</v>
      </c>
      <c r="J304" s="1">
        <v>6.0</v>
      </c>
      <c r="K304" s="1">
        <v>5.0</v>
      </c>
      <c r="L304" s="1">
        <v>4.0</v>
      </c>
      <c r="M304" s="1">
        <v>3.0</v>
      </c>
      <c r="N304" s="1">
        <v>4.0</v>
      </c>
      <c r="O304" s="1">
        <v>3.0</v>
      </c>
      <c r="P304" s="1">
        <v>4.0</v>
      </c>
      <c r="Q304" s="1">
        <v>5.0</v>
      </c>
      <c r="R304" s="1">
        <v>4.0</v>
      </c>
      <c r="S304" s="1">
        <v>3.0</v>
      </c>
      <c r="T304" s="1">
        <v>4.0</v>
      </c>
      <c r="U304" s="1">
        <v>3.0</v>
      </c>
      <c r="V304" s="1">
        <v>4.0</v>
      </c>
      <c r="W304" s="1">
        <v>5.0</v>
      </c>
      <c r="X304" s="1">
        <v>6.0</v>
      </c>
      <c r="Y304" s="1">
        <v>5.0</v>
      </c>
      <c r="Z304" s="1">
        <v>4.0</v>
      </c>
      <c r="AA304" s="1">
        <v>5.0</v>
      </c>
      <c r="AB304" s="1">
        <v>6.0</v>
      </c>
      <c r="AC304" s="1">
        <v>7.0</v>
      </c>
      <c r="AD304" s="1">
        <v>8.0</v>
      </c>
      <c r="AE304" s="1">
        <v>9.0</v>
      </c>
      <c r="AF304" s="1">
        <v>8.0</v>
      </c>
      <c r="AG304" s="1">
        <v>9.0</v>
      </c>
      <c r="AH304" s="1">
        <v>10.0</v>
      </c>
    </row>
    <row r="305">
      <c r="A305" s="1">
        <v>7.0</v>
      </c>
      <c r="B305" s="1">
        <v>8.0</v>
      </c>
      <c r="C305" s="1">
        <v>9.0</v>
      </c>
      <c r="D305" s="1">
        <v>8.0</v>
      </c>
      <c r="E305" s="1">
        <v>7.0</v>
      </c>
      <c r="F305" s="1">
        <v>8.0</v>
      </c>
      <c r="G305" s="1">
        <v>7.0</v>
      </c>
      <c r="H305" s="1">
        <v>6.0</v>
      </c>
      <c r="I305" s="1">
        <v>5.0</v>
      </c>
      <c r="J305" s="1">
        <v>6.0</v>
      </c>
      <c r="K305" s="1">
        <v>5.0</v>
      </c>
      <c r="L305" s="1">
        <v>6.0</v>
      </c>
      <c r="M305" s="1">
        <v>7.0</v>
      </c>
      <c r="N305" s="1">
        <v>6.0</v>
      </c>
      <c r="O305" s="1">
        <v>5.0</v>
      </c>
      <c r="P305" s="1">
        <v>4.0</v>
      </c>
      <c r="Q305" s="1">
        <v>3.0</v>
      </c>
      <c r="R305" s="1">
        <v>2.0</v>
      </c>
      <c r="S305" s="1">
        <v>3.0</v>
      </c>
      <c r="T305" s="1">
        <v>4.0</v>
      </c>
      <c r="U305" s="1">
        <v>5.0</v>
      </c>
      <c r="V305" s="1">
        <v>4.0</v>
      </c>
      <c r="W305" s="1">
        <v>3.0</v>
      </c>
      <c r="X305" s="1">
        <v>2.0</v>
      </c>
      <c r="Y305" s="1">
        <v>1.0</v>
      </c>
      <c r="Z305" s="1">
        <v>2.0</v>
      </c>
      <c r="AA305" s="1">
        <v>1.0</v>
      </c>
      <c r="AB305" s="1">
        <v>2.0</v>
      </c>
      <c r="AC305" s="1">
        <v>1.0</v>
      </c>
      <c r="AD305" s="1">
        <v>0.0</v>
      </c>
    </row>
    <row r="306">
      <c r="A306" s="1">
        <v>7.0</v>
      </c>
      <c r="B306" s="1">
        <v>8.0</v>
      </c>
      <c r="C306" s="1">
        <v>9.0</v>
      </c>
      <c r="D306" s="1">
        <v>8.0</v>
      </c>
      <c r="E306" s="1">
        <v>7.0</v>
      </c>
      <c r="F306" s="1">
        <v>8.0</v>
      </c>
      <c r="G306" s="1">
        <v>7.0</v>
      </c>
      <c r="H306" s="1">
        <v>6.0</v>
      </c>
      <c r="I306" s="1">
        <v>5.0</v>
      </c>
      <c r="J306" s="1">
        <v>6.0</v>
      </c>
      <c r="K306" s="1">
        <v>7.0</v>
      </c>
      <c r="L306" s="1">
        <v>8.0</v>
      </c>
      <c r="M306" s="1">
        <v>9.0</v>
      </c>
      <c r="N306" s="1">
        <v>10.0</v>
      </c>
    </row>
    <row r="307">
      <c r="A307" s="1">
        <v>7.0</v>
      </c>
      <c r="B307" s="1">
        <v>6.0</v>
      </c>
      <c r="C307" s="1">
        <v>5.0</v>
      </c>
      <c r="D307" s="1">
        <v>6.0</v>
      </c>
      <c r="E307" s="1">
        <v>7.0</v>
      </c>
      <c r="F307" s="1">
        <v>6.0</v>
      </c>
      <c r="G307" s="1">
        <v>7.0</v>
      </c>
      <c r="H307" s="1">
        <v>8.0</v>
      </c>
      <c r="I307" s="1">
        <v>9.0</v>
      </c>
      <c r="J307" s="1">
        <v>10.0</v>
      </c>
    </row>
    <row r="308">
      <c r="A308" s="1">
        <v>7.0</v>
      </c>
      <c r="B308" s="1">
        <v>6.0</v>
      </c>
      <c r="C308" s="1">
        <v>7.0</v>
      </c>
      <c r="D308" s="1">
        <v>6.0</v>
      </c>
      <c r="E308" s="1">
        <v>5.0</v>
      </c>
      <c r="F308" s="1">
        <v>4.0</v>
      </c>
      <c r="G308" s="1">
        <v>3.0</v>
      </c>
      <c r="H308" s="1">
        <v>2.0</v>
      </c>
      <c r="I308" s="1">
        <v>1.0</v>
      </c>
      <c r="J308" s="1">
        <v>0.0</v>
      </c>
    </row>
    <row r="309">
      <c r="A309" s="1">
        <v>7.0</v>
      </c>
      <c r="B309" s="1">
        <v>6.0</v>
      </c>
      <c r="C309" s="1">
        <v>7.0</v>
      </c>
      <c r="D309" s="1">
        <v>8.0</v>
      </c>
      <c r="E309" s="1">
        <v>7.0</v>
      </c>
      <c r="F309" s="1">
        <v>8.0</v>
      </c>
      <c r="G309" s="1">
        <v>9.0</v>
      </c>
      <c r="H309" s="1">
        <v>8.0</v>
      </c>
      <c r="I309" s="1">
        <v>7.0</v>
      </c>
      <c r="J309" s="1">
        <v>6.0</v>
      </c>
      <c r="K309" s="1">
        <v>7.0</v>
      </c>
      <c r="L309" s="1">
        <v>8.0</v>
      </c>
      <c r="M309" s="1">
        <v>7.0</v>
      </c>
      <c r="N309" s="1">
        <v>8.0</v>
      </c>
      <c r="O309" s="1">
        <v>7.0</v>
      </c>
      <c r="P309" s="1">
        <v>8.0</v>
      </c>
      <c r="Q309" s="1">
        <v>9.0</v>
      </c>
      <c r="R309" s="1">
        <v>10.0</v>
      </c>
    </row>
    <row r="310">
      <c r="A310" s="1">
        <v>7.0</v>
      </c>
      <c r="B310" s="1">
        <v>8.0</v>
      </c>
      <c r="C310" s="1">
        <v>9.0</v>
      </c>
      <c r="D310" s="1">
        <v>10.0</v>
      </c>
    </row>
    <row r="311">
      <c r="A311" s="1">
        <v>7.0</v>
      </c>
      <c r="B311" s="1">
        <v>6.0</v>
      </c>
      <c r="C311" s="1">
        <v>5.0</v>
      </c>
      <c r="D311" s="1">
        <v>4.0</v>
      </c>
      <c r="E311" s="1">
        <v>5.0</v>
      </c>
      <c r="F311" s="1">
        <v>6.0</v>
      </c>
      <c r="G311" s="1">
        <v>7.0</v>
      </c>
      <c r="H311" s="1">
        <v>8.0</v>
      </c>
      <c r="I311" s="1">
        <v>7.0</v>
      </c>
      <c r="J311" s="1">
        <v>6.0</v>
      </c>
      <c r="K311" s="1">
        <v>7.0</v>
      </c>
      <c r="L311" s="1">
        <v>8.0</v>
      </c>
      <c r="M311" s="1">
        <v>7.0</v>
      </c>
      <c r="N311" s="1">
        <v>6.0</v>
      </c>
      <c r="O311" s="1">
        <v>5.0</v>
      </c>
      <c r="P311" s="1">
        <v>4.0</v>
      </c>
      <c r="Q311" s="1">
        <v>5.0</v>
      </c>
      <c r="R311" s="1">
        <v>4.0</v>
      </c>
      <c r="S311" s="1">
        <v>3.0</v>
      </c>
      <c r="T311" s="1">
        <v>2.0</v>
      </c>
      <c r="U311" s="1">
        <v>3.0</v>
      </c>
      <c r="V311" s="1">
        <v>2.0</v>
      </c>
      <c r="W311" s="1">
        <v>1.0</v>
      </c>
      <c r="X311" s="1">
        <v>2.0</v>
      </c>
      <c r="Y311" s="1">
        <v>1.0</v>
      </c>
      <c r="Z311" s="1">
        <v>2.0</v>
      </c>
      <c r="AA311" s="1">
        <v>1.0</v>
      </c>
      <c r="AB311" s="1">
        <v>2.0</v>
      </c>
      <c r="AC311" s="1">
        <v>1.0</v>
      </c>
      <c r="AD311" s="1">
        <v>2.0</v>
      </c>
      <c r="AE311" s="1">
        <v>3.0</v>
      </c>
      <c r="AF311" s="1">
        <v>4.0</v>
      </c>
      <c r="AG311" s="1">
        <v>5.0</v>
      </c>
      <c r="AH311" s="1">
        <v>6.0</v>
      </c>
      <c r="AI311" s="1">
        <v>5.0</v>
      </c>
      <c r="AJ311" s="1">
        <v>6.0</v>
      </c>
      <c r="AK311" s="1">
        <v>5.0</v>
      </c>
      <c r="AL311" s="1">
        <v>4.0</v>
      </c>
      <c r="AM311" s="1">
        <v>3.0</v>
      </c>
      <c r="AN311" s="1">
        <v>4.0</v>
      </c>
      <c r="AO311" s="1">
        <v>3.0</v>
      </c>
      <c r="AP311" s="1">
        <v>4.0</v>
      </c>
      <c r="AQ311" s="1">
        <v>3.0</v>
      </c>
      <c r="AR311" s="1">
        <v>2.0</v>
      </c>
      <c r="AS311" s="1">
        <v>3.0</v>
      </c>
      <c r="AT311" s="1">
        <v>2.0</v>
      </c>
      <c r="AU311" s="1">
        <v>3.0</v>
      </c>
      <c r="AV311" s="1">
        <v>4.0</v>
      </c>
      <c r="AW311" s="1">
        <v>5.0</v>
      </c>
      <c r="AX311" s="1">
        <v>6.0</v>
      </c>
      <c r="AY311" s="1">
        <v>5.0</v>
      </c>
      <c r="AZ311" s="1">
        <v>4.0</v>
      </c>
      <c r="BA311" s="1">
        <v>5.0</v>
      </c>
      <c r="BB311" s="1">
        <v>6.0</v>
      </c>
      <c r="BC311" s="1">
        <v>7.0</v>
      </c>
      <c r="BD311" s="1">
        <v>6.0</v>
      </c>
      <c r="BE311" s="1">
        <v>7.0</v>
      </c>
      <c r="BF311" s="1">
        <v>6.0</v>
      </c>
      <c r="BG311" s="1">
        <v>5.0</v>
      </c>
      <c r="BH311" s="1">
        <v>4.0</v>
      </c>
      <c r="BI311" s="1">
        <v>5.0</v>
      </c>
      <c r="BJ311" s="1">
        <v>6.0</v>
      </c>
      <c r="BK311" s="1">
        <v>5.0</v>
      </c>
      <c r="BL311" s="1">
        <v>6.0</v>
      </c>
      <c r="BM311" s="1">
        <v>7.0</v>
      </c>
      <c r="BN311" s="1">
        <v>6.0</v>
      </c>
      <c r="BO311" s="1">
        <v>7.0</v>
      </c>
      <c r="BP311" s="1">
        <v>8.0</v>
      </c>
      <c r="BQ311" s="1">
        <v>7.0</v>
      </c>
      <c r="BR311" s="1">
        <v>6.0</v>
      </c>
      <c r="BS311" s="1">
        <v>5.0</v>
      </c>
      <c r="BT311" s="1">
        <v>4.0</v>
      </c>
      <c r="BU311" s="1">
        <v>3.0</v>
      </c>
      <c r="BV311" s="1">
        <v>4.0</v>
      </c>
      <c r="BW311" s="1">
        <v>3.0</v>
      </c>
      <c r="BX311" s="1">
        <v>4.0</v>
      </c>
      <c r="BY311" s="1">
        <v>3.0</v>
      </c>
      <c r="BZ311" s="1">
        <v>4.0</v>
      </c>
      <c r="CA311" s="1">
        <v>3.0</v>
      </c>
      <c r="CB311" s="1">
        <v>2.0</v>
      </c>
      <c r="CC311" s="1">
        <v>3.0</v>
      </c>
      <c r="CD311" s="1">
        <v>2.0</v>
      </c>
      <c r="CE311" s="1">
        <v>3.0</v>
      </c>
      <c r="CF311" s="1">
        <v>4.0</v>
      </c>
      <c r="CG311" s="1">
        <v>3.0</v>
      </c>
      <c r="CH311" s="1">
        <v>4.0</v>
      </c>
      <c r="CI311" s="1">
        <v>5.0</v>
      </c>
      <c r="CJ311" s="1">
        <v>4.0</v>
      </c>
      <c r="CK311" s="1">
        <v>5.0</v>
      </c>
      <c r="CL311" s="1">
        <v>6.0</v>
      </c>
      <c r="CM311" s="1">
        <v>5.0</v>
      </c>
      <c r="CN311" s="1">
        <v>4.0</v>
      </c>
      <c r="CO311" s="1">
        <v>5.0</v>
      </c>
      <c r="CP311" s="1">
        <v>6.0</v>
      </c>
      <c r="CQ311" s="1">
        <v>5.0</v>
      </c>
      <c r="CR311" s="1">
        <v>4.0</v>
      </c>
      <c r="CS311" s="1">
        <v>3.0</v>
      </c>
      <c r="CT311" s="1">
        <v>2.0</v>
      </c>
      <c r="CU311" s="1">
        <v>3.0</v>
      </c>
      <c r="CV311" s="1">
        <v>4.0</v>
      </c>
      <c r="CW311" s="1">
        <v>5.0</v>
      </c>
      <c r="CX311" s="1">
        <v>4.0</v>
      </c>
      <c r="CY311" s="1">
        <v>3.0</v>
      </c>
      <c r="CZ311" s="1">
        <v>4.0</v>
      </c>
      <c r="DA311" s="1">
        <v>5.0</v>
      </c>
      <c r="DB311" s="1">
        <v>6.0</v>
      </c>
      <c r="DC311" s="1">
        <v>5.0</v>
      </c>
      <c r="DD311" s="1">
        <v>4.0</v>
      </c>
      <c r="DE311" s="1">
        <v>5.0</v>
      </c>
      <c r="DF311" s="1">
        <v>6.0</v>
      </c>
      <c r="DG311" s="1">
        <v>7.0</v>
      </c>
      <c r="DH311" s="1">
        <v>6.0</v>
      </c>
      <c r="DI311" s="1">
        <v>7.0</v>
      </c>
      <c r="DJ311" s="1">
        <v>6.0</v>
      </c>
      <c r="DK311" s="1">
        <v>5.0</v>
      </c>
      <c r="DL311" s="1">
        <v>6.0</v>
      </c>
      <c r="DM311" s="1">
        <v>7.0</v>
      </c>
      <c r="DN311" s="1">
        <v>6.0</v>
      </c>
      <c r="DO311" s="1">
        <v>7.0</v>
      </c>
      <c r="DP311" s="1">
        <v>8.0</v>
      </c>
      <c r="DQ311" s="1">
        <v>7.0</v>
      </c>
      <c r="DR311" s="1">
        <v>6.0</v>
      </c>
      <c r="DS311" s="1">
        <v>7.0</v>
      </c>
      <c r="DT311" s="1">
        <v>6.0</v>
      </c>
      <c r="DU311" s="1">
        <v>7.0</v>
      </c>
      <c r="DV311" s="1">
        <v>8.0</v>
      </c>
      <c r="DW311" s="1">
        <v>7.0</v>
      </c>
      <c r="DX311" s="1">
        <v>6.0</v>
      </c>
      <c r="DY311" s="1">
        <v>5.0</v>
      </c>
      <c r="DZ311" s="1">
        <v>6.0</v>
      </c>
      <c r="EA311" s="1">
        <v>7.0</v>
      </c>
      <c r="EB311" s="1">
        <v>6.0</v>
      </c>
      <c r="EC311" s="1">
        <v>5.0</v>
      </c>
      <c r="ED311" s="1">
        <v>6.0</v>
      </c>
      <c r="EE311" s="1">
        <v>7.0</v>
      </c>
      <c r="EF311" s="1">
        <v>8.0</v>
      </c>
      <c r="EG311" s="1">
        <v>7.0</v>
      </c>
      <c r="EH311" s="1">
        <v>6.0</v>
      </c>
      <c r="EI311" s="1">
        <v>5.0</v>
      </c>
      <c r="EJ311" s="1">
        <v>4.0</v>
      </c>
      <c r="EK311" s="1">
        <v>5.0</v>
      </c>
      <c r="EL311" s="1">
        <v>4.0</v>
      </c>
      <c r="EM311" s="1">
        <v>3.0</v>
      </c>
      <c r="EN311" s="1">
        <v>2.0</v>
      </c>
      <c r="EO311" s="1">
        <v>3.0</v>
      </c>
      <c r="EP311" s="1">
        <v>4.0</v>
      </c>
      <c r="EQ311" s="1">
        <v>5.0</v>
      </c>
      <c r="ER311" s="1">
        <v>6.0</v>
      </c>
      <c r="ES311" s="1">
        <v>7.0</v>
      </c>
      <c r="ET311" s="1">
        <v>8.0</v>
      </c>
      <c r="EU311" s="1">
        <v>7.0</v>
      </c>
      <c r="EV311" s="1">
        <v>6.0</v>
      </c>
      <c r="EW311" s="1">
        <v>5.0</v>
      </c>
      <c r="EX311" s="1">
        <v>4.0</v>
      </c>
      <c r="EY311" s="1">
        <v>3.0</v>
      </c>
      <c r="EZ311" s="1">
        <v>4.0</v>
      </c>
      <c r="FA311" s="1">
        <v>5.0</v>
      </c>
      <c r="FB311" s="1">
        <v>4.0</v>
      </c>
      <c r="FC311" s="1">
        <v>5.0</v>
      </c>
      <c r="FD311" s="1">
        <v>4.0</v>
      </c>
      <c r="FE311" s="1">
        <v>3.0</v>
      </c>
      <c r="FF311" s="1">
        <v>4.0</v>
      </c>
      <c r="FG311" s="1">
        <v>3.0</v>
      </c>
      <c r="FH311" s="1">
        <v>4.0</v>
      </c>
      <c r="FI311" s="1">
        <v>5.0</v>
      </c>
      <c r="FJ311" s="1">
        <v>6.0</v>
      </c>
      <c r="FK311" s="1">
        <v>5.0</v>
      </c>
      <c r="FL311" s="1">
        <v>4.0</v>
      </c>
      <c r="FM311" s="1">
        <v>5.0</v>
      </c>
      <c r="FN311" s="1">
        <v>4.0</v>
      </c>
      <c r="FO311" s="1">
        <v>3.0</v>
      </c>
      <c r="FP311" s="1">
        <v>2.0</v>
      </c>
      <c r="FQ311" s="1">
        <v>1.0</v>
      </c>
      <c r="FR311" s="1">
        <v>0.0</v>
      </c>
    </row>
    <row r="312">
      <c r="A312" s="1">
        <v>7.0</v>
      </c>
      <c r="B312" s="1">
        <v>8.0</v>
      </c>
      <c r="C312" s="1">
        <v>9.0</v>
      </c>
      <c r="D312" s="1">
        <v>8.0</v>
      </c>
      <c r="E312" s="1">
        <v>9.0</v>
      </c>
      <c r="F312" s="1">
        <v>8.0</v>
      </c>
      <c r="G312" s="1">
        <v>9.0</v>
      </c>
      <c r="H312" s="1">
        <v>10.0</v>
      </c>
    </row>
    <row r="313">
      <c r="A313" s="1">
        <v>7.0</v>
      </c>
      <c r="B313" s="1">
        <v>8.0</v>
      </c>
      <c r="C313" s="1">
        <v>9.0</v>
      </c>
      <c r="D313" s="1">
        <v>8.0</v>
      </c>
      <c r="E313" s="1">
        <v>7.0</v>
      </c>
      <c r="F313" s="1">
        <v>8.0</v>
      </c>
      <c r="G313" s="1">
        <v>7.0</v>
      </c>
      <c r="H313" s="1">
        <v>6.0</v>
      </c>
      <c r="I313" s="1">
        <v>7.0</v>
      </c>
      <c r="J313" s="1">
        <v>6.0</v>
      </c>
      <c r="K313" s="1">
        <v>7.0</v>
      </c>
      <c r="L313" s="1">
        <v>8.0</v>
      </c>
      <c r="M313" s="1">
        <v>7.0</v>
      </c>
      <c r="N313" s="1">
        <v>6.0</v>
      </c>
      <c r="O313" s="1">
        <v>7.0</v>
      </c>
      <c r="P313" s="1">
        <v>6.0</v>
      </c>
      <c r="Q313" s="1">
        <v>7.0</v>
      </c>
      <c r="R313" s="1">
        <v>8.0</v>
      </c>
      <c r="S313" s="1">
        <v>9.0</v>
      </c>
      <c r="T313" s="1">
        <v>10.0</v>
      </c>
    </row>
    <row r="314">
      <c r="A314" s="1">
        <v>7.0</v>
      </c>
      <c r="B314" s="1">
        <v>6.0</v>
      </c>
      <c r="C314" s="1">
        <v>5.0</v>
      </c>
      <c r="D314" s="1">
        <v>6.0</v>
      </c>
      <c r="E314" s="1">
        <v>7.0</v>
      </c>
      <c r="F314" s="1">
        <v>6.0</v>
      </c>
      <c r="G314" s="1">
        <v>5.0</v>
      </c>
      <c r="H314" s="1">
        <v>6.0</v>
      </c>
      <c r="I314" s="1">
        <v>5.0</v>
      </c>
      <c r="J314" s="1">
        <v>4.0</v>
      </c>
      <c r="K314" s="1">
        <v>5.0</v>
      </c>
      <c r="L314" s="1">
        <v>4.0</v>
      </c>
      <c r="M314" s="1">
        <v>3.0</v>
      </c>
      <c r="N314" s="1">
        <v>2.0</v>
      </c>
      <c r="O314" s="1">
        <v>1.0</v>
      </c>
      <c r="P314" s="1">
        <v>2.0</v>
      </c>
      <c r="Q314" s="1">
        <v>3.0</v>
      </c>
      <c r="R314" s="1">
        <v>4.0</v>
      </c>
      <c r="S314" s="1">
        <v>5.0</v>
      </c>
      <c r="T314" s="1">
        <v>6.0</v>
      </c>
      <c r="U314" s="1">
        <v>5.0</v>
      </c>
      <c r="V314" s="1">
        <v>4.0</v>
      </c>
      <c r="W314" s="1">
        <v>3.0</v>
      </c>
      <c r="X314" s="1">
        <v>4.0</v>
      </c>
      <c r="Y314" s="1">
        <v>5.0</v>
      </c>
      <c r="Z314" s="1">
        <v>4.0</v>
      </c>
      <c r="AA314" s="1">
        <v>5.0</v>
      </c>
      <c r="AB314" s="1">
        <v>4.0</v>
      </c>
      <c r="AC314" s="1">
        <v>3.0</v>
      </c>
      <c r="AD314" s="1">
        <v>4.0</v>
      </c>
      <c r="AE314" s="1">
        <v>5.0</v>
      </c>
      <c r="AF314" s="1">
        <v>6.0</v>
      </c>
      <c r="AG314" s="1">
        <v>5.0</v>
      </c>
      <c r="AH314" s="1">
        <v>4.0</v>
      </c>
      <c r="AI314" s="1">
        <v>5.0</v>
      </c>
      <c r="AJ314" s="1">
        <v>4.0</v>
      </c>
      <c r="AK314" s="1">
        <v>5.0</v>
      </c>
      <c r="AL314" s="1">
        <v>4.0</v>
      </c>
      <c r="AM314" s="1">
        <v>5.0</v>
      </c>
      <c r="AN314" s="1">
        <v>4.0</v>
      </c>
      <c r="AO314" s="1">
        <v>3.0</v>
      </c>
      <c r="AP314" s="1">
        <v>2.0</v>
      </c>
      <c r="AQ314" s="1">
        <v>1.0</v>
      </c>
      <c r="AR314" s="1">
        <v>2.0</v>
      </c>
      <c r="AS314" s="1">
        <v>1.0</v>
      </c>
      <c r="AT314" s="1">
        <v>0.0</v>
      </c>
    </row>
    <row r="315">
      <c r="A315" s="1">
        <v>7.0</v>
      </c>
      <c r="B315" s="1">
        <v>8.0</v>
      </c>
      <c r="C315" s="1">
        <v>9.0</v>
      </c>
      <c r="D315" s="1">
        <v>10.0</v>
      </c>
    </row>
    <row r="316">
      <c r="A316" s="1">
        <v>7.0</v>
      </c>
      <c r="B316" s="1">
        <v>6.0</v>
      </c>
      <c r="C316" s="1">
        <v>5.0</v>
      </c>
      <c r="D316" s="1">
        <v>6.0</v>
      </c>
      <c r="E316" s="1">
        <v>5.0</v>
      </c>
      <c r="F316" s="1">
        <v>4.0</v>
      </c>
      <c r="G316" s="1">
        <v>5.0</v>
      </c>
      <c r="H316" s="1">
        <v>6.0</v>
      </c>
      <c r="I316" s="1">
        <v>5.0</v>
      </c>
      <c r="J316" s="1">
        <v>4.0</v>
      </c>
      <c r="K316" s="1">
        <v>3.0</v>
      </c>
      <c r="L316" s="1">
        <v>4.0</v>
      </c>
      <c r="M316" s="1">
        <v>3.0</v>
      </c>
      <c r="N316" s="1">
        <v>4.0</v>
      </c>
      <c r="O316" s="1">
        <v>3.0</v>
      </c>
      <c r="P316" s="1">
        <v>4.0</v>
      </c>
      <c r="Q316" s="1">
        <v>3.0</v>
      </c>
      <c r="R316" s="1">
        <v>4.0</v>
      </c>
      <c r="S316" s="1">
        <v>5.0</v>
      </c>
      <c r="T316" s="1">
        <v>6.0</v>
      </c>
      <c r="U316" s="1">
        <v>5.0</v>
      </c>
      <c r="V316" s="1">
        <v>6.0</v>
      </c>
      <c r="W316" s="1">
        <v>5.0</v>
      </c>
      <c r="X316" s="1">
        <v>6.0</v>
      </c>
      <c r="Y316" s="1">
        <v>7.0</v>
      </c>
      <c r="Z316" s="1">
        <v>6.0</v>
      </c>
      <c r="AA316" s="1">
        <v>7.0</v>
      </c>
      <c r="AB316" s="1">
        <v>6.0</v>
      </c>
      <c r="AC316" s="1">
        <v>7.0</v>
      </c>
      <c r="AD316" s="1">
        <v>6.0</v>
      </c>
      <c r="AE316" s="1">
        <v>7.0</v>
      </c>
      <c r="AF316" s="1">
        <v>6.0</v>
      </c>
      <c r="AG316" s="1">
        <v>7.0</v>
      </c>
      <c r="AH316" s="1">
        <v>6.0</v>
      </c>
      <c r="AI316" s="1">
        <v>7.0</v>
      </c>
      <c r="AJ316" s="1">
        <v>6.0</v>
      </c>
      <c r="AK316" s="1">
        <v>5.0</v>
      </c>
      <c r="AL316" s="1">
        <v>4.0</v>
      </c>
      <c r="AM316" s="1">
        <v>3.0</v>
      </c>
      <c r="AN316" s="1">
        <v>2.0</v>
      </c>
      <c r="AO316" s="1">
        <v>3.0</v>
      </c>
      <c r="AP316" s="1">
        <v>4.0</v>
      </c>
      <c r="AQ316" s="1">
        <v>3.0</v>
      </c>
      <c r="AR316" s="1">
        <v>2.0</v>
      </c>
      <c r="AS316" s="1">
        <v>3.0</v>
      </c>
      <c r="AT316" s="1">
        <v>2.0</v>
      </c>
      <c r="AU316" s="1">
        <v>1.0</v>
      </c>
      <c r="AV316" s="1">
        <v>2.0</v>
      </c>
      <c r="AW316" s="1">
        <v>3.0</v>
      </c>
      <c r="AX316" s="1">
        <v>4.0</v>
      </c>
      <c r="AY316" s="1">
        <v>3.0</v>
      </c>
      <c r="AZ316" s="1">
        <v>4.0</v>
      </c>
      <c r="BA316" s="1">
        <v>3.0</v>
      </c>
      <c r="BB316" s="1">
        <v>2.0</v>
      </c>
      <c r="BC316" s="1">
        <v>1.0</v>
      </c>
      <c r="BD316" s="1">
        <v>2.0</v>
      </c>
      <c r="BE316" s="1">
        <v>3.0</v>
      </c>
      <c r="BF316" s="1">
        <v>2.0</v>
      </c>
      <c r="BG316" s="1">
        <v>1.0</v>
      </c>
      <c r="BH316" s="1">
        <v>0.0</v>
      </c>
    </row>
    <row r="317">
      <c r="A317" s="1">
        <v>7.0</v>
      </c>
      <c r="B317" s="1">
        <v>6.0</v>
      </c>
      <c r="C317" s="1">
        <v>5.0</v>
      </c>
      <c r="D317" s="1">
        <v>6.0</v>
      </c>
      <c r="E317" s="1">
        <v>7.0</v>
      </c>
      <c r="F317" s="1">
        <v>6.0</v>
      </c>
      <c r="G317" s="1">
        <v>7.0</v>
      </c>
      <c r="H317" s="1">
        <v>6.0</v>
      </c>
      <c r="I317" s="1">
        <v>7.0</v>
      </c>
      <c r="J317" s="1">
        <v>6.0</v>
      </c>
      <c r="K317" s="1">
        <v>7.0</v>
      </c>
      <c r="L317" s="1">
        <v>6.0</v>
      </c>
      <c r="M317" s="1">
        <v>7.0</v>
      </c>
      <c r="N317" s="1">
        <v>6.0</v>
      </c>
      <c r="O317" s="1">
        <v>7.0</v>
      </c>
      <c r="P317" s="1">
        <v>8.0</v>
      </c>
      <c r="Q317" s="1">
        <v>7.0</v>
      </c>
      <c r="R317" s="1">
        <v>6.0</v>
      </c>
      <c r="S317" s="1">
        <v>5.0</v>
      </c>
      <c r="T317" s="1">
        <v>6.0</v>
      </c>
      <c r="U317" s="1">
        <v>5.0</v>
      </c>
      <c r="V317" s="1">
        <v>4.0</v>
      </c>
      <c r="W317" s="1">
        <v>5.0</v>
      </c>
      <c r="X317" s="1">
        <v>6.0</v>
      </c>
      <c r="Y317" s="1">
        <v>5.0</v>
      </c>
      <c r="Z317" s="1">
        <v>6.0</v>
      </c>
      <c r="AA317" s="1">
        <v>7.0</v>
      </c>
      <c r="AB317" s="1">
        <v>8.0</v>
      </c>
      <c r="AC317" s="1">
        <v>7.0</v>
      </c>
      <c r="AD317" s="1">
        <v>6.0</v>
      </c>
      <c r="AE317" s="1">
        <v>5.0</v>
      </c>
      <c r="AF317" s="1">
        <v>4.0</v>
      </c>
      <c r="AG317" s="1">
        <v>5.0</v>
      </c>
      <c r="AH317" s="1">
        <v>6.0</v>
      </c>
      <c r="AI317" s="1">
        <v>7.0</v>
      </c>
      <c r="AJ317" s="1">
        <v>8.0</v>
      </c>
      <c r="AK317" s="1">
        <v>9.0</v>
      </c>
      <c r="AL317" s="1">
        <v>8.0</v>
      </c>
      <c r="AM317" s="1">
        <v>7.0</v>
      </c>
      <c r="AN317" s="1">
        <v>8.0</v>
      </c>
      <c r="AO317" s="1">
        <v>9.0</v>
      </c>
      <c r="AP317" s="1">
        <v>8.0</v>
      </c>
      <c r="AQ317" s="1">
        <v>9.0</v>
      </c>
      <c r="AR317" s="1">
        <v>10.0</v>
      </c>
    </row>
    <row r="318">
      <c r="A318" s="1">
        <v>7.0</v>
      </c>
      <c r="B318" s="1">
        <v>8.0</v>
      </c>
      <c r="C318" s="1">
        <v>9.0</v>
      </c>
      <c r="D318" s="1">
        <v>10.0</v>
      </c>
    </row>
    <row r="319">
      <c r="A319" s="1">
        <v>7.0</v>
      </c>
      <c r="B319" s="1">
        <v>6.0</v>
      </c>
      <c r="C319" s="1">
        <v>7.0</v>
      </c>
      <c r="D319" s="1">
        <v>6.0</v>
      </c>
      <c r="E319" s="1">
        <v>5.0</v>
      </c>
      <c r="F319" s="1">
        <v>4.0</v>
      </c>
      <c r="G319" s="1">
        <v>5.0</v>
      </c>
      <c r="H319" s="1">
        <v>6.0</v>
      </c>
      <c r="I319" s="1">
        <v>5.0</v>
      </c>
      <c r="J319" s="1">
        <v>6.0</v>
      </c>
      <c r="K319" s="1">
        <v>7.0</v>
      </c>
      <c r="L319" s="1">
        <v>8.0</v>
      </c>
      <c r="M319" s="1">
        <v>9.0</v>
      </c>
      <c r="N319" s="1">
        <v>8.0</v>
      </c>
      <c r="O319" s="1">
        <v>9.0</v>
      </c>
      <c r="P319" s="1">
        <v>8.0</v>
      </c>
      <c r="Q319" s="1">
        <v>7.0</v>
      </c>
      <c r="R319" s="1">
        <v>6.0</v>
      </c>
      <c r="S319" s="1">
        <v>5.0</v>
      </c>
      <c r="T319" s="1">
        <v>6.0</v>
      </c>
      <c r="U319" s="1">
        <v>5.0</v>
      </c>
      <c r="V319" s="1">
        <v>4.0</v>
      </c>
      <c r="W319" s="1">
        <v>3.0</v>
      </c>
      <c r="X319" s="1">
        <v>2.0</v>
      </c>
      <c r="Y319" s="1">
        <v>3.0</v>
      </c>
      <c r="Z319" s="1">
        <v>2.0</v>
      </c>
      <c r="AA319" s="1">
        <v>1.0</v>
      </c>
      <c r="AB319" s="1">
        <v>0.0</v>
      </c>
    </row>
    <row r="320">
      <c r="A320" s="1">
        <v>7.0</v>
      </c>
      <c r="B320" s="1">
        <v>6.0</v>
      </c>
      <c r="C320" s="1">
        <v>7.0</v>
      </c>
      <c r="D320" s="1">
        <v>6.0</v>
      </c>
      <c r="E320" s="1">
        <v>7.0</v>
      </c>
      <c r="F320" s="1">
        <v>6.0</v>
      </c>
      <c r="G320" s="1">
        <v>5.0</v>
      </c>
      <c r="H320" s="1">
        <v>4.0</v>
      </c>
      <c r="I320" s="1">
        <v>5.0</v>
      </c>
      <c r="J320" s="1">
        <v>6.0</v>
      </c>
      <c r="K320" s="1">
        <v>5.0</v>
      </c>
      <c r="L320" s="1">
        <v>4.0</v>
      </c>
      <c r="M320" s="1">
        <v>5.0</v>
      </c>
      <c r="N320" s="1">
        <v>4.0</v>
      </c>
      <c r="O320" s="1">
        <v>3.0</v>
      </c>
      <c r="P320" s="1">
        <v>2.0</v>
      </c>
      <c r="Q320" s="1">
        <v>1.0</v>
      </c>
      <c r="R320" s="1">
        <v>2.0</v>
      </c>
      <c r="S320" s="1">
        <v>3.0</v>
      </c>
      <c r="T320" s="1">
        <v>2.0</v>
      </c>
      <c r="U320" s="1">
        <v>1.0</v>
      </c>
      <c r="V320" s="1">
        <v>2.0</v>
      </c>
      <c r="W320" s="1">
        <v>3.0</v>
      </c>
      <c r="X320" s="1">
        <v>2.0</v>
      </c>
      <c r="Y320" s="1">
        <v>3.0</v>
      </c>
      <c r="Z320" s="1">
        <v>2.0</v>
      </c>
      <c r="AA320" s="1">
        <v>3.0</v>
      </c>
      <c r="AB320" s="1">
        <v>2.0</v>
      </c>
      <c r="AC320" s="1">
        <v>3.0</v>
      </c>
      <c r="AD320" s="1">
        <v>4.0</v>
      </c>
      <c r="AE320" s="1">
        <v>5.0</v>
      </c>
      <c r="AF320" s="1">
        <v>4.0</v>
      </c>
      <c r="AG320" s="1">
        <v>3.0</v>
      </c>
      <c r="AH320" s="1">
        <v>2.0</v>
      </c>
      <c r="AI320" s="1">
        <v>3.0</v>
      </c>
      <c r="AJ320" s="1">
        <v>4.0</v>
      </c>
      <c r="AK320" s="1">
        <v>3.0</v>
      </c>
      <c r="AL320" s="1">
        <v>2.0</v>
      </c>
      <c r="AM320" s="1">
        <v>3.0</v>
      </c>
      <c r="AN320" s="1">
        <v>2.0</v>
      </c>
      <c r="AO320" s="1">
        <v>1.0</v>
      </c>
      <c r="AP320" s="1">
        <v>2.0</v>
      </c>
      <c r="AQ320" s="1">
        <v>1.0</v>
      </c>
      <c r="AR320" s="1">
        <v>2.0</v>
      </c>
      <c r="AS320" s="1">
        <v>1.0</v>
      </c>
      <c r="AT320" s="1">
        <v>2.0</v>
      </c>
      <c r="AU320" s="1">
        <v>3.0</v>
      </c>
      <c r="AV320" s="1">
        <v>2.0</v>
      </c>
      <c r="AW320" s="1">
        <v>1.0</v>
      </c>
      <c r="AX320" s="1">
        <v>0.0</v>
      </c>
    </row>
    <row r="321">
      <c r="A321" s="1">
        <v>7.0</v>
      </c>
      <c r="B321" s="1">
        <v>6.0</v>
      </c>
      <c r="C321" s="1">
        <v>5.0</v>
      </c>
      <c r="D321" s="1">
        <v>4.0</v>
      </c>
      <c r="E321" s="1">
        <v>3.0</v>
      </c>
      <c r="F321" s="1">
        <v>4.0</v>
      </c>
      <c r="G321" s="1">
        <v>5.0</v>
      </c>
      <c r="H321" s="1">
        <v>6.0</v>
      </c>
      <c r="I321" s="1">
        <v>5.0</v>
      </c>
      <c r="J321" s="1">
        <v>4.0</v>
      </c>
      <c r="K321" s="1">
        <v>3.0</v>
      </c>
      <c r="L321" s="1">
        <v>2.0</v>
      </c>
      <c r="M321" s="1">
        <v>3.0</v>
      </c>
      <c r="N321" s="1">
        <v>4.0</v>
      </c>
      <c r="O321" s="1">
        <v>3.0</v>
      </c>
      <c r="P321" s="1">
        <v>2.0</v>
      </c>
      <c r="Q321" s="1">
        <v>3.0</v>
      </c>
      <c r="R321" s="1">
        <v>2.0</v>
      </c>
      <c r="S321" s="1">
        <v>1.0</v>
      </c>
      <c r="T321" s="1">
        <v>0.0</v>
      </c>
    </row>
    <row r="322">
      <c r="A322" s="1">
        <v>7.0</v>
      </c>
      <c r="B322" s="1">
        <v>8.0</v>
      </c>
      <c r="C322" s="1">
        <v>7.0</v>
      </c>
      <c r="D322" s="1">
        <v>8.0</v>
      </c>
      <c r="E322" s="1">
        <v>7.0</v>
      </c>
      <c r="F322" s="1">
        <v>6.0</v>
      </c>
      <c r="G322" s="1">
        <v>5.0</v>
      </c>
      <c r="H322" s="1">
        <v>6.0</v>
      </c>
      <c r="I322" s="1">
        <v>7.0</v>
      </c>
      <c r="J322" s="1">
        <v>6.0</v>
      </c>
      <c r="K322" s="1">
        <v>7.0</v>
      </c>
      <c r="L322" s="1">
        <v>6.0</v>
      </c>
      <c r="M322" s="1">
        <v>5.0</v>
      </c>
      <c r="N322" s="1">
        <v>6.0</v>
      </c>
      <c r="O322" s="1">
        <v>5.0</v>
      </c>
      <c r="P322" s="1">
        <v>4.0</v>
      </c>
      <c r="Q322" s="1">
        <v>5.0</v>
      </c>
      <c r="R322" s="1">
        <v>6.0</v>
      </c>
      <c r="S322" s="1">
        <v>5.0</v>
      </c>
      <c r="T322" s="1">
        <v>4.0</v>
      </c>
      <c r="U322" s="1">
        <v>3.0</v>
      </c>
      <c r="V322" s="1">
        <v>2.0</v>
      </c>
      <c r="W322" s="1">
        <v>1.0</v>
      </c>
      <c r="X322" s="1">
        <v>0.0</v>
      </c>
    </row>
    <row r="323">
      <c r="A323" s="1">
        <v>7.0</v>
      </c>
      <c r="B323" s="1">
        <v>6.0</v>
      </c>
      <c r="C323" s="1">
        <v>7.0</v>
      </c>
      <c r="D323" s="1">
        <v>6.0</v>
      </c>
      <c r="E323" s="1">
        <v>5.0</v>
      </c>
      <c r="F323" s="1">
        <v>4.0</v>
      </c>
      <c r="G323" s="1">
        <v>5.0</v>
      </c>
      <c r="H323" s="1">
        <v>6.0</v>
      </c>
      <c r="I323" s="1">
        <v>5.0</v>
      </c>
      <c r="J323" s="1">
        <v>6.0</v>
      </c>
      <c r="K323" s="1">
        <v>5.0</v>
      </c>
      <c r="L323" s="1">
        <v>6.0</v>
      </c>
      <c r="M323" s="1">
        <v>5.0</v>
      </c>
      <c r="N323" s="1">
        <v>4.0</v>
      </c>
      <c r="O323" s="1">
        <v>3.0</v>
      </c>
      <c r="P323" s="1">
        <v>4.0</v>
      </c>
      <c r="Q323" s="1">
        <v>5.0</v>
      </c>
      <c r="R323" s="1">
        <v>4.0</v>
      </c>
      <c r="S323" s="1">
        <v>5.0</v>
      </c>
      <c r="T323" s="1">
        <v>6.0</v>
      </c>
      <c r="U323" s="1">
        <v>5.0</v>
      </c>
      <c r="V323" s="1">
        <v>4.0</v>
      </c>
      <c r="W323" s="1">
        <v>3.0</v>
      </c>
      <c r="X323" s="1">
        <v>2.0</v>
      </c>
      <c r="Y323" s="1">
        <v>3.0</v>
      </c>
      <c r="Z323" s="1">
        <v>4.0</v>
      </c>
      <c r="AA323" s="1">
        <v>5.0</v>
      </c>
      <c r="AB323" s="1">
        <v>6.0</v>
      </c>
      <c r="AC323" s="1">
        <v>7.0</v>
      </c>
      <c r="AD323" s="1">
        <v>6.0</v>
      </c>
      <c r="AE323" s="1">
        <v>7.0</v>
      </c>
      <c r="AF323" s="1">
        <v>6.0</v>
      </c>
      <c r="AG323" s="1">
        <v>7.0</v>
      </c>
      <c r="AH323" s="1">
        <v>6.0</v>
      </c>
      <c r="AI323" s="1">
        <v>5.0</v>
      </c>
      <c r="AJ323" s="1">
        <v>6.0</v>
      </c>
      <c r="AK323" s="1">
        <v>5.0</v>
      </c>
      <c r="AL323" s="1">
        <v>4.0</v>
      </c>
      <c r="AM323" s="1">
        <v>3.0</v>
      </c>
      <c r="AN323" s="1">
        <v>2.0</v>
      </c>
      <c r="AO323" s="1">
        <v>3.0</v>
      </c>
      <c r="AP323" s="1">
        <v>2.0</v>
      </c>
      <c r="AQ323" s="1">
        <v>1.0</v>
      </c>
      <c r="AR323" s="1">
        <v>0.0</v>
      </c>
    </row>
    <row r="324">
      <c r="A324" s="1">
        <v>7.0</v>
      </c>
      <c r="B324" s="1">
        <v>8.0</v>
      </c>
      <c r="C324" s="1">
        <v>9.0</v>
      </c>
      <c r="D324" s="1">
        <v>10.0</v>
      </c>
    </row>
    <row r="325">
      <c r="A325" s="1">
        <v>7.0</v>
      </c>
      <c r="B325" s="1">
        <v>6.0</v>
      </c>
      <c r="C325" s="1">
        <v>5.0</v>
      </c>
      <c r="D325" s="1">
        <v>4.0</v>
      </c>
      <c r="E325" s="1">
        <v>5.0</v>
      </c>
      <c r="F325" s="1">
        <v>6.0</v>
      </c>
      <c r="G325" s="1">
        <v>5.0</v>
      </c>
      <c r="H325" s="1">
        <v>6.0</v>
      </c>
      <c r="I325" s="1">
        <v>7.0</v>
      </c>
      <c r="J325" s="1">
        <v>6.0</v>
      </c>
      <c r="K325" s="1">
        <v>5.0</v>
      </c>
      <c r="L325" s="1">
        <v>4.0</v>
      </c>
      <c r="M325" s="1">
        <v>5.0</v>
      </c>
      <c r="N325" s="1">
        <v>4.0</v>
      </c>
      <c r="O325" s="1">
        <v>3.0</v>
      </c>
      <c r="P325" s="1">
        <v>4.0</v>
      </c>
      <c r="Q325" s="1">
        <v>3.0</v>
      </c>
      <c r="R325" s="1">
        <v>4.0</v>
      </c>
      <c r="S325" s="1">
        <v>3.0</v>
      </c>
      <c r="T325" s="1">
        <v>2.0</v>
      </c>
      <c r="U325" s="1">
        <v>3.0</v>
      </c>
      <c r="V325" s="1">
        <v>4.0</v>
      </c>
      <c r="W325" s="1">
        <v>5.0</v>
      </c>
      <c r="X325" s="1">
        <v>4.0</v>
      </c>
      <c r="Y325" s="1">
        <v>5.0</v>
      </c>
      <c r="Z325" s="1">
        <v>6.0</v>
      </c>
      <c r="AA325" s="1">
        <v>7.0</v>
      </c>
      <c r="AB325" s="1">
        <v>6.0</v>
      </c>
      <c r="AC325" s="1">
        <v>7.0</v>
      </c>
      <c r="AD325" s="1">
        <v>8.0</v>
      </c>
      <c r="AE325" s="1">
        <v>9.0</v>
      </c>
      <c r="AF325" s="1">
        <v>10.0</v>
      </c>
    </row>
    <row r="326">
      <c r="A326" s="1">
        <v>7.0</v>
      </c>
      <c r="B326" s="1">
        <v>8.0</v>
      </c>
      <c r="C326" s="1">
        <v>9.0</v>
      </c>
      <c r="D326" s="1">
        <v>8.0</v>
      </c>
      <c r="E326" s="1">
        <v>9.0</v>
      </c>
      <c r="F326" s="1">
        <v>8.0</v>
      </c>
      <c r="G326" s="1">
        <v>9.0</v>
      </c>
      <c r="H326" s="1">
        <v>10.0</v>
      </c>
    </row>
    <row r="327">
      <c r="A327" s="1">
        <v>7.0</v>
      </c>
      <c r="B327" s="1">
        <v>6.0</v>
      </c>
      <c r="C327" s="1">
        <v>5.0</v>
      </c>
      <c r="D327" s="1">
        <v>4.0</v>
      </c>
      <c r="E327" s="1">
        <v>3.0</v>
      </c>
      <c r="F327" s="1">
        <v>2.0</v>
      </c>
      <c r="G327" s="1">
        <v>3.0</v>
      </c>
      <c r="H327" s="1">
        <v>4.0</v>
      </c>
      <c r="I327" s="1">
        <v>5.0</v>
      </c>
      <c r="J327" s="1">
        <v>6.0</v>
      </c>
      <c r="K327" s="1">
        <v>7.0</v>
      </c>
      <c r="L327" s="1">
        <v>8.0</v>
      </c>
      <c r="M327" s="1">
        <v>9.0</v>
      </c>
      <c r="N327" s="1">
        <v>10.0</v>
      </c>
    </row>
    <row r="328">
      <c r="A328" s="1">
        <v>7.0</v>
      </c>
      <c r="B328" s="1">
        <v>8.0</v>
      </c>
      <c r="C328" s="1">
        <v>9.0</v>
      </c>
      <c r="D328" s="1">
        <v>10.0</v>
      </c>
    </row>
    <row r="329">
      <c r="A329" s="1">
        <v>7.0</v>
      </c>
      <c r="B329" s="1">
        <v>8.0</v>
      </c>
      <c r="C329" s="1">
        <v>9.0</v>
      </c>
      <c r="D329" s="1">
        <v>10.0</v>
      </c>
    </row>
    <row r="330">
      <c r="A330" s="1">
        <v>7.0</v>
      </c>
      <c r="B330" s="1">
        <v>6.0</v>
      </c>
      <c r="C330" s="1">
        <v>5.0</v>
      </c>
      <c r="D330" s="1">
        <v>4.0</v>
      </c>
      <c r="E330" s="1">
        <v>3.0</v>
      </c>
      <c r="F330" s="1">
        <v>2.0</v>
      </c>
      <c r="G330" s="1">
        <v>3.0</v>
      </c>
      <c r="H330" s="1">
        <v>2.0</v>
      </c>
      <c r="I330" s="1">
        <v>3.0</v>
      </c>
      <c r="J330" s="1">
        <v>4.0</v>
      </c>
      <c r="K330" s="1">
        <v>3.0</v>
      </c>
      <c r="L330" s="1">
        <v>4.0</v>
      </c>
      <c r="M330" s="1">
        <v>5.0</v>
      </c>
      <c r="N330" s="1">
        <v>4.0</v>
      </c>
      <c r="O330" s="1">
        <v>3.0</v>
      </c>
      <c r="P330" s="1">
        <v>2.0</v>
      </c>
      <c r="Q330" s="1">
        <v>1.0</v>
      </c>
      <c r="R330" s="1">
        <v>2.0</v>
      </c>
      <c r="S330" s="1">
        <v>1.0</v>
      </c>
      <c r="T330" s="1">
        <v>2.0</v>
      </c>
      <c r="U330" s="1">
        <v>3.0</v>
      </c>
      <c r="V330" s="1">
        <v>4.0</v>
      </c>
      <c r="W330" s="1">
        <v>3.0</v>
      </c>
      <c r="X330" s="1">
        <v>2.0</v>
      </c>
      <c r="Y330" s="1">
        <v>1.0</v>
      </c>
      <c r="Z330" s="1">
        <v>2.0</v>
      </c>
      <c r="AA330" s="1">
        <v>1.0</v>
      </c>
      <c r="AB330" s="1">
        <v>2.0</v>
      </c>
      <c r="AC330" s="1">
        <v>1.0</v>
      </c>
      <c r="AD330" s="1">
        <v>0.0</v>
      </c>
    </row>
    <row r="331">
      <c r="A331" s="1">
        <v>7.0</v>
      </c>
      <c r="B331" s="1">
        <v>6.0</v>
      </c>
      <c r="C331" s="1">
        <v>7.0</v>
      </c>
      <c r="D331" s="1">
        <v>6.0</v>
      </c>
      <c r="E331" s="1">
        <v>7.0</v>
      </c>
      <c r="F331" s="1">
        <v>8.0</v>
      </c>
      <c r="G331" s="1">
        <v>9.0</v>
      </c>
      <c r="H331" s="1">
        <v>10.0</v>
      </c>
    </row>
    <row r="332">
      <c r="A332" s="1">
        <v>7.0</v>
      </c>
      <c r="B332" s="1">
        <v>8.0</v>
      </c>
      <c r="C332" s="1">
        <v>7.0</v>
      </c>
      <c r="D332" s="1">
        <v>8.0</v>
      </c>
      <c r="E332" s="1">
        <v>7.0</v>
      </c>
      <c r="F332" s="1">
        <v>6.0</v>
      </c>
      <c r="G332" s="1">
        <v>7.0</v>
      </c>
      <c r="H332" s="1">
        <v>8.0</v>
      </c>
      <c r="I332" s="1">
        <v>7.0</v>
      </c>
      <c r="J332" s="1">
        <v>8.0</v>
      </c>
      <c r="K332" s="1">
        <v>9.0</v>
      </c>
      <c r="L332" s="1">
        <v>8.0</v>
      </c>
      <c r="M332" s="1">
        <v>9.0</v>
      </c>
      <c r="N332" s="1">
        <v>8.0</v>
      </c>
      <c r="O332" s="1">
        <v>9.0</v>
      </c>
      <c r="P332" s="1">
        <v>10.0</v>
      </c>
    </row>
    <row r="333">
      <c r="A333" s="1">
        <v>7.0</v>
      </c>
      <c r="B333" s="1">
        <v>8.0</v>
      </c>
      <c r="C333" s="1">
        <v>9.0</v>
      </c>
      <c r="D333" s="1">
        <v>8.0</v>
      </c>
      <c r="E333" s="1">
        <v>9.0</v>
      </c>
      <c r="F333" s="1">
        <v>10.0</v>
      </c>
    </row>
    <row r="334">
      <c r="A334" s="1">
        <v>7.0</v>
      </c>
      <c r="B334" s="1">
        <v>8.0</v>
      </c>
      <c r="C334" s="1">
        <v>7.0</v>
      </c>
      <c r="D334" s="1">
        <v>8.0</v>
      </c>
      <c r="E334" s="1">
        <v>7.0</v>
      </c>
      <c r="F334" s="1">
        <v>6.0</v>
      </c>
      <c r="G334" s="1">
        <v>5.0</v>
      </c>
      <c r="H334" s="1">
        <v>6.0</v>
      </c>
      <c r="I334" s="1">
        <v>5.0</v>
      </c>
      <c r="J334" s="1">
        <v>4.0</v>
      </c>
      <c r="K334" s="1">
        <v>5.0</v>
      </c>
      <c r="L334" s="1">
        <v>4.0</v>
      </c>
      <c r="M334" s="1">
        <v>3.0</v>
      </c>
      <c r="N334" s="1">
        <v>2.0</v>
      </c>
      <c r="O334" s="1">
        <v>3.0</v>
      </c>
      <c r="P334" s="1">
        <v>2.0</v>
      </c>
      <c r="Q334" s="1">
        <v>3.0</v>
      </c>
      <c r="R334" s="1">
        <v>2.0</v>
      </c>
      <c r="S334" s="1">
        <v>3.0</v>
      </c>
      <c r="T334" s="1">
        <v>4.0</v>
      </c>
      <c r="U334" s="1">
        <v>3.0</v>
      </c>
      <c r="V334" s="1">
        <v>4.0</v>
      </c>
      <c r="W334" s="1">
        <v>5.0</v>
      </c>
      <c r="X334" s="1">
        <v>6.0</v>
      </c>
      <c r="Y334" s="1">
        <v>7.0</v>
      </c>
      <c r="Z334" s="1">
        <v>6.0</v>
      </c>
      <c r="AA334" s="1">
        <v>7.0</v>
      </c>
      <c r="AB334" s="1">
        <v>6.0</v>
      </c>
      <c r="AC334" s="1">
        <v>5.0</v>
      </c>
      <c r="AD334" s="1">
        <v>4.0</v>
      </c>
      <c r="AE334" s="1">
        <v>3.0</v>
      </c>
      <c r="AF334" s="1">
        <v>2.0</v>
      </c>
      <c r="AG334" s="1">
        <v>1.0</v>
      </c>
      <c r="AH334" s="1">
        <v>0.0</v>
      </c>
    </row>
    <row r="335">
      <c r="A335" s="1">
        <v>7.0</v>
      </c>
      <c r="B335" s="1">
        <v>6.0</v>
      </c>
      <c r="C335" s="1">
        <v>7.0</v>
      </c>
      <c r="D335" s="1">
        <v>8.0</v>
      </c>
      <c r="E335" s="1">
        <v>9.0</v>
      </c>
      <c r="F335" s="1">
        <v>8.0</v>
      </c>
      <c r="G335" s="1">
        <v>9.0</v>
      </c>
      <c r="H335" s="1">
        <v>10.0</v>
      </c>
    </row>
    <row r="336">
      <c r="A336" s="1">
        <v>7.0</v>
      </c>
      <c r="B336" s="1">
        <v>8.0</v>
      </c>
      <c r="C336" s="1">
        <v>7.0</v>
      </c>
      <c r="D336" s="1">
        <v>6.0</v>
      </c>
      <c r="E336" s="1">
        <v>7.0</v>
      </c>
      <c r="F336" s="1">
        <v>8.0</v>
      </c>
      <c r="G336" s="1">
        <v>7.0</v>
      </c>
      <c r="H336" s="1">
        <v>6.0</v>
      </c>
      <c r="I336" s="1">
        <v>5.0</v>
      </c>
      <c r="J336" s="1">
        <v>6.0</v>
      </c>
      <c r="K336" s="1">
        <v>5.0</v>
      </c>
      <c r="L336" s="1">
        <v>4.0</v>
      </c>
      <c r="M336" s="1">
        <v>3.0</v>
      </c>
      <c r="N336" s="1">
        <v>4.0</v>
      </c>
      <c r="O336" s="1">
        <v>5.0</v>
      </c>
      <c r="P336" s="1">
        <v>6.0</v>
      </c>
      <c r="Q336" s="1">
        <v>7.0</v>
      </c>
      <c r="R336" s="1">
        <v>6.0</v>
      </c>
      <c r="S336" s="1">
        <v>5.0</v>
      </c>
      <c r="T336" s="1">
        <v>6.0</v>
      </c>
      <c r="U336" s="1">
        <v>7.0</v>
      </c>
      <c r="V336" s="1">
        <v>6.0</v>
      </c>
      <c r="W336" s="1">
        <v>5.0</v>
      </c>
      <c r="X336" s="1">
        <v>4.0</v>
      </c>
      <c r="Y336" s="1">
        <v>5.0</v>
      </c>
      <c r="Z336" s="1">
        <v>4.0</v>
      </c>
      <c r="AA336" s="1">
        <v>5.0</v>
      </c>
      <c r="AB336" s="1">
        <v>4.0</v>
      </c>
      <c r="AC336" s="1">
        <v>3.0</v>
      </c>
      <c r="AD336" s="1">
        <v>2.0</v>
      </c>
      <c r="AE336" s="1">
        <v>3.0</v>
      </c>
      <c r="AF336" s="1">
        <v>4.0</v>
      </c>
      <c r="AG336" s="1">
        <v>3.0</v>
      </c>
      <c r="AH336" s="1">
        <v>2.0</v>
      </c>
      <c r="AI336" s="1">
        <v>1.0</v>
      </c>
      <c r="AJ336" s="1">
        <v>0.0</v>
      </c>
    </row>
    <row r="337">
      <c r="A337" s="1">
        <v>7.0</v>
      </c>
      <c r="B337" s="1">
        <v>8.0</v>
      </c>
      <c r="C337" s="1">
        <v>9.0</v>
      </c>
      <c r="D337" s="1">
        <v>10.0</v>
      </c>
    </row>
    <row r="338">
      <c r="A338" s="1">
        <v>7.0</v>
      </c>
      <c r="B338" s="1">
        <v>8.0</v>
      </c>
      <c r="C338" s="1">
        <v>7.0</v>
      </c>
      <c r="D338" s="1">
        <v>6.0</v>
      </c>
      <c r="E338" s="1">
        <v>5.0</v>
      </c>
      <c r="F338" s="1">
        <v>4.0</v>
      </c>
      <c r="G338" s="1">
        <v>5.0</v>
      </c>
      <c r="H338" s="1">
        <v>6.0</v>
      </c>
      <c r="I338" s="1">
        <v>5.0</v>
      </c>
      <c r="J338" s="1">
        <v>4.0</v>
      </c>
      <c r="K338" s="1">
        <v>3.0</v>
      </c>
      <c r="L338" s="1">
        <v>4.0</v>
      </c>
      <c r="M338" s="1">
        <v>3.0</v>
      </c>
      <c r="N338" s="1">
        <v>2.0</v>
      </c>
      <c r="O338" s="1">
        <v>1.0</v>
      </c>
      <c r="P338" s="1">
        <v>0.0</v>
      </c>
    </row>
    <row r="339">
      <c r="A339" s="1">
        <v>7.0</v>
      </c>
      <c r="B339" s="1">
        <v>8.0</v>
      </c>
      <c r="C339" s="1">
        <v>7.0</v>
      </c>
      <c r="D339" s="1">
        <v>6.0</v>
      </c>
      <c r="E339" s="1">
        <v>7.0</v>
      </c>
      <c r="F339" s="1">
        <v>8.0</v>
      </c>
      <c r="G339" s="1">
        <v>7.0</v>
      </c>
      <c r="H339" s="1">
        <v>8.0</v>
      </c>
      <c r="I339" s="1">
        <v>7.0</v>
      </c>
      <c r="J339" s="1">
        <v>6.0</v>
      </c>
      <c r="K339" s="1">
        <v>5.0</v>
      </c>
      <c r="L339" s="1">
        <v>4.0</v>
      </c>
      <c r="M339" s="1">
        <v>3.0</v>
      </c>
      <c r="N339" s="1">
        <v>4.0</v>
      </c>
      <c r="O339" s="1">
        <v>5.0</v>
      </c>
      <c r="P339" s="1">
        <v>6.0</v>
      </c>
      <c r="Q339" s="1">
        <v>5.0</v>
      </c>
      <c r="R339" s="1">
        <v>6.0</v>
      </c>
      <c r="S339" s="1">
        <v>5.0</v>
      </c>
      <c r="T339" s="1">
        <v>4.0</v>
      </c>
      <c r="U339" s="1">
        <v>3.0</v>
      </c>
      <c r="V339" s="1">
        <v>2.0</v>
      </c>
      <c r="W339" s="1">
        <v>3.0</v>
      </c>
      <c r="X339" s="1">
        <v>2.0</v>
      </c>
      <c r="Y339" s="1">
        <v>3.0</v>
      </c>
      <c r="Z339" s="1">
        <v>2.0</v>
      </c>
      <c r="AA339" s="1">
        <v>1.0</v>
      </c>
      <c r="AB339" s="1">
        <v>0.0</v>
      </c>
    </row>
    <row r="340">
      <c r="A340" s="1">
        <v>7.0</v>
      </c>
      <c r="B340" s="1">
        <v>8.0</v>
      </c>
      <c r="C340" s="1">
        <v>7.0</v>
      </c>
      <c r="D340" s="1">
        <v>6.0</v>
      </c>
      <c r="E340" s="1">
        <v>7.0</v>
      </c>
      <c r="F340" s="1">
        <v>6.0</v>
      </c>
      <c r="G340" s="1">
        <v>5.0</v>
      </c>
      <c r="H340" s="1">
        <v>4.0</v>
      </c>
      <c r="I340" s="1">
        <v>3.0</v>
      </c>
      <c r="J340" s="1">
        <v>4.0</v>
      </c>
      <c r="K340" s="1">
        <v>3.0</v>
      </c>
      <c r="L340" s="1">
        <v>4.0</v>
      </c>
      <c r="M340" s="1">
        <v>3.0</v>
      </c>
      <c r="N340" s="1">
        <v>4.0</v>
      </c>
      <c r="O340" s="1">
        <v>5.0</v>
      </c>
      <c r="P340" s="1">
        <v>6.0</v>
      </c>
      <c r="Q340" s="1">
        <v>5.0</v>
      </c>
      <c r="R340" s="1">
        <v>6.0</v>
      </c>
      <c r="S340" s="1">
        <v>5.0</v>
      </c>
      <c r="T340" s="1">
        <v>6.0</v>
      </c>
      <c r="U340" s="1">
        <v>7.0</v>
      </c>
      <c r="V340" s="1">
        <v>6.0</v>
      </c>
      <c r="W340" s="1">
        <v>5.0</v>
      </c>
      <c r="X340" s="1">
        <v>4.0</v>
      </c>
      <c r="Y340" s="1">
        <v>3.0</v>
      </c>
      <c r="Z340" s="1">
        <v>2.0</v>
      </c>
      <c r="AA340" s="1">
        <v>3.0</v>
      </c>
      <c r="AB340" s="1">
        <v>4.0</v>
      </c>
      <c r="AC340" s="1">
        <v>5.0</v>
      </c>
      <c r="AD340" s="1">
        <v>4.0</v>
      </c>
      <c r="AE340" s="1">
        <v>3.0</v>
      </c>
      <c r="AF340" s="1">
        <v>4.0</v>
      </c>
      <c r="AG340" s="1">
        <v>5.0</v>
      </c>
      <c r="AH340" s="1">
        <v>6.0</v>
      </c>
      <c r="AI340" s="1">
        <v>5.0</v>
      </c>
      <c r="AJ340" s="1">
        <v>4.0</v>
      </c>
      <c r="AK340" s="1">
        <v>3.0</v>
      </c>
      <c r="AL340" s="1">
        <v>2.0</v>
      </c>
      <c r="AM340" s="1">
        <v>1.0</v>
      </c>
      <c r="AN340" s="1">
        <v>2.0</v>
      </c>
      <c r="AO340" s="1">
        <v>3.0</v>
      </c>
      <c r="AP340" s="1">
        <v>2.0</v>
      </c>
      <c r="AQ340" s="1">
        <v>3.0</v>
      </c>
      <c r="AR340" s="1">
        <v>2.0</v>
      </c>
      <c r="AS340" s="1">
        <v>1.0</v>
      </c>
      <c r="AT340" s="1">
        <v>0.0</v>
      </c>
    </row>
    <row r="341">
      <c r="A341" s="1">
        <v>7.0</v>
      </c>
      <c r="B341" s="1">
        <v>8.0</v>
      </c>
      <c r="C341" s="1">
        <v>9.0</v>
      </c>
      <c r="D341" s="1">
        <v>10.0</v>
      </c>
    </row>
    <row r="342">
      <c r="A342" s="1">
        <v>7.0</v>
      </c>
      <c r="B342" s="1">
        <v>8.0</v>
      </c>
      <c r="C342" s="1">
        <v>9.0</v>
      </c>
      <c r="D342" s="1">
        <v>10.0</v>
      </c>
    </row>
    <row r="343">
      <c r="A343" s="1">
        <v>7.0</v>
      </c>
      <c r="B343" s="1">
        <v>6.0</v>
      </c>
      <c r="C343" s="1">
        <v>5.0</v>
      </c>
      <c r="D343" s="1">
        <v>6.0</v>
      </c>
      <c r="E343" s="1">
        <v>5.0</v>
      </c>
      <c r="F343" s="1">
        <v>4.0</v>
      </c>
      <c r="G343" s="1">
        <v>5.0</v>
      </c>
      <c r="H343" s="1">
        <v>4.0</v>
      </c>
      <c r="I343" s="1">
        <v>3.0</v>
      </c>
      <c r="J343" s="1">
        <v>2.0</v>
      </c>
      <c r="K343" s="1">
        <v>3.0</v>
      </c>
      <c r="L343" s="1">
        <v>2.0</v>
      </c>
      <c r="M343" s="1">
        <v>1.0</v>
      </c>
      <c r="N343" s="1">
        <v>2.0</v>
      </c>
      <c r="O343" s="1">
        <v>1.0</v>
      </c>
      <c r="P343" s="1">
        <v>2.0</v>
      </c>
      <c r="Q343" s="1">
        <v>3.0</v>
      </c>
      <c r="R343" s="1">
        <v>2.0</v>
      </c>
      <c r="S343" s="1">
        <v>3.0</v>
      </c>
      <c r="T343" s="1">
        <v>2.0</v>
      </c>
      <c r="U343" s="1">
        <v>3.0</v>
      </c>
      <c r="V343" s="1">
        <v>4.0</v>
      </c>
      <c r="W343" s="1">
        <v>3.0</v>
      </c>
      <c r="X343" s="1">
        <v>4.0</v>
      </c>
      <c r="Y343" s="1">
        <v>5.0</v>
      </c>
      <c r="Z343" s="1">
        <v>6.0</v>
      </c>
      <c r="AA343" s="1">
        <v>7.0</v>
      </c>
      <c r="AB343" s="1">
        <v>8.0</v>
      </c>
      <c r="AC343" s="1">
        <v>9.0</v>
      </c>
      <c r="AD343" s="1">
        <v>8.0</v>
      </c>
      <c r="AE343" s="1">
        <v>7.0</v>
      </c>
      <c r="AF343" s="1">
        <v>6.0</v>
      </c>
      <c r="AG343" s="1">
        <v>7.0</v>
      </c>
      <c r="AH343" s="1">
        <v>6.0</v>
      </c>
      <c r="AI343" s="1">
        <v>7.0</v>
      </c>
      <c r="AJ343" s="1">
        <v>8.0</v>
      </c>
      <c r="AK343" s="1">
        <v>7.0</v>
      </c>
      <c r="AL343" s="1">
        <v>6.0</v>
      </c>
      <c r="AM343" s="1">
        <v>7.0</v>
      </c>
      <c r="AN343" s="1">
        <v>8.0</v>
      </c>
      <c r="AO343" s="1">
        <v>7.0</v>
      </c>
      <c r="AP343" s="1">
        <v>6.0</v>
      </c>
      <c r="AQ343" s="1">
        <v>5.0</v>
      </c>
      <c r="AR343" s="1">
        <v>4.0</v>
      </c>
      <c r="AS343" s="1">
        <v>3.0</v>
      </c>
      <c r="AT343" s="1">
        <v>2.0</v>
      </c>
      <c r="AU343" s="1">
        <v>3.0</v>
      </c>
      <c r="AV343" s="1">
        <v>4.0</v>
      </c>
      <c r="AW343" s="1">
        <v>5.0</v>
      </c>
      <c r="AX343" s="1">
        <v>4.0</v>
      </c>
      <c r="AY343" s="1">
        <v>5.0</v>
      </c>
      <c r="AZ343" s="1">
        <v>6.0</v>
      </c>
      <c r="BA343" s="1">
        <v>7.0</v>
      </c>
      <c r="BB343" s="1">
        <v>8.0</v>
      </c>
      <c r="BC343" s="1">
        <v>7.0</v>
      </c>
      <c r="BD343" s="1">
        <v>6.0</v>
      </c>
      <c r="BE343" s="1">
        <v>5.0</v>
      </c>
      <c r="BF343" s="1">
        <v>6.0</v>
      </c>
      <c r="BG343" s="1">
        <v>5.0</v>
      </c>
      <c r="BH343" s="1">
        <v>4.0</v>
      </c>
      <c r="BI343" s="1">
        <v>3.0</v>
      </c>
      <c r="BJ343" s="1">
        <v>2.0</v>
      </c>
      <c r="BK343" s="1">
        <v>3.0</v>
      </c>
      <c r="BL343" s="1">
        <v>4.0</v>
      </c>
      <c r="BM343" s="1">
        <v>3.0</v>
      </c>
      <c r="BN343" s="1">
        <v>2.0</v>
      </c>
      <c r="BO343" s="1">
        <v>3.0</v>
      </c>
      <c r="BP343" s="1">
        <v>4.0</v>
      </c>
      <c r="BQ343" s="1">
        <v>3.0</v>
      </c>
      <c r="BR343" s="1">
        <v>4.0</v>
      </c>
      <c r="BS343" s="1">
        <v>3.0</v>
      </c>
      <c r="BT343" s="1">
        <v>2.0</v>
      </c>
      <c r="BU343" s="1">
        <v>3.0</v>
      </c>
      <c r="BV343" s="1">
        <v>2.0</v>
      </c>
      <c r="BW343" s="1">
        <v>3.0</v>
      </c>
      <c r="BX343" s="1">
        <v>2.0</v>
      </c>
      <c r="BY343" s="1">
        <v>3.0</v>
      </c>
      <c r="BZ343" s="1">
        <v>4.0</v>
      </c>
      <c r="CA343" s="1">
        <v>5.0</v>
      </c>
      <c r="CB343" s="1">
        <v>4.0</v>
      </c>
      <c r="CC343" s="1">
        <v>3.0</v>
      </c>
      <c r="CD343" s="1">
        <v>2.0</v>
      </c>
      <c r="CE343" s="1">
        <v>1.0</v>
      </c>
      <c r="CF343" s="1">
        <v>2.0</v>
      </c>
      <c r="CG343" s="1">
        <v>3.0</v>
      </c>
      <c r="CH343" s="1">
        <v>2.0</v>
      </c>
      <c r="CI343" s="1">
        <v>3.0</v>
      </c>
      <c r="CJ343" s="1">
        <v>4.0</v>
      </c>
      <c r="CK343" s="1">
        <v>5.0</v>
      </c>
      <c r="CL343" s="1">
        <v>6.0</v>
      </c>
      <c r="CM343" s="1">
        <v>5.0</v>
      </c>
      <c r="CN343" s="1">
        <v>6.0</v>
      </c>
      <c r="CO343" s="1">
        <v>7.0</v>
      </c>
      <c r="CP343" s="1">
        <v>6.0</v>
      </c>
      <c r="CQ343" s="1">
        <v>5.0</v>
      </c>
      <c r="CR343" s="1">
        <v>4.0</v>
      </c>
      <c r="CS343" s="1">
        <v>5.0</v>
      </c>
      <c r="CT343" s="1">
        <v>6.0</v>
      </c>
      <c r="CU343" s="1">
        <v>5.0</v>
      </c>
      <c r="CV343" s="1">
        <v>4.0</v>
      </c>
      <c r="CW343" s="1">
        <v>3.0</v>
      </c>
      <c r="CX343" s="1">
        <v>2.0</v>
      </c>
      <c r="CY343" s="1">
        <v>3.0</v>
      </c>
      <c r="CZ343" s="1">
        <v>2.0</v>
      </c>
      <c r="DA343" s="1">
        <v>3.0</v>
      </c>
      <c r="DB343" s="1">
        <v>2.0</v>
      </c>
      <c r="DC343" s="1">
        <v>1.0</v>
      </c>
      <c r="DD343" s="1">
        <v>0.0</v>
      </c>
    </row>
    <row r="344">
      <c r="A344" s="1">
        <v>7.0</v>
      </c>
      <c r="B344" s="1">
        <v>8.0</v>
      </c>
      <c r="C344" s="1">
        <v>7.0</v>
      </c>
      <c r="D344" s="1">
        <v>6.0</v>
      </c>
      <c r="E344" s="1">
        <v>5.0</v>
      </c>
      <c r="F344" s="1">
        <v>4.0</v>
      </c>
      <c r="G344" s="1">
        <v>5.0</v>
      </c>
      <c r="H344" s="1">
        <v>6.0</v>
      </c>
      <c r="I344" s="1">
        <v>5.0</v>
      </c>
      <c r="J344" s="1">
        <v>6.0</v>
      </c>
      <c r="K344" s="1">
        <v>5.0</v>
      </c>
      <c r="L344" s="1">
        <v>6.0</v>
      </c>
      <c r="M344" s="1">
        <v>7.0</v>
      </c>
      <c r="N344" s="1">
        <v>6.0</v>
      </c>
      <c r="O344" s="1">
        <v>5.0</v>
      </c>
      <c r="P344" s="1">
        <v>4.0</v>
      </c>
      <c r="Q344" s="1">
        <v>3.0</v>
      </c>
      <c r="R344" s="1">
        <v>2.0</v>
      </c>
      <c r="S344" s="1">
        <v>1.0</v>
      </c>
      <c r="T344" s="1">
        <v>0.0</v>
      </c>
    </row>
    <row r="345">
      <c r="A345" s="1">
        <v>7.0</v>
      </c>
      <c r="B345" s="1">
        <v>8.0</v>
      </c>
      <c r="C345" s="1">
        <v>9.0</v>
      </c>
      <c r="D345" s="1">
        <v>10.0</v>
      </c>
    </row>
    <row r="346">
      <c r="A346" s="1">
        <v>7.0</v>
      </c>
      <c r="B346" s="1">
        <v>6.0</v>
      </c>
      <c r="C346" s="1">
        <v>5.0</v>
      </c>
      <c r="D346" s="1">
        <v>6.0</v>
      </c>
      <c r="E346" s="1">
        <v>5.0</v>
      </c>
      <c r="F346" s="1">
        <v>4.0</v>
      </c>
      <c r="G346" s="1">
        <v>5.0</v>
      </c>
      <c r="H346" s="1">
        <v>6.0</v>
      </c>
      <c r="I346" s="1">
        <v>7.0</v>
      </c>
      <c r="J346" s="1">
        <v>6.0</v>
      </c>
      <c r="K346" s="1">
        <v>5.0</v>
      </c>
      <c r="L346" s="1">
        <v>6.0</v>
      </c>
      <c r="M346" s="1">
        <v>7.0</v>
      </c>
      <c r="N346" s="1">
        <v>8.0</v>
      </c>
      <c r="O346" s="1">
        <v>7.0</v>
      </c>
      <c r="P346" s="1">
        <v>8.0</v>
      </c>
      <c r="Q346" s="1">
        <v>9.0</v>
      </c>
      <c r="R346" s="1">
        <v>8.0</v>
      </c>
      <c r="S346" s="1">
        <v>7.0</v>
      </c>
      <c r="T346" s="1">
        <v>8.0</v>
      </c>
      <c r="U346" s="1">
        <v>9.0</v>
      </c>
      <c r="V346" s="1">
        <v>8.0</v>
      </c>
      <c r="W346" s="1">
        <v>9.0</v>
      </c>
      <c r="X346" s="1">
        <v>10.0</v>
      </c>
    </row>
    <row r="347">
      <c r="A347" s="1">
        <v>7.0</v>
      </c>
      <c r="B347" s="1">
        <v>8.0</v>
      </c>
      <c r="C347" s="1">
        <v>7.0</v>
      </c>
      <c r="D347" s="1">
        <v>6.0</v>
      </c>
      <c r="E347" s="1">
        <v>7.0</v>
      </c>
      <c r="F347" s="1">
        <v>6.0</v>
      </c>
      <c r="G347" s="1">
        <v>5.0</v>
      </c>
      <c r="H347" s="1">
        <v>4.0</v>
      </c>
      <c r="I347" s="1">
        <v>3.0</v>
      </c>
      <c r="J347" s="1">
        <v>4.0</v>
      </c>
      <c r="K347" s="1">
        <v>3.0</v>
      </c>
      <c r="L347" s="1">
        <v>4.0</v>
      </c>
      <c r="M347" s="1">
        <v>5.0</v>
      </c>
      <c r="N347" s="1">
        <v>4.0</v>
      </c>
      <c r="O347" s="1">
        <v>3.0</v>
      </c>
      <c r="P347" s="1">
        <v>4.0</v>
      </c>
      <c r="Q347" s="1">
        <v>3.0</v>
      </c>
      <c r="R347" s="1">
        <v>2.0</v>
      </c>
      <c r="S347" s="1">
        <v>3.0</v>
      </c>
      <c r="T347" s="1">
        <v>2.0</v>
      </c>
      <c r="U347" s="1">
        <v>1.0</v>
      </c>
      <c r="V347" s="1">
        <v>2.0</v>
      </c>
      <c r="W347" s="1">
        <v>1.0</v>
      </c>
      <c r="X347" s="1">
        <v>0.0</v>
      </c>
    </row>
    <row r="348">
      <c r="A348" s="1">
        <v>7.0</v>
      </c>
      <c r="B348" s="1">
        <v>6.0</v>
      </c>
      <c r="C348" s="1">
        <v>5.0</v>
      </c>
      <c r="D348" s="1">
        <v>6.0</v>
      </c>
      <c r="E348" s="1">
        <v>5.0</v>
      </c>
      <c r="F348" s="1">
        <v>6.0</v>
      </c>
      <c r="G348" s="1">
        <v>7.0</v>
      </c>
      <c r="H348" s="1">
        <v>6.0</v>
      </c>
      <c r="I348" s="1">
        <v>5.0</v>
      </c>
      <c r="J348" s="1">
        <v>6.0</v>
      </c>
      <c r="K348" s="1">
        <v>7.0</v>
      </c>
      <c r="L348" s="1">
        <v>8.0</v>
      </c>
      <c r="M348" s="1">
        <v>7.0</v>
      </c>
      <c r="N348" s="1">
        <v>8.0</v>
      </c>
      <c r="O348" s="1">
        <v>9.0</v>
      </c>
      <c r="P348" s="1">
        <v>10.0</v>
      </c>
    </row>
    <row r="349">
      <c r="A349" s="1">
        <v>7.0</v>
      </c>
      <c r="B349" s="1">
        <v>8.0</v>
      </c>
      <c r="C349" s="1">
        <v>9.0</v>
      </c>
      <c r="D349" s="1">
        <v>8.0</v>
      </c>
      <c r="E349" s="1">
        <v>7.0</v>
      </c>
      <c r="F349" s="1">
        <v>6.0</v>
      </c>
      <c r="G349" s="1">
        <v>7.0</v>
      </c>
      <c r="H349" s="1">
        <v>8.0</v>
      </c>
      <c r="I349" s="1">
        <v>7.0</v>
      </c>
      <c r="J349" s="1">
        <v>8.0</v>
      </c>
      <c r="K349" s="1">
        <v>9.0</v>
      </c>
      <c r="L349" s="1">
        <v>8.0</v>
      </c>
      <c r="M349" s="1">
        <v>9.0</v>
      </c>
      <c r="N349" s="1">
        <v>10.0</v>
      </c>
    </row>
    <row r="350">
      <c r="A350" s="1">
        <v>7.0</v>
      </c>
      <c r="B350" s="1">
        <v>8.0</v>
      </c>
      <c r="C350" s="1">
        <v>7.0</v>
      </c>
      <c r="D350" s="1">
        <v>8.0</v>
      </c>
      <c r="E350" s="1">
        <v>7.0</v>
      </c>
      <c r="F350" s="1">
        <v>8.0</v>
      </c>
      <c r="G350" s="1">
        <v>9.0</v>
      </c>
      <c r="H350" s="1">
        <v>10.0</v>
      </c>
    </row>
    <row r="351">
      <c r="A351" s="1">
        <v>7.0</v>
      </c>
      <c r="B351" s="1">
        <v>6.0</v>
      </c>
      <c r="C351" s="1">
        <v>7.0</v>
      </c>
      <c r="D351" s="1">
        <v>6.0</v>
      </c>
      <c r="E351" s="1">
        <v>7.0</v>
      </c>
      <c r="F351" s="1">
        <v>6.0</v>
      </c>
      <c r="G351" s="1">
        <v>5.0</v>
      </c>
      <c r="H351" s="1">
        <v>4.0</v>
      </c>
      <c r="I351" s="1">
        <v>5.0</v>
      </c>
      <c r="J351" s="1">
        <v>6.0</v>
      </c>
      <c r="K351" s="1">
        <v>5.0</v>
      </c>
      <c r="L351" s="1">
        <v>4.0</v>
      </c>
      <c r="M351" s="1">
        <v>5.0</v>
      </c>
      <c r="N351" s="1">
        <v>4.0</v>
      </c>
      <c r="O351" s="1">
        <v>3.0</v>
      </c>
      <c r="P351" s="1">
        <v>2.0</v>
      </c>
      <c r="Q351" s="1">
        <v>1.0</v>
      </c>
      <c r="R351" s="1">
        <v>2.0</v>
      </c>
      <c r="S351" s="1">
        <v>1.0</v>
      </c>
      <c r="T351" s="1">
        <v>0.0</v>
      </c>
    </row>
    <row r="352">
      <c r="A352" s="1">
        <v>7.0</v>
      </c>
      <c r="B352" s="1">
        <v>6.0</v>
      </c>
      <c r="C352" s="1">
        <v>5.0</v>
      </c>
      <c r="D352" s="1">
        <v>6.0</v>
      </c>
      <c r="E352" s="1">
        <v>5.0</v>
      </c>
      <c r="F352" s="1">
        <v>4.0</v>
      </c>
      <c r="G352" s="1">
        <v>3.0</v>
      </c>
      <c r="H352" s="1">
        <v>2.0</v>
      </c>
      <c r="I352" s="1">
        <v>3.0</v>
      </c>
      <c r="J352" s="1">
        <v>2.0</v>
      </c>
      <c r="K352" s="1">
        <v>3.0</v>
      </c>
      <c r="L352" s="1">
        <v>4.0</v>
      </c>
      <c r="M352" s="1">
        <v>5.0</v>
      </c>
      <c r="N352" s="1">
        <v>4.0</v>
      </c>
      <c r="O352" s="1">
        <v>5.0</v>
      </c>
      <c r="P352" s="1">
        <v>6.0</v>
      </c>
      <c r="Q352" s="1">
        <v>5.0</v>
      </c>
      <c r="R352" s="1">
        <v>4.0</v>
      </c>
      <c r="S352" s="1">
        <v>3.0</v>
      </c>
      <c r="T352" s="1">
        <v>4.0</v>
      </c>
      <c r="U352" s="1">
        <v>5.0</v>
      </c>
      <c r="V352" s="1">
        <v>6.0</v>
      </c>
      <c r="W352" s="1">
        <v>5.0</v>
      </c>
      <c r="X352" s="1">
        <v>6.0</v>
      </c>
      <c r="Y352" s="1">
        <v>7.0</v>
      </c>
      <c r="Z352" s="1">
        <v>6.0</v>
      </c>
      <c r="AA352" s="1">
        <v>5.0</v>
      </c>
      <c r="AB352" s="1">
        <v>4.0</v>
      </c>
      <c r="AC352" s="1">
        <v>5.0</v>
      </c>
      <c r="AD352" s="1">
        <v>4.0</v>
      </c>
      <c r="AE352" s="1">
        <v>5.0</v>
      </c>
      <c r="AF352" s="1">
        <v>6.0</v>
      </c>
      <c r="AG352" s="1">
        <v>7.0</v>
      </c>
      <c r="AH352" s="1">
        <v>8.0</v>
      </c>
      <c r="AI352" s="1">
        <v>9.0</v>
      </c>
      <c r="AJ352" s="1">
        <v>8.0</v>
      </c>
      <c r="AK352" s="1">
        <v>7.0</v>
      </c>
      <c r="AL352" s="1">
        <v>6.0</v>
      </c>
      <c r="AM352" s="1">
        <v>5.0</v>
      </c>
      <c r="AN352" s="1">
        <v>6.0</v>
      </c>
      <c r="AO352" s="1">
        <v>5.0</v>
      </c>
      <c r="AP352" s="1">
        <v>4.0</v>
      </c>
      <c r="AQ352" s="1">
        <v>3.0</v>
      </c>
      <c r="AR352" s="1">
        <v>4.0</v>
      </c>
      <c r="AS352" s="1">
        <v>3.0</v>
      </c>
      <c r="AT352" s="1">
        <v>2.0</v>
      </c>
      <c r="AU352" s="1">
        <v>1.0</v>
      </c>
      <c r="AV352" s="1">
        <v>2.0</v>
      </c>
      <c r="AW352" s="1">
        <v>1.0</v>
      </c>
      <c r="AX352" s="1">
        <v>0.0</v>
      </c>
    </row>
    <row r="353">
      <c r="A353" s="1">
        <v>7.0</v>
      </c>
      <c r="B353" s="1">
        <v>6.0</v>
      </c>
      <c r="C353" s="1">
        <v>7.0</v>
      </c>
      <c r="D353" s="1">
        <v>8.0</v>
      </c>
      <c r="E353" s="1">
        <v>7.0</v>
      </c>
      <c r="F353" s="1">
        <v>8.0</v>
      </c>
      <c r="G353" s="1">
        <v>9.0</v>
      </c>
      <c r="H353" s="1">
        <v>8.0</v>
      </c>
      <c r="I353" s="1">
        <v>7.0</v>
      </c>
      <c r="J353" s="1">
        <v>6.0</v>
      </c>
      <c r="K353" s="1">
        <v>5.0</v>
      </c>
      <c r="L353" s="1">
        <v>6.0</v>
      </c>
      <c r="M353" s="1">
        <v>7.0</v>
      </c>
      <c r="N353" s="1">
        <v>8.0</v>
      </c>
      <c r="O353" s="1">
        <v>7.0</v>
      </c>
      <c r="P353" s="1">
        <v>8.0</v>
      </c>
      <c r="Q353" s="1">
        <v>7.0</v>
      </c>
      <c r="R353" s="1">
        <v>8.0</v>
      </c>
      <c r="S353" s="1">
        <v>7.0</v>
      </c>
      <c r="T353" s="1">
        <v>6.0</v>
      </c>
      <c r="U353" s="1">
        <v>7.0</v>
      </c>
      <c r="V353" s="1">
        <v>6.0</v>
      </c>
      <c r="W353" s="1">
        <v>7.0</v>
      </c>
      <c r="X353" s="1">
        <v>8.0</v>
      </c>
      <c r="Y353" s="1">
        <v>7.0</v>
      </c>
      <c r="Z353" s="1">
        <v>6.0</v>
      </c>
      <c r="AA353" s="1">
        <v>7.0</v>
      </c>
      <c r="AB353" s="1">
        <v>8.0</v>
      </c>
      <c r="AC353" s="1">
        <v>7.0</v>
      </c>
      <c r="AD353" s="1">
        <v>8.0</v>
      </c>
      <c r="AE353" s="1">
        <v>9.0</v>
      </c>
      <c r="AF353" s="1">
        <v>8.0</v>
      </c>
      <c r="AG353" s="1">
        <v>9.0</v>
      </c>
      <c r="AH353" s="1">
        <v>10.0</v>
      </c>
    </row>
    <row r="354">
      <c r="A354" s="1">
        <v>7.0</v>
      </c>
      <c r="B354" s="1">
        <v>6.0</v>
      </c>
      <c r="C354" s="1">
        <v>7.0</v>
      </c>
      <c r="D354" s="1">
        <v>6.0</v>
      </c>
      <c r="E354" s="1">
        <v>7.0</v>
      </c>
      <c r="F354" s="1">
        <v>8.0</v>
      </c>
      <c r="G354" s="1">
        <v>9.0</v>
      </c>
      <c r="H354" s="1">
        <v>8.0</v>
      </c>
      <c r="I354" s="1">
        <v>9.0</v>
      </c>
      <c r="J354" s="1">
        <v>8.0</v>
      </c>
      <c r="K354" s="1">
        <v>9.0</v>
      </c>
      <c r="L354" s="1">
        <v>8.0</v>
      </c>
      <c r="M354" s="1">
        <v>7.0</v>
      </c>
      <c r="N354" s="1">
        <v>6.0</v>
      </c>
      <c r="O354" s="1">
        <v>7.0</v>
      </c>
      <c r="P354" s="1">
        <v>6.0</v>
      </c>
      <c r="Q354" s="1">
        <v>5.0</v>
      </c>
      <c r="R354" s="1">
        <v>4.0</v>
      </c>
      <c r="S354" s="1">
        <v>3.0</v>
      </c>
      <c r="T354" s="1">
        <v>4.0</v>
      </c>
      <c r="U354" s="1">
        <v>3.0</v>
      </c>
      <c r="V354" s="1">
        <v>2.0</v>
      </c>
      <c r="W354" s="1">
        <v>3.0</v>
      </c>
      <c r="X354" s="1">
        <v>2.0</v>
      </c>
      <c r="Y354" s="1">
        <v>3.0</v>
      </c>
      <c r="Z354" s="1">
        <v>4.0</v>
      </c>
      <c r="AA354" s="1">
        <v>3.0</v>
      </c>
      <c r="AB354" s="1">
        <v>4.0</v>
      </c>
      <c r="AC354" s="1">
        <v>5.0</v>
      </c>
      <c r="AD354" s="1">
        <v>4.0</v>
      </c>
      <c r="AE354" s="1">
        <v>3.0</v>
      </c>
      <c r="AF354" s="1">
        <v>4.0</v>
      </c>
      <c r="AG354" s="1">
        <v>5.0</v>
      </c>
      <c r="AH354" s="1">
        <v>4.0</v>
      </c>
      <c r="AI354" s="1">
        <v>5.0</v>
      </c>
      <c r="AJ354" s="1">
        <v>4.0</v>
      </c>
      <c r="AK354" s="1">
        <v>5.0</v>
      </c>
      <c r="AL354" s="1">
        <v>6.0</v>
      </c>
      <c r="AM354" s="1">
        <v>5.0</v>
      </c>
      <c r="AN354" s="1">
        <v>6.0</v>
      </c>
      <c r="AO354" s="1">
        <v>7.0</v>
      </c>
      <c r="AP354" s="1">
        <v>6.0</v>
      </c>
      <c r="AQ354" s="1">
        <v>5.0</v>
      </c>
      <c r="AR354" s="1">
        <v>6.0</v>
      </c>
      <c r="AS354" s="1">
        <v>7.0</v>
      </c>
      <c r="AT354" s="1">
        <v>8.0</v>
      </c>
      <c r="AU354" s="1">
        <v>9.0</v>
      </c>
      <c r="AV354" s="1">
        <v>10.0</v>
      </c>
    </row>
    <row r="355">
      <c r="A355" s="1">
        <v>7.0</v>
      </c>
      <c r="B355" s="1">
        <v>6.0</v>
      </c>
      <c r="C355" s="1">
        <v>7.0</v>
      </c>
      <c r="D355" s="1">
        <v>6.0</v>
      </c>
      <c r="E355" s="1">
        <v>5.0</v>
      </c>
      <c r="F355" s="1">
        <v>4.0</v>
      </c>
      <c r="G355" s="1">
        <v>3.0</v>
      </c>
      <c r="H355" s="1">
        <v>2.0</v>
      </c>
      <c r="I355" s="1">
        <v>3.0</v>
      </c>
      <c r="J355" s="1">
        <v>2.0</v>
      </c>
      <c r="K355" s="1">
        <v>3.0</v>
      </c>
      <c r="L355" s="1">
        <v>4.0</v>
      </c>
      <c r="M355" s="1">
        <v>5.0</v>
      </c>
      <c r="N355" s="1">
        <v>6.0</v>
      </c>
      <c r="O355" s="1">
        <v>5.0</v>
      </c>
      <c r="P355" s="1">
        <v>6.0</v>
      </c>
      <c r="Q355" s="1">
        <v>7.0</v>
      </c>
      <c r="R355" s="1">
        <v>6.0</v>
      </c>
      <c r="S355" s="1">
        <v>5.0</v>
      </c>
      <c r="T355" s="1">
        <v>4.0</v>
      </c>
      <c r="U355" s="1">
        <v>3.0</v>
      </c>
      <c r="V355" s="1">
        <v>2.0</v>
      </c>
      <c r="W355" s="1">
        <v>1.0</v>
      </c>
      <c r="X355" s="1">
        <v>0.0</v>
      </c>
    </row>
    <row r="356">
      <c r="A356" s="1">
        <v>7.0</v>
      </c>
      <c r="B356" s="1">
        <v>8.0</v>
      </c>
      <c r="C356" s="1">
        <v>7.0</v>
      </c>
      <c r="D356" s="1">
        <v>6.0</v>
      </c>
      <c r="E356" s="1">
        <v>7.0</v>
      </c>
      <c r="F356" s="1">
        <v>8.0</v>
      </c>
      <c r="G356" s="1">
        <v>9.0</v>
      </c>
      <c r="H356" s="1">
        <v>10.0</v>
      </c>
    </row>
    <row r="357">
      <c r="A357" s="1">
        <v>7.0</v>
      </c>
      <c r="B357" s="1">
        <v>8.0</v>
      </c>
      <c r="C357" s="1">
        <v>7.0</v>
      </c>
      <c r="D357" s="1">
        <v>6.0</v>
      </c>
      <c r="E357" s="1">
        <v>5.0</v>
      </c>
      <c r="F357" s="1">
        <v>4.0</v>
      </c>
      <c r="G357" s="1">
        <v>3.0</v>
      </c>
      <c r="H357" s="1">
        <v>4.0</v>
      </c>
      <c r="I357" s="1">
        <v>3.0</v>
      </c>
      <c r="J357" s="1">
        <v>2.0</v>
      </c>
      <c r="K357" s="1">
        <v>1.0</v>
      </c>
      <c r="L357" s="1">
        <v>2.0</v>
      </c>
      <c r="M357" s="1">
        <v>3.0</v>
      </c>
      <c r="N357" s="1">
        <v>4.0</v>
      </c>
      <c r="O357" s="1">
        <v>3.0</v>
      </c>
      <c r="P357" s="1">
        <v>4.0</v>
      </c>
      <c r="Q357" s="1">
        <v>5.0</v>
      </c>
      <c r="R357" s="1">
        <v>6.0</v>
      </c>
      <c r="S357" s="1">
        <v>7.0</v>
      </c>
      <c r="T357" s="1">
        <v>8.0</v>
      </c>
      <c r="U357" s="1">
        <v>9.0</v>
      </c>
      <c r="V357" s="1">
        <v>10.0</v>
      </c>
    </row>
    <row r="358">
      <c r="A358" s="1">
        <v>7.0</v>
      </c>
      <c r="B358" s="1">
        <v>6.0</v>
      </c>
      <c r="C358" s="1">
        <v>7.0</v>
      </c>
      <c r="D358" s="1">
        <v>8.0</v>
      </c>
      <c r="E358" s="1">
        <v>9.0</v>
      </c>
      <c r="F358" s="1">
        <v>10.0</v>
      </c>
    </row>
    <row r="359">
      <c r="A359" s="1">
        <v>7.0</v>
      </c>
      <c r="B359" s="1">
        <v>6.0</v>
      </c>
      <c r="C359" s="1">
        <v>5.0</v>
      </c>
      <c r="D359" s="1">
        <v>4.0</v>
      </c>
      <c r="E359" s="1">
        <v>3.0</v>
      </c>
      <c r="F359" s="1">
        <v>4.0</v>
      </c>
      <c r="G359" s="1">
        <v>5.0</v>
      </c>
      <c r="H359" s="1">
        <v>4.0</v>
      </c>
      <c r="I359" s="1">
        <v>3.0</v>
      </c>
      <c r="J359" s="1">
        <v>2.0</v>
      </c>
      <c r="K359" s="1">
        <v>3.0</v>
      </c>
      <c r="L359" s="1">
        <v>2.0</v>
      </c>
      <c r="M359" s="1">
        <v>3.0</v>
      </c>
      <c r="N359" s="1">
        <v>2.0</v>
      </c>
      <c r="O359" s="1">
        <v>3.0</v>
      </c>
      <c r="P359" s="1">
        <v>4.0</v>
      </c>
      <c r="Q359" s="1">
        <v>3.0</v>
      </c>
      <c r="R359" s="1">
        <v>4.0</v>
      </c>
      <c r="S359" s="1">
        <v>3.0</v>
      </c>
      <c r="T359" s="1">
        <v>4.0</v>
      </c>
      <c r="U359" s="1">
        <v>3.0</v>
      </c>
      <c r="V359" s="1">
        <v>2.0</v>
      </c>
      <c r="W359" s="1">
        <v>1.0</v>
      </c>
      <c r="X359" s="1">
        <v>2.0</v>
      </c>
      <c r="Y359" s="1">
        <v>1.0</v>
      </c>
      <c r="Z359" s="1">
        <v>0.0</v>
      </c>
    </row>
    <row r="360">
      <c r="A360" s="1">
        <v>7.0</v>
      </c>
      <c r="B360" s="1">
        <v>8.0</v>
      </c>
      <c r="C360" s="1">
        <v>7.0</v>
      </c>
      <c r="D360" s="1">
        <v>8.0</v>
      </c>
      <c r="E360" s="1">
        <v>7.0</v>
      </c>
      <c r="F360" s="1">
        <v>6.0</v>
      </c>
      <c r="G360" s="1">
        <v>7.0</v>
      </c>
      <c r="H360" s="1">
        <v>6.0</v>
      </c>
      <c r="I360" s="1">
        <v>5.0</v>
      </c>
      <c r="J360" s="1">
        <v>4.0</v>
      </c>
      <c r="K360" s="1">
        <v>3.0</v>
      </c>
      <c r="L360" s="1">
        <v>2.0</v>
      </c>
      <c r="M360" s="1">
        <v>1.0</v>
      </c>
      <c r="N360" s="1">
        <v>0.0</v>
      </c>
    </row>
    <row r="361">
      <c r="A361" s="1">
        <v>7.0</v>
      </c>
      <c r="B361" s="1">
        <v>8.0</v>
      </c>
      <c r="C361" s="1">
        <v>9.0</v>
      </c>
      <c r="D361" s="1">
        <v>10.0</v>
      </c>
    </row>
    <row r="362">
      <c r="A362" s="1">
        <v>7.0</v>
      </c>
      <c r="B362" s="1">
        <v>6.0</v>
      </c>
      <c r="C362" s="1">
        <v>7.0</v>
      </c>
      <c r="D362" s="1">
        <v>6.0</v>
      </c>
      <c r="E362" s="1">
        <v>5.0</v>
      </c>
      <c r="F362" s="1">
        <v>6.0</v>
      </c>
      <c r="G362" s="1">
        <v>5.0</v>
      </c>
      <c r="H362" s="1">
        <v>4.0</v>
      </c>
      <c r="I362" s="1">
        <v>3.0</v>
      </c>
      <c r="J362" s="1">
        <v>2.0</v>
      </c>
      <c r="K362" s="1">
        <v>3.0</v>
      </c>
      <c r="L362" s="1">
        <v>2.0</v>
      </c>
      <c r="M362" s="1">
        <v>1.0</v>
      </c>
      <c r="N362" s="1">
        <v>0.0</v>
      </c>
    </row>
    <row r="363">
      <c r="A363" s="1">
        <v>7.0</v>
      </c>
      <c r="B363" s="1">
        <v>8.0</v>
      </c>
      <c r="C363" s="1">
        <v>7.0</v>
      </c>
      <c r="D363" s="1">
        <v>6.0</v>
      </c>
      <c r="E363" s="1">
        <v>5.0</v>
      </c>
      <c r="F363" s="1">
        <v>6.0</v>
      </c>
      <c r="G363" s="1">
        <v>7.0</v>
      </c>
      <c r="H363" s="1">
        <v>8.0</v>
      </c>
      <c r="I363" s="1">
        <v>9.0</v>
      </c>
      <c r="J363" s="1">
        <v>8.0</v>
      </c>
      <c r="K363" s="1">
        <v>7.0</v>
      </c>
      <c r="L363" s="1">
        <v>6.0</v>
      </c>
      <c r="M363" s="1">
        <v>7.0</v>
      </c>
      <c r="N363" s="1">
        <v>6.0</v>
      </c>
      <c r="O363" s="1">
        <v>7.0</v>
      </c>
      <c r="P363" s="1">
        <v>8.0</v>
      </c>
      <c r="Q363" s="1">
        <v>9.0</v>
      </c>
      <c r="R363" s="1">
        <v>8.0</v>
      </c>
      <c r="S363" s="1">
        <v>9.0</v>
      </c>
      <c r="T363" s="1">
        <v>8.0</v>
      </c>
      <c r="U363" s="1">
        <v>9.0</v>
      </c>
      <c r="V363" s="1">
        <v>10.0</v>
      </c>
    </row>
    <row r="364">
      <c r="A364" s="1">
        <v>7.0</v>
      </c>
      <c r="B364" s="1">
        <v>6.0</v>
      </c>
      <c r="C364" s="1">
        <v>5.0</v>
      </c>
      <c r="D364" s="1">
        <v>4.0</v>
      </c>
      <c r="E364" s="1">
        <v>5.0</v>
      </c>
      <c r="F364" s="1">
        <v>4.0</v>
      </c>
      <c r="G364" s="1">
        <v>3.0</v>
      </c>
      <c r="H364" s="1">
        <v>4.0</v>
      </c>
      <c r="I364" s="1">
        <v>5.0</v>
      </c>
      <c r="J364" s="1">
        <v>4.0</v>
      </c>
      <c r="K364" s="1">
        <v>3.0</v>
      </c>
      <c r="L364" s="1">
        <v>4.0</v>
      </c>
      <c r="M364" s="1">
        <v>5.0</v>
      </c>
      <c r="N364" s="1">
        <v>4.0</v>
      </c>
      <c r="O364" s="1">
        <v>3.0</v>
      </c>
      <c r="P364" s="1">
        <v>2.0</v>
      </c>
      <c r="Q364" s="1">
        <v>3.0</v>
      </c>
      <c r="R364" s="1">
        <v>2.0</v>
      </c>
      <c r="S364" s="1">
        <v>1.0</v>
      </c>
      <c r="T364" s="1">
        <v>0.0</v>
      </c>
    </row>
    <row r="365">
      <c r="A365" s="1">
        <v>7.0</v>
      </c>
      <c r="B365" s="1">
        <v>8.0</v>
      </c>
      <c r="C365" s="1">
        <v>7.0</v>
      </c>
      <c r="D365" s="1">
        <v>8.0</v>
      </c>
      <c r="E365" s="1">
        <v>9.0</v>
      </c>
      <c r="F365" s="1">
        <v>10.0</v>
      </c>
    </row>
    <row r="366">
      <c r="A366" s="1">
        <v>7.0</v>
      </c>
      <c r="B366" s="1">
        <v>6.0</v>
      </c>
      <c r="C366" s="1">
        <v>7.0</v>
      </c>
      <c r="D366" s="1">
        <v>8.0</v>
      </c>
      <c r="E366" s="1">
        <v>7.0</v>
      </c>
      <c r="F366" s="1">
        <v>8.0</v>
      </c>
      <c r="G366" s="1">
        <v>9.0</v>
      </c>
      <c r="H366" s="1">
        <v>8.0</v>
      </c>
      <c r="I366" s="1">
        <v>7.0</v>
      </c>
      <c r="J366" s="1">
        <v>6.0</v>
      </c>
      <c r="K366" s="1">
        <v>7.0</v>
      </c>
      <c r="L366" s="1">
        <v>8.0</v>
      </c>
      <c r="M366" s="1">
        <v>9.0</v>
      </c>
      <c r="N366" s="1">
        <v>8.0</v>
      </c>
      <c r="O366" s="1">
        <v>7.0</v>
      </c>
      <c r="P366" s="1">
        <v>8.0</v>
      </c>
      <c r="Q366" s="1">
        <v>9.0</v>
      </c>
      <c r="R366" s="1">
        <v>8.0</v>
      </c>
      <c r="S366" s="1">
        <v>7.0</v>
      </c>
      <c r="T366" s="1">
        <v>8.0</v>
      </c>
      <c r="U366" s="1">
        <v>9.0</v>
      </c>
      <c r="V366" s="1">
        <v>8.0</v>
      </c>
      <c r="W366" s="1">
        <v>7.0</v>
      </c>
      <c r="X366" s="1">
        <v>6.0</v>
      </c>
      <c r="Y366" s="1">
        <v>7.0</v>
      </c>
      <c r="Z366" s="1">
        <v>8.0</v>
      </c>
      <c r="AA366" s="1">
        <v>9.0</v>
      </c>
      <c r="AB366" s="1">
        <v>8.0</v>
      </c>
      <c r="AC366" s="1">
        <v>7.0</v>
      </c>
      <c r="AD366" s="1">
        <v>8.0</v>
      </c>
      <c r="AE366" s="1">
        <v>7.0</v>
      </c>
      <c r="AF366" s="1">
        <v>8.0</v>
      </c>
      <c r="AG366" s="1">
        <v>7.0</v>
      </c>
      <c r="AH366" s="1">
        <v>8.0</v>
      </c>
      <c r="AI366" s="1">
        <v>9.0</v>
      </c>
      <c r="AJ366" s="1">
        <v>8.0</v>
      </c>
      <c r="AK366" s="1">
        <v>7.0</v>
      </c>
      <c r="AL366" s="1">
        <v>8.0</v>
      </c>
      <c r="AM366" s="1">
        <v>7.0</v>
      </c>
      <c r="AN366" s="1">
        <v>8.0</v>
      </c>
      <c r="AO366" s="1">
        <v>9.0</v>
      </c>
      <c r="AP366" s="1">
        <v>8.0</v>
      </c>
      <c r="AQ366" s="1">
        <v>7.0</v>
      </c>
      <c r="AR366" s="1">
        <v>8.0</v>
      </c>
      <c r="AS366" s="1">
        <v>9.0</v>
      </c>
      <c r="AT366" s="1">
        <v>8.0</v>
      </c>
      <c r="AU366" s="1">
        <v>9.0</v>
      </c>
      <c r="AV366" s="1">
        <v>10.0</v>
      </c>
    </row>
    <row r="367">
      <c r="A367" s="1">
        <v>7.0</v>
      </c>
      <c r="B367" s="1">
        <v>6.0</v>
      </c>
      <c r="C367" s="1">
        <v>7.0</v>
      </c>
      <c r="D367" s="1">
        <v>6.0</v>
      </c>
      <c r="E367" s="1">
        <v>7.0</v>
      </c>
      <c r="F367" s="1">
        <v>8.0</v>
      </c>
      <c r="G367" s="1">
        <v>9.0</v>
      </c>
      <c r="H367" s="1">
        <v>10.0</v>
      </c>
    </row>
    <row r="368">
      <c r="A368" s="1">
        <v>7.0</v>
      </c>
      <c r="B368" s="1">
        <v>6.0</v>
      </c>
      <c r="C368" s="1">
        <v>7.0</v>
      </c>
      <c r="D368" s="1">
        <v>8.0</v>
      </c>
      <c r="E368" s="1">
        <v>9.0</v>
      </c>
      <c r="F368" s="1">
        <v>8.0</v>
      </c>
      <c r="G368" s="1">
        <v>9.0</v>
      </c>
      <c r="H368" s="1">
        <v>10.0</v>
      </c>
    </row>
    <row r="369">
      <c r="A369" s="1">
        <v>7.0</v>
      </c>
      <c r="B369" s="1">
        <v>8.0</v>
      </c>
      <c r="C369" s="1">
        <v>7.0</v>
      </c>
      <c r="D369" s="1">
        <v>6.0</v>
      </c>
      <c r="E369" s="1">
        <v>7.0</v>
      </c>
      <c r="F369" s="1">
        <v>8.0</v>
      </c>
      <c r="G369" s="1">
        <v>9.0</v>
      </c>
      <c r="H369" s="1">
        <v>10.0</v>
      </c>
    </row>
    <row r="370">
      <c r="A370" s="1">
        <v>7.0</v>
      </c>
      <c r="B370" s="1">
        <v>6.0</v>
      </c>
      <c r="C370" s="1">
        <v>5.0</v>
      </c>
      <c r="D370" s="1">
        <v>6.0</v>
      </c>
      <c r="E370" s="1">
        <v>5.0</v>
      </c>
      <c r="F370" s="1">
        <v>4.0</v>
      </c>
      <c r="G370" s="1">
        <v>5.0</v>
      </c>
      <c r="H370" s="1">
        <v>6.0</v>
      </c>
      <c r="I370" s="1">
        <v>7.0</v>
      </c>
      <c r="J370" s="1">
        <v>6.0</v>
      </c>
      <c r="K370" s="1">
        <v>7.0</v>
      </c>
      <c r="L370" s="1">
        <v>8.0</v>
      </c>
      <c r="M370" s="1">
        <v>9.0</v>
      </c>
      <c r="N370" s="1">
        <v>8.0</v>
      </c>
      <c r="O370" s="1">
        <v>9.0</v>
      </c>
      <c r="P370" s="1">
        <v>10.0</v>
      </c>
    </row>
    <row r="371">
      <c r="A371" s="1">
        <v>7.0</v>
      </c>
      <c r="B371" s="1">
        <v>6.0</v>
      </c>
      <c r="C371" s="1">
        <v>7.0</v>
      </c>
      <c r="D371" s="1">
        <v>8.0</v>
      </c>
      <c r="E371" s="1">
        <v>9.0</v>
      </c>
      <c r="F371" s="1">
        <v>8.0</v>
      </c>
      <c r="G371" s="1">
        <v>7.0</v>
      </c>
      <c r="H371" s="1">
        <v>6.0</v>
      </c>
      <c r="I371" s="1">
        <v>5.0</v>
      </c>
      <c r="J371" s="1">
        <v>4.0</v>
      </c>
      <c r="K371" s="1">
        <v>3.0</v>
      </c>
      <c r="L371" s="1">
        <v>4.0</v>
      </c>
      <c r="M371" s="1">
        <v>3.0</v>
      </c>
      <c r="N371" s="1">
        <v>2.0</v>
      </c>
      <c r="O371" s="1">
        <v>3.0</v>
      </c>
      <c r="P371" s="1">
        <v>4.0</v>
      </c>
      <c r="Q371" s="1">
        <v>3.0</v>
      </c>
      <c r="R371" s="1">
        <v>4.0</v>
      </c>
      <c r="S371" s="1">
        <v>3.0</v>
      </c>
      <c r="T371" s="1">
        <v>2.0</v>
      </c>
      <c r="U371" s="1">
        <v>3.0</v>
      </c>
      <c r="V371" s="1">
        <v>2.0</v>
      </c>
      <c r="W371" s="1">
        <v>3.0</v>
      </c>
      <c r="X371" s="1">
        <v>4.0</v>
      </c>
      <c r="Y371" s="1">
        <v>5.0</v>
      </c>
      <c r="Z371" s="1">
        <v>4.0</v>
      </c>
      <c r="AA371" s="1">
        <v>3.0</v>
      </c>
      <c r="AB371" s="1">
        <v>2.0</v>
      </c>
      <c r="AC371" s="1">
        <v>3.0</v>
      </c>
      <c r="AD371" s="1">
        <v>4.0</v>
      </c>
      <c r="AE371" s="1">
        <v>5.0</v>
      </c>
      <c r="AF371" s="1">
        <v>6.0</v>
      </c>
      <c r="AG371" s="1">
        <v>7.0</v>
      </c>
      <c r="AH371" s="1">
        <v>8.0</v>
      </c>
      <c r="AI371" s="1">
        <v>7.0</v>
      </c>
      <c r="AJ371" s="1">
        <v>6.0</v>
      </c>
      <c r="AK371" s="1">
        <v>5.0</v>
      </c>
      <c r="AL371" s="1">
        <v>4.0</v>
      </c>
      <c r="AM371" s="1">
        <v>5.0</v>
      </c>
      <c r="AN371" s="1">
        <v>6.0</v>
      </c>
      <c r="AO371" s="1">
        <v>7.0</v>
      </c>
      <c r="AP371" s="1">
        <v>8.0</v>
      </c>
      <c r="AQ371" s="1">
        <v>7.0</v>
      </c>
      <c r="AR371" s="1">
        <v>8.0</v>
      </c>
      <c r="AS371" s="1">
        <v>9.0</v>
      </c>
      <c r="AT371" s="1">
        <v>8.0</v>
      </c>
      <c r="AU371" s="1">
        <v>9.0</v>
      </c>
      <c r="AV371" s="1">
        <v>10.0</v>
      </c>
    </row>
    <row r="372">
      <c r="A372" s="1">
        <v>7.0</v>
      </c>
      <c r="B372" s="1">
        <v>6.0</v>
      </c>
      <c r="C372" s="1">
        <v>7.0</v>
      </c>
      <c r="D372" s="1">
        <v>6.0</v>
      </c>
      <c r="E372" s="1">
        <v>7.0</v>
      </c>
      <c r="F372" s="1">
        <v>6.0</v>
      </c>
      <c r="G372" s="1">
        <v>5.0</v>
      </c>
      <c r="H372" s="1">
        <v>4.0</v>
      </c>
      <c r="I372" s="1">
        <v>5.0</v>
      </c>
      <c r="J372" s="1">
        <v>6.0</v>
      </c>
      <c r="K372" s="1">
        <v>5.0</v>
      </c>
      <c r="L372" s="1">
        <v>6.0</v>
      </c>
      <c r="M372" s="1">
        <v>5.0</v>
      </c>
      <c r="N372" s="1">
        <v>4.0</v>
      </c>
      <c r="O372" s="1">
        <v>3.0</v>
      </c>
      <c r="P372" s="1">
        <v>2.0</v>
      </c>
      <c r="Q372" s="1">
        <v>1.0</v>
      </c>
      <c r="R372" s="1">
        <v>0.0</v>
      </c>
    </row>
    <row r="373">
      <c r="A373" s="1">
        <v>7.0</v>
      </c>
      <c r="B373" s="1">
        <v>6.0</v>
      </c>
      <c r="C373" s="1">
        <v>7.0</v>
      </c>
      <c r="D373" s="1">
        <v>6.0</v>
      </c>
      <c r="E373" s="1">
        <v>5.0</v>
      </c>
      <c r="F373" s="1">
        <v>4.0</v>
      </c>
      <c r="G373" s="1">
        <v>5.0</v>
      </c>
      <c r="H373" s="1">
        <v>4.0</v>
      </c>
      <c r="I373" s="1">
        <v>3.0</v>
      </c>
      <c r="J373" s="1">
        <v>2.0</v>
      </c>
      <c r="K373" s="1">
        <v>1.0</v>
      </c>
      <c r="L373" s="1">
        <v>0.0</v>
      </c>
    </row>
    <row r="374">
      <c r="A374" s="1">
        <v>7.0</v>
      </c>
      <c r="B374" s="1">
        <v>6.0</v>
      </c>
      <c r="C374" s="1">
        <v>7.0</v>
      </c>
      <c r="D374" s="1">
        <v>6.0</v>
      </c>
      <c r="E374" s="1">
        <v>7.0</v>
      </c>
      <c r="F374" s="1">
        <v>8.0</v>
      </c>
      <c r="G374" s="1">
        <v>9.0</v>
      </c>
      <c r="H374" s="1">
        <v>10.0</v>
      </c>
    </row>
    <row r="375">
      <c r="A375" s="1">
        <v>7.0</v>
      </c>
      <c r="B375" s="1">
        <v>8.0</v>
      </c>
      <c r="C375" s="1">
        <v>9.0</v>
      </c>
      <c r="D375" s="1">
        <v>8.0</v>
      </c>
      <c r="E375" s="1">
        <v>7.0</v>
      </c>
      <c r="F375" s="1">
        <v>6.0</v>
      </c>
      <c r="G375" s="1">
        <v>7.0</v>
      </c>
      <c r="H375" s="1">
        <v>6.0</v>
      </c>
      <c r="I375" s="1">
        <v>5.0</v>
      </c>
      <c r="J375" s="1">
        <v>4.0</v>
      </c>
      <c r="K375" s="1">
        <v>5.0</v>
      </c>
      <c r="L375" s="1">
        <v>4.0</v>
      </c>
      <c r="M375" s="1">
        <v>5.0</v>
      </c>
      <c r="N375" s="1">
        <v>4.0</v>
      </c>
      <c r="O375" s="1">
        <v>5.0</v>
      </c>
      <c r="P375" s="1">
        <v>4.0</v>
      </c>
      <c r="Q375" s="1">
        <v>5.0</v>
      </c>
      <c r="R375" s="1">
        <v>6.0</v>
      </c>
      <c r="S375" s="1">
        <v>7.0</v>
      </c>
      <c r="T375" s="1">
        <v>8.0</v>
      </c>
      <c r="U375" s="1">
        <v>7.0</v>
      </c>
      <c r="V375" s="1">
        <v>8.0</v>
      </c>
      <c r="W375" s="1">
        <v>9.0</v>
      </c>
      <c r="X375" s="1">
        <v>10.0</v>
      </c>
    </row>
    <row r="376">
      <c r="A376" s="1">
        <v>7.0</v>
      </c>
      <c r="B376" s="1">
        <v>8.0</v>
      </c>
      <c r="C376" s="1">
        <v>7.0</v>
      </c>
      <c r="D376" s="1">
        <v>6.0</v>
      </c>
      <c r="E376" s="1">
        <v>5.0</v>
      </c>
      <c r="F376" s="1">
        <v>4.0</v>
      </c>
      <c r="G376" s="1">
        <v>5.0</v>
      </c>
      <c r="H376" s="1">
        <v>6.0</v>
      </c>
      <c r="I376" s="1">
        <v>7.0</v>
      </c>
      <c r="J376" s="1">
        <v>8.0</v>
      </c>
      <c r="K376" s="1">
        <v>9.0</v>
      </c>
      <c r="L376" s="1">
        <v>10.0</v>
      </c>
    </row>
    <row r="377">
      <c r="A377" s="1">
        <v>7.0</v>
      </c>
      <c r="B377" s="1">
        <v>8.0</v>
      </c>
      <c r="C377" s="1">
        <v>9.0</v>
      </c>
      <c r="D377" s="1">
        <v>8.0</v>
      </c>
      <c r="E377" s="1">
        <v>9.0</v>
      </c>
      <c r="F377" s="1">
        <v>8.0</v>
      </c>
      <c r="G377" s="1">
        <v>7.0</v>
      </c>
      <c r="H377" s="1">
        <v>6.0</v>
      </c>
      <c r="I377" s="1">
        <v>7.0</v>
      </c>
      <c r="J377" s="1">
        <v>6.0</v>
      </c>
      <c r="K377" s="1">
        <v>7.0</v>
      </c>
      <c r="L377" s="1">
        <v>6.0</v>
      </c>
      <c r="M377" s="1">
        <v>7.0</v>
      </c>
      <c r="N377" s="1">
        <v>8.0</v>
      </c>
      <c r="O377" s="1">
        <v>9.0</v>
      </c>
      <c r="P377" s="1">
        <v>8.0</v>
      </c>
      <c r="Q377" s="1">
        <v>9.0</v>
      </c>
      <c r="R377" s="1">
        <v>8.0</v>
      </c>
      <c r="S377" s="1">
        <v>9.0</v>
      </c>
      <c r="T377" s="1">
        <v>8.0</v>
      </c>
      <c r="U377" s="1">
        <v>9.0</v>
      </c>
      <c r="V377" s="1">
        <v>10.0</v>
      </c>
    </row>
    <row r="378">
      <c r="A378" s="1">
        <v>7.0</v>
      </c>
      <c r="B378" s="1">
        <v>6.0</v>
      </c>
      <c r="C378" s="1">
        <v>5.0</v>
      </c>
      <c r="D378" s="1">
        <v>4.0</v>
      </c>
      <c r="E378" s="1">
        <v>5.0</v>
      </c>
      <c r="F378" s="1">
        <v>4.0</v>
      </c>
      <c r="G378" s="1">
        <v>5.0</v>
      </c>
      <c r="H378" s="1">
        <v>4.0</v>
      </c>
      <c r="I378" s="1">
        <v>5.0</v>
      </c>
      <c r="J378" s="1">
        <v>6.0</v>
      </c>
      <c r="K378" s="1">
        <v>5.0</v>
      </c>
      <c r="L378" s="1">
        <v>4.0</v>
      </c>
      <c r="M378" s="1">
        <v>5.0</v>
      </c>
      <c r="N378" s="1">
        <v>6.0</v>
      </c>
      <c r="O378" s="1">
        <v>7.0</v>
      </c>
      <c r="P378" s="1">
        <v>8.0</v>
      </c>
      <c r="Q378" s="1">
        <v>7.0</v>
      </c>
      <c r="R378" s="1">
        <v>8.0</v>
      </c>
      <c r="S378" s="1">
        <v>9.0</v>
      </c>
      <c r="T378" s="1">
        <v>10.0</v>
      </c>
    </row>
    <row r="379">
      <c r="A379" s="1">
        <v>7.0</v>
      </c>
      <c r="B379" s="1">
        <v>8.0</v>
      </c>
      <c r="C379" s="1">
        <v>9.0</v>
      </c>
      <c r="D379" s="1">
        <v>10.0</v>
      </c>
    </row>
    <row r="380">
      <c r="A380" s="1">
        <v>7.0</v>
      </c>
      <c r="B380" s="1">
        <v>6.0</v>
      </c>
      <c r="C380" s="1">
        <v>5.0</v>
      </c>
      <c r="D380" s="1">
        <v>4.0</v>
      </c>
      <c r="E380" s="1">
        <v>5.0</v>
      </c>
      <c r="F380" s="1">
        <v>4.0</v>
      </c>
      <c r="G380" s="1">
        <v>3.0</v>
      </c>
      <c r="H380" s="1">
        <v>2.0</v>
      </c>
      <c r="I380" s="1">
        <v>3.0</v>
      </c>
      <c r="J380" s="1">
        <v>2.0</v>
      </c>
      <c r="K380" s="1">
        <v>1.0</v>
      </c>
      <c r="L380" s="1">
        <v>2.0</v>
      </c>
      <c r="M380" s="1">
        <v>1.0</v>
      </c>
      <c r="N380" s="1">
        <v>2.0</v>
      </c>
      <c r="O380" s="1">
        <v>3.0</v>
      </c>
      <c r="P380" s="1">
        <v>4.0</v>
      </c>
      <c r="Q380" s="1">
        <v>5.0</v>
      </c>
      <c r="R380" s="1">
        <v>4.0</v>
      </c>
      <c r="S380" s="1">
        <v>3.0</v>
      </c>
      <c r="T380" s="1">
        <v>2.0</v>
      </c>
      <c r="U380" s="1">
        <v>1.0</v>
      </c>
      <c r="V380" s="1">
        <v>2.0</v>
      </c>
      <c r="W380" s="1">
        <v>1.0</v>
      </c>
      <c r="X380" s="1">
        <v>0.0</v>
      </c>
    </row>
    <row r="381">
      <c r="A381" s="1">
        <v>7.0</v>
      </c>
      <c r="B381" s="1">
        <v>8.0</v>
      </c>
      <c r="C381" s="1">
        <v>7.0</v>
      </c>
      <c r="D381" s="1">
        <v>6.0</v>
      </c>
      <c r="E381" s="1">
        <v>7.0</v>
      </c>
      <c r="F381" s="1">
        <v>6.0</v>
      </c>
      <c r="G381" s="1">
        <v>5.0</v>
      </c>
      <c r="H381" s="1">
        <v>4.0</v>
      </c>
      <c r="I381" s="1">
        <v>3.0</v>
      </c>
      <c r="J381" s="1">
        <v>2.0</v>
      </c>
      <c r="K381" s="1">
        <v>1.0</v>
      </c>
      <c r="L381" s="1">
        <v>0.0</v>
      </c>
    </row>
    <row r="382">
      <c r="A382" s="1">
        <v>7.0</v>
      </c>
      <c r="B382" s="1">
        <v>8.0</v>
      </c>
      <c r="C382" s="1">
        <v>7.0</v>
      </c>
      <c r="D382" s="1">
        <v>6.0</v>
      </c>
      <c r="E382" s="1">
        <v>5.0</v>
      </c>
      <c r="F382" s="1">
        <v>4.0</v>
      </c>
      <c r="G382" s="1">
        <v>5.0</v>
      </c>
      <c r="H382" s="1">
        <v>6.0</v>
      </c>
      <c r="I382" s="1">
        <v>5.0</v>
      </c>
      <c r="J382" s="1">
        <v>4.0</v>
      </c>
      <c r="K382" s="1">
        <v>5.0</v>
      </c>
      <c r="L382" s="1">
        <v>4.0</v>
      </c>
      <c r="M382" s="1">
        <v>5.0</v>
      </c>
      <c r="N382" s="1">
        <v>6.0</v>
      </c>
      <c r="O382" s="1">
        <v>7.0</v>
      </c>
      <c r="P382" s="1">
        <v>6.0</v>
      </c>
      <c r="Q382" s="1">
        <v>5.0</v>
      </c>
      <c r="R382" s="1">
        <v>6.0</v>
      </c>
      <c r="S382" s="1">
        <v>7.0</v>
      </c>
      <c r="T382" s="1">
        <v>6.0</v>
      </c>
      <c r="U382" s="1">
        <v>7.0</v>
      </c>
      <c r="V382" s="1">
        <v>6.0</v>
      </c>
      <c r="W382" s="1">
        <v>7.0</v>
      </c>
      <c r="X382" s="1">
        <v>8.0</v>
      </c>
      <c r="Y382" s="1">
        <v>9.0</v>
      </c>
      <c r="Z382" s="1">
        <v>10.0</v>
      </c>
    </row>
    <row r="383">
      <c r="A383" s="1">
        <v>7.0</v>
      </c>
      <c r="B383" s="1">
        <v>8.0</v>
      </c>
      <c r="C383" s="1">
        <v>9.0</v>
      </c>
      <c r="D383" s="1">
        <v>10.0</v>
      </c>
    </row>
    <row r="384">
      <c r="A384" s="1">
        <v>7.0</v>
      </c>
      <c r="B384" s="1">
        <v>8.0</v>
      </c>
      <c r="C384" s="1">
        <v>9.0</v>
      </c>
      <c r="D384" s="1">
        <v>10.0</v>
      </c>
    </row>
    <row r="385">
      <c r="A385" s="1">
        <v>7.0</v>
      </c>
      <c r="B385" s="1">
        <v>6.0</v>
      </c>
      <c r="C385" s="1">
        <v>5.0</v>
      </c>
      <c r="D385" s="1">
        <v>6.0</v>
      </c>
      <c r="E385" s="1">
        <v>5.0</v>
      </c>
      <c r="F385" s="1">
        <v>4.0</v>
      </c>
      <c r="G385" s="1">
        <v>5.0</v>
      </c>
      <c r="H385" s="1">
        <v>4.0</v>
      </c>
      <c r="I385" s="1">
        <v>3.0</v>
      </c>
      <c r="J385" s="1">
        <v>4.0</v>
      </c>
      <c r="K385" s="1">
        <v>3.0</v>
      </c>
      <c r="L385" s="1">
        <v>2.0</v>
      </c>
      <c r="M385" s="1">
        <v>1.0</v>
      </c>
      <c r="N385" s="1">
        <v>0.0</v>
      </c>
    </row>
    <row r="386">
      <c r="A386" s="1">
        <v>7.0</v>
      </c>
      <c r="B386" s="1">
        <v>6.0</v>
      </c>
      <c r="C386" s="1">
        <v>7.0</v>
      </c>
      <c r="D386" s="1">
        <v>6.0</v>
      </c>
      <c r="E386" s="1">
        <v>7.0</v>
      </c>
      <c r="F386" s="1">
        <v>8.0</v>
      </c>
      <c r="G386" s="1">
        <v>9.0</v>
      </c>
      <c r="H386" s="1">
        <v>10.0</v>
      </c>
    </row>
    <row r="387">
      <c r="A387" s="1">
        <v>7.0</v>
      </c>
      <c r="B387" s="1">
        <v>6.0</v>
      </c>
      <c r="C387" s="1">
        <v>5.0</v>
      </c>
      <c r="D387" s="1">
        <v>4.0</v>
      </c>
      <c r="E387" s="1">
        <v>5.0</v>
      </c>
      <c r="F387" s="1">
        <v>4.0</v>
      </c>
      <c r="G387" s="1">
        <v>3.0</v>
      </c>
      <c r="H387" s="1">
        <v>2.0</v>
      </c>
      <c r="I387" s="1">
        <v>1.0</v>
      </c>
      <c r="J387" s="1">
        <v>0.0</v>
      </c>
    </row>
    <row r="388">
      <c r="A388" s="1">
        <v>7.0</v>
      </c>
      <c r="B388" s="1">
        <v>6.0</v>
      </c>
      <c r="C388" s="1">
        <v>5.0</v>
      </c>
      <c r="D388" s="1">
        <v>4.0</v>
      </c>
      <c r="E388" s="1">
        <v>3.0</v>
      </c>
      <c r="F388" s="1">
        <v>4.0</v>
      </c>
      <c r="G388" s="1">
        <v>5.0</v>
      </c>
      <c r="H388" s="1">
        <v>6.0</v>
      </c>
      <c r="I388" s="1">
        <v>5.0</v>
      </c>
      <c r="J388" s="1">
        <v>6.0</v>
      </c>
      <c r="K388" s="1">
        <v>5.0</v>
      </c>
      <c r="L388" s="1">
        <v>4.0</v>
      </c>
      <c r="M388" s="1">
        <v>3.0</v>
      </c>
      <c r="N388" s="1">
        <v>2.0</v>
      </c>
      <c r="O388" s="1">
        <v>3.0</v>
      </c>
      <c r="P388" s="1">
        <v>2.0</v>
      </c>
      <c r="Q388" s="1">
        <v>3.0</v>
      </c>
      <c r="R388" s="1">
        <v>2.0</v>
      </c>
      <c r="S388" s="1">
        <v>1.0</v>
      </c>
      <c r="T388" s="1">
        <v>2.0</v>
      </c>
      <c r="U388" s="1">
        <v>3.0</v>
      </c>
      <c r="V388" s="1">
        <v>2.0</v>
      </c>
      <c r="W388" s="1">
        <v>3.0</v>
      </c>
      <c r="X388" s="1">
        <v>4.0</v>
      </c>
      <c r="Y388" s="1">
        <v>3.0</v>
      </c>
      <c r="Z388" s="1">
        <v>4.0</v>
      </c>
      <c r="AA388" s="1">
        <v>3.0</v>
      </c>
      <c r="AB388" s="1">
        <v>2.0</v>
      </c>
      <c r="AC388" s="1">
        <v>1.0</v>
      </c>
      <c r="AD388" s="1">
        <v>2.0</v>
      </c>
      <c r="AE388" s="1">
        <v>3.0</v>
      </c>
      <c r="AF388" s="1">
        <v>2.0</v>
      </c>
      <c r="AG388" s="1">
        <v>1.0</v>
      </c>
      <c r="AH388" s="1">
        <v>0.0</v>
      </c>
    </row>
    <row r="389">
      <c r="A389" s="1">
        <v>7.0</v>
      </c>
      <c r="B389" s="1">
        <v>8.0</v>
      </c>
      <c r="C389" s="1">
        <v>7.0</v>
      </c>
      <c r="D389" s="1">
        <v>8.0</v>
      </c>
      <c r="E389" s="1">
        <v>7.0</v>
      </c>
      <c r="F389" s="1">
        <v>6.0</v>
      </c>
      <c r="G389" s="1">
        <v>5.0</v>
      </c>
      <c r="H389" s="1">
        <v>4.0</v>
      </c>
      <c r="I389" s="1">
        <v>5.0</v>
      </c>
      <c r="J389" s="1">
        <v>6.0</v>
      </c>
      <c r="K389" s="1">
        <v>5.0</v>
      </c>
      <c r="L389" s="1">
        <v>4.0</v>
      </c>
      <c r="M389" s="1">
        <v>3.0</v>
      </c>
      <c r="N389" s="1">
        <v>2.0</v>
      </c>
      <c r="O389" s="1">
        <v>3.0</v>
      </c>
      <c r="P389" s="1">
        <v>4.0</v>
      </c>
      <c r="Q389" s="1">
        <v>3.0</v>
      </c>
      <c r="R389" s="1">
        <v>4.0</v>
      </c>
      <c r="S389" s="1">
        <v>3.0</v>
      </c>
      <c r="T389" s="1">
        <v>2.0</v>
      </c>
      <c r="U389" s="1">
        <v>1.0</v>
      </c>
      <c r="V389" s="1">
        <v>2.0</v>
      </c>
      <c r="W389" s="1">
        <v>3.0</v>
      </c>
      <c r="X389" s="1">
        <v>2.0</v>
      </c>
      <c r="Y389" s="1">
        <v>1.0</v>
      </c>
      <c r="Z389" s="1">
        <v>2.0</v>
      </c>
      <c r="AA389" s="1">
        <v>3.0</v>
      </c>
      <c r="AB389" s="1">
        <v>2.0</v>
      </c>
      <c r="AC389" s="1">
        <v>1.0</v>
      </c>
      <c r="AD389" s="1">
        <v>2.0</v>
      </c>
      <c r="AE389" s="1">
        <v>1.0</v>
      </c>
      <c r="AF389" s="1">
        <v>2.0</v>
      </c>
      <c r="AG389" s="1">
        <v>1.0</v>
      </c>
      <c r="AH389" s="1">
        <v>0.0</v>
      </c>
    </row>
    <row r="390">
      <c r="A390" s="1">
        <v>7.0</v>
      </c>
      <c r="B390" s="1">
        <v>6.0</v>
      </c>
      <c r="C390" s="1">
        <v>7.0</v>
      </c>
      <c r="D390" s="1">
        <v>8.0</v>
      </c>
      <c r="E390" s="1">
        <v>7.0</v>
      </c>
      <c r="F390" s="1">
        <v>8.0</v>
      </c>
      <c r="G390" s="1">
        <v>7.0</v>
      </c>
      <c r="H390" s="1">
        <v>8.0</v>
      </c>
      <c r="I390" s="1">
        <v>7.0</v>
      </c>
      <c r="J390" s="1">
        <v>8.0</v>
      </c>
      <c r="K390" s="1">
        <v>9.0</v>
      </c>
      <c r="L390" s="1">
        <v>8.0</v>
      </c>
      <c r="M390" s="1">
        <v>9.0</v>
      </c>
      <c r="N390" s="1">
        <v>8.0</v>
      </c>
      <c r="O390" s="1">
        <v>7.0</v>
      </c>
      <c r="P390" s="1">
        <v>6.0</v>
      </c>
      <c r="Q390" s="1">
        <v>7.0</v>
      </c>
      <c r="R390" s="1">
        <v>6.0</v>
      </c>
      <c r="S390" s="1">
        <v>5.0</v>
      </c>
      <c r="T390" s="1">
        <v>6.0</v>
      </c>
      <c r="U390" s="1">
        <v>5.0</v>
      </c>
      <c r="V390" s="1">
        <v>6.0</v>
      </c>
      <c r="W390" s="1">
        <v>7.0</v>
      </c>
      <c r="X390" s="1">
        <v>6.0</v>
      </c>
      <c r="Y390" s="1">
        <v>7.0</v>
      </c>
      <c r="Z390" s="1">
        <v>6.0</v>
      </c>
      <c r="AA390" s="1">
        <v>7.0</v>
      </c>
      <c r="AB390" s="1">
        <v>6.0</v>
      </c>
      <c r="AC390" s="1">
        <v>5.0</v>
      </c>
      <c r="AD390" s="1">
        <v>4.0</v>
      </c>
      <c r="AE390" s="1">
        <v>3.0</v>
      </c>
      <c r="AF390" s="1">
        <v>2.0</v>
      </c>
      <c r="AG390" s="1">
        <v>1.0</v>
      </c>
      <c r="AH390" s="1">
        <v>2.0</v>
      </c>
      <c r="AI390" s="1">
        <v>1.0</v>
      </c>
      <c r="AJ390" s="1">
        <v>2.0</v>
      </c>
      <c r="AK390" s="1">
        <v>1.0</v>
      </c>
      <c r="AL390" s="1">
        <v>2.0</v>
      </c>
      <c r="AM390" s="1">
        <v>1.0</v>
      </c>
      <c r="AN390" s="1">
        <v>0.0</v>
      </c>
    </row>
    <row r="391">
      <c r="A391" s="1">
        <v>7.0</v>
      </c>
      <c r="B391" s="1">
        <v>6.0</v>
      </c>
      <c r="C391" s="1">
        <v>5.0</v>
      </c>
      <c r="D391" s="1">
        <v>4.0</v>
      </c>
      <c r="E391" s="1">
        <v>3.0</v>
      </c>
      <c r="F391" s="1">
        <v>2.0</v>
      </c>
      <c r="G391" s="1">
        <v>1.0</v>
      </c>
      <c r="H391" s="1">
        <v>2.0</v>
      </c>
      <c r="I391" s="1">
        <v>3.0</v>
      </c>
      <c r="J391" s="1">
        <v>2.0</v>
      </c>
      <c r="K391" s="1">
        <v>3.0</v>
      </c>
      <c r="L391" s="1">
        <v>4.0</v>
      </c>
      <c r="M391" s="1">
        <v>5.0</v>
      </c>
      <c r="N391" s="1">
        <v>4.0</v>
      </c>
      <c r="O391" s="1">
        <v>5.0</v>
      </c>
      <c r="P391" s="1">
        <v>6.0</v>
      </c>
      <c r="Q391" s="1">
        <v>7.0</v>
      </c>
      <c r="R391" s="1">
        <v>6.0</v>
      </c>
      <c r="S391" s="1">
        <v>5.0</v>
      </c>
      <c r="T391" s="1">
        <v>6.0</v>
      </c>
      <c r="U391" s="1">
        <v>5.0</v>
      </c>
      <c r="V391" s="1">
        <v>4.0</v>
      </c>
      <c r="W391" s="1">
        <v>5.0</v>
      </c>
      <c r="X391" s="1">
        <v>4.0</v>
      </c>
      <c r="Y391" s="1">
        <v>3.0</v>
      </c>
      <c r="Z391" s="1">
        <v>2.0</v>
      </c>
      <c r="AA391" s="1">
        <v>3.0</v>
      </c>
      <c r="AB391" s="1">
        <v>4.0</v>
      </c>
      <c r="AC391" s="1">
        <v>5.0</v>
      </c>
      <c r="AD391" s="1">
        <v>6.0</v>
      </c>
      <c r="AE391" s="1">
        <v>7.0</v>
      </c>
      <c r="AF391" s="1">
        <v>6.0</v>
      </c>
      <c r="AG391" s="1">
        <v>5.0</v>
      </c>
      <c r="AH391" s="1">
        <v>6.0</v>
      </c>
      <c r="AI391" s="1">
        <v>5.0</v>
      </c>
      <c r="AJ391" s="1">
        <v>4.0</v>
      </c>
      <c r="AK391" s="1">
        <v>3.0</v>
      </c>
      <c r="AL391" s="1">
        <v>2.0</v>
      </c>
      <c r="AM391" s="1">
        <v>3.0</v>
      </c>
      <c r="AN391" s="1">
        <v>2.0</v>
      </c>
      <c r="AO391" s="1">
        <v>3.0</v>
      </c>
      <c r="AP391" s="1">
        <v>4.0</v>
      </c>
      <c r="AQ391" s="1">
        <v>5.0</v>
      </c>
      <c r="AR391" s="1">
        <v>6.0</v>
      </c>
      <c r="AS391" s="1">
        <v>7.0</v>
      </c>
      <c r="AT391" s="1">
        <v>6.0</v>
      </c>
      <c r="AU391" s="1">
        <v>7.0</v>
      </c>
      <c r="AV391" s="1">
        <v>8.0</v>
      </c>
      <c r="AW391" s="1">
        <v>9.0</v>
      </c>
      <c r="AX391" s="1">
        <v>10.0</v>
      </c>
    </row>
    <row r="392">
      <c r="A392" s="1">
        <v>7.0</v>
      </c>
      <c r="B392" s="1">
        <v>6.0</v>
      </c>
      <c r="C392" s="1">
        <v>5.0</v>
      </c>
      <c r="D392" s="1">
        <v>6.0</v>
      </c>
      <c r="E392" s="1">
        <v>5.0</v>
      </c>
      <c r="F392" s="1">
        <v>4.0</v>
      </c>
      <c r="G392" s="1">
        <v>3.0</v>
      </c>
      <c r="H392" s="1">
        <v>4.0</v>
      </c>
      <c r="I392" s="1">
        <v>5.0</v>
      </c>
      <c r="J392" s="1">
        <v>6.0</v>
      </c>
      <c r="K392" s="1">
        <v>5.0</v>
      </c>
      <c r="L392" s="1">
        <v>4.0</v>
      </c>
      <c r="M392" s="1">
        <v>5.0</v>
      </c>
      <c r="N392" s="1">
        <v>4.0</v>
      </c>
      <c r="O392" s="1">
        <v>5.0</v>
      </c>
      <c r="P392" s="1">
        <v>4.0</v>
      </c>
      <c r="Q392" s="1">
        <v>3.0</v>
      </c>
      <c r="R392" s="1">
        <v>2.0</v>
      </c>
      <c r="S392" s="1">
        <v>1.0</v>
      </c>
      <c r="T392" s="1">
        <v>2.0</v>
      </c>
      <c r="U392" s="1">
        <v>3.0</v>
      </c>
      <c r="V392" s="1">
        <v>4.0</v>
      </c>
      <c r="W392" s="1">
        <v>5.0</v>
      </c>
      <c r="X392" s="1">
        <v>6.0</v>
      </c>
      <c r="Y392" s="1">
        <v>7.0</v>
      </c>
      <c r="Z392" s="1">
        <v>8.0</v>
      </c>
      <c r="AA392" s="1">
        <v>7.0</v>
      </c>
      <c r="AB392" s="1">
        <v>8.0</v>
      </c>
      <c r="AC392" s="1">
        <v>7.0</v>
      </c>
      <c r="AD392" s="1">
        <v>6.0</v>
      </c>
      <c r="AE392" s="1">
        <v>7.0</v>
      </c>
      <c r="AF392" s="1">
        <v>8.0</v>
      </c>
      <c r="AG392" s="1">
        <v>9.0</v>
      </c>
      <c r="AH392" s="1">
        <v>10.0</v>
      </c>
    </row>
    <row r="393">
      <c r="A393" s="1">
        <v>7.0</v>
      </c>
      <c r="B393" s="1">
        <v>6.0</v>
      </c>
      <c r="C393" s="1">
        <v>5.0</v>
      </c>
      <c r="D393" s="1">
        <v>6.0</v>
      </c>
      <c r="E393" s="1">
        <v>5.0</v>
      </c>
      <c r="F393" s="1">
        <v>6.0</v>
      </c>
      <c r="G393" s="1">
        <v>5.0</v>
      </c>
      <c r="H393" s="1">
        <v>4.0</v>
      </c>
      <c r="I393" s="1">
        <v>3.0</v>
      </c>
      <c r="J393" s="1">
        <v>2.0</v>
      </c>
      <c r="K393" s="1">
        <v>3.0</v>
      </c>
      <c r="L393" s="1">
        <v>2.0</v>
      </c>
      <c r="M393" s="1">
        <v>1.0</v>
      </c>
      <c r="N393" s="1">
        <v>2.0</v>
      </c>
      <c r="O393" s="1">
        <v>3.0</v>
      </c>
      <c r="P393" s="1">
        <v>4.0</v>
      </c>
      <c r="Q393" s="1">
        <v>5.0</v>
      </c>
      <c r="R393" s="1">
        <v>6.0</v>
      </c>
      <c r="S393" s="1">
        <v>7.0</v>
      </c>
      <c r="T393" s="1">
        <v>8.0</v>
      </c>
      <c r="U393" s="1">
        <v>7.0</v>
      </c>
      <c r="V393" s="1">
        <v>6.0</v>
      </c>
      <c r="W393" s="1">
        <v>7.0</v>
      </c>
      <c r="X393" s="1">
        <v>6.0</v>
      </c>
      <c r="Y393" s="1">
        <v>5.0</v>
      </c>
      <c r="Z393" s="1">
        <v>6.0</v>
      </c>
      <c r="AA393" s="1">
        <v>5.0</v>
      </c>
      <c r="AB393" s="1">
        <v>4.0</v>
      </c>
      <c r="AC393" s="1">
        <v>3.0</v>
      </c>
      <c r="AD393" s="1">
        <v>2.0</v>
      </c>
      <c r="AE393" s="1">
        <v>1.0</v>
      </c>
      <c r="AF393" s="1">
        <v>0.0</v>
      </c>
    </row>
    <row r="394">
      <c r="A394" s="1">
        <v>7.0</v>
      </c>
      <c r="B394" s="1">
        <v>6.0</v>
      </c>
      <c r="C394" s="1">
        <v>5.0</v>
      </c>
      <c r="D394" s="1">
        <v>6.0</v>
      </c>
      <c r="E394" s="1">
        <v>5.0</v>
      </c>
      <c r="F394" s="1">
        <v>6.0</v>
      </c>
      <c r="G394" s="1">
        <v>7.0</v>
      </c>
      <c r="H394" s="1">
        <v>6.0</v>
      </c>
      <c r="I394" s="1">
        <v>5.0</v>
      </c>
      <c r="J394" s="1">
        <v>4.0</v>
      </c>
      <c r="K394" s="1">
        <v>5.0</v>
      </c>
      <c r="L394" s="1">
        <v>6.0</v>
      </c>
      <c r="M394" s="1">
        <v>5.0</v>
      </c>
      <c r="N394" s="1">
        <v>4.0</v>
      </c>
      <c r="O394" s="1">
        <v>5.0</v>
      </c>
      <c r="P394" s="1">
        <v>6.0</v>
      </c>
      <c r="Q394" s="1">
        <v>5.0</v>
      </c>
      <c r="R394" s="1">
        <v>4.0</v>
      </c>
      <c r="S394" s="1">
        <v>3.0</v>
      </c>
      <c r="T394" s="1">
        <v>4.0</v>
      </c>
      <c r="U394" s="1">
        <v>5.0</v>
      </c>
      <c r="V394" s="1">
        <v>4.0</v>
      </c>
      <c r="W394" s="1">
        <v>3.0</v>
      </c>
      <c r="X394" s="1">
        <v>4.0</v>
      </c>
      <c r="Y394" s="1">
        <v>5.0</v>
      </c>
      <c r="Z394" s="1">
        <v>4.0</v>
      </c>
      <c r="AA394" s="1">
        <v>3.0</v>
      </c>
      <c r="AB394" s="1">
        <v>4.0</v>
      </c>
      <c r="AC394" s="1">
        <v>3.0</v>
      </c>
      <c r="AD394" s="1">
        <v>2.0</v>
      </c>
      <c r="AE394" s="1">
        <v>3.0</v>
      </c>
      <c r="AF394" s="1">
        <v>4.0</v>
      </c>
      <c r="AG394" s="1">
        <v>5.0</v>
      </c>
      <c r="AH394" s="1">
        <v>6.0</v>
      </c>
      <c r="AI394" s="1">
        <v>5.0</v>
      </c>
      <c r="AJ394" s="1">
        <v>4.0</v>
      </c>
      <c r="AK394" s="1">
        <v>3.0</v>
      </c>
      <c r="AL394" s="1">
        <v>4.0</v>
      </c>
      <c r="AM394" s="1">
        <v>5.0</v>
      </c>
      <c r="AN394" s="1">
        <v>6.0</v>
      </c>
      <c r="AO394" s="1">
        <v>7.0</v>
      </c>
      <c r="AP394" s="1">
        <v>8.0</v>
      </c>
      <c r="AQ394" s="1">
        <v>9.0</v>
      </c>
      <c r="AR394" s="1">
        <v>10.0</v>
      </c>
    </row>
    <row r="395">
      <c r="A395" s="1">
        <v>7.0</v>
      </c>
      <c r="B395" s="1">
        <v>6.0</v>
      </c>
      <c r="C395" s="1">
        <v>5.0</v>
      </c>
      <c r="D395" s="1">
        <v>6.0</v>
      </c>
      <c r="E395" s="1">
        <v>7.0</v>
      </c>
      <c r="F395" s="1">
        <v>6.0</v>
      </c>
      <c r="G395" s="1">
        <v>5.0</v>
      </c>
      <c r="H395" s="1">
        <v>6.0</v>
      </c>
      <c r="I395" s="1">
        <v>5.0</v>
      </c>
      <c r="J395" s="1">
        <v>6.0</v>
      </c>
      <c r="K395" s="1">
        <v>5.0</v>
      </c>
      <c r="L395" s="1">
        <v>6.0</v>
      </c>
      <c r="M395" s="1">
        <v>7.0</v>
      </c>
      <c r="N395" s="1">
        <v>8.0</v>
      </c>
      <c r="O395" s="1">
        <v>7.0</v>
      </c>
      <c r="P395" s="1">
        <v>8.0</v>
      </c>
      <c r="Q395" s="1">
        <v>7.0</v>
      </c>
      <c r="R395" s="1">
        <v>8.0</v>
      </c>
      <c r="S395" s="1">
        <v>7.0</v>
      </c>
      <c r="T395" s="1">
        <v>6.0</v>
      </c>
      <c r="U395" s="1">
        <v>7.0</v>
      </c>
      <c r="V395" s="1">
        <v>8.0</v>
      </c>
      <c r="W395" s="1">
        <v>7.0</v>
      </c>
      <c r="X395" s="1">
        <v>8.0</v>
      </c>
      <c r="Y395" s="1">
        <v>9.0</v>
      </c>
      <c r="Z395" s="1">
        <v>8.0</v>
      </c>
      <c r="AA395" s="1">
        <v>7.0</v>
      </c>
      <c r="AB395" s="1">
        <v>6.0</v>
      </c>
      <c r="AC395" s="1">
        <v>7.0</v>
      </c>
      <c r="AD395" s="1">
        <v>6.0</v>
      </c>
      <c r="AE395" s="1">
        <v>5.0</v>
      </c>
      <c r="AF395" s="1">
        <v>6.0</v>
      </c>
      <c r="AG395" s="1">
        <v>5.0</v>
      </c>
      <c r="AH395" s="1">
        <v>4.0</v>
      </c>
      <c r="AI395" s="1">
        <v>3.0</v>
      </c>
      <c r="AJ395" s="1">
        <v>4.0</v>
      </c>
      <c r="AK395" s="1">
        <v>3.0</v>
      </c>
      <c r="AL395" s="1">
        <v>2.0</v>
      </c>
      <c r="AM395" s="1">
        <v>1.0</v>
      </c>
      <c r="AN395" s="1">
        <v>2.0</v>
      </c>
      <c r="AO395" s="1">
        <v>1.0</v>
      </c>
      <c r="AP395" s="1">
        <v>0.0</v>
      </c>
    </row>
    <row r="396">
      <c r="A396" s="1">
        <v>7.0</v>
      </c>
      <c r="B396" s="1">
        <v>6.0</v>
      </c>
      <c r="C396" s="1">
        <v>5.0</v>
      </c>
      <c r="D396" s="1">
        <v>6.0</v>
      </c>
      <c r="E396" s="1">
        <v>7.0</v>
      </c>
      <c r="F396" s="1">
        <v>6.0</v>
      </c>
      <c r="G396" s="1">
        <v>5.0</v>
      </c>
      <c r="H396" s="1">
        <v>6.0</v>
      </c>
      <c r="I396" s="1">
        <v>5.0</v>
      </c>
      <c r="J396" s="1">
        <v>6.0</v>
      </c>
      <c r="K396" s="1">
        <v>5.0</v>
      </c>
      <c r="L396" s="1">
        <v>4.0</v>
      </c>
      <c r="M396" s="1">
        <v>3.0</v>
      </c>
      <c r="N396" s="1">
        <v>2.0</v>
      </c>
      <c r="O396" s="1">
        <v>3.0</v>
      </c>
      <c r="P396" s="1">
        <v>4.0</v>
      </c>
      <c r="Q396" s="1">
        <v>3.0</v>
      </c>
      <c r="R396" s="1">
        <v>4.0</v>
      </c>
      <c r="S396" s="1">
        <v>3.0</v>
      </c>
      <c r="T396" s="1">
        <v>4.0</v>
      </c>
      <c r="U396" s="1">
        <v>3.0</v>
      </c>
      <c r="V396" s="1">
        <v>2.0</v>
      </c>
      <c r="W396" s="1">
        <v>1.0</v>
      </c>
      <c r="X396" s="1">
        <v>0.0</v>
      </c>
    </row>
    <row r="397">
      <c r="A397" s="1">
        <v>7.0</v>
      </c>
      <c r="B397" s="1">
        <v>8.0</v>
      </c>
      <c r="C397" s="1">
        <v>7.0</v>
      </c>
      <c r="D397" s="1">
        <v>8.0</v>
      </c>
      <c r="E397" s="1">
        <v>7.0</v>
      </c>
      <c r="F397" s="1">
        <v>8.0</v>
      </c>
      <c r="G397" s="1">
        <v>9.0</v>
      </c>
      <c r="H397" s="1">
        <v>8.0</v>
      </c>
      <c r="I397" s="1">
        <v>9.0</v>
      </c>
      <c r="J397" s="1">
        <v>8.0</v>
      </c>
      <c r="K397" s="1">
        <v>7.0</v>
      </c>
      <c r="L397" s="1">
        <v>8.0</v>
      </c>
      <c r="M397" s="1">
        <v>9.0</v>
      </c>
      <c r="N397" s="1">
        <v>10.0</v>
      </c>
    </row>
    <row r="398">
      <c r="A398" s="1">
        <v>7.0</v>
      </c>
      <c r="B398" s="1">
        <v>6.0</v>
      </c>
      <c r="C398" s="1">
        <v>5.0</v>
      </c>
      <c r="D398" s="1">
        <v>6.0</v>
      </c>
      <c r="E398" s="1">
        <v>5.0</v>
      </c>
      <c r="F398" s="1">
        <v>4.0</v>
      </c>
      <c r="G398" s="1">
        <v>3.0</v>
      </c>
      <c r="H398" s="1">
        <v>2.0</v>
      </c>
      <c r="I398" s="1">
        <v>1.0</v>
      </c>
      <c r="J398" s="1">
        <v>0.0</v>
      </c>
    </row>
    <row r="399">
      <c r="A399" s="1">
        <v>7.0</v>
      </c>
      <c r="B399" s="1">
        <v>8.0</v>
      </c>
      <c r="C399" s="1">
        <v>7.0</v>
      </c>
      <c r="D399" s="1">
        <v>8.0</v>
      </c>
      <c r="E399" s="1">
        <v>9.0</v>
      </c>
      <c r="F399" s="1">
        <v>8.0</v>
      </c>
      <c r="G399" s="1">
        <v>7.0</v>
      </c>
      <c r="H399" s="1">
        <v>6.0</v>
      </c>
      <c r="I399" s="1">
        <v>5.0</v>
      </c>
      <c r="J399" s="1">
        <v>6.0</v>
      </c>
      <c r="K399" s="1">
        <v>5.0</v>
      </c>
      <c r="L399" s="1">
        <v>6.0</v>
      </c>
      <c r="M399" s="1">
        <v>5.0</v>
      </c>
      <c r="N399" s="1">
        <v>4.0</v>
      </c>
      <c r="O399" s="1">
        <v>3.0</v>
      </c>
      <c r="P399" s="1">
        <v>2.0</v>
      </c>
      <c r="Q399" s="1">
        <v>3.0</v>
      </c>
      <c r="R399" s="1">
        <v>4.0</v>
      </c>
      <c r="S399" s="1">
        <v>3.0</v>
      </c>
      <c r="T399" s="1">
        <v>4.0</v>
      </c>
      <c r="U399" s="1">
        <v>3.0</v>
      </c>
      <c r="V399" s="1">
        <v>2.0</v>
      </c>
      <c r="W399" s="1">
        <v>3.0</v>
      </c>
      <c r="X399" s="1">
        <v>2.0</v>
      </c>
      <c r="Y399" s="1">
        <v>3.0</v>
      </c>
      <c r="Z399" s="1">
        <v>4.0</v>
      </c>
      <c r="AA399" s="1">
        <v>5.0</v>
      </c>
      <c r="AB399" s="1">
        <v>4.0</v>
      </c>
      <c r="AC399" s="1">
        <v>3.0</v>
      </c>
      <c r="AD399" s="1">
        <v>2.0</v>
      </c>
      <c r="AE399" s="1">
        <v>3.0</v>
      </c>
      <c r="AF399" s="1">
        <v>2.0</v>
      </c>
      <c r="AG399" s="1">
        <v>3.0</v>
      </c>
      <c r="AH399" s="1">
        <v>4.0</v>
      </c>
      <c r="AI399" s="1">
        <v>3.0</v>
      </c>
      <c r="AJ399" s="1">
        <v>4.0</v>
      </c>
      <c r="AK399" s="1">
        <v>5.0</v>
      </c>
      <c r="AL399" s="1">
        <v>6.0</v>
      </c>
      <c r="AM399" s="1">
        <v>5.0</v>
      </c>
      <c r="AN399" s="1">
        <v>6.0</v>
      </c>
      <c r="AO399" s="1">
        <v>5.0</v>
      </c>
      <c r="AP399" s="1">
        <v>4.0</v>
      </c>
      <c r="AQ399" s="1">
        <v>3.0</v>
      </c>
      <c r="AR399" s="1">
        <v>4.0</v>
      </c>
      <c r="AS399" s="1">
        <v>5.0</v>
      </c>
      <c r="AT399" s="1">
        <v>6.0</v>
      </c>
      <c r="AU399" s="1">
        <v>7.0</v>
      </c>
      <c r="AV399" s="1">
        <v>6.0</v>
      </c>
      <c r="AW399" s="1">
        <v>7.0</v>
      </c>
      <c r="AX399" s="1">
        <v>6.0</v>
      </c>
      <c r="AY399" s="1">
        <v>7.0</v>
      </c>
      <c r="AZ399" s="1">
        <v>6.0</v>
      </c>
      <c r="BA399" s="1">
        <v>5.0</v>
      </c>
      <c r="BB399" s="1">
        <v>4.0</v>
      </c>
      <c r="BC399" s="1">
        <v>5.0</v>
      </c>
      <c r="BD399" s="1">
        <v>4.0</v>
      </c>
      <c r="BE399" s="1">
        <v>3.0</v>
      </c>
      <c r="BF399" s="1">
        <v>2.0</v>
      </c>
      <c r="BG399" s="1">
        <v>3.0</v>
      </c>
      <c r="BH399" s="1">
        <v>4.0</v>
      </c>
      <c r="BI399" s="1">
        <v>3.0</v>
      </c>
      <c r="BJ399" s="1">
        <v>4.0</v>
      </c>
      <c r="BK399" s="1">
        <v>3.0</v>
      </c>
      <c r="BL399" s="1">
        <v>2.0</v>
      </c>
      <c r="BM399" s="1">
        <v>3.0</v>
      </c>
      <c r="BN399" s="1">
        <v>4.0</v>
      </c>
      <c r="BO399" s="1">
        <v>5.0</v>
      </c>
      <c r="BP399" s="1">
        <v>4.0</v>
      </c>
      <c r="BQ399" s="1">
        <v>5.0</v>
      </c>
      <c r="BR399" s="1">
        <v>4.0</v>
      </c>
      <c r="BS399" s="1">
        <v>5.0</v>
      </c>
      <c r="BT399" s="1">
        <v>6.0</v>
      </c>
      <c r="BU399" s="1">
        <v>5.0</v>
      </c>
      <c r="BV399" s="1">
        <v>4.0</v>
      </c>
      <c r="BW399" s="1">
        <v>5.0</v>
      </c>
      <c r="BX399" s="1">
        <v>4.0</v>
      </c>
      <c r="BY399" s="1">
        <v>5.0</v>
      </c>
      <c r="BZ399" s="1">
        <v>6.0</v>
      </c>
      <c r="CA399" s="1">
        <v>7.0</v>
      </c>
      <c r="CB399" s="1">
        <v>6.0</v>
      </c>
      <c r="CC399" s="1">
        <v>7.0</v>
      </c>
      <c r="CD399" s="1">
        <v>6.0</v>
      </c>
      <c r="CE399" s="1">
        <v>5.0</v>
      </c>
      <c r="CF399" s="1">
        <v>4.0</v>
      </c>
      <c r="CG399" s="1">
        <v>5.0</v>
      </c>
      <c r="CH399" s="1">
        <v>6.0</v>
      </c>
      <c r="CI399" s="1">
        <v>5.0</v>
      </c>
      <c r="CJ399" s="1">
        <v>4.0</v>
      </c>
      <c r="CK399" s="1">
        <v>5.0</v>
      </c>
      <c r="CL399" s="1">
        <v>4.0</v>
      </c>
      <c r="CM399" s="1">
        <v>3.0</v>
      </c>
      <c r="CN399" s="1">
        <v>4.0</v>
      </c>
      <c r="CO399" s="1">
        <v>3.0</v>
      </c>
      <c r="CP399" s="1">
        <v>4.0</v>
      </c>
      <c r="CQ399" s="1">
        <v>3.0</v>
      </c>
      <c r="CR399" s="1">
        <v>2.0</v>
      </c>
      <c r="CS399" s="1">
        <v>1.0</v>
      </c>
      <c r="CT399" s="1">
        <v>0.0</v>
      </c>
    </row>
    <row r="400">
      <c r="A400" s="1">
        <v>7.0</v>
      </c>
      <c r="B400" s="1">
        <v>6.0</v>
      </c>
      <c r="C400" s="1">
        <v>5.0</v>
      </c>
      <c r="D400" s="1">
        <v>4.0</v>
      </c>
      <c r="E400" s="1">
        <v>5.0</v>
      </c>
      <c r="F400" s="1">
        <v>6.0</v>
      </c>
      <c r="G400" s="1">
        <v>5.0</v>
      </c>
      <c r="H400" s="1">
        <v>6.0</v>
      </c>
      <c r="I400" s="1">
        <v>7.0</v>
      </c>
      <c r="J400" s="1">
        <v>8.0</v>
      </c>
      <c r="K400" s="1">
        <v>7.0</v>
      </c>
      <c r="L400" s="1">
        <v>8.0</v>
      </c>
      <c r="M400" s="1">
        <v>9.0</v>
      </c>
      <c r="N400" s="1">
        <v>10.0</v>
      </c>
    </row>
    <row r="401">
      <c r="A401" s="1">
        <v>7.0</v>
      </c>
      <c r="B401" s="1">
        <v>6.0</v>
      </c>
      <c r="C401" s="1">
        <v>7.0</v>
      </c>
      <c r="D401" s="1">
        <v>6.0</v>
      </c>
      <c r="E401" s="1">
        <v>7.0</v>
      </c>
      <c r="F401" s="1">
        <v>6.0</v>
      </c>
      <c r="G401" s="1">
        <v>5.0</v>
      </c>
      <c r="H401" s="1">
        <v>4.0</v>
      </c>
      <c r="I401" s="1">
        <v>3.0</v>
      </c>
      <c r="J401" s="1">
        <v>4.0</v>
      </c>
      <c r="K401" s="1">
        <v>3.0</v>
      </c>
      <c r="L401" s="1">
        <v>2.0</v>
      </c>
      <c r="M401" s="1">
        <v>1.0</v>
      </c>
      <c r="N401" s="1">
        <v>2.0</v>
      </c>
      <c r="O401" s="1">
        <v>1.0</v>
      </c>
      <c r="P401" s="1">
        <v>2.0</v>
      </c>
      <c r="Q401" s="1">
        <v>3.0</v>
      </c>
      <c r="R401" s="1">
        <v>4.0</v>
      </c>
      <c r="S401" s="1">
        <v>3.0</v>
      </c>
      <c r="T401" s="1">
        <v>4.0</v>
      </c>
      <c r="U401" s="1">
        <v>3.0</v>
      </c>
      <c r="V401" s="1">
        <v>4.0</v>
      </c>
      <c r="W401" s="1">
        <v>5.0</v>
      </c>
      <c r="X401" s="1">
        <v>4.0</v>
      </c>
      <c r="Y401" s="1">
        <v>3.0</v>
      </c>
      <c r="Z401" s="1">
        <v>2.0</v>
      </c>
      <c r="AA401" s="1">
        <v>3.0</v>
      </c>
      <c r="AB401" s="1">
        <v>2.0</v>
      </c>
      <c r="AC401" s="1">
        <v>1.0</v>
      </c>
      <c r="AD401" s="1">
        <v>2.0</v>
      </c>
      <c r="AE401" s="1">
        <v>1.0</v>
      </c>
      <c r="AF401" s="1">
        <v>2.0</v>
      </c>
      <c r="AG401" s="1">
        <v>1.0</v>
      </c>
      <c r="AH401" s="1">
        <v>0.0</v>
      </c>
    </row>
    <row r="402">
      <c r="A402" s="1">
        <v>7.0</v>
      </c>
      <c r="B402" s="1">
        <v>8.0</v>
      </c>
      <c r="C402" s="1">
        <v>9.0</v>
      </c>
      <c r="D402" s="1">
        <v>10.0</v>
      </c>
    </row>
    <row r="403">
      <c r="A403" s="1">
        <v>7.0</v>
      </c>
      <c r="B403" s="1">
        <v>6.0</v>
      </c>
      <c r="C403" s="1">
        <v>5.0</v>
      </c>
      <c r="D403" s="1">
        <v>4.0</v>
      </c>
      <c r="E403" s="1">
        <v>5.0</v>
      </c>
      <c r="F403" s="1">
        <v>6.0</v>
      </c>
      <c r="G403" s="1">
        <v>7.0</v>
      </c>
      <c r="H403" s="1">
        <v>6.0</v>
      </c>
      <c r="I403" s="1">
        <v>7.0</v>
      </c>
      <c r="J403" s="1">
        <v>6.0</v>
      </c>
      <c r="K403" s="1">
        <v>5.0</v>
      </c>
      <c r="L403" s="1">
        <v>6.0</v>
      </c>
      <c r="M403" s="1">
        <v>7.0</v>
      </c>
      <c r="N403" s="1">
        <v>6.0</v>
      </c>
      <c r="O403" s="1">
        <v>7.0</v>
      </c>
      <c r="P403" s="1">
        <v>6.0</v>
      </c>
      <c r="Q403" s="1">
        <v>5.0</v>
      </c>
      <c r="R403" s="1">
        <v>6.0</v>
      </c>
      <c r="S403" s="1">
        <v>5.0</v>
      </c>
      <c r="T403" s="1">
        <v>6.0</v>
      </c>
      <c r="U403" s="1">
        <v>5.0</v>
      </c>
      <c r="V403" s="1">
        <v>4.0</v>
      </c>
      <c r="W403" s="1">
        <v>3.0</v>
      </c>
      <c r="X403" s="1">
        <v>2.0</v>
      </c>
      <c r="Y403" s="1">
        <v>3.0</v>
      </c>
      <c r="Z403" s="1">
        <v>4.0</v>
      </c>
      <c r="AA403" s="1">
        <v>5.0</v>
      </c>
      <c r="AB403" s="1">
        <v>4.0</v>
      </c>
      <c r="AC403" s="1">
        <v>3.0</v>
      </c>
      <c r="AD403" s="1">
        <v>2.0</v>
      </c>
      <c r="AE403" s="1">
        <v>1.0</v>
      </c>
      <c r="AF403" s="1">
        <v>2.0</v>
      </c>
      <c r="AG403" s="1">
        <v>1.0</v>
      </c>
      <c r="AH403" s="1">
        <v>2.0</v>
      </c>
      <c r="AI403" s="1">
        <v>3.0</v>
      </c>
      <c r="AJ403" s="1">
        <v>4.0</v>
      </c>
      <c r="AK403" s="1">
        <v>3.0</v>
      </c>
      <c r="AL403" s="1">
        <v>2.0</v>
      </c>
      <c r="AM403" s="1">
        <v>3.0</v>
      </c>
      <c r="AN403" s="1">
        <v>4.0</v>
      </c>
      <c r="AO403" s="1">
        <v>3.0</v>
      </c>
      <c r="AP403" s="1">
        <v>4.0</v>
      </c>
      <c r="AQ403" s="1">
        <v>5.0</v>
      </c>
      <c r="AR403" s="1">
        <v>4.0</v>
      </c>
      <c r="AS403" s="1">
        <v>3.0</v>
      </c>
      <c r="AT403" s="1">
        <v>4.0</v>
      </c>
      <c r="AU403" s="1">
        <v>5.0</v>
      </c>
      <c r="AV403" s="1">
        <v>6.0</v>
      </c>
      <c r="AW403" s="1">
        <v>5.0</v>
      </c>
      <c r="AX403" s="1">
        <v>4.0</v>
      </c>
      <c r="AY403" s="1">
        <v>5.0</v>
      </c>
      <c r="AZ403" s="1">
        <v>4.0</v>
      </c>
      <c r="BA403" s="1">
        <v>5.0</v>
      </c>
      <c r="BB403" s="1">
        <v>6.0</v>
      </c>
      <c r="BC403" s="1">
        <v>5.0</v>
      </c>
      <c r="BD403" s="1">
        <v>6.0</v>
      </c>
      <c r="BE403" s="1">
        <v>7.0</v>
      </c>
      <c r="BF403" s="1">
        <v>8.0</v>
      </c>
      <c r="BG403" s="1">
        <v>9.0</v>
      </c>
      <c r="BH403" s="1">
        <v>8.0</v>
      </c>
      <c r="BI403" s="1">
        <v>7.0</v>
      </c>
      <c r="BJ403" s="1">
        <v>8.0</v>
      </c>
      <c r="BK403" s="1">
        <v>9.0</v>
      </c>
      <c r="BL403" s="1">
        <v>10.0</v>
      </c>
    </row>
    <row r="404">
      <c r="A404" s="1">
        <v>7.0</v>
      </c>
      <c r="B404" s="1">
        <v>8.0</v>
      </c>
      <c r="C404" s="1">
        <v>9.0</v>
      </c>
      <c r="D404" s="1">
        <v>10.0</v>
      </c>
    </row>
    <row r="405">
      <c r="A405" s="1">
        <v>7.0</v>
      </c>
      <c r="B405" s="1">
        <v>6.0</v>
      </c>
      <c r="C405" s="1">
        <v>7.0</v>
      </c>
      <c r="D405" s="1">
        <v>8.0</v>
      </c>
      <c r="E405" s="1">
        <v>9.0</v>
      </c>
      <c r="F405" s="1">
        <v>8.0</v>
      </c>
      <c r="G405" s="1">
        <v>7.0</v>
      </c>
      <c r="H405" s="1">
        <v>6.0</v>
      </c>
      <c r="I405" s="1">
        <v>7.0</v>
      </c>
      <c r="J405" s="1">
        <v>6.0</v>
      </c>
      <c r="K405" s="1">
        <v>5.0</v>
      </c>
      <c r="L405" s="1">
        <v>6.0</v>
      </c>
      <c r="M405" s="1">
        <v>5.0</v>
      </c>
      <c r="N405" s="1">
        <v>6.0</v>
      </c>
      <c r="O405" s="1">
        <v>7.0</v>
      </c>
      <c r="P405" s="1">
        <v>8.0</v>
      </c>
      <c r="Q405" s="1">
        <v>9.0</v>
      </c>
      <c r="R405" s="1">
        <v>8.0</v>
      </c>
      <c r="S405" s="1">
        <v>7.0</v>
      </c>
      <c r="T405" s="1">
        <v>6.0</v>
      </c>
      <c r="U405" s="1">
        <v>5.0</v>
      </c>
      <c r="V405" s="1">
        <v>6.0</v>
      </c>
      <c r="W405" s="1">
        <v>5.0</v>
      </c>
      <c r="X405" s="1">
        <v>6.0</v>
      </c>
      <c r="Y405" s="1">
        <v>5.0</v>
      </c>
      <c r="Z405" s="1">
        <v>4.0</v>
      </c>
      <c r="AA405" s="1">
        <v>5.0</v>
      </c>
      <c r="AB405" s="1">
        <v>4.0</v>
      </c>
      <c r="AC405" s="1">
        <v>3.0</v>
      </c>
      <c r="AD405" s="1">
        <v>4.0</v>
      </c>
      <c r="AE405" s="1">
        <v>3.0</v>
      </c>
      <c r="AF405" s="1">
        <v>2.0</v>
      </c>
      <c r="AG405" s="1">
        <v>1.0</v>
      </c>
      <c r="AH405" s="1">
        <v>2.0</v>
      </c>
      <c r="AI405" s="1">
        <v>1.0</v>
      </c>
      <c r="AJ405" s="1">
        <v>2.0</v>
      </c>
      <c r="AK405" s="1">
        <v>1.0</v>
      </c>
      <c r="AL405" s="1">
        <v>0.0</v>
      </c>
    </row>
    <row r="406">
      <c r="A406" s="1">
        <v>7.0</v>
      </c>
      <c r="B406" s="1">
        <v>6.0</v>
      </c>
      <c r="C406" s="1">
        <v>5.0</v>
      </c>
      <c r="D406" s="1">
        <v>4.0</v>
      </c>
      <c r="E406" s="1">
        <v>3.0</v>
      </c>
      <c r="F406" s="1">
        <v>4.0</v>
      </c>
      <c r="G406" s="1">
        <v>5.0</v>
      </c>
      <c r="H406" s="1">
        <v>4.0</v>
      </c>
      <c r="I406" s="1">
        <v>3.0</v>
      </c>
      <c r="J406" s="1">
        <v>4.0</v>
      </c>
      <c r="K406" s="1">
        <v>3.0</v>
      </c>
      <c r="L406" s="1">
        <v>4.0</v>
      </c>
      <c r="M406" s="1">
        <v>5.0</v>
      </c>
      <c r="N406" s="1">
        <v>4.0</v>
      </c>
      <c r="O406" s="1">
        <v>3.0</v>
      </c>
      <c r="P406" s="1">
        <v>4.0</v>
      </c>
      <c r="Q406" s="1">
        <v>3.0</v>
      </c>
      <c r="R406" s="1">
        <v>4.0</v>
      </c>
      <c r="S406" s="1">
        <v>3.0</v>
      </c>
      <c r="T406" s="1">
        <v>2.0</v>
      </c>
      <c r="U406" s="1">
        <v>1.0</v>
      </c>
      <c r="V406" s="1">
        <v>0.0</v>
      </c>
    </row>
    <row r="407">
      <c r="A407" s="1">
        <v>7.0</v>
      </c>
      <c r="B407" s="1">
        <v>6.0</v>
      </c>
      <c r="C407" s="1">
        <v>5.0</v>
      </c>
      <c r="D407" s="1">
        <v>6.0</v>
      </c>
      <c r="E407" s="1">
        <v>7.0</v>
      </c>
      <c r="F407" s="1">
        <v>8.0</v>
      </c>
      <c r="G407" s="1">
        <v>7.0</v>
      </c>
      <c r="H407" s="1">
        <v>8.0</v>
      </c>
      <c r="I407" s="1">
        <v>9.0</v>
      </c>
      <c r="J407" s="1">
        <v>8.0</v>
      </c>
      <c r="K407" s="1">
        <v>7.0</v>
      </c>
      <c r="L407" s="1">
        <v>8.0</v>
      </c>
      <c r="M407" s="1">
        <v>7.0</v>
      </c>
      <c r="N407" s="1">
        <v>6.0</v>
      </c>
      <c r="O407" s="1">
        <v>5.0</v>
      </c>
      <c r="P407" s="1">
        <v>6.0</v>
      </c>
      <c r="Q407" s="1">
        <v>5.0</v>
      </c>
      <c r="R407" s="1">
        <v>4.0</v>
      </c>
      <c r="S407" s="1">
        <v>3.0</v>
      </c>
      <c r="T407" s="1">
        <v>4.0</v>
      </c>
      <c r="U407" s="1">
        <v>5.0</v>
      </c>
      <c r="V407" s="1">
        <v>6.0</v>
      </c>
      <c r="W407" s="1">
        <v>7.0</v>
      </c>
      <c r="X407" s="1">
        <v>6.0</v>
      </c>
      <c r="Y407" s="1">
        <v>5.0</v>
      </c>
      <c r="Z407" s="1">
        <v>6.0</v>
      </c>
      <c r="AA407" s="1">
        <v>5.0</v>
      </c>
      <c r="AB407" s="1">
        <v>4.0</v>
      </c>
      <c r="AC407" s="1">
        <v>5.0</v>
      </c>
      <c r="AD407" s="1">
        <v>4.0</v>
      </c>
      <c r="AE407" s="1">
        <v>3.0</v>
      </c>
      <c r="AF407" s="1">
        <v>4.0</v>
      </c>
      <c r="AG407" s="1">
        <v>3.0</v>
      </c>
      <c r="AH407" s="1">
        <v>2.0</v>
      </c>
      <c r="AI407" s="1">
        <v>1.0</v>
      </c>
      <c r="AJ407" s="1">
        <v>2.0</v>
      </c>
      <c r="AK407" s="1">
        <v>3.0</v>
      </c>
      <c r="AL407" s="1">
        <v>2.0</v>
      </c>
      <c r="AM407" s="1">
        <v>1.0</v>
      </c>
      <c r="AN407" s="1">
        <v>0.0</v>
      </c>
    </row>
    <row r="408">
      <c r="A408" s="1">
        <v>7.0</v>
      </c>
      <c r="B408" s="1">
        <v>6.0</v>
      </c>
      <c r="C408" s="1">
        <v>5.0</v>
      </c>
      <c r="D408" s="1">
        <v>4.0</v>
      </c>
      <c r="E408" s="1">
        <v>5.0</v>
      </c>
      <c r="F408" s="1">
        <v>6.0</v>
      </c>
      <c r="G408" s="1">
        <v>5.0</v>
      </c>
      <c r="H408" s="1">
        <v>6.0</v>
      </c>
      <c r="I408" s="1">
        <v>5.0</v>
      </c>
      <c r="J408" s="1">
        <v>6.0</v>
      </c>
      <c r="K408" s="1">
        <v>5.0</v>
      </c>
      <c r="L408" s="1">
        <v>4.0</v>
      </c>
      <c r="M408" s="1">
        <v>3.0</v>
      </c>
      <c r="N408" s="1">
        <v>2.0</v>
      </c>
      <c r="O408" s="1">
        <v>3.0</v>
      </c>
      <c r="P408" s="1">
        <v>4.0</v>
      </c>
      <c r="Q408" s="1">
        <v>3.0</v>
      </c>
      <c r="R408" s="1">
        <v>2.0</v>
      </c>
      <c r="S408" s="1">
        <v>1.0</v>
      </c>
      <c r="T408" s="1">
        <v>0.0</v>
      </c>
    </row>
    <row r="409">
      <c r="A409" s="1">
        <v>7.0</v>
      </c>
      <c r="B409" s="1">
        <v>6.0</v>
      </c>
      <c r="C409" s="1">
        <v>7.0</v>
      </c>
      <c r="D409" s="1">
        <v>8.0</v>
      </c>
      <c r="E409" s="1">
        <v>7.0</v>
      </c>
      <c r="F409" s="1">
        <v>8.0</v>
      </c>
      <c r="G409" s="1">
        <v>9.0</v>
      </c>
      <c r="H409" s="1">
        <v>10.0</v>
      </c>
    </row>
    <row r="410">
      <c r="A410" s="1">
        <v>7.0</v>
      </c>
      <c r="B410" s="1">
        <v>6.0</v>
      </c>
      <c r="C410" s="1">
        <v>7.0</v>
      </c>
      <c r="D410" s="1">
        <v>6.0</v>
      </c>
      <c r="E410" s="1">
        <v>5.0</v>
      </c>
      <c r="F410" s="1">
        <v>6.0</v>
      </c>
      <c r="G410" s="1">
        <v>5.0</v>
      </c>
      <c r="H410" s="1">
        <v>6.0</v>
      </c>
      <c r="I410" s="1">
        <v>5.0</v>
      </c>
      <c r="J410" s="1">
        <v>6.0</v>
      </c>
      <c r="K410" s="1">
        <v>5.0</v>
      </c>
      <c r="L410" s="1">
        <v>6.0</v>
      </c>
      <c r="M410" s="1">
        <v>7.0</v>
      </c>
      <c r="N410" s="1">
        <v>8.0</v>
      </c>
      <c r="O410" s="1">
        <v>9.0</v>
      </c>
      <c r="P410" s="1">
        <v>10.0</v>
      </c>
    </row>
    <row r="411">
      <c r="A411" s="1">
        <v>7.0</v>
      </c>
      <c r="B411" s="1">
        <v>6.0</v>
      </c>
      <c r="C411" s="1">
        <v>5.0</v>
      </c>
      <c r="D411" s="1">
        <v>4.0</v>
      </c>
      <c r="E411" s="1">
        <v>3.0</v>
      </c>
      <c r="F411" s="1">
        <v>4.0</v>
      </c>
      <c r="G411" s="1">
        <v>3.0</v>
      </c>
      <c r="H411" s="1">
        <v>2.0</v>
      </c>
      <c r="I411" s="1">
        <v>3.0</v>
      </c>
      <c r="J411" s="1">
        <v>2.0</v>
      </c>
      <c r="K411" s="1">
        <v>3.0</v>
      </c>
      <c r="L411" s="1">
        <v>2.0</v>
      </c>
      <c r="M411" s="1">
        <v>3.0</v>
      </c>
      <c r="N411" s="1">
        <v>4.0</v>
      </c>
      <c r="O411" s="1">
        <v>5.0</v>
      </c>
      <c r="P411" s="1">
        <v>6.0</v>
      </c>
      <c r="Q411" s="1">
        <v>7.0</v>
      </c>
      <c r="R411" s="1">
        <v>6.0</v>
      </c>
      <c r="S411" s="1">
        <v>7.0</v>
      </c>
      <c r="T411" s="1">
        <v>6.0</v>
      </c>
      <c r="U411" s="1">
        <v>5.0</v>
      </c>
      <c r="V411" s="1">
        <v>6.0</v>
      </c>
      <c r="W411" s="1">
        <v>7.0</v>
      </c>
      <c r="X411" s="1">
        <v>6.0</v>
      </c>
      <c r="Y411" s="1">
        <v>5.0</v>
      </c>
      <c r="Z411" s="1">
        <v>6.0</v>
      </c>
      <c r="AA411" s="1">
        <v>5.0</v>
      </c>
      <c r="AB411" s="1">
        <v>6.0</v>
      </c>
      <c r="AC411" s="1">
        <v>5.0</v>
      </c>
      <c r="AD411" s="1">
        <v>6.0</v>
      </c>
      <c r="AE411" s="1">
        <v>7.0</v>
      </c>
      <c r="AF411" s="1">
        <v>6.0</v>
      </c>
      <c r="AG411" s="1">
        <v>7.0</v>
      </c>
      <c r="AH411" s="1">
        <v>6.0</v>
      </c>
      <c r="AI411" s="1">
        <v>5.0</v>
      </c>
      <c r="AJ411" s="1">
        <v>6.0</v>
      </c>
      <c r="AK411" s="1">
        <v>7.0</v>
      </c>
      <c r="AL411" s="1">
        <v>6.0</v>
      </c>
      <c r="AM411" s="1">
        <v>5.0</v>
      </c>
      <c r="AN411" s="1">
        <v>6.0</v>
      </c>
      <c r="AO411" s="1">
        <v>7.0</v>
      </c>
      <c r="AP411" s="1">
        <v>6.0</v>
      </c>
      <c r="AQ411" s="1">
        <v>7.0</v>
      </c>
      <c r="AR411" s="1">
        <v>8.0</v>
      </c>
      <c r="AS411" s="1">
        <v>7.0</v>
      </c>
      <c r="AT411" s="1">
        <v>8.0</v>
      </c>
      <c r="AU411" s="1">
        <v>9.0</v>
      </c>
      <c r="AV411" s="1">
        <v>10.0</v>
      </c>
    </row>
    <row r="412">
      <c r="A412" s="1">
        <v>7.0</v>
      </c>
      <c r="B412" s="1">
        <v>8.0</v>
      </c>
      <c r="C412" s="1">
        <v>7.0</v>
      </c>
      <c r="D412" s="1">
        <v>8.0</v>
      </c>
      <c r="E412" s="1">
        <v>9.0</v>
      </c>
      <c r="F412" s="1">
        <v>8.0</v>
      </c>
      <c r="G412" s="1">
        <v>7.0</v>
      </c>
      <c r="H412" s="1">
        <v>8.0</v>
      </c>
      <c r="I412" s="1">
        <v>7.0</v>
      </c>
      <c r="J412" s="1">
        <v>8.0</v>
      </c>
      <c r="K412" s="1">
        <v>7.0</v>
      </c>
      <c r="L412" s="1">
        <v>6.0</v>
      </c>
      <c r="M412" s="1">
        <v>7.0</v>
      </c>
      <c r="N412" s="1">
        <v>8.0</v>
      </c>
      <c r="O412" s="1">
        <v>9.0</v>
      </c>
      <c r="P412" s="1">
        <v>10.0</v>
      </c>
    </row>
    <row r="413">
      <c r="A413" s="1">
        <v>7.0</v>
      </c>
      <c r="B413" s="1">
        <v>6.0</v>
      </c>
      <c r="C413" s="1">
        <v>5.0</v>
      </c>
      <c r="D413" s="1">
        <v>6.0</v>
      </c>
      <c r="E413" s="1">
        <v>7.0</v>
      </c>
      <c r="F413" s="1">
        <v>6.0</v>
      </c>
      <c r="G413" s="1">
        <v>7.0</v>
      </c>
      <c r="H413" s="1">
        <v>8.0</v>
      </c>
      <c r="I413" s="1">
        <v>7.0</v>
      </c>
      <c r="J413" s="1">
        <v>8.0</v>
      </c>
      <c r="K413" s="1">
        <v>7.0</v>
      </c>
      <c r="L413" s="1">
        <v>8.0</v>
      </c>
      <c r="M413" s="1">
        <v>9.0</v>
      </c>
      <c r="N413" s="1">
        <v>8.0</v>
      </c>
      <c r="O413" s="1">
        <v>9.0</v>
      </c>
      <c r="P413" s="1">
        <v>10.0</v>
      </c>
    </row>
    <row r="414">
      <c r="A414" s="1">
        <v>7.0</v>
      </c>
      <c r="B414" s="1">
        <v>8.0</v>
      </c>
      <c r="C414" s="1">
        <v>9.0</v>
      </c>
      <c r="D414" s="1">
        <v>10.0</v>
      </c>
    </row>
    <row r="415">
      <c r="A415" s="1">
        <v>7.0</v>
      </c>
      <c r="B415" s="1">
        <v>8.0</v>
      </c>
      <c r="C415" s="1">
        <v>7.0</v>
      </c>
      <c r="D415" s="1">
        <v>6.0</v>
      </c>
      <c r="E415" s="1">
        <v>5.0</v>
      </c>
      <c r="F415" s="1">
        <v>6.0</v>
      </c>
      <c r="G415" s="1">
        <v>7.0</v>
      </c>
      <c r="H415" s="1">
        <v>6.0</v>
      </c>
      <c r="I415" s="1">
        <v>7.0</v>
      </c>
      <c r="J415" s="1">
        <v>8.0</v>
      </c>
      <c r="K415" s="1">
        <v>9.0</v>
      </c>
      <c r="L415" s="1">
        <v>8.0</v>
      </c>
      <c r="M415" s="1">
        <v>9.0</v>
      </c>
      <c r="N415" s="1">
        <v>8.0</v>
      </c>
      <c r="O415" s="1">
        <v>9.0</v>
      </c>
      <c r="P415" s="1">
        <v>8.0</v>
      </c>
      <c r="Q415" s="1">
        <v>9.0</v>
      </c>
      <c r="R415" s="1">
        <v>10.0</v>
      </c>
    </row>
    <row r="416">
      <c r="A416" s="1">
        <v>7.0</v>
      </c>
      <c r="B416" s="1">
        <v>6.0</v>
      </c>
      <c r="C416" s="1">
        <v>5.0</v>
      </c>
      <c r="D416" s="1">
        <v>6.0</v>
      </c>
      <c r="E416" s="1">
        <v>5.0</v>
      </c>
      <c r="F416" s="1">
        <v>6.0</v>
      </c>
      <c r="G416" s="1">
        <v>5.0</v>
      </c>
      <c r="H416" s="1">
        <v>6.0</v>
      </c>
      <c r="I416" s="1">
        <v>7.0</v>
      </c>
      <c r="J416" s="1">
        <v>6.0</v>
      </c>
      <c r="K416" s="1">
        <v>7.0</v>
      </c>
      <c r="L416" s="1">
        <v>6.0</v>
      </c>
      <c r="M416" s="1">
        <v>7.0</v>
      </c>
      <c r="N416" s="1">
        <v>8.0</v>
      </c>
      <c r="O416" s="1">
        <v>7.0</v>
      </c>
      <c r="P416" s="1">
        <v>6.0</v>
      </c>
      <c r="Q416" s="1">
        <v>5.0</v>
      </c>
      <c r="R416" s="1">
        <v>4.0</v>
      </c>
      <c r="S416" s="1">
        <v>5.0</v>
      </c>
      <c r="T416" s="1">
        <v>4.0</v>
      </c>
      <c r="U416" s="1">
        <v>3.0</v>
      </c>
      <c r="V416" s="1">
        <v>2.0</v>
      </c>
      <c r="W416" s="1">
        <v>3.0</v>
      </c>
      <c r="X416" s="1">
        <v>4.0</v>
      </c>
      <c r="Y416" s="1">
        <v>3.0</v>
      </c>
      <c r="Z416" s="1">
        <v>2.0</v>
      </c>
      <c r="AA416" s="1">
        <v>3.0</v>
      </c>
      <c r="AB416" s="1">
        <v>4.0</v>
      </c>
      <c r="AC416" s="1">
        <v>5.0</v>
      </c>
      <c r="AD416" s="1">
        <v>4.0</v>
      </c>
      <c r="AE416" s="1">
        <v>3.0</v>
      </c>
      <c r="AF416" s="1">
        <v>4.0</v>
      </c>
      <c r="AG416" s="1">
        <v>5.0</v>
      </c>
      <c r="AH416" s="1">
        <v>6.0</v>
      </c>
      <c r="AI416" s="1">
        <v>5.0</v>
      </c>
      <c r="AJ416" s="1">
        <v>4.0</v>
      </c>
      <c r="AK416" s="1">
        <v>3.0</v>
      </c>
      <c r="AL416" s="1">
        <v>4.0</v>
      </c>
      <c r="AM416" s="1">
        <v>3.0</v>
      </c>
      <c r="AN416" s="1">
        <v>4.0</v>
      </c>
      <c r="AO416" s="1">
        <v>3.0</v>
      </c>
      <c r="AP416" s="1">
        <v>2.0</v>
      </c>
      <c r="AQ416" s="1">
        <v>3.0</v>
      </c>
      <c r="AR416" s="1">
        <v>2.0</v>
      </c>
      <c r="AS416" s="1">
        <v>1.0</v>
      </c>
      <c r="AT416" s="1">
        <v>2.0</v>
      </c>
      <c r="AU416" s="1">
        <v>1.0</v>
      </c>
      <c r="AV416" s="1">
        <v>2.0</v>
      </c>
      <c r="AW416" s="1">
        <v>3.0</v>
      </c>
      <c r="AX416" s="1">
        <v>4.0</v>
      </c>
      <c r="AY416" s="1">
        <v>5.0</v>
      </c>
      <c r="AZ416" s="1">
        <v>6.0</v>
      </c>
      <c r="BA416" s="1">
        <v>5.0</v>
      </c>
      <c r="BB416" s="1">
        <v>6.0</v>
      </c>
      <c r="BC416" s="1">
        <v>7.0</v>
      </c>
      <c r="BD416" s="1">
        <v>8.0</v>
      </c>
      <c r="BE416" s="1">
        <v>7.0</v>
      </c>
      <c r="BF416" s="1">
        <v>6.0</v>
      </c>
      <c r="BG416" s="1">
        <v>5.0</v>
      </c>
      <c r="BH416" s="1">
        <v>6.0</v>
      </c>
      <c r="BI416" s="1">
        <v>7.0</v>
      </c>
      <c r="BJ416" s="1">
        <v>8.0</v>
      </c>
      <c r="BK416" s="1">
        <v>7.0</v>
      </c>
      <c r="BL416" s="1">
        <v>6.0</v>
      </c>
      <c r="BM416" s="1">
        <v>7.0</v>
      </c>
      <c r="BN416" s="1">
        <v>8.0</v>
      </c>
      <c r="BO416" s="1">
        <v>7.0</v>
      </c>
      <c r="BP416" s="1">
        <v>8.0</v>
      </c>
      <c r="BQ416" s="1">
        <v>7.0</v>
      </c>
      <c r="BR416" s="1">
        <v>6.0</v>
      </c>
      <c r="BS416" s="1">
        <v>7.0</v>
      </c>
      <c r="BT416" s="1">
        <v>8.0</v>
      </c>
      <c r="BU416" s="1">
        <v>7.0</v>
      </c>
      <c r="BV416" s="1">
        <v>6.0</v>
      </c>
      <c r="BW416" s="1">
        <v>5.0</v>
      </c>
      <c r="BX416" s="1">
        <v>4.0</v>
      </c>
      <c r="BY416" s="1">
        <v>3.0</v>
      </c>
      <c r="BZ416" s="1">
        <v>4.0</v>
      </c>
      <c r="CA416" s="1">
        <v>5.0</v>
      </c>
      <c r="CB416" s="1">
        <v>4.0</v>
      </c>
      <c r="CC416" s="1">
        <v>5.0</v>
      </c>
      <c r="CD416" s="1">
        <v>4.0</v>
      </c>
      <c r="CE416" s="1">
        <v>3.0</v>
      </c>
      <c r="CF416" s="1">
        <v>2.0</v>
      </c>
      <c r="CG416" s="1">
        <v>3.0</v>
      </c>
      <c r="CH416" s="1">
        <v>2.0</v>
      </c>
      <c r="CI416" s="1">
        <v>1.0</v>
      </c>
      <c r="CJ416" s="1">
        <v>2.0</v>
      </c>
      <c r="CK416" s="1">
        <v>3.0</v>
      </c>
      <c r="CL416" s="1">
        <v>2.0</v>
      </c>
      <c r="CM416" s="1">
        <v>1.0</v>
      </c>
      <c r="CN416" s="1">
        <v>2.0</v>
      </c>
      <c r="CO416" s="1">
        <v>1.0</v>
      </c>
      <c r="CP416" s="1">
        <v>0.0</v>
      </c>
    </row>
    <row r="417">
      <c r="A417" s="1">
        <v>7.0</v>
      </c>
      <c r="B417" s="1">
        <v>6.0</v>
      </c>
      <c r="C417" s="1">
        <v>7.0</v>
      </c>
      <c r="D417" s="1">
        <v>6.0</v>
      </c>
      <c r="E417" s="1">
        <v>7.0</v>
      </c>
      <c r="F417" s="1">
        <v>8.0</v>
      </c>
      <c r="G417" s="1">
        <v>7.0</v>
      </c>
      <c r="H417" s="1">
        <v>6.0</v>
      </c>
      <c r="I417" s="1">
        <v>7.0</v>
      </c>
      <c r="J417" s="1">
        <v>6.0</v>
      </c>
      <c r="K417" s="1">
        <v>7.0</v>
      </c>
      <c r="L417" s="1">
        <v>8.0</v>
      </c>
      <c r="M417" s="1">
        <v>9.0</v>
      </c>
      <c r="N417" s="1">
        <v>8.0</v>
      </c>
      <c r="O417" s="1">
        <v>9.0</v>
      </c>
      <c r="P417" s="1">
        <v>8.0</v>
      </c>
      <c r="Q417" s="1">
        <v>7.0</v>
      </c>
      <c r="R417" s="1">
        <v>6.0</v>
      </c>
      <c r="S417" s="1">
        <v>5.0</v>
      </c>
      <c r="T417" s="1">
        <v>4.0</v>
      </c>
      <c r="U417" s="1">
        <v>3.0</v>
      </c>
      <c r="V417" s="1">
        <v>2.0</v>
      </c>
      <c r="W417" s="1">
        <v>1.0</v>
      </c>
      <c r="X417" s="1">
        <v>2.0</v>
      </c>
      <c r="Y417" s="1">
        <v>3.0</v>
      </c>
      <c r="Z417" s="1">
        <v>2.0</v>
      </c>
      <c r="AA417" s="1">
        <v>1.0</v>
      </c>
      <c r="AB417" s="1">
        <v>0.0</v>
      </c>
    </row>
    <row r="418">
      <c r="A418" s="1">
        <v>7.0</v>
      </c>
      <c r="B418" s="1">
        <v>6.0</v>
      </c>
      <c r="C418" s="1">
        <v>7.0</v>
      </c>
      <c r="D418" s="1">
        <v>6.0</v>
      </c>
      <c r="E418" s="1">
        <v>7.0</v>
      </c>
      <c r="F418" s="1">
        <v>6.0</v>
      </c>
      <c r="G418" s="1">
        <v>5.0</v>
      </c>
      <c r="H418" s="1">
        <v>4.0</v>
      </c>
      <c r="I418" s="1">
        <v>5.0</v>
      </c>
      <c r="J418" s="1">
        <v>4.0</v>
      </c>
      <c r="K418" s="1">
        <v>3.0</v>
      </c>
      <c r="L418" s="1">
        <v>2.0</v>
      </c>
      <c r="M418" s="1">
        <v>3.0</v>
      </c>
      <c r="N418" s="1">
        <v>4.0</v>
      </c>
      <c r="O418" s="1">
        <v>3.0</v>
      </c>
      <c r="P418" s="1">
        <v>4.0</v>
      </c>
      <c r="Q418" s="1">
        <v>3.0</v>
      </c>
      <c r="R418" s="1">
        <v>2.0</v>
      </c>
      <c r="S418" s="1">
        <v>1.0</v>
      </c>
      <c r="T418" s="1">
        <v>0.0</v>
      </c>
    </row>
    <row r="419">
      <c r="A419" s="1">
        <v>7.0</v>
      </c>
      <c r="B419" s="1">
        <v>8.0</v>
      </c>
      <c r="C419" s="1">
        <v>7.0</v>
      </c>
      <c r="D419" s="1">
        <v>8.0</v>
      </c>
      <c r="E419" s="1">
        <v>9.0</v>
      </c>
      <c r="F419" s="1">
        <v>10.0</v>
      </c>
    </row>
    <row r="420">
      <c r="A420" s="1">
        <v>7.0</v>
      </c>
      <c r="B420" s="1">
        <v>8.0</v>
      </c>
      <c r="C420" s="1">
        <v>7.0</v>
      </c>
      <c r="D420" s="1">
        <v>8.0</v>
      </c>
      <c r="E420" s="1">
        <v>7.0</v>
      </c>
      <c r="F420" s="1">
        <v>8.0</v>
      </c>
      <c r="G420" s="1">
        <v>9.0</v>
      </c>
      <c r="H420" s="1">
        <v>8.0</v>
      </c>
      <c r="I420" s="1">
        <v>7.0</v>
      </c>
      <c r="J420" s="1">
        <v>6.0</v>
      </c>
      <c r="K420" s="1">
        <v>5.0</v>
      </c>
      <c r="L420" s="1">
        <v>4.0</v>
      </c>
      <c r="M420" s="1">
        <v>3.0</v>
      </c>
      <c r="N420" s="1">
        <v>4.0</v>
      </c>
      <c r="O420" s="1">
        <v>5.0</v>
      </c>
      <c r="P420" s="1">
        <v>6.0</v>
      </c>
      <c r="Q420" s="1">
        <v>7.0</v>
      </c>
      <c r="R420" s="1">
        <v>6.0</v>
      </c>
      <c r="S420" s="1">
        <v>5.0</v>
      </c>
      <c r="T420" s="1">
        <v>6.0</v>
      </c>
      <c r="U420" s="1">
        <v>5.0</v>
      </c>
      <c r="V420" s="1">
        <v>4.0</v>
      </c>
      <c r="W420" s="1">
        <v>3.0</v>
      </c>
      <c r="X420" s="1">
        <v>2.0</v>
      </c>
      <c r="Y420" s="1">
        <v>3.0</v>
      </c>
      <c r="Z420" s="1">
        <v>4.0</v>
      </c>
      <c r="AA420" s="1">
        <v>5.0</v>
      </c>
      <c r="AB420" s="1">
        <v>6.0</v>
      </c>
      <c r="AC420" s="1">
        <v>7.0</v>
      </c>
      <c r="AD420" s="1">
        <v>8.0</v>
      </c>
      <c r="AE420" s="1">
        <v>7.0</v>
      </c>
      <c r="AF420" s="1">
        <v>8.0</v>
      </c>
      <c r="AG420" s="1">
        <v>7.0</v>
      </c>
      <c r="AH420" s="1">
        <v>8.0</v>
      </c>
      <c r="AI420" s="1">
        <v>7.0</v>
      </c>
      <c r="AJ420" s="1">
        <v>6.0</v>
      </c>
      <c r="AK420" s="1">
        <v>7.0</v>
      </c>
      <c r="AL420" s="1">
        <v>8.0</v>
      </c>
      <c r="AM420" s="1">
        <v>7.0</v>
      </c>
      <c r="AN420" s="1">
        <v>6.0</v>
      </c>
      <c r="AO420" s="1">
        <v>7.0</v>
      </c>
      <c r="AP420" s="1">
        <v>8.0</v>
      </c>
      <c r="AQ420" s="1">
        <v>9.0</v>
      </c>
      <c r="AR420" s="1">
        <v>8.0</v>
      </c>
      <c r="AS420" s="1">
        <v>9.0</v>
      </c>
      <c r="AT420" s="1">
        <v>8.0</v>
      </c>
      <c r="AU420" s="1">
        <v>9.0</v>
      </c>
      <c r="AV420" s="1">
        <v>8.0</v>
      </c>
      <c r="AW420" s="1">
        <v>9.0</v>
      </c>
      <c r="AX420" s="1">
        <v>10.0</v>
      </c>
    </row>
    <row r="421">
      <c r="A421" s="1">
        <v>7.0</v>
      </c>
      <c r="B421" s="1">
        <v>6.0</v>
      </c>
      <c r="C421" s="1">
        <v>5.0</v>
      </c>
      <c r="D421" s="1">
        <v>4.0</v>
      </c>
      <c r="E421" s="1">
        <v>3.0</v>
      </c>
      <c r="F421" s="1">
        <v>2.0</v>
      </c>
      <c r="G421" s="1">
        <v>3.0</v>
      </c>
      <c r="H421" s="1">
        <v>4.0</v>
      </c>
      <c r="I421" s="1">
        <v>5.0</v>
      </c>
      <c r="J421" s="1">
        <v>6.0</v>
      </c>
      <c r="K421" s="1">
        <v>7.0</v>
      </c>
      <c r="L421" s="1">
        <v>8.0</v>
      </c>
      <c r="M421" s="1">
        <v>9.0</v>
      </c>
      <c r="N421" s="1">
        <v>8.0</v>
      </c>
      <c r="O421" s="1">
        <v>7.0</v>
      </c>
      <c r="P421" s="1">
        <v>8.0</v>
      </c>
      <c r="Q421" s="1">
        <v>7.0</v>
      </c>
      <c r="R421" s="1">
        <v>6.0</v>
      </c>
      <c r="S421" s="1">
        <v>5.0</v>
      </c>
      <c r="T421" s="1">
        <v>6.0</v>
      </c>
      <c r="U421" s="1">
        <v>7.0</v>
      </c>
      <c r="V421" s="1">
        <v>6.0</v>
      </c>
      <c r="W421" s="1">
        <v>7.0</v>
      </c>
      <c r="X421" s="1">
        <v>8.0</v>
      </c>
      <c r="Y421" s="1">
        <v>9.0</v>
      </c>
      <c r="Z421" s="1">
        <v>10.0</v>
      </c>
    </row>
    <row r="422">
      <c r="A422" s="1">
        <v>7.0</v>
      </c>
      <c r="B422" s="1">
        <v>8.0</v>
      </c>
      <c r="C422" s="1">
        <v>9.0</v>
      </c>
      <c r="D422" s="1">
        <v>8.0</v>
      </c>
      <c r="E422" s="1">
        <v>7.0</v>
      </c>
      <c r="F422" s="1">
        <v>8.0</v>
      </c>
      <c r="G422" s="1">
        <v>9.0</v>
      </c>
      <c r="H422" s="1">
        <v>10.0</v>
      </c>
    </row>
    <row r="423">
      <c r="A423" s="1">
        <v>7.0</v>
      </c>
      <c r="B423" s="1">
        <v>6.0</v>
      </c>
      <c r="C423" s="1">
        <v>7.0</v>
      </c>
      <c r="D423" s="1">
        <v>8.0</v>
      </c>
      <c r="E423" s="1">
        <v>7.0</v>
      </c>
      <c r="F423" s="1">
        <v>6.0</v>
      </c>
      <c r="G423" s="1">
        <v>5.0</v>
      </c>
      <c r="H423" s="1">
        <v>6.0</v>
      </c>
      <c r="I423" s="1">
        <v>7.0</v>
      </c>
      <c r="J423" s="1">
        <v>8.0</v>
      </c>
      <c r="K423" s="1">
        <v>7.0</v>
      </c>
      <c r="L423" s="1">
        <v>6.0</v>
      </c>
      <c r="M423" s="1">
        <v>7.0</v>
      </c>
      <c r="N423" s="1">
        <v>6.0</v>
      </c>
      <c r="O423" s="1">
        <v>5.0</v>
      </c>
      <c r="P423" s="1">
        <v>4.0</v>
      </c>
      <c r="Q423" s="1">
        <v>5.0</v>
      </c>
      <c r="R423" s="1">
        <v>4.0</v>
      </c>
      <c r="S423" s="1">
        <v>3.0</v>
      </c>
      <c r="T423" s="1">
        <v>4.0</v>
      </c>
      <c r="U423" s="1">
        <v>5.0</v>
      </c>
      <c r="V423" s="1">
        <v>6.0</v>
      </c>
      <c r="W423" s="1">
        <v>7.0</v>
      </c>
      <c r="X423" s="1">
        <v>8.0</v>
      </c>
      <c r="Y423" s="1">
        <v>9.0</v>
      </c>
      <c r="Z423" s="1">
        <v>10.0</v>
      </c>
    </row>
    <row r="424">
      <c r="A424" s="1">
        <v>7.0</v>
      </c>
      <c r="B424" s="1">
        <v>8.0</v>
      </c>
      <c r="C424" s="1">
        <v>9.0</v>
      </c>
      <c r="D424" s="1">
        <v>10.0</v>
      </c>
    </row>
    <row r="425">
      <c r="A425" s="1">
        <v>7.0</v>
      </c>
      <c r="B425" s="1">
        <v>8.0</v>
      </c>
      <c r="C425" s="1">
        <v>7.0</v>
      </c>
      <c r="D425" s="1">
        <v>6.0</v>
      </c>
      <c r="E425" s="1">
        <v>7.0</v>
      </c>
      <c r="F425" s="1">
        <v>6.0</v>
      </c>
      <c r="G425" s="1">
        <v>5.0</v>
      </c>
      <c r="H425" s="1">
        <v>6.0</v>
      </c>
      <c r="I425" s="1">
        <v>7.0</v>
      </c>
      <c r="J425" s="1">
        <v>6.0</v>
      </c>
      <c r="K425" s="1">
        <v>5.0</v>
      </c>
      <c r="L425" s="1">
        <v>6.0</v>
      </c>
      <c r="M425" s="1">
        <v>7.0</v>
      </c>
      <c r="N425" s="1">
        <v>8.0</v>
      </c>
      <c r="O425" s="1">
        <v>9.0</v>
      </c>
      <c r="P425" s="1">
        <v>10.0</v>
      </c>
    </row>
    <row r="426">
      <c r="A426" s="1">
        <v>7.0</v>
      </c>
      <c r="B426" s="1">
        <v>8.0</v>
      </c>
      <c r="C426" s="1">
        <v>7.0</v>
      </c>
      <c r="D426" s="1">
        <v>8.0</v>
      </c>
      <c r="E426" s="1">
        <v>7.0</v>
      </c>
      <c r="F426" s="1">
        <v>6.0</v>
      </c>
      <c r="G426" s="1">
        <v>7.0</v>
      </c>
      <c r="H426" s="1">
        <v>8.0</v>
      </c>
      <c r="I426" s="1">
        <v>7.0</v>
      </c>
      <c r="J426" s="1">
        <v>8.0</v>
      </c>
      <c r="K426" s="1">
        <v>9.0</v>
      </c>
      <c r="L426" s="1">
        <v>10.0</v>
      </c>
    </row>
    <row r="427">
      <c r="A427" s="1">
        <v>7.0</v>
      </c>
      <c r="B427" s="1">
        <v>6.0</v>
      </c>
      <c r="C427" s="1">
        <v>7.0</v>
      </c>
      <c r="D427" s="1">
        <v>6.0</v>
      </c>
      <c r="E427" s="1">
        <v>7.0</v>
      </c>
      <c r="F427" s="1">
        <v>8.0</v>
      </c>
      <c r="G427" s="1">
        <v>7.0</v>
      </c>
      <c r="H427" s="1">
        <v>6.0</v>
      </c>
      <c r="I427" s="1">
        <v>7.0</v>
      </c>
      <c r="J427" s="1">
        <v>8.0</v>
      </c>
      <c r="K427" s="1">
        <v>9.0</v>
      </c>
      <c r="L427" s="1">
        <v>8.0</v>
      </c>
      <c r="M427" s="1">
        <v>9.0</v>
      </c>
      <c r="N427" s="1">
        <v>8.0</v>
      </c>
      <c r="O427" s="1">
        <v>9.0</v>
      </c>
      <c r="P427" s="1">
        <v>8.0</v>
      </c>
      <c r="Q427" s="1">
        <v>9.0</v>
      </c>
      <c r="R427" s="1">
        <v>8.0</v>
      </c>
      <c r="S427" s="1">
        <v>9.0</v>
      </c>
      <c r="T427" s="1">
        <v>8.0</v>
      </c>
      <c r="U427" s="1">
        <v>9.0</v>
      </c>
      <c r="V427" s="1">
        <v>8.0</v>
      </c>
      <c r="W427" s="1">
        <v>9.0</v>
      </c>
      <c r="X427" s="1">
        <v>10.0</v>
      </c>
    </row>
    <row r="428">
      <c r="A428" s="1">
        <v>7.0</v>
      </c>
      <c r="B428" s="1">
        <v>6.0</v>
      </c>
      <c r="C428" s="1">
        <v>5.0</v>
      </c>
      <c r="D428" s="1">
        <v>4.0</v>
      </c>
      <c r="E428" s="1">
        <v>3.0</v>
      </c>
      <c r="F428" s="1">
        <v>2.0</v>
      </c>
      <c r="G428" s="1">
        <v>3.0</v>
      </c>
      <c r="H428" s="1">
        <v>4.0</v>
      </c>
      <c r="I428" s="1">
        <v>5.0</v>
      </c>
      <c r="J428" s="1">
        <v>4.0</v>
      </c>
      <c r="K428" s="1">
        <v>5.0</v>
      </c>
      <c r="L428" s="1">
        <v>4.0</v>
      </c>
      <c r="M428" s="1">
        <v>3.0</v>
      </c>
      <c r="N428" s="1">
        <v>4.0</v>
      </c>
      <c r="O428" s="1">
        <v>3.0</v>
      </c>
      <c r="P428" s="1">
        <v>2.0</v>
      </c>
      <c r="Q428" s="1">
        <v>3.0</v>
      </c>
      <c r="R428" s="1">
        <v>2.0</v>
      </c>
      <c r="S428" s="1">
        <v>3.0</v>
      </c>
      <c r="T428" s="1">
        <v>2.0</v>
      </c>
      <c r="U428" s="1">
        <v>1.0</v>
      </c>
      <c r="V428" s="1">
        <v>0.0</v>
      </c>
    </row>
    <row r="429">
      <c r="A429" s="1">
        <v>7.0</v>
      </c>
      <c r="B429" s="1">
        <v>8.0</v>
      </c>
      <c r="C429" s="1">
        <v>7.0</v>
      </c>
      <c r="D429" s="1">
        <v>6.0</v>
      </c>
      <c r="E429" s="1">
        <v>5.0</v>
      </c>
      <c r="F429" s="1">
        <v>4.0</v>
      </c>
      <c r="G429" s="1">
        <v>3.0</v>
      </c>
      <c r="H429" s="1">
        <v>2.0</v>
      </c>
      <c r="I429" s="1">
        <v>3.0</v>
      </c>
      <c r="J429" s="1">
        <v>4.0</v>
      </c>
      <c r="K429" s="1">
        <v>3.0</v>
      </c>
      <c r="L429" s="1">
        <v>2.0</v>
      </c>
      <c r="M429" s="1">
        <v>1.0</v>
      </c>
      <c r="N429" s="1">
        <v>2.0</v>
      </c>
      <c r="O429" s="1">
        <v>3.0</v>
      </c>
      <c r="P429" s="1">
        <v>4.0</v>
      </c>
      <c r="Q429" s="1">
        <v>5.0</v>
      </c>
      <c r="R429" s="1">
        <v>4.0</v>
      </c>
      <c r="S429" s="1">
        <v>3.0</v>
      </c>
      <c r="T429" s="1">
        <v>4.0</v>
      </c>
      <c r="U429" s="1">
        <v>3.0</v>
      </c>
      <c r="V429" s="1">
        <v>4.0</v>
      </c>
      <c r="W429" s="1">
        <v>5.0</v>
      </c>
      <c r="X429" s="1">
        <v>4.0</v>
      </c>
      <c r="Y429" s="1">
        <v>5.0</v>
      </c>
      <c r="Z429" s="1">
        <v>6.0</v>
      </c>
      <c r="AA429" s="1">
        <v>5.0</v>
      </c>
      <c r="AB429" s="1">
        <v>4.0</v>
      </c>
      <c r="AC429" s="1">
        <v>3.0</v>
      </c>
      <c r="AD429" s="1">
        <v>2.0</v>
      </c>
      <c r="AE429" s="1">
        <v>1.0</v>
      </c>
      <c r="AF429" s="1">
        <v>2.0</v>
      </c>
      <c r="AG429" s="1">
        <v>1.0</v>
      </c>
      <c r="AH429" s="1">
        <v>2.0</v>
      </c>
      <c r="AI429" s="1">
        <v>3.0</v>
      </c>
      <c r="AJ429" s="1">
        <v>2.0</v>
      </c>
      <c r="AK429" s="1">
        <v>3.0</v>
      </c>
      <c r="AL429" s="1">
        <v>2.0</v>
      </c>
      <c r="AM429" s="1">
        <v>3.0</v>
      </c>
      <c r="AN429" s="1">
        <v>2.0</v>
      </c>
      <c r="AO429" s="1">
        <v>3.0</v>
      </c>
      <c r="AP429" s="1">
        <v>2.0</v>
      </c>
      <c r="AQ429" s="1">
        <v>3.0</v>
      </c>
      <c r="AR429" s="1">
        <v>2.0</v>
      </c>
      <c r="AS429" s="1">
        <v>1.0</v>
      </c>
      <c r="AT429" s="1">
        <v>2.0</v>
      </c>
      <c r="AU429" s="1">
        <v>1.0</v>
      </c>
      <c r="AV429" s="1">
        <v>0.0</v>
      </c>
    </row>
    <row r="430">
      <c r="A430" s="1">
        <v>7.0</v>
      </c>
      <c r="B430" s="1">
        <v>6.0</v>
      </c>
      <c r="C430" s="1">
        <v>5.0</v>
      </c>
      <c r="D430" s="1">
        <v>4.0</v>
      </c>
      <c r="E430" s="1">
        <v>3.0</v>
      </c>
      <c r="F430" s="1">
        <v>4.0</v>
      </c>
      <c r="G430" s="1">
        <v>5.0</v>
      </c>
      <c r="H430" s="1">
        <v>4.0</v>
      </c>
      <c r="I430" s="1">
        <v>3.0</v>
      </c>
      <c r="J430" s="1">
        <v>2.0</v>
      </c>
      <c r="K430" s="1">
        <v>3.0</v>
      </c>
      <c r="L430" s="1">
        <v>2.0</v>
      </c>
      <c r="M430" s="1">
        <v>3.0</v>
      </c>
      <c r="N430" s="1">
        <v>4.0</v>
      </c>
      <c r="O430" s="1">
        <v>3.0</v>
      </c>
      <c r="P430" s="1">
        <v>4.0</v>
      </c>
      <c r="Q430" s="1">
        <v>5.0</v>
      </c>
      <c r="R430" s="1">
        <v>6.0</v>
      </c>
      <c r="S430" s="1">
        <v>7.0</v>
      </c>
      <c r="T430" s="1">
        <v>8.0</v>
      </c>
      <c r="U430" s="1">
        <v>9.0</v>
      </c>
      <c r="V430" s="1">
        <v>8.0</v>
      </c>
      <c r="W430" s="1">
        <v>7.0</v>
      </c>
      <c r="X430" s="1">
        <v>8.0</v>
      </c>
      <c r="Y430" s="1">
        <v>9.0</v>
      </c>
      <c r="Z430" s="1">
        <v>8.0</v>
      </c>
      <c r="AA430" s="1">
        <v>7.0</v>
      </c>
      <c r="AB430" s="1">
        <v>8.0</v>
      </c>
      <c r="AC430" s="1">
        <v>7.0</v>
      </c>
      <c r="AD430" s="1">
        <v>6.0</v>
      </c>
      <c r="AE430" s="1">
        <v>5.0</v>
      </c>
      <c r="AF430" s="1">
        <v>6.0</v>
      </c>
      <c r="AG430" s="1">
        <v>7.0</v>
      </c>
      <c r="AH430" s="1">
        <v>6.0</v>
      </c>
      <c r="AI430" s="1">
        <v>7.0</v>
      </c>
      <c r="AJ430" s="1">
        <v>6.0</v>
      </c>
      <c r="AK430" s="1">
        <v>7.0</v>
      </c>
      <c r="AL430" s="1">
        <v>8.0</v>
      </c>
      <c r="AM430" s="1">
        <v>9.0</v>
      </c>
      <c r="AN430" s="1">
        <v>10.0</v>
      </c>
    </row>
    <row r="431">
      <c r="A431" s="1">
        <v>7.0</v>
      </c>
      <c r="B431" s="1">
        <v>8.0</v>
      </c>
      <c r="C431" s="1">
        <v>7.0</v>
      </c>
      <c r="D431" s="1">
        <v>6.0</v>
      </c>
      <c r="E431" s="1">
        <v>7.0</v>
      </c>
      <c r="F431" s="1">
        <v>8.0</v>
      </c>
      <c r="G431" s="1">
        <v>7.0</v>
      </c>
      <c r="H431" s="1">
        <v>8.0</v>
      </c>
      <c r="I431" s="1">
        <v>9.0</v>
      </c>
      <c r="J431" s="1">
        <v>8.0</v>
      </c>
      <c r="K431" s="1">
        <v>7.0</v>
      </c>
      <c r="L431" s="1">
        <v>6.0</v>
      </c>
      <c r="M431" s="1">
        <v>7.0</v>
      </c>
      <c r="N431" s="1">
        <v>8.0</v>
      </c>
      <c r="O431" s="1">
        <v>9.0</v>
      </c>
      <c r="P431" s="1">
        <v>10.0</v>
      </c>
    </row>
    <row r="432">
      <c r="A432" s="1">
        <v>7.0</v>
      </c>
      <c r="B432" s="1">
        <v>6.0</v>
      </c>
      <c r="C432" s="1">
        <v>5.0</v>
      </c>
      <c r="D432" s="1">
        <v>6.0</v>
      </c>
      <c r="E432" s="1">
        <v>7.0</v>
      </c>
      <c r="F432" s="1">
        <v>6.0</v>
      </c>
      <c r="G432" s="1">
        <v>5.0</v>
      </c>
      <c r="H432" s="1">
        <v>6.0</v>
      </c>
      <c r="I432" s="1">
        <v>5.0</v>
      </c>
      <c r="J432" s="1">
        <v>6.0</v>
      </c>
      <c r="K432" s="1">
        <v>5.0</v>
      </c>
      <c r="L432" s="1">
        <v>6.0</v>
      </c>
      <c r="M432" s="1">
        <v>7.0</v>
      </c>
      <c r="N432" s="1">
        <v>6.0</v>
      </c>
      <c r="O432" s="1">
        <v>5.0</v>
      </c>
      <c r="P432" s="1">
        <v>6.0</v>
      </c>
      <c r="Q432" s="1">
        <v>5.0</v>
      </c>
      <c r="R432" s="1">
        <v>6.0</v>
      </c>
      <c r="S432" s="1">
        <v>5.0</v>
      </c>
      <c r="T432" s="1">
        <v>6.0</v>
      </c>
      <c r="U432" s="1">
        <v>5.0</v>
      </c>
      <c r="V432" s="1">
        <v>6.0</v>
      </c>
      <c r="W432" s="1">
        <v>5.0</v>
      </c>
      <c r="X432" s="1">
        <v>6.0</v>
      </c>
      <c r="Y432" s="1">
        <v>5.0</v>
      </c>
      <c r="Z432" s="1">
        <v>6.0</v>
      </c>
      <c r="AA432" s="1">
        <v>7.0</v>
      </c>
      <c r="AB432" s="1">
        <v>6.0</v>
      </c>
      <c r="AC432" s="1">
        <v>5.0</v>
      </c>
      <c r="AD432" s="1">
        <v>6.0</v>
      </c>
      <c r="AE432" s="1">
        <v>5.0</v>
      </c>
      <c r="AF432" s="1">
        <v>4.0</v>
      </c>
      <c r="AG432" s="1">
        <v>3.0</v>
      </c>
      <c r="AH432" s="1">
        <v>2.0</v>
      </c>
      <c r="AI432" s="1">
        <v>3.0</v>
      </c>
      <c r="AJ432" s="1">
        <v>4.0</v>
      </c>
      <c r="AK432" s="1">
        <v>5.0</v>
      </c>
      <c r="AL432" s="1">
        <v>6.0</v>
      </c>
      <c r="AM432" s="1">
        <v>5.0</v>
      </c>
      <c r="AN432" s="1">
        <v>4.0</v>
      </c>
      <c r="AO432" s="1">
        <v>3.0</v>
      </c>
      <c r="AP432" s="1">
        <v>2.0</v>
      </c>
      <c r="AQ432" s="1">
        <v>3.0</v>
      </c>
      <c r="AR432" s="1">
        <v>2.0</v>
      </c>
      <c r="AS432" s="1">
        <v>3.0</v>
      </c>
      <c r="AT432" s="1">
        <v>4.0</v>
      </c>
      <c r="AU432" s="1">
        <v>5.0</v>
      </c>
      <c r="AV432" s="1">
        <v>6.0</v>
      </c>
      <c r="AW432" s="1">
        <v>5.0</v>
      </c>
      <c r="AX432" s="1">
        <v>4.0</v>
      </c>
      <c r="AY432" s="1">
        <v>5.0</v>
      </c>
      <c r="AZ432" s="1">
        <v>6.0</v>
      </c>
      <c r="BA432" s="1">
        <v>5.0</v>
      </c>
      <c r="BB432" s="1">
        <v>4.0</v>
      </c>
      <c r="BC432" s="1">
        <v>3.0</v>
      </c>
      <c r="BD432" s="1">
        <v>4.0</v>
      </c>
      <c r="BE432" s="1">
        <v>5.0</v>
      </c>
      <c r="BF432" s="1">
        <v>4.0</v>
      </c>
      <c r="BG432" s="1">
        <v>5.0</v>
      </c>
      <c r="BH432" s="1">
        <v>4.0</v>
      </c>
      <c r="BI432" s="1">
        <v>3.0</v>
      </c>
      <c r="BJ432" s="1">
        <v>2.0</v>
      </c>
      <c r="BK432" s="1">
        <v>3.0</v>
      </c>
      <c r="BL432" s="1">
        <v>4.0</v>
      </c>
      <c r="BM432" s="1">
        <v>5.0</v>
      </c>
      <c r="BN432" s="1">
        <v>6.0</v>
      </c>
      <c r="BO432" s="1">
        <v>7.0</v>
      </c>
      <c r="BP432" s="1">
        <v>8.0</v>
      </c>
      <c r="BQ432" s="1">
        <v>7.0</v>
      </c>
      <c r="BR432" s="1">
        <v>6.0</v>
      </c>
      <c r="BS432" s="1">
        <v>5.0</v>
      </c>
      <c r="BT432" s="1">
        <v>6.0</v>
      </c>
      <c r="BU432" s="1">
        <v>5.0</v>
      </c>
      <c r="BV432" s="1">
        <v>4.0</v>
      </c>
      <c r="BW432" s="1">
        <v>3.0</v>
      </c>
      <c r="BX432" s="1">
        <v>4.0</v>
      </c>
      <c r="BY432" s="1">
        <v>5.0</v>
      </c>
      <c r="BZ432" s="1">
        <v>4.0</v>
      </c>
      <c r="CA432" s="1">
        <v>3.0</v>
      </c>
      <c r="CB432" s="1">
        <v>2.0</v>
      </c>
      <c r="CC432" s="1">
        <v>3.0</v>
      </c>
      <c r="CD432" s="1">
        <v>4.0</v>
      </c>
      <c r="CE432" s="1">
        <v>3.0</v>
      </c>
      <c r="CF432" s="1">
        <v>4.0</v>
      </c>
      <c r="CG432" s="1">
        <v>5.0</v>
      </c>
      <c r="CH432" s="1">
        <v>4.0</v>
      </c>
      <c r="CI432" s="1">
        <v>5.0</v>
      </c>
      <c r="CJ432" s="1">
        <v>4.0</v>
      </c>
      <c r="CK432" s="1">
        <v>5.0</v>
      </c>
      <c r="CL432" s="1">
        <v>6.0</v>
      </c>
      <c r="CM432" s="1">
        <v>7.0</v>
      </c>
      <c r="CN432" s="1">
        <v>8.0</v>
      </c>
      <c r="CO432" s="1">
        <v>9.0</v>
      </c>
      <c r="CP432" s="1">
        <v>8.0</v>
      </c>
      <c r="CQ432" s="1">
        <v>7.0</v>
      </c>
      <c r="CR432" s="1">
        <v>8.0</v>
      </c>
      <c r="CS432" s="1">
        <v>7.0</v>
      </c>
      <c r="CT432" s="1">
        <v>8.0</v>
      </c>
      <c r="CU432" s="1">
        <v>9.0</v>
      </c>
      <c r="CV432" s="1">
        <v>10.0</v>
      </c>
    </row>
    <row r="433">
      <c r="A433" s="1">
        <v>7.0</v>
      </c>
      <c r="B433" s="1">
        <v>6.0</v>
      </c>
      <c r="C433" s="1">
        <v>7.0</v>
      </c>
      <c r="D433" s="1">
        <v>8.0</v>
      </c>
      <c r="E433" s="1">
        <v>9.0</v>
      </c>
      <c r="F433" s="1">
        <v>10.0</v>
      </c>
    </row>
    <row r="434">
      <c r="A434" s="1">
        <v>7.0</v>
      </c>
      <c r="B434" s="1">
        <v>6.0</v>
      </c>
      <c r="C434" s="1">
        <v>7.0</v>
      </c>
      <c r="D434" s="1">
        <v>6.0</v>
      </c>
      <c r="E434" s="1">
        <v>5.0</v>
      </c>
      <c r="F434" s="1">
        <v>6.0</v>
      </c>
      <c r="G434" s="1">
        <v>5.0</v>
      </c>
      <c r="H434" s="1">
        <v>4.0</v>
      </c>
      <c r="I434" s="1">
        <v>5.0</v>
      </c>
      <c r="J434" s="1">
        <v>4.0</v>
      </c>
      <c r="K434" s="1">
        <v>3.0</v>
      </c>
      <c r="L434" s="1">
        <v>4.0</v>
      </c>
      <c r="M434" s="1">
        <v>3.0</v>
      </c>
      <c r="N434" s="1">
        <v>2.0</v>
      </c>
      <c r="O434" s="1">
        <v>3.0</v>
      </c>
      <c r="P434" s="1">
        <v>4.0</v>
      </c>
      <c r="Q434" s="1">
        <v>3.0</v>
      </c>
      <c r="R434" s="1">
        <v>2.0</v>
      </c>
      <c r="S434" s="1">
        <v>1.0</v>
      </c>
      <c r="T434" s="1">
        <v>2.0</v>
      </c>
      <c r="U434" s="1">
        <v>1.0</v>
      </c>
      <c r="V434" s="1">
        <v>0.0</v>
      </c>
    </row>
    <row r="435">
      <c r="A435" s="1">
        <v>7.0</v>
      </c>
      <c r="B435" s="1">
        <v>6.0</v>
      </c>
      <c r="C435" s="1">
        <v>7.0</v>
      </c>
      <c r="D435" s="1">
        <v>8.0</v>
      </c>
      <c r="E435" s="1">
        <v>7.0</v>
      </c>
      <c r="F435" s="1">
        <v>8.0</v>
      </c>
      <c r="G435" s="1">
        <v>9.0</v>
      </c>
      <c r="H435" s="1">
        <v>10.0</v>
      </c>
    </row>
    <row r="436">
      <c r="A436" s="1">
        <v>7.0</v>
      </c>
      <c r="B436" s="1">
        <v>8.0</v>
      </c>
      <c r="C436" s="1">
        <v>9.0</v>
      </c>
      <c r="D436" s="1">
        <v>8.0</v>
      </c>
      <c r="E436" s="1">
        <v>7.0</v>
      </c>
      <c r="F436" s="1">
        <v>6.0</v>
      </c>
      <c r="G436" s="1">
        <v>5.0</v>
      </c>
      <c r="H436" s="1">
        <v>6.0</v>
      </c>
      <c r="I436" s="1">
        <v>5.0</v>
      </c>
      <c r="J436" s="1">
        <v>6.0</v>
      </c>
      <c r="K436" s="1">
        <v>7.0</v>
      </c>
      <c r="L436" s="1">
        <v>6.0</v>
      </c>
      <c r="M436" s="1">
        <v>5.0</v>
      </c>
      <c r="N436" s="1">
        <v>6.0</v>
      </c>
      <c r="O436" s="1">
        <v>5.0</v>
      </c>
      <c r="P436" s="1">
        <v>6.0</v>
      </c>
      <c r="Q436" s="1">
        <v>5.0</v>
      </c>
      <c r="R436" s="1">
        <v>4.0</v>
      </c>
      <c r="S436" s="1">
        <v>3.0</v>
      </c>
      <c r="T436" s="1">
        <v>4.0</v>
      </c>
      <c r="U436" s="1">
        <v>5.0</v>
      </c>
      <c r="V436" s="1">
        <v>4.0</v>
      </c>
      <c r="W436" s="1">
        <v>3.0</v>
      </c>
      <c r="X436" s="1">
        <v>4.0</v>
      </c>
      <c r="Y436" s="1">
        <v>3.0</v>
      </c>
      <c r="Z436" s="1">
        <v>2.0</v>
      </c>
      <c r="AA436" s="1">
        <v>3.0</v>
      </c>
      <c r="AB436" s="1">
        <v>2.0</v>
      </c>
      <c r="AC436" s="1">
        <v>3.0</v>
      </c>
      <c r="AD436" s="1">
        <v>4.0</v>
      </c>
      <c r="AE436" s="1">
        <v>3.0</v>
      </c>
      <c r="AF436" s="1">
        <v>4.0</v>
      </c>
      <c r="AG436" s="1">
        <v>3.0</v>
      </c>
      <c r="AH436" s="1">
        <v>4.0</v>
      </c>
      <c r="AI436" s="1">
        <v>3.0</v>
      </c>
      <c r="AJ436" s="1">
        <v>2.0</v>
      </c>
      <c r="AK436" s="1">
        <v>1.0</v>
      </c>
      <c r="AL436" s="1">
        <v>2.0</v>
      </c>
      <c r="AM436" s="1">
        <v>3.0</v>
      </c>
      <c r="AN436" s="1">
        <v>2.0</v>
      </c>
      <c r="AO436" s="1">
        <v>3.0</v>
      </c>
      <c r="AP436" s="1">
        <v>4.0</v>
      </c>
      <c r="AQ436" s="1">
        <v>5.0</v>
      </c>
      <c r="AR436" s="1">
        <v>4.0</v>
      </c>
      <c r="AS436" s="1">
        <v>3.0</v>
      </c>
      <c r="AT436" s="1">
        <v>4.0</v>
      </c>
      <c r="AU436" s="1">
        <v>3.0</v>
      </c>
      <c r="AV436" s="1">
        <v>4.0</v>
      </c>
      <c r="AW436" s="1">
        <v>3.0</v>
      </c>
      <c r="AX436" s="1">
        <v>2.0</v>
      </c>
      <c r="AY436" s="1">
        <v>3.0</v>
      </c>
      <c r="AZ436" s="1">
        <v>2.0</v>
      </c>
      <c r="BA436" s="1">
        <v>3.0</v>
      </c>
      <c r="BB436" s="1">
        <v>2.0</v>
      </c>
      <c r="BC436" s="1">
        <v>1.0</v>
      </c>
      <c r="BD436" s="1">
        <v>2.0</v>
      </c>
      <c r="BE436" s="1">
        <v>3.0</v>
      </c>
      <c r="BF436" s="1">
        <v>4.0</v>
      </c>
      <c r="BG436" s="1">
        <v>5.0</v>
      </c>
      <c r="BH436" s="1">
        <v>4.0</v>
      </c>
      <c r="BI436" s="1">
        <v>3.0</v>
      </c>
      <c r="BJ436" s="1">
        <v>2.0</v>
      </c>
      <c r="BK436" s="1">
        <v>1.0</v>
      </c>
      <c r="BL436" s="1">
        <v>0.0</v>
      </c>
    </row>
    <row r="437">
      <c r="A437" s="1">
        <v>7.0</v>
      </c>
      <c r="B437" s="1">
        <v>8.0</v>
      </c>
      <c r="C437" s="1">
        <v>9.0</v>
      </c>
      <c r="D437" s="1">
        <v>8.0</v>
      </c>
      <c r="E437" s="1">
        <v>9.0</v>
      </c>
      <c r="F437" s="1">
        <v>8.0</v>
      </c>
      <c r="G437" s="1">
        <v>7.0</v>
      </c>
      <c r="H437" s="1">
        <v>6.0</v>
      </c>
      <c r="I437" s="1">
        <v>7.0</v>
      </c>
      <c r="J437" s="1">
        <v>6.0</v>
      </c>
      <c r="K437" s="1">
        <v>5.0</v>
      </c>
      <c r="L437" s="1">
        <v>6.0</v>
      </c>
      <c r="M437" s="1">
        <v>5.0</v>
      </c>
      <c r="N437" s="1">
        <v>6.0</v>
      </c>
      <c r="O437" s="1">
        <v>5.0</v>
      </c>
      <c r="P437" s="1">
        <v>6.0</v>
      </c>
      <c r="Q437" s="1">
        <v>5.0</v>
      </c>
      <c r="R437" s="1">
        <v>6.0</v>
      </c>
      <c r="S437" s="1">
        <v>7.0</v>
      </c>
      <c r="T437" s="1">
        <v>6.0</v>
      </c>
      <c r="U437" s="1">
        <v>5.0</v>
      </c>
      <c r="V437" s="1">
        <v>4.0</v>
      </c>
      <c r="W437" s="1">
        <v>5.0</v>
      </c>
      <c r="X437" s="1">
        <v>4.0</v>
      </c>
      <c r="Y437" s="1">
        <v>3.0</v>
      </c>
      <c r="Z437" s="1">
        <v>4.0</v>
      </c>
      <c r="AA437" s="1">
        <v>5.0</v>
      </c>
      <c r="AB437" s="1">
        <v>6.0</v>
      </c>
      <c r="AC437" s="1">
        <v>5.0</v>
      </c>
      <c r="AD437" s="1">
        <v>4.0</v>
      </c>
      <c r="AE437" s="1">
        <v>5.0</v>
      </c>
      <c r="AF437" s="1">
        <v>6.0</v>
      </c>
      <c r="AG437" s="1">
        <v>5.0</v>
      </c>
      <c r="AH437" s="1">
        <v>6.0</v>
      </c>
      <c r="AI437" s="1">
        <v>7.0</v>
      </c>
      <c r="AJ437" s="1">
        <v>8.0</v>
      </c>
      <c r="AK437" s="1">
        <v>7.0</v>
      </c>
      <c r="AL437" s="1">
        <v>6.0</v>
      </c>
      <c r="AM437" s="1">
        <v>7.0</v>
      </c>
      <c r="AN437" s="1">
        <v>6.0</v>
      </c>
      <c r="AO437" s="1">
        <v>5.0</v>
      </c>
      <c r="AP437" s="1">
        <v>6.0</v>
      </c>
      <c r="AQ437" s="1">
        <v>7.0</v>
      </c>
      <c r="AR437" s="1">
        <v>6.0</v>
      </c>
      <c r="AS437" s="1">
        <v>7.0</v>
      </c>
      <c r="AT437" s="1">
        <v>6.0</v>
      </c>
      <c r="AU437" s="1">
        <v>5.0</v>
      </c>
      <c r="AV437" s="1">
        <v>6.0</v>
      </c>
      <c r="AW437" s="1">
        <v>5.0</v>
      </c>
      <c r="AX437" s="1">
        <v>6.0</v>
      </c>
      <c r="AY437" s="1">
        <v>7.0</v>
      </c>
      <c r="AZ437" s="1">
        <v>6.0</v>
      </c>
      <c r="BA437" s="1">
        <v>7.0</v>
      </c>
      <c r="BB437" s="1">
        <v>6.0</v>
      </c>
      <c r="BC437" s="1">
        <v>5.0</v>
      </c>
      <c r="BD437" s="1">
        <v>6.0</v>
      </c>
      <c r="BE437" s="1">
        <v>7.0</v>
      </c>
      <c r="BF437" s="1">
        <v>6.0</v>
      </c>
      <c r="BG437" s="1">
        <v>7.0</v>
      </c>
      <c r="BH437" s="1">
        <v>8.0</v>
      </c>
      <c r="BI437" s="1">
        <v>9.0</v>
      </c>
      <c r="BJ437" s="1">
        <v>8.0</v>
      </c>
      <c r="BK437" s="1">
        <v>9.0</v>
      </c>
      <c r="BL437" s="1">
        <v>10.0</v>
      </c>
    </row>
    <row r="438">
      <c r="A438" s="1">
        <v>7.0</v>
      </c>
      <c r="B438" s="1">
        <v>6.0</v>
      </c>
      <c r="C438" s="1">
        <v>7.0</v>
      </c>
      <c r="D438" s="1">
        <v>8.0</v>
      </c>
      <c r="E438" s="1">
        <v>7.0</v>
      </c>
      <c r="F438" s="1">
        <v>6.0</v>
      </c>
      <c r="G438" s="1">
        <v>5.0</v>
      </c>
      <c r="H438" s="1">
        <v>4.0</v>
      </c>
      <c r="I438" s="1">
        <v>3.0</v>
      </c>
      <c r="J438" s="1">
        <v>2.0</v>
      </c>
      <c r="K438" s="1">
        <v>3.0</v>
      </c>
      <c r="L438" s="1">
        <v>4.0</v>
      </c>
      <c r="M438" s="1">
        <v>3.0</v>
      </c>
      <c r="N438" s="1">
        <v>2.0</v>
      </c>
      <c r="O438" s="1">
        <v>1.0</v>
      </c>
      <c r="P438" s="1">
        <v>2.0</v>
      </c>
      <c r="Q438" s="1">
        <v>1.0</v>
      </c>
      <c r="R438" s="1">
        <v>2.0</v>
      </c>
      <c r="S438" s="1">
        <v>1.0</v>
      </c>
      <c r="T438" s="1">
        <v>0.0</v>
      </c>
    </row>
    <row r="439">
      <c r="A439" s="1">
        <v>7.0</v>
      </c>
      <c r="B439" s="1">
        <v>8.0</v>
      </c>
      <c r="C439" s="1">
        <v>7.0</v>
      </c>
      <c r="D439" s="1">
        <v>6.0</v>
      </c>
      <c r="E439" s="1">
        <v>7.0</v>
      </c>
      <c r="F439" s="1">
        <v>8.0</v>
      </c>
      <c r="G439" s="1">
        <v>7.0</v>
      </c>
      <c r="H439" s="1">
        <v>8.0</v>
      </c>
      <c r="I439" s="1">
        <v>7.0</v>
      </c>
      <c r="J439" s="1">
        <v>6.0</v>
      </c>
      <c r="K439" s="1">
        <v>5.0</v>
      </c>
      <c r="L439" s="1">
        <v>4.0</v>
      </c>
      <c r="M439" s="1">
        <v>5.0</v>
      </c>
      <c r="N439" s="1">
        <v>4.0</v>
      </c>
      <c r="O439" s="1">
        <v>5.0</v>
      </c>
      <c r="P439" s="1">
        <v>4.0</v>
      </c>
      <c r="Q439" s="1">
        <v>5.0</v>
      </c>
      <c r="R439" s="1">
        <v>6.0</v>
      </c>
      <c r="S439" s="1">
        <v>5.0</v>
      </c>
      <c r="T439" s="1">
        <v>6.0</v>
      </c>
      <c r="U439" s="1">
        <v>5.0</v>
      </c>
      <c r="V439" s="1">
        <v>6.0</v>
      </c>
      <c r="W439" s="1">
        <v>5.0</v>
      </c>
      <c r="X439" s="1">
        <v>4.0</v>
      </c>
      <c r="Y439" s="1">
        <v>5.0</v>
      </c>
      <c r="Z439" s="1">
        <v>6.0</v>
      </c>
      <c r="AA439" s="1">
        <v>5.0</v>
      </c>
      <c r="AB439" s="1">
        <v>4.0</v>
      </c>
      <c r="AC439" s="1">
        <v>5.0</v>
      </c>
      <c r="AD439" s="1">
        <v>4.0</v>
      </c>
      <c r="AE439" s="1">
        <v>3.0</v>
      </c>
      <c r="AF439" s="1">
        <v>4.0</v>
      </c>
      <c r="AG439" s="1">
        <v>5.0</v>
      </c>
      <c r="AH439" s="1">
        <v>4.0</v>
      </c>
      <c r="AI439" s="1">
        <v>3.0</v>
      </c>
      <c r="AJ439" s="1">
        <v>2.0</v>
      </c>
      <c r="AK439" s="1">
        <v>1.0</v>
      </c>
      <c r="AL439" s="1">
        <v>2.0</v>
      </c>
      <c r="AM439" s="1">
        <v>3.0</v>
      </c>
      <c r="AN439" s="1">
        <v>4.0</v>
      </c>
      <c r="AO439" s="1">
        <v>5.0</v>
      </c>
      <c r="AP439" s="1">
        <v>6.0</v>
      </c>
      <c r="AQ439" s="1">
        <v>5.0</v>
      </c>
      <c r="AR439" s="1">
        <v>4.0</v>
      </c>
      <c r="AS439" s="1">
        <v>3.0</v>
      </c>
      <c r="AT439" s="1">
        <v>4.0</v>
      </c>
      <c r="AU439" s="1">
        <v>3.0</v>
      </c>
      <c r="AV439" s="1">
        <v>2.0</v>
      </c>
      <c r="AW439" s="1">
        <v>1.0</v>
      </c>
      <c r="AX439" s="1">
        <v>0.0</v>
      </c>
    </row>
    <row r="440">
      <c r="A440" s="1">
        <v>7.0</v>
      </c>
      <c r="B440" s="1">
        <v>6.0</v>
      </c>
      <c r="C440" s="1">
        <v>7.0</v>
      </c>
      <c r="D440" s="1">
        <v>6.0</v>
      </c>
      <c r="E440" s="1">
        <v>5.0</v>
      </c>
      <c r="F440" s="1">
        <v>4.0</v>
      </c>
      <c r="G440" s="1">
        <v>3.0</v>
      </c>
      <c r="H440" s="1">
        <v>2.0</v>
      </c>
      <c r="I440" s="1">
        <v>3.0</v>
      </c>
      <c r="J440" s="1">
        <v>4.0</v>
      </c>
      <c r="K440" s="1">
        <v>5.0</v>
      </c>
      <c r="L440" s="1">
        <v>6.0</v>
      </c>
      <c r="M440" s="1">
        <v>7.0</v>
      </c>
      <c r="N440" s="1">
        <v>8.0</v>
      </c>
      <c r="O440" s="1">
        <v>9.0</v>
      </c>
      <c r="P440" s="1">
        <v>10.0</v>
      </c>
    </row>
    <row r="441">
      <c r="A441" s="1">
        <v>7.0</v>
      </c>
      <c r="B441" s="1">
        <v>6.0</v>
      </c>
      <c r="C441" s="1">
        <v>5.0</v>
      </c>
      <c r="D441" s="1">
        <v>6.0</v>
      </c>
      <c r="E441" s="1">
        <v>7.0</v>
      </c>
      <c r="F441" s="1">
        <v>8.0</v>
      </c>
      <c r="G441" s="1">
        <v>9.0</v>
      </c>
      <c r="H441" s="1">
        <v>10.0</v>
      </c>
    </row>
    <row r="442">
      <c r="A442" s="1">
        <v>7.0</v>
      </c>
      <c r="B442" s="1">
        <v>6.0</v>
      </c>
      <c r="C442" s="1">
        <v>7.0</v>
      </c>
      <c r="D442" s="1">
        <v>8.0</v>
      </c>
      <c r="E442" s="1">
        <v>7.0</v>
      </c>
      <c r="F442" s="1">
        <v>6.0</v>
      </c>
      <c r="G442" s="1">
        <v>7.0</v>
      </c>
      <c r="H442" s="1">
        <v>8.0</v>
      </c>
      <c r="I442" s="1">
        <v>9.0</v>
      </c>
      <c r="J442" s="1">
        <v>10.0</v>
      </c>
    </row>
    <row r="443">
      <c r="A443" s="1">
        <v>7.0</v>
      </c>
      <c r="B443" s="1">
        <v>8.0</v>
      </c>
      <c r="C443" s="1">
        <v>9.0</v>
      </c>
      <c r="D443" s="1">
        <v>8.0</v>
      </c>
      <c r="E443" s="1">
        <v>7.0</v>
      </c>
      <c r="F443" s="1">
        <v>6.0</v>
      </c>
      <c r="G443" s="1">
        <v>7.0</v>
      </c>
      <c r="H443" s="1">
        <v>6.0</v>
      </c>
      <c r="I443" s="1">
        <v>7.0</v>
      </c>
      <c r="J443" s="1">
        <v>8.0</v>
      </c>
      <c r="K443" s="1">
        <v>7.0</v>
      </c>
      <c r="L443" s="1">
        <v>8.0</v>
      </c>
      <c r="M443" s="1">
        <v>9.0</v>
      </c>
      <c r="N443" s="1">
        <v>8.0</v>
      </c>
      <c r="O443" s="1">
        <v>7.0</v>
      </c>
      <c r="P443" s="1">
        <v>6.0</v>
      </c>
      <c r="Q443" s="1">
        <v>7.0</v>
      </c>
      <c r="R443" s="1">
        <v>6.0</v>
      </c>
      <c r="S443" s="1">
        <v>7.0</v>
      </c>
      <c r="T443" s="1">
        <v>8.0</v>
      </c>
      <c r="U443" s="1">
        <v>7.0</v>
      </c>
      <c r="V443" s="1">
        <v>6.0</v>
      </c>
      <c r="W443" s="1">
        <v>7.0</v>
      </c>
      <c r="X443" s="1">
        <v>8.0</v>
      </c>
      <c r="Y443" s="1">
        <v>7.0</v>
      </c>
      <c r="Z443" s="1">
        <v>8.0</v>
      </c>
      <c r="AA443" s="1">
        <v>7.0</v>
      </c>
      <c r="AB443" s="1">
        <v>6.0</v>
      </c>
      <c r="AC443" s="1">
        <v>7.0</v>
      </c>
      <c r="AD443" s="1">
        <v>8.0</v>
      </c>
      <c r="AE443" s="1">
        <v>9.0</v>
      </c>
      <c r="AF443" s="1">
        <v>8.0</v>
      </c>
      <c r="AG443" s="1">
        <v>9.0</v>
      </c>
      <c r="AH443" s="1">
        <v>8.0</v>
      </c>
      <c r="AI443" s="1">
        <v>9.0</v>
      </c>
      <c r="AJ443" s="1">
        <v>10.0</v>
      </c>
    </row>
    <row r="444">
      <c r="A444" s="1">
        <v>7.0</v>
      </c>
      <c r="B444" s="1">
        <v>8.0</v>
      </c>
      <c r="C444" s="1">
        <v>7.0</v>
      </c>
      <c r="D444" s="1">
        <v>6.0</v>
      </c>
      <c r="E444" s="1">
        <v>5.0</v>
      </c>
      <c r="F444" s="1">
        <v>6.0</v>
      </c>
      <c r="G444" s="1">
        <v>5.0</v>
      </c>
      <c r="H444" s="1">
        <v>6.0</v>
      </c>
      <c r="I444" s="1">
        <v>7.0</v>
      </c>
      <c r="J444" s="1">
        <v>6.0</v>
      </c>
      <c r="K444" s="1">
        <v>7.0</v>
      </c>
      <c r="L444" s="1">
        <v>8.0</v>
      </c>
      <c r="M444" s="1">
        <v>9.0</v>
      </c>
      <c r="N444" s="1">
        <v>10.0</v>
      </c>
    </row>
    <row r="445">
      <c r="A445" s="1">
        <v>7.0</v>
      </c>
      <c r="B445" s="1">
        <v>6.0</v>
      </c>
      <c r="C445" s="1">
        <v>5.0</v>
      </c>
      <c r="D445" s="1">
        <v>6.0</v>
      </c>
      <c r="E445" s="1">
        <v>5.0</v>
      </c>
      <c r="F445" s="1">
        <v>6.0</v>
      </c>
      <c r="G445" s="1">
        <v>7.0</v>
      </c>
      <c r="H445" s="1">
        <v>6.0</v>
      </c>
      <c r="I445" s="1">
        <v>7.0</v>
      </c>
      <c r="J445" s="1">
        <v>8.0</v>
      </c>
      <c r="K445" s="1">
        <v>7.0</v>
      </c>
      <c r="L445" s="1">
        <v>8.0</v>
      </c>
      <c r="M445" s="1">
        <v>7.0</v>
      </c>
      <c r="N445" s="1">
        <v>6.0</v>
      </c>
      <c r="O445" s="1">
        <v>7.0</v>
      </c>
      <c r="P445" s="1">
        <v>8.0</v>
      </c>
      <c r="Q445" s="1">
        <v>9.0</v>
      </c>
      <c r="R445" s="1">
        <v>10.0</v>
      </c>
    </row>
    <row r="446">
      <c r="A446" s="1">
        <v>7.0</v>
      </c>
      <c r="B446" s="1">
        <v>8.0</v>
      </c>
      <c r="C446" s="1">
        <v>9.0</v>
      </c>
      <c r="D446" s="1">
        <v>10.0</v>
      </c>
    </row>
    <row r="447">
      <c r="A447" s="1">
        <v>7.0</v>
      </c>
      <c r="B447" s="1">
        <v>6.0</v>
      </c>
      <c r="C447" s="1">
        <v>5.0</v>
      </c>
      <c r="D447" s="1">
        <v>4.0</v>
      </c>
      <c r="E447" s="1">
        <v>3.0</v>
      </c>
      <c r="F447" s="1">
        <v>2.0</v>
      </c>
      <c r="G447" s="1">
        <v>3.0</v>
      </c>
      <c r="H447" s="1">
        <v>4.0</v>
      </c>
      <c r="I447" s="1">
        <v>3.0</v>
      </c>
      <c r="J447" s="1">
        <v>4.0</v>
      </c>
      <c r="K447" s="1">
        <v>5.0</v>
      </c>
      <c r="L447" s="1">
        <v>6.0</v>
      </c>
      <c r="M447" s="1">
        <v>5.0</v>
      </c>
      <c r="N447" s="1">
        <v>4.0</v>
      </c>
      <c r="O447" s="1">
        <v>5.0</v>
      </c>
      <c r="P447" s="1">
        <v>6.0</v>
      </c>
      <c r="Q447" s="1">
        <v>7.0</v>
      </c>
      <c r="R447" s="1">
        <v>8.0</v>
      </c>
      <c r="S447" s="1">
        <v>7.0</v>
      </c>
      <c r="T447" s="1">
        <v>8.0</v>
      </c>
      <c r="U447" s="1">
        <v>9.0</v>
      </c>
      <c r="V447" s="1">
        <v>10.0</v>
      </c>
    </row>
    <row r="448">
      <c r="A448" s="1">
        <v>7.0</v>
      </c>
      <c r="B448" s="1">
        <v>8.0</v>
      </c>
      <c r="C448" s="1">
        <v>7.0</v>
      </c>
      <c r="D448" s="1">
        <v>6.0</v>
      </c>
      <c r="E448" s="1">
        <v>5.0</v>
      </c>
      <c r="F448" s="1">
        <v>6.0</v>
      </c>
      <c r="G448" s="1">
        <v>7.0</v>
      </c>
      <c r="H448" s="1">
        <v>6.0</v>
      </c>
      <c r="I448" s="1">
        <v>7.0</v>
      </c>
      <c r="J448" s="1">
        <v>8.0</v>
      </c>
      <c r="K448" s="1">
        <v>9.0</v>
      </c>
      <c r="L448" s="1">
        <v>10.0</v>
      </c>
    </row>
    <row r="449">
      <c r="A449" s="1">
        <v>7.0</v>
      </c>
      <c r="B449" s="1">
        <v>8.0</v>
      </c>
      <c r="C449" s="1">
        <v>9.0</v>
      </c>
      <c r="D449" s="1">
        <v>8.0</v>
      </c>
      <c r="E449" s="1">
        <v>9.0</v>
      </c>
      <c r="F449" s="1">
        <v>8.0</v>
      </c>
      <c r="G449" s="1">
        <v>7.0</v>
      </c>
      <c r="H449" s="1">
        <v>6.0</v>
      </c>
      <c r="I449" s="1">
        <v>5.0</v>
      </c>
      <c r="J449" s="1">
        <v>6.0</v>
      </c>
      <c r="K449" s="1">
        <v>7.0</v>
      </c>
      <c r="L449" s="1">
        <v>6.0</v>
      </c>
      <c r="M449" s="1">
        <v>5.0</v>
      </c>
      <c r="N449" s="1">
        <v>4.0</v>
      </c>
      <c r="O449" s="1">
        <v>5.0</v>
      </c>
      <c r="P449" s="1">
        <v>4.0</v>
      </c>
      <c r="Q449" s="1">
        <v>5.0</v>
      </c>
      <c r="R449" s="1">
        <v>4.0</v>
      </c>
      <c r="S449" s="1">
        <v>5.0</v>
      </c>
      <c r="T449" s="1">
        <v>6.0</v>
      </c>
      <c r="U449" s="1">
        <v>5.0</v>
      </c>
      <c r="V449" s="1">
        <v>6.0</v>
      </c>
      <c r="W449" s="1">
        <v>7.0</v>
      </c>
      <c r="X449" s="1">
        <v>6.0</v>
      </c>
      <c r="Y449" s="1">
        <v>5.0</v>
      </c>
      <c r="Z449" s="1">
        <v>4.0</v>
      </c>
      <c r="AA449" s="1">
        <v>5.0</v>
      </c>
      <c r="AB449" s="1">
        <v>6.0</v>
      </c>
      <c r="AC449" s="1">
        <v>5.0</v>
      </c>
      <c r="AD449" s="1">
        <v>4.0</v>
      </c>
      <c r="AE449" s="1">
        <v>5.0</v>
      </c>
      <c r="AF449" s="1">
        <v>6.0</v>
      </c>
      <c r="AG449" s="1">
        <v>7.0</v>
      </c>
      <c r="AH449" s="1">
        <v>6.0</v>
      </c>
      <c r="AI449" s="1">
        <v>5.0</v>
      </c>
      <c r="AJ449" s="1">
        <v>6.0</v>
      </c>
      <c r="AK449" s="1">
        <v>5.0</v>
      </c>
      <c r="AL449" s="1">
        <v>6.0</v>
      </c>
      <c r="AM449" s="1">
        <v>5.0</v>
      </c>
      <c r="AN449" s="1">
        <v>6.0</v>
      </c>
      <c r="AO449" s="1">
        <v>7.0</v>
      </c>
      <c r="AP449" s="1">
        <v>8.0</v>
      </c>
      <c r="AQ449" s="1">
        <v>7.0</v>
      </c>
      <c r="AR449" s="1">
        <v>8.0</v>
      </c>
      <c r="AS449" s="1">
        <v>7.0</v>
      </c>
      <c r="AT449" s="1">
        <v>8.0</v>
      </c>
      <c r="AU449" s="1">
        <v>7.0</v>
      </c>
      <c r="AV449" s="1">
        <v>6.0</v>
      </c>
      <c r="AW449" s="1">
        <v>5.0</v>
      </c>
      <c r="AX449" s="1">
        <v>6.0</v>
      </c>
      <c r="AY449" s="1">
        <v>5.0</v>
      </c>
      <c r="AZ449" s="1">
        <v>6.0</v>
      </c>
      <c r="BA449" s="1">
        <v>7.0</v>
      </c>
      <c r="BB449" s="1">
        <v>6.0</v>
      </c>
      <c r="BC449" s="1">
        <v>5.0</v>
      </c>
      <c r="BD449" s="1">
        <v>4.0</v>
      </c>
      <c r="BE449" s="1">
        <v>3.0</v>
      </c>
      <c r="BF449" s="1">
        <v>4.0</v>
      </c>
      <c r="BG449" s="1">
        <v>3.0</v>
      </c>
      <c r="BH449" s="1">
        <v>4.0</v>
      </c>
      <c r="BI449" s="1">
        <v>5.0</v>
      </c>
      <c r="BJ449" s="1">
        <v>6.0</v>
      </c>
      <c r="BK449" s="1">
        <v>7.0</v>
      </c>
      <c r="BL449" s="1">
        <v>8.0</v>
      </c>
      <c r="BM449" s="1">
        <v>9.0</v>
      </c>
      <c r="BN449" s="1">
        <v>8.0</v>
      </c>
      <c r="BO449" s="1">
        <v>9.0</v>
      </c>
      <c r="BP449" s="1">
        <v>10.0</v>
      </c>
    </row>
    <row r="450">
      <c r="A450" s="1">
        <v>7.0</v>
      </c>
      <c r="B450" s="1">
        <v>8.0</v>
      </c>
      <c r="C450" s="1">
        <v>7.0</v>
      </c>
      <c r="D450" s="1">
        <v>6.0</v>
      </c>
      <c r="E450" s="1">
        <v>7.0</v>
      </c>
      <c r="F450" s="1">
        <v>6.0</v>
      </c>
      <c r="G450" s="1">
        <v>7.0</v>
      </c>
      <c r="H450" s="1">
        <v>8.0</v>
      </c>
      <c r="I450" s="1">
        <v>9.0</v>
      </c>
      <c r="J450" s="1">
        <v>8.0</v>
      </c>
      <c r="K450" s="1">
        <v>9.0</v>
      </c>
      <c r="L450" s="1">
        <v>8.0</v>
      </c>
      <c r="M450" s="1">
        <v>9.0</v>
      </c>
      <c r="N450" s="1">
        <v>8.0</v>
      </c>
      <c r="O450" s="1">
        <v>7.0</v>
      </c>
      <c r="P450" s="1">
        <v>6.0</v>
      </c>
      <c r="Q450" s="1">
        <v>7.0</v>
      </c>
      <c r="R450" s="1">
        <v>8.0</v>
      </c>
      <c r="S450" s="1">
        <v>7.0</v>
      </c>
      <c r="T450" s="1">
        <v>8.0</v>
      </c>
      <c r="U450" s="1">
        <v>9.0</v>
      </c>
      <c r="V450" s="1">
        <v>10.0</v>
      </c>
    </row>
    <row r="451">
      <c r="A451" s="1">
        <v>7.0</v>
      </c>
      <c r="B451" s="1">
        <v>6.0</v>
      </c>
      <c r="C451" s="1">
        <v>5.0</v>
      </c>
      <c r="D451" s="1">
        <v>4.0</v>
      </c>
      <c r="E451" s="1">
        <v>3.0</v>
      </c>
      <c r="F451" s="1">
        <v>2.0</v>
      </c>
      <c r="G451" s="1">
        <v>3.0</v>
      </c>
      <c r="H451" s="1">
        <v>2.0</v>
      </c>
      <c r="I451" s="1">
        <v>3.0</v>
      </c>
      <c r="J451" s="1">
        <v>2.0</v>
      </c>
      <c r="K451" s="1">
        <v>3.0</v>
      </c>
      <c r="L451" s="1">
        <v>4.0</v>
      </c>
      <c r="M451" s="1">
        <v>5.0</v>
      </c>
      <c r="N451" s="1">
        <v>6.0</v>
      </c>
      <c r="O451" s="1">
        <v>5.0</v>
      </c>
      <c r="P451" s="1">
        <v>6.0</v>
      </c>
      <c r="Q451" s="1">
        <v>5.0</v>
      </c>
      <c r="R451" s="1">
        <v>6.0</v>
      </c>
      <c r="S451" s="1">
        <v>7.0</v>
      </c>
      <c r="T451" s="1">
        <v>6.0</v>
      </c>
      <c r="U451" s="1">
        <v>5.0</v>
      </c>
      <c r="V451" s="1">
        <v>6.0</v>
      </c>
      <c r="W451" s="1">
        <v>7.0</v>
      </c>
      <c r="X451" s="1">
        <v>6.0</v>
      </c>
      <c r="Y451" s="1">
        <v>5.0</v>
      </c>
      <c r="Z451" s="1">
        <v>6.0</v>
      </c>
      <c r="AA451" s="1">
        <v>5.0</v>
      </c>
      <c r="AB451" s="1">
        <v>4.0</v>
      </c>
      <c r="AC451" s="1">
        <v>5.0</v>
      </c>
      <c r="AD451" s="1">
        <v>4.0</v>
      </c>
      <c r="AE451" s="1">
        <v>3.0</v>
      </c>
      <c r="AF451" s="1">
        <v>4.0</v>
      </c>
      <c r="AG451" s="1">
        <v>5.0</v>
      </c>
      <c r="AH451" s="1">
        <v>6.0</v>
      </c>
      <c r="AI451" s="1">
        <v>7.0</v>
      </c>
      <c r="AJ451" s="1">
        <v>8.0</v>
      </c>
      <c r="AK451" s="1">
        <v>7.0</v>
      </c>
      <c r="AL451" s="1">
        <v>6.0</v>
      </c>
      <c r="AM451" s="1">
        <v>5.0</v>
      </c>
      <c r="AN451" s="1">
        <v>4.0</v>
      </c>
      <c r="AO451" s="1">
        <v>3.0</v>
      </c>
      <c r="AP451" s="1">
        <v>4.0</v>
      </c>
      <c r="AQ451" s="1">
        <v>3.0</v>
      </c>
      <c r="AR451" s="1">
        <v>2.0</v>
      </c>
      <c r="AS451" s="1">
        <v>1.0</v>
      </c>
      <c r="AT451" s="1">
        <v>0.0</v>
      </c>
    </row>
    <row r="452">
      <c r="A452" s="1">
        <v>7.0</v>
      </c>
      <c r="B452" s="1">
        <v>8.0</v>
      </c>
      <c r="C452" s="1">
        <v>9.0</v>
      </c>
      <c r="D452" s="1">
        <v>10.0</v>
      </c>
    </row>
    <row r="453">
      <c r="A453" s="1">
        <v>7.0</v>
      </c>
      <c r="B453" s="1">
        <v>6.0</v>
      </c>
      <c r="C453" s="1">
        <v>7.0</v>
      </c>
      <c r="D453" s="1">
        <v>6.0</v>
      </c>
      <c r="E453" s="1">
        <v>5.0</v>
      </c>
      <c r="F453" s="1">
        <v>4.0</v>
      </c>
      <c r="G453" s="1">
        <v>3.0</v>
      </c>
      <c r="H453" s="1">
        <v>2.0</v>
      </c>
      <c r="I453" s="1">
        <v>3.0</v>
      </c>
      <c r="J453" s="1">
        <v>2.0</v>
      </c>
      <c r="K453" s="1">
        <v>3.0</v>
      </c>
      <c r="L453" s="1">
        <v>4.0</v>
      </c>
      <c r="M453" s="1">
        <v>5.0</v>
      </c>
      <c r="N453" s="1">
        <v>4.0</v>
      </c>
      <c r="O453" s="1">
        <v>5.0</v>
      </c>
      <c r="P453" s="1">
        <v>4.0</v>
      </c>
      <c r="Q453" s="1">
        <v>5.0</v>
      </c>
      <c r="R453" s="1">
        <v>4.0</v>
      </c>
      <c r="S453" s="1">
        <v>5.0</v>
      </c>
      <c r="T453" s="1">
        <v>4.0</v>
      </c>
      <c r="U453" s="1">
        <v>5.0</v>
      </c>
      <c r="V453" s="1">
        <v>4.0</v>
      </c>
      <c r="W453" s="1">
        <v>3.0</v>
      </c>
      <c r="X453" s="1">
        <v>2.0</v>
      </c>
      <c r="Y453" s="1">
        <v>1.0</v>
      </c>
      <c r="Z453" s="1">
        <v>0.0</v>
      </c>
    </row>
    <row r="454">
      <c r="A454" s="1">
        <v>7.0</v>
      </c>
      <c r="B454" s="1">
        <v>8.0</v>
      </c>
      <c r="C454" s="1">
        <v>7.0</v>
      </c>
      <c r="D454" s="1">
        <v>8.0</v>
      </c>
      <c r="E454" s="1">
        <v>9.0</v>
      </c>
      <c r="F454" s="1">
        <v>10.0</v>
      </c>
    </row>
    <row r="455">
      <c r="A455" s="1">
        <v>7.0</v>
      </c>
      <c r="B455" s="1">
        <v>8.0</v>
      </c>
      <c r="C455" s="1">
        <v>9.0</v>
      </c>
      <c r="D455" s="1">
        <v>8.0</v>
      </c>
      <c r="E455" s="1">
        <v>7.0</v>
      </c>
      <c r="F455" s="1">
        <v>6.0</v>
      </c>
      <c r="G455" s="1">
        <v>5.0</v>
      </c>
      <c r="H455" s="1">
        <v>4.0</v>
      </c>
      <c r="I455" s="1">
        <v>5.0</v>
      </c>
      <c r="J455" s="1">
        <v>6.0</v>
      </c>
      <c r="K455" s="1">
        <v>7.0</v>
      </c>
      <c r="L455" s="1">
        <v>8.0</v>
      </c>
      <c r="M455" s="1">
        <v>7.0</v>
      </c>
      <c r="N455" s="1">
        <v>6.0</v>
      </c>
      <c r="O455" s="1">
        <v>5.0</v>
      </c>
      <c r="P455" s="1">
        <v>6.0</v>
      </c>
      <c r="Q455" s="1">
        <v>7.0</v>
      </c>
      <c r="R455" s="1">
        <v>8.0</v>
      </c>
      <c r="S455" s="1">
        <v>7.0</v>
      </c>
      <c r="T455" s="1">
        <v>6.0</v>
      </c>
      <c r="U455" s="1">
        <v>5.0</v>
      </c>
      <c r="V455" s="1">
        <v>4.0</v>
      </c>
      <c r="W455" s="1">
        <v>5.0</v>
      </c>
      <c r="X455" s="1">
        <v>6.0</v>
      </c>
      <c r="Y455" s="1">
        <v>5.0</v>
      </c>
      <c r="Z455" s="1">
        <v>6.0</v>
      </c>
      <c r="AA455" s="1">
        <v>7.0</v>
      </c>
      <c r="AB455" s="1">
        <v>8.0</v>
      </c>
      <c r="AC455" s="1">
        <v>9.0</v>
      </c>
      <c r="AD455" s="1">
        <v>8.0</v>
      </c>
      <c r="AE455" s="1">
        <v>7.0</v>
      </c>
      <c r="AF455" s="1">
        <v>6.0</v>
      </c>
      <c r="AG455" s="1">
        <v>5.0</v>
      </c>
      <c r="AH455" s="1">
        <v>6.0</v>
      </c>
      <c r="AI455" s="1">
        <v>7.0</v>
      </c>
      <c r="AJ455" s="1">
        <v>8.0</v>
      </c>
      <c r="AK455" s="1">
        <v>9.0</v>
      </c>
      <c r="AL455" s="1">
        <v>10.0</v>
      </c>
    </row>
    <row r="456">
      <c r="A456" s="1">
        <v>7.0</v>
      </c>
      <c r="B456" s="1">
        <v>8.0</v>
      </c>
      <c r="C456" s="1">
        <v>7.0</v>
      </c>
      <c r="D456" s="1">
        <v>6.0</v>
      </c>
      <c r="E456" s="1">
        <v>7.0</v>
      </c>
      <c r="F456" s="1">
        <v>8.0</v>
      </c>
      <c r="G456" s="1">
        <v>9.0</v>
      </c>
      <c r="H456" s="1">
        <v>10.0</v>
      </c>
    </row>
    <row r="457">
      <c r="A457" s="1">
        <v>7.0</v>
      </c>
      <c r="B457" s="1">
        <v>6.0</v>
      </c>
      <c r="C457" s="1">
        <v>5.0</v>
      </c>
      <c r="D457" s="1">
        <v>4.0</v>
      </c>
      <c r="E457" s="1">
        <v>3.0</v>
      </c>
      <c r="F457" s="1">
        <v>2.0</v>
      </c>
      <c r="G457" s="1">
        <v>1.0</v>
      </c>
      <c r="H457" s="1">
        <v>2.0</v>
      </c>
      <c r="I457" s="1">
        <v>1.0</v>
      </c>
      <c r="J457" s="1">
        <v>2.0</v>
      </c>
      <c r="K457" s="1">
        <v>3.0</v>
      </c>
      <c r="L457" s="1">
        <v>4.0</v>
      </c>
      <c r="M457" s="1">
        <v>3.0</v>
      </c>
      <c r="N457" s="1">
        <v>4.0</v>
      </c>
      <c r="O457" s="1">
        <v>5.0</v>
      </c>
      <c r="P457" s="1">
        <v>4.0</v>
      </c>
      <c r="Q457" s="1">
        <v>3.0</v>
      </c>
      <c r="R457" s="1">
        <v>2.0</v>
      </c>
      <c r="S457" s="1">
        <v>1.0</v>
      </c>
      <c r="T457" s="1">
        <v>0.0</v>
      </c>
    </row>
    <row r="458">
      <c r="A458" s="1">
        <v>7.0</v>
      </c>
      <c r="B458" s="1">
        <v>6.0</v>
      </c>
      <c r="C458" s="1">
        <v>5.0</v>
      </c>
      <c r="D458" s="1">
        <v>4.0</v>
      </c>
      <c r="E458" s="1">
        <v>3.0</v>
      </c>
      <c r="F458" s="1">
        <v>2.0</v>
      </c>
      <c r="G458" s="1">
        <v>1.0</v>
      </c>
      <c r="H458" s="1">
        <v>2.0</v>
      </c>
      <c r="I458" s="1">
        <v>1.0</v>
      </c>
      <c r="J458" s="1">
        <v>2.0</v>
      </c>
      <c r="K458" s="1">
        <v>1.0</v>
      </c>
      <c r="L458" s="1">
        <v>0.0</v>
      </c>
    </row>
    <row r="459">
      <c r="A459" s="1">
        <v>7.0</v>
      </c>
      <c r="B459" s="1">
        <v>6.0</v>
      </c>
      <c r="C459" s="1">
        <v>7.0</v>
      </c>
      <c r="D459" s="1">
        <v>8.0</v>
      </c>
      <c r="E459" s="1">
        <v>9.0</v>
      </c>
      <c r="F459" s="1">
        <v>8.0</v>
      </c>
      <c r="G459" s="1">
        <v>9.0</v>
      </c>
      <c r="H459" s="1">
        <v>10.0</v>
      </c>
    </row>
    <row r="460">
      <c r="A460" s="1">
        <v>7.0</v>
      </c>
      <c r="B460" s="1">
        <v>6.0</v>
      </c>
      <c r="C460" s="1">
        <v>7.0</v>
      </c>
      <c r="D460" s="1">
        <v>6.0</v>
      </c>
      <c r="E460" s="1">
        <v>7.0</v>
      </c>
      <c r="F460" s="1">
        <v>6.0</v>
      </c>
      <c r="G460" s="1">
        <v>5.0</v>
      </c>
      <c r="H460" s="1">
        <v>6.0</v>
      </c>
      <c r="I460" s="1">
        <v>5.0</v>
      </c>
      <c r="J460" s="1">
        <v>6.0</v>
      </c>
      <c r="K460" s="1">
        <v>5.0</v>
      </c>
      <c r="L460" s="1">
        <v>4.0</v>
      </c>
      <c r="M460" s="1">
        <v>5.0</v>
      </c>
      <c r="N460" s="1">
        <v>6.0</v>
      </c>
      <c r="O460" s="1">
        <v>7.0</v>
      </c>
      <c r="P460" s="1">
        <v>6.0</v>
      </c>
      <c r="Q460" s="1">
        <v>7.0</v>
      </c>
      <c r="R460" s="1">
        <v>6.0</v>
      </c>
      <c r="S460" s="1">
        <v>5.0</v>
      </c>
      <c r="T460" s="1">
        <v>6.0</v>
      </c>
      <c r="U460" s="1">
        <v>7.0</v>
      </c>
      <c r="V460" s="1">
        <v>6.0</v>
      </c>
      <c r="W460" s="1">
        <v>5.0</v>
      </c>
      <c r="X460" s="1">
        <v>6.0</v>
      </c>
      <c r="Y460" s="1">
        <v>5.0</v>
      </c>
      <c r="Z460" s="1">
        <v>6.0</v>
      </c>
      <c r="AA460" s="1">
        <v>5.0</v>
      </c>
      <c r="AB460" s="1">
        <v>6.0</v>
      </c>
      <c r="AC460" s="1">
        <v>7.0</v>
      </c>
      <c r="AD460" s="1">
        <v>8.0</v>
      </c>
      <c r="AE460" s="1">
        <v>7.0</v>
      </c>
      <c r="AF460" s="1">
        <v>8.0</v>
      </c>
      <c r="AG460" s="1">
        <v>7.0</v>
      </c>
      <c r="AH460" s="1">
        <v>6.0</v>
      </c>
      <c r="AI460" s="1">
        <v>7.0</v>
      </c>
      <c r="AJ460" s="1">
        <v>8.0</v>
      </c>
      <c r="AK460" s="1">
        <v>7.0</v>
      </c>
      <c r="AL460" s="1">
        <v>8.0</v>
      </c>
      <c r="AM460" s="1">
        <v>7.0</v>
      </c>
      <c r="AN460" s="1">
        <v>6.0</v>
      </c>
      <c r="AO460" s="1">
        <v>5.0</v>
      </c>
      <c r="AP460" s="1">
        <v>6.0</v>
      </c>
      <c r="AQ460" s="1">
        <v>7.0</v>
      </c>
      <c r="AR460" s="1">
        <v>6.0</v>
      </c>
      <c r="AS460" s="1">
        <v>7.0</v>
      </c>
      <c r="AT460" s="1">
        <v>6.0</v>
      </c>
      <c r="AU460" s="1">
        <v>7.0</v>
      </c>
      <c r="AV460" s="1">
        <v>8.0</v>
      </c>
      <c r="AW460" s="1">
        <v>9.0</v>
      </c>
      <c r="AX460" s="1">
        <v>8.0</v>
      </c>
      <c r="AY460" s="1">
        <v>7.0</v>
      </c>
      <c r="AZ460" s="1">
        <v>8.0</v>
      </c>
      <c r="BA460" s="1">
        <v>7.0</v>
      </c>
      <c r="BB460" s="1">
        <v>8.0</v>
      </c>
      <c r="BC460" s="1">
        <v>7.0</v>
      </c>
      <c r="BD460" s="1">
        <v>8.0</v>
      </c>
      <c r="BE460" s="1">
        <v>9.0</v>
      </c>
      <c r="BF460" s="1">
        <v>8.0</v>
      </c>
      <c r="BG460" s="1">
        <v>9.0</v>
      </c>
      <c r="BH460" s="1">
        <v>8.0</v>
      </c>
      <c r="BI460" s="1">
        <v>7.0</v>
      </c>
      <c r="BJ460" s="1">
        <v>6.0</v>
      </c>
      <c r="BK460" s="1">
        <v>5.0</v>
      </c>
      <c r="BL460" s="1">
        <v>6.0</v>
      </c>
      <c r="BM460" s="1">
        <v>5.0</v>
      </c>
      <c r="BN460" s="1">
        <v>4.0</v>
      </c>
      <c r="BO460" s="1">
        <v>5.0</v>
      </c>
      <c r="BP460" s="1">
        <v>6.0</v>
      </c>
      <c r="BQ460" s="1">
        <v>7.0</v>
      </c>
      <c r="BR460" s="1">
        <v>8.0</v>
      </c>
      <c r="BS460" s="1">
        <v>7.0</v>
      </c>
      <c r="BT460" s="1">
        <v>8.0</v>
      </c>
      <c r="BU460" s="1">
        <v>9.0</v>
      </c>
      <c r="BV460" s="1">
        <v>10.0</v>
      </c>
    </row>
    <row r="461">
      <c r="A461" s="1">
        <v>7.0</v>
      </c>
      <c r="B461" s="1">
        <v>6.0</v>
      </c>
      <c r="C461" s="1">
        <v>5.0</v>
      </c>
      <c r="D461" s="1">
        <v>6.0</v>
      </c>
      <c r="E461" s="1">
        <v>7.0</v>
      </c>
      <c r="F461" s="1">
        <v>8.0</v>
      </c>
      <c r="G461" s="1">
        <v>9.0</v>
      </c>
      <c r="H461" s="1">
        <v>8.0</v>
      </c>
      <c r="I461" s="1">
        <v>7.0</v>
      </c>
      <c r="J461" s="1">
        <v>8.0</v>
      </c>
      <c r="K461" s="1">
        <v>7.0</v>
      </c>
      <c r="L461" s="1">
        <v>8.0</v>
      </c>
      <c r="M461" s="1">
        <v>7.0</v>
      </c>
      <c r="N461" s="1">
        <v>8.0</v>
      </c>
      <c r="O461" s="1">
        <v>9.0</v>
      </c>
      <c r="P461" s="1">
        <v>10.0</v>
      </c>
    </row>
    <row r="462">
      <c r="A462" s="1">
        <v>7.0</v>
      </c>
      <c r="B462" s="1">
        <v>8.0</v>
      </c>
      <c r="C462" s="1">
        <v>9.0</v>
      </c>
      <c r="D462" s="1">
        <v>10.0</v>
      </c>
    </row>
    <row r="463">
      <c r="A463" s="1">
        <v>7.0</v>
      </c>
      <c r="B463" s="1">
        <v>8.0</v>
      </c>
      <c r="C463" s="1">
        <v>7.0</v>
      </c>
      <c r="D463" s="1">
        <v>8.0</v>
      </c>
      <c r="E463" s="1">
        <v>9.0</v>
      </c>
      <c r="F463" s="1">
        <v>10.0</v>
      </c>
    </row>
    <row r="464">
      <c r="A464" s="1">
        <v>7.0</v>
      </c>
      <c r="B464" s="1">
        <v>8.0</v>
      </c>
      <c r="C464" s="1">
        <v>9.0</v>
      </c>
      <c r="D464" s="1">
        <v>8.0</v>
      </c>
      <c r="E464" s="1">
        <v>7.0</v>
      </c>
      <c r="F464" s="1">
        <v>6.0</v>
      </c>
      <c r="G464" s="1">
        <v>7.0</v>
      </c>
      <c r="H464" s="1">
        <v>6.0</v>
      </c>
      <c r="I464" s="1">
        <v>5.0</v>
      </c>
      <c r="J464" s="1">
        <v>6.0</v>
      </c>
      <c r="K464" s="1">
        <v>5.0</v>
      </c>
      <c r="L464" s="1">
        <v>6.0</v>
      </c>
      <c r="M464" s="1">
        <v>5.0</v>
      </c>
      <c r="N464" s="1">
        <v>4.0</v>
      </c>
      <c r="O464" s="1">
        <v>3.0</v>
      </c>
      <c r="P464" s="1">
        <v>4.0</v>
      </c>
      <c r="Q464" s="1">
        <v>3.0</v>
      </c>
      <c r="R464" s="1">
        <v>2.0</v>
      </c>
      <c r="S464" s="1">
        <v>1.0</v>
      </c>
      <c r="T464" s="1">
        <v>2.0</v>
      </c>
      <c r="U464" s="1">
        <v>1.0</v>
      </c>
      <c r="V464" s="1">
        <v>2.0</v>
      </c>
      <c r="W464" s="1">
        <v>3.0</v>
      </c>
      <c r="X464" s="1">
        <v>2.0</v>
      </c>
      <c r="Y464" s="1">
        <v>1.0</v>
      </c>
      <c r="Z464" s="1">
        <v>0.0</v>
      </c>
    </row>
    <row r="465">
      <c r="A465" s="1">
        <v>7.0</v>
      </c>
      <c r="B465" s="1">
        <v>6.0</v>
      </c>
      <c r="C465" s="1">
        <v>5.0</v>
      </c>
      <c r="D465" s="1">
        <v>6.0</v>
      </c>
      <c r="E465" s="1">
        <v>7.0</v>
      </c>
      <c r="F465" s="1">
        <v>6.0</v>
      </c>
      <c r="G465" s="1">
        <v>7.0</v>
      </c>
      <c r="H465" s="1">
        <v>6.0</v>
      </c>
      <c r="I465" s="1">
        <v>5.0</v>
      </c>
      <c r="J465" s="1">
        <v>6.0</v>
      </c>
      <c r="K465" s="1">
        <v>5.0</v>
      </c>
      <c r="L465" s="1">
        <v>6.0</v>
      </c>
      <c r="M465" s="1">
        <v>7.0</v>
      </c>
      <c r="N465" s="1">
        <v>6.0</v>
      </c>
      <c r="O465" s="1">
        <v>7.0</v>
      </c>
      <c r="P465" s="1">
        <v>6.0</v>
      </c>
      <c r="Q465" s="1">
        <v>7.0</v>
      </c>
      <c r="R465" s="1">
        <v>6.0</v>
      </c>
      <c r="S465" s="1">
        <v>7.0</v>
      </c>
      <c r="T465" s="1">
        <v>6.0</v>
      </c>
      <c r="U465" s="1">
        <v>5.0</v>
      </c>
      <c r="V465" s="1">
        <v>4.0</v>
      </c>
      <c r="W465" s="1">
        <v>3.0</v>
      </c>
      <c r="X465" s="1">
        <v>2.0</v>
      </c>
      <c r="Y465" s="1">
        <v>3.0</v>
      </c>
      <c r="Z465" s="1">
        <v>2.0</v>
      </c>
      <c r="AA465" s="1">
        <v>3.0</v>
      </c>
      <c r="AB465" s="1">
        <v>4.0</v>
      </c>
      <c r="AC465" s="1">
        <v>5.0</v>
      </c>
      <c r="AD465" s="1">
        <v>4.0</v>
      </c>
      <c r="AE465" s="1">
        <v>3.0</v>
      </c>
      <c r="AF465" s="1">
        <v>2.0</v>
      </c>
      <c r="AG465" s="1">
        <v>1.0</v>
      </c>
      <c r="AH465" s="1">
        <v>0.0</v>
      </c>
    </row>
    <row r="466">
      <c r="A466" s="1">
        <v>7.0</v>
      </c>
      <c r="B466" s="1">
        <v>8.0</v>
      </c>
      <c r="C466" s="1">
        <v>9.0</v>
      </c>
      <c r="D466" s="1">
        <v>8.0</v>
      </c>
      <c r="E466" s="1">
        <v>7.0</v>
      </c>
      <c r="F466" s="1">
        <v>6.0</v>
      </c>
      <c r="G466" s="1">
        <v>7.0</v>
      </c>
      <c r="H466" s="1">
        <v>8.0</v>
      </c>
      <c r="I466" s="1">
        <v>7.0</v>
      </c>
      <c r="J466" s="1">
        <v>6.0</v>
      </c>
      <c r="K466" s="1">
        <v>5.0</v>
      </c>
      <c r="L466" s="1">
        <v>6.0</v>
      </c>
      <c r="M466" s="1">
        <v>7.0</v>
      </c>
      <c r="N466" s="1">
        <v>8.0</v>
      </c>
      <c r="O466" s="1">
        <v>9.0</v>
      </c>
      <c r="P466" s="1">
        <v>10.0</v>
      </c>
    </row>
    <row r="467">
      <c r="A467" s="1">
        <v>7.0</v>
      </c>
      <c r="B467" s="1">
        <v>6.0</v>
      </c>
      <c r="C467" s="1">
        <v>7.0</v>
      </c>
      <c r="D467" s="1">
        <v>6.0</v>
      </c>
      <c r="E467" s="1">
        <v>7.0</v>
      </c>
      <c r="F467" s="1">
        <v>8.0</v>
      </c>
      <c r="G467" s="1">
        <v>9.0</v>
      </c>
      <c r="H467" s="1">
        <v>8.0</v>
      </c>
      <c r="I467" s="1">
        <v>7.0</v>
      </c>
      <c r="J467" s="1">
        <v>8.0</v>
      </c>
      <c r="K467" s="1">
        <v>9.0</v>
      </c>
      <c r="L467" s="1">
        <v>10.0</v>
      </c>
    </row>
    <row r="468">
      <c r="A468" s="1">
        <v>7.0</v>
      </c>
      <c r="B468" s="1">
        <v>8.0</v>
      </c>
      <c r="C468" s="1">
        <v>9.0</v>
      </c>
      <c r="D468" s="1">
        <v>10.0</v>
      </c>
    </row>
    <row r="469">
      <c r="A469" s="1">
        <v>7.0</v>
      </c>
      <c r="B469" s="1">
        <v>8.0</v>
      </c>
      <c r="C469" s="1">
        <v>9.0</v>
      </c>
      <c r="D469" s="1">
        <v>10.0</v>
      </c>
    </row>
    <row r="470">
      <c r="A470" s="1">
        <v>7.0</v>
      </c>
      <c r="B470" s="1">
        <v>6.0</v>
      </c>
      <c r="C470" s="1">
        <v>7.0</v>
      </c>
      <c r="D470" s="1">
        <v>8.0</v>
      </c>
      <c r="E470" s="1">
        <v>7.0</v>
      </c>
      <c r="F470" s="1">
        <v>6.0</v>
      </c>
      <c r="G470" s="1">
        <v>7.0</v>
      </c>
      <c r="H470" s="1">
        <v>6.0</v>
      </c>
      <c r="I470" s="1">
        <v>7.0</v>
      </c>
      <c r="J470" s="1">
        <v>8.0</v>
      </c>
      <c r="K470" s="1">
        <v>7.0</v>
      </c>
      <c r="L470" s="1">
        <v>8.0</v>
      </c>
      <c r="M470" s="1">
        <v>7.0</v>
      </c>
      <c r="N470" s="1">
        <v>6.0</v>
      </c>
      <c r="O470" s="1">
        <v>5.0</v>
      </c>
      <c r="P470" s="1">
        <v>4.0</v>
      </c>
      <c r="Q470" s="1">
        <v>3.0</v>
      </c>
      <c r="R470" s="1">
        <v>2.0</v>
      </c>
      <c r="S470" s="1">
        <v>3.0</v>
      </c>
      <c r="T470" s="1">
        <v>4.0</v>
      </c>
      <c r="U470" s="1">
        <v>3.0</v>
      </c>
      <c r="V470" s="1">
        <v>2.0</v>
      </c>
      <c r="W470" s="1">
        <v>1.0</v>
      </c>
      <c r="X470" s="1">
        <v>0.0</v>
      </c>
    </row>
    <row r="471">
      <c r="A471" s="1">
        <v>7.0</v>
      </c>
      <c r="B471" s="1">
        <v>8.0</v>
      </c>
      <c r="C471" s="1">
        <v>7.0</v>
      </c>
      <c r="D471" s="1">
        <v>8.0</v>
      </c>
      <c r="E471" s="1">
        <v>7.0</v>
      </c>
      <c r="F471" s="1">
        <v>8.0</v>
      </c>
      <c r="G471" s="1">
        <v>9.0</v>
      </c>
      <c r="H471" s="1">
        <v>8.0</v>
      </c>
      <c r="I471" s="1">
        <v>7.0</v>
      </c>
      <c r="J471" s="1">
        <v>8.0</v>
      </c>
      <c r="K471" s="1">
        <v>7.0</v>
      </c>
      <c r="L471" s="1">
        <v>6.0</v>
      </c>
      <c r="M471" s="1">
        <v>7.0</v>
      </c>
      <c r="N471" s="1">
        <v>8.0</v>
      </c>
      <c r="O471" s="1">
        <v>9.0</v>
      </c>
      <c r="P471" s="1">
        <v>8.0</v>
      </c>
      <c r="Q471" s="1">
        <v>7.0</v>
      </c>
      <c r="R471" s="1">
        <v>6.0</v>
      </c>
      <c r="S471" s="1">
        <v>5.0</v>
      </c>
      <c r="T471" s="1">
        <v>6.0</v>
      </c>
      <c r="U471" s="1">
        <v>5.0</v>
      </c>
      <c r="V471" s="1">
        <v>6.0</v>
      </c>
      <c r="W471" s="1">
        <v>5.0</v>
      </c>
      <c r="X471" s="1">
        <v>4.0</v>
      </c>
      <c r="Y471" s="1">
        <v>5.0</v>
      </c>
      <c r="Z471" s="1">
        <v>6.0</v>
      </c>
      <c r="AA471" s="1">
        <v>5.0</v>
      </c>
      <c r="AB471" s="1">
        <v>6.0</v>
      </c>
      <c r="AC471" s="1">
        <v>5.0</v>
      </c>
      <c r="AD471" s="1">
        <v>6.0</v>
      </c>
      <c r="AE471" s="1">
        <v>7.0</v>
      </c>
      <c r="AF471" s="1">
        <v>8.0</v>
      </c>
      <c r="AG471" s="1">
        <v>7.0</v>
      </c>
      <c r="AH471" s="1">
        <v>6.0</v>
      </c>
      <c r="AI471" s="1">
        <v>5.0</v>
      </c>
      <c r="AJ471" s="1">
        <v>4.0</v>
      </c>
      <c r="AK471" s="1">
        <v>3.0</v>
      </c>
      <c r="AL471" s="1">
        <v>2.0</v>
      </c>
      <c r="AM471" s="1">
        <v>1.0</v>
      </c>
      <c r="AN471" s="1">
        <v>2.0</v>
      </c>
      <c r="AO471" s="1">
        <v>1.0</v>
      </c>
      <c r="AP471" s="1">
        <v>0.0</v>
      </c>
    </row>
    <row r="472">
      <c r="A472" s="1">
        <v>7.0</v>
      </c>
      <c r="B472" s="1">
        <v>8.0</v>
      </c>
      <c r="C472" s="1">
        <v>7.0</v>
      </c>
      <c r="D472" s="1">
        <v>8.0</v>
      </c>
      <c r="E472" s="1">
        <v>9.0</v>
      </c>
      <c r="F472" s="1">
        <v>8.0</v>
      </c>
      <c r="G472" s="1">
        <v>9.0</v>
      </c>
      <c r="H472" s="1">
        <v>10.0</v>
      </c>
    </row>
    <row r="473">
      <c r="A473" s="1">
        <v>7.0</v>
      </c>
      <c r="B473" s="1">
        <v>6.0</v>
      </c>
      <c r="C473" s="1">
        <v>5.0</v>
      </c>
      <c r="D473" s="1">
        <v>6.0</v>
      </c>
      <c r="E473" s="1">
        <v>7.0</v>
      </c>
      <c r="F473" s="1">
        <v>8.0</v>
      </c>
      <c r="G473" s="1">
        <v>9.0</v>
      </c>
      <c r="H473" s="1">
        <v>10.0</v>
      </c>
    </row>
    <row r="474">
      <c r="A474" s="1">
        <v>7.0</v>
      </c>
      <c r="B474" s="1">
        <v>6.0</v>
      </c>
      <c r="C474" s="1">
        <v>5.0</v>
      </c>
      <c r="D474" s="1">
        <v>6.0</v>
      </c>
      <c r="E474" s="1">
        <v>7.0</v>
      </c>
      <c r="F474" s="1">
        <v>6.0</v>
      </c>
      <c r="G474" s="1">
        <v>7.0</v>
      </c>
      <c r="H474" s="1">
        <v>6.0</v>
      </c>
      <c r="I474" s="1">
        <v>7.0</v>
      </c>
      <c r="J474" s="1">
        <v>6.0</v>
      </c>
      <c r="K474" s="1">
        <v>5.0</v>
      </c>
      <c r="L474" s="1">
        <v>6.0</v>
      </c>
      <c r="M474" s="1">
        <v>7.0</v>
      </c>
      <c r="N474" s="1">
        <v>6.0</v>
      </c>
      <c r="O474" s="1">
        <v>5.0</v>
      </c>
      <c r="P474" s="1">
        <v>4.0</v>
      </c>
      <c r="Q474" s="1">
        <v>3.0</v>
      </c>
      <c r="R474" s="1">
        <v>4.0</v>
      </c>
      <c r="S474" s="1">
        <v>3.0</v>
      </c>
      <c r="T474" s="1">
        <v>4.0</v>
      </c>
      <c r="U474" s="1">
        <v>5.0</v>
      </c>
      <c r="V474" s="1">
        <v>4.0</v>
      </c>
      <c r="W474" s="1">
        <v>5.0</v>
      </c>
      <c r="X474" s="1">
        <v>4.0</v>
      </c>
      <c r="Y474" s="1">
        <v>3.0</v>
      </c>
      <c r="Z474" s="1">
        <v>4.0</v>
      </c>
      <c r="AA474" s="1">
        <v>3.0</v>
      </c>
      <c r="AB474" s="1">
        <v>4.0</v>
      </c>
      <c r="AC474" s="1">
        <v>5.0</v>
      </c>
      <c r="AD474" s="1">
        <v>4.0</v>
      </c>
      <c r="AE474" s="1">
        <v>5.0</v>
      </c>
      <c r="AF474" s="1">
        <v>4.0</v>
      </c>
      <c r="AG474" s="1">
        <v>5.0</v>
      </c>
      <c r="AH474" s="1">
        <v>4.0</v>
      </c>
      <c r="AI474" s="1">
        <v>5.0</v>
      </c>
      <c r="AJ474" s="1">
        <v>4.0</v>
      </c>
      <c r="AK474" s="1">
        <v>5.0</v>
      </c>
      <c r="AL474" s="1">
        <v>4.0</v>
      </c>
      <c r="AM474" s="1">
        <v>3.0</v>
      </c>
      <c r="AN474" s="1">
        <v>2.0</v>
      </c>
      <c r="AO474" s="1">
        <v>3.0</v>
      </c>
      <c r="AP474" s="1">
        <v>2.0</v>
      </c>
      <c r="AQ474" s="1">
        <v>3.0</v>
      </c>
      <c r="AR474" s="1">
        <v>4.0</v>
      </c>
      <c r="AS474" s="1">
        <v>5.0</v>
      </c>
      <c r="AT474" s="1">
        <v>4.0</v>
      </c>
      <c r="AU474" s="1">
        <v>5.0</v>
      </c>
      <c r="AV474" s="1">
        <v>4.0</v>
      </c>
      <c r="AW474" s="1">
        <v>3.0</v>
      </c>
      <c r="AX474" s="1">
        <v>2.0</v>
      </c>
      <c r="AY474" s="1">
        <v>1.0</v>
      </c>
      <c r="AZ474" s="1">
        <v>2.0</v>
      </c>
      <c r="BA474" s="1">
        <v>1.0</v>
      </c>
      <c r="BB474" s="1">
        <v>0.0</v>
      </c>
    </row>
    <row r="475">
      <c r="A475" s="1">
        <v>7.0</v>
      </c>
      <c r="B475" s="1">
        <v>6.0</v>
      </c>
      <c r="C475" s="1">
        <v>5.0</v>
      </c>
      <c r="D475" s="1">
        <v>4.0</v>
      </c>
      <c r="E475" s="1">
        <v>5.0</v>
      </c>
      <c r="F475" s="1">
        <v>4.0</v>
      </c>
      <c r="G475" s="1">
        <v>3.0</v>
      </c>
      <c r="H475" s="1">
        <v>4.0</v>
      </c>
      <c r="I475" s="1">
        <v>5.0</v>
      </c>
      <c r="J475" s="1">
        <v>4.0</v>
      </c>
      <c r="K475" s="1">
        <v>3.0</v>
      </c>
      <c r="L475" s="1">
        <v>2.0</v>
      </c>
      <c r="M475" s="1">
        <v>3.0</v>
      </c>
      <c r="N475" s="1">
        <v>4.0</v>
      </c>
      <c r="O475" s="1">
        <v>3.0</v>
      </c>
      <c r="P475" s="1">
        <v>4.0</v>
      </c>
      <c r="Q475" s="1">
        <v>3.0</v>
      </c>
      <c r="R475" s="1">
        <v>4.0</v>
      </c>
      <c r="S475" s="1">
        <v>3.0</v>
      </c>
      <c r="T475" s="1">
        <v>4.0</v>
      </c>
      <c r="U475" s="1">
        <v>5.0</v>
      </c>
      <c r="V475" s="1">
        <v>4.0</v>
      </c>
      <c r="W475" s="1">
        <v>3.0</v>
      </c>
      <c r="X475" s="1">
        <v>2.0</v>
      </c>
      <c r="Y475" s="1">
        <v>3.0</v>
      </c>
      <c r="Z475" s="1">
        <v>4.0</v>
      </c>
      <c r="AA475" s="1">
        <v>3.0</v>
      </c>
      <c r="AB475" s="1">
        <v>4.0</v>
      </c>
      <c r="AC475" s="1">
        <v>5.0</v>
      </c>
      <c r="AD475" s="1">
        <v>4.0</v>
      </c>
      <c r="AE475" s="1">
        <v>3.0</v>
      </c>
      <c r="AF475" s="1">
        <v>4.0</v>
      </c>
      <c r="AG475" s="1">
        <v>5.0</v>
      </c>
      <c r="AH475" s="1">
        <v>4.0</v>
      </c>
      <c r="AI475" s="1">
        <v>3.0</v>
      </c>
      <c r="AJ475" s="1">
        <v>4.0</v>
      </c>
      <c r="AK475" s="1">
        <v>5.0</v>
      </c>
      <c r="AL475" s="1">
        <v>6.0</v>
      </c>
      <c r="AM475" s="1">
        <v>5.0</v>
      </c>
      <c r="AN475" s="1">
        <v>6.0</v>
      </c>
      <c r="AO475" s="1">
        <v>7.0</v>
      </c>
      <c r="AP475" s="1">
        <v>8.0</v>
      </c>
      <c r="AQ475" s="1">
        <v>7.0</v>
      </c>
      <c r="AR475" s="1">
        <v>8.0</v>
      </c>
      <c r="AS475" s="1">
        <v>9.0</v>
      </c>
      <c r="AT475" s="1">
        <v>8.0</v>
      </c>
      <c r="AU475" s="1">
        <v>9.0</v>
      </c>
      <c r="AV475" s="1">
        <v>10.0</v>
      </c>
    </row>
    <row r="476">
      <c r="A476" s="1">
        <v>7.0</v>
      </c>
      <c r="B476" s="1">
        <v>6.0</v>
      </c>
      <c r="C476" s="1">
        <v>5.0</v>
      </c>
      <c r="D476" s="1">
        <v>4.0</v>
      </c>
      <c r="E476" s="1">
        <v>3.0</v>
      </c>
      <c r="F476" s="1">
        <v>4.0</v>
      </c>
      <c r="G476" s="1">
        <v>5.0</v>
      </c>
      <c r="H476" s="1">
        <v>4.0</v>
      </c>
      <c r="I476" s="1">
        <v>3.0</v>
      </c>
      <c r="J476" s="1">
        <v>4.0</v>
      </c>
      <c r="K476" s="1">
        <v>3.0</v>
      </c>
      <c r="L476" s="1">
        <v>2.0</v>
      </c>
      <c r="M476" s="1">
        <v>3.0</v>
      </c>
      <c r="N476" s="1">
        <v>2.0</v>
      </c>
      <c r="O476" s="1">
        <v>3.0</v>
      </c>
      <c r="P476" s="1">
        <v>2.0</v>
      </c>
      <c r="Q476" s="1">
        <v>3.0</v>
      </c>
      <c r="R476" s="1">
        <v>4.0</v>
      </c>
      <c r="S476" s="1">
        <v>3.0</v>
      </c>
      <c r="T476" s="1">
        <v>2.0</v>
      </c>
      <c r="U476" s="1">
        <v>1.0</v>
      </c>
      <c r="V476" s="1">
        <v>2.0</v>
      </c>
      <c r="W476" s="1">
        <v>3.0</v>
      </c>
      <c r="X476" s="1">
        <v>4.0</v>
      </c>
      <c r="Y476" s="1">
        <v>3.0</v>
      </c>
      <c r="Z476" s="1">
        <v>4.0</v>
      </c>
      <c r="AA476" s="1">
        <v>5.0</v>
      </c>
      <c r="AB476" s="1">
        <v>6.0</v>
      </c>
      <c r="AC476" s="1">
        <v>7.0</v>
      </c>
      <c r="AD476" s="1">
        <v>6.0</v>
      </c>
      <c r="AE476" s="1">
        <v>5.0</v>
      </c>
      <c r="AF476" s="1">
        <v>6.0</v>
      </c>
      <c r="AG476" s="1">
        <v>7.0</v>
      </c>
      <c r="AH476" s="1">
        <v>6.0</v>
      </c>
      <c r="AI476" s="1">
        <v>7.0</v>
      </c>
      <c r="AJ476" s="1">
        <v>8.0</v>
      </c>
      <c r="AK476" s="1">
        <v>9.0</v>
      </c>
      <c r="AL476" s="1">
        <v>10.0</v>
      </c>
    </row>
    <row r="477">
      <c r="A477" s="1">
        <v>7.0</v>
      </c>
      <c r="B477" s="1">
        <v>8.0</v>
      </c>
      <c r="C477" s="1">
        <v>7.0</v>
      </c>
      <c r="D477" s="1">
        <v>8.0</v>
      </c>
      <c r="E477" s="1">
        <v>9.0</v>
      </c>
      <c r="F477" s="1">
        <v>10.0</v>
      </c>
    </row>
    <row r="478">
      <c r="A478" s="1">
        <v>7.0</v>
      </c>
      <c r="B478" s="1">
        <v>6.0</v>
      </c>
      <c r="C478" s="1">
        <v>7.0</v>
      </c>
      <c r="D478" s="1">
        <v>6.0</v>
      </c>
      <c r="E478" s="1">
        <v>5.0</v>
      </c>
      <c r="F478" s="1">
        <v>6.0</v>
      </c>
      <c r="G478" s="1">
        <v>5.0</v>
      </c>
      <c r="H478" s="1">
        <v>6.0</v>
      </c>
      <c r="I478" s="1">
        <v>5.0</v>
      </c>
      <c r="J478" s="1">
        <v>4.0</v>
      </c>
      <c r="K478" s="1">
        <v>3.0</v>
      </c>
      <c r="L478" s="1">
        <v>2.0</v>
      </c>
      <c r="M478" s="1">
        <v>1.0</v>
      </c>
      <c r="N478" s="1">
        <v>2.0</v>
      </c>
      <c r="O478" s="1">
        <v>3.0</v>
      </c>
      <c r="P478" s="1">
        <v>4.0</v>
      </c>
      <c r="Q478" s="1">
        <v>5.0</v>
      </c>
      <c r="R478" s="1">
        <v>6.0</v>
      </c>
      <c r="S478" s="1">
        <v>5.0</v>
      </c>
      <c r="T478" s="1">
        <v>4.0</v>
      </c>
      <c r="U478" s="1">
        <v>5.0</v>
      </c>
      <c r="V478" s="1">
        <v>6.0</v>
      </c>
      <c r="W478" s="1">
        <v>7.0</v>
      </c>
      <c r="X478" s="1">
        <v>8.0</v>
      </c>
      <c r="Y478" s="1">
        <v>9.0</v>
      </c>
      <c r="Z478" s="1">
        <v>10.0</v>
      </c>
    </row>
    <row r="479">
      <c r="A479" s="1">
        <v>7.0</v>
      </c>
      <c r="B479" s="1">
        <v>8.0</v>
      </c>
      <c r="C479" s="1">
        <v>9.0</v>
      </c>
      <c r="D479" s="1">
        <v>10.0</v>
      </c>
    </row>
    <row r="480">
      <c r="A480" s="1">
        <v>7.0</v>
      </c>
      <c r="B480" s="1">
        <v>8.0</v>
      </c>
      <c r="C480" s="1">
        <v>9.0</v>
      </c>
      <c r="D480" s="1">
        <v>8.0</v>
      </c>
      <c r="E480" s="1">
        <v>9.0</v>
      </c>
      <c r="F480" s="1">
        <v>10.0</v>
      </c>
    </row>
    <row r="481">
      <c r="A481" s="1">
        <v>7.0</v>
      </c>
      <c r="B481" s="1">
        <v>6.0</v>
      </c>
      <c r="C481" s="1">
        <v>5.0</v>
      </c>
      <c r="D481" s="1">
        <v>6.0</v>
      </c>
      <c r="E481" s="1">
        <v>7.0</v>
      </c>
      <c r="F481" s="1">
        <v>6.0</v>
      </c>
      <c r="G481" s="1">
        <v>7.0</v>
      </c>
      <c r="H481" s="1">
        <v>6.0</v>
      </c>
      <c r="I481" s="1">
        <v>7.0</v>
      </c>
      <c r="J481" s="1">
        <v>8.0</v>
      </c>
      <c r="K481" s="1">
        <v>9.0</v>
      </c>
      <c r="L481" s="1">
        <v>8.0</v>
      </c>
      <c r="M481" s="1">
        <v>7.0</v>
      </c>
      <c r="N481" s="1">
        <v>6.0</v>
      </c>
      <c r="O481" s="1">
        <v>7.0</v>
      </c>
      <c r="P481" s="1">
        <v>8.0</v>
      </c>
      <c r="Q481" s="1">
        <v>9.0</v>
      </c>
      <c r="R481" s="1">
        <v>10.0</v>
      </c>
    </row>
    <row r="482">
      <c r="A482" s="1">
        <v>7.0</v>
      </c>
      <c r="B482" s="1">
        <v>8.0</v>
      </c>
      <c r="C482" s="1">
        <v>7.0</v>
      </c>
      <c r="D482" s="1">
        <v>8.0</v>
      </c>
      <c r="E482" s="1">
        <v>7.0</v>
      </c>
      <c r="F482" s="1">
        <v>8.0</v>
      </c>
      <c r="G482" s="1">
        <v>7.0</v>
      </c>
      <c r="H482" s="1">
        <v>6.0</v>
      </c>
      <c r="I482" s="1">
        <v>5.0</v>
      </c>
      <c r="J482" s="1">
        <v>6.0</v>
      </c>
      <c r="K482" s="1">
        <v>7.0</v>
      </c>
      <c r="L482" s="1">
        <v>8.0</v>
      </c>
      <c r="M482" s="1">
        <v>9.0</v>
      </c>
      <c r="N482" s="1">
        <v>8.0</v>
      </c>
      <c r="O482" s="1">
        <v>9.0</v>
      </c>
      <c r="P482" s="1">
        <v>10.0</v>
      </c>
    </row>
    <row r="483">
      <c r="A483" s="1">
        <v>7.0</v>
      </c>
      <c r="B483" s="1">
        <v>6.0</v>
      </c>
      <c r="C483" s="1">
        <v>5.0</v>
      </c>
      <c r="D483" s="1">
        <v>4.0</v>
      </c>
      <c r="E483" s="1">
        <v>5.0</v>
      </c>
      <c r="F483" s="1">
        <v>4.0</v>
      </c>
      <c r="G483" s="1">
        <v>5.0</v>
      </c>
      <c r="H483" s="1">
        <v>6.0</v>
      </c>
      <c r="I483" s="1">
        <v>7.0</v>
      </c>
      <c r="J483" s="1">
        <v>6.0</v>
      </c>
      <c r="K483" s="1">
        <v>5.0</v>
      </c>
      <c r="L483" s="1">
        <v>6.0</v>
      </c>
      <c r="M483" s="1">
        <v>5.0</v>
      </c>
      <c r="N483" s="1">
        <v>6.0</v>
      </c>
      <c r="O483" s="1">
        <v>5.0</v>
      </c>
      <c r="P483" s="1">
        <v>6.0</v>
      </c>
      <c r="Q483" s="1">
        <v>7.0</v>
      </c>
      <c r="R483" s="1">
        <v>8.0</v>
      </c>
      <c r="S483" s="1">
        <v>9.0</v>
      </c>
      <c r="T483" s="1">
        <v>8.0</v>
      </c>
      <c r="U483" s="1">
        <v>9.0</v>
      </c>
      <c r="V483" s="1">
        <v>10.0</v>
      </c>
    </row>
    <row r="484">
      <c r="A484" s="1">
        <v>7.0</v>
      </c>
      <c r="B484" s="1">
        <v>6.0</v>
      </c>
      <c r="C484" s="1">
        <v>5.0</v>
      </c>
      <c r="D484" s="1">
        <v>6.0</v>
      </c>
      <c r="E484" s="1">
        <v>5.0</v>
      </c>
      <c r="F484" s="1">
        <v>6.0</v>
      </c>
      <c r="G484" s="1">
        <v>7.0</v>
      </c>
      <c r="H484" s="1">
        <v>6.0</v>
      </c>
      <c r="I484" s="1">
        <v>5.0</v>
      </c>
      <c r="J484" s="1">
        <v>6.0</v>
      </c>
      <c r="K484" s="1">
        <v>5.0</v>
      </c>
      <c r="L484" s="1">
        <v>6.0</v>
      </c>
      <c r="M484" s="1">
        <v>7.0</v>
      </c>
      <c r="N484" s="1">
        <v>6.0</v>
      </c>
      <c r="O484" s="1">
        <v>7.0</v>
      </c>
      <c r="P484" s="1">
        <v>6.0</v>
      </c>
      <c r="Q484" s="1">
        <v>5.0</v>
      </c>
      <c r="R484" s="1">
        <v>6.0</v>
      </c>
      <c r="S484" s="1">
        <v>5.0</v>
      </c>
      <c r="T484" s="1">
        <v>4.0</v>
      </c>
      <c r="U484" s="1">
        <v>3.0</v>
      </c>
      <c r="V484" s="1">
        <v>2.0</v>
      </c>
      <c r="W484" s="1">
        <v>3.0</v>
      </c>
      <c r="X484" s="1">
        <v>2.0</v>
      </c>
      <c r="Y484" s="1">
        <v>1.0</v>
      </c>
      <c r="Z484" s="1">
        <v>2.0</v>
      </c>
      <c r="AA484" s="1">
        <v>1.0</v>
      </c>
      <c r="AB484" s="1">
        <v>2.0</v>
      </c>
      <c r="AC484" s="1">
        <v>1.0</v>
      </c>
      <c r="AD484" s="1">
        <v>2.0</v>
      </c>
      <c r="AE484" s="1">
        <v>1.0</v>
      </c>
      <c r="AF484" s="1">
        <v>2.0</v>
      </c>
      <c r="AG484" s="1">
        <v>3.0</v>
      </c>
      <c r="AH484" s="1">
        <v>2.0</v>
      </c>
      <c r="AI484" s="1">
        <v>3.0</v>
      </c>
      <c r="AJ484" s="1">
        <v>4.0</v>
      </c>
      <c r="AK484" s="1">
        <v>5.0</v>
      </c>
      <c r="AL484" s="1">
        <v>6.0</v>
      </c>
      <c r="AM484" s="1">
        <v>5.0</v>
      </c>
      <c r="AN484" s="1">
        <v>4.0</v>
      </c>
      <c r="AO484" s="1">
        <v>5.0</v>
      </c>
      <c r="AP484" s="1">
        <v>6.0</v>
      </c>
      <c r="AQ484" s="1">
        <v>7.0</v>
      </c>
      <c r="AR484" s="1">
        <v>8.0</v>
      </c>
      <c r="AS484" s="1">
        <v>7.0</v>
      </c>
      <c r="AT484" s="1">
        <v>8.0</v>
      </c>
      <c r="AU484" s="1">
        <v>9.0</v>
      </c>
      <c r="AV484" s="1">
        <v>10.0</v>
      </c>
    </row>
    <row r="485">
      <c r="A485" s="1">
        <v>7.0</v>
      </c>
      <c r="B485" s="1">
        <v>8.0</v>
      </c>
      <c r="C485" s="1">
        <v>7.0</v>
      </c>
      <c r="D485" s="1">
        <v>6.0</v>
      </c>
      <c r="E485" s="1">
        <v>5.0</v>
      </c>
      <c r="F485" s="1">
        <v>6.0</v>
      </c>
      <c r="G485" s="1">
        <v>5.0</v>
      </c>
      <c r="H485" s="1">
        <v>4.0</v>
      </c>
      <c r="I485" s="1">
        <v>3.0</v>
      </c>
      <c r="J485" s="1">
        <v>4.0</v>
      </c>
      <c r="K485" s="1">
        <v>5.0</v>
      </c>
      <c r="L485" s="1">
        <v>4.0</v>
      </c>
      <c r="M485" s="1">
        <v>3.0</v>
      </c>
      <c r="N485" s="1">
        <v>4.0</v>
      </c>
      <c r="O485" s="1">
        <v>5.0</v>
      </c>
      <c r="P485" s="1">
        <v>6.0</v>
      </c>
      <c r="Q485" s="1">
        <v>7.0</v>
      </c>
      <c r="R485" s="1">
        <v>6.0</v>
      </c>
      <c r="S485" s="1">
        <v>5.0</v>
      </c>
      <c r="T485" s="1">
        <v>4.0</v>
      </c>
      <c r="U485" s="1">
        <v>3.0</v>
      </c>
      <c r="V485" s="1">
        <v>2.0</v>
      </c>
      <c r="W485" s="1">
        <v>3.0</v>
      </c>
      <c r="X485" s="1">
        <v>4.0</v>
      </c>
      <c r="Y485" s="1">
        <v>3.0</v>
      </c>
      <c r="Z485" s="1">
        <v>4.0</v>
      </c>
      <c r="AA485" s="1">
        <v>5.0</v>
      </c>
      <c r="AB485" s="1">
        <v>6.0</v>
      </c>
      <c r="AC485" s="1">
        <v>7.0</v>
      </c>
      <c r="AD485" s="1">
        <v>6.0</v>
      </c>
      <c r="AE485" s="1">
        <v>5.0</v>
      </c>
      <c r="AF485" s="1">
        <v>4.0</v>
      </c>
      <c r="AG485" s="1">
        <v>5.0</v>
      </c>
      <c r="AH485" s="1">
        <v>4.0</v>
      </c>
      <c r="AI485" s="1">
        <v>3.0</v>
      </c>
      <c r="AJ485" s="1">
        <v>4.0</v>
      </c>
      <c r="AK485" s="1">
        <v>5.0</v>
      </c>
      <c r="AL485" s="1">
        <v>4.0</v>
      </c>
      <c r="AM485" s="1">
        <v>5.0</v>
      </c>
      <c r="AN485" s="1">
        <v>4.0</v>
      </c>
      <c r="AO485" s="1">
        <v>5.0</v>
      </c>
      <c r="AP485" s="1">
        <v>4.0</v>
      </c>
      <c r="AQ485" s="1">
        <v>5.0</v>
      </c>
      <c r="AR485" s="1">
        <v>6.0</v>
      </c>
      <c r="AS485" s="1">
        <v>7.0</v>
      </c>
      <c r="AT485" s="1">
        <v>6.0</v>
      </c>
      <c r="AU485" s="1">
        <v>7.0</v>
      </c>
      <c r="AV485" s="1">
        <v>6.0</v>
      </c>
      <c r="AW485" s="1">
        <v>7.0</v>
      </c>
      <c r="AX485" s="1">
        <v>8.0</v>
      </c>
      <c r="AY485" s="1">
        <v>9.0</v>
      </c>
      <c r="AZ485" s="1">
        <v>10.0</v>
      </c>
    </row>
    <row r="486">
      <c r="A486" s="1">
        <v>7.0</v>
      </c>
      <c r="B486" s="1">
        <v>8.0</v>
      </c>
      <c r="C486" s="1">
        <v>9.0</v>
      </c>
      <c r="D486" s="1">
        <v>10.0</v>
      </c>
    </row>
    <row r="487">
      <c r="A487" s="1">
        <v>7.0</v>
      </c>
      <c r="B487" s="1">
        <v>6.0</v>
      </c>
      <c r="C487" s="1">
        <v>5.0</v>
      </c>
      <c r="D487" s="1">
        <v>4.0</v>
      </c>
      <c r="E487" s="1">
        <v>5.0</v>
      </c>
      <c r="F487" s="1">
        <v>4.0</v>
      </c>
      <c r="G487" s="1">
        <v>3.0</v>
      </c>
      <c r="H487" s="1">
        <v>2.0</v>
      </c>
      <c r="I487" s="1">
        <v>3.0</v>
      </c>
      <c r="J487" s="1">
        <v>4.0</v>
      </c>
      <c r="K487" s="1">
        <v>5.0</v>
      </c>
      <c r="L487" s="1">
        <v>4.0</v>
      </c>
      <c r="M487" s="1">
        <v>5.0</v>
      </c>
      <c r="N487" s="1">
        <v>4.0</v>
      </c>
      <c r="O487" s="1">
        <v>3.0</v>
      </c>
      <c r="P487" s="1">
        <v>4.0</v>
      </c>
      <c r="Q487" s="1">
        <v>3.0</v>
      </c>
      <c r="R487" s="1">
        <v>2.0</v>
      </c>
      <c r="S487" s="1">
        <v>1.0</v>
      </c>
      <c r="T487" s="1">
        <v>2.0</v>
      </c>
      <c r="U487" s="1">
        <v>1.0</v>
      </c>
      <c r="V487" s="1">
        <v>0.0</v>
      </c>
    </row>
    <row r="488">
      <c r="A488" s="1">
        <v>7.0</v>
      </c>
      <c r="B488" s="1">
        <v>8.0</v>
      </c>
      <c r="C488" s="1">
        <v>9.0</v>
      </c>
      <c r="D488" s="1">
        <v>10.0</v>
      </c>
    </row>
    <row r="489">
      <c r="A489" s="1">
        <v>7.0</v>
      </c>
      <c r="B489" s="1">
        <v>6.0</v>
      </c>
      <c r="C489" s="1">
        <v>5.0</v>
      </c>
      <c r="D489" s="1">
        <v>4.0</v>
      </c>
      <c r="E489" s="1">
        <v>3.0</v>
      </c>
      <c r="F489" s="1">
        <v>2.0</v>
      </c>
      <c r="G489" s="1">
        <v>3.0</v>
      </c>
      <c r="H489" s="1">
        <v>2.0</v>
      </c>
      <c r="I489" s="1">
        <v>1.0</v>
      </c>
      <c r="J489" s="1">
        <v>0.0</v>
      </c>
    </row>
    <row r="490">
      <c r="A490" s="1">
        <v>7.0</v>
      </c>
      <c r="B490" s="1">
        <v>8.0</v>
      </c>
      <c r="C490" s="1">
        <v>9.0</v>
      </c>
      <c r="D490" s="1">
        <v>8.0</v>
      </c>
      <c r="E490" s="1">
        <v>7.0</v>
      </c>
      <c r="F490" s="1">
        <v>8.0</v>
      </c>
      <c r="G490" s="1">
        <v>9.0</v>
      </c>
      <c r="H490" s="1">
        <v>10.0</v>
      </c>
    </row>
    <row r="491">
      <c r="A491" s="1">
        <v>7.0</v>
      </c>
      <c r="B491" s="1">
        <v>6.0</v>
      </c>
      <c r="C491" s="1">
        <v>7.0</v>
      </c>
      <c r="D491" s="1">
        <v>8.0</v>
      </c>
      <c r="E491" s="1">
        <v>9.0</v>
      </c>
      <c r="F491" s="1">
        <v>8.0</v>
      </c>
      <c r="G491" s="1">
        <v>9.0</v>
      </c>
      <c r="H491" s="1">
        <v>10.0</v>
      </c>
    </row>
    <row r="492">
      <c r="A492" s="1">
        <v>7.0</v>
      </c>
      <c r="B492" s="1">
        <v>6.0</v>
      </c>
      <c r="C492" s="1">
        <v>7.0</v>
      </c>
      <c r="D492" s="1">
        <v>6.0</v>
      </c>
      <c r="E492" s="1">
        <v>7.0</v>
      </c>
      <c r="F492" s="1">
        <v>8.0</v>
      </c>
      <c r="G492" s="1">
        <v>9.0</v>
      </c>
      <c r="H492" s="1">
        <v>10.0</v>
      </c>
    </row>
    <row r="493">
      <c r="A493" s="1">
        <v>7.0</v>
      </c>
      <c r="B493" s="1">
        <v>6.0</v>
      </c>
      <c r="C493" s="1">
        <v>5.0</v>
      </c>
      <c r="D493" s="1">
        <v>4.0</v>
      </c>
      <c r="E493" s="1">
        <v>3.0</v>
      </c>
      <c r="F493" s="1">
        <v>2.0</v>
      </c>
      <c r="G493" s="1">
        <v>3.0</v>
      </c>
      <c r="H493" s="1">
        <v>4.0</v>
      </c>
      <c r="I493" s="1">
        <v>3.0</v>
      </c>
      <c r="J493" s="1">
        <v>4.0</v>
      </c>
      <c r="K493" s="1">
        <v>5.0</v>
      </c>
      <c r="L493" s="1">
        <v>4.0</v>
      </c>
      <c r="M493" s="1">
        <v>3.0</v>
      </c>
      <c r="N493" s="1">
        <v>4.0</v>
      </c>
      <c r="O493" s="1">
        <v>3.0</v>
      </c>
      <c r="P493" s="1">
        <v>4.0</v>
      </c>
      <c r="Q493" s="1">
        <v>5.0</v>
      </c>
      <c r="R493" s="1">
        <v>6.0</v>
      </c>
      <c r="S493" s="1">
        <v>5.0</v>
      </c>
      <c r="T493" s="1">
        <v>4.0</v>
      </c>
      <c r="U493" s="1">
        <v>5.0</v>
      </c>
      <c r="V493" s="1">
        <v>4.0</v>
      </c>
      <c r="W493" s="1">
        <v>3.0</v>
      </c>
      <c r="X493" s="1">
        <v>2.0</v>
      </c>
      <c r="Y493" s="1">
        <v>1.0</v>
      </c>
      <c r="Z493" s="1">
        <v>2.0</v>
      </c>
      <c r="AA493" s="1">
        <v>1.0</v>
      </c>
      <c r="AB493" s="1">
        <v>0.0</v>
      </c>
    </row>
    <row r="494">
      <c r="A494" s="1">
        <v>7.0</v>
      </c>
      <c r="B494" s="1">
        <v>8.0</v>
      </c>
      <c r="C494" s="1">
        <v>9.0</v>
      </c>
      <c r="D494" s="1">
        <v>8.0</v>
      </c>
      <c r="E494" s="1">
        <v>9.0</v>
      </c>
      <c r="F494" s="1">
        <v>8.0</v>
      </c>
      <c r="G494" s="1">
        <v>7.0</v>
      </c>
      <c r="H494" s="1">
        <v>8.0</v>
      </c>
      <c r="I494" s="1">
        <v>9.0</v>
      </c>
      <c r="J494" s="1">
        <v>10.0</v>
      </c>
    </row>
    <row r="495">
      <c r="A495" s="1">
        <v>7.0</v>
      </c>
      <c r="B495" s="1">
        <v>6.0</v>
      </c>
      <c r="C495" s="1">
        <v>7.0</v>
      </c>
      <c r="D495" s="1">
        <v>6.0</v>
      </c>
      <c r="E495" s="1">
        <v>7.0</v>
      </c>
      <c r="F495" s="1">
        <v>8.0</v>
      </c>
      <c r="G495" s="1">
        <v>9.0</v>
      </c>
      <c r="H495" s="1">
        <v>10.0</v>
      </c>
    </row>
    <row r="496">
      <c r="A496" s="1">
        <v>7.0</v>
      </c>
      <c r="B496" s="1">
        <v>8.0</v>
      </c>
      <c r="C496" s="1">
        <v>9.0</v>
      </c>
      <c r="D496" s="1">
        <v>8.0</v>
      </c>
      <c r="E496" s="1">
        <v>9.0</v>
      </c>
      <c r="F496" s="1">
        <v>8.0</v>
      </c>
      <c r="G496" s="1">
        <v>7.0</v>
      </c>
      <c r="H496" s="1">
        <v>6.0</v>
      </c>
      <c r="I496" s="1">
        <v>5.0</v>
      </c>
      <c r="J496" s="1">
        <v>4.0</v>
      </c>
      <c r="K496" s="1">
        <v>3.0</v>
      </c>
      <c r="L496" s="1">
        <v>4.0</v>
      </c>
      <c r="M496" s="1">
        <v>5.0</v>
      </c>
      <c r="N496" s="1">
        <v>4.0</v>
      </c>
      <c r="O496" s="1">
        <v>5.0</v>
      </c>
      <c r="P496" s="1">
        <v>4.0</v>
      </c>
      <c r="Q496" s="1">
        <v>5.0</v>
      </c>
      <c r="R496" s="1">
        <v>6.0</v>
      </c>
      <c r="S496" s="1">
        <v>7.0</v>
      </c>
      <c r="T496" s="1">
        <v>8.0</v>
      </c>
      <c r="U496" s="1">
        <v>9.0</v>
      </c>
      <c r="V496" s="1">
        <v>8.0</v>
      </c>
      <c r="W496" s="1">
        <v>9.0</v>
      </c>
      <c r="X496" s="1">
        <v>10.0</v>
      </c>
    </row>
    <row r="497">
      <c r="A497" s="1">
        <v>7.0</v>
      </c>
      <c r="B497" s="1">
        <v>8.0</v>
      </c>
      <c r="C497" s="1">
        <v>9.0</v>
      </c>
      <c r="D497" s="1">
        <v>8.0</v>
      </c>
      <c r="E497" s="1">
        <v>7.0</v>
      </c>
      <c r="F497" s="1">
        <v>8.0</v>
      </c>
      <c r="G497" s="1">
        <v>7.0</v>
      </c>
      <c r="H497" s="1">
        <v>8.0</v>
      </c>
      <c r="I497" s="1">
        <v>9.0</v>
      </c>
      <c r="J497" s="1">
        <v>10.0</v>
      </c>
    </row>
    <row r="498">
      <c r="A498" s="1">
        <v>7.0</v>
      </c>
      <c r="B498" s="1">
        <v>8.0</v>
      </c>
      <c r="C498" s="1">
        <v>7.0</v>
      </c>
      <c r="D498" s="1">
        <v>6.0</v>
      </c>
      <c r="E498" s="1">
        <v>5.0</v>
      </c>
      <c r="F498" s="1">
        <v>6.0</v>
      </c>
      <c r="G498" s="1">
        <v>5.0</v>
      </c>
      <c r="H498" s="1">
        <v>4.0</v>
      </c>
      <c r="I498" s="1">
        <v>5.0</v>
      </c>
      <c r="J498" s="1">
        <v>6.0</v>
      </c>
      <c r="K498" s="1">
        <v>7.0</v>
      </c>
      <c r="L498" s="1">
        <v>8.0</v>
      </c>
      <c r="M498" s="1">
        <v>7.0</v>
      </c>
      <c r="N498" s="1">
        <v>8.0</v>
      </c>
      <c r="O498" s="1">
        <v>9.0</v>
      </c>
      <c r="P498" s="1">
        <v>10.0</v>
      </c>
    </row>
    <row r="499">
      <c r="A499" s="1">
        <v>7.0</v>
      </c>
      <c r="B499" s="1">
        <v>8.0</v>
      </c>
      <c r="C499" s="1">
        <v>7.0</v>
      </c>
      <c r="D499" s="1">
        <v>6.0</v>
      </c>
      <c r="E499" s="1">
        <v>5.0</v>
      </c>
      <c r="F499" s="1">
        <v>6.0</v>
      </c>
      <c r="G499" s="1">
        <v>5.0</v>
      </c>
      <c r="H499" s="1">
        <v>6.0</v>
      </c>
      <c r="I499" s="1">
        <v>7.0</v>
      </c>
      <c r="J499" s="1">
        <v>8.0</v>
      </c>
      <c r="K499" s="1">
        <v>9.0</v>
      </c>
      <c r="L499" s="1">
        <v>10.0</v>
      </c>
    </row>
    <row r="500">
      <c r="A500" s="1">
        <v>7.0</v>
      </c>
      <c r="B500" s="1">
        <v>6.0</v>
      </c>
      <c r="C500" s="1">
        <v>5.0</v>
      </c>
      <c r="D500" s="1">
        <v>6.0</v>
      </c>
      <c r="E500" s="1">
        <v>5.0</v>
      </c>
      <c r="F500" s="1">
        <v>6.0</v>
      </c>
      <c r="G500" s="1">
        <v>5.0</v>
      </c>
      <c r="H500" s="1">
        <v>4.0</v>
      </c>
      <c r="I500" s="1">
        <v>3.0</v>
      </c>
      <c r="J500" s="1">
        <v>2.0</v>
      </c>
      <c r="K500" s="1">
        <v>3.0</v>
      </c>
      <c r="L500" s="1">
        <v>2.0</v>
      </c>
      <c r="M500" s="1">
        <v>1.0</v>
      </c>
      <c r="N500" s="1">
        <v>0.0</v>
      </c>
    </row>
    <row r="501">
      <c r="A501" s="1">
        <v>7.0</v>
      </c>
      <c r="B501" s="1">
        <v>6.0</v>
      </c>
      <c r="C501" s="1">
        <v>5.0</v>
      </c>
      <c r="D501" s="1">
        <v>6.0</v>
      </c>
      <c r="E501" s="1">
        <v>7.0</v>
      </c>
      <c r="F501" s="1">
        <v>6.0</v>
      </c>
      <c r="G501" s="1">
        <v>7.0</v>
      </c>
      <c r="H501" s="1">
        <v>8.0</v>
      </c>
      <c r="I501" s="1">
        <v>7.0</v>
      </c>
      <c r="J501" s="1">
        <v>6.0</v>
      </c>
      <c r="K501" s="1">
        <v>5.0</v>
      </c>
      <c r="L501" s="1">
        <v>6.0</v>
      </c>
      <c r="M501" s="1">
        <v>5.0</v>
      </c>
      <c r="N501" s="1">
        <v>4.0</v>
      </c>
      <c r="O501" s="1">
        <v>3.0</v>
      </c>
      <c r="P501" s="1">
        <v>2.0</v>
      </c>
      <c r="Q501" s="1">
        <v>1.0</v>
      </c>
      <c r="R501" s="1">
        <v>0.0</v>
      </c>
    </row>
    <row r="502">
      <c r="A502" s="1">
        <v>7.0</v>
      </c>
      <c r="B502" s="1">
        <v>6.0</v>
      </c>
      <c r="C502" s="1">
        <v>7.0</v>
      </c>
      <c r="D502" s="1">
        <v>8.0</v>
      </c>
      <c r="E502" s="1">
        <v>7.0</v>
      </c>
      <c r="F502" s="1">
        <v>8.0</v>
      </c>
      <c r="G502" s="1">
        <v>7.0</v>
      </c>
      <c r="H502" s="1">
        <v>6.0</v>
      </c>
      <c r="I502" s="1">
        <v>7.0</v>
      </c>
      <c r="J502" s="1">
        <v>8.0</v>
      </c>
      <c r="K502" s="1">
        <v>7.0</v>
      </c>
      <c r="L502" s="1">
        <v>8.0</v>
      </c>
      <c r="M502" s="1">
        <v>7.0</v>
      </c>
      <c r="N502" s="1">
        <v>8.0</v>
      </c>
      <c r="O502" s="1">
        <v>9.0</v>
      </c>
      <c r="P502" s="1">
        <v>10.0</v>
      </c>
    </row>
    <row r="503">
      <c r="A503" s="1">
        <v>7.0</v>
      </c>
      <c r="B503" s="1">
        <v>6.0</v>
      </c>
      <c r="C503" s="1">
        <v>7.0</v>
      </c>
      <c r="D503" s="1">
        <v>8.0</v>
      </c>
      <c r="E503" s="1">
        <v>7.0</v>
      </c>
      <c r="F503" s="1">
        <v>6.0</v>
      </c>
      <c r="G503" s="1">
        <v>7.0</v>
      </c>
      <c r="H503" s="1">
        <v>8.0</v>
      </c>
      <c r="I503" s="1">
        <v>9.0</v>
      </c>
      <c r="J503" s="1">
        <v>8.0</v>
      </c>
      <c r="K503" s="1">
        <v>9.0</v>
      </c>
      <c r="L503" s="1">
        <v>10.0</v>
      </c>
    </row>
    <row r="504">
      <c r="A504" s="1">
        <v>7.0</v>
      </c>
      <c r="B504" s="1">
        <v>6.0</v>
      </c>
      <c r="C504" s="1">
        <v>7.0</v>
      </c>
      <c r="D504" s="1">
        <v>6.0</v>
      </c>
      <c r="E504" s="1">
        <v>7.0</v>
      </c>
      <c r="F504" s="1">
        <v>8.0</v>
      </c>
      <c r="G504" s="1">
        <v>9.0</v>
      </c>
      <c r="H504" s="1">
        <v>10.0</v>
      </c>
    </row>
    <row r="505">
      <c r="A505" s="1">
        <v>7.0</v>
      </c>
      <c r="B505" s="1">
        <v>8.0</v>
      </c>
      <c r="C505" s="1">
        <v>7.0</v>
      </c>
      <c r="D505" s="1">
        <v>8.0</v>
      </c>
      <c r="E505" s="1">
        <v>7.0</v>
      </c>
      <c r="F505" s="1">
        <v>8.0</v>
      </c>
      <c r="G505" s="1">
        <v>9.0</v>
      </c>
      <c r="H505" s="1">
        <v>10.0</v>
      </c>
    </row>
    <row r="506">
      <c r="A506" s="1">
        <v>7.0</v>
      </c>
      <c r="B506" s="1">
        <v>8.0</v>
      </c>
      <c r="C506" s="1">
        <v>7.0</v>
      </c>
      <c r="D506" s="1">
        <v>6.0</v>
      </c>
      <c r="E506" s="1">
        <v>7.0</v>
      </c>
      <c r="F506" s="1">
        <v>6.0</v>
      </c>
      <c r="G506" s="1">
        <v>5.0</v>
      </c>
      <c r="H506" s="1">
        <v>6.0</v>
      </c>
      <c r="I506" s="1">
        <v>7.0</v>
      </c>
      <c r="J506" s="1">
        <v>8.0</v>
      </c>
      <c r="K506" s="1">
        <v>7.0</v>
      </c>
      <c r="L506" s="1">
        <v>6.0</v>
      </c>
      <c r="M506" s="1">
        <v>5.0</v>
      </c>
      <c r="N506" s="1">
        <v>4.0</v>
      </c>
      <c r="O506" s="1">
        <v>5.0</v>
      </c>
      <c r="P506" s="1">
        <v>4.0</v>
      </c>
      <c r="Q506" s="1">
        <v>5.0</v>
      </c>
      <c r="R506" s="1">
        <v>6.0</v>
      </c>
      <c r="S506" s="1">
        <v>7.0</v>
      </c>
      <c r="T506" s="1">
        <v>6.0</v>
      </c>
      <c r="U506" s="1">
        <v>5.0</v>
      </c>
      <c r="V506" s="1">
        <v>4.0</v>
      </c>
      <c r="W506" s="1">
        <v>5.0</v>
      </c>
      <c r="X506" s="1">
        <v>4.0</v>
      </c>
      <c r="Y506" s="1">
        <v>5.0</v>
      </c>
      <c r="Z506" s="1">
        <v>4.0</v>
      </c>
      <c r="AA506" s="1">
        <v>5.0</v>
      </c>
      <c r="AB506" s="1">
        <v>4.0</v>
      </c>
      <c r="AC506" s="1">
        <v>5.0</v>
      </c>
      <c r="AD506" s="1">
        <v>6.0</v>
      </c>
      <c r="AE506" s="1">
        <v>5.0</v>
      </c>
      <c r="AF506" s="1">
        <v>4.0</v>
      </c>
      <c r="AG506" s="1">
        <v>5.0</v>
      </c>
      <c r="AH506" s="1">
        <v>6.0</v>
      </c>
      <c r="AI506" s="1">
        <v>7.0</v>
      </c>
      <c r="AJ506" s="1">
        <v>8.0</v>
      </c>
      <c r="AK506" s="1">
        <v>7.0</v>
      </c>
      <c r="AL506" s="1">
        <v>8.0</v>
      </c>
      <c r="AM506" s="1">
        <v>9.0</v>
      </c>
      <c r="AN506" s="1">
        <v>10.0</v>
      </c>
    </row>
    <row r="507">
      <c r="A507" s="1">
        <v>7.0</v>
      </c>
      <c r="B507" s="1">
        <v>6.0</v>
      </c>
      <c r="C507" s="1">
        <v>5.0</v>
      </c>
      <c r="D507" s="1">
        <v>4.0</v>
      </c>
      <c r="E507" s="1">
        <v>3.0</v>
      </c>
      <c r="F507" s="1">
        <v>4.0</v>
      </c>
      <c r="G507" s="1">
        <v>5.0</v>
      </c>
      <c r="H507" s="1">
        <v>6.0</v>
      </c>
      <c r="I507" s="1">
        <v>5.0</v>
      </c>
      <c r="J507" s="1">
        <v>6.0</v>
      </c>
      <c r="K507" s="1">
        <v>7.0</v>
      </c>
      <c r="L507" s="1">
        <v>6.0</v>
      </c>
      <c r="M507" s="1">
        <v>7.0</v>
      </c>
      <c r="N507" s="1">
        <v>6.0</v>
      </c>
      <c r="O507" s="1">
        <v>7.0</v>
      </c>
      <c r="P507" s="1">
        <v>8.0</v>
      </c>
      <c r="Q507" s="1">
        <v>7.0</v>
      </c>
      <c r="R507" s="1">
        <v>6.0</v>
      </c>
      <c r="S507" s="1">
        <v>7.0</v>
      </c>
      <c r="T507" s="1">
        <v>8.0</v>
      </c>
      <c r="U507" s="1">
        <v>9.0</v>
      </c>
      <c r="V507" s="1">
        <v>8.0</v>
      </c>
      <c r="W507" s="1">
        <v>9.0</v>
      </c>
      <c r="X507" s="1">
        <v>10.0</v>
      </c>
    </row>
    <row r="508">
      <c r="A508" s="1">
        <v>7.0</v>
      </c>
      <c r="B508" s="1">
        <v>8.0</v>
      </c>
      <c r="C508" s="1">
        <v>7.0</v>
      </c>
      <c r="D508" s="1">
        <v>6.0</v>
      </c>
      <c r="E508" s="1">
        <v>5.0</v>
      </c>
      <c r="F508" s="1">
        <v>6.0</v>
      </c>
      <c r="G508" s="1">
        <v>5.0</v>
      </c>
      <c r="H508" s="1">
        <v>6.0</v>
      </c>
      <c r="I508" s="1">
        <v>7.0</v>
      </c>
      <c r="J508" s="1">
        <v>8.0</v>
      </c>
      <c r="K508" s="1">
        <v>7.0</v>
      </c>
      <c r="L508" s="1">
        <v>8.0</v>
      </c>
      <c r="M508" s="1">
        <v>9.0</v>
      </c>
      <c r="N508" s="1">
        <v>8.0</v>
      </c>
      <c r="O508" s="1">
        <v>7.0</v>
      </c>
      <c r="P508" s="1">
        <v>6.0</v>
      </c>
      <c r="Q508" s="1">
        <v>5.0</v>
      </c>
      <c r="R508" s="1">
        <v>6.0</v>
      </c>
      <c r="S508" s="1">
        <v>5.0</v>
      </c>
      <c r="T508" s="1">
        <v>6.0</v>
      </c>
      <c r="U508" s="1">
        <v>7.0</v>
      </c>
      <c r="V508" s="1">
        <v>6.0</v>
      </c>
      <c r="W508" s="1">
        <v>7.0</v>
      </c>
      <c r="X508" s="1">
        <v>8.0</v>
      </c>
      <c r="Y508" s="1">
        <v>7.0</v>
      </c>
      <c r="Z508" s="1">
        <v>6.0</v>
      </c>
      <c r="AA508" s="1">
        <v>7.0</v>
      </c>
      <c r="AB508" s="1">
        <v>6.0</v>
      </c>
      <c r="AC508" s="1">
        <v>7.0</v>
      </c>
      <c r="AD508" s="1">
        <v>6.0</v>
      </c>
      <c r="AE508" s="1">
        <v>5.0</v>
      </c>
      <c r="AF508" s="1">
        <v>6.0</v>
      </c>
      <c r="AG508" s="1">
        <v>5.0</v>
      </c>
      <c r="AH508" s="1">
        <v>6.0</v>
      </c>
      <c r="AI508" s="1">
        <v>5.0</v>
      </c>
      <c r="AJ508" s="1">
        <v>6.0</v>
      </c>
      <c r="AK508" s="1">
        <v>7.0</v>
      </c>
      <c r="AL508" s="1">
        <v>8.0</v>
      </c>
      <c r="AM508" s="1">
        <v>9.0</v>
      </c>
      <c r="AN508" s="1">
        <v>10.0</v>
      </c>
    </row>
    <row r="509">
      <c r="A509" s="1">
        <v>7.0</v>
      </c>
      <c r="B509" s="1">
        <v>6.0</v>
      </c>
      <c r="C509" s="1">
        <v>7.0</v>
      </c>
      <c r="D509" s="1">
        <v>6.0</v>
      </c>
      <c r="E509" s="1">
        <v>7.0</v>
      </c>
      <c r="F509" s="1">
        <v>8.0</v>
      </c>
      <c r="G509" s="1">
        <v>7.0</v>
      </c>
      <c r="H509" s="1">
        <v>8.0</v>
      </c>
      <c r="I509" s="1">
        <v>7.0</v>
      </c>
      <c r="J509" s="1">
        <v>6.0</v>
      </c>
      <c r="K509" s="1">
        <v>5.0</v>
      </c>
      <c r="L509" s="1">
        <v>4.0</v>
      </c>
      <c r="M509" s="1">
        <v>5.0</v>
      </c>
      <c r="N509" s="1">
        <v>6.0</v>
      </c>
      <c r="O509" s="1">
        <v>5.0</v>
      </c>
      <c r="P509" s="1">
        <v>6.0</v>
      </c>
      <c r="Q509" s="1">
        <v>7.0</v>
      </c>
      <c r="R509" s="1">
        <v>6.0</v>
      </c>
      <c r="S509" s="1">
        <v>7.0</v>
      </c>
      <c r="T509" s="1">
        <v>8.0</v>
      </c>
      <c r="U509" s="1">
        <v>9.0</v>
      </c>
      <c r="V509" s="1">
        <v>10.0</v>
      </c>
    </row>
    <row r="510">
      <c r="A510" s="1">
        <v>7.0</v>
      </c>
      <c r="B510" s="1">
        <v>6.0</v>
      </c>
      <c r="C510" s="1">
        <v>5.0</v>
      </c>
      <c r="D510" s="1">
        <v>4.0</v>
      </c>
      <c r="E510" s="1">
        <v>3.0</v>
      </c>
      <c r="F510" s="1">
        <v>4.0</v>
      </c>
      <c r="G510" s="1">
        <v>5.0</v>
      </c>
      <c r="H510" s="1">
        <v>6.0</v>
      </c>
      <c r="I510" s="1">
        <v>7.0</v>
      </c>
      <c r="J510" s="1">
        <v>8.0</v>
      </c>
      <c r="K510" s="1">
        <v>9.0</v>
      </c>
      <c r="L510" s="1">
        <v>8.0</v>
      </c>
      <c r="M510" s="1">
        <v>9.0</v>
      </c>
      <c r="N510" s="1">
        <v>10.0</v>
      </c>
    </row>
    <row r="511">
      <c r="A511" s="1">
        <v>7.0</v>
      </c>
      <c r="B511" s="1">
        <v>8.0</v>
      </c>
      <c r="C511" s="1">
        <v>9.0</v>
      </c>
      <c r="D511" s="1">
        <v>10.0</v>
      </c>
    </row>
    <row r="512">
      <c r="A512" s="1">
        <v>7.0</v>
      </c>
      <c r="B512" s="1">
        <v>6.0</v>
      </c>
      <c r="C512" s="1">
        <v>7.0</v>
      </c>
      <c r="D512" s="1">
        <v>8.0</v>
      </c>
      <c r="E512" s="1">
        <v>9.0</v>
      </c>
      <c r="F512" s="1">
        <v>10.0</v>
      </c>
    </row>
    <row r="513">
      <c r="A513" s="1">
        <v>7.0</v>
      </c>
      <c r="B513" s="1">
        <v>8.0</v>
      </c>
      <c r="C513" s="1">
        <v>9.0</v>
      </c>
      <c r="D513" s="1">
        <v>10.0</v>
      </c>
    </row>
    <row r="514">
      <c r="A514" s="1">
        <v>7.0</v>
      </c>
      <c r="B514" s="1">
        <v>8.0</v>
      </c>
      <c r="C514" s="1">
        <v>7.0</v>
      </c>
      <c r="D514" s="1">
        <v>8.0</v>
      </c>
      <c r="E514" s="1">
        <v>9.0</v>
      </c>
      <c r="F514" s="1">
        <v>10.0</v>
      </c>
    </row>
    <row r="515">
      <c r="A515" s="1">
        <v>7.0</v>
      </c>
      <c r="B515" s="1">
        <v>6.0</v>
      </c>
      <c r="C515" s="1">
        <v>7.0</v>
      </c>
      <c r="D515" s="1">
        <v>8.0</v>
      </c>
      <c r="E515" s="1">
        <v>9.0</v>
      </c>
      <c r="F515" s="1">
        <v>10.0</v>
      </c>
    </row>
    <row r="516">
      <c r="A516" s="1">
        <v>7.0</v>
      </c>
      <c r="B516" s="1">
        <v>6.0</v>
      </c>
      <c r="C516" s="1">
        <v>5.0</v>
      </c>
      <c r="D516" s="1">
        <v>6.0</v>
      </c>
      <c r="E516" s="1">
        <v>7.0</v>
      </c>
      <c r="F516" s="1">
        <v>6.0</v>
      </c>
      <c r="G516" s="1">
        <v>5.0</v>
      </c>
      <c r="H516" s="1">
        <v>4.0</v>
      </c>
      <c r="I516" s="1">
        <v>5.0</v>
      </c>
      <c r="J516" s="1">
        <v>4.0</v>
      </c>
      <c r="K516" s="1">
        <v>3.0</v>
      </c>
      <c r="L516" s="1">
        <v>4.0</v>
      </c>
      <c r="M516" s="1">
        <v>5.0</v>
      </c>
      <c r="N516" s="1">
        <v>4.0</v>
      </c>
      <c r="O516" s="1">
        <v>5.0</v>
      </c>
      <c r="P516" s="1">
        <v>4.0</v>
      </c>
      <c r="Q516" s="1">
        <v>3.0</v>
      </c>
      <c r="R516" s="1">
        <v>4.0</v>
      </c>
      <c r="S516" s="1">
        <v>5.0</v>
      </c>
      <c r="T516" s="1">
        <v>6.0</v>
      </c>
      <c r="U516" s="1">
        <v>5.0</v>
      </c>
      <c r="V516" s="1">
        <v>6.0</v>
      </c>
      <c r="W516" s="1">
        <v>5.0</v>
      </c>
      <c r="X516" s="1">
        <v>4.0</v>
      </c>
      <c r="Y516" s="1">
        <v>3.0</v>
      </c>
      <c r="Z516" s="1">
        <v>4.0</v>
      </c>
      <c r="AA516" s="1">
        <v>3.0</v>
      </c>
      <c r="AB516" s="1">
        <v>4.0</v>
      </c>
      <c r="AC516" s="1">
        <v>5.0</v>
      </c>
      <c r="AD516" s="1">
        <v>6.0</v>
      </c>
      <c r="AE516" s="1">
        <v>7.0</v>
      </c>
      <c r="AF516" s="1">
        <v>8.0</v>
      </c>
      <c r="AG516" s="1">
        <v>9.0</v>
      </c>
      <c r="AH516" s="1">
        <v>8.0</v>
      </c>
      <c r="AI516" s="1">
        <v>9.0</v>
      </c>
      <c r="AJ516" s="1">
        <v>10.0</v>
      </c>
    </row>
    <row r="517">
      <c r="A517" s="1">
        <v>7.0</v>
      </c>
      <c r="B517" s="1">
        <v>8.0</v>
      </c>
      <c r="C517" s="1">
        <v>9.0</v>
      </c>
      <c r="D517" s="1">
        <v>10.0</v>
      </c>
    </row>
    <row r="518">
      <c r="A518" s="1">
        <v>7.0</v>
      </c>
      <c r="B518" s="1">
        <v>6.0</v>
      </c>
      <c r="C518" s="1">
        <v>7.0</v>
      </c>
      <c r="D518" s="1">
        <v>8.0</v>
      </c>
      <c r="E518" s="1">
        <v>7.0</v>
      </c>
      <c r="F518" s="1">
        <v>6.0</v>
      </c>
      <c r="G518" s="1">
        <v>7.0</v>
      </c>
      <c r="H518" s="1">
        <v>8.0</v>
      </c>
      <c r="I518" s="1">
        <v>7.0</v>
      </c>
      <c r="J518" s="1">
        <v>6.0</v>
      </c>
      <c r="K518" s="1">
        <v>7.0</v>
      </c>
      <c r="L518" s="1">
        <v>8.0</v>
      </c>
      <c r="M518" s="1">
        <v>7.0</v>
      </c>
      <c r="N518" s="1">
        <v>8.0</v>
      </c>
      <c r="O518" s="1">
        <v>7.0</v>
      </c>
      <c r="P518" s="1">
        <v>6.0</v>
      </c>
      <c r="Q518" s="1">
        <v>7.0</v>
      </c>
      <c r="R518" s="1">
        <v>6.0</v>
      </c>
      <c r="S518" s="1">
        <v>7.0</v>
      </c>
      <c r="T518" s="1">
        <v>8.0</v>
      </c>
      <c r="U518" s="1">
        <v>9.0</v>
      </c>
      <c r="V518" s="1">
        <v>10.0</v>
      </c>
    </row>
    <row r="519">
      <c r="A519" s="1">
        <v>7.0</v>
      </c>
      <c r="B519" s="1">
        <v>6.0</v>
      </c>
      <c r="C519" s="1">
        <v>7.0</v>
      </c>
      <c r="D519" s="1">
        <v>8.0</v>
      </c>
      <c r="E519" s="1">
        <v>7.0</v>
      </c>
      <c r="F519" s="1">
        <v>8.0</v>
      </c>
      <c r="G519" s="1">
        <v>7.0</v>
      </c>
      <c r="H519" s="1">
        <v>6.0</v>
      </c>
      <c r="I519" s="1">
        <v>7.0</v>
      </c>
      <c r="J519" s="1">
        <v>8.0</v>
      </c>
      <c r="K519" s="1">
        <v>9.0</v>
      </c>
      <c r="L519" s="1">
        <v>10.0</v>
      </c>
    </row>
    <row r="520">
      <c r="A520" s="1">
        <v>7.0</v>
      </c>
      <c r="B520" s="1">
        <v>6.0</v>
      </c>
      <c r="C520" s="1">
        <v>5.0</v>
      </c>
      <c r="D520" s="1">
        <v>4.0</v>
      </c>
      <c r="E520" s="1">
        <v>3.0</v>
      </c>
      <c r="F520" s="1">
        <v>2.0</v>
      </c>
      <c r="G520" s="1">
        <v>3.0</v>
      </c>
      <c r="H520" s="1">
        <v>4.0</v>
      </c>
      <c r="I520" s="1">
        <v>3.0</v>
      </c>
      <c r="J520" s="1">
        <v>2.0</v>
      </c>
      <c r="K520" s="1">
        <v>1.0</v>
      </c>
      <c r="L520" s="1">
        <v>2.0</v>
      </c>
      <c r="M520" s="1">
        <v>3.0</v>
      </c>
      <c r="N520" s="1">
        <v>2.0</v>
      </c>
      <c r="O520" s="1">
        <v>3.0</v>
      </c>
      <c r="P520" s="1">
        <v>2.0</v>
      </c>
      <c r="Q520" s="1">
        <v>3.0</v>
      </c>
      <c r="R520" s="1">
        <v>4.0</v>
      </c>
      <c r="S520" s="1">
        <v>3.0</v>
      </c>
      <c r="T520" s="1">
        <v>4.0</v>
      </c>
      <c r="U520" s="1">
        <v>3.0</v>
      </c>
      <c r="V520" s="1">
        <v>4.0</v>
      </c>
      <c r="W520" s="1">
        <v>5.0</v>
      </c>
      <c r="X520" s="1">
        <v>6.0</v>
      </c>
      <c r="Y520" s="1">
        <v>5.0</v>
      </c>
      <c r="Z520" s="1">
        <v>6.0</v>
      </c>
      <c r="AA520" s="1">
        <v>5.0</v>
      </c>
      <c r="AB520" s="1">
        <v>4.0</v>
      </c>
      <c r="AC520" s="1">
        <v>5.0</v>
      </c>
      <c r="AD520" s="1">
        <v>6.0</v>
      </c>
      <c r="AE520" s="1">
        <v>5.0</v>
      </c>
      <c r="AF520" s="1">
        <v>4.0</v>
      </c>
      <c r="AG520" s="1">
        <v>5.0</v>
      </c>
      <c r="AH520" s="1">
        <v>4.0</v>
      </c>
      <c r="AI520" s="1">
        <v>3.0</v>
      </c>
      <c r="AJ520" s="1">
        <v>4.0</v>
      </c>
      <c r="AK520" s="1">
        <v>3.0</v>
      </c>
      <c r="AL520" s="1">
        <v>2.0</v>
      </c>
      <c r="AM520" s="1">
        <v>3.0</v>
      </c>
      <c r="AN520" s="1">
        <v>2.0</v>
      </c>
      <c r="AO520" s="1">
        <v>1.0</v>
      </c>
      <c r="AP520" s="1">
        <v>2.0</v>
      </c>
      <c r="AQ520" s="1">
        <v>1.0</v>
      </c>
      <c r="AR520" s="1">
        <v>0.0</v>
      </c>
    </row>
    <row r="521">
      <c r="A521" s="1">
        <v>7.0</v>
      </c>
      <c r="B521" s="1">
        <v>8.0</v>
      </c>
      <c r="C521" s="1">
        <v>7.0</v>
      </c>
      <c r="D521" s="1">
        <v>8.0</v>
      </c>
      <c r="E521" s="1">
        <v>7.0</v>
      </c>
      <c r="F521" s="1">
        <v>8.0</v>
      </c>
      <c r="G521" s="1">
        <v>7.0</v>
      </c>
      <c r="H521" s="1">
        <v>6.0</v>
      </c>
      <c r="I521" s="1">
        <v>7.0</v>
      </c>
      <c r="J521" s="1">
        <v>6.0</v>
      </c>
      <c r="K521" s="1">
        <v>7.0</v>
      </c>
      <c r="L521" s="1">
        <v>6.0</v>
      </c>
      <c r="M521" s="1">
        <v>5.0</v>
      </c>
      <c r="N521" s="1">
        <v>4.0</v>
      </c>
      <c r="O521" s="1">
        <v>3.0</v>
      </c>
      <c r="P521" s="1">
        <v>2.0</v>
      </c>
      <c r="Q521" s="1">
        <v>1.0</v>
      </c>
      <c r="R521" s="1">
        <v>0.0</v>
      </c>
    </row>
    <row r="522">
      <c r="A522" s="1">
        <v>7.0</v>
      </c>
      <c r="B522" s="1">
        <v>6.0</v>
      </c>
      <c r="C522" s="1">
        <v>7.0</v>
      </c>
      <c r="D522" s="1">
        <v>8.0</v>
      </c>
      <c r="E522" s="1">
        <v>9.0</v>
      </c>
      <c r="F522" s="1">
        <v>10.0</v>
      </c>
    </row>
    <row r="523">
      <c r="A523" s="1">
        <v>7.0</v>
      </c>
      <c r="B523" s="1">
        <v>6.0</v>
      </c>
      <c r="C523" s="1">
        <v>7.0</v>
      </c>
      <c r="D523" s="1">
        <v>6.0</v>
      </c>
      <c r="E523" s="1">
        <v>7.0</v>
      </c>
      <c r="F523" s="1">
        <v>6.0</v>
      </c>
      <c r="G523" s="1">
        <v>7.0</v>
      </c>
      <c r="H523" s="1">
        <v>8.0</v>
      </c>
      <c r="I523" s="1">
        <v>9.0</v>
      </c>
      <c r="J523" s="1">
        <v>10.0</v>
      </c>
    </row>
    <row r="524">
      <c r="A524" s="1">
        <v>7.0</v>
      </c>
      <c r="B524" s="1">
        <v>8.0</v>
      </c>
      <c r="C524" s="1">
        <v>9.0</v>
      </c>
      <c r="D524" s="1">
        <v>10.0</v>
      </c>
    </row>
    <row r="525">
      <c r="A525" s="1">
        <v>7.0</v>
      </c>
      <c r="B525" s="1">
        <v>6.0</v>
      </c>
      <c r="C525" s="1">
        <v>5.0</v>
      </c>
      <c r="D525" s="1">
        <v>4.0</v>
      </c>
      <c r="E525" s="1">
        <v>3.0</v>
      </c>
      <c r="F525" s="1">
        <v>2.0</v>
      </c>
      <c r="G525" s="1">
        <v>1.0</v>
      </c>
      <c r="H525" s="1">
        <v>0.0</v>
      </c>
    </row>
    <row r="526">
      <c r="A526" s="1">
        <v>7.0</v>
      </c>
      <c r="B526" s="1">
        <v>8.0</v>
      </c>
      <c r="C526" s="1">
        <v>9.0</v>
      </c>
      <c r="D526" s="1">
        <v>10.0</v>
      </c>
    </row>
    <row r="527">
      <c r="A527" s="1">
        <v>7.0</v>
      </c>
      <c r="B527" s="1">
        <v>6.0</v>
      </c>
      <c r="C527" s="1">
        <v>5.0</v>
      </c>
      <c r="D527" s="1">
        <v>4.0</v>
      </c>
      <c r="E527" s="1">
        <v>3.0</v>
      </c>
      <c r="F527" s="1">
        <v>4.0</v>
      </c>
      <c r="G527" s="1">
        <v>5.0</v>
      </c>
      <c r="H527" s="1">
        <v>4.0</v>
      </c>
      <c r="I527" s="1">
        <v>3.0</v>
      </c>
      <c r="J527" s="1">
        <v>2.0</v>
      </c>
      <c r="K527" s="1">
        <v>3.0</v>
      </c>
      <c r="L527" s="1">
        <v>2.0</v>
      </c>
      <c r="M527" s="1">
        <v>3.0</v>
      </c>
      <c r="N527" s="1">
        <v>2.0</v>
      </c>
      <c r="O527" s="1">
        <v>3.0</v>
      </c>
      <c r="P527" s="1">
        <v>2.0</v>
      </c>
      <c r="Q527" s="1">
        <v>3.0</v>
      </c>
      <c r="R527" s="1">
        <v>2.0</v>
      </c>
      <c r="S527" s="1">
        <v>1.0</v>
      </c>
      <c r="T527" s="1">
        <v>0.0</v>
      </c>
    </row>
    <row r="528">
      <c r="A528" s="1">
        <v>7.0</v>
      </c>
      <c r="B528" s="1">
        <v>6.0</v>
      </c>
      <c r="C528" s="1">
        <v>5.0</v>
      </c>
      <c r="D528" s="1">
        <v>4.0</v>
      </c>
      <c r="E528" s="1">
        <v>5.0</v>
      </c>
      <c r="F528" s="1">
        <v>4.0</v>
      </c>
      <c r="G528" s="1">
        <v>3.0</v>
      </c>
      <c r="H528" s="1">
        <v>2.0</v>
      </c>
      <c r="I528" s="1">
        <v>1.0</v>
      </c>
      <c r="J528" s="1">
        <v>2.0</v>
      </c>
      <c r="K528" s="1">
        <v>1.0</v>
      </c>
      <c r="L528" s="1">
        <v>2.0</v>
      </c>
      <c r="M528" s="1">
        <v>1.0</v>
      </c>
      <c r="N528" s="1">
        <v>0.0</v>
      </c>
    </row>
    <row r="529">
      <c r="A529" s="1">
        <v>7.0</v>
      </c>
      <c r="B529" s="1">
        <v>8.0</v>
      </c>
      <c r="C529" s="1">
        <v>9.0</v>
      </c>
      <c r="D529" s="1">
        <v>8.0</v>
      </c>
      <c r="E529" s="1">
        <v>7.0</v>
      </c>
      <c r="F529" s="1">
        <v>8.0</v>
      </c>
      <c r="G529" s="1">
        <v>7.0</v>
      </c>
      <c r="H529" s="1">
        <v>8.0</v>
      </c>
      <c r="I529" s="1">
        <v>9.0</v>
      </c>
      <c r="J529" s="1">
        <v>8.0</v>
      </c>
      <c r="K529" s="1">
        <v>7.0</v>
      </c>
      <c r="L529" s="1">
        <v>8.0</v>
      </c>
      <c r="M529" s="1">
        <v>9.0</v>
      </c>
      <c r="N529" s="1">
        <v>8.0</v>
      </c>
      <c r="O529" s="1">
        <v>9.0</v>
      </c>
      <c r="P529" s="1">
        <v>8.0</v>
      </c>
      <c r="Q529" s="1">
        <v>7.0</v>
      </c>
      <c r="R529" s="1">
        <v>6.0</v>
      </c>
      <c r="S529" s="1">
        <v>7.0</v>
      </c>
      <c r="T529" s="1">
        <v>6.0</v>
      </c>
      <c r="U529" s="1">
        <v>5.0</v>
      </c>
      <c r="V529" s="1">
        <v>6.0</v>
      </c>
      <c r="W529" s="1">
        <v>7.0</v>
      </c>
      <c r="X529" s="1">
        <v>8.0</v>
      </c>
      <c r="Y529" s="1">
        <v>9.0</v>
      </c>
      <c r="Z529" s="1">
        <v>8.0</v>
      </c>
      <c r="AA529" s="1">
        <v>7.0</v>
      </c>
      <c r="AB529" s="1">
        <v>8.0</v>
      </c>
      <c r="AC529" s="1">
        <v>9.0</v>
      </c>
      <c r="AD529" s="1">
        <v>10.0</v>
      </c>
    </row>
    <row r="530">
      <c r="A530" s="1">
        <v>7.0</v>
      </c>
      <c r="B530" s="1">
        <v>6.0</v>
      </c>
      <c r="C530" s="1">
        <v>7.0</v>
      </c>
      <c r="D530" s="1">
        <v>8.0</v>
      </c>
      <c r="E530" s="1">
        <v>9.0</v>
      </c>
      <c r="F530" s="1">
        <v>8.0</v>
      </c>
      <c r="G530" s="1">
        <v>9.0</v>
      </c>
      <c r="H530" s="1">
        <v>8.0</v>
      </c>
      <c r="I530" s="1">
        <v>9.0</v>
      </c>
      <c r="J530" s="1">
        <v>10.0</v>
      </c>
    </row>
    <row r="531">
      <c r="A531" s="1">
        <v>7.0</v>
      </c>
      <c r="B531" s="1">
        <v>6.0</v>
      </c>
      <c r="C531" s="1">
        <v>5.0</v>
      </c>
      <c r="D531" s="1">
        <v>6.0</v>
      </c>
      <c r="E531" s="1">
        <v>5.0</v>
      </c>
      <c r="F531" s="1">
        <v>4.0</v>
      </c>
      <c r="G531" s="1">
        <v>5.0</v>
      </c>
      <c r="H531" s="1">
        <v>6.0</v>
      </c>
      <c r="I531" s="1">
        <v>5.0</v>
      </c>
      <c r="J531" s="1">
        <v>6.0</v>
      </c>
      <c r="K531" s="1">
        <v>5.0</v>
      </c>
      <c r="L531" s="1">
        <v>4.0</v>
      </c>
      <c r="M531" s="1">
        <v>5.0</v>
      </c>
      <c r="N531" s="1">
        <v>4.0</v>
      </c>
      <c r="O531" s="1">
        <v>5.0</v>
      </c>
      <c r="P531" s="1">
        <v>4.0</v>
      </c>
      <c r="Q531" s="1">
        <v>3.0</v>
      </c>
      <c r="R531" s="1">
        <v>2.0</v>
      </c>
      <c r="S531" s="1">
        <v>3.0</v>
      </c>
      <c r="T531" s="1">
        <v>4.0</v>
      </c>
      <c r="U531" s="1">
        <v>5.0</v>
      </c>
      <c r="V531" s="1">
        <v>4.0</v>
      </c>
      <c r="W531" s="1">
        <v>5.0</v>
      </c>
      <c r="X531" s="1">
        <v>6.0</v>
      </c>
      <c r="Y531" s="1">
        <v>7.0</v>
      </c>
      <c r="Z531" s="1">
        <v>8.0</v>
      </c>
      <c r="AA531" s="1">
        <v>7.0</v>
      </c>
      <c r="AB531" s="1">
        <v>6.0</v>
      </c>
      <c r="AC531" s="1">
        <v>5.0</v>
      </c>
      <c r="AD531" s="1">
        <v>4.0</v>
      </c>
      <c r="AE531" s="1">
        <v>3.0</v>
      </c>
      <c r="AF531" s="1">
        <v>2.0</v>
      </c>
      <c r="AG531" s="1">
        <v>1.0</v>
      </c>
      <c r="AH531" s="1">
        <v>2.0</v>
      </c>
      <c r="AI531" s="1">
        <v>3.0</v>
      </c>
      <c r="AJ531" s="1">
        <v>2.0</v>
      </c>
      <c r="AK531" s="1">
        <v>3.0</v>
      </c>
      <c r="AL531" s="1">
        <v>4.0</v>
      </c>
      <c r="AM531" s="1">
        <v>5.0</v>
      </c>
      <c r="AN531" s="1">
        <v>6.0</v>
      </c>
      <c r="AO531" s="1">
        <v>5.0</v>
      </c>
      <c r="AP531" s="1">
        <v>6.0</v>
      </c>
      <c r="AQ531" s="1">
        <v>5.0</v>
      </c>
      <c r="AR531" s="1">
        <v>4.0</v>
      </c>
      <c r="AS531" s="1">
        <v>3.0</v>
      </c>
      <c r="AT531" s="1">
        <v>2.0</v>
      </c>
      <c r="AU531" s="1">
        <v>1.0</v>
      </c>
      <c r="AV531" s="1">
        <v>2.0</v>
      </c>
      <c r="AW531" s="1">
        <v>1.0</v>
      </c>
      <c r="AX531" s="1">
        <v>0.0</v>
      </c>
    </row>
    <row r="532">
      <c r="A532" s="1">
        <v>7.0</v>
      </c>
      <c r="B532" s="1">
        <v>6.0</v>
      </c>
      <c r="C532" s="1">
        <v>5.0</v>
      </c>
      <c r="D532" s="1">
        <v>4.0</v>
      </c>
      <c r="E532" s="1">
        <v>3.0</v>
      </c>
      <c r="F532" s="1">
        <v>4.0</v>
      </c>
      <c r="G532" s="1">
        <v>5.0</v>
      </c>
      <c r="H532" s="1">
        <v>4.0</v>
      </c>
      <c r="I532" s="1">
        <v>5.0</v>
      </c>
      <c r="J532" s="1">
        <v>4.0</v>
      </c>
      <c r="K532" s="1">
        <v>5.0</v>
      </c>
      <c r="L532" s="1">
        <v>6.0</v>
      </c>
      <c r="M532" s="1">
        <v>7.0</v>
      </c>
      <c r="N532" s="1">
        <v>6.0</v>
      </c>
      <c r="O532" s="1">
        <v>7.0</v>
      </c>
      <c r="P532" s="1">
        <v>6.0</v>
      </c>
      <c r="Q532" s="1">
        <v>7.0</v>
      </c>
      <c r="R532" s="1">
        <v>6.0</v>
      </c>
      <c r="S532" s="1">
        <v>5.0</v>
      </c>
      <c r="T532" s="1">
        <v>6.0</v>
      </c>
      <c r="U532" s="1">
        <v>7.0</v>
      </c>
      <c r="V532" s="1">
        <v>6.0</v>
      </c>
      <c r="W532" s="1">
        <v>7.0</v>
      </c>
      <c r="X532" s="1">
        <v>8.0</v>
      </c>
      <c r="Y532" s="1">
        <v>7.0</v>
      </c>
      <c r="Z532" s="1">
        <v>8.0</v>
      </c>
      <c r="AA532" s="1">
        <v>7.0</v>
      </c>
      <c r="AB532" s="1">
        <v>8.0</v>
      </c>
      <c r="AC532" s="1">
        <v>7.0</v>
      </c>
      <c r="AD532" s="1">
        <v>6.0</v>
      </c>
      <c r="AE532" s="1">
        <v>7.0</v>
      </c>
      <c r="AF532" s="1">
        <v>6.0</v>
      </c>
      <c r="AG532" s="1">
        <v>7.0</v>
      </c>
      <c r="AH532" s="1">
        <v>8.0</v>
      </c>
      <c r="AI532" s="1">
        <v>9.0</v>
      </c>
      <c r="AJ532" s="1">
        <v>8.0</v>
      </c>
      <c r="AK532" s="1">
        <v>7.0</v>
      </c>
      <c r="AL532" s="1">
        <v>6.0</v>
      </c>
      <c r="AM532" s="1">
        <v>7.0</v>
      </c>
      <c r="AN532" s="1">
        <v>6.0</v>
      </c>
      <c r="AO532" s="1">
        <v>5.0</v>
      </c>
      <c r="AP532" s="1">
        <v>4.0</v>
      </c>
      <c r="AQ532" s="1">
        <v>5.0</v>
      </c>
      <c r="AR532" s="1">
        <v>6.0</v>
      </c>
      <c r="AS532" s="1">
        <v>5.0</v>
      </c>
      <c r="AT532" s="1">
        <v>6.0</v>
      </c>
      <c r="AU532" s="1">
        <v>7.0</v>
      </c>
      <c r="AV532" s="1">
        <v>8.0</v>
      </c>
      <c r="AW532" s="1">
        <v>7.0</v>
      </c>
      <c r="AX532" s="1">
        <v>8.0</v>
      </c>
      <c r="AY532" s="1">
        <v>7.0</v>
      </c>
      <c r="AZ532" s="1">
        <v>6.0</v>
      </c>
      <c r="BA532" s="1">
        <v>5.0</v>
      </c>
      <c r="BB532" s="1">
        <v>6.0</v>
      </c>
      <c r="BC532" s="1">
        <v>7.0</v>
      </c>
      <c r="BD532" s="1">
        <v>6.0</v>
      </c>
      <c r="BE532" s="1">
        <v>7.0</v>
      </c>
      <c r="BF532" s="1">
        <v>6.0</v>
      </c>
      <c r="BG532" s="1">
        <v>5.0</v>
      </c>
      <c r="BH532" s="1">
        <v>6.0</v>
      </c>
      <c r="BI532" s="1">
        <v>5.0</v>
      </c>
      <c r="BJ532" s="1">
        <v>6.0</v>
      </c>
      <c r="BK532" s="1">
        <v>5.0</v>
      </c>
      <c r="BL532" s="1">
        <v>4.0</v>
      </c>
      <c r="BM532" s="1">
        <v>5.0</v>
      </c>
      <c r="BN532" s="1">
        <v>6.0</v>
      </c>
      <c r="BO532" s="1">
        <v>7.0</v>
      </c>
      <c r="BP532" s="1">
        <v>8.0</v>
      </c>
      <c r="BQ532" s="1">
        <v>7.0</v>
      </c>
      <c r="BR532" s="1">
        <v>6.0</v>
      </c>
      <c r="BS532" s="1">
        <v>7.0</v>
      </c>
      <c r="BT532" s="1">
        <v>6.0</v>
      </c>
      <c r="BU532" s="1">
        <v>7.0</v>
      </c>
      <c r="BV532" s="1">
        <v>8.0</v>
      </c>
      <c r="BW532" s="1">
        <v>9.0</v>
      </c>
      <c r="BX532" s="1">
        <v>8.0</v>
      </c>
      <c r="BY532" s="1">
        <v>9.0</v>
      </c>
      <c r="BZ532" s="1">
        <v>8.0</v>
      </c>
      <c r="CA532" s="1">
        <v>9.0</v>
      </c>
      <c r="CB532" s="1">
        <v>8.0</v>
      </c>
      <c r="CC532" s="1">
        <v>7.0</v>
      </c>
      <c r="CD532" s="1">
        <v>8.0</v>
      </c>
      <c r="CE532" s="1">
        <v>7.0</v>
      </c>
      <c r="CF532" s="1">
        <v>8.0</v>
      </c>
      <c r="CG532" s="1">
        <v>9.0</v>
      </c>
      <c r="CH532" s="1">
        <v>8.0</v>
      </c>
      <c r="CI532" s="1">
        <v>7.0</v>
      </c>
      <c r="CJ532" s="1">
        <v>8.0</v>
      </c>
      <c r="CK532" s="1">
        <v>9.0</v>
      </c>
      <c r="CL532" s="1">
        <v>8.0</v>
      </c>
      <c r="CM532" s="1">
        <v>7.0</v>
      </c>
      <c r="CN532" s="1">
        <v>8.0</v>
      </c>
      <c r="CO532" s="1">
        <v>9.0</v>
      </c>
      <c r="CP532" s="1">
        <v>10.0</v>
      </c>
    </row>
    <row r="533">
      <c r="A533" s="1">
        <v>7.0</v>
      </c>
      <c r="B533" s="1">
        <v>8.0</v>
      </c>
      <c r="C533" s="1">
        <v>7.0</v>
      </c>
      <c r="D533" s="1">
        <v>6.0</v>
      </c>
      <c r="E533" s="1">
        <v>5.0</v>
      </c>
      <c r="F533" s="1">
        <v>4.0</v>
      </c>
      <c r="G533" s="1">
        <v>5.0</v>
      </c>
      <c r="H533" s="1">
        <v>6.0</v>
      </c>
      <c r="I533" s="1">
        <v>7.0</v>
      </c>
      <c r="J533" s="1">
        <v>8.0</v>
      </c>
      <c r="K533" s="1">
        <v>7.0</v>
      </c>
      <c r="L533" s="1">
        <v>8.0</v>
      </c>
      <c r="M533" s="1">
        <v>9.0</v>
      </c>
      <c r="N533" s="1">
        <v>10.0</v>
      </c>
    </row>
    <row r="534">
      <c r="A534" s="1">
        <v>7.0</v>
      </c>
      <c r="B534" s="1">
        <v>8.0</v>
      </c>
      <c r="C534" s="1">
        <v>9.0</v>
      </c>
      <c r="D534" s="1">
        <v>8.0</v>
      </c>
      <c r="E534" s="1">
        <v>7.0</v>
      </c>
      <c r="F534" s="1">
        <v>8.0</v>
      </c>
      <c r="G534" s="1">
        <v>9.0</v>
      </c>
      <c r="H534" s="1">
        <v>10.0</v>
      </c>
    </row>
    <row r="535">
      <c r="A535" s="1">
        <v>7.0</v>
      </c>
      <c r="B535" s="1">
        <v>6.0</v>
      </c>
      <c r="C535" s="1">
        <v>5.0</v>
      </c>
      <c r="D535" s="1">
        <v>4.0</v>
      </c>
      <c r="E535" s="1">
        <v>5.0</v>
      </c>
      <c r="F535" s="1">
        <v>4.0</v>
      </c>
      <c r="G535" s="1">
        <v>5.0</v>
      </c>
      <c r="H535" s="1">
        <v>4.0</v>
      </c>
      <c r="I535" s="1">
        <v>3.0</v>
      </c>
      <c r="J535" s="1">
        <v>4.0</v>
      </c>
      <c r="K535" s="1">
        <v>5.0</v>
      </c>
      <c r="L535" s="1">
        <v>6.0</v>
      </c>
      <c r="M535" s="1">
        <v>5.0</v>
      </c>
      <c r="N535" s="1">
        <v>6.0</v>
      </c>
      <c r="O535" s="1">
        <v>7.0</v>
      </c>
      <c r="P535" s="1">
        <v>8.0</v>
      </c>
      <c r="Q535" s="1">
        <v>9.0</v>
      </c>
      <c r="R535" s="1">
        <v>8.0</v>
      </c>
      <c r="S535" s="1">
        <v>7.0</v>
      </c>
      <c r="T535" s="1">
        <v>6.0</v>
      </c>
      <c r="U535" s="1">
        <v>7.0</v>
      </c>
      <c r="V535" s="1">
        <v>8.0</v>
      </c>
      <c r="W535" s="1">
        <v>9.0</v>
      </c>
      <c r="X535" s="1">
        <v>8.0</v>
      </c>
      <c r="Y535" s="1">
        <v>9.0</v>
      </c>
      <c r="Z535" s="1">
        <v>8.0</v>
      </c>
      <c r="AA535" s="1">
        <v>7.0</v>
      </c>
      <c r="AB535" s="1">
        <v>6.0</v>
      </c>
      <c r="AC535" s="1">
        <v>5.0</v>
      </c>
      <c r="AD535" s="1">
        <v>4.0</v>
      </c>
      <c r="AE535" s="1">
        <v>5.0</v>
      </c>
      <c r="AF535" s="1">
        <v>6.0</v>
      </c>
      <c r="AG535" s="1">
        <v>7.0</v>
      </c>
      <c r="AH535" s="1">
        <v>6.0</v>
      </c>
      <c r="AI535" s="1">
        <v>7.0</v>
      </c>
      <c r="AJ535" s="1">
        <v>6.0</v>
      </c>
      <c r="AK535" s="1">
        <v>7.0</v>
      </c>
      <c r="AL535" s="1">
        <v>8.0</v>
      </c>
      <c r="AM535" s="1">
        <v>9.0</v>
      </c>
      <c r="AN535" s="1">
        <v>8.0</v>
      </c>
      <c r="AO535" s="1">
        <v>7.0</v>
      </c>
      <c r="AP535" s="1">
        <v>6.0</v>
      </c>
      <c r="AQ535" s="1">
        <v>7.0</v>
      </c>
      <c r="AR535" s="1">
        <v>8.0</v>
      </c>
      <c r="AS535" s="1">
        <v>7.0</v>
      </c>
      <c r="AT535" s="1">
        <v>6.0</v>
      </c>
      <c r="AU535" s="1">
        <v>7.0</v>
      </c>
      <c r="AV535" s="1">
        <v>8.0</v>
      </c>
      <c r="AW535" s="1">
        <v>7.0</v>
      </c>
      <c r="AX535" s="1">
        <v>6.0</v>
      </c>
      <c r="AY535" s="1">
        <v>7.0</v>
      </c>
      <c r="AZ535" s="1">
        <v>6.0</v>
      </c>
      <c r="BA535" s="1">
        <v>5.0</v>
      </c>
      <c r="BB535" s="1">
        <v>4.0</v>
      </c>
      <c r="BC535" s="1">
        <v>3.0</v>
      </c>
      <c r="BD535" s="1">
        <v>4.0</v>
      </c>
      <c r="BE535" s="1">
        <v>5.0</v>
      </c>
      <c r="BF535" s="1">
        <v>4.0</v>
      </c>
      <c r="BG535" s="1">
        <v>5.0</v>
      </c>
      <c r="BH535" s="1">
        <v>4.0</v>
      </c>
      <c r="BI535" s="1">
        <v>3.0</v>
      </c>
      <c r="BJ535" s="1">
        <v>4.0</v>
      </c>
      <c r="BK535" s="1">
        <v>5.0</v>
      </c>
      <c r="BL535" s="1">
        <v>4.0</v>
      </c>
      <c r="BM535" s="1">
        <v>5.0</v>
      </c>
      <c r="BN535" s="1">
        <v>6.0</v>
      </c>
      <c r="BO535" s="1">
        <v>5.0</v>
      </c>
      <c r="BP535" s="1">
        <v>6.0</v>
      </c>
      <c r="BQ535" s="1">
        <v>7.0</v>
      </c>
      <c r="BR535" s="1">
        <v>6.0</v>
      </c>
      <c r="BS535" s="1">
        <v>5.0</v>
      </c>
      <c r="BT535" s="1">
        <v>6.0</v>
      </c>
      <c r="BU535" s="1">
        <v>7.0</v>
      </c>
      <c r="BV535" s="1">
        <v>8.0</v>
      </c>
      <c r="BW535" s="1">
        <v>7.0</v>
      </c>
      <c r="BX535" s="1">
        <v>6.0</v>
      </c>
      <c r="BY535" s="1">
        <v>5.0</v>
      </c>
      <c r="BZ535" s="1">
        <v>6.0</v>
      </c>
      <c r="CA535" s="1">
        <v>7.0</v>
      </c>
      <c r="CB535" s="1">
        <v>8.0</v>
      </c>
      <c r="CC535" s="1">
        <v>7.0</v>
      </c>
      <c r="CD535" s="1">
        <v>6.0</v>
      </c>
      <c r="CE535" s="1">
        <v>7.0</v>
      </c>
      <c r="CF535" s="1">
        <v>6.0</v>
      </c>
      <c r="CG535" s="1">
        <v>7.0</v>
      </c>
      <c r="CH535" s="1">
        <v>6.0</v>
      </c>
      <c r="CI535" s="1">
        <v>5.0</v>
      </c>
      <c r="CJ535" s="1">
        <v>4.0</v>
      </c>
      <c r="CK535" s="1">
        <v>5.0</v>
      </c>
      <c r="CL535" s="1">
        <v>6.0</v>
      </c>
      <c r="CM535" s="1">
        <v>5.0</v>
      </c>
      <c r="CN535" s="1">
        <v>6.0</v>
      </c>
      <c r="CO535" s="1">
        <v>5.0</v>
      </c>
      <c r="CP535" s="1">
        <v>6.0</v>
      </c>
      <c r="CQ535" s="1">
        <v>5.0</v>
      </c>
      <c r="CR535" s="1">
        <v>4.0</v>
      </c>
      <c r="CS535" s="1">
        <v>5.0</v>
      </c>
      <c r="CT535" s="1">
        <v>6.0</v>
      </c>
      <c r="CU535" s="1">
        <v>7.0</v>
      </c>
      <c r="CV535" s="1">
        <v>6.0</v>
      </c>
      <c r="CW535" s="1">
        <v>7.0</v>
      </c>
      <c r="CX535" s="1">
        <v>8.0</v>
      </c>
      <c r="CY535" s="1">
        <v>9.0</v>
      </c>
      <c r="CZ535" s="1">
        <v>10.0</v>
      </c>
    </row>
    <row r="536">
      <c r="A536" s="1">
        <v>7.0</v>
      </c>
      <c r="B536" s="1">
        <v>6.0</v>
      </c>
      <c r="C536" s="1">
        <v>5.0</v>
      </c>
      <c r="D536" s="1">
        <v>6.0</v>
      </c>
      <c r="E536" s="1">
        <v>5.0</v>
      </c>
      <c r="F536" s="1">
        <v>6.0</v>
      </c>
      <c r="G536" s="1">
        <v>7.0</v>
      </c>
      <c r="H536" s="1">
        <v>6.0</v>
      </c>
      <c r="I536" s="1">
        <v>5.0</v>
      </c>
      <c r="J536" s="1">
        <v>4.0</v>
      </c>
      <c r="K536" s="1">
        <v>3.0</v>
      </c>
      <c r="L536" s="1">
        <v>4.0</v>
      </c>
      <c r="M536" s="1">
        <v>3.0</v>
      </c>
      <c r="N536" s="1">
        <v>2.0</v>
      </c>
      <c r="O536" s="1">
        <v>3.0</v>
      </c>
      <c r="P536" s="1">
        <v>2.0</v>
      </c>
      <c r="Q536" s="1">
        <v>3.0</v>
      </c>
      <c r="R536" s="1">
        <v>2.0</v>
      </c>
      <c r="S536" s="1">
        <v>1.0</v>
      </c>
      <c r="T536" s="1">
        <v>2.0</v>
      </c>
      <c r="U536" s="1">
        <v>3.0</v>
      </c>
      <c r="V536" s="1">
        <v>4.0</v>
      </c>
      <c r="W536" s="1">
        <v>3.0</v>
      </c>
      <c r="X536" s="1">
        <v>4.0</v>
      </c>
      <c r="Y536" s="1">
        <v>3.0</v>
      </c>
      <c r="Z536" s="1">
        <v>4.0</v>
      </c>
      <c r="AA536" s="1">
        <v>5.0</v>
      </c>
      <c r="AB536" s="1">
        <v>4.0</v>
      </c>
      <c r="AC536" s="1">
        <v>5.0</v>
      </c>
      <c r="AD536" s="1">
        <v>6.0</v>
      </c>
      <c r="AE536" s="1">
        <v>5.0</v>
      </c>
      <c r="AF536" s="1">
        <v>4.0</v>
      </c>
      <c r="AG536" s="1">
        <v>3.0</v>
      </c>
      <c r="AH536" s="1">
        <v>2.0</v>
      </c>
      <c r="AI536" s="1">
        <v>1.0</v>
      </c>
      <c r="AJ536" s="1">
        <v>2.0</v>
      </c>
      <c r="AK536" s="1">
        <v>1.0</v>
      </c>
      <c r="AL536" s="1">
        <v>2.0</v>
      </c>
      <c r="AM536" s="1">
        <v>1.0</v>
      </c>
      <c r="AN536" s="1">
        <v>2.0</v>
      </c>
      <c r="AO536" s="1">
        <v>1.0</v>
      </c>
      <c r="AP536" s="1">
        <v>2.0</v>
      </c>
      <c r="AQ536" s="1">
        <v>1.0</v>
      </c>
      <c r="AR536" s="1">
        <v>0.0</v>
      </c>
    </row>
    <row r="537">
      <c r="A537" s="1">
        <v>7.0</v>
      </c>
      <c r="B537" s="1">
        <v>6.0</v>
      </c>
      <c r="C537" s="1">
        <v>7.0</v>
      </c>
      <c r="D537" s="1">
        <v>8.0</v>
      </c>
      <c r="E537" s="1">
        <v>7.0</v>
      </c>
      <c r="F537" s="1">
        <v>6.0</v>
      </c>
      <c r="G537" s="1">
        <v>5.0</v>
      </c>
      <c r="H537" s="1">
        <v>6.0</v>
      </c>
      <c r="I537" s="1">
        <v>5.0</v>
      </c>
      <c r="J537" s="1">
        <v>4.0</v>
      </c>
      <c r="K537" s="1">
        <v>3.0</v>
      </c>
      <c r="L537" s="1">
        <v>2.0</v>
      </c>
      <c r="M537" s="1">
        <v>3.0</v>
      </c>
      <c r="N537" s="1">
        <v>4.0</v>
      </c>
      <c r="O537" s="1">
        <v>5.0</v>
      </c>
      <c r="P537" s="1">
        <v>4.0</v>
      </c>
      <c r="Q537" s="1">
        <v>5.0</v>
      </c>
      <c r="R537" s="1">
        <v>4.0</v>
      </c>
      <c r="S537" s="1">
        <v>3.0</v>
      </c>
      <c r="T537" s="1">
        <v>4.0</v>
      </c>
      <c r="U537" s="1">
        <v>5.0</v>
      </c>
      <c r="V537" s="1">
        <v>4.0</v>
      </c>
      <c r="W537" s="1">
        <v>3.0</v>
      </c>
      <c r="X537" s="1">
        <v>2.0</v>
      </c>
      <c r="Y537" s="1">
        <v>3.0</v>
      </c>
      <c r="Z537" s="1">
        <v>2.0</v>
      </c>
      <c r="AA537" s="1">
        <v>3.0</v>
      </c>
      <c r="AB537" s="1">
        <v>4.0</v>
      </c>
      <c r="AC537" s="1">
        <v>3.0</v>
      </c>
      <c r="AD537" s="1">
        <v>2.0</v>
      </c>
      <c r="AE537" s="1">
        <v>3.0</v>
      </c>
      <c r="AF537" s="1">
        <v>2.0</v>
      </c>
      <c r="AG537" s="1">
        <v>3.0</v>
      </c>
      <c r="AH537" s="1">
        <v>2.0</v>
      </c>
      <c r="AI537" s="1">
        <v>3.0</v>
      </c>
      <c r="AJ537" s="1">
        <v>2.0</v>
      </c>
      <c r="AK537" s="1">
        <v>1.0</v>
      </c>
      <c r="AL537" s="1">
        <v>0.0</v>
      </c>
    </row>
    <row r="538">
      <c r="A538" s="1">
        <v>7.0</v>
      </c>
      <c r="B538" s="1">
        <v>8.0</v>
      </c>
      <c r="C538" s="1">
        <v>9.0</v>
      </c>
      <c r="D538" s="1">
        <v>10.0</v>
      </c>
    </row>
    <row r="539">
      <c r="A539" s="1">
        <v>7.0</v>
      </c>
      <c r="B539" s="1">
        <v>8.0</v>
      </c>
      <c r="C539" s="1">
        <v>9.0</v>
      </c>
      <c r="D539" s="1">
        <v>10.0</v>
      </c>
    </row>
    <row r="540">
      <c r="A540" s="1">
        <v>7.0</v>
      </c>
      <c r="B540" s="1">
        <v>6.0</v>
      </c>
      <c r="C540" s="1">
        <v>5.0</v>
      </c>
      <c r="D540" s="1">
        <v>4.0</v>
      </c>
      <c r="E540" s="1">
        <v>5.0</v>
      </c>
      <c r="F540" s="1">
        <v>6.0</v>
      </c>
      <c r="G540" s="1">
        <v>7.0</v>
      </c>
      <c r="H540" s="1">
        <v>6.0</v>
      </c>
      <c r="I540" s="1">
        <v>7.0</v>
      </c>
      <c r="J540" s="1">
        <v>8.0</v>
      </c>
      <c r="K540" s="1">
        <v>7.0</v>
      </c>
      <c r="L540" s="1">
        <v>8.0</v>
      </c>
      <c r="M540" s="1">
        <v>9.0</v>
      </c>
      <c r="N540" s="1">
        <v>8.0</v>
      </c>
      <c r="O540" s="1">
        <v>7.0</v>
      </c>
      <c r="P540" s="1">
        <v>6.0</v>
      </c>
      <c r="Q540" s="1">
        <v>5.0</v>
      </c>
      <c r="R540" s="1">
        <v>4.0</v>
      </c>
      <c r="S540" s="1">
        <v>3.0</v>
      </c>
      <c r="T540" s="1">
        <v>4.0</v>
      </c>
      <c r="U540" s="1">
        <v>5.0</v>
      </c>
      <c r="V540" s="1">
        <v>4.0</v>
      </c>
      <c r="W540" s="1">
        <v>3.0</v>
      </c>
      <c r="X540" s="1">
        <v>4.0</v>
      </c>
      <c r="Y540" s="1">
        <v>3.0</v>
      </c>
      <c r="Z540" s="1">
        <v>2.0</v>
      </c>
      <c r="AA540" s="1">
        <v>1.0</v>
      </c>
      <c r="AB540" s="1">
        <v>0.0</v>
      </c>
    </row>
    <row r="541">
      <c r="A541" s="1">
        <v>7.0</v>
      </c>
      <c r="B541" s="1">
        <v>8.0</v>
      </c>
      <c r="C541" s="1">
        <v>7.0</v>
      </c>
      <c r="D541" s="1">
        <v>8.0</v>
      </c>
      <c r="E541" s="1">
        <v>7.0</v>
      </c>
      <c r="F541" s="1">
        <v>8.0</v>
      </c>
      <c r="G541" s="1">
        <v>9.0</v>
      </c>
      <c r="H541" s="1">
        <v>10.0</v>
      </c>
    </row>
    <row r="542">
      <c r="A542" s="1">
        <v>7.0</v>
      </c>
      <c r="B542" s="1">
        <v>6.0</v>
      </c>
      <c r="C542" s="1">
        <v>5.0</v>
      </c>
      <c r="D542" s="1">
        <v>6.0</v>
      </c>
      <c r="E542" s="1">
        <v>5.0</v>
      </c>
      <c r="F542" s="1">
        <v>6.0</v>
      </c>
      <c r="G542" s="1">
        <v>5.0</v>
      </c>
      <c r="H542" s="1">
        <v>4.0</v>
      </c>
      <c r="I542" s="1">
        <v>5.0</v>
      </c>
      <c r="J542" s="1">
        <v>4.0</v>
      </c>
      <c r="K542" s="1">
        <v>3.0</v>
      </c>
      <c r="L542" s="1">
        <v>4.0</v>
      </c>
      <c r="M542" s="1">
        <v>3.0</v>
      </c>
      <c r="N542" s="1">
        <v>4.0</v>
      </c>
      <c r="O542" s="1">
        <v>3.0</v>
      </c>
      <c r="P542" s="1">
        <v>2.0</v>
      </c>
      <c r="Q542" s="1">
        <v>1.0</v>
      </c>
      <c r="R542" s="1">
        <v>0.0</v>
      </c>
    </row>
    <row r="543">
      <c r="A543" s="1">
        <v>7.0</v>
      </c>
      <c r="B543" s="1">
        <v>8.0</v>
      </c>
      <c r="C543" s="1">
        <v>7.0</v>
      </c>
      <c r="D543" s="1">
        <v>8.0</v>
      </c>
      <c r="E543" s="1">
        <v>7.0</v>
      </c>
      <c r="F543" s="1">
        <v>6.0</v>
      </c>
      <c r="G543" s="1">
        <v>5.0</v>
      </c>
      <c r="H543" s="1">
        <v>4.0</v>
      </c>
      <c r="I543" s="1">
        <v>5.0</v>
      </c>
      <c r="J543" s="1">
        <v>6.0</v>
      </c>
      <c r="K543" s="1">
        <v>5.0</v>
      </c>
      <c r="L543" s="1">
        <v>6.0</v>
      </c>
      <c r="M543" s="1">
        <v>5.0</v>
      </c>
      <c r="N543" s="1">
        <v>4.0</v>
      </c>
      <c r="O543" s="1">
        <v>5.0</v>
      </c>
      <c r="P543" s="1">
        <v>4.0</v>
      </c>
      <c r="Q543" s="1">
        <v>3.0</v>
      </c>
      <c r="R543" s="1">
        <v>4.0</v>
      </c>
      <c r="S543" s="1">
        <v>5.0</v>
      </c>
      <c r="T543" s="1">
        <v>6.0</v>
      </c>
      <c r="U543" s="1">
        <v>7.0</v>
      </c>
      <c r="V543" s="1">
        <v>8.0</v>
      </c>
      <c r="W543" s="1">
        <v>9.0</v>
      </c>
      <c r="X543" s="1">
        <v>10.0</v>
      </c>
    </row>
    <row r="544">
      <c r="A544" s="1">
        <v>7.0</v>
      </c>
      <c r="B544" s="1">
        <v>6.0</v>
      </c>
      <c r="C544" s="1">
        <v>5.0</v>
      </c>
      <c r="D544" s="1">
        <v>4.0</v>
      </c>
      <c r="E544" s="1">
        <v>5.0</v>
      </c>
      <c r="F544" s="1">
        <v>4.0</v>
      </c>
      <c r="G544" s="1">
        <v>5.0</v>
      </c>
      <c r="H544" s="1">
        <v>4.0</v>
      </c>
      <c r="I544" s="1">
        <v>5.0</v>
      </c>
      <c r="J544" s="1">
        <v>4.0</v>
      </c>
      <c r="K544" s="1">
        <v>3.0</v>
      </c>
      <c r="L544" s="1">
        <v>4.0</v>
      </c>
      <c r="M544" s="1">
        <v>3.0</v>
      </c>
      <c r="N544" s="1">
        <v>2.0</v>
      </c>
      <c r="O544" s="1">
        <v>1.0</v>
      </c>
      <c r="P544" s="1">
        <v>2.0</v>
      </c>
      <c r="Q544" s="1">
        <v>1.0</v>
      </c>
      <c r="R544" s="1">
        <v>0.0</v>
      </c>
    </row>
    <row r="545">
      <c r="A545" s="1">
        <v>7.0</v>
      </c>
      <c r="B545" s="1">
        <v>8.0</v>
      </c>
      <c r="C545" s="1">
        <v>9.0</v>
      </c>
      <c r="D545" s="1">
        <v>8.0</v>
      </c>
      <c r="E545" s="1">
        <v>9.0</v>
      </c>
      <c r="F545" s="1">
        <v>8.0</v>
      </c>
      <c r="G545" s="1">
        <v>9.0</v>
      </c>
      <c r="H545" s="1">
        <v>8.0</v>
      </c>
      <c r="I545" s="1">
        <v>9.0</v>
      </c>
      <c r="J545" s="1">
        <v>10.0</v>
      </c>
    </row>
    <row r="546">
      <c r="A546" s="1">
        <v>7.0</v>
      </c>
      <c r="B546" s="1">
        <v>6.0</v>
      </c>
      <c r="C546" s="1">
        <v>7.0</v>
      </c>
      <c r="D546" s="1">
        <v>6.0</v>
      </c>
      <c r="E546" s="1">
        <v>5.0</v>
      </c>
      <c r="F546" s="1">
        <v>4.0</v>
      </c>
      <c r="G546" s="1">
        <v>3.0</v>
      </c>
      <c r="H546" s="1">
        <v>2.0</v>
      </c>
      <c r="I546" s="1">
        <v>3.0</v>
      </c>
      <c r="J546" s="1">
        <v>2.0</v>
      </c>
      <c r="K546" s="1">
        <v>3.0</v>
      </c>
      <c r="L546" s="1">
        <v>4.0</v>
      </c>
      <c r="M546" s="1">
        <v>3.0</v>
      </c>
      <c r="N546" s="1">
        <v>4.0</v>
      </c>
      <c r="O546" s="1">
        <v>5.0</v>
      </c>
      <c r="P546" s="1">
        <v>6.0</v>
      </c>
      <c r="Q546" s="1">
        <v>5.0</v>
      </c>
      <c r="R546" s="1">
        <v>6.0</v>
      </c>
      <c r="S546" s="1">
        <v>7.0</v>
      </c>
      <c r="T546" s="1">
        <v>6.0</v>
      </c>
      <c r="U546" s="1">
        <v>7.0</v>
      </c>
      <c r="V546" s="1">
        <v>6.0</v>
      </c>
      <c r="W546" s="1">
        <v>7.0</v>
      </c>
      <c r="X546" s="1">
        <v>8.0</v>
      </c>
      <c r="Y546" s="1">
        <v>7.0</v>
      </c>
      <c r="Z546" s="1">
        <v>6.0</v>
      </c>
      <c r="AA546" s="1">
        <v>5.0</v>
      </c>
      <c r="AB546" s="1">
        <v>4.0</v>
      </c>
      <c r="AC546" s="1">
        <v>3.0</v>
      </c>
      <c r="AD546" s="1">
        <v>4.0</v>
      </c>
      <c r="AE546" s="1">
        <v>5.0</v>
      </c>
      <c r="AF546" s="1">
        <v>4.0</v>
      </c>
      <c r="AG546" s="1">
        <v>3.0</v>
      </c>
      <c r="AH546" s="1">
        <v>2.0</v>
      </c>
      <c r="AI546" s="1">
        <v>1.0</v>
      </c>
      <c r="AJ546" s="1">
        <v>2.0</v>
      </c>
      <c r="AK546" s="1">
        <v>1.0</v>
      </c>
      <c r="AL546" s="1">
        <v>2.0</v>
      </c>
      <c r="AM546" s="1">
        <v>3.0</v>
      </c>
      <c r="AN546" s="1">
        <v>2.0</v>
      </c>
      <c r="AO546" s="1">
        <v>3.0</v>
      </c>
      <c r="AP546" s="1">
        <v>2.0</v>
      </c>
      <c r="AQ546" s="1">
        <v>3.0</v>
      </c>
      <c r="AR546" s="1">
        <v>4.0</v>
      </c>
      <c r="AS546" s="1">
        <v>3.0</v>
      </c>
      <c r="AT546" s="1">
        <v>2.0</v>
      </c>
      <c r="AU546" s="1">
        <v>1.0</v>
      </c>
      <c r="AV546" s="1">
        <v>0.0</v>
      </c>
    </row>
    <row r="547">
      <c r="A547" s="1">
        <v>7.0</v>
      </c>
      <c r="B547" s="1">
        <v>8.0</v>
      </c>
      <c r="C547" s="1">
        <v>9.0</v>
      </c>
      <c r="D547" s="1">
        <v>10.0</v>
      </c>
    </row>
    <row r="548">
      <c r="A548" s="1">
        <v>7.0</v>
      </c>
      <c r="B548" s="1">
        <v>8.0</v>
      </c>
      <c r="C548" s="1">
        <v>9.0</v>
      </c>
      <c r="D548" s="1">
        <v>10.0</v>
      </c>
    </row>
    <row r="549">
      <c r="A549" s="1">
        <v>7.0</v>
      </c>
      <c r="B549" s="1">
        <v>8.0</v>
      </c>
      <c r="C549" s="1">
        <v>9.0</v>
      </c>
      <c r="D549" s="1">
        <v>10.0</v>
      </c>
    </row>
    <row r="550">
      <c r="A550" s="1">
        <v>7.0</v>
      </c>
      <c r="B550" s="1">
        <v>6.0</v>
      </c>
      <c r="C550" s="1">
        <v>5.0</v>
      </c>
      <c r="D550" s="1">
        <v>4.0</v>
      </c>
      <c r="E550" s="1">
        <v>5.0</v>
      </c>
      <c r="F550" s="1">
        <v>4.0</v>
      </c>
      <c r="G550" s="1">
        <v>5.0</v>
      </c>
      <c r="H550" s="1">
        <v>6.0</v>
      </c>
      <c r="I550" s="1">
        <v>5.0</v>
      </c>
      <c r="J550" s="1">
        <v>4.0</v>
      </c>
      <c r="K550" s="1">
        <v>5.0</v>
      </c>
      <c r="L550" s="1">
        <v>6.0</v>
      </c>
      <c r="M550" s="1">
        <v>5.0</v>
      </c>
      <c r="N550" s="1">
        <v>6.0</v>
      </c>
      <c r="O550" s="1">
        <v>7.0</v>
      </c>
      <c r="P550" s="1">
        <v>6.0</v>
      </c>
      <c r="Q550" s="1">
        <v>5.0</v>
      </c>
      <c r="R550" s="1">
        <v>6.0</v>
      </c>
      <c r="S550" s="1">
        <v>5.0</v>
      </c>
      <c r="T550" s="1">
        <v>4.0</v>
      </c>
      <c r="U550" s="1">
        <v>3.0</v>
      </c>
      <c r="V550" s="1">
        <v>2.0</v>
      </c>
      <c r="W550" s="1">
        <v>1.0</v>
      </c>
      <c r="X550" s="1">
        <v>2.0</v>
      </c>
      <c r="Y550" s="1">
        <v>1.0</v>
      </c>
      <c r="Z550" s="1">
        <v>2.0</v>
      </c>
      <c r="AA550" s="1">
        <v>3.0</v>
      </c>
      <c r="AB550" s="1">
        <v>4.0</v>
      </c>
      <c r="AC550" s="1">
        <v>5.0</v>
      </c>
      <c r="AD550" s="1">
        <v>4.0</v>
      </c>
      <c r="AE550" s="1">
        <v>3.0</v>
      </c>
      <c r="AF550" s="1">
        <v>2.0</v>
      </c>
      <c r="AG550" s="1">
        <v>1.0</v>
      </c>
      <c r="AH550" s="1">
        <v>2.0</v>
      </c>
      <c r="AI550" s="1">
        <v>1.0</v>
      </c>
      <c r="AJ550" s="1">
        <v>2.0</v>
      </c>
      <c r="AK550" s="1">
        <v>1.0</v>
      </c>
      <c r="AL550" s="1">
        <v>0.0</v>
      </c>
    </row>
    <row r="551">
      <c r="A551" s="1">
        <v>7.0</v>
      </c>
      <c r="B551" s="1">
        <v>6.0</v>
      </c>
      <c r="C551" s="1">
        <v>5.0</v>
      </c>
      <c r="D551" s="1">
        <v>6.0</v>
      </c>
      <c r="E551" s="1">
        <v>5.0</v>
      </c>
      <c r="F551" s="1">
        <v>6.0</v>
      </c>
      <c r="G551" s="1">
        <v>5.0</v>
      </c>
      <c r="H551" s="1">
        <v>6.0</v>
      </c>
      <c r="I551" s="1">
        <v>5.0</v>
      </c>
      <c r="J551" s="1">
        <v>6.0</v>
      </c>
      <c r="K551" s="1">
        <v>7.0</v>
      </c>
      <c r="L551" s="1">
        <v>6.0</v>
      </c>
      <c r="M551" s="1">
        <v>5.0</v>
      </c>
      <c r="N551" s="1">
        <v>4.0</v>
      </c>
      <c r="O551" s="1">
        <v>5.0</v>
      </c>
      <c r="P551" s="1">
        <v>4.0</v>
      </c>
      <c r="Q551" s="1">
        <v>5.0</v>
      </c>
      <c r="R551" s="1">
        <v>4.0</v>
      </c>
      <c r="S551" s="1">
        <v>5.0</v>
      </c>
      <c r="T551" s="1">
        <v>6.0</v>
      </c>
      <c r="U551" s="1">
        <v>5.0</v>
      </c>
      <c r="V551" s="1">
        <v>4.0</v>
      </c>
      <c r="W551" s="1">
        <v>5.0</v>
      </c>
      <c r="X551" s="1">
        <v>4.0</v>
      </c>
      <c r="Y551" s="1">
        <v>3.0</v>
      </c>
      <c r="Z551" s="1">
        <v>4.0</v>
      </c>
      <c r="AA551" s="1">
        <v>3.0</v>
      </c>
      <c r="AB551" s="1">
        <v>4.0</v>
      </c>
      <c r="AC551" s="1">
        <v>3.0</v>
      </c>
      <c r="AD551" s="1">
        <v>2.0</v>
      </c>
      <c r="AE551" s="1">
        <v>1.0</v>
      </c>
      <c r="AF551" s="1">
        <v>0.0</v>
      </c>
    </row>
    <row r="552">
      <c r="A552" s="1">
        <v>7.0</v>
      </c>
      <c r="B552" s="1">
        <v>8.0</v>
      </c>
      <c r="C552" s="1">
        <v>7.0</v>
      </c>
      <c r="D552" s="1">
        <v>6.0</v>
      </c>
      <c r="E552" s="1">
        <v>7.0</v>
      </c>
      <c r="F552" s="1">
        <v>6.0</v>
      </c>
      <c r="G552" s="1">
        <v>5.0</v>
      </c>
      <c r="H552" s="1">
        <v>4.0</v>
      </c>
      <c r="I552" s="1">
        <v>5.0</v>
      </c>
      <c r="J552" s="1">
        <v>4.0</v>
      </c>
      <c r="K552" s="1">
        <v>3.0</v>
      </c>
      <c r="L552" s="1">
        <v>2.0</v>
      </c>
      <c r="M552" s="1">
        <v>1.0</v>
      </c>
      <c r="N552" s="1">
        <v>0.0</v>
      </c>
    </row>
    <row r="553">
      <c r="A553" s="1">
        <v>7.0</v>
      </c>
      <c r="B553" s="1">
        <v>6.0</v>
      </c>
      <c r="C553" s="1">
        <v>5.0</v>
      </c>
      <c r="D553" s="1">
        <v>6.0</v>
      </c>
      <c r="E553" s="1">
        <v>5.0</v>
      </c>
      <c r="F553" s="1">
        <v>4.0</v>
      </c>
      <c r="G553" s="1">
        <v>3.0</v>
      </c>
      <c r="H553" s="1">
        <v>2.0</v>
      </c>
      <c r="I553" s="1">
        <v>1.0</v>
      </c>
      <c r="J553" s="1">
        <v>2.0</v>
      </c>
      <c r="K553" s="1">
        <v>3.0</v>
      </c>
      <c r="L553" s="1">
        <v>2.0</v>
      </c>
      <c r="M553" s="1">
        <v>1.0</v>
      </c>
      <c r="N553" s="1">
        <v>2.0</v>
      </c>
      <c r="O553" s="1">
        <v>3.0</v>
      </c>
      <c r="P553" s="1">
        <v>2.0</v>
      </c>
      <c r="Q553" s="1">
        <v>3.0</v>
      </c>
      <c r="R553" s="1">
        <v>2.0</v>
      </c>
      <c r="S553" s="1">
        <v>1.0</v>
      </c>
      <c r="T553" s="1">
        <v>0.0</v>
      </c>
    </row>
    <row r="554">
      <c r="A554" s="1">
        <v>7.0</v>
      </c>
      <c r="B554" s="1">
        <v>8.0</v>
      </c>
      <c r="C554" s="1">
        <v>9.0</v>
      </c>
      <c r="D554" s="1">
        <v>10.0</v>
      </c>
    </row>
    <row r="555">
      <c r="A555" s="1">
        <v>7.0</v>
      </c>
      <c r="B555" s="1">
        <v>8.0</v>
      </c>
      <c r="C555" s="1">
        <v>9.0</v>
      </c>
      <c r="D555" s="1">
        <v>8.0</v>
      </c>
      <c r="E555" s="1">
        <v>9.0</v>
      </c>
      <c r="F555" s="1">
        <v>8.0</v>
      </c>
      <c r="G555" s="1">
        <v>9.0</v>
      </c>
      <c r="H555" s="1">
        <v>8.0</v>
      </c>
      <c r="I555" s="1">
        <v>7.0</v>
      </c>
      <c r="J555" s="1">
        <v>6.0</v>
      </c>
      <c r="K555" s="1">
        <v>7.0</v>
      </c>
      <c r="L555" s="1">
        <v>8.0</v>
      </c>
      <c r="M555" s="1">
        <v>7.0</v>
      </c>
      <c r="N555" s="1">
        <v>8.0</v>
      </c>
      <c r="O555" s="1">
        <v>7.0</v>
      </c>
      <c r="P555" s="1">
        <v>8.0</v>
      </c>
      <c r="Q555" s="1">
        <v>7.0</v>
      </c>
      <c r="R555" s="1">
        <v>6.0</v>
      </c>
      <c r="S555" s="1">
        <v>7.0</v>
      </c>
      <c r="T555" s="1">
        <v>8.0</v>
      </c>
      <c r="U555" s="1">
        <v>9.0</v>
      </c>
      <c r="V555" s="1">
        <v>10.0</v>
      </c>
    </row>
    <row r="556">
      <c r="A556" s="1">
        <v>7.0</v>
      </c>
      <c r="B556" s="1">
        <v>8.0</v>
      </c>
      <c r="C556" s="1">
        <v>9.0</v>
      </c>
      <c r="D556" s="1">
        <v>10.0</v>
      </c>
    </row>
    <row r="557">
      <c r="A557" s="1">
        <v>7.0</v>
      </c>
      <c r="B557" s="1">
        <v>6.0</v>
      </c>
      <c r="C557" s="1">
        <v>5.0</v>
      </c>
      <c r="D557" s="1">
        <v>4.0</v>
      </c>
      <c r="E557" s="1">
        <v>5.0</v>
      </c>
      <c r="F557" s="1">
        <v>6.0</v>
      </c>
      <c r="G557" s="1">
        <v>5.0</v>
      </c>
      <c r="H557" s="1">
        <v>6.0</v>
      </c>
      <c r="I557" s="1">
        <v>5.0</v>
      </c>
      <c r="J557" s="1">
        <v>6.0</v>
      </c>
      <c r="K557" s="1">
        <v>5.0</v>
      </c>
      <c r="L557" s="1">
        <v>6.0</v>
      </c>
      <c r="M557" s="1">
        <v>7.0</v>
      </c>
      <c r="N557" s="1">
        <v>8.0</v>
      </c>
      <c r="O557" s="1">
        <v>7.0</v>
      </c>
      <c r="P557" s="1">
        <v>6.0</v>
      </c>
      <c r="Q557" s="1">
        <v>7.0</v>
      </c>
      <c r="R557" s="1">
        <v>6.0</v>
      </c>
      <c r="S557" s="1">
        <v>5.0</v>
      </c>
      <c r="T557" s="1">
        <v>4.0</v>
      </c>
      <c r="U557" s="1">
        <v>5.0</v>
      </c>
      <c r="V557" s="1">
        <v>6.0</v>
      </c>
      <c r="W557" s="1">
        <v>5.0</v>
      </c>
      <c r="X557" s="1">
        <v>4.0</v>
      </c>
      <c r="Y557" s="1">
        <v>5.0</v>
      </c>
      <c r="Z557" s="1">
        <v>6.0</v>
      </c>
      <c r="AA557" s="1">
        <v>5.0</v>
      </c>
      <c r="AB557" s="1">
        <v>6.0</v>
      </c>
      <c r="AC557" s="1">
        <v>7.0</v>
      </c>
      <c r="AD557" s="1">
        <v>6.0</v>
      </c>
      <c r="AE557" s="1">
        <v>7.0</v>
      </c>
      <c r="AF557" s="1">
        <v>6.0</v>
      </c>
      <c r="AG557" s="1">
        <v>7.0</v>
      </c>
      <c r="AH557" s="1">
        <v>8.0</v>
      </c>
      <c r="AI557" s="1">
        <v>7.0</v>
      </c>
      <c r="AJ557" s="1">
        <v>6.0</v>
      </c>
      <c r="AK557" s="1">
        <v>5.0</v>
      </c>
      <c r="AL557" s="1">
        <v>4.0</v>
      </c>
      <c r="AM557" s="1">
        <v>3.0</v>
      </c>
      <c r="AN557" s="1">
        <v>4.0</v>
      </c>
      <c r="AO557" s="1">
        <v>5.0</v>
      </c>
      <c r="AP557" s="1">
        <v>4.0</v>
      </c>
      <c r="AQ557" s="1">
        <v>5.0</v>
      </c>
      <c r="AR557" s="1">
        <v>6.0</v>
      </c>
      <c r="AS557" s="1">
        <v>5.0</v>
      </c>
      <c r="AT557" s="1">
        <v>4.0</v>
      </c>
      <c r="AU557" s="1">
        <v>3.0</v>
      </c>
      <c r="AV557" s="1">
        <v>2.0</v>
      </c>
      <c r="AW557" s="1">
        <v>3.0</v>
      </c>
      <c r="AX557" s="1">
        <v>4.0</v>
      </c>
      <c r="AY557" s="1">
        <v>5.0</v>
      </c>
      <c r="AZ557" s="1">
        <v>4.0</v>
      </c>
      <c r="BA557" s="1">
        <v>3.0</v>
      </c>
      <c r="BB557" s="1">
        <v>4.0</v>
      </c>
      <c r="BC557" s="1">
        <v>5.0</v>
      </c>
      <c r="BD557" s="1">
        <v>4.0</v>
      </c>
      <c r="BE557" s="1">
        <v>3.0</v>
      </c>
      <c r="BF557" s="1">
        <v>2.0</v>
      </c>
      <c r="BG557" s="1">
        <v>1.0</v>
      </c>
      <c r="BH557" s="1">
        <v>2.0</v>
      </c>
      <c r="BI557" s="1">
        <v>1.0</v>
      </c>
      <c r="BJ557" s="1">
        <v>0.0</v>
      </c>
    </row>
    <row r="558">
      <c r="A558" s="1">
        <v>7.0</v>
      </c>
      <c r="B558" s="1">
        <v>6.0</v>
      </c>
      <c r="C558" s="1">
        <v>5.0</v>
      </c>
      <c r="D558" s="1">
        <v>6.0</v>
      </c>
      <c r="E558" s="1">
        <v>7.0</v>
      </c>
      <c r="F558" s="1">
        <v>8.0</v>
      </c>
      <c r="G558" s="1">
        <v>7.0</v>
      </c>
      <c r="H558" s="1">
        <v>8.0</v>
      </c>
      <c r="I558" s="1">
        <v>9.0</v>
      </c>
      <c r="J558" s="1">
        <v>8.0</v>
      </c>
      <c r="K558" s="1">
        <v>7.0</v>
      </c>
      <c r="L558" s="1">
        <v>6.0</v>
      </c>
      <c r="M558" s="1">
        <v>7.0</v>
      </c>
      <c r="N558" s="1">
        <v>6.0</v>
      </c>
      <c r="O558" s="1">
        <v>7.0</v>
      </c>
      <c r="P558" s="1">
        <v>8.0</v>
      </c>
      <c r="Q558" s="1">
        <v>9.0</v>
      </c>
      <c r="R558" s="1">
        <v>8.0</v>
      </c>
      <c r="S558" s="1">
        <v>7.0</v>
      </c>
      <c r="T558" s="1">
        <v>8.0</v>
      </c>
      <c r="U558" s="1">
        <v>9.0</v>
      </c>
      <c r="V558" s="1">
        <v>10.0</v>
      </c>
    </row>
    <row r="559">
      <c r="A559" s="1">
        <v>7.0</v>
      </c>
      <c r="B559" s="1">
        <v>6.0</v>
      </c>
      <c r="C559" s="1">
        <v>5.0</v>
      </c>
      <c r="D559" s="1">
        <v>6.0</v>
      </c>
      <c r="E559" s="1">
        <v>5.0</v>
      </c>
      <c r="F559" s="1">
        <v>6.0</v>
      </c>
      <c r="G559" s="1">
        <v>7.0</v>
      </c>
      <c r="H559" s="1">
        <v>8.0</v>
      </c>
      <c r="I559" s="1">
        <v>7.0</v>
      </c>
      <c r="J559" s="1">
        <v>6.0</v>
      </c>
      <c r="K559" s="1">
        <v>5.0</v>
      </c>
      <c r="L559" s="1">
        <v>4.0</v>
      </c>
      <c r="M559" s="1">
        <v>5.0</v>
      </c>
      <c r="N559" s="1">
        <v>6.0</v>
      </c>
      <c r="O559" s="1">
        <v>7.0</v>
      </c>
      <c r="P559" s="1">
        <v>8.0</v>
      </c>
      <c r="Q559" s="1">
        <v>7.0</v>
      </c>
      <c r="R559" s="1">
        <v>8.0</v>
      </c>
      <c r="S559" s="1">
        <v>9.0</v>
      </c>
      <c r="T559" s="1">
        <v>8.0</v>
      </c>
      <c r="U559" s="1">
        <v>9.0</v>
      </c>
      <c r="V559" s="1">
        <v>8.0</v>
      </c>
      <c r="W559" s="1">
        <v>7.0</v>
      </c>
      <c r="X559" s="1">
        <v>6.0</v>
      </c>
      <c r="Y559" s="1">
        <v>5.0</v>
      </c>
      <c r="Z559" s="1">
        <v>6.0</v>
      </c>
      <c r="AA559" s="1">
        <v>5.0</v>
      </c>
      <c r="AB559" s="1">
        <v>6.0</v>
      </c>
      <c r="AC559" s="1">
        <v>5.0</v>
      </c>
      <c r="AD559" s="1">
        <v>4.0</v>
      </c>
      <c r="AE559" s="1">
        <v>3.0</v>
      </c>
      <c r="AF559" s="1">
        <v>4.0</v>
      </c>
      <c r="AG559" s="1">
        <v>5.0</v>
      </c>
      <c r="AH559" s="1">
        <v>4.0</v>
      </c>
      <c r="AI559" s="1">
        <v>3.0</v>
      </c>
      <c r="AJ559" s="1">
        <v>4.0</v>
      </c>
      <c r="AK559" s="1">
        <v>5.0</v>
      </c>
      <c r="AL559" s="1">
        <v>6.0</v>
      </c>
      <c r="AM559" s="1">
        <v>7.0</v>
      </c>
      <c r="AN559" s="1">
        <v>6.0</v>
      </c>
      <c r="AO559" s="1">
        <v>5.0</v>
      </c>
      <c r="AP559" s="1">
        <v>4.0</v>
      </c>
      <c r="AQ559" s="1">
        <v>3.0</v>
      </c>
      <c r="AR559" s="1">
        <v>2.0</v>
      </c>
      <c r="AS559" s="1">
        <v>1.0</v>
      </c>
      <c r="AT559" s="1">
        <v>2.0</v>
      </c>
      <c r="AU559" s="1">
        <v>1.0</v>
      </c>
      <c r="AV559" s="1">
        <v>0.0</v>
      </c>
    </row>
    <row r="560">
      <c r="A560" s="1">
        <v>7.0</v>
      </c>
      <c r="B560" s="1">
        <v>6.0</v>
      </c>
      <c r="C560" s="1">
        <v>7.0</v>
      </c>
      <c r="D560" s="1">
        <v>6.0</v>
      </c>
      <c r="E560" s="1">
        <v>7.0</v>
      </c>
      <c r="F560" s="1">
        <v>8.0</v>
      </c>
      <c r="G560" s="1">
        <v>9.0</v>
      </c>
      <c r="H560" s="1">
        <v>8.0</v>
      </c>
      <c r="I560" s="1">
        <v>9.0</v>
      </c>
      <c r="J560" s="1">
        <v>8.0</v>
      </c>
      <c r="K560" s="1">
        <v>7.0</v>
      </c>
      <c r="L560" s="1">
        <v>8.0</v>
      </c>
      <c r="M560" s="1">
        <v>7.0</v>
      </c>
      <c r="N560" s="1">
        <v>8.0</v>
      </c>
      <c r="O560" s="1">
        <v>7.0</v>
      </c>
      <c r="P560" s="1">
        <v>6.0</v>
      </c>
      <c r="Q560" s="1">
        <v>7.0</v>
      </c>
      <c r="R560" s="1">
        <v>8.0</v>
      </c>
      <c r="S560" s="1">
        <v>9.0</v>
      </c>
      <c r="T560" s="1">
        <v>10.0</v>
      </c>
    </row>
    <row r="561">
      <c r="A561" s="1">
        <v>7.0</v>
      </c>
      <c r="B561" s="1">
        <v>8.0</v>
      </c>
      <c r="C561" s="1">
        <v>7.0</v>
      </c>
      <c r="D561" s="1">
        <v>8.0</v>
      </c>
      <c r="E561" s="1">
        <v>9.0</v>
      </c>
      <c r="F561" s="1">
        <v>10.0</v>
      </c>
    </row>
    <row r="562">
      <c r="A562" s="1">
        <v>7.0</v>
      </c>
      <c r="B562" s="1">
        <v>6.0</v>
      </c>
      <c r="C562" s="1">
        <v>5.0</v>
      </c>
      <c r="D562" s="1">
        <v>4.0</v>
      </c>
      <c r="E562" s="1">
        <v>3.0</v>
      </c>
      <c r="F562" s="1">
        <v>4.0</v>
      </c>
      <c r="G562" s="1">
        <v>5.0</v>
      </c>
      <c r="H562" s="1">
        <v>6.0</v>
      </c>
      <c r="I562" s="1">
        <v>5.0</v>
      </c>
      <c r="J562" s="1">
        <v>4.0</v>
      </c>
      <c r="K562" s="1">
        <v>5.0</v>
      </c>
      <c r="L562" s="1">
        <v>4.0</v>
      </c>
      <c r="M562" s="1">
        <v>3.0</v>
      </c>
      <c r="N562" s="1">
        <v>4.0</v>
      </c>
      <c r="O562" s="1">
        <v>5.0</v>
      </c>
      <c r="P562" s="1">
        <v>4.0</v>
      </c>
      <c r="Q562" s="1">
        <v>5.0</v>
      </c>
      <c r="R562" s="1">
        <v>6.0</v>
      </c>
      <c r="S562" s="1">
        <v>7.0</v>
      </c>
      <c r="T562" s="1">
        <v>6.0</v>
      </c>
      <c r="U562" s="1">
        <v>5.0</v>
      </c>
      <c r="V562" s="1">
        <v>4.0</v>
      </c>
      <c r="W562" s="1">
        <v>5.0</v>
      </c>
      <c r="X562" s="1">
        <v>4.0</v>
      </c>
      <c r="Y562" s="1">
        <v>5.0</v>
      </c>
      <c r="Z562" s="1">
        <v>6.0</v>
      </c>
      <c r="AA562" s="1">
        <v>5.0</v>
      </c>
      <c r="AB562" s="1">
        <v>4.0</v>
      </c>
      <c r="AC562" s="1">
        <v>3.0</v>
      </c>
      <c r="AD562" s="1">
        <v>4.0</v>
      </c>
      <c r="AE562" s="1">
        <v>3.0</v>
      </c>
      <c r="AF562" s="1">
        <v>4.0</v>
      </c>
      <c r="AG562" s="1">
        <v>5.0</v>
      </c>
      <c r="AH562" s="1">
        <v>6.0</v>
      </c>
      <c r="AI562" s="1">
        <v>5.0</v>
      </c>
      <c r="AJ562" s="1">
        <v>6.0</v>
      </c>
      <c r="AK562" s="1">
        <v>7.0</v>
      </c>
      <c r="AL562" s="1">
        <v>8.0</v>
      </c>
      <c r="AM562" s="1">
        <v>9.0</v>
      </c>
      <c r="AN562" s="1">
        <v>10.0</v>
      </c>
    </row>
    <row r="563">
      <c r="A563" s="1">
        <v>7.0</v>
      </c>
      <c r="B563" s="1">
        <v>8.0</v>
      </c>
      <c r="C563" s="1">
        <v>7.0</v>
      </c>
      <c r="D563" s="1">
        <v>6.0</v>
      </c>
      <c r="E563" s="1">
        <v>7.0</v>
      </c>
      <c r="F563" s="1">
        <v>6.0</v>
      </c>
      <c r="G563" s="1">
        <v>5.0</v>
      </c>
      <c r="H563" s="1">
        <v>6.0</v>
      </c>
      <c r="I563" s="1">
        <v>5.0</v>
      </c>
      <c r="J563" s="1">
        <v>4.0</v>
      </c>
      <c r="K563" s="1">
        <v>3.0</v>
      </c>
      <c r="L563" s="1">
        <v>2.0</v>
      </c>
      <c r="M563" s="1">
        <v>3.0</v>
      </c>
      <c r="N563" s="1">
        <v>2.0</v>
      </c>
      <c r="O563" s="1">
        <v>1.0</v>
      </c>
      <c r="P563" s="1">
        <v>0.0</v>
      </c>
    </row>
    <row r="564">
      <c r="A564" s="1">
        <v>7.0</v>
      </c>
      <c r="B564" s="1">
        <v>8.0</v>
      </c>
      <c r="C564" s="1">
        <v>7.0</v>
      </c>
      <c r="D564" s="1">
        <v>6.0</v>
      </c>
      <c r="E564" s="1">
        <v>5.0</v>
      </c>
      <c r="F564" s="1">
        <v>6.0</v>
      </c>
      <c r="G564" s="1">
        <v>7.0</v>
      </c>
      <c r="H564" s="1">
        <v>6.0</v>
      </c>
      <c r="I564" s="1">
        <v>7.0</v>
      </c>
      <c r="J564" s="1">
        <v>8.0</v>
      </c>
      <c r="K564" s="1">
        <v>7.0</v>
      </c>
      <c r="L564" s="1">
        <v>8.0</v>
      </c>
      <c r="M564" s="1">
        <v>7.0</v>
      </c>
      <c r="N564" s="1">
        <v>8.0</v>
      </c>
      <c r="O564" s="1">
        <v>7.0</v>
      </c>
      <c r="P564" s="1">
        <v>8.0</v>
      </c>
      <c r="Q564" s="1">
        <v>9.0</v>
      </c>
      <c r="R564" s="1">
        <v>8.0</v>
      </c>
      <c r="S564" s="1">
        <v>7.0</v>
      </c>
      <c r="T564" s="1">
        <v>8.0</v>
      </c>
      <c r="U564" s="1">
        <v>9.0</v>
      </c>
      <c r="V564" s="1">
        <v>10.0</v>
      </c>
    </row>
    <row r="565">
      <c r="A565" s="1">
        <v>7.0</v>
      </c>
      <c r="B565" s="1">
        <v>6.0</v>
      </c>
      <c r="C565" s="1">
        <v>5.0</v>
      </c>
      <c r="D565" s="1">
        <v>4.0</v>
      </c>
      <c r="E565" s="1">
        <v>3.0</v>
      </c>
      <c r="F565" s="1">
        <v>2.0</v>
      </c>
      <c r="G565" s="1">
        <v>1.0</v>
      </c>
      <c r="H565" s="1">
        <v>0.0</v>
      </c>
    </row>
    <row r="566">
      <c r="A566" s="1">
        <v>7.0</v>
      </c>
      <c r="B566" s="1">
        <v>6.0</v>
      </c>
      <c r="C566" s="1">
        <v>5.0</v>
      </c>
      <c r="D566" s="1">
        <v>6.0</v>
      </c>
      <c r="E566" s="1">
        <v>7.0</v>
      </c>
      <c r="F566" s="1">
        <v>6.0</v>
      </c>
      <c r="G566" s="1">
        <v>5.0</v>
      </c>
      <c r="H566" s="1">
        <v>6.0</v>
      </c>
      <c r="I566" s="1">
        <v>5.0</v>
      </c>
      <c r="J566" s="1">
        <v>6.0</v>
      </c>
      <c r="K566" s="1">
        <v>7.0</v>
      </c>
      <c r="L566" s="1">
        <v>8.0</v>
      </c>
      <c r="M566" s="1">
        <v>9.0</v>
      </c>
      <c r="N566" s="1">
        <v>8.0</v>
      </c>
      <c r="O566" s="1">
        <v>9.0</v>
      </c>
      <c r="P566" s="1">
        <v>8.0</v>
      </c>
      <c r="Q566" s="1">
        <v>7.0</v>
      </c>
      <c r="R566" s="1">
        <v>6.0</v>
      </c>
      <c r="S566" s="1">
        <v>5.0</v>
      </c>
      <c r="T566" s="1">
        <v>6.0</v>
      </c>
      <c r="U566" s="1">
        <v>7.0</v>
      </c>
      <c r="V566" s="1">
        <v>8.0</v>
      </c>
      <c r="W566" s="1">
        <v>7.0</v>
      </c>
      <c r="X566" s="1">
        <v>8.0</v>
      </c>
      <c r="Y566" s="1">
        <v>9.0</v>
      </c>
      <c r="Z566" s="1">
        <v>8.0</v>
      </c>
      <c r="AA566" s="1">
        <v>7.0</v>
      </c>
      <c r="AB566" s="1">
        <v>8.0</v>
      </c>
      <c r="AC566" s="1">
        <v>9.0</v>
      </c>
      <c r="AD566" s="1">
        <v>8.0</v>
      </c>
      <c r="AE566" s="1">
        <v>7.0</v>
      </c>
      <c r="AF566" s="1">
        <v>8.0</v>
      </c>
      <c r="AG566" s="1">
        <v>9.0</v>
      </c>
      <c r="AH566" s="1">
        <v>8.0</v>
      </c>
      <c r="AI566" s="1">
        <v>9.0</v>
      </c>
      <c r="AJ566" s="1">
        <v>8.0</v>
      </c>
      <c r="AK566" s="1">
        <v>9.0</v>
      </c>
      <c r="AL566" s="1">
        <v>8.0</v>
      </c>
      <c r="AM566" s="1">
        <v>9.0</v>
      </c>
      <c r="AN566" s="1">
        <v>10.0</v>
      </c>
    </row>
    <row r="567">
      <c r="A567" s="1">
        <v>7.0</v>
      </c>
      <c r="B567" s="1">
        <v>6.0</v>
      </c>
      <c r="C567" s="1">
        <v>5.0</v>
      </c>
      <c r="D567" s="1">
        <v>4.0</v>
      </c>
      <c r="E567" s="1">
        <v>3.0</v>
      </c>
      <c r="F567" s="1">
        <v>2.0</v>
      </c>
      <c r="G567" s="1">
        <v>1.0</v>
      </c>
      <c r="H567" s="1">
        <v>0.0</v>
      </c>
    </row>
    <row r="568">
      <c r="A568" s="1">
        <v>7.0</v>
      </c>
      <c r="B568" s="1">
        <v>8.0</v>
      </c>
      <c r="C568" s="1">
        <v>7.0</v>
      </c>
      <c r="D568" s="1">
        <v>8.0</v>
      </c>
      <c r="E568" s="1">
        <v>7.0</v>
      </c>
      <c r="F568" s="1">
        <v>6.0</v>
      </c>
      <c r="G568" s="1">
        <v>5.0</v>
      </c>
      <c r="H568" s="1">
        <v>6.0</v>
      </c>
      <c r="I568" s="1">
        <v>7.0</v>
      </c>
      <c r="J568" s="1">
        <v>8.0</v>
      </c>
      <c r="K568" s="1">
        <v>9.0</v>
      </c>
      <c r="L568" s="1">
        <v>10.0</v>
      </c>
    </row>
    <row r="569">
      <c r="A569" s="1">
        <v>7.0</v>
      </c>
      <c r="B569" s="1">
        <v>8.0</v>
      </c>
      <c r="C569" s="1">
        <v>9.0</v>
      </c>
      <c r="D569" s="1">
        <v>8.0</v>
      </c>
      <c r="E569" s="1">
        <v>7.0</v>
      </c>
      <c r="F569" s="1">
        <v>8.0</v>
      </c>
      <c r="G569" s="1">
        <v>9.0</v>
      </c>
      <c r="H569" s="1">
        <v>10.0</v>
      </c>
    </row>
    <row r="570">
      <c r="A570" s="1">
        <v>7.0</v>
      </c>
      <c r="B570" s="1">
        <v>8.0</v>
      </c>
      <c r="C570" s="1">
        <v>7.0</v>
      </c>
      <c r="D570" s="1">
        <v>8.0</v>
      </c>
      <c r="E570" s="1">
        <v>7.0</v>
      </c>
      <c r="F570" s="1">
        <v>6.0</v>
      </c>
      <c r="G570" s="1">
        <v>5.0</v>
      </c>
      <c r="H570" s="1">
        <v>4.0</v>
      </c>
      <c r="I570" s="1">
        <v>3.0</v>
      </c>
      <c r="J570" s="1">
        <v>2.0</v>
      </c>
      <c r="K570" s="1">
        <v>3.0</v>
      </c>
      <c r="L570" s="1">
        <v>2.0</v>
      </c>
      <c r="M570" s="1">
        <v>1.0</v>
      </c>
      <c r="N570" s="1">
        <v>2.0</v>
      </c>
      <c r="O570" s="1">
        <v>1.0</v>
      </c>
      <c r="P570" s="1">
        <v>0.0</v>
      </c>
    </row>
    <row r="571">
      <c r="A571" s="1">
        <v>7.0</v>
      </c>
      <c r="B571" s="1">
        <v>8.0</v>
      </c>
      <c r="C571" s="1">
        <v>7.0</v>
      </c>
      <c r="D571" s="1">
        <v>6.0</v>
      </c>
      <c r="E571" s="1">
        <v>5.0</v>
      </c>
      <c r="F571" s="1">
        <v>6.0</v>
      </c>
      <c r="G571" s="1">
        <v>5.0</v>
      </c>
      <c r="H571" s="1">
        <v>4.0</v>
      </c>
      <c r="I571" s="1">
        <v>3.0</v>
      </c>
      <c r="J571" s="1">
        <v>4.0</v>
      </c>
      <c r="K571" s="1">
        <v>5.0</v>
      </c>
      <c r="L571" s="1">
        <v>4.0</v>
      </c>
      <c r="M571" s="1">
        <v>5.0</v>
      </c>
      <c r="N571" s="1">
        <v>4.0</v>
      </c>
      <c r="O571" s="1">
        <v>5.0</v>
      </c>
      <c r="P571" s="1">
        <v>4.0</v>
      </c>
      <c r="Q571" s="1">
        <v>5.0</v>
      </c>
      <c r="R571" s="1">
        <v>6.0</v>
      </c>
      <c r="S571" s="1">
        <v>7.0</v>
      </c>
      <c r="T571" s="1">
        <v>8.0</v>
      </c>
      <c r="U571" s="1">
        <v>9.0</v>
      </c>
      <c r="V571" s="1">
        <v>10.0</v>
      </c>
    </row>
    <row r="572">
      <c r="A572" s="1">
        <v>7.0</v>
      </c>
      <c r="B572" s="1">
        <v>8.0</v>
      </c>
      <c r="C572" s="1">
        <v>7.0</v>
      </c>
      <c r="D572" s="1">
        <v>6.0</v>
      </c>
      <c r="E572" s="1">
        <v>7.0</v>
      </c>
      <c r="F572" s="1">
        <v>6.0</v>
      </c>
      <c r="G572" s="1">
        <v>5.0</v>
      </c>
      <c r="H572" s="1">
        <v>6.0</v>
      </c>
      <c r="I572" s="1">
        <v>7.0</v>
      </c>
      <c r="J572" s="1">
        <v>8.0</v>
      </c>
      <c r="K572" s="1">
        <v>9.0</v>
      </c>
      <c r="L572" s="1">
        <v>8.0</v>
      </c>
      <c r="M572" s="1">
        <v>7.0</v>
      </c>
      <c r="N572" s="1">
        <v>8.0</v>
      </c>
      <c r="O572" s="1">
        <v>7.0</v>
      </c>
      <c r="P572" s="1">
        <v>6.0</v>
      </c>
      <c r="Q572" s="1">
        <v>5.0</v>
      </c>
      <c r="R572" s="1">
        <v>6.0</v>
      </c>
      <c r="S572" s="1">
        <v>7.0</v>
      </c>
      <c r="T572" s="1">
        <v>8.0</v>
      </c>
      <c r="U572" s="1">
        <v>7.0</v>
      </c>
      <c r="V572" s="1">
        <v>6.0</v>
      </c>
      <c r="W572" s="1">
        <v>7.0</v>
      </c>
      <c r="X572" s="1">
        <v>8.0</v>
      </c>
      <c r="Y572" s="1">
        <v>7.0</v>
      </c>
      <c r="Z572" s="1">
        <v>8.0</v>
      </c>
      <c r="AA572" s="1">
        <v>7.0</v>
      </c>
      <c r="AB572" s="1">
        <v>8.0</v>
      </c>
      <c r="AC572" s="1">
        <v>7.0</v>
      </c>
      <c r="AD572" s="1">
        <v>6.0</v>
      </c>
      <c r="AE572" s="1">
        <v>5.0</v>
      </c>
      <c r="AF572" s="1">
        <v>4.0</v>
      </c>
      <c r="AG572" s="1">
        <v>5.0</v>
      </c>
      <c r="AH572" s="1">
        <v>4.0</v>
      </c>
      <c r="AI572" s="1">
        <v>3.0</v>
      </c>
      <c r="AJ572" s="1">
        <v>2.0</v>
      </c>
      <c r="AK572" s="1">
        <v>1.0</v>
      </c>
      <c r="AL572" s="1">
        <v>0.0</v>
      </c>
    </row>
    <row r="573">
      <c r="A573" s="1">
        <v>7.0</v>
      </c>
      <c r="B573" s="1">
        <v>8.0</v>
      </c>
      <c r="C573" s="1">
        <v>9.0</v>
      </c>
      <c r="D573" s="1">
        <v>10.0</v>
      </c>
    </row>
    <row r="574">
      <c r="A574" s="1">
        <v>7.0</v>
      </c>
      <c r="B574" s="1">
        <v>8.0</v>
      </c>
      <c r="C574" s="1">
        <v>9.0</v>
      </c>
      <c r="D574" s="1">
        <v>10.0</v>
      </c>
    </row>
    <row r="575">
      <c r="A575" s="1">
        <v>7.0</v>
      </c>
      <c r="B575" s="1">
        <v>6.0</v>
      </c>
      <c r="C575" s="1">
        <v>7.0</v>
      </c>
      <c r="D575" s="1">
        <v>6.0</v>
      </c>
      <c r="E575" s="1">
        <v>7.0</v>
      </c>
      <c r="F575" s="1">
        <v>6.0</v>
      </c>
      <c r="G575" s="1">
        <v>5.0</v>
      </c>
      <c r="H575" s="1">
        <v>6.0</v>
      </c>
      <c r="I575" s="1">
        <v>5.0</v>
      </c>
      <c r="J575" s="1">
        <v>4.0</v>
      </c>
      <c r="K575" s="1">
        <v>3.0</v>
      </c>
      <c r="L575" s="1">
        <v>4.0</v>
      </c>
      <c r="M575" s="1">
        <v>5.0</v>
      </c>
      <c r="N575" s="1">
        <v>6.0</v>
      </c>
      <c r="O575" s="1">
        <v>5.0</v>
      </c>
      <c r="P575" s="1">
        <v>6.0</v>
      </c>
      <c r="Q575" s="1">
        <v>7.0</v>
      </c>
      <c r="R575" s="1">
        <v>8.0</v>
      </c>
      <c r="S575" s="1">
        <v>7.0</v>
      </c>
      <c r="T575" s="1">
        <v>8.0</v>
      </c>
      <c r="U575" s="1">
        <v>9.0</v>
      </c>
      <c r="V575" s="1">
        <v>10.0</v>
      </c>
    </row>
    <row r="576">
      <c r="A576" s="1">
        <v>7.0</v>
      </c>
      <c r="B576" s="1">
        <v>8.0</v>
      </c>
      <c r="C576" s="1">
        <v>7.0</v>
      </c>
      <c r="D576" s="1">
        <v>8.0</v>
      </c>
      <c r="E576" s="1">
        <v>7.0</v>
      </c>
      <c r="F576" s="1">
        <v>6.0</v>
      </c>
      <c r="G576" s="1">
        <v>7.0</v>
      </c>
      <c r="H576" s="1">
        <v>8.0</v>
      </c>
      <c r="I576" s="1">
        <v>9.0</v>
      </c>
      <c r="J576" s="1">
        <v>8.0</v>
      </c>
      <c r="K576" s="1">
        <v>9.0</v>
      </c>
      <c r="L576" s="1">
        <v>10.0</v>
      </c>
    </row>
    <row r="577">
      <c r="A577" s="1">
        <v>7.0</v>
      </c>
      <c r="B577" s="1">
        <v>8.0</v>
      </c>
      <c r="C577" s="1">
        <v>9.0</v>
      </c>
      <c r="D577" s="1">
        <v>10.0</v>
      </c>
    </row>
    <row r="578">
      <c r="A578" s="1">
        <v>7.0</v>
      </c>
      <c r="B578" s="1">
        <v>8.0</v>
      </c>
      <c r="C578" s="1">
        <v>9.0</v>
      </c>
      <c r="D578" s="1">
        <v>10.0</v>
      </c>
    </row>
    <row r="579">
      <c r="A579" s="1">
        <v>7.0</v>
      </c>
      <c r="B579" s="1">
        <v>6.0</v>
      </c>
      <c r="C579" s="1">
        <v>5.0</v>
      </c>
      <c r="D579" s="1">
        <v>4.0</v>
      </c>
      <c r="E579" s="1">
        <v>5.0</v>
      </c>
      <c r="F579" s="1">
        <v>4.0</v>
      </c>
      <c r="G579" s="1">
        <v>5.0</v>
      </c>
      <c r="H579" s="1">
        <v>6.0</v>
      </c>
      <c r="I579" s="1">
        <v>7.0</v>
      </c>
      <c r="J579" s="1">
        <v>8.0</v>
      </c>
      <c r="K579" s="1">
        <v>7.0</v>
      </c>
      <c r="L579" s="1">
        <v>8.0</v>
      </c>
      <c r="M579" s="1">
        <v>9.0</v>
      </c>
      <c r="N579" s="1">
        <v>10.0</v>
      </c>
    </row>
    <row r="580">
      <c r="A580" s="1">
        <v>7.0</v>
      </c>
      <c r="B580" s="1">
        <v>8.0</v>
      </c>
      <c r="C580" s="1">
        <v>9.0</v>
      </c>
      <c r="D580" s="1">
        <v>10.0</v>
      </c>
    </row>
    <row r="581">
      <c r="A581" s="1">
        <v>7.0</v>
      </c>
      <c r="B581" s="1">
        <v>8.0</v>
      </c>
      <c r="C581" s="1">
        <v>9.0</v>
      </c>
      <c r="D581" s="1">
        <v>8.0</v>
      </c>
      <c r="E581" s="1">
        <v>9.0</v>
      </c>
      <c r="F581" s="1">
        <v>10.0</v>
      </c>
    </row>
    <row r="582">
      <c r="A582" s="1">
        <v>7.0</v>
      </c>
      <c r="B582" s="1">
        <v>6.0</v>
      </c>
      <c r="C582" s="1">
        <v>7.0</v>
      </c>
      <c r="D582" s="1">
        <v>8.0</v>
      </c>
      <c r="E582" s="1">
        <v>7.0</v>
      </c>
      <c r="F582" s="1">
        <v>8.0</v>
      </c>
      <c r="G582" s="1">
        <v>9.0</v>
      </c>
      <c r="H582" s="1">
        <v>8.0</v>
      </c>
      <c r="I582" s="1">
        <v>9.0</v>
      </c>
      <c r="J582" s="1">
        <v>8.0</v>
      </c>
      <c r="K582" s="1">
        <v>9.0</v>
      </c>
      <c r="L582" s="1">
        <v>10.0</v>
      </c>
    </row>
    <row r="583">
      <c r="A583" s="1">
        <v>7.0</v>
      </c>
      <c r="B583" s="1">
        <v>8.0</v>
      </c>
      <c r="C583" s="1">
        <v>9.0</v>
      </c>
      <c r="D583" s="1">
        <v>8.0</v>
      </c>
      <c r="E583" s="1">
        <v>7.0</v>
      </c>
      <c r="F583" s="1">
        <v>8.0</v>
      </c>
      <c r="G583" s="1">
        <v>7.0</v>
      </c>
      <c r="H583" s="1">
        <v>8.0</v>
      </c>
      <c r="I583" s="1">
        <v>7.0</v>
      </c>
      <c r="J583" s="1">
        <v>6.0</v>
      </c>
      <c r="K583" s="1">
        <v>5.0</v>
      </c>
      <c r="L583" s="1">
        <v>4.0</v>
      </c>
      <c r="M583" s="1">
        <v>5.0</v>
      </c>
      <c r="N583" s="1">
        <v>6.0</v>
      </c>
      <c r="O583" s="1">
        <v>5.0</v>
      </c>
      <c r="P583" s="1">
        <v>6.0</v>
      </c>
      <c r="Q583" s="1">
        <v>7.0</v>
      </c>
      <c r="R583" s="1">
        <v>8.0</v>
      </c>
      <c r="S583" s="1">
        <v>7.0</v>
      </c>
      <c r="T583" s="1">
        <v>6.0</v>
      </c>
      <c r="U583" s="1">
        <v>7.0</v>
      </c>
      <c r="V583" s="1">
        <v>8.0</v>
      </c>
      <c r="W583" s="1">
        <v>9.0</v>
      </c>
      <c r="X583" s="1">
        <v>8.0</v>
      </c>
      <c r="Y583" s="1">
        <v>9.0</v>
      </c>
      <c r="Z583" s="1">
        <v>8.0</v>
      </c>
      <c r="AA583" s="1">
        <v>7.0</v>
      </c>
      <c r="AB583" s="1">
        <v>8.0</v>
      </c>
      <c r="AC583" s="1">
        <v>7.0</v>
      </c>
      <c r="AD583" s="1">
        <v>8.0</v>
      </c>
      <c r="AE583" s="1">
        <v>7.0</v>
      </c>
      <c r="AF583" s="1">
        <v>6.0</v>
      </c>
      <c r="AG583" s="1">
        <v>7.0</v>
      </c>
      <c r="AH583" s="1">
        <v>8.0</v>
      </c>
      <c r="AI583" s="1">
        <v>9.0</v>
      </c>
      <c r="AJ583" s="1">
        <v>8.0</v>
      </c>
      <c r="AK583" s="1">
        <v>9.0</v>
      </c>
      <c r="AL583" s="1">
        <v>8.0</v>
      </c>
      <c r="AM583" s="1">
        <v>7.0</v>
      </c>
      <c r="AN583" s="1">
        <v>6.0</v>
      </c>
      <c r="AO583" s="1">
        <v>7.0</v>
      </c>
      <c r="AP583" s="1">
        <v>8.0</v>
      </c>
      <c r="AQ583" s="1">
        <v>9.0</v>
      </c>
      <c r="AR583" s="1">
        <v>8.0</v>
      </c>
      <c r="AS583" s="1">
        <v>9.0</v>
      </c>
      <c r="AT583" s="1">
        <v>8.0</v>
      </c>
      <c r="AU583" s="1">
        <v>9.0</v>
      </c>
      <c r="AV583" s="1">
        <v>10.0</v>
      </c>
    </row>
    <row r="584">
      <c r="A584" s="1">
        <v>7.0</v>
      </c>
      <c r="B584" s="1">
        <v>8.0</v>
      </c>
      <c r="C584" s="1">
        <v>9.0</v>
      </c>
      <c r="D584" s="1">
        <v>8.0</v>
      </c>
      <c r="E584" s="1">
        <v>9.0</v>
      </c>
      <c r="F584" s="1">
        <v>8.0</v>
      </c>
      <c r="G584" s="1">
        <v>9.0</v>
      </c>
      <c r="H584" s="1">
        <v>10.0</v>
      </c>
    </row>
    <row r="585">
      <c r="A585" s="1">
        <v>7.0</v>
      </c>
      <c r="B585" s="1">
        <v>8.0</v>
      </c>
      <c r="C585" s="1">
        <v>9.0</v>
      </c>
      <c r="D585" s="1">
        <v>10.0</v>
      </c>
    </row>
    <row r="586">
      <c r="A586" s="1">
        <v>7.0</v>
      </c>
      <c r="B586" s="1">
        <v>6.0</v>
      </c>
      <c r="C586" s="1">
        <v>5.0</v>
      </c>
      <c r="D586" s="1">
        <v>4.0</v>
      </c>
      <c r="E586" s="1">
        <v>3.0</v>
      </c>
      <c r="F586" s="1">
        <v>4.0</v>
      </c>
      <c r="G586" s="1">
        <v>3.0</v>
      </c>
      <c r="H586" s="1">
        <v>2.0</v>
      </c>
      <c r="I586" s="1">
        <v>3.0</v>
      </c>
      <c r="J586" s="1">
        <v>2.0</v>
      </c>
      <c r="K586" s="1">
        <v>3.0</v>
      </c>
      <c r="L586" s="1">
        <v>2.0</v>
      </c>
      <c r="M586" s="1">
        <v>1.0</v>
      </c>
      <c r="N586" s="1">
        <v>2.0</v>
      </c>
      <c r="O586" s="1">
        <v>1.0</v>
      </c>
      <c r="P586" s="1">
        <v>2.0</v>
      </c>
      <c r="Q586" s="1">
        <v>3.0</v>
      </c>
      <c r="R586" s="1">
        <v>4.0</v>
      </c>
      <c r="S586" s="1">
        <v>3.0</v>
      </c>
      <c r="T586" s="1">
        <v>2.0</v>
      </c>
      <c r="U586" s="1">
        <v>3.0</v>
      </c>
      <c r="V586" s="1">
        <v>2.0</v>
      </c>
      <c r="W586" s="1">
        <v>3.0</v>
      </c>
      <c r="X586" s="1">
        <v>4.0</v>
      </c>
      <c r="Y586" s="1">
        <v>3.0</v>
      </c>
      <c r="Z586" s="1">
        <v>4.0</v>
      </c>
      <c r="AA586" s="1">
        <v>5.0</v>
      </c>
      <c r="AB586" s="1">
        <v>6.0</v>
      </c>
      <c r="AC586" s="1">
        <v>7.0</v>
      </c>
      <c r="AD586" s="1">
        <v>8.0</v>
      </c>
      <c r="AE586" s="1">
        <v>7.0</v>
      </c>
      <c r="AF586" s="1">
        <v>8.0</v>
      </c>
      <c r="AG586" s="1">
        <v>9.0</v>
      </c>
      <c r="AH586" s="1">
        <v>10.0</v>
      </c>
    </row>
    <row r="587">
      <c r="A587" s="1">
        <v>7.0</v>
      </c>
      <c r="B587" s="1">
        <v>6.0</v>
      </c>
      <c r="C587" s="1">
        <v>7.0</v>
      </c>
      <c r="D587" s="1">
        <v>6.0</v>
      </c>
      <c r="E587" s="1">
        <v>7.0</v>
      </c>
      <c r="F587" s="1">
        <v>6.0</v>
      </c>
      <c r="G587" s="1">
        <v>5.0</v>
      </c>
      <c r="H587" s="1">
        <v>6.0</v>
      </c>
      <c r="I587" s="1">
        <v>5.0</v>
      </c>
      <c r="J587" s="1">
        <v>4.0</v>
      </c>
      <c r="K587" s="1">
        <v>5.0</v>
      </c>
      <c r="L587" s="1">
        <v>6.0</v>
      </c>
      <c r="M587" s="1">
        <v>5.0</v>
      </c>
      <c r="N587" s="1">
        <v>4.0</v>
      </c>
      <c r="O587" s="1">
        <v>5.0</v>
      </c>
      <c r="P587" s="1">
        <v>4.0</v>
      </c>
      <c r="Q587" s="1">
        <v>3.0</v>
      </c>
      <c r="R587" s="1">
        <v>4.0</v>
      </c>
      <c r="S587" s="1">
        <v>3.0</v>
      </c>
      <c r="T587" s="1">
        <v>2.0</v>
      </c>
      <c r="U587" s="1">
        <v>1.0</v>
      </c>
      <c r="V587" s="1">
        <v>0.0</v>
      </c>
    </row>
    <row r="588">
      <c r="A588" s="1">
        <v>7.0</v>
      </c>
      <c r="B588" s="1">
        <v>6.0</v>
      </c>
      <c r="C588" s="1">
        <v>7.0</v>
      </c>
      <c r="D588" s="1">
        <v>8.0</v>
      </c>
      <c r="E588" s="1">
        <v>7.0</v>
      </c>
      <c r="F588" s="1">
        <v>8.0</v>
      </c>
      <c r="G588" s="1">
        <v>9.0</v>
      </c>
      <c r="H588" s="1">
        <v>8.0</v>
      </c>
      <c r="I588" s="1">
        <v>9.0</v>
      </c>
      <c r="J588" s="1">
        <v>10.0</v>
      </c>
    </row>
    <row r="589">
      <c r="A589" s="1">
        <v>7.0</v>
      </c>
      <c r="B589" s="1">
        <v>6.0</v>
      </c>
      <c r="C589" s="1">
        <v>5.0</v>
      </c>
      <c r="D589" s="1">
        <v>4.0</v>
      </c>
      <c r="E589" s="1">
        <v>3.0</v>
      </c>
      <c r="F589" s="1">
        <v>4.0</v>
      </c>
      <c r="G589" s="1">
        <v>3.0</v>
      </c>
      <c r="H589" s="1">
        <v>2.0</v>
      </c>
      <c r="I589" s="1">
        <v>3.0</v>
      </c>
      <c r="J589" s="1">
        <v>4.0</v>
      </c>
      <c r="K589" s="1">
        <v>5.0</v>
      </c>
      <c r="L589" s="1">
        <v>6.0</v>
      </c>
      <c r="M589" s="1">
        <v>7.0</v>
      </c>
      <c r="N589" s="1">
        <v>8.0</v>
      </c>
      <c r="O589" s="1">
        <v>9.0</v>
      </c>
      <c r="P589" s="1">
        <v>8.0</v>
      </c>
      <c r="Q589" s="1">
        <v>7.0</v>
      </c>
      <c r="R589" s="1">
        <v>8.0</v>
      </c>
      <c r="S589" s="1">
        <v>9.0</v>
      </c>
      <c r="T589" s="1">
        <v>10.0</v>
      </c>
    </row>
    <row r="590">
      <c r="A590" s="1">
        <v>7.0</v>
      </c>
      <c r="B590" s="1">
        <v>6.0</v>
      </c>
      <c r="C590" s="1">
        <v>7.0</v>
      </c>
      <c r="D590" s="1">
        <v>8.0</v>
      </c>
      <c r="E590" s="1">
        <v>9.0</v>
      </c>
      <c r="F590" s="1">
        <v>8.0</v>
      </c>
      <c r="G590" s="1">
        <v>9.0</v>
      </c>
      <c r="H590" s="1">
        <v>10.0</v>
      </c>
    </row>
    <row r="591">
      <c r="A591" s="1">
        <v>7.0</v>
      </c>
      <c r="B591" s="1">
        <v>8.0</v>
      </c>
      <c r="C591" s="1">
        <v>9.0</v>
      </c>
      <c r="D591" s="1">
        <v>8.0</v>
      </c>
      <c r="E591" s="1">
        <v>7.0</v>
      </c>
      <c r="F591" s="1">
        <v>6.0</v>
      </c>
      <c r="G591" s="1">
        <v>5.0</v>
      </c>
      <c r="H591" s="1">
        <v>4.0</v>
      </c>
      <c r="I591" s="1">
        <v>5.0</v>
      </c>
      <c r="J591" s="1">
        <v>4.0</v>
      </c>
      <c r="K591" s="1">
        <v>3.0</v>
      </c>
      <c r="L591" s="1">
        <v>4.0</v>
      </c>
      <c r="M591" s="1">
        <v>3.0</v>
      </c>
      <c r="N591" s="1">
        <v>4.0</v>
      </c>
      <c r="O591" s="1">
        <v>5.0</v>
      </c>
      <c r="P591" s="1">
        <v>6.0</v>
      </c>
      <c r="Q591" s="1">
        <v>5.0</v>
      </c>
      <c r="R591" s="1">
        <v>6.0</v>
      </c>
      <c r="S591" s="1">
        <v>5.0</v>
      </c>
      <c r="T591" s="1">
        <v>4.0</v>
      </c>
      <c r="U591" s="1">
        <v>5.0</v>
      </c>
      <c r="V591" s="1">
        <v>6.0</v>
      </c>
      <c r="W591" s="1">
        <v>5.0</v>
      </c>
      <c r="X591" s="1">
        <v>6.0</v>
      </c>
      <c r="Y591" s="1">
        <v>5.0</v>
      </c>
      <c r="Z591" s="1">
        <v>6.0</v>
      </c>
      <c r="AA591" s="1">
        <v>5.0</v>
      </c>
      <c r="AB591" s="1">
        <v>4.0</v>
      </c>
      <c r="AC591" s="1">
        <v>3.0</v>
      </c>
      <c r="AD591" s="1">
        <v>2.0</v>
      </c>
      <c r="AE591" s="1">
        <v>3.0</v>
      </c>
      <c r="AF591" s="1">
        <v>2.0</v>
      </c>
      <c r="AG591" s="1">
        <v>1.0</v>
      </c>
      <c r="AH591" s="1">
        <v>2.0</v>
      </c>
      <c r="AI591" s="1">
        <v>3.0</v>
      </c>
      <c r="AJ591" s="1">
        <v>4.0</v>
      </c>
      <c r="AK591" s="1">
        <v>3.0</v>
      </c>
      <c r="AL591" s="1">
        <v>2.0</v>
      </c>
      <c r="AM591" s="1">
        <v>1.0</v>
      </c>
      <c r="AN591" s="1">
        <v>2.0</v>
      </c>
      <c r="AO591" s="1">
        <v>3.0</v>
      </c>
      <c r="AP591" s="1">
        <v>4.0</v>
      </c>
      <c r="AQ591" s="1">
        <v>5.0</v>
      </c>
      <c r="AR591" s="1">
        <v>4.0</v>
      </c>
      <c r="AS591" s="1">
        <v>5.0</v>
      </c>
      <c r="AT591" s="1">
        <v>6.0</v>
      </c>
      <c r="AU591" s="1">
        <v>7.0</v>
      </c>
      <c r="AV591" s="1">
        <v>6.0</v>
      </c>
      <c r="AW591" s="1">
        <v>7.0</v>
      </c>
      <c r="AX591" s="1">
        <v>8.0</v>
      </c>
      <c r="AY591" s="1">
        <v>7.0</v>
      </c>
      <c r="AZ591" s="1">
        <v>8.0</v>
      </c>
      <c r="BA591" s="1">
        <v>7.0</v>
      </c>
      <c r="BB591" s="1">
        <v>6.0</v>
      </c>
      <c r="BC591" s="1">
        <v>7.0</v>
      </c>
      <c r="BD591" s="1">
        <v>6.0</v>
      </c>
      <c r="BE591" s="1">
        <v>5.0</v>
      </c>
      <c r="BF591" s="1">
        <v>4.0</v>
      </c>
      <c r="BG591" s="1">
        <v>5.0</v>
      </c>
      <c r="BH591" s="1">
        <v>4.0</v>
      </c>
      <c r="BI591" s="1">
        <v>5.0</v>
      </c>
      <c r="BJ591" s="1">
        <v>4.0</v>
      </c>
      <c r="BK591" s="1">
        <v>5.0</v>
      </c>
      <c r="BL591" s="1">
        <v>6.0</v>
      </c>
      <c r="BM591" s="1">
        <v>5.0</v>
      </c>
      <c r="BN591" s="1">
        <v>6.0</v>
      </c>
      <c r="BO591" s="1">
        <v>5.0</v>
      </c>
      <c r="BP591" s="1">
        <v>6.0</v>
      </c>
      <c r="BQ591" s="1">
        <v>7.0</v>
      </c>
      <c r="BR591" s="1">
        <v>6.0</v>
      </c>
      <c r="BS591" s="1">
        <v>5.0</v>
      </c>
      <c r="BT591" s="1">
        <v>6.0</v>
      </c>
      <c r="BU591" s="1">
        <v>7.0</v>
      </c>
      <c r="BV591" s="1">
        <v>6.0</v>
      </c>
      <c r="BW591" s="1">
        <v>7.0</v>
      </c>
      <c r="BX591" s="1">
        <v>8.0</v>
      </c>
      <c r="BY591" s="1">
        <v>9.0</v>
      </c>
      <c r="BZ591" s="1">
        <v>10.0</v>
      </c>
    </row>
    <row r="592">
      <c r="A592" s="1">
        <v>7.0</v>
      </c>
      <c r="B592" s="1">
        <v>6.0</v>
      </c>
      <c r="C592" s="1">
        <v>5.0</v>
      </c>
      <c r="D592" s="1">
        <v>6.0</v>
      </c>
      <c r="E592" s="1">
        <v>7.0</v>
      </c>
      <c r="F592" s="1">
        <v>8.0</v>
      </c>
      <c r="G592" s="1">
        <v>9.0</v>
      </c>
      <c r="H592" s="1">
        <v>8.0</v>
      </c>
      <c r="I592" s="1">
        <v>7.0</v>
      </c>
      <c r="J592" s="1">
        <v>6.0</v>
      </c>
      <c r="K592" s="1">
        <v>7.0</v>
      </c>
      <c r="L592" s="1">
        <v>6.0</v>
      </c>
      <c r="M592" s="1">
        <v>5.0</v>
      </c>
      <c r="N592" s="1">
        <v>6.0</v>
      </c>
      <c r="O592" s="1">
        <v>5.0</v>
      </c>
      <c r="P592" s="1">
        <v>6.0</v>
      </c>
      <c r="Q592" s="1">
        <v>5.0</v>
      </c>
      <c r="R592" s="1">
        <v>6.0</v>
      </c>
      <c r="S592" s="1">
        <v>7.0</v>
      </c>
      <c r="T592" s="1">
        <v>6.0</v>
      </c>
      <c r="U592" s="1">
        <v>7.0</v>
      </c>
      <c r="V592" s="1">
        <v>8.0</v>
      </c>
      <c r="W592" s="1">
        <v>7.0</v>
      </c>
      <c r="X592" s="1">
        <v>6.0</v>
      </c>
      <c r="Y592" s="1">
        <v>5.0</v>
      </c>
      <c r="Z592" s="1">
        <v>4.0</v>
      </c>
      <c r="AA592" s="1">
        <v>5.0</v>
      </c>
      <c r="AB592" s="1">
        <v>4.0</v>
      </c>
      <c r="AC592" s="1">
        <v>5.0</v>
      </c>
      <c r="AD592" s="1">
        <v>6.0</v>
      </c>
      <c r="AE592" s="1">
        <v>5.0</v>
      </c>
      <c r="AF592" s="1">
        <v>4.0</v>
      </c>
      <c r="AG592" s="1">
        <v>5.0</v>
      </c>
      <c r="AH592" s="1">
        <v>6.0</v>
      </c>
      <c r="AI592" s="1">
        <v>5.0</v>
      </c>
      <c r="AJ592" s="1">
        <v>6.0</v>
      </c>
      <c r="AK592" s="1">
        <v>5.0</v>
      </c>
      <c r="AL592" s="1">
        <v>4.0</v>
      </c>
      <c r="AM592" s="1">
        <v>3.0</v>
      </c>
      <c r="AN592" s="1">
        <v>4.0</v>
      </c>
      <c r="AO592" s="1">
        <v>3.0</v>
      </c>
      <c r="AP592" s="1">
        <v>4.0</v>
      </c>
      <c r="AQ592" s="1">
        <v>5.0</v>
      </c>
      <c r="AR592" s="1">
        <v>6.0</v>
      </c>
      <c r="AS592" s="1">
        <v>7.0</v>
      </c>
      <c r="AT592" s="1">
        <v>6.0</v>
      </c>
      <c r="AU592" s="1">
        <v>5.0</v>
      </c>
      <c r="AV592" s="1">
        <v>4.0</v>
      </c>
      <c r="AW592" s="1">
        <v>3.0</v>
      </c>
      <c r="AX592" s="1">
        <v>4.0</v>
      </c>
      <c r="AY592" s="1">
        <v>3.0</v>
      </c>
      <c r="AZ592" s="1">
        <v>2.0</v>
      </c>
      <c r="BA592" s="1">
        <v>3.0</v>
      </c>
      <c r="BB592" s="1">
        <v>4.0</v>
      </c>
      <c r="BC592" s="1">
        <v>3.0</v>
      </c>
      <c r="BD592" s="1">
        <v>2.0</v>
      </c>
      <c r="BE592" s="1">
        <v>1.0</v>
      </c>
      <c r="BF592" s="1">
        <v>2.0</v>
      </c>
      <c r="BG592" s="1">
        <v>1.0</v>
      </c>
      <c r="BH592" s="1">
        <v>2.0</v>
      </c>
      <c r="BI592" s="1">
        <v>1.0</v>
      </c>
      <c r="BJ592" s="1">
        <v>2.0</v>
      </c>
      <c r="BK592" s="1">
        <v>3.0</v>
      </c>
      <c r="BL592" s="1">
        <v>2.0</v>
      </c>
      <c r="BM592" s="1">
        <v>1.0</v>
      </c>
      <c r="BN592" s="1">
        <v>2.0</v>
      </c>
      <c r="BO592" s="1">
        <v>3.0</v>
      </c>
      <c r="BP592" s="1">
        <v>4.0</v>
      </c>
      <c r="BQ592" s="1">
        <v>3.0</v>
      </c>
      <c r="BR592" s="1">
        <v>2.0</v>
      </c>
      <c r="BS592" s="1">
        <v>1.0</v>
      </c>
      <c r="BT592" s="1">
        <v>2.0</v>
      </c>
      <c r="BU592" s="1">
        <v>3.0</v>
      </c>
      <c r="BV592" s="1">
        <v>2.0</v>
      </c>
      <c r="BW592" s="1">
        <v>1.0</v>
      </c>
      <c r="BX592" s="1">
        <v>0.0</v>
      </c>
    </row>
    <row r="593">
      <c r="A593" s="1">
        <v>7.0</v>
      </c>
      <c r="B593" s="1">
        <v>6.0</v>
      </c>
      <c r="C593" s="1">
        <v>7.0</v>
      </c>
      <c r="D593" s="1">
        <v>8.0</v>
      </c>
      <c r="E593" s="1">
        <v>7.0</v>
      </c>
      <c r="F593" s="1">
        <v>8.0</v>
      </c>
      <c r="G593" s="1">
        <v>9.0</v>
      </c>
      <c r="H593" s="1">
        <v>10.0</v>
      </c>
    </row>
    <row r="594">
      <c r="A594" s="1">
        <v>7.0</v>
      </c>
      <c r="B594" s="1">
        <v>6.0</v>
      </c>
      <c r="C594" s="1">
        <v>7.0</v>
      </c>
      <c r="D594" s="1">
        <v>6.0</v>
      </c>
      <c r="E594" s="1">
        <v>7.0</v>
      </c>
      <c r="F594" s="1">
        <v>6.0</v>
      </c>
      <c r="G594" s="1">
        <v>5.0</v>
      </c>
      <c r="H594" s="1">
        <v>4.0</v>
      </c>
      <c r="I594" s="1">
        <v>5.0</v>
      </c>
      <c r="J594" s="1">
        <v>4.0</v>
      </c>
      <c r="K594" s="1">
        <v>5.0</v>
      </c>
      <c r="L594" s="1">
        <v>6.0</v>
      </c>
      <c r="M594" s="1">
        <v>5.0</v>
      </c>
      <c r="N594" s="1">
        <v>4.0</v>
      </c>
      <c r="O594" s="1">
        <v>5.0</v>
      </c>
      <c r="P594" s="1">
        <v>6.0</v>
      </c>
      <c r="Q594" s="1">
        <v>5.0</v>
      </c>
      <c r="R594" s="1">
        <v>4.0</v>
      </c>
      <c r="S594" s="1">
        <v>5.0</v>
      </c>
      <c r="T594" s="1">
        <v>6.0</v>
      </c>
      <c r="U594" s="1">
        <v>5.0</v>
      </c>
      <c r="V594" s="1">
        <v>4.0</v>
      </c>
      <c r="W594" s="1">
        <v>5.0</v>
      </c>
      <c r="X594" s="1">
        <v>4.0</v>
      </c>
      <c r="Y594" s="1">
        <v>5.0</v>
      </c>
      <c r="Z594" s="1">
        <v>4.0</v>
      </c>
      <c r="AA594" s="1">
        <v>3.0</v>
      </c>
      <c r="AB594" s="1">
        <v>4.0</v>
      </c>
      <c r="AC594" s="1">
        <v>5.0</v>
      </c>
      <c r="AD594" s="1">
        <v>4.0</v>
      </c>
      <c r="AE594" s="1">
        <v>3.0</v>
      </c>
      <c r="AF594" s="1">
        <v>2.0</v>
      </c>
      <c r="AG594" s="1">
        <v>3.0</v>
      </c>
      <c r="AH594" s="1">
        <v>4.0</v>
      </c>
      <c r="AI594" s="1">
        <v>5.0</v>
      </c>
      <c r="AJ594" s="1">
        <v>4.0</v>
      </c>
      <c r="AK594" s="1">
        <v>5.0</v>
      </c>
      <c r="AL594" s="1">
        <v>4.0</v>
      </c>
      <c r="AM594" s="1">
        <v>3.0</v>
      </c>
      <c r="AN594" s="1">
        <v>4.0</v>
      </c>
      <c r="AO594" s="1">
        <v>3.0</v>
      </c>
      <c r="AP594" s="1">
        <v>2.0</v>
      </c>
      <c r="AQ594" s="1">
        <v>1.0</v>
      </c>
      <c r="AR594" s="1">
        <v>2.0</v>
      </c>
      <c r="AS594" s="1">
        <v>1.0</v>
      </c>
      <c r="AT594" s="1">
        <v>0.0</v>
      </c>
    </row>
    <row r="595">
      <c r="A595" s="1">
        <v>7.0</v>
      </c>
      <c r="B595" s="1">
        <v>6.0</v>
      </c>
      <c r="C595" s="1">
        <v>5.0</v>
      </c>
      <c r="D595" s="1">
        <v>6.0</v>
      </c>
      <c r="E595" s="1">
        <v>7.0</v>
      </c>
      <c r="F595" s="1">
        <v>6.0</v>
      </c>
      <c r="G595" s="1">
        <v>7.0</v>
      </c>
      <c r="H595" s="1">
        <v>8.0</v>
      </c>
      <c r="I595" s="1">
        <v>7.0</v>
      </c>
      <c r="J595" s="1">
        <v>6.0</v>
      </c>
      <c r="K595" s="1">
        <v>7.0</v>
      </c>
      <c r="L595" s="1">
        <v>6.0</v>
      </c>
      <c r="M595" s="1">
        <v>7.0</v>
      </c>
      <c r="N595" s="1">
        <v>8.0</v>
      </c>
      <c r="O595" s="1">
        <v>7.0</v>
      </c>
      <c r="P595" s="1">
        <v>6.0</v>
      </c>
      <c r="Q595" s="1">
        <v>5.0</v>
      </c>
      <c r="R595" s="1">
        <v>4.0</v>
      </c>
      <c r="S595" s="1">
        <v>3.0</v>
      </c>
      <c r="T595" s="1">
        <v>2.0</v>
      </c>
      <c r="U595" s="1">
        <v>1.0</v>
      </c>
      <c r="V595" s="1">
        <v>0.0</v>
      </c>
    </row>
    <row r="596">
      <c r="A596" s="1">
        <v>7.0</v>
      </c>
      <c r="B596" s="1">
        <v>8.0</v>
      </c>
      <c r="C596" s="1">
        <v>7.0</v>
      </c>
      <c r="D596" s="1">
        <v>6.0</v>
      </c>
      <c r="E596" s="1">
        <v>7.0</v>
      </c>
      <c r="F596" s="1">
        <v>8.0</v>
      </c>
      <c r="G596" s="1">
        <v>9.0</v>
      </c>
      <c r="H596" s="1">
        <v>8.0</v>
      </c>
      <c r="I596" s="1">
        <v>7.0</v>
      </c>
      <c r="J596" s="1">
        <v>8.0</v>
      </c>
      <c r="K596" s="1">
        <v>7.0</v>
      </c>
      <c r="L596" s="1">
        <v>6.0</v>
      </c>
      <c r="M596" s="1">
        <v>5.0</v>
      </c>
      <c r="N596" s="1">
        <v>6.0</v>
      </c>
      <c r="O596" s="1">
        <v>5.0</v>
      </c>
      <c r="P596" s="1">
        <v>4.0</v>
      </c>
      <c r="Q596" s="1">
        <v>3.0</v>
      </c>
      <c r="R596" s="1">
        <v>2.0</v>
      </c>
      <c r="S596" s="1">
        <v>1.0</v>
      </c>
      <c r="T596" s="1">
        <v>2.0</v>
      </c>
      <c r="U596" s="1">
        <v>3.0</v>
      </c>
      <c r="V596" s="1">
        <v>4.0</v>
      </c>
      <c r="W596" s="1">
        <v>5.0</v>
      </c>
      <c r="X596" s="1">
        <v>6.0</v>
      </c>
      <c r="Y596" s="1">
        <v>5.0</v>
      </c>
      <c r="Z596" s="1">
        <v>4.0</v>
      </c>
      <c r="AA596" s="1">
        <v>3.0</v>
      </c>
      <c r="AB596" s="1">
        <v>4.0</v>
      </c>
      <c r="AC596" s="1">
        <v>3.0</v>
      </c>
      <c r="AD596" s="1">
        <v>4.0</v>
      </c>
      <c r="AE596" s="1">
        <v>5.0</v>
      </c>
      <c r="AF596" s="1">
        <v>4.0</v>
      </c>
      <c r="AG596" s="1">
        <v>5.0</v>
      </c>
      <c r="AH596" s="1">
        <v>4.0</v>
      </c>
      <c r="AI596" s="1">
        <v>5.0</v>
      </c>
      <c r="AJ596" s="1">
        <v>4.0</v>
      </c>
      <c r="AK596" s="1">
        <v>5.0</v>
      </c>
      <c r="AL596" s="1">
        <v>6.0</v>
      </c>
      <c r="AM596" s="1">
        <v>7.0</v>
      </c>
      <c r="AN596" s="1">
        <v>8.0</v>
      </c>
      <c r="AO596" s="1">
        <v>9.0</v>
      </c>
      <c r="AP596" s="1">
        <v>10.0</v>
      </c>
    </row>
    <row r="597">
      <c r="A597" s="1">
        <v>7.0</v>
      </c>
      <c r="B597" s="1">
        <v>6.0</v>
      </c>
      <c r="C597" s="1">
        <v>5.0</v>
      </c>
      <c r="D597" s="1">
        <v>6.0</v>
      </c>
      <c r="E597" s="1">
        <v>5.0</v>
      </c>
      <c r="F597" s="1">
        <v>6.0</v>
      </c>
      <c r="G597" s="1">
        <v>7.0</v>
      </c>
      <c r="H597" s="1">
        <v>6.0</v>
      </c>
      <c r="I597" s="1">
        <v>5.0</v>
      </c>
      <c r="J597" s="1">
        <v>4.0</v>
      </c>
      <c r="K597" s="1">
        <v>3.0</v>
      </c>
      <c r="L597" s="1">
        <v>4.0</v>
      </c>
      <c r="M597" s="1">
        <v>5.0</v>
      </c>
      <c r="N597" s="1">
        <v>4.0</v>
      </c>
      <c r="O597" s="1">
        <v>3.0</v>
      </c>
      <c r="P597" s="1">
        <v>4.0</v>
      </c>
      <c r="Q597" s="1">
        <v>3.0</v>
      </c>
      <c r="R597" s="1">
        <v>2.0</v>
      </c>
      <c r="S597" s="1">
        <v>3.0</v>
      </c>
      <c r="T597" s="1">
        <v>4.0</v>
      </c>
      <c r="U597" s="1">
        <v>3.0</v>
      </c>
      <c r="V597" s="1">
        <v>2.0</v>
      </c>
      <c r="W597" s="1">
        <v>3.0</v>
      </c>
      <c r="X597" s="1">
        <v>4.0</v>
      </c>
      <c r="Y597" s="1">
        <v>5.0</v>
      </c>
      <c r="Z597" s="1">
        <v>6.0</v>
      </c>
      <c r="AA597" s="1">
        <v>7.0</v>
      </c>
      <c r="AB597" s="1">
        <v>6.0</v>
      </c>
      <c r="AC597" s="1">
        <v>7.0</v>
      </c>
      <c r="AD597" s="1">
        <v>8.0</v>
      </c>
      <c r="AE597" s="1">
        <v>9.0</v>
      </c>
      <c r="AF597" s="1">
        <v>10.0</v>
      </c>
    </row>
    <row r="598">
      <c r="A598" s="1">
        <v>7.0</v>
      </c>
      <c r="B598" s="1">
        <v>8.0</v>
      </c>
      <c r="C598" s="1">
        <v>7.0</v>
      </c>
      <c r="D598" s="1">
        <v>6.0</v>
      </c>
      <c r="E598" s="1">
        <v>5.0</v>
      </c>
      <c r="F598" s="1">
        <v>4.0</v>
      </c>
      <c r="G598" s="1">
        <v>3.0</v>
      </c>
      <c r="H598" s="1">
        <v>2.0</v>
      </c>
      <c r="I598" s="1">
        <v>3.0</v>
      </c>
      <c r="J598" s="1">
        <v>4.0</v>
      </c>
      <c r="K598" s="1">
        <v>3.0</v>
      </c>
      <c r="L598" s="1">
        <v>2.0</v>
      </c>
      <c r="M598" s="1">
        <v>1.0</v>
      </c>
      <c r="N598" s="1">
        <v>0.0</v>
      </c>
    </row>
    <row r="599">
      <c r="A599" s="1">
        <v>7.0</v>
      </c>
      <c r="B599" s="1">
        <v>8.0</v>
      </c>
      <c r="C599" s="1">
        <v>7.0</v>
      </c>
      <c r="D599" s="1">
        <v>6.0</v>
      </c>
      <c r="E599" s="1">
        <v>5.0</v>
      </c>
      <c r="F599" s="1">
        <v>6.0</v>
      </c>
      <c r="G599" s="1">
        <v>5.0</v>
      </c>
      <c r="H599" s="1">
        <v>6.0</v>
      </c>
      <c r="I599" s="1">
        <v>5.0</v>
      </c>
      <c r="J599" s="1">
        <v>6.0</v>
      </c>
      <c r="K599" s="1">
        <v>7.0</v>
      </c>
      <c r="L599" s="1">
        <v>8.0</v>
      </c>
      <c r="M599" s="1">
        <v>9.0</v>
      </c>
      <c r="N599" s="1">
        <v>8.0</v>
      </c>
      <c r="O599" s="1">
        <v>9.0</v>
      </c>
      <c r="P599" s="1">
        <v>8.0</v>
      </c>
      <c r="Q599" s="1">
        <v>7.0</v>
      </c>
      <c r="R599" s="1">
        <v>6.0</v>
      </c>
      <c r="S599" s="1">
        <v>5.0</v>
      </c>
      <c r="T599" s="1">
        <v>4.0</v>
      </c>
      <c r="U599" s="1">
        <v>5.0</v>
      </c>
      <c r="V599" s="1">
        <v>6.0</v>
      </c>
      <c r="W599" s="1">
        <v>5.0</v>
      </c>
      <c r="X599" s="1">
        <v>4.0</v>
      </c>
      <c r="Y599" s="1">
        <v>3.0</v>
      </c>
      <c r="Z599" s="1">
        <v>4.0</v>
      </c>
      <c r="AA599" s="1">
        <v>3.0</v>
      </c>
      <c r="AB599" s="1">
        <v>4.0</v>
      </c>
      <c r="AC599" s="1">
        <v>5.0</v>
      </c>
      <c r="AD599" s="1">
        <v>6.0</v>
      </c>
      <c r="AE599" s="1">
        <v>5.0</v>
      </c>
      <c r="AF599" s="1">
        <v>6.0</v>
      </c>
      <c r="AG599" s="1">
        <v>7.0</v>
      </c>
      <c r="AH599" s="1">
        <v>6.0</v>
      </c>
      <c r="AI599" s="1">
        <v>5.0</v>
      </c>
      <c r="AJ599" s="1">
        <v>4.0</v>
      </c>
      <c r="AK599" s="1">
        <v>3.0</v>
      </c>
      <c r="AL599" s="1">
        <v>2.0</v>
      </c>
      <c r="AM599" s="1">
        <v>3.0</v>
      </c>
      <c r="AN599" s="1">
        <v>4.0</v>
      </c>
      <c r="AO599" s="1">
        <v>3.0</v>
      </c>
      <c r="AP599" s="1">
        <v>4.0</v>
      </c>
      <c r="AQ599" s="1">
        <v>3.0</v>
      </c>
      <c r="AR599" s="1">
        <v>4.0</v>
      </c>
      <c r="AS599" s="1">
        <v>5.0</v>
      </c>
      <c r="AT599" s="1">
        <v>4.0</v>
      </c>
      <c r="AU599" s="1">
        <v>3.0</v>
      </c>
      <c r="AV599" s="1">
        <v>4.0</v>
      </c>
      <c r="AW599" s="1">
        <v>5.0</v>
      </c>
      <c r="AX599" s="1">
        <v>4.0</v>
      </c>
      <c r="AY599" s="1">
        <v>3.0</v>
      </c>
      <c r="AZ599" s="1">
        <v>4.0</v>
      </c>
      <c r="BA599" s="1">
        <v>5.0</v>
      </c>
      <c r="BB599" s="1">
        <v>4.0</v>
      </c>
      <c r="BC599" s="1">
        <v>3.0</v>
      </c>
      <c r="BD599" s="1">
        <v>2.0</v>
      </c>
      <c r="BE599" s="1">
        <v>1.0</v>
      </c>
      <c r="BF599" s="1">
        <v>0.0</v>
      </c>
    </row>
    <row r="600">
      <c r="A600" s="1">
        <v>7.0</v>
      </c>
      <c r="B600" s="1">
        <v>6.0</v>
      </c>
      <c r="C600" s="1">
        <v>7.0</v>
      </c>
      <c r="D600" s="1">
        <v>6.0</v>
      </c>
      <c r="E600" s="1">
        <v>7.0</v>
      </c>
      <c r="F600" s="1">
        <v>6.0</v>
      </c>
      <c r="G600" s="1">
        <v>7.0</v>
      </c>
      <c r="H600" s="1">
        <v>6.0</v>
      </c>
      <c r="I600" s="1">
        <v>7.0</v>
      </c>
      <c r="J600" s="1">
        <v>8.0</v>
      </c>
      <c r="K600" s="1">
        <v>9.0</v>
      </c>
      <c r="L600" s="1">
        <v>8.0</v>
      </c>
      <c r="M600" s="1">
        <v>9.0</v>
      </c>
      <c r="N600" s="1">
        <v>8.0</v>
      </c>
      <c r="O600" s="1">
        <v>7.0</v>
      </c>
      <c r="P600" s="1">
        <v>8.0</v>
      </c>
      <c r="Q600" s="1">
        <v>9.0</v>
      </c>
      <c r="R600" s="1">
        <v>10.0</v>
      </c>
    </row>
    <row r="601">
      <c r="A601" s="1">
        <v>7.0</v>
      </c>
      <c r="B601" s="1">
        <v>6.0</v>
      </c>
      <c r="C601" s="1">
        <v>5.0</v>
      </c>
      <c r="D601" s="1">
        <v>6.0</v>
      </c>
      <c r="E601" s="1">
        <v>7.0</v>
      </c>
      <c r="F601" s="1">
        <v>6.0</v>
      </c>
      <c r="G601" s="1">
        <v>7.0</v>
      </c>
      <c r="H601" s="1">
        <v>6.0</v>
      </c>
      <c r="I601" s="1">
        <v>5.0</v>
      </c>
      <c r="J601" s="1">
        <v>6.0</v>
      </c>
      <c r="K601" s="1">
        <v>5.0</v>
      </c>
      <c r="L601" s="1">
        <v>4.0</v>
      </c>
      <c r="M601" s="1">
        <v>3.0</v>
      </c>
      <c r="N601" s="1">
        <v>2.0</v>
      </c>
      <c r="O601" s="1">
        <v>3.0</v>
      </c>
      <c r="P601" s="1">
        <v>2.0</v>
      </c>
      <c r="Q601" s="1">
        <v>3.0</v>
      </c>
      <c r="R601" s="1">
        <v>2.0</v>
      </c>
      <c r="S601" s="1">
        <v>3.0</v>
      </c>
      <c r="T601" s="1">
        <v>4.0</v>
      </c>
      <c r="U601" s="1">
        <v>5.0</v>
      </c>
      <c r="V601" s="1">
        <v>6.0</v>
      </c>
      <c r="W601" s="1">
        <v>5.0</v>
      </c>
      <c r="X601" s="1">
        <v>4.0</v>
      </c>
      <c r="Y601" s="1">
        <v>5.0</v>
      </c>
      <c r="Z601" s="1">
        <v>4.0</v>
      </c>
      <c r="AA601" s="1">
        <v>3.0</v>
      </c>
      <c r="AB601" s="1">
        <v>4.0</v>
      </c>
      <c r="AC601" s="1">
        <v>5.0</v>
      </c>
      <c r="AD601" s="1">
        <v>6.0</v>
      </c>
      <c r="AE601" s="1">
        <v>5.0</v>
      </c>
      <c r="AF601" s="1">
        <v>6.0</v>
      </c>
      <c r="AG601" s="1">
        <v>7.0</v>
      </c>
      <c r="AH601" s="1">
        <v>8.0</v>
      </c>
      <c r="AI601" s="1">
        <v>9.0</v>
      </c>
      <c r="AJ601" s="1">
        <v>10.0</v>
      </c>
    </row>
    <row r="602">
      <c r="A602" s="1">
        <v>7.0</v>
      </c>
      <c r="B602" s="1">
        <v>6.0</v>
      </c>
      <c r="C602" s="1">
        <v>5.0</v>
      </c>
      <c r="D602" s="1">
        <v>6.0</v>
      </c>
      <c r="E602" s="1">
        <v>7.0</v>
      </c>
      <c r="F602" s="1">
        <v>6.0</v>
      </c>
      <c r="G602" s="1">
        <v>5.0</v>
      </c>
      <c r="H602" s="1">
        <v>6.0</v>
      </c>
      <c r="I602" s="1">
        <v>7.0</v>
      </c>
      <c r="J602" s="1">
        <v>6.0</v>
      </c>
      <c r="K602" s="1">
        <v>5.0</v>
      </c>
      <c r="L602" s="1">
        <v>6.0</v>
      </c>
      <c r="M602" s="1">
        <v>5.0</v>
      </c>
      <c r="N602" s="1">
        <v>6.0</v>
      </c>
      <c r="O602" s="1">
        <v>5.0</v>
      </c>
      <c r="P602" s="1">
        <v>6.0</v>
      </c>
      <c r="Q602" s="1">
        <v>5.0</v>
      </c>
      <c r="R602" s="1">
        <v>4.0</v>
      </c>
      <c r="S602" s="1">
        <v>5.0</v>
      </c>
      <c r="T602" s="1">
        <v>6.0</v>
      </c>
      <c r="U602" s="1">
        <v>7.0</v>
      </c>
      <c r="V602" s="1">
        <v>6.0</v>
      </c>
      <c r="W602" s="1">
        <v>5.0</v>
      </c>
      <c r="X602" s="1">
        <v>6.0</v>
      </c>
      <c r="Y602" s="1">
        <v>7.0</v>
      </c>
      <c r="Z602" s="1">
        <v>6.0</v>
      </c>
      <c r="AA602" s="1">
        <v>7.0</v>
      </c>
      <c r="AB602" s="1">
        <v>8.0</v>
      </c>
      <c r="AC602" s="1">
        <v>7.0</v>
      </c>
      <c r="AD602" s="1">
        <v>6.0</v>
      </c>
      <c r="AE602" s="1">
        <v>7.0</v>
      </c>
      <c r="AF602" s="1">
        <v>6.0</v>
      </c>
      <c r="AG602" s="1">
        <v>7.0</v>
      </c>
      <c r="AH602" s="1">
        <v>8.0</v>
      </c>
      <c r="AI602" s="1">
        <v>9.0</v>
      </c>
      <c r="AJ602" s="1">
        <v>8.0</v>
      </c>
      <c r="AK602" s="1">
        <v>7.0</v>
      </c>
      <c r="AL602" s="1">
        <v>8.0</v>
      </c>
      <c r="AM602" s="1">
        <v>7.0</v>
      </c>
      <c r="AN602" s="1">
        <v>8.0</v>
      </c>
      <c r="AO602" s="1">
        <v>9.0</v>
      </c>
      <c r="AP602" s="1">
        <v>8.0</v>
      </c>
      <c r="AQ602" s="1">
        <v>9.0</v>
      </c>
      <c r="AR602" s="1">
        <v>10.0</v>
      </c>
    </row>
    <row r="603">
      <c r="A603" s="1">
        <v>7.0</v>
      </c>
      <c r="B603" s="1">
        <v>6.0</v>
      </c>
      <c r="C603" s="1">
        <v>5.0</v>
      </c>
      <c r="D603" s="1">
        <v>4.0</v>
      </c>
      <c r="E603" s="1">
        <v>3.0</v>
      </c>
      <c r="F603" s="1">
        <v>4.0</v>
      </c>
      <c r="G603" s="1">
        <v>5.0</v>
      </c>
      <c r="H603" s="1">
        <v>6.0</v>
      </c>
      <c r="I603" s="1">
        <v>7.0</v>
      </c>
      <c r="J603" s="1">
        <v>6.0</v>
      </c>
      <c r="K603" s="1">
        <v>5.0</v>
      </c>
      <c r="L603" s="1">
        <v>4.0</v>
      </c>
      <c r="M603" s="1">
        <v>5.0</v>
      </c>
      <c r="N603" s="1">
        <v>4.0</v>
      </c>
      <c r="O603" s="1">
        <v>5.0</v>
      </c>
      <c r="P603" s="1">
        <v>4.0</v>
      </c>
      <c r="Q603" s="1">
        <v>5.0</v>
      </c>
      <c r="R603" s="1">
        <v>4.0</v>
      </c>
      <c r="S603" s="1">
        <v>3.0</v>
      </c>
      <c r="T603" s="1">
        <v>2.0</v>
      </c>
      <c r="U603" s="1">
        <v>3.0</v>
      </c>
      <c r="V603" s="1">
        <v>4.0</v>
      </c>
      <c r="W603" s="1">
        <v>5.0</v>
      </c>
      <c r="X603" s="1">
        <v>6.0</v>
      </c>
      <c r="Y603" s="1">
        <v>5.0</v>
      </c>
      <c r="Z603" s="1">
        <v>6.0</v>
      </c>
      <c r="AA603" s="1">
        <v>5.0</v>
      </c>
      <c r="AB603" s="1">
        <v>6.0</v>
      </c>
      <c r="AC603" s="1">
        <v>5.0</v>
      </c>
      <c r="AD603" s="1">
        <v>4.0</v>
      </c>
      <c r="AE603" s="1">
        <v>3.0</v>
      </c>
      <c r="AF603" s="1">
        <v>2.0</v>
      </c>
      <c r="AG603" s="1">
        <v>1.0</v>
      </c>
      <c r="AH603" s="1">
        <v>0.0</v>
      </c>
    </row>
    <row r="604">
      <c r="A604" s="1">
        <v>7.0</v>
      </c>
      <c r="B604" s="1">
        <v>8.0</v>
      </c>
      <c r="C604" s="1">
        <v>9.0</v>
      </c>
      <c r="D604" s="1">
        <v>8.0</v>
      </c>
      <c r="E604" s="1">
        <v>7.0</v>
      </c>
      <c r="F604" s="1">
        <v>8.0</v>
      </c>
      <c r="G604" s="1">
        <v>9.0</v>
      </c>
      <c r="H604" s="1">
        <v>10.0</v>
      </c>
    </row>
    <row r="605">
      <c r="A605" s="1">
        <v>7.0</v>
      </c>
      <c r="B605" s="1">
        <v>6.0</v>
      </c>
      <c r="C605" s="1">
        <v>5.0</v>
      </c>
      <c r="D605" s="1">
        <v>4.0</v>
      </c>
      <c r="E605" s="1">
        <v>3.0</v>
      </c>
      <c r="F605" s="1">
        <v>2.0</v>
      </c>
      <c r="G605" s="1">
        <v>3.0</v>
      </c>
      <c r="H605" s="1">
        <v>2.0</v>
      </c>
      <c r="I605" s="1">
        <v>1.0</v>
      </c>
      <c r="J605" s="1">
        <v>2.0</v>
      </c>
      <c r="K605" s="1">
        <v>1.0</v>
      </c>
      <c r="L605" s="1">
        <v>0.0</v>
      </c>
    </row>
    <row r="606">
      <c r="A606" s="1">
        <v>7.0</v>
      </c>
      <c r="B606" s="1">
        <v>8.0</v>
      </c>
      <c r="C606" s="1">
        <v>7.0</v>
      </c>
      <c r="D606" s="1">
        <v>8.0</v>
      </c>
      <c r="E606" s="1">
        <v>7.0</v>
      </c>
      <c r="F606" s="1">
        <v>6.0</v>
      </c>
      <c r="G606" s="1">
        <v>7.0</v>
      </c>
      <c r="H606" s="1">
        <v>8.0</v>
      </c>
      <c r="I606" s="1">
        <v>7.0</v>
      </c>
      <c r="J606" s="1">
        <v>6.0</v>
      </c>
      <c r="K606" s="1">
        <v>5.0</v>
      </c>
      <c r="L606" s="1">
        <v>6.0</v>
      </c>
      <c r="M606" s="1">
        <v>7.0</v>
      </c>
      <c r="N606" s="1">
        <v>6.0</v>
      </c>
      <c r="O606" s="1">
        <v>5.0</v>
      </c>
      <c r="P606" s="1">
        <v>4.0</v>
      </c>
      <c r="Q606" s="1">
        <v>5.0</v>
      </c>
      <c r="R606" s="1">
        <v>6.0</v>
      </c>
      <c r="S606" s="1">
        <v>5.0</v>
      </c>
      <c r="T606" s="1">
        <v>4.0</v>
      </c>
      <c r="U606" s="1">
        <v>3.0</v>
      </c>
      <c r="V606" s="1">
        <v>4.0</v>
      </c>
      <c r="W606" s="1">
        <v>3.0</v>
      </c>
      <c r="X606" s="1">
        <v>4.0</v>
      </c>
      <c r="Y606" s="1">
        <v>3.0</v>
      </c>
      <c r="Z606" s="1">
        <v>2.0</v>
      </c>
      <c r="AA606" s="1">
        <v>1.0</v>
      </c>
      <c r="AB606" s="1">
        <v>0.0</v>
      </c>
    </row>
    <row r="607">
      <c r="A607" s="1">
        <v>7.0</v>
      </c>
      <c r="B607" s="1">
        <v>8.0</v>
      </c>
      <c r="C607" s="1">
        <v>9.0</v>
      </c>
      <c r="D607" s="1">
        <v>8.0</v>
      </c>
      <c r="E607" s="1">
        <v>7.0</v>
      </c>
      <c r="F607" s="1">
        <v>8.0</v>
      </c>
      <c r="G607" s="1">
        <v>7.0</v>
      </c>
      <c r="H607" s="1">
        <v>6.0</v>
      </c>
      <c r="I607" s="1">
        <v>7.0</v>
      </c>
      <c r="J607" s="1">
        <v>8.0</v>
      </c>
      <c r="K607" s="1">
        <v>9.0</v>
      </c>
      <c r="L607" s="1">
        <v>10.0</v>
      </c>
    </row>
    <row r="608">
      <c r="A608" s="1">
        <v>7.0</v>
      </c>
      <c r="B608" s="1">
        <v>8.0</v>
      </c>
      <c r="C608" s="1">
        <v>9.0</v>
      </c>
      <c r="D608" s="1">
        <v>10.0</v>
      </c>
    </row>
    <row r="609">
      <c r="A609" s="1">
        <v>7.0</v>
      </c>
      <c r="B609" s="1">
        <v>8.0</v>
      </c>
      <c r="C609" s="1">
        <v>7.0</v>
      </c>
      <c r="D609" s="1">
        <v>6.0</v>
      </c>
      <c r="E609" s="1">
        <v>5.0</v>
      </c>
      <c r="F609" s="1">
        <v>6.0</v>
      </c>
      <c r="G609" s="1">
        <v>5.0</v>
      </c>
      <c r="H609" s="1">
        <v>4.0</v>
      </c>
      <c r="I609" s="1">
        <v>3.0</v>
      </c>
      <c r="J609" s="1">
        <v>4.0</v>
      </c>
      <c r="K609" s="1">
        <v>3.0</v>
      </c>
      <c r="L609" s="1">
        <v>4.0</v>
      </c>
      <c r="M609" s="1">
        <v>3.0</v>
      </c>
      <c r="N609" s="1">
        <v>4.0</v>
      </c>
      <c r="O609" s="1">
        <v>5.0</v>
      </c>
      <c r="P609" s="1">
        <v>4.0</v>
      </c>
      <c r="Q609" s="1">
        <v>3.0</v>
      </c>
      <c r="R609" s="1">
        <v>2.0</v>
      </c>
      <c r="S609" s="1">
        <v>3.0</v>
      </c>
      <c r="T609" s="1">
        <v>2.0</v>
      </c>
      <c r="U609" s="1">
        <v>1.0</v>
      </c>
      <c r="V609" s="1">
        <v>0.0</v>
      </c>
    </row>
    <row r="610">
      <c r="A610" s="1">
        <v>7.0</v>
      </c>
      <c r="B610" s="1">
        <v>6.0</v>
      </c>
      <c r="C610" s="1">
        <v>5.0</v>
      </c>
      <c r="D610" s="1">
        <v>4.0</v>
      </c>
      <c r="E610" s="1">
        <v>5.0</v>
      </c>
      <c r="F610" s="1">
        <v>4.0</v>
      </c>
      <c r="G610" s="1">
        <v>3.0</v>
      </c>
      <c r="H610" s="1">
        <v>2.0</v>
      </c>
      <c r="I610" s="1">
        <v>1.0</v>
      </c>
      <c r="J610" s="1">
        <v>0.0</v>
      </c>
    </row>
    <row r="611">
      <c r="A611" s="1">
        <v>7.0</v>
      </c>
      <c r="B611" s="1">
        <v>6.0</v>
      </c>
      <c r="C611" s="1">
        <v>7.0</v>
      </c>
      <c r="D611" s="1">
        <v>6.0</v>
      </c>
      <c r="E611" s="1">
        <v>7.0</v>
      </c>
      <c r="F611" s="1">
        <v>6.0</v>
      </c>
      <c r="G611" s="1">
        <v>7.0</v>
      </c>
      <c r="H611" s="1">
        <v>6.0</v>
      </c>
      <c r="I611" s="1">
        <v>5.0</v>
      </c>
      <c r="J611" s="1">
        <v>6.0</v>
      </c>
      <c r="K611" s="1">
        <v>5.0</v>
      </c>
      <c r="L611" s="1">
        <v>4.0</v>
      </c>
      <c r="M611" s="1">
        <v>5.0</v>
      </c>
      <c r="N611" s="1">
        <v>6.0</v>
      </c>
      <c r="O611" s="1">
        <v>7.0</v>
      </c>
      <c r="P611" s="1">
        <v>8.0</v>
      </c>
      <c r="Q611" s="1">
        <v>7.0</v>
      </c>
      <c r="R611" s="1">
        <v>6.0</v>
      </c>
      <c r="S611" s="1">
        <v>7.0</v>
      </c>
      <c r="T611" s="1">
        <v>6.0</v>
      </c>
      <c r="U611" s="1">
        <v>5.0</v>
      </c>
      <c r="V611" s="1">
        <v>4.0</v>
      </c>
      <c r="W611" s="1">
        <v>3.0</v>
      </c>
      <c r="X611" s="1">
        <v>4.0</v>
      </c>
      <c r="Y611" s="1">
        <v>5.0</v>
      </c>
      <c r="Z611" s="1">
        <v>6.0</v>
      </c>
      <c r="AA611" s="1">
        <v>7.0</v>
      </c>
      <c r="AB611" s="1">
        <v>8.0</v>
      </c>
      <c r="AC611" s="1">
        <v>9.0</v>
      </c>
      <c r="AD611" s="1">
        <v>10.0</v>
      </c>
    </row>
    <row r="612">
      <c r="A612" s="1">
        <v>7.0</v>
      </c>
      <c r="B612" s="1">
        <v>6.0</v>
      </c>
      <c r="C612" s="1">
        <v>5.0</v>
      </c>
      <c r="D612" s="1">
        <v>6.0</v>
      </c>
      <c r="E612" s="1">
        <v>5.0</v>
      </c>
      <c r="F612" s="1">
        <v>6.0</v>
      </c>
      <c r="G612" s="1">
        <v>5.0</v>
      </c>
      <c r="H612" s="1">
        <v>4.0</v>
      </c>
      <c r="I612" s="1">
        <v>3.0</v>
      </c>
      <c r="J612" s="1">
        <v>2.0</v>
      </c>
      <c r="K612" s="1">
        <v>3.0</v>
      </c>
      <c r="L612" s="1">
        <v>4.0</v>
      </c>
      <c r="M612" s="1">
        <v>5.0</v>
      </c>
      <c r="N612" s="1">
        <v>6.0</v>
      </c>
      <c r="O612" s="1">
        <v>7.0</v>
      </c>
      <c r="P612" s="1">
        <v>8.0</v>
      </c>
      <c r="Q612" s="1">
        <v>7.0</v>
      </c>
      <c r="R612" s="1">
        <v>8.0</v>
      </c>
      <c r="S612" s="1">
        <v>7.0</v>
      </c>
      <c r="T612" s="1">
        <v>8.0</v>
      </c>
      <c r="U612" s="1">
        <v>7.0</v>
      </c>
      <c r="V612" s="1">
        <v>6.0</v>
      </c>
      <c r="W612" s="1">
        <v>5.0</v>
      </c>
      <c r="X612" s="1">
        <v>6.0</v>
      </c>
      <c r="Y612" s="1">
        <v>7.0</v>
      </c>
      <c r="Z612" s="1">
        <v>6.0</v>
      </c>
      <c r="AA612" s="1">
        <v>5.0</v>
      </c>
      <c r="AB612" s="1">
        <v>4.0</v>
      </c>
      <c r="AC612" s="1">
        <v>3.0</v>
      </c>
      <c r="AD612" s="1">
        <v>2.0</v>
      </c>
      <c r="AE612" s="1">
        <v>3.0</v>
      </c>
      <c r="AF612" s="1">
        <v>4.0</v>
      </c>
      <c r="AG612" s="1">
        <v>5.0</v>
      </c>
      <c r="AH612" s="1">
        <v>4.0</v>
      </c>
      <c r="AI612" s="1">
        <v>5.0</v>
      </c>
      <c r="AJ612" s="1">
        <v>4.0</v>
      </c>
      <c r="AK612" s="1">
        <v>5.0</v>
      </c>
      <c r="AL612" s="1">
        <v>4.0</v>
      </c>
      <c r="AM612" s="1">
        <v>3.0</v>
      </c>
      <c r="AN612" s="1">
        <v>2.0</v>
      </c>
      <c r="AO612" s="1">
        <v>1.0</v>
      </c>
      <c r="AP612" s="1">
        <v>0.0</v>
      </c>
    </row>
    <row r="613">
      <c r="A613" s="1">
        <v>7.0</v>
      </c>
      <c r="B613" s="1">
        <v>6.0</v>
      </c>
      <c r="C613" s="1">
        <v>7.0</v>
      </c>
      <c r="D613" s="1">
        <v>8.0</v>
      </c>
      <c r="E613" s="1">
        <v>7.0</v>
      </c>
      <c r="F613" s="1">
        <v>8.0</v>
      </c>
      <c r="G613" s="1">
        <v>7.0</v>
      </c>
      <c r="H613" s="1">
        <v>8.0</v>
      </c>
      <c r="I613" s="1">
        <v>7.0</v>
      </c>
      <c r="J613" s="1">
        <v>6.0</v>
      </c>
      <c r="K613" s="1">
        <v>5.0</v>
      </c>
      <c r="L613" s="1">
        <v>6.0</v>
      </c>
      <c r="M613" s="1">
        <v>5.0</v>
      </c>
      <c r="N613" s="1">
        <v>4.0</v>
      </c>
      <c r="O613" s="1">
        <v>3.0</v>
      </c>
      <c r="P613" s="1">
        <v>4.0</v>
      </c>
      <c r="Q613" s="1">
        <v>5.0</v>
      </c>
      <c r="R613" s="1">
        <v>4.0</v>
      </c>
      <c r="S613" s="1">
        <v>5.0</v>
      </c>
      <c r="T613" s="1">
        <v>4.0</v>
      </c>
      <c r="U613" s="1">
        <v>5.0</v>
      </c>
      <c r="V613" s="1">
        <v>4.0</v>
      </c>
      <c r="W613" s="1">
        <v>3.0</v>
      </c>
      <c r="X613" s="1">
        <v>2.0</v>
      </c>
      <c r="Y613" s="1">
        <v>1.0</v>
      </c>
      <c r="Z613" s="1">
        <v>0.0</v>
      </c>
    </row>
    <row r="614">
      <c r="A614" s="1">
        <v>7.0</v>
      </c>
      <c r="B614" s="1">
        <v>6.0</v>
      </c>
      <c r="C614" s="1">
        <v>7.0</v>
      </c>
      <c r="D614" s="1">
        <v>8.0</v>
      </c>
      <c r="E614" s="1">
        <v>7.0</v>
      </c>
      <c r="F614" s="1">
        <v>6.0</v>
      </c>
      <c r="G614" s="1">
        <v>5.0</v>
      </c>
      <c r="H614" s="1">
        <v>4.0</v>
      </c>
      <c r="I614" s="1">
        <v>5.0</v>
      </c>
      <c r="J614" s="1">
        <v>6.0</v>
      </c>
      <c r="K614" s="1">
        <v>5.0</v>
      </c>
      <c r="L614" s="1">
        <v>6.0</v>
      </c>
      <c r="M614" s="1">
        <v>5.0</v>
      </c>
      <c r="N614" s="1">
        <v>4.0</v>
      </c>
      <c r="O614" s="1">
        <v>5.0</v>
      </c>
      <c r="P614" s="1">
        <v>6.0</v>
      </c>
      <c r="Q614" s="1">
        <v>5.0</v>
      </c>
      <c r="R614" s="1">
        <v>4.0</v>
      </c>
      <c r="S614" s="1">
        <v>5.0</v>
      </c>
      <c r="T614" s="1">
        <v>6.0</v>
      </c>
      <c r="U614" s="1">
        <v>5.0</v>
      </c>
      <c r="V614" s="1">
        <v>6.0</v>
      </c>
      <c r="W614" s="1">
        <v>5.0</v>
      </c>
      <c r="X614" s="1">
        <v>6.0</v>
      </c>
      <c r="Y614" s="1">
        <v>5.0</v>
      </c>
      <c r="Z614" s="1">
        <v>4.0</v>
      </c>
      <c r="AA614" s="1">
        <v>3.0</v>
      </c>
      <c r="AB614" s="1">
        <v>2.0</v>
      </c>
      <c r="AC614" s="1">
        <v>3.0</v>
      </c>
      <c r="AD614" s="1">
        <v>2.0</v>
      </c>
      <c r="AE614" s="1">
        <v>3.0</v>
      </c>
      <c r="AF614" s="1">
        <v>4.0</v>
      </c>
      <c r="AG614" s="1">
        <v>3.0</v>
      </c>
      <c r="AH614" s="1">
        <v>4.0</v>
      </c>
      <c r="AI614" s="1">
        <v>5.0</v>
      </c>
      <c r="AJ614" s="1">
        <v>4.0</v>
      </c>
      <c r="AK614" s="1">
        <v>5.0</v>
      </c>
      <c r="AL614" s="1">
        <v>4.0</v>
      </c>
      <c r="AM614" s="1">
        <v>3.0</v>
      </c>
      <c r="AN614" s="1">
        <v>2.0</v>
      </c>
      <c r="AO614" s="1">
        <v>1.0</v>
      </c>
      <c r="AP614" s="1">
        <v>0.0</v>
      </c>
    </row>
    <row r="615">
      <c r="A615" s="1">
        <v>7.0</v>
      </c>
      <c r="B615" s="1">
        <v>6.0</v>
      </c>
      <c r="C615" s="1">
        <v>5.0</v>
      </c>
      <c r="D615" s="1">
        <v>4.0</v>
      </c>
      <c r="E615" s="1">
        <v>3.0</v>
      </c>
      <c r="F615" s="1">
        <v>2.0</v>
      </c>
      <c r="G615" s="1">
        <v>3.0</v>
      </c>
      <c r="H615" s="1">
        <v>2.0</v>
      </c>
      <c r="I615" s="1">
        <v>1.0</v>
      </c>
      <c r="J615" s="1">
        <v>2.0</v>
      </c>
      <c r="K615" s="1">
        <v>1.0</v>
      </c>
      <c r="L615" s="1">
        <v>2.0</v>
      </c>
      <c r="M615" s="1">
        <v>1.0</v>
      </c>
      <c r="N615" s="1">
        <v>2.0</v>
      </c>
      <c r="O615" s="1">
        <v>1.0</v>
      </c>
      <c r="P615" s="1">
        <v>0.0</v>
      </c>
    </row>
    <row r="616">
      <c r="A616" s="1">
        <v>7.0</v>
      </c>
      <c r="B616" s="1">
        <v>6.0</v>
      </c>
      <c r="C616" s="1">
        <v>5.0</v>
      </c>
      <c r="D616" s="1">
        <v>6.0</v>
      </c>
      <c r="E616" s="1">
        <v>7.0</v>
      </c>
      <c r="F616" s="1">
        <v>8.0</v>
      </c>
      <c r="G616" s="1">
        <v>9.0</v>
      </c>
      <c r="H616" s="1">
        <v>10.0</v>
      </c>
    </row>
    <row r="617">
      <c r="A617" s="1">
        <v>7.0</v>
      </c>
      <c r="B617" s="1">
        <v>6.0</v>
      </c>
      <c r="C617" s="1">
        <v>7.0</v>
      </c>
      <c r="D617" s="1">
        <v>8.0</v>
      </c>
      <c r="E617" s="1">
        <v>9.0</v>
      </c>
      <c r="F617" s="1">
        <v>10.0</v>
      </c>
    </row>
    <row r="618">
      <c r="A618" s="1">
        <v>7.0</v>
      </c>
      <c r="B618" s="1">
        <v>6.0</v>
      </c>
      <c r="C618" s="1">
        <v>5.0</v>
      </c>
      <c r="D618" s="1">
        <v>4.0</v>
      </c>
      <c r="E618" s="1">
        <v>3.0</v>
      </c>
      <c r="F618" s="1">
        <v>2.0</v>
      </c>
      <c r="G618" s="1">
        <v>1.0</v>
      </c>
      <c r="H618" s="1">
        <v>2.0</v>
      </c>
      <c r="I618" s="1">
        <v>3.0</v>
      </c>
      <c r="J618" s="1">
        <v>2.0</v>
      </c>
      <c r="K618" s="1">
        <v>3.0</v>
      </c>
      <c r="L618" s="1">
        <v>4.0</v>
      </c>
      <c r="M618" s="1">
        <v>3.0</v>
      </c>
      <c r="N618" s="1">
        <v>2.0</v>
      </c>
      <c r="O618" s="1">
        <v>1.0</v>
      </c>
      <c r="P618" s="1">
        <v>2.0</v>
      </c>
      <c r="Q618" s="1">
        <v>1.0</v>
      </c>
      <c r="R618" s="1">
        <v>0.0</v>
      </c>
    </row>
    <row r="619">
      <c r="A619" s="1">
        <v>7.0</v>
      </c>
      <c r="B619" s="1">
        <v>6.0</v>
      </c>
      <c r="C619" s="1">
        <v>7.0</v>
      </c>
      <c r="D619" s="1">
        <v>8.0</v>
      </c>
      <c r="E619" s="1">
        <v>9.0</v>
      </c>
      <c r="F619" s="1">
        <v>10.0</v>
      </c>
    </row>
    <row r="620">
      <c r="A620" s="1">
        <v>7.0</v>
      </c>
      <c r="B620" s="1">
        <v>8.0</v>
      </c>
      <c r="C620" s="1">
        <v>9.0</v>
      </c>
      <c r="D620" s="1">
        <v>8.0</v>
      </c>
      <c r="E620" s="1">
        <v>9.0</v>
      </c>
      <c r="F620" s="1">
        <v>8.0</v>
      </c>
      <c r="G620" s="1">
        <v>7.0</v>
      </c>
      <c r="H620" s="1">
        <v>8.0</v>
      </c>
      <c r="I620" s="1">
        <v>7.0</v>
      </c>
      <c r="J620" s="1">
        <v>8.0</v>
      </c>
      <c r="K620" s="1">
        <v>7.0</v>
      </c>
      <c r="L620" s="1">
        <v>6.0</v>
      </c>
      <c r="M620" s="1">
        <v>5.0</v>
      </c>
      <c r="N620" s="1">
        <v>6.0</v>
      </c>
      <c r="O620" s="1">
        <v>5.0</v>
      </c>
      <c r="P620" s="1">
        <v>4.0</v>
      </c>
      <c r="Q620" s="1">
        <v>5.0</v>
      </c>
      <c r="R620" s="1">
        <v>6.0</v>
      </c>
      <c r="S620" s="1">
        <v>7.0</v>
      </c>
      <c r="T620" s="1">
        <v>6.0</v>
      </c>
      <c r="U620" s="1">
        <v>5.0</v>
      </c>
      <c r="V620" s="1">
        <v>6.0</v>
      </c>
      <c r="W620" s="1">
        <v>7.0</v>
      </c>
      <c r="X620" s="1">
        <v>8.0</v>
      </c>
      <c r="Y620" s="1">
        <v>7.0</v>
      </c>
      <c r="Z620" s="1">
        <v>6.0</v>
      </c>
      <c r="AA620" s="1">
        <v>7.0</v>
      </c>
      <c r="AB620" s="1">
        <v>8.0</v>
      </c>
      <c r="AC620" s="1">
        <v>7.0</v>
      </c>
      <c r="AD620" s="1">
        <v>8.0</v>
      </c>
      <c r="AE620" s="1">
        <v>7.0</v>
      </c>
      <c r="AF620" s="1">
        <v>8.0</v>
      </c>
      <c r="AG620" s="1">
        <v>9.0</v>
      </c>
      <c r="AH620" s="1">
        <v>8.0</v>
      </c>
      <c r="AI620" s="1">
        <v>7.0</v>
      </c>
      <c r="AJ620" s="1">
        <v>6.0</v>
      </c>
      <c r="AK620" s="1">
        <v>5.0</v>
      </c>
      <c r="AL620" s="1">
        <v>6.0</v>
      </c>
      <c r="AM620" s="1">
        <v>5.0</v>
      </c>
      <c r="AN620" s="1">
        <v>4.0</v>
      </c>
      <c r="AO620" s="1">
        <v>5.0</v>
      </c>
      <c r="AP620" s="1">
        <v>6.0</v>
      </c>
      <c r="AQ620" s="1">
        <v>5.0</v>
      </c>
      <c r="AR620" s="1">
        <v>4.0</v>
      </c>
      <c r="AS620" s="1">
        <v>3.0</v>
      </c>
      <c r="AT620" s="1">
        <v>4.0</v>
      </c>
      <c r="AU620" s="1">
        <v>3.0</v>
      </c>
      <c r="AV620" s="1">
        <v>2.0</v>
      </c>
      <c r="AW620" s="1">
        <v>1.0</v>
      </c>
      <c r="AX620" s="1">
        <v>0.0</v>
      </c>
    </row>
    <row r="621">
      <c r="A621" s="1">
        <v>7.0</v>
      </c>
      <c r="B621" s="1">
        <v>6.0</v>
      </c>
      <c r="C621" s="1">
        <v>7.0</v>
      </c>
      <c r="D621" s="1">
        <v>6.0</v>
      </c>
      <c r="E621" s="1">
        <v>7.0</v>
      </c>
      <c r="F621" s="1">
        <v>6.0</v>
      </c>
      <c r="G621" s="1">
        <v>7.0</v>
      </c>
      <c r="H621" s="1">
        <v>8.0</v>
      </c>
      <c r="I621" s="1">
        <v>7.0</v>
      </c>
      <c r="J621" s="1">
        <v>6.0</v>
      </c>
      <c r="K621" s="1">
        <v>5.0</v>
      </c>
      <c r="L621" s="1">
        <v>4.0</v>
      </c>
      <c r="M621" s="1">
        <v>5.0</v>
      </c>
      <c r="N621" s="1">
        <v>6.0</v>
      </c>
      <c r="O621" s="1">
        <v>7.0</v>
      </c>
      <c r="P621" s="1">
        <v>8.0</v>
      </c>
      <c r="Q621" s="1">
        <v>9.0</v>
      </c>
      <c r="R621" s="1">
        <v>10.0</v>
      </c>
    </row>
    <row r="622">
      <c r="A622" s="1">
        <v>7.0</v>
      </c>
      <c r="B622" s="1">
        <v>6.0</v>
      </c>
      <c r="C622" s="1">
        <v>5.0</v>
      </c>
      <c r="D622" s="1">
        <v>6.0</v>
      </c>
      <c r="E622" s="1">
        <v>7.0</v>
      </c>
      <c r="F622" s="1">
        <v>8.0</v>
      </c>
      <c r="G622" s="1">
        <v>9.0</v>
      </c>
      <c r="H622" s="1">
        <v>8.0</v>
      </c>
      <c r="I622" s="1">
        <v>7.0</v>
      </c>
      <c r="J622" s="1">
        <v>8.0</v>
      </c>
      <c r="K622" s="1">
        <v>7.0</v>
      </c>
      <c r="L622" s="1">
        <v>6.0</v>
      </c>
      <c r="M622" s="1">
        <v>5.0</v>
      </c>
      <c r="N622" s="1">
        <v>4.0</v>
      </c>
      <c r="O622" s="1">
        <v>5.0</v>
      </c>
      <c r="P622" s="1">
        <v>6.0</v>
      </c>
      <c r="Q622" s="1">
        <v>7.0</v>
      </c>
      <c r="R622" s="1">
        <v>6.0</v>
      </c>
      <c r="S622" s="1">
        <v>7.0</v>
      </c>
      <c r="T622" s="1">
        <v>6.0</v>
      </c>
      <c r="U622" s="1">
        <v>5.0</v>
      </c>
      <c r="V622" s="1">
        <v>6.0</v>
      </c>
      <c r="W622" s="1">
        <v>5.0</v>
      </c>
      <c r="X622" s="1">
        <v>4.0</v>
      </c>
      <c r="Y622" s="1">
        <v>5.0</v>
      </c>
      <c r="Z622" s="1">
        <v>6.0</v>
      </c>
      <c r="AA622" s="1">
        <v>5.0</v>
      </c>
      <c r="AB622" s="1">
        <v>4.0</v>
      </c>
      <c r="AC622" s="1">
        <v>5.0</v>
      </c>
      <c r="AD622" s="1">
        <v>6.0</v>
      </c>
      <c r="AE622" s="1">
        <v>5.0</v>
      </c>
      <c r="AF622" s="1">
        <v>4.0</v>
      </c>
      <c r="AG622" s="1">
        <v>5.0</v>
      </c>
      <c r="AH622" s="1">
        <v>4.0</v>
      </c>
      <c r="AI622" s="1">
        <v>3.0</v>
      </c>
      <c r="AJ622" s="1">
        <v>4.0</v>
      </c>
      <c r="AK622" s="1">
        <v>3.0</v>
      </c>
      <c r="AL622" s="1">
        <v>2.0</v>
      </c>
      <c r="AM622" s="1">
        <v>1.0</v>
      </c>
      <c r="AN622" s="1">
        <v>2.0</v>
      </c>
      <c r="AO622" s="1">
        <v>3.0</v>
      </c>
      <c r="AP622" s="1">
        <v>4.0</v>
      </c>
      <c r="AQ622" s="1">
        <v>5.0</v>
      </c>
      <c r="AR622" s="1">
        <v>6.0</v>
      </c>
      <c r="AS622" s="1">
        <v>5.0</v>
      </c>
      <c r="AT622" s="1">
        <v>6.0</v>
      </c>
      <c r="AU622" s="1">
        <v>5.0</v>
      </c>
      <c r="AV622" s="1">
        <v>4.0</v>
      </c>
      <c r="AW622" s="1">
        <v>3.0</v>
      </c>
      <c r="AX622" s="1">
        <v>2.0</v>
      </c>
      <c r="AY622" s="1">
        <v>3.0</v>
      </c>
      <c r="AZ622" s="1">
        <v>2.0</v>
      </c>
      <c r="BA622" s="1">
        <v>3.0</v>
      </c>
      <c r="BB622" s="1">
        <v>4.0</v>
      </c>
      <c r="BC622" s="1">
        <v>3.0</v>
      </c>
      <c r="BD622" s="1">
        <v>2.0</v>
      </c>
      <c r="BE622" s="1">
        <v>3.0</v>
      </c>
      <c r="BF622" s="1">
        <v>4.0</v>
      </c>
      <c r="BG622" s="1">
        <v>5.0</v>
      </c>
      <c r="BH622" s="1">
        <v>4.0</v>
      </c>
      <c r="BI622" s="1">
        <v>5.0</v>
      </c>
      <c r="BJ622" s="1">
        <v>4.0</v>
      </c>
      <c r="BK622" s="1">
        <v>3.0</v>
      </c>
      <c r="BL622" s="1">
        <v>2.0</v>
      </c>
      <c r="BM622" s="1">
        <v>3.0</v>
      </c>
      <c r="BN622" s="1">
        <v>4.0</v>
      </c>
      <c r="BO622" s="1">
        <v>5.0</v>
      </c>
      <c r="BP622" s="1">
        <v>6.0</v>
      </c>
      <c r="BQ622" s="1">
        <v>5.0</v>
      </c>
      <c r="BR622" s="1">
        <v>6.0</v>
      </c>
      <c r="BS622" s="1">
        <v>7.0</v>
      </c>
      <c r="BT622" s="1">
        <v>8.0</v>
      </c>
      <c r="BU622" s="1">
        <v>7.0</v>
      </c>
      <c r="BV622" s="1">
        <v>8.0</v>
      </c>
      <c r="BW622" s="1">
        <v>9.0</v>
      </c>
      <c r="BX622" s="1">
        <v>10.0</v>
      </c>
    </row>
    <row r="623">
      <c r="A623" s="1">
        <v>7.0</v>
      </c>
      <c r="B623" s="1">
        <v>6.0</v>
      </c>
      <c r="C623" s="1">
        <v>5.0</v>
      </c>
      <c r="D623" s="1">
        <v>6.0</v>
      </c>
      <c r="E623" s="1">
        <v>5.0</v>
      </c>
      <c r="F623" s="1">
        <v>4.0</v>
      </c>
      <c r="G623" s="1">
        <v>5.0</v>
      </c>
      <c r="H623" s="1">
        <v>6.0</v>
      </c>
      <c r="I623" s="1">
        <v>5.0</v>
      </c>
      <c r="J623" s="1">
        <v>4.0</v>
      </c>
      <c r="K623" s="1">
        <v>3.0</v>
      </c>
      <c r="L623" s="1">
        <v>2.0</v>
      </c>
      <c r="M623" s="1">
        <v>1.0</v>
      </c>
      <c r="N623" s="1">
        <v>0.0</v>
      </c>
    </row>
    <row r="624">
      <c r="A624" s="1">
        <v>7.0</v>
      </c>
      <c r="B624" s="1">
        <v>8.0</v>
      </c>
      <c r="C624" s="1">
        <v>7.0</v>
      </c>
      <c r="D624" s="1">
        <v>8.0</v>
      </c>
      <c r="E624" s="1">
        <v>7.0</v>
      </c>
      <c r="F624" s="1">
        <v>6.0</v>
      </c>
      <c r="G624" s="1">
        <v>7.0</v>
      </c>
      <c r="H624" s="1">
        <v>6.0</v>
      </c>
      <c r="I624" s="1">
        <v>7.0</v>
      </c>
      <c r="J624" s="1">
        <v>6.0</v>
      </c>
      <c r="K624" s="1">
        <v>5.0</v>
      </c>
      <c r="L624" s="1">
        <v>4.0</v>
      </c>
      <c r="M624" s="1">
        <v>5.0</v>
      </c>
      <c r="N624" s="1">
        <v>4.0</v>
      </c>
      <c r="O624" s="1">
        <v>3.0</v>
      </c>
      <c r="P624" s="1">
        <v>2.0</v>
      </c>
      <c r="Q624" s="1">
        <v>3.0</v>
      </c>
      <c r="R624" s="1">
        <v>2.0</v>
      </c>
      <c r="S624" s="1">
        <v>1.0</v>
      </c>
      <c r="T624" s="1">
        <v>0.0</v>
      </c>
    </row>
    <row r="625">
      <c r="A625" s="1">
        <v>7.0</v>
      </c>
      <c r="B625" s="1">
        <v>8.0</v>
      </c>
      <c r="C625" s="1">
        <v>7.0</v>
      </c>
      <c r="D625" s="1">
        <v>8.0</v>
      </c>
      <c r="E625" s="1">
        <v>7.0</v>
      </c>
      <c r="F625" s="1">
        <v>8.0</v>
      </c>
      <c r="G625" s="1">
        <v>7.0</v>
      </c>
      <c r="H625" s="1">
        <v>8.0</v>
      </c>
      <c r="I625" s="1">
        <v>7.0</v>
      </c>
      <c r="J625" s="1">
        <v>8.0</v>
      </c>
      <c r="K625" s="1">
        <v>7.0</v>
      </c>
      <c r="L625" s="1">
        <v>8.0</v>
      </c>
      <c r="M625" s="1">
        <v>9.0</v>
      </c>
      <c r="N625" s="1">
        <v>10.0</v>
      </c>
    </row>
    <row r="626">
      <c r="A626" s="1">
        <v>7.0</v>
      </c>
      <c r="B626" s="1">
        <v>8.0</v>
      </c>
      <c r="C626" s="1">
        <v>7.0</v>
      </c>
      <c r="D626" s="1">
        <v>8.0</v>
      </c>
      <c r="E626" s="1">
        <v>7.0</v>
      </c>
      <c r="F626" s="1">
        <v>6.0</v>
      </c>
      <c r="G626" s="1">
        <v>7.0</v>
      </c>
      <c r="H626" s="1">
        <v>6.0</v>
      </c>
      <c r="I626" s="1">
        <v>7.0</v>
      </c>
      <c r="J626" s="1">
        <v>8.0</v>
      </c>
      <c r="K626" s="1">
        <v>9.0</v>
      </c>
      <c r="L626" s="1">
        <v>8.0</v>
      </c>
      <c r="M626" s="1">
        <v>7.0</v>
      </c>
      <c r="N626" s="1">
        <v>6.0</v>
      </c>
      <c r="O626" s="1">
        <v>7.0</v>
      </c>
      <c r="P626" s="1">
        <v>8.0</v>
      </c>
      <c r="Q626" s="1">
        <v>9.0</v>
      </c>
      <c r="R626" s="1">
        <v>8.0</v>
      </c>
      <c r="S626" s="1">
        <v>7.0</v>
      </c>
      <c r="T626" s="1">
        <v>6.0</v>
      </c>
      <c r="U626" s="1">
        <v>7.0</v>
      </c>
      <c r="V626" s="1">
        <v>8.0</v>
      </c>
      <c r="W626" s="1">
        <v>7.0</v>
      </c>
      <c r="X626" s="1">
        <v>8.0</v>
      </c>
      <c r="Y626" s="1">
        <v>9.0</v>
      </c>
      <c r="Z626" s="1">
        <v>8.0</v>
      </c>
      <c r="AA626" s="1">
        <v>9.0</v>
      </c>
      <c r="AB626" s="1">
        <v>8.0</v>
      </c>
      <c r="AC626" s="1">
        <v>7.0</v>
      </c>
      <c r="AD626" s="1">
        <v>8.0</v>
      </c>
      <c r="AE626" s="1">
        <v>7.0</v>
      </c>
      <c r="AF626" s="1">
        <v>8.0</v>
      </c>
      <c r="AG626" s="1">
        <v>7.0</v>
      </c>
      <c r="AH626" s="1">
        <v>8.0</v>
      </c>
      <c r="AI626" s="1">
        <v>9.0</v>
      </c>
      <c r="AJ626" s="1">
        <v>8.0</v>
      </c>
      <c r="AK626" s="1">
        <v>7.0</v>
      </c>
      <c r="AL626" s="1">
        <v>8.0</v>
      </c>
      <c r="AM626" s="1">
        <v>7.0</v>
      </c>
      <c r="AN626" s="1">
        <v>8.0</v>
      </c>
      <c r="AO626" s="1">
        <v>9.0</v>
      </c>
      <c r="AP626" s="1">
        <v>8.0</v>
      </c>
      <c r="AQ626" s="1">
        <v>9.0</v>
      </c>
      <c r="AR626" s="1">
        <v>8.0</v>
      </c>
      <c r="AS626" s="1">
        <v>9.0</v>
      </c>
      <c r="AT626" s="1">
        <v>10.0</v>
      </c>
    </row>
    <row r="627">
      <c r="A627" s="1">
        <v>7.0</v>
      </c>
      <c r="B627" s="1">
        <v>8.0</v>
      </c>
      <c r="C627" s="1">
        <v>7.0</v>
      </c>
      <c r="D627" s="1">
        <v>8.0</v>
      </c>
      <c r="E627" s="1">
        <v>7.0</v>
      </c>
      <c r="F627" s="1">
        <v>8.0</v>
      </c>
      <c r="G627" s="1">
        <v>7.0</v>
      </c>
      <c r="H627" s="1">
        <v>6.0</v>
      </c>
      <c r="I627" s="1">
        <v>7.0</v>
      </c>
      <c r="J627" s="1">
        <v>6.0</v>
      </c>
      <c r="K627" s="1">
        <v>7.0</v>
      </c>
      <c r="L627" s="1">
        <v>6.0</v>
      </c>
      <c r="M627" s="1">
        <v>7.0</v>
      </c>
      <c r="N627" s="1">
        <v>6.0</v>
      </c>
      <c r="O627" s="1">
        <v>7.0</v>
      </c>
      <c r="P627" s="1">
        <v>6.0</v>
      </c>
      <c r="Q627" s="1">
        <v>5.0</v>
      </c>
      <c r="R627" s="1">
        <v>6.0</v>
      </c>
      <c r="S627" s="1">
        <v>5.0</v>
      </c>
      <c r="T627" s="1">
        <v>4.0</v>
      </c>
      <c r="U627" s="1">
        <v>3.0</v>
      </c>
      <c r="V627" s="1">
        <v>4.0</v>
      </c>
      <c r="W627" s="1">
        <v>3.0</v>
      </c>
      <c r="X627" s="1">
        <v>2.0</v>
      </c>
      <c r="Y627" s="1">
        <v>1.0</v>
      </c>
      <c r="Z627" s="1">
        <v>0.0</v>
      </c>
    </row>
    <row r="628">
      <c r="A628" s="1">
        <v>7.0</v>
      </c>
      <c r="B628" s="1">
        <v>6.0</v>
      </c>
      <c r="C628" s="1">
        <v>5.0</v>
      </c>
      <c r="D628" s="1">
        <v>4.0</v>
      </c>
      <c r="E628" s="1">
        <v>5.0</v>
      </c>
      <c r="F628" s="1">
        <v>6.0</v>
      </c>
      <c r="G628" s="1">
        <v>7.0</v>
      </c>
      <c r="H628" s="1">
        <v>8.0</v>
      </c>
      <c r="I628" s="1">
        <v>7.0</v>
      </c>
      <c r="J628" s="1">
        <v>8.0</v>
      </c>
      <c r="K628" s="1">
        <v>9.0</v>
      </c>
      <c r="L628" s="1">
        <v>8.0</v>
      </c>
      <c r="M628" s="1">
        <v>7.0</v>
      </c>
      <c r="N628" s="1">
        <v>8.0</v>
      </c>
      <c r="O628" s="1">
        <v>9.0</v>
      </c>
      <c r="P628" s="1">
        <v>10.0</v>
      </c>
    </row>
    <row r="629">
      <c r="A629" s="1">
        <v>7.0</v>
      </c>
      <c r="B629" s="1">
        <v>8.0</v>
      </c>
      <c r="C629" s="1">
        <v>7.0</v>
      </c>
      <c r="D629" s="1">
        <v>8.0</v>
      </c>
      <c r="E629" s="1">
        <v>7.0</v>
      </c>
      <c r="F629" s="1">
        <v>8.0</v>
      </c>
      <c r="G629" s="1">
        <v>7.0</v>
      </c>
      <c r="H629" s="1">
        <v>8.0</v>
      </c>
      <c r="I629" s="1">
        <v>7.0</v>
      </c>
      <c r="J629" s="1">
        <v>6.0</v>
      </c>
      <c r="K629" s="1">
        <v>7.0</v>
      </c>
      <c r="L629" s="1">
        <v>6.0</v>
      </c>
      <c r="M629" s="1">
        <v>7.0</v>
      </c>
      <c r="N629" s="1">
        <v>8.0</v>
      </c>
      <c r="O629" s="1">
        <v>9.0</v>
      </c>
      <c r="P629" s="1">
        <v>8.0</v>
      </c>
      <c r="Q629" s="1">
        <v>7.0</v>
      </c>
      <c r="R629" s="1">
        <v>8.0</v>
      </c>
      <c r="S629" s="1">
        <v>7.0</v>
      </c>
      <c r="T629" s="1">
        <v>6.0</v>
      </c>
      <c r="U629" s="1">
        <v>7.0</v>
      </c>
      <c r="V629" s="1">
        <v>8.0</v>
      </c>
      <c r="W629" s="1">
        <v>9.0</v>
      </c>
      <c r="X629" s="1">
        <v>8.0</v>
      </c>
      <c r="Y629" s="1">
        <v>7.0</v>
      </c>
      <c r="Z629" s="1">
        <v>8.0</v>
      </c>
      <c r="AA629" s="1">
        <v>7.0</v>
      </c>
      <c r="AB629" s="1">
        <v>6.0</v>
      </c>
      <c r="AC629" s="1">
        <v>5.0</v>
      </c>
      <c r="AD629" s="1">
        <v>6.0</v>
      </c>
      <c r="AE629" s="1">
        <v>5.0</v>
      </c>
      <c r="AF629" s="1">
        <v>6.0</v>
      </c>
      <c r="AG629" s="1">
        <v>7.0</v>
      </c>
      <c r="AH629" s="1">
        <v>6.0</v>
      </c>
      <c r="AI629" s="1">
        <v>5.0</v>
      </c>
      <c r="AJ629" s="1">
        <v>6.0</v>
      </c>
      <c r="AK629" s="1">
        <v>5.0</v>
      </c>
      <c r="AL629" s="1">
        <v>4.0</v>
      </c>
      <c r="AM629" s="1">
        <v>5.0</v>
      </c>
      <c r="AN629" s="1">
        <v>4.0</v>
      </c>
      <c r="AO629" s="1">
        <v>5.0</v>
      </c>
      <c r="AP629" s="1">
        <v>4.0</v>
      </c>
      <c r="AQ629" s="1">
        <v>5.0</v>
      </c>
      <c r="AR629" s="1">
        <v>6.0</v>
      </c>
      <c r="AS629" s="1">
        <v>5.0</v>
      </c>
      <c r="AT629" s="1">
        <v>6.0</v>
      </c>
      <c r="AU629" s="1">
        <v>5.0</v>
      </c>
      <c r="AV629" s="1">
        <v>6.0</v>
      </c>
      <c r="AW629" s="1">
        <v>7.0</v>
      </c>
      <c r="AX629" s="1">
        <v>6.0</v>
      </c>
      <c r="AY629" s="1">
        <v>5.0</v>
      </c>
      <c r="AZ629" s="1">
        <v>6.0</v>
      </c>
      <c r="BA629" s="1">
        <v>5.0</v>
      </c>
      <c r="BB629" s="1">
        <v>6.0</v>
      </c>
      <c r="BC629" s="1">
        <v>7.0</v>
      </c>
      <c r="BD629" s="1">
        <v>6.0</v>
      </c>
      <c r="BE629" s="1">
        <v>5.0</v>
      </c>
      <c r="BF629" s="1">
        <v>4.0</v>
      </c>
      <c r="BG629" s="1">
        <v>5.0</v>
      </c>
      <c r="BH629" s="1">
        <v>4.0</v>
      </c>
      <c r="BI629" s="1">
        <v>3.0</v>
      </c>
      <c r="BJ629" s="1">
        <v>2.0</v>
      </c>
      <c r="BK629" s="1">
        <v>3.0</v>
      </c>
      <c r="BL629" s="1">
        <v>2.0</v>
      </c>
      <c r="BM629" s="1">
        <v>3.0</v>
      </c>
      <c r="BN629" s="1">
        <v>2.0</v>
      </c>
      <c r="BO629" s="1">
        <v>3.0</v>
      </c>
      <c r="BP629" s="1">
        <v>2.0</v>
      </c>
      <c r="BQ629" s="1">
        <v>1.0</v>
      </c>
      <c r="BR629" s="1">
        <v>0.0</v>
      </c>
    </row>
    <row r="630">
      <c r="A630" s="1">
        <v>7.0</v>
      </c>
      <c r="B630" s="1">
        <v>8.0</v>
      </c>
      <c r="C630" s="1">
        <v>7.0</v>
      </c>
      <c r="D630" s="1">
        <v>6.0</v>
      </c>
      <c r="E630" s="1">
        <v>7.0</v>
      </c>
      <c r="F630" s="1">
        <v>8.0</v>
      </c>
      <c r="G630" s="1">
        <v>9.0</v>
      </c>
      <c r="H630" s="1">
        <v>10.0</v>
      </c>
    </row>
    <row r="631">
      <c r="A631" s="1">
        <v>7.0</v>
      </c>
      <c r="B631" s="1">
        <v>6.0</v>
      </c>
      <c r="C631" s="1">
        <v>5.0</v>
      </c>
      <c r="D631" s="1">
        <v>6.0</v>
      </c>
      <c r="E631" s="1">
        <v>7.0</v>
      </c>
      <c r="F631" s="1">
        <v>6.0</v>
      </c>
      <c r="G631" s="1">
        <v>5.0</v>
      </c>
      <c r="H631" s="1">
        <v>6.0</v>
      </c>
      <c r="I631" s="1">
        <v>7.0</v>
      </c>
      <c r="J631" s="1">
        <v>6.0</v>
      </c>
      <c r="K631" s="1">
        <v>7.0</v>
      </c>
      <c r="L631" s="1">
        <v>6.0</v>
      </c>
      <c r="M631" s="1">
        <v>5.0</v>
      </c>
      <c r="N631" s="1">
        <v>6.0</v>
      </c>
      <c r="O631" s="1">
        <v>7.0</v>
      </c>
      <c r="P631" s="1">
        <v>8.0</v>
      </c>
      <c r="Q631" s="1">
        <v>7.0</v>
      </c>
      <c r="R631" s="1">
        <v>6.0</v>
      </c>
      <c r="S631" s="1">
        <v>5.0</v>
      </c>
      <c r="T631" s="1">
        <v>6.0</v>
      </c>
      <c r="U631" s="1">
        <v>7.0</v>
      </c>
      <c r="V631" s="1">
        <v>8.0</v>
      </c>
      <c r="W631" s="1">
        <v>7.0</v>
      </c>
      <c r="X631" s="1">
        <v>8.0</v>
      </c>
      <c r="Y631" s="1">
        <v>9.0</v>
      </c>
      <c r="Z631" s="1">
        <v>8.0</v>
      </c>
      <c r="AA631" s="1">
        <v>7.0</v>
      </c>
      <c r="AB631" s="1">
        <v>6.0</v>
      </c>
      <c r="AC631" s="1">
        <v>5.0</v>
      </c>
      <c r="AD631" s="1">
        <v>4.0</v>
      </c>
      <c r="AE631" s="1">
        <v>3.0</v>
      </c>
      <c r="AF631" s="1">
        <v>4.0</v>
      </c>
      <c r="AG631" s="1">
        <v>5.0</v>
      </c>
      <c r="AH631" s="1">
        <v>6.0</v>
      </c>
      <c r="AI631" s="1">
        <v>5.0</v>
      </c>
      <c r="AJ631" s="1">
        <v>6.0</v>
      </c>
      <c r="AK631" s="1">
        <v>5.0</v>
      </c>
      <c r="AL631" s="1">
        <v>6.0</v>
      </c>
      <c r="AM631" s="1">
        <v>7.0</v>
      </c>
      <c r="AN631" s="1">
        <v>8.0</v>
      </c>
      <c r="AO631" s="1">
        <v>7.0</v>
      </c>
      <c r="AP631" s="1">
        <v>6.0</v>
      </c>
      <c r="AQ631" s="1">
        <v>7.0</v>
      </c>
      <c r="AR631" s="1">
        <v>6.0</v>
      </c>
      <c r="AS631" s="1">
        <v>7.0</v>
      </c>
      <c r="AT631" s="1">
        <v>8.0</v>
      </c>
      <c r="AU631" s="1">
        <v>7.0</v>
      </c>
      <c r="AV631" s="1">
        <v>6.0</v>
      </c>
      <c r="AW631" s="1">
        <v>7.0</v>
      </c>
      <c r="AX631" s="1">
        <v>8.0</v>
      </c>
      <c r="AY631" s="1">
        <v>9.0</v>
      </c>
      <c r="AZ631" s="1">
        <v>10.0</v>
      </c>
    </row>
    <row r="632">
      <c r="A632" s="1">
        <v>7.0</v>
      </c>
      <c r="B632" s="1">
        <v>6.0</v>
      </c>
      <c r="C632" s="1">
        <v>7.0</v>
      </c>
      <c r="D632" s="1">
        <v>6.0</v>
      </c>
      <c r="E632" s="1">
        <v>7.0</v>
      </c>
      <c r="F632" s="1">
        <v>6.0</v>
      </c>
      <c r="G632" s="1">
        <v>5.0</v>
      </c>
      <c r="H632" s="1">
        <v>6.0</v>
      </c>
      <c r="I632" s="1">
        <v>5.0</v>
      </c>
      <c r="J632" s="1">
        <v>6.0</v>
      </c>
      <c r="K632" s="1">
        <v>5.0</v>
      </c>
      <c r="L632" s="1">
        <v>4.0</v>
      </c>
      <c r="M632" s="1">
        <v>3.0</v>
      </c>
      <c r="N632" s="1">
        <v>2.0</v>
      </c>
      <c r="O632" s="1">
        <v>3.0</v>
      </c>
      <c r="P632" s="1">
        <v>4.0</v>
      </c>
      <c r="Q632" s="1">
        <v>5.0</v>
      </c>
      <c r="R632" s="1">
        <v>4.0</v>
      </c>
      <c r="S632" s="1">
        <v>5.0</v>
      </c>
      <c r="T632" s="1">
        <v>4.0</v>
      </c>
      <c r="U632" s="1">
        <v>3.0</v>
      </c>
      <c r="V632" s="1">
        <v>4.0</v>
      </c>
      <c r="W632" s="1">
        <v>3.0</v>
      </c>
      <c r="X632" s="1">
        <v>2.0</v>
      </c>
      <c r="Y632" s="1">
        <v>3.0</v>
      </c>
      <c r="Z632" s="1">
        <v>4.0</v>
      </c>
      <c r="AA632" s="1">
        <v>3.0</v>
      </c>
      <c r="AB632" s="1">
        <v>2.0</v>
      </c>
      <c r="AC632" s="1">
        <v>1.0</v>
      </c>
      <c r="AD632" s="1">
        <v>0.0</v>
      </c>
    </row>
    <row r="633">
      <c r="A633" s="1">
        <v>7.0</v>
      </c>
      <c r="B633" s="1">
        <v>6.0</v>
      </c>
      <c r="C633" s="1">
        <v>5.0</v>
      </c>
      <c r="D633" s="1">
        <v>6.0</v>
      </c>
      <c r="E633" s="1">
        <v>7.0</v>
      </c>
      <c r="F633" s="1">
        <v>8.0</v>
      </c>
      <c r="G633" s="1">
        <v>7.0</v>
      </c>
      <c r="H633" s="1">
        <v>6.0</v>
      </c>
      <c r="I633" s="1">
        <v>7.0</v>
      </c>
      <c r="J633" s="1">
        <v>8.0</v>
      </c>
      <c r="K633" s="1">
        <v>9.0</v>
      </c>
      <c r="L633" s="1">
        <v>10.0</v>
      </c>
    </row>
    <row r="634">
      <c r="A634" s="1">
        <v>7.0</v>
      </c>
      <c r="B634" s="1">
        <v>8.0</v>
      </c>
      <c r="C634" s="1">
        <v>9.0</v>
      </c>
      <c r="D634" s="1">
        <v>10.0</v>
      </c>
    </row>
    <row r="635">
      <c r="A635" s="1">
        <v>7.0</v>
      </c>
      <c r="B635" s="1">
        <v>8.0</v>
      </c>
      <c r="C635" s="1">
        <v>9.0</v>
      </c>
      <c r="D635" s="1">
        <v>10.0</v>
      </c>
    </row>
    <row r="636">
      <c r="A636" s="1">
        <v>7.0</v>
      </c>
      <c r="B636" s="1">
        <v>6.0</v>
      </c>
      <c r="C636" s="1">
        <v>5.0</v>
      </c>
      <c r="D636" s="1">
        <v>4.0</v>
      </c>
      <c r="E636" s="1">
        <v>5.0</v>
      </c>
      <c r="F636" s="1">
        <v>4.0</v>
      </c>
      <c r="G636" s="1">
        <v>5.0</v>
      </c>
      <c r="H636" s="1">
        <v>4.0</v>
      </c>
      <c r="I636" s="1">
        <v>5.0</v>
      </c>
      <c r="J636" s="1">
        <v>6.0</v>
      </c>
      <c r="K636" s="1">
        <v>5.0</v>
      </c>
      <c r="L636" s="1">
        <v>4.0</v>
      </c>
      <c r="M636" s="1">
        <v>3.0</v>
      </c>
      <c r="N636" s="1">
        <v>2.0</v>
      </c>
      <c r="O636" s="1">
        <v>1.0</v>
      </c>
      <c r="P636" s="1">
        <v>2.0</v>
      </c>
      <c r="Q636" s="1">
        <v>1.0</v>
      </c>
      <c r="R636" s="1">
        <v>0.0</v>
      </c>
    </row>
    <row r="637">
      <c r="A637" s="1">
        <v>7.0</v>
      </c>
      <c r="B637" s="1">
        <v>8.0</v>
      </c>
      <c r="C637" s="1">
        <v>9.0</v>
      </c>
      <c r="D637" s="1">
        <v>10.0</v>
      </c>
    </row>
    <row r="638">
      <c r="A638" s="1">
        <v>7.0</v>
      </c>
      <c r="B638" s="1">
        <v>8.0</v>
      </c>
      <c r="C638" s="1">
        <v>7.0</v>
      </c>
      <c r="D638" s="1">
        <v>8.0</v>
      </c>
      <c r="E638" s="1">
        <v>7.0</v>
      </c>
      <c r="F638" s="1">
        <v>6.0</v>
      </c>
      <c r="G638" s="1">
        <v>7.0</v>
      </c>
      <c r="H638" s="1">
        <v>8.0</v>
      </c>
      <c r="I638" s="1">
        <v>9.0</v>
      </c>
      <c r="J638" s="1">
        <v>8.0</v>
      </c>
      <c r="K638" s="1">
        <v>7.0</v>
      </c>
      <c r="L638" s="1">
        <v>8.0</v>
      </c>
      <c r="M638" s="1">
        <v>7.0</v>
      </c>
      <c r="N638" s="1">
        <v>8.0</v>
      </c>
      <c r="O638" s="1">
        <v>7.0</v>
      </c>
      <c r="P638" s="1">
        <v>8.0</v>
      </c>
      <c r="Q638" s="1">
        <v>7.0</v>
      </c>
      <c r="R638" s="1">
        <v>6.0</v>
      </c>
      <c r="S638" s="1">
        <v>5.0</v>
      </c>
      <c r="T638" s="1">
        <v>6.0</v>
      </c>
      <c r="U638" s="1">
        <v>5.0</v>
      </c>
      <c r="V638" s="1">
        <v>6.0</v>
      </c>
      <c r="W638" s="1">
        <v>7.0</v>
      </c>
      <c r="X638" s="1">
        <v>6.0</v>
      </c>
      <c r="Y638" s="1">
        <v>7.0</v>
      </c>
      <c r="Z638" s="1">
        <v>6.0</v>
      </c>
      <c r="AA638" s="1">
        <v>7.0</v>
      </c>
      <c r="AB638" s="1">
        <v>6.0</v>
      </c>
      <c r="AC638" s="1">
        <v>7.0</v>
      </c>
      <c r="AD638" s="1">
        <v>6.0</v>
      </c>
      <c r="AE638" s="1">
        <v>7.0</v>
      </c>
      <c r="AF638" s="1">
        <v>6.0</v>
      </c>
      <c r="AG638" s="1">
        <v>7.0</v>
      </c>
      <c r="AH638" s="1">
        <v>8.0</v>
      </c>
      <c r="AI638" s="1">
        <v>9.0</v>
      </c>
      <c r="AJ638" s="1">
        <v>10.0</v>
      </c>
    </row>
    <row r="639">
      <c r="A639" s="1">
        <v>7.0</v>
      </c>
      <c r="B639" s="1">
        <v>8.0</v>
      </c>
      <c r="C639" s="1">
        <v>7.0</v>
      </c>
      <c r="D639" s="1">
        <v>6.0</v>
      </c>
      <c r="E639" s="1">
        <v>7.0</v>
      </c>
      <c r="F639" s="1">
        <v>8.0</v>
      </c>
      <c r="G639" s="1">
        <v>7.0</v>
      </c>
      <c r="H639" s="1">
        <v>6.0</v>
      </c>
      <c r="I639" s="1">
        <v>7.0</v>
      </c>
      <c r="J639" s="1">
        <v>8.0</v>
      </c>
      <c r="K639" s="1">
        <v>9.0</v>
      </c>
      <c r="L639" s="1">
        <v>8.0</v>
      </c>
      <c r="M639" s="1">
        <v>7.0</v>
      </c>
      <c r="N639" s="1">
        <v>6.0</v>
      </c>
      <c r="O639" s="1">
        <v>7.0</v>
      </c>
      <c r="P639" s="1">
        <v>6.0</v>
      </c>
      <c r="Q639" s="1">
        <v>5.0</v>
      </c>
      <c r="R639" s="1">
        <v>4.0</v>
      </c>
      <c r="S639" s="1">
        <v>5.0</v>
      </c>
      <c r="T639" s="1">
        <v>4.0</v>
      </c>
      <c r="U639" s="1">
        <v>5.0</v>
      </c>
      <c r="V639" s="1">
        <v>6.0</v>
      </c>
      <c r="W639" s="1">
        <v>7.0</v>
      </c>
      <c r="X639" s="1">
        <v>6.0</v>
      </c>
      <c r="Y639" s="1">
        <v>7.0</v>
      </c>
      <c r="Z639" s="1">
        <v>6.0</v>
      </c>
      <c r="AA639" s="1">
        <v>7.0</v>
      </c>
      <c r="AB639" s="1">
        <v>8.0</v>
      </c>
      <c r="AC639" s="1">
        <v>9.0</v>
      </c>
      <c r="AD639" s="1">
        <v>8.0</v>
      </c>
      <c r="AE639" s="1">
        <v>7.0</v>
      </c>
      <c r="AF639" s="1">
        <v>8.0</v>
      </c>
      <c r="AG639" s="1">
        <v>9.0</v>
      </c>
      <c r="AH639" s="1">
        <v>8.0</v>
      </c>
      <c r="AI639" s="1">
        <v>7.0</v>
      </c>
      <c r="AJ639" s="1">
        <v>6.0</v>
      </c>
      <c r="AK639" s="1">
        <v>7.0</v>
      </c>
      <c r="AL639" s="1">
        <v>8.0</v>
      </c>
      <c r="AM639" s="1">
        <v>7.0</v>
      </c>
      <c r="AN639" s="1">
        <v>6.0</v>
      </c>
      <c r="AO639" s="1">
        <v>7.0</v>
      </c>
      <c r="AP639" s="1">
        <v>6.0</v>
      </c>
      <c r="AQ639" s="1">
        <v>5.0</v>
      </c>
      <c r="AR639" s="1">
        <v>4.0</v>
      </c>
      <c r="AS639" s="1">
        <v>5.0</v>
      </c>
      <c r="AT639" s="1">
        <v>6.0</v>
      </c>
      <c r="AU639" s="1">
        <v>7.0</v>
      </c>
      <c r="AV639" s="1">
        <v>6.0</v>
      </c>
      <c r="AW639" s="1">
        <v>7.0</v>
      </c>
      <c r="AX639" s="1">
        <v>8.0</v>
      </c>
      <c r="AY639" s="1">
        <v>9.0</v>
      </c>
      <c r="AZ639" s="1">
        <v>8.0</v>
      </c>
      <c r="BA639" s="1">
        <v>7.0</v>
      </c>
      <c r="BB639" s="1">
        <v>8.0</v>
      </c>
      <c r="BC639" s="1">
        <v>9.0</v>
      </c>
      <c r="BD639" s="1">
        <v>10.0</v>
      </c>
    </row>
    <row r="640">
      <c r="A640" s="1">
        <v>7.0</v>
      </c>
      <c r="B640" s="1">
        <v>6.0</v>
      </c>
      <c r="C640" s="1">
        <v>5.0</v>
      </c>
      <c r="D640" s="1">
        <v>6.0</v>
      </c>
      <c r="E640" s="1">
        <v>7.0</v>
      </c>
      <c r="F640" s="1">
        <v>6.0</v>
      </c>
      <c r="G640" s="1">
        <v>7.0</v>
      </c>
      <c r="H640" s="1">
        <v>8.0</v>
      </c>
      <c r="I640" s="1">
        <v>9.0</v>
      </c>
      <c r="J640" s="1">
        <v>8.0</v>
      </c>
      <c r="K640" s="1">
        <v>7.0</v>
      </c>
      <c r="L640" s="1">
        <v>8.0</v>
      </c>
      <c r="M640" s="1">
        <v>7.0</v>
      </c>
      <c r="N640" s="1">
        <v>8.0</v>
      </c>
      <c r="O640" s="1">
        <v>7.0</v>
      </c>
      <c r="P640" s="1">
        <v>8.0</v>
      </c>
      <c r="Q640" s="1">
        <v>9.0</v>
      </c>
      <c r="R640" s="1">
        <v>8.0</v>
      </c>
      <c r="S640" s="1">
        <v>9.0</v>
      </c>
      <c r="T640" s="1">
        <v>8.0</v>
      </c>
      <c r="U640" s="1">
        <v>9.0</v>
      </c>
      <c r="V640" s="1">
        <v>10.0</v>
      </c>
    </row>
    <row r="641">
      <c r="A641" s="1">
        <v>7.0</v>
      </c>
      <c r="B641" s="1">
        <v>6.0</v>
      </c>
      <c r="C641" s="1">
        <v>5.0</v>
      </c>
      <c r="D641" s="1">
        <v>4.0</v>
      </c>
      <c r="E641" s="1">
        <v>5.0</v>
      </c>
      <c r="F641" s="1">
        <v>4.0</v>
      </c>
      <c r="G641" s="1">
        <v>5.0</v>
      </c>
      <c r="H641" s="1">
        <v>6.0</v>
      </c>
      <c r="I641" s="1">
        <v>5.0</v>
      </c>
      <c r="J641" s="1">
        <v>6.0</v>
      </c>
      <c r="K641" s="1">
        <v>7.0</v>
      </c>
      <c r="L641" s="1">
        <v>6.0</v>
      </c>
      <c r="M641" s="1">
        <v>7.0</v>
      </c>
      <c r="N641" s="1">
        <v>6.0</v>
      </c>
      <c r="O641" s="1">
        <v>5.0</v>
      </c>
      <c r="P641" s="1">
        <v>6.0</v>
      </c>
      <c r="Q641" s="1">
        <v>7.0</v>
      </c>
      <c r="R641" s="1">
        <v>8.0</v>
      </c>
      <c r="S641" s="1">
        <v>7.0</v>
      </c>
      <c r="T641" s="1">
        <v>6.0</v>
      </c>
      <c r="U641" s="1">
        <v>5.0</v>
      </c>
      <c r="V641" s="1">
        <v>4.0</v>
      </c>
      <c r="W641" s="1">
        <v>5.0</v>
      </c>
      <c r="X641" s="1">
        <v>6.0</v>
      </c>
      <c r="Y641" s="1">
        <v>7.0</v>
      </c>
      <c r="Z641" s="1">
        <v>8.0</v>
      </c>
      <c r="AA641" s="1">
        <v>7.0</v>
      </c>
      <c r="AB641" s="1">
        <v>6.0</v>
      </c>
      <c r="AC641" s="1">
        <v>5.0</v>
      </c>
      <c r="AD641" s="1">
        <v>6.0</v>
      </c>
      <c r="AE641" s="1">
        <v>5.0</v>
      </c>
      <c r="AF641" s="1">
        <v>4.0</v>
      </c>
      <c r="AG641" s="1">
        <v>3.0</v>
      </c>
      <c r="AH641" s="1">
        <v>4.0</v>
      </c>
      <c r="AI641" s="1">
        <v>3.0</v>
      </c>
      <c r="AJ641" s="1">
        <v>2.0</v>
      </c>
      <c r="AK641" s="1">
        <v>1.0</v>
      </c>
      <c r="AL641" s="1">
        <v>0.0</v>
      </c>
    </row>
    <row r="642">
      <c r="A642" s="1">
        <v>7.0</v>
      </c>
      <c r="B642" s="1">
        <v>6.0</v>
      </c>
      <c r="C642" s="1">
        <v>7.0</v>
      </c>
      <c r="D642" s="1">
        <v>6.0</v>
      </c>
      <c r="E642" s="1">
        <v>5.0</v>
      </c>
      <c r="F642" s="1">
        <v>4.0</v>
      </c>
      <c r="G642" s="1">
        <v>5.0</v>
      </c>
      <c r="H642" s="1">
        <v>4.0</v>
      </c>
      <c r="I642" s="1">
        <v>3.0</v>
      </c>
      <c r="J642" s="1">
        <v>2.0</v>
      </c>
      <c r="K642" s="1">
        <v>3.0</v>
      </c>
      <c r="L642" s="1">
        <v>2.0</v>
      </c>
      <c r="M642" s="1">
        <v>3.0</v>
      </c>
      <c r="N642" s="1">
        <v>4.0</v>
      </c>
      <c r="O642" s="1">
        <v>3.0</v>
      </c>
      <c r="P642" s="1">
        <v>2.0</v>
      </c>
      <c r="Q642" s="1">
        <v>1.0</v>
      </c>
      <c r="R642" s="1">
        <v>0.0</v>
      </c>
    </row>
    <row r="643">
      <c r="A643" s="1">
        <v>7.0</v>
      </c>
      <c r="B643" s="1">
        <v>8.0</v>
      </c>
      <c r="C643" s="1">
        <v>9.0</v>
      </c>
      <c r="D643" s="1">
        <v>8.0</v>
      </c>
      <c r="E643" s="1">
        <v>7.0</v>
      </c>
      <c r="F643" s="1">
        <v>8.0</v>
      </c>
      <c r="G643" s="1">
        <v>7.0</v>
      </c>
      <c r="H643" s="1">
        <v>8.0</v>
      </c>
      <c r="I643" s="1">
        <v>9.0</v>
      </c>
      <c r="J643" s="1">
        <v>10.0</v>
      </c>
    </row>
    <row r="644">
      <c r="A644" s="1">
        <v>7.0</v>
      </c>
      <c r="B644" s="1">
        <v>6.0</v>
      </c>
      <c r="C644" s="1">
        <v>5.0</v>
      </c>
      <c r="D644" s="1">
        <v>4.0</v>
      </c>
      <c r="E644" s="1">
        <v>3.0</v>
      </c>
      <c r="F644" s="1">
        <v>2.0</v>
      </c>
      <c r="G644" s="1">
        <v>3.0</v>
      </c>
      <c r="H644" s="1">
        <v>2.0</v>
      </c>
      <c r="I644" s="1">
        <v>3.0</v>
      </c>
      <c r="J644" s="1">
        <v>4.0</v>
      </c>
      <c r="K644" s="1">
        <v>3.0</v>
      </c>
      <c r="L644" s="1">
        <v>2.0</v>
      </c>
      <c r="M644" s="1">
        <v>3.0</v>
      </c>
      <c r="N644" s="1">
        <v>4.0</v>
      </c>
      <c r="O644" s="1">
        <v>3.0</v>
      </c>
      <c r="P644" s="1">
        <v>2.0</v>
      </c>
      <c r="Q644" s="1">
        <v>1.0</v>
      </c>
      <c r="R644" s="1">
        <v>2.0</v>
      </c>
      <c r="S644" s="1">
        <v>3.0</v>
      </c>
      <c r="T644" s="1">
        <v>2.0</v>
      </c>
      <c r="U644" s="1">
        <v>1.0</v>
      </c>
      <c r="V644" s="1">
        <v>0.0</v>
      </c>
    </row>
    <row r="645">
      <c r="A645" s="1">
        <v>7.0</v>
      </c>
      <c r="B645" s="1">
        <v>8.0</v>
      </c>
      <c r="C645" s="1">
        <v>7.0</v>
      </c>
      <c r="D645" s="1">
        <v>8.0</v>
      </c>
      <c r="E645" s="1">
        <v>7.0</v>
      </c>
      <c r="F645" s="1">
        <v>8.0</v>
      </c>
      <c r="G645" s="1">
        <v>9.0</v>
      </c>
      <c r="H645" s="1">
        <v>10.0</v>
      </c>
    </row>
    <row r="646">
      <c r="A646" s="1">
        <v>7.0</v>
      </c>
      <c r="B646" s="1">
        <v>8.0</v>
      </c>
      <c r="C646" s="1">
        <v>9.0</v>
      </c>
      <c r="D646" s="1">
        <v>8.0</v>
      </c>
      <c r="E646" s="1">
        <v>7.0</v>
      </c>
      <c r="F646" s="1">
        <v>6.0</v>
      </c>
      <c r="G646" s="1">
        <v>7.0</v>
      </c>
      <c r="H646" s="1">
        <v>8.0</v>
      </c>
      <c r="I646" s="1">
        <v>9.0</v>
      </c>
      <c r="J646" s="1">
        <v>8.0</v>
      </c>
      <c r="K646" s="1">
        <v>7.0</v>
      </c>
      <c r="L646" s="1">
        <v>8.0</v>
      </c>
      <c r="M646" s="1">
        <v>7.0</v>
      </c>
      <c r="N646" s="1">
        <v>6.0</v>
      </c>
      <c r="O646" s="1">
        <v>5.0</v>
      </c>
      <c r="P646" s="1">
        <v>4.0</v>
      </c>
      <c r="Q646" s="1">
        <v>3.0</v>
      </c>
      <c r="R646" s="1">
        <v>4.0</v>
      </c>
      <c r="S646" s="1">
        <v>5.0</v>
      </c>
      <c r="T646" s="1">
        <v>4.0</v>
      </c>
      <c r="U646" s="1">
        <v>3.0</v>
      </c>
      <c r="V646" s="1">
        <v>2.0</v>
      </c>
      <c r="W646" s="1">
        <v>1.0</v>
      </c>
      <c r="X646" s="1">
        <v>2.0</v>
      </c>
      <c r="Y646" s="1">
        <v>1.0</v>
      </c>
      <c r="Z646" s="1">
        <v>0.0</v>
      </c>
    </row>
    <row r="647">
      <c r="A647" s="1">
        <v>7.0</v>
      </c>
      <c r="B647" s="1">
        <v>6.0</v>
      </c>
      <c r="C647" s="1">
        <v>5.0</v>
      </c>
      <c r="D647" s="1">
        <v>4.0</v>
      </c>
      <c r="E647" s="1">
        <v>5.0</v>
      </c>
      <c r="F647" s="1">
        <v>6.0</v>
      </c>
      <c r="G647" s="1">
        <v>7.0</v>
      </c>
      <c r="H647" s="1">
        <v>8.0</v>
      </c>
      <c r="I647" s="1">
        <v>9.0</v>
      </c>
      <c r="J647" s="1">
        <v>10.0</v>
      </c>
    </row>
    <row r="648">
      <c r="A648" s="1">
        <v>7.0</v>
      </c>
      <c r="B648" s="1">
        <v>6.0</v>
      </c>
      <c r="C648" s="1">
        <v>5.0</v>
      </c>
      <c r="D648" s="1">
        <v>4.0</v>
      </c>
      <c r="E648" s="1">
        <v>5.0</v>
      </c>
      <c r="F648" s="1">
        <v>6.0</v>
      </c>
      <c r="G648" s="1">
        <v>7.0</v>
      </c>
      <c r="H648" s="1">
        <v>6.0</v>
      </c>
      <c r="I648" s="1">
        <v>5.0</v>
      </c>
      <c r="J648" s="1">
        <v>6.0</v>
      </c>
      <c r="K648" s="1">
        <v>5.0</v>
      </c>
      <c r="L648" s="1">
        <v>6.0</v>
      </c>
      <c r="M648" s="1">
        <v>5.0</v>
      </c>
      <c r="N648" s="1">
        <v>4.0</v>
      </c>
      <c r="O648" s="1">
        <v>5.0</v>
      </c>
      <c r="P648" s="1">
        <v>6.0</v>
      </c>
      <c r="Q648" s="1">
        <v>7.0</v>
      </c>
      <c r="R648" s="1">
        <v>8.0</v>
      </c>
      <c r="S648" s="1">
        <v>9.0</v>
      </c>
      <c r="T648" s="1">
        <v>8.0</v>
      </c>
      <c r="U648" s="1">
        <v>9.0</v>
      </c>
      <c r="V648" s="1">
        <v>10.0</v>
      </c>
    </row>
    <row r="649">
      <c r="A649" s="1">
        <v>7.0</v>
      </c>
      <c r="B649" s="1">
        <v>6.0</v>
      </c>
      <c r="C649" s="1">
        <v>7.0</v>
      </c>
      <c r="D649" s="1">
        <v>8.0</v>
      </c>
      <c r="E649" s="1">
        <v>7.0</v>
      </c>
      <c r="F649" s="1">
        <v>8.0</v>
      </c>
      <c r="G649" s="1">
        <v>7.0</v>
      </c>
      <c r="H649" s="1">
        <v>8.0</v>
      </c>
      <c r="I649" s="1">
        <v>7.0</v>
      </c>
      <c r="J649" s="1">
        <v>6.0</v>
      </c>
      <c r="K649" s="1">
        <v>7.0</v>
      </c>
      <c r="L649" s="1">
        <v>6.0</v>
      </c>
      <c r="M649" s="1">
        <v>7.0</v>
      </c>
      <c r="N649" s="1">
        <v>8.0</v>
      </c>
      <c r="O649" s="1">
        <v>7.0</v>
      </c>
      <c r="P649" s="1">
        <v>6.0</v>
      </c>
      <c r="Q649" s="1">
        <v>5.0</v>
      </c>
      <c r="R649" s="1">
        <v>6.0</v>
      </c>
      <c r="S649" s="1">
        <v>7.0</v>
      </c>
      <c r="T649" s="1">
        <v>8.0</v>
      </c>
      <c r="U649" s="1">
        <v>9.0</v>
      </c>
      <c r="V649" s="1">
        <v>10.0</v>
      </c>
    </row>
    <row r="650">
      <c r="A650" s="1">
        <v>7.0</v>
      </c>
      <c r="B650" s="1">
        <v>8.0</v>
      </c>
      <c r="C650" s="1">
        <v>9.0</v>
      </c>
      <c r="D650" s="1">
        <v>10.0</v>
      </c>
    </row>
    <row r="651">
      <c r="A651" s="1">
        <v>7.0</v>
      </c>
      <c r="B651" s="1">
        <v>8.0</v>
      </c>
      <c r="C651" s="1">
        <v>9.0</v>
      </c>
      <c r="D651" s="1">
        <v>8.0</v>
      </c>
      <c r="E651" s="1">
        <v>7.0</v>
      </c>
      <c r="F651" s="1">
        <v>6.0</v>
      </c>
      <c r="G651" s="1">
        <v>5.0</v>
      </c>
      <c r="H651" s="1">
        <v>6.0</v>
      </c>
      <c r="I651" s="1">
        <v>7.0</v>
      </c>
      <c r="J651" s="1">
        <v>6.0</v>
      </c>
      <c r="K651" s="1">
        <v>7.0</v>
      </c>
      <c r="L651" s="1">
        <v>8.0</v>
      </c>
      <c r="M651" s="1">
        <v>7.0</v>
      </c>
      <c r="N651" s="1">
        <v>8.0</v>
      </c>
      <c r="O651" s="1">
        <v>7.0</v>
      </c>
      <c r="P651" s="1">
        <v>6.0</v>
      </c>
      <c r="Q651" s="1">
        <v>7.0</v>
      </c>
      <c r="R651" s="1">
        <v>6.0</v>
      </c>
      <c r="S651" s="1">
        <v>5.0</v>
      </c>
      <c r="T651" s="1">
        <v>6.0</v>
      </c>
      <c r="U651" s="1">
        <v>5.0</v>
      </c>
      <c r="V651" s="1">
        <v>6.0</v>
      </c>
      <c r="W651" s="1">
        <v>5.0</v>
      </c>
      <c r="X651" s="1">
        <v>6.0</v>
      </c>
      <c r="Y651" s="1">
        <v>7.0</v>
      </c>
      <c r="Z651" s="1">
        <v>8.0</v>
      </c>
      <c r="AA651" s="1">
        <v>9.0</v>
      </c>
      <c r="AB651" s="1">
        <v>8.0</v>
      </c>
      <c r="AC651" s="1">
        <v>9.0</v>
      </c>
      <c r="AD651" s="1">
        <v>8.0</v>
      </c>
      <c r="AE651" s="1">
        <v>7.0</v>
      </c>
      <c r="AF651" s="1">
        <v>8.0</v>
      </c>
      <c r="AG651" s="1">
        <v>9.0</v>
      </c>
      <c r="AH651" s="1">
        <v>10.0</v>
      </c>
    </row>
    <row r="652">
      <c r="A652" s="1">
        <v>7.0</v>
      </c>
      <c r="B652" s="1">
        <v>8.0</v>
      </c>
      <c r="C652" s="1">
        <v>7.0</v>
      </c>
      <c r="D652" s="1">
        <v>6.0</v>
      </c>
      <c r="E652" s="1">
        <v>7.0</v>
      </c>
      <c r="F652" s="1">
        <v>8.0</v>
      </c>
      <c r="G652" s="1">
        <v>7.0</v>
      </c>
      <c r="H652" s="1">
        <v>6.0</v>
      </c>
      <c r="I652" s="1">
        <v>7.0</v>
      </c>
      <c r="J652" s="1">
        <v>6.0</v>
      </c>
      <c r="K652" s="1">
        <v>5.0</v>
      </c>
      <c r="L652" s="1">
        <v>6.0</v>
      </c>
      <c r="M652" s="1">
        <v>5.0</v>
      </c>
      <c r="N652" s="1">
        <v>4.0</v>
      </c>
      <c r="O652" s="1">
        <v>3.0</v>
      </c>
      <c r="P652" s="1">
        <v>2.0</v>
      </c>
      <c r="Q652" s="1">
        <v>3.0</v>
      </c>
      <c r="R652" s="1">
        <v>4.0</v>
      </c>
      <c r="S652" s="1">
        <v>3.0</v>
      </c>
      <c r="T652" s="1">
        <v>2.0</v>
      </c>
      <c r="U652" s="1">
        <v>1.0</v>
      </c>
      <c r="V652" s="1">
        <v>0.0</v>
      </c>
    </row>
    <row r="653">
      <c r="A653" s="1">
        <v>7.0</v>
      </c>
      <c r="B653" s="1">
        <v>6.0</v>
      </c>
      <c r="C653" s="1">
        <v>5.0</v>
      </c>
      <c r="D653" s="1">
        <v>4.0</v>
      </c>
      <c r="E653" s="1">
        <v>3.0</v>
      </c>
      <c r="F653" s="1">
        <v>2.0</v>
      </c>
      <c r="G653" s="1">
        <v>1.0</v>
      </c>
      <c r="H653" s="1">
        <v>2.0</v>
      </c>
      <c r="I653" s="1">
        <v>1.0</v>
      </c>
      <c r="J653" s="1">
        <v>0.0</v>
      </c>
    </row>
    <row r="654">
      <c r="A654" s="1">
        <v>7.0</v>
      </c>
      <c r="B654" s="1">
        <v>6.0</v>
      </c>
      <c r="C654" s="1">
        <v>7.0</v>
      </c>
      <c r="D654" s="1">
        <v>8.0</v>
      </c>
      <c r="E654" s="1">
        <v>7.0</v>
      </c>
      <c r="F654" s="1">
        <v>6.0</v>
      </c>
      <c r="G654" s="1">
        <v>5.0</v>
      </c>
      <c r="H654" s="1">
        <v>6.0</v>
      </c>
      <c r="I654" s="1">
        <v>5.0</v>
      </c>
      <c r="J654" s="1">
        <v>4.0</v>
      </c>
      <c r="K654" s="1">
        <v>5.0</v>
      </c>
      <c r="L654" s="1">
        <v>6.0</v>
      </c>
      <c r="M654" s="1">
        <v>7.0</v>
      </c>
      <c r="N654" s="1">
        <v>8.0</v>
      </c>
      <c r="O654" s="1">
        <v>7.0</v>
      </c>
      <c r="P654" s="1">
        <v>6.0</v>
      </c>
      <c r="Q654" s="1">
        <v>5.0</v>
      </c>
      <c r="R654" s="1">
        <v>6.0</v>
      </c>
      <c r="S654" s="1">
        <v>5.0</v>
      </c>
      <c r="T654" s="1">
        <v>4.0</v>
      </c>
      <c r="U654" s="1">
        <v>3.0</v>
      </c>
      <c r="V654" s="1">
        <v>4.0</v>
      </c>
      <c r="W654" s="1">
        <v>5.0</v>
      </c>
      <c r="X654" s="1">
        <v>6.0</v>
      </c>
      <c r="Y654" s="1">
        <v>5.0</v>
      </c>
      <c r="Z654" s="1">
        <v>6.0</v>
      </c>
      <c r="AA654" s="1">
        <v>7.0</v>
      </c>
      <c r="AB654" s="1">
        <v>6.0</v>
      </c>
      <c r="AC654" s="1">
        <v>7.0</v>
      </c>
      <c r="AD654" s="1">
        <v>8.0</v>
      </c>
      <c r="AE654" s="1">
        <v>9.0</v>
      </c>
      <c r="AF654" s="1">
        <v>8.0</v>
      </c>
      <c r="AG654" s="1">
        <v>9.0</v>
      </c>
      <c r="AH654" s="1">
        <v>10.0</v>
      </c>
    </row>
    <row r="655">
      <c r="A655" s="1">
        <v>7.0</v>
      </c>
      <c r="B655" s="1">
        <v>6.0</v>
      </c>
      <c r="C655" s="1">
        <v>5.0</v>
      </c>
      <c r="D655" s="1">
        <v>6.0</v>
      </c>
      <c r="E655" s="1">
        <v>7.0</v>
      </c>
      <c r="F655" s="1">
        <v>6.0</v>
      </c>
      <c r="G655" s="1">
        <v>5.0</v>
      </c>
      <c r="H655" s="1">
        <v>6.0</v>
      </c>
      <c r="I655" s="1">
        <v>5.0</v>
      </c>
      <c r="J655" s="1">
        <v>4.0</v>
      </c>
      <c r="K655" s="1">
        <v>3.0</v>
      </c>
      <c r="L655" s="1">
        <v>4.0</v>
      </c>
      <c r="M655" s="1">
        <v>5.0</v>
      </c>
      <c r="N655" s="1">
        <v>6.0</v>
      </c>
      <c r="O655" s="1">
        <v>7.0</v>
      </c>
      <c r="P655" s="1">
        <v>6.0</v>
      </c>
      <c r="Q655" s="1">
        <v>7.0</v>
      </c>
      <c r="R655" s="1">
        <v>6.0</v>
      </c>
      <c r="S655" s="1">
        <v>7.0</v>
      </c>
      <c r="T655" s="1">
        <v>6.0</v>
      </c>
      <c r="U655" s="1">
        <v>5.0</v>
      </c>
      <c r="V655" s="1">
        <v>6.0</v>
      </c>
      <c r="W655" s="1">
        <v>5.0</v>
      </c>
      <c r="X655" s="1">
        <v>6.0</v>
      </c>
      <c r="Y655" s="1">
        <v>7.0</v>
      </c>
      <c r="Z655" s="1">
        <v>8.0</v>
      </c>
      <c r="AA655" s="1">
        <v>7.0</v>
      </c>
      <c r="AB655" s="1">
        <v>6.0</v>
      </c>
      <c r="AC655" s="1">
        <v>5.0</v>
      </c>
      <c r="AD655" s="1">
        <v>6.0</v>
      </c>
      <c r="AE655" s="1">
        <v>7.0</v>
      </c>
      <c r="AF655" s="1">
        <v>8.0</v>
      </c>
      <c r="AG655" s="1">
        <v>9.0</v>
      </c>
      <c r="AH655" s="1">
        <v>10.0</v>
      </c>
    </row>
    <row r="656">
      <c r="A656" s="1">
        <v>7.0</v>
      </c>
      <c r="B656" s="1">
        <v>8.0</v>
      </c>
      <c r="C656" s="1">
        <v>7.0</v>
      </c>
      <c r="D656" s="1">
        <v>8.0</v>
      </c>
      <c r="E656" s="1">
        <v>7.0</v>
      </c>
      <c r="F656" s="1">
        <v>6.0</v>
      </c>
      <c r="G656" s="1">
        <v>7.0</v>
      </c>
      <c r="H656" s="1">
        <v>8.0</v>
      </c>
      <c r="I656" s="1">
        <v>7.0</v>
      </c>
      <c r="J656" s="1">
        <v>8.0</v>
      </c>
      <c r="K656" s="1">
        <v>9.0</v>
      </c>
      <c r="L656" s="1">
        <v>10.0</v>
      </c>
    </row>
    <row r="657">
      <c r="A657" s="1">
        <v>7.0</v>
      </c>
      <c r="B657" s="1">
        <v>8.0</v>
      </c>
      <c r="C657" s="1">
        <v>9.0</v>
      </c>
      <c r="D657" s="1">
        <v>10.0</v>
      </c>
    </row>
    <row r="658">
      <c r="A658" s="1">
        <v>7.0</v>
      </c>
      <c r="B658" s="1">
        <v>8.0</v>
      </c>
      <c r="C658" s="1">
        <v>9.0</v>
      </c>
      <c r="D658" s="1">
        <v>10.0</v>
      </c>
    </row>
    <row r="659">
      <c r="A659" s="1">
        <v>7.0</v>
      </c>
      <c r="B659" s="1">
        <v>6.0</v>
      </c>
      <c r="C659" s="1">
        <v>5.0</v>
      </c>
      <c r="D659" s="1">
        <v>6.0</v>
      </c>
      <c r="E659" s="1">
        <v>5.0</v>
      </c>
      <c r="F659" s="1">
        <v>6.0</v>
      </c>
      <c r="G659" s="1">
        <v>7.0</v>
      </c>
      <c r="H659" s="1">
        <v>6.0</v>
      </c>
      <c r="I659" s="1">
        <v>5.0</v>
      </c>
      <c r="J659" s="1">
        <v>4.0</v>
      </c>
      <c r="K659" s="1">
        <v>5.0</v>
      </c>
      <c r="L659" s="1">
        <v>6.0</v>
      </c>
      <c r="M659" s="1">
        <v>5.0</v>
      </c>
      <c r="N659" s="1">
        <v>4.0</v>
      </c>
      <c r="O659" s="1">
        <v>5.0</v>
      </c>
      <c r="P659" s="1">
        <v>6.0</v>
      </c>
      <c r="Q659" s="1">
        <v>7.0</v>
      </c>
      <c r="R659" s="1">
        <v>8.0</v>
      </c>
      <c r="S659" s="1">
        <v>7.0</v>
      </c>
      <c r="T659" s="1">
        <v>8.0</v>
      </c>
      <c r="U659" s="1">
        <v>7.0</v>
      </c>
      <c r="V659" s="1">
        <v>8.0</v>
      </c>
      <c r="W659" s="1">
        <v>9.0</v>
      </c>
      <c r="X659" s="1">
        <v>10.0</v>
      </c>
    </row>
    <row r="660">
      <c r="A660" s="1">
        <v>7.0</v>
      </c>
      <c r="B660" s="1">
        <v>8.0</v>
      </c>
      <c r="C660" s="1">
        <v>7.0</v>
      </c>
      <c r="D660" s="1">
        <v>8.0</v>
      </c>
      <c r="E660" s="1">
        <v>9.0</v>
      </c>
      <c r="F660" s="1">
        <v>8.0</v>
      </c>
      <c r="G660" s="1">
        <v>7.0</v>
      </c>
      <c r="H660" s="1">
        <v>6.0</v>
      </c>
      <c r="I660" s="1">
        <v>7.0</v>
      </c>
      <c r="J660" s="1">
        <v>6.0</v>
      </c>
      <c r="K660" s="1">
        <v>5.0</v>
      </c>
      <c r="L660" s="1">
        <v>4.0</v>
      </c>
      <c r="M660" s="1">
        <v>5.0</v>
      </c>
      <c r="N660" s="1">
        <v>4.0</v>
      </c>
      <c r="O660" s="1">
        <v>5.0</v>
      </c>
      <c r="P660" s="1">
        <v>6.0</v>
      </c>
      <c r="Q660" s="1">
        <v>5.0</v>
      </c>
      <c r="R660" s="1">
        <v>6.0</v>
      </c>
      <c r="S660" s="1">
        <v>7.0</v>
      </c>
      <c r="T660" s="1">
        <v>6.0</v>
      </c>
      <c r="U660" s="1">
        <v>7.0</v>
      </c>
      <c r="V660" s="1">
        <v>6.0</v>
      </c>
      <c r="W660" s="1">
        <v>7.0</v>
      </c>
      <c r="X660" s="1">
        <v>6.0</v>
      </c>
      <c r="Y660" s="1">
        <v>7.0</v>
      </c>
      <c r="Z660" s="1">
        <v>8.0</v>
      </c>
      <c r="AA660" s="1">
        <v>7.0</v>
      </c>
      <c r="AB660" s="1">
        <v>8.0</v>
      </c>
      <c r="AC660" s="1">
        <v>7.0</v>
      </c>
      <c r="AD660" s="1">
        <v>6.0</v>
      </c>
      <c r="AE660" s="1">
        <v>7.0</v>
      </c>
      <c r="AF660" s="1">
        <v>6.0</v>
      </c>
      <c r="AG660" s="1">
        <v>5.0</v>
      </c>
      <c r="AH660" s="1">
        <v>4.0</v>
      </c>
      <c r="AI660" s="1">
        <v>3.0</v>
      </c>
      <c r="AJ660" s="1">
        <v>2.0</v>
      </c>
      <c r="AK660" s="1">
        <v>1.0</v>
      </c>
      <c r="AL660" s="1">
        <v>2.0</v>
      </c>
      <c r="AM660" s="1">
        <v>3.0</v>
      </c>
      <c r="AN660" s="1">
        <v>4.0</v>
      </c>
      <c r="AO660" s="1">
        <v>5.0</v>
      </c>
      <c r="AP660" s="1">
        <v>6.0</v>
      </c>
      <c r="AQ660" s="1">
        <v>7.0</v>
      </c>
      <c r="AR660" s="1">
        <v>6.0</v>
      </c>
      <c r="AS660" s="1">
        <v>7.0</v>
      </c>
      <c r="AT660" s="1">
        <v>8.0</v>
      </c>
      <c r="AU660" s="1">
        <v>7.0</v>
      </c>
      <c r="AV660" s="1">
        <v>8.0</v>
      </c>
      <c r="AW660" s="1">
        <v>9.0</v>
      </c>
      <c r="AX660" s="1">
        <v>8.0</v>
      </c>
      <c r="AY660" s="1">
        <v>7.0</v>
      </c>
      <c r="AZ660" s="1">
        <v>8.0</v>
      </c>
      <c r="BA660" s="1">
        <v>9.0</v>
      </c>
      <c r="BB660" s="1">
        <v>8.0</v>
      </c>
      <c r="BC660" s="1">
        <v>7.0</v>
      </c>
      <c r="BD660" s="1">
        <v>8.0</v>
      </c>
      <c r="BE660" s="1">
        <v>9.0</v>
      </c>
      <c r="BF660" s="1">
        <v>10.0</v>
      </c>
    </row>
    <row r="661">
      <c r="A661" s="1">
        <v>7.0</v>
      </c>
      <c r="B661" s="1">
        <v>6.0</v>
      </c>
      <c r="C661" s="1">
        <v>7.0</v>
      </c>
      <c r="D661" s="1">
        <v>8.0</v>
      </c>
      <c r="E661" s="1">
        <v>7.0</v>
      </c>
      <c r="F661" s="1">
        <v>6.0</v>
      </c>
      <c r="G661" s="1">
        <v>7.0</v>
      </c>
      <c r="H661" s="1">
        <v>6.0</v>
      </c>
      <c r="I661" s="1">
        <v>5.0</v>
      </c>
      <c r="J661" s="1">
        <v>4.0</v>
      </c>
      <c r="K661" s="1">
        <v>5.0</v>
      </c>
      <c r="L661" s="1">
        <v>4.0</v>
      </c>
      <c r="M661" s="1">
        <v>3.0</v>
      </c>
      <c r="N661" s="1">
        <v>4.0</v>
      </c>
      <c r="O661" s="1">
        <v>5.0</v>
      </c>
      <c r="P661" s="1">
        <v>6.0</v>
      </c>
      <c r="Q661" s="1">
        <v>5.0</v>
      </c>
      <c r="R661" s="1">
        <v>4.0</v>
      </c>
      <c r="S661" s="1">
        <v>3.0</v>
      </c>
      <c r="T661" s="1">
        <v>2.0</v>
      </c>
      <c r="U661" s="1">
        <v>3.0</v>
      </c>
      <c r="V661" s="1">
        <v>2.0</v>
      </c>
      <c r="W661" s="1">
        <v>1.0</v>
      </c>
      <c r="X661" s="1">
        <v>0.0</v>
      </c>
    </row>
    <row r="662">
      <c r="A662" s="1">
        <v>7.0</v>
      </c>
      <c r="B662" s="1">
        <v>6.0</v>
      </c>
      <c r="C662" s="1">
        <v>7.0</v>
      </c>
      <c r="D662" s="1">
        <v>6.0</v>
      </c>
      <c r="E662" s="1">
        <v>7.0</v>
      </c>
      <c r="F662" s="1">
        <v>8.0</v>
      </c>
      <c r="G662" s="1">
        <v>9.0</v>
      </c>
      <c r="H662" s="1">
        <v>10.0</v>
      </c>
    </row>
    <row r="663">
      <c r="A663" s="1">
        <v>7.0</v>
      </c>
      <c r="B663" s="1">
        <v>8.0</v>
      </c>
      <c r="C663" s="1">
        <v>7.0</v>
      </c>
      <c r="D663" s="1">
        <v>6.0</v>
      </c>
      <c r="E663" s="1">
        <v>7.0</v>
      </c>
      <c r="F663" s="1">
        <v>6.0</v>
      </c>
      <c r="G663" s="1">
        <v>5.0</v>
      </c>
      <c r="H663" s="1">
        <v>4.0</v>
      </c>
      <c r="I663" s="1">
        <v>3.0</v>
      </c>
      <c r="J663" s="1">
        <v>4.0</v>
      </c>
      <c r="K663" s="1">
        <v>5.0</v>
      </c>
      <c r="L663" s="1">
        <v>6.0</v>
      </c>
      <c r="M663" s="1">
        <v>7.0</v>
      </c>
      <c r="N663" s="1">
        <v>8.0</v>
      </c>
      <c r="O663" s="1">
        <v>7.0</v>
      </c>
      <c r="P663" s="1">
        <v>8.0</v>
      </c>
      <c r="Q663" s="1">
        <v>7.0</v>
      </c>
      <c r="R663" s="1">
        <v>8.0</v>
      </c>
      <c r="S663" s="1">
        <v>9.0</v>
      </c>
      <c r="T663" s="1">
        <v>8.0</v>
      </c>
      <c r="U663" s="1">
        <v>7.0</v>
      </c>
      <c r="V663" s="1">
        <v>8.0</v>
      </c>
      <c r="W663" s="1">
        <v>9.0</v>
      </c>
      <c r="X663" s="1">
        <v>8.0</v>
      </c>
      <c r="Y663" s="1">
        <v>9.0</v>
      </c>
      <c r="Z663" s="1">
        <v>8.0</v>
      </c>
      <c r="AA663" s="1">
        <v>7.0</v>
      </c>
      <c r="AB663" s="1">
        <v>8.0</v>
      </c>
      <c r="AC663" s="1">
        <v>7.0</v>
      </c>
      <c r="AD663" s="1">
        <v>8.0</v>
      </c>
      <c r="AE663" s="1">
        <v>7.0</v>
      </c>
      <c r="AF663" s="1">
        <v>8.0</v>
      </c>
      <c r="AG663" s="1">
        <v>9.0</v>
      </c>
      <c r="AH663" s="1">
        <v>8.0</v>
      </c>
      <c r="AI663" s="1">
        <v>7.0</v>
      </c>
      <c r="AJ663" s="1">
        <v>8.0</v>
      </c>
      <c r="AK663" s="1">
        <v>7.0</v>
      </c>
      <c r="AL663" s="1">
        <v>6.0</v>
      </c>
      <c r="AM663" s="1">
        <v>5.0</v>
      </c>
      <c r="AN663" s="1">
        <v>4.0</v>
      </c>
      <c r="AO663" s="1">
        <v>3.0</v>
      </c>
      <c r="AP663" s="1">
        <v>4.0</v>
      </c>
      <c r="AQ663" s="1">
        <v>3.0</v>
      </c>
      <c r="AR663" s="1">
        <v>2.0</v>
      </c>
      <c r="AS663" s="1">
        <v>1.0</v>
      </c>
      <c r="AT663" s="1">
        <v>0.0</v>
      </c>
    </row>
    <row r="664">
      <c r="A664" s="1">
        <v>7.0</v>
      </c>
      <c r="B664" s="1">
        <v>8.0</v>
      </c>
      <c r="C664" s="1">
        <v>7.0</v>
      </c>
      <c r="D664" s="1">
        <v>6.0</v>
      </c>
      <c r="E664" s="1">
        <v>5.0</v>
      </c>
      <c r="F664" s="1">
        <v>4.0</v>
      </c>
      <c r="G664" s="1">
        <v>3.0</v>
      </c>
      <c r="H664" s="1">
        <v>4.0</v>
      </c>
      <c r="I664" s="1">
        <v>3.0</v>
      </c>
      <c r="J664" s="1">
        <v>2.0</v>
      </c>
      <c r="K664" s="1">
        <v>3.0</v>
      </c>
      <c r="L664" s="1">
        <v>2.0</v>
      </c>
      <c r="M664" s="1">
        <v>1.0</v>
      </c>
      <c r="N664" s="1">
        <v>0.0</v>
      </c>
    </row>
    <row r="665">
      <c r="A665" s="1">
        <v>7.0</v>
      </c>
      <c r="B665" s="1">
        <v>8.0</v>
      </c>
      <c r="C665" s="1">
        <v>9.0</v>
      </c>
      <c r="D665" s="1">
        <v>8.0</v>
      </c>
      <c r="E665" s="1">
        <v>9.0</v>
      </c>
      <c r="F665" s="1">
        <v>8.0</v>
      </c>
      <c r="G665" s="1">
        <v>9.0</v>
      </c>
      <c r="H665" s="1">
        <v>8.0</v>
      </c>
      <c r="I665" s="1">
        <v>7.0</v>
      </c>
      <c r="J665" s="1">
        <v>6.0</v>
      </c>
      <c r="K665" s="1">
        <v>7.0</v>
      </c>
      <c r="L665" s="1">
        <v>6.0</v>
      </c>
      <c r="M665" s="1">
        <v>5.0</v>
      </c>
      <c r="N665" s="1">
        <v>6.0</v>
      </c>
      <c r="O665" s="1">
        <v>5.0</v>
      </c>
      <c r="P665" s="1">
        <v>4.0</v>
      </c>
      <c r="Q665" s="1">
        <v>5.0</v>
      </c>
      <c r="R665" s="1">
        <v>4.0</v>
      </c>
      <c r="S665" s="1">
        <v>3.0</v>
      </c>
      <c r="T665" s="1">
        <v>4.0</v>
      </c>
      <c r="U665" s="1">
        <v>3.0</v>
      </c>
      <c r="V665" s="1">
        <v>4.0</v>
      </c>
      <c r="W665" s="1">
        <v>3.0</v>
      </c>
      <c r="X665" s="1">
        <v>2.0</v>
      </c>
      <c r="Y665" s="1">
        <v>1.0</v>
      </c>
      <c r="Z665" s="1">
        <v>2.0</v>
      </c>
      <c r="AA665" s="1">
        <v>1.0</v>
      </c>
      <c r="AB665" s="1">
        <v>0.0</v>
      </c>
    </row>
    <row r="666">
      <c r="A666" s="1">
        <v>7.0</v>
      </c>
      <c r="B666" s="1">
        <v>8.0</v>
      </c>
      <c r="C666" s="1">
        <v>7.0</v>
      </c>
      <c r="D666" s="1">
        <v>8.0</v>
      </c>
      <c r="E666" s="1">
        <v>9.0</v>
      </c>
      <c r="F666" s="1">
        <v>10.0</v>
      </c>
    </row>
    <row r="667">
      <c r="A667" s="1">
        <v>7.0</v>
      </c>
      <c r="B667" s="1">
        <v>8.0</v>
      </c>
      <c r="C667" s="1">
        <v>9.0</v>
      </c>
      <c r="D667" s="1">
        <v>8.0</v>
      </c>
      <c r="E667" s="1">
        <v>9.0</v>
      </c>
      <c r="F667" s="1">
        <v>8.0</v>
      </c>
      <c r="G667" s="1">
        <v>9.0</v>
      </c>
      <c r="H667" s="1">
        <v>10.0</v>
      </c>
    </row>
    <row r="668">
      <c r="A668" s="1">
        <v>7.0</v>
      </c>
      <c r="B668" s="1">
        <v>8.0</v>
      </c>
      <c r="C668" s="1">
        <v>7.0</v>
      </c>
      <c r="D668" s="1">
        <v>8.0</v>
      </c>
      <c r="E668" s="1">
        <v>7.0</v>
      </c>
      <c r="F668" s="1">
        <v>6.0</v>
      </c>
      <c r="G668" s="1">
        <v>5.0</v>
      </c>
      <c r="H668" s="1">
        <v>4.0</v>
      </c>
      <c r="I668" s="1">
        <v>3.0</v>
      </c>
      <c r="J668" s="1">
        <v>4.0</v>
      </c>
      <c r="K668" s="1">
        <v>5.0</v>
      </c>
      <c r="L668" s="1">
        <v>6.0</v>
      </c>
      <c r="M668" s="1">
        <v>5.0</v>
      </c>
      <c r="N668" s="1">
        <v>4.0</v>
      </c>
      <c r="O668" s="1">
        <v>3.0</v>
      </c>
      <c r="P668" s="1">
        <v>4.0</v>
      </c>
      <c r="Q668" s="1">
        <v>5.0</v>
      </c>
      <c r="R668" s="1">
        <v>4.0</v>
      </c>
      <c r="S668" s="1">
        <v>5.0</v>
      </c>
      <c r="T668" s="1">
        <v>4.0</v>
      </c>
      <c r="U668" s="1">
        <v>3.0</v>
      </c>
      <c r="V668" s="1">
        <v>4.0</v>
      </c>
      <c r="W668" s="1">
        <v>3.0</v>
      </c>
      <c r="X668" s="1">
        <v>4.0</v>
      </c>
      <c r="Y668" s="1">
        <v>5.0</v>
      </c>
      <c r="Z668" s="1">
        <v>6.0</v>
      </c>
      <c r="AA668" s="1">
        <v>7.0</v>
      </c>
      <c r="AB668" s="1">
        <v>8.0</v>
      </c>
      <c r="AC668" s="1">
        <v>7.0</v>
      </c>
      <c r="AD668" s="1">
        <v>8.0</v>
      </c>
      <c r="AE668" s="1">
        <v>9.0</v>
      </c>
      <c r="AF668" s="1">
        <v>8.0</v>
      </c>
      <c r="AG668" s="1">
        <v>9.0</v>
      </c>
      <c r="AH668" s="1">
        <v>8.0</v>
      </c>
      <c r="AI668" s="1">
        <v>7.0</v>
      </c>
      <c r="AJ668" s="1">
        <v>8.0</v>
      </c>
      <c r="AK668" s="1">
        <v>9.0</v>
      </c>
      <c r="AL668" s="1">
        <v>10.0</v>
      </c>
    </row>
    <row r="669">
      <c r="A669" s="1">
        <v>7.0</v>
      </c>
      <c r="B669" s="1">
        <v>8.0</v>
      </c>
      <c r="C669" s="1">
        <v>9.0</v>
      </c>
      <c r="D669" s="1">
        <v>8.0</v>
      </c>
      <c r="E669" s="1">
        <v>9.0</v>
      </c>
      <c r="F669" s="1">
        <v>8.0</v>
      </c>
      <c r="G669" s="1">
        <v>9.0</v>
      </c>
      <c r="H669" s="1">
        <v>8.0</v>
      </c>
      <c r="I669" s="1">
        <v>9.0</v>
      </c>
      <c r="J669" s="1">
        <v>10.0</v>
      </c>
    </row>
    <row r="670">
      <c r="A670" s="1">
        <v>7.0</v>
      </c>
      <c r="B670" s="1">
        <v>6.0</v>
      </c>
      <c r="C670" s="1">
        <v>5.0</v>
      </c>
      <c r="D670" s="1">
        <v>4.0</v>
      </c>
      <c r="E670" s="1">
        <v>5.0</v>
      </c>
      <c r="F670" s="1">
        <v>4.0</v>
      </c>
      <c r="G670" s="1">
        <v>3.0</v>
      </c>
      <c r="H670" s="1">
        <v>4.0</v>
      </c>
      <c r="I670" s="1">
        <v>3.0</v>
      </c>
      <c r="J670" s="1">
        <v>4.0</v>
      </c>
      <c r="K670" s="1">
        <v>5.0</v>
      </c>
      <c r="L670" s="1">
        <v>4.0</v>
      </c>
      <c r="M670" s="1">
        <v>5.0</v>
      </c>
      <c r="N670" s="1">
        <v>4.0</v>
      </c>
      <c r="O670" s="1">
        <v>3.0</v>
      </c>
      <c r="P670" s="1">
        <v>4.0</v>
      </c>
      <c r="Q670" s="1">
        <v>3.0</v>
      </c>
      <c r="R670" s="1">
        <v>2.0</v>
      </c>
      <c r="S670" s="1">
        <v>1.0</v>
      </c>
      <c r="T670" s="1">
        <v>0.0</v>
      </c>
    </row>
    <row r="671">
      <c r="A671" s="1">
        <v>7.0</v>
      </c>
      <c r="B671" s="1">
        <v>6.0</v>
      </c>
      <c r="C671" s="1">
        <v>5.0</v>
      </c>
      <c r="D671" s="1">
        <v>6.0</v>
      </c>
      <c r="E671" s="1">
        <v>7.0</v>
      </c>
      <c r="F671" s="1">
        <v>8.0</v>
      </c>
      <c r="G671" s="1">
        <v>7.0</v>
      </c>
      <c r="H671" s="1">
        <v>6.0</v>
      </c>
      <c r="I671" s="1">
        <v>5.0</v>
      </c>
      <c r="J671" s="1">
        <v>4.0</v>
      </c>
      <c r="K671" s="1">
        <v>3.0</v>
      </c>
      <c r="L671" s="1">
        <v>2.0</v>
      </c>
      <c r="M671" s="1">
        <v>1.0</v>
      </c>
      <c r="N671" s="1">
        <v>0.0</v>
      </c>
    </row>
    <row r="672">
      <c r="A672" s="1">
        <v>7.0</v>
      </c>
      <c r="B672" s="1">
        <v>8.0</v>
      </c>
      <c r="C672" s="1">
        <v>7.0</v>
      </c>
      <c r="D672" s="1">
        <v>6.0</v>
      </c>
      <c r="E672" s="1">
        <v>7.0</v>
      </c>
      <c r="F672" s="1">
        <v>8.0</v>
      </c>
      <c r="G672" s="1">
        <v>9.0</v>
      </c>
      <c r="H672" s="1">
        <v>10.0</v>
      </c>
    </row>
    <row r="673">
      <c r="A673" s="1">
        <v>7.0</v>
      </c>
      <c r="B673" s="1">
        <v>6.0</v>
      </c>
      <c r="C673" s="1">
        <v>7.0</v>
      </c>
      <c r="D673" s="1">
        <v>8.0</v>
      </c>
      <c r="E673" s="1">
        <v>7.0</v>
      </c>
      <c r="F673" s="1">
        <v>6.0</v>
      </c>
      <c r="G673" s="1">
        <v>5.0</v>
      </c>
      <c r="H673" s="1">
        <v>6.0</v>
      </c>
      <c r="I673" s="1">
        <v>5.0</v>
      </c>
      <c r="J673" s="1">
        <v>4.0</v>
      </c>
      <c r="K673" s="1">
        <v>3.0</v>
      </c>
      <c r="L673" s="1">
        <v>4.0</v>
      </c>
      <c r="M673" s="1">
        <v>5.0</v>
      </c>
      <c r="N673" s="1">
        <v>6.0</v>
      </c>
      <c r="O673" s="1">
        <v>7.0</v>
      </c>
      <c r="P673" s="1">
        <v>8.0</v>
      </c>
      <c r="Q673" s="1">
        <v>9.0</v>
      </c>
      <c r="R673" s="1">
        <v>10.0</v>
      </c>
    </row>
    <row r="674">
      <c r="A674" s="1">
        <v>7.0</v>
      </c>
      <c r="B674" s="1">
        <v>6.0</v>
      </c>
      <c r="C674" s="1">
        <v>5.0</v>
      </c>
      <c r="D674" s="1">
        <v>4.0</v>
      </c>
      <c r="E674" s="1">
        <v>5.0</v>
      </c>
      <c r="F674" s="1">
        <v>4.0</v>
      </c>
      <c r="G674" s="1">
        <v>5.0</v>
      </c>
      <c r="H674" s="1">
        <v>4.0</v>
      </c>
      <c r="I674" s="1">
        <v>5.0</v>
      </c>
      <c r="J674" s="1">
        <v>6.0</v>
      </c>
      <c r="K674" s="1">
        <v>5.0</v>
      </c>
      <c r="L674" s="1">
        <v>6.0</v>
      </c>
      <c r="M674" s="1">
        <v>5.0</v>
      </c>
      <c r="N674" s="1">
        <v>6.0</v>
      </c>
      <c r="O674" s="1">
        <v>7.0</v>
      </c>
      <c r="P674" s="1">
        <v>8.0</v>
      </c>
      <c r="Q674" s="1">
        <v>9.0</v>
      </c>
      <c r="R674" s="1">
        <v>8.0</v>
      </c>
      <c r="S674" s="1">
        <v>9.0</v>
      </c>
      <c r="T674" s="1">
        <v>8.0</v>
      </c>
      <c r="U674" s="1">
        <v>9.0</v>
      </c>
      <c r="V674" s="1">
        <v>10.0</v>
      </c>
    </row>
    <row r="675">
      <c r="A675" s="1">
        <v>7.0</v>
      </c>
      <c r="B675" s="1">
        <v>6.0</v>
      </c>
      <c r="C675" s="1">
        <v>7.0</v>
      </c>
      <c r="D675" s="1">
        <v>6.0</v>
      </c>
      <c r="E675" s="1">
        <v>5.0</v>
      </c>
      <c r="F675" s="1">
        <v>4.0</v>
      </c>
      <c r="G675" s="1">
        <v>3.0</v>
      </c>
      <c r="H675" s="1">
        <v>4.0</v>
      </c>
      <c r="I675" s="1">
        <v>5.0</v>
      </c>
      <c r="J675" s="1">
        <v>4.0</v>
      </c>
      <c r="K675" s="1">
        <v>5.0</v>
      </c>
      <c r="L675" s="1">
        <v>6.0</v>
      </c>
      <c r="M675" s="1">
        <v>7.0</v>
      </c>
      <c r="N675" s="1">
        <v>8.0</v>
      </c>
      <c r="O675" s="1">
        <v>7.0</v>
      </c>
      <c r="P675" s="1">
        <v>6.0</v>
      </c>
      <c r="Q675" s="1">
        <v>7.0</v>
      </c>
      <c r="R675" s="1">
        <v>8.0</v>
      </c>
      <c r="S675" s="1">
        <v>9.0</v>
      </c>
      <c r="T675" s="1">
        <v>10.0</v>
      </c>
    </row>
    <row r="676">
      <c r="A676" s="1">
        <v>7.0</v>
      </c>
      <c r="B676" s="1">
        <v>6.0</v>
      </c>
      <c r="C676" s="1">
        <v>5.0</v>
      </c>
      <c r="D676" s="1">
        <v>6.0</v>
      </c>
      <c r="E676" s="1">
        <v>5.0</v>
      </c>
      <c r="F676" s="1">
        <v>4.0</v>
      </c>
      <c r="G676" s="1">
        <v>5.0</v>
      </c>
      <c r="H676" s="1">
        <v>4.0</v>
      </c>
      <c r="I676" s="1">
        <v>3.0</v>
      </c>
      <c r="J676" s="1">
        <v>4.0</v>
      </c>
      <c r="K676" s="1">
        <v>5.0</v>
      </c>
      <c r="L676" s="1">
        <v>6.0</v>
      </c>
      <c r="M676" s="1">
        <v>5.0</v>
      </c>
      <c r="N676" s="1">
        <v>6.0</v>
      </c>
      <c r="O676" s="1">
        <v>5.0</v>
      </c>
      <c r="P676" s="1">
        <v>4.0</v>
      </c>
      <c r="Q676" s="1">
        <v>3.0</v>
      </c>
      <c r="R676" s="1">
        <v>2.0</v>
      </c>
      <c r="S676" s="1">
        <v>3.0</v>
      </c>
      <c r="T676" s="1">
        <v>4.0</v>
      </c>
      <c r="U676" s="1">
        <v>5.0</v>
      </c>
      <c r="V676" s="1">
        <v>4.0</v>
      </c>
      <c r="W676" s="1">
        <v>3.0</v>
      </c>
      <c r="X676" s="1">
        <v>2.0</v>
      </c>
      <c r="Y676" s="1">
        <v>1.0</v>
      </c>
      <c r="Z676" s="1">
        <v>2.0</v>
      </c>
      <c r="AA676" s="1">
        <v>1.0</v>
      </c>
      <c r="AB676" s="1">
        <v>0.0</v>
      </c>
    </row>
    <row r="677">
      <c r="A677" s="1">
        <v>7.0</v>
      </c>
      <c r="B677" s="1">
        <v>8.0</v>
      </c>
      <c r="C677" s="1">
        <v>7.0</v>
      </c>
      <c r="D677" s="1">
        <v>8.0</v>
      </c>
      <c r="E677" s="1">
        <v>7.0</v>
      </c>
      <c r="F677" s="1">
        <v>8.0</v>
      </c>
      <c r="G677" s="1">
        <v>9.0</v>
      </c>
      <c r="H677" s="1">
        <v>8.0</v>
      </c>
      <c r="I677" s="1">
        <v>7.0</v>
      </c>
      <c r="J677" s="1">
        <v>8.0</v>
      </c>
      <c r="K677" s="1">
        <v>9.0</v>
      </c>
      <c r="L677" s="1">
        <v>10.0</v>
      </c>
    </row>
    <row r="678">
      <c r="A678" s="1">
        <v>7.0</v>
      </c>
      <c r="B678" s="1">
        <v>8.0</v>
      </c>
      <c r="C678" s="1">
        <v>7.0</v>
      </c>
      <c r="D678" s="1">
        <v>8.0</v>
      </c>
      <c r="E678" s="1">
        <v>7.0</v>
      </c>
      <c r="F678" s="1">
        <v>8.0</v>
      </c>
      <c r="G678" s="1">
        <v>7.0</v>
      </c>
      <c r="H678" s="1">
        <v>6.0</v>
      </c>
      <c r="I678" s="1">
        <v>7.0</v>
      </c>
      <c r="J678" s="1">
        <v>8.0</v>
      </c>
      <c r="K678" s="1">
        <v>7.0</v>
      </c>
      <c r="L678" s="1">
        <v>6.0</v>
      </c>
      <c r="M678" s="1">
        <v>7.0</v>
      </c>
      <c r="N678" s="1">
        <v>8.0</v>
      </c>
      <c r="O678" s="1">
        <v>7.0</v>
      </c>
      <c r="P678" s="1">
        <v>8.0</v>
      </c>
      <c r="Q678" s="1">
        <v>9.0</v>
      </c>
      <c r="R678" s="1">
        <v>10.0</v>
      </c>
    </row>
    <row r="679">
      <c r="A679" s="1">
        <v>7.0</v>
      </c>
      <c r="B679" s="1">
        <v>6.0</v>
      </c>
      <c r="C679" s="1">
        <v>5.0</v>
      </c>
      <c r="D679" s="1">
        <v>4.0</v>
      </c>
      <c r="E679" s="1">
        <v>3.0</v>
      </c>
      <c r="F679" s="1">
        <v>4.0</v>
      </c>
      <c r="G679" s="1">
        <v>5.0</v>
      </c>
      <c r="H679" s="1">
        <v>6.0</v>
      </c>
      <c r="I679" s="1">
        <v>5.0</v>
      </c>
      <c r="J679" s="1">
        <v>4.0</v>
      </c>
      <c r="K679" s="1">
        <v>5.0</v>
      </c>
      <c r="L679" s="1">
        <v>4.0</v>
      </c>
      <c r="M679" s="1">
        <v>3.0</v>
      </c>
      <c r="N679" s="1">
        <v>2.0</v>
      </c>
      <c r="O679" s="1">
        <v>1.0</v>
      </c>
      <c r="P679" s="1">
        <v>2.0</v>
      </c>
      <c r="Q679" s="1">
        <v>3.0</v>
      </c>
      <c r="R679" s="1">
        <v>4.0</v>
      </c>
      <c r="S679" s="1">
        <v>5.0</v>
      </c>
      <c r="T679" s="1">
        <v>6.0</v>
      </c>
      <c r="U679" s="1">
        <v>7.0</v>
      </c>
      <c r="V679" s="1">
        <v>6.0</v>
      </c>
      <c r="W679" s="1">
        <v>5.0</v>
      </c>
      <c r="X679" s="1">
        <v>4.0</v>
      </c>
      <c r="Y679" s="1">
        <v>5.0</v>
      </c>
      <c r="Z679" s="1">
        <v>6.0</v>
      </c>
      <c r="AA679" s="1">
        <v>7.0</v>
      </c>
      <c r="AB679" s="1">
        <v>6.0</v>
      </c>
      <c r="AC679" s="1">
        <v>5.0</v>
      </c>
      <c r="AD679" s="1">
        <v>4.0</v>
      </c>
      <c r="AE679" s="1">
        <v>3.0</v>
      </c>
      <c r="AF679" s="1">
        <v>4.0</v>
      </c>
      <c r="AG679" s="1">
        <v>5.0</v>
      </c>
      <c r="AH679" s="1">
        <v>6.0</v>
      </c>
      <c r="AI679" s="1">
        <v>7.0</v>
      </c>
      <c r="AJ679" s="1">
        <v>8.0</v>
      </c>
      <c r="AK679" s="1">
        <v>7.0</v>
      </c>
      <c r="AL679" s="1">
        <v>8.0</v>
      </c>
      <c r="AM679" s="1">
        <v>9.0</v>
      </c>
      <c r="AN679" s="1">
        <v>8.0</v>
      </c>
      <c r="AO679" s="1">
        <v>9.0</v>
      </c>
      <c r="AP679" s="1">
        <v>8.0</v>
      </c>
      <c r="AQ679" s="1">
        <v>7.0</v>
      </c>
      <c r="AR679" s="1">
        <v>8.0</v>
      </c>
      <c r="AS679" s="1">
        <v>7.0</v>
      </c>
      <c r="AT679" s="1">
        <v>6.0</v>
      </c>
      <c r="AU679" s="1">
        <v>7.0</v>
      </c>
      <c r="AV679" s="1">
        <v>8.0</v>
      </c>
      <c r="AW679" s="1">
        <v>7.0</v>
      </c>
      <c r="AX679" s="1">
        <v>8.0</v>
      </c>
      <c r="AY679" s="1">
        <v>7.0</v>
      </c>
      <c r="AZ679" s="1">
        <v>8.0</v>
      </c>
      <c r="BA679" s="1">
        <v>9.0</v>
      </c>
      <c r="BB679" s="1">
        <v>8.0</v>
      </c>
      <c r="BC679" s="1">
        <v>7.0</v>
      </c>
      <c r="BD679" s="1">
        <v>8.0</v>
      </c>
      <c r="BE679" s="1">
        <v>9.0</v>
      </c>
      <c r="BF679" s="1">
        <v>10.0</v>
      </c>
    </row>
    <row r="680">
      <c r="A680" s="1">
        <v>7.0</v>
      </c>
      <c r="B680" s="1">
        <v>6.0</v>
      </c>
      <c r="C680" s="1">
        <v>7.0</v>
      </c>
      <c r="D680" s="1">
        <v>6.0</v>
      </c>
      <c r="E680" s="1">
        <v>5.0</v>
      </c>
      <c r="F680" s="1">
        <v>4.0</v>
      </c>
      <c r="G680" s="1">
        <v>3.0</v>
      </c>
      <c r="H680" s="1">
        <v>2.0</v>
      </c>
      <c r="I680" s="1">
        <v>1.0</v>
      </c>
      <c r="J680" s="1">
        <v>2.0</v>
      </c>
      <c r="K680" s="1">
        <v>1.0</v>
      </c>
      <c r="L680" s="1">
        <v>2.0</v>
      </c>
      <c r="M680" s="1">
        <v>3.0</v>
      </c>
      <c r="N680" s="1">
        <v>2.0</v>
      </c>
      <c r="O680" s="1">
        <v>1.0</v>
      </c>
      <c r="P680" s="1">
        <v>0.0</v>
      </c>
    </row>
    <row r="681">
      <c r="A681" s="1">
        <v>7.0</v>
      </c>
      <c r="B681" s="1">
        <v>6.0</v>
      </c>
      <c r="C681" s="1">
        <v>7.0</v>
      </c>
      <c r="D681" s="1">
        <v>6.0</v>
      </c>
      <c r="E681" s="1">
        <v>5.0</v>
      </c>
      <c r="F681" s="1">
        <v>6.0</v>
      </c>
      <c r="G681" s="1">
        <v>7.0</v>
      </c>
      <c r="H681" s="1">
        <v>6.0</v>
      </c>
      <c r="I681" s="1">
        <v>7.0</v>
      </c>
      <c r="J681" s="1">
        <v>8.0</v>
      </c>
      <c r="K681" s="1">
        <v>7.0</v>
      </c>
      <c r="L681" s="1">
        <v>8.0</v>
      </c>
      <c r="M681" s="1">
        <v>7.0</v>
      </c>
      <c r="N681" s="1">
        <v>8.0</v>
      </c>
      <c r="O681" s="1">
        <v>7.0</v>
      </c>
      <c r="P681" s="1">
        <v>8.0</v>
      </c>
      <c r="Q681" s="1">
        <v>9.0</v>
      </c>
      <c r="R681" s="1">
        <v>8.0</v>
      </c>
      <c r="S681" s="1">
        <v>9.0</v>
      </c>
      <c r="T681" s="1">
        <v>8.0</v>
      </c>
      <c r="U681" s="1">
        <v>9.0</v>
      </c>
      <c r="V681" s="1">
        <v>10.0</v>
      </c>
    </row>
    <row r="682">
      <c r="A682" s="1">
        <v>7.0</v>
      </c>
      <c r="B682" s="1">
        <v>8.0</v>
      </c>
      <c r="C682" s="1">
        <v>9.0</v>
      </c>
      <c r="D682" s="1">
        <v>8.0</v>
      </c>
      <c r="E682" s="1">
        <v>9.0</v>
      </c>
      <c r="F682" s="1">
        <v>10.0</v>
      </c>
    </row>
    <row r="683">
      <c r="A683" s="1">
        <v>7.0</v>
      </c>
      <c r="B683" s="1">
        <v>6.0</v>
      </c>
      <c r="C683" s="1">
        <v>5.0</v>
      </c>
      <c r="D683" s="1">
        <v>6.0</v>
      </c>
      <c r="E683" s="1">
        <v>5.0</v>
      </c>
      <c r="F683" s="1">
        <v>6.0</v>
      </c>
      <c r="G683" s="1">
        <v>7.0</v>
      </c>
      <c r="H683" s="1">
        <v>8.0</v>
      </c>
      <c r="I683" s="1">
        <v>9.0</v>
      </c>
      <c r="J683" s="1">
        <v>8.0</v>
      </c>
      <c r="K683" s="1">
        <v>7.0</v>
      </c>
      <c r="L683" s="1">
        <v>8.0</v>
      </c>
      <c r="M683" s="1">
        <v>9.0</v>
      </c>
      <c r="N683" s="1">
        <v>10.0</v>
      </c>
    </row>
    <row r="684">
      <c r="A684" s="1">
        <v>7.0</v>
      </c>
      <c r="B684" s="1">
        <v>8.0</v>
      </c>
      <c r="C684" s="1">
        <v>9.0</v>
      </c>
      <c r="D684" s="1">
        <v>10.0</v>
      </c>
    </row>
    <row r="685">
      <c r="A685" s="1">
        <v>7.0</v>
      </c>
      <c r="B685" s="1">
        <v>6.0</v>
      </c>
      <c r="C685" s="1">
        <v>5.0</v>
      </c>
      <c r="D685" s="1">
        <v>4.0</v>
      </c>
      <c r="E685" s="1">
        <v>3.0</v>
      </c>
      <c r="F685" s="1">
        <v>4.0</v>
      </c>
      <c r="G685" s="1">
        <v>5.0</v>
      </c>
      <c r="H685" s="1">
        <v>4.0</v>
      </c>
      <c r="I685" s="1">
        <v>5.0</v>
      </c>
      <c r="J685" s="1">
        <v>4.0</v>
      </c>
      <c r="K685" s="1">
        <v>5.0</v>
      </c>
      <c r="L685" s="1">
        <v>4.0</v>
      </c>
      <c r="M685" s="1">
        <v>5.0</v>
      </c>
      <c r="N685" s="1">
        <v>4.0</v>
      </c>
      <c r="O685" s="1">
        <v>3.0</v>
      </c>
      <c r="P685" s="1">
        <v>2.0</v>
      </c>
      <c r="Q685" s="1">
        <v>3.0</v>
      </c>
      <c r="R685" s="1">
        <v>4.0</v>
      </c>
      <c r="S685" s="1">
        <v>5.0</v>
      </c>
      <c r="T685" s="1">
        <v>4.0</v>
      </c>
      <c r="U685" s="1">
        <v>3.0</v>
      </c>
      <c r="V685" s="1">
        <v>2.0</v>
      </c>
      <c r="W685" s="1">
        <v>1.0</v>
      </c>
      <c r="X685" s="1">
        <v>2.0</v>
      </c>
      <c r="Y685" s="1">
        <v>1.0</v>
      </c>
      <c r="Z685" s="1">
        <v>2.0</v>
      </c>
      <c r="AA685" s="1">
        <v>3.0</v>
      </c>
      <c r="AB685" s="1">
        <v>2.0</v>
      </c>
      <c r="AC685" s="1">
        <v>1.0</v>
      </c>
      <c r="AD685" s="1">
        <v>0.0</v>
      </c>
    </row>
    <row r="686">
      <c r="A686" s="1">
        <v>7.0</v>
      </c>
      <c r="B686" s="1">
        <v>8.0</v>
      </c>
      <c r="C686" s="1">
        <v>7.0</v>
      </c>
      <c r="D686" s="1">
        <v>8.0</v>
      </c>
      <c r="E686" s="1">
        <v>9.0</v>
      </c>
      <c r="F686" s="1">
        <v>10.0</v>
      </c>
    </row>
    <row r="687">
      <c r="A687" s="1">
        <v>7.0</v>
      </c>
      <c r="B687" s="1">
        <v>6.0</v>
      </c>
      <c r="C687" s="1">
        <v>5.0</v>
      </c>
      <c r="D687" s="1">
        <v>6.0</v>
      </c>
      <c r="E687" s="1">
        <v>5.0</v>
      </c>
      <c r="F687" s="1">
        <v>4.0</v>
      </c>
      <c r="G687" s="1">
        <v>5.0</v>
      </c>
      <c r="H687" s="1">
        <v>6.0</v>
      </c>
      <c r="I687" s="1">
        <v>5.0</v>
      </c>
      <c r="J687" s="1">
        <v>6.0</v>
      </c>
      <c r="K687" s="1">
        <v>7.0</v>
      </c>
      <c r="L687" s="1">
        <v>8.0</v>
      </c>
      <c r="M687" s="1">
        <v>7.0</v>
      </c>
      <c r="N687" s="1">
        <v>8.0</v>
      </c>
      <c r="O687" s="1">
        <v>9.0</v>
      </c>
      <c r="P687" s="1">
        <v>8.0</v>
      </c>
      <c r="Q687" s="1">
        <v>7.0</v>
      </c>
      <c r="R687" s="1">
        <v>6.0</v>
      </c>
      <c r="S687" s="1">
        <v>7.0</v>
      </c>
      <c r="T687" s="1">
        <v>6.0</v>
      </c>
      <c r="U687" s="1">
        <v>5.0</v>
      </c>
      <c r="V687" s="1">
        <v>6.0</v>
      </c>
      <c r="W687" s="1">
        <v>7.0</v>
      </c>
      <c r="X687" s="1">
        <v>8.0</v>
      </c>
      <c r="Y687" s="1">
        <v>9.0</v>
      </c>
      <c r="Z687" s="1">
        <v>8.0</v>
      </c>
      <c r="AA687" s="1">
        <v>9.0</v>
      </c>
      <c r="AB687" s="1">
        <v>8.0</v>
      </c>
      <c r="AC687" s="1">
        <v>9.0</v>
      </c>
      <c r="AD687" s="1">
        <v>8.0</v>
      </c>
      <c r="AE687" s="1">
        <v>7.0</v>
      </c>
      <c r="AF687" s="1">
        <v>6.0</v>
      </c>
      <c r="AG687" s="1">
        <v>5.0</v>
      </c>
      <c r="AH687" s="1">
        <v>6.0</v>
      </c>
      <c r="AI687" s="1">
        <v>7.0</v>
      </c>
      <c r="AJ687" s="1">
        <v>6.0</v>
      </c>
      <c r="AK687" s="1">
        <v>5.0</v>
      </c>
      <c r="AL687" s="1">
        <v>6.0</v>
      </c>
      <c r="AM687" s="1">
        <v>5.0</v>
      </c>
      <c r="AN687" s="1">
        <v>4.0</v>
      </c>
      <c r="AO687" s="1">
        <v>3.0</v>
      </c>
      <c r="AP687" s="1">
        <v>4.0</v>
      </c>
      <c r="AQ687" s="1">
        <v>3.0</v>
      </c>
      <c r="AR687" s="1">
        <v>4.0</v>
      </c>
      <c r="AS687" s="1">
        <v>3.0</v>
      </c>
      <c r="AT687" s="1">
        <v>4.0</v>
      </c>
      <c r="AU687" s="1">
        <v>3.0</v>
      </c>
      <c r="AV687" s="1">
        <v>4.0</v>
      </c>
      <c r="AW687" s="1">
        <v>3.0</v>
      </c>
      <c r="AX687" s="1">
        <v>4.0</v>
      </c>
      <c r="AY687" s="1">
        <v>3.0</v>
      </c>
      <c r="AZ687" s="1">
        <v>4.0</v>
      </c>
      <c r="BA687" s="1">
        <v>3.0</v>
      </c>
      <c r="BB687" s="1">
        <v>2.0</v>
      </c>
      <c r="BC687" s="1">
        <v>1.0</v>
      </c>
      <c r="BD687" s="1">
        <v>2.0</v>
      </c>
      <c r="BE687" s="1">
        <v>3.0</v>
      </c>
      <c r="BF687" s="1">
        <v>4.0</v>
      </c>
      <c r="BG687" s="1">
        <v>3.0</v>
      </c>
      <c r="BH687" s="1">
        <v>4.0</v>
      </c>
      <c r="BI687" s="1">
        <v>5.0</v>
      </c>
      <c r="BJ687" s="1">
        <v>4.0</v>
      </c>
      <c r="BK687" s="1">
        <v>3.0</v>
      </c>
      <c r="BL687" s="1">
        <v>4.0</v>
      </c>
      <c r="BM687" s="1">
        <v>3.0</v>
      </c>
      <c r="BN687" s="1">
        <v>4.0</v>
      </c>
      <c r="BO687" s="1">
        <v>5.0</v>
      </c>
      <c r="BP687" s="1">
        <v>6.0</v>
      </c>
      <c r="BQ687" s="1">
        <v>5.0</v>
      </c>
      <c r="BR687" s="1">
        <v>6.0</v>
      </c>
      <c r="BS687" s="1">
        <v>5.0</v>
      </c>
      <c r="BT687" s="1">
        <v>4.0</v>
      </c>
      <c r="BU687" s="1">
        <v>3.0</v>
      </c>
      <c r="BV687" s="1">
        <v>2.0</v>
      </c>
      <c r="BW687" s="1">
        <v>3.0</v>
      </c>
      <c r="BX687" s="1">
        <v>4.0</v>
      </c>
      <c r="BY687" s="1">
        <v>3.0</v>
      </c>
      <c r="BZ687" s="1">
        <v>4.0</v>
      </c>
      <c r="CA687" s="1">
        <v>5.0</v>
      </c>
      <c r="CB687" s="1">
        <v>6.0</v>
      </c>
      <c r="CC687" s="1">
        <v>7.0</v>
      </c>
      <c r="CD687" s="1">
        <v>6.0</v>
      </c>
      <c r="CE687" s="1">
        <v>7.0</v>
      </c>
      <c r="CF687" s="1">
        <v>8.0</v>
      </c>
      <c r="CG687" s="1">
        <v>7.0</v>
      </c>
      <c r="CH687" s="1">
        <v>6.0</v>
      </c>
      <c r="CI687" s="1">
        <v>5.0</v>
      </c>
      <c r="CJ687" s="1">
        <v>6.0</v>
      </c>
      <c r="CK687" s="1">
        <v>7.0</v>
      </c>
      <c r="CL687" s="1">
        <v>8.0</v>
      </c>
      <c r="CM687" s="1">
        <v>9.0</v>
      </c>
      <c r="CN687" s="1">
        <v>10.0</v>
      </c>
    </row>
    <row r="688">
      <c r="A688" s="1">
        <v>7.0</v>
      </c>
      <c r="B688" s="1">
        <v>8.0</v>
      </c>
      <c r="C688" s="1">
        <v>7.0</v>
      </c>
      <c r="D688" s="1">
        <v>8.0</v>
      </c>
      <c r="E688" s="1">
        <v>7.0</v>
      </c>
      <c r="F688" s="1">
        <v>6.0</v>
      </c>
      <c r="G688" s="1">
        <v>5.0</v>
      </c>
      <c r="H688" s="1">
        <v>6.0</v>
      </c>
      <c r="I688" s="1">
        <v>7.0</v>
      </c>
      <c r="J688" s="1">
        <v>6.0</v>
      </c>
      <c r="K688" s="1">
        <v>7.0</v>
      </c>
      <c r="L688" s="1">
        <v>6.0</v>
      </c>
      <c r="M688" s="1">
        <v>7.0</v>
      </c>
      <c r="N688" s="1">
        <v>8.0</v>
      </c>
      <c r="O688" s="1">
        <v>7.0</v>
      </c>
      <c r="P688" s="1">
        <v>8.0</v>
      </c>
      <c r="Q688" s="1">
        <v>7.0</v>
      </c>
      <c r="R688" s="1">
        <v>6.0</v>
      </c>
      <c r="S688" s="1">
        <v>5.0</v>
      </c>
      <c r="T688" s="1">
        <v>6.0</v>
      </c>
      <c r="U688" s="1">
        <v>7.0</v>
      </c>
      <c r="V688" s="1">
        <v>8.0</v>
      </c>
      <c r="W688" s="1">
        <v>9.0</v>
      </c>
      <c r="X688" s="1">
        <v>10.0</v>
      </c>
    </row>
    <row r="689">
      <c r="A689" s="1">
        <v>7.0</v>
      </c>
      <c r="B689" s="1">
        <v>8.0</v>
      </c>
      <c r="C689" s="1">
        <v>9.0</v>
      </c>
      <c r="D689" s="1">
        <v>8.0</v>
      </c>
      <c r="E689" s="1">
        <v>7.0</v>
      </c>
      <c r="F689" s="1">
        <v>8.0</v>
      </c>
      <c r="G689" s="1">
        <v>7.0</v>
      </c>
      <c r="H689" s="1">
        <v>6.0</v>
      </c>
      <c r="I689" s="1">
        <v>5.0</v>
      </c>
      <c r="J689" s="1">
        <v>4.0</v>
      </c>
      <c r="K689" s="1">
        <v>3.0</v>
      </c>
      <c r="L689" s="1">
        <v>4.0</v>
      </c>
      <c r="M689" s="1">
        <v>3.0</v>
      </c>
      <c r="N689" s="1">
        <v>2.0</v>
      </c>
      <c r="O689" s="1">
        <v>1.0</v>
      </c>
      <c r="P689" s="1">
        <v>0.0</v>
      </c>
    </row>
    <row r="690">
      <c r="A690" s="1">
        <v>7.0</v>
      </c>
      <c r="B690" s="1">
        <v>8.0</v>
      </c>
      <c r="C690" s="1">
        <v>7.0</v>
      </c>
      <c r="D690" s="1">
        <v>6.0</v>
      </c>
      <c r="E690" s="1">
        <v>5.0</v>
      </c>
      <c r="F690" s="1">
        <v>6.0</v>
      </c>
      <c r="G690" s="1">
        <v>7.0</v>
      </c>
      <c r="H690" s="1">
        <v>6.0</v>
      </c>
      <c r="I690" s="1">
        <v>5.0</v>
      </c>
      <c r="J690" s="1">
        <v>4.0</v>
      </c>
      <c r="K690" s="1">
        <v>3.0</v>
      </c>
      <c r="L690" s="1">
        <v>4.0</v>
      </c>
      <c r="M690" s="1">
        <v>3.0</v>
      </c>
      <c r="N690" s="1">
        <v>2.0</v>
      </c>
      <c r="O690" s="1">
        <v>3.0</v>
      </c>
      <c r="P690" s="1">
        <v>4.0</v>
      </c>
      <c r="Q690" s="1">
        <v>5.0</v>
      </c>
      <c r="R690" s="1">
        <v>6.0</v>
      </c>
      <c r="S690" s="1">
        <v>7.0</v>
      </c>
      <c r="T690" s="1">
        <v>6.0</v>
      </c>
      <c r="U690" s="1">
        <v>5.0</v>
      </c>
      <c r="V690" s="1">
        <v>6.0</v>
      </c>
      <c r="W690" s="1">
        <v>7.0</v>
      </c>
      <c r="X690" s="1">
        <v>6.0</v>
      </c>
      <c r="Y690" s="1">
        <v>7.0</v>
      </c>
      <c r="Z690" s="1">
        <v>8.0</v>
      </c>
      <c r="AA690" s="1">
        <v>7.0</v>
      </c>
      <c r="AB690" s="1">
        <v>6.0</v>
      </c>
      <c r="AC690" s="1">
        <v>5.0</v>
      </c>
      <c r="AD690" s="1">
        <v>4.0</v>
      </c>
      <c r="AE690" s="1">
        <v>5.0</v>
      </c>
      <c r="AF690" s="1">
        <v>6.0</v>
      </c>
      <c r="AG690" s="1">
        <v>7.0</v>
      </c>
      <c r="AH690" s="1">
        <v>8.0</v>
      </c>
      <c r="AI690" s="1">
        <v>9.0</v>
      </c>
      <c r="AJ690" s="1">
        <v>10.0</v>
      </c>
    </row>
    <row r="691">
      <c r="A691" s="1">
        <v>7.0</v>
      </c>
      <c r="B691" s="1">
        <v>6.0</v>
      </c>
      <c r="C691" s="1">
        <v>5.0</v>
      </c>
      <c r="D691" s="1">
        <v>4.0</v>
      </c>
      <c r="E691" s="1">
        <v>5.0</v>
      </c>
      <c r="F691" s="1">
        <v>4.0</v>
      </c>
      <c r="G691" s="1">
        <v>3.0</v>
      </c>
      <c r="H691" s="1">
        <v>2.0</v>
      </c>
      <c r="I691" s="1">
        <v>3.0</v>
      </c>
      <c r="J691" s="1">
        <v>2.0</v>
      </c>
      <c r="K691" s="1">
        <v>1.0</v>
      </c>
      <c r="L691" s="1">
        <v>2.0</v>
      </c>
      <c r="M691" s="1">
        <v>1.0</v>
      </c>
      <c r="N691" s="1">
        <v>2.0</v>
      </c>
      <c r="O691" s="1">
        <v>1.0</v>
      </c>
      <c r="P691" s="1">
        <v>2.0</v>
      </c>
      <c r="Q691" s="1">
        <v>3.0</v>
      </c>
      <c r="R691" s="1">
        <v>4.0</v>
      </c>
      <c r="S691" s="1">
        <v>3.0</v>
      </c>
      <c r="T691" s="1">
        <v>2.0</v>
      </c>
      <c r="U691" s="1">
        <v>1.0</v>
      </c>
      <c r="V691" s="1">
        <v>0.0</v>
      </c>
    </row>
    <row r="692">
      <c r="A692" s="1">
        <v>7.0</v>
      </c>
      <c r="B692" s="1">
        <v>6.0</v>
      </c>
      <c r="C692" s="1">
        <v>7.0</v>
      </c>
      <c r="D692" s="1">
        <v>6.0</v>
      </c>
      <c r="E692" s="1">
        <v>5.0</v>
      </c>
      <c r="F692" s="1">
        <v>6.0</v>
      </c>
      <c r="G692" s="1">
        <v>5.0</v>
      </c>
      <c r="H692" s="1">
        <v>6.0</v>
      </c>
      <c r="I692" s="1">
        <v>7.0</v>
      </c>
      <c r="J692" s="1">
        <v>8.0</v>
      </c>
      <c r="K692" s="1">
        <v>7.0</v>
      </c>
      <c r="L692" s="1">
        <v>8.0</v>
      </c>
      <c r="M692" s="1">
        <v>7.0</v>
      </c>
      <c r="N692" s="1">
        <v>6.0</v>
      </c>
      <c r="O692" s="1">
        <v>7.0</v>
      </c>
      <c r="P692" s="1">
        <v>8.0</v>
      </c>
      <c r="Q692" s="1">
        <v>9.0</v>
      </c>
      <c r="R692" s="1">
        <v>8.0</v>
      </c>
      <c r="S692" s="1">
        <v>7.0</v>
      </c>
      <c r="T692" s="1">
        <v>8.0</v>
      </c>
      <c r="U692" s="1">
        <v>9.0</v>
      </c>
      <c r="V692" s="1">
        <v>10.0</v>
      </c>
    </row>
    <row r="693">
      <c r="A693" s="1">
        <v>7.0</v>
      </c>
      <c r="B693" s="1">
        <v>6.0</v>
      </c>
      <c r="C693" s="1">
        <v>5.0</v>
      </c>
      <c r="D693" s="1">
        <v>4.0</v>
      </c>
      <c r="E693" s="1">
        <v>3.0</v>
      </c>
      <c r="F693" s="1">
        <v>2.0</v>
      </c>
      <c r="G693" s="1">
        <v>1.0</v>
      </c>
      <c r="H693" s="1">
        <v>0.0</v>
      </c>
    </row>
    <row r="694">
      <c r="A694" s="1">
        <v>7.0</v>
      </c>
      <c r="B694" s="1">
        <v>8.0</v>
      </c>
      <c r="C694" s="1">
        <v>7.0</v>
      </c>
      <c r="D694" s="1">
        <v>8.0</v>
      </c>
      <c r="E694" s="1">
        <v>9.0</v>
      </c>
      <c r="F694" s="1">
        <v>10.0</v>
      </c>
    </row>
    <row r="695">
      <c r="A695" s="1">
        <v>7.0</v>
      </c>
      <c r="B695" s="1">
        <v>6.0</v>
      </c>
      <c r="C695" s="1">
        <v>5.0</v>
      </c>
      <c r="D695" s="1">
        <v>4.0</v>
      </c>
      <c r="E695" s="1">
        <v>5.0</v>
      </c>
      <c r="F695" s="1">
        <v>4.0</v>
      </c>
      <c r="G695" s="1">
        <v>5.0</v>
      </c>
      <c r="H695" s="1">
        <v>6.0</v>
      </c>
      <c r="I695" s="1">
        <v>5.0</v>
      </c>
      <c r="J695" s="1">
        <v>6.0</v>
      </c>
      <c r="K695" s="1">
        <v>5.0</v>
      </c>
      <c r="L695" s="1">
        <v>6.0</v>
      </c>
      <c r="M695" s="1">
        <v>7.0</v>
      </c>
      <c r="N695" s="1">
        <v>8.0</v>
      </c>
      <c r="O695" s="1">
        <v>7.0</v>
      </c>
      <c r="P695" s="1">
        <v>8.0</v>
      </c>
      <c r="Q695" s="1">
        <v>7.0</v>
      </c>
      <c r="R695" s="1">
        <v>8.0</v>
      </c>
      <c r="S695" s="1">
        <v>7.0</v>
      </c>
      <c r="T695" s="1">
        <v>8.0</v>
      </c>
      <c r="U695" s="1">
        <v>9.0</v>
      </c>
      <c r="V695" s="1">
        <v>10.0</v>
      </c>
    </row>
    <row r="696">
      <c r="A696" s="1">
        <v>7.0</v>
      </c>
      <c r="B696" s="1">
        <v>8.0</v>
      </c>
      <c r="C696" s="1">
        <v>9.0</v>
      </c>
      <c r="D696" s="1">
        <v>10.0</v>
      </c>
    </row>
    <row r="697">
      <c r="A697" s="1">
        <v>7.0</v>
      </c>
      <c r="B697" s="1">
        <v>6.0</v>
      </c>
      <c r="C697" s="1">
        <v>7.0</v>
      </c>
      <c r="D697" s="1">
        <v>6.0</v>
      </c>
      <c r="E697" s="1">
        <v>7.0</v>
      </c>
      <c r="F697" s="1">
        <v>8.0</v>
      </c>
      <c r="G697" s="1">
        <v>7.0</v>
      </c>
      <c r="H697" s="1">
        <v>6.0</v>
      </c>
      <c r="I697" s="1">
        <v>7.0</v>
      </c>
      <c r="J697" s="1">
        <v>6.0</v>
      </c>
      <c r="K697" s="1">
        <v>7.0</v>
      </c>
      <c r="L697" s="1">
        <v>6.0</v>
      </c>
      <c r="M697" s="1">
        <v>5.0</v>
      </c>
      <c r="N697" s="1">
        <v>6.0</v>
      </c>
      <c r="O697" s="1">
        <v>5.0</v>
      </c>
      <c r="P697" s="1">
        <v>6.0</v>
      </c>
      <c r="Q697" s="1">
        <v>7.0</v>
      </c>
      <c r="R697" s="1">
        <v>8.0</v>
      </c>
      <c r="S697" s="1">
        <v>7.0</v>
      </c>
      <c r="T697" s="1">
        <v>6.0</v>
      </c>
      <c r="U697" s="1">
        <v>5.0</v>
      </c>
      <c r="V697" s="1">
        <v>4.0</v>
      </c>
      <c r="W697" s="1">
        <v>3.0</v>
      </c>
      <c r="X697" s="1">
        <v>4.0</v>
      </c>
      <c r="Y697" s="1">
        <v>5.0</v>
      </c>
      <c r="Z697" s="1">
        <v>4.0</v>
      </c>
      <c r="AA697" s="1">
        <v>5.0</v>
      </c>
      <c r="AB697" s="1">
        <v>4.0</v>
      </c>
      <c r="AC697" s="1">
        <v>5.0</v>
      </c>
      <c r="AD697" s="1">
        <v>6.0</v>
      </c>
      <c r="AE697" s="1">
        <v>7.0</v>
      </c>
      <c r="AF697" s="1">
        <v>8.0</v>
      </c>
      <c r="AG697" s="1">
        <v>9.0</v>
      </c>
      <c r="AH697" s="1">
        <v>10.0</v>
      </c>
    </row>
    <row r="698">
      <c r="A698" s="1">
        <v>7.0</v>
      </c>
      <c r="B698" s="1">
        <v>6.0</v>
      </c>
      <c r="C698" s="1">
        <v>5.0</v>
      </c>
      <c r="D698" s="1">
        <v>4.0</v>
      </c>
      <c r="E698" s="1">
        <v>5.0</v>
      </c>
      <c r="F698" s="1">
        <v>4.0</v>
      </c>
      <c r="G698" s="1">
        <v>3.0</v>
      </c>
      <c r="H698" s="1">
        <v>4.0</v>
      </c>
      <c r="I698" s="1">
        <v>3.0</v>
      </c>
      <c r="J698" s="1">
        <v>2.0</v>
      </c>
      <c r="K698" s="1">
        <v>3.0</v>
      </c>
      <c r="L698" s="1">
        <v>2.0</v>
      </c>
      <c r="M698" s="1">
        <v>1.0</v>
      </c>
      <c r="N698" s="1">
        <v>2.0</v>
      </c>
      <c r="O698" s="1">
        <v>1.0</v>
      </c>
      <c r="P698" s="1">
        <v>0.0</v>
      </c>
    </row>
    <row r="699">
      <c r="A699" s="1">
        <v>7.0</v>
      </c>
      <c r="B699" s="1">
        <v>6.0</v>
      </c>
      <c r="C699" s="1">
        <v>5.0</v>
      </c>
      <c r="D699" s="1">
        <v>6.0</v>
      </c>
      <c r="E699" s="1">
        <v>5.0</v>
      </c>
      <c r="F699" s="1">
        <v>6.0</v>
      </c>
      <c r="G699" s="1">
        <v>5.0</v>
      </c>
      <c r="H699" s="1">
        <v>4.0</v>
      </c>
      <c r="I699" s="1">
        <v>3.0</v>
      </c>
      <c r="J699" s="1">
        <v>2.0</v>
      </c>
      <c r="K699" s="1">
        <v>1.0</v>
      </c>
      <c r="L699" s="1">
        <v>0.0</v>
      </c>
    </row>
    <row r="700">
      <c r="A700" s="1">
        <v>7.0</v>
      </c>
      <c r="B700" s="1">
        <v>6.0</v>
      </c>
      <c r="C700" s="1">
        <v>5.0</v>
      </c>
      <c r="D700" s="1">
        <v>4.0</v>
      </c>
      <c r="E700" s="1">
        <v>3.0</v>
      </c>
      <c r="F700" s="1">
        <v>2.0</v>
      </c>
      <c r="G700" s="1">
        <v>3.0</v>
      </c>
      <c r="H700" s="1">
        <v>2.0</v>
      </c>
      <c r="I700" s="1">
        <v>3.0</v>
      </c>
      <c r="J700" s="1">
        <v>2.0</v>
      </c>
      <c r="K700" s="1">
        <v>1.0</v>
      </c>
      <c r="L700" s="1">
        <v>0.0</v>
      </c>
    </row>
    <row r="701">
      <c r="A701" s="1">
        <v>7.0</v>
      </c>
      <c r="B701" s="1">
        <v>6.0</v>
      </c>
      <c r="C701" s="1">
        <v>7.0</v>
      </c>
      <c r="D701" s="1">
        <v>8.0</v>
      </c>
      <c r="E701" s="1">
        <v>9.0</v>
      </c>
      <c r="F701" s="1">
        <v>10.0</v>
      </c>
    </row>
    <row r="702">
      <c r="A702" s="1">
        <v>7.0</v>
      </c>
      <c r="B702" s="1">
        <v>8.0</v>
      </c>
      <c r="C702" s="1">
        <v>7.0</v>
      </c>
      <c r="D702" s="1">
        <v>8.0</v>
      </c>
      <c r="E702" s="1">
        <v>7.0</v>
      </c>
      <c r="F702" s="1">
        <v>6.0</v>
      </c>
      <c r="G702" s="1">
        <v>7.0</v>
      </c>
      <c r="H702" s="1">
        <v>8.0</v>
      </c>
      <c r="I702" s="1">
        <v>7.0</v>
      </c>
      <c r="J702" s="1">
        <v>8.0</v>
      </c>
      <c r="K702" s="1">
        <v>7.0</v>
      </c>
      <c r="L702" s="1">
        <v>8.0</v>
      </c>
      <c r="M702" s="1">
        <v>7.0</v>
      </c>
      <c r="N702" s="1">
        <v>6.0</v>
      </c>
      <c r="O702" s="1">
        <v>7.0</v>
      </c>
      <c r="P702" s="1">
        <v>8.0</v>
      </c>
      <c r="Q702" s="1">
        <v>9.0</v>
      </c>
      <c r="R702" s="1">
        <v>8.0</v>
      </c>
      <c r="S702" s="1">
        <v>7.0</v>
      </c>
      <c r="T702" s="1">
        <v>8.0</v>
      </c>
      <c r="U702" s="1">
        <v>9.0</v>
      </c>
      <c r="V702" s="1">
        <v>10.0</v>
      </c>
    </row>
    <row r="703">
      <c r="A703" s="1">
        <v>7.0</v>
      </c>
      <c r="B703" s="1">
        <v>8.0</v>
      </c>
      <c r="C703" s="1">
        <v>9.0</v>
      </c>
      <c r="D703" s="1">
        <v>8.0</v>
      </c>
      <c r="E703" s="1">
        <v>7.0</v>
      </c>
      <c r="F703" s="1">
        <v>6.0</v>
      </c>
      <c r="G703" s="1">
        <v>5.0</v>
      </c>
      <c r="H703" s="1">
        <v>4.0</v>
      </c>
      <c r="I703" s="1">
        <v>5.0</v>
      </c>
      <c r="J703" s="1">
        <v>4.0</v>
      </c>
      <c r="K703" s="1">
        <v>3.0</v>
      </c>
      <c r="L703" s="1">
        <v>4.0</v>
      </c>
      <c r="M703" s="1">
        <v>5.0</v>
      </c>
      <c r="N703" s="1">
        <v>6.0</v>
      </c>
      <c r="O703" s="1">
        <v>5.0</v>
      </c>
      <c r="P703" s="1">
        <v>4.0</v>
      </c>
      <c r="Q703" s="1">
        <v>3.0</v>
      </c>
      <c r="R703" s="1">
        <v>2.0</v>
      </c>
      <c r="S703" s="1">
        <v>3.0</v>
      </c>
      <c r="T703" s="1">
        <v>2.0</v>
      </c>
      <c r="U703" s="1">
        <v>3.0</v>
      </c>
      <c r="V703" s="1">
        <v>2.0</v>
      </c>
      <c r="W703" s="1">
        <v>3.0</v>
      </c>
      <c r="X703" s="1">
        <v>2.0</v>
      </c>
      <c r="Y703" s="1">
        <v>1.0</v>
      </c>
      <c r="Z703" s="1">
        <v>2.0</v>
      </c>
      <c r="AA703" s="1">
        <v>1.0</v>
      </c>
      <c r="AB703" s="1">
        <v>2.0</v>
      </c>
      <c r="AC703" s="1">
        <v>1.0</v>
      </c>
      <c r="AD703" s="1">
        <v>0.0</v>
      </c>
    </row>
    <row r="704">
      <c r="A704" s="1">
        <v>7.0</v>
      </c>
      <c r="B704" s="1">
        <v>6.0</v>
      </c>
      <c r="C704" s="1">
        <v>7.0</v>
      </c>
      <c r="D704" s="1">
        <v>6.0</v>
      </c>
      <c r="E704" s="1">
        <v>5.0</v>
      </c>
      <c r="F704" s="1">
        <v>6.0</v>
      </c>
      <c r="G704" s="1">
        <v>5.0</v>
      </c>
      <c r="H704" s="1">
        <v>6.0</v>
      </c>
      <c r="I704" s="1">
        <v>5.0</v>
      </c>
      <c r="J704" s="1">
        <v>4.0</v>
      </c>
      <c r="K704" s="1">
        <v>3.0</v>
      </c>
      <c r="L704" s="1">
        <v>4.0</v>
      </c>
      <c r="M704" s="1">
        <v>5.0</v>
      </c>
      <c r="N704" s="1">
        <v>4.0</v>
      </c>
      <c r="O704" s="1">
        <v>5.0</v>
      </c>
      <c r="P704" s="1">
        <v>6.0</v>
      </c>
      <c r="Q704" s="1">
        <v>7.0</v>
      </c>
      <c r="R704" s="1">
        <v>8.0</v>
      </c>
      <c r="S704" s="1">
        <v>9.0</v>
      </c>
      <c r="T704" s="1">
        <v>8.0</v>
      </c>
      <c r="U704" s="1">
        <v>9.0</v>
      </c>
      <c r="V704" s="1">
        <v>8.0</v>
      </c>
      <c r="W704" s="1">
        <v>7.0</v>
      </c>
      <c r="X704" s="1">
        <v>8.0</v>
      </c>
      <c r="Y704" s="1">
        <v>9.0</v>
      </c>
      <c r="Z704" s="1">
        <v>8.0</v>
      </c>
      <c r="AA704" s="1">
        <v>7.0</v>
      </c>
      <c r="AB704" s="1">
        <v>8.0</v>
      </c>
      <c r="AC704" s="1">
        <v>7.0</v>
      </c>
      <c r="AD704" s="1">
        <v>6.0</v>
      </c>
      <c r="AE704" s="1">
        <v>5.0</v>
      </c>
      <c r="AF704" s="1">
        <v>6.0</v>
      </c>
      <c r="AG704" s="1">
        <v>5.0</v>
      </c>
      <c r="AH704" s="1">
        <v>4.0</v>
      </c>
      <c r="AI704" s="1">
        <v>3.0</v>
      </c>
      <c r="AJ704" s="1">
        <v>2.0</v>
      </c>
      <c r="AK704" s="1">
        <v>1.0</v>
      </c>
      <c r="AL704" s="1">
        <v>2.0</v>
      </c>
      <c r="AM704" s="1">
        <v>3.0</v>
      </c>
      <c r="AN704" s="1">
        <v>4.0</v>
      </c>
      <c r="AO704" s="1">
        <v>5.0</v>
      </c>
      <c r="AP704" s="1">
        <v>4.0</v>
      </c>
      <c r="AQ704" s="1">
        <v>5.0</v>
      </c>
      <c r="AR704" s="1">
        <v>6.0</v>
      </c>
      <c r="AS704" s="1">
        <v>7.0</v>
      </c>
      <c r="AT704" s="1">
        <v>6.0</v>
      </c>
      <c r="AU704" s="1">
        <v>7.0</v>
      </c>
      <c r="AV704" s="1">
        <v>6.0</v>
      </c>
      <c r="AW704" s="1">
        <v>5.0</v>
      </c>
      <c r="AX704" s="1">
        <v>6.0</v>
      </c>
      <c r="AY704" s="1">
        <v>7.0</v>
      </c>
      <c r="AZ704" s="1">
        <v>8.0</v>
      </c>
      <c r="BA704" s="1">
        <v>7.0</v>
      </c>
      <c r="BB704" s="1">
        <v>6.0</v>
      </c>
      <c r="BC704" s="1">
        <v>5.0</v>
      </c>
      <c r="BD704" s="1">
        <v>4.0</v>
      </c>
      <c r="BE704" s="1">
        <v>3.0</v>
      </c>
      <c r="BF704" s="1">
        <v>2.0</v>
      </c>
      <c r="BG704" s="1">
        <v>1.0</v>
      </c>
      <c r="BH704" s="1">
        <v>2.0</v>
      </c>
      <c r="BI704" s="1">
        <v>3.0</v>
      </c>
      <c r="BJ704" s="1">
        <v>2.0</v>
      </c>
      <c r="BK704" s="1">
        <v>1.0</v>
      </c>
      <c r="BL704" s="1">
        <v>2.0</v>
      </c>
      <c r="BM704" s="1">
        <v>1.0</v>
      </c>
      <c r="BN704" s="1">
        <v>0.0</v>
      </c>
    </row>
    <row r="705">
      <c r="A705" s="1">
        <v>7.0</v>
      </c>
      <c r="B705" s="1">
        <v>6.0</v>
      </c>
      <c r="C705" s="1">
        <v>5.0</v>
      </c>
      <c r="D705" s="1">
        <v>6.0</v>
      </c>
      <c r="E705" s="1">
        <v>5.0</v>
      </c>
      <c r="F705" s="1">
        <v>6.0</v>
      </c>
      <c r="G705" s="1">
        <v>7.0</v>
      </c>
      <c r="H705" s="1">
        <v>8.0</v>
      </c>
      <c r="I705" s="1">
        <v>9.0</v>
      </c>
      <c r="J705" s="1">
        <v>8.0</v>
      </c>
      <c r="K705" s="1">
        <v>7.0</v>
      </c>
      <c r="L705" s="1">
        <v>6.0</v>
      </c>
      <c r="M705" s="1">
        <v>7.0</v>
      </c>
      <c r="N705" s="1">
        <v>6.0</v>
      </c>
      <c r="O705" s="1">
        <v>5.0</v>
      </c>
      <c r="P705" s="1">
        <v>6.0</v>
      </c>
      <c r="Q705" s="1">
        <v>7.0</v>
      </c>
      <c r="R705" s="1">
        <v>8.0</v>
      </c>
      <c r="S705" s="1">
        <v>7.0</v>
      </c>
      <c r="T705" s="1">
        <v>6.0</v>
      </c>
      <c r="U705" s="1">
        <v>7.0</v>
      </c>
      <c r="V705" s="1">
        <v>6.0</v>
      </c>
      <c r="W705" s="1">
        <v>7.0</v>
      </c>
      <c r="X705" s="1">
        <v>6.0</v>
      </c>
      <c r="Y705" s="1">
        <v>5.0</v>
      </c>
      <c r="Z705" s="1">
        <v>4.0</v>
      </c>
      <c r="AA705" s="1">
        <v>3.0</v>
      </c>
      <c r="AB705" s="1">
        <v>2.0</v>
      </c>
      <c r="AC705" s="1">
        <v>3.0</v>
      </c>
      <c r="AD705" s="1">
        <v>4.0</v>
      </c>
      <c r="AE705" s="1">
        <v>3.0</v>
      </c>
      <c r="AF705" s="1">
        <v>4.0</v>
      </c>
      <c r="AG705" s="1">
        <v>3.0</v>
      </c>
      <c r="AH705" s="1">
        <v>2.0</v>
      </c>
      <c r="AI705" s="1">
        <v>1.0</v>
      </c>
      <c r="AJ705" s="1">
        <v>0.0</v>
      </c>
    </row>
    <row r="706">
      <c r="A706" s="1">
        <v>7.0</v>
      </c>
      <c r="B706" s="1">
        <v>6.0</v>
      </c>
      <c r="C706" s="1">
        <v>7.0</v>
      </c>
      <c r="D706" s="1">
        <v>8.0</v>
      </c>
      <c r="E706" s="1">
        <v>7.0</v>
      </c>
      <c r="F706" s="1">
        <v>8.0</v>
      </c>
      <c r="G706" s="1">
        <v>9.0</v>
      </c>
      <c r="H706" s="1">
        <v>8.0</v>
      </c>
      <c r="I706" s="1">
        <v>7.0</v>
      </c>
      <c r="J706" s="1">
        <v>8.0</v>
      </c>
      <c r="K706" s="1">
        <v>7.0</v>
      </c>
      <c r="L706" s="1">
        <v>6.0</v>
      </c>
      <c r="M706" s="1">
        <v>7.0</v>
      </c>
      <c r="N706" s="1">
        <v>6.0</v>
      </c>
      <c r="O706" s="1">
        <v>5.0</v>
      </c>
      <c r="P706" s="1">
        <v>4.0</v>
      </c>
      <c r="Q706" s="1">
        <v>5.0</v>
      </c>
      <c r="R706" s="1">
        <v>4.0</v>
      </c>
      <c r="S706" s="1">
        <v>3.0</v>
      </c>
      <c r="T706" s="1">
        <v>4.0</v>
      </c>
      <c r="U706" s="1">
        <v>5.0</v>
      </c>
      <c r="V706" s="1">
        <v>6.0</v>
      </c>
      <c r="W706" s="1">
        <v>7.0</v>
      </c>
      <c r="X706" s="1">
        <v>8.0</v>
      </c>
      <c r="Y706" s="1">
        <v>7.0</v>
      </c>
      <c r="Z706" s="1">
        <v>8.0</v>
      </c>
      <c r="AA706" s="1">
        <v>7.0</v>
      </c>
      <c r="AB706" s="1">
        <v>6.0</v>
      </c>
      <c r="AC706" s="1">
        <v>5.0</v>
      </c>
      <c r="AD706" s="1">
        <v>4.0</v>
      </c>
      <c r="AE706" s="1">
        <v>5.0</v>
      </c>
      <c r="AF706" s="1">
        <v>6.0</v>
      </c>
      <c r="AG706" s="1">
        <v>5.0</v>
      </c>
      <c r="AH706" s="1">
        <v>4.0</v>
      </c>
      <c r="AI706" s="1">
        <v>3.0</v>
      </c>
      <c r="AJ706" s="1">
        <v>4.0</v>
      </c>
      <c r="AK706" s="1">
        <v>5.0</v>
      </c>
      <c r="AL706" s="1">
        <v>4.0</v>
      </c>
      <c r="AM706" s="1">
        <v>3.0</v>
      </c>
      <c r="AN706" s="1">
        <v>4.0</v>
      </c>
      <c r="AO706" s="1">
        <v>5.0</v>
      </c>
      <c r="AP706" s="1">
        <v>4.0</v>
      </c>
      <c r="AQ706" s="1">
        <v>5.0</v>
      </c>
      <c r="AR706" s="1">
        <v>4.0</v>
      </c>
      <c r="AS706" s="1">
        <v>3.0</v>
      </c>
      <c r="AT706" s="1">
        <v>2.0</v>
      </c>
      <c r="AU706" s="1">
        <v>1.0</v>
      </c>
      <c r="AV706" s="1">
        <v>2.0</v>
      </c>
      <c r="AW706" s="1">
        <v>3.0</v>
      </c>
      <c r="AX706" s="1">
        <v>4.0</v>
      </c>
      <c r="AY706" s="1">
        <v>5.0</v>
      </c>
      <c r="AZ706" s="1">
        <v>6.0</v>
      </c>
      <c r="BA706" s="1">
        <v>7.0</v>
      </c>
      <c r="BB706" s="1">
        <v>6.0</v>
      </c>
      <c r="BC706" s="1">
        <v>5.0</v>
      </c>
      <c r="BD706" s="1">
        <v>6.0</v>
      </c>
      <c r="BE706" s="1">
        <v>5.0</v>
      </c>
      <c r="BF706" s="1">
        <v>4.0</v>
      </c>
      <c r="BG706" s="1">
        <v>3.0</v>
      </c>
      <c r="BH706" s="1">
        <v>2.0</v>
      </c>
      <c r="BI706" s="1">
        <v>3.0</v>
      </c>
      <c r="BJ706" s="1">
        <v>2.0</v>
      </c>
      <c r="BK706" s="1">
        <v>1.0</v>
      </c>
      <c r="BL706" s="1">
        <v>0.0</v>
      </c>
    </row>
    <row r="707">
      <c r="A707" s="1">
        <v>7.0</v>
      </c>
      <c r="B707" s="1">
        <v>6.0</v>
      </c>
      <c r="C707" s="1">
        <v>5.0</v>
      </c>
      <c r="D707" s="1">
        <v>6.0</v>
      </c>
      <c r="E707" s="1">
        <v>5.0</v>
      </c>
      <c r="F707" s="1">
        <v>4.0</v>
      </c>
      <c r="G707" s="1">
        <v>3.0</v>
      </c>
      <c r="H707" s="1">
        <v>4.0</v>
      </c>
      <c r="I707" s="1">
        <v>3.0</v>
      </c>
      <c r="J707" s="1">
        <v>4.0</v>
      </c>
      <c r="K707" s="1">
        <v>5.0</v>
      </c>
      <c r="L707" s="1">
        <v>6.0</v>
      </c>
      <c r="M707" s="1">
        <v>7.0</v>
      </c>
      <c r="N707" s="1">
        <v>8.0</v>
      </c>
      <c r="O707" s="1">
        <v>7.0</v>
      </c>
      <c r="P707" s="1">
        <v>8.0</v>
      </c>
      <c r="Q707" s="1">
        <v>9.0</v>
      </c>
      <c r="R707" s="1">
        <v>10.0</v>
      </c>
    </row>
    <row r="708">
      <c r="A708" s="1">
        <v>7.0</v>
      </c>
      <c r="B708" s="1">
        <v>6.0</v>
      </c>
      <c r="C708" s="1">
        <v>7.0</v>
      </c>
      <c r="D708" s="1">
        <v>6.0</v>
      </c>
      <c r="E708" s="1">
        <v>5.0</v>
      </c>
      <c r="F708" s="1">
        <v>6.0</v>
      </c>
      <c r="G708" s="1">
        <v>7.0</v>
      </c>
      <c r="H708" s="1">
        <v>8.0</v>
      </c>
      <c r="I708" s="1">
        <v>9.0</v>
      </c>
      <c r="J708" s="1">
        <v>8.0</v>
      </c>
      <c r="K708" s="1">
        <v>7.0</v>
      </c>
      <c r="L708" s="1">
        <v>6.0</v>
      </c>
      <c r="M708" s="1">
        <v>5.0</v>
      </c>
      <c r="N708" s="1">
        <v>6.0</v>
      </c>
      <c r="O708" s="1">
        <v>7.0</v>
      </c>
      <c r="P708" s="1">
        <v>8.0</v>
      </c>
      <c r="Q708" s="1">
        <v>9.0</v>
      </c>
      <c r="R708" s="1">
        <v>10.0</v>
      </c>
    </row>
    <row r="709">
      <c r="A709" s="1">
        <v>7.0</v>
      </c>
      <c r="B709" s="1">
        <v>8.0</v>
      </c>
      <c r="C709" s="1">
        <v>9.0</v>
      </c>
      <c r="D709" s="1">
        <v>10.0</v>
      </c>
    </row>
    <row r="710">
      <c r="A710" s="1">
        <v>7.0</v>
      </c>
      <c r="B710" s="1">
        <v>8.0</v>
      </c>
      <c r="C710" s="1">
        <v>7.0</v>
      </c>
      <c r="D710" s="1">
        <v>8.0</v>
      </c>
      <c r="E710" s="1">
        <v>9.0</v>
      </c>
      <c r="F710" s="1">
        <v>8.0</v>
      </c>
      <c r="G710" s="1">
        <v>9.0</v>
      </c>
      <c r="H710" s="1">
        <v>8.0</v>
      </c>
      <c r="I710" s="1">
        <v>9.0</v>
      </c>
      <c r="J710" s="1">
        <v>8.0</v>
      </c>
      <c r="K710" s="1">
        <v>9.0</v>
      </c>
      <c r="L710" s="1">
        <v>10.0</v>
      </c>
    </row>
    <row r="711">
      <c r="A711" s="1">
        <v>7.0</v>
      </c>
      <c r="B711" s="1">
        <v>8.0</v>
      </c>
      <c r="C711" s="1">
        <v>9.0</v>
      </c>
      <c r="D711" s="1">
        <v>10.0</v>
      </c>
    </row>
    <row r="712">
      <c r="A712" s="1">
        <v>7.0</v>
      </c>
      <c r="B712" s="1">
        <v>6.0</v>
      </c>
      <c r="C712" s="1">
        <v>5.0</v>
      </c>
      <c r="D712" s="1">
        <v>6.0</v>
      </c>
      <c r="E712" s="1">
        <v>5.0</v>
      </c>
      <c r="F712" s="1">
        <v>4.0</v>
      </c>
      <c r="G712" s="1">
        <v>3.0</v>
      </c>
      <c r="H712" s="1">
        <v>2.0</v>
      </c>
      <c r="I712" s="1">
        <v>1.0</v>
      </c>
      <c r="J712" s="1">
        <v>0.0</v>
      </c>
    </row>
    <row r="713">
      <c r="A713" s="1">
        <v>7.0</v>
      </c>
      <c r="B713" s="1">
        <v>8.0</v>
      </c>
      <c r="C713" s="1">
        <v>7.0</v>
      </c>
      <c r="D713" s="1">
        <v>6.0</v>
      </c>
      <c r="E713" s="1">
        <v>7.0</v>
      </c>
      <c r="F713" s="1">
        <v>6.0</v>
      </c>
      <c r="G713" s="1">
        <v>5.0</v>
      </c>
      <c r="H713" s="1">
        <v>4.0</v>
      </c>
      <c r="I713" s="1">
        <v>3.0</v>
      </c>
      <c r="J713" s="1">
        <v>4.0</v>
      </c>
      <c r="K713" s="1">
        <v>3.0</v>
      </c>
      <c r="L713" s="1">
        <v>4.0</v>
      </c>
      <c r="M713" s="1">
        <v>5.0</v>
      </c>
      <c r="N713" s="1">
        <v>4.0</v>
      </c>
      <c r="O713" s="1">
        <v>5.0</v>
      </c>
      <c r="P713" s="1">
        <v>4.0</v>
      </c>
      <c r="Q713" s="1">
        <v>3.0</v>
      </c>
      <c r="R713" s="1">
        <v>2.0</v>
      </c>
      <c r="S713" s="1">
        <v>3.0</v>
      </c>
      <c r="T713" s="1">
        <v>4.0</v>
      </c>
      <c r="U713" s="1">
        <v>3.0</v>
      </c>
      <c r="V713" s="1">
        <v>2.0</v>
      </c>
      <c r="W713" s="1">
        <v>3.0</v>
      </c>
      <c r="X713" s="1">
        <v>2.0</v>
      </c>
      <c r="Y713" s="1">
        <v>1.0</v>
      </c>
      <c r="Z713" s="1">
        <v>2.0</v>
      </c>
      <c r="AA713" s="1">
        <v>3.0</v>
      </c>
      <c r="AB713" s="1">
        <v>4.0</v>
      </c>
      <c r="AC713" s="1">
        <v>3.0</v>
      </c>
      <c r="AD713" s="1">
        <v>4.0</v>
      </c>
      <c r="AE713" s="1">
        <v>5.0</v>
      </c>
      <c r="AF713" s="1">
        <v>6.0</v>
      </c>
      <c r="AG713" s="1">
        <v>5.0</v>
      </c>
      <c r="AH713" s="1">
        <v>4.0</v>
      </c>
      <c r="AI713" s="1">
        <v>3.0</v>
      </c>
      <c r="AJ713" s="1">
        <v>4.0</v>
      </c>
      <c r="AK713" s="1">
        <v>5.0</v>
      </c>
      <c r="AL713" s="1">
        <v>6.0</v>
      </c>
      <c r="AM713" s="1">
        <v>5.0</v>
      </c>
      <c r="AN713" s="1">
        <v>4.0</v>
      </c>
      <c r="AO713" s="1">
        <v>3.0</v>
      </c>
      <c r="AP713" s="1">
        <v>4.0</v>
      </c>
      <c r="AQ713" s="1">
        <v>3.0</v>
      </c>
      <c r="AR713" s="1">
        <v>4.0</v>
      </c>
      <c r="AS713" s="1">
        <v>3.0</v>
      </c>
      <c r="AT713" s="1">
        <v>4.0</v>
      </c>
      <c r="AU713" s="1">
        <v>5.0</v>
      </c>
      <c r="AV713" s="1">
        <v>4.0</v>
      </c>
      <c r="AW713" s="1">
        <v>3.0</v>
      </c>
      <c r="AX713" s="1">
        <v>4.0</v>
      </c>
      <c r="AY713" s="1">
        <v>3.0</v>
      </c>
      <c r="AZ713" s="1">
        <v>2.0</v>
      </c>
      <c r="BA713" s="1">
        <v>3.0</v>
      </c>
      <c r="BB713" s="1">
        <v>2.0</v>
      </c>
      <c r="BC713" s="1">
        <v>3.0</v>
      </c>
      <c r="BD713" s="1">
        <v>2.0</v>
      </c>
      <c r="BE713" s="1">
        <v>3.0</v>
      </c>
      <c r="BF713" s="1">
        <v>2.0</v>
      </c>
      <c r="BG713" s="1">
        <v>3.0</v>
      </c>
      <c r="BH713" s="1">
        <v>2.0</v>
      </c>
      <c r="BI713" s="1">
        <v>3.0</v>
      </c>
      <c r="BJ713" s="1">
        <v>2.0</v>
      </c>
      <c r="BK713" s="1">
        <v>1.0</v>
      </c>
      <c r="BL713" s="1">
        <v>2.0</v>
      </c>
      <c r="BM713" s="1">
        <v>3.0</v>
      </c>
      <c r="BN713" s="1">
        <v>4.0</v>
      </c>
      <c r="BO713" s="1">
        <v>5.0</v>
      </c>
      <c r="BP713" s="1">
        <v>4.0</v>
      </c>
      <c r="BQ713" s="1">
        <v>5.0</v>
      </c>
      <c r="BR713" s="1">
        <v>6.0</v>
      </c>
      <c r="BS713" s="1">
        <v>7.0</v>
      </c>
      <c r="BT713" s="1">
        <v>8.0</v>
      </c>
      <c r="BU713" s="1">
        <v>7.0</v>
      </c>
      <c r="BV713" s="1">
        <v>8.0</v>
      </c>
      <c r="BW713" s="1">
        <v>9.0</v>
      </c>
      <c r="BX713" s="1">
        <v>10.0</v>
      </c>
    </row>
    <row r="714">
      <c r="A714" s="1">
        <v>7.0</v>
      </c>
      <c r="B714" s="1">
        <v>6.0</v>
      </c>
      <c r="C714" s="1">
        <v>5.0</v>
      </c>
      <c r="D714" s="1">
        <v>6.0</v>
      </c>
      <c r="E714" s="1">
        <v>7.0</v>
      </c>
      <c r="F714" s="1">
        <v>8.0</v>
      </c>
      <c r="G714" s="1">
        <v>9.0</v>
      </c>
      <c r="H714" s="1">
        <v>10.0</v>
      </c>
    </row>
    <row r="715">
      <c r="A715" s="1">
        <v>7.0</v>
      </c>
      <c r="B715" s="1">
        <v>6.0</v>
      </c>
      <c r="C715" s="1">
        <v>5.0</v>
      </c>
      <c r="D715" s="1">
        <v>4.0</v>
      </c>
      <c r="E715" s="1">
        <v>5.0</v>
      </c>
      <c r="F715" s="1">
        <v>6.0</v>
      </c>
      <c r="G715" s="1">
        <v>7.0</v>
      </c>
      <c r="H715" s="1">
        <v>6.0</v>
      </c>
      <c r="I715" s="1">
        <v>5.0</v>
      </c>
      <c r="J715" s="1">
        <v>4.0</v>
      </c>
      <c r="K715" s="1">
        <v>3.0</v>
      </c>
      <c r="L715" s="1">
        <v>2.0</v>
      </c>
      <c r="M715" s="1">
        <v>1.0</v>
      </c>
      <c r="N715" s="1">
        <v>2.0</v>
      </c>
      <c r="O715" s="1">
        <v>1.0</v>
      </c>
      <c r="P715" s="1">
        <v>0.0</v>
      </c>
    </row>
    <row r="716">
      <c r="A716" s="1">
        <v>7.0</v>
      </c>
      <c r="B716" s="1">
        <v>6.0</v>
      </c>
      <c r="C716" s="1">
        <v>7.0</v>
      </c>
      <c r="D716" s="1">
        <v>8.0</v>
      </c>
      <c r="E716" s="1">
        <v>7.0</v>
      </c>
      <c r="F716" s="1">
        <v>8.0</v>
      </c>
      <c r="G716" s="1">
        <v>9.0</v>
      </c>
      <c r="H716" s="1">
        <v>8.0</v>
      </c>
      <c r="I716" s="1">
        <v>9.0</v>
      </c>
      <c r="J716" s="1">
        <v>8.0</v>
      </c>
      <c r="K716" s="1">
        <v>7.0</v>
      </c>
      <c r="L716" s="1">
        <v>8.0</v>
      </c>
      <c r="M716" s="1">
        <v>9.0</v>
      </c>
      <c r="N716" s="1">
        <v>8.0</v>
      </c>
      <c r="O716" s="1">
        <v>9.0</v>
      </c>
      <c r="P716" s="1">
        <v>10.0</v>
      </c>
    </row>
    <row r="717">
      <c r="A717" s="1">
        <v>7.0</v>
      </c>
      <c r="B717" s="1">
        <v>6.0</v>
      </c>
      <c r="C717" s="1">
        <v>7.0</v>
      </c>
      <c r="D717" s="1">
        <v>8.0</v>
      </c>
      <c r="E717" s="1">
        <v>7.0</v>
      </c>
      <c r="F717" s="1">
        <v>6.0</v>
      </c>
      <c r="G717" s="1">
        <v>7.0</v>
      </c>
      <c r="H717" s="1">
        <v>6.0</v>
      </c>
      <c r="I717" s="1">
        <v>7.0</v>
      </c>
      <c r="J717" s="1">
        <v>8.0</v>
      </c>
      <c r="K717" s="1">
        <v>9.0</v>
      </c>
      <c r="L717" s="1">
        <v>10.0</v>
      </c>
    </row>
    <row r="718">
      <c r="A718" s="1">
        <v>7.0</v>
      </c>
      <c r="B718" s="1">
        <v>8.0</v>
      </c>
      <c r="C718" s="1">
        <v>9.0</v>
      </c>
      <c r="D718" s="1">
        <v>8.0</v>
      </c>
      <c r="E718" s="1">
        <v>9.0</v>
      </c>
      <c r="F718" s="1">
        <v>8.0</v>
      </c>
      <c r="G718" s="1">
        <v>7.0</v>
      </c>
      <c r="H718" s="1">
        <v>8.0</v>
      </c>
      <c r="I718" s="1">
        <v>7.0</v>
      </c>
      <c r="J718" s="1">
        <v>8.0</v>
      </c>
      <c r="K718" s="1">
        <v>7.0</v>
      </c>
      <c r="L718" s="1">
        <v>8.0</v>
      </c>
      <c r="M718" s="1">
        <v>7.0</v>
      </c>
      <c r="N718" s="1">
        <v>6.0</v>
      </c>
      <c r="O718" s="1">
        <v>5.0</v>
      </c>
      <c r="P718" s="1">
        <v>4.0</v>
      </c>
      <c r="Q718" s="1">
        <v>3.0</v>
      </c>
      <c r="R718" s="1">
        <v>2.0</v>
      </c>
      <c r="S718" s="1">
        <v>1.0</v>
      </c>
      <c r="T718" s="1">
        <v>2.0</v>
      </c>
      <c r="U718" s="1">
        <v>3.0</v>
      </c>
      <c r="V718" s="1">
        <v>4.0</v>
      </c>
      <c r="W718" s="1">
        <v>3.0</v>
      </c>
      <c r="X718" s="1">
        <v>2.0</v>
      </c>
      <c r="Y718" s="1">
        <v>3.0</v>
      </c>
      <c r="Z718" s="1">
        <v>4.0</v>
      </c>
      <c r="AA718" s="1">
        <v>3.0</v>
      </c>
      <c r="AB718" s="1">
        <v>4.0</v>
      </c>
      <c r="AC718" s="1">
        <v>3.0</v>
      </c>
      <c r="AD718" s="1">
        <v>2.0</v>
      </c>
      <c r="AE718" s="1">
        <v>3.0</v>
      </c>
      <c r="AF718" s="1">
        <v>4.0</v>
      </c>
      <c r="AG718" s="1">
        <v>3.0</v>
      </c>
      <c r="AH718" s="1">
        <v>2.0</v>
      </c>
      <c r="AI718" s="1">
        <v>1.0</v>
      </c>
      <c r="AJ718" s="1">
        <v>0.0</v>
      </c>
    </row>
    <row r="719">
      <c r="A719" s="1">
        <v>7.0</v>
      </c>
      <c r="B719" s="1">
        <v>8.0</v>
      </c>
      <c r="C719" s="1">
        <v>9.0</v>
      </c>
      <c r="D719" s="1">
        <v>8.0</v>
      </c>
      <c r="E719" s="1">
        <v>9.0</v>
      </c>
      <c r="F719" s="1">
        <v>10.0</v>
      </c>
    </row>
    <row r="720">
      <c r="A720" s="1">
        <v>7.0</v>
      </c>
      <c r="B720" s="1">
        <v>8.0</v>
      </c>
      <c r="C720" s="1">
        <v>7.0</v>
      </c>
      <c r="D720" s="1">
        <v>6.0</v>
      </c>
      <c r="E720" s="1">
        <v>7.0</v>
      </c>
      <c r="F720" s="1">
        <v>8.0</v>
      </c>
      <c r="G720" s="1">
        <v>7.0</v>
      </c>
      <c r="H720" s="1">
        <v>6.0</v>
      </c>
      <c r="I720" s="1">
        <v>7.0</v>
      </c>
      <c r="J720" s="1">
        <v>8.0</v>
      </c>
      <c r="K720" s="1">
        <v>7.0</v>
      </c>
      <c r="L720" s="1">
        <v>6.0</v>
      </c>
      <c r="M720" s="1">
        <v>7.0</v>
      </c>
      <c r="N720" s="1">
        <v>8.0</v>
      </c>
      <c r="O720" s="1">
        <v>7.0</v>
      </c>
      <c r="P720" s="1">
        <v>6.0</v>
      </c>
      <c r="Q720" s="1">
        <v>5.0</v>
      </c>
      <c r="R720" s="1">
        <v>6.0</v>
      </c>
      <c r="S720" s="1">
        <v>5.0</v>
      </c>
      <c r="T720" s="1">
        <v>6.0</v>
      </c>
      <c r="U720" s="1">
        <v>7.0</v>
      </c>
      <c r="V720" s="1">
        <v>8.0</v>
      </c>
      <c r="W720" s="1">
        <v>7.0</v>
      </c>
      <c r="X720" s="1">
        <v>6.0</v>
      </c>
      <c r="Y720" s="1">
        <v>5.0</v>
      </c>
      <c r="Z720" s="1">
        <v>4.0</v>
      </c>
      <c r="AA720" s="1">
        <v>3.0</v>
      </c>
      <c r="AB720" s="1">
        <v>4.0</v>
      </c>
      <c r="AC720" s="1">
        <v>3.0</v>
      </c>
      <c r="AD720" s="1">
        <v>4.0</v>
      </c>
      <c r="AE720" s="1">
        <v>5.0</v>
      </c>
      <c r="AF720" s="1">
        <v>4.0</v>
      </c>
      <c r="AG720" s="1">
        <v>3.0</v>
      </c>
      <c r="AH720" s="1">
        <v>2.0</v>
      </c>
      <c r="AI720" s="1">
        <v>1.0</v>
      </c>
      <c r="AJ720" s="1">
        <v>0.0</v>
      </c>
    </row>
    <row r="721">
      <c r="A721" s="1">
        <v>7.0</v>
      </c>
      <c r="B721" s="1">
        <v>6.0</v>
      </c>
      <c r="C721" s="1">
        <v>5.0</v>
      </c>
      <c r="D721" s="1">
        <v>4.0</v>
      </c>
      <c r="E721" s="1">
        <v>5.0</v>
      </c>
      <c r="F721" s="1">
        <v>4.0</v>
      </c>
      <c r="G721" s="1">
        <v>3.0</v>
      </c>
      <c r="H721" s="1">
        <v>4.0</v>
      </c>
      <c r="I721" s="1">
        <v>3.0</v>
      </c>
      <c r="J721" s="1">
        <v>2.0</v>
      </c>
      <c r="K721" s="1">
        <v>1.0</v>
      </c>
      <c r="L721" s="1">
        <v>0.0</v>
      </c>
    </row>
    <row r="722">
      <c r="A722" s="1">
        <v>7.0</v>
      </c>
      <c r="B722" s="1">
        <v>6.0</v>
      </c>
      <c r="C722" s="1">
        <v>5.0</v>
      </c>
      <c r="D722" s="1">
        <v>4.0</v>
      </c>
      <c r="E722" s="1">
        <v>5.0</v>
      </c>
      <c r="F722" s="1">
        <v>4.0</v>
      </c>
      <c r="G722" s="1">
        <v>3.0</v>
      </c>
      <c r="H722" s="1">
        <v>4.0</v>
      </c>
      <c r="I722" s="1">
        <v>3.0</v>
      </c>
      <c r="J722" s="1">
        <v>4.0</v>
      </c>
      <c r="K722" s="1">
        <v>3.0</v>
      </c>
      <c r="L722" s="1">
        <v>2.0</v>
      </c>
      <c r="M722" s="1">
        <v>3.0</v>
      </c>
      <c r="N722" s="1">
        <v>2.0</v>
      </c>
      <c r="O722" s="1">
        <v>1.0</v>
      </c>
      <c r="P722" s="1">
        <v>0.0</v>
      </c>
    </row>
    <row r="723">
      <c r="A723" s="1">
        <v>7.0</v>
      </c>
      <c r="B723" s="1">
        <v>8.0</v>
      </c>
      <c r="C723" s="1">
        <v>7.0</v>
      </c>
      <c r="D723" s="1">
        <v>6.0</v>
      </c>
      <c r="E723" s="1">
        <v>5.0</v>
      </c>
      <c r="F723" s="1">
        <v>6.0</v>
      </c>
      <c r="G723" s="1">
        <v>5.0</v>
      </c>
      <c r="H723" s="1">
        <v>6.0</v>
      </c>
      <c r="I723" s="1">
        <v>5.0</v>
      </c>
      <c r="J723" s="1">
        <v>4.0</v>
      </c>
      <c r="K723" s="1">
        <v>5.0</v>
      </c>
      <c r="L723" s="1">
        <v>6.0</v>
      </c>
      <c r="M723" s="1">
        <v>7.0</v>
      </c>
      <c r="N723" s="1">
        <v>8.0</v>
      </c>
      <c r="O723" s="1">
        <v>9.0</v>
      </c>
      <c r="P723" s="1">
        <v>8.0</v>
      </c>
      <c r="Q723" s="1">
        <v>9.0</v>
      </c>
      <c r="R723" s="1">
        <v>8.0</v>
      </c>
      <c r="S723" s="1">
        <v>7.0</v>
      </c>
      <c r="T723" s="1">
        <v>8.0</v>
      </c>
      <c r="U723" s="1">
        <v>9.0</v>
      </c>
      <c r="V723" s="1">
        <v>8.0</v>
      </c>
      <c r="W723" s="1">
        <v>9.0</v>
      </c>
      <c r="X723" s="1">
        <v>8.0</v>
      </c>
      <c r="Y723" s="1">
        <v>9.0</v>
      </c>
      <c r="Z723" s="1">
        <v>10.0</v>
      </c>
    </row>
    <row r="724">
      <c r="A724" s="1">
        <v>7.0</v>
      </c>
      <c r="B724" s="1">
        <v>6.0</v>
      </c>
      <c r="C724" s="1">
        <v>5.0</v>
      </c>
      <c r="D724" s="1">
        <v>4.0</v>
      </c>
      <c r="E724" s="1">
        <v>3.0</v>
      </c>
      <c r="F724" s="1">
        <v>4.0</v>
      </c>
      <c r="G724" s="1">
        <v>5.0</v>
      </c>
      <c r="H724" s="1">
        <v>4.0</v>
      </c>
      <c r="I724" s="1">
        <v>5.0</v>
      </c>
      <c r="J724" s="1">
        <v>6.0</v>
      </c>
      <c r="K724" s="1">
        <v>5.0</v>
      </c>
      <c r="L724" s="1">
        <v>6.0</v>
      </c>
      <c r="M724" s="1">
        <v>5.0</v>
      </c>
      <c r="N724" s="1">
        <v>4.0</v>
      </c>
      <c r="O724" s="1">
        <v>5.0</v>
      </c>
      <c r="P724" s="1">
        <v>4.0</v>
      </c>
      <c r="Q724" s="1">
        <v>3.0</v>
      </c>
      <c r="R724" s="1">
        <v>4.0</v>
      </c>
      <c r="S724" s="1">
        <v>3.0</v>
      </c>
      <c r="T724" s="1">
        <v>4.0</v>
      </c>
      <c r="U724" s="1">
        <v>5.0</v>
      </c>
      <c r="V724" s="1">
        <v>4.0</v>
      </c>
      <c r="W724" s="1">
        <v>3.0</v>
      </c>
      <c r="X724" s="1">
        <v>4.0</v>
      </c>
      <c r="Y724" s="1">
        <v>5.0</v>
      </c>
      <c r="Z724" s="1">
        <v>4.0</v>
      </c>
      <c r="AA724" s="1">
        <v>5.0</v>
      </c>
      <c r="AB724" s="1">
        <v>4.0</v>
      </c>
      <c r="AC724" s="1">
        <v>5.0</v>
      </c>
      <c r="AD724" s="1">
        <v>4.0</v>
      </c>
      <c r="AE724" s="1">
        <v>5.0</v>
      </c>
      <c r="AF724" s="1">
        <v>6.0</v>
      </c>
      <c r="AG724" s="1">
        <v>5.0</v>
      </c>
      <c r="AH724" s="1">
        <v>4.0</v>
      </c>
      <c r="AI724" s="1">
        <v>3.0</v>
      </c>
      <c r="AJ724" s="1">
        <v>4.0</v>
      </c>
      <c r="AK724" s="1">
        <v>3.0</v>
      </c>
      <c r="AL724" s="1">
        <v>4.0</v>
      </c>
      <c r="AM724" s="1">
        <v>3.0</v>
      </c>
      <c r="AN724" s="1">
        <v>2.0</v>
      </c>
      <c r="AO724" s="1">
        <v>1.0</v>
      </c>
      <c r="AP724" s="1">
        <v>0.0</v>
      </c>
    </row>
    <row r="725">
      <c r="A725" s="1">
        <v>7.0</v>
      </c>
      <c r="B725" s="1">
        <v>8.0</v>
      </c>
      <c r="C725" s="1">
        <v>7.0</v>
      </c>
      <c r="D725" s="1">
        <v>8.0</v>
      </c>
      <c r="E725" s="1">
        <v>7.0</v>
      </c>
      <c r="F725" s="1">
        <v>6.0</v>
      </c>
      <c r="G725" s="1">
        <v>5.0</v>
      </c>
      <c r="H725" s="1">
        <v>6.0</v>
      </c>
      <c r="I725" s="1">
        <v>5.0</v>
      </c>
      <c r="J725" s="1">
        <v>6.0</v>
      </c>
      <c r="K725" s="1">
        <v>5.0</v>
      </c>
      <c r="L725" s="1">
        <v>6.0</v>
      </c>
      <c r="M725" s="1">
        <v>5.0</v>
      </c>
      <c r="N725" s="1">
        <v>6.0</v>
      </c>
      <c r="O725" s="1">
        <v>7.0</v>
      </c>
      <c r="P725" s="1">
        <v>6.0</v>
      </c>
      <c r="Q725" s="1">
        <v>7.0</v>
      </c>
      <c r="R725" s="1">
        <v>6.0</v>
      </c>
      <c r="S725" s="1">
        <v>7.0</v>
      </c>
      <c r="T725" s="1">
        <v>6.0</v>
      </c>
      <c r="U725" s="1">
        <v>5.0</v>
      </c>
      <c r="V725" s="1">
        <v>4.0</v>
      </c>
      <c r="W725" s="1">
        <v>5.0</v>
      </c>
      <c r="X725" s="1">
        <v>4.0</v>
      </c>
      <c r="Y725" s="1">
        <v>5.0</v>
      </c>
      <c r="Z725" s="1">
        <v>4.0</v>
      </c>
      <c r="AA725" s="1">
        <v>5.0</v>
      </c>
      <c r="AB725" s="1">
        <v>6.0</v>
      </c>
      <c r="AC725" s="1">
        <v>7.0</v>
      </c>
      <c r="AD725" s="1">
        <v>8.0</v>
      </c>
      <c r="AE725" s="1">
        <v>7.0</v>
      </c>
      <c r="AF725" s="1">
        <v>8.0</v>
      </c>
      <c r="AG725" s="1">
        <v>9.0</v>
      </c>
      <c r="AH725" s="1">
        <v>8.0</v>
      </c>
      <c r="AI725" s="1">
        <v>9.0</v>
      </c>
      <c r="AJ725" s="1">
        <v>8.0</v>
      </c>
      <c r="AK725" s="1">
        <v>7.0</v>
      </c>
      <c r="AL725" s="1">
        <v>8.0</v>
      </c>
      <c r="AM725" s="1">
        <v>9.0</v>
      </c>
      <c r="AN725" s="1">
        <v>10.0</v>
      </c>
    </row>
    <row r="726">
      <c r="A726" s="1">
        <v>7.0</v>
      </c>
      <c r="B726" s="1">
        <v>6.0</v>
      </c>
      <c r="C726" s="1">
        <v>7.0</v>
      </c>
      <c r="D726" s="1">
        <v>8.0</v>
      </c>
      <c r="E726" s="1">
        <v>7.0</v>
      </c>
      <c r="F726" s="1">
        <v>6.0</v>
      </c>
      <c r="G726" s="1">
        <v>7.0</v>
      </c>
      <c r="H726" s="1">
        <v>8.0</v>
      </c>
      <c r="I726" s="1">
        <v>9.0</v>
      </c>
      <c r="J726" s="1">
        <v>8.0</v>
      </c>
      <c r="K726" s="1">
        <v>9.0</v>
      </c>
      <c r="L726" s="1">
        <v>8.0</v>
      </c>
      <c r="M726" s="1">
        <v>9.0</v>
      </c>
      <c r="N726" s="1">
        <v>10.0</v>
      </c>
    </row>
    <row r="727">
      <c r="A727" s="1">
        <v>7.0</v>
      </c>
      <c r="B727" s="1">
        <v>8.0</v>
      </c>
      <c r="C727" s="1">
        <v>9.0</v>
      </c>
      <c r="D727" s="1">
        <v>8.0</v>
      </c>
      <c r="E727" s="1">
        <v>7.0</v>
      </c>
      <c r="F727" s="1">
        <v>6.0</v>
      </c>
      <c r="G727" s="1">
        <v>7.0</v>
      </c>
      <c r="H727" s="1">
        <v>6.0</v>
      </c>
      <c r="I727" s="1">
        <v>7.0</v>
      </c>
      <c r="J727" s="1">
        <v>6.0</v>
      </c>
      <c r="K727" s="1">
        <v>5.0</v>
      </c>
      <c r="L727" s="1">
        <v>4.0</v>
      </c>
      <c r="M727" s="1">
        <v>3.0</v>
      </c>
      <c r="N727" s="1">
        <v>4.0</v>
      </c>
      <c r="O727" s="1">
        <v>3.0</v>
      </c>
      <c r="P727" s="1">
        <v>4.0</v>
      </c>
      <c r="Q727" s="1">
        <v>5.0</v>
      </c>
      <c r="R727" s="1">
        <v>6.0</v>
      </c>
      <c r="S727" s="1">
        <v>7.0</v>
      </c>
      <c r="T727" s="1">
        <v>8.0</v>
      </c>
      <c r="U727" s="1">
        <v>9.0</v>
      </c>
      <c r="V727" s="1">
        <v>10.0</v>
      </c>
    </row>
    <row r="728">
      <c r="A728" s="1">
        <v>7.0</v>
      </c>
      <c r="B728" s="1">
        <v>6.0</v>
      </c>
      <c r="C728" s="1">
        <v>7.0</v>
      </c>
      <c r="D728" s="1">
        <v>6.0</v>
      </c>
      <c r="E728" s="1">
        <v>7.0</v>
      </c>
      <c r="F728" s="1">
        <v>8.0</v>
      </c>
      <c r="G728" s="1">
        <v>9.0</v>
      </c>
      <c r="H728" s="1">
        <v>8.0</v>
      </c>
      <c r="I728" s="1">
        <v>7.0</v>
      </c>
      <c r="J728" s="1">
        <v>6.0</v>
      </c>
      <c r="K728" s="1">
        <v>5.0</v>
      </c>
      <c r="L728" s="1">
        <v>6.0</v>
      </c>
      <c r="M728" s="1">
        <v>5.0</v>
      </c>
      <c r="N728" s="1">
        <v>4.0</v>
      </c>
      <c r="O728" s="1">
        <v>3.0</v>
      </c>
      <c r="P728" s="1">
        <v>4.0</v>
      </c>
      <c r="Q728" s="1">
        <v>5.0</v>
      </c>
      <c r="R728" s="1">
        <v>6.0</v>
      </c>
      <c r="S728" s="1">
        <v>7.0</v>
      </c>
      <c r="T728" s="1">
        <v>6.0</v>
      </c>
      <c r="U728" s="1">
        <v>7.0</v>
      </c>
      <c r="V728" s="1">
        <v>6.0</v>
      </c>
      <c r="W728" s="1">
        <v>5.0</v>
      </c>
      <c r="X728" s="1">
        <v>4.0</v>
      </c>
      <c r="Y728" s="1">
        <v>5.0</v>
      </c>
      <c r="Z728" s="1">
        <v>6.0</v>
      </c>
      <c r="AA728" s="1">
        <v>5.0</v>
      </c>
      <c r="AB728" s="1">
        <v>6.0</v>
      </c>
      <c r="AC728" s="1">
        <v>7.0</v>
      </c>
      <c r="AD728" s="1">
        <v>8.0</v>
      </c>
      <c r="AE728" s="1">
        <v>7.0</v>
      </c>
      <c r="AF728" s="1">
        <v>8.0</v>
      </c>
      <c r="AG728" s="1">
        <v>9.0</v>
      </c>
      <c r="AH728" s="1">
        <v>10.0</v>
      </c>
    </row>
    <row r="729">
      <c r="A729" s="1">
        <v>7.0</v>
      </c>
      <c r="B729" s="1">
        <v>8.0</v>
      </c>
      <c r="C729" s="1">
        <v>9.0</v>
      </c>
      <c r="D729" s="1">
        <v>8.0</v>
      </c>
      <c r="E729" s="1">
        <v>7.0</v>
      </c>
      <c r="F729" s="1">
        <v>6.0</v>
      </c>
      <c r="G729" s="1">
        <v>5.0</v>
      </c>
      <c r="H729" s="1">
        <v>6.0</v>
      </c>
      <c r="I729" s="1">
        <v>7.0</v>
      </c>
      <c r="J729" s="1">
        <v>8.0</v>
      </c>
      <c r="K729" s="1">
        <v>9.0</v>
      </c>
      <c r="L729" s="1">
        <v>10.0</v>
      </c>
    </row>
    <row r="730">
      <c r="A730" s="1">
        <v>7.0</v>
      </c>
      <c r="B730" s="1">
        <v>8.0</v>
      </c>
      <c r="C730" s="1">
        <v>9.0</v>
      </c>
      <c r="D730" s="1">
        <v>10.0</v>
      </c>
    </row>
    <row r="731">
      <c r="A731" s="1">
        <v>7.0</v>
      </c>
      <c r="B731" s="1">
        <v>6.0</v>
      </c>
      <c r="C731" s="1">
        <v>7.0</v>
      </c>
      <c r="D731" s="1">
        <v>8.0</v>
      </c>
      <c r="E731" s="1">
        <v>9.0</v>
      </c>
      <c r="F731" s="1">
        <v>8.0</v>
      </c>
      <c r="G731" s="1">
        <v>7.0</v>
      </c>
      <c r="H731" s="1">
        <v>8.0</v>
      </c>
      <c r="I731" s="1">
        <v>7.0</v>
      </c>
      <c r="J731" s="1">
        <v>8.0</v>
      </c>
      <c r="K731" s="1">
        <v>9.0</v>
      </c>
      <c r="L731" s="1">
        <v>8.0</v>
      </c>
      <c r="M731" s="1">
        <v>9.0</v>
      </c>
      <c r="N731" s="1">
        <v>10.0</v>
      </c>
    </row>
    <row r="732">
      <c r="A732" s="1">
        <v>7.0</v>
      </c>
      <c r="B732" s="1">
        <v>8.0</v>
      </c>
      <c r="C732" s="1">
        <v>7.0</v>
      </c>
      <c r="D732" s="1">
        <v>6.0</v>
      </c>
      <c r="E732" s="1">
        <v>5.0</v>
      </c>
      <c r="F732" s="1">
        <v>4.0</v>
      </c>
      <c r="G732" s="1">
        <v>5.0</v>
      </c>
      <c r="H732" s="1">
        <v>4.0</v>
      </c>
      <c r="I732" s="1">
        <v>3.0</v>
      </c>
      <c r="J732" s="1">
        <v>2.0</v>
      </c>
      <c r="K732" s="1">
        <v>3.0</v>
      </c>
      <c r="L732" s="1">
        <v>4.0</v>
      </c>
      <c r="M732" s="1">
        <v>5.0</v>
      </c>
      <c r="N732" s="1">
        <v>6.0</v>
      </c>
      <c r="O732" s="1">
        <v>5.0</v>
      </c>
      <c r="P732" s="1">
        <v>6.0</v>
      </c>
      <c r="Q732" s="1">
        <v>5.0</v>
      </c>
      <c r="R732" s="1">
        <v>6.0</v>
      </c>
      <c r="S732" s="1">
        <v>5.0</v>
      </c>
      <c r="T732" s="1">
        <v>4.0</v>
      </c>
      <c r="U732" s="1">
        <v>5.0</v>
      </c>
      <c r="V732" s="1">
        <v>6.0</v>
      </c>
      <c r="W732" s="1">
        <v>5.0</v>
      </c>
      <c r="X732" s="1">
        <v>4.0</v>
      </c>
      <c r="Y732" s="1">
        <v>3.0</v>
      </c>
      <c r="Z732" s="1">
        <v>4.0</v>
      </c>
      <c r="AA732" s="1">
        <v>5.0</v>
      </c>
      <c r="AB732" s="1">
        <v>6.0</v>
      </c>
      <c r="AC732" s="1">
        <v>5.0</v>
      </c>
      <c r="AD732" s="1">
        <v>6.0</v>
      </c>
      <c r="AE732" s="1">
        <v>5.0</v>
      </c>
      <c r="AF732" s="1">
        <v>6.0</v>
      </c>
      <c r="AG732" s="1">
        <v>5.0</v>
      </c>
      <c r="AH732" s="1">
        <v>4.0</v>
      </c>
      <c r="AI732" s="1">
        <v>3.0</v>
      </c>
      <c r="AJ732" s="1">
        <v>4.0</v>
      </c>
      <c r="AK732" s="1">
        <v>5.0</v>
      </c>
      <c r="AL732" s="1">
        <v>6.0</v>
      </c>
      <c r="AM732" s="1">
        <v>7.0</v>
      </c>
      <c r="AN732" s="1">
        <v>8.0</v>
      </c>
      <c r="AO732" s="1">
        <v>7.0</v>
      </c>
      <c r="AP732" s="1">
        <v>8.0</v>
      </c>
      <c r="AQ732" s="1">
        <v>9.0</v>
      </c>
      <c r="AR732" s="1">
        <v>8.0</v>
      </c>
      <c r="AS732" s="1">
        <v>9.0</v>
      </c>
      <c r="AT732" s="1">
        <v>10.0</v>
      </c>
    </row>
    <row r="733">
      <c r="A733" s="1">
        <v>7.0</v>
      </c>
      <c r="B733" s="1">
        <v>8.0</v>
      </c>
      <c r="C733" s="1">
        <v>7.0</v>
      </c>
      <c r="D733" s="1">
        <v>6.0</v>
      </c>
      <c r="E733" s="1">
        <v>5.0</v>
      </c>
      <c r="F733" s="1">
        <v>6.0</v>
      </c>
      <c r="G733" s="1">
        <v>5.0</v>
      </c>
      <c r="H733" s="1">
        <v>4.0</v>
      </c>
      <c r="I733" s="1">
        <v>3.0</v>
      </c>
      <c r="J733" s="1">
        <v>2.0</v>
      </c>
      <c r="K733" s="1">
        <v>1.0</v>
      </c>
      <c r="L733" s="1">
        <v>2.0</v>
      </c>
      <c r="M733" s="1">
        <v>1.0</v>
      </c>
      <c r="N733" s="1">
        <v>2.0</v>
      </c>
      <c r="O733" s="1">
        <v>3.0</v>
      </c>
      <c r="P733" s="1">
        <v>2.0</v>
      </c>
      <c r="Q733" s="1">
        <v>3.0</v>
      </c>
      <c r="R733" s="1">
        <v>2.0</v>
      </c>
      <c r="S733" s="1">
        <v>3.0</v>
      </c>
      <c r="T733" s="1">
        <v>4.0</v>
      </c>
      <c r="U733" s="1">
        <v>3.0</v>
      </c>
      <c r="V733" s="1">
        <v>4.0</v>
      </c>
      <c r="W733" s="1">
        <v>5.0</v>
      </c>
      <c r="X733" s="1">
        <v>6.0</v>
      </c>
      <c r="Y733" s="1">
        <v>7.0</v>
      </c>
      <c r="Z733" s="1">
        <v>6.0</v>
      </c>
      <c r="AA733" s="1">
        <v>5.0</v>
      </c>
      <c r="AB733" s="1">
        <v>4.0</v>
      </c>
      <c r="AC733" s="1">
        <v>3.0</v>
      </c>
      <c r="AD733" s="1">
        <v>2.0</v>
      </c>
      <c r="AE733" s="1">
        <v>3.0</v>
      </c>
      <c r="AF733" s="1">
        <v>4.0</v>
      </c>
      <c r="AG733" s="1">
        <v>5.0</v>
      </c>
      <c r="AH733" s="1">
        <v>6.0</v>
      </c>
      <c r="AI733" s="1">
        <v>7.0</v>
      </c>
      <c r="AJ733" s="1">
        <v>6.0</v>
      </c>
      <c r="AK733" s="1">
        <v>5.0</v>
      </c>
      <c r="AL733" s="1">
        <v>4.0</v>
      </c>
      <c r="AM733" s="1">
        <v>5.0</v>
      </c>
      <c r="AN733" s="1">
        <v>6.0</v>
      </c>
      <c r="AO733" s="1">
        <v>5.0</v>
      </c>
      <c r="AP733" s="1">
        <v>6.0</v>
      </c>
      <c r="AQ733" s="1">
        <v>7.0</v>
      </c>
      <c r="AR733" s="1">
        <v>8.0</v>
      </c>
      <c r="AS733" s="1">
        <v>7.0</v>
      </c>
      <c r="AT733" s="1">
        <v>6.0</v>
      </c>
      <c r="AU733" s="1">
        <v>5.0</v>
      </c>
      <c r="AV733" s="1">
        <v>4.0</v>
      </c>
      <c r="AW733" s="1">
        <v>5.0</v>
      </c>
      <c r="AX733" s="1">
        <v>4.0</v>
      </c>
      <c r="AY733" s="1">
        <v>3.0</v>
      </c>
      <c r="AZ733" s="1">
        <v>4.0</v>
      </c>
      <c r="BA733" s="1">
        <v>3.0</v>
      </c>
      <c r="BB733" s="1">
        <v>4.0</v>
      </c>
      <c r="BC733" s="1">
        <v>5.0</v>
      </c>
      <c r="BD733" s="1">
        <v>4.0</v>
      </c>
      <c r="BE733" s="1">
        <v>5.0</v>
      </c>
      <c r="BF733" s="1">
        <v>6.0</v>
      </c>
      <c r="BG733" s="1">
        <v>5.0</v>
      </c>
      <c r="BH733" s="1">
        <v>6.0</v>
      </c>
      <c r="BI733" s="1">
        <v>7.0</v>
      </c>
      <c r="BJ733" s="1">
        <v>6.0</v>
      </c>
      <c r="BK733" s="1">
        <v>7.0</v>
      </c>
      <c r="BL733" s="1">
        <v>6.0</v>
      </c>
      <c r="BM733" s="1">
        <v>5.0</v>
      </c>
      <c r="BN733" s="1">
        <v>6.0</v>
      </c>
      <c r="BO733" s="1">
        <v>5.0</v>
      </c>
      <c r="BP733" s="1">
        <v>4.0</v>
      </c>
      <c r="BQ733" s="1">
        <v>5.0</v>
      </c>
      <c r="BR733" s="1">
        <v>6.0</v>
      </c>
      <c r="BS733" s="1">
        <v>7.0</v>
      </c>
      <c r="BT733" s="1">
        <v>8.0</v>
      </c>
      <c r="BU733" s="1">
        <v>7.0</v>
      </c>
      <c r="BV733" s="1">
        <v>8.0</v>
      </c>
      <c r="BW733" s="1">
        <v>7.0</v>
      </c>
      <c r="BX733" s="1">
        <v>8.0</v>
      </c>
      <c r="BY733" s="1">
        <v>7.0</v>
      </c>
      <c r="BZ733" s="1">
        <v>6.0</v>
      </c>
      <c r="CA733" s="1">
        <v>5.0</v>
      </c>
      <c r="CB733" s="1">
        <v>6.0</v>
      </c>
      <c r="CC733" s="1">
        <v>5.0</v>
      </c>
      <c r="CD733" s="1">
        <v>4.0</v>
      </c>
      <c r="CE733" s="1">
        <v>5.0</v>
      </c>
      <c r="CF733" s="1">
        <v>6.0</v>
      </c>
      <c r="CG733" s="1">
        <v>7.0</v>
      </c>
      <c r="CH733" s="1">
        <v>6.0</v>
      </c>
      <c r="CI733" s="1">
        <v>7.0</v>
      </c>
      <c r="CJ733" s="1">
        <v>6.0</v>
      </c>
      <c r="CK733" s="1">
        <v>5.0</v>
      </c>
      <c r="CL733" s="1">
        <v>6.0</v>
      </c>
      <c r="CM733" s="1">
        <v>7.0</v>
      </c>
      <c r="CN733" s="1">
        <v>6.0</v>
      </c>
      <c r="CO733" s="1">
        <v>7.0</v>
      </c>
      <c r="CP733" s="1">
        <v>8.0</v>
      </c>
      <c r="CQ733" s="1">
        <v>9.0</v>
      </c>
      <c r="CR733" s="1">
        <v>10.0</v>
      </c>
    </row>
    <row r="734">
      <c r="A734" s="1">
        <v>7.0</v>
      </c>
      <c r="B734" s="1">
        <v>8.0</v>
      </c>
      <c r="C734" s="1">
        <v>7.0</v>
      </c>
      <c r="D734" s="1">
        <v>6.0</v>
      </c>
      <c r="E734" s="1">
        <v>7.0</v>
      </c>
      <c r="F734" s="1">
        <v>6.0</v>
      </c>
      <c r="G734" s="1">
        <v>7.0</v>
      </c>
      <c r="H734" s="1">
        <v>8.0</v>
      </c>
      <c r="I734" s="1">
        <v>7.0</v>
      </c>
      <c r="J734" s="1">
        <v>6.0</v>
      </c>
      <c r="K734" s="1">
        <v>7.0</v>
      </c>
      <c r="L734" s="1">
        <v>6.0</v>
      </c>
      <c r="M734" s="1">
        <v>7.0</v>
      </c>
      <c r="N734" s="1">
        <v>6.0</v>
      </c>
      <c r="O734" s="1">
        <v>7.0</v>
      </c>
      <c r="P734" s="1">
        <v>8.0</v>
      </c>
      <c r="Q734" s="1">
        <v>7.0</v>
      </c>
      <c r="R734" s="1">
        <v>6.0</v>
      </c>
      <c r="S734" s="1">
        <v>7.0</v>
      </c>
      <c r="T734" s="1">
        <v>8.0</v>
      </c>
      <c r="U734" s="1">
        <v>9.0</v>
      </c>
      <c r="V734" s="1">
        <v>8.0</v>
      </c>
      <c r="W734" s="1">
        <v>7.0</v>
      </c>
      <c r="X734" s="1">
        <v>8.0</v>
      </c>
      <c r="Y734" s="1">
        <v>9.0</v>
      </c>
      <c r="Z734" s="1">
        <v>10.0</v>
      </c>
    </row>
    <row r="735">
      <c r="A735" s="1">
        <v>7.0</v>
      </c>
      <c r="B735" s="1">
        <v>8.0</v>
      </c>
      <c r="C735" s="1">
        <v>9.0</v>
      </c>
      <c r="D735" s="1">
        <v>10.0</v>
      </c>
    </row>
    <row r="736">
      <c r="A736" s="1">
        <v>7.0</v>
      </c>
      <c r="B736" s="1">
        <v>8.0</v>
      </c>
      <c r="C736" s="1">
        <v>9.0</v>
      </c>
      <c r="D736" s="1">
        <v>10.0</v>
      </c>
    </row>
    <row r="737">
      <c r="A737" s="1">
        <v>7.0</v>
      </c>
      <c r="B737" s="1">
        <v>6.0</v>
      </c>
      <c r="C737" s="1">
        <v>5.0</v>
      </c>
      <c r="D737" s="1">
        <v>6.0</v>
      </c>
      <c r="E737" s="1">
        <v>5.0</v>
      </c>
      <c r="F737" s="1">
        <v>4.0</v>
      </c>
      <c r="G737" s="1">
        <v>3.0</v>
      </c>
      <c r="H737" s="1">
        <v>2.0</v>
      </c>
      <c r="I737" s="1">
        <v>3.0</v>
      </c>
      <c r="J737" s="1">
        <v>2.0</v>
      </c>
      <c r="K737" s="1">
        <v>1.0</v>
      </c>
      <c r="L737" s="1">
        <v>0.0</v>
      </c>
    </row>
    <row r="738">
      <c r="A738" s="1">
        <v>7.0</v>
      </c>
      <c r="B738" s="1">
        <v>8.0</v>
      </c>
      <c r="C738" s="1">
        <v>7.0</v>
      </c>
      <c r="D738" s="1">
        <v>8.0</v>
      </c>
      <c r="E738" s="1">
        <v>7.0</v>
      </c>
      <c r="F738" s="1">
        <v>8.0</v>
      </c>
      <c r="G738" s="1">
        <v>7.0</v>
      </c>
      <c r="H738" s="1">
        <v>8.0</v>
      </c>
      <c r="I738" s="1">
        <v>9.0</v>
      </c>
      <c r="J738" s="1">
        <v>8.0</v>
      </c>
      <c r="K738" s="1">
        <v>9.0</v>
      </c>
      <c r="L738" s="1">
        <v>8.0</v>
      </c>
      <c r="M738" s="1">
        <v>9.0</v>
      </c>
      <c r="N738" s="1">
        <v>8.0</v>
      </c>
      <c r="O738" s="1">
        <v>9.0</v>
      </c>
      <c r="P738" s="1">
        <v>10.0</v>
      </c>
    </row>
    <row r="739">
      <c r="A739" s="1">
        <v>7.0</v>
      </c>
      <c r="B739" s="1">
        <v>8.0</v>
      </c>
      <c r="C739" s="1">
        <v>9.0</v>
      </c>
      <c r="D739" s="1">
        <v>10.0</v>
      </c>
    </row>
    <row r="740">
      <c r="A740" s="1">
        <v>7.0</v>
      </c>
      <c r="B740" s="1">
        <v>8.0</v>
      </c>
      <c r="C740" s="1">
        <v>7.0</v>
      </c>
      <c r="D740" s="1">
        <v>8.0</v>
      </c>
      <c r="E740" s="1">
        <v>7.0</v>
      </c>
      <c r="F740" s="1">
        <v>8.0</v>
      </c>
      <c r="G740" s="1">
        <v>7.0</v>
      </c>
      <c r="H740" s="1">
        <v>6.0</v>
      </c>
      <c r="I740" s="1">
        <v>5.0</v>
      </c>
      <c r="J740" s="1">
        <v>4.0</v>
      </c>
      <c r="K740" s="1">
        <v>3.0</v>
      </c>
      <c r="L740" s="1">
        <v>2.0</v>
      </c>
      <c r="M740" s="1">
        <v>1.0</v>
      </c>
      <c r="N740" s="1">
        <v>2.0</v>
      </c>
      <c r="O740" s="1">
        <v>1.0</v>
      </c>
      <c r="P740" s="1">
        <v>0.0</v>
      </c>
    </row>
    <row r="741">
      <c r="A741" s="1">
        <v>7.0</v>
      </c>
      <c r="B741" s="1">
        <v>8.0</v>
      </c>
      <c r="C741" s="1">
        <v>9.0</v>
      </c>
      <c r="D741" s="1">
        <v>10.0</v>
      </c>
    </row>
    <row r="742">
      <c r="A742" s="1">
        <v>7.0</v>
      </c>
      <c r="B742" s="1">
        <v>6.0</v>
      </c>
      <c r="C742" s="1">
        <v>5.0</v>
      </c>
      <c r="D742" s="1">
        <v>4.0</v>
      </c>
      <c r="E742" s="1">
        <v>5.0</v>
      </c>
      <c r="F742" s="1">
        <v>4.0</v>
      </c>
      <c r="G742" s="1">
        <v>3.0</v>
      </c>
      <c r="H742" s="1">
        <v>4.0</v>
      </c>
      <c r="I742" s="1">
        <v>3.0</v>
      </c>
      <c r="J742" s="1">
        <v>4.0</v>
      </c>
      <c r="K742" s="1">
        <v>5.0</v>
      </c>
      <c r="L742" s="1">
        <v>6.0</v>
      </c>
      <c r="M742" s="1">
        <v>5.0</v>
      </c>
      <c r="N742" s="1">
        <v>6.0</v>
      </c>
      <c r="O742" s="1">
        <v>5.0</v>
      </c>
      <c r="P742" s="1">
        <v>4.0</v>
      </c>
      <c r="Q742" s="1">
        <v>5.0</v>
      </c>
      <c r="R742" s="1">
        <v>6.0</v>
      </c>
      <c r="S742" s="1">
        <v>5.0</v>
      </c>
      <c r="T742" s="1">
        <v>6.0</v>
      </c>
      <c r="U742" s="1">
        <v>7.0</v>
      </c>
      <c r="V742" s="1">
        <v>8.0</v>
      </c>
      <c r="W742" s="1">
        <v>7.0</v>
      </c>
      <c r="X742" s="1">
        <v>8.0</v>
      </c>
      <c r="Y742" s="1">
        <v>7.0</v>
      </c>
      <c r="Z742" s="1">
        <v>8.0</v>
      </c>
      <c r="AA742" s="1">
        <v>7.0</v>
      </c>
      <c r="AB742" s="1">
        <v>8.0</v>
      </c>
      <c r="AC742" s="1">
        <v>7.0</v>
      </c>
      <c r="AD742" s="1">
        <v>6.0</v>
      </c>
      <c r="AE742" s="1">
        <v>5.0</v>
      </c>
      <c r="AF742" s="1">
        <v>4.0</v>
      </c>
      <c r="AG742" s="1">
        <v>3.0</v>
      </c>
      <c r="AH742" s="1">
        <v>4.0</v>
      </c>
      <c r="AI742" s="1">
        <v>5.0</v>
      </c>
      <c r="AJ742" s="1">
        <v>6.0</v>
      </c>
      <c r="AK742" s="1">
        <v>5.0</v>
      </c>
      <c r="AL742" s="1">
        <v>4.0</v>
      </c>
      <c r="AM742" s="1">
        <v>3.0</v>
      </c>
      <c r="AN742" s="1">
        <v>4.0</v>
      </c>
      <c r="AO742" s="1">
        <v>5.0</v>
      </c>
      <c r="AP742" s="1">
        <v>6.0</v>
      </c>
      <c r="AQ742" s="1">
        <v>5.0</v>
      </c>
      <c r="AR742" s="1">
        <v>4.0</v>
      </c>
      <c r="AS742" s="1">
        <v>5.0</v>
      </c>
      <c r="AT742" s="1">
        <v>6.0</v>
      </c>
      <c r="AU742" s="1">
        <v>7.0</v>
      </c>
      <c r="AV742" s="1">
        <v>8.0</v>
      </c>
      <c r="AW742" s="1">
        <v>7.0</v>
      </c>
      <c r="AX742" s="1">
        <v>8.0</v>
      </c>
      <c r="AY742" s="1">
        <v>9.0</v>
      </c>
      <c r="AZ742" s="1">
        <v>8.0</v>
      </c>
      <c r="BA742" s="1">
        <v>7.0</v>
      </c>
      <c r="BB742" s="1">
        <v>6.0</v>
      </c>
      <c r="BC742" s="1">
        <v>5.0</v>
      </c>
      <c r="BD742" s="1">
        <v>6.0</v>
      </c>
      <c r="BE742" s="1">
        <v>7.0</v>
      </c>
      <c r="BF742" s="1">
        <v>8.0</v>
      </c>
      <c r="BG742" s="1">
        <v>7.0</v>
      </c>
      <c r="BH742" s="1">
        <v>8.0</v>
      </c>
      <c r="BI742" s="1">
        <v>9.0</v>
      </c>
      <c r="BJ742" s="1">
        <v>10.0</v>
      </c>
    </row>
    <row r="743">
      <c r="A743" s="1">
        <v>7.0</v>
      </c>
      <c r="B743" s="1">
        <v>6.0</v>
      </c>
      <c r="C743" s="1">
        <v>5.0</v>
      </c>
      <c r="D743" s="1">
        <v>4.0</v>
      </c>
      <c r="E743" s="1">
        <v>3.0</v>
      </c>
      <c r="F743" s="1">
        <v>4.0</v>
      </c>
      <c r="G743" s="1">
        <v>5.0</v>
      </c>
      <c r="H743" s="1">
        <v>4.0</v>
      </c>
      <c r="I743" s="1">
        <v>5.0</v>
      </c>
      <c r="J743" s="1">
        <v>4.0</v>
      </c>
      <c r="K743" s="1">
        <v>5.0</v>
      </c>
      <c r="L743" s="1">
        <v>4.0</v>
      </c>
      <c r="M743" s="1">
        <v>3.0</v>
      </c>
      <c r="N743" s="1">
        <v>4.0</v>
      </c>
      <c r="O743" s="1">
        <v>5.0</v>
      </c>
      <c r="P743" s="1">
        <v>4.0</v>
      </c>
      <c r="Q743" s="1">
        <v>3.0</v>
      </c>
      <c r="R743" s="1">
        <v>2.0</v>
      </c>
      <c r="S743" s="1">
        <v>3.0</v>
      </c>
      <c r="T743" s="1">
        <v>2.0</v>
      </c>
      <c r="U743" s="1">
        <v>3.0</v>
      </c>
      <c r="V743" s="1">
        <v>2.0</v>
      </c>
      <c r="W743" s="1">
        <v>3.0</v>
      </c>
      <c r="X743" s="1">
        <v>2.0</v>
      </c>
      <c r="Y743" s="1">
        <v>1.0</v>
      </c>
      <c r="Z743" s="1">
        <v>2.0</v>
      </c>
      <c r="AA743" s="1">
        <v>1.0</v>
      </c>
      <c r="AB743" s="1">
        <v>2.0</v>
      </c>
      <c r="AC743" s="1">
        <v>1.0</v>
      </c>
      <c r="AD743" s="1">
        <v>2.0</v>
      </c>
      <c r="AE743" s="1">
        <v>3.0</v>
      </c>
      <c r="AF743" s="1">
        <v>2.0</v>
      </c>
      <c r="AG743" s="1">
        <v>1.0</v>
      </c>
      <c r="AH743" s="1">
        <v>0.0</v>
      </c>
    </row>
    <row r="744">
      <c r="A744" s="1">
        <v>7.0</v>
      </c>
      <c r="B744" s="1">
        <v>8.0</v>
      </c>
      <c r="C744" s="1">
        <v>7.0</v>
      </c>
      <c r="D744" s="1">
        <v>6.0</v>
      </c>
      <c r="E744" s="1">
        <v>7.0</v>
      </c>
      <c r="F744" s="1">
        <v>6.0</v>
      </c>
      <c r="G744" s="1">
        <v>5.0</v>
      </c>
      <c r="H744" s="1">
        <v>6.0</v>
      </c>
      <c r="I744" s="1">
        <v>5.0</v>
      </c>
      <c r="J744" s="1">
        <v>4.0</v>
      </c>
      <c r="K744" s="1">
        <v>5.0</v>
      </c>
      <c r="L744" s="1">
        <v>6.0</v>
      </c>
      <c r="M744" s="1">
        <v>5.0</v>
      </c>
      <c r="N744" s="1">
        <v>4.0</v>
      </c>
      <c r="O744" s="1">
        <v>5.0</v>
      </c>
      <c r="P744" s="1">
        <v>4.0</v>
      </c>
      <c r="Q744" s="1">
        <v>5.0</v>
      </c>
      <c r="R744" s="1">
        <v>6.0</v>
      </c>
      <c r="S744" s="1">
        <v>7.0</v>
      </c>
      <c r="T744" s="1">
        <v>6.0</v>
      </c>
      <c r="U744" s="1">
        <v>7.0</v>
      </c>
      <c r="V744" s="1">
        <v>8.0</v>
      </c>
      <c r="W744" s="1">
        <v>7.0</v>
      </c>
      <c r="X744" s="1">
        <v>8.0</v>
      </c>
      <c r="Y744" s="1">
        <v>7.0</v>
      </c>
      <c r="Z744" s="1">
        <v>6.0</v>
      </c>
      <c r="AA744" s="1">
        <v>7.0</v>
      </c>
      <c r="AB744" s="1">
        <v>8.0</v>
      </c>
      <c r="AC744" s="1">
        <v>7.0</v>
      </c>
      <c r="AD744" s="1">
        <v>8.0</v>
      </c>
      <c r="AE744" s="1">
        <v>9.0</v>
      </c>
      <c r="AF744" s="1">
        <v>8.0</v>
      </c>
      <c r="AG744" s="1">
        <v>9.0</v>
      </c>
      <c r="AH744" s="1">
        <v>10.0</v>
      </c>
    </row>
    <row r="745">
      <c r="A745" s="1">
        <v>7.0</v>
      </c>
      <c r="B745" s="1">
        <v>6.0</v>
      </c>
      <c r="C745" s="1">
        <v>7.0</v>
      </c>
      <c r="D745" s="1">
        <v>6.0</v>
      </c>
      <c r="E745" s="1">
        <v>5.0</v>
      </c>
      <c r="F745" s="1">
        <v>6.0</v>
      </c>
      <c r="G745" s="1">
        <v>7.0</v>
      </c>
      <c r="H745" s="1">
        <v>6.0</v>
      </c>
      <c r="I745" s="1">
        <v>7.0</v>
      </c>
      <c r="J745" s="1">
        <v>6.0</v>
      </c>
      <c r="K745" s="1">
        <v>7.0</v>
      </c>
      <c r="L745" s="1">
        <v>8.0</v>
      </c>
      <c r="M745" s="1">
        <v>7.0</v>
      </c>
      <c r="N745" s="1">
        <v>8.0</v>
      </c>
      <c r="O745" s="1">
        <v>9.0</v>
      </c>
      <c r="P745" s="1">
        <v>10.0</v>
      </c>
    </row>
    <row r="746">
      <c r="A746" s="1">
        <v>7.0</v>
      </c>
      <c r="B746" s="1">
        <v>8.0</v>
      </c>
      <c r="C746" s="1">
        <v>9.0</v>
      </c>
      <c r="D746" s="1">
        <v>8.0</v>
      </c>
      <c r="E746" s="1">
        <v>7.0</v>
      </c>
      <c r="F746" s="1">
        <v>6.0</v>
      </c>
      <c r="G746" s="1">
        <v>5.0</v>
      </c>
      <c r="H746" s="1">
        <v>6.0</v>
      </c>
      <c r="I746" s="1">
        <v>5.0</v>
      </c>
      <c r="J746" s="1">
        <v>4.0</v>
      </c>
      <c r="K746" s="1">
        <v>5.0</v>
      </c>
      <c r="L746" s="1">
        <v>6.0</v>
      </c>
      <c r="M746" s="1">
        <v>7.0</v>
      </c>
      <c r="N746" s="1">
        <v>8.0</v>
      </c>
      <c r="O746" s="1">
        <v>9.0</v>
      </c>
      <c r="P746" s="1">
        <v>10.0</v>
      </c>
    </row>
    <row r="747">
      <c r="A747" s="1">
        <v>7.0</v>
      </c>
      <c r="B747" s="1">
        <v>8.0</v>
      </c>
      <c r="C747" s="1">
        <v>7.0</v>
      </c>
      <c r="D747" s="1">
        <v>8.0</v>
      </c>
      <c r="E747" s="1">
        <v>7.0</v>
      </c>
      <c r="F747" s="1">
        <v>6.0</v>
      </c>
      <c r="G747" s="1">
        <v>5.0</v>
      </c>
      <c r="H747" s="1">
        <v>6.0</v>
      </c>
      <c r="I747" s="1">
        <v>5.0</v>
      </c>
      <c r="J747" s="1">
        <v>6.0</v>
      </c>
      <c r="K747" s="1">
        <v>5.0</v>
      </c>
      <c r="L747" s="1">
        <v>6.0</v>
      </c>
      <c r="M747" s="1">
        <v>7.0</v>
      </c>
      <c r="N747" s="1">
        <v>6.0</v>
      </c>
      <c r="O747" s="1">
        <v>7.0</v>
      </c>
      <c r="P747" s="1">
        <v>6.0</v>
      </c>
      <c r="Q747" s="1">
        <v>5.0</v>
      </c>
      <c r="R747" s="1">
        <v>6.0</v>
      </c>
      <c r="S747" s="1">
        <v>7.0</v>
      </c>
      <c r="T747" s="1">
        <v>8.0</v>
      </c>
      <c r="U747" s="1">
        <v>7.0</v>
      </c>
      <c r="V747" s="1">
        <v>6.0</v>
      </c>
      <c r="W747" s="1">
        <v>5.0</v>
      </c>
      <c r="X747" s="1">
        <v>6.0</v>
      </c>
      <c r="Y747" s="1">
        <v>5.0</v>
      </c>
      <c r="Z747" s="1">
        <v>6.0</v>
      </c>
      <c r="AA747" s="1">
        <v>7.0</v>
      </c>
      <c r="AB747" s="1">
        <v>6.0</v>
      </c>
      <c r="AC747" s="1">
        <v>5.0</v>
      </c>
      <c r="AD747" s="1">
        <v>6.0</v>
      </c>
      <c r="AE747" s="1">
        <v>5.0</v>
      </c>
      <c r="AF747" s="1">
        <v>4.0</v>
      </c>
      <c r="AG747" s="1">
        <v>3.0</v>
      </c>
      <c r="AH747" s="1">
        <v>4.0</v>
      </c>
      <c r="AI747" s="1">
        <v>3.0</v>
      </c>
      <c r="AJ747" s="1">
        <v>4.0</v>
      </c>
      <c r="AK747" s="1">
        <v>5.0</v>
      </c>
      <c r="AL747" s="1">
        <v>4.0</v>
      </c>
      <c r="AM747" s="1">
        <v>3.0</v>
      </c>
      <c r="AN747" s="1">
        <v>2.0</v>
      </c>
      <c r="AO747" s="1">
        <v>3.0</v>
      </c>
      <c r="AP747" s="1">
        <v>2.0</v>
      </c>
      <c r="AQ747" s="1">
        <v>3.0</v>
      </c>
      <c r="AR747" s="1">
        <v>4.0</v>
      </c>
      <c r="AS747" s="1">
        <v>3.0</v>
      </c>
      <c r="AT747" s="1">
        <v>4.0</v>
      </c>
      <c r="AU747" s="1">
        <v>3.0</v>
      </c>
      <c r="AV747" s="1">
        <v>4.0</v>
      </c>
      <c r="AW747" s="1">
        <v>5.0</v>
      </c>
      <c r="AX747" s="1">
        <v>6.0</v>
      </c>
      <c r="AY747" s="1">
        <v>5.0</v>
      </c>
      <c r="AZ747" s="1">
        <v>4.0</v>
      </c>
      <c r="BA747" s="1">
        <v>3.0</v>
      </c>
      <c r="BB747" s="1">
        <v>2.0</v>
      </c>
      <c r="BC747" s="1">
        <v>1.0</v>
      </c>
      <c r="BD747" s="1">
        <v>0.0</v>
      </c>
    </row>
    <row r="748">
      <c r="A748" s="1">
        <v>7.0</v>
      </c>
      <c r="B748" s="1">
        <v>8.0</v>
      </c>
      <c r="C748" s="1">
        <v>9.0</v>
      </c>
      <c r="D748" s="1">
        <v>10.0</v>
      </c>
    </row>
    <row r="749">
      <c r="A749" s="1">
        <v>7.0</v>
      </c>
      <c r="B749" s="1">
        <v>6.0</v>
      </c>
      <c r="C749" s="1">
        <v>7.0</v>
      </c>
      <c r="D749" s="1">
        <v>8.0</v>
      </c>
      <c r="E749" s="1">
        <v>9.0</v>
      </c>
      <c r="F749" s="1">
        <v>8.0</v>
      </c>
      <c r="G749" s="1">
        <v>9.0</v>
      </c>
      <c r="H749" s="1">
        <v>10.0</v>
      </c>
    </row>
    <row r="750">
      <c r="A750" s="1">
        <v>7.0</v>
      </c>
      <c r="B750" s="1">
        <v>6.0</v>
      </c>
      <c r="C750" s="1">
        <v>5.0</v>
      </c>
      <c r="D750" s="1">
        <v>6.0</v>
      </c>
      <c r="E750" s="1">
        <v>7.0</v>
      </c>
      <c r="F750" s="1">
        <v>6.0</v>
      </c>
      <c r="G750" s="1">
        <v>7.0</v>
      </c>
      <c r="H750" s="1">
        <v>6.0</v>
      </c>
      <c r="I750" s="1">
        <v>7.0</v>
      </c>
      <c r="J750" s="1">
        <v>6.0</v>
      </c>
      <c r="K750" s="1">
        <v>5.0</v>
      </c>
      <c r="L750" s="1">
        <v>6.0</v>
      </c>
      <c r="M750" s="1">
        <v>5.0</v>
      </c>
      <c r="N750" s="1">
        <v>6.0</v>
      </c>
      <c r="O750" s="1">
        <v>5.0</v>
      </c>
      <c r="P750" s="1">
        <v>6.0</v>
      </c>
      <c r="Q750" s="1">
        <v>5.0</v>
      </c>
      <c r="R750" s="1">
        <v>6.0</v>
      </c>
      <c r="S750" s="1">
        <v>5.0</v>
      </c>
      <c r="T750" s="1">
        <v>6.0</v>
      </c>
      <c r="U750" s="1">
        <v>7.0</v>
      </c>
      <c r="V750" s="1">
        <v>8.0</v>
      </c>
      <c r="W750" s="1">
        <v>7.0</v>
      </c>
      <c r="X750" s="1">
        <v>8.0</v>
      </c>
      <c r="Y750" s="1">
        <v>7.0</v>
      </c>
      <c r="Z750" s="1">
        <v>8.0</v>
      </c>
      <c r="AA750" s="1">
        <v>9.0</v>
      </c>
      <c r="AB750" s="1">
        <v>8.0</v>
      </c>
      <c r="AC750" s="1">
        <v>7.0</v>
      </c>
      <c r="AD750" s="1">
        <v>8.0</v>
      </c>
      <c r="AE750" s="1">
        <v>9.0</v>
      </c>
      <c r="AF750" s="1">
        <v>8.0</v>
      </c>
      <c r="AG750" s="1">
        <v>7.0</v>
      </c>
      <c r="AH750" s="1">
        <v>6.0</v>
      </c>
      <c r="AI750" s="1">
        <v>5.0</v>
      </c>
      <c r="AJ750" s="1">
        <v>6.0</v>
      </c>
      <c r="AK750" s="1">
        <v>5.0</v>
      </c>
      <c r="AL750" s="1">
        <v>4.0</v>
      </c>
      <c r="AM750" s="1">
        <v>3.0</v>
      </c>
      <c r="AN750" s="1">
        <v>4.0</v>
      </c>
      <c r="AO750" s="1">
        <v>5.0</v>
      </c>
      <c r="AP750" s="1">
        <v>6.0</v>
      </c>
      <c r="AQ750" s="1">
        <v>5.0</v>
      </c>
      <c r="AR750" s="1">
        <v>6.0</v>
      </c>
      <c r="AS750" s="1">
        <v>5.0</v>
      </c>
      <c r="AT750" s="1">
        <v>6.0</v>
      </c>
      <c r="AU750" s="1">
        <v>7.0</v>
      </c>
      <c r="AV750" s="1">
        <v>8.0</v>
      </c>
      <c r="AW750" s="1">
        <v>7.0</v>
      </c>
      <c r="AX750" s="1">
        <v>8.0</v>
      </c>
      <c r="AY750" s="1">
        <v>9.0</v>
      </c>
      <c r="AZ750" s="1">
        <v>10.0</v>
      </c>
    </row>
    <row r="751">
      <c r="A751" s="1">
        <v>7.0</v>
      </c>
      <c r="B751" s="1">
        <v>8.0</v>
      </c>
      <c r="C751" s="1">
        <v>7.0</v>
      </c>
      <c r="D751" s="1">
        <v>6.0</v>
      </c>
      <c r="E751" s="1">
        <v>7.0</v>
      </c>
      <c r="F751" s="1">
        <v>6.0</v>
      </c>
      <c r="G751" s="1">
        <v>7.0</v>
      </c>
      <c r="H751" s="1">
        <v>8.0</v>
      </c>
      <c r="I751" s="1">
        <v>9.0</v>
      </c>
      <c r="J751" s="1">
        <v>10.0</v>
      </c>
    </row>
    <row r="752">
      <c r="A752" s="1">
        <v>7.0</v>
      </c>
      <c r="B752" s="1">
        <v>8.0</v>
      </c>
      <c r="C752" s="1">
        <v>9.0</v>
      </c>
      <c r="D752" s="1">
        <v>10.0</v>
      </c>
    </row>
    <row r="753">
      <c r="A753" s="1">
        <v>7.0</v>
      </c>
      <c r="B753" s="1">
        <v>8.0</v>
      </c>
      <c r="C753" s="1">
        <v>7.0</v>
      </c>
      <c r="D753" s="1">
        <v>8.0</v>
      </c>
      <c r="E753" s="1">
        <v>7.0</v>
      </c>
      <c r="F753" s="1">
        <v>8.0</v>
      </c>
      <c r="G753" s="1">
        <v>7.0</v>
      </c>
      <c r="H753" s="1">
        <v>8.0</v>
      </c>
      <c r="I753" s="1">
        <v>7.0</v>
      </c>
      <c r="J753" s="1">
        <v>6.0</v>
      </c>
      <c r="K753" s="1">
        <v>7.0</v>
      </c>
      <c r="L753" s="1">
        <v>6.0</v>
      </c>
      <c r="M753" s="1">
        <v>7.0</v>
      </c>
      <c r="N753" s="1">
        <v>6.0</v>
      </c>
      <c r="O753" s="1">
        <v>5.0</v>
      </c>
      <c r="P753" s="1">
        <v>4.0</v>
      </c>
      <c r="Q753" s="1">
        <v>5.0</v>
      </c>
      <c r="R753" s="1">
        <v>4.0</v>
      </c>
      <c r="S753" s="1">
        <v>5.0</v>
      </c>
      <c r="T753" s="1">
        <v>6.0</v>
      </c>
      <c r="U753" s="1">
        <v>7.0</v>
      </c>
      <c r="V753" s="1">
        <v>8.0</v>
      </c>
      <c r="W753" s="1">
        <v>7.0</v>
      </c>
      <c r="X753" s="1">
        <v>6.0</v>
      </c>
      <c r="Y753" s="1">
        <v>7.0</v>
      </c>
      <c r="Z753" s="1">
        <v>8.0</v>
      </c>
      <c r="AA753" s="1">
        <v>7.0</v>
      </c>
      <c r="AB753" s="1">
        <v>8.0</v>
      </c>
      <c r="AC753" s="1">
        <v>9.0</v>
      </c>
      <c r="AD753" s="1">
        <v>8.0</v>
      </c>
      <c r="AE753" s="1">
        <v>9.0</v>
      </c>
      <c r="AF753" s="1">
        <v>8.0</v>
      </c>
      <c r="AG753" s="1">
        <v>7.0</v>
      </c>
      <c r="AH753" s="1">
        <v>8.0</v>
      </c>
      <c r="AI753" s="1">
        <v>9.0</v>
      </c>
      <c r="AJ753" s="1">
        <v>8.0</v>
      </c>
      <c r="AK753" s="1">
        <v>7.0</v>
      </c>
      <c r="AL753" s="1">
        <v>8.0</v>
      </c>
      <c r="AM753" s="1">
        <v>7.0</v>
      </c>
      <c r="AN753" s="1">
        <v>8.0</v>
      </c>
      <c r="AO753" s="1">
        <v>9.0</v>
      </c>
      <c r="AP753" s="1">
        <v>8.0</v>
      </c>
      <c r="AQ753" s="1">
        <v>9.0</v>
      </c>
      <c r="AR753" s="1">
        <v>10.0</v>
      </c>
    </row>
    <row r="754">
      <c r="A754" s="1">
        <v>7.0</v>
      </c>
      <c r="B754" s="1">
        <v>8.0</v>
      </c>
      <c r="C754" s="1">
        <v>7.0</v>
      </c>
      <c r="D754" s="1">
        <v>6.0</v>
      </c>
      <c r="E754" s="1">
        <v>5.0</v>
      </c>
      <c r="F754" s="1">
        <v>6.0</v>
      </c>
      <c r="G754" s="1">
        <v>5.0</v>
      </c>
      <c r="H754" s="1">
        <v>6.0</v>
      </c>
      <c r="I754" s="1">
        <v>7.0</v>
      </c>
      <c r="J754" s="1">
        <v>6.0</v>
      </c>
      <c r="K754" s="1">
        <v>5.0</v>
      </c>
      <c r="L754" s="1">
        <v>6.0</v>
      </c>
      <c r="M754" s="1">
        <v>5.0</v>
      </c>
      <c r="N754" s="1">
        <v>6.0</v>
      </c>
      <c r="O754" s="1">
        <v>7.0</v>
      </c>
      <c r="P754" s="1">
        <v>6.0</v>
      </c>
      <c r="Q754" s="1">
        <v>7.0</v>
      </c>
      <c r="R754" s="1">
        <v>8.0</v>
      </c>
      <c r="S754" s="1">
        <v>7.0</v>
      </c>
      <c r="T754" s="1">
        <v>8.0</v>
      </c>
      <c r="U754" s="1">
        <v>9.0</v>
      </c>
      <c r="V754" s="1">
        <v>8.0</v>
      </c>
      <c r="W754" s="1">
        <v>9.0</v>
      </c>
      <c r="X754" s="1">
        <v>10.0</v>
      </c>
    </row>
    <row r="755">
      <c r="A755" s="1">
        <v>7.0</v>
      </c>
      <c r="B755" s="1">
        <v>6.0</v>
      </c>
      <c r="C755" s="1">
        <v>5.0</v>
      </c>
      <c r="D755" s="1">
        <v>6.0</v>
      </c>
      <c r="E755" s="1">
        <v>7.0</v>
      </c>
      <c r="F755" s="1">
        <v>8.0</v>
      </c>
      <c r="G755" s="1">
        <v>7.0</v>
      </c>
      <c r="H755" s="1">
        <v>6.0</v>
      </c>
      <c r="I755" s="1">
        <v>7.0</v>
      </c>
      <c r="J755" s="1">
        <v>8.0</v>
      </c>
      <c r="K755" s="1">
        <v>9.0</v>
      </c>
      <c r="L755" s="1">
        <v>10.0</v>
      </c>
    </row>
    <row r="756">
      <c r="A756" s="1">
        <v>7.0</v>
      </c>
      <c r="B756" s="1">
        <v>6.0</v>
      </c>
      <c r="C756" s="1">
        <v>7.0</v>
      </c>
      <c r="D756" s="1">
        <v>6.0</v>
      </c>
      <c r="E756" s="1">
        <v>5.0</v>
      </c>
      <c r="F756" s="1">
        <v>6.0</v>
      </c>
      <c r="G756" s="1">
        <v>5.0</v>
      </c>
      <c r="H756" s="1">
        <v>6.0</v>
      </c>
      <c r="I756" s="1">
        <v>7.0</v>
      </c>
      <c r="J756" s="1">
        <v>6.0</v>
      </c>
      <c r="K756" s="1">
        <v>5.0</v>
      </c>
      <c r="L756" s="1">
        <v>6.0</v>
      </c>
      <c r="M756" s="1">
        <v>5.0</v>
      </c>
      <c r="N756" s="1">
        <v>4.0</v>
      </c>
      <c r="O756" s="1">
        <v>3.0</v>
      </c>
      <c r="P756" s="1">
        <v>2.0</v>
      </c>
      <c r="Q756" s="1">
        <v>1.0</v>
      </c>
      <c r="R756" s="1">
        <v>2.0</v>
      </c>
      <c r="S756" s="1">
        <v>3.0</v>
      </c>
      <c r="T756" s="1">
        <v>2.0</v>
      </c>
      <c r="U756" s="1">
        <v>1.0</v>
      </c>
      <c r="V756" s="1">
        <v>2.0</v>
      </c>
      <c r="W756" s="1">
        <v>3.0</v>
      </c>
      <c r="X756" s="1">
        <v>4.0</v>
      </c>
      <c r="Y756" s="1">
        <v>3.0</v>
      </c>
      <c r="Z756" s="1">
        <v>4.0</v>
      </c>
      <c r="AA756" s="1">
        <v>5.0</v>
      </c>
      <c r="AB756" s="1">
        <v>4.0</v>
      </c>
      <c r="AC756" s="1">
        <v>5.0</v>
      </c>
      <c r="AD756" s="1">
        <v>4.0</v>
      </c>
      <c r="AE756" s="1">
        <v>3.0</v>
      </c>
      <c r="AF756" s="1">
        <v>2.0</v>
      </c>
      <c r="AG756" s="1">
        <v>3.0</v>
      </c>
      <c r="AH756" s="1">
        <v>2.0</v>
      </c>
      <c r="AI756" s="1">
        <v>1.0</v>
      </c>
      <c r="AJ756" s="1">
        <v>2.0</v>
      </c>
      <c r="AK756" s="1">
        <v>1.0</v>
      </c>
      <c r="AL756" s="1">
        <v>2.0</v>
      </c>
      <c r="AM756" s="1">
        <v>1.0</v>
      </c>
      <c r="AN756" s="1">
        <v>0.0</v>
      </c>
    </row>
    <row r="757">
      <c r="A757" s="1">
        <v>7.0</v>
      </c>
      <c r="B757" s="1">
        <v>8.0</v>
      </c>
      <c r="C757" s="1">
        <v>7.0</v>
      </c>
      <c r="D757" s="1">
        <v>8.0</v>
      </c>
      <c r="E757" s="1">
        <v>7.0</v>
      </c>
      <c r="F757" s="1">
        <v>8.0</v>
      </c>
      <c r="G757" s="1">
        <v>9.0</v>
      </c>
      <c r="H757" s="1">
        <v>8.0</v>
      </c>
      <c r="I757" s="1">
        <v>7.0</v>
      </c>
      <c r="J757" s="1">
        <v>6.0</v>
      </c>
      <c r="K757" s="1">
        <v>7.0</v>
      </c>
      <c r="L757" s="1">
        <v>6.0</v>
      </c>
      <c r="M757" s="1">
        <v>7.0</v>
      </c>
      <c r="N757" s="1">
        <v>6.0</v>
      </c>
      <c r="O757" s="1">
        <v>5.0</v>
      </c>
      <c r="P757" s="1">
        <v>4.0</v>
      </c>
      <c r="Q757" s="1">
        <v>5.0</v>
      </c>
      <c r="R757" s="1">
        <v>6.0</v>
      </c>
      <c r="S757" s="1">
        <v>7.0</v>
      </c>
      <c r="T757" s="1">
        <v>6.0</v>
      </c>
      <c r="U757" s="1">
        <v>5.0</v>
      </c>
      <c r="V757" s="1">
        <v>6.0</v>
      </c>
      <c r="W757" s="1">
        <v>7.0</v>
      </c>
      <c r="X757" s="1">
        <v>8.0</v>
      </c>
      <c r="Y757" s="1">
        <v>9.0</v>
      </c>
      <c r="Z757" s="1">
        <v>10.0</v>
      </c>
    </row>
    <row r="758">
      <c r="A758" s="1">
        <v>7.0</v>
      </c>
      <c r="B758" s="1">
        <v>6.0</v>
      </c>
      <c r="C758" s="1">
        <v>7.0</v>
      </c>
      <c r="D758" s="1">
        <v>6.0</v>
      </c>
      <c r="E758" s="1">
        <v>7.0</v>
      </c>
      <c r="F758" s="1">
        <v>8.0</v>
      </c>
      <c r="G758" s="1">
        <v>7.0</v>
      </c>
      <c r="H758" s="1">
        <v>8.0</v>
      </c>
      <c r="I758" s="1">
        <v>9.0</v>
      </c>
      <c r="J758" s="1">
        <v>8.0</v>
      </c>
      <c r="K758" s="1">
        <v>7.0</v>
      </c>
      <c r="L758" s="1">
        <v>6.0</v>
      </c>
      <c r="M758" s="1">
        <v>5.0</v>
      </c>
      <c r="N758" s="1">
        <v>4.0</v>
      </c>
      <c r="O758" s="1">
        <v>3.0</v>
      </c>
      <c r="P758" s="1">
        <v>2.0</v>
      </c>
      <c r="Q758" s="1">
        <v>1.0</v>
      </c>
      <c r="R758" s="1">
        <v>0.0</v>
      </c>
    </row>
    <row r="759">
      <c r="A759" s="1">
        <v>7.0</v>
      </c>
      <c r="B759" s="1">
        <v>8.0</v>
      </c>
      <c r="C759" s="1">
        <v>9.0</v>
      </c>
      <c r="D759" s="1">
        <v>10.0</v>
      </c>
    </row>
    <row r="760">
      <c r="A760" s="1">
        <v>7.0</v>
      </c>
      <c r="B760" s="1">
        <v>6.0</v>
      </c>
      <c r="C760" s="1">
        <v>5.0</v>
      </c>
      <c r="D760" s="1">
        <v>4.0</v>
      </c>
      <c r="E760" s="1">
        <v>3.0</v>
      </c>
      <c r="F760" s="1">
        <v>4.0</v>
      </c>
      <c r="G760" s="1">
        <v>5.0</v>
      </c>
      <c r="H760" s="1">
        <v>4.0</v>
      </c>
      <c r="I760" s="1">
        <v>3.0</v>
      </c>
      <c r="J760" s="1">
        <v>2.0</v>
      </c>
      <c r="K760" s="1">
        <v>1.0</v>
      </c>
      <c r="L760" s="1">
        <v>2.0</v>
      </c>
      <c r="M760" s="1">
        <v>1.0</v>
      </c>
      <c r="N760" s="1">
        <v>0.0</v>
      </c>
    </row>
    <row r="761">
      <c r="A761" s="1">
        <v>7.0</v>
      </c>
      <c r="B761" s="1">
        <v>8.0</v>
      </c>
      <c r="C761" s="1">
        <v>9.0</v>
      </c>
      <c r="D761" s="1">
        <v>8.0</v>
      </c>
      <c r="E761" s="1">
        <v>7.0</v>
      </c>
      <c r="F761" s="1">
        <v>8.0</v>
      </c>
      <c r="G761" s="1">
        <v>9.0</v>
      </c>
      <c r="H761" s="1">
        <v>10.0</v>
      </c>
    </row>
    <row r="762">
      <c r="A762" s="1">
        <v>7.0</v>
      </c>
      <c r="B762" s="1">
        <v>8.0</v>
      </c>
      <c r="C762" s="1">
        <v>7.0</v>
      </c>
      <c r="D762" s="1">
        <v>8.0</v>
      </c>
      <c r="E762" s="1">
        <v>7.0</v>
      </c>
      <c r="F762" s="1">
        <v>6.0</v>
      </c>
      <c r="G762" s="1">
        <v>7.0</v>
      </c>
      <c r="H762" s="1">
        <v>8.0</v>
      </c>
      <c r="I762" s="1">
        <v>7.0</v>
      </c>
      <c r="J762" s="1">
        <v>8.0</v>
      </c>
      <c r="K762" s="1">
        <v>7.0</v>
      </c>
      <c r="L762" s="1">
        <v>8.0</v>
      </c>
      <c r="M762" s="1">
        <v>7.0</v>
      </c>
      <c r="N762" s="1">
        <v>6.0</v>
      </c>
      <c r="O762" s="1">
        <v>5.0</v>
      </c>
      <c r="P762" s="1">
        <v>4.0</v>
      </c>
      <c r="Q762" s="1">
        <v>5.0</v>
      </c>
      <c r="R762" s="1">
        <v>4.0</v>
      </c>
      <c r="S762" s="1">
        <v>3.0</v>
      </c>
      <c r="T762" s="1">
        <v>4.0</v>
      </c>
      <c r="U762" s="1">
        <v>5.0</v>
      </c>
      <c r="V762" s="1">
        <v>4.0</v>
      </c>
      <c r="W762" s="1">
        <v>3.0</v>
      </c>
      <c r="X762" s="1">
        <v>2.0</v>
      </c>
      <c r="Y762" s="1">
        <v>3.0</v>
      </c>
      <c r="Z762" s="1">
        <v>4.0</v>
      </c>
      <c r="AA762" s="1">
        <v>3.0</v>
      </c>
      <c r="AB762" s="1">
        <v>2.0</v>
      </c>
      <c r="AC762" s="1">
        <v>1.0</v>
      </c>
      <c r="AD762" s="1">
        <v>0.0</v>
      </c>
    </row>
    <row r="763">
      <c r="A763" s="1">
        <v>7.0</v>
      </c>
      <c r="B763" s="1">
        <v>6.0</v>
      </c>
      <c r="C763" s="1">
        <v>7.0</v>
      </c>
      <c r="D763" s="1">
        <v>8.0</v>
      </c>
      <c r="E763" s="1">
        <v>9.0</v>
      </c>
      <c r="F763" s="1">
        <v>8.0</v>
      </c>
      <c r="G763" s="1">
        <v>9.0</v>
      </c>
      <c r="H763" s="1">
        <v>8.0</v>
      </c>
      <c r="I763" s="1">
        <v>7.0</v>
      </c>
      <c r="J763" s="1">
        <v>8.0</v>
      </c>
      <c r="K763" s="1">
        <v>9.0</v>
      </c>
      <c r="L763" s="1">
        <v>10.0</v>
      </c>
    </row>
    <row r="764">
      <c r="A764" s="1">
        <v>7.0</v>
      </c>
      <c r="B764" s="1">
        <v>8.0</v>
      </c>
      <c r="C764" s="1">
        <v>9.0</v>
      </c>
      <c r="D764" s="1">
        <v>8.0</v>
      </c>
      <c r="E764" s="1">
        <v>7.0</v>
      </c>
      <c r="F764" s="1">
        <v>8.0</v>
      </c>
      <c r="G764" s="1">
        <v>7.0</v>
      </c>
      <c r="H764" s="1">
        <v>8.0</v>
      </c>
      <c r="I764" s="1">
        <v>9.0</v>
      </c>
      <c r="J764" s="1">
        <v>10.0</v>
      </c>
    </row>
    <row r="765">
      <c r="A765" s="1">
        <v>7.0</v>
      </c>
      <c r="B765" s="1">
        <v>6.0</v>
      </c>
      <c r="C765" s="1">
        <v>7.0</v>
      </c>
      <c r="D765" s="1">
        <v>6.0</v>
      </c>
      <c r="E765" s="1">
        <v>5.0</v>
      </c>
      <c r="F765" s="1">
        <v>4.0</v>
      </c>
      <c r="G765" s="1">
        <v>3.0</v>
      </c>
      <c r="H765" s="1">
        <v>4.0</v>
      </c>
      <c r="I765" s="1">
        <v>5.0</v>
      </c>
      <c r="J765" s="1">
        <v>4.0</v>
      </c>
      <c r="K765" s="1">
        <v>5.0</v>
      </c>
      <c r="L765" s="1">
        <v>6.0</v>
      </c>
      <c r="M765" s="1">
        <v>5.0</v>
      </c>
      <c r="N765" s="1">
        <v>6.0</v>
      </c>
      <c r="O765" s="1">
        <v>7.0</v>
      </c>
      <c r="P765" s="1">
        <v>8.0</v>
      </c>
      <c r="Q765" s="1">
        <v>7.0</v>
      </c>
      <c r="R765" s="1">
        <v>6.0</v>
      </c>
      <c r="S765" s="1">
        <v>7.0</v>
      </c>
      <c r="T765" s="1">
        <v>6.0</v>
      </c>
      <c r="U765" s="1">
        <v>7.0</v>
      </c>
      <c r="V765" s="1">
        <v>6.0</v>
      </c>
      <c r="W765" s="1">
        <v>5.0</v>
      </c>
      <c r="X765" s="1">
        <v>6.0</v>
      </c>
      <c r="Y765" s="1">
        <v>5.0</v>
      </c>
      <c r="Z765" s="1">
        <v>6.0</v>
      </c>
      <c r="AA765" s="1">
        <v>5.0</v>
      </c>
      <c r="AB765" s="1">
        <v>6.0</v>
      </c>
      <c r="AC765" s="1">
        <v>5.0</v>
      </c>
      <c r="AD765" s="1">
        <v>4.0</v>
      </c>
      <c r="AE765" s="1">
        <v>5.0</v>
      </c>
      <c r="AF765" s="1">
        <v>6.0</v>
      </c>
      <c r="AG765" s="1">
        <v>5.0</v>
      </c>
      <c r="AH765" s="1">
        <v>4.0</v>
      </c>
      <c r="AI765" s="1">
        <v>3.0</v>
      </c>
      <c r="AJ765" s="1">
        <v>2.0</v>
      </c>
      <c r="AK765" s="1">
        <v>3.0</v>
      </c>
      <c r="AL765" s="1">
        <v>4.0</v>
      </c>
      <c r="AM765" s="1">
        <v>5.0</v>
      </c>
      <c r="AN765" s="1">
        <v>4.0</v>
      </c>
      <c r="AO765" s="1">
        <v>5.0</v>
      </c>
      <c r="AP765" s="1">
        <v>6.0</v>
      </c>
      <c r="AQ765" s="1">
        <v>5.0</v>
      </c>
      <c r="AR765" s="1">
        <v>4.0</v>
      </c>
      <c r="AS765" s="1">
        <v>5.0</v>
      </c>
      <c r="AT765" s="1">
        <v>6.0</v>
      </c>
      <c r="AU765" s="1">
        <v>7.0</v>
      </c>
      <c r="AV765" s="1">
        <v>8.0</v>
      </c>
      <c r="AW765" s="1">
        <v>9.0</v>
      </c>
      <c r="AX765" s="1">
        <v>10.0</v>
      </c>
    </row>
    <row r="766">
      <c r="A766" s="1">
        <v>7.0</v>
      </c>
      <c r="B766" s="1">
        <v>6.0</v>
      </c>
      <c r="C766" s="1">
        <v>7.0</v>
      </c>
      <c r="D766" s="1">
        <v>6.0</v>
      </c>
      <c r="E766" s="1">
        <v>7.0</v>
      </c>
      <c r="F766" s="1">
        <v>8.0</v>
      </c>
      <c r="G766" s="1">
        <v>9.0</v>
      </c>
      <c r="H766" s="1">
        <v>10.0</v>
      </c>
    </row>
    <row r="767">
      <c r="A767" s="1">
        <v>7.0</v>
      </c>
      <c r="B767" s="1">
        <v>8.0</v>
      </c>
      <c r="C767" s="1">
        <v>7.0</v>
      </c>
      <c r="D767" s="1">
        <v>6.0</v>
      </c>
      <c r="E767" s="1">
        <v>7.0</v>
      </c>
      <c r="F767" s="1">
        <v>6.0</v>
      </c>
      <c r="G767" s="1">
        <v>5.0</v>
      </c>
      <c r="H767" s="1">
        <v>6.0</v>
      </c>
      <c r="I767" s="1">
        <v>5.0</v>
      </c>
      <c r="J767" s="1">
        <v>6.0</v>
      </c>
      <c r="K767" s="1">
        <v>7.0</v>
      </c>
      <c r="L767" s="1">
        <v>8.0</v>
      </c>
      <c r="M767" s="1">
        <v>9.0</v>
      </c>
      <c r="N767" s="1">
        <v>10.0</v>
      </c>
    </row>
    <row r="768">
      <c r="A768" s="1">
        <v>7.0</v>
      </c>
      <c r="B768" s="1">
        <v>6.0</v>
      </c>
      <c r="C768" s="1">
        <v>5.0</v>
      </c>
      <c r="D768" s="1">
        <v>4.0</v>
      </c>
      <c r="E768" s="1">
        <v>3.0</v>
      </c>
      <c r="F768" s="1">
        <v>2.0</v>
      </c>
      <c r="G768" s="1">
        <v>3.0</v>
      </c>
      <c r="H768" s="1">
        <v>4.0</v>
      </c>
      <c r="I768" s="1">
        <v>5.0</v>
      </c>
      <c r="J768" s="1">
        <v>4.0</v>
      </c>
      <c r="K768" s="1">
        <v>5.0</v>
      </c>
      <c r="L768" s="1">
        <v>4.0</v>
      </c>
      <c r="M768" s="1">
        <v>3.0</v>
      </c>
      <c r="N768" s="1">
        <v>2.0</v>
      </c>
      <c r="O768" s="1">
        <v>3.0</v>
      </c>
      <c r="P768" s="1">
        <v>4.0</v>
      </c>
      <c r="Q768" s="1">
        <v>3.0</v>
      </c>
      <c r="R768" s="1">
        <v>2.0</v>
      </c>
      <c r="S768" s="1">
        <v>1.0</v>
      </c>
      <c r="T768" s="1">
        <v>2.0</v>
      </c>
      <c r="U768" s="1">
        <v>1.0</v>
      </c>
      <c r="V768" s="1">
        <v>0.0</v>
      </c>
    </row>
    <row r="769">
      <c r="A769" s="1">
        <v>7.0</v>
      </c>
      <c r="B769" s="1">
        <v>6.0</v>
      </c>
      <c r="C769" s="1">
        <v>5.0</v>
      </c>
      <c r="D769" s="1">
        <v>6.0</v>
      </c>
      <c r="E769" s="1">
        <v>5.0</v>
      </c>
      <c r="F769" s="1">
        <v>4.0</v>
      </c>
      <c r="G769" s="1">
        <v>5.0</v>
      </c>
      <c r="H769" s="1">
        <v>6.0</v>
      </c>
      <c r="I769" s="1">
        <v>5.0</v>
      </c>
      <c r="J769" s="1">
        <v>4.0</v>
      </c>
      <c r="K769" s="1">
        <v>3.0</v>
      </c>
      <c r="L769" s="1">
        <v>2.0</v>
      </c>
      <c r="M769" s="1">
        <v>1.0</v>
      </c>
      <c r="N769" s="1">
        <v>0.0</v>
      </c>
    </row>
    <row r="770">
      <c r="A770" s="1">
        <v>7.0</v>
      </c>
      <c r="B770" s="1">
        <v>8.0</v>
      </c>
      <c r="C770" s="1">
        <v>9.0</v>
      </c>
      <c r="D770" s="1">
        <v>8.0</v>
      </c>
      <c r="E770" s="1">
        <v>7.0</v>
      </c>
      <c r="F770" s="1">
        <v>6.0</v>
      </c>
      <c r="G770" s="1">
        <v>7.0</v>
      </c>
      <c r="H770" s="1">
        <v>8.0</v>
      </c>
      <c r="I770" s="1">
        <v>7.0</v>
      </c>
      <c r="J770" s="1">
        <v>8.0</v>
      </c>
      <c r="K770" s="1">
        <v>7.0</v>
      </c>
      <c r="L770" s="1">
        <v>8.0</v>
      </c>
      <c r="M770" s="1">
        <v>9.0</v>
      </c>
      <c r="N770" s="1">
        <v>10.0</v>
      </c>
    </row>
    <row r="771">
      <c r="A771" s="1">
        <v>7.0</v>
      </c>
      <c r="B771" s="1">
        <v>6.0</v>
      </c>
      <c r="C771" s="1">
        <v>7.0</v>
      </c>
      <c r="D771" s="1">
        <v>8.0</v>
      </c>
      <c r="E771" s="1">
        <v>7.0</v>
      </c>
      <c r="F771" s="1">
        <v>6.0</v>
      </c>
      <c r="G771" s="1">
        <v>7.0</v>
      </c>
      <c r="H771" s="1">
        <v>8.0</v>
      </c>
      <c r="I771" s="1">
        <v>7.0</v>
      </c>
      <c r="J771" s="1">
        <v>8.0</v>
      </c>
      <c r="K771" s="1">
        <v>7.0</v>
      </c>
      <c r="L771" s="1">
        <v>8.0</v>
      </c>
      <c r="M771" s="1">
        <v>9.0</v>
      </c>
      <c r="N771" s="1">
        <v>10.0</v>
      </c>
    </row>
    <row r="772">
      <c r="A772" s="1">
        <v>7.0</v>
      </c>
      <c r="B772" s="1">
        <v>8.0</v>
      </c>
      <c r="C772" s="1">
        <v>9.0</v>
      </c>
      <c r="D772" s="1">
        <v>10.0</v>
      </c>
    </row>
    <row r="773">
      <c r="A773" s="1">
        <v>7.0</v>
      </c>
      <c r="B773" s="1">
        <v>6.0</v>
      </c>
      <c r="C773" s="1">
        <v>5.0</v>
      </c>
      <c r="D773" s="1">
        <v>4.0</v>
      </c>
      <c r="E773" s="1">
        <v>3.0</v>
      </c>
      <c r="F773" s="1">
        <v>2.0</v>
      </c>
      <c r="G773" s="1">
        <v>3.0</v>
      </c>
      <c r="H773" s="1">
        <v>4.0</v>
      </c>
      <c r="I773" s="1">
        <v>3.0</v>
      </c>
      <c r="J773" s="1">
        <v>4.0</v>
      </c>
      <c r="K773" s="1">
        <v>5.0</v>
      </c>
      <c r="L773" s="1">
        <v>6.0</v>
      </c>
      <c r="M773" s="1">
        <v>7.0</v>
      </c>
      <c r="N773" s="1">
        <v>6.0</v>
      </c>
      <c r="O773" s="1">
        <v>5.0</v>
      </c>
      <c r="P773" s="1">
        <v>6.0</v>
      </c>
      <c r="Q773" s="1">
        <v>5.0</v>
      </c>
      <c r="R773" s="1">
        <v>6.0</v>
      </c>
      <c r="S773" s="1">
        <v>7.0</v>
      </c>
      <c r="T773" s="1">
        <v>8.0</v>
      </c>
      <c r="U773" s="1">
        <v>9.0</v>
      </c>
      <c r="V773" s="1">
        <v>8.0</v>
      </c>
      <c r="W773" s="1">
        <v>7.0</v>
      </c>
      <c r="X773" s="1">
        <v>8.0</v>
      </c>
      <c r="Y773" s="1">
        <v>9.0</v>
      </c>
      <c r="Z773" s="1">
        <v>10.0</v>
      </c>
    </row>
    <row r="774">
      <c r="A774" s="1">
        <v>7.0</v>
      </c>
      <c r="B774" s="1">
        <v>8.0</v>
      </c>
      <c r="C774" s="1">
        <v>7.0</v>
      </c>
      <c r="D774" s="1">
        <v>6.0</v>
      </c>
      <c r="E774" s="1">
        <v>5.0</v>
      </c>
      <c r="F774" s="1">
        <v>6.0</v>
      </c>
      <c r="G774" s="1">
        <v>5.0</v>
      </c>
      <c r="H774" s="1">
        <v>6.0</v>
      </c>
      <c r="I774" s="1">
        <v>7.0</v>
      </c>
      <c r="J774" s="1">
        <v>6.0</v>
      </c>
      <c r="K774" s="1">
        <v>7.0</v>
      </c>
      <c r="L774" s="1">
        <v>6.0</v>
      </c>
      <c r="M774" s="1">
        <v>5.0</v>
      </c>
      <c r="N774" s="1">
        <v>4.0</v>
      </c>
      <c r="O774" s="1">
        <v>3.0</v>
      </c>
      <c r="P774" s="1">
        <v>2.0</v>
      </c>
      <c r="Q774" s="1">
        <v>3.0</v>
      </c>
      <c r="R774" s="1">
        <v>2.0</v>
      </c>
      <c r="S774" s="1">
        <v>3.0</v>
      </c>
      <c r="T774" s="1">
        <v>4.0</v>
      </c>
      <c r="U774" s="1">
        <v>5.0</v>
      </c>
      <c r="V774" s="1">
        <v>4.0</v>
      </c>
      <c r="W774" s="1">
        <v>5.0</v>
      </c>
      <c r="X774" s="1">
        <v>6.0</v>
      </c>
      <c r="Y774" s="1">
        <v>5.0</v>
      </c>
      <c r="Z774" s="1">
        <v>6.0</v>
      </c>
      <c r="AA774" s="1">
        <v>7.0</v>
      </c>
      <c r="AB774" s="1">
        <v>6.0</v>
      </c>
      <c r="AC774" s="1">
        <v>5.0</v>
      </c>
      <c r="AD774" s="1">
        <v>4.0</v>
      </c>
      <c r="AE774" s="1">
        <v>5.0</v>
      </c>
      <c r="AF774" s="1">
        <v>4.0</v>
      </c>
      <c r="AG774" s="1">
        <v>5.0</v>
      </c>
      <c r="AH774" s="1">
        <v>4.0</v>
      </c>
      <c r="AI774" s="1">
        <v>5.0</v>
      </c>
      <c r="AJ774" s="1">
        <v>4.0</v>
      </c>
      <c r="AK774" s="1">
        <v>3.0</v>
      </c>
      <c r="AL774" s="1">
        <v>2.0</v>
      </c>
      <c r="AM774" s="1">
        <v>1.0</v>
      </c>
      <c r="AN774" s="1">
        <v>2.0</v>
      </c>
      <c r="AO774" s="1">
        <v>1.0</v>
      </c>
      <c r="AP774" s="1">
        <v>0.0</v>
      </c>
    </row>
    <row r="775">
      <c r="A775" s="1">
        <v>7.0</v>
      </c>
      <c r="B775" s="1">
        <v>6.0</v>
      </c>
      <c r="C775" s="1">
        <v>5.0</v>
      </c>
      <c r="D775" s="1">
        <v>6.0</v>
      </c>
      <c r="E775" s="1">
        <v>5.0</v>
      </c>
      <c r="F775" s="1">
        <v>6.0</v>
      </c>
      <c r="G775" s="1">
        <v>7.0</v>
      </c>
      <c r="H775" s="1">
        <v>6.0</v>
      </c>
      <c r="I775" s="1">
        <v>7.0</v>
      </c>
      <c r="J775" s="1">
        <v>6.0</v>
      </c>
      <c r="K775" s="1">
        <v>7.0</v>
      </c>
      <c r="L775" s="1">
        <v>6.0</v>
      </c>
      <c r="M775" s="1">
        <v>5.0</v>
      </c>
      <c r="N775" s="1">
        <v>6.0</v>
      </c>
      <c r="O775" s="1">
        <v>5.0</v>
      </c>
      <c r="P775" s="1">
        <v>6.0</v>
      </c>
      <c r="Q775" s="1">
        <v>7.0</v>
      </c>
      <c r="R775" s="1">
        <v>8.0</v>
      </c>
      <c r="S775" s="1">
        <v>7.0</v>
      </c>
      <c r="T775" s="1">
        <v>6.0</v>
      </c>
      <c r="U775" s="1">
        <v>7.0</v>
      </c>
      <c r="V775" s="1">
        <v>6.0</v>
      </c>
      <c r="W775" s="1">
        <v>5.0</v>
      </c>
      <c r="X775" s="1">
        <v>6.0</v>
      </c>
      <c r="Y775" s="1">
        <v>7.0</v>
      </c>
      <c r="Z775" s="1">
        <v>6.0</v>
      </c>
      <c r="AA775" s="1">
        <v>7.0</v>
      </c>
      <c r="AB775" s="1">
        <v>6.0</v>
      </c>
      <c r="AC775" s="1">
        <v>7.0</v>
      </c>
      <c r="AD775" s="1">
        <v>6.0</v>
      </c>
      <c r="AE775" s="1">
        <v>5.0</v>
      </c>
      <c r="AF775" s="1">
        <v>4.0</v>
      </c>
      <c r="AG775" s="1">
        <v>5.0</v>
      </c>
      <c r="AH775" s="1">
        <v>6.0</v>
      </c>
      <c r="AI775" s="1">
        <v>5.0</v>
      </c>
      <c r="AJ775" s="1">
        <v>4.0</v>
      </c>
      <c r="AK775" s="1">
        <v>5.0</v>
      </c>
      <c r="AL775" s="1">
        <v>4.0</v>
      </c>
      <c r="AM775" s="1">
        <v>5.0</v>
      </c>
      <c r="AN775" s="1">
        <v>4.0</v>
      </c>
      <c r="AO775" s="1">
        <v>5.0</v>
      </c>
      <c r="AP775" s="1">
        <v>4.0</v>
      </c>
      <c r="AQ775" s="1">
        <v>3.0</v>
      </c>
      <c r="AR775" s="1">
        <v>4.0</v>
      </c>
      <c r="AS775" s="1">
        <v>3.0</v>
      </c>
      <c r="AT775" s="1">
        <v>4.0</v>
      </c>
      <c r="AU775" s="1">
        <v>3.0</v>
      </c>
      <c r="AV775" s="1">
        <v>4.0</v>
      </c>
      <c r="AW775" s="1">
        <v>3.0</v>
      </c>
      <c r="AX775" s="1">
        <v>2.0</v>
      </c>
      <c r="AY775" s="1">
        <v>1.0</v>
      </c>
      <c r="AZ775" s="1">
        <v>2.0</v>
      </c>
      <c r="BA775" s="1">
        <v>3.0</v>
      </c>
      <c r="BB775" s="1">
        <v>2.0</v>
      </c>
      <c r="BC775" s="1">
        <v>1.0</v>
      </c>
      <c r="BD775" s="1">
        <v>0.0</v>
      </c>
    </row>
    <row r="776">
      <c r="A776" s="1">
        <v>7.0</v>
      </c>
      <c r="B776" s="1">
        <v>6.0</v>
      </c>
      <c r="C776" s="1">
        <v>5.0</v>
      </c>
      <c r="D776" s="1">
        <v>4.0</v>
      </c>
      <c r="E776" s="1">
        <v>5.0</v>
      </c>
      <c r="F776" s="1">
        <v>4.0</v>
      </c>
      <c r="G776" s="1">
        <v>5.0</v>
      </c>
      <c r="H776" s="1">
        <v>4.0</v>
      </c>
      <c r="I776" s="1">
        <v>5.0</v>
      </c>
      <c r="J776" s="1">
        <v>4.0</v>
      </c>
      <c r="K776" s="1">
        <v>3.0</v>
      </c>
      <c r="L776" s="1">
        <v>2.0</v>
      </c>
      <c r="M776" s="1">
        <v>1.0</v>
      </c>
      <c r="N776" s="1">
        <v>0.0</v>
      </c>
    </row>
    <row r="777">
      <c r="A777" s="1">
        <v>7.0</v>
      </c>
      <c r="B777" s="1">
        <v>6.0</v>
      </c>
      <c r="C777" s="1">
        <v>5.0</v>
      </c>
      <c r="D777" s="1">
        <v>6.0</v>
      </c>
      <c r="E777" s="1">
        <v>7.0</v>
      </c>
      <c r="F777" s="1">
        <v>8.0</v>
      </c>
      <c r="G777" s="1">
        <v>9.0</v>
      </c>
      <c r="H777" s="1">
        <v>8.0</v>
      </c>
      <c r="I777" s="1">
        <v>7.0</v>
      </c>
      <c r="J777" s="1">
        <v>8.0</v>
      </c>
      <c r="K777" s="1">
        <v>9.0</v>
      </c>
      <c r="L777" s="1">
        <v>10.0</v>
      </c>
    </row>
    <row r="778">
      <c r="A778" s="1">
        <v>7.0</v>
      </c>
      <c r="B778" s="1">
        <v>8.0</v>
      </c>
      <c r="C778" s="1">
        <v>9.0</v>
      </c>
      <c r="D778" s="1">
        <v>10.0</v>
      </c>
    </row>
    <row r="779">
      <c r="A779" s="1">
        <v>7.0</v>
      </c>
      <c r="B779" s="1">
        <v>6.0</v>
      </c>
      <c r="C779" s="1">
        <v>7.0</v>
      </c>
      <c r="D779" s="1">
        <v>8.0</v>
      </c>
      <c r="E779" s="1">
        <v>7.0</v>
      </c>
      <c r="F779" s="1">
        <v>8.0</v>
      </c>
      <c r="G779" s="1">
        <v>9.0</v>
      </c>
      <c r="H779" s="1">
        <v>8.0</v>
      </c>
      <c r="I779" s="1">
        <v>7.0</v>
      </c>
      <c r="J779" s="1">
        <v>6.0</v>
      </c>
      <c r="K779" s="1">
        <v>7.0</v>
      </c>
      <c r="L779" s="1">
        <v>8.0</v>
      </c>
      <c r="M779" s="1">
        <v>7.0</v>
      </c>
      <c r="N779" s="1">
        <v>6.0</v>
      </c>
      <c r="O779" s="1">
        <v>5.0</v>
      </c>
      <c r="P779" s="1">
        <v>4.0</v>
      </c>
      <c r="Q779" s="1">
        <v>3.0</v>
      </c>
      <c r="R779" s="1">
        <v>4.0</v>
      </c>
      <c r="S779" s="1">
        <v>3.0</v>
      </c>
      <c r="T779" s="1">
        <v>4.0</v>
      </c>
      <c r="U779" s="1">
        <v>3.0</v>
      </c>
      <c r="V779" s="1">
        <v>2.0</v>
      </c>
      <c r="W779" s="1">
        <v>3.0</v>
      </c>
      <c r="X779" s="1">
        <v>2.0</v>
      </c>
      <c r="Y779" s="1">
        <v>3.0</v>
      </c>
      <c r="Z779" s="1">
        <v>4.0</v>
      </c>
      <c r="AA779" s="1">
        <v>5.0</v>
      </c>
      <c r="AB779" s="1">
        <v>6.0</v>
      </c>
      <c r="AC779" s="1">
        <v>5.0</v>
      </c>
      <c r="AD779" s="1">
        <v>6.0</v>
      </c>
      <c r="AE779" s="1">
        <v>7.0</v>
      </c>
      <c r="AF779" s="1">
        <v>8.0</v>
      </c>
      <c r="AG779" s="1">
        <v>9.0</v>
      </c>
      <c r="AH779" s="1">
        <v>10.0</v>
      </c>
    </row>
    <row r="780">
      <c r="A780" s="1">
        <v>7.0</v>
      </c>
      <c r="B780" s="1">
        <v>6.0</v>
      </c>
      <c r="C780" s="1">
        <v>5.0</v>
      </c>
      <c r="D780" s="1">
        <v>6.0</v>
      </c>
      <c r="E780" s="1">
        <v>5.0</v>
      </c>
      <c r="F780" s="1">
        <v>6.0</v>
      </c>
      <c r="G780" s="1">
        <v>5.0</v>
      </c>
      <c r="H780" s="1">
        <v>6.0</v>
      </c>
      <c r="I780" s="1">
        <v>7.0</v>
      </c>
      <c r="J780" s="1">
        <v>6.0</v>
      </c>
      <c r="K780" s="1">
        <v>7.0</v>
      </c>
      <c r="L780" s="1">
        <v>6.0</v>
      </c>
      <c r="M780" s="1">
        <v>5.0</v>
      </c>
      <c r="N780" s="1">
        <v>4.0</v>
      </c>
      <c r="O780" s="1">
        <v>3.0</v>
      </c>
      <c r="P780" s="1">
        <v>2.0</v>
      </c>
      <c r="Q780" s="1">
        <v>1.0</v>
      </c>
      <c r="R780" s="1">
        <v>0.0</v>
      </c>
    </row>
    <row r="781">
      <c r="A781" s="1">
        <v>7.0</v>
      </c>
      <c r="B781" s="1">
        <v>8.0</v>
      </c>
      <c r="C781" s="1">
        <v>9.0</v>
      </c>
      <c r="D781" s="1">
        <v>10.0</v>
      </c>
    </row>
    <row r="782">
      <c r="A782" s="1">
        <v>7.0</v>
      </c>
      <c r="B782" s="1">
        <v>6.0</v>
      </c>
      <c r="C782" s="1">
        <v>7.0</v>
      </c>
      <c r="D782" s="1">
        <v>8.0</v>
      </c>
      <c r="E782" s="1">
        <v>9.0</v>
      </c>
      <c r="F782" s="1">
        <v>8.0</v>
      </c>
      <c r="G782" s="1">
        <v>9.0</v>
      </c>
      <c r="H782" s="1">
        <v>10.0</v>
      </c>
    </row>
    <row r="783">
      <c r="A783" s="1">
        <v>7.0</v>
      </c>
      <c r="B783" s="1">
        <v>8.0</v>
      </c>
      <c r="C783" s="1">
        <v>7.0</v>
      </c>
      <c r="D783" s="1">
        <v>8.0</v>
      </c>
      <c r="E783" s="1">
        <v>9.0</v>
      </c>
      <c r="F783" s="1">
        <v>10.0</v>
      </c>
    </row>
    <row r="784">
      <c r="A784" s="1">
        <v>7.0</v>
      </c>
      <c r="B784" s="1">
        <v>6.0</v>
      </c>
      <c r="C784" s="1">
        <v>7.0</v>
      </c>
      <c r="D784" s="1">
        <v>8.0</v>
      </c>
      <c r="E784" s="1">
        <v>9.0</v>
      </c>
      <c r="F784" s="1">
        <v>10.0</v>
      </c>
    </row>
    <row r="785">
      <c r="A785" s="1">
        <v>7.0</v>
      </c>
      <c r="B785" s="1">
        <v>8.0</v>
      </c>
      <c r="C785" s="1">
        <v>9.0</v>
      </c>
      <c r="D785" s="1">
        <v>8.0</v>
      </c>
      <c r="E785" s="1">
        <v>9.0</v>
      </c>
      <c r="F785" s="1">
        <v>8.0</v>
      </c>
      <c r="G785" s="1">
        <v>9.0</v>
      </c>
      <c r="H785" s="1">
        <v>10.0</v>
      </c>
    </row>
    <row r="786">
      <c r="A786" s="1">
        <v>7.0</v>
      </c>
      <c r="B786" s="1">
        <v>8.0</v>
      </c>
      <c r="C786" s="1">
        <v>7.0</v>
      </c>
      <c r="D786" s="1">
        <v>8.0</v>
      </c>
      <c r="E786" s="1">
        <v>7.0</v>
      </c>
      <c r="F786" s="1">
        <v>8.0</v>
      </c>
      <c r="G786" s="1">
        <v>7.0</v>
      </c>
      <c r="H786" s="1">
        <v>6.0</v>
      </c>
      <c r="I786" s="1">
        <v>5.0</v>
      </c>
      <c r="J786" s="1">
        <v>6.0</v>
      </c>
      <c r="K786" s="1">
        <v>7.0</v>
      </c>
      <c r="L786" s="1">
        <v>6.0</v>
      </c>
      <c r="M786" s="1">
        <v>7.0</v>
      </c>
      <c r="N786" s="1">
        <v>8.0</v>
      </c>
      <c r="O786" s="1">
        <v>7.0</v>
      </c>
      <c r="P786" s="1">
        <v>8.0</v>
      </c>
      <c r="Q786" s="1">
        <v>9.0</v>
      </c>
      <c r="R786" s="1">
        <v>10.0</v>
      </c>
    </row>
    <row r="787">
      <c r="A787" s="1">
        <v>7.0</v>
      </c>
      <c r="B787" s="1">
        <v>8.0</v>
      </c>
      <c r="C787" s="1">
        <v>7.0</v>
      </c>
      <c r="D787" s="1">
        <v>6.0</v>
      </c>
      <c r="E787" s="1">
        <v>5.0</v>
      </c>
      <c r="F787" s="1">
        <v>6.0</v>
      </c>
      <c r="G787" s="1">
        <v>7.0</v>
      </c>
      <c r="H787" s="1">
        <v>8.0</v>
      </c>
      <c r="I787" s="1">
        <v>9.0</v>
      </c>
      <c r="J787" s="1">
        <v>10.0</v>
      </c>
    </row>
    <row r="788">
      <c r="A788" s="1">
        <v>7.0</v>
      </c>
      <c r="B788" s="1">
        <v>6.0</v>
      </c>
      <c r="C788" s="1">
        <v>5.0</v>
      </c>
      <c r="D788" s="1">
        <v>6.0</v>
      </c>
      <c r="E788" s="1">
        <v>7.0</v>
      </c>
      <c r="F788" s="1">
        <v>6.0</v>
      </c>
      <c r="G788" s="1">
        <v>7.0</v>
      </c>
      <c r="H788" s="1">
        <v>6.0</v>
      </c>
      <c r="I788" s="1">
        <v>7.0</v>
      </c>
      <c r="J788" s="1">
        <v>8.0</v>
      </c>
      <c r="K788" s="1">
        <v>7.0</v>
      </c>
      <c r="L788" s="1">
        <v>6.0</v>
      </c>
      <c r="M788" s="1">
        <v>7.0</v>
      </c>
      <c r="N788" s="1">
        <v>6.0</v>
      </c>
      <c r="O788" s="1">
        <v>7.0</v>
      </c>
      <c r="P788" s="1">
        <v>6.0</v>
      </c>
      <c r="Q788" s="1">
        <v>7.0</v>
      </c>
      <c r="R788" s="1">
        <v>6.0</v>
      </c>
      <c r="S788" s="1">
        <v>5.0</v>
      </c>
      <c r="T788" s="1">
        <v>4.0</v>
      </c>
      <c r="U788" s="1">
        <v>5.0</v>
      </c>
      <c r="V788" s="1">
        <v>4.0</v>
      </c>
      <c r="W788" s="1">
        <v>5.0</v>
      </c>
      <c r="X788" s="1">
        <v>6.0</v>
      </c>
      <c r="Y788" s="1">
        <v>7.0</v>
      </c>
      <c r="Z788" s="1">
        <v>6.0</v>
      </c>
      <c r="AA788" s="1">
        <v>5.0</v>
      </c>
      <c r="AB788" s="1">
        <v>6.0</v>
      </c>
      <c r="AC788" s="1">
        <v>5.0</v>
      </c>
      <c r="AD788" s="1">
        <v>4.0</v>
      </c>
      <c r="AE788" s="1">
        <v>5.0</v>
      </c>
      <c r="AF788" s="1">
        <v>6.0</v>
      </c>
      <c r="AG788" s="1">
        <v>7.0</v>
      </c>
      <c r="AH788" s="1">
        <v>8.0</v>
      </c>
      <c r="AI788" s="1">
        <v>9.0</v>
      </c>
      <c r="AJ788" s="1">
        <v>8.0</v>
      </c>
      <c r="AK788" s="1">
        <v>9.0</v>
      </c>
      <c r="AL788" s="1">
        <v>10.0</v>
      </c>
    </row>
    <row r="789">
      <c r="A789" s="1">
        <v>7.0</v>
      </c>
      <c r="B789" s="1">
        <v>6.0</v>
      </c>
      <c r="C789" s="1">
        <v>7.0</v>
      </c>
      <c r="D789" s="1">
        <v>6.0</v>
      </c>
      <c r="E789" s="1">
        <v>7.0</v>
      </c>
      <c r="F789" s="1">
        <v>8.0</v>
      </c>
      <c r="G789" s="1">
        <v>7.0</v>
      </c>
      <c r="H789" s="1">
        <v>8.0</v>
      </c>
      <c r="I789" s="1">
        <v>7.0</v>
      </c>
      <c r="J789" s="1">
        <v>6.0</v>
      </c>
      <c r="K789" s="1">
        <v>7.0</v>
      </c>
      <c r="L789" s="1">
        <v>6.0</v>
      </c>
      <c r="M789" s="1">
        <v>5.0</v>
      </c>
      <c r="N789" s="1">
        <v>6.0</v>
      </c>
      <c r="O789" s="1">
        <v>7.0</v>
      </c>
      <c r="P789" s="1">
        <v>8.0</v>
      </c>
      <c r="Q789" s="1">
        <v>9.0</v>
      </c>
      <c r="R789" s="1">
        <v>10.0</v>
      </c>
    </row>
    <row r="790">
      <c r="A790" s="1">
        <v>7.0</v>
      </c>
      <c r="B790" s="1">
        <v>8.0</v>
      </c>
      <c r="C790" s="1">
        <v>7.0</v>
      </c>
      <c r="D790" s="1">
        <v>8.0</v>
      </c>
      <c r="E790" s="1">
        <v>9.0</v>
      </c>
      <c r="F790" s="1">
        <v>8.0</v>
      </c>
      <c r="G790" s="1">
        <v>9.0</v>
      </c>
      <c r="H790" s="1">
        <v>10.0</v>
      </c>
    </row>
    <row r="791">
      <c r="A791" s="1">
        <v>7.0</v>
      </c>
      <c r="B791" s="1">
        <v>6.0</v>
      </c>
      <c r="C791" s="1">
        <v>7.0</v>
      </c>
      <c r="D791" s="1">
        <v>8.0</v>
      </c>
      <c r="E791" s="1">
        <v>7.0</v>
      </c>
      <c r="F791" s="1">
        <v>6.0</v>
      </c>
      <c r="G791" s="1">
        <v>5.0</v>
      </c>
      <c r="H791" s="1">
        <v>6.0</v>
      </c>
      <c r="I791" s="1">
        <v>5.0</v>
      </c>
      <c r="J791" s="1">
        <v>4.0</v>
      </c>
      <c r="K791" s="1">
        <v>5.0</v>
      </c>
      <c r="L791" s="1">
        <v>6.0</v>
      </c>
      <c r="M791" s="1">
        <v>5.0</v>
      </c>
      <c r="N791" s="1">
        <v>6.0</v>
      </c>
      <c r="O791" s="1">
        <v>7.0</v>
      </c>
      <c r="P791" s="1">
        <v>8.0</v>
      </c>
      <c r="Q791" s="1">
        <v>9.0</v>
      </c>
      <c r="R791" s="1">
        <v>10.0</v>
      </c>
    </row>
    <row r="792">
      <c r="A792" s="1">
        <v>7.0</v>
      </c>
      <c r="B792" s="1">
        <v>8.0</v>
      </c>
      <c r="C792" s="1">
        <v>9.0</v>
      </c>
      <c r="D792" s="1">
        <v>8.0</v>
      </c>
      <c r="E792" s="1">
        <v>7.0</v>
      </c>
      <c r="F792" s="1">
        <v>6.0</v>
      </c>
      <c r="G792" s="1">
        <v>7.0</v>
      </c>
      <c r="H792" s="1">
        <v>8.0</v>
      </c>
      <c r="I792" s="1">
        <v>9.0</v>
      </c>
      <c r="J792" s="1">
        <v>10.0</v>
      </c>
    </row>
    <row r="793">
      <c r="A793" s="1">
        <v>7.0</v>
      </c>
      <c r="B793" s="1">
        <v>6.0</v>
      </c>
      <c r="C793" s="1">
        <v>5.0</v>
      </c>
      <c r="D793" s="1">
        <v>4.0</v>
      </c>
      <c r="E793" s="1">
        <v>5.0</v>
      </c>
      <c r="F793" s="1">
        <v>6.0</v>
      </c>
      <c r="G793" s="1">
        <v>7.0</v>
      </c>
      <c r="H793" s="1">
        <v>6.0</v>
      </c>
      <c r="I793" s="1">
        <v>5.0</v>
      </c>
      <c r="J793" s="1">
        <v>6.0</v>
      </c>
      <c r="K793" s="1">
        <v>5.0</v>
      </c>
      <c r="L793" s="1">
        <v>4.0</v>
      </c>
      <c r="M793" s="1">
        <v>3.0</v>
      </c>
      <c r="N793" s="1">
        <v>2.0</v>
      </c>
      <c r="O793" s="1">
        <v>1.0</v>
      </c>
      <c r="P793" s="1">
        <v>0.0</v>
      </c>
    </row>
    <row r="794">
      <c r="A794" s="1">
        <v>7.0</v>
      </c>
      <c r="B794" s="1">
        <v>6.0</v>
      </c>
      <c r="C794" s="1">
        <v>7.0</v>
      </c>
      <c r="D794" s="1">
        <v>8.0</v>
      </c>
      <c r="E794" s="1">
        <v>7.0</v>
      </c>
      <c r="F794" s="1">
        <v>6.0</v>
      </c>
      <c r="G794" s="1">
        <v>5.0</v>
      </c>
      <c r="H794" s="1">
        <v>4.0</v>
      </c>
      <c r="I794" s="1">
        <v>5.0</v>
      </c>
      <c r="J794" s="1">
        <v>4.0</v>
      </c>
      <c r="K794" s="1">
        <v>3.0</v>
      </c>
      <c r="L794" s="1">
        <v>2.0</v>
      </c>
      <c r="M794" s="1">
        <v>3.0</v>
      </c>
      <c r="N794" s="1">
        <v>4.0</v>
      </c>
      <c r="O794" s="1">
        <v>3.0</v>
      </c>
      <c r="P794" s="1">
        <v>2.0</v>
      </c>
      <c r="Q794" s="1">
        <v>1.0</v>
      </c>
      <c r="R794" s="1">
        <v>0.0</v>
      </c>
    </row>
    <row r="795">
      <c r="A795" s="1">
        <v>7.0</v>
      </c>
      <c r="B795" s="1">
        <v>6.0</v>
      </c>
      <c r="C795" s="1">
        <v>5.0</v>
      </c>
      <c r="D795" s="1">
        <v>4.0</v>
      </c>
      <c r="E795" s="1">
        <v>5.0</v>
      </c>
      <c r="F795" s="1">
        <v>6.0</v>
      </c>
      <c r="G795" s="1">
        <v>5.0</v>
      </c>
      <c r="H795" s="1">
        <v>6.0</v>
      </c>
      <c r="I795" s="1">
        <v>7.0</v>
      </c>
      <c r="J795" s="1">
        <v>6.0</v>
      </c>
      <c r="K795" s="1">
        <v>7.0</v>
      </c>
      <c r="L795" s="1">
        <v>8.0</v>
      </c>
      <c r="M795" s="1">
        <v>7.0</v>
      </c>
      <c r="N795" s="1">
        <v>6.0</v>
      </c>
      <c r="O795" s="1">
        <v>7.0</v>
      </c>
      <c r="P795" s="1">
        <v>8.0</v>
      </c>
      <c r="Q795" s="1">
        <v>7.0</v>
      </c>
      <c r="R795" s="1">
        <v>6.0</v>
      </c>
      <c r="S795" s="1">
        <v>5.0</v>
      </c>
      <c r="T795" s="1">
        <v>6.0</v>
      </c>
      <c r="U795" s="1">
        <v>5.0</v>
      </c>
      <c r="V795" s="1">
        <v>6.0</v>
      </c>
      <c r="W795" s="1">
        <v>7.0</v>
      </c>
      <c r="X795" s="1">
        <v>6.0</v>
      </c>
      <c r="Y795" s="1">
        <v>7.0</v>
      </c>
      <c r="Z795" s="1">
        <v>6.0</v>
      </c>
      <c r="AA795" s="1">
        <v>5.0</v>
      </c>
      <c r="AB795" s="1">
        <v>6.0</v>
      </c>
      <c r="AC795" s="1">
        <v>7.0</v>
      </c>
      <c r="AD795" s="1">
        <v>8.0</v>
      </c>
      <c r="AE795" s="1">
        <v>9.0</v>
      </c>
      <c r="AF795" s="1">
        <v>10.0</v>
      </c>
    </row>
    <row r="796">
      <c r="A796" s="1">
        <v>7.0</v>
      </c>
      <c r="B796" s="1">
        <v>6.0</v>
      </c>
      <c r="C796" s="1">
        <v>5.0</v>
      </c>
      <c r="D796" s="1">
        <v>6.0</v>
      </c>
      <c r="E796" s="1">
        <v>7.0</v>
      </c>
      <c r="F796" s="1">
        <v>6.0</v>
      </c>
      <c r="G796" s="1">
        <v>5.0</v>
      </c>
      <c r="H796" s="1">
        <v>6.0</v>
      </c>
      <c r="I796" s="1">
        <v>7.0</v>
      </c>
      <c r="J796" s="1">
        <v>8.0</v>
      </c>
      <c r="K796" s="1">
        <v>9.0</v>
      </c>
      <c r="L796" s="1">
        <v>10.0</v>
      </c>
    </row>
    <row r="797">
      <c r="A797" s="1">
        <v>7.0</v>
      </c>
      <c r="B797" s="1">
        <v>6.0</v>
      </c>
      <c r="C797" s="1">
        <v>5.0</v>
      </c>
      <c r="D797" s="1">
        <v>6.0</v>
      </c>
      <c r="E797" s="1">
        <v>5.0</v>
      </c>
      <c r="F797" s="1">
        <v>6.0</v>
      </c>
      <c r="G797" s="1">
        <v>5.0</v>
      </c>
      <c r="H797" s="1">
        <v>4.0</v>
      </c>
      <c r="I797" s="1">
        <v>5.0</v>
      </c>
      <c r="J797" s="1">
        <v>4.0</v>
      </c>
      <c r="K797" s="1">
        <v>5.0</v>
      </c>
      <c r="L797" s="1">
        <v>6.0</v>
      </c>
      <c r="M797" s="1">
        <v>5.0</v>
      </c>
      <c r="N797" s="1">
        <v>4.0</v>
      </c>
      <c r="O797" s="1">
        <v>3.0</v>
      </c>
      <c r="P797" s="1">
        <v>4.0</v>
      </c>
      <c r="Q797" s="1">
        <v>5.0</v>
      </c>
      <c r="R797" s="1">
        <v>4.0</v>
      </c>
      <c r="S797" s="1">
        <v>3.0</v>
      </c>
      <c r="T797" s="1">
        <v>4.0</v>
      </c>
      <c r="U797" s="1">
        <v>3.0</v>
      </c>
      <c r="V797" s="1">
        <v>4.0</v>
      </c>
      <c r="W797" s="1">
        <v>5.0</v>
      </c>
      <c r="X797" s="1">
        <v>4.0</v>
      </c>
      <c r="Y797" s="1">
        <v>5.0</v>
      </c>
      <c r="Z797" s="1">
        <v>6.0</v>
      </c>
      <c r="AA797" s="1">
        <v>7.0</v>
      </c>
      <c r="AB797" s="1">
        <v>8.0</v>
      </c>
      <c r="AC797" s="1">
        <v>7.0</v>
      </c>
      <c r="AD797" s="1">
        <v>8.0</v>
      </c>
      <c r="AE797" s="1">
        <v>9.0</v>
      </c>
      <c r="AF797" s="1">
        <v>10.0</v>
      </c>
    </row>
    <row r="798">
      <c r="A798" s="1">
        <v>7.0</v>
      </c>
      <c r="B798" s="1">
        <v>6.0</v>
      </c>
      <c r="C798" s="1">
        <v>5.0</v>
      </c>
      <c r="D798" s="1">
        <v>6.0</v>
      </c>
      <c r="E798" s="1">
        <v>5.0</v>
      </c>
      <c r="F798" s="1">
        <v>4.0</v>
      </c>
      <c r="G798" s="1">
        <v>5.0</v>
      </c>
      <c r="H798" s="1">
        <v>4.0</v>
      </c>
      <c r="I798" s="1">
        <v>5.0</v>
      </c>
      <c r="J798" s="1">
        <v>6.0</v>
      </c>
      <c r="K798" s="1">
        <v>5.0</v>
      </c>
      <c r="L798" s="1">
        <v>6.0</v>
      </c>
      <c r="M798" s="1">
        <v>7.0</v>
      </c>
      <c r="N798" s="1">
        <v>6.0</v>
      </c>
      <c r="O798" s="1">
        <v>7.0</v>
      </c>
      <c r="P798" s="1">
        <v>8.0</v>
      </c>
      <c r="Q798" s="1">
        <v>9.0</v>
      </c>
      <c r="R798" s="1">
        <v>10.0</v>
      </c>
    </row>
    <row r="799">
      <c r="A799" s="1">
        <v>7.0</v>
      </c>
      <c r="B799" s="1">
        <v>6.0</v>
      </c>
      <c r="C799" s="1">
        <v>5.0</v>
      </c>
      <c r="D799" s="1">
        <v>6.0</v>
      </c>
      <c r="E799" s="1">
        <v>5.0</v>
      </c>
      <c r="F799" s="1">
        <v>6.0</v>
      </c>
      <c r="G799" s="1">
        <v>5.0</v>
      </c>
      <c r="H799" s="1">
        <v>4.0</v>
      </c>
      <c r="I799" s="1">
        <v>5.0</v>
      </c>
      <c r="J799" s="1">
        <v>4.0</v>
      </c>
      <c r="K799" s="1">
        <v>5.0</v>
      </c>
      <c r="L799" s="1">
        <v>6.0</v>
      </c>
      <c r="M799" s="1">
        <v>5.0</v>
      </c>
      <c r="N799" s="1">
        <v>4.0</v>
      </c>
      <c r="O799" s="1">
        <v>3.0</v>
      </c>
      <c r="P799" s="1">
        <v>4.0</v>
      </c>
      <c r="Q799" s="1">
        <v>5.0</v>
      </c>
      <c r="R799" s="1">
        <v>6.0</v>
      </c>
      <c r="S799" s="1">
        <v>7.0</v>
      </c>
      <c r="T799" s="1">
        <v>6.0</v>
      </c>
      <c r="U799" s="1">
        <v>5.0</v>
      </c>
      <c r="V799" s="1">
        <v>6.0</v>
      </c>
      <c r="W799" s="1">
        <v>7.0</v>
      </c>
      <c r="X799" s="1">
        <v>8.0</v>
      </c>
      <c r="Y799" s="1">
        <v>7.0</v>
      </c>
      <c r="Z799" s="1">
        <v>8.0</v>
      </c>
      <c r="AA799" s="1">
        <v>7.0</v>
      </c>
      <c r="AB799" s="1">
        <v>6.0</v>
      </c>
      <c r="AC799" s="1">
        <v>5.0</v>
      </c>
      <c r="AD799" s="1">
        <v>4.0</v>
      </c>
      <c r="AE799" s="1">
        <v>5.0</v>
      </c>
      <c r="AF799" s="1">
        <v>4.0</v>
      </c>
      <c r="AG799" s="1">
        <v>3.0</v>
      </c>
      <c r="AH799" s="1">
        <v>2.0</v>
      </c>
      <c r="AI799" s="1">
        <v>1.0</v>
      </c>
      <c r="AJ799" s="1">
        <v>0.0</v>
      </c>
    </row>
    <row r="800">
      <c r="A800" s="1">
        <v>7.0</v>
      </c>
      <c r="B800" s="1">
        <v>6.0</v>
      </c>
      <c r="C800" s="1">
        <v>5.0</v>
      </c>
      <c r="D800" s="1">
        <v>6.0</v>
      </c>
      <c r="E800" s="1">
        <v>7.0</v>
      </c>
      <c r="F800" s="1">
        <v>6.0</v>
      </c>
      <c r="G800" s="1">
        <v>7.0</v>
      </c>
      <c r="H800" s="1">
        <v>6.0</v>
      </c>
      <c r="I800" s="1">
        <v>5.0</v>
      </c>
      <c r="J800" s="1">
        <v>6.0</v>
      </c>
      <c r="K800" s="1">
        <v>7.0</v>
      </c>
      <c r="L800" s="1">
        <v>8.0</v>
      </c>
      <c r="M800" s="1">
        <v>9.0</v>
      </c>
      <c r="N800" s="1">
        <v>10.0</v>
      </c>
    </row>
    <row r="801">
      <c r="A801" s="1">
        <v>7.0</v>
      </c>
      <c r="B801" s="1">
        <v>8.0</v>
      </c>
      <c r="C801" s="1">
        <v>7.0</v>
      </c>
      <c r="D801" s="1">
        <v>6.0</v>
      </c>
      <c r="E801" s="1">
        <v>5.0</v>
      </c>
      <c r="F801" s="1">
        <v>4.0</v>
      </c>
      <c r="G801" s="1">
        <v>3.0</v>
      </c>
      <c r="H801" s="1">
        <v>2.0</v>
      </c>
      <c r="I801" s="1">
        <v>3.0</v>
      </c>
      <c r="J801" s="1">
        <v>2.0</v>
      </c>
      <c r="K801" s="1">
        <v>1.0</v>
      </c>
      <c r="L801" s="1">
        <v>2.0</v>
      </c>
      <c r="M801" s="1">
        <v>1.0</v>
      </c>
      <c r="N801" s="1">
        <v>2.0</v>
      </c>
      <c r="O801" s="1">
        <v>1.0</v>
      </c>
      <c r="P801" s="1">
        <v>2.0</v>
      </c>
      <c r="Q801" s="1">
        <v>1.0</v>
      </c>
      <c r="R801" s="1">
        <v>2.0</v>
      </c>
      <c r="S801" s="1">
        <v>1.0</v>
      </c>
      <c r="T801" s="1">
        <v>0.0</v>
      </c>
    </row>
    <row r="802">
      <c r="A802" s="1">
        <v>7.0</v>
      </c>
      <c r="B802" s="1">
        <v>6.0</v>
      </c>
      <c r="C802" s="1">
        <v>7.0</v>
      </c>
      <c r="D802" s="1">
        <v>6.0</v>
      </c>
      <c r="E802" s="1">
        <v>5.0</v>
      </c>
      <c r="F802" s="1">
        <v>6.0</v>
      </c>
      <c r="G802" s="1">
        <v>5.0</v>
      </c>
      <c r="H802" s="1">
        <v>4.0</v>
      </c>
      <c r="I802" s="1">
        <v>5.0</v>
      </c>
      <c r="J802" s="1">
        <v>4.0</v>
      </c>
      <c r="K802" s="1">
        <v>3.0</v>
      </c>
      <c r="L802" s="1">
        <v>4.0</v>
      </c>
      <c r="M802" s="1">
        <v>3.0</v>
      </c>
      <c r="N802" s="1">
        <v>4.0</v>
      </c>
      <c r="O802" s="1">
        <v>3.0</v>
      </c>
      <c r="P802" s="1">
        <v>4.0</v>
      </c>
      <c r="Q802" s="1">
        <v>5.0</v>
      </c>
      <c r="R802" s="1">
        <v>4.0</v>
      </c>
      <c r="S802" s="1">
        <v>5.0</v>
      </c>
      <c r="T802" s="1">
        <v>6.0</v>
      </c>
      <c r="U802" s="1">
        <v>5.0</v>
      </c>
      <c r="V802" s="1">
        <v>4.0</v>
      </c>
      <c r="W802" s="1">
        <v>5.0</v>
      </c>
      <c r="X802" s="1">
        <v>4.0</v>
      </c>
      <c r="Y802" s="1">
        <v>3.0</v>
      </c>
      <c r="Z802" s="1">
        <v>4.0</v>
      </c>
      <c r="AA802" s="1">
        <v>3.0</v>
      </c>
      <c r="AB802" s="1">
        <v>4.0</v>
      </c>
      <c r="AC802" s="1">
        <v>5.0</v>
      </c>
      <c r="AD802" s="1">
        <v>6.0</v>
      </c>
      <c r="AE802" s="1">
        <v>5.0</v>
      </c>
      <c r="AF802" s="1">
        <v>6.0</v>
      </c>
      <c r="AG802" s="1">
        <v>7.0</v>
      </c>
      <c r="AH802" s="1">
        <v>6.0</v>
      </c>
      <c r="AI802" s="1">
        <v>7.0</v>
      </c>
      <c r="AJ802" s="1">
        <v>8.0</v>
      </c>
      <c r="AK802" s="1">
        <v>7.0</v>
      </c>
      <c r="AL802" s="1">
        <v>8.0</v>
      </c>
      <c r="AM802" s="1">
        <v>9.0</v>
      </c>
      <c r="AN802" s="1">
        <v>10.0</v>
      </c>
    </row>
    <row r="803">
      <c r="A803" s="1">
        <v>7.0</v>
      </c>
      <c r="B803" s="1">
        <v>6.0</v>
      </c>
      <c r="C803" s="1">
        <v>5.0</v>
      </c>
      <c r="D803" s="1">
        <v>4.0</v>
      </c>
      <c r="E803" s="1">
        <v>5.0</v>
      </c>
      <c r="F803" s="1">
        <v>4.0</v>
      </c>
      <c r="G803" s="1">
        <v>5.0</v>
      </c>
      <c r="H803" s="1">
        <v>4.0</v>
      </c>
      <c r="I803" s="1">
        <v>5.0</v>
      </c>
      <c r="J803" s="1">
        <v>4.0</v>
      </c>
      <c r="K803" s="1">
        <v>5.0</v>
      </c>
      <c r="L803" s="1">
        <v>4.0</v>
      </c>
      <c r="M803" s="1">
        <v>5.0</v>
      </c>
      <c r="N803" s="1">
        <v>4.0</v>
      </c>
      <c r="O803" s="1">
        <v>3.0</v>
      </c>
      <c r="P803" s="1">
        <v>2.0</v>
      </c>
      <c r="Q803" s="1">
        <v>1.0</v>
      </c>
      <c r="R803" s="1">
        <v>2.0</v>
      </c>
      <c r="S803" s="1">
        <v>1.0</v>
      </c>
      <c r="T803" s="1">
        <v>0.0</v>
      </c>
    </row>
    <row r="804">
      <c r="A804" s="1">
        <v>7.0</v>
      </c>
      <c r="B804" s="1">
        <v>6.0</v>
      </c>
      <c r="C804" s="1">
        <v>5.0</v>
      </c>
      <c r="D804" s="1">
        <v>4.0</v>
      </c>
      <c r="E804" s="1">
        <v>3.0</v>
      </c>
      <c r="F804" s="1">
        <v>4.0</v>
      </c>
      <c r="G804" s="1">
        <v>3.0</v>
      </c>
      <c r="H804" s="1">
        <v>2.0</v>
      </c>
      <c r="I804" s="1">
        <v>1.0</v>
      </c>
      <c r="J804" s="1">
        <v>0.0</v>
      </c>
    </row>
    <row r="805">
      <c r="A805" s="1">
        <v>7.0</v>
      </c>
      <c r="B805" s="1">
        <v>8.0</v>
      </c>
      <c r="C805" s="1">
        <v>7.0</v>
      </c>
      <c r="D805" s="1">
        <v>6.0</v>
      </c>
      <c r="E805" s="1">
        <v>5.0</v>
      </c>
      <c r="F805" s="1">
        <v>6.0</v>
      </c>
      <c r="G805" s="1">
        <v>7.0</v>
      </c>
      <c r="H805" s="1">
        <v>8.0</v>
      </c>
      <c r="I805" s="1">
        <v>7.0</v>
      </c>
      <c r="J805" s="1">
        <v>6.0</v>
      </c>
      <c r="K805" s="1">
        <v>7.0</v>
      </c>
      <c r="L805" s="1">
        <v>8.0</v>
      </c>
      <c r="M805" s="1">
        <v>9.0</v>
      </c>
      <c r="N805" s="1">
        <v>10.0</v>
      </c>
    </row>
    <row r="806">
      <c r="A806" s="1">
        <v>7.0</v>
      </c>
      <c r="B806" s="1">
        <v>8.0</v>
      </c>
      <c r="C806" s="1">
        <v>7.0</v>
      </c>
      <c r="D806" s="1">
        <v>8.0</v>
      </c>
      <c r="E806" s="1">
        <v>9.0</v>
      </c>
      <c r="F806" s="1">
        <v>8.0</v>
      </c>
      <c r="G806" s="1">
        <v>9.0</v>
      </c>
      <c r="H806" s="1">
        <v>10.0</v>
      </c>
    </row>
    <row r="807">
      <c r="A807" s="1">
        <v>7.0</v>
      </c>
      <c r="B807" s="1">
        <v>8.0</v>
      </c>
      <c r="C807" s="1">
        <v>9.0</v>
      </c>
      <c r="D807" s="1">
        <v>8.0</v>
      </c>
      <c r="E807" s="1">
        <v>7.0</v>
      </c>
      <c r="F807" s="1">
        <v>6.0</v>
      </c>
      <c r="G807" s="1">
        <v>5.0</v>
      </c>
      <c r="H807" s="1">
        <v>4.0</v>
      </c>
      <c r="I807" s="1">
        <v>5.0</v>
      </c>
      <c r="J807" s="1">
        <v>4.0</v>
      </c>
      <c r="K807" s="1">
        <v>3.0</v>
      </c>
      <c r="L807" s="1">
        <v>4.0</v>
      </c>
      <c r="M807" s="1">
        <v>5.0</v>
      </c>
      <c r="N807" s="1">
        <v>6.0</v>
      </c>
      <c r="O807" s="1">
        <v>7.0</v>
      </c>
      <c r="P807" s="1">
        <v>8.0</v>
      </c>
      <c r="Q807" s="1">
        <v>7.0</v>
      </c>
      <c r="R807" s="1">
        <v>8.0</v>
      </c>
      <c r="S807" s="1">
        <v>7.0</v>
      </c>
      <c r="T807" s="1">
        <v>6.0</v>
      </c>
      <c r="U807" s="1">
        <v>7.0</v>
      </c>
      <c r="V807" s="1">
        <v>6.0</v>
      </c>
      <c r="W807" s="1">
        <v>7.0</v>
      </c>
      <c r="X807" s="1">
        <v>6.0</v>
      </c>
      <c r="Y807" s="1">
        <v>5.0</v>
      </c>
      <c r="Z807" s="1">
        <v>6.0</v>
      </c>
      <c r="AA807" s="1">
        <v>5.0</v>
      </c>
      <c r="AB807" s="1">
        <v>6.0</v>
      </c>
      <c r="AC807" s="1">
        <v>7.0</v>
      </c>
      <c r="AD807" s="1">
        <v>8.0</v>
      </c>
      <c r="AE807" s="1">
        <v>7.0</v>
      </c>
      <c r="AF807" s="1">
        <v>6.0</v>
      </c>
      <c r="AG807" s="1">
        <v>7.0</v>
      </c>
      <c r="AH807" s="1">
        <v>6.0</v>
      </c>
      <c r="AI807" s="1">
        <v>7.0</v>
      </c>
      <c r="AJ807" s="1">
        <v>6.0</v>
      </c>
      <c r="AK807" s="1">
        <v>5.0</v>
      </c>
      <c r="AL807" s="1">
        <v>6.0</v>
      </c>
      <c r="AM807" s="1">
        <v>5.0</v>
      </c>
      <c r="AN807" s="1">
        <v>6.0</v>
      </c>
      <c r="AO807" s="1">
        <v>7.0</v>
      </c>
      <c r="AP807" s="1">
        <v>8.0</v>
      </c>
      <c r="AQ807" s="1">
        <v>9.0</v>
      </c>
      <c r="AR807" s="1">
        <v>10.0</v>
      </c>
    </row>
    <row r="808">
      <c r="A808" s="1">
        <v>7.0</v>
      </c>
      <c r="B808" s="1">
        <v>6.0</v>
      </c>
      <c r="C808" s="1">
        <v>7.0</v>
      </c>
      <c r="D808" s="1">
        <v>8.0</v>
      </c>
      <c r="E808" s="1">
        <v>9.0</v>
      </c>
      <c r="F808" s="1">
        <v>8.0</v>
      </c>
      <c r="G808" s="1">
        <v>7.0</v>
      </c>
      <c r="H808" s="1">
        <v>8.0</v>
      </c>
      <c r="I808" s="1">
        <v>9.0</v>
      </c>
      <c r="J808" s="1">
        <v>10.0</v>
      </c>
    </row>
    <row r="809">
      <c r="A809" s="1">
        <v>7.0</v>
      </c>
      <c r="B809" s="1">
        <v>6.0</v>
      </c>
      <c r="C809" s="1">
        <v>7.0</v>
      </c>
      <c r="D809" s="1">
        <v>6.0</v>
      </c>
      <c r="E809" s="1">
        <v>5.0</v>
      </c>
      <c r="F809" s="1">
        <v>4.0</v>
      </c>
      <c r="G809" s="1">
        <v>3.0</v>
      </c>
      <c r="H809" s="1">
        <v>2.0</v>
      </c>
      <c r="I809" s="1">
        <v>1.0</v>
      </c>
      <c r="J809" s="1">
        <v>0.0</v>
      </c>
    </row>
    <row r="810">
      <c r="A810" s="1">
        <v>7.0</v>
      </c>
      <c r="B810" s="1">
        <v>8.0</v>
      </c>
      <c r="C810" s="1">
        <v>7.0</v>
      </c>
      <c r="D810" s="1">
        <v>6.0</v>
      </c>
      <c r="E810" s="1">
        <v>7.0</v>
      </c>
      <c r="F810" s="1">
        <v>8.0</v>
      </c>
      <c r="G810" s="1">
        <v>9.0</v>
      </c>
      <c r="H810" s="1">
        <v>8.0</v>
      </c>
      <c r="I810" s="1">
        <v>7.0</v>
      </c>
      <c r="J810" s="1">
        <v>6.0</v>
      </c>
      <c r="K810" s="1">
        <v>7.0</v>
      </c>
      <c r="L810" s="1">
        <v>6.0</v>
      </c>
      <c r="M810" s="1">
        <v>7.0</v>
      </c>
      <c r="N810" s="1">
        <v>6.0</v>
      </c>
      <c r="O810" s="1">
        <v>5.0</v>
      </c>
      <c r="P810" s="1">
        <v>4.0</v>
      </c>
      <c r="Q810" s="1">
        <v>3.0</v>
      </c>
      <c r="R810" s="1">
        <v>2.0</v>
      </c>
      <c r="S810" s="1">
        <v>3.0</v>
      </c>
      <c r="T810" s="1">
        <v>2.0</v>
      </c>
      <c r="U810" s="1">
        <v>3.0</v>
      </c>
      <c r="V810" s="1">
        <v>4.0</v>
      </c>
      <c r="W810" s="1">
        <v>3.0</v>
      </c>
      <c r="X810" s="1">
        <v>2.0</v>
      </c>
      <c r="Y810" s="1">
        <v>3.0</v>
      </c>
      <c r="Z810" s="1">
        <v>4.0</v>
      </c>
      <c r="AA810" s="1">
        <v>5.0</v>
      </c>
      <c r="AB810" s="1">
        <v>6.0</v>
      </c>
      <c r="AC810" s="1">
        <v>7.0</v>
      </c>
      <c r="AD810" s="1">
        <v>6.0</v>
      </c>
      <c r="AE810" s="1">
        <v>5.0</v>
      </c>
      <c r="AF810" s="1">
        <v>4.0</v>
      </c>
      <c r="AG810" s="1">
        <v>3.0</v>
      </c>
      <c r="AH810" s="1">
        <v>4.0</v>
      </c>
      <c r="AI810" s="1">
        <v>5.0</v>
      </c>
      <c r="AJ810" s="1">
        <v>6.0</v>
      </c>
      <c r="AK810" s="1">
        <v>5.0</v>
      </c>
      <c r="AL810" s="1">
        <v>6.0</v>
      </c>
      <c r="AM810" s="1">
        <v>5.0</v>
      </c>
      <c r="AN810" s="1">
        <v>4.0</v>
      </c>
      <c r="AO810" s="1">
        <v>5.0</v>
      </c>
      <c r="AP810" s="1">
        <v>6.0</v>
      </c>
      <c r="AQ810" s="1">
        <v>7.0</v>
      </c>
      <c r="AR810" s="1">
        <v>6.0</v>
      </c>
      <c r="AS810" s="1">
        <v>5.0</v>
      </c>
      <c r="AT810" s="1">
        <v>6.0</v>
      </c>
      <c r="AU810" s="1">
        <v>7.0</v>
      </c>
      <c r="AV810" s="1">
        <v>8.0</v>
      </c>
      <c r="AW810" s="1">
        <v>9.0</v>
      </c>
      <c r="AX810" s="1">
        <v>8.0</v>
      </c>
      <c r="AY810" s="1">
        <v>9.0</v>
      </c>
      <c r="AZ810" s="1">
        <v>10.0</v>
      </c>
    </row>
    <row r="811">
      <c r="A811" s="1">
        <v>7.0</v>
      </c>
      <c r="B811" s="1">
        <v>6.0</v>
      </c>
      <c r="C811" s="1">
        <v>7.0</v>
      </c>
      <c r="D811" s="1">
        <v>8.0</v>
      </c>
      <c r="E811" s="1">
        <v>7.0</v>
      </c>
      <c r="F811" s="1">
        <v>8.0</v>
      </c>
      <c r="G811" s="1">
        <v>7.0</v>
      </c>
      <c r="H811" s="1">
        <v>8.0</v>
      </c>
      <c r="I811" s="1">
        <v>9.0</v>
      </c>
      <c r="J811" s="1">
        <v>8.0</v>
      </c>
      <c r="K811" s="1">
        <v>9.0</v>
      </c>
      <c r="L811" s="1">
        <v>10.0</v>
      </c>
    </row>
    <row r="812">
      <c r="A812" s="1">
        <v>7.0</v>
      </c>
      <c r="B812" s="1">
        <v>6.0</v>
      </c>
      <c r="C812" s="1">
        <v>7.0</v>
      </c>
      <c r="D812" s="1">
        <v>6.0</v>
      </c>
      <c r="E812" s="1">
        <v>7.0</v>
      </c>
      <c r="F812" s="1">
        <v>8.0</v>
      </c>
      <c r="G812" s="1">
        <v>7.0</v>
      </c>
      <c r="H812" s="1">
        <v>6.0</v>
      </c>
      <c r="I812" s="1">
        <v>5.0</v>
      </c>
      <c r="J812" s="1">
        <v>4.0</v>
      </c>
      <c r="K812" s="1">
        <v>5.0</v>
      </c>
      <c r="L812" s="1">
        <v>6.0</v>
      </c>
      <c r="M812" s="1">
        <v>5.0</v>
      </c>
      <c r="N812" s="1">
        <v>6.0</v>
      </c>
      <c r="O812" s="1">
        <v>7.0</v>
      </c>
      <c r="P812" s="1">
        <v>6.0</v>
      </c>
      <c r="Q812" s="1">
        <v>5.0</v>
      </c>
      <c r="R812" s="1">
        <v>4.0</v>
      </c>
      <c r="S812" s="1">
        <v>3.0</v>
      </c>
      <c r="T812" s="1">
        <v>4.0</v>
      </c>
      <c r="U812" s="1">
        <v>3.0</v>
      </c>
      <c r="V812" s="1">
        <v>2.0</v>
      </c>
      <c r="W812" s="1">
        <v>3.0</v>
      </c>
      <c r="X812" s="1">
        <v>2.0</v>
      </c>
      <c r="Y812" s="1">
        <v>1.0</v>
      </c>
      <c r="Z812" s="1">
        <v>0.0</v>
      </c>
    </row>
    <row r="813">
      <c r="A813" s="1">
        <v>7.0</v>
      </c>
      <c r="B813" s="1">
        <v>8.0</v>
      </c>
      <c r="C813" s="1">
        <v>9.0</v>
      </c>
      <c r="D813" s="1">
        <v>8.0</v>
      </c>
      <c r="E813" s="1">
        <v>7.0</v>
      </c>
      <c r="F813" s="1">
        <v>6.0</v>
      </c>
      <c r="G813" s="1">
        <v>7.0</v>
      </c>
      <c r="H813" s="1">
        <v>8.0</v>
      </c>
      <c r="I813" s="1">
        <v>9.0</v>
      </c>
      <c r="J813" s="1">
        <v>10.0</v>
      </c>
    </row>
    <row r="814">
      <c r="A814" s="1">
        <v>7.0</v>
      </c>
      <c r="B814" s="1">
        <v>6.0</v>
      </c>
      <c r="C814" s="1">
        <v>7.0</v>
      </c>
      <c r="D814" s="1">
        <v>8.0</v>
      </c>
      <c r="E814" s="1">
        <v>9.0</v>
      </c>
      <c r="F814" s="1">
        <v>8.0</v>
      </c>
      <c r="G814" s="1">
        <v>7.0</v>
      </c>
      <c r="H814" s="1">
        <v>6.0</v>
      </c>
      <c r="I814" s="1">
        <v>7.0</v>
      </c>
      <c r="J814" s="1">
        <v>6.0</v>
      </c>
      <c r="K814" s="1">
        <v>7.0</v>
      </c>
      <c r="L814" s="1">
        <v>8.0</v>
      </c>
      <c r="M814" s="1">
        <v>9.0</v>
      </c>
      <c r="N814" s="1">
        <v>8.0</v>
      </c>
      <c r="O814" s="1">
        <v>7.0</v>
      </c>
      <c r="P814" s="1">
        <v>6.0</v>
      </c>
      <c r="Q814" s="1">
        <v>5.0</v>
      </c>
      <c r="R814" s="1">
        <v>6.0</v>
      </c>
      <c r="S814" s="1">
        <v>7.0</v>
      </c>
      <c r="T814" s="1">
        <v>8.0</v>
      </c>
      <c r="U814" s="1">
        <v>9.0</v>
      </c>
      <c r="V814" s="1">
        <v>10.0</v>
      </c>
    </row>
    <row r="815">
      <c r="A815" s="1">
        <v>7.0</v>
      </c>
      <c r="B815" s="1">
        <v>8.0</v>
      </c>
      <c r="C815" s="1">
        <v>9.0</v>
      </c>
      <c r="D815" s="1">
        <v>10.0</v>
      </c>
    </row>
    <row r="816">
      <c r="A816" s="1">
        <v>7.0</v>
      </c>
      <c r="B816" s="1">
        <v>6.0</v>
      </c>
      <c r="C816" s="1">
        <v>5.0</v>
      </c>
      <c r="D816" s="1">
        <v>4.0</v>
      </c>
      <c r="E816" s="1">
        <v>5.0</v>
      </c>
      <c r="F816" s="1">
        <v>6.0</v>
      </c>
      <c r="G816" s="1">
        <v>5.0</v>
      </c>
      <c r="H816" s="1">
        <v>4.0</v>
      </c>
      <c r="I816" s="1">
        <v>5.0</v>
      </c>
      <c r="J816" s="1">
        <v>6.0</v>
      </c>
      <c r="K816" s="1">
        <v>5.0</v>
      </c>
      <c r="L816" s="1">
        <v>6.0</v>
      </c>
      <c r="M816" s="1">
        <v>5.0</v>
      </c>
      <c r="N816" s="1">
        <v>4.0</v>
      </c>
      <c r="O816" s="1">
        <v>3.0</v>
      </c>
      <c r="P816" s="1">
        <v>2.0</v>
      </c>
      <c r="Q816" s="1">
        <v>1.0</v>
      </c>
      <c r="R816" s="1">
        <v>0.0</v>
      </c>
    </row>
    <row r="817">
      <c r="A817" s="1">
        <v>7.0</v>
      </c>
      <c r="B817" s="1">
        <v>8.0</v>
      </c>
      <c r="C817" s="1">
        <v>7.0</v>
      </c>
      <c r="D817" s="1">
        <v>6.0</v>
      </c>
      <c r="E817" s="1">
        <v>5.0</v>
      </c>
      <c r="F817" s="1">
        <v>4.0</v>
      </c>
      <c r="G817" s="1">
        <v>3.0</v>
      </c>
      <c r="H817" s="1">
        <v>4.0</v>
      </c>
      <c r="I817" s="1">
        <v>3.0</v>
      </c>
      <c r="J817" s="1">
        <v>2.0</v>
      </c>
      <c r="K817" s="1">
        <v>1.0</v>
      </c>
      <c r="L817" s="1">
        <v>2.0</v>
      </c>
      <c r="M817" s="1">
        <v>1.0</v>
      </c>
      <c r="N817" s="1">
        <v>2.0</v>
      </c>
      <c r="O817" s="1">
        <v>3.0</v>
      </c>
      <c r="P817" s="1">
        <v>4.0</v>
      </c>
      <c r="Q817" s="1">
        <v>3.0</v>
      </c>
      <c r="R817" s="1">
        <v>2.0</v>
      </c>
      <c r="S817" s="1">
        <v>3.0</v>
      </c>
      <c r="T817" s="1">
        <v>4.0</v>
      </c>
      <c r="U817" s="1">
        <v>5.0</v>
      </c>
      <c r="V817" s="1">
        <v>4.0</v>
      </c>
      <c r="W817" s="1">
        <v>5.0</v>
      </c>
      <c r="X817" s="1">
        <v>4.0</v>
      </c>
      <c r="Y817" s="1">
        <v>3.0</v>
      </c>
      <c r="Z817" s="1">
        <v>4.0</v>
      </c>
      <c r="AA817" s="1">
        <v>5.0</v>
      </c>
      <c r="AB817" s="1">
        <v>6.0</v>
      </c>
      <c r="AC817" s="1">
        <v>7.0</v>
      </c>
      <c r="AD817" s="1">
        <v>6.0</v>
      </c>
      <c r="AE817" s="1">
        <v>7.0</v>
      </c>
      <c r="AF817" s="1">
        <v>8.0</v>
      </c>
      <c r="AG817" s="1">
        <v>7.0</v>
      </c>
      <c r="AH817" s="1">
        <v>8.0</v>
      </c>
      <c r="AI817" s="1">
        <v>9.0</v>
      </c>
      <c r="AJ817" s="1">
        <v>10.0</v>
      </c>
    </row>
    <row r="818">
      <c r="A818" s="1">
        <v>7.0</v>
      </c>
      <c r="B818" s="1">
        <v>6.0</v>
      </c>
      <c r="C818" s="1">
        <v>5.0</v>
      </c>
      <c r="D818" s="1">
        <v>4.0</v>
      </c>
      <c r="E818" s="1">
        <v>5.0</v>
      </c>
      <c r="F818" s="1">
        <v>4.0</v>
      </c>
      <c r="G818" s="1">
        <v>5.0</v>
      </c>
      <c r="H818" s="1">
        <v>4.0</v>
      </c>
      <c r="I818" s="1">
        <v>5.0</v>
      </c>
      <c r="J818" s="1">
        <v>4.0</v>
      </c>
      <c r="K818" s="1">
        <v>5.0</v>
      </c>
      <c r="L818" s="1">
        <v>6.0</v>
      </c>
      <c r="M818" s="1">
        <v>7.0</v>
      </c>
      <c r="N818" s="1">
        <v>8.0</v>
      </c>
      <c r="O818" s="1">
        <v>9.0</v>
      </c>
      <c r="P818" s="1">
        <v>8.0</v>
      </c>
      <c r="Q818" s="1">
        <v>9.0</v>
      </c>
      <c r="R818" s="1">
        <v>10.0</v>
      </c>
    </row>
    <row r="819">
      <c r="A819" s="1">
        <v>7.0</v>
      </c>
      <c r="B819" s="1">
        <v>8.0</v>
      </c>
      <c r="C819" s="1">
        <v>9.0</v>
      </c>
      <c r="D819" s="1">
        <v>10.0</v>
      </c>
    </row>
    <row r="820">
      <c r="A820" s="1">
        <v>7.0</v>
      </c>
      <c r="B820" s="1">
        <v>6.0</v>
      </c>
      <c r="C820" s="1">
        <v>5.0</v>
      </c>
      <c r="D820" s="1">
        <v>4.0</v>
      </c>
      <c r="E820" s="1">
        <v>3.0</v>
      </c>
      <c r="F820" s="1">
        <v>4.0</v>
      </c>
      <c r="G820" s="1">
        <v>3.0</v>
      </c>
      <c r="H820" s="1">
        <v>2.0</v>
      </c>
      <c r="I820" s="1">
        <v>3.0</v>
      </c>
      <c r="J820" s="1">
        <v>4.0</v>
      </c>
      <c r="K820" s="1">
        <v>3.0</v>
      </c>
      <c r="L820" s="1">
        <v>2.0</v>
      </c>
      <c r="M820" s="1">
        <v>1.0</v>
      </c>
      <c r="N820" s="1">
        <v>2.0</v>
      </c>
      <c r="O820" s="1">
        <v>1.0</v>
      </c>
      <c r="P820" s="1">
        <v>0.0</v>
      </c>
    </row>
    <row r="821">
      <c r="A821" s="1">
        <v>7.0</v>
      </c>
      <c r="B821" s="1">
        <v>8.0</v>
      </c>
      <c r="C821" s="1">
        <v>9.0</v>
      </c>
      <c r="D821" s="1">
        <v>8.0</v>
      </c>
      <c r="E821" s="1">
        <v>7.0</v>
      </c>
      <c r="F821" s="1">
        <v>8.0</v>
      </c>
      <c r="G821" s="1">
        <v>9.0</v>
      </c>
      <c r="H821" s="1">
        <v>10.0</v>
      </c>
    </row>
    <row r="822">
      <c r="A822" s="1">
        <v>7.0</v>
      </c>
      <c r="B822" s="1">
        <v>6.0</v>
      </c>
      <c r="C822" s="1">
        <v>5.0</v>
      </c>
      <c r="D822" s="1">
        <v>6.0</v>
      </c>
      <c r="E822" s="1">
        <v>5.0</v>
      </c>
      <c r="F822" s="1">
        <v>4.0</v>
      </c>
      <c r="G822" s="1">
        <v>5.0</v>
      </c>
      <c r="H822" s="1">
        <v>4.0</v>
      </c>
      <c r="I822" s="1">
        <v>5.0</v>
      </c>
      <c r="J822" s="1">
        <v>4.0</v>
      </c>
      <c r="K822" s="1">
        <v>3.0</v>
      </c>
      <c r="L822" s="1">
        <v>2.0</v>
      </c>
      <c r="M822" s="1">
        <v>1.0</v>
      </c>
      <c r="N822" s="1">
        <v>0.0</v>
      </c>
    </row>
    <row r="823">
      <c r="A823" s="1">
        <v>7.0</v>
      </c>
      <c r="B823" s="1">
        <v>6.0</v>
      </c>
      <c r="C823" s="1">
        <v>7.0</v>
      </c>
      <c r="D823" s="1">
        <v>6.0</v>
      </c>
      <c r="E823" s="1">
        <v>7.0</v>
      </c>
      <c r="F823" s="1">
        <v>6.0</v>
      </c>
      <c r="G823" s="1">
        <v>5.0</v>
      </c>
      <c r="H823" s="1">
        <v>6.0</v>
      </c>
      <c r="I823" s="1">
        <v>5.0</v>
      </c>
      <c r="J823" s="1">
        <v>6.0</v>
      </c>
      <c r="K823" s="1">
        <v>7.0</v>
      </c>
      <c r="L823" s="1">
        <v>6.0</v>
      </c>
      <c r="M823" s="1">
        <v>5.0</v>
      </c>
      <c r="N823" s="1">
        <v>4.0</v>
      </c>
      <c r="O823" s="1">
        <v>3.0</v>
      </c>
      <c r="P823" s="1">
        <v>2.0</v>
      </c>
      <c r="Q823" s="1">
        <v>1.0</v>
      </c>
      <c r="R823" s="1">
        <v>0.0</v>
      </c>
    </row>
    <row r="824">
      <c r="A824" s="1">
        <v>7.0</v>
      </c>
      <c r="B824" s="1">
        <v>8.0</v>
      </c>
      <c r="C824" s="1">
        <v>9.0</v>
      </c>
      <c r="D824" s="1">
        <v>10.0</v>
      </c>
    </row>
    <row r="825">
      <c r="A825" s="1">
        <v>7.0</v>
      </c>
      <c r="B825" s="1">
        <v>6.0</v>
      </c>
      <c r="C825" s="1">
        <v>5.0</v>
      </c>
      <c r="D825" s="1">
        <v>6.0</v>
      </c>
      <c r="E825" s="1">
        <v>5.0</v>
      </c>
      <c r="F825" s="1">
        <v>6.0</v>
      </c>
      <c r="G825" s="1">
        <v>5.0</v>
      </c>
      <c r="H825" s="1">
        <v>6.0</v>
      </c>
      <c r="I825" s="1">
        <v>5.0</v>
      </c>
      <c r="J825" s="1">
        <v>4.0</v>
      </c>
      <c r="K825" s="1">
        <v>5.0</v>
      </c>
      <c r="L825" s="1">
        <v>4.0</v>
      </c>
      <c r="M825" s="1">
        <v>3.0</v>
      </c>
      <c r="N825" s="1">
        <v>2.0</v>
      </c>
      <c r="O825" s="1">
        <v>3.0</v>
      </c>
      <c r="P825" s="1">
        <v>2.0</v>
      </c>
      <c r="Q825" s="1">
        <v>1.0</v>
      </c>
      <c r="R825" s="1">
        <v>2.0</v>
      </c>
      <c r="S825" s="1">
        <v>3.0</v>
      </c>
      <c r="T825" s="1">
        <v>2.0</v>
      </c>
      <c r="U825" s="1">
        <v>3.0</v>
      </c>
      <c r="V825" s="1">
        <v>4.0</v>
      </c>
      <c r="W825" s="1">
        <v>3.0</v>
      </c>
      <c r="X825" s="1">
        <v>2.0</v>
      </c>
      <c r="Y825" s="1">
        <v>1.0</v>
      </c>
      <c r="Z825" s="1">
        <v>2.0</v>
      </c>
      <c r="AA825" s="1">
        <v>1.0</v>
      </c>
      <c r="AB825" s="1">
        <v>2.0</v>
      </c>
      <c r="AC825" s="1">
        <v>1.0</v>
      </c>
      <c r="AD825" s="1">
        <v>0.0</v>
      </c>
    </row>
    <row r="826">
      <c r="A826" s="1">
        <v>7.0</v>
      </c>
      <c r="B826" s="1">
        <v>6.0</v>
      </c>
      <c r="C826" s="1">
        <v>5.0</v>
      </c>
      <c r="D826" s="1">
        <v>4.0</v>
      </c>
      <c r="E826" s="1">
        <v>5.0</v>
      </c>
      <c r="F826" s="1">
        <v>4.0</v>
      </c>
      <c r="G826" s="1">
        <v>3.0</v>
      </c>
      <c r="H826" s="1">
        <v>2.0</v>
      </c>
      <c r="I826" s="1">
        <v>3.0</v>
      </c>
      <c r="J826" s="1">
        <v>4.0</v>
      </c>
      <c r="K826" s="1">
        <v>3.0</v>
      </c>
      <c r="L826" s="1">
        <v>2.0</v>
      </c>
      <c r="M826" s="1">
        <v>1.0</v>
      </c>
      <c r="N826" s="1">
        <v>0.0</v>
      </c>
    </row>
    <row r="827">
      <c r="A827" s="1">
        <v>7.0</v>
      </c>
      <c r="B827" s="1">
        <v>8.0</v>
      </c>
      <c r="C827" s="1">
        <v>9.0</v>
      </c>
      <c r="D827" s="1">
        <v>10.0</v>
      </c>
    </row>
    <row r="828">
      <c r="A828" s="1">
        <v>7.0</v>
      </c>
      <c r="B828" s="1">
        <v>6.0</v>
      </c>
      <c r="C828" s="1">
        <v>7.0</v>
      </c>
      <c r="D828" s="1">
        <v>6.0</v>
      </c>
      <c r="E828" s="1">
        <v>7.0</v>
      </c>
      <c r="F828" s="1">
        <v>6.0</v>
      </c>
      <c r="G828" s="1">
        <v>5.0</v>
      </c>
      <c r="H828" s="1">
        <v>6.0</v>
      </c>
      <c r="I828" s="1">
        <v>7.0</v>
      </c>
      <c r="J828" s="1">
        <v>8.0</v>
      </c>
      <c r="K828" s="1">
        <v>9.0</v>
      </c>
      <c r="L828" s="1">
        <v>8.0</v>
      </c>
      <c r="M828" s="1">
        <v>7.0</v>
      </c>
      <c r="N828" s="1">
        <v>8.0</v>
      </c>
      <c r="O828" s="1">
        <v>7.0</v>
      </c>
      <c r="P828" s="1">
        <v>8.0</v>
      </c>
      <c r="Q828" s="1">
        <v>9.0</v>
      </c>
      <c r="R828" s="1">
        <v>8.0</v>
      </c>
      <c r="S828" s="1">
        <v>9.0</v>
      </c>
      <c r="T828" s="1">
        <v>8.0</v>
      </c>
      <c r="U828" s="1">
        <v>7.0</v>
      </c>
      <c r="V828" s="1">
        <v>8.0</v>
      </c>
      <c r="W828" s="1">
        <v>7.0</v>
      </c>
      <c r="X828" s="1">
        <v>8.0</v>
      </c>
      <c r="Y828" s="1">
        <v>9.0</v>
      </c>
      <c r="Z828" s="1">
        <v>8.0</v>
      </c>
      <c r="AA828" s="1">
        <v>9.0</v>
      </c>
      <c r="AB828" s="1">
        <v>8.0</v>
      </c>
      <c r="AC828" s="1">
        <v>9.0</v>
      </c>
      <c r="AD828" s="1">
        <v>10.0</v>
      </c>
    </row>
    <row r="829">
      <c r="A829" s="1">
        <v>7.0</v>
      </c>
      <c r="B829" s="1">
        <v>8.0</v>
      </c>
      <c r="C829" s="1">
        <v>7.0</v>
      </c>
      <c r="D829" s="1">
        <v>6.0</v>
      </c>
      <c r="E829" s="1">
        <v>7.0</v>
      </c>
      <c r="F829" s="1">
        <v>6.0</v>
      </c>
      <c r="G829" s="1">
        <v>7.0</v>
      </c>
      <c r="H829" s="1">
        <v>8.0</v>
      </c>
      <c r="I829" s="1">
        <v>7.0</v>
      </c>
      <c r="J829" s="1">
        <v>8.0</v>
      </c>
      <c r="K829" s="1">
        <v>7.0</v>
      </c>
      <c r="L829" s="1">
        <v>8.0</v>
      </c>
      <c r="M829" s="1">
        <v>9.0</v>
      </c>
      <c r="N829" s="1">
        <v>10.0</v>
      </c>
    </row>
    <row r="830">
      <c r="A830" s="1">
        <v>7.0</v>
      </c>
      <c r="B830" s="1">
        <v>8.0</v>
      </c>
      <c r="C830" s="1">
        <v>9.0</v>
      </c>
      <c r="D830" s="1">
        <v>10.0</v>
      </c>
    </row>
    <row r="831">
      <c r="A831" s="1">
        <v>7.0</v>
      </c>
      <c r="B831" s="1">
        <v>8.0</v>
      </c>
      <c r="C831" s="1">
        <v>7.0</v>
      </c>
      <c r="D831" s="1">
        <v>8.0</v>
      </c>
      <c r="E831" s="1">
        <v>9.0</v>
      </c>
      <c r="F831" s="1">
        <v>10.0</v>
      </c>
    </row>
    <row r="832">
      <c r="A832" s="1">
        <v>7.0</v>
      </c>
      <c r="B832" s="1">
        <v>8.0</v>
      </c>
      <c r="C832" s="1">
        <v>9.0</v>
      </c>
      <c r="D832" s="1">
        <v>10.0</v>
      </c>
    </row>
    <row r="833">
      <c r="A833" s="1">
        <v>7.0</v>
      </c>
      <c r="B833" s="1">
        <v>8.0</v>
      </c>
      <c r="C833" s="1">
        <v>7.0</v>
      </c>
      <c r="D833" s="1">
        <v>6.0</v>
      </c>
      <c r="E833" s="1">
        <v>5.0</v>
      </c>
      <c r="F833" s="1">
        <v>6.0</v>
      </c>
      <c r="G833" s="1">
        <v>7.0</v>
      </c>
      <c r="H833" s="1">
        <v>6.0</v>
      </c>
      <c r="I833" s="1">
        <v>5.0</v>
      </c>
      <c r="J833" s="1">
        <v>6.0</v>
      </c>
      <c r="K833" s="1">
        <v>5.0</v>
      </c>
      <c r="L833" s="1">
        <v>6.0</v>
      </c>
      <c r="M833" s="1">
        <v>5.0</v>
      </c>
      <c r="N833" s="1">
        <v>4.0</v>
      </c>
      <c r="O833" s="1">
        <v>5.0</v>
      </c>
      <c r="P833" s="1">
        <v>4.0</v>
      </c>
      <c r="Q833" s="1">
        <v>5.0</v>
      </c>
      <c r="R833" s="1">
        <v>4.0</v>
      </c>
      <c r="S833" s="1">
        <v>5.0</v>
      </c>
      <c r="T833" s="1">
        <v>4.0</v>
      </c>
      <c r="U833" s="1">
        <v>5.0</v>
      </c>
      <c r="V833" s="1">
        <v>4.0</v>
      </c>
      <c r="W833" s="1">
        <v>3.0</v>
      </c>
      <c r="X833" s="1">
        <v>4.0</v>
      </c>
      <c r="Y833" s="1">
        <v>3.0</v>
      </c>
      <c r="Z833" s="1">
        <v>4.0</v>
      </c>
      <c r="AA833" s="1">
        <v>5.0</v>
      </c>
      <c r="AB833" s="1">
        <v>4.0</v>
      </c>
      <c r="AC833" s="1">
        <v>3.0</v>
      </c>
      <c r="AD833" s="1">
        <v>4.0</v>
      </c>
      <c r="AE833" s="1">
        <v>3.0</v>
      </c>
      <c r="AF833" s="1">
        <v>2.0</v>
      </c>
      <c r="AG833" s="1">
        <v>1.0</v>
      </c>
      <c r="AH833" s="1">
        <v>2.0</v>
      </c>
      <c r="AI833" s="1">
        <v>3.0</v>
      </c>
      <c r="AJ833" s="1">
        <v>2.0</v>
      </c>
      <c r="AK833" s="1">
        <v>1.0</v>
      </c>
      <c r="AL833" s="1">
        <v>2.0</v>
      </c>
      <c r="AM833" s="1">
        <v>3.0</v>
      </c>
      <c r="AN833" s="1">
        <v>4.0</v>
      </c>
      <c r="AO833" s="1">
        <v>5.0</v>
      </c>
      <c r="AP833" s="1">
        <v>4.0</v>
      </c>
      <c r="AQ833" s="1">
        <v>3.0</v>
      </c>
      <c r="AR833" s="1">
        <v>4.0</v>
      </c>
      <c r="AS833" s="1">
        <v>3.0</v>
      </c>
      <c r="AT833" s="1">
        <v>2.0</v>
      </c>
      <c r="AU833" s="1">
        <v>3.0</v>
      </c>
      <c r="AV833" s="1">
        <v>2.0</v>
      </c>
      <c r="AW833" s="1">
        <v>1.0</v>
      </c>
      <c r="AX833" s="1">
        <v>2.0</v>
      </c>
      <c r="AY833" s="1">
        <v>3.0</v>
      </c>
      <c r="AZ833" s="1">
        <v>2.0</v>
      </c>
      <c r="BA833" s="1">
        <v>1.0</v>
      </c>
      <c r="BB833" s="1">
        <v>0.0</v>
      </c>
    </row>
    <row r="834">
      <c r="A834" s="1">
        <v>7.0</v>
      </c>
      <c r="B834" s="1">
        <v>8.0</v>
      </c>
      <c r="C834" s="1">
        <v>7.0</v>
      </c>
      <c r="D834" s="1">
        <v>6.0</v>
      </c>
      <c r="E834" s="1">
        <v>5.0</v>
      </c>
      <c r="F834" s="1">
        <v>4.0</v>
      </c>
      <c r="G834" s="1">
        <v>5.0</v>
      </c>
      <c r="H834" s="1">
        <v>4.0</v>
      </c>
      <c r="I834" s="1">
        <v>3.0</v>
      </c>
      <c r="J834" s="1">
        <v>2.0</v>
      </c>
      <c r="K834" s="1">
        <v>3.0</v>
      </c>
      <c r="L834" s="1">
        <v>4.0</v>
      </c>
      <c r="M834" s="1">
        <v>5.0</v>
      </c>
      <c r="N834" s="1">
        <v>6.0</v>
      </c>
      <c r="O834" s="1">
        <v>5.0</v>
      </c>
      <c r="P834" s="1">
        <v>6.0</v>
      </c>
      <c r="Q834" s="1">
        <v>5.0</v>
      </c>
      <c r="R834" s="1">
        <v>6.0</v>
      </c>
      <c r="S834" s="1">
        <v>7.0</v>
      </c>
      <c r="T834" s="1">
        <v>8.0</v>
      </c>
      <c r="U834" s="1">
        <v>7.0</v>
      </c>
      <c r="V834" s="1">
        <v>8.0</v>
      </c>
      <c r="W834" s="1">
        <v>9.0</v>
      </c>
      <c r="X834" s="1">
        <v>10.0</v>
      </c>
    </row>
    <row r="835">
      <c r="A835" s="1">
        <v>7.0</v>
      </c>
      <c r="B835" s="1">
        <v>6.0</v>
      </c>
      <c r="C835" s="1">
        <v>7.0</v>
      </c>
      <c r="D835" s="1">
        <v>6.0</v>
      </c>
      <c r="E835" s="1">
        <v>7.0</v>
      </c>
      <c r="F835" s="1">
        <v>6.0</v>
      </c>
      <c r="G835" s="1">
        <v>5.0</v>
      </c>
      <c r="H835" s="1">
        <v>4.0</v>
      </c>
      <c r="I835" s="1">
        <v>3.0</v>
      </c>
      <c r="J835" s="1">
        <v>2.0</v>
      </c>
      <c r="K835" s="1">
        <v>1.0</v>
      </c>
      <c r="L835" s="1">
        <v>0.0</v>
      </c>
    </row>
    <row r="836">
      <c r="A836" s="1">
        <v>7.0</v>
      </c>
      <c r="B836" s="1">
        <v>8.0</v>
      </c>
      <c r="C836" s="1">
        <v>7.0</v>
      </c>
      <c r="D836" s="1">
        <v>8.0</v>
      </c>
      <c r="E836" s="1">
        <v>9.0</v>
      </c>
      <c r="F836" s="1">
        <v>10.0</v>
      </c>
    </row>
    <row r="837">
      <c r="A837" s="1">
        <v>7.0</v>
      </c>
      <c r="B837" s="1">
        <v>8.0</v>
      </c>
      <c r="C837" s="1">
        <v>9.0</v>
      </c>
      <c r="D837" s="1">
        <v>8.0</v>
      </c>
      <c r="E837" s="1">
        <v>9.0</v>
      </c>
      <c r="F837" s="1">
        <v>8.0</v>
      </c>
      <c r="G837" s="1">
        <v>9.0</v>
      </c>
      <c r="H837" s="1">
        <v>10.0</v>
      </c>
    </row>
    <row r="838">
      <c r="A838" s="1">
        <v>7.0</v>
      </c>
      <c r="B838" s="1">
        <v>8.0</v>
      </c>
      <c r="C838" s="1">
        <v>7.0</v>
      </c>
      <c r="D838" s="1">
        <v>8.0</v>
      </c>
      <c r="E838" s="1">
        <v>7.0</v>
      </c>
      <c r="F838" s="1">
        <v>6.0</v>
      </c>
      <c r="G838" s="1">
        <v>7.0</v>
      </c>
      <c r="H838" s="1">
        <v>8.0</v>
      </c>
      <c r="I838" s="1">
        <v>9.0</v>
      </c>
      <c r="J838" s="1">
        <v>8.0</v>
      </c>
      <c r="K838" s="1">
        <v>9.0</v>
      </c>
      <c r="L838" s="1">
        <v>8.0</v>
      </c>
      <c r="M838" s="1">
        <v>7.0</v>
      </c>
      <c r="N838" s="1">
        <v>8.0</v>
      </c>
      <c r="O838" s="1">
        <v>9.0</v>
      </c>
      <c r="P838" s="1">
        <v>10.0</v>
      </c>
    </row>
    <row r="839">
      <c r="A839" s="1">
        <v>7.0</v>
      </c>
      <c r="B839" s="1">
        <v>6.0</v>
      </c>
      <c r="C839" s="1">
        <v>7.0</v>
      </c>
      <c r="D839" s="1">
        <v>8.0</v>
      </c>
      <c r="E839" s="1">
        <v>9.0</v>
      </c>
      <c r="F839" s="1">
        <v>10.0</v>
      </c>
    </row>
    <row r="840">
      <c r="A840" s="1">
        <v>7.0</v>
      </c>
      <c r="B840" s="1">
        <v>6.0</v>
      </c>
      <c r="C840" s="1">
        <v>7.0</v>
      </c>
      <c r="D840" s="1">
        <v>8.0</v>
      </c>
      <c r="E840" s="1">
        <v>7.0</v>
      </c>
      <c r="F840" s="1">
        <v>8.0</v>
      </c>
      <c r="G840" s="1">
        <v>7.0</v>
      </c>
      <c r="H840" s="1">
        <v>6.0</v>
      </c>
      <c r="I840" s="1">
        <v>7.0</v>
      </c>
      <c r="J840" s="1">
        <v>8.0</v>
      </c>
      <c r="K840" s="1">
        <v>9.0</v>
      </c>
      <c r="L840" s="1">
        <v>10.0</v>
      </c>
    </row>
    <row r="841">
      <c r="A841" s="1">
        <v>7.0</v>
      </c>
      <c r="B841" s="1">
        <v>8.0</v>
      </c>
      <c r="C841" s="1">
        <v>7.0</v>
      </c>
      <c r="D841" s="1">
        <v>8.0</v>
      </c>
      <c r="E841" s="1">
        <v>7.0</v>
      </c>
      <c r="F841" s="1">
        <v>8.0</v>
      </c>
      <c r="G841" s="1">
        <v>7.0</v>
      </c>
      <c r="H841" s="1">
        <v>8.0</v>
      </c>
      <c r="I841" s="1">
        <v>7.0</v>
      </c>
      <c r="J841" s="1">
        <v>8.0</v>
      </c>
      <c r="K841" s="1">
        <v>7.0</v>
      </c>
      <c r="L841" s="1">
        <v>6.0</v>
      </c>
      <c r="M841" s="1">
        <v>7.0</v>
      </c>
      <c r="N841" s="1">
        <v>8.0</v>
      </c>
      <c r="O841" s="1">
        <v>7.0</v>
      </c>
      <c r="P841" s="1">
        <v>6.0</v>
      </c>
      <c r="Q841" s="1">
        <v>7.0</v>
      </c>
      <c r="R841" s="1">
        <v>6.0</v>
      </c>
      <c r="S841" s="1">
        <v>7.0</v>
      </c>
      <c r="T841" s="1">
        <v>6.0</v>
      </c>
      <c r="U841" s="1">
        <v>5.0</v>
      </c>
      <c r="V841" s="1">
        <v>6.0</v>
      </c>
      <c r="W841" s="1">
        <v>5.0</v>
      </c>
      <c r="X841" s="1">
        <v>6.0</v>
      </c>
      <c r="Y841" s="1">
        <v>5.0</v>
      </c>
      <c r="Z841" s="1">
        <v>4.0</v>
      </c>
      <c r="AA841" s="1">
        <v>3.0</v>
      </c>
      <c r="AB841" s="1">
        <v>4.0</v>
      </c>
      <c r="AC841" s="1">
        <v>3.0</v>
      </c>
      <c r="AD841" s="1">
        <v>4.0</v>
      </c>
      <c r="AE841" s="1">
        <v>5.0</v>
      </c>
      <c r="AF841" s="1">
        <v>6.0</v>
      </c>
      <c r="AG841" s="1">
        <v>5.0</v>
      </c>
      <c r="AH841" s="1">
        <v>4.0</v>
      </c>
      <c r="AI841" s="1">
        <v>5.0</v>
      </c>
      <c r="AJ841" s="1">
        <v>6.0</v>
      </c>
      <c r="AK841" s="1">
        <v>5.0</v>
      </c>
      <c r="AL841" s="1">
        <v>4.0</v>
      </c>
      <c r="AM841" s="1">
        <v>3.0</v>
      </c>
      <c r="AN841" s="1">
        <v>2.0</v>
      </c>
      <c r="AO841" s="1">
        <v>1.0</v>
      </c>
      <c r="AP841" s="1">
        <v>2.0</v>
      </c>
      <c r="AQ841" s="1">
        <v>1.0</v>
      </c>
      <c r="AR841" s="1">
        <v>0.0</v>
      </c>
    </row>
    <row r="842">
      <c r="A842" s="1">
        <v>7.0</v>
      </c>
      <c r="B842" s="1">
        <v>6.0</v>
      </c>
      <c r="C842" s="1">
        <v>5.0</v>
      </c>
      <c r="D842" s="1">
        <v>4.0</v>
      </c>
      <c r="E842" s="1">
        <v>3.0</v>
      </c>
      <c r="F842" s="1">
        <v>2.0</v>
      </c>
      <c r="G842" s="1">
        <v>1.0</v>
      </c>
      <c r="H842" s="1">
        <v>2.0</v>
      </c>
      <c r="I842" s="1">
        <v>3.0</v>
      </c>
      <c r="J842" s="1">
        <v>2.0</v>
      </c>
      <c r="K842" s="1">
        <v>3.0</v>
      </c>
      <c r="L842" s="1">
        <v>2.0</v>
      </c>
      <c r="M842" s="1">
        <v>3.0</v>
      </c>
      <c r="N842" s="1">
        <v>2.0</v>
      </c>
      <c r="O842" s="1">
        <v>3.0</v>
      </c>
      <c r="P842" s="1">
        <v>4.0</v>
      </c>
      <c r="Q842" s="1">
        <v>5.0</v>
      </c>
      <c r="R842" s="1">
        <v>4.0</v>
      </c>
      <c r="S842" s="1">
        <v>5.0</v>
      </c>
      <c r="T842" s="1">
        <v>4.0</v>
      </c>
      <c r="U842" s="1">
        <v>5.0</v>
      </c>
      <c r="V842" s="1">
        <v>4.0</v>
      </c>
      <c r="W842" s="1">
        <v>3.0</v>
      </c>
      <c r="X842" s="1">
        <v>2.0</v>
      </c>
      <c r="Y842" s="1">
        <v>3.0</v>
      </c>
      <c r="Z842" s="1">
        <v>2.0</v>
      </c>
      <c r="AA842" s="1">
        <v>3.0</v>
      </c>
      <c r="AB842" s="1">
        <v>4.0</v>
      </c>
      <c r="AC842" s="1">
        <v>5.0</v>
      </c>
      <c r="AD842" s="1">
        <v>6.0</v>
      </c>
      <c r="AE842" s="1">
        <v>5.0</v>
      </c>
      <c r="AF842" s="1">
        <v>6.0</v>
      </c>
      <c r="AG842" s="1">
        <v>7.0</v>
      </c>
      <c r="AH842" s="1">
        <v>6.0</v>
      </c>
      <c r="AI842" s="1">
        <v>5.0</v>
      </c>
      <c r="AJ842" s="1">
        <v>4.0</v>
      </c>
      <c r="AK842" s="1">
        <v>5.0</v>
      </c>
      <c r="AL842" s="1">
        <v>6.0</v>
      </c>
      <c r="AM842" s="1">
        <v>7.0</v>
      </c>
      <c r="AN842" s="1">
        <v>6.0</v>
      </c>
      <c r="AO842" s="1">
        <v>7.0</v>
      </c>
      <c r="AP842" s="1">
        <v>8.0</v>
      </c>
      <c r="AQ842" s="1">
        <v>7.0</v>
      </c>
      <c r="AR842" s="1">
        <v>8.0</v>
      </c>
      <c r="AS842" s="1">
        <v>7.0</v>
      </c>
      <c r="AT842" s="1">
        <v>8.0</v>
      </c>
      <c r="AU842" s="1">
        <v>9.0</v>
      </c>
      <c r="AV842" s="1">
        <v>10.0</v>
      </c>
    </row>
    <row r="843">
      <c r="A843" s="1">
        <v>7.0</v>
      </c>
      <c r="B843" s="1">
        <v>8.0</v>
      </c>
      <c r="C843" s="1">
        <v>7.0</v>
      </c>
      <c r="D843" s="1">
        <v>8.0</v>
      </c>
      <c r="E843" s="1">
        <v>9.0</v>
      </c>
      <c r="F843" s="1">
        <v>8.0</v>
      </c>
      <c r="G843" s="1">
        <v>9.0</v>
      </c>
      <c r="H843" s="1">
        <v>10.0</v>
      </c>
    </row>
    <row r="844">
      <c r="A844" s="1">
        <v>7.0</v>
      </c>
      <c r="B844" s="1">
        <v>6.0</v>
      </c>
      <c r="C844" s="1">
        <v>7.0</v>
      </c>
      <c r="D844" s="1">
        <v>8.0</v>
      </c>
      <c r="E844" s="1">
        <v>7.0</v>
      </c>
      <c r="F844" s="1">
        <v>8.0</v>
      </c>
      <c r="G844" s="1">
        <v>7.0</v>
      </c>
      <c r="H844" s="1">
        <v>6.0</v>
      </c>
      <c r="I844" s="1">
        <v>7.0</v>
      </c>
      <c r="J844" s="1">
        <v>8.0</v>
      </c>
      <c r="K844" s="1">
        <v>7.0</v>
      </c>
      <c r="L844" s="1">
        <v>8.0</v>
      </c>
      <c r="M844" s="1">
        <v>7.0</v>
      </c>
      <c r="N844" s="1">
        <v>6.0</v>
      </c>
      <c r="O844" s="1">
        <v>7.0</v>
      </c>
      <c r="P844" s="1">
        <v>6.0</v>
      </c>
      <c r="Q844" s="1">
        <v>5.0</v>
      </c>
      <c r="R844" s="1">
        <v>6.0</v>
      </c>
      <c r="S844" s="1">
        <v>7.0</v>
      </c>
      <c r="T844" s="1">
        <v>6.0</v>
      </c>
      <c r="U844" s="1">
        <v>7.0</v>
      </c>
      <c r="V844" s="1">
        <v>8.0</v>
      </c>
      <c r="W844" s="1">
        <v>7.0</v>
      </c>
      <c r="X844" s="1">
        <v>8.0</v>
      </c>
      <c r="Y844" s="1">
        <v>9.0</v>
      </c>
      <c r="Z844" s="1">
        <v>8.0</v>
      </c>
      <c r="AA844" s="1">
        <v>9.0</v>
      </c>
      <c r="AB844" s="1">
        <v>8.0</v>
      </c>
      <c r="AC844" s="1">
        <v>9.0</v>
      </c>
      <c r="AD844" s="1">
        <v>10.0</v>
      </c>
    </row>
    <row r="845">
      <c r="A845" s="1">
        <v>7.0</v>
      </c>
      <c r="B845" s="1">
        <v>8.0</v>
      </c>
      <c r="C845" s="1">
        <v>9.0</v>
      </c>
      <c r="D845" s="1">
        <v>8.0</v>
      </c>
      <c r="E845" s="1">
        <v>9.0</v>
      </c>
      <c r="F845" s="1">
        <v>8.0</v>
      </c>
      <c r="G845" s="1">
        <v>7.0</v>
      </c>
      <c r="H845" s="1">
        <v>8.0</v>
      </c>
      <c r="I845" s="1">
        <v>9.0</v>
      </c>
      <c r="J845" s="1">
        <v>10.0</v>
      </c>
    </row>
    <row r="846">
      <c r="A846" s="1">
        <v>7.0</v>
      </c>
      <c r="B846" s="1">
        <v>8.0</v>
      </c>
      <c r="C846" s="1">
        <v>9.0</v>
      </c>
      <c r="D846" s="1">
        <v>8.0</v>
      </c>
      <c r="E846" s="1">
        <v>9.0</v>
      </c>
      <c r="F846" s="1">
        <v>8.0</v>
      </c>
      <c r="G846" s="1">
        <v>9.0</v>
      </c>
      <c r="H846" s="1">
        <v>8.0</v>
      </c>
      <c r="I846" s="1">
        <v>7.0</v>
      </c>
      <c r="J846" s="1">
        <v>6.0</v>
      </c>
      <c r="K846" s="1">
        <v>5.0</v>
      </c>
      <c r="L846" s="1">
        <v>6.0</v>
      </c>
      <c r="M846" s="1">
        <v>5.0</v>
      </c>
      <c r="N846" s="1">
        <v>4.0</v>
      </c>
      <c r="O846" s="1">
        <v>3.0</v>
      </c>
      <c r="P846" s="1">
        <v>4.0</v>
      </c>
      <c r="Q846" s="1">
        <v>5.0</v>
      </c>
      <c r="R846" s="1">
        <v>6.0</v>
      </c>
      <c r="S846" s="1">
        <v>5.0</v>
      </c>
      <c r="T846" s="1">
        <v>4.0</v>
      </c>
      <c r="U846" s="1">
        <v>3.0</v>
      </c>
      <c r="V846" s="1">
        <v>4.0</v>
      </c>
      <c r="W846" s="1">
        <v>3.0</v>
      </c>
      <c r="X846" s="1">
        <v>4.0</v>
      </c>
      <c r="Y846" s="1">
        <v>5.0</v>
      </c>
      <c r="Z846" s="1">
        <v>6.0</v>
      </c>
      <c r="AA846" s="1">
        <v>7.0</v>
      </c>
      <c r="AB846" s="1">
        <v>6.0</v>
      </c>
      <c r="AC846" s="1">
        <v>7.0</v>
      </c>
      <c r="AD846" s="1">
        <v>8.0</v>
      </c>
      <c r="AE846" s="1">
        <v>9.0</v>
      </c>
      <c r="AF846" s="1">
        <v>10.0</v>
      </c>
    </row>
    <row r="847">
      <c r="A847" s="1">
        <v>7.0</v>
      </c>
      <c r="B847" s="1">
        <v>6.0</v>
      </c>
      <c r="C847" s="1">
        <v>5.0</v>
      </c>
      <c r="D847" s="1">
        <v>6.0</v>
      </c>
      <c r="E847" s="1">
        <v>7.0</v>
      </c>
      <c r="F847" s="1">
        <v>8.0</v>
      </c>
      <c r="G847" s="1">
        <v>7.0</v>
      </c>
      <c r="H847" s="1">
        <v>6.0</v>
      </c>
      <c r="I847" s="1">
        <v>7.0</v>
      </c>
      <c r="J847" s="1">
        <v>8.0</v>
      </c>
      <c r="K847" s="1">
        <v>9.0</v>
      </c>
      <c r="L847" s="1">
        <v>10.0</v>
      </c>
    </row>
    <row r="848">
      <c r="A848" s="1">
        <v>7.0</v>
      </c>
      <c r="B848" s="1">
        <v>6.0</v>
      </c>
      <c r="C848" s="1">
        <v>5.0</v>
      </c>
      <c r="D848" s="1">
        <v>4.0</v>
      </c>
      <c r="E848" s="1">
        <v>5.0</v>
      </c>
      <c r="F848" s="1">
        <v>4.0</v>
      </c>
      <c r="G848" s="1">
        <v>5.0</v>
      </c>
      <c r="H848" s="1">
        <v>6.0</v>
      </c>
      <c r="I848" s="1">
        <v>5.0</v>
      </c>
      <c r="J848" s="1">
        <v>4.0</v>
      </c>
      <c r="K848" s="1">
        <v>3.0</v>
      </c>
      <c r="L848" s="1">
        <v>2.0</v>
      </c>
      <c r="M848" s="1">
        <v>1.0</v>
      </c>
      <c r="N848" s="1">
        <v>0.0</v>
      </c>
    </row>
    <row r="849">
      <c r="A849" s="1">
        <v>7.0</v>
      </c>
      <c r="B849" s="1">
        <v>8.0</v>
      </c>
      <c r="C849" s="1">
        <v>9.0</v>
      </c>
      <c r="D849" s="1">
        <v>8.0</v>
      </c>
      <c r="E849" s="1">
        <v>7.0</v>
      </c>
      <c r="F849" s="1">
        <v>8.0</v>
      </c>
      <c r="G849" s="1">
        <v>9.0</v>
      </c>
      <c r="H849" s="1">
        <v>8.0</v>
      </c>
      <c r="I849" s="1">
        <v>7.0</v>
      </c>
      <c r="J849" s="1">
        <v>8.0</v>
      </c>
      <c r="K849" s="1">
        <v>7.0</v>
      </c>
      <c r="L849" s="1">
        <v>6.0</v>
      </c>
      <c r="M849" s="1">
        <v>7.0</v>
      </c>
      <c r="N849" s="1">
        <v>6.0</v>
      </c>
      <c r="O849" s="1">
        <v>5.0</v>
      </c>
      <c r="P849" s="1">
        <v>4.0</v>
      </c>
      <c r="Q849" s="1">
        <v>3.0</v>
      </c>
      <c r="R849" s="1">
        <v>4.0</v>
      </c>
      <c r="S849" s="1">
        <v>3.0</v>
      </c>
      <c r="T849" s="1">
        <v>2.0</v>
      </c>
      <c r="U849" s="1">
        <v>1.0</v>
      </c>
      <c r="V849" s="1">
        <v>0.0</v>
      </c>
    </row>
    <row r="850">
      <c r="A850" s="1">
        <v>7.0</v>
      </c>
      <c r="B850" s="1">
        <v>6.0</v>
      </c>
      <c r="C850" s="1">
        <v>5.0</v>
      </c>
      <c r="D850" s="1">
        <v>4.0</v>
      </c>
      <c r="E850" s="1">
        <v>3.0</v>
      </c>
      <c r="F850" s="1">
        <v>4.0</v>
      </c>
      <c r="G850" s="1">
        <v>5.0</v>
      </c>
      <c r="H850" s="1">
        <v>4.0</v>
      </c>
      <c r="I850" s="1">
        <v>5.0</v>
      </c>
      <c r="J850" s="1">
        <v>4.0</v>
      </c>
      <c r="K850" s="1">
        <v>3.0</v>
      </c>
      <c r="L850" s="1">
        <v>4.0</v>
      </c>
      <c r="M850" s="1">
        <v>5.0</v>
      </c>
      <c r="N850" s="1">
        <v>6.0</v>
      </c>
      <c r="O850" s="1">
        <v>7.0</v>
      </c>
      <c r="P850" s="1">
        <v>6.0</v>
      </c>
      <c r="Q850" s="1">
        <v>5.0</v>
      </c>
      <c r="R850" s="1">
        <v>4.0</v>
      </c>
      <c r="S850" s="1">
        <v>5.0</v>
      </c>
      <c r="T850" s="1">
        <v>6.0</v>
      </c>
      <c r="U850" s="1">
        <v>7.0</v>
      </c>
      <c r="V850" s="1">
        <v>8.0</v>
      </c>
      <c r="W850" s="1">
        <v>7.0</v>
      </c>
      <c r="X850" s="1">
        <v>8.0</v>
      </c>
      <c r="Y850" s="1">
        <v>7.0</v>
      </c>
      <c r="Z850" s="1">
        <v>8.0</v>
      </c>
      <c r="AA850" s="1">
        <v>9.0</v>
      </c>
      <c r="AB850" s="1">
        <v>10.0</v>
      </c>
    </row>
    <row r="851">
      <c r="A851" s="1">
        <v>7.0</v>
      </c>
      <c r="B851" s="1">
        <v>6.0</v>
      </c>
      <c r="C851" s="1">
        <v>7.0</v>
      </c>
      <c r="D851" s="1">
        <v>8.0</v>
      </c>
      <c r="E851" s="1">
        <v>9.0</v>
      </c>
      <c r="F851" s="1">
        <v>10.0</v>
      </c>
    </row>
    <row r="852">
      <c r="A852" s="1">
        <v>7.0</v>
      </c>
      <c r="B852" s="1">
        <v>6.0</v>
      </c>
      <c r="C852" s="1">
        <v>5.0</v>
      </c>
      <c r="D852" s="1">
        <v>4.0</v>
      </c>
      <c r="E852" s="1">
        <v>5.0</v>
      </c>
      <c r="F852" s="1">
        <v>4.0</v>
      </c>
      <c r="G852" s="1">
        <v>3.0</v>
      </c>
      <c r="H852" s="1">
        <v>4.0</v>
      </c>
      <c r="I852" s="1">
        <v>3.0</v>
      </c>
      <c r="J852" s="1">
        <v>2.0</v>
      </c>
      <c r="K852" s="1">
        <v>1.0</v>
      </c>
      <c r="L852" s="1">
        <v>2.0</v>
      </c>
      <c r="M852" s="1">
        <v>3.0</v>
      </c>
      <c r="N852" s="1">
        <v>2.0</v>
      </c>
      <c r="O852" s="1">
        <v>3.0</v>
      </c>
      <c r="P852" s="1">
        <v>2.0</v>
      </c>
      <c r="Q852" s="1">
        <v>1.0</v>
      </c>
      <c r="R852" s="1">
        <v>2.0</v>
      </c>
      <c r="S852" s="1">
        <v>1.0</v>
      </c>
      <c r="T852" s="1">
        <v>2.0</v>
      </c>
      <c r="U852" s="1">
        <v>3.0</v>
      </c>
      <c r="V852" s="1">
        <v>2.0</v>
      </c>
      <c r="W852" s="1">
        <v>3.0</v>
      </c>
      <c r="X852" s="1">
        <v>4.0</v>
      </c>
      <c r="Y852" s="1">
        <v>3.0</v>
      </c>
      <c r="Z852" s="1">
        <v>2.0</v>
      </c>
      <c r="AA852" s="1">
        <v>3.0</v>
      </c>
      <c r="AB852" s="1">
        <v>2.0</v>
      </c>
      <c r="AC852" s="1">
        <v>3.0</v>
      </c>
      <c r="AD852" s="1">
        <v>4.0</v>
      </c>
      <c r="AE852" s="1">
        <v>3.0</v>
      </c>
      <c r="AF852" s="1">
        <v>2.0</v>
      </c>
      <c r="AG852" s="1">
        <v>1.0</v>
      </c>
      <c r="AH852" s="1">
        <v>0.0</v>
      </c>
    </row>
    <row r="853">
      <c r="A853" s="1">
        <v>7.0</v>
      </c>
      <c r="B853" s="1">
        <v>8.0</v>
      </c>
      <c r="C853" s="1">
        <v>7.0</v>
      </c>
      <c r="D853" s="1">
        <v>8.0</v>
      </c>
      <c r="E853" s="1">
        <v>9.0</v>
      </c>
      <c r="F853" s="1">
        <v>10.0</v>
      </c>
    </row>
    <row r="854">
      <c r="A854" s="1">
        <v>7.0</v>
      </c>
      <c r="B854" s="1">
        <v>6.0</v>
      </c>
      <c r="C854" s="1">
        <v>7.0</v>
      </c>
      <c r="D854" s="1">
        <v>6.0</v>
      </c>
      <c r="E854" s="1">
        <v>5.0</v>
      </c>
      <c r="F854" s="1">
        <v>4.0</v>
      </c>
      <c r="G854" s="1">
        <v>3.0</v>
      </c>
      <c r="H854" s="1">
        <v>2.0</v>
      </c>
      <c r="I854" s="1">
        <v>1.0</v>
      </c>
      <c r="J854" s="1">
        <v>0.0</v>
      </c>
    </row>
    <row r="855">
      <c r="A855" s="1">
        <v>7.0</v>
      </c>
      <c r="B855" s="1">
        <v>6.0</v>
      </c>
      <c r="C855" s="1">
        <v>7.0</v>
      </c>
      <c r="D855" s="1">
        <v>6.0</v>
      </c>
      <c r="E855" s="1">
        <v>5.0</v>
      </c>
      <c r="F855" s="1">
        <v>4.0</v>
      </c>
      <c r="G855" s="1">
        <v>5.0</v>
      </c>
      <c r="H855" s="1">
        <v>4.0</v>
      </c>
      <c r="I855" s="1">
        <v>3.0</v>
      </c>
      <c r="J855" s="1">
        <v>2.0</v>
      </c>
      <c r="K855" s="1">
        <v>1.0</v>
      </c>
      <c r="L855" s="1">
        <v>0.0</v>
      </c>
    </row>
    <row r="856">
      <c r="A856" s="1">
        <v>7.0</v>
      </c>
      <c r="B856" s="1">
        <v>8.0</v>
      </c>
      <c r="C856" s="1">
        <v>9.0</v>
      </c>
      <c r="D856" s="1">
        <v>8.0</v>
      </c>
      <c r="E856" s="1">
        <v>9.0</v>
      </c>
      <c r="F856" s="1">
        <v>8.0</v>
      </c>
      <c r="G856" s="1">
        <v>7.0</v>
      </c>
      <c r="H856" s="1">
        <v>6.0</v>
      </c>
      <c r="I856" s="1">
        <v>7.0</v>
      </c>
      <c r="J856" s="1">
        <v>8.0</v>
      </c>
      <c r="K856" s="1">
        <v>7.0</v>
      </c>
      <c r="L856" s="1">
        <v>8.0</v>
      </c>
      <c r="M856" s="1">
        <v>9.0</v>
      </c>
      <c r="N856" s="1">
        <v>8.0</v>
      </c>
      <c r="O856" s="1">
        <v>9.0</v>
      </c>
      <c r="P856" s="1">
        <v>8.0</v>
      </c>
      <c r="Q856" s="1">
        <v>7.0</v>
      </c>
      <c r="R856" s="1">
        <v>8.0</v>
      </c>
      <c r="S856" s="1">
        <v>9.0</v>
      </c>
      <c r="T856" s="1">
        <v>8.0</v>
      </c>
      <c r="U856" s="1">
        <v>7.0</v>
      </c>
      <c r="V856" s="1">
        <v>6.0</v>
      </c>
      <c r="W856" s="1">
        <v>5.0</v>
      </c>
      <c r="X856" s="1">
        <v>4.0</v>
      </c>
      <c r="Y856" s="1">
        <v>5.0</v>
      </c>
      <c r="Z856" s="1">
        <v>4.0</v>
      </c>
      <c r="AA856" s="1">
        <v>3.0</v>
      </c>
      <c r="AB856" s="1">
        <v>4.0</v>
      </c>
      <c r="AC856" s="1">
        <v>3.0</v>
      </c>
      <c r="AD856" s="1">
        <v>4.0</v>
      </c>
      <c r="AE856" s="1">
        <v>3.0</v>
      </c>
      <c r="AF856" s="1">
        <v>2.0</v>
      </c>
      <c r="AG856" s="1">
        <v>1.0</v>
      </c>
      <c r="AH856" s="1">
        <v>0.0</v>
      </c>
    </row>
    <row r="857">
      <c r="A857" s="1">
        <v>7.0</v>
      </c>
      <c r="B857" s="1">
        <v>6.0</v>
      </c>
      <c r="C857" s="1">
        <v>7.0</v>
      </c>
      <c r="D857" s="1">
        <v>6.0</v>
      </c>
      <c r="E857" s="1">
        <v>5.0</v>
      </c>
      <c r="F857" s="1">
        <v>6.0</v>
      </c>
      <c r="G857" s="1">
        <v>7.0</v>
      </c>
      <c r="H857" s="1">
        <v>6.0</v>
      </c>
      <c r="I857" s="1">
        <v>5.0</v>
      </c>
      <c r="J857" s="1">
        <v>6.0</v>
      </c>
      <c r="K857" s="1">
        <v>5.0</v>
      </c>
      <c r="L857" s="1">
        <v>6.0</v>
      </c>
      <c r="M857" s="1">
        <v>7.0</v>
      </c>
      <c r="N857" s="1">
        <v>6.0</v>
      </c>
      <c r="O857" s="1">
        <v>5.0</v>
      </c>
      <c r="P857" s="1">
        <v>4.0</v>
      </c>
      <c r="Q857" s="1">
        <v>3.0</v>
      </c>
      <c r="R857" s="1">
        <v>4.0</v>
      </c>
      <c r="S857" s="1">
        <v>3.0</v>
      </c>
      <c r="T857" s="1">
        <v>2.0</v>
      </c>
      <c r="U857" s="1">
        <v>3.0</v>
      </c>
      <c r="V857" s="1">
        <v>2.0</v>
      </c>
      <c r="W857" s="1">
        <v>3.0</v>
      </c>
      <c r="X857" s="1">
        <v>4.0</v>
      </c>
      <c r="Y857" s="1">
        <v>5.0</v>
      </c>
      <c r="Z857" s="1">
        <v>4.0</v>
      </c>
      <c r="AA857" s="1">
        <v>3.0</v>
      </c>
      <c r="AB857" s="1">
        <v>2.0</v>
      </c>
      <c r="AC857" s="1">
        <v>3.0</v>
      </c>
      <c r="AD857" s="1">
        <v>2.0</v>
      </c>
      <c r="AE857" s="1">
        <v>1.0</v>
      </c>
      <c r="AF857" s="1">
        <v>0.0</v>
      </c>
    </row>
    <row r="858">
      <c r="A858" s="1">
        <v>7.0</v>
      </c>
      <c r="B858" s="1">
        <v>8.0</v>
      </c>
      <c r="C858" s="1">
        <v>7.0</v>
      </c>
      <c r="D858" s="1">
        <v>6.0</v>
      </c>
      <c r="E858" s="1">
        <v>5.0</v>
      </c>
      <c r="F858" s="1">
        <v>6.0</v>
      </c>
      <c r="G858" s="1">
        <v>7.0</v>
      </c>
      <c r="H858" s="1">
        <v>8.0</v>
      </c>
      <c r="I858" s="1">
        <v>7.0</v>
      </c>
      <c r="J858" s="1">
        <v>8.0</v>
      </c>
      <c r="K858" s="1">
        <v>7.0</v>
      </c>
      <c r="L858" s="1">
        <v>6.0</v>
      </c>
      <c r="M858" s="1">
        <v>5.0</v>
      </c>
      <c r="N858" s="1">
        <v>4.0</v>
      </c>
      <c r="O858" s="1">
        <v>3.0</v>
      </c>
      <c r="P858" s="1">
        <v>2.0</v>
      </c>
      <c r="Q858" s="1">
        <v>1.0</v>
      </c>
      <c r="R858" s="1">
        <v>0.0</v>
      </c>
    </row>
    <row r="859">
      <c r="A859" s="1">
        <v>7.0</v>
      </c>
      <c r="B859" s="1">
        <v>8.0</v>
      </c>
      <c r="C859" s="1">
        <v>9.0</v>
      </c>
      <c r="D859" s="1">
        <v>10.0</v>
      </c>
    </row>
    <row r="860">
      <c r="A860" s="1">
        <v>7.0</v>
      </c>
      <c r="B860" s="1">
        <v>6.0</v>
      </c>
      <c r="C860" s="1">
        <v>7.0</v>
      </c>
      <c r="D860" s="1">
        <v>6.0</v>
      </c>
      <c r="E860" s="1">
        <v>7.0</v>
      </c>
      <c r="F860" s="1">
        <v>6.0</v>
      </c>
      <c r="G860" s="1">
        <v>5.0</v>
      </c>
      <c r="H860" s="1">
        <v>4.0</v>
      </c>
      <c r="I860" s="1">
        <v>3.0</v>
      </c>
      <c r="J860" s="1">
        <v>4.0</v>
      </c>
      <c r="K860" s="1">
        <v>3.0</v>
      </c>
      <c r="L860" s="1">
        <v>4.0</v>
      </c>
      <c r="M860" s="1">
        <v>5.0</v>
      </c>
      <c r="N860" s="1">
        <v>4.0</v>
      </c>
      <c r="O860" s="1">
        <v>3.0</v>
      </c>
      <c r="P860" s="1">
        <v>4.0</v>
      </c>
      <c r="Q860" s="1">
        <v>3.0</v>
      </c>
      <c r="R860" s="1">
        <v>2.0</v>
      </c>
      <c r="S860" s="1">
        <v>3.0</v>
      </c>
      <c r="T860" s="1">
        <v>4.0</v>
      </c>
      <c r="U860" s="1">
        <v>5.0</v>
      </c>
      <c r="V860" s="1">
        <v>4.0</v>
      </c>
      <c r="W860" s="1">
        <v>5.0</v>
      </c>
      <c r="X860" s="1">
        <v>4.0</v>
      </c>
      <c r="Y860" s="1">
        <v>3.0</v>
      </c>
      <c r="Z860" s="1">
        <v>2.0</v>
      </c>
      <c r="AA860" s="1">
        <v>1.0</v>
      </c>
      <c r="AB860" s="1">
        <v>2.0</v>
      </c>
      <c r="AC860" s="1">
        <v>1.0</v>
      </c>
      <c r="AD860" s="1">
        <v>0.0</v>
      </c>
    </row>
    <row r="861">
      <c r="A861" s="1">
        <v>7.0</v>
      </c>
      <c r="B861" s="1">
        <v>6.0</v>
      </c>
      <c r="C861" s="1">
        <v>5.0</v>
      </c>
      <c r="D861" s="1">
        <v>6.0</v>
      </c>
      <c r="E861" s="1">
        <v>7.0</v>
      </c>
      <c r="F861" s="1">
        <v>8.0</v>
      </c>
      <c r="G861" s="1">
        <v>9.0</v>
      </c>
      <c r="H861" s="1">
        <v>8.0</v>
      </c>
      <c r="I861" s="1">
        <v>9.0</v>
      </c>
      <c r="J861" s="1">
        <v>8.0</v>
      </c>
      <c r="K861" s="1">
        <v>7.0</v>
      </c>
      <c r="L861" s="1">
        <v>6.0</v>
      </c>
      <c r="M861" s="1">
        <v>5.0</v>
      </c>
      <c r="N861" s="1">
        <v>6.0</v>
      </c>
      <c r="O861" s="1">
        <v>7.0</v>
      </c>
      <c r="P861" s="1">
        <v>8.0</v>
      </c>
      <c r="Q861" s="1">
        <v>9.0</v>
      </c>
      <c r="R861" s="1">
        <v>10.0</v>
      </c>
    </row>
    <row r="862">
      <c r="A862" s="1">
        <v>7.0</v>
      </c>
      <c r="B862" s="1">
        <v>6.0</v>
      </c>
      <c r="C862" s="1">
        <v>5.0</v>
      </c>
      <c r="D862" s="1">
        <v>4.0</v>
      </c>
      <c r="E862" s="1">
        <v>3.0</v>
      </c>
      <c r="F862" s="1">
        <v>4.0</v>
      </c>
      <c r="G862" s="1">
        <v>5.0</v>
      </c>
      <c r="H862" s="1">
        <v>6.0</v>
      </c>
      <c r="I862" s="1">
        <v>7.0</v>
      </c>
      <c r="J862" s="1">
        <v>6.0</v>
      </c>
      <c r="K862" s="1">
        <v>5.0</v>
      </c>
      <c r="L862" s="1">
        <v>6.0</v>
      </c>
      <c r="M862" s="1">
        <v>7.0</v>
      </c>
      <c r="N862" s="1">
        <v>8.0</v>
      </c>
      <c r="O862" s="1">
        <v>7.0</v>
      </c>
      <c r="P862" s="1">
        <v>8.0</v>
      </c>
      <c r="Q862" s="1">
        <v>7.0</v>
      </c>
      <c r="R862" s="1">
        <v>8.0</v>
      </c>
      <c r="S862" s="1">
        <v>9.0</v>
      </c>
      <c r="T862" s="1">
        <v>8.0</v>
      </c>
      <c r="U862" s="1">
        <v>9.0</v>
      </c>
      <c r="V862" s="1">
        <v>10.0</v>
      </c>
    </row>
    <row r="863">
      <c r="A863" s="1">
        <v>7.0</v>
      </c>
      <c r="B863" s="1">
        <v>6.0</v>
      </c>
      <c r="C863" s="1">
        <v>7.0</v>
      </c>
      <c r="D863" s="1">
        <v>8.0</v>
      </c>
      <c r="E863" s="1">
        <v>7.0</v>
      </c>
      <c r="F863" s="1">
        <v>8.0</v>
      </c>
      <c r="G863" s="1">
        <v>7.0</v>
      </c>
      <c r="H863" s="1">
        <v>6.0</v>
      </c>
      <c r="I863" s="1">
        <v>7.0</v>
      </c>
      <c r="J863" s="1">
        <v>8.0</v>
      </c>
      <c r="K863" s="1">
        <v>9.0</v>
      </c>
      <c r="L863" s="1">
        <v>10.0</v>
      </c>
    </row>
    <row r="864">
      <c r="A864" s="1">
        <v>7.0</v>
      </c>
      <c r="B864" s="1">
        <v>8.0</v>
      </c>
      <c r="C864" s="1">
        <v>9.0</v>
      </c>
      <c r="D864" s="1">
        <v>8.0</v>
      </c>
      <c r="E864" s="1">
        <v>7.0</v>
      </c>
      <c r="F864" s="1">
        <v>8.0</v>
      </c>
      <c r="G864" s="1">
        <v>9.0</v>
      </c>
      <c r="H864" s="1">
        <v>8.0</v>
      </c>
      <c r="I864" s="1">
        <v>9.0</v>
      </c>
      <c r="J864" s="1">
        <v>8.0</v>
      </c>
      <c r="K864" s="1">
        <v>9.0</v>
      </c>
      <c r="L864" s="1">
        <v>8.0</v>
      </c>
      <c r="M864" s="1">
        <v>7.0</v>
      </c>
      <c r="N864" s="1">
        <v>6.0</v>
      </c>
      <c r="O864" s="1">
        <v>5.0</v>
      </c>
      <c r="P864" s="1">
        <v>4.0</v>
      </c>
      <c r="Q864" s="1">
        <v>3.0</v>
      </c>
      <c r="R864" s="1">
        <v>4.0</v>
      </c>
      <c r="S864" s="1">
        <v>5.0</v>
      </c>
      <c r="T864" s="1">
        <v>4.0</v>
      </c>
      <c r="U864" s="1">
        <v>5.0</v>
      </c>
      <c r="V864" s="1">
        <v>4.0</v>
      </c>
      <c r="W864" s="1">
        <v>3.0</v>
      </c>
      <c r="X864" s="1">
        <v>4.0</v>
      </c>
      <c r="Y864" s="1">
        <v>5.0</v>
      </c>
      <c r="Z864" s="1">
        <v>6.0</v>
      </c>
      <c r="AA864" s="1">
        <v>5.0</v>
      </c>
      <c r="AB864" s="1">
        <v>4.0</v>
      </c>
      <c r="AC864" s="1">
        <v>5.0</v>
      </c>
      <c r="AD864" s="1">
        <v>4.0</v>
      </c>
      <c r="AE864" s="1">
        <v>3.0</v>
      </c>
      <c r="AF864" s="1">
        <v>2.0</v>
      </c>
      <c r="AG864" s="1">
        <v>3.0</v>
      </c>
      <c r="AH864" s="1">
        <v>4.0</v>
      </c>
      <c r="AI864" s="1">
        <v>3.0</v>
      </c>
      <c r="AJ864" s="1">
        <v>4.0</v>
      </c>
      <c r="AK864" s="1">
        <v>5.0</v>
      </c>
      <c r="AL864" s="1">
        <v>4.0</v>
      </c>
      <c r="AM864" s="1">
        <v>5.0</v>
      </c>
      <c r="AN864" s="1">
        <v>6.0</v>
      </c>
      <c r="AO864" s="1">
        <v>7.0</v>
      </c>
      <c r="AP864" s="1">
        <v>8.0</v>
      </c>
      <c r="AQ864" s="1">
        <v>7.0</v>
      </c>
      <c r="AR864" s="1">
        <v>6.0</v>
      </c>
      <c r="AS864" s="1">
        <v>7.0</v>
      </c>
      <c r="AT864" s="1">
        <v>6.0</v>
      </c>
      <c r="AU864" s="1">
        <v>7.0</v>
      </c>
      <c r="AV864" s="1">
        <v>6.0</v>
      </c>
      <c r="AW864" s="1">
        <v>5.0</v>
      </c>
      <c r="AX864" s="1">
        <v>4.0</v>
      </c>
      <c r="AY864" s="1">
        <v>5.0</v>
      </c>
      <c r="AZ864" s="1">
        <v>4.0</v>
      </c>
      <c r="BA864" s="1">
        <v>3.0</v>
      </c>
      <c r="BB864" s="1">
        <v>2.0</v>
      </c>
      <c r="BC864" s="1">
        <v>3.0</v>
      </c>
      <c r="BD864" s="1">
        <v>2.0</v>
      </c>
      <c r="BE864" s="1">
        <v>1.0</v>
      </c>
      <c r="BF864" s="1">
        <v>0.0</v>
      </c>
    </row>
    <row r="865">
      <c r="A865" s="1">
        <v>7.0</v>
      </c>
      <c r="B865" s="1">
        <v>8.0</v>
      </c>
      <c r="C865" s="1">
        <v>9.0</v>
      </c>
      <c r="D865" s="1">
        <v>8.0</v>
      </c>
      <c r="E865" s="1">
        <v>7.0</v>
      </c>
      <c r="F865" s="1">
        <v>8.0</v>
      </c>
      <c r="G865" s="1">
        <v>7.0</v>
      </c>
      <c r="H865" s="1">
        <v>8.0</v>
      </c>
      <c r="I865" s="1">
        <v>7.0</v>
      </c>
      <c r="J865" s="1">
        <v>6.0</v>
      </c>
      <c r="K865" s="1">
        <v>5.0</v>
      </c>
      <c r="L865" s="1">
        <v>4.0</v>
      </c>
      <c r="M865" s="1">
        <v>5.0</v>
      </c>
      <c r="N865" s="1">
        <v>4.0</v>
      </c>
      <c r="O865" s="1">
        <v>5.0</v>
      </c>
      <c r="P865" s="1">
        <v>4.0</v>
      </c>
      <c r="Q865" s="1">
        <v>5.0</v>
      </c>
      <c r="R865" s="1">
        <v>4.0</v>
      </c>
      <c r="S865" s="1">
        <v>5.0</v>
      </c>
      <c r="T865" s="1">
        <v>6.0</v>
      </c>
      <c r="U865" s="1">
        <v>5.0</v>
      </c>
      <c r="V865" s="1">
        <v>4.0</v>
      </c>
      <c r="W865" s="1">
        <v>5.0</v>
      </c>
      <c r="X865" s="1">
        <v>4.0</v>
      </c>
      <c r="Y865" s="1">
        <v>5.0</v>
      </c>
      <c r="Z865" s="1">
        <v>6.0</v>
      </c>
      <c r="AA865" s="1">
        <v>5.0</v>
      </c>
      <c r="AB865" s="1">
        <v>6.0</v>
      </c>
      <c r="AC865" s="1">
        <v>5.0</v>
      </c>
      <c r="AD865" s="1">
        <v>6.0</v>
      </c>
      <c r="AE865" s="1">
        <v>7.0</v>
      </c>
      <c r="AF865" s="1">
        <v>8.0</v>
      </c>
      <c r="AG865" s="1">
        <v>9.0</v>
      </c>
      <c r="AH865" s="1">
        <v>8.0</v>
      </c>
      <c r="AI865" s="1">
        <v>9.0</v>
      </c>
      <c r="AJ865" s="1">
        <v>10.0</v>
      </c>
    </row>
    <row r="866">
      <c r="A866" s="1">
        <v>7.0</v>
      </c>
      <c r="B866" s="1">
        <v>6.0</v>
      </c>
      <c r="C866" s="1">
        <v>5.0</v>
      </c>
      <c r="D866" s="1">
        <v>6.0</v>
      </c>
      <c r="E866" s="1">
        <v>5.0</v>
      </c>
      <c r="F866" s="1">
        <v>4.0</v>
      </c>
      <c r="G866" s="1">
        <v>3.0</v>
      </c>
      <c r="H866" s="1">
        <v>4.0</v>
      </c>
      <c r="I866" s="1">
        <v>3.0</v>
      </c>
      <c r="J866" s="1">
        <v>2.0</v>
      </c>
      <c r="K866" s="1">
        <v>3.0</v>
      </c>
      <c r="L866" s="1">
        <v>4.0</v>
      </c>
      <c r="M866" s="1">
        <v>3.0</v>
      </c>
      <c r="N866" s="1">
        <v>2.0</v>
      </c>
      <c r="O866" s="1">
        <v>1.0</v>
      </c>
      <c r="P866" s="1">
        <v>0.0</v>
      </c>
    </row>
    <row r="867">
      <c r="A867" s="1">
        <v>7.0</v>
      </c>
      <c r="B867" s="1">
        <v>8.0</v>
      </c>
      <c r="C867" s="1">
        <v>7.0</v>
      </c>
      <c r="D867" s="1">
        <v>8.0</v>
      </c>
      <c r="E867" s="1">
        <v>9.0</v>
      </c>
      <c r="F867" s="1">
        <v>10.0</v>
      </c>
    </row>
    <row r="868">
      <c r="A868" s="1">
        <v>7.0</v>
      </c>
      <c r="B868" s="1">
        <v>8.0</v>
      </c>
      <c r="C868" s="1">
        <v>9.0</v>
      </c>
      <c r="D868" s="1">
        <v>10.0</v>
      </c>
    </row>
    <row r="869">
      <c r="A869" s="1">
        <v>7.0</v>
      </c>
      <c r="B869" s="1">
        <v>6.0</v>
      </c>
      <c r="C869" s="1">
        <v>5.0</v>
      </c>
      <c r="D869" s="1">
        <v>6.0</v>
      </c>
      <c r="E869" s="1">
        <v>7.0</v>
      </c>
      <c r="F869" s="1">
        <v>6.0</v>
      </c>
      <c r="G869" s="1">
        <v>7.0</v>
      </c>
      <c r="H869" s="1">
        <v>6.0</v>
      </c>
      <c r="I869" s="1">
        <v>7.0</v>
      </c>
      <c r="J869" s="1">
        <v>8.0</v>
      </c>
      <c r="K869" s="1">
        <v>7.0</v>
      </c>
      <c r="L869" s="1">
        <v>8.0</v>
      </c>
      <c r="M869" s="1">
        <v>7.0</v>
      </c>
      <c r="N869" s="1">
        <v>6.0</v>
      </c>
      <c r="O869" s="1">
        <v>5.0</v>
      </c>
      <c r="P869" s="1">
        <v>6.0</v>
      </c>
      <c r="Q869" s="1">
        <v>7.0</v>
      </c>
      <c r="R869" s="1">
        <v>8.0</v>
      </c>
      <c r="S869" s="1">
        <v>9.0</v>
      </c>
      <c r="T869" s="1">
        <v>8.0</v>
      </c>
      <c r="U869" s="1">
        <v>7.0</v>
      </c>
      <c r="V869" s="1">
        <v>6.0</v>
      </c>
      <c r="W869" s="1">
        <v>7.0</v>
      </c>
      <c r="X869" s="1">
        <v>8.0</v>
      </c>
      <c r="Y869" s="1">
        <v>9.0</v>
      </c>
      <c r="Z869" s="1">
        <v>8.0</v>
      </c>
      <c r="AA869" s="1">
        <v>9.0</v>
      </c>
      <c r="AB869" s="1">
        <v>8.0</v>
      </c>
      <c r="AC869" s="1">
        <v>9.0</v>
      </c>
      <c r="AD869" s="1">
        <v>8.0</v>
      </c>
      <c r="AE869" s="1">
        <v>7.0</v>
      </c>
      <c r="AF869" s="1">
        <v>8.0</v>
      </c>
      <c r="AG869" s="1">
        <v>9.0</v>
      </c>
      <c r="AH869" s="1">
        <v>10.0</v>
      </c>
    </row>
    <row r="870">
      <c r="A870" s="1">
        <v>7.0</v>
      </c>
      <c r="B870" s="1">
        <v>6.0</v>
      </c>
      <c r="C870" s="1">
        <v>5.0</v>
      </c>
      <c r="D870" s="1">
        <v>6.0</v>
      </c>
      <c r="E870" s="1">
        <v>7.0</v>
      </c>
      <c r="F870" s="1">
        <v>8.0</v>
      </c>
      <c r="G870" s="1">
        <v>9.0</v>
      </c>
      <c r="H870" s="1">
        <v>8.0</v>
      </c>
      <c r="I870" s="1">
        <v>9.0</v>
      </c>
      <c r="J870" s="1">
        <v>8.0</v>
      </c>
      <c r="K870" s="1">
        <v>7.0</v>
      </c>
      <c r="L870" s="1">
        <v>8.0</v>
      </c>
      <c r="M870" s="1">
        <v>9.0</v>
      </c>
      <c r="N870" s="1">
        <v>8.0</v>
      </c>
      <c r="O870" s="1">
        <v>7.0</v>
      </c>
      <c r="P870" s="1">
        <v>6.0</v>
      </c>
      <c r="Q870" s="1">
        <v>7.0</v>
      </c>
      <c r="R870" s="1">
        <v>6.0</v>
      </c>
      <c r="S870" s="1">
        <v>7.0</v>
      </c>
      <c r="T870" s="1">
        <v>8.0</v>
      </c>
      <c r="U870" s="1">
        <v>7.0</v>
      </c>
      <c r="V870" s="1">
        <v>8.0</v>
      </c>
      <c r="W870" s="1">
        <v>9.0</v>
      </c>
      <c r="X870" s="1">
        <v>8.0</v>
      </c>
      <c r="Y870" s="1">
        <v>9.0</v>
      </c>
      <c r="Z870" s="1">
        <v>8.0</v>
      </c>
      <c r="AA870" s="1">
        <v>7.0</v>
      </c>
      <c r="AB870" s="1">
        <v>8.0</v>
      </c>
      <c r="AC870" s="1">
        <v>7.0</v>
      </c>
      <c r="AD870" s="1">
        <v>8.0</v>
      </c>
      <c r="AE870" s="1">
        <v>7.0</v>
      </c>
      <c r="AF870" s="1">
        <v>8.0</v>
      </c>
      <c r="AG870" s="1">
        <v>7.0</v>
      </c>
      <c r="AH870" s="1">
        <v>8.0</v>
      </c>
      <c r="AI870" s="1">
        <v>9.0</v>
      </c>
      <c r="AJ870" s="1">
        <v>10.0</v>
      </c>
    </row>
    <row r="871">
      <c r="A871" s="1">
        <v>7.0</v>
      </c>
      <c r="B871" s="1">
        <v>8.0</v>
      </c>
      <c r="C871" s="1">
        <v>9.0</v>
      </c>
      <c r="D871" s="1">
        <v>8.0</v>
      </c>
      <c r="E871" s="1">
        <v>9.0</v>
      </c>
      <c r="F871" s="1">
        <v>8.0</v>
      </c>
      <c r="G871" s="1">
        <v>9.0</v>
      </c>
      <c r="H871" s="1">
        <v>10.0</v>
      </c>
    </row>
    <row r="872">
      <c r="A872" s="1">
        <v>7.0</v>
      </c>
      <c r="B872" s="1">
        <v>6.0</v>
      </c>
      <c r="C872" s="1">
        <v>7.0</v>
      </c>
      <c r="D872" s="1">
        <v>8.0</v>
      </c>
      <c r="E872" s="1">
        <v>7.0</v>
      </c>
      <c r="F872" s="1">
        <v>6.0</v>
      </c>
      <c r="G872" s="1">
        <v>5.0</v>
      </c>
      <c r="H872" s="1">
        <v>6.0</v>
      </c>
      <c r="I872" s="1">
        <v>7.0</v>
      </c>
      <c r="J872" s="1">
        <v>8.0</v>
      </c>
      <c r="K872" s="1">
        <v>7.0</v>
      </c>
      <c r="L872" s="1">
        <v>6.0</v>
      </c>
      <c r="M872" s="1">
        <v>5.0</v>
      </c>
      <c r="N872" s="1">
        <v>4.0</v>
      </c>
      <c r="O872" s="1">
        <v>5.0</v>
      </c>
      <c r="P872" s="1">
        <v>4.0</v>
      </c>
      <c r="Q872" s="1">
        <v>3.0</v>
      </c>
      <c r="R872" s="1">
        <v>4.0</v>
      </c>
      <c r="S872" s="1">
        <v>3.0</v>
      </c>
      <c r="T872" s="1">
        <v>2.0</v>
      </c>
      <c r="U872" s="1">
        <v>1.0</v>
      </c>
      <c r="V872" s="1">
        <v>0.0</v>
      </c>
    </row>
    <row r="873">
      <c r="A873" s="1">
        <v>7.0</v>
      </c>
      <c r="B873" s="1">
        <v>6.0</v>
      </c>
      <c r="C873" s="1">
        <v>7.0</v>
      </c>
      <c r="D873" s="1">
        <v>8.0</v>
      </c>
      <c r="E873" s="1">
        <v>7.0</v>
      </c>
      <c r="F873" s="1">
        <v>8.0</v>
      </c>
      <c r="G873" s="1">
        <v>7.0</v>
      </c>
      <c r="H873" s="1">
        <v>6.0</v>
      </c>
      <c r="I873" s="1">
        <v>5.0</v>
      </c>
      <c r="J873" s="1">
        <v>6.0</v>
      </c>
      <c r="K873" s="1">
        <v>5.0</v>
      </c>
      <c r="L873" s="1">
        <v>4.0</v>
      </c>
      <c r="M873" s="1">
        <v>3.0</v>
      </c>
      <c r="N873" s="1">
        <v>2.0</v>
      </c>
      <c r="O873" s="1">
        <v>1.0</v>
      </c>
      <c r="P873" s="1">
        <v>0.0</v>
      </c>
    </row>
    <row r="874">
      <c r="A874" s="1">
        <v>7.0</v>
      </c>
      <c r="B874" s="1">
        <v>6.0</v>
      </c>
      <c r="C874" s="1">
        <v>7.0</v>
      </c>
      <c r="D874" s="1">
        <v>6.0</v>
      </c>
      <c r="E874" s="1">
        <v>7.0</v>
      </c>
      <c r="F874" s="1">
        <v>8.0</v>
      </c>
      <c r="G874" s="1">
        <v>9.0</v>
      </c>
      <c r="H874" s="1">
        <v>8.0</v>
      </c>
      <c r="I874" s="1">
        <v>9.0</v>
      </c>
      <c r="J874" s="1">
        <v>10.0</v>
      </c>
    </row>
    <row r="875">
      <c r="A875" s="1">
        <v>7.0</v>
      </c>
      <c r="B875" s="1">
        <v>8.0</v>
      </c>
      <c r="C875" s="1">
        <v>7.0</v>
      </c>
      <c r="D875" s="1">
        <v>6.0</v>
      </c>
      <c r="E875" s="1">
        <v>5.0</v>
      </c>
      <c r="F875" s="1">
        <v>4.0</v>
      </c>
      <c r="G875" s="1">
        <v>3.0</v>
      </c>
      <c r="H875" s="1">
        <v>4.0</v>
      </c>
      <c r="I875" s="1">
        <v>3.0</v>
      </c>
      <c r="J875" s="1">
        <v>4.0</v>
      </c>
      <c r="K875" s="1">
        <v>3.0</v>
      </c>
      <c r="L875" s="1">
        <v>4.0</v>
      </c>
      <c r="M875" s="1">
        <v>3.0</v>
      </c>
      <c r="N875" s="1">
        <v>4.0</v>
      </c>
      <c r="O875" s="1">
        <v>5.0</v>
      </c>
      <c r="P875" s="1">
        <v>4.0</v>
      </c>
      <c r="Q875" s="1">
        <v>3.0</v>
      </c>
      <c r="R875" s="1">
        <v>4.0</v>
      </c>
      <c r="S875" s="1">
        <v>5.0</v>
      </c>
      <c r="T875" s="1">
        <v>4.0</v>
      </c>
      <c r="U875" s="1">
        <v>5.0</v>
      </c>
      <c r="V875" s="1">
        <v>4.0</v>
      </c>
      <c r="W875" s="1">
        <v>5.0</v>
      </c>
      <c r="X875" s="1">
        <v>4.0</v>
      </c>
      <c r="Y875" s="1">
        <v>5.0</v>
      </c>
      <c r="Z875" s="1">
        <v>6.0</v>
      </c>
      <c r="AA875" s="1">
        <v>7.0</v>
      </c>
      <c r="AB875" s="1">
        <v>8.0</v>
      </c>
      <c r="AC875" s="1">
        <v>7.0</v>
      </c>
      <c r="AD875" s="1">
        <v>8.0</v>
      </c>
      <c r="AE875" s="1">
        <v>9.0</v>
      </c>
      <c r="AF875" s="1">
        <v>8.0</v>
      </c>
      <c r="AG875" s="1">
        <v>9.0</v>
      </c>
      <c r="AH875" s="1">
        <v>8.0</v>
      </c>
      <c r="AI875" s="1">
        <v>9.0</v>
      </c>
      <c r="AJ875" s="1">
        <v>10.0</v>
      </c>
    </row>
    <row r="876">
      <c r="A876" s="1">
        <v>7.0</v>
      </c>
      <c r="B876" s="1">
        <v>8.0</v>
      </c>
      <c r="C876" s="1">
        <v>7.0</v>
      </c>
      <c r="D876" s="1">
        <v>8.0</v>
      </c>
      <c r="E876" s="1">
        <v>9.0</v>
      </c>
      <c r="F876" s="1">
        <v>10.0</v>
      </c>
    </row>
    <row r="877">
      <c r="A877" s="1">
        <v>7.0</v>
      </c>
      <c r="B877" s="1">
        <v>6.0</v>
      </c>
      <c r="C877" s="1">
        <v>5.0</v>
      </c>
      <c r="D877" s="1">
        <v>6.0</v>
      </c>
      <c r="E877" s="1">
        <v>5.0</v>
      </c>
      <c r="F877" s="1">
        <v>6.0</v>
      </c>
      <c r="G877" s="1">
        <v>5.0</v>
      </c>
      <c r="H877" s="1">
        <v>6.0</v>
      </c>
      <c r="I877" s="1">
        <v>5.0</v>
      </c>
      <c r="J877" s="1">
        <v>4.0</v>
      </c>
      <c r="K877" s="1">
        <v>5.0</v>
      </c>
      <c r="L877" s="1">
        <v>4.0</v>
      </c>
      <c r="M877" s="1">
        <v>3.0</v>
      </c>
      <c r="N877" s="1">
        <v>4.0</v>
      </c>
      <c r="O877" s="1">
        <v>3.0</v>
      </c>
      <c r="P877" s="1">
        <v>2.0</v>
      </c>
      <c r="Q877" s="1">
        <v>3.0</v>
      </c>
      <c r="R877" s="1">
        <v>2.0</v>
      </c>
      <c r="S877" s="1">
        <v>3.0</v>
      </c>
      <c r="T877" s="1">
        <v>2.0</v>
      </c>
      <c r="U877" s="1">
        <v>1.0</v>
      </c>
      <c r="V877" s="1">
        <v>0.0</v>
      </c>
    </row>
    <row r="878">
      <c r="A878" s="1">
        <v>7.0</v>
      </c>
      <c r="B878" s="1">
        <v>8.0</v>
      </c>
      <c r="C878" s="1">
        <v>9.0</v>
      </c>
      <c r="D878" s="1">
        <v>8.0</v>
      </c>
      <c r="E878" s="1">
        <v>7.0</v>
      </c>
      <c r="F878" s="1">
        <v>8.0</v>
      </c>
      <c r="G878" s="1">
        <v>7.0</v>
      </c>
      <c r="H878" s="1">
        <v>8.0</v>
      </c>
      <c r="I878" s="1">
        <v>9.0</v>
      </c>
      <c r="J878" s="1">
        <v>8.0</v>
      </c>
      <c r="K878" s="1">
        <v>9.0</v>
      </c>
      <c r="L878" s="1">
        <v>8.0</v>
      </c>
      <c r="M878" s="1">
        <v>7.0</v>
      </c>
      <c r="N878" s="1">
        <v>8.0</v>
      </c>
      <c r="O878" s="1">
        <v>7.0</v>
      </c>
      <c r="P878" s="1">
        <v>6.0</v>
      </c>
      <c r="Q878" s="1">
        <v>5.0</v>
      </c>
      <c r="R878" s="1">
        <v>4.0</v>
      </c>
      <c r="S878" s="1">
        <v>5.0</v>
      </c>
      <c r="T878" s="1">
        <v>6.0</v>
      </c>
      <c r="U878" s="1">
        <v>7.0</v>
      </c>
      <c r="V878" s="1">
        <v>8.0</v>
      </c>
      <c r="W878" s="1">
        <v>7.0</v>
      </c>
      <c r="X878" s="1">
        <v>6.0</v>
      </c>
      <c r="Y878" s="1">
        <v>7.0</v>
      </c>
      <c r="Z878" s="1">
        <v>6.0</v>
      </c>
      <c r="AA878" s="1">
        <v>5.0</v>
      </c>
      <c r="AB878" s="1">
        <v>4.0</v>
      </c>
      <c r="AC878" s="1">
        <v>5.0</v>
      </c>
      <c r="AD878" s="1">
        <v>6.0</v>
      </c>
      <c r="AE878" s="1">
        <v>5.0</v>
      </c>
      <c r="AF878" s="1">
        <v>6.0</v>
      </c>
      <c r="AG878" s="1">
        <v>5.0</v>
      </c>
      <c r="AH878" s="1">
        <v>6.0</v>
      </c>
      <c r="AI878" s="1">
        <v>7.0</v>
      </c>
      <c r="AJ878" s="1">
        <v>6.0</v>
      </c>
      <c r="AK878" s="1">
        <v>7.0</v>
      </c>
      <c r="AL878" s="1">
        <v>8.0</v>
      </c>
      <c r="AM878" s="1">
        <v>7.0</v>
      </c>
      <c r="AN878" s="1">
        <v>8.0</v>
      </c>
      <c r="AO878" s="1">
        <v>7.0</v>
      </c>
      <c r="AP878" s="1">
        <v>6.0</v>
      </c>
      <c r="AQ878" s="1">
        <v>7.0</v>
      </c>
      <c r="AR878" s="1">
        <v>8.0</v>
      </c>
      <c r="AS878" s="1">
        <v>7.0</v>
      </c>
      <c r="AT878" s="1">
        <v>8.0</v>
      </c>
      <c r="AU878" s="1">
        <v>7.0</v>
      </c>
      <c r="AV878" s="1">
        <v>6.0</v>
      </c>
      <c r="AW878" s="1">
        <v>7.0</v>
      </c>
      <c r="AX878" s="1">
        <v>8.0</v>
      </c>
      <c r="AY878" s="1">
        <v>7.0</v>
      </c>
      <c r="AZ878" s="1">
        <v>8.0</v>
      </c>
      <c r="BA878" s="1">
        <v>9.0</v>
      </c>
      <c r="BB878" s="1">
        <v>10.0</v>
      </c>
    </row>
    <row r="879">
      <c r="A879" s="1">
        <v>7.0</v>
      </c>
      <c r="B879" s="1">
        <v>6.0</v>
      </c>
      <c r="C879" s="1">
        <v>5.0</v>
      </c>
      <c r="D879" s="1">
        <v>6.0</v>
      </c>
      <c r="E879" s="1">
        <v>5.0</v>
      </c>
      <c r="F879" s="1">
        <v>4.0</v>
      </c>
      <c r="G879" s="1">
        <v>5.0</v>
      </c>
      <c r="H879" s="1">
        <v>4.0</v>
      </c>
      <c r="I879" s="1">
        <v>3.0</v>
      </c>
      <c r="J879" s="1">
        <v>4.0</v>
      </c>
      <c r="K879" s="1">
        <v>5.0</v>
      </c>
      <c r="L879" s="1">
        <v>4.0</v>
      </c>
      <c r="M879" s="1">
        <v>3.0</v>
      </c>
      <c r="N879" s="1">
        <v>4.0</v>
      </c>
      <c r="O879" s="1">
        <v>3.0</v>
      </c>
      <c r="P879" s="1">
        <v>4.0</v>
      </c>
      <c r="Q879" s="1">
        <v>5.0</v>
      </c>
      <c r="R879" s="1">
        <v>4.0</v>
      </c>
      <c r="S879" s="1">
        <v>3.0</v>
      </c>
      <c r="T879" s="1">
        <v>2.0</v>
      </c>
      <c r="U879" s="1">
        <v>1.0</v>
      </c>
      <c r="V879" s="1">
        <v>2.0</v>
      </c>
      <c r="W879" s="1">
        <v>1.0</v>
      </c>
      <c r="X879" s="1">
        <v>0.0</v>
      </c>
    </row>
    <row r="880">
      <c r="A880" s="1">
        <v>7.0</v>
      </c>
      <c r="B880" s="1">
        <v>8.0</v>
      </c>
      <c r="C880" s="1">
        <v>7.0</v>
      </c>
      <c r="D880" s="1">
        <v>6.0</v>
      </c>
      <c r="E880" s="1">
        <v>7.0</v>
      </c>
      <c r="F880" s="1">
        <v>6.0</v>
      </c>
      <c r="G880" s="1">
        <v>7.0</v>
      </c>
      <c r="H880" s="1">
        <v>8.0</v>
      </c>
      <c r="I880" s="1">
        <v>9.0</v>
      </c>
      <c r="J880" s="1">
        <v>8.0</v>
      </c>
      <c r="K880" s="1">
        <v>7.0</v>
      </c>
      <c r="L880" s="1">
        <v>8.0</v>
      </c>
      <c r="M880" s="1">
        <v>7.0</v>
      </c>
      <c r="N880" s="1">
        <v>6.0</v>
      </c>
      <c r="O880" s="1">
        <v>5.0</v>
      </c>
      <c r="P880" s="1">
        <v>4.0</v>
      </c>
      <c r="Q880" s="1">
        <v>3.0</v>
      </c>
      <c r="R880" s="1">
        <v>2.0</v>
      </c>
      <c r="S880" s="1">
        <v>1.0</v>
      </c>
      <c r="T880" s="1">
        <v>0.0</v>
      </c>
    </row>
    <row r="881">
      <c r="A881" s="1">
        <v>7.0</v>
      </c>
      <c r="B881" s="1">
        <v>8.0</v>
      </c>
      <c r="C881" s="1">
        <v>9.0</v>
      </c>
      <c r="D881" s="1">
        <v>8.0</v>
      </c>
      <c r="E881" s="1">
        <v>7.0</v>
      </c>
      <c r="F881" s="1">
        <v>8.0</v>
      </c>
      <c r="G881" s="1">
        <v>7.0</v>
      </c>
      <c r="H881" s="1">
        <v>8.0</v>
      </c>
      <c r="I881" s="1">
        <v>7.0</v>
      </c>
      <c r="J881" s="1">
        <v>8.0</v>
      </c>
      <c r="K881" s="1">
        <v>9.0</v>
      </c>
      <c r="L881" s="1">
        <v>10.0</v>
      </c>
    </row>
    <row r="882">
      <c r="A882" s="1">
        <v>7.0</v>
      </c>
      <c r="B882" s="1">
        <v>6.0</v>
      </c>
      <c r="C882" s="1">
        <v>5.0</v>
      </c>
      <c r="D882" s="1">
        <v>6.0</v>
      </c>
      <c r="E882" s="1">
        <v>7.0</v>
      </c>
      <c r="F882" s="1">
        <v>6.0</v>
      </c>
      <c r="G882" s="1">
        <v>5.0</v>
      </c>
      <c r="H882" s="1">
        <v>6.0</v>
      </c>
      <c r="I882" s="1">
        <v>7.0</v>
      </c>
      <c r="J882" s="1">
        <v>6.0</v>
      </c>
      <c r="K882" s="1">
        <v>7.0</v>
      </c>
      <c r="L882" s="1">
        <v>6.0</v>
      </c>
      <c r="M882" s="1">
        <v>5.0</v>
      </c>
      <c r="N882" s="1">
        <v>4.0</v>
      </c>
      <c r="O882" s="1">
        <v>5.0</v>
      </c>
      <c r="P882" s="1">
        <v>4.0</v>
      </c>
      <c r="Q882" s="1">
        <v>5.0</v>
      </c>
      <c r="R882" s="1">
        <v>4.0</v>
      </c>
      <c r="S882" s="1">
        <v>3.0</v>
      </c>
      <c r="T882" s="1">
        <v>4.0</v>
      </c>
      <c r="U882" s="1">
        <v>5.0</v>
      </c>
      <c r="V882" s="1">
        <v>4.0</v>
      </c>
      <c r="W882" s="1">
        <v>3.0</v>
      </c>
      <c r="X882" s="1">
        <v>2.0</v>
      </c>
      <c r="Y882" s="1">
        <v>1.0</v>
      </c>
      <c r="Z882" s="1">
        <v>0.0</v>
      </c>
    </row>
    <row r="883">
      <c r="A883" s="1">
        <v>7.0</v>
      </c>
      <c r="B883" s="1">
        <v>8.0</v>
      </c>
      <c r="C883" s="1">
        <v>7.0</v>
      </c>
      <c r="D883" s="1">
        <v>6.0</v>
      </c>
      <c r="E883" s="1">
        <v>5.0</v>
      </c>
      <c r="F883" s="1">
        <v>4.0</v>
      </c>
      <c r="G883" s="1">
        <v>3.0</v>
      </c>
      <c r="H883" s="1">
        <v>4.0</v>
      </c>
      <c r="I883" s="1">
        <v>3.0</v>
      </c>
      <c r="J883" s="1">
        <v>4.0</v>
      </c>
      <c r="K883" s="1">
        <v>3.0</v>
      </c>
      <c r="L883" s="1">
        <v>4.0</v>
      </c>
      <c r="M883" s="1">
        <v>5.0</v>
      </c>
      <c r="N883" s="1">
        <v>4.0</v>
      </c>
      <c r="O883" s="1">
        <v>3.0</v>
      </c>
      <c r="P883" s="1">
        <v>2.0</v>
      </c>
      <c r="Q883" s="1">
        <v>3.0</v>
      </c>
      <c r="R883" s="1">
        <v>4.0</v>
      </c>
      <c r="S883" s="1">
        <v>5.0</v>
      </c>
      <c r="T883" s="1">
        <v>6.0</v>
      </c>
      <c r="U883" s="1">
        <v>5.0</v>
      </c>
      <c r="V883" s="1">
        <v>6.0</v>
      </c>
      <c r="W883" s="1">
        <v>7.0</v>
      </c>
      <c r="X883" s="1">
        <v>8.0</v>
      </c>
      <c r="Y883" s="1">
        <v>9.0</v>
      </c>
      <c r="Z883" s="1">
        <v>10.0</v>
      </c>
    </row>
    <row r="884">
      <c r="A884" s="1">
        <v>7.0</v>
      </c>
      <c r="B884" s="1">
        <v>8.0</v>
      </c>
      <c r="C884" s="1">
        <v>7.0</v>
      </c>
      <c r="D884" s="1">
        <v>6.0</v>
      </c>
      <c r="E884" s="1">
        <v>5.0</v>
      </c>
      <c r="F884" s="1">
        <v>4.0</v>
      </c>
      <c r="G884" s="1">
        <v>5.0</v>
      </c>
      <c r="H884" s="1">
        <v>4.0</v>
      </c>
      <c r="I884" s="1">
        <v>5.0</v>
      </c>
      <c r="J884" s="1">
        <v>6.0</v>
      </c>
      <c r="K884" s="1">
        <v>7.0</v>
      </c>
      <c r="L884" s="1">
        <v>8.0</v>
      </c>
      <c r="M884" s="1">
        <v>9.0</v>
      </c>
      <c r="N884" s="1">
        <v>8.0</v>
      </c>
      <c r="O884" s="1">
        <v>9.0</v>
      </c>
      <c r="P884" s="1">
        <v>10.0</v>
      </c>
    </row>
    <row r="885">
      <c r="A885" s="1">
        <v>7.0</v>
      </c>
      <c r="B885" s="1">
        <v>8.0</v>
      </c>
      <c r="C885" s="1">
        <v>7.0</v>
      </c>
      <c r="D885" s="1">
        <v>8.0</v>
      </c>
      <c r="E885" s="1">
        <v>7.0</v>
      </c>
      <c r="F885" s="1">
        <v>8.0</v>
      </c>
      <c r="G885" s="1">
        <v>7.0</v>
      </c>
      <c r="H885" s="1">
        <v>6.0</v>
      </c>
      <c r="I885" s="1">
        <v>7.0</v>
      </c>
      <c r="J885" s="1">
        <v>8.0</v>
      </c>
      <c r="K885" s="1">
        <v>7.0</v>
      </c>
      <c r="L885" s="1">
        <v>8.0</v>
      </c>
      <c r="M885" s="1">
        <v>7.0</v>
      </c>
      <c r="N885" s="1">
        <v>8.0</v>
      </c>
      <c r="O885" s="1">
        <v>9.0</v>
      </c>
      <c r="P885" s="1">
        <v>8.0</v>
      </c>
      <c r="Q885" s="1">
        <v>9.0</v>
      </c>
      <c r="R885" s="1">
        <v>8.0</v>
      </c>
      <c r="S885" s="1">
        <v>7.0</v>
      </c>
      <c r="T885" s="1">
        <v>6.0</v>
      </c>
      <c r="U885" s="1">
        <v>5.0</v>
      </c>
      <c r="V885" s="1">
        <v>4.0</v>
      </c>
      <c r="W885" s="1">
        <v>5.0</v>
      </c>
      <c r="X885" s="1">
        <v>4.0</v>
      </c>
      <c r="Y885" s="1">
        <v>3.0</v>
      </c>
      <c r="Z885" s="1">
        <v>2.0</v>
      </c>
      <c r="AA885" s="1">
        <v>3.0</v>
      </c>
      <c r="AB885" s="1">
        <v>2.0</v>
      </c>
      <c r="AC885" s="1">
        <v>1.0</v>
      </c>
      <c r="AD885" s="1">
        <v>0.0</v>
      </c>
    </row>
    <row r="886">
      <c r="A886" s="1">
        <v>7.0</v>
      </c>
      <c r="B886" s="1">
        <v>8.0</v>
      </c>
      <c r="C886" s="1">
        <v>7.0</v>
      </c>
      <c r="D886" s="1">
        <v>8.0</v>
      </c>
      <c r="E886" s="1">
        <v>9.0</v>
      </c>
      <c r="F886" s="1">
        <v>10.0</v>
      </c>
    </row>
    <row r="887">
      <c r="A887" s="1">
        <v>7.0</v>
      </c>
      <c r="B887" s="1">
        <v>6.0</v>
      </c>
      <c r="C887" s="1">
        <v>5.0</v>
      </c>
      <c r="D887" s="1">
        <v>6.0</v>
      </c>
      <c r="E887" s="1">
        <v>5.0</v>
      </c>
      <c r="F887" s="1">
        <v>4.0</v>
      </c>
      <c r="G887" s="1">
        <v>5.0</v>
      </c>
      <c r="H887" s="1">
        <v>6.0</v>
      </c>
      <c r="I887" s="1">
        <v>5.0</v>
      </c>
      <c r="J887" s="1">
        <v>6.0</v>
      </c>
      <c r="K887" s="1">
        <v>7.0</v>
      </c>
      <c r="L887" s="1">
        <v>6.0</v>
      </c>
      <c r="M887" s="1">
        <v>5.0</v>
      </c>
      <c r="N887" s="1">
        <v>6.0</v>
      </c>
      <c r="O887" s="1">
        <v>5.0</v>
      </c>
      <c r="P887" s="1">
        <v>4.0</v>
      </c>
      <c r="Q887" s="1">
        <v>3.0</v>
      </c>
      <c r="R887" s="1">
        <v>4.0</v>
      </c>
      <c r="S887" s="1">
        <v>5.0</v>
      </c>
      <c r="T887" s="1">
        <v>6.0</v>
      </c>
      <c r="U887" s="1">
        <v>5.0</v>
      </c>
      <c r="V887" s="1">
        <v>4.0</v>
      </c>
      <c r="W887" s="1">
        <v>3.0</v>
      </c>
      <c r="X887" s="1">
        <v>4.0</v>
      </c>
      <c r="Y887" s="1">
        <v>3.0</v>
      </c>
      <c r="Z887" s="1">
        <v>2.0</v>
      </c>
      <c r="AA887" s="1">
        <v>1.0</v>
      </c>
      <c r="AB887" s="1">
        <v>2.0</v>
      </c>
      <c r="AC887" s="1">
        <v>3.0</v>
      </c>
      <c r="AD887" s="1">
        <v>4.0</v>
      </c>
      <c r="AE887" s="1">
        <v>5.0</v>
      </c>
      <c r="AF887" s="1">
        <v>4.0</v>
      </c>
      <c r="AG887" s="1">
        <v>3.0</v>
      </c>
      <c r="AH887" s="1">
        <v>2.0</v>
      </c>
      <c r="AI887" s="1">
        <v>3.0</v>
      </c>
      <c r="AJ887" s="1">
        <v>2.0</v>
      </c>
      <c r="AK887" s="1">
        <v>3.0</v>
      </c>
      <c r="AL887" s="1">
        <v>4.0</v>
      </c>
      <c r="AM887" s="1">
        <v>3.0</v>
      </c>
      <c r="AN887" s="1">
        <v>4.0</v>
      </c>
      <c r="AO887" s="1">
        <v>3.0</v>
      </c>
      <c r="AP887" s="1">
        <v>4.0</v>
      </c>
      <c r="AQ887" s="1">
        <v>3.0</v>
      </c>
      <c r="AR887" s="1">
        <v>2.0</v>
      </c>
      <c r="AS887" s="1">
        <v>1.0</v>
      </c>
      <c r="AT887" s="1">
        <v>0.0</v>
      </c>
    </row>
    <row r="888">
      <c r="A888" s="1">
        <v>7.0</v>
      </c>
      <c r="B888" s="1">
        <v>8.0</v>
      </c>
      <c r="C888" s="1">
        <v>7.0</v>
      </c>
      <c r="D888" s="1">
        <v>6.0</v>
      </c>
      <c r="E888" s="1">
        <v>5.0</v>
      </c>
      <c r="F888" s="1">
        <v>6.0</v>
      </c>
      <c r="G888" s="1">
        <v>5.0</v>
      </c>
      <c r="H888" s="1">
        <v>4.0</v>
      </c>
      <c r="I888" s="1">
        <v>3.0</v>
      </c>
      <c r="J888" s="1">
        <v>4.0</v>
      </c>
      <c r="K888" s="1">
        <v>5.0</v>
      </c>
      <c r="L888" s="1">
        <v>6.0</v>
      </c>
      <c r="M888" s="1">
        <v>7.0</v>
      </c>
      <c r="N888" s="1">
        <v>8.0</v>
      </c>
      <c r="O888" s="1">
        <v>9.0</v>
      </c>
      <c r="P888" s="1">
        <v>8.0</v>
      </c>
      <c r="Q888" s="1">
        <v>9.0</v>
      </c>
      <c r="R888" s="1">
        <v>10.0</v>
      </c>
    </row>
    <row r="889">
      <c r="A889" s="1">
        <v>7.0</v>
      </c>
      <c r="B889" s="1">
        <v>6.0</v>
      </c>
      <c r="C889" s="1">
        <v>7.0</v>
      </c>
      <c r="D889" s="1">
        <v>8.0</v>
      </c>
      <c r="E889" s="1">
        <v>7.0</v>
      </c>
      <c r="F889" s="1">
        <v>6.0</v>
      </c>
      <c r="G889" s="1">
        <v>7.0</v>
      </c>
      <c r="H889" s="1">
        <v>6.0</v>
      </c>
      <c r="I889" s="1">
        <v>7.0</v>
      </c>
      <c r="J889" s="1">
        <v>8.0</v>
      </c>
      <c r="K889" s="1">
        <v>9.0</v>
      </c>
      <c r="L889" s="1">
        <v>10.0</v>
      </c>
    </row>
    <row r="890">
      <c r="A890" s="1">
        <v>7.0</v>
      </c>
      <c r="B890" s="1">
        <v>8.0</v>
      </c>
      <c r="C890" s="1">
        <v>9.0</v>
      </c>
      <c r="D890" s="1">
        <v>10.0</v>
      </c>
    </row>
    <row r="891">
      <c r="A891" s="1">
        <v>7.0</v>
      </c>
      <c r="B891" s="1">
        <v>6.0</v>
      </c>
      <c r="C891" s="1">
        <v>7.0</v>
      </c>
      <c r="D891" s="1">
        <v>8.0</v>
      </c>
      <c r="E891" s="1">
        <v>7.0</v>
      </c>
      <c r="F891" s="1">
        <v>8.0</v>
      </c>
      <c r="G891" s="1">
        <v>9.0</v>
      </c>
      <c r="H891" s="1">
        <v>10.0</v>
      </c>
    </row>
    <row r="892">
      <c r="A892" s="1">
        <v>7.0</v>
      </c>
      <c r="B892" s="1">
        <v>8.0</v>
      </c>
      <c r="C892" s="1">
        <v>7.0</v>
      </c>
      <c r="D892" s="1">
        <v>6.0</v>
      </c>
      <c r="E892" s="1">
        <v>7.0</v>
      </c>
      <c r="F892" s="1">
        <v>8.0</v>
      </c>
      <c r="G892" s="1">
        <v>9.0</v>
      </c>
      <c r="H892" s="1">
        <v>8.0</v>
      </c>
      <c r="I892" s="1">
        <v>7.0</v>
      </c>
      <c r="J892" s="1">
        <v>8.0</v>
      </c>
      <c r="K892" s="1">
        <v>9.0</v>
      </c>
      <c r="L892" s="1">
        <v>8.0</v>
      </c>
      <c r="M892" s="1">
        <v>7.0</v>
      </c>
      <c r="N892" s="1">
        <v>8.0</v>
      </c>
      <c r="O892" s="1">
        <v>7.0</v>
      </c>
      <c r="P892" s="1">
        <v>8.0</v>
      </c>
      <c r="Q892" s="1">
        <v>7.0</v>
      </c>
      <c r="R892" s="1">
        <v>6.0</v>
      </c>
      <c r="S892" s="1">
        <v>7.0</v>
      </c>
      <c r="T892" s="1">
        <v>6.0</v>
      </c>
      <c r="U892" s="1">
        <v>7.0</v>
      </c>
      <c r="V892" s="1">
        <v>8.0</v>
      </c>
      <c r="W892" s="1">
        <v>9.0</v>
      </c>
      <c r="X892" s="1">
        <v>10.0</v>
      </c>
    </row>
    <row r="893">
      <c r="A893" s="1">
        <v>7.0</v>
      </c>
      <c r="B893" s="1">
        <v>8.0</v>
      </c>
      <c r="C893" s="1">
        <v>9.0</v>
      </c>
      <c r="D893" s="1">
        <v>10.0</v>
      </c>
    </row>
    <row r="894">
      <c r="A894" s="1">
        <v>7.0</v>
      </c>
      <c r="B894" s="1">
        <v>8.0</v>
      </c>
      <c r="C894" s="1">
        <v>7.0</v>
      </c>
      <c r="D894" s="1">
        <v>6.0</v>
      </c>
      <c r="E894" s="1">
        <v>7.0</v>
      </c>
      <c r="F894" s="1">
        <v>8.0</v>
      </c>
      <c r="G894" s="1">
        <v>9.0</v>
      </c>
      <c r="H894" s="1">
        <v>8.0</v>
      </c>
      <c r="I894" s="1">
        <v>7.0</v>
      </c>
      <c r="J894" s="1">
        <v>8.0</v>
      </c>
      <c r="K894" s="1">
        <v>7.0</v>
      </c>
      <c r="L894" s="1">
        <v>6.0</v>
      </c>
      <c r="M894" s="1">
        <v>7.0</v>
      </c>
      <c r="N894" s="1">
        <v>8.0</v>
      </c>
      <c r="O894" s="1">
        <v>7.0</v>
      </c>
      <c r="P894" s="1">
        <v>8.0</v>
      </c>
      <c r="Q894" s="1">
        <v>7.0</v>
      </c>
      <c r="R894" s="1">
        <v>8.0</v>
      </c>
      <c r="S894" s="1">
        <v>7.0</v>
      </c>
      <c r="T894" s="1">
        <v>6.0</v>
      </c>
      <c r="U894" s="1">
        <v>5.0</v>
      </c>
      <c r="V894" s="1">
        <v>4.0</v>
      </c>
      <c r="W894" s="1">
        <v>3.0</v>
      </c>
      <c r="X894" s="1">
        <v>2.0</v>
      </c>
      <c r="Y894" s="1">
        <v>3.0</v>
      </c>
      <c r="Z894" s="1">
        <v>2.0</v>
      </c>
      <c r="AA894" s="1">
        <v>1.0</v>
      </c>
      <c r="AB894" s="1">
        <v>0.0</v>
      </c>
    </row>
    <row r="895">
      <c r="A895" s="1">
        <v>7.0</v>
      </c>
      <c r="B895" s="1">
        <v>6.0</v>
      </c>
      <c r="C895" s="1">
        <v>7.0</v>
      </c>
      <c r="D895" s="1">
        <v>6.0</v>
      </c>
      <c r="E895" s="1">
        <v>5.0</v>
      </c>
      <c r="F895" s="1">
        <v>6.0</v>
      </c>
      <c r="G895" s="1">
        <v>5.0</v>
      </c>
      <c r="H895" s="1">
        <v>6.0</v>
      </c>
      <c r="I895" s="1">
        <v>5.0</v>
      </c>
      <c r="J895" s="1">
        <v>6.0</v>
      </c>
      <c r="K895" s="1">
        <v>7.0</v>
      </c>
      <c r="L895" s="1">
        <v>8.0</v>
      </c>
      <c r="M895" s="1">
        <v>7.0</v>
      </c>
      <c r="N895" s="1">
        <v>8.0</v>
      </c>
      <c r="O895" s="1">
        <v>9.0</v>
      </c>
      <c r="P895" s="1">
        <v>8.0</v>
      </c>
      <c r="Q895" s="1">
        <v>7.0</v>
      </c>
      <c r="R895" s="1">
        <v>6.0</v>
      </c>
      <c r="S895" s="1">
        <v>5.0</v>
      </c>
      <c r="T895" s="1">
        <v>6.0</v>
      </c>
      <c r="U895" s="1">
        <v>5.0</v>
      </c>
      <c r="V895" s="1">
        <v>6.0</v>
      </c>
      <c r="W895" s="1">
        <v>7.0</v>
      </c>
      <c r="X895" s="1">
        <v>6.0</v>
      </c>
      <c r="Y895" s="1">
        <v>5.0</v>
      </c>
      <c r="Z895" s="1">
        <v>4.0</v>
      </c>
      <c r="AA895" s="1">
        <v>5.0</v>
      </c>
      <c r="AB895" s="1">
        <v>6.0</v>
      </c>
      <c r="AC895" s="1">
        <v>5.0</v>
      </c>
      <c r="AD895" s="1">
        <v>4.0</v>
      </c>
      <c r="AE895" s="1">
        <v>3.0</v>
      </c>
      <c r="AF895" s="1">
        <v>4.0</v>
      </c>
      <c r="AG895" s="1">
        <v>3.0</v>
      </c>
      <c r="AH895" s="1">
        <v>4.0</v>
      </c>
      <c r="AI895" s="1">
        <v>5.0</v>
      </c>
      <c r="AJ895" s="1">
        <v>4.0</v>
      </c>
      <c r="AK895" s="1">
        <v>5.0</v>
      </c>
      <c r="AL895" s="1">
        <v>6.0</v>
      </c>
      <c r="AM895" s="1">
        <v>5.0</v>
      </c>
      <c r="AN895" s="1">
        <v>6.0</v>
      </c>
      <c r="AO895" s="1">
        <v>7.0</v>
      </c>
      <c r="AP895" s="1">
        <v>8.0</v>
      </c>
      <c r="AQ895" s="1">
        <v>9.0</v>
      </c>
      <c r="AR895" s="1">
        <v>8.0</v>
      </c>
      <c r="AS895" s="1">
        <v>9.0</v>
      </c>
      <c r="AT895" s="1">
        <v>8.0</v>
      </c>
      <c r="AU895" s="1">
        <v>9.0</v>
      </c>
      <c r="AV895" s="1">
        <v>10.0</v>
      </c>
    </row>
    <row r="896">
      <c r="A896" s="1">
        <v>7.0</v>
      </c>
      <c r="B896" s="1">
        <v>8.0</v>
      </c>
      <c r="C896" s="1">
        <v>7.0</v>
      </c>
      <c r="D896" s="1">
        <v>6.0</v>
      </c>
      <c r="E896" s="1">
        <v>7.0</v>
      </c>
      <c r="F896" s="1">
        <v>8.0</v>
      </c>
      <c r="G896" s="1">
        <v>9.0</v>
      </c>
      <c r="H896" s="1">
        <v>10.0</v>
      </c>
    </row>
    <row r="897">
      <c r="A897" s="1">
        <v>7.0</v>
      </c>
      <c r="B897" s="1">
        <v>8.0</v>
      </c>
      <c r="C897" s="1">
        <v>7.0</v>
      </c>
      <c r="D897" s="1">
        <v>8.0</v>
      </c>
      <c r="E897" s="1">
        <v>7.0</v>
      </c>
      <c r="F897" s="1">
        <v>8.0</v>
      </c>
      <c r="G897" s="1">
        <v>7.0</v>
      </c>
      <c r="H897" s="1">
        <v>6.0</v>
      </c>
      <c r="I897" s="1">
        <v>7.0</v>
      </c>
      <c r="J897" s="1">
        <v>8.0</v>
      </c>
      <c r="K897" s="1">
        <v>7.0</v>
      </c>
      <c r="L897" s="1">
        <v>6.0</v>
      </c>
      <c r="M897" s="1">
        <v>5.0</v>
      </c>
      <c r="N897" s="1">
        <v>6.0</v>
      </c>
      <c r="O897" s="1">
        <v>5.0</v>
      </c>
      <c r="P897" s="1">
        <v>6.0</v>
      </c>
      <c r="Q897" s="1">
        <v>5.0</v>
      </c>
      <c r="R897" s="1">
        <v>4.0</v>
      </c>
      <c r="S897" s="1">
        <v>3.0</v>
      </c>
      <c r="T897" s="1">
        <v>2.0</v>
      </c>
      <c r="U897" s="1">
        <v>1.0</v>
      </c>
      <c r="V897" s="1">
        <v>2.0</v>
      </c>
      <c r="W897" s="1">
        <v>1.0</v>
      </c>
      <c r="X897" s="1">
        <v>2.0</v>
      </c>
      <c r="Y897" s="1">
        <v>3.0</v>
      </c>
      <c r="Z897" s="1">
        <v>2.0</v>
      </c>
      <c r="AA897" s="1">
        <v>1.0</v>
      </c>
      <c r="AB897" s="1">
        <v>0.0</v>
      </c>
    </row>
    <row r="898">
      <c r="A898" s="1">
        <v>7.0</v>
      </c>
      <c r="B898" s="1">
        <v>6.0</v>
      </c>
      <c r="C898" s="1">
        <v>7.0</v>
      </c>
      <c r="D898" s="1">
        <v>8.0</v>
      </c>
      <c r="E898" s="1">
        <v>7.0</v>
      </c>
      <c r="F898" s="1">
        <v>8.0</v>
      </c>
      <c r="G898" s="1">
        <v>9.0</v>
      </c>
      <c r="H898" s="1">
        <v>8.0</v>
      </c>
      <c r="I898" s="1">
        <v>9.0</v>
      </c>
      <c r="J898" s="1">
        <v>8.0</v>
      </c>
      <c r="K898" s="1">
        <v>9.0</v>
      </c>
      <c r="L898" s="1">
        <v>8.0</v>
      </c>
      <c r="M898" s="1">
        <v>7.0</v>
      </c>
      <c r="N898" s="1">
        <v>8.0</v>
      </c>
      <c r="O898" s="1">
        <v>7.0</v>
      </c>
      <c r="P898" s="1">
        <v>8.0</v>
      </c>
      <c r="Q898" s="1">
        <v>9.0</v>
      </c>
      <c r="R898" s="1">
        <v>10.0</v>
      </c>
    </row>
    <row r="899">
      <c r="A899" s="1">
        <v>7.0</v>
      </c>
      <c r="B899" s="1">
        <v>6.0</v>
      </c>
      <c r="C899" s="1">
        <v>7.0</v>
      </c>
      <c r="D899" s="1">
        <v>6.0</v>
      </c>
      <c r="E899" s="1">
        <v>7.0</v>
      </c>
      <c r="F899" s="1">
        <v>6.0</v>
      </c>
      <c r="G899" s="1">
        <v>7.0</v>
      </c>
      <c r="H899" s="1">
        <v>6.0</v>
      </c>
      <c r="I899" s="1">
        <v>5.0</v>
      </c>
      <c r="J899" s="1">
        <v>4.0</v>
      </c>
      <c r="K899" s="1">
        <v>5.0</v>
      </c>
      <c r="L899" s="1">
        <v>4.0</v>
      </c>
      <c r="M899" s="1">
        <v>3.0</v>
      </c>
      <c r="N899" s="1">
        <v>4.0</v>
      </c>
      <c r="O899" s="1">
        <v>3.0</v>
      </c>
      <c r="P899" s="1">
        <v>4.0</v>
      </c>
      <c r="Q899" s="1">
        <v>3.0</v>
      </c>
      <c r="R899" s="1">
        <v>4.0</v>
      </c>
      <c r="S899" s="1">
        <v>3.0</v>
      </c>
      <c r="T899" s="1">
        <v>2.0</v>
      </c>
      <c r="U899" s="1">
        <v>3.0</v>
      </c>
      <c r="V899" s="1">
        <v>4.0</v>
      </c>
      <c r="W899" s="1">
        <v>5.0</v>
      </c>
      <c r="X899" s="1">
        <v>6.0</v>
      </c>
      <c r="Y899" s="1">
        <v>7.0</v>
      </c>
      <c r="Z899" s="1">
        <v>6.0</v>
      </c>
      <c r="AA899" s="1">
        <v>7.0</v>
      </c>
      <c r="AB899" s="1">
        <v>8.0</v>
      </c>
      <c r="AC899" s="1">
        <v>9.0</v>
      </c>
      <c r="AD899" s="1">
        <v>10.0</v>
      </c>
    </row>
    <row r="900">
      <c r="A900" s="1">
        <v>7.0</v>
      </c>
      <c r="B900" s="1">
        <v>6.0</v>
      </c>
      <c r="C900" s="1">
        <v>7.0</v>
      </c>
      <c r="D900" s="1">
        <v>8.0</v>
      </c>
      <c r="E900" s="1">
        <v>7.0</v>
      </c>
      <c r="F900" s="1">
        <v>8.0</v>
      </c>
      <c r="G900" s="1">
        <v>7.0</v>
      </c>
      <c r="H900" s="1">
        <v>6.0</v>
      </c>
      <c r="I900" s="1">
        <v>7.0</v>
      </c>
      <c r="J900" s="1">
        <v>6.0</v>
      </c>
      <c r="K900" s="1">
        <v>7.0</v>
      </c>
      <c r="L900" s="1">
        <v>8.0</v>
      </c>
      <c r="M900" s="1">
        <v>9.0</v>
      </c>
      <c r="N900" s="1">
        <v>8.0</v>
      </c>
      <c r="O900" s="1">
        <v>9.0</v>
      </c>
      <c r="P900" s="1">
        <v>8.0</v>
      </c>
      <c r="Q900" s="1">
        <v>9.0</v>
      </c>
      <c r="R900" s="1">
        <v>10.0</v>
      </c>
    </row>
    <row r="901">
      <c r="A901" s="1">
        <v>7.0</v>
      </c>
      <c r="B901" s="1">
        <v>6.0</v>
      </c>
      <c r="C901" s="1">
        <v>5.0</v>
      </c>
      <c r="D901" s="1">
        <v>6.0</v>
      </c>
      <c r="E901" s="1">
        <v>5.0</v>
      </c>
      <c r="F901" s="1">
        <v>4.0</v>
      </c>
      <c r="G901" s="1">
        <v>3.0</v>
      </c>
      <c r="H901" s="1">
        <v>4.0</v>
      </c>
      <c r="I901" s="1">
        <v>3.0</v>
      </c>
      <c r="J901" s="1">
        <v>4.0</v>
      </c>
      <c r="K901" s="1">
        <v>5.0</v>
      </c>
      <c r="L901" s="1">
        <v>6.0</v>
      </c>
      <c r="M901" s="1">
        <v>7.0</v>
      </c>
      <c r="N901" s="1">
        <v>6.0</v>
      </c>
      <c r="O901" s="1">
        <v>5.0</v>
      </c>
      <c r="P901" s="1">
        <v>6.0</v>
      </c>
      <c r="Q901" s="1">
        <v>7.0</v>
      </c>
      <c r="R901" s="1">
        <v>8.0</v>
      </c>
      <c r="S901" s="1">
        <v>9.0</v>
      </c>
      <c r="T901" s="1">
        <v>10.0</v>
      </c>
    </row>
    <row r="902">
      <c r="A902" s="1">
        <v>7.0</v>
      </c>
      <c r="B902" s="1">
        <v>8.0</v>
      </c>
      <c r="C902" s="1">
        <v>9.0</v>
      </c>
      <c r="D902" s="1">
        <v>10.0</v>
      </c>
    </row>
    <row r="903">
      <c r="A903" s="1">
        <v>7.0</v>
      </c>
      <c r="B903" s="1">
        <v>8.0</v>
      </c>
      <c r="C903" s="1">
        <v>9.0</v>
      </c>
      <c r="D903" s="1">
        <v>10.0</v>
      </c>
    </row>
    <row r="904">
      <c r="A904" s="1">
        <v>7.0</v>
      </c>
      <c r="B904" s="1">
        <v>8.0</v>
      </c>
      <c r="C904" s="1">
        <v>9.0</v>
      </c>
      <c r="D904" s="1">
        <v>8.0</v>
      </c>
      <c r="E904" s="1">
        <v>9.0</v>
      </c>
      <c r="F904" s="1">
        <v>10.0</v>
      </c>
    </row>
    <row r="905">
      <c r="A905" s="1">
        <v>7.0</v>
      </c>
      <c r="B905" s="1">
        <v>6.0</v>
      </c>
      <c r="C905" s="1">
        <v>5.0</v>
      </c>
      <c r="D905" s="1">
        <v>6.0</v>
      </c>
      <c r="E905" s="1">
        <v>7.0</v>
      </c>
      <c r="F905" s="1">
        <v>8.0</v>
      </c>
      <c r="G905" s="1">
        <v>9.0</v>
      </c>
      <c r="H905" s="1">
        <v>8.0</v>
      </c>
      <c r="I905" s="1">
        <v>9.0</v>
      </c>
      <c r="J905" s="1">
        <v>10.0</v>
      </c>
    </row>
    <row r="906">
      <c r="A906" s="1">
        <v>7.0</v>
      </c>
      <c r="B906" s="1">
        <v>6.0</v>
      </c>
      <c r="C906" s="1">
        <v>7.0</v>
      </c>
      <c r="D906" s="1">
        <v>8.0</v>
      </c>
      <c r="E906" s="1">
        <v>7.0</v>
      </c>
      <c r="F906" s="1">
        <v>6.0</v>
      </c>
      <c r="G906" s="1">
        <v>5.0</v>
      </c>
      <c r="H906" s="1">
        <v>6.0</v>
      </c>
      <c r="I906" s="1">
        <v>7.0</v>
      </c>
      <c r="J906" s="1">
        <v>6.0</v>
      </c>
      <c r="K906" s="1">
        <v>5.0</v>
      </c>
      <c r="L906" s="1">
        <v>6.0</v>
      </c>
      <c r="M906" s="1">
        <v>7.0</v>
      </c>
      <c r="N906" s="1">
        <v>8.0</v>
      </c>
      <c r="O906" s="1">
        <v>7.0</v>
      </c>
      <c r="P906" s="1">
        <v>6.0</v>
      </c>
      <c r="Q906" s="1">
        <v>7.0</v>
      </c>
      <c r="R906" s="1">
        <v>8.0</v>
      </c>
      <c r="S906" s="1">
        <v>9.0</v>
      </c>
      <c r="T906" s="1">
        <v>10.0</v>
      </c>
    </row>
    <row r="907">
      <c r="A907" s="1">
        <v>7.0</v>
      </c>
      <c r="B907" s="1">
        <v>6.0</v>
      </c>
      <c r="C907" s="1">
        <v>5.0</v>
      </c>
      <c r="D907" s="1">
        <v>4.0</v>
      </c>
      <c r="E907" s="1">
        <v>3.0</v>
      </c>
      <c r="F907" s="1">
        <v>2.0</v>
      </c>
      <c r="G907" s="1">
        <v>3.0</v>
      </c>
      <c r="H907" s="1">
        <v>4.0</v>
      </c>
      <c r="I907" s="1">
        <v>3.0</v>
      </c>
      <c r="J907" s="1">
        <v>2.0</v>
      </c>
      <c r="K907" s="1">
        <v>3.0</v>
      </c>
      <c r="L907" s="1">
        <v>4.0</v>
      </c>
      <c r="M907" s="1">
        <v>5.0</v>
      </c>
      <c r="N907" s="1">
        <v>4.0</v>
      </c>
      <c r="O907" s="1">
        <v>3.0</v>
      </c>
      <c r="P907" s="1">
        <v>2.0</v>
      </c>
      <c r="Q907" s="1">
        <v>1.0</v>
      </c>
      <c r="R907" s="1">
        <v>2.0</v>
      </c>
      <c r="S907" s="1">
        <v>3.0</v>
      </c>
      <c r="T907" s="1">
        <v>2.0</v>
      </c>
      <c r="U907" s="1">
        <v>3.0</v>
      </c>
      <c r="V907" s="1">
        <v>4.0</v>
      </c>
      <c r="W907" s="1">
        <v>3.0</v>
      </c>
      <c r="X907" s="1">
        <v>4.0</v>
      </c>
      <c r="Y907" s="1">
        <v>5.0</v>
      </c>
      <c r="Z907" s="1">
        <v>4.0</v>
      </c>
      <c r="AA907" s="1">
        <v>5.0</v>
      </c>
      <c r="AB907" s="1">
        <v>6.0</v>
      </c>
      <c r="AC907" s="1">
        <v>5.0</v>
      </c>
      <c r="AD907" s="1">
        <v>4.0</v>
      </c>
      <c r="AE907" s="1">
        <v>5.0</v>
      </c>
      <c r="AF907" s="1">
        <v>6.0</v>
      </c>
      <c r="AG907" s="1">
        <v>7.0</v>
      </c>
      <c r="AH907" s="1">
        <v>6.0</v>
      </c>
      <c r="AI907" s="1">
        <v>5.0</v>
      </c>
      <c r="AJ907" s="1">
        <v>6.0</v>
      </c>
      <c r="AK907" s="1">
        <v>5.0</v>
      </c>
      <c r="AL907" s="1">
        <v>4.0</v>
      </c>
      <c r="AM907" s="1">
        <v>3.0</v>
      </c>
      <c r="AN907" s="1">
        <v>4.0</v>
      </c>
      <c r="AO907" s="1">
        <v>3.0</v>
      </c>
      <c r="AP907" s="1">
        <v>2.0</v>
      </c>
      <c r="AQ907" s="1">
        <v>1.0</v>
      </c>
      <c r="AR907" s="1">
        <v>2.0</v>
      </c>
      <c r="AS907" s="1">
        <v>1.0</v>
      </c>
      <c r="AT907" s="1">
        <v>0.0</v>
      </c>
    </row>
    <row r="908">
      <c r="A908" s="1">
        <v>7.0</v>
      </c>
      <c r="B908" s="1">
        <v>8.0</v>
      </c>
      <c r="C908" s="1">
        <v>7.0</v>
      </c>
      <c r="D908" s="1">
        <v>8.0</v>
      </c>
      <c r="E908" s="1">
        <v>9.0</v>
      </c>
      <c r="F908" s="1">
        <v>10.0</v>
      </c>
    </row>
    <row r="909">
      <c r="A909" s="1">
        <v>7.0</v>
      </c>
      <c r="B909" s="1">
        <v>8.0</v>
      </c>
      <c r="C909" s="1">
        <v>9.0</v>
      </c>
      <c r="D909" s="1">
        <v>8.0</v>
      </c>
      <c r="E909" s="1">
        <v>9.0</v>
      </c>
      <c r="F909" s="1">
        <v>8.0</v>
      </c>
      <c r="G909" s="1">
        <v>7.0</v>
      </c>
      <c r="H909" s="1">
        <v>8.0</v>
      </c>
      <c r="I909" s="1">
        <v>9.0</v>
      </c>
      <c r="J909" s="1">
        <v>8.0</v>
      </c>
      <c r="K909" s="1">
        <v>7.0</v>
      </c>
      <c r="L909" s="1">
        <v>6.0</v>
      </c>
      <c r="M909" s="1">
        <v>7.0</v>
      </c>
      <c r="N909" s="1">
        <v>8.0</v>
      </c>
      <c r="O909" s="1">
        <v>7.0</v>
      </c>
      <c r="P909" s="1">
        <v>8.0</v>
      </c>
      <c r="Q909" s="1">
        <v>9.0</v>
      </c>
      <c r="R909" s="1">
        <v>8.0</v>
      </c>
      <c r="S909" s="1">
        <v>9.0</v>
      </c>
      <c r="T909" s="1">
        <v>8.0</v>
      </c>
      <c r="U909" s="1">
        <v>9.0</v>
      </c>
      <c r="V909" s="1">
        <v>8.0</v>
      </c>
      <c r="W909" s="1">
        <v>7.0</v>
      </c>
      <c r="X909" s="1">
        <v>8.0</v>
      </c>
      <c r="Y909" s="1">
        <v>7.0</v>
      </c>
      <c r="Z909" s="1">
        <v>6.0</v>
      </c>
      <c r="AA909" s="1">
        <v>7.0</v>
      </c>
      <c r="AB909" s="1">
        <v>8.0</v>
      </c>
      <c r="AC909" s="1">
        <v>9.0</v>
      </c>
      <c r="AD909" s="1">
        <v>10.0</v>
      </c>
    </row>
    <row r="910">
      <c r="A910" s="1">
        <v>7.0</v>
      </c>
      <c r="B910" s="1">
        <v>8.0</v>
      </c>
      <c r="C910" s="1">
        <v>7.0</v>
      </c>
      <c r="D910" s="1">
        <v>8.0</v>
      </c>
      <c r="E910" s="1">
        <v>9.0</v>
      </c>
      <c r="F910" s="1">
        <v>10.0</v>
      </c>
    </row>
    <row r="911">
      <c r="A911" s="1">
        <v>7.0</v>
      </c>
      <c r="B911" s="1">
        <v>8.0</v>
      </c>
      <c r="C911" s="1">
        <v>9.0</v>
      </c>
      <c r="D911" s="1">
        <v>8.0</v>
      </c>
      <c r="E911" s="1">
        <v>7.0</v>
      </c>
      <c r="F911" s="1">
        <v>8.0</v>
      </c>
      <c r="G911" s="1">
        <v>7.0</v>
      </c>
      <c r="H911" s="1">
        <v>8.0</v>
      </c>
      <c r="I911" s="1">
        <v>9.0</v>
      </c>
      <c r="J911" s="1">
        <v>10.0</v>
      </c>
    </row>
    <row r="912">
      <c r="A912" s="1">
        <v>7.0</v>
      </c>
      <c r="B912" s="1">
        <v>8.0</v>
      </c>
      <c r="C912" s="1">
        <v>9.0</v>
      </c>
      <c r="D912" s="1">
        <v>8.0</v>
      </c>
      <c r="E912" s="1">
        <v>7.0</v>
      </c>
      <c r="F912" s="1">
        <v>8.0</v>
      </c>
      <c r="G912" s="1">
        <v>9.0</v>
      </c>
      <c r="H912" s="1">
        <v>10.0</v>
      </c>
    </row>
    <row r="913">
      <c r="A913" s="1">
        <v>7.0</v>
      </c>
      <c r="B913" s="1">
        <v>6.0</v>
      </c>
      <c r="C913" s="1">
        <v>5.0</v>
      </c>
      <c r="D913" s="1">
        <v>4.0</v>
      </c>
      <c r="E913" s="1">
        <v>5.0</v>
      </c>
      <c r="F913" s="1">
        <v>6.0</v>
      </c>
      <c r="G913" s="1">
        <v>7.0</v>
      </c>
      <c r="H913" s="1">
        <v>8.0</v>
      </c>
      <c r="I913" s="1">
        <v>9.0</v>
      </c>
      <c r="J913" s="1">
        <v>8.0</v>
      </c>
      <c r="K913" s="1">
        <v>7.0</v>
      </c>
      <c r="L913" s="1">
        <v>8.0</v>
      </c>
      <c r="M913" s="1">
        <v>9.0</v>
      </c>
      <c r="N913" s="1">
        <v>8.0</v>
      </c>
      <c r="O913" s="1">
        <v>7.0</v>
      </c>
      <c r="P913" s="1">
        <v>6.0</v>
      </c>
      <c r="Q913" s="1">
        <v>5.0</v>
      </c>
      <c r="R913" s="1">
        <v>6.0</v>
      </c>
      <c r="S913" s="1">
        <v>7.0</v>
      </c>
      <c r="T913" s="1">
        <v>8.0</v>
      </c>
      <c r="U913" s="1">
        <v>7.0</v>
      </c>
      <c r="V913" s="1">
        <v>6.0</v>
      </c>
      <c r="W913" s="1">
        <v>7.0</v>
      </c>
      <c r="X913" s="1">
        <v>8.0</v>
      </c>
      <c r="Y913" s="1">
        <v>9.0</v>
      </c>
      <c r="Z913" s="1">
        <v>10.0</v>
      </c>
    </row>
    <row r="914">
      <c r="A914" s="1">
        <v>7.0</v>
      </c>
      <c r="B914" s="1">
        <v>6.0</v>
      </c>
      <c r="C914" s="1">
        <v>5.0</v>
      </c>
      <c r="D914" s="1">
        <v>4.0</v>
      </c>
      <c r="E914" s="1">
        <v>3.0</v>
      </c>
      <c r="F914" s="1">
        <v>2.0</v>
      </c>
      <c r="G914" s="1">
        <v>1.0</v>
      </c>
      <c r="H914" s="1">
        <v>0.0</v>
      </c>
    </row>
    <row r="915">
      <c r="A915" s="1">
        <v>7.0</v>
      </c>
      <c r="B915" s="1">
        <v>8.0</v>
      </c>
      <c r="C915" s="1">
        <v>7.0</v>
      </c>
      <c r="D915" s="1">
        <v>8.0</v>
      </c>
      <c r="E915" s="1">
        <v>7.0</v>
      </c>
      <c r="F915" s="1">
        <v>6.0</v>
      </c>
      <c r="G915" s="1">
        <v>5.0</v>
      </c>
      <c r="H915" s="1">
        <v>4.0</v>
      </c>
      <c r="I915" s="1">
        <v>5.0</v>
      </c>
      <c r="J915" s="1">
        <v>6.0</v>
      </c>
      <c r="K915" s="1">
        <v>7.0</v>
      </c>
      <c r="L915" s="1">
        <v>8.0</v>
      </c>
      <c r="M915" s="1">
        <v>7.0</v>
      </c>
      <c r="N915" s="1">
        <v>8.0</v>
      </c>
      <c r="O915" s="1">
        <v>7.0</v>
      </c>
      <c r="P915" s="1">
        <v>6.0</v>
      </c>
      <c r="Q915" s="1">
        <v>7.0</v>
      </c>
      <c r="R915" s="1">
        <v>8.0</v>
      </c>
      <c r="S915" s="1">
        <v>7.0</v>
      </c>
      <c r="T915" s="1">
        <v>8.0</v>
      </c>
      <c r="U915" s="1">
        <v>9.0</v>
      </c>
      <c r="V915" s="1">
        <v>10.0</v>
      </c>
    </row>
    <row r="916">
      <c r="A916" s="1">
        <v>7.0</v>
      </c>
      <c r="B916" s="1">
        <v>6.0</v>
      </c>
      <c r="C916" s="1">
        <v>5.0</v>
      </c>
      <c r="D916" s="1">
        <v>6.0</v>
      </c>
      <c r="E916" s="1">
        <v>7.0</v>
      </c>
      <c r="F916" s="1">
        <v>6.0</v>
      </c>
      <c r="G916" s="1">
        <v>5.0</v>
      </c>
      <c r="H916" s="1">
        <v>6.0</v>
      </c>
      <c r="I916" s="1">
        <v>5.0</v>
      </c>
      <c r="J916" s="1">
        <v>4.0</v>
      </c>
      <c r="K916" s="1">
        <v>5.0</v>
      </c>
      <c r="L916" s="1">
        <v>6.0</v>
      </c>
      <c r="M916" s="1">
        <v>7.0</v>
      </c>
      <c r="N916" s="1">
        <v>8.0</v>
      </c>
      <c r="O916" s="1">
        <v>7.0</v>
      </c>
      <c r="P916" s="1">
        <v>8.0</v>
      </c>
      <c r="Q916" s="1">
        <v>9.0</v>
      </c>
      <c r="R916" s="1">
        <v>10.0</v>
      </c>
    </row>
    <row r="917">
      <c r="A917" s="1">
        <v>7.0</v>
      </c>
      <c r="B917" s="1">
        <v>6.0</v>
      </c>
      <c r="C917" s="1">
        <v>5.0</v>
      </c>
      <c r="D917" s="1">
        <v>4.0</v>
      </c>
      <c r="E917" s="1">
        <v>5.0</v>
      </c>
      <c r="F917" s="1">
        <v>6.0</v>
      </c>
      <c r="G917" s="1">
        <v>7.0</v>
      </c>
      <c r="H917" s="1">
        <v>8.0</v>
      </c>
      <c r="I917" s="1">
        <v>7.0</v>
      </c>
      <c r="J917" s="1">
        <v>6.0</v>
      </c>
      <c r="K917" s="1">
        <v>5.0</v>
      </c>
      <c r="L917" s="1">
        <v>4.0</v>
      </c>
      <c r="M917" s="1">
        <v>5.0</v>
      </c>
      <c r="N917" s="1">
        <v>6.0</v>
      </c>
      <c r="O917" s="1">
        <v>5.0</v>
      </c>
      <c r="P917" s="1">
        <v>6.0</v>
      </c>
      <c r="Q917" s="1">
        <v>7.0</v>
      </c>
      <c r="R917" s="1">
        <v>6.0</v>
      </c>
      <c r="S917" s="1">
        <v>5.0</v>
      </c>
      <c r="T917" s="1">
        <v>4.0</v>
      </c>
      <c r="U917" s="1">
        <v>3.0</v>
      </c>
      <c r="V917" s="1">
        <v>4.0</v>
      </c>
      <c r="W917" s="1">
        <v>3.0</v>
      </c>
      <c r="X917" s="1">
        <v>2.0</v>
      </c>
      <c r="Y917" s="1">
        <v>1.0</v>
      </c>
      <c r="Z917" s="1">
        <v>0.0</v>
      </c>
    </row>
    <row r="918">
      <c r="A918" s="1">
        <v>7.0</v>
      </c>
      <c r="B918" s="1">
        <v>6.0</v>
      </c>
      <c r="C918" s="1">
        <v>7.0</v>
      </c>
      <c r="D918" s="1">
        <v>8.0</v>
      </c>
      <c r="E918" s="1">
        <v>9.0</v>
      </c>
      <c r="F918" s="1">
        <v>10.0</v>
      </c>
    </row>
    <row r="919">
      <c r="A919" s="1">
        <v>7.0</v>
      </c>
      <c r="B919" s="1">
        <v>6.0</v>
      </c>
      <c r="C919" s="1">
        <v>5.0</v>
      </c>
      <c r="D919" s="1">
        <v>4.0</v>
      </c>
      <c r="E919" s="1">
        <v>3.0</v>
      </c>
      <c r="F919" s="1">
        <v>2.0</v>
      </c>
      <c r="G919" s="1">
        <v>3.0</v>
      </c>
      <c r="H919" s="1">
        <v>2.0</v>
      </c>
      <c r="I919" s="1">
        <v>1.0</v>
      </c>
      <c r="J919" s="1">
        <v>2.0</v>
      </c>
      <c r="K919" s="1">
        <v>3.0</v>
      </c>
      <c r="L919" s="1">
        <v>4.0</v>
      </c>
      <c r="M919" s="1">
        <v>3.0</v>
      </c>
      <c r="N919" s="1">
        <v>4.0</v>
      </c>
      <c r="O919" s="1">
        <v>3.0</v>
      </c>
      <c r="P919" s="1">
        <v>2.0</v>
      </c>
      <c r="Q919" s="1">
        <v>3.0</v>
      </c>
      <c r="R919" s="1">
        <v>2.0</v>
      </c>
      <c r="S919" s="1">
        <v>1.0</v>
      </c>
      <c r="T919" s="1">
        <v>0.0</v>
      </c>
    </row>
    <row r="920">
      <c r="A920" s="1">
        <v>7.0</v>
      </c>
      <c r="B920" s="1">
        <v>8.0</v>
      </c>
      <c r="C920" s="1">
        <v>7.0</v>
      </c>
      <c r="D920" s="1">
        <v>6.0</v>
      </c>
      <c r="E920" s="1">
        <v>7.0</v>
      </c>
      <c r="F920" s="1">
        <v>6.0</v>
      </c>
      <c r="G920" s="1">
        <v>5.0</v>
      </c>
      <c r="H920" s="1">
        <v>4.0</v>
      </c>
      <c r="I920" s="1">
        <v>5.0</v>
      </c>
      <c r="J920" s="1">
        <v>6.0</v>
      </c>
      <c r="K920" s="1">
        <v>7.0</v>
      </c>
      <c r="L920" s="1">
        <v>6.0</v>
      </c>
      <c r="M920" s="1">
        <v>5.0</v>
      </c>
      <c r="N920" s="1">
        <v>4.0</v>
      </c>
      <c r="O920" s="1">
        <v>5.0</v>
      </c>
      <c r="P920" s="1">
        <v>6.0</v>
      </c>
      <c r="Q920" s="1">
        <v>7.0</v>
      </c>
      <c r="R920" s="1">
        <v>6.0</v>
      </c>
      <c r="S920" s="1">
        <v>7.0</v>
      </c>
      <c r="T920" s="1">
        <v>6.0</v>
      </c>
      <c r="U920" s="1">
        <v>5.0</v>
      </c>
      <c r="V920" s="1">
        <v>4.0</v>
      </c>
      <c r="W920" s="1">
        <v>3.0</v>
      </c>
      <c r="X920" s="1">
        <v>4.0</v>
      </c>
      <c r="Y920" s="1">
        <v>5.0</v>
      </c>
      <c r="Z920" s="1">
        <v>6.0</v>
      </c>
      <c r="AA920" s="1">
        <v>7.0</v>
      </c>
      <c r="AB920" s="1">
        <v>8.0</v>
      </c>
      <c r="AC920" s="1">
        <v>7.0</v>
      </c>
      <c r="AD920" s="1">
        <v>8.0</v>
      </c>
      <c r="AE920" s="1">
        <v>7.0</v>
      </c>
      <c r="AF920" s="1">
        <v>8.0</v>
      </c>
      <c r="AG920" s="1">
        <v>9.0</v>
      </c>
      <c r="AH920" s="1">
        <v>8.0</v>
      </c>
      <c r="AI920" s="1">
        <v>9.0</v>
      </c>
      <c r="AJ920" s="1">
        <v>8.0</v>
      </c>
      <c r="AK920" s="1">
        <v>7.0</v>
      </c>
      <c r="AL920" s="1">
        <v>8.0</v>
      </c>
      <c r="AM920" s="1">
        <v>7.0</v>
      </c>
      <c r="AN920" s="1">
        <v>8.0</v>
      </c>
      <c r="AO920" s="1">
        <v>7.0</v>
      </c>
      <c r="AP920" s="1">
        <v>6.0</v>
      </c>
      <c r="AQ920" s="1">
        <v>5.0</v>
      </c>
      <c r="AR920" s="1">
        <v>4.0</v>
      </c>
      <c r="AS920" s="1">
        <v>3.0</v>
      </c>
      <c r="AT920" s="1">
        <v>4.0</v>
      </c>
      <c r="AU920" s="1">
        <v>3.0</v>
      </c>
      <c r="AV920" s="1">
        <v>4.0</v>
      </c>
      <c r="AW920" s="1">
        <v>5.0</v>
      </c>
      <c r="AX920" s="1">
        <v>6.0</v>
      </c>
      <c r="AY920" s="1">
        <v>5.0</v>
      </c>
      <c r="AZ920" s="1">
        <v>6.0</v>
      </c>
      <c r="BA920" s="1">
        <v>5.0</v>
      </c>
      <c r="BB920" s="1">
        <v>6.0</v>
      </c>
      <c r="BC920" s="1">
        <v>7.0</v>
      </c>
      <c r="BD920" s="1">
        <v>6.0</v>
      </c>
      <c r="BE920" s="1">
        <v>7.0</v>
      </c>
      <c r="BF920" s="1">
        <v>8.0</v>
      </c>
      <c r="BG920" s="1">
        <v>9.0</v>
      </c>
      <c r="BH920" s="1">
        <v>10.0</v>
      </c>
    </row>
    <row r="921">
      <c r="A921" s="1">
        <v>7.0</v>
      </c>
      <c r="B921" s="1">
        <v>8.0</v>
      </c>
      <c r="C921" s="1">
        <v>9.0</v>
      </c>
      <c r="D921" s="1">
        <v>8.0</v>
      </c>
      <c r="E921" s="1">
        <v>7.0</v>
      </c>
      <c r="F921" s="1">
        <v>8.0</v>
      </c>
      <c r="G921" s="1">
        <v>7.0</v>
      </c>
      <c r="H921" s="1">
        <v>6.0</v>
      </c>
      <c r="I921" s="1">
        <v>5.0</v>
      </c>
      <c r="J921" s="1">
        <v>4.0</v>
      </c>
      <c r="K921" s="1">
        <v>5.0</v>
      </c>
      <c r="L921" s="1">
        <v>4.0</v>
      </c>
      <c r="M921" s="1">
        <v>5.0</v>
      </c>
      <c r="N921" s="1">
        <v>6.0</v>
      </c>
      <c r="O921" s="1">
        <v>5.0</v>
      </c>
      <c r="P921" s="1">
        <v>4.0</v>
      </c>
      <c r="Q921" s="1">
        <v>5.0</v>
      </c>
      <c r="R921" s="1">
        <v>6.0</v>
      </c>
      <c r="S921" s="1">
        <v>5.0</v>
      </c>
      <c r="T921" s="1">
        <v>4.0</v>
      </c>
      <c r="U921" s="1">
        <v>5.0</v>
      </c>
      <c r="V921" s="1">
        <v>4.0</v>
      </c>
      <c r="W921" s="1">
        <v>3.0</v>
      </c>
      <c r="X921" s="1">
        <v>2.0</v>
      </c>
      <c r="Y921" s="1">
        <v>3.0</v>
      </c>
      <c r="Z921" s="1">
        <v>2.0</v>
      </c>
      <c r="AA921" s="1">
        <v>1.0</v>
      </c>
      <c r="AB921" s="1">
        <v>2.0</v>
      </c>
      <c r="AC921" s="1">
        <v>3.0</v>
      </c>
      <c r="AD921" s="1">
        <v>2.0</v>
      </c>
      <c r="AE921" s="1">
        <v>1.0</v>
      </c>
      <c r="AF921" s="1">
        <v>2.0</v>
      </c>
      <c r="AG921" s="1">
        <v>3.0</v>
      </c>
      <c r="AH921" s="1">
        <v>4.0</v>
      </c>
      <c r="AI921" s="1">
        <v>5.0</v>
      </c>
      <c r="AJ921" s="1">
        <v>4.0</v>
      </c>
      <c r="AK921" s="1">
        <v>3.0</v>
      </c>
      <c r="AL921" s="1">
        <v>4.0</v>
      </c>
      <c r="AM921" s="1">
        <v>3.0</v>
      </c>
      <c r="AN921" s="1">
        <v>4.0</v>
      </c>
      <c r="AO921" s="1">
        <v>3.0</v>
      </c>
      <c r="AP921" s="1">
        <v>2.0</v>
      </c>
      <c r="AQ921" s="1">
        <v>1.0</v>
      </c>
      <c r="AR921" s="1">
        <v>2.0</v>
      </c>
      <c r="AS921" s="1">
        <v>3.0</v>
      </c>
      <c r="AT921" s="1">
        <v>4.0</v>
      </c>
      <c r="AU921" s="1">
        <v>5.0</v>
      </c>
      <c r="AV921" s="1">
        <v>4.0</v>
      </c>
      <c r="AW921" s="1">
        <v>3.0</v>
      </c>
      <c r="AX921" s="1">
        <v>4.0</v>
      </c>
      <c r="AY921" s="1">
        <v>5.0</v>
      </c>
      <c r="AZ921" s="1">
        <v>6.0</v>
      </c>
      <c r="BA921" s="1">
        <v>5.0</v>
      </c>
      <c r="BB921" s="1">
        <v>4.0</v>
      </c>
      <c r="BC921" s="1">
        <v>3.0</v>
      </c>
      <c r="BD921" s="1">
        <v>2.0</v>
      </c>
      <c r="BE921" s="1">
        <v>1.0</v>
      </c>
      <c r="BF921" s="1">
        <v>0.0</v>
      </c>
    </row>
    <row r="922">
      <c r="A922" s="1">
        <v>7.0</v>
      </c>
      <c r="B922" s="1">
        <v>6.0</v>
      </c>
      <c r="C922" s="1">
        <v>7.0</v>
      </c>
      <c r="D922" s="1">
        <v>8.0</v>
      </c>
      <c r="E922" s="1">
        <v>7.0</v>
      </c>
      <c r="F922" s="1">
        <v>6.0</v>
      </c>
      <c r="G922" s="1">
        <v>7.0</v>
      </c>
      <c r="H922" s="1">
        <v>8.0</v>
      </c>
      <c r="I922" s="1">
        <v>7.0</v>
      </c>
      <c r="J922" s="1">
        <v>6.0</v>
      </c>
      <c r="K922" s="1">
        <v>7.0</v>
      </c>
      <c r="L922" s="1">
        <v>6.0</v>
      </c>
      <c r="M922" s="1">
        <v>7.0</v>
      </c>
      <c r="N922" s="1">
        <v>8.0</v>
      </c>
      <c r="O922" s="1">
        <v>7.0</v>
      </c>
      <c r="P922" s="1">
        <v>8.0</v>
      </c>
      <c r="Q922" s="1">
        <v>9.0</v>
      </c>
      <c r="R922" s="1">
        <v>10.0</v>
      </c>
    </row>
    <row r="923">
      <c r="A923" s="1">
        <v>7.0</v>
      </c>
      <c r="B923" s="1">
        <v>6.0</v>
      </c>
      <c r="C923" s="1">
        <v>5.0</v>
      </c>
      <c r="D923" s="1">
        <v>4.0</v>
      </c>
      <c r="E923" s="1">
        <v>3.0</v>
      </c>
      <c r="F923" s="1">
        <v>2.0</v>
      </c>
      <c r="G923" s="1">
        <v>3.0</v>
      </c>
      <c r="H923" s="1">
        <v>4.0</v>
      </c>
      <c r="I923" s="1">
        <v>3.0</v>
      </c>
      <c r="J923" s="1">
        <v>4.0</v>
      </c>
      <c r="K923" s="1">
        <v>5.0</v>
      </c>
      <c r="L923" s="1">
        <v>6.0</v>
      </c>
      <c r="M923" s="1">
        <v>7.0</v>
      </c>
      <c r="N923" s="1">
        <v>8.0</v>
      </c>
      <c r="O923" s="1">
        <v>9.0</v>
      </c>
      <c r="P923" s="1">
        <v>10.0</v>
      </c>
    </row>
    <row r="924">
      <c r="A924" s="1">
        <v>7.0</v>
      </c>
      <c r="B924" s="1">
        <v>8.0</v>
      </c>
      <c r="C924" s="1">
        <v>9.0</v>
      </c>
      <c r="D924" s="1">
        <v>10.0</v>
      </c>
    </row>
    <row r="925">
      <c r="A925" s="1">
        <v>7.0</v>
      </c>
      <c r="B925" s="1">
        <v>6.0</v>
      </c>
      <c r="C925" s="1">
        <v>5.0</v>
      </c>
      <c r="D925" s="1">
        <v>4.0</v>
      </c>
      <c r="E925" s="1">
        <v>3.0</v>
      </c>
      <c r="F925" s="1">
        <v>2.0</v>
      </c>
      <c r="G925" s="1">
        <v>1.0</v>
      </c>
      <c r="H925" s="1">
        <v>2.0</v>
      </c>
      <c r="I925" s="1">
        <v>3.0</v>
      </c>
      <c r="J925" s="1">
        <v>4.0</v>
      </c>
      <c r="K925" s="1">
        <v>5.0</v>
      </c>
      <c r="L925" s="1">
        <v>6.0</v>
      </c>
      <c r="M925" s="1">
        <v>7.0</v>
      </c>
      <c r="N925" s="1">
        <v>6.0</v>
      </c>
      <c r="O925" s="1">
        <v>7.0</v>
      </c>
      <c r="P925" s="1">
        <v>8.0</v>
      </c>
      <c r="Q925" s="1">
        <v>7.0</v>
      </c>
      <c r="R925" s="1">
        <v>8.0</v>
      </c>
      <c r="S925" s="1">
        <v>9.0</v>
      </c>
      <c r="T925" s="1">
        <v>8.0</v>
      </c>
      <c r="U925" s="1">
        <v>9.0</v>
      </c>
      <c r="V925" s="1">
        <v>8.0</v>
      </c>
      <c r="W925" s="1">
        <v>9.0</v>
      </c>
      <c r="X925" s="1">
        <v>8.0</v>
      </c>
      <c r="Y925" s="1">
        <v>7.0</v>
      </c>
      <c r="Z925" s="1">
        <v>6.0</v>
      </c>
      <c r="AA925" s="1">
        <v>7.0</v>
      </c>
      <c r="AB925" s="1">
        <v>6.0</v>
      </c>
      <c r="AC925" s="1">
        <v>7.0</v>
      </c>
      <c r="AD925" s="1">
        <v>6.0</v>
      </c>
      <c r="AE925" s="1">
        <v>5.0</v>
      </c>
      <c r="AF925" s="1">
        <v>6.0</v>
      </c>
      <c r="AG925" s="1">
        <v>7.0</v>
      </c>
      <c r="AH925" s="1">
        <v>6.0</v>
      </c>
      <c r="AI925" s="1">
        <v>7.0</v>
      </c>
      <c r="AJ925" s="1">
        <v>8.0</v>
      </c>
      <c r="AK925" s="1">
        <v>7.0</v>
      </c>
      <c r="AL925" s="1">
        <v>8.0</v>
      </c>
      <c r="AM925" s="1">
        <v>7.0</v>
      </c>
      <c r="AN925" s="1">
        <v>8.0</v>
      </c>
      <c r="AO925" s="1">
        <v>9.0</v>
      </c>
      <c r="AP925" s="1">
        <v>10.0</v>
      </c>
    </row>
    <row r="926">
      <c r="A926" s="1">
        <v>7.0</v>
      </c>
      <c r="B926" s="1">
        <v>8.0</v>
      </c>
      <c r="C926" s="1">
        <v>9.0</v>
      </c>
      <c r="D926" s="1">
        <v>10.0</v>
      </c>
    </row>
    <row r="927">
      <c r="A927" s="1">
        <v>7.0</v>
      </c>
      <c r="B927" s="1">
        <v>6.0</v>
      </c>
      <c r="C927" s="1">
        <v>7.0</v>
      </c>
      <c r="D927" s="1">
        <v>6.0</v>
      </c>
      <c r="E927" s="1">
        <v>5.0</v>
      </c>
      <c r="F927" s="1">
        <v>6.0</v>
      </c>
      <c r="G927" s="1">
        <v>7.0</v>
      </c>
      <c r="H927" s="1">
        <v>6.0</v>
      </c>
      <c r="I927" s="1">
        <v>7.0</v>
      </c>
      <c r="J927" s="1">
        <v>8.0</v>
      </c>
      <c r="K927" s="1">
        <v>7.0</v>
      </c>
      <c r="L927" s="1">
        <v>6.0</v>
      </c>
      <c r="M927" s="1">
        <v>7.0</v>
      </c>
      <c r="N927" s="1">
        <v>6.0</v>
      </c>
      <c r="O927" s="1">
        <v>7.0</v>
      </c>
      <c r="P927" s="1">
        <v>6.0</v>
      </c>
      <c r="Q927" s="1">
        <v>5.0</v>
      </c>
      <c r="R927" s="1">
        <v>6.0</v>
      </c>
      <c r="S927" s="1">
        <v>7.0</v>
      </c>
      <c r="T927" s="1">
        <v>6.0</v>
      </c>
      <c r="U927" s="1">
        <v>5.0</v>
      </c>
      <c r="V927" s="1">
        <v>6.0</v>
      </c>
      <c r="W927" s="1">
        <v>7.0</v>
      </c>
      <c r="X927" s="1">
        <v>8.0</v>
      </c>
      <c r="Y927" s="1">
        <v>9.0</v>
      </c>
      <c r="Z927" s="1">
        <v>10.0</v>
      </c>
    </row>
    <row r="928">
      <c r="A928" s="1">
        <v>7.0</v>
      </c>
      <c r="B928" s="1">
        <v>8.0</v>
      </c>
      <c r="C928" s="1">
        <v>7.0</v>
      </c>
      <c r="D928" s="1">
        <v>6.0</v>
      </c>
      <c r="E928" s="1">
        <v>7.0</v>
      </c>
      <c r="F928" s="1">
        <v>8.0</v>
      </c>
      <c r="G928" s="1">
        <v>7.0</v>
      </c>
      <c r="H928" s="1">
        <v>6.0</v>
      </c>
      <c r="I928" s="1">
        <v>5.0</v>
      </c>
      <c r="J928" s="1">
        <v>6.0</v>
      </c>
      <c r="K928" s="1">
        <v>5.0</v>
      </c>
      <c r="L928" s="1">
        <v>6.0</v>
      </c>
      <c r="M928" s="1">
        <v>5.0</v>
      </c>
      <c r="N928" s="1">
        <v>4.0</v>
      </c>
      <c r="O928" s="1">
        <v>5.0</v>
      </c>
      <c r="P928" s="1">
        <v>6.0</v>
      </c>
      <c r="Q928" s="1">
        <v>7.0</v>
      </c>
      <c r="R928" s="1">
        <v>6.0</v>
      </c>
      <c r="S928" s="1">
        <v>5.0</v>
      </c>
      <c r="T928" s="1">
        <v>6.0</v>
      </c>
      <c r="U928" s="1">
        <v>7.0</v>
      </c>
      <c r="V928" s="1">
        <v>8.0</v>
      </c>
      <c r="W928" s="1">
        <v>7.0</v>
      </c>
      <c r="X928" s="1">
        <v>6.0</v>
      </c>
      <c r="Y928" s="1">
        <v>5.0</v>
      </c>
      <c r="Z928" s="1">
        <v>6.0</v>
      </c>
      <c r="AA928" s="1">
        <v>5.0</v>
      </c>
      <c r="AB928" s="1">
        <v>6.0</v>
      </c>
      <c r="AC928" s="1">
        <v>5.0</v>
      </c>
      <c r="AD928" s="1">
        <v>4.0</v>
      </c>
      <c r="AE928" s="1">
        <v>5.0</v>
      </c>
      <c r="AF928" s="1">
        <v>4.0</v>
      </c>
      <c r="AG928" s="1">
        <v>5.0</v>
      </c>
      <c r="AH928" s="1">
        <v>6.0</v>
      </c>
      <c r="AI928" s="1">
        <v>7.0</v>
      </c>
      <c r="AJ928" s="1">
        <v>6.0</v>
      </c>
      <c r="AK928" s="1">
        <v>7.0</v>
      </c>
      <c r="AL928" s="1">
        <v>6.0</v>
      </c>
      <c r="AM928" s="1">
        <v>5.0</v>
      </c>
      <c r="AN928" s="1">
        <v>4.0</v>
      </c>
      <c r="AO928" s="1">
        <v>5.0</v>
      </c>
      <c r="AP928" s="1">
        <v>4.0</v>
      </c>
      <c r="AQ928" s="1">
        <v>5.0</v>
      </c>
      <c r="AR928" s="1">
        <v>4.0</v>
      </c>
      <c r="AS928" s="1">
        <v>5.0</v>
      </c>
      <c r="AT928" s="1">
        <v>6.0</v>
      </c>
      <c r="AU928" s="1">
        <v>7.0</v>
      </c>
      <c r="AV928" s="1">
        <v>8.0</v>
      </c>
      <c r="AW928" s="1">
        <v>7.0</v>
      </c>
      <c r="AX928" s="1">
        <v>8.0</v>
      </c>
      <c r="AY928" s="1">
        <v>9.0</v>
      </c>
      <c r="AZ928" s="1">
        <v>10.0</v>
      </c>
    </row>
    <row r="929">
      <c r="A929" s="1">
        <v>7.0</v>
      </c>
      <c r="B929" s="1">
        <v>8.0</v>
      </c>
      <c r="C929" s="1">
        <v>9.0</v>
      </c>
      <c r="D929" s="1">
        <v>10.0</v>
      </c>
    </row>
    <row r="930">
      <c r="A930" s="1">
        <v>7.0</v>
      </c>
      <c r="B930" s="1">
        <v>8.0</v>
      </c>
      <c r="C930" s="1">
        <v>7.0</v>
      </c>
      <c r="D930" s="1">
        <v>8.0</v>
      </c>
      <c r="E930" s="1">
        <v>9.0</v>
      </c>
      <c r="F930" s="1">
        <v>10.0</v>
      </c>
    </row>
    <row r="931">
      <c r="A931" s="1">
        <v>7.0</v>
      </c>
      <c r="B931" s="1">
        <v>8.0</v>
      </c>
      <c r="C931" s="1">
        <v>9.0</v>
      </c>
      <c r="D931" s="1">
        <v>10.0</v>
      </c>
    </row>
    <row r="932">
      <c r="A932" s="1">
        <v>7.0</v>
      </c>
      <c r="B932" s="1">
        <v>6.0</v>
      </c>
      <c r="C932" s="1">
        <v>7.0</v>
      </c>
      <c r="D932" s="1">
        <v>6.0</v>
      </c>
      <c r="E932" s="1">
        <v>7.0</v>
      </c>
      <c r="F932" s="1">
        <v>8.0</v>
      </c>
      <c r="G932" s="1">
        <v>7.0</v>
      </c>
      <c r="H932" s="1">
        <v>8.0</v>
      </c>
      <c r="I932" s="1">
        <v>7.0</v>
      </c>
      <c r="J932" s="1">
        <v>8.0</v>
      </c>
      <c r="K932" s="1">
        <v>9.0</v>
      </c>
      <c r="L932" s="1">
        <v>8.0</v>
      </c>
      <c r="M932" s="1">
        <v>9.0</v>
      </c>
      <c r="N932" s="1">
        <v>8.0</v>
      </c>
      <c r="O932" s="1">
        <v>9.0</v>
      </c>
      <c r="P932" s="1">
        <v>10.0</v>
      </c>
    </row>
    <row r="933">
      <c r="A933" s="1">
        <v>7.0</v>
      </c>
      <c r="B933" s="1">
        <v>6.0</v>
      </c>
      <c r="C933" s="1">
        <v>5.0</v>
      </c>
      <c r="D933" s="1">
        <v>6.0</v>
      </c>
      <c r="E933" s="1">
        <v>7.0</v>
      </c>
      <c r="F933" s="1">
        <v>8.0</v>
      </c>
      <c r="G933" s="1">
        <v>7.0</v>
      </c>
      <c r="H933" s="1">
        <v>8.0</v>
      </c>
      <c r="I933" s="1">
        <v>9.0</v>
      </c>
      <c r="J933" s="1">
        <v>10.0</v>
      </c>
    </row>
    <row r="934">
      <c r="A934" s="1">
        <v>7.0</v>
      </c>
      <c r="B934" s="1">
        <v>6.0</v>
      </c>
      <c r="C934" s="1">
        <v>7.0</v>
      </c>
      <c r="D934" s="1">
        <v>8.0</v>
      </c>
      <c r="E934" s="1">
        <v>9.0</v>
      </c>
      <c r="F934" s="1">
        <v>10.0</v>
      </c>
    </row>
    <row r="935">
      <c r="A935" s="1">
        <v>7.0</v>
      </c>
      <c r="B935" s="1">
        <v>6.0</v>
      </c>
      <c r="C935" s="1">
        <v>7.0</v>
      </c>
      <c r="D935" s="1">
        <v>6.0</v>
      </c>
      <c r="E935" s="1">
        <v>5.0</v>
      </c>
      <c r="F935" s="1">
        <v>4.0</v>
      </c>
      <c r="G935" s="1">
        <v>3.0</v>
      </c>
      <c r="H935" s="1">
        <v>2.0</v>
      </c>
      <c r="I935" s="1">
        <v>1.0</v>
      </c>
      <c r="J935" s="1">
        <v>0.0</v>
      </c>
    </row>
    <row r="936">
      <c r="A936" s="1">
        <v>7.0</v>
      </c>
      <c r="B936" s="1">
        <v>6.0</v>
      </c>
      <c r="C936" s="1">
        <v>5.0</v>
      </c>
      <c r="D936" s="1">
        <v>6.0</v>
      </c>
      <c r="E936" s="1">
        <v>7.0</v>
      </c>
      <c r="F936" s="1">
        <v>6.0</v>
      </c>
      <c r="G936" s="1">
        <v>7.0</v>
      </c>
      <c r="H936" s="1">
        <v>6.0</v>
      </c>
      <c r="I936" s="1">
        <v>5.0</v>
      </c>
      <c r="J936" s="1">
        <v>6.0</v>
      </c>
      <c r="K936" s="1">
        <v>7.0</v>
      </c>
      <c r="L936" s="1">
        <v>8.0</v>
      </c>
      <c r="M936" s="1">
        <v>7.0</v>
      </c>
      <c r="N936" s="1">
        <v>8.0</v>
      </c>
      <c r="O936" s="1">
        <v>9.0</v>
      </c>
      <c r="P936" s="1">
        <v>8.0</v>
      </c>
      <c r="Q936" s="1">
        <v>9.0</v>
      </c>
      <c r="R936" s="1">
        <v>10.0</v>
      </c>
    </row>
    <row r="937">
      <c r="A937" s="1">
        <v>7.0</v>
      </c>
      <c r="B937" s="1">
        <v>6.0</v>
      </c>
      <c r="C937" s="1">
        <v>7.0</v>
      </c>
      <c r="D937" s="1">
        <v>6.0</v>
      </c>
      <c r="E937" s="1">
        <v>5.0</v>
      </c>
      <c r="F937" s="1">
        <v>6.0</v>
      </c>
      <c r="G937" s="1">
        <v>7.0</v>
      </c>
      <c r="H937" s="1">
        <v>8.0</v>
      </c>
      <c r="I937" s="1">
        <v>9.0</v>
      </c>
      <c r="J937" s="1">
        <v>8.0</v>
      </c>
      <c r="K937" s="1">
        <v>9.0</v>
      </c>
      <c r="L937" s="1">
        <v>10.0</v>
      </c>
    </row>
    <row r="938">
      <c r="A938" s="1">
        <v>7.0</v>
      </c>
      <c r="B938" s="1">
        <v>6.0</v>
      </c>
      <c r="C938" s="1">
        <v>7.0</v>
      </c>
      <c r="D938" s="1">
        <v>6.0</v>
      </c>
      <c r="E938" s="1">
        <v>5.0</v>
      </c>
      <c r="F938" s="1">
        <v>6.0</v>
      </c>
      <c r="G938" s="1">
        <v>7.0</v>
      </c>
      <c r="H938" s="1">
        <v>8.0</v>
      </c>
      <c r="I938" s="1">
        <v>7.0</v>
      </c>
      <c r="J938" s="1">
        <v>6.0</v>
      </c>
      <c r="K938" s="1">
        <v>7.0</v>
      </c>
      <c r="L938" s="1">
        <v>8.0</v>
      </c>
      <c r="M938" s="1">
        <v>9.0</v>
      </c>
      <c r="N938" s="1">
        <v>10.0</v>
      </c>
    </row>
    <row r="939">
      <c r="A939" s="1">
        <v>7.0</v>
      </c>
      <c r="B939" s="1">
        <v>6.0</v>
      </c>
      <c r="C939" s="1">
        <v>5.0</v>
      </c>
      <c r="D939" s="1">
        <v>6.0</v>
      </c>
      <c r="E939" s="1">
        <v>5.0</v>
      </c>
      <c r="F939" s="1">
        <v>6.0</v>
      </c>
      <c r="G939" s="1">
        <v>5.0</v>
      </c>
      <c r="H939" s="1">
        <v>4.0</v>
      </c>
      <c r="I939" s="1">
        <v>5.0</v>
      </c>
      <c r="J939" s="1">
        <v>4.0</v>
      </c>
      <c r="K939" s="1">
        <v>3.0</v>
      </c>
      <c r="L939" s="1">
        <v>4.0</v>
      </c>
      <c r="M939" s="1">
        <v>3.0</v>
      </c>
      <c r="N939" s="1">
        <v>4.0</v>
      </c>
      <c r="O939" s="1">
        <v>3.0</v>
      </c>
      <c r="P939" s="1">
        <v>2.0</v>
      </c>
      <c r="Q939" s="1">
        <v>3.0</v>
      </c>
      <c r="R939" s="1">
        <v>4.0</v>
      </c>
      <c r="S939" s="1">
        <v>3.0</v>
      </c>
      <c r="T939" s="1">
        <v>4.0</v>
      </c>
      <c r="U939" s="1">
        <v>3.0</v>
      </c>
      <c r="V939" s="1">
        <v>4.0</v>
      </c>
      <c r="W939" s="1">
        <v>3.0</v>
      </c>
      <c r="X939" s="1">
        <v>2.0</v>
      </c>
      <c r="Y939" s="1">
        <v>3.0</v>
      </c>
      <c r="Z939" s="1">
        <v>4.0</v>
      </c>
      <c r="AA939" s="1">
        <v>5.0</v>
      </c>
      <c r="AB939" s="1">
        <v>4.0</v>
      </c>
      <c r="AC939" s="1">
        <v>3.0</v>
      </c>
      <c r="AD939" s="1">
        <v>2.0</v>
      </c>
      <c r="AE939" s="1">
        <v>1.0</v>
      </c>
      <c r="AF939" s="1">
        <v>0.0</v>
      </c>
    </row>
    <row r="940">
      <c r="A940" s="1">
        <v>7.0</v>
      </c>
      <c r="B940" s="1">
        <v>8.0</v>
      </c>
      <c r="C940" s="1">
        <v>7.0</v>
      </c>
      <c r="D940" s="1">
        <v>6.0</v>
      </c>
      <c r="E940" s="1">
        <v>7.0</v>
      </c>
      <c r="F940" s="1">
        <v>6.0</v>
      </c>
      <c r="G940" s="1">
        <v>5.0</v>
      </c>
      <c r="H940" s="1">
        <v>6.0</v>
      </c>
      <c r="I940" s="1">
        <v>7.0</v>
      </c>
      <c r="J940" s="1">
        <v>8.0</v>
      </c>
      <c r="K940" s="1">
        <v>7.0</v>
      </c>
      <c r="L940" s="1">
        <v>6.0</v>
      </c>
      <c r="M940" s="1">
        <v>5.0</v>
      </c>
      <c r="N940" s="1">
        <v>4.0</v>
      </c>
      <c r="O940" s="1">
        <v>5.0</v>
      </c>
      <c r="P940" s="1">
        <v>6.0</v>
      </c>
      <c r="Q940" s="1">
        <v>5.0</v>
      </c>
      <c r="R940" s="1">
        <v>4.0</v>
      </c>
      <c r="S940" s="1">
        <v>3.0</v>
      </c>
      <c r="T940" s="1">
        <v>4.0</v>
      </c>
      <c r="U940" s="1">
        <v>3.0</v>
      </c>
      <c r="V940" s="1">
        <v>4.0</v>
      </c>
      <c r="W940" s="1">
        <v>5.0</v>
      </c>
      <c r="X940" s="1">
        <v>4.0</v>
      </c>
      <c r="Y940" s="1">
        <v>3.0</v>
      </c>
      <c r="Z940" s="1">
        <v>4.0</v>
      </c>
      <c r="AA940" s="1">
        <v>5.0</v>
      </c>
      <c r="AB940" s="1">
        <v>4.0</v>
      </c>
      <c r="AC940" s="1">
        <v>3.0</v>
      </c>
      <c r="AD940" s="1">
        <v>2.0</v>
      </c>
      <c r="AE940" s="1">
        <v>1.0</v>
      </c>
      <c r="AF940" s="1">
        <v>2.0</v>
      </c>
      <c r="AG940" s="1">
        <v>1.0</v>
      </c>
      <c r="AH940" s="1">
        <v>0.0</v>
      </c>
    </row>
    <row r="941">
      <c r="A941" s="1">
        <v>7.0</v>
      </c>
      <c r="B941" s="1">
        <v>8.0</v>
      </c>
      <c r="C941" s="1">
        <v>7.0</v>
      </c>
      <c r="D941" s="1">
        <v>8.0</v>
      </c>
      <c r="E941" s="1">
        <v>7.0</v>
      </c>
      <c r="F941" s="1">
        <v>8.0</v>
      </c>
      <c r="G941" s="1">
        <v>9.0</v>
      </c>
      <c r="H941" s="1">
        <v>8.0</v>
      </c>
      <c r="I941" s="1">
        <v>7.0</v>
      </c>
      <c r="J941" s="1">
        <v>6.0</v>
      </c>
      <c r="K941" s="1">
        <v>7.0</v>
      </c>
      <c r="L941" s="1">
        <v>8.0</v>
      </c>
      <c r="M941" s="1">
        <v>7.0</v>
      </c>
      <c r="N941" s="1">
        <v>6.0</v>
      </c>
      <c r="O941" s="1">
        <v>5.0</v>
      </c>
      <c r="P941" s="1">
        <v>6.0</v>
      </c>
      <c r="Q941" s="1">
        <v>7.0</v>
      </c>
      <c r="R941" s="1">
        <v>8.0</v>
      </c>
      <c r="S941" s="1">
        <v>7.0</v>
      </c>
      <c r="T941" s="1">
        <v>8.0</v>
      </c>
      <c r="U941" s="1">
        <v>9.0</v>
      </c>
      <c r="V941" s="1">
        <v>8.0</v>
      </c>
      <c r="W941" s="1">
        <v>9.0</v>
      </c>
      <c r="X941" s="1">
        <v>8.0</v>
      </c>
      <c r="Y941" s="1">
        <v>9.0</v>
      </c>
      <c r="Z941" s="1">
        <v>8.0</v>
      </c>
      <c r="AA941" s="1">
        <v>9.0</v>
      </c>
      <c r="AB941" s="1">
        <v>8.0</v>
      </c>
      <c r="AC941" s="1">
        <v>7.0</v>
      </c>
      <c r="AD941" s="1">
        <v>8.0</v>
      </c>
      <c r="AE941" s="1">
        <v>9.0</v>
      </c>
      <c r="AF941" s="1">
        <v>8.0</v>
      </c>
      <c r="AG941" s="1">
        <v>9.0</v>
      </c>
      <c r="AH941" s="1">
        <v>8.0</v>
      </c>
      <c r="AI941" s="1">
        <v>7.0</v>
      </c>
      <c r="AJ941" s="1">
        <v>6.0</v>
      </c>
      <c r="AK941" s="1">
        <v>5.0</v>
      </c>
      <c r="AL941" s="1">
        <v>6.0</v>
      </c>
      <c r="AM941" s="1">
        <v>7.0</v>
      </c>
      <c r="AN941" s="1">
        <v>8.0</v>
      </c>
      <c r="AO941" s="1">
        <v>7.0</v>
      </c>
      <c r="AP941" s="1">
        <v>8.0</v>
      </c>
      <c r="AQ941" s="1">
        <v>7.0</v>
      </c>
      <c r="AR941" s="1">
        <v>8.0</v>
      </c>
      <c r="AS941" s="1">
        <v>9.0</v>
      </c>
      <c r="AT941" s="1">
        <v>8.0</v>
      </c>
      <c r="AU941" s="1">
        <v>7.0</v>
      </c>
      <c r="AV941" s="1">
        <v>8.0</v>
      </c>
      <c r="AW941" s="1">
        <v>9.0</v>
      </c>
      <c r="AX941" s="1">
        <v>8.0</v>
      </c>
      <c r="AY941" s="1">
        <v>9.0</v>
      </c>
      <c r="AZ941" s="1">
        <v>8.0</v>
      </c>
      <c r="BA941" s="1">
        <v>7.0</v>
      </c>
      <c r="BB941" s="1">
        <v>8.0</v>
      </c>
      <c r="BC941" s="1">
        <v>9.0</v>
      </c>
      <c r="BD941" s="1">
        <v>8.0</v>
      </c>
      <c r="BE941" s="1">
        <v>7.0</v>
      </c>
      <c r="BF941" s="1">
        <v>6.0</v>
      </c>
      <c r="BG941" s="1">
        <v>7.0</v>
      </c>
      <c r="BH941" s="1">
        <v>8.0</v>
      </c>
      <c r="BI941" s="1">
        <v>7.0</v>
      </c>
      <c r="BJ941" s="1">
        <v>6.0</v>
      </c>
      <c r="BK941" s="1">
        <v>7.0</v>
      </c>
      <c r="BL941" s="1">
        <v>6.0</v>
      </c>
      <c r="BM941" s="1">
        <v>7.0</v>
      </c>
      <c r="BN941" s="1">
        <v>6.0</v>
      </c>
      <c r="BO941" s="1">
        <v>7.0</v>
      </c>
      <c r="BP941" s="1">
        <v>8.0</v>
      </c>
      <c r="BQ941" s="1">
        <v>9.0</v>
      </c>
      <c r="BR941" s="1">
        <v>10.0</v>
      </c>
    </row>
    <row r="942">
      <c r="A942" s="1">
        <v>7.0</v>
      </c>
      <c r="B942" s="1">
        <v>6.0</v>
      </c>
      <c r="C942" s="1">
        <v>5.0</v>
      </c>
      <c r="D942" s="1">
        <v>4.0</v>
      </c>
      <c r="E942" s="1">
        <v>3.0</v>
      </c>
      <c r="F942" s="1">
        <v>2.0</v>
      </c>
      <c r="G942" s="1">
        <v>1.0</v>
      </c>
      <c r="H942" s="1">
        <v>0.0</v>
      </c>
    </row>
    <row r="943">
      <c r="A943" s="1">
        <v>7.0</v>
      </c>
      <c r="B943" s="1">
        <v>8.0</v>
      </c>
      <c r="C943" s="1">
        <v>7.0</v>
      </c>
      <c r="D943" s="1">
        <v>8.0</v>
      </c>
      <c r="E943" s="1">
        <v>7.0</v>
      </c>
      <c r="F943" s="1">
        <v>6.0</v>
      </c>
      <c r="G943" s="1">
        <v>7.0</v>
      </c>
      <c r="H943" s="1">
        <v>8.0</v>
      </c>
      <c r="I943" s="1">
        <v>9.0</v>
      </c>
      <c r="J943" s="1">
        <v>8.0</v>
      </c>
      <c r="K943" s="1">
        <v>7.0</v>
      </c>
      <c r="L943" s="1">
        <v>8.0</v>
      </c>
      <c r="M943" s="1">
        <v>9.0</v>
      </c>
      <c r="N943" s="1">
        <v>10.0</v>
      </c>
    </row>
    <row r="944">
      <c r="A944" s="1">
        <v>7.0</v>
      </c>
      <c r="B944" s="1">
        <v>6.0</v>
      </c>
      <c r="C944" s="1">
        <v>7.0</v>
      </c>
      <c r="D944" s="1">
        <v>6.0</v>
      </c>
      <c r="E944" s="1">
        <v>5.0</v>
      </c>
      <c r="F944" s="1">
        <v>6.0</v>
      </c>
      <c r="G944" s="1">
        <v>5.0</v>
      </c>
      <c r="H944" s="1">
        <v>6.0</v>
      </c>
      <c r="I944" s="1">
        <v>5.0</v>
      </c>
      <c r="J944" s="1">
        <v>6.0</v>
      </c>
      <c r="K944" s="1">
        <v>7.0</v>
      </c>
      <c r="L944" s="1">
        <v>6.0</v>
      </c>
      <c r="M944" s="1">
        <v>7.0</v>
      </c>
      <c r="N944" s="1">
        <v>8.0</v>
      </c>
      <c r="O944" s="1">
        <v>9.0</v>
      </c>
      <c r="P944" s="1">
        <v>8.0</v>
      </c>
      <c r="Q944" s="1">
        <v>7.0</v>
      </c>
      <c r="R944" s="1">
        <v>6.0</v>
      </c>
      <c r="S944" s="1">
        <v>7.0</v>
      </c>
      <c r="T944" s="1">
        <v>6.0</v>
      </c>
      <c r="U944" s="1">
        <v>7.0</v>
      </c>
      <c r="V944" s="1">
        <v>6.0</v>
      </c>
      <c r="W944" s="1">
        <v>7.0</v>
      </c>
      <c r="X944" s="1">
        <v>6.0</v>
      </c>
      <c r="Y944" s="1">
        <v>7.0</v>
      </c>
      <c r="Z944" s="1">
        <v>8.0</v>
      </c>
      <c r="AA944" s="1">
        <v>9.0</v>
      </c>
      <c r="AB944" s="1">
        <v>10.0</v>
      </c>
    </row>
    <row r="945">
      <c r="A945" s="1">
        <v>7.0</v>
      </c>
      <c r="B945" s="1">
        <v>6.0</v>
      </c>
      <c r="C945" s="1">
        <v>7.0</v>
      </c>
      <c r="D945" s="1">
        <v>8.0</v>
      </c>
      <c r="E945" s="1">
        <v>7.0</v>
      </c>
      <c r="F945" s="1">
        <v>8.0</v>
      </c>
      <c r="G945" s="1">
        <v>7.0</v>
      </c>
      <c r="H945" s="1">
        <v>8.0</v>
      </c>
      <c r="I945" s="1">
        <v>7.0</v>
      </c>
      <c r="J945" s="1">
        <v>6.0</v>
      </c>
      <c r="K945" s="1">
        <v>5.0</v>
      </c>
      <c r="L945" s="1">
        <v>6.0</v>
      </c>
      <c r="M945" s="1">
        <v>7.0</v>
      </c>
      <c r="N945" s="1">
        <v>8.0</v>
      </c>
      <c r="O945" s="1">
        <v>7.0</v>
      </c>
      <c r="P945" s="1">
        <v>8.0</v>
      </c>
      <c r="Q945" s="1">
        <v>9.0</v>
      </c>
      <c r="R945" s="1">
        <v>8.0</v>
      </c>
      <c r="S945" s="1">
        <v>9.0</v>
      </c>
      <c r="T945" s="1">
        <v>10.0</v>
      </c>
    </row>
    <row r="946">
      <c r="A946" s="1">
        <v>7.0</v>
      </c>
      <c r="B946" s="1">
        <v>6.0</v>
      </c>
      <c r="C946" s="1">
        <v>5.0</v>
      </c>
      <c r="D946" s="1">
        <v>4.0</v>
      </c>
      <c r="E946" s="1">
        <v>5.0</v>
      </c>
      <c r="F946" s="1">
        <v>4.0</v>
      </c>
      <c r="G946" s="1">
        <v>5.0</v>
      </c>
      <c r="H946" s="1">
        <v>6.0</v>
      </c>
      <c r="I946" s="1">
        <v>5.0</v>
      </c>
      <c r="J946" s="1">
        <v>4.0</v>
      </c>
      <c r="K946" s="1">
        <v>5.0</v>
      </c>
      <c r="L946" s="1">
        <v>4.0</v>
      </c>
      <c r="M946" s="1">
        <v>3.0</v>
      </c>
      <c r="N946" s="1">
        <v>4.0</v>
      </c>
      <c r="O946" s="1">
        <v>5.0</v>
      </c>
      <c r="P946" s="1">
        <v>6.0</v>
      </c>
      <c r="Q946" s="1">
        <v>5.0</v>
      </c>
      <c r="R946" s="1">
        <v>4.0</v>
      </c>
      <c r="S946" s="1">
        <v>3.0</v>
      </c>
      <c r="T946" s="1">
        <v>4.0</v>
      </c>
      <c r="U946" s="1">
        <v>3.0</v>
      </c>
      <c r="V946" s="1">
        <v>4.0</v>
      </c>
      <c r="W946" s="1">
        <v>3.0</v>
      </c>
      <c r="X946" s="1">
        <v>2.0</v>
      </c>
      <c r="Y946" s="1">
        <v>1.0</v>
      </c>
      <c r="Z946" s="1">
        <v>2.0</v>
      </c>
      <c r="AA946" s="1">
        <v>3.0</v>
      </c>
      <c r="AB946" s="1">
        <v>2.0</v>
      </c>
      <c r="AC946" s="1">
        <v>3.0</v>
      </c>
      <c r="AD946" s="1">
        <v>2.0</v>
      </c>
      <c r="AE946" s="1">
        <v>1.0</v>
      </c>
      <c r="AF946" s="1">
        <v>0.0</v>
      </c>
    </row>
    <row r="947">
      <c r="A947" s="1">
        <v>7.0</v>
      </c>
      <c r="B947" s="1">
        <v>8.0</v>
      </c>
      <c r="C947" s="1">
        <v>7.0</v>
      </c>
      <c r="D947" s="1">
        <v>8.0</v>
      </c>
      <c r="E947" s="1">
        <v>9.0</v>
      </c>
      <c r="F947" s="1">
        <v>8.0</v>
      </c>
      <c r="G947" s="1">
        <v>9.0</v>
      </c>
      <c r="H947" s="1">
        <v>8.0</v>
      </c>
      <c r="I947" s="1">
        <v>9.0</v>
      </c>
      <c r="J947" s="1">
        <v>8.0</v>
      </c>
      <c r="K947" s="1">
        <v>7.0</v>
      </c>
      <c r="L947" s="1">
        <v>8.0</v>
      </c>
      <c r="M947" s="1">
        <v>9.0</v>
      </c>
      <c r="N947" s="1">
        <v>10.0</v>
      </c>
    </row>
    <row r="948">
      <c r="A948" s="1">
        <v>7.0</v>
      </c>
      <c r="B948" s="1">
        <v>6.0</v>
      </c>
      <c r="C948" s="1">
        <v>7.0</v>
      </c>
      <c r="D948" s="1">
        <v>6.0</v>
      </c>
      <c r="E948" s="1">
        <v>7.0</v>
      </c>
      <c r="F948" s="1">
        <v>6.0</v>
      </c>
      <c r="G948" s="1">
        <v>5.0</v>
      </c>
      <c r="H948" s="1">
        <v>4.0</v>
      </c>
      <c r="I948" s="1">
        <v>5.0</v>
      </c>
      <c r="J948" s="1">
        <v>4.0</v>
      </c>
      <c r="K948" s="1">
        <v>3.0</v>
      </c>
      <c r="L948" s="1">
        <v>4.0</v>
      </c>
      <c r="M948" s="1">
        <v>3.0</v>
      </c>
      <c r="N948" s="1">
        <v>2.0</v>
      </c>
      <c r="O948" s="1">
        <v>1.0</v>
      </c>
      <c r="P948" s="1">
        <v>0.0</v>
      </c>
    </row>
    <row r="949">
      <c r="A949" s="1">
        <v>7.0</v>
      </c>
      <c r="B949" s="1">
        <v>8.0</v>
      </c>
      <c r="C949" s="1">
        <v>7.0</v>
      </c>
      <c r="D949" s="1">
        <v>6.0</v>
      </c>
      <c r="E949" s="1">
        <v>5.0</v>
      </c>
      <c r="F949" s="1">
        <v>6.0</v>
      </c>
      <c r="G949" s="1">
        <v>7.0</v>
      </c>
      <c r="H949" s="1">
        <v>8.0</v>
      </c>
      <c r="I949" s="1">
        <v>7.0</v>
      </c>
      <c r="J949" s="1">
        <v>8.0</v>
      </c>
      <c r="K949" s="1">
        <v>7.0</v>
      </c>
      <c r="L949" s="1">
        <v>6.0</v>
      </c>
      <c r="M949" s="1">
        <v>7.0</v>
      </c>
      <c r="N949" s="1">
        <v>8.0</v>
      </c>
      <c r="O949" s="1">
        <v>7.0</v>
      </c>
      <c r="P949" s="1">
        <v>6.0</v>
      </c>
      <c r="Q949" s="1">
        <v>5.0</v>
      </c>
      <c r="R949" s="1">
        <v>4.0</v>
      </c>
      <c r="S949" s="1">
        <v>5.0</v>
      </c>
      <c r="T949" s="1">
        <v>6.0</v>
      </c>
      <c r="U949" s="1">
        <v>7.0</v>
      </c>
      <c r="V949" s="1">
        <v>6.0</v>
      </c>
      <c r="W949" s="1">
        <v>7.0</v>
      </c>
      <c r="X949" s="1">
        <v>6.0</v>
      </c>
      <c r="Y949" s="1">
        <v>7.0</v>
      </c>
      <c r="Z949" s="1">
        <v>6.0</v>
      </c>
      <c r="AA949" s="1">
        <v>5.0</v>
      </c>
      <c r="AB949" s="1">
        <v>4.0</v>
      </c>
      <c r="AC949" s="1">
        <v>5.0</v>
      </c>
      <c r="AD949" s="1">
        <v>6.0</v>
      </c>
      <c r="AE949" s="1">
        <v>7.0</v>
      </c>
      <c r="AF949" s="1">
        <v>8.0</v>
      </c>
      <c r="AG949" s="1">
        <v>9.0</v>
      </c>
      <c r="AH949" s="1">
        <v>8.0</v>
      </c>
      <c r="AI949" s="1">
        <v>7.0</v>
      </c>
      <c r="AJ949" s="1">
        <v>8.0</v>
      </c>
      <c r="AK949" s="1">
        <v>7.0</v>
      </c>
      <c r="AL949" s="1">
        <v>6.0</v>
      </c>
      <c r="AM949" s="1">
        <v>7.0</v>
      </c>
      <c r="AN949" s="1">
        <v>8.0</v>
      </c>
      <c r="AO949" s="1">
        <v>7.0</v>
      </c>
      <c r="AP949" s="1">
        <v>8.0</v>
      </c>
      <c r="AQ949" s="1">
        <v>7.0</v>
      </c>
      <c r="AR949" s="1">
        <v>8.0</v>
      </c>
      <c r="AS949" s="1">
        <v>9.0</v>
      </c>
      <c r="AT949" s="1">
        <v>10.0</v>
      </c>
    </row>
    <row r="950">
      <c r="A950" s="1">
        <v>7.0</v>
      </c>
      <c r="B950" s="1">
        <v>8.0</v>
      </c>
      <c r="C950" s="1">
        <v>9.0</v>
      </c>
      <c r="D950" s="1">
        <v>8.0</v>
      </c>
      <c r="E950" s="1">
        <v>9.0</v>
      </c>
      <c r="F950" s="1">
        <v>8.0</v>
      </c>
      <c r="G950" s="1">
        <v>7.0</v>
      </c>
      <c r="H950" s="1">
        <v>8.0</v>
      </c>
      <c r="I950" s="1">
        <v>7.0</v>
      </c>
      <c r="J950" s="1">
        <v>8.0</v>
      </c>
      <c r="K950" s="1">
        <v>9.0</v>
      </c>
      <c r="L950" s="1">
        <v>8.0</v>
      </c>
      <c r="M950" s="1">
        <v>7.0</v>
      </c>
      <c r="N950" s="1">
        <v>8.0</v>
      </c>
      <c r="O950" s="1">
        <v>7.0</v>
      </c>
      <c r="P950" s="1">
        <v>8.0</v>
      </c>
      <c r="Q950" s="1">
        <v>7.0</v>
      </c>
      <c r="R950" s="1">
        <v>8.0</v>
      </c>
      <c r="S950" s="1">
        <v>7.0</v>
      </c>
      <c r="T950" s="1">
        <v>8.0</v>
      </c>
      <c r="U950" s="1">
        <v>9.0</v>
      </c>
      <c r="V950" s="1">
        <v>10.0</v>
      </c>
    </row>
    <row r="951">
      <c r="A951" s="1">
        <v>7.0</v>
      </c>
      <c r="B951" s="1">
        <v>6.0</v>
      </c>
      <c r="C951" s="1">
        <v>7.0</v>
      </c>
      <c r="D951" s="1">
        <v>6.0</v>
      </c>
      <c r="E951" s="1">
        <v>7.0</v>
      </c>
      <c r="F951" s="1">
        <v>8.0</v>
      </c>
      <c r="G951" s="1">
        <v>7.0</v>
      </c>
      <c r="H951" s="1">
        <v>6.0</v>
      </c>
      <c r="I951" s="1">
        <v>5.0</v>
      </c>
      <c r="J951" s="1">
        <v>6.0</v>
      </c>
      <c r="K951" s="1">
        <v>7.0</v>
      </c>
      <c r="L951" s="1">
        <v>6.0</v>
      </c>
      <c r="M951" s="1">
        <v>7.0</v>
      </c>
      <c r="N951" s="1">
        <v>6.0</v>
      </c>
      <c r="O951" s="1">
        <v>5.0</v>
      </c>
      <c r="P951" s="1">
        <v>4.0</v>
      </c>
      <c r="Q951" s="1">
        <v>5.0</v>
      </c>
      <c r="R951" s="1">
        <v>4.0</v>
      </c>
      <c r="S951" s="1">
        <v>5.0</v>
      </c>
      <c r="T951" s="1">
        <v>4.0</v>
      </c>
      <c r="U951" s="1">
        <v>5.0</v>
      </c>
      <c r="V951" s="1">
        <v>4.0</v>
      </c>
      <c r="W951" s="1">
        <v>5.0</v>
      </c>
      <c r="X951" s="1">
        <v>4.0</v>
      </c>
      <c r="Y951" s="1">
        <v>5.0</v>
      </c>
      <c r="Z951" s="1">
        <v>6.0</v>
      </c>
      <c r="AA951" s="1">
        <v>5.0</v>
      </c>
      <c r="AB951" s="1">
        <v>6.0</v>
      </c>
      <c r="AC951" s="1">
        <v>7.0</v>
      </c>
      <c r="AD951" s="1">
        <v>6.0</v>
      </c>
      <c r="AE951" s="1">
        <v>5.0</v>
      </c>
      <c r="AF951" s="1">
        <v>4.0</v>
      </c>
      <c r="AG951" s="1">
        <v>5.0</v>
      </c>
      <c r="AH951" s="1">
        <v>4.0</v>
      </c>
      <c r="AI951" s="1">
        <v>3.0</v>
      </c>
      <c r="AJ951" s="1">
        <v>2.0</v>
      </c>
      <c r="AK951" s="1">
        <v>1.0</v>
      </c>
      <c r="AL951" s="1">
        <v>2.0</v>
      </c>
      <c r="AM951" s="1">
        <v>3.0</v>
      </c>
      <c r="AN951" s="1">
        <v>4.0</v>
      </c>
      <c r="AO951" s="1">
        <v>5.0</v>
      </c>
      <c r="AP951" s="1">
        <v>4.0</v>
      </c>
      <c r="AQ951" s="1">
        <v>5.0</v>
      </c>
      <c r="AR951" s="1">
        <v>4.0</v>
      </c>
      <c r="AS951" s="1">
        <v>3.0</v>
      </c>
      <c r="AT951" s="1">
        <v>4.0</v>
      </c>
      <c r="AU951" s="1">
        <v>5.0</v>
      </c>
      <c r="AV951" s="1">
        <v>4.0</v>
      </c>
      <c r="AW951" s="1">
        <v>5.0</v>
      </c>
      <c r="AX951" s="1">
        <v>6.0</v>
      </c>
      <c r="AY951" s="1">
        <v>5.0</v>
      </c>
      <c r="AZ951" s="1">
        <v>4.0</v>
      </c>
      <c r="BA951" s="1">
        <v>5.0</v>
      </c>
      <c r="BB951" s="1">
        <v>4.0</v>
      </c>
      <c r="BC951" s="1">
        <v>5.0</v>
      </c>
      <c r="BD951" s="1">
        <v>6.0</v>
      </c>
      <c r="BE951" s="1">
        <v>5.0</v>
      </c>
      <c r="BF951" s="1">
        <v>6.0</v>
      </c>
      <c r="BG951" s="1">
        <v>5.0</v>
      </c>
      <c r="BH951" s="1">
        <v>4.0</v>
      </c>
      <c r="BI951" s="1">
        <v>5.0</v>
      </c>
      <c r="BJ951" s="1">
        <v>4.0</v>
      </c>
      <c r="BK951" s="1">
        <v>3.0</v>
      </c>
      <c r="BL951" s="1">
        <v>4.0</v>
      </c>
      <c r="BM951" s="1">
        <v>3.0</v>
      </c>
      <c r="BN951" s="1">
        <v>2.0</v>
      </c>
      <c r="BO951" s="1">
        <v>3.0</v>
      </c>
      <c r="BP951" s="1">
        <v>2.0</v>
      </c>
      <c r="BQ951" s="1">
        <v>3.0</v>
      </c>
      <c r="BR951" s="1">
        <v>2.0</v>
      </c>
      <c r="BS951" s="1">
        <v>3.0</v>
      </c>
      <c r="BT951" s="1">
        <v>2.0</v>
      </c>
      <c r="BU951" s="1">
        <v>1.0</v>
      </c>
      <c r="BV951" s="1">
        <v>0.0</v>
      </c>
    </row>
    <row r="952">
      <c r="A952" s="1">
        <v>7.0</v>
      </c>
      <c r="B952" s="1">
        <v>8.0</v>
      </c>
      <c r="C952" s="1">
        <v>9.0</v>
      </c>
      <c r="D952" s="1">
        <v>8.0</v>
      </c>
      <c r="E952" s="1">
        <v>7.0</v>
      </c>
      <c r="F952" s="1">
        <v>6.0</v>
      </c>
      <c r="G952" s="1">
        <v>7.0</v>
      </c>
      <c r="H952" s="1">
        <v>6.0</v>
      </c>
      <c r="I952" s="1">
        <v>5.0</v>
      </c>
      <c r="J952" s="1">
        <v>6.0</v>
      </c>
      <c r="K952" s="1">
        <v>7.0</v>
      </c>
      <c r="L952" s="1">
        <v>6.0</v>
      </c>
      <c r="M952" s="1">
        <v>5.0</v>
      </c>
      <c r="N952" s="1">
        <v>4.0</v>
      </c>
      <c r="O952" s="1">
        <v>3.0</v>
      </c>
      <c r="P952" s="1">
        <v>2.0</v>
      </c>
      <c r="Q952" s="1">
        <v>1.0</v>
      </c>
      <c r="R952" s="1">
        <v>0.0</v>
      </c>
    </row>
    <row r="953">
      <c r="A953" s="1">
        <v>7.0</v>
      </c>
      <c r="B953" s="1">
        <v>6.0</v>
      </c>
      <c r="C953" s="1">
        <v>5.0</v>
      </c>
      <c r="D953" s="1">
        <v>6.0</v>
      </c>
      <c r="E953" s="1">
        <v>7.0</v>
      </c>
      <c r="F953" s="1">
        <v>6.0</v>
      </c>
      <c r="G953" s="1">
        <v>5.0</v>
      </c>
      <c r="H953" s="1">
        <v>6.0</v>
      </c>
      <c r="I953" s="1">
        <v>5.0</v>
      </c>
      <c r="J953" s="1">
        <v>6.0</v>
      </c>
      <c r="K953" s="1">
        <v>5.0</v>
      </c>
      <c r="L953" s="1">
        <v>6.0</v>
      </c>
      <c r="M953" s="1">
        <v>5.0</v>
      </c>
      <c r="N953" s="1">
        <v>4.0</v>
      </c>
      <c r="O953" s="1">
        <v>5.0</v>
      </c>
      <c r="P953" s="1">
        <v>6.0</v>
      </c>
      <c r="Q953" s="1">
        <v>5.0</v>
      </c>
      <c r="R953" s="1">
        <v>6.0</v>
      </c>
      <c r="S953" s="1">
        <v>5.0</v>
      </c>
      <c r="T953" s="1">
        <v>4.0</v>
      </c>
      <c r="U953" s="1">
        <v>3.0</v>
      </c>
      <c r="V953" s="1">
        <v>4.0</v>
      </c>
      <c r="W953" s="1">
        <v>5.0</v>
      </c>
      <c r="X953" s="1">
        <v>4.0</v>
      </c>
      <c r="Y953" s="1">
        <v>5.0</v>
      </c>
      <c r="Z953" s="1">
        <v>6.0</v>
      </c>
      <c r="AA953" s="1">
        <v>7.0</v>
      </c>
      <c r="AB953" s="1">
        <v>6.0</v>
      </c>
      <c r="AC953" s="1">
        <v>7.0</v>
      </c>
      <c r="AD953" s="1">
        <v>8.0</v>
      </c>
      <c r="AE953" s="1">
        <v>7.0</v>
      </c>
      <c r="AF953" s="1">
        <v>8.0</v>
      </c>
      <c r="AG953" s="1">
        <v>7.0</v>
      </c>
      <c r="AH953" s="1">
        <v>8.0</v>
      </c>
      <c r="AI953" s="1">
        <v>9.0</v>
      </c>
      <c r="AJ953" s="1">
        <v>8.0</v>
      </c>
      <c r="AK953" s="1">
        <v>9.0</v>
      </c>
      <c r="AL953" s="1">
        <v>8.0</v>
      </c>
      <c r="AM953" s="1">
        <v>9.0</v>
      </c>
      <c r="AN953" s="1">
        <v>10.0</v>
      </c>
    </row>
    <row r="954">
      <c r="A954" s="1">
        <v>7.0</v>
      </c>
      <c r="B954" s="1">
        <v>8.0</v>
      </c>
      <c r="C954" s="1">
        <v>7.0</v>
      </c>
      <c r="D954" s="1">
        <v>8.0</v>
      </c>
      <c r="E954" s="1">
        <v>7.0</v>
      </c>
      <c r="F954" s="1">
        <v>6.0</v>
      </c>
      <c r="G954" s="1">
        <v>5.0</v>
      </c>
      <c r="H954" s="1">
        <v>6.0</v>
      </c>
      <c r="I954" s="1">
        <v>7.0</v>
      </c>
      <c r="J954" s="1">
        <v>8.0</v>
      </c>
      <c r="K954" s="1">
        <v>9.0</v>
      </c>
      <c r="L954" s="1">
        <v>8.0</v>
      </c>
      <c r="M954" s="1">
        <v>9.0</v>
      </c>
      <c r="N954" s="1">
        <v>8.0</v>
      </c>
      <c r="O954" s="1">
        <v>9.0</v>
      </c>
      <c r="P954" s="1">
        <v>8.0</v>
      </c>
      <c r="Q954" s="1">
        <v>9.0</v>
      </c>
      <c r="R954" s="1">
        <v>10.0</v>
      </c>
    </row>
    <row r="955">
      <c r="A955" s="1">
        <v>7.0</v>
      </c>
      <c r="B955" s="1">
        <v>8.0</v>
      </c>
      <c r="C955" s="1">
        <v>7.0</v>
      </c>
      <c r="D955" s="1">
        <v>6.0</v>
      </c>
      <c r="E955" s="1">
        <v>7.0</v>
      </c>
      <c r="F955" s="1">
        <v>8.0</v>
      </c>
      <c r="G955" s="1">
        <v>7.0</v>
      </c>
      <c r="H955" s="1">
        <v>6.0</v>
      </c>
      <c r="I955" s="1">
        <v>7.0</v>
      </c>
      <c r="J955" s="1">
        <v>6.0</v>
      </c>
      <c r="K955" s="1">
        <v>7.0</v>
      </c>
      <c r="L955" s="1">
        <v>6.0</v>
      </c>
      <c r="M955" s="1">
        <v>5.0</v>
      </c>
      <c r="N955" s="1">
        <v>6.0</v>
      </c>
      <c r="O955" s="1">
        <v>5.0</v>
      </c>
      <c r="P955" s="1">
        <v>6.0</v>
      </c>
      <c r="Q955" s="1">
        <v>5.0</v>
      </c>
      <c r="R955" s="1">
        <v>6.0</v>
      </c>
      <c r="S955" s="1">
        <v>7.0</v>
      </c>
      <c r="T955" s="1">
        <v>8.0</v>
      </c>
      <c r="U955" s="1">
        <v>9.0</v>
      </c>
      <c r="V955" s="1">
        <v>8.0</v>
      </c>
      <c r="W955" s="1">
        <v>7.0</v>
      </c>
      <c r="X955" s="1">
        <v>8.0</v>
      </c>
      <c r="Y955" s="1">
        <v>9.0</v>
      </c>
      <c r="Z955" s="1">
        <v>8.0</v>
      </c>
      <c r="AA955" s="1">
        <v>9.0</v>
      </c>
      <c r="AB955" s="1">
        <v>10.0</v>
      </c>
    </row>
    <row r="956">
      <c r="A956" s="1">
        <v>7.0</v>
      </c>
      <c r="B956" s="1">
        <v>8.0</v>
      </c>
      <c r="C956" s="1">
        <v>9.0</v>
      </c>
      <c r="D956" s="1">
        <v>10.0</v>
      </c>
    </row>
    <row r="957">
      <c r="A957" s="1">
        <v>7.0</v>
      </c>
      <c r="B957" s="1">
        <v>8.0</v>
      </c>
      <c r="C957" s="1">
        <v>7.0</v>
      </c>
      <c r="D957" s="1">
        <v>6.0</v>
      </c>
      <c r="E957" s="1">
        <v>5.0</v>
      </c>
      <c r="F957" s="1">
        <v>4.0</v>
      </c>
      <c r="G957" s="1">
        <v>5.0</v>
      </c>
      <c r="H957" s="1">
        <v>6.0</v>
      </c>
      <c r="I957" s="1">
        <v>5.0</v>
      </c>
      <c r="J957" s="1">
        <v>4.0</v>
      </c>
      <c r="K957" s="1">
        <v>3.0</v>
      </c>
      <c r="L957" s="1">
        <v>4.0</v>
      </c>
      <c r="M957" s="1">
        <v>3.0</v>
      </c>
      <c r="N957" s="1">
        <v>4.0</v>
      </c>
      <c r="O957" s="1">
        <v>5.0</v>
      </c>
      <c r="P957" s="1">
        <v>4.0</v>
      </c>
      <c r="Q957" s="1">
        <v>3.0</v>
      </c>
      <c r="R957" s="1">
        <v>4.0</v>
      </c>
      <c r="S957" s="1">
        <v>3.0</v>
      </c>
      <c r="T957" s="1">
        <v>4.0</v>
      </c>
      <c r="U957" s="1">
        <v>3.0</v>
      </c>
      <c r="V957" s="1">
        <v>4.0</v>
      </c>
      <c r="W957" s="1">
        <v>3.0</v>
      </c>
      <c r="X957" s="1">
        <v>2.0</v>
      </c>
      <c r="Y957" s="1">
        <v>3.0</v>
      </c>
      <c r="Z957" s="1">
        <v>2.0</v>
      </c>
      <c r="AA957" s="1">
        <v>3.0</v>
      </c>
      <c r="AB957" s="1">
        <v>2.0</v>
      </c>
      <c r="AC957" s="1">
        <v>1.0</v>
      </c>
      <c r="AD957" s="1">
        <v>0.0</v>
      </c>
    </row>
    <row r="958">
      <c r="A958" s="1">
        <v>7.0</v>
      </c>
      <c r="B958" s="1">
        <v>8.0</v>
      </c>
      <c r="C958" s="1">
        <v>9.0</v>
      </c>
      <c r="D958" s="1">
        <v>8.0</v>
      </c>
      <c r="E958" s="1">
        <v>9.0</v>
      </c>
      <c r="F958" s="1">
        <v>10.0</v>
      </c>
    </row>
    <row r="959">
      <c r="A959" s="1">
        <v>7.0</v>
      </c>
      <c r="B959" s="1">
        <v>8.0</v>
      </c>
      <c r="C959" s="1">
        <v>9.0</v>
      </c>
      <c r="D959" s="1">
        <v>10.0</v>
      </c>
    </row>
    <row r="960">
      <c r="A960" s="1">
        <v>7.0</v>
      </c>
      <c r="B960" s="1">
        <v>8.0</v>
      </c>
      <c r="C960" s="1">
        <v>9.0</v>
      </c>
      <c r="D960" s="1">
        <v>8.0</v>
      </c>
      <c r="E960" s="1">
        <v>7.0</v>
      </c>
      <c r="F960" s="1">
        <v>6.0</v>
      </c>
      <c r="G960" s="1">
        <v>7.0</v>
      </c>
      <c r="H960" s="1">
        <v>6.0</v>
      </c>
      <c r="I960" s="1">
        <v>7.0</v>
      </c>
      <c r="J960" s="1">
        <v>6.0</v>
      </c>
      <c r="K960" s="1">
        <v>7.0</v>
      </c>
      <c r="L960" s="1">
        <v>6.0</v>
      </c>
      <c r="M960" s="1">
        <v>7.0</v>
      </c>
      <c r="N960" s="1">
        <v>6.0</v>
      </c>
      <c r="O960" s="1">
        <v>7.0</v>
      </c>
      <c r="P960" s="1">
        <v>8.0</v>
      </c>
      <c r="Q960" s="1">
        <v>9.0</v>
      </c>
      <c r="R960" s="1">
        <v>10.0</v>
      </c>
    </row>
    <row r="961">
      <c r="A961" s="1">
        <v>7.0</v>
      </c>
      <c r="B961" s="1">
        <v>8.0</v>
      </c>
      <c r="C961" s="1">
        <v>9.0</v>
      </c>
      <c r="D961" s="1">
        <v>8.0</v>
      </c>
      <c r="E961" s="1">
        <v>9.0</v>
      </c>
      <c r="F961" s="1">
        <v>8.0</v>
      </c>
      <c r="G961" s="1">
        <v>7.0</v>
      </c>
      <c r="H961" s="1">
        <v>6.0</v>
      </c>
      <c r="I961" s="1">
        <v>7.0</v>
      </c>
      <c r="J961" s="1">
        <v>8.0</v>
      </c>
      <c r="K961" s="1">
        <v>9.0</v>
      </c>
      <c r="L961" s="1">
        <v>10.0</v>
      </c>
    </row>
    <row r="962">
      <c r="A962" s="1">
        <v>7.0</v>
      </c>
      <c r="B962" s="1">
        <v>8.0</v>
      </c>
      <c r="C962" s="1">
        <v>9.0</v>
      </c>
      <c r="D962" s="1">
        <v>10.0</v>
      </c>
    </row>
    <row r="963">
      <c r="A963" s="1">
        <v>7.0</v>
      </c>
      <c r="B963" s="1">
        <v>6.0</v>
      </c>
      <c r="C963" s="1">
        <v>5.0</v>
      </c>
      <c r="D963" s="1">
        <v>4.0</v>
      </c>
      <c r="E963" s="1">
        <v>3.0</v>
      </c>
      <c r="F963" s="1">
        <v>2.0</v>
      </c>
      <c r="G963" s="1">
        <v>1.0</v>
      </c>
      <c r="H963" s="1">
        <v>0.0</v>
      </c>
    </row>
    <row r="964">
      <c r="A964" s="1">
        <v>7.0</v>
      </c>
      <c r="B964" s="1">
        <v>6.0</v>
      </c>
      <c r="C964" s="1">
        <v>7.0</v>
      </c>
      <c r="D964" s="1">
        <v>6.0</v>
      </c>
      <c r="E964" s="1">
        <v>7.0</v>
      </c>
      <c r="F964" s="1">
        <v>6.0</v>
      </c>
      <c r="G964" s="1">
        <v>7.0</v>
      </c>
      <c r="H964" s="1">
        <v>8.0</v>
      </c>
      <c r="I964" s="1">
        <v>9.0</v>
      </c>
      <c r="J964" s="1">
        <v>10.0</v>
      </c>
    </row>
    <row r="965">
      <c r="A965" s="1">
        <v>7.0</v>
      </c>
      <c r="B965" s="1">
        <v>8.0</v>
      </c>
      <c r="C965" s="1">
        <v>9.0</v>
      </c>
      <c r="D965" s="1">
        <v>10.0</v>
      </c>
    </row>
    <row r="966">
      <c r="A966" s="1">
        <v>7.0</v>
      </c>
      <c r="B966" s="1">
        <v>6.0</v>
      </c>
      <c r="C966" s="1">
        <v>7.0</v>
      </c>
      <c r="D966" s="1">
        <v>8.0</v>
      </c>
      <c r="E966" s="1">
        <v>7.0</v>
      </c>
      <c r="F966" s="1">
        <v>6.0</v>
      </c>
      <c r="G966" s="1">
        <v>7.0</v>
      </c>
      <c r="H966" s="1">
        <v>8.0</v>
      </c>
      <c r="I966" s="1">
        <v>7.0</v>
      </c>
      <c r="J966" s="1">
        <v>8.0</v>
      </c>
      <c r="K966" s="1">
        <v>9.0</v>
      </c>
      <c r="L966" s="1">
        <v>8.0</v>
      </c>
      <c r="M966" s="1">
        <v>7.0</v>
      </c>
      <c r="N966" s="1">
        <v>8.0</v>
      </c>
      <c r="O966" s="1">
        <v>7.0</v>
      </c>
      <c r="P966" s="1">
        <v>8.0</v>
      </c>
      <c r="Q966" s="1">
        <v>9.0</v>
      </c>
      <c r="R966" s="1">
        <v>10.0</v>
      </c>
    </row>
    <row r="967">
      <c r="A967" s="1">
        <v>7.0</v>
      </c>
      <c r="B967" s="1">
        <v>6.0</v>
      </c>
      <c r="C967" s="1">
        <v>7.0</v>
      </c>
      <c r="D967" s="1">
        <v>8.0</v>
      </c>
      <c r="E967" s="1">
        <v>7.0</v>
      </c>
      <c r="F967" s="1">
        <v>8.0</v>
      </c>
      <c r="G967" s="1">
        <v>9.0</v>
      </c>
      <c r="H967" s="1">
        <v>10.0</v>
      </c>
    </row>
    <row r="968">
      <c r="A968" s="1">
        <v>7.0</v>
      </c>
      <c r="B968" s="1">
        <v>8.0</v>
      </c>
      <c r="C968" s="1">
        <v>7.0</v>
      </c>
      <c r="D968" s="1">
        <v>8.0</v>
      </c>
      <c r="E968" s="1">
        <v>9.0</v>
      </c>
      <c r="F968" s="1">
        <v>8.0</v>
      </c>
      <c r="G968" s="1">
        <v>9.0</v>
      </c>
      <c r="H968" s="1">
        <v>10.0</v>
      </c>
    </row>
    <row r="969">
      <c r="A969" s="1">
        <v>7.0</v>
      </c>
      <c r="B969" s="1">
        <v>6.0</v>
      </c>
      <c r="C969" s="1">
        <v>5.0</v>
      </c>
      <c r="D969" s="1">
        <v>4.0</v>
      </c>
      <c r="E969" s="1">
        <v>5.0</v>
      </c>
      <c r="F969" s="1">
        <v>6.0</v>
      </c>
      <c r="G969" s="1">
        <v>7.0</v>
      </c>
      <c r="H969" s="1">
        <v>6.0</v>
      </c>
      <c r="I969" s="1">
        <v>5.0</v>
      </c>
      <c r="J969" s="1">
        <v>6.0</v>
      </c>
      <c r="K969" s="1">
        <v>5.0</v>
      </c>
      <c r="L969" s="1">
        <v>6.0</v>
      </c>
      <c r="M969" s="1">
        <v>5.0</v>
      </c>
      <c r="N969" s="1">
        <v>4.0</v>
      </c>
      <c r="O969" s="1">
        <v>3.0</v>
      </c>
      <c r="P969" s="1">
        <v>4.0</v>
      </c>
      <c r="Q969" s="1">
        <v>3.0</v>
      </c>
      <c r="R969" s="1">
        <v>2.0</v>
      </c>
      <c r="S969" s="1">
        <v>3.0</v>
      </c>
      <c r="T969" s="1">
        <v>2.0</v>
      </c>
      <c r="U969" s="1">
        <v>3.0</v>
      </c>
      <c r="V969" s="1">
        <v>4.0</v>
      </c>
      <c r="W969" s="1">
        <v>5.0</v>
      </c>
      <c r="X969" s="1">
        <v>6.0</v>
      </c>
      <c r="Y969" s="1">
        <v>7.0</v>
      </c>
      <c r="Z969" s="1">
        <v>8.0</v>
      </c>
      <c r="AA969" s="1">
        <v>7.0</v>
      </c>
      <c r="AB969" s="1">
        <v>6.0</v>
      </c>
      <c r="AC969" s="1">
        <v>5.0</v>
      </c>
      <c r="AD969" s="1">
        <v>6.0</v>
      </c>
      <c r="AE969" s="1">
        <v>5.0</v>
      </c>
      <c r="AF969" s="1">
        <v>4.0</v>
      </c>
      <c r="AG969" s="1">
        <v>5.0</v>
      </c>
      <c r="AH969" s="1">
        <v>4.0</v>
      </c>
      <c r="AI969" s="1">
        <v>5.0</v>
      </c>
      <c r="AJ969" s="1">
        <v>6.0</v>
      </c>
      <c r="AK969" s="1">
        <v>7.0</v>
      </c>
      <c r="AL969" s="1">
        <v>6.0</v>
      </c>
      <c r="AM969" s="1">
        <v>5.0</v>
      </c>
      <c r="AN969" s="1">
        <v>6.0</v>
      </c>
      <c r="AO969" s="1">
        <v>7.0</v>
      </c>
      <c r="AP969" s="1">
        <v>8.0</v>
      </c>
      <c r="AQ969" s="1">
        <v>7.0</v>
      </c>
      <c r="AR969" s="1">
        <v>8.0</v>
      </c>
      <c r="AS969" s="1">
        <v>9.0</v>
      </c>
      <c r="AT969" s="1">
        <v>8.0</v>
      </c>
      <c r="AU969" s="1">
        <v>7.0</v>
      </c>
      <c r="AV969" s="1">
        <v>8.0</v>
      </c>
      <c r="AW969" s="1">
        <v>9.0</v>
      </c>
      <c r="AX969" s="1">
        <v>10.0</v>
      </c>
    </row>
    <row r="970">
      <c r="A970" s="1">
        <v>7.0</v>
      </c>
      <c r="B970" s="1">
        <v>6.0</v>
      </c>
      <c r="C970" s="1">
        <v>5.0</v>
      </c>
      <c r="D970" s="1">
        <v>6.0</v>
      </c>
      <c r="E970" s="1">
        <v>5.0</v>
      </c>
      <c r="F970" s="1">
        <v>6.0</v>
      </c>
      <c r="G970" s="1">
        <v>5.0</v>
      </c>
      <c r="H970" s="1">
        <v>4.0</v>
      </c>
      <c r="I970" s="1">
        <v>5.0</v>
      </c>
      <c r="J970" s="1">
        <v>6.0</v>
      </c>
      <c r="K970" s="1">
        <v>5.0</v>
      </c>
      <c r="L970" s="1">
        <v>6.0</v>
      </c>
      <c r="M970" s="1">
        <v>7.0</v>
      </c>
      <c r="N970" s="1">
        <v>8.0</v>
      </c>
      <c r="O970" s="1">
        <v>9.0</v>
      </c>
      <c r="P970" s="1">
        <v>10.0</v>
      </c>
    </row>
    <row r="971">
      <c r="A971" s="1">
        <v>7.0</v>
      </c>
      <c r="B971" s="1">
        <v>8.0</v>
      </c>
      <c r="C971" s="1">
        <v>9.0</v>
      </c>
      <c r="D971" s="1">
        <v>8.0</v>
      </c>
      <c r="E971" s="1">
        <v>7.0</v>
      </c>
      <c r="F971" s="1">
        <v>6.0</v>
      </c>
      <c r="G971" s="1">
        <v>7.0</v>
      </c>
      <c r="H971" s="1">
        <v>8.0</v>
      </c>
      <c r="I971" s="1">
        <v>7.0</v>
      </c>
      <c r="J971" s="1">
        <v>8.0</v>
      </c>
      <c r="K971" s="1">
        <v>7.0</v>
      </c>
      <c r="L971" s="1">
        <v>8.0</v>
      </c>
      <c r="M971" s="1">
        <v>7.0</v>
      </c>
      <c r="N971" s="1">
        <v>8.0</v>
      </c>
      <c r="O971" s="1">
        <v>7.0</v>
      </c>
      <c r="P971" s="1">
        <v>8.0</v>
      </c>
      <c r="Q971" s="1">
        <v>9.0</v>
      </c>
      <c r="R971" s="1">
        <v>10.0</v>
      </c>
    </row>
    <row r="972">
      <c r="A972" s="1">
        <v>7.0</v>
      </c>
      <c r="B972" s="1">
        <v>6.0</v>
      </c>
      <c r="C972" s="1">
        <v>7.0</v>
      </c>
      <c r="D972" s="1">
        <v>8.0</v>
      </c>
      <c r="E972" s="1">
        <v>7.0</v>
      </c>
      <c r="F972" s="1">
        <v>8.0</v>
      </c>
      <c r="G972" s="1">
        <v>7.0</v>
      </c>
      <c r="H972" s="1">
        <v>6.0</v>
      </c>
      <c r="I972" s="1">
        <v>5.0</v>
      </c>
      <c r="J972" s="1">
        <v>4.0</v>
      </c>
      <c r="K972" s="1">
        <v>3.0</v>
      </c>
      <c r="L972" s="1">
        <v>2.0</v>
      </c>
      <c r="M972" s="1">
        <v>3.0</v>
      </c>
      <c r="N972" s="1">
        <v>2.0</v>
      </c>
      <c r="O972" s="1">
        <v>3.0</v>
      </c>
      <c r="P972" s="1">
        <v>2.0</v>
      </c>
      <c r="Q972" s="1">
        <v>1.0</v>
      </c>
      <c r="R972" s="1">
        <v>2.0</v>
      </c>
      <c r="S972" s="1">
        <v>1.0</v>
      </c>
      <c r="T972" s="1">
        <v>2.0</v>
      </c>
      <c r="U972" s="1">
        <v>1.0</v>
      </c>
      <c r="V972" s="1">
        <v>0.0</v>
      </c>
    </row>
    <row r="973">
      <c r="A973" s="1">
        <v>7.0</v>
      </c>
      <c r="B973" s="1">
        <v>6.0</v>
      </c>
      <c r="C973" s="1">
        <v>5.0</v>
      </c>
      <c r="D973" s="1">
        <v>6.0</v>
      </c>
      <c r="E973" s="1">
        <v>5.0</v>
      </c>
      <c r="F973" s="1">
        <v>6.0</v>
      </c>
      <c r="G973" s="1">
        <v>7.0</v>
      </c>
      <c r="H973" s="1">
        <v>6.0</v>
      </c>
      <c r="I973" s="1">
        <v>7.0</v>
      </c>
      <c r="J973" s="1">
        <v>8.0</v>
      </c>
      <c r="K973" s="1">
        <v>7.0</v>
      </c>
      <c r="L973" s="1">
        <v>6.0</v>
      </c>
      <c r="M973" s="1">
        <v>7.0</v>
      </c>
      <c r="N973" s="1">
        <v>6.0</v>
      </c>
      <c r="O973" s="1">
        <v>5.0</v>
      </c>
      <c r="P973" s="1">
        <v>4.0</v>
      </c>
      <c r="Q973" s="1">
        <v>3.0</v>
      </c>
      <c r="R973" s="1">
        <v>4.0</v>
      </c>
      <c r="S973" s="1">
        <v>5.0</v>
      </c>
      <c r="T973" s="1">
        <v>4.0</v>
      </c>
      <c r="U973" s="1">
        <v>3.0</v>
      </c>
      <c r="V973" s="1">
        <v>4.0</v>
      </c>
      <c r="W973" s="1">
        <v>3.0</v>
      </c>
      <c r="X973" s="1">
        <v>4.0</v>
      </c>
      <c r="Y973" s="1">
        <v>5.0</v>
      </c>
      <c r="Z973" s="1">
        <v>6.0</v>
      </c>
      <c r="AA973" s="1">
        <v>5.0</v>
      </c>
      <c r="AB973" s="1">
        <v>6.0</v>
      </c>
      <c r="AC973" s="1">
        <v>7.0</v>
      </c>
      <c r="AD973" s="1">
        <v>8.0</v>
      </c>
      <c r="AE973" s="1">
        <v>9.0</v>
      </c>
      <c r="AF973" s="1">
        <v>10.0</v>
      </c>
    </row>
    <row r="974">
      <c r="A974" s="1">
        <v>7.0</v>
      </c>
      <c r="B974" s="1">
        <v>6.0</v>
      </c>
      <c r="C974" s="1">
        <v>5.0</v>
      </c>
      <c r="D974" s="1">
        <v>4.0</v>
      </c>
      <c r="E974" s="1">
        <v>3.0</v>
      </c>
      <c r="F974" s="1">
        <v>2.0</v>
      </c>
      <c r="G974" s="1">
        <v>3.0</v>
      </c>
      <c r="H974" s="1">
        <v>2.0</v>
      </c>
      <c r="I974" s="1">
        <v>3.0</v>
      </c>
      <c r="J974" s="1">
        <v>4.0</v>
      </c>
      <c r="K974" s="1">
        <v>5.0</v>
      </c>
      <c r="L974" s="1">
        <v>6.0</v>
      </c>
      <c r="M974" s="1">
        <v>5.0</v>
      </c>
      <c r="N974" s="1">
        <v>6.0</v>
      </c>
      <c r="O974" s="1">
        <v>7.0</v>
      </c>
      <c r="P974" s="1">
        <v>6.0</v>
      </c>
      <c r="Q974" s="1">
        <v>5.0</v>
      </c>
      <c r="R974" s="1">
        <v>4.0</v>
      </c>
      <c r="S974" s="1">
        <v>3.0</v>
      </c>
      <c r="T974" s="1">
        <v>4.0</v>
      </c>
      <c r="U974" s="1">
        <v>5.0</v>
      </c>
      <c r="V974" s="1">
        <v>6.0</v>
      </c>
      <c r="W974" s="1">
        <v>5.0</v>
      </c>
      <c r="X974" s="1">
        <v>4.0</v>
      </c>
      <c r="Y974" s="1">
        <v>3.0</v>
      </c>
      <c r="Z974" s="1">
        <v>4.0</v>
      </c>
      <c r="AA974" s="1">
        <v>3.0</v>
      </c>
      <c r="AB974" s="1">
        <v>2.0</v>
      </c>
      <c r="AC974" s="1">
        <v>1.0</v>
      </c>
      <c r="AD974" s="1">
        <v>0.0</v>
      </c>
    </row>
    <row r="975">
      <c r="A975" s="1">
        <v>7.0</v>
      </c>
      <c r="B975" s="1">
        <v>8.0</v>
      </c>
      <c r="C975" s="1">
        <v>9.0</v>
      </c>
      <c r="D975" s="1">
        <v>8.0</v>
      </c>
      <c r="E975" s="1">
        <v>9.0</v>
      </c>
      <c r="F975" s="1">
        <v>8.0</v>
      </c>
      <c r="G975" s="1">
        <v>9.0</v>
      </c>
      <c r="H975" s="1">
        <v>10.0</v>
      </c>
    </row>
    <row r="976">
      <c r="A976" s="1">
        <v>7.0</v>
      </c>
      <c r="B976" s="1">
        <v>6.0</v>
      </c>
      <c r="C976" s="1">
        <v>7.0</v>
      </c>
      <c r="D976" s="1">
        <v>8.0</v>
      </c>
      <c r="E976" s="1">
        <v>7.0</v>
      </c>
      <c r="F976" s="1">
        <v>6.0</v>
      </c>
      <c r="G976" s="1">
        <v>5.0</v>
      </c>
      <c r="H976" s="1">
        <v>6.0</v>
      </c>
      <c r="I976" s="1">
        <v>5.0</v>
      </c>
      <c r="J976" s="1">
        <v>4.0</v>
      </c>
      <c r="K976" s="1">
        <v>3.0</v>
      </c>
      <c r="L976" s="1">
        <v>4.0</v>
      </c>
      <c r="M976" s="1">
        <v>3.0</v>
      </c>
      <c r="N976" s="1">
        <v>2.0</v>
      </c>
      <c r="O976" s="1">
        <v>1.0</v>
      </c>
      <c r="P976" s="1">
        <v>0.0</v>
      </c>
    </row>
    <row r="977">
      <c r="A977" s="1">
        <v>7.0</v>
      </c>
      <c r="B977" s="1">
        <v>6.0</v>
      </c>
      <c r="C977" s="1">
        <v>5.0</v>
      </c>
      <c r="D977" s="1">
        <v>4.0</v>
      </c>
      <c r="E977" s="1">
        <v>3.0</v>
      </c>
      <c r="F977" s="1">
        <v>4.0</v>
      </c>
      <c r="G977" s="1">
        <v>5.0</v>
      </c>
      <c r="H977" s="1">
        <v>4.0</v>
      </c>
      <c r="I977" s="1">
        <v>5.0</v>
      </c>
      <c r="J977" s="1">
        <v>6.0</v>
      </c>
      <c r="K977" s="1">
        <v>5.0</v>
      </c>
      <c r="L977" s="1">
        <v>6.0</v>
      </c>
      <c r="M977" s="1">
        <v>7.0</v>
      </c>
      <c r="N977" s="1">
        <v>8.0</v>
      </c>
      <c r="O977" s="1">
        <v>7.0</v>
      </c>
      <c r="P977" s="1">
        <v>8.0</v>
      </c>
      <c r="Q977" s="1">
        <v>7.0</v>
      </c>
      <c r="R977" s="1">
        <v>6.0</v>
      </c>
      <c r="S977" s="1">
        <v>7.0</v>
      </c>
      <c r="T977" s="1">
        <v>8.0</v>
      </c>
      <c r="U977" s="1">
        <v>7.0</v>
      </c>
      <c r="V977" s="1">
        <v>6.0</v>
      </c>
      <c r="W977" s="1">
        <v>7.0</v>
      </c>
      <c r="X977" s="1">
        <v>8.0</v>
      </c>
      <c r="Y977" s="1">
        <v>9.0</v>
      </c>
      <c r="Z977" s="1">
        <v>8.0</v>
      </c>
      <c r="AA977" s="1">
        <v>9.0</v>
      </c>
      <c r="AB977" s="1">
        <v>8.0</v>
      </c>
      <c r="AC977" s="1">
        <v>7.0</v>
      </c>
      <c r="AD977" s="1">
        <v>8.0</v>
      </c>
      <c r="AE977" s="1">
        <v>9.0</v>
      </c>
      <c r="AF977" s="1">
        <v>10.0</v>
      </c>
    </row>
    <row r="978">
      <c r="A978" s="1">
        <v>7.0</v>
      </c>
      <c r="B978" s="1">
        <v>6.0</v>
      </c>
      <c r="C978" s="1">
        <v>7.0</v>
      </c>
      <c r="D978" s="1">
        <v>6.0</v>
      </c>
      <c r="E978" s="1">
        <v>7.0</v>
      </c>
      <c r="F978" s="1">
        <v>8.0</v>
      </c>
      <c r="G978" s="1">
        <v>7.0</v>
      </c>
      <c r="H978" s="1">
        <v>8.0</v>
      </c>
      <c r="I978" s="1">
        <v>7.0</v>
      </c>
      <c r="J978" s="1">
        <v>8.0</v>
      </c>
      <c r="K978" s="1">
        <v>9.0</v>
      </c>
      <c r="L978" s="1">
        <v>8.0</v>
      </c>
      <c r="M978" s="1">
        <v>9.0</v>
      </c>
      <c r="N978" s="1">
        <v>10.0</v>
      </c>
    </row>
    <row r="979">
      <c r="A979" s="1">
        <v>7.0</v>
      </c>
      <c r="B979" s="1">
        <v>6.0</v>
      </c>
      <c r="C979" s="1">
        <v>5.0</v>
      </c>
      <c r="D979" s="1">
        <v>4.0</v>
      </c>
      <c r="E979" s="1">
        <v>5.0</v>
      </c>
      <c r="F979" s="1">
        <v>4.0</v>
      </c>
      <c r="G979" s="1">
        <v>3.0</v>
      </c>
      <c r="H979" s="1">
        <v>2.0</v>
      </c>
      <c r="I979" s="1">
        <v>1.0</v>
      </c>
      <c r="J979" s="1">
        <v>0.0</v>
      </c>
    </row>
    <row r="980">
      <c r="A980" s="1">
        <v>7.0</v>
      </c>
      <c r="B980" s="1">
        <v>8.0</v>
      </c>
      <c r="C980" s="1">
        <v>7.0</v>
      </c>
      <c r="D980" s="1">
        <v>6.0</v>
      </c>
      <c r="E980" s="1">
        <v>5.0</v>
      </c>
      <c r="F980" s="1">
        <v>6.0</v>
      </c>
      <c r="G980" s="1">
        <v>5.0</v>
      </c>
      <c r="H980" s="1">
        <v>6.0</v>
      </c>
      <c r="I980" s="1">
        <v>5.0</v>
      </c>
      <c r="J980" s="1">
        <v>4.0</v>
      </c>
      <c r="K980" s="1">
        <v>5.0</v>
      </c>
      <c r="L980" s="1">
        <v>6.0</v>
      </c>
      <c r="M980" s="1">
        <v>7.0</v>
      </c>
      <c r="N980" s="1">
        <v>8.0</v>
      </c>
      <c r="O980" s="1">
        <v>9.0</v>
      </c>
      <c r="P980" s="1">
        <v>8.0</v>
      </c>
      <c r="Q980" s="1">
        <v>7.0</v>
      </c>
      <c r="R980" s="1">
        <v>6.0</v>
      </c>
      <c r="S980" s="1">
        <v>7.0</v>
      </c>
      <c r="T980" s="1">
        <v>6.0</v>
      </c>
      <c r="U980" s="1">
        <v>7.0</v>
      </c>
      <c r="V980" s="1">
        <v>8.0</v>
      </c>
      <c r="W980" s="1">
        <v>9.0</v>
      </c>
      <c r="X980" s="1">
        <v>8.0</v>
      </c>
      <c r="Y980" s="1">
        <v>9.0</v>
      </c>
      <c r="Z980" s="1">
        <v>10.0</v>
      </c>
    </row>
    <row r="981">
      <c r="A981" s="1">
        <v>7.0</v>
      </c>
      <c r="B981" s="1">
        <v>8.0</v>
      </c>
      <c r="C981" s="1">
        <v>7.0</v>
      </c>
      <c r="D981" s="1">
        <v>6.0</v>
      </c>
      <c r="E981" s="1">
        <v>7.0</v>
      </c>
      <c r="F981" s="1">
        <v>8.0</v>
      </c>
      <c r="G981" s="1">
        <v>9.0</v>
      </c>
      <c r="H981" s="1">
        <v>8.0</v>
      </c>
      <c r="I981" s="1">
        <v>7.0</v>
      </c>
      <c r="J981" s="1">
        <v>6.0</v>
      </c>
      <c r="K981" s="1">
        <v>5.0</v>
      </c>
      <c r="L981" s="1">
        <v>6.0</v>
      </c>
      <c r="M981" s="1">
        <v>7.0</v>
      </c>
      <c r="N981" s="1">
        <v>6.0</v>
      </c>
      <c r="O981" s="1">
        <v>7.0</v>
      </c>
      <c r="P981" s="1">
        <v>6.0</v>
      </c>
      <c r="Q981" s="1">
        <v>5.0</v>
      </c>
      <c r="R981" s="1">
        <v>4.0</v>
      </c>
      <c r="S981" s="1">
        <v>3.0</v>
      </c>
      <c r="T981" s="1">
        <v>2.0</v>
      </c>
      <c r="U981" s="1">
        <v>3.0</v>
      </c>
      <c r="V981" s="1">
        <v>4.0</v>
      </c>
      <c r="W981" s="1">
        <v>3.0</v>
      </c>
      <c r="X981" s="1">
        <v>4.0</v>
      </c>
      <c r="Y981" s="1">
        <v>5.0</v>
      </c>
      <c r="Z981" s="1">
        <v>4.0</v>
      </c>
      <c r="AA981" s="1">
        <v>5.0</v>
      </c>
      <c r="AB981" s="1">
        <v>6.0</v>
      </c>
      <c r="AC981" s="1">
        <v>7.0</v>
      </c>
      <c r="AD981" s="1">
        <v>8.0</v>
      </c>
      <c r="AE981" s="1">
        <v>9.0</v>
      </c>
      <c r="AF981" s="1">
        <v>8.0</v>
      </c>
      <c r="AG981" s="1">
        <v>7.0</v>
      </c>
      <c r="AH981" s="1">
        <v>8.0</v>
      </c>
      <c r="AI981" s="1">
        <v>7.0</v>
      </c>
      <c r="AJ981" s="1">
        <v>6.0</v>
      </c>
      <c r="AK981" s="1">
        <v>7.0</v>
      </c>
      <c r="AL981" s="1">
        <v>6.0</v>
      </c>
      <c r="AM981" s="1">
        <v>7.0</v>
      </c>
      <c r="AN981" s="1">
        <v>6.0</v>
      </c>
      <c r="AO981" s="1">
        <v>5.0</v>
      </c>
      <c r="AP981" s="1">
        <v>6.0</v>
      </c>
      <c r="AQ981" s="1">
        <v>7.0</v>
      </c>
      <c r="AR981" s="1">
        <v>8.0</v>
      </c>
      <c r="AS981" s="1">
        <v>9.0</v>
      </c>
      <c r="AT981" s="1">
        <v>8.0</v>
      </c>
      <c r="AU981" s="1">
        <v>7.0</v>
      </c>
      <c r="AV981" s="1">
        <v>6.0</v>
      </c>
      <c r="AW981" s="1">
        <v>7.0</v>
      </c>
      <c r="AX981" s="1">
        <v>8.0</v>
      </c>
      <c r="AY981" s="1">
        <v>7.0</v>
      </c>
      <c r="AZ981" s="1">
        <v>6.0</v>
      </c>
      <c r="BA981" s="1">
        <v>5.0</v>
      </c>
      <c r="BB981" s="1">
        <v>4.0</v>
      </c>
      <c r="BC981" s="1">
        <v>5.0</v>
      </c>
      <c r="BD981" s="1">
        <v>6.0</v>
      </c>
      <c r="BE981" s="1">
        <v>5.0</v>
      </c>
      <c r="BF981" s="1">
        <v>4.0</v>
      </c>
      <c r="BG981" s="1">
        <v>5.0</v>
      </c>
      <c r="BH981" s="1">
        <v>6.0</v>
      </c>
      <c r="BI981" s="1">
        <v>5.0</v>
      </c>
      <c r="BJ981" s="1">
        <v>4.0</v>
      </c>
      <c r="BK981" s="1">
        <v>5.0</v>
      </c>
      <c r="BL981" s="1">
        <v>4.0</v>
      </c>
      <c r="BM981" s="1">
        <v>5.0</v>
      </c>
      <c r="BN981" s="1">
        <v>6.0</v>
      </c>
      <c r="BO981" s="1">
        <v>5.0</v>
      </c>
      <c r="BP981" s="1">
        <v>4.0</v>
      </c>
      <c r="BQ981" s="1">
        <v>3.0</v>
      </c>
      <c r="BR981" s="1">
        <v>2.0</v>
      </c>
      <c r="BS981" s="1">
        <v>3.0</v>
      </c>
      <c r="BT981" s="1">
        <v>2.0</v>
      </c>
      <c r="BU981" s="1">
        <v>1.0</v>
      </c>
      <c r="BV981" s="1">
        <v>0.0</v>
      </c>
    </row>
    <row r="982">
      <c r="A982" s="1">
        <v>7.0</v>
      </c>
      <c r="B982" s="1">
        <v>6.0</v>
      </c>
      <c r="C982" s="1">
        <v>5.0</v>
      </c>
      <c r="D982" s="1">
        <v>6.0</v>
      </c>
      <c r="E982" s="1">
        <v>7.0</v>
      </c>
      <c r="F982" s="1">
        <v>8.0</v>
      </c>
      <c r="G982" s="1">
        <v>9.0</v>
      </c>
      <c r="H982" s="1">
        <v>8.0</v>
      </c>
      <c r="I982" s="1">
        <v>7.0</v>
      </c>
      <c r="J982" s="1">
        <v>8.0</v>
      </c>
      <c r="K982" s="1">
        <v>9.0</v>
      </c>
      <c r="L982" s="1">
        <v>10.0</v>
      </c>
    </row>
    <row r="983">
      <c r="A983" s="1">
        <v>7.0</v>
      </c>
      <c r="B983" s="1">
        <v>8.0</v>
      </c>
      <c r="C983" s="1">
        <v>7.0</v>
      </c>
      <c r="D983" s="1">
        <v>8.0</v>
      </c>
      <c r="E983" s="1">
        <v>7.0</v>
      </c>
      <c r="F983" s="1">
        <v>6.0</v>
      </c>
      <c r="G983" s="1">
        <v>5.0</v>
      </c>
      <c r="H983" s="1">
        <v>6.0</v>
      </c>
      <c r="I983" s="1">
        <v>7.0</v>
      </c>
      <c r="J983" s="1">
        <v>8.0</v>
      </c>
      <c r="K983" s="1">
        <v>7.0</v>
      </c>
      <c r="L983" s="1">
        <v>6.0</v>
      </c>
      <c r="M983" s="1">
        <v>7.0</v>
      </c>
      <c r="N983" s="1">
        <v>8.0</v>
      </c>
      <c r="O983" s="1">
        <v>9.0</v>
      </c>
      <c r="P983" s="1">
        <v>8.0</v>
      </c>
      <c r="Q983" s="1">
        <v>9.0</v>
      </c>
      <c r="R983" s="1">
        <v>10.0</v>
      </c>
    </row>
    <row r="984">
      <c r="A984" s="1">
        <v>7.0</v>
      </c>
      <c r="B984" s="1">
        <v>6.0</v>
      </c>
      <c r="C984" s="1">
        <v>7.0</v>
      </c>
      <c r="D984" s="1">
        <v>8.0</v>
      </c>
      <c r="E984" s="1">
        <v>7.0</v>
      </c>
      <c r="F984" s="1">
        <v>6.0</v>
      </c>
      <c r="G984" s="1">
        <v>5.0</v>
      </c>
      <c r="H984" s="1">
        <v>6.0</v>
      </c>
      <c r="I984" s="1">
        <v>7.0</v>
      </c>
      <c r="J984" s="1">
        <v>6.0</v>
      </c>
      <c r="K984" s="1">
        <v>7.0</v>
      </c>
      <c r="L984" s="1">
        <v>8.0</v>
      </c>
      <c r="M984" s="1">
        <v>9.0</v>
      </c>
      <c r="N984" s="1">
        <v>10.0</v>
      </c>
    </row>
    <row r="985">
      <c r="A985" s="1">
        <v>7.0</v>
      </c>
      <c r="B985" s="1">
        <v>6.0</v>
      </c>
      <c r="C985" s="1">
        <v>5.0</v>
      </c>
      <c r="D985" s="1">
        <v>6.0</v>
      </c>
      <c r="E985" s="1">
        <v>5.0</v>
      </c>
      <c r="F985" s="1">
        <v>6.0</v>
      </c>
      <c r="G985" s="1">
        <v>7.0</v>
      </c>
      <c r="H985" s="1">
        <v>6.0</v>
      </c>
      <c r="I985" s="1">
        <v>5.0</v>
      </c>
      <c r="J985" s="1">
        <v>6.0</v>
      </c>
      <c r="K985" s="1">
        <v>7.0</v>
      </c>
      <c r="L985" s="1">
        <v>6.0</v>
      </c>
      <c r="M985" s="1">
        <v>5.0</v>
      </c>
      <c r="N985" s="1">
        <v>6.0</v>
      </c>
      <c r="O985" s="1">
        <v>7.0</v>
      </c>
      <c r="P985" s="1">
        <v>6.0</v>
      </c>
      <c r="Q985" s="1">
        <v>7.0</v>
      </c>
      <c r="R985" s="1">
        <v>8.0</v>
      </c>
      <c r="S985" s="1">
        <v>7.0</v>
      </c>
      <c r="T985" s="1">
        <v>6.0</v>
      </c>
      <c r="U985" s="1">
        <v>5.0</v>
      </c>
      <c r="V985" s="1">
        <v>4.0</v>
      </c>
      <c r="W985" s="1">
        <v>3.0</v>
      </c>
      <c r="X985" s="1">
        <v>4.0</v>
      </c>
      <c r="Y985" s="1">
        <v>3.0</v>
      </c>
      <c r="Z985" s="1">
        <v>2.0</v>
      </c>
      <c r="AA985" s="1">
        <v>1.0</v>
      </c>
      <c r="AB985" s="1">
        <v>0.0</v>
      </c>
    </row>
    <row r="986">
      <c r="A986" s="1">
        <v>7.0</v>
      </c>
      <c r="B986" s="1">
        <v>6.0</v>
      </c>
      <c r="C986" s="1">
        <v>7.0</v>
      </c>
      <c r="D986" s="1">
        <v>8.0</v>
      </c>
      <c r="E986" s="1">
        <v>9.0</v>
      </c>
      <c r="F986" s="1">
        <v>8.0</v>
      </c>
      <c r="G986" s="1">
        <v>9.0</v>
      </c>
      <c r="H986" s="1">
        <v>8.0</v>
      </c>
      <c r="I986" s="1">
        <v>9.0</v>
      </c>
      <c r="J986" s="1">
        <v>10.0</v>
      </c>
    </row>
    <row r="987">
      <c r="A987" s="1">
        <v>7.0</v>
      </c>
      <c r="B987" s="1">
        <v>6.0</v>
      </c>
      <c r="C987" s="1">
        <v>5.0</v>
      </c>
      <c r="D987" s="1">
        <v>4.0</v>
      </c>
      <c r="E987" s="1">
        <v>3.0</v>
      </c>
      <c r="F987" s="1">
        <v>2.0</v>
      </c>
      <c r="G987" s="1">
        <v>1.0</v>
      </c>
      <c r="H987" s="1">
        <v>0.0</v>
      </c>
    </row>
    <row r="988">
      <c r="A988" s="1">
        <v>7.0</v>
      </c>
      <c r="B988" s="1">
        <v>6.0</v>
      </c>
      <c r="C988" s="1">
        <v>7.0</v>
      </c>
      <c r="D988" s="1">
        <v>8.0</v>
      </c>
      <c r="E988" s="1">
        <v>9.0</v>
      </c>
      <c r="F988" s="1">
        <v>10.0</v>
      </c>
    </row>
    <row r="989">
      <c r="A989" s="1">
        <v>7.0</v>
      </c>
      <c r="B989" s="1">
        <v>8.0</v>
      </c>
      <c r="C989" s="1">
        <v>7.0</v>
      </c>
      <c r="D989" s="1">
        <v>6.0</v>
      </c>
      <c r="E989" s="1">
        <v>5.0</v>
      </c>
      <c r="F989" s="1">
        <v>4.0</v>
      </c>
      <c r="G989" s="1">
        <v>5.0</v>
      </c>
      <c r="H989" s="1">
        <v>6.0</v>
      </c>
      <c r="I989" s="1">
        <v>7.0</v>
      </c>
      <c r="J989" s="1">
        <v>6.0</v>
      </c>
      <c r="K989" s="1">
        <v>7.0</v>
      </c>
      <c r="L989" s="1">
        <v>8.0</v>
      </c>
      <c r="M989" s="1">
        <v>9.0</v>
      </c>
      <c r="N989" s="1">
        <v>8.0</v>
      </c>
      <c r="O989" s="1">
        <v>9.0</v>
      </c>
      <c r="P989" s="1">
        <v>8.0</v>
      </c>
      <c r="Q989" s="1">
        <v>9.0</v>
      </c>
      <c r="R989" s="1">
        <v>8.0</v>
      </c>
      <c r="S989" s="1">
        <v>9.0</v>
      </c>
      <c r="T989" s="1">
        <v>8.0</v>
      </c>
      <c r="U989" s="1">
        <v>9.0</v>
      </c>
      <c r="V989" s="1">
        <v>10.0</v>
      </c>
    </row>
    <row r="990">
      <c r="A990" s="1">
        <v>7.0</v>
      </c>
      <c r="B990" s="1">
        <v>6.0</v>
      </c>
      <c r="C990" s="1">
        <v>5.0</v>
      </c>
      <c r="D990" s="1">
        <v>6.0</v>
      </c>
      <c r="E990" s="1">
        <v>5.0</v>
      </c>
      <c r="F990" s="1">
        <v>4.0</v>
      </c>
      <c r="G990" s="1">
        <v>3.0</v>
      </c>
      <c r="H990" s="1">
        <v>4.0</v>
      </c>
      <c r="I990" s="1">
        <v>3.0</v>
      </c>
      <c r="J990" s="1">
        <v>2.0</v>
      </c>
      <c r="K990" s="1">
        <v>3.0</v>
      </c>
      <c r="L990" s="1">
        <v>2.0</v>
      </c>
      <c r="M990" s="1">
        <v>3.0</v>
      </c>
      <c r="N990" s="1">
        <v>2.0</v>
      </c>
      <c r="O990" s="1">
        <v>1.0</v>
      </c>
      <c r="P990" s="1">
        <v>2.0</v>
      </c>
      <c r="Q990" s="1">
        <v>3.0</v>
      </c>
      <c r="R990" s="1">
        <v>2.0</v>
      </c>
      <c r="S990" s="1">
        <v>3.0</v>
      </c>
      <c r="T990" s="1">
        <v>4.0</v>
      </c>
      <c r="U990" s="1">
        <v>3.0</v>
      </c>
      <c r="V990" s="1">
        <v>2.0</v>
      </c>
      <c r="W990" s="1">
        <v>3.0</v>
      </c>
      <c r="X990" s="1">
        <v>2.0</v>
      </c>
      <c r="Y990" s="1">
        <v>3.0</v>
      </c>
      <c r="Z990" s="1">
        <v>2.0</v>
      </c>
      <c r="AA990" s="1">
        <v>1.0</v>
      </c>
      <c r="AB990" s="1">
        <v>0.0</v>
      </c>
    </row>
    <row r="991">
      <c r="A991" s="1">
        <v>7.0</v>
      </c>
      <c r="B991" s="1">
        <v>8.0</v>
      </c>
      <c r="C991" s="1">
        <v>7.0</v>
      </c>
      <c r="D991" s="1">
        <v>8.0</v>
      </c>
      <c r="E991" s="1">
        <v>9.0</v>
      </c>
      <c r="F991" s="1">
        <v>10.0</v>
      </c>
    </row>
    <row r="992">
      <c r="A992" s="1">
        <v>7.0</v>
      </c>
      <c r="B992" s="1">
        <v>8.0</v>
      </c>
      <c r="C992" s="1">
        <v>7.0</v>
      </c>
      <c r="D992" s="1">
        <v>6.0</v>
      </c>
      <c r="E992" s="1">
        <v>7.0</v>
      </c>
      <c r="F992" s="1">
        <v>6.0</v>
      </c>
      <c r="G992" s="1">
        <v>7.0</v>
      </c>
      <c r="H992" s="1">
        <v>8.0</v>
      </c>
      <c r="I992" s="1">
        <v>9.0</v>
      </c>
      <c r="J992" s="1">
        <v>8.0</v>
      </c>
      <c r="K992" s="1">
        <v>7.0</v>
      </c>
      <c r="L992" s="1">
        <v>6.0</v>
      </c>
      <c r="M992" s="1">
        <v>5.0</v>
      </c>
      <c r="N992" s="1">
        <v>4.0</v>
      </c>
      <c r="O992" s="1">
        <v>3.0</v>
      </c>
      <c r="P992" s="1">
        <v>4.0</v>
      </c>
      <c r="Q992" s="1">
        <v>3.0</v>
      </c>
      <c r="R992" s="1">
        <v>2.0</v>
      </c>
      <c r="S992" s="1">
        <v>1.0</v>
      </c>
      <c r="T992" s="1">
        <v>0.0</v>
      </c>
    </row>
    <row r="993">
      <c r="A993" s="1">
        <v>7.0</v>
      </c>
      <c r="B993" s="1">
        <v>8.0</v>
      </c>
      <c r="C993" s="1">
        <v>7.0</v>
      </c>
      <c r="D993" s="1">
        <v>8.0</v>
      </c>
      <c r="E993" s="1">
        <v>9.0</v>
      </c>
      <c r="F993" s="1">
        <v>10.0</v>
      </c>
    </row>
    <row r="994">
      <c r="A994" s="1">
        <v>7.0</v>
      </c>
      <c r="B994" s="1">
        <v>6.0</v>
      </c>
      <c r="C994" s="1">
        <v>5.0</v>
      </c>
      <c r="D994" s="1">
        <v>6.0</v>
      </c>
      <c r="E994" s="1">
        <v>5.0</v>
      </c>
      <c r="F994" s="1">
        <v>4.0</v>
      </c>
      <c r="G994" s="1">
        <v>5.0</v>
      </c>
      <c r="H994" s="1">
        <v>4.0</v>
      </c>
      <c r="I994" s="1">
        <v>5.0</v>
      </c>
      <c r="J994" s="1">
        <v>6.0</v>
      </c>
      <c r="K994" s="1">
        <v>5.0</v>
      </c>
      <c r="L994" s="1">
        <v>6.0</v>
      </c>
      <c r="M994" s="1">
        <v>5.0</v>
      </c>
      <c r="N994" s="1">
        <v>4.0</v>
      </c>
      <c r="O994" s="1">
        <v>5.0</v>
      </c>
      <c r="P994" s="1">
        <v>6.0</v>
      </c>
      <c r="Q994" s="1">
        <v>5.0</v>
      </c>
      <c r="R994" s="1">
        <v>4.0</v>
      </c>
      <c r="S994" s="1">
        <v>5.0</v>
      </c>
      <c r="T994" s="1">
        <v>4.0</v>
      </c>
      <c r="U994" s="1">
        <v>5.0</v>
      </c>
      <c r="V994" s="1">
        <v>6.0</v>
      </c>
      <c r="W994" s="1">
        <v>5.0</v>
      </c>
      <c r="X994" s="1">
        <v>6.0</v>
      </c>
      <c r="Y994" s="1">
        <v>7.0</v>
      </c>
      <c r="Z994" s="1">
        <v>8.0</v>
      </c>
      <c r="AA994" s="1">
        <v>9.0</v>
      </c>
      <c r="AB994" s="1">
        <v>8.0</v>
      </c>
      <c r="AC994" s="1">
        <v>7.0</v>
      </c>
      <c r="AD994" s="1">
        <v>8.0</v>
      </c>
      <c r="AE994" s="1">
        <v>7.0</v>
      </c>
      <c r="AF994" s="1">
        <v>8.0</v>
      </c>
      <c r="AG994" s="1">
        <v>9.0</v>
      </c>
      <c r="AH994" s="1">
        <v>10.0</v>
      </c>
    </row>
    <row r="995">
      <c r="A995" s="1">
        <v>7.0</v>
      </c>
      <c r="B995" s="1">
        <v>8.0</v>
      </c>
      <c r="C995" s="1">
        <v>7.0</v>
      </c>
      <c r="D995" s="1">
        <v>6.0</v>
      </c>
      <c r="E995" s="1">
        <v>7.0</v>
      </c>
      <c r="F995" s="1">
        <v>6.0</v>
      </c>
      <c r="G995" s="1">
        <v>7.0</v>
      </c>
      <c r="H995" s="1">
        <v>6.0</v>
      </c>
      <c r="I995" s="1">
        <v>7.0</v>
      </c>
      <c r="J995" s="1">
        <v>8.0</v>
      </c>
      <c r="K995" s="1">
        <v>7.0</v>
      </c>
      <c r="L995" s="1">
        <v>8.0</v>
      </c>
      <c r="M995" s="1">
        <v>7.0</v>
      </c>
      <c r="N995" s="1">
        <v>8.0</v>
      </c>
      <c r="O995" s="1">
        <v>9.0</v>
      </c>
      <c r="P995" s="1">
        <v>10.0</v>
      </c>
    </row>
    <row r="996">
      <c r="A996" s="1">
        <v>7.0</v>
      </c>
      <c r="B996" s="1">
        <v>6.0</v>
      </c>
      <c r="C996" s="1">
        <v>7.0</v>
      </c>
      <c r="D996" s="1">
        <v>8.0</v>
      </c>
      <c r="E996" s="1">
        <v>7.0</v>
      </c>
      <c r="F996" s="1">
        <v>8.0</v>
      </c>
      <c r="G996" s="1">
        <v>9.0</v>
      </c>
      <c r="H996" s="1">
        <v>8.0</v>
      </c>
      <c r="I996" s="1">
        <v>7.0</v>
      </c>
      <c r="J996" s="1">
        <v>6.0</v>
      </c>
      <c r="K996" s="1">
        <v>5.0</v>
      </c>
      <c r="L996" s="1">
        <v>4.0</v>
      </c>
      <c r="M996" s="1">
        <v>5.0</v>
      </c>
      <c r="N996" s="1">
        <v>6.0</v>
      </c>
      <c r="O996" s="1">
        <v>7.0</v>
      </c>
      <c r="P996" s="1">
        <v>6.0</v>
      </c>
      <c r="Q996" s="1">
        <v>7.0</v>
      </c>
      <c r="R996" s="1">
        <v>8.0</v>
      </c>
      <c r="S996" s="1">
        <v>7.0</v>
      </c>
      <c r="T996" s="1">
        <v>6.0</v>
      </c>
      <c r="U996" s="1">
        <v>7.0</v>
      </c>
      <c r="V996" s="1">
        <v>6.0</v>
      </c>
      <c r="W996" s="1">
        <v>7.0</v>
      </c>
      <c r="X996" s="1">
        <v>6.0</v>
      </c>
      <c r="Y996" s="1">
        <v>5.0</v>
      </c>
      <c r="Z996" s="1">
        <v>4.0</v>
      </c>
      <c r="AA996" s="1">
        <v>3.0</v>
      </c>
      <c r="AB996" s="1">
        <v>2.0</v>
      </c>
      <c r="AC996" s="1">
        <v>1.0</v>
      </c>
      <c r="AD996" s="1">
        <v>2.0</v>
      </c>
      <c r="AE996" s="1">
        <v>3.0</v>
      </c>
      <c r="AF996" s="1">
        <v>4.0</v>
      </c>
      <c r="AG996" s="1">
        <v>5.0</v>
      </c>
      <c r="AH996" s="1">
        <v>6.0</v>
      </c>
      <c r="AI996" s="1">
        <v>5.0</v>
      </c>
      <c r="AJ996" s="1">
        <v>4.0</v>
      </c>
      <c r="AK996" s="1">
        <v>3.0</v>
      </c>
      <c r="AL996" s="1">
        <v>2.0</v>
      </c>
      <c r="AM996" s="1">
        <v>1.0</v>
      </c>
      <c r="AN996" s="1">
        <v>2.0</v>
      </c>
      <c r="AO996" s="1">
        <v>3.0</v>
      </c>
      <c r="AP996" s="1">
        <v>4.0</v>
      </c>
      <c r="AQ996" s="1">
        <v>5.0</v>
      </c>
      <c r="AR996" s="1">
        <v>6.0</v>
      </c>
      <c r="AS996" s="1">
        <v>5.0</v>
      </c>
      <c r="AT996" s="1">
        <v>6.0</v>
      </c>
      <c r="AU996" s="1">
        <v>5.0</v>
      </c>
      <c r="AV996" s="1">
        <v>6.0</v>
      </c>
      <c r="AW996" s="1">
        <v>7.0</v>
      </c>
      <c r="AX996" s="1">
        <v>8.0</v>
      </c>
      <c r="AY996" s="1">
        <v>7.0</v>
      </c>
      <c r="AZ996" s="1">
        <v>8.0</v>
      </c>
      <c r="BA996" s="1">
        <v>7.0</v>
      </c>
      <c r="BB996" s="1">
        <v>8.0</v>
      </c>
      <c r="BC996" s="1">
        <v>7.0</v>
      </c>
      <c r="BD996" s="1">
        <v>6.0</v>
      </c>
      <c r="BE996" s="1">
        <v>5.0</v>
      </c>
      <c r="BF996" s="1">
        <v>4.0</v>
      </c>
      <c r="BG996" s="1">
        <v>5.0</v>
      </c>
      <c r="BH996" s="1">
        <v>6.0</v>
      </c>
      <c r="BI996" s="1">
        <v>5.0</v>
      </c>
      <c r="BJ996" s="1">
        <v>4.0</v>
      </c>
      <c r="BK996" s="1">
        <v>3.0</v>
      </c>
      <c r="BL996" s="1">
        <v>4.0</v>
      </c>
      <c r="BM996" s="1">
        <v>5.0</v>
      </c>
      <c r="BN996" s="1">
        <v>4.0</v>
      </c>
      <c r="BO996" s="1">
        <v>3.0</v>
      </c>
      <c r="BP996" s="1">
        <v>2.0</v>
      </c>
      <c r="BQ996" s="1">
        <v>1.0</v>
      </c>
      <c r="BR996" s="1">
        <v>0.0</v>
      </c>
    </row>
    <row r="997">
      <c r="A997" s="1">
        <v>7.0</v>
      </c>
      <c r="B997" s="1">
        <v>6.0</v>
      </c>
      <c r="C997" s="1">
        <v>7.0</v>
      </c>
      <c r="D997" s="1">
        <v>6.0</v>
      </c>
      <c r="E997" s="1">
        <v>7.0</v>
      </c>
      <c r="F997" s="1">
        <v>8.0</v>
      </c>
      <c r="G997" s="1">
        <v>9.0</v>
      </c>
      <c r="H997" s="1">
        <v>8.0</v>
      </c>
      <c r="I997" s="1">
        <v>7.0</v>
      </c>
      <c r="J997" s="1">
        <v>8.0</v>
      </c>
      <c r="K997" s="1">
        <v>7.0</v>
      </c>
      <c r="L997" s="1">
        <v>6.0</v>
      </c>
      <c r="M997" s="1">
        <v>5.0</v>
      </c>
      <c r="N997" s="1">
        <v>6.0</v>
      </c>
      <c r="O997" s="1">
        <v>7.0</v>
      </c>
      <c r="P997" s="1">
        <v>8.0</v>
      </c>
      <c r="Q997" s="1">
        <v>9.0</v>
      </c>
      <c r="R997" s="1">
        <v>10.0</v>
      </c>
    </row>
    <row r="998">
      <c r="A998" s="1">
        <v>7.0</v>
      </c>
      <c r="B998" s="1">
        <v>8.0</v>
      </c>
      <c r="C998" s="1">
        <v>9.0</v>
      </c>
      <c r="D998" s="1">
        <v>8.0</v>
      </c>
      <c r="E998" s="1">
        <v>9.0</v>
      </c>
      <c r="F998" s="1">
        <v>10.0</v>
      </c>
    </row>
    <row r="999">
      <c r="A999" s="1">
        <v>7.0</v>
      </c>
      <c r="B999" s="1">
        <v>8.0</v>
      </c>
      <c r="C999" s="1">
        <v>7.0</v>
      </c>
      <c r="D999" s="1">
        <v>6.0</v>
      </c>
      <c r="E999" s="1">
        <v>5.0</v>
      </c>
      <c r="F999" s="1">
        <v>6.0</v>
      </c>
      <c r="G999" s="1">
        <v>7.0</v>
      </c>
      <c r="H999" s="1">
        <v>8.0</v>
      </c>
      <c r="I999" s="1">
        <v>7.0</v>
      </c>
      <c r="J999" s="1">
        <v>8.0</v>
      </c>
      <c r="K999" s="1">
        <v>7.0</v>
      </c>
      <c r="L999" s="1">
        <v>8.0</v>
      </c>
      <c r="M999" s="1">
        <v>7.0</v>
      </c>
      <c r="N999" s="1">
        <v>8.0</v>
      </c>
      <c r="O999" s="1">
        <v>9.0</v>
      </c>
      <c r="P999" s="1">
        <v>10.0</v>
      </c>
    </row>
    <row r="1000">
      <c r="A1000" s="1">
        <v>7.0</v>
      </c>
      <c r="B1000" s="1">
        <v>6.0</v>
      </c>
      <c r="C1000" s="1">
        <v>7.0</v>
      </c>
      <c r="D1000" s="1">
        <v>6.0</v>
      </c>
      <c r="E1000" s="1">
        <v>5.0</v>
      </c>
      <c r="F1000" s="1">
        <v>6.0</v>
      </c>
      <c r="G1000" s="1">
        <v>5.0</v>
      </c>
      <c r="H1000" s="1">
        <v>6.0</v>
      </c>
      <c r="I1000" s="1">
        <v>5.0</v>
      </c>
      <c r="J1000" s="1">
        <v>6.0</v>
      </c>
      <c r="K1000" s="1">
        <v>5.0</v>
      </c>
      <c r="L1000" s="1">
        <v>6.0</v>
      </c>
      <c r="M1000" s="1">
        <v>5.0</v>
      </c>
      <c r="N1000" s="1">
        <v>4.0</v>
      </c>
      <c r="O1000" s="1">
        <v>5.0</v>
      </c>
      <c r="P1000" s="1">
        <v>4.0</v>
      </c>
      <c r="Q1000" s="1">
        <v>5.0</v>
      </c>
      <c r="R1000" s="1">
        <v>4.0</v>
      </c>
      <c r="S1000" s="1">
        <v>5.0</v>
      </c>
      <c r="T1000" s="1">
        <v>6.0</v>
      </c>
      <c r="U1000" s="1">
        <v>5.0</v>
      </c>
      <c r="V1000" s="1">
        <v>6.0</v>
      </c>
      <c r="W1000" s="1">
        <v>7.0</v>
      </c>
      <c r="X1000" s="1">
        <v>6.0</v>
      </c>
      <c r="Y1000" s="1">
        <v>5.0</v>
      </c>
      <c r="Z1000" s="1">
        <v>6.0</v>
      </c>
      <c r="AA1000" s="1">
        <v>5.0</v>
      </c>
      <c r="AB1000" s="1">
        <v>4.0</v>
      </c>
      <c r="AC1000" s="1">
        <v>5.0</v>
      </c>
      <c r="AD1000" s="1">
        <v>4.0</v>
      </c>
      <c r="AE1000" s="1">
        <v>3.0</v>
      </c>
      <c r="AF1000" s="1">
        <v>2.0</v>
      </c>
      <c r="AG1000" s="1">
        <v>1.0</v>
      </c>
      <c r="AH1000" s="1">
        <v>0.0</v>
      </c>
    </row>
    <row r="1001">
      <c r="A1001" s="1">
        <v>7.0</v>
      </c>
      <c r="B1001" s="1">
        <v>8.0</v>
      </c>
      <c r="C1001" s="1">
        <v>7.0</v>
      </c>
      <c r="D1001" s="1">
        <v>8.0</v>
      </c>
      <c r="E1001" s="1">
        <v>9.0</v>
      </c>
      <c r="F1001" s="1">
        <v>8.0</v>
      </c>
      <c r="G1001" s="1">
        <v>9.0</v>
      </c>
      <c r="H1001" s="1">
        <v>8.0</v>
      </c>
      <c r="I1001" s="1">
        <v>7.0</v>
      </c>
      <c r="J1001" s="1">
        <v>8.0</v>
      </c>
      <c r="K1001" s="1">
        <v>9.0</v>
      </c>
      <c r="L1001" s="1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>
        <v>30.0</v>
      </c>
    </row>
    <row r="2">
      <c r="A2" s="1" t="s">
        <v>2</v>
      </c>
      <c r="C2" s="1">
        <v>50.0</v>
      </c>
    </row>
    <row r="3">
      <c r="A3" s="1" t="s">
        <v>3</v>
      </c>
      <c r="B3" s="1">
        <v>12.0</v>
      </c>
    </row>
    <row r="4">
      <c r="A4" s="1" t="s">
        <v>4</v>
      </c>
      <c r="C4" s="1">
        <v>2.0</v>
      </c>
    </row>
    <row r="5">
      <c r="A5" s="1" t="s">
        <v>5</v>
      </c>
      <c r="C5" s="1">
        <v>32.0</v>
      </c>
    </row>
    <row r="6">
      <c r="A6" s="1" t="s">
        <v>6</v>
      </c>
      <c r="B6" s="1">
        <v>6.0</v>
      </c>
    </row>
    <row r="7">
      <c r="A7" s="1" t="s">
        <v>7</v>
      </c>
      <c r="B7" s="1">
        <v>58.0</v>
      </c>
    </row>
    <row r="8">
      <c r="A8" s="1" t="s">
        <v>8</v>
      </c>
      <c r="C8" s="1">
        <v>86.0</v>
      </c>
    </row>
    <row r="9">
      <c r="A9" s="1" t="s">
        <v>9</v>
      </c>
      <c r="C9" s="1">
        <v>18.0</v>
      </c>
    </row>
    <row r="10">
      <c r="A10" s="1" t="s">
        <v>10</v>
      </c>
      <c r="B10" s="1">
        <v>24.0</v>
      </c>
    </row>
    <row r="11">
      <c r="A11" s="1" t="s">
        <v>11</v>
      </c>
      <c r="C11" s="1">
        <v>6.0</v>
      </c>
    </row>
    <row r="12">
      <c r="A12" s="1" t="s">
        <v>12</v>
      </c>
      <c r="B12" s="1">
        <v>8.0</v>
      </c>
    </row>
    <row r="13">
      <c r="A13" s="1" t="s">
        <v>13</v>
      </c>
      <c r="B13" s="1">
        <v>28.0</v>
      </c>
    </row>
    <row r="14">
      <c r="A14" s="1" t="s">
        <v>14</v>
      </c>
      <c r="C14" s="1">
        <v>6.0</v>
      </c>
    </row>
    <row r="15">
      <c r="A15" s="1" t="s">
        <v>15</v>
      </c>
      <c r="B15" s="1">
        <v>68.0</v>
      </c>
    </row>
    <row r="16">
      <c r="A16" s="1" t="s">
        <v>16</v>
      </c>
      <c r="B16" s="1">
        <v>6.0</v>
      </c>
    </row>
    <row r="17">
      <c r="A17" s="1" t="s">
        <v>17</v>
      </c>
      <c r="C17" s="1">
        <v>16.0</v>
      </c>
    </row>
    <row r="18">
      <c r="A18" s="1" t="s">
        <v>18</v>
      </c>
      <c r="B18" s="1">
        <v>16.0</v>
      </c>
    </row>
    <row r="19">
      <c r="A19" s="1" t="s">
        <v>19</v>
      </c>
      <c r="B19" s="1">
        <v>30.0</v>
      </c>
    </row>
    <row r="20">
      <c r="A20" s="1" t="s">
        <v>20</v>
      </c>
      <c r="C20" s="1">
        <v>14.0</v>
      </c>
    </row>
    <row r="21">
      <c r="A21" s="1" t="s">
        <v>21</v>
      </c>
      <c r="C21" s="1">
        <v>2.0</v>
      </c>
    </row>
    <row r="22">
      <c r="A22" s="1" t="s">
        <v>22</v>
      </c>
      <c r="B22" s="1">
        <v>32.0</v>
      </c>
    </row>
    <row r="23">
      <c r="A23" s="1" t="s">
        <v>23</v>
      </c>
      <c r="C23" s="1">
        <v>4.0</v>
      </c>
    </row>
    <row r="24">
      <c r="A24" s="1" t="s">
        <v>24</v>
      </c>
      <c r="C24" s="1">
        <v>4.0</v>
      </c>
    </row>
    <row r="25">
      <c r="A25" s="1" t="s">
        <v>25</v>
      </c>
      <c r="C25" s="1">
        <v>8.0</v>
      </c>
    </row>
    <row r="26">
      <c r="A26" s="1" t="s">
        <v>26</v>
      </c>
      <c r="B26" s="1">
        <v>18.0</v>
      </c>
    </row>
    <row r="27">
      <c r="A27" s="1" t="s">
        <v>27</v>
      </c>
      <c r="C27" s="1">
        <v>42.0</v>
      </c>
    </row>
    <row r="28">
      <c r="A28" s="1" t="s">
        <v>28</v>
      </c>
      <c r="C28" s="1">
        <v>6.0</v>
      </c>
    </row>
    <row r="29">
      <c r="A29" s="1" t="s">
        <v>29</v>
      </c>
      <c r="B29" s="1">
        <v>18.0</v>
      </c>
    </row>
    <row r="30">
      <c r="A30" s="1" t="s">
        <v>30</v>
      </c>
      <c r="C30" s="1">
        <v>24.0</v>
      </c>
    </row>
    <row r="31">
      <c r="A31" s="1" t="s">
        <v>31</v>
      </c>
      <c r="C31" s="1">
        <v>6.0</v>
      </c>
    </row>
    <row r="32">
      <c r="A32" s="1" t="s">
        <v>32</v>
      </c>
      <c r="C32" s="1">
        <v>4.0</v>
      </c>
    </row>
    <row r="33">
      <c r="A33" s="1" t="s">
        <v>33</v>
      </c>
      <c r="C33" s="1">
        <v>22.0</v>
      </c>
    </row>
    <row r="34">
      <c r="A34" s="1" t="s">
        <v>34</v>
      </c>
      <c r="C34" s="1">
        <v>28.0</v>
      </c>
    </row>
    <row r="35">
      <c r="A35" s="1" t="s">
        <v>35</v>
      </c>
      <c r="C35" s="1">
        <v>36.0</v>
      </c>
    </row>
    <row r="36">
      <c r="A36" s="1" t="s">
        <v>36</v>
      </c>
      <c r="B36" s="1">
        <v>6.0</v>
      </c>
    </row>
    <row r="37">
      <c r="A37" s="1" t="s">
        <v>37</v>
      </c>
      <c r="C37" s="1">
        <v>4.0</v>
      </c>
    </row>
    <row r="38">
      <c r="A38" s="1" t="s">
        <v>38</v>
      </c>
      <c r="C38" s="1">
        <v>4.0</v>
      </c>
    </row>
    <row r="39">
      <c r="A39" s="1" t="s">
        <v>39</v>
      </c>
      <c r="B39" s="1">
        <v>24.0</v>
      </c>
    </row>
    <row r="40">
      <c r="A40" s="1" t="s">
        <v>40</v>
      </c>
      <c r="C40" s="1">
        <v>16.0</v>
      </c>
    </row>
    <row r="41">
      <c r="A41" s="1" t="s">
        <v>41</v>
      </c>
      <c r="C41" s="1">
        <v>6.0</v>
      </c>
    </row>
    <row r="42">
      <c r="A42" s="1" t="s">
        <v>42</v>
      </c>
      <c r="C42" s="1">
        <v>2.0</v>
      </c>
    </row>
    <row r="43">
      <c r="A43" s="1" t="s">
        <v>43</v>
      </c>
      <c r="C43" s="1">
        <v>30.0</v>
      </c>
    </row>
    <row r="44">
      <c r="A44" s="1" t="s">
        <v>44</v>
      </c>
      <c r="B44" s="1">
        <v>32.0</v>
      </c>
    </row>
    <row r="45">
      <c r="A45" s="1" t="s">
        <v>45</v>
      </c>
      <c r="C45" s="1">
        <v>20.0</v>
      </c>
    </row>
    <row r="46">
      <c r="A46" s="1" t="s">
        <v>46</v>
      </c>
      <c r="C46" s="1">
        <v>22.0</v>
      </c>
    </row>
    <row r="47">
      <c r="A47" s="1" t="s">
        <v>47</v>
      </c>
      <c r="C47" s="1">
        <v>8.0</v>
      </c>
    </row>
    <row r="48">
      <c r="A48" s="1" t="s">
        <v>48</v>
      </c>
      <c r="C48" s="1">
        <v>4.0</v>
      </c>
    </row>
    <row r="49">
      <c r="A49" s="1" t="s">
        <v>49</v>
      </c>
      <c r="B49" s="1">
        <v>20.0</v>
      </c>
    </row>
    <row r="50">
      <c r="A50" s="1" t="s">
        <v>50</v>
      </c>
      <c r="B50" s="1">
        <v>20.0</v>
      </c>
    </row>
    <row r="51">
      <c r="A51" s="1" t="s">
        <v>51</v>
      </c>
      <c r="C51" s="1">
        <v>36.0</v>
      </c>
    </row>
    <row r="52">
      <c r="A52" s="1" t="s">
        <v>52</v>
      </c>
      <c r="C52" s="1">
        <v>2.0</v>
      </c>
    </row>
    <row r="53">
      <c r="A53" s="1" t="s">
        <v>53</v>
      </c>
      <c r="C53" s="1">
        <v>2.0</v>
      </c>
    </row>
    <row r="54">
      <c r="A54" s="1" t="s">
        <v>54</v>
      </c>
      <c r="C54" s="1">
        <v>10.0</v>
      </c>
    </row>
    <row r="55">
      <c r="A55" s="1" t="s">
        <v>55</v>
      </c>
      <c r="B55" s="1">
        <v>10.0</v>
      </c>
    </row>
    <row r="56">
      <c r="A56" s="1" t="s">
        <v>56</v>
      </c>
      <c r="C56" s="1">
        <v>4.0</v>
      </c>
    </row>
    <row r="57">
      <c r="A57" s="1" t="s">
        <v>57</v>
      </c>
      <c r="C57" s="1">
        <v>40.0</v>
      </c>
    </row>
    <row r="58">
      <c r="A58" s="1" t="s">
        <v>58</v>
      </c>
      <c r="B58" s="1">
        <v>60.0</v>
      </c>
    </row>
    <row r="59">
      <c r="A59" s="1" t="s">
        <v>59</v>
      </c>
      <c r="C59" s="1">
        <v>8.0</v>
      </c>
    </row>
    <row r="60">
      <c r="A60" s="1" t="s">
        <v>60</v>
      </c>
      <c r="B60" s="1">
        <v>14.0</v>
      </c>
    </row>
    <row r="61">
      <c r="A61" s="1" t="s">
        <v>61</v>
      </c>
      <c r="C61" s="1">
        <v>44.0</v>
      </c>
    </row>
    <row r="62">
      <c r="A62" s="1" t="s">
        <v>62</v>
      </c>
      <c r="B62" s="1">
        <v>52.0</v>
      </c>
    </row>
    <row r="63">
      <c r="A63" s="1" t="s">
        <v>63</v>
      </c>
      <c r="C63" s="1">
        <v>8.0</v>
      </c>
    </row>
    <row r="64">
      <c r="A64" s="1" t="s">
        <v>64</v>
      </c>
      <c r="B64" s="1">
        <v>36.0</v>
      </c>
    </row>
    <row r="65">
      <c r="A65" s="1" t="s">
        <v>65</v>
      </c>
      <c r="C65" s="1">
        <v>2.0</v>
      </c>
    </row>
    <row r="66">
      <c r="A66" s="1" t="s">
        <v>66</v>
      </c>
      <c r="C66" s="1">
        <v>4.0</v>
      </c>
    </row>
    <row r="67">
      <c r="A67" s="1" t="s">
        <v>67</v>
      </c>
      <c r="B67" s="1">
        <v>10.0</v>
      </c>
    </row>
    <row r="68">
      <c r="A68" s="1" t="s">
        <v>68</v>
      </c>
      <c r="C68" s="1">
        <v>28.0</v>
      </c>
    </row>
    <row r="69">
      <c r="A69" s="1" t="s">
        <v>69</v>
      </c>
      <c r="C69" s="1">
        <v>18.0</v>
      </c>
    </row>
    <row r="70">
      <c r="A70" s="1" t="s">
        <v>70</v>
      </c>
      <c r="C70" s="1">
        <v>2.0</v>
      </c>
    </row>
    <row r="71">
      <c r="A71" s="1" t="s">
        <v>71</v>
      </c>
      <c r="C71" s="1">
        <v>8.0</v>
      </c>
    </row>
    <row r="72">
      <c r="A72" s="1" t="s">
        <v>72</v>
      </c>
      <c r="B72" s="1">
        <v>18.0</v>
      </c>
    </row>
    <row r="73">
      <c r="A73" s="1" t="s">
        <v>73</v>
      </c>
      <c r="C73" s="1">
        <v>12.0</v>
      </c>
    </row>
    <row r="74">
      <c r="A74" s="1" t="s">
        <v>74</v>
      </c>
      <c r="C74" s="1">
        <v>6.0</v>
      </c>
    </row>
    <row r="75">
      <c r="A75" s="1" t="s">
        <v>75</v>
      </c>
      <c r="C75" s="1">
        <v>10.0</v>
      </c>
    </row>
    <row r="76">
      <c r="A76" s="1" t="s">
        <v>76</v>
      </c>
      <c r="B76" s="1">
        <v>48.0</v>
      </c>
    </row>
    <row r="77">
      <c r="A77" s="1" t="s">
        <v>77</v>
      </c>
      <c r="C77" s="1">
        <v>14.0</v>
      </c>
    </row>
    <row r="78">
      <c r="A78" s="1" t="s">
        <v>78</v>
      </c>
      <c r="B78" s="1">
        <v>26.0</v>
      </c>
    </row>
    <row r="79">
      <c r="A79" s="1" t="s">
        <v>79</v>
      </c>
      <c r="B79" s="1">
        <v>36.0</v>
      </c>
    </row>
    <row r="80">
      <c r="A80" s="1" t="s">
        <v>80</v>
      </c>
      <c r="B80" s="1">
        <v>16.0</v>
      </c>
    </row>
    <row r="81">
      <c r="A81" s="1" t="s">
        <v>81</v>
      </c>
      <c r="C81" s="1">
        <v>12.0</v>
      </c>
    </row>
    <row r="82">
      <c r="A82" s="1" t="s">
        <v>82</v>
      </c>
      <c r="B82" s="1">
        <v>24.0</v>
      </c>
    </row>
    <row r="83">
      <c r="A83" s="1" t="s">
        <v>83</v>
      </c>
      <c r="B83" s="1">
        <v>120.0</v>
      </c>
    </row>
    <row r="84">
      <c r="A84" s="1" t="s">
        <v>84</v>
      </c>
      <c r="C84" s="1">
        <v>6.0</v>
      </c>
    </row>
    <row r="85">
      <c r="A85" s="1" t="s">
        <v>85</v>
      </c>
      <c r="C85" s="1">
        <v>16.0</v>
      </c>
    </row>
    <row r="86">
      <c r="A86" s="1" t="s">
        <v>86</v>
      </c>
      <c r="C86" s="1">
        <v>4.0</v>
      </c>
    </row>
    <row r="87">
      <c r="A87" s="1" t="s">
        <v>87</v>
      </c>
      <c r="C87" s="1">
        <v>16.0</v>
      </c>
    </row>
    <row r="88">
      <c r="A88" s="1" t="s">
        <v>88</v>
      </c>
      <c r="B88" s="1">
        <v>50.0</v>
      </c>
    </row>
    <row r="89">
      <c r="A89" s="1" t="s">
        <v>89</v>
      </c>
      <c r="B89" s="1">
        <v>24.0</v>
      </c>
    </row>
    <row r="90">
      <c r="A90" s="1" t="s">
        <v>90</v>
      </c>
      <c r="C90" s="1">
        <v>6.0</v>
      </c>
    </row>
    <row r="91">
      <c r="A91" s="1" t="s">
        <v>91</v>
      </c>
      <c r="C91" s="1">
        <v>46.0</v>
      </c>
    </row>
    <row r="92">
      <c r="A92" s="1" t="s">
        <v>92</v>
      </c>
      <c r="C92" s="1">
        <v>2.0</v>
      </c>
    </row>
    <row r="93">
      <c r="A93" s="1" t="s">
        <v>93</v>
      </c>
      <c r="C93" s="1">
        <v>70.0</v>
      </c>
    </row>
    <row r="94">
      <c r="A94" s="1" t="s">
        <v>94</v>
      </c>
      <c r="C94" s="1">
        <v>4.0</v>
      </c>
    </row>
    <row r="95">
      <c r="A95" s="1" t="s">
        <v>95</v>
      </c>
      <c r="C95" s="1">
        <v>10.0</v>
      </c>
    </row>
    <row r="96">
      <c r="A96" s="1" t="s">
        <v>96</v>
      </c>
      <c r="C96" s="1">
        <v>30.0</v>
      </c>
    </row>
    <row r="97">
      <c r="A97" s="1" t="s">
        <v>97</v>
      </c>
      <c r="B97" s="1">
        <v>8.0</v>
      </c>
    </row>
    <row r="98">
      <c r="A98" s="1" t="s">
        <v>98</v>
      </c>
      <c r="B98" s="1">
        <v>18.0</v>
      </c>
    </row>
    <row r="99">
      <c r="A99" s="1" t="s">
        <v>99</v>
      </c>
      <c r="C99" s="1">
        <v>8.0</v>
      </c>
    </row>
    <row r="100">
      <c r="A100" s="1" t="s">
        <v>100</v>
      </c>
      <c r="C100" s="1">
        <v>2.0</v>
      </c>
    </row>
    <row r="101">
      <c r="A101" s="1" t="s">
        <v>101</v>
      </c>
      <c r="C101" s="1">
        <v>64.0</v>
      </c>
    </row>
    <row r="102">
      <c r="A102" s="1" t="s">
        <v>102</v>
      </c>
      <c r="B102" s="1">
        <v>12.0</v>
      </c>
    </row>
    <row r="103">
      <c r="A103" s="1" t="s">
        <v>103</v>
      </c>
      <c r="C103" s="1">
        <v>2.0</v>
      </c>
    </row>
    <row r="104">
      <c r="A104" s="1" t="s">
        <v>104</v>
      </c>
      <c r="C104" s="1">
        <v>28.0</v>
      </c>
    </row>
    <row r="105">
      <c r="A105" s="1" t="s">
        <v>105</v>
      </c>
      <c r="C105" s="1">
        <v>2.0</v>
      </c>
    </row>
    <row r="106">
      <c r="A106" s="1" t="s">
        <v>106</v>
      </c>
      <c r="B106" s="1">
        <v>36.0</v>
      </c>
    </row>
    <row r="107">
      <c r="A107" s="1" t="s">
        <v>107</v>
      </c>
      <c r="C107" s="1">
        <v>14.0</v>
      </c>
    </row>
    <row r="108">
      <c r="A108" s="1" t="s">
        <v>108</v>
      </c>
      <c r="B108" s="1">
        <v>62.0</v>
      </c>
    </row>
    <row r="109">
      <c r="A109" s="1" t="s">
        <v>109</v>
      </c>
      <c r="B109" s="1">
        <v>12.0</v>
      </c>
    </row>
    <row r="110">
      <c r="A110" s="1" t="s">
        <v>110</v>
      </c>
      <c r="C110" s="1">
        <v>2.0</v>
      </c>
    </row>
    <row r="111">
      <c r="A111" s="1" t="s">
        <v>111</v>
      </c>
      <c r="B111" s="1">
        <v>18.0</v>
      </c>
    </row>
    <row r="112">
      <c r="A112" s="1" t="s">
        <v>112</v>
      </c>
      <c r="C112" s="1">
        <v>2.0</v>
      </c>
    </row>
    <row r="113">
      <c r="A113" s="1" t="s">
        <v>113</v>
      </c>
      <c r="C113" s="1">
        <v>6.0</v>
      </c>
    </row>
    <row r="114">
      <c r="A114" s="1" t="s">
        <v>114</v>
      </c>
      <c r="C114" s="1">
        <v>16.0</v>
      </c>
    </row>
    <row r="115">
      <c r="A115" s="1" t="s">
        <v>115</v>
      </c>
      <c r="B115" s="1">
        <v>16.0</v>
      </c>
    </row>
    <row r="116">
      <c r="A116" s="1" t="s">
        <v>116</v>
      </c>
      <c r="C116" s="1">
        <v>2.0</v>
      </c>
    </row>
    <row r="117">
      <c r="A117" s="1" t="s">
        <v>117</v>
      </c>
      <c r="C117" s="1">
        <v>10.0</v>
      </c>
    </row>
    <row r="118">
      <c r="A118" s="1" t="s">
        <v>118</v>
      </c>
      <c r="B118" s="1">
        <v>10.0</v>
      </c>
    </row>
    <row r="119">
      <c r="A119" s="1" t="s">
        <v>119</v>
      </c>
      <c r="C119" s="1">
        <v>2.0</v>
      </c>
    </row>
    <row r="120">
      <c r="A120" s="1" t="s">
        <v>120</v>
      </c>
      <c r="C120" s="1">
        <v>34.0</v>
      </c>
    </row>
    <row r="121">
      <c r="A121" s="1" t="s">
        <v>121</v>
      </c>
      <c r="C121" s="1">
        <v>36.0</v>
      </c>
    </row>
    <row r="122">
      <c r="A122" s="1" t="s">
        <v>122</v>
      </c>
      <c r="C122" s="1">
        <v>2.0</v>
      </c>
    </row>
    <row r="123">
      <c r="A123" s="1" t="s">
        <v>123</v>
      </c>
      <c r="C123" s="1">
        <v>38.0</v>
      </c>
    </row>
    <row r="124">
      <c r="A124" s="1" t="s">
        <v>124</v>
      </c>
      <c r="C124" s="1">
        <v>2.0</v>
      </c>
    </row>
    <row r="125">
      <c r="A125" s="1" t="s">
        <v>125</v>
      </c>
      <c r="C125" s="1">
        <v>10.0</v>
      </c>
    </row>
    <row r="126">
      <c r="A126" s="1" t="s">
        <v>126</v>
      </c>
      <c r="C126" s="1">
        <v>2.0</v>
      </c>
    </row>
    <row r="127">
      <c r="A127" s="1" t="s">
        <v>127</v>
      </c>
      <c r="B127" s="1">
        <v>16.0</v>
      </c>
    </row>
    <row r="128">
      <c r="A128" s="1" t="s">
        <v>128</v>
      </c>
      <c r="B128" s="1">
        <v>34.0</v>
      </c>
    </row>
    <row r="129">
      <c r="A129" s="1" t="s">
        <v>129</v>
      </c>
      <c r="B129" s="1">
        <v>22.0</v>
      </c>
    </row>
    <row r="130">
      <c r="A130" s="1" t="s">
        <v>130</v>
      </c>
      <c r="C130" s="1">
        <v>2.0</v>
      </c>
    </row>
    <row r="131">
      <c r="A131" s="1" t="s">
        <v>131</v>
      </c>
      <c r="C131" s="1">
        <v>6.0</v>
      </c>
    </row>
    <row r="132">
      <c r="A132" s="1" t="s">
        <v>132</v>
      </c>
      <c r="B132" s="1">
        <v>8.0</v>
      </c>
    </row>
    <row r="133">
      <c r="A133" s="1" t="s">
        <v>133</v>
      </c>
      <c r="B133" s="1">
        <v>60.0</v>
      </c>
    </row>
    <row r="134">
      <c r="A134" s="1" t="s">
        <v>134</v>
      </c>
      <c r="C134" s="1">
        <v>12.0</v>
      </c>
    </row>
    <row r="135">
      <c r="A135" s="1" t="s">
        <v>135</v>
      </c>
      <c r="C135" s="1">
        <v>4.0</v>
      </c>
    </row>
    <row r="136">
      <c r="A136" s="1" t="s">
        <v>136</v>
      </c>
      <c r="B136" s="1">
        <v>8.0</v>
      </c>
    </row>
    <row r="137">
      <c r="A137" s="1" t="s">
        <v>137</v>
      </c>
      <c r="B137" s="1">
        <v>16.0</v>
      </c>
    </row>
    <row r="138">
      <c r="A138" s="1" t="s">
        <v>138</v>
      </c>
      <c r="C138" s="1">
        <v>6.0</v>
      </c>
    </row>
    <row r="139">
      <c r="A139" s="1" t="s">
        <v>139</v>
      </c>
      <c r="B139" s="1">
        <v>62.0</v>
      </c>
    </row>
    <row r="140">
      <c r="A140" s="1" t="s">
        <v>140</v>
      </c>
      <c r="C140" s="1">
        <v>18.0</v>
      </c>
    </row>
    <row r="141">
      <c r="A141" s="1" t="s">
        <v>141</v>
      </c>
      <c r="C141" s="1">
        <v>8.0</v>
      </c>
    </row>
    <row r="142">
      <c r="A142" s="1" t="s">
        <v>142</v>
      </c>
      <c r="C142" s="1">
        <v>36.0</v>
      </c>
    </row>
    <row r="143">
      <c r="A143" s="1" t="s">
        <v>143</v>
      </c>
      <c r="C143" s="1">
        <v>4.0</v>
      </c>
    </row>
    <row r="144">
      <c r="A144" s="1" t="s">
        <v>144</v>
      </c>
      <c r="C144" s="1">
        <v>20.0</v>
      </c>
    </row>
    <row r="145">
      <c r="A145" s="1" t="s">
        <v>145</v>
      </c>
      <c r="C145" s="1">
        <v>24.0</v>
      </c>
    </row>
    <row r="146">
      <c r="A146" s="1" t="s">
        <v>146</v>
      </c>
      <c r="B146" s="1">
        <v>12.0</v>
      </c>
    </row>
    <row r="147">
      <c r="A147" s="1" t="s">
        <v>147</v>
      </c>
      <c r="C147" s="1">
        <v>2.0</v>
      </c>
    </row>
    <row r="148">
      <c r="A148" s="1" t="s">
        <v>148</v>
      </c>
      <c r="C148" s="1">
        <v>8.0</v>
      </c>
    </row>
    <row r="149">
      <c r="A149" s="1" t="s">
        <v>149</v>
      </c>
      <c r="B149" s="1">
        <v>18.0</v>
      </c>
    </row>
    <row r="150">
      <c r="A150" s="1" t="s">
        <v>150</v>
      </c>
      <c r="C150" s="1">
        <v>8.0</v>
      </c>
    </row>
    <row r="151">
      <c r="A151" s="1" t="s">
        <v>151</v>
      </c>
      <c r="B151" s="1">
        <v>36.0</v>
      </c>
    </row>
    <row r="152">
      <c r="A152" s="1" t="s">
        <v>152</v>
      </c>
      <c r="C152" s="1">
        <v>38.0</v>
      </c>
    </row>
    <row r="153">
      <c r="A153" s="1" t="s">
        <v>153</v>
      </c>
      <c r="C153" s="1">
        <v>30.0</v>
      </c>
    </row>
    <row r="154">
      <c r="A154" s="1" t="s">
        <v>154</v>
      </c>
      <c r="C154" s="1">
        <v>8.0</v>
      </c>
    </row>
    <row r="155">
      <c r="A155" s="1" t="s">
        <v>155</v>
      </c>
      <c r="C155" s="1">
        <v>14.0</v>
      </c>
    </row>
    <row r="156">
      <c r="A156" s="1" t="s">
        <v>156</v>
      </c>
      <c r="B156" s="1">
        <v>24.0</v>
      </c>
    </row>
    <row r="157">
      <c r="A157" s="1" t="s">
        <v>157</v>
      </c>
      <c r="B157" s="1">
        <v>28.0</v>
      </c>
    </row>
    <row r="158">
      <c r="A158" s="1" t="s">
        <v>158</v>
      </c>
      <c r="C158" s="1">
        <v>2.0</v>
      </c>
    </row>
    <row r="159">
      <c r="A159" s="1" t="s">
        <v>159</v>
      </c>
      <c r="C159" s="1">
        <v>22.0</v>
      </c>
    </row>
    <row r="160">
      <c r="A160" s="1" t="s">
        <v>160</v>
      </c>
      <c r="B160" s="1">
        <v>18.0</v>
      </c>
    </row>
    <row r="161">
      <c r="A161" s="1" t="s">
        <v>161</v>
      </c>
      <c r="C161" s="1">
        <v>20.0</v>
      </c>
    </row>
    <row r="162">
      <c r="A162" s="1" t="s">
        <v>162</v>
      </c>
      <c r="B162" s="1">
        <v>34.0</v>
      </c>
    </row>
    <row r="163">
      <c r="A163" s="1" t="s">
        <v>163</v>
      </c>
      <c r="B163" s="1">
        <v>6.0</v>
      </c>
    </row>
    <row r="164">
      <c r="A164" s="1" t="s">
        <v>164</v>
      </c>
      <c r="B164" s="1">
        <v>18.0</v>
      </c>
    </row>
    <row r="165">
      <c r="A165" s="1" t="s">
        <v>165</v>
      </c>
      <c r="C165" s="1">
        <v>26.0</v>
      </c>
    </row>
    <row r="166">
      <c r="A166" s="1" t="s">
        <v>166</v>
      </c>
      <c r="C166" s="1">
        <v>12.0</v>
      </c>
    </row>
    <row r="167">
      <c r="A167" s="1" t="s">
        <v>167</v>
      </c>
      <c r="C167" s="1">
        <v>2.0</v>
      </c>
    </row>
    <row r="168">
      <c r="A168" s="1" t="s">
        <v>168</v>
      </c>
      <c r="B168" s="1">
        <v>18.0</v>
      </c>
    </row>
    <row r="169">
      <c r="A169" s="1" t="s">
        <v>169</v>
      </c>
      <c r="C169" s="1">
        <v>52.0</v>
      </c>
    </row>
    <row r="170">
      <c r="A170" s="1" t="s">
        <v>170</v>
      </c>
      <c r="C170" s="1">
        <v>22.0</v>
      </c>
    </row>
    <row r="171">
      <c r="A171" s="1" t="s">
        <v>171</v>
      </c>
      <c r="C171" s="1">
        <v>4.0</v>
      </c>
    </row>
    <row r="172">
      <c r="A172" s="1" t="s">
        <v>172</v>
      </c>
      <c r="C172" s="1">
        <v>4.0</v>
      </c>
    </row>
    <row r="173">
      <c r="A173" s="1" t="s">
        <v>173</v>
      </c>
      <c r="C173" s="1">
        <v>12.0</v>
      </c>
    </row>
    <row r="174">
      <c r="A174" s="1" t="s">
        <v>174</v>
      </c>
      <c r="C174" s="1">
        <v>10.0</v>
      </c>
    </row>
    <row r="175">
      <c r="A175" s="1" t="s">
        <v>175</v>
      </c>
      <c r="C175" s="1">
        <v>6.0</v>
      </c>
    </row>
    <row r="176">
      <c r="A176" s="1" t="s">
        <v>176</v>
      </c>
      <c r="C176" s="1">
        <v>16.0</v>
      </c>
    </row>
    <row r="177">
      <c r="A177" s="1" t="s">
        <v>177</v>
      </c>
      <c r="B177" s="1">
        <v>70.0</v>
      </c>
    </row>
    <row r="178">
      <c r="A178" s="1" t="s">
        <v>178</v>
      </c>
      <c r="C178" s="1">
        <v>38.0</v>
      </c>
    </row>
    <row r="179">
      <c r="A179" s="1" t="s">
        <v>179</v>
      </c>
      <c r="C179" s="1">
        <v>6.0</v>
      </c>
    </row>
    <row r="180">
      <c r="A180" s="1" t="s">
        <v>180</v>
      </c>
      <c r="C180" s="1">
        <v>10.0</v>
      </c>
    </row>
    <row r="181">
      <c r="A181" s="1" t="s">
        <v>181</v>
      </c>
      <c r="C181" s="1">
        <v>2.0</v>
      </c>
    </row>
    <row r="182">
      <c r="A182" s="1" t="s">
        <v>182</v>
      </c>
      <c r="C182" s="1">
        <v>16.0</v>
      </c>
    </row>
    <row r="183">
      <c r="A183" s="1" t="s">
        <v>183</v>
      </c>
      <c r="C183" s="1">
        <v>8.0</v>
      </c>
    </row>
    <row r="184">
      <c r="A184" s="1" t="s">
        <v>184</v>
      </c>
      <c r="B184" s="1">
        <v>36.0</v>
      </c>
    </row>
    <row r="185">
      <c r="A185" s="1" t="s">
        <v>185</v>
      </c>
      <c r="C185" s="1">
        <v>18.0</v>
      </c>
    </row>
    <row r="186">
      <c r="A186" s="1" t="s">
        <v>186</v>
      </c>
      <c r="C186" s="1">
        <v>10.0</v>
      </c>
    </row>
    <row r="187">
      <c r="A187" s="1" t="s">
        <v>187</v>
      </c>
      <c r="C187" s="1">
        <v>14.0</v>
      </c>
    </row>
    <row r="188">
      <c r="A188" s="1" t="s">
        <v>188</v>
      </c>
      <c r="C188" s="1">
        <v>26.0</v>
      </c>
    </row>
    <row r="189">
      <c r="A189" s="1" t="s">
        <v>189</v>
      </c>
      <c r="C189" s="1">
        <v>12.0</v>
      </c>
    </row>
    <row r="190">
      <c r="A190" s="1" t="s">
        <v>190</v>
      </c>
      <c r="C190" s="1">
        <v>36.0</v>
      </c>
    </row>
    <row r="191">
      <c r="A191" s="1" t="s">
        <v>191</v>
      </c>
      <c r="B191" s="1">
        <v>34.0</v>
      </c>
    </row>
    <row r="192">
      <c r="A192" s="1" t="s">
        <v>192</v>
      </c>
      <c r="B192" s="1">
        <v>78.0</v>
      </c>
    </row>
    <row r="193">
      <c r="A193" s="1" t="s">
        <v>193</v>
      </c>
      <c r="B193" s="1">
        <v>14.0</v>
      </c>
    </row>
    <row r="194">
      <c r="A194" s="1" t="s">
        <v>194</v>
      </c>
      <c r="C194" s="1">
        <v>20.0</v>
      </c>
    </row>
    <row r="195">
      <c r="A195" s="1" t="s">
        <v>195</v>
      </c>
      <c r="C195" s="1">
        <v>6.0</v>
      </c>
    </row>
    <row r="196">
      <c r="A196" s="1" t="s">
        <v>196</v>
      </c>
      <c r="C196" s="1">
        <v>24.0</v>
      </c>
    </row>
    <row r="197">
      <c r="A197" s="1" t="s">
        <v>197</v>
      </c>
      <c r="C197" s="1">
        <v>6.0</v>
      </c>
    </row>
    <row r="198">
      <c r="A198" s="1" t="s">
        <v>198</v>
      </c>
      <c r="C198" s="1">
        <v>24.0</v>
      </c>
    </row>
    <row r="199">
      <c r="A199" s="1" t="s">
        <v>199</v>
      </c>
      <c r="C199" s="1">
        <v>8.0</v>
      </c>
    </row>
    <row r="200">
      <c r="A200" s="1" t="s">
        <v>200</v>
      </c>
      <c r="C200" s="1">
        <v>14.0</v>
      </c>
    </row>
    <row r="201">
      <c r="A201" s="1" t="s">
        <v>201</v>
      </c>
      <c r="B201" s="1">
        <v>16.0</v>
      </c>
    </row>
    <row r="202">
      <c r="A202" s="1" t="s">
        <v>202</v>
      </c>
      <c r="C202" s="1">
        <v>10.0</v>
      </c>
    </row>
    <row r="203">
      <c r="A203" s="1" t="s">
        <v>203</v>
      </c>
      <c r="B203" s="1">
        <v>38.0</v>
      </c>
    </row>
    <row r="204">
      <c r="A204" s="1" t="s">
        <v>204</v>
      </c>
      <c r="B204" s="1">
        <v>18.0</v>
      </c>
    </row>
    <row r="205">
      <c r="A205" s="1" t="s">
        <v>205</v>
      </c>
      <c r="C205" s="1">
        <v>10.0</v>
      </c>
    </row>
    <row r="206">
      <c r="A206" s="1" t="s">
        <v>206</v>
      </c>
      <c r="B206" s="1">
        <v>12.0</v>
      </c>
    </row>
    <row r="207">
      <c r="A207" s="1" t="s">
        <v>207</v>
      </c>
      <c r="C207" s="1">
        <v>2.0</v>
      </c>
    </row>
    <row r="208">
      <c r="A208" s="1" t="s">
        <v>208</v>
      </c>
      <c r="B208" s="1">
        <v>30.0</v>
      </c>
    </row>
    <row r="209">
      <c r="A209" s="1" t="s">
        <v>209</v>
      </c>
      <c r="C209" s="1">
        <v>16.0</v>
      </c>
    </row>
    <row r="210">
      <c r="A210" s="1" t="s">
        <v>210</v>
      </c>
      <c r="B210" s="1">
        <v>16.0</v>
      </c>
    </row>
    <row r="211">
      <c r="A211" s="1" t="s">
        <v>211</v>
      </c>
      <c r="C211" s="1">
        <v>22.0</v>
      </c>
    </row>
    <row r="212">
      <c r="A212" s="1" t="s">
        <v>212</v>
      </c>
      <c r="C212" s="1">
        <v>46.0</v>
      </c>
    </row>
    <row r="213">
      <c r="A213" s="1" t="s">
        <v>213</v>
      </c>
      <c r="C213" s="1">
        <v>22.0</v>
      </c>
    </row>
    <row r="214">
      <c r="A214" s="1" t="s">
        <v>214</v>
      </c>
      <c r="C214" s="1">
        <v>58.0</v>
      </c>
    </row>
    <row r="215">
      <c r="A215" s="1" t="s">
        <v>215</v>
      </c>
      <c r="C215" s="1">
        <v>8.0</v>
      </c>
    </row>
    <row r="216">
      <c r="A216" s="1" t="s">
        <v>216</v>
      </c>
      <c r="C216" s="1">
        <v>2.0</v>
      </c>
    </row>
    <row r="217">
      <c r="A217" s="1" t="s">
        <v>217</v>
      </c>
      <c r="C217" s="1">
        <v>12.0</v>
      </c>
    </row>
    <row r="218">
      <c r="A218" s="1" t="s">
        <v>218</v>
      </c>
      <c r="C218" s="1">
        <v>46.0</v>
      </c>
    </row>
    <row r="219">
      <c r="A219" s="1" t="s">
        <v>219</v>
      </c>
      <c r="B219" s="1">
        <v>134.0</v>
      </c>
    </row>
    <row r="220">
      <c r="A220" s="1" t="s">
        <v>220</v>
      </c>
      <c r="C220" s="1">
        <v>50.0</v>
      </c>
    </row>
    <row r="221">
      <c r="A221" s="1" t="s">
        <v>221</v>
      </c>
      <c r="C221" s="1">
        <v>4.0</v>
      </c>
    </row>
    <row r="222">
      <c r="A222" s="1" t="s">
        <v>222</v>
      </c>
      <c r="C222" s="1">
        <v>4.0</v>
      </c>
    </row>
    <row r="223">
      <c r="A223" s="1" t="s">
        <v>223</v>
      </c>
      <c r="C223" s="1">
        <v>18.0</v>
      </c>
    </row>
    <row r="224">
      <c r="A224" s="1" t="s">
        <v>224</v>
      </c>
      <c r="B224" s="1">
        <v>74.0</v>
      </c>
    </row>
    <row r="225">
      <c r="A225" s="1" t="s">
        <v>225</v>
      </c>
      <c r="B225" s="1">
        <v>96.0</v>
      </c>
    </row>
    <row r="226">
      <c r="A226" s="1" t="s">
        <v>226</v>
      </c>
      <c r="C226" s="1">
        <v>10.0</v>
      </c>
    </row>
    <row r="227">
      <c r="A227" s="1" t="s">
        <v>227</v>
      </c>
      <c r="C227" s="1">
        <v>46.0</v>
      </c>
    </row>
    <row r="228">
      <c r="A228" s="1" t="s">
        <v>228</v>
      </c>
      <c r="B228" s="1">
        <v>70.0</v>
      </c>
    </row>
    <row r="229">
      <c r="A229" s="1" t="s">
        <v>229</v>
      </c>
      <c r="C229" s="1">
        <v>8.0</v>
      </c>
    </row>
    <row r="230">
      <c r="A230" s="1" t="s">
        <v>230</v>
      </c>
      <c r="C230" s="1">
        <v>34.0</v>
      </c>
    </row>
    <row r="231">
      <c r="A231" s="1" t="s">
        <v>231</v>
      </c>
      <c r="C231" s="1">
        <v>2.0</v>
      </c>
    </row>
    <row r="232">
      <c r="A232" s="1" t="s">
        <v>232</v>
      </c>
      <c r="C232" s="1">
        <v>18.0</v>
      </c>
    </row>
    <row r="233">
      <c r="A233" s="1" t="s">
        <v>233</v>
      </c>
      <c r="B233" s="1">
        <v>12.0</v>
      </c>
    </row>
    <row r="234">
      <c r="A234" s="1" t="s">
        <v>234</v>
      </c>
      <c r="C234" s="1">
        <v>70.0</v>
      </c>
    </row>
    <row r="235">
      <c r="A235" s="1" t="s">
        <v>235</v>
      </c>
      <c r="B235" s="1">
        <v>30.0</v>
      </c>
    </row>
    <row r="236">
      <c r="A236" s="1" t="s">
        <v>236</v>
      </c>
      <c r="C236" s="1">
        <v>10.0</v>
      </c>
    </row>
    <row r="237">
      <c r="A237" s="1" t="s">
        <v>237</v>
      </c>
      <c r="B237" s="1">
        <v>16.0</v>
      </c>
    </row>
    <row r="238">
      <c r="A238" s="1" t="s">
        <v>238</v>
      </c>
      <c r="B238" s="1">
        <v>76.0</v>
      </c>
    </row>
    <row r="239">
      <c r="A239" s="1" t="s">
        <v>239</v>
      </c>
      <c r="B239" s="1">
        <v>16.0</v>
      </c>
    </row>
    <row r="240">
      <c r="A240" s="1" t="s">
        <v>240</v>
      </c>
      <c r="B240" s="1">
        <v>24.0</v>
      </c>
    </row>
    <row r="241">
      <c r="A241" s="1" t="s">
        <v>241</v>
      </c>
      <c r="C241" s="1">
        <v>92.0</v>
      </c>
    </row>
    <row r="242">
      <c r="A242" s="1" t="s">
        <v>242</v>
      </c>
      <c r="B242" s="1">
        <v>16.0</v>
      </c>
    </row>
    <row r="243">
      <c r="A243" s="1" t="s">
        <v>243</v>
      </c>
      <c r="C243" s="1">
        <v>14.0</v>
      </c>
    </row>
    <row r="244">
      <c r="A244" s="1" t="s">
        <v>244</v>
      </c>
      <c r="B244" s="1">
        <v>26.0</v>
      </c>
    </row>
    <row r="245">
      <c r="A245" s="1" t="s">
        <v>245</v>
      </c>
      <c r="C245" s="1">
        <v>2.0</v>
      </c>
    </row>
    <row r="246">
      <c r="A246" s="1" t="s">
        <v>246</v>
      </c>
      <c r="C246" s="1">
        <v>4.0</v>
      </c>
    </row>
    <row r="247">
      <c r="A247" s="1" t="s">
        <v>247</v>
      </c>
      <c r="C247" s="1">
        <v>12.0</v>
      </c>
    </row>
    <row r="248">
      <c r="A248" s="1" t="s">
        <v>248</v>
      </c>
      <c r="B248" s="1">
        <v>16.0</v>
      </c>
    </row>
    <row r="249">
      <c r="A249" s="1" t="s">
        <v>249</v>
      </c>
      <c r="C249" s="1">
        <v>8.0</v>
      </c>
    </row>
    <row r="250">
      <c r="A250" s="1" t="s">
        <v>250</v>
      </c>
      <c r="C250" s="1">
        <v>16.0</v>
      </c>
    </row>
    <row r="251">
      <c r="A251" s="1" t="s">
        <v>251</v>
      </c>
      <c r="B251" s="1">
        <v>12.0</v>
      </c>
    </row>
    <row r="252">
      <c r="A252" s="1" t="s">
        <v>252</v>
      </c>
      <c r="B252" s="1">
        <v>8.0</v>
      </c>
    </row>
    <row r="253">
      <c r="A253" s="1" t="s">
        <v>253</v>
      </c>
      <c r="C253" s="1">
        <v>30.0</v>
      </c>
    </row>
    <row r="254">
      <c r="A254" s="1" t="s">
        <v>254</v>
      </c>
      <c r="C254" s="1">
        <v>6.0</v>
      </c>
    </row>
    <row r="255">
      <c r="A255" s="1" t="s">
        <v>255</v>
      </c>
      <c r="B255" s="1">
        <v>50.0</v>
      </c>
    </row>
    <row r="256">
      <c r="A256" s="1" t="s">
        <v>256</v>
      </c>
      <c r="C256" s="1">
        <v>2.0</v>
      </c>
    </row>
    <row r="257">
      <c r="A257" s="1" t="s">
        <v>257</v>
      </c>
      <c r="C257" s="1">
        <v>16.0</v>
      </c>
    </row>
    <row r="258">
      <c r="A258" s="1" t="s">
        <v>258</v>
      </c>
      <c r="C258" s="1">
        <v>8.0</v>
      </c>
    </row>
    <row r="259">
      <c r="A259" s="1" t="s">
        <v>259</v>
      </c>
      <c r="C259" s="1">
        <v>8.0</v>
      </c>
    </row>
    <row r="260">
      <c r="A260" s="1" t="s">
        <v>260</v>
      </c>
      <c r="B260" s="1">
        <v>32.0</v>
      </c>
    </row>
    <row r="261">
      <c r="A261" s="1" t="s">
        <v>261</v>
      </c>
      <c r="C261" s="1">
        <v>4.0</v>
      </c>
    </row>
    <row r="262">
      <c r="A262" s="1" t="s">
        <v>262</v>
      </c>
      <c r="B262" s="1">
        <v>32.0</v>
      </c>
    </row>
    <row r="263">
      <c r="A263" s="1" t="s">
        <v>263</v>
      </c>
      <c r="B263" s="1">
        <v>54.0</v>
      </c>
    </row>
    <row r="264">
      <c r="A264" s="1" t="s">
        <v>264</v>
      </c>
      <c r="C264" s="1">
        <v>4.0</v>
      </c>
    </row>
    <row r="265">
      <c r="A265" s="1" t="s">
        <v>265</v>
      </c>
      <c r="C265" s="1">
        <v>4.0</v>
      </c>
    </row>
    <row r="266">
      <c r="A266" s="1" t="s">
        <v>266</v>
      </c>
      <c r="C266" s="1">
        <v>50.0</v>
      </c>
    </row>
    <row r="267">
      <c r="A267" s="1" t="s">
        <v>267</v>
      </c>
      <c r="C267" s="1">
        <v>2.0</v>
      </c>
    </row>
    <row r="268">
      <c r="A268" s="1" t="s">
        <v>268</v>
      </c>
      <c r="C268" s="1">
        <v>4.0</v>
      </c>
    </row>
    <row r="269">
      <c r="A269" s="1" t="s">
        <v>269</v>
      </c>
      <c r="C269" s="1">
        <v>16.0</v>
      </c>
    </row>
    <row r="270">
      <c r="A270" s="1" t="s">
        <v>270</v>
      </c>
      <c r="C270" s="1">
        <v>34.0</v>
      </c>
    </row>
    <row r="271">
      <c r="A271" s="1" t="s">
        <v>271</v>
      </c>
      <c r="B271" s="1">
        <v>12.0</v>
      </c>
    </row>
    <row r="272">
      <c r="A272" s="1" t="s">
        <v>272</v>
      </c>
      <c r="C272" s="1">
        <v>58.0</v>
      </c>
    </row>
    <row r="273">
      <c r="A273" s="1" t="s">
        <v>273</v>
      </c>
      <c r="C273" s="1">
        <v>8.0</v>
      </c>
    </row>
    <row r="274">
      <c r="A274" s="1" t="s">
        <v>274</v>
      </c>
      <c r="C274" s="1">
        <v>12.0</v>
      </c>
    </row>
    <row r="275">
      <c r="A275" s="1" t="s">
        <v>275</v>
      </c>
      <c r="B275" s="1">
        <v>46.0</v>
      </c>
    </row>
    <row r="276">
      <c r="A276" s="1" t="s">
        <v>276</v>
      </c>
      <c r="B276" s="1">
        <v>54.0</v>
      </c>
    </row>
    <row r="277">
      <c r="A277" s="1" t="s">
        <v>277</v>
      </c>
      <c r="B277" s="1">
        <v>26.0</v>
      </c>
    </row>
    <row r="278">
      <c r="A278" s="1" t="s">
        <v>278</v>
      </c>
      <c r="C278" s="1">
        <v>6.0</v>
      </c>
    </row>
    <row r="279">
      <c r="A279" s="1" t="s">
        <v>279</v>
      </c>
      <c r="C279" s="1">
        <v>22.0</v>
      </c>
    </row>
    <row r="280">
      <c r="A280" s="1" t="s">
        <v>280</v>
      </c>
      <c r="C280" s="1">
        <v>10.0</v>
      </c>
    </row>
    <row r="281">
      <c r="A281" s="1" t="s">
        <v>281</v>
      </c>
      <c r="B281" s="1">
        <v>10.0</v>
      </c>
    </row>
    <row r="282">
      <c r="A282" s="1" t="s">
        <v>282</v>
      </c>
      <c r="C282" s="1">
        <v>30.0</v>
      </c>
    </row>
    <row r="283">
      <c r="A283" s="1" t="s">
        <v>283</v>
      </c>
      <c r="B283" s="1">
        <v>12.0</v>
      </c>
    </row>
    <row r="284">
      <c r="A284" s="1" t="s">
        <v>284</v>
      </c>
      <c r="C284" s="1">
        <v>2.0</v>
      </c>
    </row>
    <row r="285">
      <c r="A285" s="1" t="s">
        <v>285</v>
      </c>
      <c r="B285" s="1">
        <v>30.0</v>
      </c>
    </row>
    <row r="286">
      <c r="A286" s="1" t="s">
        <v>286</v>
      </c>
      <c r="C286" s="1">
        <v>8.0</v>
      </c>
    </row>
    <row r="287">
      <c r="A287" s="1" t="s">
        <v>287</v>
      </c>
      <c r="C287" s="1">
        <v>32.0</v>
      </c>
    </row>
    <row r="288">
      <c r="A288" s="1" t="s">
        <v>288</v>
      </c>
      <c r="C288" s="1">
        <v>14.0</v>
      </c>
    </row>
    <row r="289">
      <c r="A289" s="1" t="s">
        <v>289</v>
      </c>
      <c r="C289" s="1">
        <v>12.0</v>
      </c>
    </row>
    <row r="290">
      <c r="A290" s="1" t="s">
        <v>290</v>
      </c>
      <c r="C290" s="1">
        <v>4.0</v>
      </c>
    </row>
    <row r="291">
      <c r="A291" s="1" t="s">
        <v>291</v>
      </c>
      <c r="C291" s="1">
        <v>4.0</v>
      </c>
    </row>
    <row r="292">
      <c r="A292" s="1" t="s">
        <v>292</v>
      </c>
      <c r="C292" s="1">
        <v>78.0</v>
      </c>
    </row>
    <row r="293">
      <c r="A293" s="1" t="s">
        <v>293</v>
      </c>
      <c r="C293" s="1">
        <v>12.0</v>
      </c>
    </row>
    <row r="294">
      <c r="A294" s="1" t="s">
        <v>294</v>
      </c>
      <c r="C294" s="1">
        <v>12.0</v>
      </c>
    </row>
    <row r="295">
      <c r="A295" s="1" t="s">
        <v>295</v>
      </c>
      <c r="C295" s="1">
        <v>10.0</v>
      </c>
    </row>
    <row r="296">
      <c r="A296" s="1" t="s">
        <v>296</v>
      </c>
      <c r="B296" s="1">
        <v>20.0</v>
      </c>
    </row>
    <row r="297">
      <c r="A297" s="1" t="s">
        <v>297</v>
      </c>
      <c r="B297" s="1">
        <v>20.0</v>
      </c>
    </row>
    <row r="298">
      <c r="A298" s="1" t="s">
        <v>298</v>
      </c>
      <c r="C298" s="1">
        <v>30.0</v>
      </c>
    </row>
    <row r="299">
      <c r="A299" s="1" t="s">
        <v>299</v>
      </c>
      <c r="C299" s="1">
        <v>16.0</v>
      </c>
    </row>
    <row r="300">
      <c r="A300" s="1" t="s">
        <v>300</v>
      </c>
      <c r="C300" s="1">
        <v>2.0</v>
      </c>
    </row>
    <row r="301">
      <c r="A301" s="1" t="s">
        <v>301</v>
      </c>
      <c r="C301" s="1">
        <v>52.0</v>
      </c>
    </row>
    <row r="302">
      <c r="A302" s="1" t="s">
        <v>302</v>
      </c>
      <c r="C302" s="1">
        <v>50.0</v>
      </c>
    </row>
    <row r="303">
      <c r="A303" s="1" t="s">
        <v>303</v>
      </c>
      <c r="C303" s="1">
        <v>58.0</v>
      </c>
    </row>
    <row r="304">
      <c r="A304" s="1" t="s">
        <v>304</v>
      </c>
      <c r="B304" s="1">
        <v>18.0</v>
      </c>
    </row>
    <row r="305">
      <c r="A305" s="1" t="s">
        <v>305</v>
      </c>
      <c r="C305" s="1">
        <v>6.0</v>
      </c>
    </row>
    <row r="306">
      <c r="A306" s="1" t="s">
        <v>306</v>
      </c>
      <c r="B306" s="1">
        <v>12.0</v>
      </c>
    </row>
    <row r="307">
      <c r="A307" s="1" t="s">
        <v>307</v>
      </c>
      <c r="C307" s="1">
        <v>8.0</v>
      </c>
    </row>
    <row r="308">
      <c r="A308" s="1" t="s">
        <v>308</v>
      </c>
      <c r="C308" s="1">
        <v>2.0</v>
      </c>
    </row>
    <row r="309">
      <c r="A309" s="1" t="s">
        <v>309</v>
      </c>
      <c r="B309" s="1">
        <v>44.0</v>
      </c>
    </row>
    <row r="310">
      <c r="A310" s="1" t="s">
        <v>310</v>
      </c>
      <c r="C310" s="1">
        <v>26.0</v>
      </c>
    </row>
    <row r="311">
      <c r="A311" s="1" t="s">
        <v>311</v>
      </c>
      <c r="B311" s="1">
        <v>8.0</v>
      </c>
    </row>
    <row r="312">
      <c r="A312" s="1" t="s">
        <v>312</v>
      </c>
      <c r="B312" s="1">
        <v>44.0</v>
      </c>
    </row>
    <row r="313">
      <c r="A313" s="1" t="s">
        <v>313</v>
      </c>
      <c r="B313" s="1">
        <v>30.0</v>
      </c>
    </row>
    <row r="314">
      <c r="A314" s="1" t="s">
        <v>314</v>
      </c>
      <c r="C314" s="1">
        <v>76.0</v>
      </c>
    </row>
    <row r="315">
      <c r="A315" s="1" t="s">
        <v>315</v>
      </c>
      <c r="B315" s="1">
        <v>28.0</v>
      </c>
    </row>
    <row r="316">
      <c r="A316" s="1" t="s">
        <v>316</v>
      </c>
      <c r="C316" s="1">
        <v>2.0</v>
      </c>
    </row>
    <row r="317">
      <c r="A317" s="1" t="s">
        <v>317</v>
      </c>
      <c r="C317" s="1">
        <v>12.0</v>
      </c>
    </row>
    <row r="318">
      <c r="A318" s="1" t="s">
        <v>318</v>
      </c>
      <c r="B318" s="1">
        <v>10.0</v>
      </c>
    </row>
    <row r="319">
      <c r="A319" s="1" t="s">
        <v>319</v>
      </c>
      <c r="C319" s="1">
        <v>14.0</v>
      </c>
    </row>
    <row r="320">
      <c r="A320" s="1" t="s">
        <v>320</v>
      </c>
      <c r="B320" s="1">
        <v>8.0</v>
      </c>
    </row>
    <row r="321">
      <c r="A321" s="1" t="s">
        <v>321</v>
      </c>
      <c r="C321" s="1">
        <v>8.0</v>
      </c>
    </row>
    <row r="322">
      <c r="A322" s="1" t="s">
        <v>322</v>
      </c>
      <c r="B322" s="1">
        <v>14.0</v>
      </c>
    </row>
    <row r="323">
      <c r="A323" s="1" t="s">
        <v>323</v>
      </c>
      <c r="C323" s="1">
        <v>30.0</v>
      </c>
    </row>
    <row r="324">
      <c r="A324" s="1" t="s">
        <v>324</v>
      </c>
      <c r="B324" s="1">
        <v>32.0</v>
      </c>
    </row>
    <row r="325">
      <c r="A325" s="1" t="s">
        <v>325</v>
      </c>
      <c r="C325" s="1">
        <v>4.0</v>
      </c>
    </row>
    <row r="326">
      <c r="A326" s="1" t="s">
        <v>326</v>
      </c>
      <c r="C326" s="1">
        <v>8.0</v>
      </c>
    </row>
    <row r="327">
      <c r="A327" s="1" t="s">
        <v>327</v>
      </c>
      <c r="B327" s="1">
        <v>26.0</v>
      </c>
    </row>
    <row r="328">
      <c r="A328" s="1" t="s">
        <v>328</v>
      </c>
      <c r="C328" s="1">
        <v>46.0</v>
      </c>
    </row>
    <row r="329">
      <c r="A329" s="1" t="s">
        <v>329</v>
      </c>
      <c r="C329" s="1">
        <v>12.0</v>
      </c>
    </row>
    <row r="330">
      <c r="A330" s="1" t="s">
        <v>330</v>
      </c>
      <c r="B330" s="1">
        <v>24.0</v>
      </c>
    </row>
    <row r="331">
      <c r="A331" s="1" t="s">
        <v>331</v>
      </c>
      <c r="B331" s="1">
        <v>26.0</v>
      </c>
    </row>
    <row r="332">
      <c r="A332" s="1" t="s">
        <v>332</v>
      </c>
      <c r="B332" s="1">
        <v>16.0</v>
      </c>
    </row>
    <row r="333">
      <c r="A333" s="1" t="s">
        <v>333</v>
      </c>
      <c r="C333" s="1">
        <v>8.0</v>
      </c>
    </row>
    <row r="334">
      <c r="A334" s="1" t="s">
        <v>334</v>
      </c>
      <c r="C334" s="1">
        <v>68.0</v>
      </c>
    </row>
    <row r="335">
      <c r="A335" s="1" t="s">
        <v>335</v>
      </c>
      <c r="C335" s="1">
        <v>2.0</v>
      </c>
    </row>
    <row r="336">
      <c r="A336" s="1" t="s">
        <v>336</v>
      </c>
      <c r="C336" s="1">
        <v>4.0</v>
      </c>
    </row>
    <row r="337">
      <c r="A337" s="1" t="s">
        <v>337</v>
      </c>
      <c r="C337" s="1">
        <v>2.0</v>
      </c>
    </row>
    <row r="338">
      <c r="A338" s="1" t="s">
        <v>338</v>
      </c>
      <c r="C338" s="1">
        <v>2.0</v>
      </c>
    </row>
    <row r="339">
      <c r="A339" s="1" t="s">
        <v>339</v>
      </c>
      <c r="C339" s="1">
        <v>16.0</v>
      </c>
    </row>
    <row r="340">
      <c r="A340" s="1" t="s">
        <v>340</v>
      </c>
      <c r="C340" s="1">
        <v>6.0</v>
      </c>
    </row>
    <row r="341">
      <c r="A341" s="1" t="s">
        <v>341</v>
      </c>
      <c r="C341" s="1">
        <v>2.0</v>
      </c>
    </row>
    <row r="342">
      <c r="A342" s="1" t="s">
        <v>342</v>
      </c>
      <c r="C342" s="1">
        <v>46.0</v>
      </c>
    </row>
    <row r="343">
      <c r="A343" s="1" t="s">
        <v>343</v>
      </c>
      <c r="C343" s="1">
        <v>6.0</v>
      </c>
    </row>
    <row r="344">
      <c r="A344" s="1" t="s">
        <v>344</v>
      </c>
      <c r="C344" s="1">
        <v>4.0</v>
      </c>
    </row>
    <row r="345">
      <c r="A345" s="1" t="s">
        <v>345</v>
      </c>
      <c r="C345" s="1">
        <v>8.0</v>
      </c>
    </row>
    <row r="346">
      <c r="A346" s="1" t="s">
        <v>346</v>
      </c>
      <c r="C346" s="1">
        <v>4.0</v>
      </c>
    </row>
    <row r="347">
      <c r="A347" s="1" t="s">
        <v>347</v>
      </c>
      <c r="C347" s="1">
        <v>2.0</v>
      </c>
    </row>
    <row r="348">
      <c r="A348" s="1" t="s">
        <v>348</v>
      </c>
      <c r="C348" s="1">
        <v>18.0</v>
      </c>
    </row>
    <row r="349">
      <c r="A349" s="1" t="s">
        <v>349</v>
      </c>
      <c r="C349" s="1">
        <v>6.0</v>
      </c>
    </row>
    <row r="350">
      <c r="A350" s="1" t="s">
        <v>350</v>
      </c>
      <c r="C350" s="1">
        <v>12.0</v>
      </c>
    </row>
    <row r="351">
      <c r="A351" s="1" t="s">
        <v>351</v>
      </c>
      <c r="B351" s="1">
        <v>10.0</v>
      </c>
    </row>
    <row r="352">
      <c r="A352" s="1" t="s">
        <v>352</v>
      </c>
      <c r="C352" s="1">
        <v>14.0</v>
      </c>
    </row>
    <row r="353">
      <c r="A353" s="1" t="s">
        <v>353</v>
      </c>
      <c r="C353" s="1">
        <v>12.0</v>
      </c>
    </row>
    <row r="354">
      <c r="A354" s="1" t="s">
        <v>354</v>
      </c>
      <c r="B354" s="1">
        <v>30.0</v>
      </c>
    </row>
    <row r="355">
      <c r="A355" s="1" t="s">
        <v>355</v>
      </c>
      <c r="C355" s="1">
        <v>18.0</v>
      </c>
    </row>
    <row r="356">
      <c r="A356" s="1" t="s">
        <v>356</v>
      </c>
      <c r="C356" s="1">
        <v>4.0</v>
      </c>
    </row>
    <row r="357">
      <c r="A357" s="1" t="s">
        <v>357</v>
      </c>
      <c r="C357" s="1">
        <v>4.0</v>
      </c>
    </row>
    <row r="358">
      <c r="A358" s="1" t="s">
        <v>358</v>
      </c>
      <c r="B358" s="1">
        <v>40.0</v>
      </c>
    </row>
    <row r="359">
      <c r="A359" s="1" t="s">
        <v>359</v>
      </c>
      <c r="B359" s="1">
        <v>12.0</v>
      </c>
    </row>
    <row r="360">
      <c r="A360" s="1" t="s">
        <v>360</v>
      </c>
      <c r="C360" s="1">
        <v>6.0</v>
      </c>
    </row>
    <row r="361">
      <c r="A361" s="1" t="s">
        <v>361</v>
      </c>
      <c r="C361" s="1">
        <v>2.0</v>
      </c>
    </row>
    <row r="362">
      <c r="A362" s="1" t="s">
        <v>362</v>
      </c>
      <c r="C362" s="1">
        <v>8.0</v>
      </c>
    </row>
    <row r="363">
      <c r="A363" s="1" t="s">
        <v>363</v>
      </c>
      <c r="C363" s="1">
        <v>2.0</v>
      </c>
    </row>
    <row r="364">
      <c r="A364" s="1" t="s">
        <v>364</v>
      </c>
      <c r="B364" s="1">
        <v>8.0</v>
      </c>
    </row>
    <row r="365">
      <c r="A365" s="1" t="s">
        <v>365</v>
      </c>
      <c r="C365" s="1">
        <v>2.0</v>
      </c>
    </row>
    <row r="366">
      <c r="A366" s="1" t="s">
        <v>366</v>
      </c>
      <c r="C366" s="1">
        <v>42.0</v>
      </c>
    </row>
    <row r="367">
      <c r="A367" s="1" t="s">
        <v>367</v>
      </c>
      <c r="C367" s="1">
        <v>4.0</v>
      </c>
    </row>
    <row r="368">
      <c r="A368" s="1" t="s">
        <v>368</v>
      </c>
      <c r="C368" s="1">
        <v>38.0</v>
      </c>
    </row>
    <row r="369">
      <c r="A369" s="1" t="s">
        <v>369</v>
      </c>
      <c r="C369" s="1">
        <v>22.0</v>
      </c>
    </row>
    <row r="370">
      <c r="A370" s="1" t="s">
        <v>370</v>
      </c>
      <c r="C370" s="1">
        <v>2.0</v>
      </c>
    </row>
    <row r="371">
      <c r="A371" s="1" t="s">
        <v>371</v>
      </c>
      <c r="C371" s="1">
        <v>18.0</v>
      </c>
    </row>
    <row r="372">
      <c r="A372" s="1" t="s">
        <v>372</v>
      </c>
      <c r="C372" s="1">
        <v>2.0</v>
      </c>
    </row>
    <row r="373">
      <c r="A373" s="1" t="s">
        <v>373</v>
      </c>
      <c r="C373" s="1">
        <v>10.0</v>
      </c>
    </row>
    <row r="374">
      <c r="A374" s="1" t="s">
        <v>374</v>
      </c>
      <c r="B374" s="1">
        <v>48.0</v>
      </c>
    </row>
    <row r="375">
      <c r="A375" s="1" t="s">
        <v>375</v>
      </c>
      <c r="C375" s="1">
        <v>4.0</v>
      </c>
    </row>
    <row r="376">
      <c r="A376" s="1" t="s">
        <v>376</v>
      </c>
      <c r="B376" s="1">
        <v>30.0</v>
      </c>
    </row>
    <row r="377">
      <c r="A377" s="1" t="s">
        <v>377</v>
      </c>
      <c r="B377" s="1">
        <v>52.0</v>
      </c>
    </row>
    <row r="378">
      <c r="A378" s="1" t="s">
        <v>378</v>
      </c>
      <c r="C378" s="1">
        <v>8.0</v>
      </c>
    </row>
    <row r="379">
      <c r="A379" s="1" t="s">
        <v>379</v>
      </c>
      <c r="B379" s="1">
        <v>10.0</v>
      </c>
    </row>
    <row r="380">
      <c r="A380" s="1" t="s">
        <v>380</v>
      </c>
      <c r="B380" s="1">
        <v>46.0</v>
      </c>
    </row>
    <row r="381">
      <c r="A381" s="1" t="s">
        <v>381</v>
      </c>
      <c r="C381" s="1">
        <v>8.0</v>
      </c>
    </row>
    <row r="382">
      <c r="A382" s="1" t="s">
        <v>382</v>
      </c>
      <c r="C382" s="1">
        <v>4.0</v>
      </c>
    </row>
    <row r="383">
      <c r="A383" s="1" t="s">
        <v>383</v>
      </c>
      <c r="B383" s="1">
        <v>20.0</v>
      </c>
    </row>
    <row r="384">
      <c r="A384" s="1" t="s">
        <v>384</v>
      </c>
      <c r="C384" s="1">
        <v>32.0</v>
      </c>
    </row>
    <row r="385">
      <c r="A385" s="1" t="s">
        <v>385</v>
      </c>
      <c r="C385" s="1">
        <v>18.0</v>
      </c>
    </row>
    <row r="386">
      <c r="A386" s="1" t="s">
        <v>386</v>
      </c>
      <c r="B386" s="1">
        <v>38.0</v>
      </c>
    </row>
    <row r="387">
      <c r="A387" s="1" t="s">
        <v>387</v>
      </c>
      <c r="C387" s="1">
        <v>10.0</v>
      </c>
    </row>
    <row r="388">
      <c r="A388" s="1" t="s">
        <v>388</v>
      </c>
      <c r="C388" s="1">
        <v>4.0</v>
      </c>
    </row>
    <row r="389">
      <c r="A389" s="1" t="s">
        <v>389</v>
      </c>
      <c r="C389" s="1">
        <v>26.0</v>
      </c>
    </row>
    <row r="390">
      <c r="A390" s="1" t="s">
        <v>390</v>
      </c>
      <c r="B390" s="1">
        <v>16.0</v>
      </c>
    </row>
    <row r="391">
      <c r="A391" s="1" t="s">
        <v>391</v>
      </c>
      <c r="C391" s="1">
        <v>28.0</v>
      </c>
    </row>
    <row r="392">
      <c r="A392" s="1" t="s">
        <v>392</v>
      </c>
      <c r="B392" s="1">
        <v>8.0</v>
      </c>
    </row>
    <row r="393">
      <c r="A393" s="1" t="s">
        <v>393</v>
      </c>
      <c r="C393" s="1">
        <v>14.0</v>
      </c>
    </row>
    <row r="394">
      <c r="A394" s="1" t="s">
        <v>394</v>
      </c>
      <c r="C394" s="1">
        <v>20.0</v>
      </c>
    </row>
    <row r="395">
      <c r="A395" s="1" t="s">
        <v>395</v>
      </c>
      <c r="C395" s="1">
        <v>8.0</v>
      </c>
    </row>
    <row r="396">
      <c r="A396" s="1" t="s">
        <v>396</v>
      </c>
      <c r="B396" s="1">
        <v>24.0</v>
      </c>
    </row>
    <row r="397">
      <c r="A397" s="1" t="s">
        <v>397</v>
      </c>
      <c r="B397" s="1">
        <v>18.0</v>
      </c>
    </row>
    <row r="398">
      <c r="A398" s="1" t="s">
        <v>398</v>
      </c>
      <c r="C398" s="1">
        <v>8.0</v>
      </c>
    </row>
    <row r="399">
      <c r="A399" s="1" t="s">
        <v>399</v>
      </c>
      <c r="B399" s="1">
        <v>8.0</v>
      </c>
    </row>
    <row r="400">
      <c r="A400" s="1" t="s">
        <v>400</v>
      </c>
      <c r="B400" s="1">
        <v>36.0</v>
      </c>
    </row>
    <row r="401">
      <c r="A401" s="1" t="s">
        <v>401</v>
      </c>
      <c r="C401" s="1">
        <v>42.0</v>
      </c>
    </row>
    <row r="402">
      <c r="A402" s="1" t="s">
        <v>402</v>
      </c>
      <c r="C402" s="1">
        <v>2.0</v>
      </c>
    </row>
    <row r="403">
      <c r="A403" s="1" t="s">
        <v>403</v>
      </c>
      <c r="C403" s="1">
        <v>4.0</v>
      </c>
    </row>
    <row r="404">
      <c r="A404" s="1" t="s">
        <v>404</v>
      </c>
      <c r="B404" s="1">
        <v>70.0</v>
      </c>
    </row>
    <row r="405">
      <c r="A405" s="1" t="s">
        <v>405</v>
      </c>
      <c r="B405" s="1">
        <v>12.0</v>
      </c>
    </row>
    <row r="406">
      <c r="A406" s="1" t="s">
        <v>406</v>
      </c>
      <c r="C406" s="1">
        <v>6.0</v>
      </c>
    </row>
    <row r="407">
      <c r="A407" s="1" t="s">
        <v>407</v>
      </c>
      <c r="C407" s="1">
        <v>20.0</v>
      </c>
    </row>
    <row r="408">
      <c r="A408" s="1" t="s">
        <v>408</v>
      </c>
      <c r="C408" s="1">
        <v>4.0</v>
      </c>
    </row>
    <row r="409">
      <c r="A409" s="1" t="s">
        <v>409</v>
      </c>
      <c r="C409" s="1">
        <v>18.0</v>
      </c>
    </row>
    <row r="410">
      <c r="A410" s="1" t="s">
        <v>410</v>
      </c>
      <c r="C410" s="1">
        <v>10.0</v>
      </c>
    </row>
    <row r="411">
      <c r="A411" s="1" t="s">
        <v>411</v>
      </c>
      <c r="C411" s="1">
        <v>4.0</v>
      </c>
    </row>
    <row r="412">
      <c r="A412" s="1" t="s">
        <v>412</v>
      </c>
      <c r="C412" s="1">
        <v>4.0</v>
      </c>
    </row>
    <row r="413">
      <c r="A413" s="1" t="s">
        <v>413</v>
      </c>
      <c r="B413" s="1">
        <v>10.0</v>
      </c>
    </row>
    <row r="414">
      <c r="A414" s="1" t="s">
        <v>414</v>
      </c>
      <c r="C414" s="1">
        <v>6.0</v>
      </c>
    </row>
    <row r="415">
      <c r="A415" s="1" t="s">
        <v>415</v>
      </c>
      <c r="C415" s="1">
        <v>46.0</v>
      </c>
    </row>
    <row r="416">
      <c r="A416" s="1" t="s">
        <v>416</v>
      </c>
      <c r="C416" s="1">
        <v>26.0</v>
      </c>
    </row>
    <row r="417">
      <c r="A417" s="1" t="s">
        <v>417</v>
      </c>
      <c r="C417" s="1">
        <v>40.0</v>
      </c>
    </row>
    <row r="418">
      <c r="A418" s="1" t="s">
        <v>418</v>
      </c>
      <c r="C418" s="1">
        <v>2.0</v>
      </c>
    </row>
    <row r="419">
      <c r="A419" s="1" t="s">
        <v>419</v>
      </c>
      <c r="C419" s="1">
        <v>38.0</v>
      </c>
    </row>
    <row r="420">
      <c r="A420" s="1" t="s">
        <v>420</v>
      </c>
      <c r="C420" s="1">
        <v>2.0</v>
      </c>
    </row>
    <row r="421">
      <c r="A421" s="1" t="s">
        <v>421</v>
      </c>
      <c r="C421" s="1">
        <v>80.0</v>
      </c>
    </row>
    <row r="422">
      <c r="A422" s="1" t="s">
        <v>422</v>
      </c>
      <c r="B422" s="1">
        <v>42.0</v>
      </c>
    </row>
    <row r="423">
      <c r="A423" s="1" t="s">
        <v>423</v>
      </c>
      <c r="C423" s="1">
        <v>8.0</v>
      </c>
    </row>
    <row r="424">
      <c r="A424" s="1" t="s">
        <v>424</v>
      </c>
      <c r="C424" s="1">
        <v>6.0</v>
      </c>
    </row>
    <row r="425">
      <c r="A425" s="1" t="s">
        <v>425</v>
      </c>
      <c r="C425" s="1">
        <v>2.0</v>
      </c>
    </row>
    <row r="426">
      <c r="A426" s="1" t="s">
        <v>426</v>
      </c>
      <c r="C426" s="1">
        <v>8.0</v>
      </c>
    </row>
    <row r="427">
      <c r="A427" s="1" t="s">
        <v>427</v>
      </c>
      <c r="C427" s="1">
        <v>4.0</v>
      </c>
    </row>
    <row r="428">
      <c r="A428" s="1" t="s">
        <v>428</v>
      </c>
      <c r="C428" s="1">
        <v>4.0</v>
      </c>
    </row>
    <row r="429">
      <c r="A429" s="1" t="s">
        <v>429</v>
      </c>
      <c r="C429" s="1">
        <v>98.0</v>
      </c>
    </row>
    <row r="430">
      <c r="A430" s="1" t="s">
        <v>430</v>
      </c>
      <c r="B430" s="1">
        <v>20.0</v>
      </c>
    </row>
    <row r="431">
      <c r="A431" s="1" t="s">
        <v>431</v>
      </c>
      <c r="C431" s="1">
        <v>32.0</v>
      </c>
    </row>
    <row r="432">
      <c r="A432" s="1" t="s">
        <v>432</v>
      </c>
      <c r="C432" s="1">
        <v>36.0</v>
      </c>
    </row>
    <row r="433">
      <c r="A433" s="1" t="s">
        <v>433</v>
      </c>
      <c r="C433" s="1">
        <v>4.0</v>
      </c>
    </row>
    <row r="434">
      <c r="A434" s="1" t="s">
        <v>434</v>
      </c>
      <c r="C434" s="1">
        <v>2.0</v>
      </c>
    </row>
    <row r="435">
      <c r="A435" s="1" t="s">
        <v>435</v>
      </c>
      <c r="C435" s="1">
        <v>2.0</v>
      </c>
    </row>
    <row r="436">
      <c r="A436" s="1" t="s">
        <v>436</v>
      </c>
      <c r="C436" s="1">
        <v>6.0</v>
      </c>
    </row>
    <row r="437">
      <c r="A437" s="1" t="s">
        <v>437</v>
      </c>
      <c r="C437" s="1">
        <v>2.0</v>
      </c>
    </row>
    <row r="438">
      <c r="A438" s="1" t="s">
        <v>438</v>
      </c>
      <c r="C438" s="1">
        <v>6.0</v>
      </c>
    </row>
    <row r="439">
      <c r="A439" s="1" t="s">
        <v>439</v>
      </c>
      <c r="C439" s="1">
        <v>12.0</v>
      </c>
    </row>
    <row r="440">
      <c r="A440" s="1" t="s">
        <v>440</v>
      </c>
      <c r="C440" s="1">
        <v>60.0</v>
      </c>
    </row>
    <row r="441">
      <c r="A441" s="1" t="s">
        <v>441</v>
      </c>
      <c r="C441" s="1">
        <v>2.0</v>
      </c>
    </row>
    <row r="442">
      <c r="A442" s="1" t="s">
        <v>442</v>
      </c>
      <c r="C442" s="1">
        <v>16.0</v>
      </c>
    </row>
    <row r="443">
      <c r="A443" s="1" t="s">
        <v>443</v>
      </c>
      <c r="C443" s="1">
        <v>2.0</v>
      </c>
    </row>
    <row r="444">
      <c r="A444" s="1" t="s">
        <v>444</v>
      </c>
      <c r="B444" s="1">
        <v>10.0</v>
      </c>
    </row>
    <row r="445">
      <c r="A445" s="1" t="s">
        <v>445</v>
      </c>
      <c r="B445" s="1">
        <v>12.0</v>
      </c>
    </row>
    <row r="446">
      <c r="A446" s="1" t="s">
        <v>446</v>
      </c>
      <c r="B446" s="1">
        <v>20.0</v>
      </c>
    </row>
    <row r="447">
      <c r="A447" s="1" t="s">
        <v>447</v>
      </c>
      <c r="C447" s="1">
        <v>54.0</v>
      </c>
    </row>
    <row r="448">
      <c r="A448" s="1" t="s">
        <v>448</v>
      </c>
      <c r="B448" s="1">
        <v>18.0</v>
      </c>
    </row>
    <row r="449">
      <c r="A449" s="1" t="s">
        <v>449</v>
      </c>
      <c r="B449" s="1">
        <v>50.0</v>
      </c>
    </row>
    <row r="450">
      <c r="A450" s="1" t="s">
        <v>450</v>
      </c>
      <c r="C450" s="1">
        <v>40.0</v>
      </c>
    </row>
    <row r="451">
      <c r="A451" s="1" t="s">
        <v>451</v>
      </c>
      <c r="C451" s="1">
        <v>2.0</v>
      </c>
    </row>
    <row r="452">
      <c r="A452" s="1" t="s">
        <v>452</v>
      </c>
      <c r="C452" s="1">
        <v>12.0</v>
      </c>
    </row>
    <row r="453">
      <c r="A453" s="1" t="s">
        <v>453</v>
      </c>
      <c r="C453" s="1">
        <v>36.0</v>
      </c>
    </row>
    <row r="454">
      <c r="A454" s="1" t="s">
        <v>454</v>
      </c>
      <c r="B454" s="1">
        <v>28.0</v>
      </c>
    </row>
    <row r="455">
      <c r="A455" s="1" t="s">
        <v>455</v>
      </c>
      <c r="C455" s="1">
        <v>12.0</v>
      </c>
    </row>
    <row r="456">
      <c r="A456" s="1" t="s">
        <v>456</v>
      </c>
      <c r="C456" s="1">
        <v>18.0</v>
      </c>
    </row>
    <row r="457">
      <c r="A457" s="1" t="s">
        <v>457</v>
      </c>
      <c r="C457" s="1">
        <v>6.0</v>
      </c>
    </row>
    <row r="458">
      <c r="A458" s="1" t="s">
        <v>458</v>
      </c>
      <c r="C458" s="1">
        <v>6.0</v>
      </c>
    </row>
    <row r="459">
      <c r="A459" s="1" t="s">
        <v>459</v>
      </c>
      <c r="C459" s="1">
        <v>4.0</v>
      </c>
    </row>
    <row r="460">
      <c r="A460" s="1" t="s">
        <v>460</v>
      </c>
      <c r="C460" s="1">
        <v>4.0</v>
      </c>
    </row>
    <row r="461">
      <c r="A461" s="1" t="s">
        <v>461</v>
      </c>
      <c r="B461" s="1">
        <v>12.0</v>
      </c>
    </row>
    <row r="462">
      <c r="A462" s="1" t="s">
        <v>462</v>
      </c>
      <c r="C462" s="1">
        <v>2.0</v>
      </c>
    </row>
    <row r="463">
      <c r="A463" s="1" t="s">
        <v>463</v>
      </c>
      <c r="C463" s="1">
        <v>6.0</v>
      </c>
    </row>
    <row r="464">
      <c r="A464" s="1" t="s">
        <v>464</v>
      </c>
      <c r="B464" s="1">
        <v>14.0</v>
      </c>
    </row>
    <row r="465">
      <c r="A465" s="1" t="s">
        <v>465</v>
      </c>
      <c r="C465" s="1">
        <v>16.0</v>
      </c>
    </row>
    <row r="466">
      <c r="A466" s="1" t="s">
        <v>466</v>
      </c>
      <c r="C466" s="1">
        <v>8.0</v>
      </c>
    </row>
    <row r="467">
      <c r="A467" s="1" t="s">
        <v>467</v>
      </c>
      <c r="C467" s="1">
        <v>20.0</v>
      </c>
    </row>
    <row r="468">
      <c r="A468" s="1" t="s">
        <v>468</v>
      </c>
      <c r="B468" s="1">
        <v>38.0</v>
      </c>
    </row>
    <row r="469">
      <c r="A469" s="1" t="s">
        <v>469</v>
      </c>
      <c r="C469" s="1">
        <v>24.0</v>
      </c>
    </row>
    <row r="470">
      <c r="A470" s="1" t="s">
        <v>470</v>
      </c>
      <c r="B470" s="1">
        <v>32.0</v>
      </c>
    </row>
    <row r="471">
      <c r="A471" s="1" t="s">
        <v>471</v>
      </c>
      <c r="C471" s="1">
        <v>22.0</v>
      </c>
    </row>
    <row r="472">
      <c r="A472" s="1" t="s">
        <v>472</v>
      </c>
      <c r="B472" s="1">
        <v>36.0</v>
      </c>
    </row>
    <row r="473">
      <c r="A473" s="1" t="s">
        <v>473</v>
      </c>
      <c r="B473" s="1">
        <v>20.0</v>
      </c>
    </row>
    <row r="474">
      <c r="A474" s="1" t="s">
        <v>474</v>
      </c>
      <c r="C474" s="1">
        <v>30.0</v>
      </c>
    </row>
    <row r="475">
      <c r="A475" s="1" t="s">
        <v>475</v>
      </c>
      <c r="C475" s="1">
        <v>2.0</v>
      </c>
    </row>
    <row r="476">
      <c r="A476" s="1" t="s">
        <v>476</v>
      </c>
      <c r="B476" s="1">
        <v>52.0</v>
      </c>
    </row>
    <row r="477">
      <c r="A477" s="1" t="s">
        <v>477</v>
      </c>
      <c r="C477" s="1">
        <v>2.0</v>
      </c>
    </row>
    <row r="478">
      <c r="A478" s="1" t="s">
        <v>478</v>
      </c>
      <c r="C478" s="1">
        <v>2.0</v>
      </c>
    </row>
    <row r="479">
      <c r="A479" s="1" t="s">
        <v>479</v>
      </c>
      <c r="C479" s="1">
        <v>16.0</v>
      </c>
    </row>
    <row r="480">
      <c r="A480" s="1" t="s">
        <v>480</v>
      </c>
      <c r="C480" s="1">
        <v>2.0</v>
      </c>
    </row>
    <row r="481">
      <c r="A481" s="1" t="s">
        <v>481</v>
      </c>
      <c r="C481" s="1">
        <v>2.0</v>
      </c>
    </row>
    <row r="482">
      <c r="A482" s="1" t="s">
        <v>482</v>
      </c>
      <c r="B482" s="1">
        <v>36.0</v>
      </c>
    </row>
    <row r="483">
      <c r="A483" s="1" t="s">
        <v>483</v>
      </c>
      <c r="C483" s="1">
        <v>30.0</v>
      </c>
    </row>
    <row r="484">
      <c r="A484" s="1" t="s">
        <v>484</v>
      </c>
      <c r="C484" s="1">
        <v>6.0</v>
      </c>
    </row>
    <row r="485">
      <c r="A485" s="1" t="s">
        <v>485</v>
      </c>
      <c r="C485" s="1">
        <v>12.0</v>
      </c>
    </row>
    <row r="486">
      <c r="A486" s="1" t="s">
        <v>486</v>
      </c>
      <c r="C486" s="1">
        <v>2.0</v>
      </c>
    </row>
    <row r="487">
      <c r="A487" s="1" t="s">
        <v>487</v>
      </c>
      <c r="C487" s="1">
        <v>4.0</v>
      </c>
    </row>
    <row r="488">
      <c r="A488" s="1" t="s">
        <v>488</v>
      </c>
      <c r="C488" s="1">
        <v>6.0</v>
      </c>
    </row>
    <row r="489">
      <c r="A489" s="1" t="s">
        <v>489</v>
      </c>
      <c r="C489" s="1">
        <v>4.0</v>
      </c>
    </row>
    <row r="490">
      <c r="A490" s="1" t="s">
        <v>490</v>
      </c>
      <c r="C490" s="1">
        <v>12.0</v>
      </c>
    </row>
    <row r="491">
      <c r="A491" s="1" t="s">
        <v>491</v>
      </c>
      <c r="C491" s="1">
        <v>8.0</v>
      </c>
    </row>
    <row r="492">
      <c r="A492" s="1" t="s">
        <v>492</v>
      </c>
      <c r="B492" s="1">
        <v>16.0</v>
      </c>
    </row>
    <row r="493">
      <c r="A493" s="1" t="s">
        <v>493</v>
      </c>
      <c r="B493" s="1">
        <v>96.0</v>
      </c>
    </row>
    <row r="494">
      <c r="A494" s="1" t="s">
        <v>494</v>
      </c>
      <c r="C494" s="1">
        <v>30.0</v>
      </c>
    </row>
    <row r="495">
      <c r="A495" s="1" t="s">
        <v>495</v>
      </c>
      <c r="B495" s="1">
        <v>38.0</v>
      </c>
    </row>
    <row r="496">
      <c r="A496" s="1" t="s">
        <v>496</v>
      </c>
      <c r="C496" s="1">
        <v>16.0</v>
      </c>
    </row>
    <row r="497">
      <c r="A497" s="1" t="s">
        <v>497</v>
      </c>
      <c r="C497" s="1">
        <v>4.0</v>
      </c>
    </row>
    <row r="498">
      <c r="A498" s="1" t="s">
        <v>498</v>
      </c>
      <c r="C498" s="1">
        <v>4.0</v>
      </c>
    </row>
    <row r="499">
      <c r="A499" s="1" t="s">
        <v>499</v>
      </c>
      <c r="B499" s="1">
        <v>64.0</v>
      </c>
    </row>
    <row r="500">
      <c r="A500" s="1" t="s">
        <v>500</v>
      </c>
      <c r="C500" s="1">
        <v>8.0</v>
      </c>
    </row>
    <row r="501">
      <c r="A501" s="1" t="s">
        <v>501</v>
      </c>
      <c r="C501" s="1">
        <v>16.0</v>
      </c>
    </row>
    <row r="502">
      <c r="A502" s="1" t="s">
        <v>502</v>
      </c>
      <c r="C502" s="1">
        <v>6.0</v>
      </c>
    </row>
    <row r="503">
      <c r="A503" s="1" t="s">
        <v>503</v>
      </c>
      <c r="C503" s="1">
        <v>14.0</v>
      </c>
    </row>
    <row r="504">
      <c r="A504" s="1" t="s">
        <v>504</v>
      </c>
      <c r="B504" s="1">
        <v>26.0</v>
      </c>
    </row>
    <row r="505">
      <c r="A505" s="1" t="s">
        <v>505</v>
      </c>
      <c r="B505" s="1">
        <v>26.0</v>
      </c>
    </row>
    <row r="506">
      <c r="A506" s="1" t="s">
        <v>506</v>
      </c>
      <c r="B506" s="1">
        <v>26.0</v>
      </c>
    </row>
    <row r="507">
      <c r="A507" s="1" t="s">
        <v>507</v>
      </c>
      <c r="B507" s="1">
        <v>36.0</v>
      </c>
    </row>
    <row r="508">
      <c r="A508" s="1" t="s">
        <v>508</v>
      </c>
      <c r="C508" s="1">
        <v>2.0</v>
      </c>
    </row>
    <row r="509">
      <c r="A509" s="1" t="s">
        <v>509</v>
      </c>
      <c r="B509" s="1">
        <v>20.0</v>
      </c>
    </row>
    <row r="510">
      <c r="A510" s="1" t="s">
        <v>510</v>
      </c>
      <c r="C510" s="1">
        <v>22.0</v>
      </c>
    </row>
    <row r="511">
      <c r="A511" s="1" t="s">
        <v>511</v>
      </c>
      <c r="C511" s="1">
        <v>18.0</v>
      </c>
    </row>
    <row r="512">
      <c r="A512" s="1" t="s">
        <v>512</v>
      </c>
      <c r="B512" s="1">
        <v>40.0</v>
      </c>
    </row>
    <row r="513">
      <c r="A513" s="1" t="s">
        <v>513</v>
      </c>
      <c r="C513" s="1">
        <v>14.0</v>
      </c>
    </row>
    <row r="514">
      <c r="A514" s="1" t="s">
        <v>514</v>
      </c>
      <c r="B514" s="1">
        <v>10.0</v>
      </c>
    </row>
    <row r="515">
      <c r="A515" s="1" t="s">
        <v>515</v>
      </c>
      <c r="C515" s="1">
        <v>2.0</v>
      </c>
    </row>
    <row r="516">
      <c r="A516" s="1" t="s">
        <v>516</v>
      </c>
      <c r="B516" s="1">
        <v>26.0</v>
      </c>
    </row>
    <row r="517">
      <c r="A517" s="1" t="s">
        <v>517</v>
      </c>
      <c r="C517" s="1">
        <v>8.0</v>
      </c>
    </row>
    <row r="518">
      <c r="A518" s="1" t="s">
        <v>518</v>
      </c>
      <c r="C518" s="1">
        <v>32.0</v>
      </c>
    </row>
    <row r="519">
      <c r="A519" s="1" t="s">
        <v>519</v>
      </c>
      <c r="C519" s="1">
        <v>44.0</v>
      </c>
    </row>
    <row r="520">
      <c r="A520" s="1" t="s">
        <v>520</v>
      </c>
      <c r="B520" s="1">
        <v>20.0</v>
      </c>
    </row>
    <row r="521">
      <c r="A521" s="1" t="s">
        <v>521</v>
      </c>
      <c r="C521" s="1">
        <v>26.0</v>
      </c>
    </row>
    <row r="522">
      <c r="A522" s="1" t="s">
        <v>522</v>
      </c>
      <c r="C522" s="1">
        <v>22.0</v>
      </c>
    </row>
    <row r="523">
      <c r="A523" s="1" t="s">
        <v>523</v>
      </c>
      <c r="C523" s="1">
        <v>28.0</v>
      </c>
    </row>
    <row r="524">
      <c r="A524" s="1" t="s">
        <v>524</v>
      </c>
      <c r="C524" s="1">
        <v>2.0</v>
      </c>
    </row>
    <row r="525">
      <c r="A525" s="1" t="s">
        <v>525</v>
      </c>
      <c r="B525" s="1">
        <v>36.0</v>
      </c>
    </row>
    <row r="526">
      <c r="A526" s="1" t="s">
        <v>526</v>
      </c>
      <c r="C526" s="1">
        <v>22.0</v>
      </c>
    </row>
    <row r="527">
      <c r="A527" s="1" t="s">
        <v>527</v>
      </c>
      <c r="B527" s="1">
        <v>46.0</v>
      </c>
    </row>
    <row r="528">
      <c r="A528" s="1" t="s">
        <v>528</v>
      </c>
      <c r="C528" s="1">
        <v>6.0</v>
      </c>
    </row>
    <row r="529">
      <c r="A529" s="1" t="s">
        <v>529</v>
      </c>
      <c r="C529" s="1">
        <v>6.0</v>
      </c>
    </row>
    <row r="530">
      <c r="A530" s="1" t="s">
        <v>530</v>
      </c>
      <c r="B530" s="1">
        <v>8.0</v>
      </c>
    </row>
    <row r="531">
      <c r="A531" s="1" t="s">
        <v>531</v>
      </c>
      <c r="C531" s="1">
        <v>2.0</v>
      </c>
    </row>
    <row r="532">
      <c r="A532" s="1" t="s">
        <v>532</v>
      </c>
      <c r="C532" s="1">
        <v>6.0</v>
      </c>
    </row>
    <row r="533">
      <c r="A533" s="1" t="s">
        <v>533</v>
      </c>
      <c r="C533" s="1">
        <v>2.0</v>
      </c>
    </row>
    <row r="534">
      <c r="A534" s="1" t="s">
        <v>534</v>
      </c>
      <c r="C534" s="1">
        <v>10.0</v>
      </c>
    </row>
    <row r="535">
      <c r="A535" s="1" t="s">
        <v>535</v>
      </c>
      <c r="C535" s="1">
        <v>16.0</v>
      </c>
    </row>
    <row r="536">
      <c r="A536" s="1" t="s">
        <v>536</v>
      </c>
      <c r="C536" s="1">
        <v>2.0</v>
      </c>
    </row>
    <row r="537">
      <c r="A537" s="1" t="s">
        <v>537</v>
      </c>
      <c r="B537" s="1">
        <v>70.0</v>
      </c>
    </row>
    <row r="538">
      <c r="A538" s="1" t="s">
        <v>538</v>
      </c>
      <c r="B538" s="1">
        <v>16.0</v>
      </c>
    </row>
    <row r="539">
      <c r="A539" s="1" t="s">
        <v>539</v>
      </c>
      <c r="B539" s="1">
        <v>10.0</v>
      </c>
    </row>
    <row r="540">
      <c r="A540" s="1" t="s">
        <v>540</v>
      </c>
      <c r="C540" s="1">
        <v>20.0</v>
      </c>
    </row>
    <row r="541">
      <c r="A541" s="1" t="s">
        <v>541</v>
      </c>
      <c r="B541" s="1">
        <v>20.0</v>
      </c>
    </row>
    <row r="542">
      <c r="A542" s="1" t="s">
        <v>542</v>
      </c>
      <c r="B542" s="1">
        <v>16.0</v>
      </c>
    </row>
    <row r="543">
      <c r="A543" s="1" t="s">
        <v>543</v>
      </c>
      <c r="C543" s="1">
        <v>2.0</v>
      </c>
    </row>
    <row r="544">
      <c r="A544" s="1" t="s">
        <v>544</v>
      </c>
      <c r="C544" s="1">
        <v>4.0</v>
      </c>
    </row>
    <row r="545">
      <c r="A545" s="1" t="s">
        <v>545</v>
      </c>
      <c r="C545" s="1">
        <v>12.0</v>
      </c>
    </row>
    <row r="546">
      <c r="A546" s="1" t="s">
        <v>546</v>
      </c>
      <c r="C546" s="1">
        <v>16.0</v>
      </c>
    </row>
    <row r="547">
      <c r="A547" s="1" t="s">
        <v>547</v>
      </c>
      <c r="B547" s="1">
        <v>52.0</v>
      </c>
    </row>
    <row r="548">
      <c r="A548" s="1" t="s">
        <v>548</v>
      </c>
      <c r="C548" s="1">
        <v>30.0</v>
      </c>
    </row>
    <row r="549">
      <c r="A549" s="1" t="s">
        <v>549</v>
      </c>
      <c r="B549" s="1">
        <v>46.0</v>
      </c>
    </row>
    <row r="550">
      <c r="A550" s="1" t="s">
        <v>550</v>
      </c>
      <c r="C550" s="1">
        <v>24.0</v>
      </c>
    </row>
    <row r="551">
      <c r="A551" s="1" t="s">
        <v>551</v>
      </c>
      <c r="C551" s="1">
        <v>2.0</v>
      </c>
    </row>
    <row r="552">
      <c r="A552" s="1" t="s">
        <v>552</v>
      </c>
      <c r="B552" s="1">
        <v>22.0</v>
      </c>
    </row>
    <row r="553">
      <c r="A553" s="1" t="s">
        <v>553</v>
      </c>
      <c r="B553" s="1">
        <v>42.0</v>
      </c>
    </row>
    <row r="554">
      <c r="A554" s="1" t="s">
        <v>554</v>
      </c>
      <c r="C554" s="1">
        <v>14.0</v>
      </c>
    </row>
    <row r="555">
      <c r="A555" s="1" t="s">
        <v>555</v>
      </c>
      <c r="C555" s="1">
        <v>58.0</v>
      </c>
    </row>
    <row r="556">
      <c r="A556" s="1" t="s">
        <v>556</v>
      </c>
      <c r="C556" s="1">
        <v>2.0</v>
      </c>
    </row>
    <row r="557">
      <c r="A557" s="1" t="s">
        <v>557</v>
      </c>
      <c r="B557" s="1">
        <v>44.0</v>
      </c>
    </row>
    <row r="558">
      <c r="A558" s="1" t="s">
        <v>558</v>
      </c>
      <c r="C558" s="1">
        <v>4.0</v>
      </c>
    </row>
    <row r="559">
      <c r="A559" s="1" t="s">
        <v>559</v>
      </c>
      <c r="C559" s="1">
        <v>8.0</v>
      </c>
    </row>
    <row r="560">
      <c r="A560" s="1" t="s">
        <v>560</v>
      </c>
      <c r="C560" s="1">
        <v>6.0</v>
      </c>
    </row>
    <row r="561">
      <c r="A561" s="1" t="s">
        <v>561</v>
      </c>
      <c r="C561" s="1">
        <v>38.0</v>
      </c>
    </row>
    <row r="562">
      <c r="A562" s="1" t="s">
        <v>562</v>
      </c>
      <c r="B562" s="1">
        <v>24.0</v>
      </c>
    </row>
    <row r="563">
      <c r="A563" s="1" t="s">
        <v>563</v>
      </c>
      <c r="B563" s="1">
        <v>12.0</v>
      </c>
    </row>
    <row r="564">
      <c r="A564" s="1" t="s">
        <v>564</v>
      </c>
      <c r="C564" s="1">
        <v>4.0</v>
      </c>
    </row>
    <row r="565">
      <c r="A565" s="1" t="s">
        <v>565</v>
      </c>
      <c r="B565" s="1">
        <v>10.0</v>
      </c>
    </row>
    <row r="566">
      <c r="A566" s="1" t="s">
        <v>566</v>
      </c>
      <c r="C566" s="1">
        <v>6.0</v>
      </c>
    </row>
    <row r="567">
      <c r="A567" s="1" t="s">
        <v>567</v>
      </c>
      <c r="C567" s="1">
        <v>2.0</v>
      </c>
    </row>
    <row r="568">
      <c r="A568" s="1" t="s">
        <v>568</v>
      </c>
      <c r="B568" s="1">
        <v>64.0</v>
      </c>
    </row>
    <row r="569">
      <c r="A569" s="1" t="s">
        <v>569</v>
      </c>
      <c r="B569" s="1">
        <v>30.0</v>
      </c>
    </row>
    <row r="570">
      <c r="A570" s="1" t="s">
        <v>570</v>
      </c>
      <c r="C570" s="1">
        <v>6.0</v>
      </c>
    </row>
    <row r="571">
      <c r="A571" s="1" t="s">
        <v>571</v>
      </c>
      <c r="C571" s="1">
        <v>34.0</v>
      </c>
    </row>
    <row r="572">
      <c r="A572" s="1" t="s">
        <v>572</v>
      </c>
      <c r="C572" s="1">
        <v>30.0</v>
      </c>
    </row>
    <row r="573">
      <c r="A573" s="1" t="s">
        <v>573</v>
      </c>
      <c r="C573" s="1">
        <v>4.0</v>
      </c>
    </row>
    <row r="574">
      <c r="A574" s="1" t="s">
        <v>574</v>
      </c>
      <c r="C574" s="1">
        <v>40.0</v>
      </c>
    </row>
    <row r="575">
      <c r="A575" s="1" t="s">
        <v>575</v>
      </c>
      <c r="B575" s="1">
        <v>10.0</v>
      </c>
    </row>
    <row r="576">
      <c r="A576" s="1" t="s">
        <v>576</v>
      </c>
      <c r="C576" s="1">
        <v>6.0</v>
      </c>
    </row>
    <row r="577">
      <c r="A577" s="1" t="s">
        <v>577</v>
      </c>
      <c r="C577" s="1">
        <v>8.0</v>
      </c>
    </row>
    <row r="578">
      <c r="A578" s="1" t="s">
        <v>578</v>
      </c>
      <c r="C578" s="1">
        <v>6.0</v>
      </c>
    </row>
    <row r="579">
      <c r="A579" s="1" t="s">
        <v>579</v>
      </c>
      <c r="C579" s="1">
        <v>28.0</v>
      </c>
    </row>
    <row r="580">
      <c r="A580" s="1" t="s">
        <v>580</v>
      </c>
      <c r="B580" s="1">
        <v>46.0</v>
      </c>
    </row>
    <row r="581">
      <c r="A581" s="1" t="s">
        <v>581</v>
      </c>
      <c r="B581" s="1">
        <v>22.0</v>
      </c>
    </row>
    <row r="582">
      <c r="A582" s="1" t="s">
        <v>582</v>
      </c>
      <c r="C582" s="1">
        <v>4.0</v>
      </c>
    </row>
    <row r="583">
      <c r="A583" s="1" t="s">
        <v>583</v>
      </c>
      <c r="B583" s="1">
        <v>34.0</v>
      </c>
    </row>
    <row r="584">
      <c r="A584" s="1" t="s">
        <v>584</v>
      </c>
      <c r="B584" s="1">
        <v>58.0</v>
      </c>
    </row>
    <row r="585">
      <c r="A585" s="1" t="s">
        <v>585</v>
      </c>
      <c r="C585" s="1">
        <v>4.0</v>
      </c>
    </row>
    <row r="586">
      <c r="A586" s="1" t="s">
        <v>586</v>
      </c>
      <c r="C586" s="1">
        <v>6.0</v>
      </c>
    </row>
    <row r="587">
      <c r="A587" s="1" t="s">
        <v>587</v>
      </c>
      <c r="C587" s="1">
        <v>4.0</v>
      </c>
    </row>
    <row r="588">
      <c r="A588" s="1" t="s">
        <v>588</v>
      </c>
      <c r="B588" s="1">
        <v>42.0</v>
      </c>
    </row>
    <row r="589">
      <c r="A589" s="1" t="s">
        <v>589</v>
      </c>
      <c r="C589" s="1">
        <v>12.0</v>
      </c>
    </row>
    <row r="590">
      <c r="A590" s="1" t="s">
        <v>590</v>
      </c>
      <c r="C590" s="1">
        <v>18.0</v>
      </c>
    </row>
    <row r="591">
      <c r="A591" s="1" t="s">
        <v>591</v>
      </c>
      <c r="B591" s="1">
        <v>20.0</v>
      </c>
    </row>
    <row r="592">
      <c r="A592" s="1" t="s">
        <v>592</v>
      </c>
      <c r="C592" s="1">
        <v>62.0</v>
      </c>
    </row>
    <row r="593">
      <c r="A593" s="1" t="s">
        <v>593</v>
      </c>
      <c r="C593" s="1">
        <v>2.0</v>
      </c>
    </row>
    <row r="594">
      <c r="A594" s="1" t="s">
        <v>594</v>
      </c>
      <c r="C594" s="1">
        <v>4.0</v>
      </c>
    </row>
    <row r="595">
      <c r="A595" s="1" t="s">
        <v>595</v>
      </c>
      <c r="C595" s="1">
        <v>6.0</v>
      </c>
    </row>
    <row r="596">
      <c r="A596" s="1" t="s">
        <v>596</v>
      </c>
      <c r="C596" s="1">
        <v>2.0</v>
      </c>
    </row>
    <row r="597">
      <c r="A597" s="1" t="s">
        <v>597</v>
      </c>
      <c r="C597" s="1">
        <v>30.0</v>
      </c>
    </row>
    <row r="598">
      <c r="A598" s="1" t="s">
        <v>598</v>
      </c>
      <c r="C598" s="1">
        <v>2.0</v>
      </c>
    </row>
    <row r="599">
      <c r="A599" s="1" t="s">
        <v>599</v>
      </c>
      <c r="C599" s="1">
        <v>18.0</v>
      </c>
    </row>
    <row r="600">
      <c r="A600" s="1" t="s">
        <v>600</v>
      </c>
      <c r="C600" s="1">
        <v>38.0</v>
      </c>
    </row>
    <row r="601">
      <c r="A601" s="1" t="s">
        <v>601</v>
      </c>
      <c r="B601" s="1">
        <v>12.0</v>
      </c>
    </row>
    <row r="602">
      <c r="A602" s="1" t="s">
        <v>602</v>
      </c>
      <c r="C602" s="1">
        <v>8.0</v>
      </c>
    </row>
    <row r="603">
      <c r="A603" s="1" t="s">
        <v>603</v>
      </c>
      <c r="B603" s="1">
        <v>50.0</v>
      </c>
    </row>
    <row r="604">
      <c r="A604" s="1" t="s">
        <v>604</v>
      </c>
      <c r="B604" s="1">
        <v>34.0</v>
      </c>
    </row>
    <row r="605">
      <c r="A605" s="1" t="s">
        <v>605</v>
      </c>
      <c r="B605" s="1">
        <v>22.0</v>
      </c>
    </row>
    <row r="606">
      <c r="A606" s="1" t="s">
        <v>606</v>
      </c>
      <c r="C606" s="1">
        <v>24.0</v>
      </c>
    </row>
    <row r="607">
      <c r="A607" s="1" t="s">
        <v>607</v>
      </c>
      <c r="B607" s="1">
        <v>24.0</v>
      </c>
    </row>
    <row r="608">
      <c r="A608" s="1" t="s">
        <v>608</v>
      </c>
      <c r="B608" s="1">
        <v>14.0</v>
      </c>
    </row>
    <row r="609">
      <c r="A609" s="1" t="s">
        <v>609</v>
      </c>
      <c r="C609" s="1">
        <v>48.0</v>
      </c>
    </row>
    <row r="610">
      <c r="A610" s="1" t="s">
        <v>610</v>
      </c>
      <c r="C610" s="1">
        <v>2.0</v>
      </c>
    </row>
    <row r="611">
      <c r="A611" s="1" t="s">
        <v>611</v>
      </c>
      <c r="B611" s="1">
        <v>22.0</v>
      </c>
    </row>
    <row r="612">
      <c r="A612" s="1" t="s">
        <v>612</v>
      </c>
      <c r="C612" s="1">
        <v>2.0</v>
      </c>
    </row>
    <row r="613">
      <c r="A613" s="1" t="s">
        <v>613</v>
      </c>
      <c r="C613" s="1">
        <v>2.0</v>
      </c>
    </row>
    <row r="614">
      <c r="A614" s="1" t="s">
        <v>614</v>
      </c>
      <c r="C614" s="1">
        <v>2.0</v>
      </c>
    </row>
    <row r="615">
      <c r="A615" s="1" t="s">
        <v>615</v>
      </c>
      <c r="C615" s="1">
        <v>18.0</v>
      </c>
    </row>
    <row r="616">
      <c r="A616" s="1" t="s">
        <v>616</v>
      </c>
      <c r="B616" s="1">
        <v>46.0</v>
      </c>
    </row>
    <row r="617">
      <c r="A617" s="1" t="s">
        <v>617</v>
      </c>
      <c r="C617" s="1">
        <v>4.0</v>
      </c>
    </row>
    <row r="618">
      <c r="A618" s="1" t="s">
        <v>618</v>
      </c>
      <c r="C618" s="1">
        <v>18.0</v>
      </c>
    </row>
    <row r="619">
      <c r="A619" s="1" t="s">
        <v>619</v>
      </c>
      <c r="C619" s="1">
        <v>8.0</v>
      </c>
    </row>
    <row r="620">
      <c r="A620" s="1" t="s">
        <v>620</v>
      </c>
      <c r="C620" s="1">
        <v>16.0</v>
      </c>
    </row>
    <row r="621">
      <c r="A621" s="1" t="s">
        <v>621</v>
      </c>
      <c r="C621" s="1">
        <v>2.0</v>
      </c>
    </row>
    <row r="622">
      <c r="A622" s="1" t="s">
        <v>622</v>
      </c>
      <c r="C622" s="1">
        <v>2.0</v>
      </c>
    </row>
    <row r="623">
      <c r="A623" s="1" t="s">
        <v>623</v>
      </c>
      <c r="B623" s="1">
        <v>6.0</v>
      </c>
    </row>
    <row r="624">
      <c r="A624" s="1" t="s">
        <v>624</v>
      </c>
      <c r="B624" s="1">
        <v>12.0</v>
      </c>
    </row>
    <row r="625">
      <c r="A625" s="1" t="s">
        <v>625</v>
      </c>
      <c r="B625" s="1">
        <v>60.0</v>
      </c>
    </row>
    <row r="626">
      <c r="A626" s="1" t="s">
        <v>626</v>
      </c>
      <c r="C626" s="1">
        <v>6.0</v>
      </c>
    </row>
    <row r="627">
      <c r="A627" s="1" t="s">
        <v>627</v>
      </c>
      <c r="C627" s="1">
        <v>10.0</v>
      </c>
    </row>
    <row r="628">
      <c r="A628" s="1" t="s">
        <v>628</v>
      </c>
      <c r="C628" s="1">
        <v>26.0</v>
      </c>
    </row>
    <row r="629">
      <c r="A629" s="1" t="s">
        <v>629</v>
      </c>
      <c r="C629" s="1">
        <v>6.0</v>
      </c>
    </row>
    <row r="630">
      <c r="A630" s="1" t="s">
        <v>630</v>
      </c>
      <c r="C630" s="1">
        <v>4.0</v>
      </c>
    </row>
    <row r="631">
      <c r="A631" s="1" t="s">
        <v>631</v>
      </c>
      <c r="B631" s="1">
        <v>46.0</v>
      </c>
    </row>
    <row r="632">
      <c r="A632" s="1" t="s">
        <v>632</v>
      </c>
      <c r="B632" s="1">
        <v>18.0</v>
      </c>
    </row>
    <row r="633">
      <c r="A633" s="1" t="s">
        <v>633</v>
      </c>
      <c r="C633" s="1">
        <v>26.0</v>
      </c>
    </row>
    <row r="634">
      <c r="A634" s="1" t="s">
        <v>634</v>
      </c>
      <c r="C634" s="1">
        <v>30.0</v>
      </c>
    </row>
    <row r="635">
      <c r="A635" s="1" t="s">
        <v>635</v>
      </c>
      <c r="B635" s="1">
        <v>16.0</v>
      </c>
    </row>
    <row r="636">
      <c r="A636" s="1" t="s">
        <v>636</v>
      </c>
      <c r="C636" s="1">
        <v>4.0</v>
      </c>
    </row>
    <row r="637">
      <c r="A637" s="1" t="s">
        <v>637</v>
      </c>
      <c r="C637" s="1">
        <v>6.0</v>
      </c>
    </row>
    <row r="638">
      <c r="A638" s="1" t="s">
        <v>638</v>
      </c>
      <c r="C638" s="1">
        <v>2.0</v>
      </c>
    </row>
    <row r="639">
      <c r="A639" s="1" t="s">
        <v>639</v>
      </c>
      <c r="B639" s="1">
        <v>18.0</v>
      </c>
    </row>
    <row r="640">
      <c r="A640" s="1" t="s">
        <v>640</v>
      </c>
      <c r="C640" s="1">
        <v>20.0</v>
      </c>
    </row>
    <row r="641">
      <c r="A641" s="1" t="s">
        <v>641</v>
      </c>
      <c r="C641" s="1">
        <v>20.0</v>
      </c>
    </row>
    <row r="642">
      <c r="A642" s="1" t="s">
        <v>642</v>
      </c>
      <c r="C642" s="1">
        <v>6.0</v>
      </c>
    </row>
    <row r="643">
      <c r="A643" s="1" t="s">
        <v>643</v>
      </c>
      <c r="C643" s="1">
        <v>50.0</v>
      </c>
    </row>
    <row r="644">
      <c r="A644" s="1" t="s">
        <v>644</v>
      </c>
      <c r="C644" s="1">
        <v>10.0</v>
      </c>
    </row>
    <row r="645">
      <c r="A645" s="1" t="s">
        <v>645</v>
      </c>
      <c r="B645" s="1">
        <v>28.0</v>
      </c>
    </row>
    <row r="646">
      <c r="A646" s="1" t="s">
        <v>646</v>
      </c>
      <c r="C646" s="1">
        <v>36.0</v>
      </c>
    </row>
    <row r="647">
      <c r="A647" s="1" t="s">
        <v>647</v>
      </c>
      <c r="B647" s="1">
        <v>18.0</v>
      </c>
    </row>
    <row r="648">
      <c r="A648" s="1" t="s">
        <v>648</v>
      </c>
      <c r="C648" s="1">
        <v>10.0</v>
      </c>
    </row>
    <row r="649">
      <c r="A649" s="1" t="s">
        <v>649</v>
      </c>
      <c r="C649" s="1">
        <v>6.0</v>
      </c>
    </row>
    <row r="650">
      <c r="A650" s="1" t="s">
        <v>650</v>
      </c>
      <c r="B650" s="1">
        <v>26.0</v>
      </c>
    </row>
    <row r="651">
      <c r="A651" s="1" t="s">
        <v>651</v>
      </c>
      <c r="B651" s="1">
        <v>12.0</v>
      </c>
    </row>
    <row r="652">
      <c r="A652" s="1" t="s">
        <v>652</v>
      </c>
      <c r="B652" s="1">
        <v>10.0</v>
      </c>
    </row>
    <row r="653">
      <c r="A653" s="1" t="s">
        <v>653</v>
      </c>
      <c r="B653" s="1">
        <v>8.0</v>
      </c>
    </row>
    <row r="654">
      <c r="A654" s="1" t="s">
        <v>654</v>
      </c>
      <c r="B654" s="1">
        <v>10.0</v>
      </c>
    </row>
    <row r="655">
      <c r="A655" s="1" t="s">
        <v>655</v>
      </c>
      <c r="C655" s="1">
        <v>8.0</v>
      </c>
    </row>
    <row r="656">
      <c r="A656" s="1" t="s">
        <v>656</v>
      </c>
      <c r="C656" s="1">
        <v>2.0</v>
      </c>
    </row>
    <row r="657">
      <c r="A657" s="1" t="s">
        <v>657</v>
      </c>
      <c r="C657" s="1">
        <v>6.0</v>
      </c>
    </row>
    <row r="658">
      <c r="A658" s="1" t="s">
        <v>658</v>
      </c>
      <c r="C658" s="1">
        <v>4.0</v>
      </c>
    </row>
    <row r="659">
      <c r="A659" s="1" t="s">
        <v>659</v>
      </c>
      <c r="B659" s="1">
        <v>26.0</v>
      </c>
    </row>
    <row r="660">
      <c r="A660" s="1" t="s">
        <v>660</v>
      </c>
      <c r="C660" s="1">
        <v>26.0</v>
      </c>
    </row>
    <row r="661">
      <c r="A661" s="1" t="s">
        <v>661</v>
      </c>
      <c r="C661" s="1">
        <v>4.0</v>
      </c>
    </row>
    <row r="662">
      <c r="A662" s="1" t="s">
        <v>662</v>
      </c>
      <c r="C662" s="1">
        <v>2.0</v>
      </c>
    </row>
    <row r="663">
      <c r="A663" s="1" t="s">
        <v>663</v>
      </c>
      <c r="C663" s="1">
        <v>16.0</v>
      </c>
    </row>
    <row r="664">
      <c r="A664" s="1" t="s">
        <v>664</v>
      </c>
      <c r="C664" s="1">
        <v>16.0</v>
      </c>
    </row>
    <row r="665">
      <c r="A665" s="1" t="s">
        <v>665</v>
      </c>
      <c r="B665" s="1">
        <v>22.0</v>
      </c>
    </row>
    <row r="666">
      <c r="A666" s="1" t="s">
        <v>666</v>
      </c>
      <c r="C666" s="1">
        <v>8.0</v>
      </c>
    </row>
    <row r="667">
      <c r="A667" s="1" t="s">
        <v>667</v>
      </c>
      <c r="C667" s="1">
        <v>2.0</v>
      </c>
    </row>
    <row r="668">
      <c r="A668" s="1" t="s">
        <v>668</v>
      </c>
      <c r="C668" s="1">
        <v>22.0</v>
      </c>
    </row>
    <row r="669">
      <c r="A669" s="1" t="s">
        <v>669</v>
      </c>
      <c r="C669" s="1">
        <v>24.0</v>
      </c>
    </row>
    <row r="670">
      <c r="A670" s="1" t="s">
        <v>670</v>
      </c>
      <c r="B670" s="1">
        <v>62.0</v>
      </c>
    </row>
    <row r="671">
      <c r="A671" s="1" t="s">
        <v>671</v>
      </c>
      <c r="C671" s="1">
        <v>4.0</v>
      </c>
    </row>
    <row r="672">
      <c r="A672" s="1" t="s">
        <v>672</v>
      </c>
      <c r="C672" s="1">
        <v>6.0</v>
      </c>
    </row>
    <row r="673">
      <c r="A673" s="1" t="s">
        <v>673</v>
      </c>
      <c r="C673" s="1">
        <v>36.0</v>
      </c>
    </row>
    <row r="674">
      <c r="A674" s="1" t="s">
        <v>674</v>
      </c>
      <c r="C674" s="1">
        <v>6.0</v>
      </c>
    </row>
    <row r="675">
      <c r="A675" s="1" t="s">
        <v>675</v>
      </c>
      <c r="C675" s="1">
        <v>14.0</v>
      </c>
    </row>
    <row r="676">
      <c r="A676" s="1" t="s">
        <v>676</v>
      </c>
      <c r="B676" s="1">
        <v>26.0</v>
      </c>
    </row>
    <row r="677">
      <c r="A677" s="1" t="s">
        <v>677</v>
      </c>
      <c r="C677" s="1">
        <v>2.0</v>
      </c>
    </row>
    <row r="678">
      <c r="A678" s="1" t="s">
        <v>678</v>
      </c>
      <c r="C678" s="1">
        <v>4.0</v>
      </c>
    </row>
    <row r="679">
      <c r="A679" s="1" t="s">
        <v>679</v>
      </c>
      <c r="B679" s="1">
        <v>88.0</v>
      </c>
    </row>
    <row r="680">
      <c r="A680" s="1" t="s">
        <v>680</v>
      </c>
      <c r="C680" s="1">
        <v>6.0</v>
      </c>
    </row>
    <row r="681">
      <c r="A681" s="1" t="s">
        <v>681</v>
      </c>
      <c r="C681" s="1">
        <v>26.0</v>
      </c>
    </row>
    <row r="682">
      <c r="A682" s="1" t="s">
        <v>682</v>
      </c>
      <c r="C682" s="1">
        <v>2.0</v>
      </c>
    </row>
    <row r="683">
      <c r="A683" s="1" t="s">
        <v>683</v>
      </c>
      <c r="C683" s="1">
        <v>10.0</v>
      </c>
    </row>
    <row r="684">
      <c r="A684" s="1" t="s">
        <v>684</v>
      </c>
      <c r="C684" s="1">
        <v>6.0</v>
      </c>
    </row>
    <row r="685">
      <c r="A685" s="1" t="s">
        <v>685</v>
      </c>
      <c r="C685" s="1">
        <v>28.0</v>
      </c>
    </row>
    <row r="686">
      <c r="A686" s="1" t="s">
        <v>686</v>
      </c>
      <c r="C686" s="1">
        <v>4.0</v>
      </c>
    </row>
    <row r="687">
      <c r="A687" s="1" t="s">
        <v>687</v>
      </c>
      <c r="B687" s="1">
        <v>58.0</v>
      </c>
    </row>
    <row r="688">
      <c r="A688" s="1" t="s">
        <v>688</v>
      </c>
      <c r="C688" s="1">
        <v>18.0</v>
      </c>
    </row>
    <row r="689">
      <c r="A689" s="1" t="s">
        <v>689</v>
      </c>
      <c r="B689" s="1">
        <v>20.0</v>
      </c>
    </row>
    <row r="690">
      <c r="A690" s="1" t="s">
        <v>690</v>
      </c>
      <c r="B690" s="1">
        <v>66.0</v>
      </c>
    </row>
    <row r="691">
      <c r="A691" s="1" t="s">
        <v>691</v>
      </c>
      <c r="C691" s="1">
        <v>4.0</v>
      </c>
    </row>
    <row r="692">
      <c r="A692" s="1" t="s">
        <v>692</v>
      </c>
      <c r="B692" s="1">
        <v>76.0</v>
      </c>
    </row>
    <row r="693">
      <c r="A693" s="1" t="s">
        <v>693</v>
      </c>
      <c r="C693" s="1">
        <v>14.0</v>
      </c>
    </row>
    <row r="694">
      <c r="A694" s="1" t="s">
        <v>694</v>
      </c>
      <c r="C694" s="1">
        <v>22.0</v>
      </c>
    </row>
    <row r="695">
      <c r="A695" s="1" t="s">
        <v>695</v>
      </c>
      <c r="C695" s="1">
        <v>28.0</v>
      </c>
    </row>
    <row r="696">
      <c r="A696" s="1" t="s">
        <v>696</v>
      </c>
      <c r="C696" s="1">
        <v>72.0</v>
      </c>
    </row>
    <row r="697">
      <c r="A697" s="1" t="s">
        <v>697</v>
      </c>
      <c r="B697" s="1">
        <v>42.0</v>
      </c>
    </row>
    <row r="698">
      <c r="A698" s="1" t="s">
        <v>698</v>
      </c>
      <c r="C698" s="1">
        <v>6.0</v>
      </c>
    </row>
    <row r="699">
      <c r="A699" s="1" t="s">
        <v>699</v>
      </c>
      <c r="C699" s="1">
        <v>44.0</v>
      </c>
    </row>
    <row r="700">
      <c r="A700" s="1" t="s">
        <v>700</v>
      </c>
      <c r="C700" s="1">
        <v>2.0</v>
      </c>
    </row>
    <row r="701">
      <c r="A701" s="1" t="s">
        <v>701</v>
      </c>
      <c r="C701" s="1">
        <v>2.0</v>
      </c>
    </row>
    <row r="702">
      <c r="A702" s="1" t="s">
        <v>702</v>
      </c>
      <c r="C702" s="1">
        <v>2.0</v>
      </c>
    </row>
    <row r="703">
      <c r="A703" s="1" t="s">
        <v>703</v>
      </c>
      <c r="C703" s="1">
        <v>34.0</v>
      </c>
    </row>
    <row r="704">
      <c r="A704" s="1" t="s">
        <v>704</v>
      </c>
      <c r="C704" s="1">
        <v>2.0</v>
      </c>
    </row>
    <row r="705">
      <c r="A705" s="1" t="s">
        <v>705</v>
      </c>
      <c r="C705" s="1">
        <v>4.0</v>
      </c>
    </row>
    <row r="706">
      <c r="A706" s="1" t="s">
        <v>706</v>
      </c>
      <c r="C706" s="1">
        <v>28.0</v>
      </c>
    </row>
    <row r="707">
      <c r="A707" s="1" t="s">
        <v>707</v>
      </c>
      <c r="C707" s="1">
        <v>2.0</v>
      </c>
    </row>
    <row r="708">
      <c r="A708" s="1" t="s">
        <v>708</v>
      </c>
      <c r="C708" s="1">
        <v>22.0</v>
      </c>
    </row>
    <row r="709">
      <c r="A709" s="1" t="s">
        <v>709</v>
      </c>
      <c r="B709" s="1">
        <v>70.0</v>
      </c>
    </row>
    <row r="710">
      <c r="A710" s="1" t="s">
        <v>710</v>
      </c>
      <c r="C710" s="1">
        <v>10.0</v>
      </c>
    </row>
    <row r="711">
      <c r="A711" s="1" t="s">
        <v>711</v>
      </c>
      <c r="C711" s="1">
        <v>8.0</v>
      </c>
    </row>
    <row r="712">
      <c r="A712" s="1" t="s">
        <v>712</v>
      </c>
      <c r="C712" s="1">
        <v>4.0</v>
      </c>
    </row>
    <row r="713">
      <c r="A713" s="1" t="s">
        <v>713</v>
      </c>
      <c r="C713" s="1">
        <v>2.0</v>
      </c>
    </row>
    <row r="714">
      <c r="A714" s="1" t="s">
        <v>714</v>
      </c>
      <c r="C714" s="1">
        <v>6.0</v>
      </c>
    </row>
    <row r="715">
      <c r="A715" s="1" t="s">
        <v>715</v>
      </c>
      <c r="B715" s="1">
        <v>26.0</v>
      </c>
    </row>
    <row r="716">
      <c r="A716" s="1" t="s">
        <v>716</v>
      </c>
      <c r="C716" s="1">
        <v>14.0</v>
      </c>
    </row>
    <row r="717">
      <c r="A717" s="1" t="s">
        <v>717</v>
      </c>
      <c r="C717" s="1">
        <v>54.0</v>
      </c>
    </row>
    <row r="718">
      <c r="A718" s="1" t="s">
        <v>718</v>
      </c>
      <c r="B718" s="1">
        <v>26.0</v>
      </c>
    </row>
    <row r="719">
      <c r="A719" s="1" t="s">
        <v>719</v>
      </c>
      <c r="B719" s="1">
        <v>52.0</v>
      </c>
    </row>
    <row r="720">
      <c r="A720" s="1" t="s">
        <v>720</v>
      </c>
      <c r="B720" s="1">
        <v>32.0</v>
      </c>
    </row>
    <row r="721">
      <c r="A721" s="1" t="s">
        <v>721</v>
      </c>
      <c r="C721" s="1">
        <v>6.0</v>
      </c>
    </row>
    <row r="722">
      <c r="A722" s="1" t="s">
        <v>722</v>
      </c>
      <c r="B722" s="1">
        <v>24.0</v>
      </c>
    </row>
    <row r="723">
      <c r="A723" s="1" t="s">
        <v>723</v>
      </c>
      <c r="C723" s="1">
        <v>6.0</v>
      </c>
    </row>
    <row r="724">
      <c r="A724" s="1" t="s">
        <v>724</v>
      </c>
      <c r="C724" s="1">
        <v>10.0</v>
      </c>
    </row>
    <row r="725">
      <c r="A725" s="1" t="s">
        <v>725</v>
      </c>
      <c r="C725" s="1">
        <v>6.0</v>
      </c>
    </row>
    <row r="726">
      <c r="A726" s="1" t="s">
        <v>726</v>
      </c>
      <c r="C726" s="1">
        <v>38.0</v>
      </c>
    </row>
    <row r="727">
      <c r="A727" s="1" t="s">
        <v>727</v>
      </c>
      <c r="C727" s="1">
        <v>4.0</v>
      </c>
    </row>
    <row r="728">
      <c r="A728" s="1" t="s">
        <v>728</v>
      </c>
      <c r="C728" s="1">
        <v>8.0</v>
      </c>
    </row>
    <row r="729">
      <c r="A729" s="1" t="s">
        <v>729</v>
      </c>
      <c r="C729" s="1">
        <v>8.0</v>
      </c>
    </row>
    <row r="730">
      <c r="A730" s="1" t="s">
        <v>730</v>
      </c>
      <c r="B730" s="1">
        <v>34.0</v>
      </c>
    </row>
    <row r="731">
      <c r="A731" s="1" t="s">
        <v>731</v>
      </c>
      <c r="C731" s="1">
        <v>12.0</v>
      </c>
    </row>
    <row r="732">
      <c r="A732" s="1" t="s">
        <v>732</v>
      </c>
      <c r="C732" s="1">
        <v>2.0</v>
      </c>
    </row>
    <row r="733">
      <c r="A733" s="1" t="s">
        <v>733</v>
      </c>
      <c r="C733" s="1">
        <v>2.0</v>
      </c>
    </row>
    <row r="734">
      <c r="A734" s="1" t="s">
        <v>734</v>
      </c>
      <c r="C734" s="1">
        <v>12.0</v>
      </c>
    </row>
    <row r="735">
      <c r="A735" s="1" t="s">
        <v>735</v>
      </c>
      <c r="C735" s="1">
        <v>10.0</v>
      </c>
    </row>
    <row r="736">
      <c r="A736" s="1" t="s">
        <v>736</v>
      </c>
      <c r="C736" s="1">
        <v>2.0</v>
      </c>
    </row>
    <row r="737">
      <c r="A737" s="1" t="s">
        <v>737</v>
      </c>
      <c r="B737" s="1">
        <v>24.0</v>
      </c>
    </row>
    <row r="738">
      <c r="A738" s="1" t="s">
        <v>738</v>
      </c>
      <c r="C738" s="1">
        <v>2.0</v>
      </c>
    </row>
    <row r="739">
      <c r="A739" s="1" t="s">
        <v>739</v>
      </c>
      <c r="C739" s="1">
        <v>2.0</v>
      </c>
    </row>
    <row r="740">
      <c r="A740" s="1" t="s">
        <v>740</v>
      </c>
      <c r="C740" s="1">
        <v>12.0</v>
      </c>
    </row>
    <row r="741">
      <c r="A741" s="1" t="s">
        <v>741</v>
      </c>
      <c r="C741" s="1">
        <v>4.0</v>
      </c>
    </row>
    <row r="742">
      <c r="A742" s="1" t="s">
        <v>742</v>
      </c>
      <c r="C742" s="1">
        <v>30.0</v>
      </c>
    </row>
    <row r="743">
      <c r="A743" s="1" t="s">
        <v>743</v>
      </c>
      <c r="C743" s="1">
        <v>58.0</v>
      </c>
    </row>
    <row r="744">
      <c r="A744" s="1" t="s">
        <v>744</v>
      </c>
      <c r="B744" s="1">
        <v>26.0</v>
      </c>
    </row>
    <row r="745">
      <c r="A745" s="1" t="s">
        <v>745</v>
      </c>
      <c r="C745" s="1">
        <v>38.0</v>
      </c>
    </row>
    <row r="746">
      <c r="A746" s="1" t="s">
        <v>746</v>
      </c>
      <c r="B746" s="1">
        <v>6.0</v>
      </c>
    </row>
    <row r="747">
      <c r="A747" s="1" t="s">
        <v>747</v>
      </c>
      <c r="C747" s="1">
        <v>2.0</v>
      </c>
    </row>
    <row r="748">
      <c r="A748" s="1" t="s">
        <v>748</v>
      </c>
      <c r="C748" s="1">
        <v>8.0</v>
      </c>
    </row>
    <row r="749">
      <c r="A749" s="1" t="s">
        <v>749</v>
      </c>
      <c r="B749" s="1">
        <v>24.0</v>
      </c>
    </row>
    <row r="750">
      <c r="A750" s="1" t="s">
        <v>750</v>
      </c>
      <c r="B750" s="1">
        <v>18.0</v>
      </c>
    </row>
    <row r="751">
      <c r="A751" s="1" t="s">
        <v>751</v>
      </c>
      <c r="B751" s="1">
        <v>12.0</v>
      </c>
    </row>
    <row r="752">
      <c r="A752" s="1" t="s">
        <v>752</v>
      </c>
      <c r="C752" s="1">
        <v>8.0</v>
      </c>
    </row>
    <row r="753">
      <c r="A753" s="1" t="s">
        <v>753</v>
      </c>
      <c r="B753" s="1">
        <v>8.0</v>
      </c>
    </row>
    <row r="754">
      <c r="A754" s="1" t="s">
        <v>754</v>
      </c>
      <c r="C754" s="1">
        <v>8.0</v>
      </c>
    </row>
    <row r="755">
      <c r="A755" s="1" t="s">
        <v>755</v>
      </c>
      <c r="C755" s="1">
        <v>28.0</v>
      </c>
    </row>
    <row r="756">
      <c r="A756" s="1" t="s">
        <v>756</v>
      </c>
      <c r="C756" s="1">
        <v>40.0</v>
      </c>
    </row>
    <row r="757">
      <c r="A757" s="1" t="s">
        <v>757</v>
      </c>
      <c r="B757" s="1">
        <v>10.0</v>
      </c>
    </row>
    <row r="758">
      <c r="A758" s="1" t="s">
        <v>758</v>
      </c>
      <c r="B758" s="1">
        <v>42.0</v>
      </c>
    </row>
    <row r="759">
      <c r="A759" s="1" t="s">
        <v>759</v>
      </c>
      <c r="B759" s="1">
        <v>12.0</v>
      </c>
    </row>
    <row r="760">
      <c r="A760" s="1" t="s">
        <v>760</v>
      </c>
      <c r="B760" s="1">
        <v>30.0</v>
      </c>
    </row>
    <row r="761">
      <c r="A761" s="1" t="s">
        <v>761</v>
      </c>
      <c r="C761" s="1">
        <v>8.0</v>
      </c>
    </row>
    <row r="762">
      <c r="A762" s="1" t="s">
        <v>762</v>
      </c>
      <c r="C762" s="1">
        <v>10.0</v>
      </c>
    </row>
    <row r="763">
      <c r="A763" s="1" t="s">
        <v>763</v>
      </c>
      <c r="B763" s="1">
        <v>26.0</v>
      </c>
    </row>
    <row r="764">
      <c r="A764" s="1" t="s">
        <v>764</v>
      </c>
      <c r="B764" s="1">
        <v>14.0</v>
      </c>
    </row>
    <row r="765">
      <c r="A765" s="1" t="s">
        <v>765</v>
      </c>
      <c r="C765" s="1">
        <v>2.0</v>
      </c>
    </row>
    <row r="766">
      <c r="A766" s="1" t="s">
        <v>766</v>
      </c>
      <c r="C766" s="1">
        <v>28.0</v>
      </c>
    </row>
    <row r="767">
      <c r="A767" s="1" t="s">
        <v>767</v>
      </c>
      <c r="C767" s="1">
        <v>2.0</v>
      </c>
    </row>
    <row r="768">
      <c r="A768" s="1" t="s">
        <v>768</v>
      </c>
      <c r="B768" s="1">
        <v>22.0</v>
      </c>
    </row>
    <row r="769">
      <c r="A769" s="1" t="s">
        <v>769</v>
      </c>
      <c r="B769" s="1">
        <v>34.0</v>
      </c>
    </row>
    <row r="770">
      <c r="A770" s="1" t="s">
        <v>770</v>
      </c>
      <c r="C770" s="1">
        <v>4.0</v>
      </c>
    </row>
    <row r="771">
      <c r="A771" s="1" t="s">
        <v>771</v>
      </c>
      <c r="B771" s="1">
        <v>34.0</v>
      </c>
    </row>
    <row r="772">
      <c r="A772" s="1" t="s">
        <v>772</v>
      </c>
      <c r="C772" s="1">
        <v>96.0</v>
      </c>
    </row>
    <row r="773">
      <c r="A773" s="1" t="s">
        <v>773</v>
      </c>
      <c r="B773" s="1">
        <v>24.0</v>
      </c>
    </row>
    <row r="774">
      <c r="A774" s="1" t="s">
        <v>774</v>
      </c>
      <c r="C774" s="1">
        <v>42.0</v>
      </c>
    </row>
    <row r="775">
      <c r="A775" s="1" t="s">
        <v>775</v>
      </c>
      <c r="B775" s="1">
        <v>10.0</v>
      </c>
    </row>
    <row r="776">
      <c r="A776" s="1" t="s">
        <v>776</v>
      </c>
      <c r="C776" s="1">
        <v>8.0</v>
      </c>
    </row>
    <row r="777">
      <c r="A777" s="1" t="s">
        <v>777</v>
      </c>
      <c r="B777" s="1">
        <v>16.0</v>
      </c>
    </row>
    <row r="778">
      <c r="A778" s="1" t="s">
        <v>778</v>
      </c>
      <c r="C778" s="1">
        <v>22.0</v>
      </c>
    </row>
    <row r="779">
      <c r="A779" s="1" t="s">
        <v>779</v>
      </c>
      <c r="B779" s="1">
        <v>18.0</v>
      </c>
    </row>
    <row r="780">
      <c r="A780" s="1" t="s">
        <v>780</v>
      </c>
      <c r="B780" s="1">
        <v>32.0</v>
      </c>
    </row>
    <row r="781">
      <c r="A781" s="1" t="s">
        <v>781</v>
      </c>
      <c r="C781" s="1">
        <v>2.0</v>
      </c>
    </row>
    <row r="782">
      <c r="A782" s="1" t="s">
        <v>782</v>
      </c>
      <c r="C782" s="1">
        <v>2.0</v>
      </c>
    </row>
    <row r="783">
      <c r="A783" s="1" t="s">
        <v>783</v>
      </c>
      <c r="C783" s="1">
        <v>22.0</v>
      </c>
    </row>
    <row r="784">
      <c r="A784" s="1" t="s">
        <v>784</v>
      </c>
      <c r="B784" s="1">
        <v>10.0</v>
      </c>
    </row>
    <row r="785">
      <c r="A785" s="1" t="s">
        <v>785</v>
      </c>
      <c r="B785" s="1">
        <v>18.0</v>
      </c>
    </row>
    <row r="786">
      <c r="A786" s="1" t="s">
        <v>786</v>
      </c>
      <c r="B786" s="1">
        <v>54.0</v>
      </c>
    </row>
    <row r="787">
      <c r="A787" s="1" t="s">
        <v>787</v>
      </c>
      <c r="B787" s="1">
        <v>24.0</v>
      </c>
    </row>
    <row r="788">
      <c r="A788" s="1" t="s">
        <v>788</v>
      </c>
      <c r="B788" s="1">
        <v>84.0</v>
      </c>
    </row>
    <row r="789">
      <c r="A789" s="1" t="s">
        <v>789</v>
      </c>
      <c r="C789" s="1">
        <v>4.0</v>
      </c>
    </row>
    <row r="790">
      <c r="A790" s="1" t="s">
        <v>790</v>
      </c>
      <c r="C790" s="1">
        <v>16.0</v>
      </c>
    </row>
    <row r="791">
      <c r="A791" s="1" t="s">
        <v>791</v>
      </c>
      <c r="C791" s="1">
        <v>50.0</v>
      </c>
    </row>
    <row r="792">
      <c r="A792" s="1" t="s">
        <v>792</v>
      </c>
      <c r="B792" s="1">
        <v>18.0</v>
      </c>
    </row>
    <row r="793">
      <c r="A793" s="1" t="s">
        <v>793</v>
      </c>
      <c r="C793" s="1">
        <v>6.0</v>
      </c>
    </row>
    <row r="794">
      <c r="A794" s="1" t="s">
        <v>794</v>
      </c>
      <c r="C794" s="1">
        <v>14.0</v>
      </c>
    </row>
    <row r="795">
      <c r="A795" s="1" t="s">
        <v>795</v>
      </c>
      <c r="B795" s="1">
        <v>40.0</v>
      </c>
    </row>
    <row r="796">
      <c r="A796" s="1" t="s">
        <v>796</v>
      </c>
      <c r="C796" s="1">
        <v>70.0</v>
      </c>
    </row>
    <row r="797">
      <c r="A797" s="1" t="s">
        <v>797</v>
      </c>
      <c r="C797" s="1">
        <v>38.0</v>
      </c>
    </row>
    <row r="798">
      <c r="A798" s="1" t="s">
        <v>798</v>
      </c>
      <c r="C798" s="1">
        <v>2.0</v>
      </c>
    </row>
    <row r="799">
      <c r="A799" s="1" t="s">
        <v>799</v>
      </c>
      <c r="B799" s="1">
        <v>6.0</v>
      </c>
    </row>
    <row r="800">
      <c r="A800" s="1" t="s">
        <v>800</v>
      </c>
      <c r="C800" s="1">
        <v>36.0</v>
      </c>
    </row>
    <row r="801">
      <c r="A801" s="1" t="s">
        <v>801</v>
      </c>
      <c r="B801" s="1">
        <v>74.0</v>
      </c>
    </row>
    <row r="802">
      <c r="A802" s="1" t="s">
        <v>802</v>
      </c>
      <c r="C802" s="1">
        <v>36.0</v>
      </c>
    </row>
    <row r="803">
      <c r="A803" s="1" t="s">
        <v>803</v>
      </c>
      <c r="C803" s="1">
        <v>26.0</v>
      </c>
    </row>
    <row r="804">
      <c r="A804" s="1" t="s">
        <v>804</v>
      </c>
      <c r="C804" s="1">
        <v>2.0</v>
      </c>
    </row>
    <row r="805">
      <c r="A805" s="1" t="s">
        <v>805</v>
      </c>
      <c r="B805" s="1">
        <v>28.0</v>
      </c>
    </row>
    <row r="806">
      <c r="A806" s="1" t="s">
        <v>806</v>
      </c>
      <c r="B806" s="1">
        <v>60.0</v>
      </c>
    </row>
    <row r="807">
      <c r="A807" s="1" t="s">
        <v>807</v>
      </c>
      <c r="C807" s="1">
        <v>4.0</v>
      </c>
    </row>
    <row r="808">
      <c r="A808" s="1" t="s">
        <v>808</v>
      </c>
      <c r="C808" s="1">
        <v>4.0</v>
      </c>
    </row>
    <row r="809">
      <c r="A809" s="1" t="s">
        <v>809</v>
      </c>
      <c r="C809" s="1">
        <v>4.0</v>
      </c>
    </row>
    <row r="810">
      <c r="A810" s="1" t="s">
        <v>810</v>
      </c>
      <c r="C810" s="1">
        <v>18.0</v>
      </c>
    </row>
    <row r="811">
      <c r="A811" s="1" t="s">
        <v>811</v>
      </c>
      <c r="C811" s="1">
        <v>40.0</v>
      </c>
    </row>
    <row r="812">
      <c r="A812" s="1" t="s">
        <v>812</v>
      </c>
      <c r="C812" s="1">
        <v>12.0</v>
      </c>
    </row>
    <row r="813">
      <c r="A813" s="1" t="s">
        <v>813</v>
      </c>
      <c r="C813" s="1">
        <v>36.0</v>
      </c>
    </row>
    <row r="814">
      <c r="A814" s="1" t="s">
        <v>814</v>
      </c>
      <c r="C814" s="1">
        <v>50.0</v>
      </c>
    </row>
    <row r="815">
      <c r="A815" s="1" t="s">
        <v>815</v>
      </c>
      <c r="B815" s="1">
        <v>56.0</v>
      </c>
    </row>
    <row r="816">
      <c r="A816" s="1" t="s">
        <v>816</v>
      </c>
      <c r="C816" s="1">
        <v>12.0</v>
      </c>
    </row>
    <row r="817">
      <c r="A817" s="1" t="s">
        <v>817</v>
      </c>
      <c r="B817" s="1">
        <v>24.0</v>
      </c>
    </row>
    <row r="818">
      <c r="A818" s="1" t="s">
        <v>818</v>
      </c>
      <c r="C818" s="1">
        <v>26.0</v>
      </c>
    </row>
    <row r="819">
      <c r="A819" s="1" t="s">
        <v>819</v>
      </c>
      <c r="C819" s="1">
        <v>76.0</v>
      </c>
    </row>
    <row r="820">
      <c r="A820" s="1" t="s">
        <v>820</v>
      </c>
      <c r="C820" s="1">
        <v>10.0</v>
      </c>
    </row>
    <row r="821">
      <c r="A821" s="1" t="s">
        <v>821</v>
      </c>
      <c r="C821" s="1">
        <v>64.0</v>
      </c>
    </row>
    <row r="822">
      <c r="A822" s="1" t="s">
        <v>822</v>
      </c>
      <c r="C822" s="1">
        <v>24.0</v>
      </c>
    </row>
    <row r="823">
      <c r="A823" s="1" t="s">
        <v>823</v>
      </c>
      <c r="C823" s="1">
        <v>12.0</v>
      </c>
    </row>
    <row r="824">
      <c r="A824" s="1" t="s">
        <v>824</v>
      </c>
      <c r="C824" s="1">
        <v>14.0</v>
      </c>
    </row>
    <row r="825">
      <c r="A825" s="1" t="s">
        <v>825</v>
      </c>
      <c r="C825" s="1">
        <v>4.0</v>
      </c>
    </row>
    <row r="826">
      <c r="A826" s="1" t="s">
        <v>826</v>
      </c>
      <c r="C826" s="1">
        <v>10.0</v>
      </c>
    </row>
    <row r="827">
      <c r="A827" s="1" t="s">
        <v>827</v>
      </c>
      <c r="C827" s="1">
        <v>10.0</v>
      </c>
    </row>
    <row r="828">
      <c r="A828" s="1" t="s">
        <v>828</v>
      </c>
      <c r="C828" s="1">
        <v>40.0</v>
      </c>
    </row>
    <row r="829">
      <c r="A829" s="1" t="s">
        <v>829</v>
      </c>
      <c r="C829" s="1">
        <v>12.0</v>
      </c>
    </row>
    <row r="830">
      <c r="A830" s="1" t="s">
        <v>830</v>
      </c>
      <c r="C830" s="1">
        <v>22.0</v>
      </c>
    </row>
    <row r="831">
      <c r="A831" s="1" t="s">
        <v>831</v>
      </c>
      <c r="C831" s="1">
        <v>20.0</v>
      </c>
    </row>
    <row r="832">
      <c r="A832" s="1" t="s">
        <v>832</v>
      </c>
      <c r="C832" s="1">
        <v>10.0</v>
      </c>
    </row>
    <row r="833">
      <c r="A833" s="1" t="s">
        <v>833</v>
      </c>
      <c r="B833" s="1">
        <v>24.0</v>
      </c>
    </row>
    <row r="834">
      <c r="A834" s="1" t="s">
        <v>834</v>
      </c>
      <c r="C834" s="1">
        <v>10.0</v>
      </c>
    </row>
    <row r="835">
      <c r="A835" s="1" t="s">
        <v>835</v>
      </c>
      <c r="C835" s="1">
        <v>4.0</v>
      </c>
    </row>
    <row r="836">
      <c r="A836" s="1" t="s">
        <v>836</v>
      </c>
      <c r="B836" s="1">
        <v>8.0</v>
      </c>
    </row>
    <row r="837">
      <c r="A837" s="1" t="s">
        <v>837</v>
      </c>
      <c r="C837" s="1">
        <v>4.0</v>
      </c>
    </row>
    <row r="838">
      <c r="A838" s="1" t="s">
        <v>838</v>
      </c>
      <c r="C838" s="1">
        <v>2.0</v>
      </c>
    </row>
    <row r="839">
      <c r="A839" s="1" t="s">
        <v>839</v>
      </c>
      <c r="B839" s="1">
        <v>10.0</v>
      </c>
    </row>
    <row r="840">
      <c r="A840" s="1" t="s">
        <v>840</v>
      </c>
      <c r="B840" s="1">
        <v>50.0</v>
      </c>
    </row>
    <row r="841">
      <c r="A841" s="1" t="s">
        <v>841</v>
      </c>
      <c r="C841" s="1">
        <v>8.0</v>
      </c>
    </row>
    <row r="842">
      <c r="A842" s="1" t="s">
        <v>842</v>
      </c>
      <c r="B842" s="1">
        <v>26.0</v>
      </c>
    </row>
    <row r="843">
      <c r="A843" s="1" t="s">
        <v>843</v>
      </c>
      <c r="B843" s="1">
        <v>10.0</v>
      </c>
    </row>
    <row r="844">
      <c r="A844" s="1" t="s">
        <v>844</v>
      </c>
      <c r="C844" s="1">
        <v>20.0</v>
      </c>
    </row>
    <row r="845">
      <c r="A845" s="1" t="s">
        <v>845</v>
      </c>
      <c r="B845" s="1">
        <v>22.0</v>
      </c>
    </row>
    <row r="846">
      <c r="A846" s="1" t="s">
        <v>846</v>
      </c>
      <c r="B846" s="1">
        <v>26.0</v>
      </c>
    </row>
    <row r="847">
      <c r="A847" s="1" t="s">
        <v>847</v>
      </c>
      <c r="C847" s="1">
        <v>18.0</v>
      </c>
    </row>
    <row r="848">
      <c r="A848" s="1" t="s">
        <v>848</v>
      </c>
      <c r="C848" s="1">
        <v>2.0</v>
      </c>
    </row>
    <row r="849">
      <c r="A849" s="1" t="s">
        <v>849</v>
      </c>
      <c r="C849" s="1">
        <v>4.0</v>
      </c>
    </row>
    <row r="850">
      <c r="A850" s="1" t="s">
        <v>850</v>
      </c>
      <c r="C850" s="1">
        <v>28.0</v>
      </c>
    </row>
    <row r="851">
      <c r="A851" s="1" t="s">
        <v>851</v>
      </c>
      <c r="C851" s="1">
        <v>34.0</v>
      </c>
    </row>
    <row r="852">
      <c r="A852" s="1" t="s">
        <v>852</v>
      </c>
      <c r="C852" s="1">
        <v>2.0</v>
      </c>
    </row>
    <row r="853">
      <c r="A853" s="1" t="s">
        <v>853</v>
      </c>
      <c r="C853" s="1">
        <v>12.0</v>
      </c>
    </row>
    <row r="854">
      <c r="A854" s="1" t="s">
        <v>854</v>
      </c>
      <c r="C854" s="1">
        <v>30.0</v>
      </c>
    </row>
    <row r="855">
      <c r="A855" s="1" t="s">
        <v>855</v>
      </c>
      <c r="B855" s="1">
        <v>18.0</v>
      </c>
    </row>
    <row r="856">
      <c r="A856" s="1" t="s">
        <v>856</v>
      </c>
      <c r="C856" s="1">
        <v>14.0</v>
      </c>
    </row>
    <row r="857">
      <c r="A857" s="1" t="s">
        <v>857</v>
      </c>
      <c r="B857" s="1">
        <v>58.0</v>
      </c>
    </row>
    <row r="858">
      <c r="A858" s="1" t="s">
        <v>858</v>
      </c>
      <c r="B858" s="1">
        <v>20.0</v>
      </c>
    </row>
    <row r="859">
      <c r="A859" s="1" t="s">
        <v>859</v>
      </c>
      <c r="C859" s="1">
        <v>8.0</v>
      </c>
    </row>
    <row r="860">
      <c r="A860" s="1" t="s">
        <v>860</v>
      </c>
      <c r="B860" s="1">
        <v>18.0</v>
      </c>
    </row>
    <row r="861">
      <c r="A861" s="1" t="s">
        <v>861</v>
      </c>
      <c r="C861" s="1">
        <v>56.0</v>
      </c>
    </row>
    <row r="862">
      <c r="A862" s="1" t="s">
        <v>862</v>
      </c>
      <c r="B862" s="1">
        <v>16.0</v>
      </c>
    </row>
    <row r="863">
      <c r="A863" s="1" t="s">
        <v>863</v>
      </c>
      <c r="B863" s="1">
        <v>8.0</v>
      </c>
    </row>
    <row r="864">
      <c r="A864" s="1" t="s">
        <v>864</v>
      </c>
      <c r="B864" s="1">
        <v>18.0</v>
      </c>
    </row>
    <row r="865">
      <c r="A865" s="1" t="s">
        <v>865</v>
      </c>
      <c r="C865" s="1">
        <v>28.0</v>
      </c>
    </row>
    <row r="866">
      <c r="A866" s="1" t="s">
        <v>866</v>
      </c>
      <c r="C866" s="1">
        <v>4.0</v>
      </c>
    </row>
    <row r="867">
      <c r="A867" s="1" t="s">
        <v>867</v>
      </c>
      <c r="B867" s="1">
        <v>16.0</v>
      </c>
    </row>
    <row r="868">
      <c r="A868" s="1" t="s">
        <v>868</v>
      </c>
      <c r="C868" s="1">
        <v>14.0</v>
      </c>
    </row>
    <row r="869">
      <c r="A869" s="1" t="s">
        <v>869</v>
      </c>
      <c r="B869" s="1">
        <v>10.0</v>
      </c>
    </row>
    <row r="870">
      <c r="A870" s="1" t="s">
        <v>870</v>
      </c>
      <c r="B870" s="1">
        <v>30.0</v>
      </c>
    </row>
    <row r="871">
      <c r="A871" s="1" t="s">
        <v>871</v>
      </c>
      <c r="C871" s="1">
        <v>4.0</v>
      </c>
    </row>
    <row r="872">
      <c r="A872" s="1" t="s">
        <v>872</v>
      </c>
      <c r="B872" s="1">
        <v>28.0</v>
      </c>
    </row>
    <row r="873">
      <c r="A873" s="1" t="s">
        <v>873</v>
      </c>
      <c r="B873" s="1">
        <v>28.0</v>
      </c>
    </row>
    <row r="874">
      <c r="A874" s="1" t="s">
        <v>874</v>
      </c>
      <c r="C874" s="1">
        <v>4.0</v>
      </c>
    </row>
    <row r="875">
      <c r="A875" s="1" t="s">
        <v>875</v>
      </c>
      <c r="C875" s="1">
        <v>4.0</v>
      </c>
    </row>
    <row r="876">
      <c r="A876" s="1" t="s">
        <v>876</v>
      </c>
      <c r="B876" s="1">
        <v>24.0</v>
      </c>
    </row>
    <row r="877">
      <c r="A877" s="1" t="s">
        <v>877</v>
      </c>
      <c r="B877" s="1">
        <v>8.0</v>
      </c>
    </row>
    <row r="878">
      <c r="A878" s="1" t="s">
        <v>878</v>
      </c>
      <c r="B878" s="1">
        <v>24.0</v>
      </c>
    </row>
    <row r="879">
      <c r="A879" s="1" t="s">
        <v>879</v>
      </c>
      <c r="B879" s="1">
        <v>30.0</v>
      </c>
    </row>
    <row r="880">
      <c r="A880" s="1" t="s">
        <v>880</v>
      </c>
      <c r="B880" s="1">
        <v>18.0</v>
      </c>
    </row>
    <row r="881">
      <c r="A881" s="1" t="s">
        <v>881</v>
      </c>
      <c r="C881" s="1">
        <v>30.0</v>
      </c>
    </row>
    <row r="882">
      <c r="A882" s="1" t="s">
        <v>882</v>
      </c>
      <c r="B882" s="1">
        <v>22.0</v>
      </c>
    </row>
    <row r="883">
      <c r="A883" s="1" t="s">
        <v>883</v>
      </c>
      <c r="C883" s="1">
        <v>2.0</v>
      </c>
    </row>
    <row r="884">
      <c r="A884" s="1" t="s">
        <v>884</v>
      </c>
      <c r="C884" s="1">
        <v>30.0</v>
      </c>
    </row>
    <row r="885">
      <c r="A885" s="1" t="s">
        <v>885</v>
      </c>
      <c r="C885" s="1">
        <v>26.0</v>
      </c>
    </row>
    <row r="886">
      <c r="A886" s="1" t="s">
        <v>886</v>
      </c>
      <c r="C886" s="1">
        <v>40.0</v>
      </c>
    </row>
    <row r="887">
      <c r="A887" s="1" t="s">
        <v>887</v>
      </c>
      <c r="B887" s="1">
        <v>22.0</v>
      </c>
    </row>
    <row r="888">
      <c r="A888" s="1" t="s">
        <v>888</v>
      </c>
      <c r="B888" s="1">
        <v>8.0</v>
      </c>
    </row>
    <row r="889">
      <c r="A889" s="1" t="s">
        <v>889</v>
      </c>
      <c r="C889" s="1">
        <v>6.0</v>
      </c>
    </row>
    <row r="890">
      <c r="A890" s="1" t="s">
        <v>890</v>
      </c>
      <c r="C890" s="1">
        <v>24.0</v>
      </c>
    </row>
    <row r="891">
      <c r="A891" s="1" t="s">
        <v>891</v>
      </c>
      <c r="C891" s="1">
        <v>2.0</v>
      </c>
    </row>
    <row r="892">
      <c r="A892" s="1" t="s">
        <v>892</v>
      </c>
      <c r="C892" s="1">
        <v>38.0</v>
      </c>
    </row>
    <row r="893">
      <c r="A893" s="1" t="s">
        <v>893</v>
      </c>
      <c r="B893" s="1">
        <v>40.0</v>
      </c>
    </row>
    <row r="894">
      <c r="A894" s="1" t="s">
        <v>894</v>
      </c>
      <c r="B894" s="1">
        <v>24.0</v>
      </c>
    </row>
    <row r="895">
      <c r="A895" s="1" t="s">
        <v>895</v>
      </c>
      <c r="C895" s="1">
        <v>4.0</v>
      </c>
    </row>
    <row r="896">
      <c r="A896" s="1" t="s">
        <v>896</v>
      </c>
      <c r="C896" s="1">
        <v>12.0</v>
      </c>
    </row>
    <row r="897">
      <c r="A897" s="1" t="s">
        <v>897</v>
      </c>
      <c r="B897" s="1">
        <v>10.0</v>
      </c>
    </row>
    <row r="898">
      <c r="A898" s="1" t="s">
        <v>898</v>
      </c>
      <c r="B898" s="1">
        <v>14.0</v>
      </c>
    </row>
    <row r="899">
      <c r="A899" s="1" t="s">
        <v>899</v>
      </c>
      <c r="C899" s="1">
        <v>24.0</v>
      </c>
    </row>
    <row r="900">
      <c r="A900" s="1" t="s">
        <v>900</v>
      </c>
      <c r="C900" s="1">
        <v>20.0</v>
      </c>
    </row>
    <row r="901">
      <c r="A901" s="1" t="s">
        <v>901</v>
      </c>
      <c r="C901" s="1">
        <v>16.0</v>
      </c>
    </row>
    <row r="902">
      <c r="A902" s="1" t="s">
        <v>902</v>
      </c>
      <c r="C902" s="1">
        <v>8.0</v>
      </c>
    </row>
    <row r="903">
      <c r="A903" s="1" t="s">
        <v>903</v>
      </c>
      <c r="B903" s="1">
        <v>32.0</v>
      </c>
    </row>
    <row r="904">
      <c r="A904" s="1" t="s">
        <v>904</v>
      </c>
      <c r="C904" s="1">
        <v>2.0</v>
      </c>
    </row>
    <row r="905">
      <c r="A905" s="1" t="s">
        <v>905</v>
      </c>
      <c r="C905" s="1">
        <v>40.0</v>
      </c>
    </row>
    <row r="906">
      <c r="A906" s="1" t="s">
        <v>906</v>
      </c>
      <c r="C906" s="1">
        <v>12.0</v>
      </c>
    </row>
    <row r="907">
      <c r="A907" s="1" t="s">
        <v>907</v>
      </c>
      <c r="C907" s="1">
        <v>54.0</v>
      </c>
    </row>
    <row r="908">
      <c r="A908" s="1" t="s">
        <v>908</v>
      </c>
      <c r="B908" s="1">
        <v>22.0</v>
      </c>
    </row>
    <row r="909">
      <c r="A909" s="1" t="s">
        <v>909</v>
      </c>
      <c r="C909" s="1">
        <v>6.0</v>
      </c>
    </row>
    <row r="910">
      <c r="A910" s="1" t="s">
        <v>910</v>
      </c>
      <c r="C910" s="1">
        <v>14.0</v>
      </c>
    </row>
    <row r="911">
      <c r="A911" s="1" t="s">
        <v>911</v>
      </c>
      <c r="C911" s="1">
        <v>8.0</v>
      </c>
    </row>
    <row r="912">
      <c r="A912" s="1" t="s">
        <v>912</v>
      </c>
      <c r="C912" s="1">
        <v>4.0</v>
      </c>
    </row>
    <row r="913">
      <c r="A913" s="1" t="s">
        <v>913</v>
      </c>
      <c r="B913" s="1">
        <v>18.0</v>
      </c>
    </row>
    <row r="914">
      <c r="A914" s="1" t="s">
        <v>914</v>
      </c>
      <c r="C914" s="1">
        <v>18.0</v>
      </c>
    </row>
    <row r="915">
      <c r="A915" s="1" t="s">
        <v>915</v>
      </c>
      <c r="C915" s="1">
        <v>4.0</v>
      </c>
    </row>
    <row r="916">
      <c r="A916" s="1" t="s">
        <v>916</v>
      </c>
      <c r="C916" s="1">
        <v>4.0</v>
      </c>
    </row>
    <row r="917">
      <c r="A917" s="1" t="s">
        <v>917</v>
      </c>
      <c r="C917" s="1">
        <v>2.0</v>
      </c>
    </row>
    <row r="918">
      <c r="A918" s="1" t="s">
        <v>918</v>
      </c>
      <c r="C918" s="1">
        <v>34.0</v>
      </c>
    </row>
    <row r="919">
      <c r="A919" s="1" t="s">
        <v>919</v>
      </c>
      <c r="C919" s="1">
        <v>14.0</v>
      </c>
    </row>
    <row r="920">
      <c r="A920" s="1" t="s">
        <v>920</v>
      </c>
      <c r="C920" s="1">
        <v>6.0</v>
      </c>
    </row>
    <row r="921">
      <c r="A921" s="1" t="s">
        <v>921</v>
      </c>
      <c r="C921" s="1">
        <v>6.0</v>
      </c>
    </row>
    <row r="922">
      <c r="A922" s="1" t="s">
        <v>922</v>
      </c>
      <c r="C922" s="1">
        <v>2.0</v>
      </c>
    </row>
    <row r="923">
      <c r="A923" s="1" t="s">
        <v>923</v>
      </c>
      <c r="C923" s="1">
        <v>6.0</v>
      </c>
    </row>
    <row r="924">
      <c r="A924" s="1" t="s">
        <v>924</v>
      </c>
      <c r="B924" s="1">
        <v>26.0</v>
      </c>
    </row>
    <row r="925">
      <c r="A925" s="1" t="s">
        <v>925</v>
      </c>
      <c r="C925" s="1">
        <v>16.0</v>
      </c>
    </row>
    <row r="926">
      <c r="A926" s="1" t="s">
        <v>926</v>
      </c>
      <c r="C926" s="1">
        <v>2.0</v>
      </c>
    </row>
    <row r="927">
      <c r="A927" s="1" t="s">
        <v>927</v>
      </c>
      <c r="C927" s="1">
        <v>8.0</v>
      </c>
    </row>
    <row r="928">
      <c r="A928" s="1" t="s">
        <v>928</v>
      </c>
      <c r="C928" s="1">
        <v>4.0</v>
      </c>
    </row>
    <row r="929">
      <c r="A929" s="1" t="s">
        <v>929</v>
      </c>
      <c r="B929" s="1">
        <v>26.0</v>
      </c>
    </row>
    <row r="930">
      <c r="A930" s="1" t="s">
        <v>930</v>
      </c>
      <c r="C930" s="1">
        <v>2.0</v>
      </c>
    </row>
    <row r="931">
      <c r="A931" s="1" t="s">
        <v>931</v>
      </c>
      <c r="C931" s="1">
        <v>22.0</v>
      </c>
    </row>
    <row r="932">
      <c r="A932" s="1" t="s">
        <v>932</v>
      </c>
      <c r="C932" s="1">
        <v>26.0</v>
      </c>
    </row>
    <row r="933">
      <c r="A933" s="1" t="s">
        <v>933</v>
      </c>
      <c r="C933" s="1">
        <v>20.0</v>
      </c>
    </row>
    <row r="934">
      <c r="A934" s="1" t="s">
        <v>934</v>
      </c>
      <c r="B934" s="1">
        <v>12.0</v>
      </c>
    </row>
    <row r="935">
      <c r="A935" s="1" t="s">
        <v>935</v>
      </c>
      <c r="C935" s="1">
        <v>8.0</v>
      </c>
    </row>
    <row r="936">
      <c r="A936" s="1" t="s">
        <v>936</v>
      </c>
      <c r="B936" s="1">
        <v>44.0</v>
      </c>
    </row>
    <row r="937">
      <c r="A937" s="1" t="s">
        <v>937</v>
      </c>
      <c r="B937" s="1">
        <v>16.0</v>
      </c>
    </row>
    <row r="938">
      <c r="A938" s="1" t="s">
        <v>938</v>
      </c>
      <c r="B938" s="1">
        <v>34.0</v>
      </c>
    </row>
    <row r="939">
      <c r="A939" s="1" t="s">
        <v>939</v>
      </c>
      <c r="C939" s="1">
        <v>2.0</v>
      </c>
    </row>
    <row r="940">
      <c r="A940" s="1" t="s">
        <v>940</v>
      </c>
      <c r="C940" s="1">
        <v>32.0</v>
      </c>
    </row>
    <row r="941">
      <c r="A941" s="1" t="s">
        <v>941</v>
      </c>
      <c r="C941" s="1">
        <v>12.0</v>
      </c>
    </row>
    <row r="942">
      <c r="A942" s="1" t="s">
        <v>942</v>
      </c>
      <c r="B942" s="1">
        <v>32.0</v>
      </c>
    </row>
    <row r="943">
      <c r="A943" s="1" t="s">
        <v>943</v>
      </c>
      <c r="B943" s="1">
        <v>26.0</v>
      </c>
    </row>
    <row r="944">
      <c r="A944" s="1" t="s">
        <v>944</v>
      </c>
      <c r="C944" s="1">
        <v>4.0</v>
      </c>
    </row>
    <row r="945">
      <c r="A945" s="1" t="s">
        <v>945</v>
      </c>
      <c r="C945" s="1">
        <v>4.0</v>
      </c>
    </row>
    <row r="946">
      <c r="A946" s="1" t="s">
        <v>946</v>
      </c>
      <c r="C946" s="1">
        <v>150.0</v>
      </c>
    </row>
    <row r="947">
      <c r="A947" s="1" t="s">
        <v>947</v>
      </c>
      <c r="C947" s="1">
        <v>82.0</v>
      </c>
    </row>
    <row r="948">
      <c r="A948" s="1" t="s">
        <v>948</v>
      </c>
      <c r="C948" s="1">
        <v>6.0</v>
      </c>
    </row>
    <row r="949">
      <c r="A949" s="1" t="s">
        <v>949</v>
      </c>
      <c r="C949" s="1">
        <v>2.0</v>
      </c>
    </row>
    <row r="950">
      <c r="A950" s="1" t="s">
        <v>950</v>
      </c>
      <c r="B950" s="1">
        <v>10.0</v>
      </c>
    </row>
    <row r="951">
      <c r="A951" s="1" t="s">
        <v>951</v>
      </c>
      <c r="C951" s="1">
        <v>4.0</v>
      </c>
    </row>
    <row r="952">
      <c r="A952" s="1" t="s">
        <v>952</v>
      </c>
      <c r="C952" s="1">
        <v>28.0</v>
      </c>
    </row>
    <row r="953">
      <c r="A953" s="1" t="s">
        <v>953</v>
      </c>
      <c r="C953" s="1">
        <v>40.0</v>
      </c>
    </row>
    <row r="954">
      <c r="A954" s="1" t="s">
        <v>954</v>
      </c>
      <c r="B954" s="1">
        <v>16.0</v>
      </c>
    </row>
    <row r="955">
      <c r="A955" s="1" t="s">
        <v>955</v>
      </c>
      <c r="C955" s="1">
        <v>36.0</v>
      </c>
    </row>
    <row r="956">
      <c r="A956" s="1" t="s">
        <v>956</v>
      </c>
      <c r="C956" s="1">
        <v>6.0</v>
      </c>
    </row>
    <row r="957">
      <c r="A957" s="1" t="s">
        <v>957</v>
      </c>
      <c r="C957" s="1">
        <v>2.0</v>
      </c>
    </row>
    <row r="958">
      <c r="A958" s="1" t="s">
        <v>958</v>
      </c>
      <c r="C958" s="1">
        <v>2.0</v>
      </c>
    </row>
    <row r="959">
      <c r="A959" s="1" t="s">
        <v>959</v>
      </c>
      <c r="C959" s="1">
        <v>18.0</v>
      </c>
    </row>
    <row r="960">
      <c r="A960" s="1" t="s">
        <v>960</v>
      </c>
      <c r="B960" s="1">
        <v>22.0</v>
      </c>
    </row>
    <row r="961">
      <c r="A961" s="1" t="s">
        <v>961</v>
      </c>
      <c r="C961" s="1">
        <v>12.0</v>
      </c>
    </row>
    <row r="962">
      <c r="A962" s="1" t="s">
        <v>962</v>
      </c>
      <c r="C962" s="1">
        <v>6.0</v>
      </c>
    </row>
    <row r="963">
      <c r="A963" s="1" t="s">
        <v>963</v>
      </c>
      <c r="C963" s="1">
        <v>12.0</v>
      </c>
    </row>
    <row r="964">
      <c r="A964" s="1" t="s">
        <v>964</v>
      </c>
      <c r="C964" s="1">
        <v>16.0</v>
      </c>
    </row>
    <row r="965">
      <c r="A965" s="1" t="s">
        <v>965</v>
      </c>
      <c r="C965" s="1">
        <v>30.0</v>
      </c>
    </row>
    <row r="966">
      <c r="A966" s="1" t="s">
        <v>966</v>
      </c>
      <c r="B966" s="1">
        <v>34.0</v>
      </c>
    </row>
    <row r="967">
      <c r="A967" s="1" t="s">
        <v>967</v>
      </c>
      <c r="C967" s="1">
        <v>12.0</v>
      </c>
    </row>
    <row r="968">
      <c r="A968" s="1" t="s">
        <v>968</v>
      </c>
      <c r="B968" s="1">
        <v>10.0</v>
      </c>
    </row>
    <row r="969">
      <c r="A969" s="1" t="s">
        <v>969</v>
      </c>
      <c r="C969" s="1">
        <v>8.0</v>
      </c>
    </row>
    <row r="970">
      <c r="A970" s="1" t="s">
        <v>970</v>
      </c>
      <c r="C970" s="1">
        <v>2.0</v>
      </c>
    </row>
    <row r="971">
      <c r="A971" s="1" t="s">
        <v>971</v>
      </c>
      <c r="C971" s="1">
        <v>12.0</v>
      </c>
    </row>
    <row r="972">
      <c r="A972" s="1" t="s">
        <v>972</v>
      </c>
      <c r="C972" s="1">
        <v>16.0</v>
      </c>
    </row>
    <row r="973">
      <c r="A973" s="1" t="s">
        <v>973</v>
      </c>
      <c r="B973" s="1">
        <v>12.0</v>
      </c>
    </row>
    <row r="974">
      <c r="A974" s="1" t="s">
        <v>974</v>
      </c>
      <c r="C974" s="1">
        <v>20.0</v>
      </c>
    </row>
    <row r="975">
      <c r="A975" s="1" t="s">
        <v>975</v>
      </c>
      <c r="B975" s="1">
        <v>10.0</v>
      </c>
    </row>
    <row r="976">
      <c r="A976" s="1" t="s">
        <v>976</v>
      </c>
      <c r="B976" s="1">
        <v>10.0</v>
      </c>
    </row>
    <row r="977">
      <c r="A977" s="1" t="s">
        <v>977</v>
      </c>
      <c r="B977" s="1">
        <v>60.0</v>
      </c>
    </row>
    <row r="978">
      <c r="A978" s="1" t="s">
        <v>978</v>
      </c>
      <c r="C978" s="1">
        <v>20.0</v>
      </c>
    </row>
    <row r="979">
      <c r="A979" s="1" t="s">
        <v>979</v>
      </c>
      <c r="C979" s="1">
        <v>4.0</v>
      </c>
    </row>
    <row r="980">
      <c r="A980" s="1" t="s">
        <v>980</v>
      </c>
      <c r="C980" s="1">
        <v>2.0</v>
      </c>
    </row>
    <row r="981">
      <c r="A981" s="1" t="s">
        <v>981</v>
      </c>
      <c r="C981" s="1">
        <v>12.0</v>
      </c>
    </row>
    <row r="982">
      <c r="A982" s="1" t="s">
        <v>982</v>
      </c>
      <c r="B982" s="1">
        <v>10.0</v>
      </c>
    </row>
    <row r="983">
      <c r="A983" s="1" t="s">
        <v>983</v>
      </c>
      <c r="C983" s="1">
        <v>4.0</v>
      </c>
    </row>
    <row r="984">
      <c r="A984" s="1" t="s">
        <v>984</v>
      </c>
      <c r="B984" s="1">
        <v>46.0</v>
      </c>
    </row>
    <row r="985">
      <c r="A985" s="1" t="s">
        <v>985</v>
      </c>
      <c r="C985" s="1">
        <v>64.0</v>
      </c>
    </row>
    <row r="986">
      <c r="A986" s="1" t="s">
        <v>986</v>
      </c>
      <c r="C986" s="1">
        <v>2.0</v>
      </c>
    </row>
    <row r="987">
      <c r="A987" s="1" t="s">
        <v>987</v>
      </c>
      <c r="C987" s="1">
        <v>18.0</v>
      </c>
    </row>
    <row r="988">
      <c r="A988" s="1" t="s">
        <v>988</v>
      </c>
      <c r="C988" s="1">
        <v>6.0</v>
      </c>
    </row>
    <row r="989">
      <c r="A989" s="1" t="s">
        <v>989</v>
      </c>
      <c r="C989" s="1">
        <v>70.0</v>
      </c>
    </row>
    <row r="990">
      <c r="A990" s="1" t="s">
        <v>990</v>
      </c>
      <c r="C990" s="1">
        <v>34.0</v>
      </c>
    </row>
    <row r="991">
      <c r="A991" s="1" t="s">
        <v>991</v>
      </c>
      <c r="C991" s="1">
        <v>62.0</v>
      </c>
    </row>
    <row r="992">
      <c r="A992" s="1" t="s">
        <v>992</v>
      </c>
      <c r="C992" s="1">
        <v>28.0</v>
      </c>
    </row>
    <row r="993">
      <c r="A993" s="1" t="s">
        <v>993</v>
      </c>
      <c r="B993" s="1">
        <v>60.0</v>
      </c>
    </row>
    <row r="994">
      <c r="A994" s="1" t="s">
        <v>994</v>
      </c>
      <c r="C994" s="1">
        <v>10.0</v>
      </c>
    </row>
    <row r="995">
      <c r="A995" s="1" t="s">
        <v>995</v>
      </c>
      <c r="C995" s="1">
        <v>4.0</v>
      </c>
    </row>
    <row r="996">
      <c r="A996" s="1" t="s">
        <v>996</v>
      </c>
      <c r="C996" s="1">
        <v>32.0</v>
      </c>
    </row>
    <row r="997">
      <c r="A997" s="1" t="s">
        <v>997</v>
      </c>
      <c r="C997" s="1">
        <v>14.0</v>
      </c>
    </row>
    <row r="998">
      <c r="A998" s="1" t="s">
        <v>998</v>
      </c>
      <c r="C998" s="1">
        <v>6.0</v>
      </c>
    </row>
    <row r="999">
      <c r="A999" s="1" t="s">
        <v>999</v>
      </c>
      <c r="B999" s="1">
        <v>46.0</v>
      </c>
    </row>
    <row r="1000">
      <c r="A1000" s="1" t="s">
        <v>1000</v>
      </c>
      <c r="B1000" s="1">
        <v>26.0</v>
      </c>
    </row>
    <row r="1001">
      <c r="A1001" s="1" t="s">
        <v>1001</v>
      </c>
      <c r="C1001" s="1">
        <v>92.0</v>
      </c>
    </row>
    <row r="1002">
      <c r="A1002" s="1" t="s">
        <v>1002</v>
      </c>
      <c r="B1002" s="1">
        <v>94.0</v>
      </c>
    </row>
    <row r="1003">
      <c r="A1003" s="1" t="s">
        <v>1003</v>
      </c>
      <c r="C1003" s="1">
        <v>6.0</v>
      </c>
    </row>
    <row r="1004">
      <c r="A1004" s="1" t="s">
        <v>1004</v>
      </c>
      <c r="B1004" s="1">
        <v>60.0</v>
      </c>
    </row>
    <row r="1005">
      <c r="A1005" s="1" t="s">
        <v>1005</v>
      </c>
      <c r="C1005" s="1">
        <v>12.0</v>
      </c>
    </row>
    <row r="1006">
      <c r="A1006" s="1" t="s">
        <v>1006</v>
      </c>
      <c r="B1006" s="1">
        <v>34.0</v>
      </c>
    </row>
    <row r="1007">
      <c r="A1007" s="1" t="s">
        <v>1007</v>
      </c>
      <c r="C1007" s="1">
        <v>2.0</v>
      </c>
    </row>
    <row r="1008">
      <c r="A1008" s="1" t="s">
        <v>1008</v>
      </c>
      <c r="C1008" s="1">
        <v>36.0</v>
      </c>
    </row>
    <row r="1009">
      <c r="A1009" s="1" t="s">
        <v>1009</v>
      </c>
      <c r="B1009" s="1">
        <v>44.0</v>
      </c>
    </row>
    <row r="1010">
      <c r="A1010" s="1" t="s">
        <v>1010</v>
      </c>
      <c r="C1010" s="1">
        <v>2.0</v>
      </c>
    </row>
    <row r="1011">
      <c r="A1011" s="1" t="s">
        <v>1011</v>
      </c>
      <c r="C1011" s="1">
        <v>16.0</v>
      </c>
    </row>
    <row r="1012">
      <c r="A1012" s="1" t="s">
        <v>1012</v>
      </c>
      <c r="C1012" s="1">
        <v>4.0</v>
      </c>
    </row>
    <row r="1013">
      <c r="A1013" s="1" t="s">
        <v>1013</v>
      </c>
      <c r="C1013" s="1">
        <v>6.0</v>
      </c>
    </row>
    <row r="1014">
      <c r="A1014" s="1" t="s">
        <v>1014</v>
      </c>
      <c r="C1014" s="1">
        <v>40.0</v>
      </c>
    </row>
    <row r="1015">
      <c r="A1015" s="1" t="s">
        <v>1015</v>
      </c>
      <c r="C1015" s="1">
        <v>42.0</v>
      </c>
    </row>
    <row r="1016">
      <c r="A1016" s="1" t="s">
        <v>1016</v>
      </c>
      <c r="B1016" s="1">
        <v>24.0</v>
      </c>
    </row>
    <row r="1017">
      <c r="A1017" s="1" t="s">
        <v>1017</v>
      </c>
      <c r="C1017" s="1">
        <v>4.0</v>
      </c>
    </row>
    <row r="1018">
      <c r="A1018" s="1" t="s">
        <v>1018</v>
      </c>
      <c r="C1018" s="1">
        <v>26.0</v>
      </c>
    </row>
    <row r="1019">
      <c r="A1019" s="1" t="s">
        <v>1019</v>
      </c>
      <c r="C1019" s="1">
        <v>12.0</v>
      </c>
    </row>
    <row r="1020">
      <c r="A1020" s="1" t="s">
        <v>1020</v>
      </c>
      <c r="B1020" s="1">
        <v>10.0</v>
      </c>
    </row>
    <row r="1021">
      <c r="A1021" s="1" t="s">
        <v>1021</v>
      </c>
      <c r="B1021" s="1">
        <v>66.0</v>
      </c>
    </row>
    <row r="1022">
      <c r="A1022" s="1" t="s">
        <v>1022</v>
      </c>
      <c r="C1022" s="1">
        <v>2.0</v>
      </c>
    </row>
    <row r="1023">
      <c r="A1023" s="1" t="s">
        <v>1023</v>
      </c>
      <c r="B1023" s="1">
        <v>12.0</v>
      </c>
    </row>
    <row r="1024">
      <c r="A1024" s="1" t="s">
        <v>1024</v>
      </c>
      <c r="C1024" s="1">
        <v>48.0</v>
      </c>
    </row>
    <row r="1025">
      <c r="A1025" s="1" t="s">
        <v>1025</v>
      </c>
      <c r="C1025" s="1">
        <v>24.0</v>
      </c>
    </row>
    <row r="1026">
      <c r="A1026" s="1" t="s">
        <v>1026</v>
      </c>
      <c r="B1026" s="1">
        <v>12.0</v>
      </c>
    </row>
    <row r="1027">
      <c r="A1027" s="1" t="s">
        <v>1027</v>
      </c>
      <c r="B1027" s="1">
        <v>12.0</v>
      </c>
    </row>
    <row r="1028">
      <c r="A1028" s="1" t="s">
        <v>1028</v>
      </c>
      <c r="C1028" s="1">
        <v>2.0</v>
      </c>
    </row>
    <row r="1029">
      <c r="A1029" s="1" t="s">
        <v>1029</v>
      </c>
      <c r="C1029" s="1">
        <v>6.0</v>
      </c>
    </row>
    <row r="1030">
      <c r="A1030" s="1" t="s">
        <v>1030</v>
      </c>
      <c r="B1030" s="1">
        <v>16.0</v>
      </c>
    </row>
    <row r="1031">
      <c r="A1031" s="1" t="s">
        <v>1031</v>
      </c>
      <c r="B1031" s="1">
        <v>8.0</v>
      </c>
    </row>
    <row r="1032">
      <c r="A1032" s="1" t="s">
        <v>1032</v>
      </c>
      <c r="C1032" s="1">
        <v>40.0</v>
      </c>
    </row>
    <row r="1033">
      <c r="A1033" s="1" t="s">
        <v>1033</v>
      </c>
      <c r="C1033" s="1">
        <v>22.0</v>
      </c>
    </row>
    <row r="1034">
      <c r="A1034" s="1" t="s">
        <v>1034</v>
      </c>
      <c r="C1034" s="1">
        <v>6.0</v>
      </c>
    </row>
    <row r="1035">
      <c r="A1035" s="1" t="s">
        <v>1035</v>
      </c>
      <c r="B1035" s="1">
        <v>6.0</v>
      </c>
    </row>
    <row r="1036">
      <c r="A1036" s="1" t="s">
        <v>1036</v>
      </c>
      <c r="C1036" s="1">
        <v>2.0</v>
      </c>
    </row>
    <row r="1037">
      <c r="A1037" s="1" t="s">
        <v>1037</v>
      </c>
      <c r="B1037" s="1">
        <v>26.0</v>
      </c>
    </row>
    <row r="1038">
      <c r="A1038" s="1" t="s">
        <v>1038</v>
      </c>
      <c r="C1038" s="1">
        <v>30.0</v>
      </c>
    </row>
    <row r="1039">
      <c r="A1039" s="1" t="s">
        <v>1039</v>
      </c>
      <c r="C1039" s="1">
        <v>12.0</v>
      </c>
    </row>
    <row r="1040">
      <c r="A1040" s="1" t="s">
        <v>1040</v>
      </c>
      <c r="C1040" s="1">
        <v>2.0</v>
      </c>
    </row>
    <row r="1041">
      <c r="A1041" s="1" t="s">
        <v>1041</v>
      </c>
      <c r="C1041" s="1">
        <v>30.0</v>
      </c>
    </row>
    <row r="1042">
      <c r="A1042" s="1" t="s">
        <v>1042</v>
      </c>
      <c r="C1042" s="1">
        <v>44.0</v>
      </c>
    </row>
    <row r="1043">
      <c r="A1043" s="1" t="s">
        <v>1043</v>
      </c>
      <c r="C1043" s="1">
        <v>8.0</v>
      </c>
    </row>
    <row r="1044">
      <c r="A1044" s="1" t="s">
        <v>1044</v>
      </c>
      <c r="C1044" s="1">
        <v>2.0</v>
      </c>
    </row>
    <row r="1045">
      <c r="A1045" s="1" t="s">
        <v>1045</v>
      </c>
      <c r="B1045" s="1">
        <v>54.0</v>
      </c>
    </row>
    <row r="1046">
      <c r="A1046" s="1" t="s">
        <v>1046</v>
      </c>
      <c r="B1046" s="1">
        <v>30.0</v>
      </c>
    </row>
    <row r="1047">
      <c r="A1047" s="1" t="s">
        <v>1047</v>
      </c>
      <c r="C1047" s="1">
        <v>4.0</v>
      </c>
    </row>
    <row r="1048">
      <c r="A1048" s="1" t="s">
        <v>1048</v>
      </c>
      <c r="C1048" s="1">
        <v>16.0</v>
      </c>
    </row>
    <row r="1049">
      <c r="A1049" s="1" t="s">
        <v>1049</v>
      </c>
      <c r="C1049" s="1">
        <v>22.0</v>
      </c>
    </row>
    <row r="1050">
      <c r="A1050" s="1" t="s">
        <v>1050</v>
      </c>
      <c r="B1050" s="1">
        <v>44.0</v>
      </c>
    </row>
    <row r="1051">
      <c r="A1051" s="1" t="s">
        <v>1051</v>
      </c>
      <c r="C1051" s="1">
        <v>28.0</v>
      </c>
    </row>
    <row r="1052">
      <c r="A1052" s="1" t="s">
        <v>1052</v>
      </c>
      <c r="B1052" s="1">
        <v>10.0</v>
      </c>
    </row>
    <row r="1053">
      <c r="A1053" s="1" t="s">
        <v>1053</v>
      </c>
      <c r="C1053" s="1">
        <v>8.0</v>
      </c>
    </row>
    <row r="1054">
      <c r="A1054" s="1" t="s">
        <v>1054</v>
      </c>
      <c r="B1054" s="1">
        <v>94.0</v>
      </c>
    </row>
    <row r="1055">
      <c r="A1055" s="1" t="s">
        <v>1055</v>
      </c>
      <c r="C1055" s="1">
        <v>2.0</v>
      </c>
    </row>
    <row r="1056">
      <c r="A1056" s="1" t="s">
        <v>1056</v>
      </c>
      <c r="C1056" s="1">
        <v>4.0</v>
      </c>
    </row>
    <row r="1057">
      <c r="A1057" s="1" t="s">
        <v>1057</v>
      </c>
      <c r="C1057" s="1">
        <v>8.0</v>
      </c>
    </row>
    <row r="1058">
      <c r="A1058" s="1" t="s">
        <v>1058</v>
      </c>
      <c r="B1058" s="1">
        <v>70.0</v>
      </c>
    </row>
    <row r="1059">
      <c r="A1059" s="1" t="s">
        <v>1059</v>
      </c>
      <c r="B1059" s="1">
        <v>18.0</v>
      </c>
    </row>
    <row r="1060">
      <c r="A1060" s="1" t="s">
        <v>1060</v>
      </c>
      <c r="C1060" s="1">
        <v>12.0</v>
      </c>
    </row>
    <row r="1061">
      <c r="A1061" s="1" t="s">
        <v>1061</v>
      </c>
      <c r="C1061" s="1">
        <v>18.0</v>
      </c>
    </row>
    <row r="1062">
      <c r="A1062" s="1" t="s">
        <v>1062</v>
      </c>
      <c r="B1062" s="1">
        <v>12.0</v>
      </c>
    </row>
    <row r="1063">
      <c r="A1063" s="1" t="s">
        <v>1063</v>
      </c>
      <c r="C1063" s="1">
        <v>104.0</v>
      </c>
    </row>
    <row r="1064">
      <c r="A1064" s="1" t="s">
        <v>1064</v>
      </c>
      <c r="C1064" s="1">
        <v>8.0</v>
      </c>
    </row>
    <row r="1065">
      <c r="A1065" s="1" t="s">
        <v>1065</v>
      </c>
      <c r="C1065" s="1">
        <v>12.0</v>
      </c>
    </row>
    <row r="1066">
      <c r="A1066" s="1" t="s">
        <v>1066</v>
      </c>
      <c r="C1066" s="1">
        <v>6.0</v>
      </c>
    </row>
    <row r="1067">
      <c r="A1067" s="1" t="s">
        <v>1067</v>
      </c>
      <c r="C1067" s="1">
        <v>44.0</v>
      </c>
    </row>
    <row r="1068">
      <c r="A1068" s="1" t="s">
        <v>1068</v>
      </c>
      <c r="C1068" s="1">
        <v>24.0</v>
      </c>
    </row>
    <row r="1069">
      <c r="A1069" s="1" t="s">
        <v>1069</v>
      </c>
      <c r="C1069" s="1">
        <v>58.0</v>
      </c>
    </row>
    <row r="1070">
      <c r="A1070" s="1" t="s">
        <v>1070</v>
      </c>
      <c r="C1070" s="1">
        <v>6.0</v>
      </c>
    </row>
    <row r="1071">
      <c r="A1071" s="1" t="s">
        <v>1071</v>
      </c>
      <c r="C1071" s="1">
        <v>20.0</v>
      </c>
    </row>
    <row r="1072">
      <c r="A1072" s="1" t="s">
        <v>1072</v>
      </c>
      <c r="C1072" s="1">
        <v>4.0</v>
      </c>
    </row>
    <row r="1073">
      <c r="A1073" s="1" t="s">
        <v>1073</v>
      </c>
      <c r="B1073" s="1">
        <v>18.0</v>
      </c>
    </row>
    <row r="1074">
      <c r="A1074" s="1" t="s">
        <v>1074</v>
      </c>
      <c r="B1074" s="1">
        <v>14.0</v>
      </c>
    </row>
    <row r="1075">
      <c r="A1075" s="1" t="s">
        <v>1075</v>
      </c>
      <c r="B1075" s="1">
        <v>48.0</v>
      </c>
    </row>
    <row r="1076">
      <c r="A1076" s="1" t="s">
        <v>1076</v>
      </c>
      <c r="C1076" s="1">
        <v>2.0</v>
      </c>
    </row>
    <row r="1077">
      <c r="A1077" s="1" t="s">
        <v>1077</v>
      </c>
      <c r="B1077" s="1">
        <v>18.0</v>
      </c>
    </row>
    <row r="1078">
      <c r="A1078" s="1" t="s">
        <v>1078</v>
      </c>
      <c r="B1078" s="1">
        <v>22.0</v>
      </c>
    </row>
    <row r="1079">
      <c r="A1079" s="1" t="s">
        <v>1079</v>
      </c>
      <c r="B1079" s="1">
        <v>8.0</v>
      </c>
    </row>
    <row r="1080">
      <c r="A1080" s="1" t="s">
        <v>1080</v>
      </c>
      <c r="B1080" s="1">
        <v>12.0</v>
      </c>
    </row>
    <row r="1081">
      <c r="A1081" s="1" t="s">
        <v>1081</v>
      </c>
      <c r="C1081" s="1">
        <v>8.0</v>
      </c>
    </row>
    <row r="1082">
      <c r="A1082" s="1" t="s">
        <v>1082</v>
      </c>
      <c r="B1082" s="1">
        <v>24.0</v>
      </c>
    </row>
    <row r="1083">
      <c r="A1083" s="1" t="s">
        <v>1083</v>
      </c>
      <c r="C1083" s="1">
        <v>26.0</v>
      </c>
    </row>
    <row r="1084">
      <c r="A1084" s="1" t="s">
        <v>1084</v>
      </c>
      <c r="C1084" s="1">
        <v>30.0</v>
      </c>
    </row>
    <row r="1085">
      <c r="A1085" s="1" t="s">
        <v>1085</v>
      </c>
      <c r="B1085" s="1">
        <v>26.0</v>
      </c>
    </row>
    <row r="1086">
      <c r="A1086" s="1" t="s">
        <v>1086</v>
      </c>
      <c r="C1086" s="1">
        <v>2.0</v>
      </c>
    </row>
    <row r="1087">
      <c r="A1087" s="1" t="s">
        <v>1087</v>
      </c>
      <c r="C1087" s="1">
        <v>2.0</v>
      </c>
    </row>
    <row r="1088">
      <c r="A1088" s="1" t="s">
        <v>1088</v>
      </c>
      <c r="C1088" s="1">
        <v>16.0</v>
      </c>
    </row>
    <row r="1089">
      <c r="A1089" s="1" t="s">
        <v>1089</v>
      </c>
      <c r="B1089" s="1">
        <v>48.0</v>
      </c>
    </row>
    <row r="1090">
      <c r="A1090" s="1" t="s">
        <v>1090</v>
      </c>
      <c r="C1090" s="1">
        <v>34.0</v>
      </c>
    </row>
    <row r="1091">
      <c r="A1091" s="1" t="s">
        <v>1091</v>
      </c>
      <c r="B1091" s="1">
        <v>10.0</v>
      </c>
    </row>
    <row r="1092">
      <c r="A1092" s="1" t="s">
        <v>1092</v>
      </c>
      <c r="C1092" s="1">
        <v>6.0</v>
      </c>
    </row>
    <row r="1093">
      <c r="A1093" s="1" t="s">
        <v>1093</v>
      </c>
      <c r="C1093" s="1">
        <v>6.0</v>
      </c>
    </row>
    <row r="1094">
      <c r="A1094" s="1" t="s">
        <v>1094</v>
      </c>
      <c r="C1094" s="1">
        <v>32.0</v>
      </c>
    </row>
    <row r="1095">
      <c r="A1095" s="1" t="s">
        <v>1095</v>
      </c>
      <c r="B1095" s="1">
        <v>20.0</v>
      </c>
    </row>
    <row r="1096">
      <c r="A1096" s="1" t="s">
        <v>1096</v>
      </c>
      <c r="B1096" s="1">
        <v>14.0</v>
      </c>
    </row>
    <row r="1097">
      <c r="A1097" s="1" t="s">
        <v>1097</v>
      </c>
      <c r="B1097" s="1">
        <v>34.0</v>
      </c>
    </row>
    <row r="1098">
      <c r="A1098" s="1" t="s">
        <v>1098</v>
      </c>
      <c r="C1098" s="1">
        <v>16.0</v>
      </c>
    </row>
    <row r="1099">
      <c r="A1099" s="1" t="s">
        <v>1099</v>
      </c>
      <c r="B1099" s="1">
        <v>8.0</v>
      </c>
    </row>
    <row r="1100">
      <c r="A1100" s="1" t="s">
        <v>1100</v>
      </c>
      <c r="B1100" s="1">
        <v>18.0</v>
      </c>
    </row>
    <row r="1101">
      <c r="A1101" s="1" t="s">
        <v>1101</v>
      </c>
      <c r="C1101" s="1">
        <v>2.0</v>
      </c>
    </row>
    <row r="1102">
      <c r="A1102" s="1" t="s">
        <v>1102</v>
      </c>
      <c r="C1102" s="1">
        <v>2.0</v>
      </c>
    </row>
    <row r="1103">
      <c r="A1103" s="1" t="s">
        <v>1103</v>
      </c>
      <c r="C1103" s="1">
        <v>12.0</v>
      </c>
    </row>
    <row r="1104">
      <c r="A1104" s="1" t="s">
        <v>1104</v>
      </c>
      <c r="C1104" s="1">
        <v>6.0</v>
      </c>
    </row>
    <row r="1105">
      <c r="A1105" s="1" t="s">
        <v>1105</v>
      </c>
      <c r="C1105" s="1">
        <v>2.0</v>
      </c>
    </row>
    <row r="1106">
      <c r="A1106" s="1" t="s">
        <v>1106</v>
      </c>
      <c r="C1106" s="1">
        <v>24.0</v>
      </c>
    </row>
    <row r="1107">
      <c r="A1107" s="1" t="s">
        <v>1107</v>
      </c>
      <c r="C1107" s="1">
        <v>6.0</v>
      </c>
    </row>
    <row r="1108">
      <c r="A1108" s="1" t="s">
        <v>1108</v>
      </c>
      <c r="B1108" s="1">
        <v>12.0</v>
      </c>
    </row>
    <row r="1109">
      <c r="A1109" s="1" t="s">
        <v>1109</v>
      </c>
      <c r="C1109" s="1">
        <v>2.0</v>
      </c>
    </row>
    <row r="1110">
      <c r="A1110" s="1" t="s">
        <v>1110</v>
      </c>
      <c r="C1110" s="1">
        <v>12.0</v>
      </c>
    </row>
    <row r="1111">
      <c r="A1111" s="1" t="s">
        <v>1111</v>
      </c>
      <c r="C1111" s="1">
        <v>10.0</v>
      </c>
    </row>
    <row r="1112">
      <c r="A1112" s="1" t="s">
        <v>1112</v>
      </c>
      <c r="B1112" s="1">
        <v>14.0</v>
      </c>
    </row>
    <row r="1113">
      <c r="A1113" s="1" t="s">
        <v>1113</v>
      </c>
      <c r="C1113" s="1">
        <v>12.0</v>
      </c>
    </row>
    <row r="1114">
      <c r="A1114" s="1" t="s">
        <v>1114</v>
      </c>
      <c r="B1114" s="1">
        <v>26.0</v>
      </c>
    </row>
    <row r="1115">
      <c r="A1115" s="1" t="s">
        <v>1115</v>
      </c>
      <c r="C1115" s="1">
        <v>10.0</v>
      </c>
    </row>
    <row r="1116">
      <c r="A1116" s="1" t="s">
        <v>1116</v>
      </c>
      <c r="B1116" s="1">
        <v>12.0</v>
      </c>
    </row>
    <row r="1117">
      <c r="A1117" s="1" t="s">
        <v>1117</v>
      </c>
      <c r="B1117" s="1">
        <v>26.0</v>
      </c>
    </row>
    <row r="1118">
      <c r="A1118" s="1" t="s">
        <v>1118</v>
      </c>
      <c r="C1118" s="1">
        <v>4.0</v>
      </c>
    </row>
    <row r="1119">
      <c r="A1119" s="1" t="s">
        <v>1119</v>
      </c>
      <c r="C1119" s="1">
        <v>10.0</v>
      </c>
    </row>
    <row r="1120">
      <c r="A1120" s="1" t="s">
        <v>1120</v>
      </c>
      <c r="B1120" s="1">
        <v>58.0</v>
      </c>
    </row>
    <row r="1121">
      <c r="A1121" s="1" t="s">
        <v>1121</v>
      </c>
      <c r="C1121" s="1">
        <v>2.0</v>
      </c>
    </row>
    <row r="1122">
      <c r="A1122" s="1" t="s">
        <v>1122</v>
      </c>
      <c r="B1122" s="1">
        <v>48.0</v>
      </c>
    </row>
    <row r="1123">
      <c r="A1123" s="1" t="s">
        <v>1123</v>
      </c>
      <c r="B1123" s="1">
        <v>28.0</v>
      </c>
    </row>
    <row r="1124">
      <c r="A1124" s="1" t="s">
        <v>1124</v>
      </c>
      <c r="C1124" s="1">
        <v>20.0</v>
      </c>
    </row>
    <row r="1125">
      <c r="A1125" s="1" t="s">
        <v>1125</v>
      </c>
      <c r="B1125" s="1">
        <v>14.0</v>
      </c>
    </row>
    <row r="1126">
      <c r="A1126" s="1" t="s">
        <v>1126</v>
      </c>
      <c r="B1126" s="1">
        <v>22.0</v>
      </c>
    </row>
    <row r="1127">
      <c r="A1127" s="1" t="s">
        <v>1127</v>
      </c>
      <c r="C1127" s="1">
        <v>2.0</v>
      </c>
    </row>
    <row r="1128">
      <c r="A1128" s="1" t="s">
        <v>1128</v>
      </c>
      <c r="C1128" s="1">
        <v>2.0</v>
      </c>
    </row>
    <row r="1129">
      <c r="A1129" s="1" t="s">
        <v>1129</v>
      </c>
      <c r="C1129" s="1">
        <v>16.0</v>
      </c>
    </row>
    <row r="1130">
      <c r="A1130" s="1" t="s">
        <v>1130</v>
      </c>
      <c r="C1130" s="1">
        <v>2.0</v>
      </c>
    </row>
    <row r="1131">
      <c r="A1131" s="1" t="s">
        <v>1131</v>
      </c>
      <c r="C1131" s="1">
        <v>16.0</v>
      </c>
    </row>
    <row r="1132">
      <c r="A1132" s="1" t="s">
        <v>1132</v>
      </c>
      <c r="C1132" s="1">
        <v>6.0</v>
      </c>
    </row>
    <row r="1133">
      <c r="A1133" s="1" t="s">
        <v>1133</v>
      </c>
      <c r="C1133" s="1">
        <v>2.0</v>
      </c>
    </row>
    <row r="1134">
      <c r="A1134" s="1" t="s">
        <v>1134</v>
      </c>
      <c r="C1134" s="1">
        <v>8.0</v>
      </c>
    </row>
    <row r="1135">
      <c r="A1135" s="1" t="s">
        <v>1135</v>
      </c>
      <c r="C1135" s="1">
        <v>58.0</v>
      </c>
    </row>
    <row r="1136">
      <c r="A1136" s="1" t="s">
        <v>1136</v>
      </c>
      <c r="C1136" s="1">
        <v>2.0</v>
      </c>
    </row>
    <row r="1137">
      <c r="A1137" s="1" t="s">
        <v>1137</v>
      </c>
      <c r="C1137" s="1">
        <v>16.0</v>
      </c>
    </row>
    <row r="1138">
      <c r="A1138" s="1" t="s">
        <v>1138</v>
      </c>
      <c r="C1138" s="1">
        <v>10.0</v>
      </c>
    </row>
    <row r="1139">
      <c r="A1139" s="1" t="s">
        <v>1139</v>
      </c>
      <c r="C1139" s="1">
        <v>24.0</v>
      </c>
    </row>
    <row r="1140">
      <c r="A1140" s="1" t="s">
        <v>1140</v>
      </c>
      <c r="C1140" s="1">
        <v>2.0</v>
      </c>
    </row>
    <row r="1141">
      <c r="A1141" s="1" t="s">
        <v>1141</v>
      </c>
      <c r="C1141" s="1">
        <v>6.0</v>
      </c>
    </row>
    <row r="1142">
      <c r="A1142" s="1" t="s">
        <v>1142</v>
      </c>
      <c r="C1142" s="1">
        <v>8.0</v>
      </c>
    </row>
    <row r="1143">
      <c r="A1143" s="1" t="s">
        <v>1143</v>
      </c>
      <c r="B1143" s="1">
        <v>16.0</v>
      </c>
    </row>
    <row r="1144">
      <c r="A1144" s="1" t="s">
        <v>1144</v>
      </c>
      <c r="C1144" s="1">
        <v>20.0</v>
      </c>
    </row>
    <row r="1145">
      <c r="A1145" s="1" t="s">
        <v>1145</v>
      </c>
      <c r="C1145" s="1">
        <v>6.0</v>
      </c>
    </row>
    <row r="1146">
      <c r="A1146" s="1" t="s">
        <v>1146</v>
      </c>
      <c r="C1146" s="1">
        <v>2.0</v>
      </c>
    </row>
    <row r="1147">
      <c r="A1147" s="1" t="s">
        <v>1147</v>
      </c>
      <c r="C1147" s="1">
        <v>6.0</v>
      </c>
    </row>
    <row r="1148">
      <c r="A1148" s="1" t="s">
        <v>1148</v>
      </c>
      <c r="B1148" s="1">
        <v>38.0</v>
      </c>
    </row>
    <row r="1149">
      <c r="A1149" s="1" t="s">
        <v>1149</v>
      </c>
      <c r="C1149" s="1">
        <v>2.0</v>
      </c>
    </row>
    <row r="1150">
      <c r="A1150" s="1" t="s">
        <v>1150</v>
      </c>
      <c r="C1150" s="1">
        <v>18.0</v>
      </c>
    </row>
    <row r="1151">
      <c r="A1151" s="1" t="s">
        <v>1151</v>
      </c>
      <c r="B1151" s="1">
        <v>36.0</v>
      </c>
    </row>
    <row r="1152">
      <c r="A1152" s="1" t="s">
        <v>1152</v>
      </c>
      <c r="B1152" s="1">
        <v>18.0</v>
      </c>
    </row>
    <row r="1153">
      <c r="A1153" s="1" t="s">
        <v>1153</v>
      </c>
      <c r="B1153" s="1">
        <v>16.0</v>
      </c>
    </row>
    <row r="1154">
      <c r="A1154" s="1" t="s">
        <v>1154</v>
      </c>
      <c r="C1154" s="1">
        <v>14.0</v>
      </c>
    </row>
    <row r="1155">
      <c r="A1155" s="1" t="s">
        <v>1155</v>
      </c>
      <c r="C1155" s="1">
        <v>50.0</v>
      </c>
    </row>
    <row r="1156">
      <c r="A1156" s="1" t="s">
        <v>1156</v>
      </c>
      <c r="C1156" s="1">
        <v>8.0</v>
      </c>
    </row>
    <row r="1157">
      <c r="A1157" s="1" t="s">
        <v>1157</v>
      </c>
      <c r="C1157" s="1">
        <v>70.0</v>
      </c>
    </row>
    <row r="1158">
      <c r="A1158" s="1" t="s">
        <v>1158</v>
      </c>
      <c r="B1158" s="1">
        <v>14.0</v>
      </c>
    </row>
    <row r="1159">
      <c r="A1159" s="1" t="s">
        <v>1159</v>
      </c>
      <c r="C1159" s="1">
        <v>38.0</v>
      </c>
    </row>
    <row r="1160">
      <c r="A1160" s="1" t="s">
        <v>1160</v>
      </c>
      <c r="C1160" s="1">
        <v>30.0</v>
      </c>
    </row>
    <row r="1161">
      <c r="A1161" s="1" t="s">
        <v>1161</v>
      </c>
      <c r="C1161" s="1">
        <v>8.0</v>
      </c>
    </row>
    <row r="1162">
      <c r="A1162" s="1" t="s">
        <v>1162</v>
      </c>
      <c r="C1162" s="1">
        <v>6.0</v>
      </c>
    </row>
    <row r="1163">
      <c r="A1163" s="1" t="s">
        <v>1163</v>
      </c>
      <c r="C1163" s="1">
        <v>16.0</v>
      </c>
    </row>
    <row r="1164">
      <c r="A1164" s="1" t="s">
        <v>1164</v>
      </c>
      <c r="B1164" s="1">
        <v>18.0</v>
      </c>
    </row>
    <row r="1165">
      <c r="A1165" s="1" t="s">
        <v>1165</v>
      </c>
      <c r="C1165" s="1">
        <v>2.0</v>
      </c>
    </row>
    <row r="1166">
      <c r="A1166" s="1" t="s">
        <v>1166</v>
      </c>
      <c r="C1166" s="1">
        <v>4.0</v>
      </c>
    </row>
    <row r="1167">
      <c r="A1167" s="1" t="s">
        <v>1167</v>
      </c>
      <c r="B1167" s="1">
        <v>20.0</v>
      </c>
    </row>
    <row r="1168">
      <c r="A1168" s="1" t="s">
        <v>1168</v>
      </c>
      <c r="C1168" s="1">
        <v>10.0</v>
      </c>
    </row>
    <row r="1169">
      <c r="A1169" s="1" t="s">
        <v>1169</v>
      </c>
      <c r="C1169" s="1">
        <v>76.0</v>
      </c>
    </row>
    <row r="1170">
      <c r="A1170" s="1" t="s">
        <v>1170</v>
      </c>
      <c r="C1170" s="1">
        <v>12.0</v>
      </c>
    </row>
    <row r="1171">
      <c r="A1171" s="1" t="s">
        <v>1171</v>
      </c>
      <c r="B1171" s="1">
        <v>12.0</v>
      </c>
    </row>
    <row r="1172">
      <c r="A1172" s="1" t="s">
        <v>1172</v>
      </c>
      <c r="C1172" s="1">
        <v>4.0</v>
      </c>
    </row>
    <row r="1173">
      <c r="A1173" s="1" t="s">
        <v>1173</v>
      </c>
      <c r="B1173" s="1">
        <v>32.0</v>
      </c>
    </row>
    <row r="1174">
      <c r="A1174" s="1" t="s">
        <v>1174</v>
      </c>
      <c r="C1174" s="1">
        <v>4.0</v>
      </c>
    </row>
    <row r="1175">
      <c r="A1175" s="1" t="s">
        <v>1175</v>
      </c>
      <c r="B1175" s="1">
        <v>42.0</v>
      </c>
    </row>
    <row r="1176">
      <c r="A1176" s="1" t="s">
        <v>1176</v>
      </c>
      <c r="C1176" s="1">
        <v>24.0</v>
      </c>
    </row>
    <row r="1177">
      <c r="A1177" s="1" t="s">
        <v>1177</v>
      </c>
      <c r="B1177" s="1">
        <v>24.0</v>
      </c>
    </row>
    <row r="1178">
      <c r="A1178" s="1" t="s">
        <v>1178</v>
      </c>
      <c r="C1178" s="1">
        <v>4.0</v>
      </c>
    </row>
    <row r="1179">
      <c r="A1179" s="1" t="s">
        <v>1179</v>
      </c>
      <c r="C1179" s="1">
        <v>2.0</v>
      </c>
    </row>
    <row r="1180">
      <c r="A1180" s="1" t="s">
        <v>1180</v>
      </c>
      <c r="C1180" s="1">
        <v>48.0</v>
      </c>
    </row>
    <row r="1181">
      <c r="A1181" s="1" t="s">
        <v>1181</v>
      </c>
      <c r="C1181" s="1">
        <v>6.0</v>
      </c>
    </row>
    <row r="1182">
      <c r="A1182" s="1" t="s">
        <v>1182</v>
      </c>
      <c r="C1182" s="1">
        <v>18.0</v>
      </c>
    </row>
    <row r="1183">
      <c r="A1183" s="1" t="s">
        <v>1183</v>
      </c>
      <c r="C1183" s="1">
        <v>8.0</v>
      </c>
    </row>
    <row r="1184">
      <c r="A1184" s="1" t="s">
        <v>1184</v>
      </c>
      <c r="B1184" s="1">
        <v>54.0</v>
      </c>
    </row>
    <row r="1185">
      <c r="A1185" s="1" t="s">
        <v>1185</v>
      </c>
      <c r="B1185" s="1">
        <v>54.0</v>
      </c>
    </row>
    <row r="1186">
      <c r="A1186" s="1" t="s">
        <v>1186</v>
      </c>
      <c r="C1186" s="1">
        <v>28.0</v>
      </c>
    </row>
    <row r="1187">
      <c r="A1187" s="1" t="s">
        <v>1187</v>
      </c>
      <c r="C1187" s="1">
        <v>6.0</v>
      </c>
    </row>
    <row r="1188">
      <c r="A1188" s="1" t="s">
        <v>1188</v>
      </c>
      <c r="C1188" s="1">
        <v>32.0</v>
      </c>
    </row>
    <row r="1189">
      <c r="A1189" s="1" t="s">
        <v>1189</v>
      </c>
      <c r="C1189" s="1">
        <v>30.0</v>
      </c>
    </row>
    <row r="1190">
      <c r="A1190" s="1" t="s">
        <v>1190</v>
      </c>
      <c r="C1190" s="1">
        <v>10.0</v>
      </c>
    </row>
    <row r="1191">
      <c r="A1191" s="1" t="s">
        <v>1191</v>
      </c>
      <c r="C1191" s="1">
        <v>10.0</v>
      </c>
    </row>
    <row r="1192">
      <c r="A1192" s="1" t="s">
        <v>1192</v>
      </c>
      <c r="C1192" s="1">
        <v>2.0</v>
      </c>
    </row>
    <row r="1193">
      <c r="A1193" s="1" t="s">
        <v>1193</v>
      </c>
      <c r="C1193" s="1">
        <v>30.0</v>
      </c>
    </row>
    <row r="1194">
      <c r="A1194" s="1" t="s">
        <v>1194</v>
      </c>
      <c r="C1194" s="1">
        <v>4.0</v>
      </c>
    </row>
    <row r="1195">
      <c r="A1195" s="1" t="s">
        <v>1195</v>
      </c>
      <c r="C1195" s="1">
        <v>4.0</v>
      </c>
    </row>
    <row r="1196">
      <c r="A1196" s="1" t="s">
        <v>1196</v>
      </c>
      <c r="C1196" s="1">
        <v>2.0</v>
      </c>
    </row>
    <row r="1197">
      <c r="A1197" s="1" t="s">
        <v>1197</v>
      </c>
      <c r="C1197" s="1">
        <v>12.0</v>
      </c>
    </row>
    <row r="1198">
      <c r="A1198" s="1" t="s">
        <v>1198</v>
      </c>
      <c r="B1198" s="1">
        <v>22.0</v>
      </c>
    </row>
    <row r="1199">
      <c r="A1199" s="1" t="s">
        <v>1199</v>
      </c>
      <c r="C1199" s="1">
        <v>6.0</v>
      </c>
    </row>
    <row r="1200">
      <c r="A1200" s="1" t="s">
        <v>1200</v>
      </c>
      <c r="B1200" s="1">
        <v>20.0</v>
      </c>
    </row>
    <row r="1201">
      <c r="A1201" s="1" t="s">
        <v>1201</v>
      </c>
      <c r="C1201" s="1">
        <v>4.0</v>
      </c>
    </row>
    <row r="1202">
      <c r="A1202" s="1" t="s">
        <v>1202</v>
      </c>
      <c r="C1202" s="1">
        <v>4.0</v>
      </c>
    </row>
    <row r="1203">
      <c r="A1203" s="1" t="s">
        <v>1203</v>
      </c>
      <c r="C1203" s="1">
        <v>12.0</v>
      </c>
    </row>
    <row r="1204">
      <c r="A1204" s="1" t="s">
        <v>1204</v>
      </c>
      <c r="C1204" s="1">
        <v>24.0</v>
      </c>
    </row>
    <row r="1205">
      <c r="A1205" s="1" t="s">
        <v>1205</v>
      </c>
      <c r="C1205" s="1">
        <v>6.0</v>
      </c>
    </row>
    <row r="1206">
      <c r="A1206" s="1" t="s">
        <v>1206</v>
      </c>
      <c r="C1206" s="1">
        <v>8.0</v>
      </c>
    </row>
    <row r="1207">
      <c r="A1207" s="1" t="s">
        <v>1207</v>
      </c>
      <c r="C1207" s="1">
        <v>4.0</v>
      </c>
    </row>
    <row r="1208">
      <c r="A1208" s="1" t="s">
        <v>1208</v>
      </c>
      <c r="C1208" s="1">
        <v>30.0</v>
      </c>
    </row>
    <row r="1209">
      <c r="A1209" s="1" t="s">
        <v>1209</v>
      </c>
      <c r="C1209" s="1">
        <v>24.0</v>
      </c>
    </row>
    <row r="1210">
      <c r="A1210" s="1" t="s">
        <v>1210</v>
      </c>
      <c r="B1210" s="1">
        <v>38.0</v>
      </c>
    </row>
    <row r="1211">
      <c r="A1211" s="1" t="s">
        <v>1211</v>
      </c>
      <c r="C1211" s="1">
        <v>36.0</v>
      </c>
    </row>
    <row r="1212">
      <c r="A1212" s="1" t="s">
        <v>1212</v>
      </c>
      <c r="C1212" s="1">
        <v>78.0</v>
      </c>
    </row>
    <row r="1213">
      <c r="A1213" s="1" t="s">
        <v>1213</v>
      </c>
      <c r="B1213" s="1">
        <v>42.0</v>
      </c>
    </row>
    <row r="1214">
      <c r="A1214" s="1" t="s">
        <v>1214</v>
      </c>
      <c r="C1214" s="1">
        <v>18.0</v>
      </c>
    </row>
    <row r="1215">
      <c r="A1215" s="1" t="s">
        <v>1215</v>
      </c>
      <c r="C1215" s="1">
        <v>24.0</v>
      </c>
    </row>
    <row r="1216">
      <c r="A1216" s="1" t="s">
        <v>1216</v>
      </c>
      <c r="C1216" s="1">
        <v>2.0</v>
      </c>
    </row>
    <row r="1217">
      <c r="A1217" s="1" t="s">
        <v>1217</v>
      </c>
      <c r="C1217" s="1">
        <v>4.0</v>
      </c>
    </row>
    <row r="1218">
      <c r="A1218" s="1" t="s">
        <v>1218</v>
      </c>
      <c r="C1218" s="1">
        <v>8.0</v>
      </c>
    </row>
    <row r="1219">
      <c r="A1219" s="1" t="s">
        <v>1219</v>
      </c>
      <c r="C1219" s="1">
        <v>2.0</v>
      </c>
    </row>
    <row r="1220">
      <c r="A1220" s="1" t="s">
        <v>1220</v>
      </c>
      <c r="B1220" s="1">
        <v>28.0</v>
      </c>
    </row>
    <row r="1221">
      <c r="A1221" s="1" t="s">
        <v>1221</v>
      </c>
      <c r="C1221" s="1">
        <v>34.0</v>
      </c>
    </row>
    <row r="1222">
      <c r="A1222" s="1" t="s">
        <v>1222</v>
      </c>
      <c r="C1222" s="1">
        <v>4.0</v>
      </c>
    </row>
    <row r="1223">
      <c r="A1223" s="1" t="s">
        <v>1223</v>
      </c>
      <c r="C1223" s="1">
        <v>80.0</v>
      </c>
    </row>
    <row r="1224">
      <c r="A1224" s="1" t="s">
        <v>1224</v>
      </c>
      <c r="C1224" s="1">
        <v>6.0</v>
      </c>
    </row>
    <row r="1225">
      <c r="A1225" s="1" t="s">
        <v>1225</v>
      </c>
      <c r="C1225" s="1">
        <v>22.0</v>
      </c>
    </row>
    <row r="1226">
      <c r="A1226" s="1" t="s">
        <v>1226</v>
      </c>
      <c r="C1226" s="1">
        <v>30.0</v>
      </c>
    </row>
    <row r="1227">
      <c r="A1227" s="1" t="s">
        <v>1227</v>
      </c>
      <c r="C1227" s="1">
        <v>26.0</v>
      </c>
    </row>
    <row r="1228">
      <c r="A1228" s="1" t="s">
        <v>1228</v>
      </c>
      <c r="C1228" s="1">
        <v>18.0</v>
      </c>
    </row>
    <row r="1229">
      <c r="A1229" s="1" t="s">
        <v>1229</v>
      </c>
      <c r="C1229" s="1">
        <v>6.0</v>
      </c>
    </row>
    <row r="1230">
      <c r="A1230" s="1" t="s">
        <v>1230</v>
      </c>
      <c r="C1230" s="1">
        <v>16.0</v>
      </c>
    </row>
    <row r="1231">
      <c r="A1231" s="1" t="s">
        <v>1231</v>
      </c>
      <c r="B1231" s="1">
        <v>12.0</v>
      </c>
    </row>
    <row r="1232">
      <c r="A1232" s="1" t="s">
        <v>1232</v>
      </c>
      <c r="C1232" s="1">
        <v>12.0</v>
      </c>
    </row>
    <row r="1233">
      <c r="A1233" s="1" t="s">
        <v>1233</v>
      </c>
      <c r="C1233" s="1">
        <v>2.0</v>
      </c>
    </row>
    <row r="1234">
      <c r="A1234" s="1" t="s">
        <v>1234</v>
      </c>
      <c r="C1234" s="1">
        <v>20.0</v>
      </c>
    </row>
    <row r="1235">
      <c r="A1235" s="1" t="s">
        <v>1235</v>
      </c>
      <c r="C1235" s="1">
        <v>14.0</v>
      </c>
    </row>
    <row r="1236">
      <c r="A1236" s="1" t="s">
        <v>1236</v>
      </c>
      <c r="B1236" s="1">
        <v>70.0</v>
      </c>
    </row>
    <row r="1237">
      <c r="A1237" s="1" t="s">
        <v>1237</v>
      </c>
      <c r="C1237" s="1">
        <v>8.0</v>
      </c>
    </row>
    <row r="1238">
      <c r="A1238" s="1" t="s">
        <v>1238</v>
      </c>
      <c r="C1238" s="1">
        <v>2.0</v>
      </c>
    </row>
    <row r="1239">
      <c r="A1239" s="1" t="s">
        <v>1239</v>
      </c>
      <c r="C1239" s="1">
        <v>12.0</v>
      </c>
    </row>
    <row r="1240">
      <c r="A1240" s="1" t="s">
        <v>1240</v>
      </c>
      <c r="C1240" s="1">
        <v>18.0</v>
      </c>
    </row>
    <row r="1241">
      <c r="A1241" s="1" t="s">
        <v>1241</v>
      </c>
      <c r="C1241" s="1">
        <v>4.0</v>
      </c>
    </row>
    <row r="1242">
      <c r="A1242" s="1" t="s">
        <v>1242</v>
      </c>
      <c r="B1242" s="1">
        <v>28.0</v>
      </c>
    </row>
    <row r="1243">
      <c r="A1243" s="1" t="s">
        <v>1243</v>
      </c>
      <c r="C1243" s="1">
        <v>8.0</v>
      </c>
    </row>
    <row r="1244">
      <c r="A1244" s="1" t="s">
        <v>1244</v>
      </c>
      <c r="C1244" s="1">
        <v>8.0</v>
      </c>
    </row>
    <row r="1245">
      <c r="A1245" s="1" t="s">
        <v>1245</v>
      </c>
      <c r="C1245" s="1">
        <v>48.0</v>
      </c>
    </row>
    <row r="1246">
      <c r="A1246" s="1" t="s">
        <v>1246</v>
      </c>
      <c r="B1246" s="1">
        <v>12.0</v>
      </c>
    </row>
    <row r="1247">
      <c r="A1247" s="1" t="s">
        <v>1247</v>
      </c>
      <c r="C1247" s="1">
        <v>4.0</v>
      </c>
    </row>
    <row r="1248">
      <c r="A1248" s="1" t="s">
        <v>1248</v>
      </c>
      <c r="B1248" s="1">
        <v>28.0</v>
      </c>
    </row>
    <row r="1249">
      <c r="A1249" s="1" t="s">
        <v>1249</v>
      </c>
      <c r="B1249" s="1">
        <v>52.0</v>
      </c>
    </row>
    <row r="1250">
      <c r="A1250" s="1" t="s">
        <v>1250</v>
      </c>
      <c r="B1250" s="1">
        <v>16.0</v>
      </c>
    </row>
    <row r="1251">
      <c r="A1251" s="1" t="s">
        <v>1251</v>
      </c>
      <c r="C1251" s="1">
        <v>52.0</v>
      </c>
    </row>
    <row r="1252">
      <c r="A1252" s="1" t="s">
        <v>1252</v>
      </c>
      <c r="B1252" s="1">
        <v>42.0</v>
      </c>
    </row>
    <row r="1253">
      <c r="A1253" s="1" t="s">
        <v>1253</v>
      </c>
      <c r="C1253" s="1">
        <v>32.0</v>
      </c>
    </row>
    <row r="1254">
      <c r="A1254" s="1" t="s">
        <v>1254</v>
      </c>
      <c r="B1254" s="1">
        <v>18.0</v>
      </c>
    </row>
    <row r="1255">
      <c r="A1255" s="1" t="s">
        <v>1255</v>
      </c>
      <c r="C1255" s="1">
        <v>2.0</v>
      </c>
    </row>
    <row r="1256">
      <c r="A1256" s="1" t="s">
        <v>1256</v>
      </c>
      <c r="C1256" s="1">
        <v>42.0</v>
      </c>
    </row>
    <row r="1257">
      <c r="A1257" s="1" t="s">
        <v>1257</v>
      </c>
      <c r="C1257" s="1">
        <v>26.0</v>
      </c>
    </row>
    <row r="1258">
      <c r="A1258" s="1" t="s">
        <v>1258</v>
      </c>
      <c r="C1258" s="1">
        <v>10.0</v>
      </c>
    </row>
    <row r="1259">
      <c r="A1259" s="1" t="s">
        <v>1259</v>
      </c>
      <c r="C1259" s="1">
        <v>36.0</v>
      </c>
    </row>
    <row r="1260">
      <c r="A1260" s="1" t="s">
        <v>1260</v>
      </c>
      <c r="B1260" s="1">
        <v>16.0</v>
      </c>
    </row>
    <row r="1261">
      <c r="A1261" s="1" t="s">
        <v>1261</v>
      </c>
      <c r="B1261" s="1">
        <v>18.0</v>
      </c>
    </row>
    <row r="1262">
      <c r="A1262" s="1" t="s">
        <v>1262</v>
      </c>
      <c r="C1262" s="1">
        <v>2.0</v>
      </c>
    </row>
    <row r="1263">
      <c r="A1263" s="1" t="s">
        <v>1263</v>
      </c>
      <c r="C1263" s="1">
        <v>6.0</v>
      </c>
    </row>
    <row r="1264">
      <c r="A1264" s="1" t="s">
        <v>1264</v>
      </c>
      <c r="C1264" s="1">
        <v>16.0</v>
      </c>
    </row>
    <row r="1265">
      <c r="A1265" s="1" t="s">
        <v>1265</v>
      </c>
      <c r="C1265" s="1">
        <v>6.0</v>
      </c>
    </row>
    <row r="1266">
      <c r="A1266" s="1" t="s">
        <v>1266</v>
      </c>
      <c r="B1266" s="1">
        <v>24.0</v>
      </c>
    </row>
    <row r="1267">
      <c r="A1267" s="1" t="s">
        <v>1267</v>
      </c>
      <c r="B1267" s="1">
        <v>50.0</v>
      </c>
    </row>
    <row r="1268">
      <c r="A1268" s="1" t="s">
        <v>1268</v>
      </c>
      <c r="C1268" s="1">
        <v>2.0</v>
      </c>
    </row>
    <row r="1269">
      <c r="A1269" s="1" t="s">
        <v>1269</v>
      </c>
      <c r="C1269" s="1">
        <v>2.0</v>
      </c>
    </row>
    <row r="1270">
      <c r="A1270" s="1" t="s">
        <v>1270</v>
      </c>
      <c r="B1270" s="1">
        <v>34.0</v>
      </c>
    </row>
    <row r="1271">
      <c r="A1271" s="1" t="s">
        <v>1271</v>
      </c>
      <c r="C1271" s="1">
        <v>34.0</v>
      </c>
    </row>
    <row r="1272">
      <c r="A1272" s="1" t="s">
        <v>1272</v>
      </c>
      <c r="B1272" s="1">
        <v>40.0</v>
      </c>
    </row>
    <row r="1273">
      <c r="A1273" s="1" t="s">
        <v>1273</v>
      </c>
      <c r="B1273" s="1">
        <v>16.0</v>
      </c>
    </row>
    <row r="1274">
      <c r="A1274" s="1" t="s">
        <v>1274</v>
      </c>
      <c r="C1274" s="1">
        <v>8.0</v>
      </c>
    </row>
    <row r="1275">
      <c r="A1275" s="1" t="s">
        <v>1275</v>
      </c>
      <c r="C1275" s="1">
        <v>6.0</v>
      </c>
    </row>
    <row r="1276">
      <c r="A1276" s="1" t="s">
        <v>1276</v>
      </c>
      <c r="B1276" s="1">
        <v>10.0</v>
      </c>
    </row>
    <row r="1277">
      <c r="A1277" s="1" t="s">
        <v>1277</v>
      </c>
      <c r="C1277" s="1">
        <v>8.0</v>
      </c>
    </row>
    <row r="1278">
      <c r="A1278" s="1" t="s">
        <v>1278</v>
      </c>
      <c r="B1278" s="1">
        <v>14.0</v>
      </c>
    </row>
    <row r="1279">
      <c r="A1279" s="1" t="s">
        <v>1279</v>
      </c>
      <c r="C1279" s="1">
        <v>12.0</v>
      </c>
    </row>
    <row r="1280">
      <c r="A1280" s="1" t="s">
        <v>1280</v>
      </c>
      <c r="C1280" s="1">
        <v>58.0</v>
      </c>
    </row>
    <row r="1281">
      <c r="A1281" s="1" t="s">
        <v>1281</v>
      </c>
      <c r="B1281" s="1">
        <v>26.0</v>
      </c>
    </row>
    <row r="1282">
      <c r="A1282" s="1" t="s">
        <v>1282</v>
      </c>
      <c r="B1282" s="1">
        <v>34.0</v>
      </c>
    </row>
    <row r="1283">
      <c r="A1283" s="1" t="s">
        <v>1283</v>
      </c>
      <c r="B1283" s="1">
        <v>40.0</v>
      </c>
    </row>
    <row r="1284">
      <c r="A1284" s="1" t="s">
        <v>1284</v>
      </c>
      <c r="C1284" s="1">
        <v>2.0</v>
      </c>
    </row>
    <row r="1285">
      <c r="A1285" s="1" t="s">
        <v>1285</v>
      </c>
      <c r="B1285" s="1">
        <v>40.0</v>
      </c>
    </row>
    <row r="1286">
      <c r="A1286" s="1" t="s">
        <v>1286</v>
      </c>
      <c r="C1286" s="1">
        <v>28.0</v>
      </c>
    </row>
    <row r="1287">
      <c r="A1287" s="1" t="s">
        <v>1287</v>
      </c>
      <c r="C1287" s="1">
        <v>4.0</v>
      </c>
    </row>
    <row r="1288">
      <c r="A1288" s="1" t="s">
        <v>1288</v>
      </c>
      <c r="B1288" s="1">
        <v>26.0</v>
      </c>
    </row>
    <row r="1289">
      <c r="A1289" s="1" t="s">
        <v>1289</v>
      </c>
      <c r="C1289" s="1">
        <v>50.0</v>
      </c>
    </row>
    <row r="1290">
      <c r="A1290" s="1" t="s">
        <v>1290</v>
      </c>
      <c r="C1290" s="1">
        <v>6.0</v>
      </c>
    </row>
    <row r="1291">
      <c r="A1291" s="1" t="s">
        <v>1291</v>
      </c>
      <c r="C1291" s="1">
        <v>14.0</v>
      </c>
    </row>
    <row r="1292">
      <c r="A1292" s="1" t="s">
        <v>1292</v>
      </c>
      <c r="B1292" s="1">
        <v>26.0</v>
      </c>
    </row>
    <row r="1293">
      <c r="A1293" s="1" t="s">
        <v>1293</v>
      </c>
      <c r="B1293" s="1">
        <v>60.0</v>
      </c>
    </row>
    <row r="1294">
      <c r="A1294" s="1" t="s">
        <v>1294</v>
      </c>
      <c r="C1294" s="1">
        <v>4.0</v>
      </c>
    </row>
    <row r="1295">
      <c r="A1295" s="1" t="s">
        <v>1295</v>
      </c>
      <c r="C1295" s="1">
        <v>8.0</v>
      </c>
    </row>
    <row r="1296">
      <c r="A1296" s="1" t="s">
        <v>1296</v>
      </c>
      <c r="C1296" s="1">
        <v>12.0</v>
      </c>
    </row>
    <row r="1297">
      <c r="A1297" s="1" t="s">
        <v>1297</v>
      </c>
      <c r="C1297" s="1">
        <v>2.0</v>
      </c>
    </row>
    <row r="1298">
      <c r="A1298" s="1" t="s">
        <v>1298</v>
      </c>
      <c r="C1298" s="1">
        <v>2.0</v>
      </c>
    </row>
    <row r="1299">
      <c r="A1299" s="1" t="s">
        <v>1299</v>
      </c>
      <c r="C1299" s="1">
        <v>6.0</v>
      </c>
    </row>
    <row r="1300">
      <c r="A1300" s="1" t="s">
        <v>1300</v>
      </c>
      <c r="B1300" s="1">
        <v>14.0</v>
      </c>
    </row>
    <row r="1301">
      <c r="A1301" s="1" t="s">
        <v>1301</v>
      </c>
      <c r="B1301" s="1">
        <v>46.0</v>
      </c>
    </row>
    <row r="1302">
      <c r="A1302" s="1" t="s">
        <v>1302</v>
      </c>
      <c r="C1302" s="1">
        <v>12.0</v>
      </c>
    </row>
    <row r="1303">
      <c r="A1303" s="1" t="s">
        <v>1303</v>
      </c>
      <c r="C1303" s="1">
        <v>14.0</v>
      </c>
    </row>
    <row r="1304">
      <c r="A1304" s="1" t="s">
        <v>1304</v>
      </c>
      <c r="B1304" s="1">
        <v>16.0</v>
      </c>
    </row>
    <row r="1305">
      <c r="A1305" s="1" t="s">
        <v>1305</v>
      </c>
      <c r="C1305" s="1">
        <v>10.0</v>
      </c>
    </row>
    <row r="1306">
      <c r="A1306" s="1" t="s">
        <v>1306</v>
      </c>
      <c r="C1306" s="1">
        <v>6.0</v>
      </c>
    </row>
    <row r="1307">
      <c r="A1307" s="1" t="s">
        <v>1307</v>
      </c>
      <c r="B1307" s="1">
        <v>16.0</v>
      </c>
    </row>
    <row r="1308">
      <c r="A1308" s="1" t="s">
        <v>1308</v>
      </c>
      <c r="C1308" s="1">
        <v>2.0</v>
      </c>
    </row>
    <row r="1309">
      <c r="A1309" s="1" t="s">
        <v>1309</v>
      </c>
      <c r="C1309" s="1">
        <v>48.0</v>
      </c>
    </row>
    <row r="1310">
      <c r="A1310" s="1" t="s">
        <v>1310</v>
      </c>
      <c r="C1310" s="1">
        <v>14.0</v>
      </c>
    </row>
    <row r="1311">
      <c r="A1311" s="1" t="s">
        <v>1311</v>
      </c>
      <c r="C1311" s="1">
        <v>10.0</v>
      </c>
    </row>
    <row r="1312">
      <c r="A1312" s="1" t="s">
        <v>1312</v>
      </c>
      <c r="C1312" s="1">
        <v>10.0</v>
      </c>
    </row>
    <row r="1313">
      <c r="A1313" s="1" t="s">
        <v>1313</v>
      </c>
      <c r="C1313" s="1">
        <v>32.0</v>
      </c>
    </row>
    <row r="1314">
      <c r="A1314" s="1" t="s">
        <v>1314</v>
      </c>
      <c r="C1314" s="1">
        <v>14.0</v>
      </c>
    </row>
    <row r="1315">
      <c r="A1315" s="1" t="s">
        <v>1315</v>
      </c>
      <c r="C1315" s="1">
        <v>18.0</v>
      </c>
    </row>
    <row r="1316">
      <c r="A1316" s="1" t="s">
        <v>1316</v>
      </c>
      <c r="C1316" s="1">
        <v>10.0</v>
      </c>
    </row>
    <row r="1317">
      <c r="A1317" s="1" t="s">
        <v>1317</v>
      </c>
      <c r="C1317" s="1">
        <v>2.0</v>
      </c>
    </row>
    <row r="1318">
      <c r="A1318" s="1" t="s">
        <v>1318</v>
      </c>
      <c r="B1318" s="1">
        <v>24.0</v>
      </c>
    </row>
    <row r="1319">
      <c r="A1319" s="1" t="s">
        <v>1319</v>
      </c>
      <c r="B1319" s="1">
        <v>14.0</v>
      </c>
    </row>
    <row r="1320">
      <c r="A1320" s="1" t="s">
        <v>1320</v>
      </c>
      <c r="C1320" s="1">
        <v>22.0</v>
      </c>
    </row>
    <row r="1321">
      <c r="A1321" s="1" t="s">
        <v>1321</v>
      </c>
      <c r="C1321" s="1">
        <v>48.0</v>
      </c>
    </row>
    <row r="1322">
      <c r="A1322" s="1" t="s">
        <v>1322</v>
      </c>
      <c r="B1322" s="1">
        <v>14.0</v>
      </c>
    </row>
    <row r="1323">
      <c r="A1323" s="1" t="s">
        <v>1323</v>
      </c>
      <c r="B1323" s="1">
        <v>40.0</v>
      </c>
    </row>
    <row r="1324">
      <c r="A1324" s="1" t="s">
        <v>1324</v>
      </c>
      <c r="B1324" s="1">
        <v>34.0</v>
      </c>
    </row>
    <row r="1325">
      <c r="A1325" s="1" t="s">
        <v>1325</v>
      </c>
      <c r="C1325" s="1">
        <v>18.0</v>
      </c>
    </row>
    <row r="1326">
      <c r="A1326" s="1" t="s">
        <v>1326</v>
      </c>
      <c r="C1326" s="1">
        <v>2.0</v>
      </c>
    </row>
    <row r="1327">
      <c r="A1327" s="1" t="s">
        <v>1327</v>
      </c>
      <c r="C1327" s="1">
        <v>16.0</v>
      </c>
    </row>
    <row r="1328">
      <c r="A1328" s="1" t="s">
        <v>1328</v>
      </c>
      <c r="C1328" s="1">
        <v>2.0</v>
      </c>
    </row>
    <row r="1329">
      <c r="A1329" s="1" t="s">
        <v>1329</v>
      </c>
      <c r="C1329" s="1">
        <v>4.0</v>
      </c>
    </row>
    <row r="1330">
      <c r="A1330" s="1" t="s">
        <v>1330</v>
      </c>
      <c r="C1330" s="1">
        <v>6.0</v>
      </c>
    </row>
    <row r="1331">
      <c r="A1331" s="1" t="s">
        <v>1331</v>
      </c>
      <c r="C1331" s="1">
        <v>4.0</v>
      </c>
    </row>
    <row r="1332">
      <c r="A1332" s="1" t="s">
        <v>1332</v>
      </c>
      <c r="C1332" s="1">
        <v>20.0</v>
      </c>
    </row>
    <row r="1333">
      <c r="A1333" s="1" t="s">
        <v>1333</v>
      </c>
      <c r="C1333" s="1">
        <v>6.0</v>
      </c>
    </row>
    <row r="1334">
      <c r="A1334" s="1" t="s">
        <v>1334</v>
      </c>
      <c r="C1334" s="1">
        <v>32.0</v>
      </c>
    </row>
    <row r="1335">
      <c r="A1335" s="1" t="s">
        <v>1335</v>
      </c>
      <c r="B1335" s="1">
        <v>26.0</v>
      </c>
    </row>
    <row r="1336">
      <c r="A1336" s="1" t="s">
        <v>1336</v>
      </c>
      <c r="C1336" s="1">
        <v>32.0</v>
      </c>
    </row>
    <row r="1337">
      <c r="A1337" s="1" t="s">
        <v>1337</v>
      </c>
      <c r="C1337" s="1">
        <v>28.0</v>
      </c>
    </row>
    <row r="1338">
      <c r="A1338" s="1" t="s">
        <v>1338</v>
      </c>
      <c r="C1338" s="1">
        <v>28.0</v>
      </c>
    </row>
    <row r="1339">
      <c r="A1339" s="1" t="s">
        <v>1339</v>
      </c>
      <c r="C1339" s="1">
        <v>36.0</v>
      </c>
    </row>
    <row r="1340">
      <c r="A1340" s="1" t="s">
        <v>1340</v>
      </c>
      <c r="B1340" s="1">
        <v>90.0</v>
      </c>
    </row>
    <row r="1341">
      <c r="A1341" s="1" t="s">
        <v>1341</v>
      </c>
      <c r="B1341" s="1">
        <v>76.0</v>
      </c>
    </row>
    <row r="1342">
      <c r="A1342" s="1" t="s">
        <v>1342</v>
      </c>
      <c r="C1342" s="1">
        <v>12.0</v>
      </c>
    </row>
    <row r="1343">
      <c r="A1343" s="1" t="s">
        <v>1343</v>
      </c>
      <c r="C1343" s="1">
        <v>16.0</v>
      </c>
    </row>
    <row r="1344">
      <c r="A1344" s="1" t="s">
        <v>1344</v>
      </c>
      <c r="C1344" s="1">
        <v>22.0</v>
      </c>
    </row>
    <row r="1345">
      <c r="A1345" s="1" t="s">
        <v>1345</v>
      </c>
      <c r="C1345" s="1">
        <v>2.0</v>
      </c>
    </row>
    <row r="1346">
      <c r="A1346" s="1" t="s">
        <v>1346</v>
      </c>
      <c r="B1346" s="1">
        <v>24.0</v>
      </c>
    </row>
    <row r="1347">
      <c r="A1347" s="1" t="s">
        <v>1347</v>
      </c>
      <c r="C1347" s="1">
        <v>2.0</v>
      </c>
    </row>
    <row r="1348">
      <c r="A1348" s="1" t="s">
        <v>1348</v>
      </c>
      <c r="C1348" s="1">
        <v>32.0</v>
      </c>
    </row>
    <row r="1349">
      <c r="A1349" s="1" t="s">
        <v>1349</v>
      </c>
      <c r="B1349" s="1">
        <v>30.0</v>
      </c>
    </row>
    <row r="1350">
      <c r="A1350" s="1" t="s">
        <v>1350</v>
      </c>
      <c r="C1350" s="1">
        <v>6.0</v>
      </c>
    </row>
    <row r="1351">
      <c r="A1351" s="1" t="s">
        <v>1351</v>
      </c>
      <c r="B1351" s="1">
        <v>46.0</v>
      </c>
    </row>
    <row r="1352">
      <c r="A1352" s="1" t="s">
        <v>1352</v>
      </c>
      <c r="B1352" s="1">
        <v>60.0</v>
      </c>
    </row>
    <row r="1353">
      <c r="A1353" s="1" t="s">
        <v>1353</v>
      </c>
      <c r="C1353" s="1">
        <v>76.0</v>
      </c>
    </row>
    <row r="1354">
      <c r="A1354" s="1" t="s">
        <v>1354</v>
      </c>
      <c r="C1354" s="1">
        <v>4.0</v>
      </c>
    </row>
    <row r="1355">
      <c r="A1355" s="1" t="s">
        <v>1355</v>
      </c>
      <c r="C1355" s="1">
        <v>36.0</v>
      </c>
    </row>
    <row r="1356">
      <c r="A1356" s="1" t="s">
        <v>1356</v>
      </c>
      <c r="C1356" s="1">
        <v>10.0</v>
      </c>
    </row>
    <row r="1357">
      <c r="A1357" s="1" t="s">
        <v>1357</v>
      </c>
      <c r="B1357" s="1">
        <v>8.0</v>
      </c>
    </row>
    <row r="1358">
      <c r="A1358" s="1" t="s">
        <v>1358</v>
      </c>
      <c r="B1358" s="1">
        <v>34.0</v>
      </c>
    </row>
    <row r="1359">
      <c r="A1359" s="1" t="s">
        <v>1359</v>
      </c>
      <c r="B1359" s="1">
        <v>18.0</v>
      </c>
    </row>
    <row r="1360">
      <c r="A1360" s="1" t="s">
        <v>1360</v>
      </c>
      <c r="B1360" s="1">
        <v>22.0</v>
      </c>
    </row>
    <row r="1361">
      <c r="A1361" s="1" t="s">
        <v>1361</v>
      </c>
      <c r="C1361" s="1">
        <v>24.0</v>
      </c>
    </row>
    <row r="1362">
      <c r="A1362" s="1" t="s">
        <v>1362</v>
      </c>
      <c r="B1362" s="1">
        <v>28.0</v>
      </c>
    </row>
    <row r="1363">
      <c r="A1363" s="1" t="s">
        <v>1363</v>
      </c>
      <c r="C1363" s="1">
        <v>12.0</v>
      </c>
    </row>
    <row r="1364">
      <c r="A1364" s="1" t="s">
        <v>1364</v>
      </c>
      <c r="C1364" s="1">
        <v>28.0</v>
      </c>
    </row>
    <row r="1365">
      <c r="A1365" s="1" t="s">
        <v>1365</v>
      </c>
      <c r="C1365" s="1">
        <v>36.0</v>
      </c>
    </row>
    <row r="1366">
      <c r="A1366" s="1" t="s">
        <v>1366</v>
      </c>
      <c r="C1366" s="1">
        <v>8.0</v>
      </c>
    </row>
    <row r="1367">
      <c r="A1367" s="1" t="s">
        <v>1367</v>
      </c>
      <c r="C1367" s="1">
        <v>6.0</v>
      </c>
    </row>
    <row r="1368">
      <c r="A1368" s="1" t="s">
        <v>1368</v>
      </c>
      <c r="C1368" s="1">
        <v>8.0</v>
      </c>
    </row>
    <row r="1369">
      <c r="A1369" s="1" t="s">
        <v>1369</v>
      </c>
      <c r="B1369" s="1">
        <v>28.0</v>
      </c>
    </row>
    <row r="1370">
      <c r="A1370" s="1" t="s">
        <v>1370</v>
      </c>
      <c r="B1370" s="1">
        <v>12.0</v>
      </c>
    </row>
    <row r="1371">
      <c r="A1371" s="1" t="s">
        <v>1371</v>
      </c>
      <c r="C1371" s="1">
        <v>2.0</v>
      </c>
    </row>
    <row r="1372">
      <c r="A1372" s="1" t="s">
        <v>1372</v>
      </c>
      <c r="B1372" s="1">
        <v>14.0</v>
      </c>
    </row>
    <row r="1373">
      <c r="A1373" s="1" t="s">
        <v>1373</v>
      </c>
      <c r="C1373" s="1">
        <v>2.0</v>
      </c>
    </row>
    <row r="1374">
      <c r="A1374" s="1" t="s">
        <v>1374</v>
      </c>
      <c r="C1374" s="1">
        <v>60.0</v>
      </c>
    </row>
    <row r="1375">
      <c r="A1375" s="1" t="s">
        <v>1375</v>
      </c>
      <c r="B1375" s="1">
        <v>54.0</v>
      </c>
    </row>
    <row r="1376">
      <c r="A1376" s="1" t="s">
        <v>1376</v>
      </c>
      <c r="C1376" s="1">
        <v>2.0</v>
      </c>
    </row>
    <row r="1377">
      <c r="A1377" s="1" t="s">
        <v>1377</v>
      </c>
      <c r="B1377" s="1">
        <v>10.0</v>
      </c>
    </row>
    <row r="1378">
      <c r="A1378" s="1" t="s">
        <v>1378</v>
      </c>
      <c r="B1378" s="1">
        <v>20.0</v>
      </c>
    </row>
    <row r="1379">
      <c r="A1379" s="1" t="s">
        <v>1379</v>
      </c>
      <c r="C1379" s="1">
        <v>6.0</v>
      </c>
    </row>
    <row r="1380">
      <c r="A1380" s="1" t="s">
        <v>1380</v>
      </c>
      <c r="B1380" s="1">
        <v>92.0</v>
      </c>
    </row>
    <row r="1381">
      <c r="A1381" s="1" t="s">
        <v>1381</v>
      </c>
      <c r="B1381" s="1">
        <v>18.0</v>
      </c>
    </row>
    <row r="1382">
      <c r="A1382" s="1" t="s">
        <v>1382</v>
      </c>
      <c r="C1382" s="1">
        <v>22.0</v>
      </c>
    </row>
    <row r="1383">
      <c r="A1383" s="1" t="s">
        <v>1383</v>
      </c>
      <c r="B1383" s="1">
        <v>22.0</v>
      </c>
    </row>
    <row r="1384">
      <c r="A1384" s="1" t="s">
        <v>1384</v>
      </c>
      <c r="C1384" s="1">
        <v>6.0</v>
      </c>
    </row>
    <row r="1385">
      <c r="A1385" s="1" t="s">
        <v>1385</v>
      </c>
      <c r="C1385" s="1">
        <v>54.0</v>
      </c>
    </row>
    <row r="1386">
      <c r="A1386" s="1" t="s">
        <v>1386</v>
      </c>
      <c r="C1386" s="1">
        <v>4.0</v>
      </c>
    </row>
    <row r="1387">
      <c r="A1387" s="1" t="s">
        <v>1387</v>
      </c>
      <c r="C1387" s="1">
        <v>28.0</v>
      </c>
    </row>
    <row r="1388">
      <c r="A1388" s="1" t="s">
        <v>1388</v>
      </c>
      <c r="B1388" s="1">
        <v>16.0</v>
      </c>
    </row>
    <row r="1389">
      <c r="A1389" s="1" t="s">
        <v>1389</v>
      </c>
      <c r="C1389" s="1">
        <v>10.0</v>
      </c>
    </row>
    <row r="1390">
      <c r="A1390" s="1" t="s">
        <v>1390</v>
      </c>
      <c r="B1390" s="1">
        <v>64.0</v>
      </c>
    </row>
    <row r="1391">
      <c r="A1391" s="1" t="s">
        <v>1391</v>
      </c>
      <c r="C1391" s="1">
        <v>20.0</v>
      </c>
    </row>
    <row r="1392">
      <c r="A1392" s="1" t="s">
        <v>1392</v>
      </c>
      <c r="C1392" s="1">
        <v>4.0</v>
      </c>
    </row>
    <row r="1393">
      <c r="A1393" s="1" t="s">
        <v>1393</v>
      </c>
      <c r="B1393" s="1">
        <v>18.0</v>
      </c>
    </row>
    <row r="1394">
      <c r="A1394" s="1" t="s">
        <v>1394</v>
      </c>
      <c r="C1394" s="1">
        <v>6.0</v>
      </c>
    </row>
    <row r="1395">
      <c r="A1395" s="1" t="s">
        <v>1395</v>
      </c>
      <c r="C1395" s="1">
        <v>8.0</v>
      </c>
    </row>
    <row r="1396">
      <c r="A1396" s="1" t="s">
        <v>1396</v>
      </c>
      <c r="C1396" s="1">
        <v>18.0</v>
      </c>
    </row>
    <row r="1397">
      <c r="A1397" s="1" t="s">
        <v>1397</v>
      </c>
      <c r="C1397" s="1">
        <v>8.0</v>
      </c>
    </row>
    <row r="1398">
      <c r="A1398" s="1" t="s">
        <v>1398</v>
      </c>
      <c r="C1398" s="1">
        <v>38.0</v>
      </c>
    </row>
    <row r="1399">
      <c r="A1399" s="1" t="s">
        <v>1399</v>
      </c>
      <c r="B1399" s="1">
        <v>26.0</v>
      </c>
    </row>
    <row r="1400">
      <c r="A1400" s="1" t="s">
        <v>1400</v>
      </c>
      <c r="C1400" s="1">
        <v>46.0</v>
      </c>
    </row>
    <row r="1401">
      <c r="A1401" s="1" t="s">
        <v>1401</v>
      </c>
      <c r="C1401" s="1">
        <v>24.0</v>
      </c>
    </row>
    <row r="1402">
      <c r="A1402" s="1" t="s">
        <v>1402</v>
      </c>
      <c r="C1402" s="1">
        <v>16.0</v>
      </c>
    </row>
    <row r="1403">
      <c r="A1403" s="1" t="s">
        <v>1403</v>
      </c>
      <c r="C1403" s="1">
        <v>4.0</v>
      </c>
    </row>
    <row r="1404">
      <c r="A1404" s="1" t="s">
        <v>1404</v>
      </c>
      <c r="C1404" s="1">
        <v>8.0</v>
      </c>
    </row>
    <row r="1405">
      <c r="A1405" s="1" t="s">
        <v>1405</v>
      </c>
      <c r="C1405" s="1">
        <v>8.0</v>
      </c>
    </row>
    <row r="1406">
      <c r="A1406" s="1" t="s">
        <v>1406</v>
      </c>
      <c r="C1406" s="1">
        <v>24.0</v>
      </c>
    </row>
    <row r="1407">
      <c r="A1407" s="1" t="s">
        <v>1407</v>
      </c>
      <c r="C1407" s="1">
        <v>18.0</v>
      </c>
    </row>
    <row r="1408">
      <c r="A1408" s="1" t="s">
        <v>1408</v>
      </c>
      <c r="C1408" s="1">
        <v>8.0</v>
      </c>
    </row>
    <row r="1409">
      <c r="A1409" s="1" t="s">
        <v>1409</v>
      </c>
      <c r="C1409" s="1">
        <v>8.0</v>
      </c>
    </row>
    <row r="1410">
      <c r="A1410" s="1" t="s">
        <v>1410</v>
      </c>
      <c r="B1410" s="1">
        <v>12.0</v>
      </c>
    </row>
    <row r="1411">
      <c r="A1411" s="1" t="s">
        <v>1411</v>
      </c>
      <c r="C1411" s="1">
        <v>14.0</v>
      </c>
    </row>
    <row r="1412">
      <c r="A1412" s="1" t="s">
        <v>1412</v>
      </c>
      <c r="C1412" s="1">
        <v>10.0</v>
      </c>
    </row>
    <row r="1413">
      <c r="A1413" s="1" t="s">
        <v>1413</v>
      </c>
      <c r="C1413" s="1">
        <v>14.0</v>
      </c>
    </row>
    <row r="1414">
      <c r="A1414" s="1" t="s">
        <v>1414</v>
      </c>
      <c r="C1414" s="1">
        <v>20.0</v>
      </c>
    </row>
    <row r="1415">
      <c r="A1415" s="1" t="s">
        <v>1415</v>
      </c>
      <c r="B1415" s="1">
        <v>58.0</v>
      </c>
    </row>
    <row r="1416">
      <c r="A1416" s="1" t="s">
        <v>1416</v>
      </c>
      <c r="C1416" s="1">
        <v>14.0</v>
      </c>
    </row>
    <row r="1417">
      <c r="A1417" s="1" t="s">
        <v>1417</v>
      </c>
      <c r="B1417" s="1">
        <v>56.0</v>
      </c>
    </row>
    <row r="1418">
      <c r="A1418" s="1" t="s">
        <v>1418</v>
      </c>
      <c r="C1418" s="1">
        <v>2.0</v>
      </c>
    </row>
    <row r="1419">
      <c r="A1419" s="1" t="s">
        <v>1419</v>
      </c>
      <c r="B1419" s="1">
        <v>40.0</v>
      </c>
    </row>
    <row r="1420">
      <c r="A1420" s="1" t="s">
        <v>1420</v>
      </c>
      <c r="C1420" s="1">
        <v>4.0</v>
      </c>
    </row>
    <row r="1421">
      <c r="A1421" s="1" t="s">
        <v>1421</v>
      </c>
      <c r="B1421" s="1">
        <v>58.0</v>
      </c>
    </row>
    <row r="1422">
      <c r="A1422" s="1" t="s">
        <v>1422</v>
      </c>
      <c r="B1422" s="1">
        <v>10.0</v>
      </c>
    </row>
    <row r="1423">
      <c r="A1423" s="1" t="s">
        <v>1423</v>
      </c>
      <c r="C1423" s="1">
        <v>24.0</v>
      </c>
    </row>
    <row r="1424">
      <c r="A1424" s="1" t="s">
        <v>1424</v>
      </c>
      <c r="B1424" s="1">
        <v>16.0</v>
      </c>
    </row>
    <row r="1425">
      <c r="A1425" s="1" t="s">
        <v>1425</v>
      </c>
      <c r="C1425" s="1">
        <v>6.0</v>
      </c>
    </row>
    <row r="1426">
      <c r="A1426" s="1" t="s">
        <v>1426</v>
      </c>
      <c r="C1426" s="1">
        <v>36.0</v>
      </c>
    </row>
    <row r="1427">
      <c r="A1427" s="1" t="s">
        <v>1427</v>
      </c>
      <c r="C1427" s="1">
        <v>22.0</v>
      </c>
    </row>
    <row r="1428">
      <c r="A1428" s="1" t="s">
        <v>1428</v>
      </c>
      <c r="C1428" s="1">
        <v>6.0</v>
      </c>
    </row>
    <row r="1429">
      <c r="A1429" s="1" t="s">
        <v>1429</v>
      </c>
      <c r="B1429" s="1">
        <v>16.0</v>
      </c>
    </row>
    <row r="1430">
      <c r="A1430" s="1" t="s">
        <v>1430</v>
      </c>
      <c r="C1430" s="1">
        <v>4.0</v>
      </c>
    </row>
    <row r="1431">
      <c r="A1431" s="1" t="s">
        <v>1431</v>
      </c>
      <c r="C1431" s="1">
        <v>2.0</v>
      </c>
    </row>
    <row r="1432">
      <c r="A1432" s="1" t="s">
        <v>1432</v>
      </c>
      <c r="C1432" s="1">
        <v>2.0</v>
      </c>
    </row>
    <row r="1433">
      <c r="A1433" s="1" t="s">
        <v>1433</v>
      </c>
      <c r="B1433" s="1">
        <v>74.0</v>
      </c>
    </row>
    <row r="1434">
      <c r="A1434" s="1" t="s">
        <v>1434</v>
      </c>
      <c r="C1434" s="1">
        <v>2.0</v>
      </c>
    </row>
    <row r="1435">
      <c r="A1435" s="1" t="s">
        <v>1435</v>
      </c>
      <c r="C1435" s="1">
        <v>32.0</v>
      </c>
    </row>
    <row r="1436">
      <c r="A1436" s="1" t="s">
        <v>1436</v>
      </c>
      <c r="C1436" s="1">
        <v>10.0</v>
      </c>
    </row>
    <row r="1437">
      <c r="A1437" s="1" t="s">
        <v>1437</v>
      </c>
      <c r="B1437" s="1">
        <v>34.0</v>
      </c>
    </row>
    <row r="1438">
      <c r="A1438" s="1" t="s">
        <v>1438</v>
      </c>
      <c r="C1438" s="1">
        <v>2.0</v>
      </c>
    </row>
    <row r="1439">
      <c r="A1439" s="1" t="s">
        <v>1439</v>
      </c>
      <c r="C1439" s="1">
        <v>64.0</v>
      </c>
    </row>
    <row r="1440">
      <c r="A1440" s="1" t="s">
        <v>1440</v>
      </c>
      <c r="C1440" s="1">
        <v>4.0</v>
      </c>
    </row>
    <row r="1441">
      <c r="A1441" s="1" t="s">
        <v>1441</v>
      </c>
      <c r="C1441" s="1">
        <v>4.0</v>
      </c>
    </row>
    <row r="1442">
      <c r="A1442" s="1" t="s">
        <v>1442</v>
      </c>
      <c r="C1442" s="1">
        <v>2.0</v>
      </c>
    </row>
    <row r="1443">
      <c r="A1443" s="1" t="s">
        <v>1443</v>
      </c>
      <c r="B1443" s="1">
        <v>52.0</v>
      </c>
    </row>
    <row r="1444">
      <c r="A1444" s="1" t="s">
        <v>1444</v>
      </c>
      <c r="C1444" s="1">
        <v>2.0</v>
      </c>
    </row>
    <row r="1445">
      <c r="A1445" s="1" t="s">
        <v>1445</v>
      </c>
      <c r="C1445" s="1">
        <v>30.0</v>
      </c>
    </row>
    <row r="1446">
      <c r="A1446" s="1" t="s">
        <v>1446</v>
      </c>
      <c r="C1446" s="1">
        <v>6.0</v>
      </c>
    </row>
    <row r="1447">
      <c r="A1447" s="1" t="s">
        <v>1447</v>
      </c>
      <c r="C1447" s="1">
        <v>68.0</v>
      </c>
    </row>
    <row r="1448">
      <c r="A1448" s="1" t="s">
        <v>1448</v>
      </c>
      <c r="B1448" s="1">
        <v>54.0</v>
      </c>
    </row>
    <row r="1449">
      <c r="A1449" s="1" t="s">
        <v>1449</v>
      </c>
      <c r="C1449" s="1">
        <v>2.0</v>
      </c>
    </row>
    <row r="1450">
      <c r="A1450" s="1" t="s">
        <v>1450</v>
      </c>
      <c r="B1450" s="1">
        <v>36.0</v>
      </c>
    </row>
    <row r="1451">
      <c r="A1451" s="1" t="s">
        <v>1451</v>
      </c>
      <c r="C1451" s="1">
        <v>2.0</v>
      </c>
    </row>
    <row r="1452">
      <c r="A1452" s="1" t="s">
        <v>1452</v>
      </c>
      <c r="B1452" s="1">
        <v>16.0</v>
      </c>
    </row>
    <row r="1453">
      <c r="A1453" s="1" t="s">
        <v>1453</v>
      </c>
      <c r="C1453" s="1">
        <v>20.0</v>
      </c>
    </row>
    <row r="1454">
      <c r="A1454" s="1" t="s">
        <v>1454</v>
      </c>
      <c r="C1454" s="1">
        <v>4.0</v>
      </c>
    </row>
    <row r="1455">
      <c r="A1455" s="1" t="s">
        <v>1455</v>
      </c>
      <c r="C1455" s="1">
        <v>40.0</v>
      </c>
    </row>
    <row r="1456">
      <c r="A1456" s="1" t="s">
        <v>1456</v>
      </c>
      <c r="B1456" s="1">
        <v>6.0</v>
      </c>
    </row>
    <row r="1457">
      <c r="A1457" s="1" t="s">
        <v>1457</v>
      </c>
      <c r="C1457" s="1">
        <v>4.0</v>
      </c>
    </row>
    <row r="1458">
      <c r="A1458" s="1" t="s">
        <v>1458</v>
      </c>
      <c r="C1458" s="1">
        <v>2.0</v>
      </c>
    </row>
    <row r="1459">
      <c r="A1459" s="1" t="s">
        <v>1459</v>
      </c>
      <c r="C1459" s="1">
        <v>4.0</v>
      </c>
    </row>
    <row r="1460">
      <c r="A1460" s="1" t="s">
        <v>1460</v>
      </c>
      <c r="B1460" s="1">
        <v>8.0</v>
      </c>
    </row>
    <row r="1461">
      <c r="A1461" s="1" t="s">
        <v>1461</v>
      </c>
      <c r="C1461" s="1">
        <v>14.0</v>
      </c>
    </row>
    <row r="1462">
      <c r="A1462" s="1" t="s">
        <v>1462</v>
      </c>
      <c r="C1462" s="1">
        <v>6.0</v>
      </c>
    </row>
    <row r="1463">
      <c r="A1463" s="1" t="s">
        <v>1463</v>
      </c>
      <c r="C1463" s="1">
        <v>6.0</v>
      </c>
    </row>
    <row r="1464">
      <c r="A1464" s="1" t="s">
        <v>1464</v>
      </c>
      <c r="C1464" s="1">
        <v>22.0</v>
      </c>
    </row>
    <row r="1465">
      <c r="A1465" s="1" t="s">
        <v>1465</v>
      </c>
      <c r="B1465" s="1">
        <v>18.0</v>
      </c>
    </row>
    <row r="1466">
      <c r="A1466" s="1" t="s">
        <v>1466</v>
      </c>
      <c r="C1466" s="1">
        <v>4.0</v>
      </c>
    </row>
    <row r="1467">
      <c r="A1467" s="1" t="s">
        <v>1467</v>
      </c>
      <c r="C1467" s="1">
        <v>16.0</v>
      </c>
    </row>
    <row r="1468">
      <c r="A1468" s="1" t="s">
        <v>1468</v>
      </c>
      <c r="C1468" s="1">
        <v>36.0</v>
      </c>
    </row>
    <row r="1469">
      <c r="A1469" s="1" t="s">
        <v>1469</v>
      </c>
      <c r="C1469" s="1">
        <v>2.0</v>
      </c>
    </row>
    <row r="1470">
      <c r="A1470" s="1" t="s">
        <v>1470</v>
      </c>
      <c r="B1470" s="1">
        <v>88.0</v>
      </c>
    </row>
    <row r="1471">
      <c r="A1471" s="1" t="s">
        <v>1471</v>
      </c>
      <c r="B1471" s="1">
        <v>16.0</v>
      </c>
    </row>
    <row r="1472">
      <c r="A1472" s="1" t="s">
        <v>1472</v>
      </c>
      <c r="C1472" s="1">
        <v>18.0</v>
      </c>
    </row>
    <row r="1473">
      <c r="A1473" s="1" t="s">
        <v>1473</v>
      </c>
      <c r="C1473" s="1">
        <v>2.0</v>
      </c>
    </row>
    <row r="1474">
      <c r="A1474" s="1" t="s">
        <v>1474</v>
      </c>
      <c r="B1474" s="1">
        <v>78.0</v>
      </c>
    </row>
    <row r="1475">
      <c r="A1475" s="1" t="s">
        <v>1475</v>
      </c>
      <c r="C1475" s="1">
        <v>4.0</v>
      </c>
    </row>
    <row r="1476">
      <c r="A1476" s="1" t="s">
        <v>1476</v>
      </c>
      <c r="C1476" s="1">
        <v>2.0</v>
      </c>
    </row>
    <row r="1477">
      <c r="A1477" s="1" t="s">
        <v>1477</v>
      </c>
      <c r="C1477" s="1">
        <v>14.0</v>
      </c>
    </row>
    <row r="1478">
      <c r="A1478" s="1" t="s">
        <v>1478</v>
      </c>
      <c r="C1478" s="1">
        <v>2.0</v>
      </c>
    </row>
    <row r="1479">
      <c r="A1479" s="1" t="s">
        <v>1479</v>
      </c>
      <c r="C1479" s="1">
        <v>8.0</v>
      </c>
    </row>
    <row r="1480">
      <c r="A1480" s="1" t="s">
        <v>1480</v>
      </c>
      <c r="B1480" s="1">
        <v>42.0</v>
      </c>
    </row>
    <row r="1481">
      <c r="A1481" s="1" t="s">
        <v>1481</v>
      </c>
      <c r="C1481" s="1">
        <v>12.0</v>
      </c>
    </row>
    <row r="1482">
      <c r="A1482" s="1" t="s">
        <v>1482</v>
      </c>
      <c r="B1482" s="1">
        <v>22.0</v>
      </c>
    </row>
    <row r="1483">
      <c r="A1483" s="1" t="s">
        <v>1483</v>
      </c>
      <c r="C1483" s="1">
        <v>30.0</v>
      </c>
    </row>
    <row r="1484">
      <c r="A1484" s="1" t="s">
        <v>1484</v>
      </c>
      <c r="C1484" s="1">
        <v>68.0</v>
      </c>
    </row>
    <row r="1485">
      <c r="A1485" s="1" t="s">
        <v>1485</v>
      </c>
      <c r="B1485" s="1">
        <v>34.0</v>
      </c>
    </row>
    <row r="1486">
      <c r="A1486" s="1" t="s">
        <v>1486</v>
      </c>
      <c r="C1486" s="1">
        <v>24.0</v>
      </c>
    </row>
    <row r="1487">
      <c r="A1487" s="1" t="s">
        <v>1487</v>
      </c>
      <c r="C1487" s="1">
        <v>10.0</v>
      </c>
    </row>
    <row r="1488">
      <c r="A1488" s="1" t="s">
        <v>1488</v>
      </c>
      <c r="B1488" s="1">
        <v>100.0</v>
      </c>
    </row>
    <row r="1489">
      <c r="A1489" s="1" t="s">
        <v>1489</v>
      </c>
      <c r="B1489" s="1">
        <v>14.0</v>
      </c>
    </row>
    <row r="1490">
      <c r="A1490" s="1" t="s">
        <v>1490</v>
      </c>
      <c r="C1490" s="1">
        <v>10.0</v>
      </c>
    </row>
    <row r="1491">
      <c r="A1491" s="1" t="s">
        <v>1491</v>
      </c>
      <c r="C1491" s="1">
        <v>12.0</v>
      </c>
    </row>
    <row r="1492">
      <c r="A1492" s="1" t="s">
        <v>1492</v>
      </c>
      <c r="C1492" s="1">
        <v>6.0</v>
      </c>
    </row>
    <row r="1493">
      <c r="A1493" s="1" t="s">
        <v>1493</v>
      </c>
      <c r="C1493" s="1">
        <v>2.0</v>
      </c>
    </row>
    <row r="1494">
      <c r="A1494" s="1" t="s">
        <v>1494</v>
      </c>
      <c r="C1494" s="1">
        <v>38.0</v>
      </c>
    </row>
    <row r="1495">
      <c r="A1495" s="1" t="s">
        <v>1495</v>
      </c>
      <c r="C1495" s="1">
        <v>66.0</v>
      </c>
    </row>
    <row r="1496">
      <c r="A1496" s="1" t="s">
        <v>1496</v>
      </c>
      <c r="B1496" s="1">
        <v>24.0</v>
      </c>
    </row>
    <row r="1497">
      <c r="A1497" s="1" t="s">
        <v>1497</v>
      </c>
      <c r="C1497" s="1">
        <v>14.0</v>
      </c>
    </row>
    <row r="1498">
      <c r="A1498" s="1" t="s">
        <v>1498</v>
      </c>
      <c r="C1498" s="1">
        <v>4.0</v>
      </c>
    </row>
    <row r="1499">
      <c r="A1499" s="1" t="s">
        <v>1499</v>
      </c>
      <c r="B1499" s="1">
        <v>24.0</v>
      </c>
    </row>
    <row r="1500">
      <c r="A1500" s="1" t="s">
        <v>1500</v>
      </c>
      <c r="C1500" s="1">
        <v>42.0</v>
      </c>
    </row>
    <row r="1501">
      <c r="A1501" s="1" t="s">
        <v>1501</v>
      </c>
      <c r="C1501" s="1">
        <v>2.0</v>
      </c>
    </row>
    <row r="1502">
      <c r="A1502" s="1" t="s">
        <v>1502</v>
      </c>
      <c r="C1502" s="1">
        <v>8.0</v>
      </c>
    </row>
    <row r="1503">
      <c r="A1503" s="1" t="s">
        <v>1503</v>
      </c>
      <c r="C1503" s="1">
        <v>22.0</v>
      </c>
    </row>
    <row r="1504">
      <c r="A1504" s="1" t="s">
        <v>1504</v>
      </c>
      <c r="B1504" s="1">
        <v>36.0</v>
      </c>
    </row>
    <row r="1505">
      <c r="A1505" s="1" t="s">
        <v>1505</v>
      </c>
      <c r="C1505" s="1">
        <v>14.0</v>
      </c>
    </row>
    <row r="1506">
      <c r="A1506" s="1" t="s">
        <v>1506</v>
      </c>
      <c r="C1506" s="1">
        <v>26.0</v>
      </c>
    </row>
    <row r="1507">
      <c r="A1507" s="1" t="s">
        <v>1507</v>
      </c>
      <c r="C1507" s="1">
        <v>38.0</v>
      </c>
    </row>
    <row r="1508">
      <c r="A1508" s="1" t="s">
        <v>1508</v>
      </c>
      <c r="C1508" s="1">
        <v>10.0</v>
      </c>
    </row>
    <row r="1509">
      <c r="A1509" s="1" t="s">
        <v>1509</v>
      </c>
      <c r="C1509" s="1">
        <v>4.0</v>
      </c>
    </row>
    <row r="1510">
      <c r="A1510" s="1" t="s">
        <v>1510</v>
      </c>
      <c r="C1510" s="1">
        <v>12.0</v>
      </c>
    </row>
    <row r="1511">
      <c r="A1511" s="1" t="s">
        <v>1511</v>
      </c>
      <c r="C1511" s="1">
        <v>22.0</v>
      </c>
    </row>
    <row r="1512">
      <c r="A1512" s="1" t="s">
        <v>1512</v>
      </c>
      <c r="C1512" s="1">
        <v>24.0</v>
      </c>
    </row>
    <row r="1513">
      <c r="A1513" s="1" t="s">
        <v>1513</v>
      </c>
      <c r="C1513" s="1">
        <v>8.0</v>
      </c>
    </row>
    <row r="1514">
      <c r="A1514" s="1" t="s">
        <v>1514</v>
      </c>
      <c r="C1514" s="1">
        <v>10.0</v>
      </c>
    </row>
    <row r="1515">
      <c r="A1515" s="1" t="s">
        <v>1515</v>
      </c>
      <c r="C1515" s="1">
        <v>6.0</v>
      </c>
    </row>
    <row r="1516">
      <c r="A1516" s="1" t="s">
        <v>1516</v>
      </c>
      <c r="C1516" s="1">
        <v>46.0</v>
      </c>
    </row>
    <row r="1517">
      <c r="A1517" s="1" t="s">
        <v>1517</v>
      </c>
      <c r="C1517" s="1">
        <v>8.0</v>
      </c>
    </row>
    <row r="1518">
      <c r="A1518" s="1" t="s">
        <v>1518</v>
      </c>
      <c r="B1518" s="1">
        <v>10.0</v>
      </c>
    </row>
    <row r="1519">
      <c r="A1519" s="1" t="s">
        <v>1519</v>
      </c>
      <c r="C1519" s="1">
        <v>28.0</v>
      </c>
    </row>
    <row r="1520">
      <c r="A1520" s="1" t="s">
        <v>1520</v>
      </c>
      <c r="B1520" s="1">
        <v>16.0</v>
      </c>
    </row>
    <row r="1521">
      <c r="A1521" s="1" t="s">
        <v>1521</v>
      </c>
      <c r="C1521" s="1">
        <v>32.0</v>
      </c>
    </row>
    <row r="1522">
      <c r="A1522" s="1" t="s">
        <v>1522</v>
      </c>
      <c r="B1522" s="1">
        <v>16.0</v>
      </c>
    </row>
    <row r="1523">
      <c r="A1523" s="1" t="s">
        <v>1523</v>
      </c>
      <c r="C1523" s="1">
        <v>10.0</v>
      </c>
    </row>
    <row r="1524">
      <c r="A1524" s="1" t="s">
        <v>1524</v>
      </c>
      <c r="C1524" s="1">
        <v>2.0</v>
      </c>
    </row>
    <row r="1525">
      <c r="A1525" s="1" t="s">
        <v>1525</v>
      </c>
      <c r="B1525" s="1">
        <v>6.0</v>
      </c>
    </row>
    <row r="1526">
      <c r="A1526" s="1" t="s">
        <v>1526</v>
      </c>
      <c r="C1526" s="1">
        <v>8.0</v>
      </c>
    </row>
    <row r="1527">
      <c r="A1527" s="1" t="s">
        <v>1527</v>
      </c>
      <c r="B1527" s="1">
        <v>26.0</v>
      </c>
    </row>
    <row r="1528">
      <c r="A1528" s="1" t="s">
        <v>1528</v>
      </c>
      <c r="C1528" s="1">
        <v>30.0</v>
      </c>
    </row>
    <row r="1529">
      <c r="A1529" s="1" t="s">
        <v>1529</v>
      </c>
      <c r="C1529" s="1">
        <v>18.0</v>
      </c>
    </row>
    <row r="1530">
      <c r="A1530" s="1" t="s">
        <v>1530</v>
      </c>
      <c r="C1530" s="1">
        <v>4.0</v>
      </c>
    </row>
    <row r="1531">
      <c r="A1531" s="1" t="s">
        <v>1531</v>
      </c>
      <c r="C1531" s="1">
        <v>6.0</v>
      </c>
    </row>
    <row r="1532">
      <c r="A1532" s="1" t="s">
        <v>1532</v>
      </c>
      <c r="C1532" s="1">
        <v>36.0</v>
      </c>
    </row>
    <row r="1533">
      <c r="A1533" s="1" t="s">
        <v>1533</v>
      </c>
      <c r="C1533" s="1">
        <v>2.0</v>
      </c>
    </row>
    <row r="1534">
      <c r="A1534" s="1" t="s">
        <v>1534</v>
      </c>
      <c r="B1534" s="1">
        <v>8.0</v>
      </c>
    </row>
    <row r="1535">
      <c r="A1535" s="1" t="s">
        <v>1535</v>
      </c>
      <c r="C1535" s="1">
        <v>4.0</v>
      </c>
    </row>
    <row r="1536">
      <c r="A1536" s="1" t="s">
        <v>1536</v>
      </c>
      <c r="C1536" s="1">
        <v>20.0</v>
      </c>
    </row>
    <row r="1537">
      <c r="A1537" s="1" t="s">
        <v>1537</v>
      </c>
      <c r="B1537" s="1">
        <v>10.0</v>
      </c>
    </row>
    <row r="1538">
      <c r="A1538" s="1" t="s">
        <v>1538</v>
      </c>
      <c r="C1538" s="1">
        <v>38.0</v>
      </c>
    </row>
    <row r="1539">
      <c r="A1539" s="1" t="s">
        <v>1539</v>
      </c>
      <c r="C1539" s="1">
        <v>34.0</v>
      </c>
    </row>
    <row r="1540">
      <c r="A1540" s="1" t="s">
        <v>1540</v>
      </c>
      <c r="C1540" s="1">
        <v>2.0</v>
      </c>
    </row>
    <row r="1541">
      <c r="A1541" s="1" t="s">
        <v>1541</v>
      </c>
      <c r="C1541" s="1">
        <v>2.0</v>
      </c>
    </row>
    <row r="1542">
      <c r="A1542" s="1" t="s">
        <v>1542</v>
      </c>
      <c r="B1542" s="1">
        <v>8.0</v>
      </c>
    </row>
    <row r="1543">
      <c r="A1543" s="1" t="s">
        <v>1543</v>
      </c>
      <c r="C1543" s="1">
        <v>20.0</v>
      </c>
    </row>
    <row r="1544">
      <c r="A1544" s="1" t="s">
        <v>1544</v>
      </c>
      <c r="C1544" s="1">
        <v>2.0</v>
      </c>
    </row>
    <row r="1545">
      <c r="A1545" s="1" t="s">
        <v>1545</v>
      </c>
      <c r="C1545" s="1">
        <v>10.0</v>
      </c>
    </row>
    <row r="1546">
      <c r="A1546" s="1" t="s">
        <v>1546</v>
      </c>
      <c r="C1546" s="1">
        <v>4.0</v>
      </c>
    </row>
    <row r="1547">
      <c r="A1547" s="1" t="s">
        <v>1547</v>
      </c>
      <c r="C1547" s="1">
        <v>6.0</v>
      </c>
    </row>
    <row r="1548">
      <c r="A1548" s="1" t="s">
        <v>1548</v>
      </c>
      <c r="B1548" s="1">
        <v>18.0</v>
      </c>
    </row>
    <row r="1549">
      <c r="A1549" s="1" t="s">
        <v>1549</v>
      </c>
      <c r="B1549" s="1">
        <v>8.0</v>
      </c>
    </row>
    <row r="1550">
      <c r="A1550" s="1" t="s">
        <v>1550</v>
      </c>
      <c r="B1550" s="1">
        <v>18.0</v>
      </c>
    </row>
    <row r="1551">
      <c r="A1551" s="1" t="s">
        <v>1551</v>
      </c>
      <c r="C1551" s="1">
        <v>8.0</v>
      </c>
    </row>
    <row r="1552">
      <c r="A1552" s="1" t="s">
        <v>1552</v>
      </c>
      <c r="C1552" s="1">
        <v>4.0</v>
      </c>
    </row>
    <row r="1553">
      <c r="A1553" s="1" t="s">
        <v>1553</v>
      </c>
      <c r="B1553" s="1">
        <v>22.0</v>
      </c>
    </row>
    <row r="1554">
      <c r="A1554" s="1" t="s">
        <v>1554</v>
      </c>
      <c r="C1554" s="1">
        <v>14.0</v>
      </c>
    </row>
    <row r="1555">
      <c r="A1555" s="1" t="s">
        <v>1555</v>
      </c>
      <c r="C1555" s="1">
        <v>18.0</v>
      </c>
    </row>
    <row r="1556">
      <c r="A1556" s="1" t="s">
        <v>1556</v>
      </c>
      <c r="B1556" s="1">
        <v>32.0</v>
      </c>
    </row>
    <row r="1557">
      <c r="A1557" s="1" t="s">
        <v>1557</v>
      </c>
      <c r="C1557" s="1">
        <v>72.0</v>
      </c>
    </row>
    <row r="1558">
      <c r="A1558" s="1" t="s">
        <v>1558</v>
      </c>
      <c r="B1558" s="1">
        <v>24.0</v>
      </c>
    </row>
    <row r="1559">
      <c r="A1559" s="1" t="s">
        <v>1559</v>
      </c>
      <c r="B1559" s="1">
        <v>22.0</v>
      </c>
    </row>
    <row r="1560">
      <c r="A1560" s="1" t="s">
        <v>1560</v>
      </c>
      <c r="C1560" s="1">
        <v>22.0</v>
      </c>
    </row>
    <row r="1561">
      <c r="A1561" s="1" t="s">
        <v>1561</v>
      </c>
      <c r="C1561" s="1">
        <v>4.0</v>
      </c>
    </row>
    <row r="1562">
      <c r="A1562" s="1" t="s">
        <v>1562</v>
      </c>
      <c r="C1562" s="1">
        <v>20.0</v>
      </c>
    </row>
    <row r="1563">
      <c r="A1563" s="1" t="s">
        <v>1563</v>
      </c>
      <c r="B1563" s="1">
        <v>34.0</v>
      </c>
    </row>
    <row r="1564">
      <c r="A1564" s="1" t="s">
        <v>1564</v>
      </c>
      <c r="C1564" s="1">
        <v>26.0</v>
      </c>
    </row>
    <row r="1565">
      <c r="A1565" s="1" t="s">
        <v>1565</v>
      </c>
      <c r="B1565" s="1">
        <v>26.0</v>
      </c>
    </row>
    <row r="1566">
      <c r="A1566" s="1" t="s">
        <v>1566</v>
      </c>
      <c r="C1566" s="1">
        <v>18.0</v>
      </c>
    </row>
    <row r="1567">
      <c r="A1567" s="1" t="s">
        <v>1567</v>
      </c>
      <c r="C1567" s="1">
        <v>2.0</v>
      </c>
    </row>
    <row r="1568">
      <c r="A1568" s="1" t="s">
        <v>1568</v>
      </c>
      <c r="C1568" s="1">
        <v>10.0</v>
      </c>
    </row>
    <row r="1569">
      <c r="A1569" s="1" t="s">
        <v>1569</v>
      </c>
      <c r="B1569" s="1">
        <v>26.0</v>
      </c>
    </row>
    <row r="1570">
      <c r="A1570" s="1" t="s">
        <v>1570</v>
      </c>
      <c r="C1570" s="1">
        <v>98.0</v>
      </c>
    </row>
    <row r="1571">
      <c r="A1571" s="1" t="s">
        <v>1571</v>
      </c>
      <c r="C1571" s="1">
        <v>4.0</v>
      </c>
    </row>
    <row r="1572">
      <c r="A1572" s="1" t="s">
        <v>1572</v>
      </c>
      <c r="C1572" s="1">
        <v>12.0</v>
      </c>
    </row>
    <row r="1573">
      <c r="A1573" s="1" t="s">
        <v>1573</v>
      </c>
      <c r="B1573" s="1">
        <v>14.0</v>
      </c>
    </row>
    <row r="1574">
      <c r="A1574" s="1" t="s">
        <v>1574</v>
      </c>
      <c r="C1574" s="1">
        <v>8.0</v>
      </c>
    </row>
    <row r="1575">
      <c r="A1575" s="1" t="s">
        <v>1575</v>
      </c>
      <c r="C1575" s="1">
        <v>4.0</v>
      </c>
    </row>
    <row r="1576">
      <c r="A1576" s="1" t="s">
        <v>1576</v>
      </c>
      <c r="C1576" s="1">
        <v>10.0</v>
      </c>
    </row>
    <row r="1577">
      <c r="A1577" s="1" t="s">
        <v>1577</v>
      </c>
      <c r="C1577" s="1">
        <v>8.0</v>
      </c>
    </row>
    <row r="1578">
      <c r="A1578" s="1" t="s">
        <v>1578</v>
      </c>
      <c r="C1578" s="1">
        <v>18.0</v>
      </c>
    </row>
    <row r="1579">
      <c r="A1579" s="1" t="s">
        <v>1579</v>
      </c>
      <c r="B1579" s="1">
        <v>6.0</v>
      </c>
    </row>
    <row r="1580">
      <c r="A1580" s="1" t="s">
        <v>1580</v>
      </c>
      <c r="B1580" s="1">
        <v>22.0</v>
      </c>
    </row>
    <row r="1581">
      <c r="A1581" s="1" t="s">
        <v>1581</v>
      </c>
      <c r="C1581" s="1">
        <v>22.0</v>
      </c>
    </row>
    <row r="1582">
      <c r="A1582" s="1" t="s">
        <v>1582</v>
      </c>
      <c r="B1582" s="1">
        <v>50.0</v>
      </c>
    </row>
    <row r="1583">
      <c r="A1583" s="1" t="s">
        <v>1583</v>
      </c>
      <c r="B1583" s="1">
        <v>20.0</v>
      </c>
    </row>
    <row r="1584">
      <c r="A1584" s="1" t="s">
        <v>1584</v>
      </c>
      <c r="C1584" s="1">
        <v>4.0</v>
      </c>
    </row>
    <row r="1585">
      <c r="A1585" s="1" t="s">
        <v>1585</v>
      </c>
      <c r="C1585" s="1">
        <v>4.0</v>
      </c>
    </row>
    <row r="1586">
      <c r="A1586" s="1" t="s">
        <v>1586</v>
      </c>
      <c r="C1586" s="1">
        <v>28.0</v>
      </c>
    </row>
    <row r="1587">
      <c r="A1587" s="1" t="s">
        <v>1587</v>
      </c>
      <c r="C1587" s="1">
        <v>2.0</v>
      </c>
    </row>
    <row r="1588">
      <c r="A1588" s="1" t="s">
        <v>1588</v>
      </c>
      <c r="C1588" s="1">
        <v>18.0</v>
      </c>
    </row>
    <row r="1589">
      <c r="A1589" s="1" t="s">
        <v>1589</v>
      </c>
      <c r="B1589" s="1">
        <v>96.0</v>
      </c>
    </row>
    <row r="1590">
      <c r="A1590" s="1" t="s">
        <v>1590</v>
      </c>
      <c r="C1590" s="1">
        <v>28.0</v>
      </c>
    </row>
    <row r="1591">
      <c r="A1591" s="1" t="s">
        <v>1591</v>
      </c>
      <c r="B1591" s="1">
        <v>18.0</v>
      </c>
    </row>
    <row r="1592">
      <c r="A1592" s="1" t="s">
        <v>1592</v>
      </c>
      <c r="B1592" s="1">
        <v>22.0</v>
      </c>
    </row>
    <row r="1593">
      <c r="A1593" s="1" t="s">
        <v>1593</v>
      </c>
      <c r="C1593" s="1">
        <v>8.0</v>
      </c>
    </row>
    <row r="1594">
      <c r="A1594" s="1" t="s">
        <v>1594</v>
      </c>
      <c r="B1594" s="1">
        <v>10.0</v>
      </c>
    </row>
    <row r="1595">
      <c r="A1595" s="1" t="s">
        <v>1595</v>
      </c>
      <c r="B1595" s="1">
        <v>26.0</v>
      </c>
    </row>
    <row r="1596">
      <c r="A1596" s="1" t="s">
        <v>1596</v>
      </c>
      <c r="C1596" s="1">
        <v>8.0</v>
      </c>
    </row>
    <row r="1597">
      <c r="A1597" s="1" t="s">
        <v>1597</v>
      </c>
      <c r="B1597" s="1">
        <v>72.0</v>
      </c>
    </row>
    <row r="1598">
      <c r="A1598" s="1" t="s">
        <v>1598</v>
      </c>
      <c r="B1598" s="1">
        <v>28.0</v>
      </c>
    </row>
    <row r="1599">
      <c r="A1599" s="1" t="s">
        <v>1599</v>
      </c>
      <c r="C1599" s="1">
        <v>18.0</v>
      </c>
    </row>
    <row r="1600">
      <c r="A1600" s="1" t="s">
        <v>1600</v>
      </c>
      <c r="C1600" s="1">
        <v>32.0</v>
      </c>
    </row>
    <row r="1601">
      <c r="A1601" s="1" t="s">
        <v>1601</v>
      </c>
      <c r="C1601" s="1">
        <v>14.0</v>
      </c>
    </row>
    <row r="1602">
      <c r="A1602" s="1" t="s">
        <v>1602</v>
      </c>
      <c r="C1602" s="1">
        <v>6.0</v>
      </c>
    </row>
    <row r="1603">
      <c r="A1603" s="1" t="s">
        <v>1603</v>
      </c>
      <c r="B1603" s="1">
        <v>38.0</v>
      </c>
    </row>
    <row r="1604">
      <c r="A1604" s="1" t="s">
        <v>1604</v>
      </c>
      <c r="C1604" s="1">
        <v>18.0</v>
      </c>
    </row>
    <row r="1605">
      <c r="A1605" s="1" t="s">
        <v>1605</v>
      </c>
      <c r="C1605" s="1">
        <v>30.0</v>
      </c>
    </row>
    <row r="1606">
      <c r="A1606" s="1" t="s">
        <v>1606</v>
      </c>
      <c r="C1606" s="1">
        <v>84.0</v>
      </c>
    </row>
    <row r="1607">
      <c r="A1607" s="1" t="s">
        <v>1607</v>
      </c>
      <c r="C1607" s="1">
        <v>14.0</v>
      </c>
    </row>
    <row r="1608">
      <c r="A1608" s="1" t="s">
        <v>1608</v>
      </c>
      <c r="B1608" s="1">
        <v>18.0</v>
      </c>
    </row>
    <row r="1609">
      <c r="A1609" s="1" t="s">
        <v>1609</v>
      </c>
      <c r="C1609" s="1">
        <v>6.0</v>
      </c>
    </row>
    <row r="1610">
      <c r="A1610" s="1" t="s">
        <v>1610</v>
      </c>
      <c r="B1610" s="1">
        <v>78.0</v>
      </c>
    </row>
    <row r="1611">
      <c r="A1611" s="1" t="s">
        <v>1611</v>
      </c>
      <c r="C1611" s="1">
        <v>24.0</v>
      </c>
    </row>
    <row r="1612">
      <c r="A1612" s="1" t="s">
        <v>1612</v>
      </c>
      <c r="B1612" s="1">
        <v>26.0</v>
      </c>
    </row>
    <row r="1613">
      <c r="A1613" s="1" t="s">
        <v>1613</v>
      </c>
      <c r="B1613" s="1">
        <v>70.0</v>
      </c>
    </row>
    <row r="1614">
      <c r="A1614" s="1" t="s">
        <v>1614</v>
      </c>
      <c r="B1614" s="1">
        <v>12.0</v>
      </c>
    </row>
    <row r="1615">
      <c r="A1615" s="1" t="s">
        <v>1615</v>
      </c>
      <c r="C1615" s="1">
        <v>8.0</v>
      </c>
    </row>
    <row r="1616">
      <c r="A1616" s="1" t="s">
        <v>1616</v>
      </c>
      <c r="C1616" s="1">
        <v>22.0</v>
      </c>
    </row>
    <row r="1617">
      <c r="A1617" s="1" t="s">
        <v>1617</v>
      </c>
      <c r="C1617" s="1">
        <v>38.0</v>
      </c>
    </row>
    <row r="1618">
      <c r="A1618" s="1" t="s">
        <v>1618</v>
      </c>
      <c r="C1618" s="1">
        <v>6.0</v>
      </c>
    </row>
    <row r="1619">
      <c r="A1619" s="1" t="s">
        <v>1619</v>
      </c>
      <c r="C1619" s="1">
        <v>2.0</v>
      </c>
    </row>
    <row r="1620">
      <c r="A1620" s="1" t="s">
        <v>1620</v>
      </c>
      <c r="C1620" s="1">
        <v>12.0</v>
      </c>
    </row>
    <row r="1621">
      <c r="A1621" s="1" t="s">
        <v>1621</v>
      </c>
      <c r="C1621" s="1">
        <v>6.0</v>
      </c>
    </row>
    <row r="1622">
      <c r="A1622" s="1" t="s">
        <v>1622</v>
      </c>
      <c r="C1622" s="1">
        <v>12.0</v>
      </c>
    </row>
    <row r="1623">
      <c r="A1623" s="1" t="s">
        <v>1623</v>
      </c>
      <c r="B1623" s="1">
        <v>42.0</v>
      </c>
    </row>
    <row r="1624">
      <c r="A1624" s="1" t="s">
        <v>1624</v>
      </c>
      <c r="B1624" s="1">
        <v>18.0</v>
      </c>
    </row>
    <row r="1625">
      <c r="A1625" s="1" t="s">
        <v>1625</v>
      </c>
      <c r="C1625" s="1">
        <v>4.0</v>
      </c>
    </row>
    <row r="1626">
      <c r="A1626" s="1" t="s">
        <v>1626</v>
      </c>
      <c r="C1626" s="1">
        <v>6.0</v>
      </c>
    </row>
    <row r="1627">
      <c r="A1627" s="1" t="s">
        <v>1627</v>
      </c>
      <c r="C1627" s="1">
        <v>56.0</v>
      </c>
    </row>
    <row r="1628">
      <c r="A1628" s="1" t="s">
        <v>1628</v>
      </c>
      <c r="C1628" s="1">
        <v>56.0</v>
      </c>
    </row>
    <row r="1629">
      <c r="A1629" s="1" t="s">
        <v>1629</v>
      </c>
      <c r="B1629" s="1">
        <v>46.0</v>
      </c>
    </row>
    <row r="1630">
      <c r="A1630" s="1" t="s">
        <v>1630</v>
      </c>
      <c r="B1630" s="1">
        <v>10.0</v>
      </c>
    </row>
    <row r="1631">
      <c r="A1631" s="1" t="s">
        <v>1631</v>
      </c>
      <c r="B1631" s="1">
        <v>12.0</v>
      </c>
    </row>
    <row r="1632">
      <c r="A1632" s="1" t="s">
        <v>1632</v>
      </c>
      <c r="C1632" s="1">
        <v>4.0</v>
      </c>
    </row>
    <row r="1633">
      <c r="A1633" s="1" t="s">
        <v>1633</v>
      </c>
      <c r="B1633" s="1">
        <v>48.0</v>
      </c>
    </row>
    <row r="1634">
      <c r="A1634" s="1" t="s">
        <v>1634</v>
      </c>
      <c r="B1634" s="1">
        <v>6.0</v>
      </c>
    </row>
    <row r="1635">
      <c r="A1635" s="1" t="s">
        <v>1635</v>
      </c>
      <c r="C1635" s="1">
        <v>8.0</v>
      </c>
    </row>
    <row r="1636">
      <c r="A1636" s="1" t="s">
        <v>1636</v>
      </c>
      <c r="C1636" s="1">
        <v>4.0</v>
      </c>
    </row>
    <row r="1637">
      <c r="A1637" s="1" t="s">
        <v>1637</v>
      </c>
      <c r="C1637" s="1">
        <v>6.0</v>
      </c>
    </row>
    <row r="1638">
      <c r="A1638" s="1" t="s">
        <v>1638</v>
      </c>
      <c r="C1638" s="1">
        <v>78.0</v>
      </c>
    </row>
    <row r="1639">
      <c r="A1639" s="1" t="s">
        <v>1639</v>
      </c>
      <c r="C1639" s="1">
        <v>4.0</v>
      </c>
    </row>
    <row r="1640">
      <c r="A1640" s="1" t="s">
        <v>1640</v>
      </c>
      <c r="B1640" s="1">
        <v>12.0</v>
      </c>
    </row>
    <row r="1641">
      <c r="A1641" s="1" t="s">
        <v>1641</v>
      </c>
      <c r="C1641" s="1">
        <v>22.0</v>
      </c>
    </row>
    <row r="1642">
      <c r="A1642" s="1" t="s">
        <v>1642</v>
      </c>
      <c r="C1642" s="1">
        <v>8.0</v>
      </c>
    </row>
    <row r="1643">
      <c r="A1643" s="1" t="s">
        <v>1643</v>
      </c>
      <c r="C1643" s="1">
        <v>40.0</v>
      </c>
    </row>
    <row r="1644">
      <c r="A1644" s="1" t="s">
        <v>1644</v>
      </c>
      <c r="C1644" s="1">
        <v>44.0</v>
      </c>
    </row>
    <row r="1645">
      <c r="A1645" s="1" t="s">
        <v>1645</v>
      </c>
      <c r="B1645" s="1">
        <v>18.0</v>
      </c>
    </row>
    <row r="1646">
      <c r="A1646" s="1" t="s">
        <v>1646</v>
      </c>
      <c r="C1646" s="1">
        <v>26.0</v>
      </c>
    </row>
    <row r="1647">
      <c r="A1647" s="1" t="s">
        <v>1647</v>
      </c>
      <c r="C1647" s="1">
        <v>2.0</v>
      </c>
    </row>
    <row r="1648">
      <c r="A1648" s="1" t="s">
        <v>1648</v>
      </c>
      <c r="B1648" s="1">
        <v>46.0</v>
      </c>
    </row>
    <row r="1649">
      <c r="A1649" s="1" t="s">
        <v>1649</v>
      </c>
      <c r="B1649" s="1">
        <v>36.0</v>
      </c>
    </row>
    <row r="1650">
      <c r="A1650" s="1" t="s">
        <v>1650</v>
      </c>
      <c r="C1650" s="1">
        <v>4.0</v>
      </c>
    </row>
    <row r="1651">
      <c r="A1651" s="1" t="s">
        <v>1651</v>
      </c>
      <c r="C1651" s="1">
        <v>12.0</v>
      </c>
    </row>
    <row r="1652">
      <c r="A1652" s="1" t="s">
        <v>1652</v>
      </c>
      <c r="C1652" s="1">
        <v>10.0</v>
      </c>
    </row>
    <row r="1653">
      <c r="A1653" s="1" t="s">
        <v>1653</v>
      </c>
      <c r="B1653" s="1">
        <v>30.0</v>
      </c>
    </row>
    <row r="1654">
      <c r="A1654" s="1" t="s">
        <v>1654</v>
      </c>
      <c r="C1654" s="1">
        <v>18.0</v>
      </c>
    </row>
    <row r="1655">
      <c r="A1655" s="1" t="s">
        <v>1655</v>
      </c>
      <c r="C1655" s="1">
        <v>2.0</v>
      </c>
    </row>
    <row r="1656">
      <c r="A1656" s="1" t="s">
        <v>1656</v>
      </c>
      <c r="C1656" s="1">
        <v>6.0</v>
      </c>
    </row>
    <row r="1657">
      <c r="A1657" s="1" t="s">
        <v>1657</v>
      </c>
      <c r="C1657" s="1">
        <v>26.0</v>
      </c>
    </row>
    <row r="1658">
      <c r="A1658" s="1" t="s">
        <v>1658</v>
      </c>
      <c r="C1658" s="1">
        <v>52.0</v>
      </c>
    </row>
    <row r="1659">
      <c r="A1659" s="1" t="s">
        <v>1659</v>
      </c>
      <c r="B1659" s="1">
        <v>80.0</v>
      </c>
    </row>
    <row r="1660">
      <c r="A1660" s="1" t="s">
        <v>1660</v>
      </c>
      <c r="B1660" s="1">
        <v>16.0</v>
      </c>
    </row>
    <row r="1661">
      <c r="A1661" s="1" t="s">
        <v>1661</v>
      </c>
      <c r="C1661" s="1">
        <v>30.0</v>
      </c>
    </row>
    <row r="1662">
      <c r="A1662" s="1" t="s">
        <v>1662</v>
      </c>
      <c r="B1662" s="1">
        <v>62.0</v>
      </c>
    </row>
    <row r="1663">
      <c r="A1663" s="1" t="s">
        <v>1663</v>
      </c>
      <c r="C1663" s="1">
        <v>10.0</v>
      </c>
    </row>
    <row r="1664">
      <c r="A1664" s="1" t="s">
        <v>1664</v>
      </c>
      <c r="B1664" s="1">
        <v>16.0</v>
      </c>
    </row>
    <row r="1665">
      <c r="A1665" s="1" t="s">
        <v>1665</v>
      </c>
      <c r="C1665" s="1">
        <v>6.0</v>
      </c>
    </row>
    <row r="1666">
      <c r="A1666" s="1" t="s">
        <v>1666</v>
      </c>
      <c r="B1666" s="1">
        <v>28.0</v>
      </c>
    </row>
    <row r="1667">
      <c r="A1667" s="1" t="s">
        <v>1667</v>
      </c>
      <c r="C1667" s="1">
        <v>2.0</v>
      </c>
    </row>
    <row r="1668">
      <c r="A1668" s="1" t="s">
        <v>1668</v>
      </c>
      <c r="C1668" s="1">
        <v>62.0</v>
      </c>
    </row>
    <row r="1669">
      <c r="A1669" s="1" t="s">
        <v>1669</v>
      </c>
      <c r="B1669" s="1">
        <v>24.0</v>
      </c>
    </row>
    <row r="1670">
      <c r="A1670" s="1" t="s">
        <v>1670</v>
      </c>
      <c r="C1670" s="1">
        <v>6.0</v>
      </c>
    </row>
    <row r="1671">
      <c r="A1671" s="1" t="s">
        <v>1671</v>
      </c>
      <c r="C1671" s="1">
        <v>30.0</v>
      </c>
    </row>
    <row r="1672">
      <c r="A1672" s="1" t="s">
        <v>1672</v>
      </c>
      <c r="B1672" s="1">
        <v>72.0</v>
      </c>
    </row>
    <row r="1673">
      <c r="A1673" s="1" t="s">
        <v>1673</v>
      </c>
      <c r="C1673" s="1">
        <v>46.0</v>
      </c>
    </row>
    <row r="1674">
      <c r="A1674" s="1" t="s">
        <v>1674</v>
      </c>
      <c r="C1674" s="1">
        <v>38.0</v>
      </c>
    </row>
    <row r="1675">
      <c r="A1675" s="1" t="s">
        <v>1675</v>
      </c>
      <c r="C1675" s="1">
        <v>14.0</v>
      </c>
    </row>
    <row r="1676">
      <c r="A1676" s="1" t="s">
        <v>1676</v>
      </c>
      <c r="C1676" s="1">
        <v>8.0</v>
      </c>
    </row>
    <row r="1677">
      <c r="A1677" s="1" t="s">
        <v>1677</v>
      </c>
      <c r="B1677" s="1">
        <v>62.0</v>
      </c>
    </row>
    <row r="1678">
      <c r="A1678" s="1" t="s">
        <v>1678</v>
      </c>
      <c r="C1678" s="1">
        <v>14.0</v>
      </c>
    </row>
    <row r="1679">
      <c r="A1679" s="1" t="s">
        <v>1679</v>
      </c>
      <c r="C1679" s="1">
        <v>24.0</v>
      </c>
    </row>
    <row r="1680">
      <c r="A1680" s="1" t="s">
        <v>1680</v>
      </c>
      <c r="C1680" s="1">
        <v>4.0</v>
      </c>
    </row>
    <row r="1681">
      <c r="A1681" s="1" t="s">
        <v>1681</v>
      </c>
      <c r="C1681" s="1">
        <v>14.0</v>
      </c>
    </row>
    <row r="1682">
      <c r="A1682" s="1" t="s">
        <v>1682</v>
      </c>
      <c r="B1682" s="1">
        <v>10.0</v>
      </c>
    </row>
    <row r="1683">
      <c r="A1683" s="1" t="s">
        <v>1683</v>
      </c>
      <c r="B1683" s="1">
        <v>12.0</v>
      </c>
    </row>
    <row r="1684">
      <c r="A1684" s="1" t="s">
        <v>1684</v>
      </c>
      <c r="C1684" s="1">
        <v>22.0</v>
      </c>
    </row>
    <row r="1685">
      <c r="A1685" s="1" t="s">
        <v>1685</v>
      </c>
      <c r="C1685" s="1">
        <v>2.0</v>
      </c>
    </row>
    <row r="1686">
      <c r="A1686" s="1" t="s">
        <v>1686</v>
      </c>
      <c r="B1686" s="1">
        <v>10.0</v>
      </c>
    </row>
    <row r="1687">
      <c r="A1687" s="1" t="s">
        <v>1687</v>
      </c>
      <c r="C1687" s="1">
        <v>38.0</v>
      </c>
    </row>
    <row r="1688">
      <c r="A1688" s="1" t="s">
        <v>1688</v>
      </c>
      <c r="C1688" s="1">
        <v>24.0</v>
      </c>
    </row>
    <row r="1689">
      <c r="A1689" s="1" t="s">
        <v>1689</v>
      </c>
      <c r="C1689" s="1">
        <v>34.0</v>
      </c>
    </row>
    <row r="1690">
      <c r="A1690" s="1" t="s">
        <v>1690</v>
      </c>
      <c r="B1690" s="1">
        <v>14.0</v>
      </c>
    </row>
    <row r="1691">
      <c r="A1691" s="1" t="s">
        <v>1691</v>
      </c>
      <c r="C1691" s="1">
        <v>6.0</v>
      </c>
    </row>
    <row r="1692">
      <c r="A1692" s="1" t="s">
        <v>1692</v>
      </c>
      <c r="B1692" s="1">
        <v>40.0</v>
      </c>
    </row>
    <row r="1693">
      <c r="A1693" s="1" t="s">
        <v>1693</v>
      </c>
      <c r="B1693" s="1">
        <v>42.0</v>
      </c>
    </row>
    <row r="1694">
      <c r="A1694" s="1" t="s">
        <v>1694</v>
      </c>
      <c r="B1694" s="1">
        <v>14.0</v>
      </c>
    </row>
    <row r="1695">
      <c r="A1695" s="1" t="s">
        <v>1695</v>
      </c>
      <c r="C1695" s="1">
        <v>14.0</v>
      </c>
    </row>
    <row r="1696">
      <c r="A1696" s="1" t="s">
        <v>1696</v>
      </c>
      <c r="B1696" s="1">
        <v>38.0</v>
      </c>
    </row>
    <row r="1697">
      <c r="A1697" s="1" t="s">
        <v>1697</v>
      </c>
      <c r="C1697" s="1">
        <v>2.0</v>
      </c>
    </row>
    <row r="1698">
      <c r="A1698" s="1" t="s">
        <v>1698</v>
      </c>
      <c r="C1698" s="1">
        <v>4.0</v>
      </c>
    </row>
    <row r="1699">
      <c r="A1699" s="1" t="s">
        <v>1699</v>
      </c>
      <c r="B1699" s="1">
        <v>22.0</v>
      </c>
    </row>
    <row r="1700">
      <c r="A1700" s="1" t="s">
        <v>1700</v>
      </c>
      <c r="C1700" s="1">
        <v>4.0</v>
      </c>
    </row>
    <row r="1701">
      <c r="A1701" s="1" t="s">
        <v>1701</v>
      </c>
      <c r="B1701" s="1">
        <v>14.0</v>
      </c>
    </row>
    <row r="1702">
      <c r="A1702" s="1" t="s">
        <v>1702</v>
      </c>
      <c r="B1702" s="1">
        <v>10.0</v>
      </c>
    </row>
    <row r="1703">
      <c r="A1703" s="1" t="s">
        <v>1703</v>
      </c>
      <c r="C1703" s="1">
        <v>16.0</v>
      </c>
    </row>
    <row r="1704">
      <c r="A1704" s="1" t="s">
        <v>1704</v>
      </c>
      <c r="C1704" s="1">
        <v>44.0</v>
      </c>
    </row>
    <row r="1705">
      <c r="A1705" s="1" t="s">
        <v>1705</v>
      </c>
      <c r="B1705" s="1">
        <v>18.0</v>
      </c>
    </row>
    <row r="1706">
      <c r="A1706" s="1" t="s">
        <v>1706</v>
      </c>
      <c r="C1706" s="1">
        <v>12.0</v>
      </c>
    </row>
    <row r="1707">
      <c r="A1707" s="1" t="s">
        <v>1707</v>
      </c>
      <c r="C1707" s="1">
        <v>4.0</v>
      </c>
    </row>
    <row r="1708">
      <c r="A1708" s="1" t="s">
        <v>1708</v>
      </c>
      <c r="C1708" s="1">
        <v>6.0</v>
      </c>
    </row>
    <row r="1709">
      <c r="A1709" s="1" t="s">
        <v>1709</v>
      </c>
      <c r="C1709" s="1">
        <v>2.0</v>
      </c>
    </row>
    <row r="1710">
      <c r="A1710" s="1" t="s">
        <v>1710</v>
      </c>
      <c r="C1710" s="1">
        <v>92.0</v>
      </c>
    </row>
    <row r="1711">
      <c r="A1711" s="1" t="s">
        <v>1711</v>
      </c>
      <c r="B1711" s="1">
        <v>16.0</v>
      </c>
    </row>
    <row r="1712">
      <c r="A1712" s="1" t="s">
        <v>1712</v>
      </c>
      <c r="C1712" s="1">
        <v>64.0</v>
      </c>
    </row>
    <row r="1713">
      <c r="A1713" s="1" t="s">
        <v>1713</v>
      </c>
      <c r="B1713" s="1">
        <v>18.0</v>
      </c>
    </row>
    <row r="1714">
      <c r="A1714" s="1" t="s">
        <v>1714</v>
      </c>
      <c r="C1714" s="1">
        <v>4.0</v>
      </c>
    </row>
    <row r="1715">
      <c r="A1715" s="1" t="s">
        <v>1715</v>
      </c>
      <c r="B1715" s="1">
        <v>12.0</v>
      </c>
    </row>
    <row r="1716">
      <c r="A1716" s="1" t="s">
        <v>1716</v>
      </c>
      <c r="C1716" s="1">
        <v>12.0</v>
      </c>
    </row>
    <row r="1717">
      <c r="A1717" s="1" t="s">
        <v>1717</v>
      </c>
      <c r="B1717" s="1">
        <v>24.0</v>
      </c>
    </row>
    <row r="1718">
      <c r="A1718" s="1" t="s">
        <v>1718</v>
      </c>
      <c r="B1718" s="1">
        <v>44.0</v>
      </c>
    </row>
    <row r="1719">
      <c r="A1719" s="1" t="s">
        <v>1719</v>
      </c>
      <c r="C1719" s="1">
        <v>28.0</v>
      </c>
    </row>
    <row r="1720">
      <c r="A1720" s="1" t="s">
        <v>1720</v>
      </c>
      <c r="B1720" s="1">
        <v>10.0</v>
      </c>
    </row>
    <row r="1721">
      <c r="A1721" s="1" t="s">
        <v>1721</v>
      </c>
      <c r="C1721" s="1">
        <v>2.0</v>
      </c>
    </row>
    <row r="1722">
      <c r="A1722" s="1" t="s">
        <v>1722</v>
      </c>
      <c r="B1722" s="1">
        <v>42.0</v>
      </c>
    </row>
    <row r="1723">
      <c r="A1723" s="1" t="s">
        <v>1723</v>
      </c>
      <c r="C1723" s="1">
        <v>10.0</v>
      </c>
    </row>
    <row r="1724">
      <c r="A1724" s="1" t="s">
        <v>1724</v>
      </c>
      <c r="C1724" s="1">
        <v>4.0</v>
      </c>
    </row>
    <row r="1725">
      <c r="A1725" s="1" t="s">
        <v>1725</v>
      </c>
      <c r="C1725" s="1">
        <v>16.0</v>
      </c>
    </row>
    <row r="1726">
      <c r="A1726" s="1" t="s">
        <v>1726</v>
      </c>
      <c r="C1726" s="1">
        <v>22.0</v>
      </c>
    </row>
    <row r="1727">
      <c r="A1727" s="1" t="s">
        <v>1727</v>
      </c>
      <c r="B1727" s="1">
        <v>38.0</v>
      </c>
    </row>
    <row r="1728">
      <c r="A1728" s="1" t="s">
        <v>1728</v>
      </c>
      <c r="C1728" s="1">
        <v>2.0</v>
      </c>
    </row>
    <row r="1729">
      <c r="A1729" s="1" t="s">
        <v>1729</v>
      </c>
      <c r="C1729" s="1">
        <v>20.0</v>
      </c>
    </row>
    <row r="1730">
      <c r="A1730" s="1" t="s">
        <v>1730</v>
      </c>
      <c r="C1730" s="1">
        <v>8.0</v>
      </c>
    </row>
    <row r="1731">
      <c r="A1731" s="1" t="s">
        <v>1731</v>
      </c>
      <c r="C1731" s="1">
        <v>50.0</v>
      </c>
    </row>
    <row r="1732">
      <c r="A1732" s="1" t="s">
        <v>1732</v>
      </c>
      <c r="B1732" s="1">
        <v>10.0</v>
      </c>
    </row>
    <row r="1733">
      <c r="A1733" s="1" t="s">
        <v>1733</v>
      </c>
      <c r="C1733" s="1">
        <v>12.0</v>
      </c>
    </row>
    <row r="1734">
      <c r="A1734" s="1" t="s">
        <v>1734</v>
      </c>
      <c r="B1734" s="1">
        <v>26.0</v>
      </c>
    </row>
    <row r="1735">
      <c r="A1735" s="1" t="s">
        <v>1735</v>
      </c>
      <c r="C1735" s="1">
        <v>18.0</v>
      </c>
    </row>
    <row r="1736">
      <c r="A1736" s="1" t="s">
        <v>1736</v>
      </c>
      <c r="C1736" s="1">
        <v>6.0</v>
      </c>
    </row>
    <row r="1737">
      <c r="A1737" s="1" t="s">
        <v>1737</v>
      </c>
      <c r="C1737" s="1">
        <v>10.0</v>
      </c>
    </row>
    <row r="1738">
      <c r="A1738" s="1" t="s">
        <v>1738</v>
      </c>
      <c r="C1738" s="1">
        <v>16.0</v>
      </c>
    </row>
    <row r="1739">
      <c r="A1739" s="1" t="s">
        <v>1739</v>
      </c>
      <c r="C1739" s="1">
        <v>26.0</v>
      </c>
    </row>
    <row r="1740">
      <c r="A1740" s="1" t="s">
        <v>1740</v>
      </c>
      <c r="C1740" s="1">
        <v>2.0</v>
      </c>
    </row>
    <row r="1741">
      <c r="A1741" s="1" t="s">
        <v>1741</v>
      </c>
      <c r="B1741" s="1">
        <v>54.0</v>
      </c>
    </row>
    <row r="1742">
      <c r="A1742" s="1" t="s">
        <v>1742</v>
      </c>
      <c r="B1742" s="1">
        <v>14.0</v>
      </c>
    </row>
    <row r="1743">
      <c r="A1743" s="1" t="s">
        <v>1743</v>
      </c>
      <c r="B1743" s="1">
        <v>38.0</v>
      </c>
    </row>
    <row r="1744">
      <c r="A1744" s="1" t="s">
        <v>1744</v>
      </c>
      <c r="C1744" s="1">
        <v>4.0</v>
      </c>
    </row>
    <row r="1745">
      <c r="A1745" s="1" t="s">
        <v>1745</v>
      </c>
      <c r="C1745" s="1">
        <v>4.0</v>
      </c>
    </row>
    <row r="1746">
      <c r="A1746" s="1" t="s">
        <v>1746</v>
      </c>
      <c r="B1746" s="1">
        <v>26.0</v>
      </c>
    </row>
    <row r="1747">
      <c r="A1747" s="1" t="s">
        <v>1747</v>
      </c>
      <c r="C1747" s="1">
        <v>14.0</v>
      </c>
    </row>
    <row r="1748">
      <c r="A1748" s="1" t="s">
        <v>1748</v>
      </c>
      <c r="C1748" s="1">
        <v>4.0</v>
      </c>
    </row>
    <row r="1749">
      <c r="A1749" s="1" t="s">
        <v>1749</v>
      </c>
      <c r="C1749" s="1">
        <v>4.0</v>
      </c>
    </row>
    <row r="1750">
      <c r="A1750" s="1" t="s">
        <v>1750</v>
      </c>
      <c r="C1750" s="1">
        <v>6.0</v>
      </c>
    </row>
    <row r="1751">
      <c r="A1751" s="1" t="s">
        <v>1751</v>
      </c>
      <c r="B1751" s="1">
        <v>14.0</v>
      </c>
    </row>
    <row r="1752">
      <c r="A1752" s="1" t="s">
        <v>1752</v>
      </c>
      <c r="C1752" s="1">
        <v>36.0</v>
      </c>
    </row>
    <row r="1753">
      <c r="A1753" s="1" t="s">
        <v>1753</v>
      </c>
      <c r="B1753" s="1">
        <v>10.0</v>
      </c>
    </row>
    <row r="1754">
      <c r="A1754" s="1" t="s">
        <v>1754</v>
      </c>
      <c r="B1754" s="1">
        <v>30.0</v>
      </c>
    </row>
    <row r="1755">
      <c r="A1755" s="1" t="s">
        <v>1755</v>
      </c>
      <c r="C1755" s="1">
        <v>84.0</v>
      </c>
    </row>
    <row r="1756">
      <c r="A1756" s="1" t="s">
        <v>1756</v>
      </c>
      <c r="C1756" s="1">
        <v>18.0</v>
      </c>
    </row>
    <row r="1757">
      <c r="A1757" s="1" t="s">
        <v>1757</v>
      </c>
      <c r="C1757" s="1">
        <v>2.0</v>
      </c>
    </row>
    <row r="1758">
      <c r="A1758" s="1" t="s">
        <v>1758</v>
      </c>
      <c r="C1758" s="1">
        <v>14.0</v>
      </c>
    </row>
    <row r="1759">
      <c r="A1759" s="1" t="s">
        <v>1759</v>
      </c>
      <c r="B1759" s="1">
        <v>38.0</v>
      </c>
    </row>
    <row r="1760">
      <c r="A1760" s="1" t="s">
        <v>1760</v>
      </c>
      <c r="B1760" s="1">
        <v>16.0</v>
      </c>
    </row>
    <row r="1761">
      <c r="A1761" s="1" t="s">
        <v>1761</v>
      </c>
      <c r="B1761" s="1">
        <v>28.0</v>
      </c>
    </row>
    <row r="1762">
      <c r="A1762" s="1" t="s">
        <v>1762</v>
      </c>
      <c r="C1762" s="1">
        <v>2.0</v>
      </c>
    </row>
    <row r="1763">
      <c r="A1763" s="1" t="s">
        <v>1763</v>
      </c>
      <c r="C1763" s="1">
        <v>10.0</v>
      </c>
    </row>
    <row r="1764">
      <c r="A1764" s="1" t="s">
        <v>1764</v>
      </c>
      <c r="C1764" s="1">
        <v>44.0</v>
      </c>
    </row>
    <row r="1765">
      <c r="A1765" s="1" t="s">
        <v>1765</v>
      </c>
      <c r="B1765" s="1">
        <v>16.0</v>
      </c>
    </row>
    <row r="1766">
      <c r="A1766" s="1" t="s">
        <v>1766</v>
      </c>
      <c r="C1766" s="1">
        <v>6.0</v>
      </c>
    </row>
    <row r="1767">
      <c r="A1767" s="1" t="s">
        <v>1767</v>
      </c>
      <c r="C1767" s="1">
        <v>76.0</v>
      </c>
    </row>
    <row r="1768">
      <c r="A1768" s="1" t="s">
        <v>1768</v>
      </c>
      <c r="C1768" s="1">
        <v>8.0</v>
      </c>
    </row>
    <row r="1769">
      <c r="A1769" s="1" t="s">
        <v>1769</v>
      </c>
      <c r="C1769" s="1">
        <v>2.0</v>
      </c>
    </row>
    <row r="1770">
      <c r="A1770" s="1" t="s">
        <v>1770</v>
      </c>
      <c r="C1770" s="1">
        <v>4.0</v>
      </c>
    </row>
    <row r="1771">
      <c r="A1771" s="1" t="s">
        <v>1771</v>
      </c>
      <c r="C1771" s="1">
        <v>6.0</v>
      </c>
    </row>
    <row r="1772">
      <c r="A1772" s="1" t="s">
        <v>1772</v>
      </c>
      <c r="C1772" s="1">
        <v>6.0</v>
      </c>
    </row>
    <row r="1773">
      <c r="A1773" s="1" t="s">
        <v>1773</v>
      </c>
      <c r="B1773" s="1">
        <v>32.0</v>
      </c>
    </row>
    <row r="1774">
      <c r="A1774" s="1" t="s">
        <v>1774</v>
      </c>
      <c r="B1774" s="1">
        <v>16.0</v>
      </c>
    </row>
    <row r="1775">
      <c r="A1775" s="1" t="s">
        <v>1775</v>
      </c>
      <c r="B1775" s="1">
        <v>52.0</v>
      </c>
    </row>
    <row r="1776">
      <c r="A1776" s="1" t="s">
        <v>1776</v>
      </c>
      <c r="B1776" s="1">
        <v>34.0</v>
      </c>
    </row>
    <row r="1777">
      <c r="A1777" s="1" t="s">
        <v>1777</v>
      </c>
      <c r="C1777" s="1">
        <v>4.0</v>
      </c>
    </row>
    <row r="1778">
      <c r="A1778" s="1" t="s">
        <v>1778</v>
      </c>
      <c r="C1778" s="1">
        <v>52.0</v>
      </c>
    </row>
    <row r="1779">
      <c r="A1779" s="1" t="s">
        <v>1779</v>
      </c>
      <c r="B1779" s="1">
        <v>128.0</v>
      </c>
    </row>
    <row r="1780">
      <c r="A1780" s="1" t="s">
        <v>1780</v>
      </c>
      <c r="C1780" s="1">
        <v>10.0</v>
      </c>
    </row>
    <row r="1781">
      <c r="A1781" s="1" t="s">
        <v>1781</v>
      </c>
      <c r="C1781" s="1">
        <v>6.0</v>
      </c>
    </row>
    <row r="1782">
      <c r="A1782" s="1" t="s">
        <v>1782</v>
      </c>
      <c r="C1782" s="1">
        <v>2.0</v>
      </c>
    </row>
    <row r="1783">
      <c r="A1783" s="1" t="s">
        <v>1783</v>
      </c>
      <c r="B1783" s="1">
        <v>10.0</v>
      </c>
    </row>
    <row r="1784">
      <c r="A1784" s="1" t="s">
        <v>1784</v>
      </c>
      <c r="C1784" s="1">
        <v>6.0</v>
      </c>
    </row>
    <row r="1785">
      <c r="A1785" s="1" t="s">
        <v>1785</v>
      </c>
      <c r="B1785" s="1">
        <v>14.0</v>
      </c>
    </row>
    <row r="1786">
      <c r="A1786" s="1" t="s">
        <v>1786</v>
      </c>
      <c r="C1786" s="1">
        <v>4.0</v>
      </c>
    </row>
    <row r="1787">
      <c r="A1787" s="1" t="s">
        <v>1787</v>
      </c>
      <c r="C1787" s="1">
        <v>6.0</v>
      </c>
    </row>
    <row r="1788">
      <c r="A1788" s="1" t="s">
        <v>1788</v>
      </c>
      <c r="C1788" s="1">
        <v>2.0</v>
      </c>
    </row>
    <row r="1789">
      <c r="A1789" s="1" t="s">
        <v>1789</v>
      </c>
      <c r="C1789" s="1">
        <v>20.0</v>
      </c>
    </row>
    <row r="1790">
      <c r="A1790" s="1" t="s">
        <v>1790</v>
      </c>
      <c r="C1790" s="1">
        <v>6.0</v>
      </c>
    </row>
    <row r="1791">
      <c r="A1791" s="1" t="s">
        <v>1791</v>
      </c>
      <c r="C1791" s="1">
        <v>2.0</v>
      </c>
    </row>
    <row r="1792">
      <c r="A1792" s="1" t="s">
        <v>1792</v>
      </c>
      <c r="C1792" s="1">
        <v>20.0</v>
      </c>
    </row>
    <row r="1793">
      <c r="A1793" s="1" t="s">
        <v>1793</v>
      </c>
      <c r="B1793" s="1">
        <v>28.0</v>
      </c>
    </row>
    <row r="1794">
      <c r="A1794" s="1" t="s">
        <v>1794</v>
      </c>
      <c r="C1794" s="1">
        <v>2.0</v>
      </c>
    </row>
    <row r="1795">
      <c r="A1795" s="1" t="s">
        <v>1795</v>
      </c>
      <c r="B1795" s="1">
        <v>26.0</v>
      </c>
    </row>
    <row r="1796">
      <c r="A1796" s="1" t="s">
        <v>1796</v>
      </c>
      <c r="C1796" s="1">
        <v>46.0</v>
      </c>
    </row>
    <row r="1797">
      <c r="A1797" s="1" t="s">
        <v>1797</v>
      </c>
      <c r="C1797" s="1">
        <v>12.0</v>
      </c>
    </row>
    <row r="1798">
      <c r="A1798" s="1" t="s">
        <v>1798</v>
      </c>
      <c r="B1798" s="1">
        <v>14.0</v>
      </c>
    </row>
    <row r="1799">
      <c r="A1799" s="1" t="s">
        <v>1799</v>
      </c>
      <c r="B1799" s="1">
        <v>28.0</v>
      </c>
    </row>
    <row r="1800">
      <c r="A1800" s="1" t="s">
        <v>1800</v>
      </c>
      <c r="C1800" s="1">
        <v>10.0</v>
      </c>
    </row>
    <row r="1801">
      <c r="A1801" s="1" t="s">
        <v>1801</v>
      </c>
      <c r="C1801" s="1">
        <v>2.0</v>
      </c>
    </row>
    <row r="1802">
      <c r="A1802" s="1" t="s">
        <v>1802</v>
      </c>
      <c r="B1802" s="1">
        <v>16.0</v>
      </c>
    </row>
    <row r="1803">
      <c r="A1803" s="1" t="s">
        <v>1803</v>
      </c>
      <c r="C1803" s="1">
        <v>34.0</v>
      </c>
    </row>
    <row r="1804">
      <c r="A1804" s="1" t="s">
        <v>1804</v>
      </c>
      <c r="C1804" s="1">
        <v>18.0</v>
      </c>
    </row>
    <row r="1805">
      <c r="A1805" s="1" t="s">
        <v>1805</v>
      </c>
      <c r="C1805" s="1">
        <v>16.0</v>
      </c>
    </row>
    <row r="1806">
      <c r="A1806" s="1" t="s">
        <v>1806</v>
      </c>
      <c r="B1806" s="1">
        <v>16.0</v>
      </c>
    </row>
    <row r="1807">
      <c r="A1807" s="1" t="s">
        <v>1807</v>
      </c>
      <c r="C1807" s="1">
        <v>4.0</v>
      </c>
    </row>
    <row r="1808">
      <c r="A1808" s="1" t="s">
        <v>1808</v>
      </c>
      <c r="C1808" s="1">
        <v>2.0</v>
      </c>
    </row>
    <row r="1809">
      <c r="A1809" s="1" t="s">
        <v>1809</v>
      </c>
      <c r="B1809" s="1">
        <v>16.0</v>
      </c>
    </row>
    <row r="1810">
      <c r="A1810" s="1" t="s">
        <v>1810</v>
      </c>
      <c r="B1810" s="1">
        <v>24.0</v>
      </c>
    </row>
    <row r="1811">
      <c r="A1811" s="1" t="s">
        <v>1811</v>
      </c>
      <c r="C1811" s="1">
        <v>4.0</v>
      </c>
    </row>
    <row r="1812">
      <c r="A1812" s="1" t="s">
        <v>1812</v>
      </c>
      <c r="C1812" s="1">
        <v>6.0</v>
      </c>
    </row>
    <row r="1813">
      <c r="A1813" s="1" t="s">
        <v>1813</v>
      </c>
      <c r="C1813" s="1">
        <v>2.0</v>
      </c>
    </row>
    <row r="1814">
      <c r="A1814" s="1" t="s">
        <v>1814</v>
      </c>
      <c r="B1814" s="1">
        <v>6.0</v>
      </c>
    </row>
    <row r="1815">
      <c r="A1815" s="1" t="s">
        <v>1815</v>
      </c>
      <c r="C1815" s="1">
        <v>6.0</v>
      </c>
    </row>
    <row r="1816">
      <c r="A1816" s="1" t="s">
        <v>1816</v>
      </c>
      <c r="B1816" s="1">
        <v>52.0</v>
      </c>
    </row>
    <row r="1817">
      <c r="A1817" s="1" t="s">
        <v>1817</v>
      </c>
      <c r="C1817" s="1">
        <v>34.0</v>
      </c>
    </row>
    <row r="1818">
      <c r="A1818" s="1" t="s">
        <v>1818</v>
      </c>
      <c r="C1818" s="1">
        <v>2.0</v>
      </c>
    </row>
    <row r="1819">
      <c r="A1819" s="1" t="s">
        <v>1819</v>
      </c>
      <c r="C1819" s="1">
        <v>2.0</v>
      </c>
    </row>
    <row r="1820">
      <c r="A1820" s="1" t="s">
        <v>1820</v>
      </c>
      <c r="C1820" s="1">
        <v>2.0</v>
      </c>
    </row>
    <row r="1821">
      <c r="A1821" s="1" t="s">
        <v>1821</v>
      </c>
      <c r="B1821" s="1">
        <v>38.0</v>
      </c>
    </row>
    <row r="1822">
      <c r="A1822" s="1" t="s">
        <v>1822</v>
      </c>
      <c r="C1822" s="1">
        <v>8.0</v>
      </c>
    </row>
    <row r="1823">
      <c r="A1823" s="1" t="s">
        <v>1823</v>
      </c>
      <c r="B1823" s="1">
        <v>22.0</v>
      </c>
    </row>
    <row r="1824">
      <c r="A1824" s="1" t="s">
        <v>1824</v>
      </c>
      <c r="B1824" s="1">
        <v>14.0</v>
      </c>
    </row>
    <row r="1825">
      <c r="A1825" s="1" t="s">
        <v>1825</v>
      </c>
      <c r="C1825" s="1">
        <v>16.0</v>
      </c>
    </row>
    <row r="1826">
      <c r="A1826" s="1" t="s">
        <v>1826</v>
      </c>
      <c r="C1826" s="1">
        <v>30.0</v>
      </c>
    </row>
    <row r="1827">
      <c r="A1827" s="1" t="s">
        <v>1827</v>
      </c>
      <c r="B1827" s="1">
        <v>34.0</v>
      </c>
    </row>
    <row r="1828">
      <c r="A1828" s="1" t="s">
        <v>1828</v>
      </c>
      <c r="C1828" s="1">
        <v>18.0</v>
      </c>
    </row>
    <row r="1829">
      <c r="A1829" s="1" t="s">
        <v>1829</v>
      </c>
      <c r="C1829" s="1">
        <v>36.0</v>
      </c>
    </row>
    <row r="1830">
      <c r="A1830" s="1" t="s">
        <v>1830</v>
      </c>
      <c r="B1830" s="1">
        <v>22.0</v>
      </c>
    </row>
    <row r="1831">
      <c r="A1831" s="1" t="s">
        <v>1831</v>
      </c>
      <c r="C1831" s="1">
        <v>18.0</v>
      </c>
    </row>
    <row r="1832">
      <c r="A1832" s="1" t="s">
        <v>1832</v>
      </c>
      <c r="C1832" s="1">
        <v>12.0</v>
      </c>
    </row>
    <row r="1833">
      <c r="A1833" s="1" t="s">
        <v>1833</v>
      </c>
      <c r="C1833" s="1">
        <v>8.0</v>
      </c>
    </row>
    <row r="1834">
      <c r="A1834" s="1" t="s">
        <v>1834</v>
      </c>
      <c r="C1834" s="1">
        <v>2.0</v>
      </c>
    </row>
    <row r="1835">
      <c r="A1835" s="1" t="s">
        <v>1835</v>
      </c>
      <c r="B1835" s="1">
        <v>74.0</v>
      </c>
    </row>
    <row r="1836">
      <c r="A1836" s="1" t="s">
        <v>1836</v>
      </c>
      <c r="B1836" s="1">
        <v>18.0</v>
      </c>
    </row>
    <row r="1837">
      <c r="A1837" s="1" t="s">
        <v>1837</v>
      </c>
      <c r="C1837" s="1">
        <v>8.0</v>
      </c>
    </row>
    <row r="1838">
      <c r="A1838" s="1" t="s">
        <v>1838</v>
      </c>
      <c r="C1838" s="1">
        <v>10.0</v>
      </c>
    </row>
    <row r="1839">
      <c r="A1839" s="1" t="s">
        <v>1839</v>
      </c>
      <c r="B1839" s="1">
        <v>22.0</v>
      </c>
    </row>
    <row r="1840">
      <c r="A1840" s="1" t="s">
        <v>1840</v>
      </c>
      <c r="C1840" s="1">
        <v>16.0</v>
      </c>
    </row>
    <row r="1841">
      <c r="A1841" s="1" t="s">
        <v>1841</v>
      </c>
      <c r="C1841" s="1">
        <v>2.0</v>
      </c>
    </row>
    <row r="1842">
      <c r="A1842" s="1" t="s">
        <v>1842</v>
      </c>
      <c r="C1842" s="1">
        <v>2.0</v>
      </c>
    </row>
    <row r="1843">
      <c r="A1843" s="1" t="s">
        <v>1843</v>
      </c>
      <c r="C1843" s="1">
        <v>32.0</v>
      </c>
    </row>
    <row r="1844">
      <c r="A1844" s="1" t="s">
        <v>1844</v>
      </c>
      <c r="C1844" s="1">
        <v>4.0</v>
      </c>
    </row>
    <row r="1845">
      <c r="A1845" s="1" t="s">
        <v>1845</v>
      </c>
      <c r="B1845" s="1">
        <v>32.0</v>
      </c>
    </row>
    <row r="1846">
      <c r="A1846" s="1" t="s">
        <v>1846</v>
      </c>
      <c r="C1846" s="1">
        <v>26.0</v>
      </c>
    </row>
    <row r="1847">
      <c r="A1847" s="1" t="s">
        <v>1847</v>
      </c>
      <c r="B1847" s="1">
        <v>18.0</v>
      </c>
    </row>
    <row r="1848">
      <c r="A1848" s="1" t="s">
        <v>1848</v>
      </c>
      <c r="B1848" s="1">
        <v>20.0</v>
      </c>
    </row>
    <row r="1849">
      <c r="A1849" s="1" t="s">
        <v>1849</v>
      </c>
      <c r="C1849" s="1">
        <v>6.0</v>
      </c>
    </row>
    <row r="1850">
      <c r="A1850" s="1" t="s">
        <v>1850</v>
      </c>
      <c r="C1850" s="1">
        <v>2.0</v>
      </c>
    </row>
    <row r="1851">
      <c r="A1851" s="1" t="s">
        <v>1851</v>
      </c>
      <c r="C1851" s="1">
        <v>22.0</v>
      </c>
    </row>
    <row r="1852">
      <c r="A1852" s="1" t="s">
        <v>1852</v>
      </c>
      <c r="C1852" s="1">
        <v>6.0</v>
      </c>
    </row>
    <row r="1853">
      <c r="A1853" s="1" t="s">
        <v>1853</v>
      </c>
      <c r="C1853" s="1">
        <v>2.0</v>
      </c>
    </row>
    <row r="1854">
      <c r="A1854" s="1" t="s">
        <v>1854</v>
      </c>
      <c r="B1854" s="1">
        <v>44.0</v>
      </c>
    </row>
    <row r="1855">
      <c r="A1855" s="1" t="s">
        <v>1855</v>
      </c>
      <c r="C1855" s="1">
        <v>4.0</v>
      </c>
    </row>
    <row r="1856">
      <c r="A1856" s="1" t="s">
        <v>1856</v>
      </c>
      <c r="C1856" s="1">
        <v>22.0</v>
      </c>
    </row>
    <row r="1857">
      <c r="A1857" s="1" t="s">
        <v>1857</v>
      </c>
      <c r="C1857" s="1">
        <v>10.0</v>
      </c>
    </row>
    <row r="1858">
      <c r="A1858" s="1" t="s">
        <v>1858</v>
      </c>
      <c r="C1858" s="1">
        <v>10.0</v>
      </c>
    </row>
    <row r="1859">
      <c r="A1859" s="1" t="s">
        <v>1859</v>
      </c>
      <c r="C1859" s="1">
        <v>10.0</v>
      </c>
    </row>
    <row r="1860">
      <c r="A1860" s="1" t="s">
        <v>1860</v>
      </c>
      <c r="B1860" s="1">
        <v>16.0</v>
      </c>
    </row>
    <row r="1861">
      <c r="A1861" s="1" t="s">
        <v>1861</v>
      </c>
      <c r="C1861" s="1">
        <v>10.0</v>
      </c>
    </row>
    <row r="1862">
      <c r="A1862" s="1" t="s">
        <v>1862</v>
      </c>
      <c r="C1862" s="1">
        <v>24.0</v>
      </c>
    </row>
    <row r="1863">
      <c r="A1863" s="1" t="s">
        <v>1863</v>
      </c>
      <c r="B1863" s="1">
        <v>56.0</v>
      </c>
    </row>
    <row r="1864">
      <c r="A1864" s="1" t="s">
        <v>1864</v>
      </c>
      <c r="B1864" s="1">
        <v>28.0</v>
      </c>
    </row>
    <row r="1865">
      <c r="A1865" s="1" t="s">
        <v>1865</v>
      </c>
      <c r="B1865" s="1">
        <v>20.0</v>
      </c>
    </row>
    <row r="1866">
      <c r="A1866" s="1" t="s">
        <v>1866</v>
      </c>
      <c r="C1866" s="1">
        <v>20.0</v>
      </c>
    </row>
    <row r="1867">
      <c r="A1867" s="1" t="s">
        <v>1867</v>
      </c>
      <c r="C1867" s="1">
        <v>26.0</v>
      </c>
    </row>
    <row r="1868">
      <c r="A1868" s="1" t="s">
        <v>1868</v>
      </c>
      <c r="B1868" s="1">
        <v>64.0</v>
      </c>
    </row>
    <row r="1869">
      <c r="A1869" s="1" t="s">
        <v>1869</v>
      </c>
      <c r="C1869" s="1">
        <v>38.0</v>
      </c>
    </row>
    <row r="1870">
      <c r="A1870" s="1" t="s">
        <v>1870</v>
      </c>
      <c r="B1870" s="1">
        <v>24.0</v>
      </c>
    </row>
    <row r="1871">
      <c r="A1871" s="1" t="s">
        <v>1871</v>
      </c>
      <c r="B1871" s="1">
        <v>44.0</v>
      </c>
    </row>
    <row r="1872">
      <c r="A1872" s="1" t="s">
        <v>1872</v>
      </c>
      <c r="B1872" s="1">
        <v>28.0</v>
      </c>
    </row>
    <row r="1873">
      <c r="A1873" s="1" t="s">
        <v>1873</v>
      </c>
      <c r="C1873" s="1">
        <v>30.0</v>
      </c>
    </row>
    <row r="1874">
      <c r="A1874" s="1" t="s">
        <v>1874</v>
      </c>
      <c r="C1874" s="1">
        <v>4.0</v>
      </c>
    </row>
    <row r="1875">
      <c r="A1875" s="1" t="s">
        <v>1875</v>
      </c>
      <c r="B1875" s="1">
        <v>6.0</v>
      </c>
    </row>
    <row r="1876">
      <c r="A1876" s="1" t="s">
        <v>1876</v>
      </c>
      <c r="C1876" s="1">
        <v>32.0</v>
      </c>
    </row>
    <row r="1877">
      <c r="A1877" s="1" t="s">
        <v>1877</v>
      </c>
      <c r="C1877" s="1">
        <v>4.0</v>
      </c>
    </row>
    <row r="1878">
      <c r="A1878" s="1" t="s">
        <v>1878</v>
      </c>
      <c r="C1878" s="1">
        <v>2.0</v>
      </c>
    </row>
    <row r="1879">
      <c r="A1879" s="1" t="s">
        <v>1879</v>
      </c>
      <c r="C1879" s="1">
        <v>2.0</v>
      </c>
    </row>
    <row r="1880">
      <c r="A1880" s="1" t="s">
        <v>1880</v>
      </c>
      <c r="C1880" s="1">
        <v>22.0</v>
      </c>
    </row>
    <row r="1881">
      <c r="A1881" s="1" t="s">
        <v>1881</v>
      </c>
      <c r="B1881" s="1">
        <v>24.0</v>
      </c>
    </row>
    <row r="1882">
      <c r="A1882" s="1" t="s">
        <v>1882</v>
      </c>
      <c r="B1882" s="1">
        <v>76.0</v>
      </c>
    </row>
    <row r="1883">
      <c r="A1883" s="1" t="s">
        <v>1883</v>
      </c>
      <c r="C1883" s="1">
        <v>6.0</v>
      </c>
    </row>
    <row r="1884">
      <c r="A1884" s="1" t="s">
        <v>1884</v>
      </c>
      <c r="C1884" s="1">
        <v>18.0</v>
      </c>
    </row>
    <row r="1885">
      <c r="A1885" s="1" t="s">
        <v>1885</v>
      </c>
      <c r="B1885" s="1">
        <v>64.0</v>
      </c>
    </row>
    <row r="1886">
      <c r="A1886" s="1" t="s">
        <v>1886</v>
      </c>
      <c r="C1886" s="1">
        <v>4.0</v>
      </c>
    </row>
    <row r="1887">
      <c r="A1887" s="1" t="s">
        <v>1887</v>
      </c>
      <c r="C1887" s="1">
        <v>10.0</v>
      </c>
    </row>
    <row r="1888">
      <c r="A1888" s="1" t="s">
        <v>1888</v>
      </c>
      <c r="B1888" s="1">
        <v>124.0</v>
      </c>
    </row>
    <row r="1889">
      <c r="A1889" s="1" t="s">
        <v>1889</v>
      </c>
      <c r="C1889" s="1">
        <v>4.0</v>
      </c>
    </row>
    <row r="1890">
      <c r="A1890" s="1" t="s">
        <v>1890</v>
      </c>
      <c r="C1890" s="1">
        <v>2.0</v>
      </c>
    </row>
    <row r="1891">
      <c r="A1891" s="1" t="s">
        <v>1891</v>
      </c>
      <c r="C1891" s="1">
        <v>14.0</v>
      </c>
    </row>
    <row r="1892">
      <c r="A1892" s="1" t="s">
        <v>1892</v>
      </c>
      <c r="B1892" s="1">
        <v>76.0</v>
      </c>
    </row>
    <row r="1893">
      <c r="A1893" s="1" t="s">
        <v>1893</v>
      </c>
      <c r="C1893" s="1">
        <v>6.0</v>
      </c>
    </row>
    <row r="1894">
      <c r="A1894" s="1" t="s">
        <v>1894</v>
      </c>
      <c r="B1894" s="1">
        <v>54.0</v>
      </c>
    </row>
    <row r="1895">
      <c r="A1895" s="1" t="s">
        <v>1895</v>
      </c>
      <c r="C1895" s="1">
        <v>10.0</v>
      </c>
    </row>
    <row r="1896">
      <c r="A1896" s="1" t="s">
        <v>1896</v>
      </c>
      <c r="C1896" s="1">
        <v>4.0</v>
      </c>
    </row>
    <row r="1897">
      <c r="A1897" s="1" t="s">
        <v>1897</v>
      </c>
      <c r="B1897" s="1">
        <v>74.0</v>
      </c>
    </row>
    <row r="1898">
      <c r="A1898" s="1" t="s">
        <v>1898</v>
      </c>
      <c r="C1898" s="1">
        <v>4.0</v>
      </c>
    </row>
    <row r="1899">
      <c r="A1899" s="1" t="s">
        <v>1899</v>
      </c>
      <c r="C1899" s="1">
        <v>4.0</v>
      </c>
    </row>
    <row r="1900">
      <c r="A1900" s="1" t="s">
        <v>1900</v>
      </c>
      <c r="B1900" s="1">
        <v>14.0</v>
      </c>
    </row>
    <row r="1901">
      <c r="A1901" s="1" t="s">
        <v>1901</v>
      </c>
      <c r="C1901" s="1">
        <v>6.0</v>
      </c>
    </row>
    <row r="1902">
      <c r="A1902" s="1" t="s">
        <v>1902</v>
      </c>
      <c r="C1902" s="1">
        <v>16.0</v>
      </c>
    </row>
    <row r="1903">
      <c r="A1903" s="1" t="s">
        <v>1903</v>
      </c>
      <c r="B1903" s="1">
        <v>12.0</v>
      </c>
    </row>
    <row r="1904">
      <c r="A1904" s="1" t="s">
        <v>1904</v>
      </c>
      <c r="B1904" s="1">
        <v>40.0</v>
      </c>
    </row>
    <row r="1905">
      <c r="A1905" s="1" t="s">
        <v>1905</v>
      </c>
      <c r="C1905" s="1">
        <v>20.0</v>
      </c>
    </row>
    <row r="1906">
      <c r="A1906" s="1" t="s">
        <v>1906</v>
      </c>
      <c r="C1906" s="1">
        <v>2.0</v>
      </c>
    </row>
    <row r="1907">
      <c r="A1907" s="1" t="s">
        <v>1907</v>
      </c>
      <c r="C1907" s="1">
        <v>2.0</v>
      </c>
    </row>
    <row r="1908">
      <c r="A1908" s="1" t="s">
        <v>1908</v>
      </c>
      <c r="C1908" s="1">
        <v>2.0</v>
      </c>
    </row>
    <row r="1909">
      <c r="A1909" s="1" t="s">
        <v>1909</v>
      </c>
      <c r="C1909" s="1">
        <v>8.0</v>
      </c>
    </row>
    <row r="1910">
      <c r="A1910" s="1" t="s">
        <v>1910</v>
      </c>
      <c r="B1910" s="1">
        <v>14.0</v>
      </c>
    </row>
    <row r="1911">
      <c r="A1911" s="1" t="s">
        <v>1911</v>
      </c>
      <c r="C1911" s="1">
        <v>4.0</v>
      </c>
    </row>
    <row r="1912">
      <c r="A1912" s="1" t="s">
        <v>1912</v>
      </c>
      <c r="C1912" s="1">
        <v>4.0</v>
      </c>
    </row>
    <row r="1913">
      <c r="A1913" s="1" t="s">
        <v>1913</v>
      </c>
      <c r="B1913" s="1">
        <v>16.0</v>
      </c>
    </row>
    <row r="1914">
      <c r="A1914" s="1" t="s">
        <v>1914</v>
      </c>
      <c r="C1914" s="1">
        <v>10.0</v>
      </c>
    </row>
    <row r="1915">
      <c r="A1915" s="1" t="s">
        <v>1915</v>
      </c>
      <c r="B1915" s="1">
        <v>8.0</v>
      </c>
    </row>
    <row r="1916">
      <c r="A1916" s="1" t="s">
        <v>1916</v>
      </c>
      <c r="B1916" s="1">
        <v>18.0</v>
      </c>
    </row>
    <row r="1917">
      <c r="A1917" s="1" t="s">
        <v>1917</v>
      </c>
      <c r="C1917" s="1">
        <v>2.0</v>
      </c>
    </row>
    <row r="1918">
      <c r="A1918" s="1" t="s">
        <v>1918</v>
      </c>
      <c r="C1918" s="1">
        <v>62.0</v>
      </c>
    </row>
    <row r="1919">
      <c r="A1919" s="1" t="s">
        <v>1919</v>
      </c>
      <c r="C1919" s="1">
        <v>8.0</v>
      </c>
    </row>
    <row r="1920">
      <c r="A1920" s="1" t="s">
        <v>1920</v>
      </c>
      <c r="C1920" s="1">
        <v>2.0</v>
      </c>
    </row>
    <row r="1921">
      <c r="A1921" s="1" t="s">
        <v>1921</v>
      </c>
      <c r="C1921" s="1">
        <v>6.0</v>
      </c>
    </row>
    <row r="1922">
      <c r="A1922" s="1" t="s">
        <v>1922</v>
      </c>
      <c r="C1922" s="1">
        <v>92.0</v>
      </c>
    </row>
    <row r="1923">
      <c r="A1923" s="1" t="s">
        <v>1923</v>
      </c>
      <c r="B1923" s="1">
        <v>32.0</v>
      </c>
    </row>
    <row r="1924">
      <c r="A1924" s="1" t="s">
        <v>1924</v>
      </c>
      <c r="C1924" s="1">
        <v>56.0</v>
      </c>
    </row>
    <row r="1925">
      <c r="A1925" s="1" t="s">
        <v>1925</v>
      </c>
      <c r="C1925" s="1">
        <v>4.0</v>
      </c>
    </row>
    <row r="1926">
      <c r="A1926" s="1" t="s">
        <v>1926</v>
      </c>
      <c r="C1926" s="1">
        <v>2.0</v>
      </c>
    </row>
    <row r="1927">
      <c r="A1927" s="1" t="s">
        <v>1927</v>
      </c>
      <c r="C1927" s="1">
        <v>24.0</v>
      </c>
    </row>
    <row r="1928">
      <c r="A1928" s="1" t="s">
        <v>1928</v>
      </c>
      <c r="C1928" s="1">
        <v>56.0</v>
      </c>
    </row>
    <row r="1929">
      <c r="A1929" s="1" t="s">
        <v>1929</v>
      </c>
      <c r="C1929" s="1">
        <v>32.0</v>
      </c>
    </row>
    <row r="1930">
      <c r="A1930" s="1" t="s">
        <v>1930</v>
      </c>
      <c r="C1930" s="1">
        <v>10.0</v>
      </c>
    </row>
    <row r="1931">
      <c r="A1931" s="1" t="s">
        <v>1931</v>
      </c>
      <c r="B1931" s="1">
        <v>18.0</v>
      </c>
    </row>
    <row r="1932">
      <c r="A1932" s="1" t="s">
        <v>1932</v>
      </c>
      <c r="C1932" s="1">
        <v>4.0</v>
      </c>
    </row>
    <row r="1933">
      <c r="A1933" s="1" t="s">
        <v>1933</v>
      </c>
      <c r="C1933" s="1">
        <v>38.0</v>
      </c>
    </row>
    <row r="1934">
      <c r="A1934" s="1" t="s">
        <v>1934</v>
      </c>
      <c r="C1934" s="1">
        <v>4.0</v>
      </c>
    </row>
    <row r="1935">
      <c r="A1935" s="1" t="s">
        <v>1935</v>
      </c>
      <c r="C1935" s="1">
        <v>2.0</v>
      </c>
    </row>
    <row r="1936">
      <c r="A1936" s="1" t="s">
        <v>1936</v>
      </c>
      <c r="B1936" s="1">
        <v>36.0</v>
      </c>
    </row>
    <row r="1937">
      <c r="A1937" s="1" t="s">
        <v>1937</v>
      </c>
      <c r="C1937" s="1">
        <v>2.0</v>
      </c>
    </row>
    <row r="1938">
      <c r="A1938" s="1" t="s">
        <v>1938</v>
      </c>
      <c r="C1938" s="1">
        <v>26.0</v>
      </c>
    </row>
    <row r="1939">
      <c r="A1939" s="1" t="s">
        <v>1939</v>
      </c>
      <c r="C1939" s="1">
        <v>36.0</v>
      </c>
    </row>
    <row r="1940">
      <c r="A1940" s="1" t="s">
        <v>1940</v>
      </c>
      <c r="C1940" s="1">
        <v>4.0</v>
      </c>
    </row>
    <row r="1941">
      <c r="A1941" s="1" t="s">
        <v>1941</v>
      </c>
      <c r="C1941" s="1">
        <v>6.0</v>
      </c>
    </row>
    <row r="1942">
      <c r="A1942" s="1" t="s">
        <v>1942</v>
      </c>
      <c r="C1942" s="1">
        <v>2.0</v>
      </c>
    </row>
    <row r="1943">
      <c r="A1943" s="1" t="s">
        <v>1943</v>
      </c>
      <c r="C1943" s="1">
        <v>14.0</v>
      </c>
    </row>
    <row r="1944">
      <c r="A1944" s="1" t="s">
        <v>1944</v>
      </c>
      <c r="B1944" s="1">
        <v>38.0</v>
      </c>
    </row>
    <row r="1945">
      <c r="A1945" s="1" t="s">
        <v>1945</v>
      </c>
      <c r="B1945" s="1">
        <v>54.0</v>
      </c>
    </row>
    <row r="1946">
      <c r="A1946" s="1" t="s">
        <v>1946</v>
      </c>
      <c r="C1946" s="1">
        <v>8.0</v>
      </c>
    </row>
    <row r="1947">
      <c r="A1947" s="1" t="s">
        <v>1947</v>
      </c>
      <c r="C1947" s="1">
        <v>2.0</v>
      </c>
    </row>
    <row r="1948">
      <c r="A1948" s="1" t="s">
        <v>1948</v>
      </c>
      <c r="C1948" s="1">
        <v>2.0</v>
      </c>
    </row>
    <row r="1949">
      <c r="A1949" s="1" t="s">
        <v>1949</v>
      </c>
      <c r="C1949" s="1">
        <v>2.0</v>
      </c>
    </row>
    <row r="1950">
      <c r="A1950" s="1" t="s">
        <v>1950</v>
      </c>
      <c r="C1950" s="1">
        <v>2.0</v>
      </c>
    </row>
    <row r="1951">
      <c r="A1951" s="1" t="s">
        <v>1951</v>
      </c>
      <c r="C1951" s="1">
        <v>6.0</v>
      </c>
    </row>
    <row r="1952">
      <c r="A1952" s="1" t="s">
        <v>1952</v>
      </c>
      <c r="C1952" s="1">
        <v>2.0</v>
      </c>
    </row>
    <row r="1953">
      <c r="A1953" s="1" t="s">
        <v>1953</v>
      </c>
      <c r="C1953" s="1">
        <v>14.0</v>
      </c>
    </row>
    <row r="1954">
      <c r="A1954" s="1" t="s">
        <v>1954</v>
      </c>
      <c r="C1954" s="1">
        <v>12.0</v>
      </c>
    </row>
    <row r="1955">
      <c r="A1955" s="1" t="s">
        <v>1955</v>
      </c>
      <c r="C1955" s="1">
        <v>18.0</v>
      </c>
    </row>
    <row r="1956">
      <c r="A1956" s="1" t="s">
        <v>1956</v>
      </c>
      <c r="C1956" s="1">
        <v>14.0</v>
      </c>
    </row>
    <row r="1957">
      <c r="A1957" s="1" t="s">
        <v>1957</v>
      </c>
      <c r="B1957" s="1">
        <v>18.0</v>
      </c>
    </row>
    <row r="1958">
      <c r="A1958" s="1" t="s">
        <v>1958</v>
      </c>
      <c r="B1958" s="1">
        <v>18.0</v>
      </c>
    </row>
    <row r="1959">
      <c r="A1959" s="1" t="s">
        <v>1959</v>
      </c>
      <c r="C1959" s="1">
        <v>18.0</v>
      </c>
    </row>
    <row r="1960">
      <c r="A1960" s="1" t="s">
        <v>1960</v>
      </c>
      <c r="B1960" s="1">
        <v>12.0</v>
      </c>
    </row>
    <row r="1961">
      <c r="A1961" s="1" t="s">
        <v>1961</v>
      </c>
      <c r="C1961" s="1">
        <v>4.0</v>
      </c>
    </row>
    <row r="1962">
      <c r="A1962" s="1" t="s">
        <v>1962</v>
      </c>
      <c r="C1962" s="1">
        <v>20.0</v>
      </c>
    </row>
    <row r="1963">
      <c r="A1963" s="1" t="s">
        <v>1963</v>
      </c>
      <c r="C1963" s="1">
        <v>8.0</v>
      </c>
    </row>
    <row r="1964">
      <c r="A1964" s="1" t="s">
        <v>1964</v>
      </c>
      <c r="C1964" s="1">
        <v>2.0</v>
      </c>
    </row>
    <row r="1965">
      <c r="A1965" s="1" t="s">
        <v>1965</v>
      </c>
      <c r="C1965" s="1">
        <v>34.0</v>
      </c>
    </row>
    <row r="1966">
      <c r="A1966" s="1" t="s">
        <v>1966</v>
      </c>
      <c r="C1966" s="1">
        <v>14.0</v>
      </c>
    </row>
    <row r="1967">
      <c r="A1967" s="1" t="s">
        <v>1967</v>
      </c>
      <c r="C1967" s="1">
        <v>2.0</v>
      </c>
    </row>
    <row r="1968">
      <c r="A1968" s="1" t="s">
        <v>1968</v>
      </c>
      <c r="C1968" s="1">
        <v>32.0</v>
      </c>
    </row>
    <row r="1969">
      <c r="A1969" s="1" t="s">
        <v>1969</v>
      </c>
      <c r="B1969" s="1">
        <v>10.0</v>
      </c>
    </row>
    <row r="1970">
      <c r="A1970" s="1" t="s">
        <v>1970</v>
      </c>
      <c r="B1970" s="1">
        <v>34.0</v>
      </c>
    </row>
    <row r="1971">
      <c r="A1971" s="1" t="s">
        <v>1971</v>
      </c>
      <c r="C1971" s="1">
        <v>6.0</v>
      </c>
    </row>
    <row r="1972">
      <c r="A1972" s="1" t="s">
        <v>1972</v>
      </c>
      <c r="C1972" s="1">
        <v>2.0</v>
      </c>
    </row>
    <row r="1973">
      <c r="A1973" s="1" t="s">
        <v>1973</v>
      </c>
      <c r="C1973" s="1">
        <v>10.0</v>
      </c>
    </row>
    <row r="1974">
      <c r="A1974" s="1" t="s">
        <v>1974</v>
      </c>
      <c r="B1974" s="1">
        <v>36.0</v>
      </c>
    </row>
    <row r="1975">
      <c r="A1975" s="1" t="s">
        <v>1975</v>
      </c>
      <c r="B1975" s="1">
        <v>36.0</v>
      </c>
    </row>
    <row r="1976">
      <c r="A1976" s="1" t="s">
        <v>1976</v>
      </c>
      <c r="C1976" s="1">
        <v>10.0</v>
      </c>
    </row>
    <row r="1977">
      <c r="A1977" s="1" t="s">
        <v>1977</v>
      </c>
      <c r="B1977" s="1">
        <v>18.0</v>
      </c>
    </row>
    <row r="1978">
      <c r="A1978" s="1" t="s">
        <v>1978</v>
      </c>
      <c r="C1978" s="1">
        <v>32.0</v>
      </c>
    </row>
    <row r="1979">
      <c r="A1979" s="1" t="s">
        <v>1979</v>
      </c>
      <c r="C1979" s="1">
        <v>54.0</v>
      </c>
    </row>
    <row r="1980">
      <c r="A1980" s="1" t="s">
        <v>1980</v>
      </c>
      <c r="C1980" s="1">
        <v>4.0</v>
      </c>
    </row>
    <row r="1981">
      <c r="A1981" s="1" t="s">
        <v>1981</v>
      </c>
      <c r="C1981" s="1">
        <v>54.0</v>
      </c>
    </row>
    <row r="1982">
      <c r="A1982" s="1" t="s">
        <v>1982</v>
      </c>
      <c r="C1982" s="1">
        <v>8.0</v>
      </c>
    </row>
    <row r="1983">
      <c r="A1983" s="1" t="s">
        <v>1983</v>
      </c>
      <c r="B1983" s="1">
        <v>66.0</v>
      </c>
    </row>
    <row r="1984">
      <c r="A1984" s="1" t="s">
        <v>1984</v>
      </c>
      <c r="C1984" s="1">
        <v>8.0</v>
      </c>
    </row>
    <row r="1985">
      <c r="A1985" s="1" t="s">
        <v>1985</v>
      </c>
      <c r="B1985" s="1">
        <v>58.0</v>
      </c>
    </row>
    <row r="1986">
      <c r="A1986" s="1" t="s">
        <v>1986</v>
      </c>
      <c r="C1986" s="1">
        <v>34.0</v>
      </c>
    </row>
    <row r="1987">
      <c r="A1987" s="1" t="s">
        <v>1987</v>
      </c>
      <c r="B1987" s="1">
        <v>38.0</v>
      </c>
    </row>
    <row r="1988">
      <c r="A1988" s="1" t="s">
        <v>1988</v>
      </c>
      <c r="B1988" s="1">
        <v>10.0</v>
      </c>
    </row>
    <row r="1989">
      <c r="A1989" s="1" t="s">
        <v>1989</v>
      </c>
      <c r="B1989" s="1">
        <v>16.0</v>
      </c>
    </row>
    <row r="1990">
      <c r="A1990" s="1" t="s">
        <v>1990</v>
      </c>
      <c r="C1990" s="1">
        <v>22.0</v>
      </c>
    </row>
    <row r="1991">
      <c r="A1991" s="1" t="s">
        <v>1991</v>
      </c>
      <c r="C1991" s="1">
        <v>6.0</v>
      </c>
    </row>
    <row r="1992">
      <c r="A1992" s="1" t="s">
        <v>1992</v>
      </c>
      <c r="C1992" s="1">
        <v>16.0</v>
      </c>
    </row>
    <row r="1993">
      <c r="A1993" s="1" t="s">
        <v>1993</v>
      </c>
      <c r="C1993" s="1">
        <v>32.0</v>
      </c>
    </row>
    <row r="1994">
      <c r="A1994" s="1" t="s">
        <v>1994</v>
      </c>
      <c r="C1994" s="1">
        <v>140.0</v>
      </c>
    </row>
    <row r="1995">
      <c r="A1995" s="1" t="s">
        <v>1995</v>
      </c>
      <c r="C1995" s="1">
        <v>2.0</v>
      </c>
    </row>
    <row r="1996">
      <c r="A1996" s="1" t="s">
        <v>1996</v>
      </c>
      <c r="C1996" s="1">
        <v>2.0</v>
      </c>
    </row>
    <row r="1997">
      <c r="A1997" s="1" t="s">
        <v>1997</v>
      </c>
      <c r="B1997" s="1">
        <v>30.0</v>
      </c>
    </row>
    <row r="1998">
      <c r="A1998" s="1" t="s">
        <v>1998</v>
      </c>
      <c r="B1998" s="1">
        <v>6.0</v>
      </c>
    </row>
    <row r="1999">
      <c r="A1999" s="1" t="s">
        <v>1999</v>
      </c>
      <c r="C1999" s="1">
        <v>68.0</v>
      </c>
    </row>
    <row r="2000">
      <c r="A2000" s="1" t="s">
        <v>2000</v>
      </c>
      <c r="C2000" s="1">
        <v>6.0</v>
      </c>
    </row>
    <row r="2001">
      <c r="A2001" s="1" t="s">
        <v>2001</v>
      </c>
      <c r="B2001" s="1">
        <v>22.0</v>
      </c>
    </row>
    <row r="2002">
      <c r="A2002" s="1" t="s">
        <v>2002</v>
      </c>
      <c r="C2002" s="1">
        <v>2.0</v>
      </c>
    </row>
    <row r="2003">
      <c r="A2003" s="1" t="s">
        <v>2003</v>
      </c>
      <c r="C2003" s="1">
        <v>4.0</v>
      </c>
    </row>
    <row r="2004">
      <c r="A2004" s="1" t="s">
        <v>2004</v>
      </c>
      <c r="C2004" s="1">
        <v>6.0</v>
      </c>
    </row>
    <row r="2005">
      <c r="A2005" s="1" t="s">
        <v>2005</v>
      </c>
      <c r="C2005" s="1">
        <v>2.0</v>
      </c>
    </row>
    <row r="2006">
      <c r="A2006" s="1" t="s">
        <v>2006</v>
      </c>
      <c r="C2006" s="1">
        <v>8.0</v>
      </c>
    </row>
    <row r="2007">
      <c r="A2007" s="1" t="s">
        <v>2007</v>
      </c>
      <c r="B2007" s="1">
        <v>22.0</v>
      </c>
    </row>
    <row r="2008">
      <c r="A2008" s="1" t="s">
        <v>2008</v>
      </c>
      <c r="C2008" s="1">
        <v>24.0</v>
      </c>
    </row>
    <row r="2009">
      <c r="A2009" s="1" t="s">
        <v>2009</v>
      </c>
      <c r="C2009" s="1">
        <v>10.0</v>
      </c>
    </row>
    <row r="2010">
      <c r="A2010" s="1" t="s">
        <v>2010</v>
      </c>
      <c r="B2010" s="1">
        <v>18.0</v>
      </c>
    </row>
    <row r="2011">
      <c r="A2011" s="1" t="s">
        <v>2011</v>
      </c>
      <c r="B2011" s="1">
        <v>14.0</v>
      </c>
    </row>
    <row r="2012">
      <c r="A2012" s="1" t="s">
        <v>2012</v>
      </c>
      <c r="B2012" s="1">
        <v>34.0</v>
      </c>
    </row>
    <row r="2013">
      <c r="A2013" s="1" t="s">
        <v>2013</v>
      </c>
      <c r="C2013" s="1">
        <v>2.0</v>
      </c>
    </row>
    <row r="2014">
      <c r="A2014" s="1" t="s">
        <v>2014</v>
      </c>
      <c r="C2014" s="1">
        <v>10.0</v>
      </c>
    </row>
    <row r="2015">
      <c r="A2015" s="1" t="s">
        <v>2015</v>
      </c>
      <c r="C2015" s="1">
        <v>2.0</v>
      </c>
    </row>
    <row r="2016">
      <c r="A2016" s="1" t="s">
        <v>2016</v>
      </c>
      <c r="C2016" s="1">
        <v>14.0</v>
      </c>
    </row>
    <row r="2017">
      <c r="A2017" s="1" t="s">
        <v>2017</v>
      </c>
      <c r="C2017" s="1">
        <v>2.0</v>
      </c>
    </row>
    <row r="2018">
      <c r="A2018" s="1" t="s">
        <v>2018</v>
      </c>
      <c r="C2018" s="1">
        <v>4.0</v>
      </c>
    </row>
    <row r="2019">
      <c r="A2019" s="1" t="s">
        <v>2019</v>
      </c>
      <c r="C2019" s="1">
        <v>12.0</v>
      </c>
    </row>
    <row r="2020">
      <c r="A2020" s="1" t="s">
        <v>2020</v>
      </c>
      <c r="C2020" s="1">
        <v>26.0</v>
      </c>
    </row>
    <row r="2021">
      <c r="A2021" s="1" t="s">
        <v>2021</v>
      </c>
      <c r="C2021" s="1">
        <v>12.0</v>
      </c>
    </row>
    <row r="2022">
      <c r="A2022" s="1" t="s">
        <v>2022</v>
      </c>
      <c r="C2022" s="1">
        <v>24.0</v>
      </c>
    </row>
    <row r="2023">
      <c r="A2023" s="1" t="s">
        <v>2023</v>
      </c>
      <c r="C2023" s="1">
        <v>10.0</v>
      </c>
    </row>
    <row r="2024">
      <c r="A2024" s="1" t="s">
        <v>2024</v>
      </c>
      <c r="C2024" s="1">
        <v>6.0</v>
      </c>
    </row>
    <row r="2025">
      <c r="A2025" s="1" t="s">
        <v>2025</v>
      </c>
      <c r="C2025" s="1">
        <v>4.0</v>
      </c>
    </row>
    <row r="2026">
      <c r="A2026" s="1" t="s">
        <v>2026</v>
      </c>
      <c r="B2026" s="1">
        <v>10.0</v>
      </c>
    </row>
    <row r="2027">
      <c r="A2027" s="1" t="s">
        <v>2027</v>
      </c>
      <c r="C2027" s="1">
        <v>2.0</v>
      </c>
    </row>
    <row r="2028">
      <c r="A2028" s="1" t="s">
        <v>2028</v>
      </c>
      <c r="B2028" s="1">
        <v>40.0</v>
      </c>
    </row>
    <row r="2029">
      <c r="A2029" s="1" t="s">
        <v>2029</v>
      </c>
      <c r="C2029" s="1">
        <v>82.0</v>
      </c>
    </row>
    <row r="2030">
      <c r="A2030" s="1" t="s">
        <v>2030</v>
      </c>
      <c r="C2030" s="1">
        <v>4.0</v>
      </c>
    </row>
    <row r="2031">
      <c r="A2031" s="1" t="s">
        <v>2031</v>
      </c>
      <c r="B2031" s="1">
        <v>30.0</v>
      </c>
    </row>
    <row r="2032">
      <c r="A2032" s="1" t="s">
        <v>2032</v>
      </c>
      <c r="C2032" s="1">
        <v>16.0</v>
      </c>
    </row>
    <row r="2033">
      <c r="A2033" s="1" t="s">
        <v>2033</v>
      </c>
      <c r="C2033" s="1">
        <v>2.0</v>
      </c>
    </row>
    <row r="2034">
      <c r="A2034" s="1" t="s">
        <v>2034</v>
      </c>
      <c r="C2034" s="1">
        <v>2.0</v>
      </c>
    </row>
    <row r="2035">
      <c r="A2035" s="1" t="s">
        <v>2035</v>
      </c>
      <c r="C2035" s="1">
        <v>8.0</v>
      </c>
    </row>
    <row r="2036">
      <c r="A2036" s="1" t="s">
        <v>2036</v>
      </c>
      <c r="B2036" s="1">
        <v>50.0</v>
      </c>
    </row>
    <row r="2037">
      <c r="A2037" s="1" t="s">
        <v>2037</v>
      </c>
      <c r="B2037" s="1">
        <v>88.0</v>
      </c>
    </row>
    <row r="2038">
      <c r="A2038" s="1" t="s">
        <v>2038</v>
      </c>
      <c r="C2038" s="1">
        <v>16.0</v>
      </c>
    </row>
    <row r="2039">
      <c r="A2039" s="1" t="s">
        <v>2039</v>
      </c>
      <c r="B2039" s="1">
        <v>30.0</v>
      </c>
    </row>
    <row r="2040">
      <c r="A2040" s="1" t="s">
        <v>2040</v>
      </c>
      <c r="C2040" s="1">
        <v>8.0</v>
      </c>
    </row>
    <row r="2041">
      <c r="A2041" s="1" t="s">
        <v>2041</v>
      </c>
      <c r="C2041" s="1">
        <v>28.0</v>
      </c>
    </row>
    <row r="2042">
      <c r="A2042" s="1" t="s">
        <v>2042</v>
      </c>
      <c r="C2042" s="1">
        <v>32.0</v>
      </c>
    </row>
    <row r="2043">
      <c r="A2043" s="1" t="s">
        <v>2043</v>
      </c>
      <c r="B2043" s="1">
        <v>28.0</v>
      </c>
    </row>
    <row r="2044">
      <c r="A2044" s="1" t="s">
        <v>2044</v>
      </c>
      <c r="C2044" s="1">
        <v>58.0</v>
      </c>
    </row>
    <row r="2045">
      <c r="A2045" s="1" t="s">
        <v>2045</v>
      </c>
      <c r="C2045" s="1">
        <v>14.0</v>
      </c>
    </row>
    <row r="2046">
      <c r="A2046" s="1" t="s">
        <v>2046</v>
      </c>
      <c r="C2046" s="1">
        <v>14.0</v>
      </c>
    </row>
    <row r="2047">
      <c r="A2047" s="1" t="s">
        <v>2047</v>
      </c>
      <c r="C2047" s="1">
        <v>6.0</v>
      </c>
    </row>
    <row r="2048">
      <c r="A2048" s="1" t="s">
        <v>2048</v>
      </c>
      <c r="B2048" s="1">
        <v>56.0</v>
      </c>
    </row>
    <row r="2049">
      <c r="A2049" s="1" t="s">
        <v>2049</v>
      </c>
      <c r="C2049" s="1">
        <v>36.0</v>
      </c>
    </row>
    <row r="2050">
      <c r="A2050" s="1" t="s">
        <v>2050</v>
      </c>
      <c r="C2050" s="1">
        <v>30.0</v>
      </c>
    </row>
    <row r="2051">
      <c r="A2051" s="1" t="s">
        <v>2051</v>
      </c>
      <c r="C2051" s="1">
        <v>4.0</v>
      </c>
    </row>
    <row r="2052">
      <c r="A2052" s="1" t="s">
        <v>2052</v>
      </c>
      <c r="C2052" s="1">
        <v>4.0</v>
      </c>
    </row>
    <row r="2053">
      <c r="A2053" s="1" t="s">
        <v>2053</v>
      </c>
      <c r="B2053" s="1">
        <v>12.0</v>
      </c>
    </row>
    <row r="2054">
      <c r="A2054" s="1" t="s">
        <v>2054</v>
      </c>
      <c r="B2054" s="1">
        <v>18.0</v>
      </c>
    </row>
    <row r="2055">
      <c r="A2055" s="1" t="s">
        <v>2055</v>
      </c>
      <c r="C2055" s="1">
        <v>12.0</v>
      </c>
    </row>
    <row r="2056">
      <c r="A2056" s="1" t="s">
        <v>2056</v>
      </c>
      <c r="C2056" s="1">
        <v>16.0</v>
      </c>
    </row>
    <row r="2057">
      <c r="A2057" s="1" t="s">
        <v>2057</v>
      </c>
      <c r="C2057" s="1">
        <v>4.0</v>
      </c>
    </row>
    <row r="2058">
      <c r="A2058" s="1" t="s">
        <v>2058</v>
      </c>
      <c r="C2058" s="1">
        <v>86.0</v>
      </c>
    </row>
    <row r="2059">
      <c r="A2059" s="1" t="s">
        <v>2059</v>
      </c>
      <c r="C2059" s="1">
        <v>24.0</v>
      </c>
    </row>
    <row r="2060">
      <c r="A2060" s="1" t="s">
        <v>2060</v>
      </c>
      <c r="C2060" s="1">
        <v>16.0</v>
      </c>
    </row>
    <row r="2061">
      <c r="A2061" s="1" t="s">
        <v>2061</v>
      </c>
      <c r="B2061" s="1">
        <v>8.0</v>
      </c>
    </row>
    <row r="2062">
      <c r="A2062" s="1" t="s">
        <v>2062</v>
      </c>
      <c r="B2062" s="1">
        <v>50.0</v>
      </c>
    </row>
    <row r="2063">
      <c r="A2063" s="1" t="s">
        <v>2063</v>
      </c>
      <c r="C2063" s="1">
        <v>2.0</v>
      </c>
    </row>
    <row r="2064">
      <c r="A2064" s="1" t="s">
        <v>2064</v>
      </c>
      <c r="C2064" s="1">
        <v>2.0</v>
      </c>
    </row>
    <row r="2065">
      <c r="A2065" s="1" t="s">
        <v>2065</v>
      </c>
      <c r="C2065" s="1">
        <v>2.0</v>
      </c>
    </row>
    <row r="2066">
      <c r="A2066" s="1" t="s">
        <v>2066</v>
      </c>
      <c r="C2066" s="1">
        <v>26.0</v>
      </c>
    </row>
    <row r="2067">
      <c r="A2067" s="1" t="s">
        <v>2067</v>
      </c>
      <c r="C2067" s="1">
        <v>14.0</v>
      </c>
    </row>
    <row r="2068">
      <c r="A2068" s="1" t="s">
        <v>2068</v>
      </c>
      <c r="C2068" s="1">
        <v>10.0</v>
      </c>
    </row>
    <row r="2069">
      <c r="A2069" s="1" t="s">
        <v>2069</v>
      </c>
      <c r="C2069" s="1">
        <v>4.0</v>
      </c>
    </row>
    <row r="2070">
      <c r="A2070" s="1" t="s">
        <v>2070</v>
      </c>
      <c r="C2070" s="1">
        <v>4.0</v>
      </c>
    </row>
    <row r="2071">
      <c r="A2071" s="1" t="s">
        <v>2071</v>
      </c>
      <c r="B2071" s="1">
        <v>18.0</v>
      </c>
    </row>
    <row r="2072">
      <c r="A2072" s="1" t="s">
        <v>2072</v>
      </c>
      <c r="C2072" s="1">
        <v>10.0</v>
      </c>
    </row>
    <row r="2073">
      <c r="A2073" s="1" t="s">
        <v>2073</v>
      </c>
      <c r="B2073" s="1">
        <v>40.0</v>
      </c>
    </row>
    <row r="2074">
      <c r="A2074" s="1" t="s">
        <v>2074</v>
      </c>
      <c r="B2074" s="1">
        <v>14.0</v>
      </c>
    </row>
    <row r="2075">
      <c r="A2075" s="1" t="s">
        <v>2075</v>
      </c>
      <c r="C2075" s="1">
        <v>2.0</v>
      </c>
    </row>
    <row r="2076">
      <c r="A2076" s="1" t="s">
        <v>2076</v>
      </c>
      <c r="C2076" s="1">
        <v>32.0</v>
      </c>
    </row>
    <row r="2077">
      <c r="A2077" s="1" t="s">
        <v>2077</v>
      </c>
      <c r="C2077" s="1">
        <v>4.0</v>
      </c>
    </row>
    <row r="2078">
      <c r="A2078" s="1" t="s">
        <v>2078</v>
      </c>
      <c r="C2078" s="1">
        <v>28.0</v>
      </c>
    </row>
    <row r="2079">
      <c r="A2079" s="1" t="s">
        <v>2079</v>
      </c>
      <c r="C2079" s="1">
        <v>14.0</v>
      </c>
    </row>
    <row r="2080">
      <c r="A2080" s="1" t="s">
        <v>2080</v>
      </c>
      <c r="C2080" s="1">
        <v>2.0</v>
      </c>
    </row>
    <row r="2081">
      <c r="A2081" s="1" t="s">
        <v>2081</v>
      </c>
      <c r="C2081" s="1">
        <v>14.0</v>
      </c>
    </row>
    <row r="2082">
      <c r="A2082" s="1" t="s">
        <v>2082</v>
      </c>
      <c r="C2082" s="1">
        <v>4.0</v>
      </c>
    </row>
    <row r="2083">
      <c r="A2083" s="1" t="s">
        <v>2083</v>
      </c>
      <c r="B2083" s="1">
        <v>28.0</v>
      </c>
    </row>
    <row r="2084">
      <c r="A2084" s="1" t="s">
        <v>2084</v>
      </c>
      <c r="C2084" s="1">
        <v>2.0</v>
      </c>
    </row>
    <row r="2085">
      <c r="A2085" s="1" t="s">
        <v>2085</v>
      </c>
      <c r="B2085" s="1">
        <v>22.0</v>
      </c>
    </row>
    <row r="2086">
      <c r="A2086" s="1" t="s">
        <v>2086</v>
      </c>
      <c r="C2086" s="1">
        <v>56.0</v>
      </c>
    </row>
    <row r="2087">
      <c r="A2087" s="1" t="s">
        <v>2087</v>
      </c>
      <c r="C2087" s="1">
        <v>2.0</v>
      </c>
    </row>
    <row r="2088">
      <c r="A2088" s="1" t="s">
        <v>2088</v>
      </c>
      <c r="C2088" s="1">
        <v>30.0</v>
      </c>
    </row>
    <row r="2089">
      <c r="A2089" s="1" t="s">
        <v>2089</v>
      </c>
      <c r="C2089" s="1">
        <v>10.0</v>
      </c>
    </row>
    <row r="2090">
      <c r="A2090" s="1" t="s">
        <v>2090</v>
      </c>
      <c r="C2090" s="1">
        <v>14.0</v>
      </c>
    </row>
    <row r="2091">
      <c r="A2091" s="1" t="s">
        <v>2091</v>
      </c>
      <c r="B2091" s="1">
        <v>40.0</v>
      </c>
    </row>
    <row r="2092">
      <c r="A2092" s="1" t="s">
        <v>2092</v>
      </c>
      <c r="C2092" s="1">
        <v>8.0</v>
      </c>
    </row>
    <row r="2093">
      <c r="A2093" s="1" t="s">
        <v>2093</v>
      </c>
      <c r="B2093" s="1">
        <v>22.0</v>
      </c>
    </row>
    <row r="2094">
      <c r="A2094" s="1" t="s">
        <v>2094</v>
      </c>
      <c r="C2094" s="1">
        <v>16.0</v>
      </c>
    </row>
    <row r="2095">
      <c r="A2095" s="1" t="s">
        <v>2095</v>
      </c>
      <c r="C2095" s="1">
        <v>6.0</v>
      </c>
    </row>
    <row r="2096">
      <c r="A2096" s="1" t="s">
        <v>2096</v>
      </c>
      <c r="C2096" s="1">
        <v>6.0</v>
      </c>
    </row>
    <row r="2097">
      <c r="A2097" s="1" t="s">
        <v>2097</v>
      </c>
      <c r="C2097" s="1">
        <v>8.0</v>
      </c>
    </row>
    <row r="2098">
      <c r="A2098" s="1" t="s">
        <v>2098</v>
      </c>
      <c r="C2098" s="1">
        <v>74.0</v>
      </c>
    </row>
    <row r="2099">
      <c r="A2099" s="1" t="s">
        <v>2099</v>
      </c>
      <c r="B2099" s="1">
        <v>8.0</v>
      </c>
    </row>
    <row r="2100">
      <c r="A2100" s="1" t="s">
        <v>2100</v>
      </c>
      <c r="B2100" s="1">
        <v>10.0</v>
      </c>
    </row>
    <row r="2101">
      <c r="A2101" s="1" t="s">
        <v>2101</v>
      </c>
      <c r="B2101" s="1">
        <v>30.0</v>
      </c>
    </row>
    <row r="2102">
      <c r="A2102" s="1" t="s">
        <v>2102</v>
      </c>
      <c r="C2102" s="1">
        <v>8.0</v>
      </c>
    </row>
    <row r="2103">
      <c r="A2103" s="1" t="s">
        <v>2103</v>
      </c>
      <c r="B2103" s="1">
        <v>84.0</v>
      </c>
    </row>
    <row r="2104">
      <c r="A2104" s="1" t="s">
        <v>2104</v>
      </c>
      <c r="C2104" s="1">
        <v>4.0</v>
      </c>
    </row>
    <row r="2105">
      <c r="A2105" s="1" t="s">
        <v>2105</v>
      </c>
      <c r="B2105" s="1">
        <v>16.0</v>
      </c>
    </row>
    <row r="2106">
      <c r="A2106" s="1" t="s">
        <v>2106</v>
      </c>
      <c r="C2106" s="1">
        <v>10.0</v>
      </c>
    </row>
    <row r="2107">
      <c r="A2107" s="1" t="s">
        <v>2107</v>
      </c>
      <c r="C2107" s="1">
        <v>6.0</v>
      </c>
    </row>
    <row r="2108">
      <c r="A2108" s="1" t="s">
        <v>2108</v>
      </c>
      <c r="C2108" s="1">
        <v>4.0</v>
      </c>
    </row>
    <row r="2109">
      <c r="A2109" s="1" t="s">
        <v>2109</v>
      </c>
      <c r="B2109" s="1">
        <v>46.0</v>
      </c>
    </row>
    <row r="2110">
      <c r="A2110" s="1" t="s">
        <v>2110</v>
      </c>
      <c r="B2110" s="1">
        <v>50.0</v>
      </c>
    </row>
    <row r="2111">
      <c r="A2111" s="1" t="s">
        <v>2111</v>
      </c>
      <c r="B2111" s="1">
        <v>16.0</v>
      </c>
    </row>
    <row r="2112">
      <c r="A2112" s="1" t="s">
        <v>2112</v>
      </c>
      <c r="C2112" s="1">
        <v>14.0</v>
      </c>
    </row>
    <row r="2113">
      <c r="A2113" s="1" t="s">
        <v>2113</v>
      </c>
      <c r="C2113" s="1">
        <v>4.0</v>
      </c>
    </row>
    <row r="2114">
      <c r="A2114" s="1" t="s">
        <v>2114</v>
      </c>
      <c r="C2114" s="1">
        <v>6.0</v>
      </c>
    </row>
    <row r="2115">
      <c r="A2115" s="1" t="s">
        <v>2115</v>
      </c>
      <c r="B2115" s="1">
        <v>46.0</v>
      </c>
    </row>
    <row r="2116">
      <c r="A2116" s="1" t="s">
        <v>2116</v>
      </c>
      <c r="C2116" s="1">
        <v>2.0</v>
      </c>
    </row>
    <row r="2117">
      <c r="A2117" s="1" t="s">
        <v>2117</v>
      </c>
      <c r="C2117" s="1">
        <v>2.0</v>
      </c>
    </row>
    <row r="2118">
      <c r="A2118" s="1" t="s">
        <v>2118</v>
      </c>
      <c r="C2118" s="1">
        <v>6.0</v>
      </c>
    </row>
    <row r="2119">
      <c r="A2119" s="1" t="s">
        <v>2119</v>
      </c>
      <c r="C2119" s="1">
        <v>54.0</v>
      </c>
    </row>
    <row r="2120">
      <c r="A2120" s="1" t="s">
        <v>2120</v>
      </c>
      <c r="C2120" s="1">
        <v>6.0</v>
      </c>
    </row>
    <row r="2121">
      <c r="A2121" s="1" t="s">
        <v>2121</v>
      </c>
      <c r="C2121" s="1">
        <v>2.0</v>
      </c>
    </row>
    <row r="2122">
      <c r="A2122" s="1" t="s">
        <v>2122</v>
      </c>
      <c r="B2122" s="1">
        <v>22.0</v>
      </c>
    </row>
    <row r="2123">
      <c r="A2123" s="1" t="s">
        <v>2123</v>
      </c>
      <c r="C2123" s="1">
        <v>34.0</v>
      </c>
    </row>
    <row r="2124">
      <c r="A2124" s="1" t="s">
        <v>2124</v>
      </c>
      <c r="C2124" s="1">
        <v>8.0</v>
      </c>
    </row>
    <row r="2125">
      <c r="A2125" s="1" t="s">
        <v>2125</v>
      </c>
      <c r="C2125" s="1">
        <v>4.0</v>
      </c>
    </row>
    <row r="2126">
      <c r="A2126" s="1" t="s">
        <v>2126</v>
      </c>
      <c r="C2126" s="1">
        <v>4.0</v>
      </c>
    </row>
    <row r="2127">
      <c r="A2127" s="1" t="s">
        <v>2127</v>
      </c>
      <c r="C2127" s="1">
        <v>32.0</v>
      </c>
    </row>
    <row r="2128">
      <c r="A2128" s="1" t="s">
        <v>2128</v>
      </c>
      <c r="C2128" s="1">
        <v>8.0</v>
      </c>
    </row>
    <row r="2129">
      <c r="A2129" s="1" t="s">
        <v>2129</v>
      </c>
      <c r="C2129" s="1">
        <v>4.0</v>
      </c>
    </row>
    <row r="2130">
      <c r="A2130" s="1" t="s">
        <v>2130</v>
      </c>
      <c r="C2130" s="1">
        <v>40.0</v>
      </c>
    </row>
    <row r="2131">
      <c r="A2131" s="1" t="s">
        <v>2131</v>
      </c>
      <c r="C2131" s="1">
        <v>4.0</v>
      </c>
    </row>
    <row r="2132">
      <c r="A2132" s="1" t="s">
        <v>2132</v>
      </c>
      <c r="B2132" s="1">
        <v>14.0</v>
      </c>
    </row>
    <row r="2133">
      <c r="A2133" s="1" t="s">
        <v>2133</v>
      </c>
      <c r="C2133" s="1">
        <v>2.0</v>
      </c>
    </row>
    <row r="2134">
      <c r="A2134" s="1" t="s">
        <v>2134</v>
      </c>
      <c r="C2134" s="1">
        <v>2.0</v>
      </c>
    </row>
    <row r="2135">
      <c r="A2135" s="1" t="s">
        <v>2135</v>
      </c>
      <c r="C2135" s="1">
        <v>14.0</v>
      </c>
    </row>
    <row r="2136">
      <c r="A2136" s="1" t="s">
        <v>2136</v>
      </c>
      <c r="B2136" s="1">
        <v>56.0</v>
      </c>
    </row>
    <row r="2137">
      <c r="A2137" s="1" t="s">
        <v>2137</v>
      </c>
      <c r="C2137" s="1">
        <v>6.0</v>
      </c>
    </row>
    <row r="2138">
      <c r="A2138" s="1" t="s">
        <v>2138</v>
      </c>
      <c r="C2138" s="1">
        <v>2.0</v>
      </c>
    </row>
    <row r="2139">
      <c r="A2139" s="1" t="s">
        <v>2139</v>
      </c>
      <c r="B2139" s="1">
        <v>24.0</v>
      </c>
    </row>
    <row r="2140">
      <c r="A2140" s="1" t="s">
        <v>2140</v>
      </c>
      <c r="B2140" s="1">
        <v>38.0</v>
      </c>
    </row>
    <row r="2141">
      <c r="A2141" s="1" t="s">
        <v>2141</v>
      </c>
      <c r="B2141" s="1">
        <v>22.0</v>
      </c>
    </row>
    <row r="2142">
      <c r="A2142" s="1" t="s">
        <v>2142</v>
      </c>
      <c r="C2142" s="1">
        <v>12.0</v>
      </c>
    </row>
    <row r="2143">
      <c r="A2143" s="1" t="s">
        <v>2143</v>
      </c>
      <c r="C2143" s="1">
        <v>6.0</v>
      </c>
    </row>
    <row r="2144">
      <c r="A2144" s="1" t="s">
        <v>2144</v>
      </c>
      <c r="C2144" s="1">
        <v>4.0</v>
      </c>
    </row>
    <row r="2145">
      <c r="A2145" s="1" t="s">
        <v>2145</v>
      </c>
      <c r="C2145" s="1">
        <v>8.0</v>
      </c>
    </row>
    <row r="2146">
      <c r="A2146" s="1" t="s">
        <v>2146</v>
      </c>
      <c r="C2146" s="1">
        <v>2.0</v>
      </c>
    </row>
    <row r="2147">
      <c r="A2147" s="1" t="s">
        <v>2147</v>
      </c>
      <c r="B2147" s="1">
        <v>32.0</v>
      </c>
    </row>
    <row r="2148">
      <c r="A2148" s="1" t="s">
        <v>2148</v>
      </c>
      <c r="B2148" s="1">
        <v>8.0</v>
      </c>
    </row>
    <row r="2149">
      <c r="A2149" s="1" t="s">
        <v>2149</v>
      </c>
      <c r="C2149" s="1">
        <v>14.0</v>
      </c>
    </row>
    <row r="2150">
      <c r="A2150" s="1" t="s">
        <v>2150</v>
      </c>
      <c r="C2150" s="1">
        <v>10.0</v>
      </c>
    </row>
    <row r="2151">
      <c r="A2151" s="1" t="s">
        <v>2151</v>
      </c>
      <c r="C2151" s="1">
        <v>22.0</v>
      </c>
    </row>
    <row r="2152">
      <c r="A2152" s="1" t="s">
        <v>2152</v>
      </c>
      <c r="C2152" s="1">
        <v>6.0</v>
      </c>
    </row>
    <row r="2153">
      <c r="A2153" s="1" t="s">
        <v>2153</v>
      </c>
      <c r="B2153" s="1">
        <v>46.0</v>
      </c>
    </row>
    <row r="2154">
      <c r="A2154" s="1" t="s">
        <v>2154</v>
      </c>
      <c r="C2154" s="1">
        <v>12.0</v>
      </c>
    </row>
    <row r="2155">
      <c r="A2155" s="1" t="s">
        <v>2155</v>
      </c>
      <c r="C2155" s="1">
        <v>6.0</v>
      </c>
    </row>
    <row r="2156">
      <c r="A2156" s="1" t="s">
        <v>2156</v>
      </c>
      <c r="C2156" s="1">
        <v>6.0</v>
      </c>
    </row>
    <row r="2157">
      <c r="A2157" s="1" t="s">
        <v>2157</v>
      </c>
      <c r="C2157" s="1">
        <v>4.0</v>
      </c>
    </row>
    <row r="2158">
      <c r="A2158" s="1" t="s">
        <v>2158</v>
      </c>
      <c r="C2158" s="1">
        <v>4.0</v>
      </c>
    </row>
    <row r="2159">
      <c r="A2159" s="1" t="s">
        <v>2159</v>
      </c>
      <c r="B2159" s="1">
        <v>72.0</v>
      </c>
    </row>
    <row r="2160">
      <c r="A2160" s="1" t="s">
        <v>2160</v>
      </c>
      <c r="B2160" s="1">
        <v>36.0</v>
      </c>
    </row>
    <row r="2161">
      <c r="A2161" s="1" t="s">
        <v>2161</v>
      </c>
      <c r="C2161" s="1">
        <v>80.0</v>
      </c>
    </row>
    <row r="2162">
      <c r="A2162" s="1" t="s">
        <v>2162</v>
      </c>
      <c r="B2162" s="1">
        <v>38.0</v>
      </c>
    </row>
    <row r="2163">
      <c r="A2163" s="1" t="s">
        <v>2163</v>
      </c>
      <c r="C2163" s="1">
        <v>8.0</v>
      </c>
    </row>
    <row r="2164">
      <c r="A2164" s="1" t="s">
        <v>2164</v>
      </c>
      <c r="B2164" s="1">
        <v>8.0</v>
      </c>
    </row>
    <row r="2165">
      <c r="A2165" s="1" t="s">
        <v>2165</v>
      </c>
      <c r="C2165" s="1">
        <v>18.0</v>
      </c>
    </row>
    <row r="2166">
      <c r="A2166" s="1" t="s">
        <v>2166</v>
      </c>
      <c r="C2166" s="1">
        <v>10.0</v>
      </c>
    </row>
    <row r="2167">
      <c r="A2167" s="1" t="s">
        <v>2167</v>
      </c>
      <c r="C2167" s="1">
        <v>6.0</v>
      </c>
    </row>
    <row r="2168">
      <c r="A2168" s="1" t="s">
        <v>2168</v>
      </c>
      <c r="B2168" s="1">
        <v>68.0</v>
      </c>
    </row>
    <row r="2169">
      <c r="A2169" s="1" t="s">
        <v>2169</v>
      </c>
      <c r="C2169" s="1">
        <v>2.0</v>
      </c>
    </row>
    <row r="2170">
      <c r="A2170" s="1" t="s">
        <v>2170</v>
      </c>
      <c r="C2170" s="1">
        <v>8.0</v>
      </c>
    </row>
    <row r="2171">
      <c r="A2171" s="1" t="s">
        <v>2171</v>
      </c>
      <c r="B2171" s="1">
        <v>16.0</v>
      </c>
    </row>
    <row r="2172">
      <c r="A2172" s="1" t="s">
        <v>2172</v>
      </c>
      <c r="C2172" s="1">
        <v>2.0</v>
      </c>
    </row>
    <row r="2173">
      <c r="A2173" s="1" t="s">
        <v>2173</v>
      </c>
      <c r="C2173" s="1">
        <v>6.0</v>
      </c>
    </row>
    <row r="2174">
      <c r="A2174" s="1" t="s">
        <v>2174</v>
      </c>
      <c r="B2174" s="1">
        <v>34.0</v>
      </c>
    </row>
    <row r="2175">
      <c r="A2175" s="1" t="s">
        <v>2175</v>
      </c>
      <c r="C2175" s="1">
        <v>18.0</v>
      </c>
    </row>
    <row r="2176">
      <c r="A2176" s="1" t="s">
        <v>2176</v>
      </c>
      <c r="C2176" s="1">
        <v>2.0</v>
      </c>
    </row>
    <row r="2177">
      <c r="A2177" s="1" t="s">
        <v>2177</v>
      </c>
      <c r="B2177" s="1">
        <v>18.0</v>
      </c>
    </row>
    <row r="2178">
      <c r="A2178" s="1" t="s">
        <v>2178</v>
      </c>
      <c r="C2178" s="1">
        <v>112.0</v>
      </c>
    </row>
    <row r="2179">
      <c r="A2179" s="1" t="s">
        <v>2179</v>
      </c>
      <c r="C2179" s="1">
        <v>4.0</v>
      </c>
    </row>
    <row r="2180">
      <c r="A2180" s="1" t="s">
        <v>2180</v>
      </c>
      <c r="C2180" s="1">
        <v>36.0</v>
      </c>
    </row>
    <row r="2181">
      <c r="A2181" s="1" t="s">
        <v>2181</v>
      </c>
      <c r="B2181" s="1">
        <v>48.0</v>
      </c>
    </row>
    <row r="2182">
      <c r="A2182" s="1" t="s">
        <v>2182</v>
      </c>
      <c r="C2182" s="1">
        <v>6.0</v>
      </c>
    </row>
    <row r="2183">
      <c r="A2183" s="1" t="s">
        <v>2183</v>
      </c>
      <c r="B2183" s="1">
        <v>22.0</v>
      </c>
    </row>
    <row r="2184">
      <c r="A2184" s="1" t="s">
        <v>2184</v>
      </c>
      <c r="B2184" s="1">
        <v>20.0</v>
      </c>
    </row>
    <row r="2185">
      <c r="A2185" s="1" t="s">
        <v>2185</v>
      </c>
      <c r="B2185" s="1">
        <v>20.0</v>
      </c>
    </row>
    <row r="2186">
      <c r="A2186" s="1" t="s">
        <v>2186</v>
      </c>
      <c r="C2186" s="1">
        <v>4.0</v>
      </c>
    </row>
    <row r="2187">
      <c r="A2187" s="1" t="s">
        <v>2187</v>
      </c>
      <c r="C2187" s="1">
        <v>18.0</v>
      </c>
    </row>
    <row r="2188">
      <c r="A2188" s="1" t="s">
        <v>2188</v>
      </c>
      <c r="C2188" s="1">
        <v>2.0</v>
      </c>
    </row>
    <row r="2189">
      <c r="A2189" s="1" t="s">
        <v>2189</v>
      </c>
      <c r="C2189" s="1">
        <v>42.0</v>
      </c>
    </row>
    <row r="2190">
      <c r="A2190" s="1" t="s">
        <v>2190</v>
      </c>
      <c r="B2190" s="1">
        <v>6.0</v>
      </c>
    </row>
    <row r="2191">
      <c r="A2191" s="1" t="s">
        <v>2191</v>
      </c>
      <c r="C2191" s="1">
        <v>28.0</v>
      </c>
    </row>
    <row r="2192">
      <c r="A2192" s="1" t="s">
        <v>2192</v>
      </c>
      <c r="B2192" s="1">
        <v>68.0</v>
      </c>
    </row>
    <row r="2193">
      <c r="A2193" s="1" t="s">
        <v>2193</v>
      </c>
      <c r="C2193" s="1">
        <v>32.0</v>
      </c>
    </row>
    <row r="2194">
      <c r="A2194" s="1" t="s">
        <v>2194</v>
      </c>
      <c r="C2194" s="1">
        <v>32.0</v>
      </c>
    </row>
    <row r="2195">
      <c r="A2195" s="1" t="s">
        <v>2195</v>
      </c>
      <c r="C2195" s="1">
        <v>10.0</v>
      </c>
    </row>
    <row r="2196">
      <c r="A2196" s="1" t="s">
        <v>2196</v>
      </c>
      <c r="B2196" s="1">
        <v>62.0</v>
      </c>
    </row>
    <row r="2197">
      <c r="A2197" s="1" t="s">
        <v>2197</v>
      </c>
      <c r="C2197" s="1">
        <v>40.0</v>
      </c>
    </row>
    <row r="2198">
      <c r="A2198" s="1" t="s">
        <v>2198</v>
      </c>
      <c r="C2198" s="1">
        <v>68.0</v>
      </c>
    </row>
    <row r="2199">
      <c r="A2199" s="1" t="s">
        <v>2199</v>
      </c>
      <c r="B2199" s="1">
        <v>34.0</v>
      </c>
    </row>
    <row r="2200">
      <c r="A2200" s="1" t="s">
        <v>2200</v>
      </c>
      <c r="B2200" s="1">
        <v>38.0</v>
      </c>
    </row>
    <row r="2201">
      <c r="A2201" s="1" t="s">
        <v>2201</v>
      </c>
      <c r="C2201" s="1">
        <v>2.0</v>
      </c>
    </row>
    <row r="2202">
      <c r="A2202" s="1" t="s">
        <v>2202</v>
      </c>
      <c r="B2202" s="1">
        <v>20.0</v>
      </c>
    </row>
    <row r="2203">
      <c r="A2203" s="1" t="s">
        <v>2203</v>
      </c>
      <c r="C2203" s="1">
        <v>8.0</v>
      </c>
    </row>
    <row r="2204">
      <c r="A2204" s="1" t="s">
        <v>2204</v>
      </c>
      <c r="C2204" s="1">
        <v>4.0</v>
      </c>
    </row>
    <row r="2205">
      <c r="A2205" s="1" t="s">
        <v>2205</v>
      </c>
      <c r="C2205" s="1">
        <v>36.0</v>
      </c>
    </row>
    <row r="2206">
      <c r="A2206" s="1" t="s">
        <v>2206</v>
      </c>
      <c r="C2206" s="1">
        <v>16.0</v>
      </c>
    </row>
    <row r="2207">
      <c r="A2207" s="1" t="s">
        <v>2207</v>
      </c>
      <c r="C2207" s="1">
        <v>40.0</v>
      </c>
    </row>
    <row r="2208">
      <c r="A2208" s="1" t="s">
        <v>2208</v>
      </c>
      <c r="C2208" s="1">
        <v>2.0</v>
      </c>
    </row>
    <row r="2209">
      <c r="A2209" s="1" t="s">
        <v>2209</v>
      </c>
      <c r="C2209" s="1">
        <v>10.0</v>
      </c>
    </row>
    <row r="2210">
      <c r="A2210" s="1" t="s">
        <v>2210</v>
      </c>
      <c r="B2210" s="1">
        <v>10.0</v>
      </c>
    </row>
    <row r="2211">
      <c r="A2211" s="1" t="s">
        <v>2211</v>
      </c>
      <c r="C2211" s="1">
        <v>6.0</v>
      </c>
    </row>
    <row r="2212">
      <c r="A2212" s="1" t="s">
        <v>2212</v>
      </c>
      <c r="C2212" s="1">
        <v>12.0</v>
      </c>
    </row>
    <row r="2213">
      <c r="A2213" s="1" t="s">
        <v>2213</v>
      </c>
      <c r="C2213" s="1">
        <v>14.0</v>
      </c>
    </row>
    <row r="2214">
      <c r="A2214" s="1" t="s">
        <v>2214</v>
      </c>
      <c r="C2214" s="1">
        <v>40.0</v>
      </c>
    </row>
    <row r="2215">
      <c r="A2215" s="1" t="s">
        <v>2215</v>
      </c>
      <c r="B2215" s="1">
        <v>18.0</v>
      </c>
    </row>
    <row r="2216">
      <c r="A2216" s="1" t="s">
        <v>2216</v>
      </c>
      <c r="C2216" s="1">
        <v>2.0</v>
      </c>
    </row>
    <row r="2217">
      <c r="A2217" s="1" t="s">
        <v>2217</v>
      </c>
      <c r="C2217" s="1">
        <v>20.0</v>
      </c>
    </row>
    <row r="2218">
      <c r="A2218" s="1" t="s">
        <v>2218</v>
      </c>
      <c r="C2218" s="1">
        <v>12.0</v>
      </c>
    </row>
    <row r="2219">
      <c r="A2219" s="1" t="s">
        <v>2219</v>
      </c>
      <c r="C2219" s="1">
        <v>28.0</v>
      </c>
    </row>
    <row r="2220">
      <c r="A2220" s="1" t="s">
        <v>2220</v>
      </c>
      <c r="B2220" s="1">
        <v>34.0</v>
      </c>
    </row>
    <row r="2221">
      <c r="A2221" s="1" t="s">
        <v>2221</v>
      </c>
      <c r="C2221" s="1">
        <v>6.0</v>
      </c>
    </row>
    <row r="2222">
      <c r="A2222" s="1" t="s">
        <v>2222</v>
      </c>
      <c r="C2222" s="1">
        <v>8.0</v>
      </c>
    </row>
    <row r="2223">
      <c r="A2223" s="1" t="s">
        <v>2223</v>
      </c>
      <c r="C2223" s="1">
        <v>8.0</v>
      </c>
    </row>
    <row r="2224">
      <c r="A2224" s="1" t="s">
        <v>2224</v>
      </c>
      <c r="C2224" s="1">
        <v>12.0</v>
      </c>
    </row>
    <row r="2225">
      <c r="A2225" s="1" t="s">
        <v>2225</v>
      </c>
      <c r="B2225" s="1">
        <v>12.0</v>
      </c>
    </row>
    <row r="2226">
      <c r="A2226" s="1" t="s">
        <v>2226</v>
      </c>
      <c r="C2226" s="1">
        <v>8.0</v>
      </c>
    </row>
    <row r="2227">
      <c r="A2227" s="1" t="s">
        <v>2227</v>
      </c>
      <c r="B2227" s="1">
        <v>34.0</v>
      </c>
    </row>
    <row r="2228">
      <c r="A2228" s="1" t="s">
        <v>2228</v>
      </c>
      <c r="B2228" s="1">
        <v>28.0</v>
      </c>
    </row>
    <row r="2229">
      <c r="A2229" s="1" t="s">
        <v>2229</v>
      </c>
      <c r="B2229" s="1">
        <v>26.0</v>
      </c>
    </row>
    <row r="2230">
      <c r="A2230" s="1" t="s">
        <v>2230</v>
      </c>
      <c r="B2230" s="1">
        <v>14.0</v>
      </c>
    </row>
    <row r="2231">
      <c r="A2231" s="1" t="s">
        <v>2231</v>
      </c>
      <c r="C2231" s="1">
        <v>4.0</v>
      </c>
    </row>
    <row r="2232">
      <c r="A2232" s="1" t="s">
        <v>2232</v>
      </c>
      <c r="B2232" s="1">
        <v>6.0</v>
      </c>
    </row>
    <row r="2233">
      <c r="A2233" s="1" t="s">
        <v>2233</v>
      </c>
      <c r="C2233" s="1">
        <v>6.0</v>
      </c>
    </row>
    <row r="2234">
      <c r="A2234" s="1" t="s">
        <v>2234</v>
      </c>
      <c r="C2234" s="1">
        <v>2.0</v>
      </c>
    </row>
    <row r="2235">
      <c r="A2235" s="1" t="s">
        <v>2235</v>
      </c>
      <c r="C2235" s="1">
        <v>62.0</v>
      </c>
    </row>
    <row r="2236">
      <c r="A2236" s="1" t="s">
        <v>2236</v>
      </c>
      <c r="C2236" s="1">
        <v>38.0</v>
      </c>
    </row>
    <row r="2237">
      <c r="A2237" s="1" t="s">
        <v>2237</v>
      </c>
      <c r="C2237" s="1">
        <v>48.0</v>
      </c>
    </row>
    <row r="2238">
      <c r="A2238" s="1" t="s">
        <v>2238</v>
      </c>
      <c r="C2238" s="1">
        <v>16.0</v>
      </c>
    </row>
    <row r="2239">
      <c r="A2239" s="1" t="s">
        <v>2239</v>
      </c>
      <c r="C2239" s="1">
        <v>62.0</v>
      </c>
    </row>
    <row r="2240">
      <c r="A2240" s="1" t="s">
        <v>2240</v>
      </c>
      <c r="C2240" s="1">
        <v>8.0</v>
      </c>
    </row>
    <row r="2241">
      <c r="A2241" s="1" t="s">
        <v>2241</v>
      </c>
      <c r="C2241" s="1">
        <v>22.0</v>
      </c>
    </row>
    <row r="2242">
      <c r="A2242" s="1" t="s">
        <v>2242</v>
      </c>
      <c r="B2242" s="1">
        <v>12.0</v>
      </c>
    </row>
    <row r="2243">
      <c r="A2243" s="1" t="s">
        <v>2243</v>
      </c>
      <c r="B2243" s="1">
        <v>46.0</v>
      </c>
    </row>
    <row r="2244">
      <c r="A2244" s="1" t="s">
        <v>2244</v>
      </c>
      <c r="C2244" s="1">
        <v>2.0</v>
      </c>
    </row>
    <row r="2245">
      <c r="A2245" s="1" t="s">
        <v>2245</v>
      </c>
      <c r="B2245" s="1">
        <v>36.0</v>
      </c>
    </row>
    <row r="2246">
      <c r="A2246" s="1" t="s">
        <v>2246</v>
      </c>
      <c r="C2246" s="1">
        <v>2.0</v>
      </c>
    </row>
    <row r="2247">
      <c r="A2247" s="1" t="s">
        <v>2247</v>
      </c>
      <c r="C2247" s="1">
        <v>30.0</v>
      </c>
    </row>
    <row r="2248">
      <c r="A2248" s="1" t="s">
        <v>2248</v>
      </c>
      <c r="B2248" s="1">
        <v>18.0</v>
      </c>
    </row>
    <row r="2249">
      <c r="A2249" s="1" t="s">
        <v>2249</v>
      </c>
      <c r="C2249" s="1">
        <v>10.0</v>
      </c>
    </row>
    <row r="2250">
      <c r="A2250" s="1" t="s">
        <v>2250</v>
      </c>
      <c r="B2250" s="1">
        <v>12.0</v>
      </c>
    </row>
    <row r="2251">
      <c r="A2251" s="1" t="s">
        <v>2251</v>
      </c>
      <c r="B2251" s="1">
        <v>32.0</v>
      </c>
    </row>
    <row r="2252">
      <c r="A2252" s="1" t="s">
        <v>2252</v>
      </c>
      <c r="B2252" s="1">
        <v>24.0</v>
      </c>
    </row>
    <row r="2253">
      <c r="A2253" s="1" t="s">
        <v>2253</v>
      </c>
      <c r="C2253" s="1">
        <v>2.0</v>
      </c>
    </row>
    <row r="2254">
      <c r="A2254" s="1" t="s">
        <v>2254</v>
      </c>
      <c r="C2254" s="1">
        <v>10.0</v>
      </c>
    </row>
    <row r="2255">
      <c r="A2255" s="1" t="s">
        <v>2255</v>
      </c>
      <c r="C2255" s="1">
        <v>20.0</v>
      </c>
    </row>
    <row r="2256">
      <c r="A2256" s="1" t="s">
        <v>2256</v>
      </c>
      <c r="C2256" s="1">
        <v>68.0</v>
      </c>
    </row>
    <row r="2257">
      <c r="A2257" s="1" t="s">
        <v>2257</v>
      </c>
      <c r="B2257" s="1">
        <v>36.0</v>
      </c>
    </row>
    <row r="2258">
      <c r="A2258" s="1" t="s">
        <v>2258</v>
      </c>
      <c r="C2258" s="1">
        <v>28.0</v>
      </c>
    </row>
    <row r="2259">
      <c r="A2259" s="1" t="s">
        <v>2259</v>
      </c>
      <c r="C2259" s="1">
        <v>38.0</v>
      </c>
    </row>
    <row r="2260">
      <c r="A2260" s="1" t="s">
        <v>2260</v>
      </c>
      <c r="C2260" s="1">
        <v>6.0</v>
      </c>
    </row>
    <row r="2261">
      <c r="A2261" s="1" t="s">
        <v>2261</v>
      </c>
      <c r="C2261" s="1">
        <v>12.0</v>
      </c>
    </row>
    <row r="2262">
      <c r="A2262" s="1" t="s">
        <v>2262</v>
      </c>
      <c r="C2262" s="1">
        <v>28.0</v>
      </c>
    </row>
    <row r="2263">
      <c r="A2263" s="1" t="s">
        <v>2263</v>
      </c>
      <c r="B2263" s="1">
        <v>22.0</v>
      </c>
    </row>
    <row r="2264">
      <c r="A2264" s="1" t="s">
        <v>2264</v>
      </c>
      <c r="B2264" s="1">
        <v>46.0</v>
      </c>
    </row>
    <row r="2265">
      <c r="A2265" s="1" t="s">
        <v>2265</v>
      </c>
      <c r="C2265" s="1">
        <v>2.0</v>
      </c>
    </row>
    <row r="2266">
      <c r="A2266" s="1" t="s">
        <v>2266</v>
      </c>
      <c r="C2266" s="1">
        <v>14.0</v>
      </c>
    </row>
    <row r="2267">
      <c r="A2267" s="1" t="s">
        <v>2267</v>
      </c>
      <c r="C2267" s="1">
        <v>8.0</v>
      </c>
    </row>
    <row r="2268">
      <c r="A2268" s="1" t="s">
        <v>2268</v>
      </c>
      <c r="C2268" s="1">
        <v>2.0</v>
      </c>
    </row>
    <row r="2269">
      <c r="A2269" s="1" t="s">
        <v>2269</v>
      </c>
      <c r="C2269" s="1">
        <v>14.0</v>
      </c>
    </row>
    <row r="2270">
      <c r="A2270" s="1" t="s">
        <v>2270</v>
      </c>
      <c r="C2270" s="1">
        <v>4.0</v>
      </c>
    </row>
    <row r="2271">
      <c r="A2271" s="1" t="s">
        <v>2271</v>
      </c>
      <c r="B2271" s="1">
        <v>14.0</v>
      </c>
    </row>
    <row r="2272">
      <c r="A2272" s="1" t="s">
        <v>2272</v>
      </c>
      <c r="C2272" s="1">
        <v>4.0</v>
      </c>
    </row>
    <row r="2273">
      <c r="A2273" s="1" t="s">
        <v>2273</v>
      </c>
      <c r="C2273" s="1">
        <v>2.0</v>
      </c>
    </row>
    <row r="2274">
      <c r="A2274" s="1" t="s">
        <v>2274</v>
      </c>
      <c r="C2274" s="1">
        <v>8.0</v>
      </c>
    </row>
    <row r="2275">
      <c r="A2275" s="1" t="s">
        <v>2275</v>
      </c>
      <c r="B2275" s="1">
        <v>22.0</v>
      </c>
    </row>
    <row r="2276">
      <c r="A2276" s="1" t="s">
        <v>2276</v>
      </c>
      <c r="B2276" s="1">
        <v>14.0</v>
      </c>
    </row>
    <row r="2277">
      <c r="A2277" s="1" t="s">
        <v>2277</v>
      </c>
      <c r="C2277" s="1">
        <v>4.0</v>
      </c>
    </row>
    <row r="2278">
      <c r="A2278" s="1" t="s">
        <v>2278</v>
      </c>
      <c r="C2278" s="1">
        <v>26.0</v>
      </c>
    </row>
    <row r="2279">
      <c r="A2279" s="1" t="s">
        <v>2279</v>
      </c>
      <c r="B2279" s="1">
        <v>62.0</v>
      </c>
    </row>
    <row r="2280">
      <c r="A2280" s="1" t="s">
        <v>2280</v>
      </c>
      <c r="C2280" s="1">
        <v>12.0</v>
      </c>
    </row>
    <row r="2281">
      <c r="A2281" s="1" t="s">
        <v>2281</v>
      </c>
      <c r="C2281" s="1">
        <v>4.0</v>
      </c>
    </row>
    <row r="2282">
      <c r="A2282" s="1" t="s">
        <v>2282</v>
      </c>
      <c r="C2282" s="1">
        <v>136.0</v>
      </c>
    </row>
    <row r="2283">
      <c r="A2283" s="1" t="s">
        <v>2283</v>
      </c>
      <c r="C2283" s="1">
        <v>16.0</v>
      </c>
    </row>
    <row r="2284">
      <c r="A2284" s="1" t="s">
        <v>2284</v>
      </c>
      <c r="C2284" s="1">
        <v>4.0</v>
      </c>
    </row>
    <row r="2285">
      <c r="A2285" s="1" t="s">
        <v>2285</v>
      </c>
      <c r="C2285" s="1">
        <v>2.0</v>
      </c>
    </row>
    <row r="2286">
      <c r="A2286" s="1" t="s">
        <v>2286</v>
      </c>
      <c r="C2286" s="1">
        <v>46.0</v>
      </c>
    </row>
    <row r="2287">
      <c r="A2287" s="1" t="s">
        <v>2287</v>
      </c>
      <c r="B2287" s="1">
        <v>78.0</v>
      </c>
    </row>
    <row r="2288">
      <c r="A2288" s="1" t="s">
        <v>2288</v>
      </c>
      <c r="C2288" s="1">
        <v>4.0</v>
      </c>
    </row>
    <row r="2289">
      <c r="A2289" s="1" t="s">
        <v>2289</v>
      </c>
      <c r="B2289" s="1">
        <v>30.0</v>
      </c>
    </row>
    <row r="2290">
      <c r="A2290" s="1" t="s">
        <v>2290</v>
      </c>
      <c r="B2290" s="1">
        <v>22.0</v>
      </c>
    </row>
    <row r="2291">
      <c r="A2291" s="1" t="s">
        <v>2291</v>
      </c>
      <c r="C2291" s="1">
        <v>4.0</v>
      </c>
    </row>
    <row r="2292">
      <c r="A2292" s="1" t="s">
        <v>2292</v>
      </c>
      <c r="C2292" s="1">
        <v>2.0</v>
      </c>
    </row>
    <row r="2293">
      <c r="A2293" s="1" t="s">
        <v>2293</v>
      </c>
      <c r="C2293" s="1">
        <v>44.0</v>
      </c>
    </row>
    <row r="2294">
      <c r="A2294" s="1" t="s">
        <v>2294</v>
      </c>
      <c r="B2294" s="1">
        <v>14.0</v>
      </c>
    </row>
    <row r="2295">
      <c r="A2295" s="1" t="s">
        <v>2295</v>
      </c>
      <c r="B2295" s="1">
        <v>8.0</v>
      </c>
    </row>
    <row r="2296">
      <c r="A2296" s="1" t="s">
        <v>2296</v>
      </c>
      <c r="C2296" s="1">
        <v>22.0</v>
      </c>
    </row>
    <row r="2297">
      <c r="A2297" s="1" t="s">
        <v>2297</v>
      </c>
      <c r="C2297" s="1">
        <v>8.0</v>
      </c>
    </row>
    <row r="2298">
      <c r="A2298" s="1" t="s">
        <v>2298</v>
      </c>
      <c r="C2298" s="1">
        <v>2.0</v>
      </c>
    </row>
    <row r="2299">
      <c r="A2299" s="1" t="s">
        <v>2299</v>
      </c>
      <c r="C2299" s="1">
        <v>2.0</v>
      </c>
    </row>
    <row r="2300">
      <c r="A2300" s="1" t="s">
        <v>2300</v>
      </c>
      <c r="B2300" s="1">
        <v>42.0</v>
      </c>
    </row>
    <row r="2301">
      <c r="A2301" s="1" t="s">
        <v>2301</v>
      </c>
      <c r="C2301" s="1">
        <v>8.0</v>
      </c>
    </row>
    <row r="2302">
      <c r="A2302" s="1" t="s">
        <v>2302</v>
      </c>
      <c r="B2302" s="1">
        <v>12.0</v>
      </c>
    </row>
    <row r="2303">
      <c r="A2303" s="1" t="s">
        <v>2303</v>
      </c>
      <c r="C2303" s="1">
        <v>4.0</v>
      </c>
    </row>
    <row r="2304">
      <c r="A2304" s="1" t="s">
        <v>2304</v>
      </c>
      <c r="C2304" s="1">
        <v>6.0</v>
      </c>
    </row>
    <row r="2305">
      <c r="A2305" s="1" t="s">
        <v>2305</v>
      </c>
      <c r="C2305" s="1">
        <v>14.0</v>
      </c>
    </row>
    <row r="2306">
      <c r="A2306" s="1" t="s">
        <v>2306</v>
      </c>
      <c r="C2306" s="1">
        <v>8.0</v>
      </c>
    </row>
    <row r="2307">
      <c r="A2307" s="1" t="s">
        <v>2307</v>
      </c>
      <c r="C2307" s="1">
        <v>2.0</v>
      </c>
    </row>
    <row r="2308">
      <c r="A2308" s="1" t="s">
        <v>2308</v>
      </c>
      <c r="C2308" s="1">
        <v>20.0</v>
      </c>
    </row>
    <row r="2309">
      <c r="A2309" s="1" t="s">
        <v>2309</v>
      </c>
      <c r="B2309" s="1">
        <v>78.0</v>
      </c>
    </row>
    <row r="2310">
      <c r="A2310" s="1" t="s">
        <v>2310</v>
      </c>
      <c r="B2310" s="1">
        <v>24.0</v>
      </c>
    </row>
    <row r="2311">
      <c r="A2311" s="1" t="s">
        <v>2311</v>
      </c>
      <c r="B2311" s="1">
        <v>34.0</v>
      </c>
    </row>
    <row r="2312">
      <c r="A2312" s="1" t="s">
        <v>2312</v>
      </c>
      <c r="B2312" s="1">
        <v>20.0</v>
      </c>
    </row>
    <row r="2313">
      <c r="A2313" s="1" t="s">
        <v>2313</v>
      </c>
      <c r="C2313" s="1">
        <v>8.0</v>
      </c>
    </row>
    <row r="2314">
      <c r="A2314" s="1" t="s">
        <v>2314</v>
      </c>
      <c r="C2314" s="1">
        <v>14.0</v>
      </c>
    </row>
    <row r="2315">
      <c r="A2315" s="1" t="s">
        <v>2315</v>
      </c>
      <c r="B2315" s="1">
        <v>22.0</v>
      </c>
    </row>
    <row r="2316">
      <c r="A2316" s="1" t="s">
        <v>2316</v>
      </c>
      <c r="B2316" s="1">
        <v>8.0</v>
      </c>
    </row>
    <row r="2317">
      <c r="A2317" s="1" t="s">
        <v>2317</v>
      </c>
      <c r="C2317" s="1">
        <v>6.0</v>
      </c>
    </row>
    <row r="2318">
      <c r="A2318" s="1" t="s">
        <v>2318</v>
      </c>
      <c r="C2318" s="1">
        <v>16.0</v>
      </c>
    </row>
    <row r="2319">
      <c r="A2319" s="1" t="s">
        <v>2319</v>
      </c>
      <c r="C2319" s="1">
        <v>4.0</v>
      </c>
    </row>
    <row r="2320">
      <c r="A2320" s="1" t="s">
        <v>2320</v>
      </c>
      <c r="C2320" s="1">
        <v>26.0</v>
      </c>
    </row>
    <row r="2321">
      <c r="A2321" s="1" t="s">
        <v>2321</v>
      </c>
      <c r="C2321" s="1">
        <v>8.0</v>
      </c>
    </row>
    <row r="2322">
      <c r="A2322" s="1" t="s">
        <v>2322</v>
      </c>
      <c r="C2322" s="1">
        <v>6.0</v>
      </c>
    </row>
    <row r="2323">
      <c r="A2323" s="1" t="s">
        <v>2323</v>
      </c>
      <c r="C2323" s="1">
        <v>8.0</v>
      </c>
    </row>
    <row r="2324">
      <c r="A2324" s="1" t="s">
        <v>2324</v>
      </c>
      <c r="C2324" s="1">
        <v>32.0</v>
      </c>
    </row>
    <row r="2325">
      <c r="A2325" s="1" t="s">
        <v>2325</v>
      </c>
      <c r="B2325" s="1">
        <v>20.0</v>
      </c>
    </row>
    <row r="2326">
      <c r="A2326" s="1" t="s">
        <v>2326</v>
      </c>
      <c r="C2326" s="1">
        <v>54.0</v>
      </c>
    </row>
    <row r="2327">
      <c r="A2327" s="1" t="s">
        <v>2327</v>
      </c>
      <c r="B2327" s="1">
        <v>24.0</v>
      </c>
    </row>
    <row r="2328">
      <c r="A2328" s="1" t="s">
        <v>2328</v>
      </c>
      <c r="C2328" s="1">
        <v>4.0</v>
      </c>
    </row>
    <row r="2329">
      <c r="A2329" s="1" t="s">
        <v>2329</v>
      </c>
      <c r="B2329" s="1">
        <v>34.0</v>
      </c>
    </row>
    <row r="2330">
      <c r="A2330" s="1" t="s">
        <v>2330</v>
      </c>
      <c r="B2330" s="1">
        <v>14.0</v>
      </c>
    </row>
    <row r="2331">
      <c r="A2331" s="1" t="s">
        <v>2331</v>
      </c>
      <c r="B2331" s="1">
        <v>8.0</v>
      </c>
    </row>
    <row r="2332">
      <c r="A2332" s="1" t="s">
        <v>2332</v>
      </c>
      <c r="B2332" s="1">
        <v>10.0</v>
      </c>
    </row>
    <row r="2333">
      <c r="A2333" s="1" t="s">
        <v>2333</v>
      </c>
      <c r="C2333" s="1">
        <v>14.0</v>
      </c>
    </row>
    <row r="2334">
      <c r="A2334" s="1" t="s">
        <v>2334</v>
      </c>
      <c r="C2334" s="1">
        <v>2.0</v>
      </c>
    </row>
    <row r="2335">
      <c r="A2335" s="1" t="s">
        <v>2335</v>
      </c>
      <c r="C2335" s="1">
        <v>6.0</v>
      </c>
    </row>
    <row r="2336">
      <c r="A2336" s="1" t="s">
        <v>2336</v>
      </c>
      <c r="C2336" s="1">
        <v>6.0</v>
      </c>
    </row>
    <row r="2337">
      <c r="A2337" s="1" t="s">
        <v>2337</v>
      </c>
      <c r="B2337" s="1">
        <v>36.0</v>
      </c>
    </row>
    <row r="2338">
      <c r="A2338" s="1" t="s">
        <v>2338</v>
      </c>
      <c r="C2338" s="1">
        <v>2.0</v>
      </c>
    </row>
    <row r="2339">
      <c r="A2339" s="1" t="s">
        <v>2339</v>
      </c>
      <c r="C2339" s="1">
        <v>20.0</v>
      </c>
    </row>
    <row r="2340">
      <c r="A2340" s="1" t="s">
        <v>2340</v>
      </c>
      <c r="C2340" s="1">
        <v>8.0</v>
      </c>
    </row>
    <row r="2341">
      <c r="A2341" s="1" t="s">
        <v>2341</v>
      </c>
      <c r="C2341" s="1">
        <v>2.0</v>
      </c>
    </row>
    <row r="2342">
      <c r="A2342" s="1" t="s">
        <v>2342</v>
      </c>
      <c r="B2342" s="1">
        <v>18.0</v>
      </c>
    </row>
    <row r="2343">
      <c r="A2343" s="1" t="s">
        <v>2343</v>
      </c>
      <c r="B2343" s="1">
        <v>14.0</v>
      </c>
    </row>
    <row r="2344">
      <c r="A2344" s="1" t="s">
        <v>2344</v>
      </c>
      <c r="C2344" s="1">
        <v>34.0</v>
      </c>
    </row>
    <row r="2345">
      <c r="A2345" s="1" t="s">
        <v>2345</v>
      </c>
      <c r="B2345" s="1">
        <v>14.0</v>
      </c>
    </row>
    <row r="2346">
      <c r="A2346" s="1" t="s">
        <v>2346</v>
      </c>
      <c r="B2346" s="1">
        <v>22.0</v>
      </c>
    </row>
    <row r="2347">
      <c r="A2347" s="1" t="s">
        <v>2347</v>
      </c>
      <c r="C2347" s="1">
        <v>14.0</v>
      </c>
    </row>
    <row r="2348">
      <c r="A2348" s="1" t="s">
        <v>2348</v>
      </c>
      <c r="C2348" s="1">
        <v>10.0</v>
      </c>
    </row>
    <row r="2349">
      <c r="A2349" s="1" t="s">
        <v>2349</v>
      </c>
      <c r="C2349" s="1">
        <v>2.0</v>
      </c>
    </row>
    <row r="2350">
      <c r="A2350" s="1" t="s">
        <v>2350</v>
      </c>
      <c r="C2350" s="1">
        <v>2.0</v>
      </c>
    </row>
    <row r="2351">
      <c r="A2351" s="1" t="s">
        <v>2351</v>
      </c>
      <c r="C2351" s="1">
        <v>4.0</v>
      </c>
    </row>
    <row r="2352">
      <c r="A2352" s="1" t="s">
        <v>2352</v>
      </c>
      <c r="C2352" s="1">
        <v>40.0</v>
      </c>
    </row>
    <row r="2353">
      <c r="A2353" s="1" t="s">
        <v>2353</v>
      </c>
      <c r="C2353" s="1">
        <v>42.0</v>
      </c>
    </row>
    <row r="2354">
      <c r="A2354" s="1" t="s">
        <v>2354</v>
      </c>
      <c r="B2354" s="1">
        <v>18.0</v>
      </c>
    </row>
    <row r="2355">
      <c r="A2355" s="1" t="s">
        <v>2355</v>
      </c>
      <c r="C2355" s="1">
        <v>14.0</v>
      </c>
    </row>
    <row r="2356">
      <c r="A2356" s="1" t="s">
        <v>2356</v>
      </c>
      <c r="B2356" s="1">
        <v>74.0</v>
      </c>
    </row>
    <row r="2357">
      <c r="A2357" s="1" t="s">
        <v>2357</v>
      </c>
      <c r="C2357" s="1">
        <v>2.0</v>
      </c>
    </row>
    <row r="2358">
      <c r="A2358" s="1" t="s">
        <v>2358</v>
      </c>
      <c r="C2358" s="1">
        <v>6.0</v>
      </c>
    </row>
    <row r="2359">
      <c r="A2359" s="1" t="s">
        <v>2359</v>
      </c>
      <c r="B2359" s="1">
        <v>48.0</v>
      </c>
    </row>
    <row r="2360">
      <c r="A2360" s="1" t="s">
        <v>2360</v>
      </c>
      <c r="C2360" s="1">
        <v>4.0</v>
      </c>
    </row>
    <row r="2361">
      <c r="A2361" s="1" t="s">
        <v>2361</v>
      </c>
      <c r="B2361" s="1">
        <v>22.0</v>
      </c>
    </row>
    <row r="2362">
      <c r="A2362" s="1" t="s">
        <v>2362</v>
      </c>
      <c r="C2362" s="1">
        <v>20.0</v>
      </c>
    </row>
    <row r="2363">
      <c r="A2363" s="1" t="s">
        <v>2363</v>
      </c>
      <c r="C2363" s="1">
        <v>18.0</v>
      </c>
    </row>
    <row r="2364">
      <c r="A2364" s="1" t="s">
        <v>2364</v>
      </c>
      <c r="C2364" s="1">
        <v>6.0</v>
      </c>
    </row>
    <row r="2365">
      <c r="A2365" s="1" t="s">
        <v>2365</v>
      </c>
      <c r="B2365" s="1">
        <v>32.0</v>
      </c>
    </row>
    <row r="2366">
      <c r="A2366" s="1" t="s">
        <v>2366</v>
      </c>
      <c r="C2366" s="1">
        <v>42.0</v>
      </c>
    </row>
    <row r="2367">
      <c r="A2367" s="1" t="s">
        <v>2367</v>
      </c>
      <c r="C2367" s="1">
        <v>10.0</v>
      </c>
    </row>
    <row r="2368">
      <c r="A2368" s="1" t="s">
        <v>2368</v>
      </c>
      <c r="B2368" s="1">
        <v>12.0</v>
      </c>
    </row>
    <row r="2369">
      <c r="A2369" s="1" t="s">
        <v>2369</v>
      </c>
      <c r="C2369" s="1">
        <v>6.0</v>
      </c>
    </row>
    <row r="2370">
      <c r="A2370" s="1" t="s">
        <v>2370</v>
      </c>
      <c r="B2370" s="1">
        <v>28.0</v>
      </c>
    </row>
    <row r="2371">
      <c r="A2371" s="1" t="s">
        <v>2371</v>
      </c>
      <c r="B2371" s="1">
        <v>26.0</v>
      </c>
    </row>
    <row r="2372">
      <c r="A2372" s="1" t="s">
        <v>2372</v>
      </c>
      <c r="C2372" s="1">
        <v>20.0</v>
      </c>
    </row>
    <row r="2373">
      <c r="A2373" s="1" t="s">
        <v>2373</v>
      </c>
      <c r="C2373" s="1">
        <v>20.0</v>
      </c>
    </row>
    <row r="2374">
      <c r="A2374" s="1" t="s">
        <v>2374</v>
      </c>
      <c r="C2374" s="1">
        <v>44.0</v>
      </c>
    </row>
    <row r="2375">
      <c r="A2375" s="1" t="s">
        <v>2375</v>
      </c>
      <c r="B2375" s="1">
        <v>12.0</v>
      </c>
    </row>
    <row r="2376">
      <c r="A2376" s="1" t="s">
        <v>2376</v>
      </c>
      <c r="B2376" s="1">
        <v>36.0</v>
      </c>
    </row>
    <row r="2377">
      <c r="A2377" s="1" t="s">
        <v>2377</v>
      </c>
      <c r="B2377" s="1">
        <v>14.0</v>
      </c>
    </row>
    <row r="2378">
      <c r="A2378" s="1" t="s">
        <v>2378</v>
      </c>
      <c r="B2378" s="1">
        <v>14.0</v>
      </c>
    </row>
    <row r="2379">
      <c r="A2379" s="1" t="s">
        <v>2379</v>
      </c>
      <c r="B2379" s="1">
        <v>12.0</v>
      </c>
    </row>
    <row r="2380">
      <c r="A2380" s="1" t="s">
        <v>2380</v>
      </c>
      <c r="C2380" s="1">
        <v>36.0</v>
      </c>
    </row>
    <row r="2381">
      <c r="A2381" s="1" t="s">
        <v>2381</v>
      </c>
      <c r="B2381" s="1">
        <v>32.0</v>
      </c>
    </row>
    <row r="2382">
      <c r="A2382" s="1" t="s">
        <v>2382</v>
      </c>
      <c r="C2382" s="1">
        <v>6.0</v>
      </c>
    </row>
    <row r="2383">
      <c r="A2383" s="1" t="s">
        <v>2383</v>
      </c>
      <c r="C2383" s="1">
        <v>18.0</v>
      </c>
    </row>
    <row r="2384">
      <c r="A2384" s="1" t="s">
        <v>2384</v>
      </c>
      <c r="B2384" s="1">
        <v>14.0</v>
      </c>
    </row>
    <row r="2385">
      <c r="A2385" s="1" t="s">
        <v>2385</v>
      </c>
      <c r="C2385" s="1">
        <v>6.0</v>
      </c>
    </row>
    <row r="2386">
      <c r="A2386" s="1" t="s">
        <v>2386</v>
      </c>
      <c r="B2386" s="1">
        <v>38.0</v>
      </c>
    </row>
    <row r="2387">
      <c r="A2387" s="1" t="s">
        <v>2387</v>
      </c>
      <c r="C2387" s="1">
        <v>12.0</v>
      </c>
    </row>
    <row r="2388">
      <c r="A2388" s="1" t="s">
        <v>2388</v>
      </c>
      <c r="C2388" s="1">
        <v>32.0</v>
      </c>
    </row>
    <row r="2389">
      <c r="A2389" s="1" t="s">
        <v>2389</v>
      </c>
      <c r="C2389" s="1">
        <v>2.0</v>
      </c>
    </row>
    <row r="2390">
      <c r="A2390" s="1" t="s">
        <v>2390</v>
      </c>
      <c r="B2390" s="1">
        <v>24.0</v>
      </c>
    </row>
    <row r="2391">
      <c r="A2391" s="1" t="s">
        <v>2391</v>
      </c>
      <c r="C2391" s="1">
        <v>8.0</v>
      </c>
    </row>
    <row r="2392">
      <c r="A2392" s="1" t="s">
        <v>2392</v>
      </c>
      <c r="C2392" s="1">
        <v>10.0</v>
      </c>
    </row>
    <row r="2393">
      <c r="A2393" s="1" t="s">
        <v>2393</v>
      </c>
      <c r="C2393" s="1">
        <v>8.0</v>
      </c>
    </row>
    <row r="2394">
      <c r="A2394" s="1" t="s">
        <v>2394</v>
      </c>
      <c r="B2394" s="1">
        <v>12.0</v>
      </c>
    </row>
    <row r="2395">
      <c r="A2395" s="1" t="s">
        <v>2395</v>
      </c>
      <c r="B2395" s="1">
        <v>42.0</v>
      </c>
    </row>
    <row r="2396">
      <c r="A2396" s="1" t="s">
        <v>2396</v>
      </c>
      <c r="C2396" s="1">
        <v>22.0</v>
      </c>
    </row>
    <row r="2397">
      <c r="A2397" s="1" t="s">
        <v>2397</v>
      </c>
      <c r="C2397" s="1">
        <v>2.0</v>
      </c>
    </row>
    <row r="2398">
      <c r="A2398" s="1" t="s">
        <v>2398</v>
      </c>
      <c r="C2398" s="1">
        <v>2.0</v>
      </c>
    </row>
    <row r="2399">
      <c r="A2399" s="1" t="s">
        <v>2399</v>
      </c>
      <c r="C2399" s="1">
        <v>20.0</v>
      </c>
    </row>
    <row r="2400">
      <c r="A2400" s="1" t="s">
        <v>2400</v>
      </c>
      <c r="C2400" s="1">
        <v>30.0</v>
      </c>
    </row>
    <row r="2401">
      <c r="A2401" s="1" t="s">
        <v>2401</v>
      </c>
      <c r="C2401" s="1">
        <v>6.0</v>
      </c>
    </row>
    <row r="2402">
      <c r="A2402" s="1" t="s">
        <v>2402</v>
      </c>
      <c r="C2402" s="1">
        <v>2.0</v>
      </c>
    </row>
    <row r="2403">
      <c r="A2403" s="1" t="s">
        <v>2403</v>
      </c>
      <c r="C2403" s="1">
        <v>4.0</v>
      </c>
    </row>
    <row r="2404">
      <c r="A2404" s="1" t="s">
        <v>2404</v>
      </c>
      <c r="C2404" s="1">
        <v>2.0</v>
      </c>
    </row>
    <row r="2405">
      <c r="A2405" s="1" t="s">
        <v>2405</v>
      </c>
      <c r="C2405" s="1">
        <v>4.0</v>
      </c>
    </row>
    <row r="2406">
      <c r="A2406" s="1" t="s">
        <v>2406</v>
      </c>
      <c r="C2406" s="1">
        <v>12.0</v>
      </c>
    </row>
    <row r="2407">
      <c r="A2407" s="1" t="s">
        <v>2407</v>
      </c>
      <c r="C2407" s="1">
        <v>38.0</v>
      </c>
    </row>
    <row r="2408">
      <c r="A2408" s="1" t="s">
        <v>2408</v>
      </c>
      <c r="B2408" s="1">
        <v>10.0</v>
      </c>
    </row>
    <row r="2409">
      <c r="A2409" s="1" t="s">
        <v>2409</v>
      </c>
      <c r="C2409" s="1">
        <v>44.0</v>
      </c>
    </row>
    <row r="2410">
      <c r="A2410" s="1" t="s">
        <v>2410</v>
      </c>
      <c r="B2410" s="1">
        <v>32.0</v>
      </c>
    </row>
    <row r="2411">
      <c r="A2411" s="1" t="s">
        <v>2411</v>
      </c>
      <c r="C2411" s="1">
        <v>8.0</v>
      </c>
    </row>
    <row r="2412">
      <c r="A2412" s="1" t="s">
        <v>2412</v>
      </c>
      <c r="B2412" s="1">
        <v>22.0</v>
      </c>
    </row>
    <row r="2413">
      <c r="A2413" s="1" t="s">
        <v>2413</v>
      </c>
      <c r="B2413" s="1">
        <v>54.0</v>
      </c>
    </row>
    <row r="2414">
      <c r="A2414" s="1" t="s">
        <v>2414</v>
      </c>
      <c r="C2414" s="1">
        <v>2.0</v>
      </c>
    </row>
    <row r="2415">
      <c r="A2415" s="1" t="s">
        <v>2415</v>
      </c>
      <c r="B2415" s="1">
        <v>30.0</v>
      </c>
    </row>
    <row r="2416">
      <c r="A2416" s="1" t="s">
        <v>2416</v>
      </c>
      <c r="B2416" s="1">
        <v>30.0</v>
      </c>
    </row>
    <row r="2417">
      <c r="A2417" s="1" t="s">
        <v>2417</v>
      </c>
      <c r="C2417" s="1">
        <v>14.0</v>
      </c>
    </row>
    <row r="2418">
      <c r="A2418" s="1" t="s">
        <v>2418</v>
      </c>
      <c r="C2418" s="1">
        <v>2.0</v>
      </c>
    </row>
    <row r="2419">
      <c r="A2419" s="1" t="s">
        <v>2419</v>
      </c>
      <c r="B2419" s="1">
        <v>66.0</v>
      </c>
    </row>
    <row r="2420">
      <c r="A2420" s="1" t="s">
        <v>2420</v>
      </c>
      <c r="B2420" s="1">
        <v>8.0</v>
      </c>
    </row>
    <row r="2421">
      <c r="A2421" s="1" t="s">
        <v>2421</v>
      </c>
      <c r="C2421" s="1">
        <v>2.0</v>
      </c>
    </row>
    <row r="2422">
      <c r="A2422" s="1" t="s">
        <v>2422</v>
      </c>
      <c r="B2422" s="1">
        <v>24.0</v>
      </c>
    </row>
    <row r="2423">
      <c r="A2423" s="1" t="s">
        <v>2423</v>
      </c>
      <c r="C2423" s="1">
        <v>10.0</v>
      </c>
    </row>
    <row r="2424">
      <c r="A2424" s="1" t="s">
        <v>2424</v>
      </c>
      <c r="B2424" s="1">
        <v>12.0</v>
      </c>
    </row>
    <row r="2425">
      <c r="A2425" s="1" t="s">
        <v>2425</v>
      </c>
      <c r="B2425" s="1">
        <v>10.0</v>
      </c>
    </row>
    <row r="2426">
      <c r="A2426" s="1" t="s">
        <v>2426</v>
      </c>
      <c r="B2426" s="1">
        <v>10.0</v>
      </c>
    </row>
    <row r="2427">
      <c r="A2427" s="1" t="s">
        <v>2427</v>
      </c>
      <c r="C2427" s="1">
        <v>4.0</v>
      </c>
    </row>
    <row r="2428">
      <c r="A2428" s="1" t="s">
        <v>2428</v>
      </c>
      <c r="B2428" s="1">
        <v>56.0</v>
      </c>
    </row>
    <row r="2429">
      <c r="A2429" s="1" t="s">
        <v>2429</v>
      </c>
      <c r="C2429" s="1">
        <v>6.0</v>
      </c>
    </row>
    <row r="2430">
      <c r="A2430" s="1" t="s">
        <v>2430</v>
      </c>
      <c r="B2430" s="1">
        <v>12.0</v>
      </c>
    </row>
    <row r="2431">
      <c r="A2431" s="1" t="s">
        <v>2431</v>
      </c>
      <c r="C2431" s="1">
        <v>58.0</v>
      </c>
    </row>
    <row r="2432">
      <c r="A2432" s="1" t="s">
        <v>2432</v>
      </c>
      <c r="B2432" s="1">
        <v>26.0</v>
      </c>
    </row>
    <row r="2433">
      <c r="A2433" s="1" t="s">
        <v>2433</v>
      </c>
      <c r="C2433" s="1">
        <v>6.0</v>
      </c>
    </row>
    <row r="2434">
      <c r="A2434" s="1" t="s">
        <v>2434</v>
      </c>
      <c r="C2434" s="1">
        <v>18.0</v>
      </c>
    </row>
    <row r="2435">
      <c r="A2435" s="1" t="s">
        <v>2435</v>
      </c>
      <c r="B2435" s="1">
        <v>28.0</v>
      </c>
    </row>
    <row r="2436">
      <c r="A2436" s="1" t="s">
        <v>2436</v>
      </c>
      <c r="B2436" s="1">
        <v>18.0</v>
      </c>
    </row>
    <row r="2437">
      <c r="A2437" s="1" t="s">
        <v>2437</v>
      </c>
      <c r="C2437" s="1">
        <v>30.0</v>
      </c>
    </row>
    <row r="2438">
      <c r="A2438" s="1" t="s">
        <v>2438</v>
      </c>
      <c r="B2438" s="1">
        <v>32.0</v>
      </c>
    </row>
    <row r="2439">
      <c r="A2439" s="1" t="s">
        <v>2439</v>
      </c>
      <c r="B2439" s="1">
        <v>66.0</v>
      </c>
    </row>
    <row r="2440">
      <c r="A2440" s="1" t="s">
        <v>2440</v>
      </c>
      <c r="B2440" s="1">
        <v>10.0</v>
      </c>
    </row>
    <row r="2441">
      <c r="A2441" s="1" t="s">
        <v>2441</v>
      </c>
      <c r="C2441" s="1">
        <v>18.0</v>
      </c>
    </row>
    <row r="2442">
      <c r="A2442" s="1" t="s">
        <v>2442</v>
      </c>
      <c r="C2442" s="1">
        <v>12.0</v>
      </c>
    </row>
    <row r="2443">
      <c r="A2443" s="1" t="s">
        <v>2443</v>
      </c>
      <c r="C2443" s="1">
        <v>34.0</v>
      </c>
    </row>
    <row r="2444">
      <c r="A2444" s="1" t="s">
        <v>2444</v>
      </c>
      <c r="C2444" s="1">
        <v>4.0</v>
      </c>
    </row>
    <row r="2445">
      <c r="A2445" s="1" t="s">
        <v>2445</v>
      </c>
      <c r="C2445" s="1">
        <v>14.0</v>
      </c>
    </row>
    <row r="2446">
      <c r="A2446" s="1" t="s">
        <v>2446</v>
      </c>
      <c r="C2446" s="1">
        <v>6.0</v>
      </c>
    </row>
    <row r="2447">
      <c r="A2447" s="1" t="s">
        <v>2447</v>
      </c>
      <c r="C2447" s="1">
        <v>8.0</v>
      </c>
    </row>
    <row r="2448">
      <c r="A2448" s="1" t="s">
        <v>2448</v>
      </c>
      <c r="C2448" s="1">
        <v>14.0</v>
      </c>
    </row>
    <row r="2449">
      <c r="A2449" s="1" t="s">
        <v>2449</v>
      </c>
      <c r="B2449" s="1">
        <v>18.0</v>
      </c>
    </row>
    <row r="2450">
      <c r="A2450" s="1" t="s">
        <v>2450</v>
      </c>
      <c r="B2450" s="1">
        <v>18.0</v>
      </c>
    </row>
    <row r="2451">
      <c r="A2451" s="1" t="s">
        <v>2451</v>
      </c>
      <c r="B2451" s="1">
        <v>20.0</v>
      </c>
    </row>
    <row r="2452">
      <c r="A2452" s="1" t="s">
        <v>2452</v>
      </c>
      <c r="C2452" s="1">
        <v>28.0</v>
      </c>
    </row>
    <row r="2453">
      <c r="A2453" s="1" t="s">
        <v>2453</v>
      </c>
      <c r="C2453" s="1">
        <v>4.0</v>
      </c>
    </row>
    <row r="2454">
      <c r="A2454" s="1" t="s">
        <v>2454</v>
      </c>
      <c r="C2454" s="1">
        <v>18.0</v>
      </c>
    </row>
    <row r="2455">
      <c r="A2455" s="1" t="s">
        <v>2455</v>
      </c>
      <c r="B2455" s="1">
        <v>26.0</v>
      </c>
    </row>
    <row r="2456">
      <c r="A2456" s="1" t="s">
        <v>2456</v>
      </c>
      <c r="C2456" s="1">
        <v>14.0</v>
      </c>
    </row>
    <row r="2457">
      <c r="A2457" s="1" t="s">
        <v>2457</v>
      </c>
      <c r="B2457" s="1">
        <v>16.0</v>
      </c>
    </row>
    <row r="2458">
      <c r="A2458" s="1" t="s">
        <v>2458</v>
      </c>
      <c r="C2458" s="1">
        <v>2.0</v>
      </c>
    </row>
    <row r="2459">
      <c r="A2459" s="1" t="s">
        <v>2459</v>
      </c>
      <c r="C2459" s="1">
        <v>2.0</v>
      </c>
    </row>
    <row r="2460">
      <c r="A2460" s="1" t="s">
        <v>2460</v>
      </c>
      <c r="C2460" s="1">
        <v>4.0</v>
      </c>
    </row>
    <row r="2461">
      <c r="A2461" s="1" t="s">
        <v>2461</v>
      </c>
      <c r="C2461" s="1">
        <v>10.0</v>
      </c>
    </row>
    <row r="2462">
      <c r="A2462" s="1" t="s">
        <v>2462</v>
      </c>
      <c r="B2462" s="1">
        <v>10.0</v>
      </c>
    </row>
    <row r="2463">
      <c r="A2463" s="1" t="s">
        <v>2463</v>
      </c>
      <c r="B2463" s="1">
        <v>78.0</v>
      </c>
    </row>
    <row r="2464">
      <c r="A2464" s="1" t="s">
        <v>2464</v>
      </c>
      <c r="C2464" s="1">
        <v>42.0</v>
      </c>
    </row>
    <row r="2465">
      <c r="A2465" s="1" t="s">
        <v>2465</v>
      </c>
      <c r="B2465" s="1">
        <v>10.0</v>
      </c>
    </row>
    <row r="2466">
      <c r="A2466" s="1" t="s">
        <v>2466</v>
      </c>
      <c r="C2466" s="1">
        <v>12.0</v>
      </c>
    </row>
    <row r="2467">
      <c r="A2467" s="1" t="s">
        <v>2467</v>
      </c>
      <c r="C2467" s="1">
        <v>4.0</v>
      </c>
    </row>
    <row r="2468">
      <c r="A2468" s="1" t="s">
        <v>2468</v>
      </c>
      <c r="C2468" s="1">
        <v>6.0</v>
      </c>
    </row>
    <row r="2469">
      <c r="A2469" s="1" t="s">
        <v>2469</v>
      </c>
      <c r="C2469" s="1">
        <v>12.0</v>
      </c>
    </row>
    <row r="2470">
      <c r="A2470" s="1" t="s">
        <v>2470</v>
      </c>
      <c r="C2470" s="1">
        <v>12.0</v>
      </c>
    </row>
    <row r="2471">
      <c r="A2471" s="1" t="s">
        <v>2471</v>
      </c>
      <c r="C2471" s="1">
        <v>2.0</v>
      </c>
    </row>
    <row r="2472">
      <c r="A2472" s="1" t="s">
        <v>2472</v>
      </c>
      <c r="C2472" s="1">
        <v>2.0</v>
      </c>
    </row>
    <row r="2473">
      <c r="A2473" s="1" t="s">
        <v>2473</v>
      </c>
      <c r="C2473" s="1">
        <v>12.0</v>
      </c>
    </row>
    <row r="2474">
      <c r="A2474" s="1" t="s">
        <v>2474</v>
      </c>
      <c r="C2474" s="1">
        <v>8.0</v>
      </c>
    </row>
    <row r="2475">
      <c r="A2475" s="1" t="s">
        <v>2475</v>
      </c>
      <c r="C2475" s="1">
        <v>36.0</v>
      </c>
    </row>
    <row r="2476">
      <c r="A2476" s="1" t="s">
        <v>2476</v>
      </c>
      <c r="B2476" s="1">
        <v>10.0</v>
      </c>
    </row>
    <row r="2477">
      <c r="A2477" s="1" t="s">
        <v>2477</v>
      </c>
      <c r="B2477" s="1">
        <v>8.0</v>
      </c>
    </row>
    <row r="2478">
      <c r="A2478" s="1" t="s">
        <v>2478</v>
      </c>
      <c r="C2478" s="1">
        <v>10.0</v>
      </c>
    </row>
    <row r="2479">
      <c r="A2479" s="1" t="s">
        <v>2479</v>
      </c>
      <c r="C2479" s="1">
        <v>16.0</v>
      </c>
    </row>
    <row r="2480">
      <c r="A2480" s="1" t="s">
        <v>2480</v>
      </c>
      <c r="B2480" s="1">
        <v>8.0</v>
      </c>
    </row>
    <row r="2481">
      <c r="A2481" s="1" t="s">
        <v>2481</v>
      </c>
      <c r="C2481" s="1">
        <v>28.0</v>
      </c>
    </row>
    <row r="2482">
      <c r="A2482" s="1" t="s">
        <v>2482</v>
      </c>
      <c r="C2482" s="1">
        <v>8.0</v>
      </c>
    </row>
    <row r="2483">
      <c r="A2483" s="1" t="s">
        <v>2483</v>
      </c>
      <c r="C2483" s="1">
        <v>30.0</v>
      </c>
    </row>
    <row r="2484">
      <c r="A2484" s="1" t="s">
        <v>2484</v>
      </c>
      <c r="C2484" s="1">
        <v>58.0</v>
      </c>
    </row>
    <row r="2485">
      <c r="A2485" s="1" t="s">
        <v>2485</v>
      </c>
      <c r="B2485" s="1">
        <v>36.0</v>
      </c>
    </row>
    <row r="2486">
      <c r="A2486" s="1" t="s">
        <v>2486</v>
      </c>
      <c r="C2486" s="1">
        <v>24.0</v>
      </c>
    </row>
    <row r="2487">
      <c r="A2487" s="1" t="s">
        <v>2487</v>
      </c>
      <c r="C2487" s="1">
        <v>4.0</v>
      </c>
    </row>
    <row r="2488">
      <c r="A2488" s="1" t="s">
        <v>2488</v>
      </c>
      <c r="C2488" s="1">
        <v>2.0</v>
      </c>
    </row>
    <row r="2489">
      <c r="A2489" s="1" t="s">
        <v>2489</v>
      </c>
      <c r="C2489" s="1">
        <v>20.0</v>
      </c>
    </row>
    <row r="2490">
      <c r="A2490" s="1" t="s">
        <v>2490</v>
      </c>
      <c r="B2490" s="1">
        <v>8.0</v>
      </c>
    </row>
    <row r="2491">
      <c r="A2491" s="1" t="s">
        <v>2491</v>
      </c>
      <c r="C2491" s="1">
        <v>46.0</v>
      </c>
    </row>
    <row r="2492">
      <c r="A2492" s="1" t="s">
        <v>2492</v>
      </c>
      <c r="C2492" s="1">
        <v>12.0</v>
      </c>
    </row>
    <row r="2493">
      <c r="A2493" s="1" t="s">
        <v>2493</v>
      </c>
      <c r="B2493" s="1">
        <v>8.0</v>
      </c>
    </row>
    <row r="2494">
      <c r="A2494" s="1" t="s">
        <v>2494</v>
      </c>
      <c r="B2494" s="1">
        <v>102.0</v>
      </c>
    </row>
    <row r="2495">
      <c r="A2495" s="1" t="s">
        <v>2495</v>
      </c>
      <c r="C2495" s="1">
        <v>20.0</v>
      </c>
    </row>
    <row r="2496">
      <c r="A2496" s="1" t="s">
        <v>2496</v>
      </c>
      <c r="C2496" s="1">
        <v>4.0</v>
      </c>
    </row>
    <row r="2497">
      <c r="A2497" s="1" t="s">
        <v>2497</v>
      </c>
      <c r="B2497" s="1">
        <v>32.0</v>
      </c>
    </row>
    <row r="2498">
      <c r="A2498" s="1" t="s">
        <v>2498</v>
      </c>
      <c r="C2498" s="1">
        <v>70.0</v>
      </c>
    </row>
    <row r="2499">
      <c r="A2499" s="1" t="s">
        <v>2499</v>
      </c>
      <c r="C2499" s="1">
        <v>4.0</v>
      </c>
    </row>
    <row r="2500">
      <c r="A2500" s="1" t="s">
        <v>2500</v>
      </c>
      <c r="B2500" s="1">
        <v>16.0</v>
      </c>
    </row>
    <row r="2501">
      <c r="A2501" s="1" t="s">
        <v>2501</v>
      </c>
      <c r="C2501" s="1">
        <v>18.0</v>
      </c>
    </row>
    <row r="2502">
      <c r="A2502" s="1" t="s">
        <v>2502</v>
      </c>
      <c r="B2502" s="1">
        <v>82.0</v>
      </c>
    </row>
    <row r="2503">
      <c r="A2503" s="1" t="s">
        <v>2503</v>
      </c>
      <c r="C2503" s="1">
        <v>4.0</v>
      </c>
    </row>
    <row r="2504">
      <c r="A2504" s="1" t="s">
        <v>2504</v>
      </c>
      <c r="C2504" s="1">
        <v>18.0</v>
      </c>
    </row>
    <row r="2505">
      <c r="A2505" s="1" t="s">
        <v>2505</v>
      </c>
      <c r="B2505" s="1">
        <v>48.0</v>
      </c>
    </row>
    <row r="2506">
      <c r="A2506" s="1" t="s">
        <v>2506</v>
      </c>
      <c r="C2506" s="1">
        <v>12.0</v>
      </c>
    </row>
    <row r="2507">
      <c r="A2507" s="1" t="s">
        <v>2507</v>
      </c>
      <c r="B2507" s="1">
        <v>22.0</v>
      </c>
    </row>
    <row r="2508">
      <c r="A2508" s="1" t="s">
        <v>2508</v>
      </c>
      <c r="C2508" s="1">
        <v>8.0</v>
      </c>
    </row>
    <row r="2509">
      <c r="A2509" s="1" t="s">
        <v>2509</v>
      </c>
      <c r="C2509" s="1">
        <v>4.0</v>
      </c>
    </row>
    <row r="2510">
      <c r="A2510" s="1" t="s">
        <v>2510</v>
      </c>
      <c r="B2510" s="1">
        <v>34.0</v>
      </c>
    </row>
    <row r="2511">
      <c r="A2511" s="1" t="s">
        <v>2511</v>
      </c>
      <c r="B2511" s="1">
        <v>22.0</v>
      </c>
    </row>
    <row r="2512">
      <c r="A2512" s="1" t="s">
        <v>2512</v>
      </c>
      <c r="C2512" s="1">
        <v>36.0</v>
      </c>
    </row>
    <row r="2513">
      <c r="A2513" s="1" t="s">
        <v>2513</v>
      </c>
      <c r="B2513" s="1">
        <v>46.0</v>
      </c>
    </row>
    <row r="2514">
      <c r="A2514" s="1" t="s">
        <v>2514</v>
      </c>
      <c r="C2514" s="1">
        <v>10.0</v>
      </c>
    </row>
    <row r="2515">
      <c r="A2515" s="1" t="s">
        <v>2515</v>
      </c>
      <c r="C2515" s="1">
        <v>2.0</v>
      </c>
    </row>
    <row r="2516">
      <c r="A2516" s="1" t="s">
        <v>2516</v>
      </c>
      <c r="C2516" s="1">
        <v>70.0</v>
      </c>
    </row>
    <row r="2517">
      <c r="A2517" s="1" t="s">
        <v>2517</v>
      </c>
      <c r="C2517" s="1">
        <v>16.0</v>
      </c>
    </row>
    <row r="2518">
      <c r="A2518" s="1" t="s">
        <v>2518</v>
      </c>
      <c r="C2518" s="1">
        <v>28.0</v>
      </c>
    </row>
    <row r="2519">
      <c r="A2519" s="1" t="s">
        <v>2519</v>
      </c>
      <c r="C2519" s="1">
        <v>14.0</v>
      </c>
    </row>
    <row r="2520">
      <c r="A2520" s="1" t="s">
        <v>2520</v>
      </c>
      <c r="C2520" s="1">
        <v>6.0</v>
      </c>
    </row>
    <row r="2521">
      <c r="A2521" s="1" t="s">
        <v>2521</v>
      </c>
      <c r="C2521" s="1">
        <v>88.0</v>
      </c>
    </row>
    <row r="2522">
      <c r="A2522" s="1" t="s">
        <v>2522</v>
      </c>
      <c r="C2522" s="1">
        <v>16.0</v>
      </c>
    </row>
    <row r="2523">
      <c r="A2523" s="1" t="s">
        <v>2523</v>
      </c>
      <c r="B2523" s="1">
        <v>30.0</v>
      </c>
    </row>
    <row r="2524">
      <c r="A2524" s="1" t="s">
        <v>2524</v>
      </c>
      <c r="C2524" s="1">
        <v>6.0</v>
      </c>
    </row>
    <row r="2525">
      <c r="A2525" s="1" t="s">
        <v>2525</v>
      </c>
      <c r="B2525" s="1">
        <v>26.0</v>
      </c>
    </row>
    <row r="2526">
      <c r="A2526" s="1" t="s">
        <v>2526</v>
      </c>
      <c r="C2526" s="1">
        <v>6.0</v>
      </c>
    </row>
    <row r="2527">
      <c r="A2527" s="1" t="s">
        <v>2527</v>
      </c>
      <c r="C2527" s="1">
        <v>6.0</v>
      </c>
    </row>
    <row r="2528">
      <c r="A2528" s="1" t="s">
        <v>2528</v>
      </c>
      <c r="C2528" s="1">
        <v>4.0</v>
      </c>
    </row>
    <row r="2529">
      <c r="A2529" s="1" t="s">
        <v>2529</v>
      </c>
      <c r="C2529" s="1">
        <v>64.0</v>
      </c>
    </row>
    <row r="2530">
      <c r="A2530" s="1" t="s">
        <v>2530</v>
      </c>
      <c r="C2530" s="1">
        <v>12.0</v>
      </c>
    </row>
    <row r="2531">
      <c r="A2531" s="1" t="s">
        <v>2531</v>
      </c>
      <c r="C2531" s="1">
        <v>6.0</v>
      </c>
    </row>
    <row r="2532">
      <c r="A2532" s="1" t="s">
        <v>2532</v>
      </c>
      <c r="C2532" s="1">
        <v>12.0</v>
      </c>
    </row>
    <row r="2533">
      <c r="A2533" s="1" t="s">
        <v>2533</v>
      </c>
      <c r="C2533" s="1">
        <v>18.0</v>
      </c>
    </row>
    <row r="2534">
      <c r="A2534" s="1" t="s">
        <v>2534</v>
      </c>
      <c r="B2534" s="1">
        <v>8.0</v>
      </c>
    </row>
    <row r="2535">
      <c r="A2535" s="1" t="s">
        <v>2535</v>
      </c>
      <c r="C2535" s="1">
        <v>12.0</v>
      </c>
    </row>
    <row r="2536">
      <c r="A2536" s="1" t="s">
        <v>2536</v>
      </c>
      <c r="C2536" s="1">
        <v>4.0</v>
      </c>
    </row>
    <row r="2537">
      <c r="A2537" s="1" t="s">
        <v>2537</v>
      </c>
      <c r="C2537" s="1">
        <v>4.0</v>
      </c>
    </row>
    <row r="2538">
      <c r="A2538" s="1" t="s">
        <v>2538</v>
      </c>
      <c r="C2538" s="1">
        <v>50.0</v>
      </c>
    </row>
    <row r="2539">
      <c r="A2539" s="1" t="s">
        <v>2539</v>
      </c>
      <c r="C2539" s="1">
        <v>30.0</v>
      </c>
    </row>
    <row r="2540">
      <c r="A2540" s="1" t="s">
        <v>2540</v>
      </c>
      <c r="C2540" s="1">
        <v>6.0</v>
      </c>
    </row>
    <row r="2541">
      <c r="A2541" s="1" t="s">
        <v>2541</v>
      </c>
      <c r="B2541" s="1">
        <v>36.0</v>
      </c>
    </row>
    <row r="2542">
      <c r="A2542" s="1" t="s">
        <v>2542</v>
      </c>
      <c r="C2542" s="1">
        <v>28.0</v>
      </c>
    </row>
    <row r="2543">
      <c r="A2543" s="1" t="s">
        <v>2543</v>
      </c>
      <c r="C2543" s="1">
        <v>94.0</v>
      </c>
    </row>
    <row r="2544">
      <c r="A2544" s="1" t="s">
        <v>2544</v>
      </c>
      <c r="C2544" s="1">
        <v>50.0</v>
      </c>
    </row>
    <row r="2545">
      <c r="A2545" s="1" t="s">
        <v>2545</v>
      </c>
      <c r="C2545" s="1">
        <v>2.0</v>
      </c>
    </row>
    <row r="2546">
      <c r="A2546" s="1" t="s">
        <v>2546</v>
      </c>
      <c r="C2546" s="1">
        <v>2.0</v>
      </c>
    </row>
    <row r="2547">
      <c r="A2547" s="1" t="s">
        <v>2547</v>
      </c>
      <c r="C2547" s="1">
        <v>20.0</v>
      </c>
    </row>
    <row r="2548">
      <c r="A2548" s="1" t="s">
        <v>2548</v>
      </c>
      <c r="C2548" s="1">
        <v>2.0</v>
      </c>
    </row>
    <row r="2549">
      <c r="A2549" s="1" t="s">
        <v>2549</v>
      </c>
      <c r="B2549" s="1">
        <v>28.0</v>
      </c>
    </row>
    <row r="2550">
      <c r="A2550" s="1" t="s">
        <v>2550</v>
      </c>
      <c r="C2550" s="1">
        <v>46.0</v>
      </c>
    </row>
    <row r="2551">
      <c r="A2551" s="1" t="s">
        <v>2551</v>
      </c>
      <c r="C2551" s="1">
        <v>4.0</v>
      </c>
    </row>
    <row r="2552">
      <c r="A2552" s="1" t="s">
        <v>2552</v>
      </c>
      <c r="B2552" s="1">
        <v>20.0</v>
      </c>
    </row>
    <row r="2553">
      <c r="A2553" s="1" t="s">
        <v>2553</v>
      </c>
      <c r="C2553" s="1">
        <v>4.0</v>
      </c>
    </row>
    <row r="2554">
      <c r="A2554" s="1" t="s">
        <v>2554</v>
      </c>
      <c r="B2554" s="1">
        <v>16.0</v>
      </c>
    </row>
    <row r="2555">
      <c r="A2555" s="1" t="s">
        <v>2555</v>
      </c>
      <c r="C2555" s="1">
        <v>6.0</v>
      </c>
    </row>
    <row r="2556">
      <c r="A2556" s="1" t="s">
        <v>2556</v>
      </c>
      <c r="C2556" s="1">
        <v>8.0</v>
      </c>
    </row>
    <row r="2557">
      <c r="A2557" s="1" t="s">
        <v>2557</v>
      </c>
      <c r="C2557" s="1">
        <v>2.0</v>
      </c>
    </row>
    <row r="2558">
      <c r="A2558" s="1" t="s">
        <v>2558</v>
      </c>
      <c r="C2558" s="1">
        <v>26.0</v>
      </c>
    </row>
    <row r="2559">
      <c r="A2559" s="1" t="s">
        <v>2559</v>
      </c>
      <c r="C2559" s="1">
        <v>48.0</v>
      </c>
    </row>
    <row r="2560">
      <c r="A2560" s="1" t="s">
        <v>2560</v>
      </c>
      <c r="C2560" s="1">
        <v>2.0</v>
      </c>
    </row>
    <row r="2561">
      <c r="A2561" s="1" t="s">
        <v>2561</v>
      </c>
      <c r="B2561" s="1">
        <v>14.0</v>
      </c>
    </row>
    <row r="2562">
      <c r="A2562" s="1" t="s">
        <v>2562</v>
      </c>
      <c r="C2562" s="1">
        <v>2.0</v>
      </c>
    </row>
    <row r="2563">
      <c r="A2563" s="1" t="s">
        <v>2563</v>
      </c>
      <c r="C2563" s="1">
        <v>4.0</v>
      </c>
    </row>
    <row r="2564">
      <c r="A2564" s="1" t="s">
        <v>2564</v>
      </c>
      <c r="C2564" s="1">
        <v>14.0</v>
      </c>
    </row>
    <row r="2565">
      <c r="A2565" s="1" t="s">
        <v>2565</v>
      </c>
      <c r="B2565" s="1">
        <v>12.0</v>
      </c>
    </row>
    <row r="2566">
      <c r="A2566" s="1" t="s">
        <v>2566</v>
      </c>
      <c r="C2566" s="1">
        <v>12.0</v>
      </c>
    </row>
    <row r="2567">
      <c r="A2567" s="1" t="s">
        <v>2567</v>
      </c>
      <c r="C2567" s="1">
        <v>32.0</v>
      </c>
    </row>
    <row r="2568">
      <c r="A2568" s="1" t="s">
        <v>2568</v>
      </c>
      <c r="C2568" s="1">
        <v>20.0</v>
      </c>
    </row>
    <row r="2569">
      <c r="A2569" s="1" t="s">
        <v>2569</v>
      </c>
      <c r="C2569" s="1">
        <v>68.0</v>
      </c>
    </row>
    <row r="2570">
      <c r="A2570" s="1" t="s">
        <v>2570</v>
      </c>
      <c r="C2570" s="1">
        <v>8.0</v>
      </c>
    </row>
    <row r="2571">
      <c r="A2571" s="1" t="s">
        <v>2571</v>
      </c>
      <c r="C2571" s="1">
        <v>16.0</v>
      </c>
    </row>
    <row r="2572">
      <c r="A2572" s="1" t="s">
        <v>2572</v>
      </c>
      <c r="C2572" s="1">
        <v>30.0</v>
      </c>
    </row>
    <row r="2573">
      <c r="A2573" s="1" t="s">
        <v>2573</v>
      </c>
      <c r="C2573" s="1">
        <v>4.0</v>
      </c>
    </row>
    <row r="2574">
      <c r="A2574" s="1" t="s">
        <v>2574</v>
      </c>
      <c r="B2574" s="1">
        <v>26.0</v>
      </c>
    </row>
    <row r="2575">
      <c r="A2575" s="1" t="s">
        <v>2575</v>
      </c>
      <c r="C2575" s="1">
        <v>10.0</v>
      </c>
    </row>
    <row r="2576">
      <c r="A2576" s="1" t="s">
        <v>2576</v>
      </c>
      <c r="C2576" s="1">
        <v>10.0</v>
      </c>
    </row>
    <row r="2577">
      <c r="A2577" s="1" t="s">
        <v>2577</v>
      </c>
      <c r="C2577" s="1">
        <v>24.0</v>
      </c>
    </row>
    <row r="2578">
      <c r="A2578" s="1" t="s">
        <v>2578</v>
      </c>
      <c r="C2578" s="1">
        <v>6.0</v>
      </c>
    </row>
    <row r="2579">
      <c r="A2579" s="1" t="s">
        <v>2579</v>
      </c>
      <c r="C2579" s="1">
        <v>6.0</v>
      </c>
    </row>
    <row r="2580">
      <c r="A2580" s="1" t="s">
        <v>2580</v>
      </c>
      <c r="C2580" s="1">
        <v>2.0</v>
      </c>
    </row>
    <row r="2581">
      <c r="A2581" s="1" t="s">
        <v>2581</v>
      </c>
      <c r="B2581" s="1">
        <v>24.0</v>
      </c>
    </row>
    <row r="2582">
      <c r="A2582" s="1" t="s">
        <v>2582</v>
      </c>
      <c r="C2582" s="1">
        <v>18.0</v>
      </c>
    </row>
    <row r="2583">
      <c r="A2583" s="1" t="s">
        <v>2583</v>
      </c>
      <c r="C2583" s="1">
        <v>6.0</v>
      </c>
    </row>
    <row r="2584">
      <c r="A2584" s="1" t="s">
        <v>2584</v>
      </c>
      <c r="C2584" s="1">
        <v>22.0</v>
      </c>
    </row>
    <row r="2585">
      <c r="A2585" s="1" t="s">
        <v>2585</v>
      </c>
      <c r="C2585" s="1">
        <v>10.0</v>
      </c>
    </row>
    <row r="2586">
      <c r="A2586" s="1" t="s">
        <v>2586</v>
      </c>
      <c r="C2586" s="1">
        <v>10.0</v>
      </c>
    </row>
    <row r="2587">
      <c r="A2587" s="1" t="s">
        <v>2587</v>
      </c>
      <c r="C2587" s="1">
        <v>44.0</v>
      </c>
    </row>
    <row r="2588">
      <c r="A2588" s="1" t="s">
        <v>2588</v>
      </c>
      <c r="B2588" s="1">
        <v>22.0</v>
      </c>
    </row>
    <row r="2589">
      <c r="A2589" s="1" t="s">
        <v>2589</v>
      </c>
      <c r="C2589" s="1">
        <v>8.0</v>
      </c>
    </row>
    <row r="2590">
      <c r="A2590" s="1" t="s">
        <v>2590</v>
      </c>
      <c r="C2590" s="1">
        <v>8.0</v>
      </c>
    </row>
    <row r="2591">
      <c r="A2591" s="1" t="s">
        <v>2591</v>
      </c>
      <c r="B2591" s="1">
        <v>24.0</v>
      </c>
    </row>
    <row r="2592">
      <c r="A2592" s="1" t="s">
        <v>2592</v>
      </c>
      <c r="C2592" s="1">
        <v>24.0</v>
      </c>
    </row>
    <row r="2593">
      <c r="A2593" s="1" t="s">
        <v>2593</v>
      </c>
      <c r="B2593" s="1">
        <v>22.0</v>
      </c>
    </row>
    <row r="2594">
      <c r="A2594" s="1" t="s">
        <v>2594</v>
      </c>
      <c r="C2594" s="1">
        <v>70.0</v>
      </c>
    </row>
    <row r="2595">
      <c r="A2595" s="1" t="s">
        <v>2595</v>
      </c>
      <c r="C2595" s="1">
        <v>20.0</v>
      </c>
    </row>
    <row r="2596">
      <c r="A2596" s="1" t="s">
        <v>2596</v>
      </c>
      <c r="C2596" s="1">
        <v>26.0</v>
      </c>
    </row>
    <row r="2597">
      <c r="A2597" s="1" t="s">
        <v>2597</v>
      </c>
      <c r="C2597" s="1">
        <v>46.0</v>
      </c>
    </row>
    <row r="2598">
      <c r="A2598" s="1" t="s">
        <v>2598</v>
      </c>
      <c r="B2598" s="1">
        <v>8.0</v>
      </c>
    </row>
    <row r="2599">
      <c r="A2599" s="1" t="s">
        <v>2599</v>
      </c>
      <c r="C2599" s="1">
        <v>4.0</v>
      </c>
    </row>
    <row r="2600">
      <c r="A2600" s="1" t="s">
        <v>2600</v>
      </c>
      <c r="B2600" s="1">
        <v>26.0</v>
      </c>
    </row>
    <row r="2601">
      <c r="A2601" s="1" t="s">
        <v>2601</v>
      </c>
      <c r="C2601" s="1">
        <v>20.0</v>
      </c>
    </row>
    <row r="2602">
      <c r="A2602" s="1" t="s">
        <v>2602</v>
      </c>
      <c r="C2602" s="1">
        <v>6.0</v>
      </c>
    </row>
    <row r="2603">
      <c r="A2603" s="1" t="s">
        <v>2603</v>
      </c>
      <c r="C2603" s="1">
        <v>14.0</v>
      </c>
    </row>
    <row r="2604">
      <c r="A2604" s="1" t="s">
        <v>2604</v>
      </c>
      <c r="C2604" s="1">
        <v>6.0</v>
      </c>
    </row>
    <row r="2605">
      <c r="A2605" s="1" t="s">
        <v>2605</v>
      </c>
      <c r="C2605" s="1">
        <v>10.0</v>
      </c>
    </row>
    <row r="2606">
      <c r="A2606" s="1" t="s">
        <v>2606</v>
      </c>
      <c r="B2606" s="1">
        <v>42.0</v>
      </c>
    </row>
    <row r="2607">
      <c r="A2607" s="1" t="s">
        <v>2607</v>
      </c>
      <c r="C2607" s="1">
        <v>10.0</v>
      </c>
    </row>
    <row r="2608">
      <c r="A2608" s="1" t="s">
        <v>2608</v>
      </c>
      <c r="C2608" s="1">
        <v>2.0</v>
      </c>
    </row>
    <row r="2609">
      <c r="A2609" s="1" t="s">
        <v>2609</v>
      </c>
      <c r="C2609" s="1">
        <v>10.0</v>
      </c>
    </row>
    <row r="2610">
      <c r="A2610" s="1" t="s">
        <v>2610</v>
      </c>
      <c r="C2610" s="1">
        <v>10.0</v>
      </c>
    </row>
    <row r="2611">
      <c r="A2611" s="1" t="s">
        <v>2611</v>
      </c>
      <c r="B2611" s="1">
        <v>20.0</v>
      </c>
    </row>
    <row r="2612">
      <c r="A2612" s="1" t="s">
        <v>2612</v>
      </c>
      <c r="B2612" s="1">
        <v>18.0</v>
      </c>
    </row>
    <row r="2613">
      <c r="A2613" s="1" t="s">
        <v>2613</v>
      </c>
      <c r="B2613" s="1">
        <v>16.0</v>
      </c>
    </row>
    <row r="2614">
      <c r="A2614" s="1" t="s">
        <v>2614</v>
      </c>
      <c r="C2614" s="1">
        <v>2.0</v>
      </c>
    </row>
    <row r="2615">
      <c r="A2615" s="1" t="s">
        <v>2615</v>
      </c>
      <c r="C2615" s="1">
        <v>12.0</v>
      </c>
    </row>
    <row r="2616">
      <c r="A2616" s="1" t="s">
        <v>2616</v>
      </c>
      <c r="C2616" s="1">
        <v>2.0</v>
      </c>
    </row>
    <row r="2617">
      <c r="A2617" s="1" t="s">
        <v>2617</v>
      </c>
      <c r="B2617" s="1">
        <v>32.0</v>
      </c>
    </row>
    <row r="2618">
      <c r="A2618" s="1" t="s">
        <v>2618</v>
      </c>
      <c r="C2618" s="1">
        <v>2.0</v>
      </c>
    </row>
    <row r="2619">
      <c r="A2619" s="1" t="s">
        <v>2619</v>
      </c>
      <c r="C2619" s="1">
        <v>10.0</v>
      </c>
    </row>
    <row r="2620">
      <c r="A2620" s="1" t="s">
        <v>2620</v>
      </c>
      <c r="B2620" s="1">
        <v>32.0</v>
      </c>
    </row>
    <row r="2621">
      <c r="A2621" s="1" t="s">
        <v>2621</v>
      </c>
      <c r="C2621" s="1">
        <v>32.0</v>
      </c>
    </row>
    <row r="2622">
      <c r="A2622" s="1" t="s">
        <v>2622</v>
      </c>
      <c r="C2622" s="1">
        <v>2.0</v>
      </c>
    </row>
    <row r="2623">
      <c r="A2623" s="1" t="s">
        <v>2623</v>
      </c>
      <c r="C2623" s="1">
        <v>32.0</v>
      </c>
    </row>
    <row r="2624">
      <c r="A2624" s="1" t="s">
        <v>2624</v>
      </c>
      <c r="B2624" s="1">
        <v>16.0</v>
      </c>
    </row>
    <row r="2625">
      <c r="A2625" s="1" t="s">
        <v>2625</v>
      </c>
      <c r="C2625" s="1">
        <v>6.0</v>
      </c>
    </row>
    <row r="2626">
      <c r="A2626" s="1" t="s">
        <v>2626</v>
      </c>
      <c r="B2626" s="1">
        <v>6.0</v>
      </c>
    </row>
    <row r="2627">
      <c r="A2627" s="1" t="s">
        <v>2627</v>
      </c>
      <c r="B2627" s="1">
        <v>18.0</v>
      </c>
    </row>
    <row r="2628">
      <c r="A2628" s="1" t="s">
        <v>2628</v>
      </c>
      <c r="C2628" s="1">
        <v>16.0</v>
      </c>
    </row>
    <row r="2629">
      <c r="A2629" s="1" t="s">
        <v>2629</v>
      </c>
      <c r="C2629" s="1">
        <v>2.0</v>
      </c>
    </row>
    <row r="2630">
      <c r="A2630" s="1" t="s">
        <v>2630</v>
      </c>
      <c r="C2630" s="1">
        <v>4.0</v>
      </c>
    </row>
    <row r="2631">
      <c r="A2631" s="1" t="s">
        <v>2631</v>
      </c>
      <c r="C2631" s="1">
        <v>54.0</v>
      </c>
    </row>
    <row r="2632">
      <c r="A2632" s="1" t="s">
        <v>2632</v>
      </c>
      <c r="C2632" s="1">
        <v>10.0</v>
      </c>
    </row>
    <row r="2633">
      <c r="A2633" s="1" t="s">
        <v>2633</v>
      </c>
      <c r="C2633" s="1">
        <v>8.0</v>
      </c>
    </row>
    <row r="2634">
      <c r="A2634" s="1" t="s">
        <v>2634</v>
      </c>
      <c r="C2634" s="1">
        <v>34.0</v>
      </c>
    </row>
    <row r="2635">
      <c r="A2635" s="1" t="s">
        <v>2635</v>
      </c>
      <c r="C2635" s="1">
        <v>24.0</v>
      </c>
    </row>
    <row r="2636">
      <c r="A2636" s="1" t="s">
        <v>2636</v>
      </c>
      <c r="C2636" s="1">
        <v>50.0</v>
      </c>
    </row>
    <row r="2637">
      <c r="A2637" s="1" t="s">
        <v>2637</v>
      </c>
      <c r="C2637" s="1">
        <v>4.0</v>
      </c>
    </row>
    <row r="2638">
      <c r="A2638" s="1" t="s">
        <v>2638</v>
      </c>
      <c r="B2638" s="1">
        <v>16.0</v>
      </c>
    </row>
    <row r="2639">
      <c r="A2639" s="1" t="s">
        <v>2639</v>
      </c>
      <c r="C2639" s="1">
        <v>34.0</v>
      </c>
    </row>
    <row r="2640">
      <c r="A2640" s="1" t="s">
        <v>2640</v>
      </c>
      <c r="C2640" s="1">
        <v>8.0</v>
      </c>
    </row>
    <row r="2641">
      <c r="A2641" s="1" t="s">
        <v>2641</v>
      </c>
      <c r="C2641" s="1">
        <v>8.0</v>
      </c>
    </row>
    <row r="2642">
      <c r="A2642" s="1" t="s">
        <v>2642</v>
      </c>
      <c r="C2642" s="1">
        <v>92.0</v>
      </c>
    </row>
    <row r="2643">
      <c r="A2643" s="1" t="s">
        <v>2643</v>
      </c>
      <c r="C2643" s="1">
        <v>6.0</v>
      </c>
    </row>
    <row r="2644">
      <c r="A2644" s="1" t="s">
        <v>2644</v>
      </c>
      <c r="B2644" s="1">
        <v>6.0</v>
      </c>
    </row>
    <row r="2645">
      <c r="A2645" s="1" t="s">
        <v>2645</v>
      </c>
      <c r="B2645" s="1">
        <v>24.0</v>
      </c>
    </row>
    <row r="2646">
      <c r="A2646" s="1" t="s">
        <v>2646</v>
      </c>
      <c r="B2646" s="1">
        <v>12.0</v>
      </c>
    </row>
    <row r="2647">
      <c r="A2647" s="1" t="s">
        <v>2647</v>
      </c>
      <c r="C2647" s="1">
        <v>6.0</v>
      </c>
    </row>
    <row r="2648">
      <c r="A2648" s="1" t="s">
        <v>2648</v>
      </c>
      <c r="C2648" s="1">
        <v>6.0</v>
      </c>
    </row>
    <row r="2649">
      <c r="A2649" s="1" t="s">
        <v>2649</v>
      </c>
      <c r="C2649" s="1">
        <v>6.0</v>
      </c>
    </row>
    <row r="2650">
      <c r="A2650" s="1" t="s">
        <v>2650</v>
      </c>
      <c r="C2650" s="1">
        <v>104.0</v>
      </c>
    </row>
    <row r="2651">
      <c r="A2651" s="1" t="s">
        <v>2651</v>
      </c>
      <c r="C2651" s="1">
        <v>2.0</v>
      </c>
    </row>
    <row r="2652">
      <c r="A2652" s="1" t="s">
        <v>2652</v>
      </c>
      <c r="C2652" s="1">
        <v>18.0</v>
      </c>
    </row>
    <row r="2653">
      <c r="A2653" s="1" t="s">
        <v>2653</v>
      </c>
      <c r="C2653" s="1">
        <v>4.0</v>
      </c>
    </row>
    <row r="2654">
      <c r="A2654" s="1" t="s">
        <v>2654</v>
      </c>
      <c r="C2654" s="1">
        <v>14.0</v>
      </c>
    </row>
    <row r="2655">
      <c r="A2655" s="1" t="s">
        <v>2655</v>
      </c>
      <c r="C2655" s="1">
        <v>4.0</v>
      </c>
    </row>
    <row r="2656">
      <c r="A2656" s="1" t="s">
        <v>2656</v>
      </c>
      <c r="B2656" s="1">
        <v>24.0</v>
      </c>
    </row>
    <row r="2657">
      <c r="A2657" s="1" t="s">
        <v>2657</v>
      </c>
      <c r="C2657" s="1">
        <v>4.0</v>
      </c>
    </row>
    <row r="2658">
      <c r="A2658" s="1" t="s">
        <v>2658</v>
      </c>
      <c r="B2658" s="1">
        <v>36.0</v>
      </c>
    </row>
    <row r="2659">
      <c r="A2659" s="1" t="s">
        <v>2659</v>
      </c>
      <c r="C2659" s="1">
        <v>10.0</v>
      </c>
    </row>
    <row r="2660">
      <c r="A2660" s="1" t="s">
        <v>2660</v>
      </c>
      <c r="C2660" s="1">
        <v>2.0</v>
      </c>
    </row>
    <row r="2661">
      <c r="A2661" s="1" t="s">
        <v>2661</v>
      </c>
      <c r="C2661" s="1">
        <v>12.0</v>
      </c>
    </row>
    <row r="2662">
      <c r="A2662" s="1" t="s">
        <v>2662</v>
      </c>
      <c r="C2662" s="1">
        <v>10.0</v>
      </c>
    </row>
    <row r="2663">
      <c r="A2663" s="1" t="s">
        <v>2663</v>
      </c>
      <c r="C2663" s="1">
        <v>10.0</v>
      </c>
    </row>
    <row r="2664">
      <c r="A2664" s="1" t="s">
        <v>2664</v>
      </c>
      <c r="C2664" s="1">
        <v>42.0</v>
      </c>
    </row>
    <row r="2665">
      <c r="A2665" s="1" t="s">
        <v>2665</v>
      </c>
      <c r="B2665" s="1">
        <v>32.0</v>
      </c>
    </row>
    <row r="2666">
      <c r="A2666" s="1" t="s">
        <v>2666</v>
      </c>
      <c r="C2666" s="1">
        <v>6.0</v>
      </c>
    </row>
    <row r="2667">
      <c r="A2667" s="1" t="s">
        <v>2667</v>
      </c>
      <c r="C2667" s="1">
        <v>50.0</v>
      </c>
    </row>
    <row r="2668">
      <c r="A2668" s="1" t="s">
        <v>2668</v>
      </c>
      <c r="C2668" s="1">
        <v>28.0</v>
      </c>
    </row>
    <row r="2669">
      <c r="A2669" s="1" t="s">
        <v>2669</v>
      </c>
      <c r="B2669" s="1">
        <v>40.0</v>
      </c>
    </row>
    <row r="2670">
      <c r="A2670" s="1" t="s">
        <v>2670</v>
      </c>
      <c r="C2670" s="1">
        <v>2.0</v>
      </c>
    </row>
    <row r="2671">
      <c r="A2671" s="1" t="s">
        <v>2671</v>
      </c>
      <c r="C2671" s="1">
        <v>22.0</v>
      </c>
    </row>
    <row r="2672">
      <c r="A2672" s="1" t="s">
        <v>2672</v>
      </c>
      <c r="C2672" s="1">
        <v>32.0</v>
      </c>
    </row>
    <row r="2673">
      <c r="A2673" s="1" t="s">
        <v>2673</v>
      </c>
      <c r="C2673" s="1">
        <v>4.0</v>
      </c>
    </row>
    <row r="2674">
      <c r="A2674" s="1" t="s">
        <v>2674</v>
      </c>
      <c r="B2674" s="1">
        <v>26.0</v>
      </c>
    </row>
    <row r="2675">
      <c r="A2675" s="1" t="s">
        <v>2675</v>
      </c>
      <c r="C2675" s="1">
        <v>10.0</v>
      </c>
    </row>
    <row r="2676">
      <c r="A2676" s="1" t="s">
        <v>2676</v>
      </c>
      <c r="C2676" s="1">
        <v>78.0</v>
      </c>
    </row>
    <row r="2677">
      <c r="A2677" s="1" t="s">
        <v>2677</v>
      </c>
      <c r="C2677" s="1">
        <v>14.0</v>
      </c>
    </row>
    <row r="2678">
      <c r="A2678" s="1" t="s">
        <v>2678</v>
      </c>
      <c r="B2678" s="1">
        <v>24.0</v>
      </c>
    </row>
    <row r="2679">
      <c r="A2679" s="1" t="s">
        <v>2679</v>
      </c>
      <c r="C2679" s="1">
        <v>12.0</v>
      </c>
    </row>
    <row r="2680">
      <c r="A2680" s="1" t="s">
        <v>2680</v>
      </c>
      <c r="C2680" s="1">
        <v>2.0</v>
      </c>
    </row>
    <row r="2681">
      <c r="A2681" s="1" t="s">
        <v>2681</v>
      </c>
      <c r="B2681" s="1">
        <v>34.0</v>
      </c>
    </row>
    <row r="2682">
      <c r="A2682" s="1" t="s">
        <v>2682</v>
      </c>
      <c r="C2682" s="1">
        <v>18.0</v>
      </c>
    </row>
    <row r="2683">
      <c r="A2683" s="1" t="s">
        <v>2683</v>
      </c>
      <c r="C2683" s="1">
        <v>8.0</v>
      </c>
    </row>
    <row r="2684">
      <c r="A2684" s="1" t="s">
        <v>2684</v>
      </c>
      <c r="C2684" s="1">
        <v>42.0</v>
      </c>
    </row>
    <row r="2685">
      <c r="A2685" s="1" t="s">
        <v>2685</v>
      </c>
      <c r="B2685" s="1">
        <v>26.0</v>
      </c>
    </row>
    <row r="2686">
      <c r="A2686" s="1" t="s">
        <v>2686</v>
      </c>
      <c r="B2686" s="1">
        <v>18.0</v>
      </c>
    </row>
    <row r="2687">
      <c r="A2687" s="1" t="s">
        <v>2687</v>
      </c>
      <c r="C2687" s="1">
        <v>12.0</v>
      </c>
    </row>
    <row r="2688">
      <c r="A2688" s="1" t="s">
        <v>2688</v>
      </c>
      <c r="C2688" s="1">
        <v>2.0</v>
      </c>
    </row>
    <row r="2689">
      <c r="A2689" s="1" t="s">
        <v>2689</v>
      </c>
      <c r="C2689" s="1">
        <v>4.0</v>
      </c>
    </row>
    <row r="2690">
      <c r="A2690" s="1" t="s">
        <v>2690</v>
      </c>
      <c r="B2690" s="1">
        <v>10.0</v>
      </c>
    </row>
    <row r="2691">
      <c r="A2691" s="1" t="s">
        <v>2691</v>
      </c>
      <c r="B2691" s="1">
        <v>28.0</v>
      </c>
    </row>
    <row r="2692">
      <c r="A2692" s="1" t="s">
        <v>2692</v>
      </c>
      <c r="B2692" s="1">
        <v>18.0</v>
      </c>
    </row>
    <row r="2693">
      <c r="A2693" s="1" t="s">
        <v>2693</v>
      </c>
      <c r="C2693" s="1">
        <v>10.0</v>
      </c>
    </row>
    <row r="2694">
      <c r="A2694" s="1" t="s">
        <v>2694</v>
      </c>
      <c r="C2694" s="1">
        <v>6.0</v>
      </c>
    </row>
    <row r="2695">
      <c r="A2695" s="1" t="s">
        <v>2695</v>
      </c>
      <c r="C2695" s="1">
        <v>28.0</v>
      </c>
    </row>
    <row r="2696">
      <c r="A2696" s="1" t="s">
        <v>2696</v>
      </c>
      <c r="B2696" s="1">
        <v>14.0</v>
      </c>
    </row>
    <row r="2697">
      <c r="A2697" s="1" t="s">
        <v>2697</v>
      </c>
      <c r="C2697" s="1">
        <v>2.0</v>
      </c>
    </row>
    <row r="2698">
      <c r="A2698" s="1" t="s">
        <v>2698</v>
      </c>
      <c r="B2698" s="1">
        <v>10.0</v>
      </c>
    </row>
    <row r="2699">
      <c r="A2699" s="1" t="s">
        <v>2699</v>
      </c>
      <c r="B2699" s="1">
        <v>16.0</v>
      </c>
    </row>
    <row r="2700">
      <c r="A2700" s="1" t="s">
        <v>2700</v>
      </c>
      <c r="C2700" s="1">
        <v>6.0</v>
      </c>
    </row>
    <row r="2701">
      <c r="A2701" s="1" t="s">
        <v>2701</v>
      </c>
      <c r="C2701" s="1">
        <v>8.0</v>
      </c>
    </row>
    <row r="2702">
      <c r="A2702" s="1" t="s">
        <v>2702</v>
      </c>
      <c r="C2702" s="1">
        <v>2.0</v>
      </c>
    </row>
    <row r="2703">
      <c r="A2703" s="1" t="s">
        <v>2703</v>
      </c>
      <c r="B2703" s="1">
        <v>22.0</v>
      </c>
    </row>
    <row r="2704">
      <c r="A2704" s="1" t="s">
        <v>2704</v>
      </c>
      <c r="B2704" s="1">
        <v>94.0</v>
      </c>
    </row>
    <row r="2705">
      <c r="A2705" s="1" t="s">
        <v>2705</v>
      </c>
      <c r="C2705" s="1">
        <v>4.0</v>
      </c>
    </row>
    <row r="2706">
      <c r="A2706" s="1" t="s">
        <v>2706</v>
      </c>
      <c r="B2706" s="1">
        <v>20.0</v>
      </c>
    </row>
    <row r="2707">
      <c r="A2707" s="1" t="s">
        <v>2707</v>
      </c>
      <c r="B2707" s="1">
        <v>38.0</v>
      </c>
    </row>
    <row r="2708">
      <c r="A2708" s="1" t="s">
        <v>2708</v>
      </c>
      <c r="B2708" s="1">
        <v>22.0</v>
      </c>
    </row>
    <row r="2709">
      <c r="A2709" s="1" t="s">
        <v>2709</v>
      </c>
      <c r="C2709" s="1">
        <v>14.0</v>
      </c>
    </row>
    <row r="2710">
      <c r="A2710" s="1" t="s">
        <v>2710</v>
      </c>
      <c r="B2710" s="1">
        <v>20.0</v>
      </c>
    </row>
    <row r="2711">
      <c r="A2711" s="1" t="s">
        <v>2711</v>
      </c>
      <c r="C2711" s="1">
        <v>20.0</v>
      </c>
    </row>
    <row r="2712">
      <c r="A2712" s="1" t="s">
        <v>2712</v>
      </c>
      <c r="B2712" s="1">
        <v>50.0</v>
      </c>
    </row>
    <row r="2713">
      <c r="A2713" s="1" t="s">
        <v>2713</v>
      </c>
      <c r="B2713" s="1">
        <v>26.0</v>
      </c>
    </row>
    <row r="2714">
      <c r="A2714" s="1" t="s">
        <v>2714</v>
      </c>
      <c r="B2714" s="1">
        <v>30.0</v>
      </c>
    </row>
    <row r="2715">
      <c r="A2715" s="1" t="s">
        <v>2715</v>
      </c>
      <c r="C2715" s="1">
        <v>2.0</v>
      </c>
    </row>
    <row r="2716">
      <c r="A2716" s="1" t="s">
        <v>2716</v>
      </c>
      <c r="B2716" s="1">
        <v>40.0</v>
      </c>
    </row>
    <row r="2717">
      <c r="A2717" s="1" t="s">
        <v>2717</v>
      </c>
      <c r="C2717" s="1">
        <v>12.0</v>
      </c>
    </row>
    <row r="2718">
      <c r="A2718" s="1" t="s">
        <v>2718</v>
      </c>
      <c r="B2718" s="1">
        <v>8.0</v>
      </c>
    </row>
    <row r="2719">
      <c r="A2719" s="1" t="s">
        <v>2719</v>
      </c>
      <c r="C2719" s="1">
        <v>52.0</v>
      </c>
    </row>
    <row r="2720">
      <c r="A2720" s="1" t="s">
        <v>2720</v>
      </c>
      <c r="C2720" s="1">
        <v>14.0</v>
      </c>
    </row>
    <row r="2721">
      <c r="A2721" s="1" t="s">
        <v>2721</v>
      </c>
      <c r="B2721" s="1">
        <v>36.0</v>
      </c>
    </row>
    <row r="2722">
      <c r="A2722" s="1" t="s">
        <v>2722</v>
      </c>
      <c r="C2722" s="1">
        <v>12.0</v>
      </c>
    </row>
    <row r="2723">
      <c r="A2723" s="1" t="s">
        <v>2723</v>
      </c>
      <c r="C2723" s="1">
        <v>2.0</v>
      </c>
    </row>
    <row r="2724">
      <c r="A2724" s="1" t="s">
        <v>2724</v>
      </c>
      <c r="B2724" s="1">
        <v>22.0</v>
      </c>
    </row>
    <row r="2725">
      <c r="A2725" s="1" t="s">
        <v>2725</v>
      </c>
      <c r="C2725" s="1">
        <v>12.0</v>
      </c>
    </row>
    <row r="2726">
      <c r="A2726" s="1" t="s">
        <v>2726</v>
      </c>
      <c r="B2726" s="1">
        <v>12.0</v>
      </c>
    </row>
    <row r="2727">
      <c r="A2727" s="1" t="s">
        <v>2727</v>
      </c>
      <c r="C2727" s="1">
        <v>16.0</v>
      </c>
    </row>
    <row r="2728">
      <c r="A2728" s="1" t="s">
        <v>2728</v>
      </c>
      <c r="C2728" s="1">
        <v>12.0</v>
      </c>
    </row>
    <row r="2729">
      <c r="A2729" s="1" t="s">
        <v>2729</v>
      </c>
      <c r="B2729" s="1">
        <v>6.0</v>
      </c>
    </row>
    <row r="2730">
      <c r="A2730" s="1" t="s">
        <v>2730</v>
      </c>
      <c r="C2730" s="1">
        <v>6.0</v>
      </c>
    </row>
    <row r="2731">
      <c r="A2731" s="1" t="s">
        <v>2731</v>
      </c>
      <c r="B2731" s="1">
        <v>34.0</v>
      </c>
    </row>
    <row r="2732">
      <c r="A2732" s="1" t="s">
        <v>2732</v>
      </c>
      <c r="C2732" s="1">
        <v>20.0</v>
      </c>
    </row>
    <row r="2733">
      <c r="A2733" s="1" t="s">
        <v>2733</v>
      </c>
      <c r="C2733" s="1">
        <v>16.0</v>
      </c>
    </row>
    <row r="2734">
      <c r="A2734" s="1" t="s">
        <v>2734</v>
      </c>
      <c r="C2734" s="1">
        <v>2.0</v>
      </c>
    </row>
    <row r="2735">
      <c r="A2735" s="1" t="s">
        <v>2735</v>
      </c>
      <c r="B2735" s="1">
        <v>22.0</v>
      </c>
    </row>
    <row r="2736">
      <c r="A2736" s="1" t="s">
        <v>2736</v>
      </c>
      <c r="C2736" s="1">
        <v>6.0</v>
      </c>
    </row>
    <row r="2737">
      <c r="A2737" s="1" t="s">
        <v>2737</v>
      </c>
      <c r="C2737" s="1">
        <v>20.0</v>
      </c>
    </row>
    <row r="2738">
      <c r="A2738" s="1" t="s">
        <v>2738</v>
      </c>
      <c r="C2738" s="1">
        <v>16.0</v>
      </c>
    </row>
    <row r="2739">
      <c r="A2739" s="1" t="s">
        <v>2739</v>
      </c>
      <c r="C2739" s="1">
        <v>12.0</v>
      </c>
    </row>
    <row r="2740">
      <c r="A2740" s="1" t="s">
        <v>2740</v>
      </c>
      <c r="C2740" s="1">
        <v>10.0</v>
      </c>
    </row>
    <row r="2741">
      <c r="A2741" s="1" t="s">
        <v>2741</v>
      </c>
      <c r="C2741" s="1">
        <v>2.0</v>
      </c>
    </row>
    <row r="2742">
      <c r="A2742" s="1" t="s">
        <v>2742</v>
      </c>
      <c r="C2742" s="1">
        <v>6.0</v>
      </c>
    </row>
    <row r="2743">
      <c r="A2743" s="1" t="s">
        <v>2743</v>
      </c>
      <c r="B2743" s="1">
        <v>62.0</v>
      </c>
    </row>
    <row r="2744">
      <c r="A2744" s="1" t="s">
        <v>2744</v>
      </c>
      <c r="C2744" s="1">
        <v>8.0</v>
      </c>
    </row>
    <row r="2745">
      <c r="A2745" s="1" t="s">
        <v>2745</v>
      </c>
      <c r="C2745" s="1">
        <v>34.0</v>
      </c>
    </row>
    <row r="2746">
      <c r="A2746" s="1" t="s">
        <v>2746</v>
      </c>
      <c r="C2746" s="1">
        <v>38.0</v>
      </c>
    </row>
    <row r="2747">
      <c r="A2747" s="1" t="s">
        <v>2747</v>
      </c>
      <c r="C2747" s="1">
        <v>2.0</v>
      </c>
    </row>
    <row r="2748">
      <c r="A2748" s="1" t="s">
        <v>2748</v>
      </c>
      <c r="C2748" s="1">
        <v>50.0</v>
      </c>
    </row>
    <row r="2749">
      <c r="A2749" s="1" t="s">
        <v>2749</v>
      </c>
      <c r="C2749" s="1">
        <v>58.0</v>
      </c>
    </row>
    <row r="2750">
      <c r="A2750" s="1" t="s">
        <v>2750</v>
      </c>
      <c r="C2750" s="1">
        <v>4.0</v>
      </c>
    </row>
    <row r="2751">
      <c r="A2751" s="1" t="s">
        <v>2751</v>
      </c>
      <c r="B2751" s="1">
        <v>20.0</v>
      </c>
    </row>
    <row r="2752">
      <c r="A2752" s="1" t="s">
        <v>2752</v>
      </c>
      <c r="C2752" s="1">
        <v>32.0</v>
      </c>
    </row>
    <row r="2753">
      <c r="A2753" s="1" t="s">
        <v>2753</v>
      </c>
      <c r="B2753" s="1">
        <v>16.0</v>
      </c>
    </row>
    <row r="2754">
      <c r="A2754" s="1" t="s">
        <v>2754</v>
      </c>
      <c r="C2754" s="1">
        <v>64.0</v>
      </c>
    </row>
    <row r="2755">
      <c r="A2755" s="1" t="s">
        <v>2755</v>
      </c>
      <c r="C2755" s="1">
        <v>46.0</v>
      </c>
    </row>
    <row r="2756">
      <c r="A2756" s="1" t="s">
        <v>2756</v>
      </c>
      <c r="B2756" s="1">
        <v>10.0</v>
      </c>
    </row>
    <row r="2757">
      <c r="A2757" s="1" t="s">
        <v>2757</v>
      </c>
      <c r="C2757" s="1">
        <v>6.0</v>
      </c>
    </row>
    <row r="2758">
      <c r="A2758" s="1" t="s">
        <v>2758</v>
      </c>
      <c r="C2758" s="1">
        <v>14.0</v>
      </c>
    </row>
    <row r="2759">
      <c r="A2759" s="1" t="s">
        <v>2759</v>
      </c>
      <c r="B2759" s="1">
        <v>28.0</v>
      </c>
    </row>
    <row r="2760">
      <c r="A2760" s="1" t="s">
        <v>2760</v>
      </c>
      <c r="C2760" s="1">
        <v>2.0</v>
      </c>
    </row>
    <row r="2761">
      <c r="A2761" s="1" t="s">
        <v>2761</v>
      </c>
      <c r="C2761" s="1">
        <v>6.0</v>
      </c>
    </row>
    <row r="2762">
      <c r="A2762" s="1" t="s">
        <v>2762</v>
      </c>
      <c r="B2762" s="1">
        <v>22.0</v>
      </c>
    </row>
    <row r="2763">
      <c r="A2763" s="1" t="s">
        <v>2763</v>
      </c>
      <c r="C2763" s="1">
        <v>6.0</v>
      </c>
    </row>
    <row r="2764">
      <c r="A2764" s="1" t="s">
        <v>2764</v>
      </c>
      <c r="B2764" s="1">
        <v>80.0</v>
      </c>
    </row>
    <row r="2765">
      <c r="A2765" s="1" t="s">
        <v>2765</v>
      </c>
      <c r="C2765" s="1">
        <v>16.0</v>
      </c>
    </row>
    <row r="2766">
      <c r="A2766" s="1" t="s">
        <v>2766</v>
      </c>
      <c r="C2766" s="1">
        <v>50.0</v>
      </c>
    </row>
    <row r="2767">
      <c r="A2767" s="1" t="s">
        <v>2767</v>
      </c>
      <c r="C2767" s="1">
        <v>8.0</v>
      </c>
    </row>
    <row r="2768">
      <c r="A2768" s="1" t="s">
        <v>2768</v>
      </c>
      <c r="C2768" s="1">
        <v>26.0</v>
      </c>
    </row>
    <row r="2769">
      <c r="A2769" s="1" t="s">
        <v>2769</v>
      </c>
      <c r="C2769" s="1">
        <v>8.0</v>
      </c>
    </row>
    <row r="2770">
      <c r="A2770" s="1" t="s">
        <v>2770</v>
      </c>
      <c r="C2770" s="1">
        <v>54.0</v>
      </c>
    </row>
    <row r="2771">
      <c r="A2771" s="1" t="s">
        <v>2771</v>
      </c>
      <c r="B2771" s="1">
        <v>24.0</v>
      </c>
    </row>
    <row r="2772">
      <c r="A2772" s="1" t="s">
        <v>2772</v>
      </c>
      <c r="B2772" s="1">
        <v>22.0</v>
      </c>
    </row>
    <row r="2773">
      <c r="A2773" s="1" t="s">
        <v>2773</v>
      </c>
      <c r="C2773" s="1">
        <v>12.0</v>
      </c>
    </row>
    <row r="2774">
      <c r="A2774" s="1" t="s">
        <v>2774</v>
      </c>
      <c r="C2774" s="1">
        <v>4.0</v>
      </c>
    </row>
    <row r="2775">
      <c r="A2775" s="1" t="s">
        <v>2775</v>
      </c>
      <c r="C2775" s="1">
        <v>6.0</v>
      </c>
    </row>
    <row r="2776">
      <c r="A2776" s="1" t="s">
        <v>2776</v>
      </c>
      <c r="C2776" s="1">
        <v>10.0</v>
      </c>
    </row>
    <row r="2777">
      <c r="A2777" s="1" t="s">
        <v>2777</v>
      </c>
      <c r="C2777" s="1">
        <v>6.0</v>
      </c>
    </row>
    <row r="2778">
      <c r="A2778" s="1" t="s">
        <v>2778</v>
      </c>
      <c r="C2778" s="1">
        <v>16.0</v>
      </c>
    </row>
    <row r="2779">
      <c r="A2779" s="1" t="s">
        <v>2779</v>
      </c>
      <c r="C2779" s="1">
        <v>4.0</v>
      </c>
    </row>
    <row r="2780">
      <c r="A2780" s="1" t="s">
        <v>2780</v>
      </c>
      <c r="C2780" s="1">
        <v>2.0</v>
      </c>
    </row>
    <row r="2781">
      <c r="A2781" s="1" t="s">
        <v>2781</v>
      </c>
      <c r="B2781" s="1">
        <v>38.0</v>
      </c>
    </row>
    <row r="2782">
      <c r="A2782" s="1" t="s">
        <v>2782</v>
      </c>
      <c r="B2782" s="1">
        <v>10.0</v>
      </c>
    </row>
    <row r="2783">
      <c r="A2783" s="1" t="s">
        <v>2783</v>
      </c>
      <c r="C2783" s="1">
        <v>14.0</v>
      </c>
    </row>
    <row r="2784">
      <c r="A2784" s="1" t="s">
        <v>2784</v>
      </c>
      <c r="C2784" s="1">
        <v>16.0</v>
      </c>
    </row>
    <row r="2785">
      <c r="A2785" s="1" t="s">
        <v>2785</v>
      </c>
      <c r="C2785" s="1">
        <v>30.0</v>
      </c>
    </row>
    <row r="2786">
      <c r="A2786" s="1" t="s">
        <v>2786</v>
      </c>
      <c r="C2786" s="1">
        <v>22.0</v>
      </c>
    </row>
    <row r="2787">
      <c r="A2787" s="1" t="s">
        <v>2787</v>
      </c>
      <c r="C2787" s="1">
        <v>40.0</v>
      </c>
    </row>
    <row r="2788">
      <c r="A2788" s="1" t="s">
        <v>2788</v>
      </c>
      <c r="B2788" s="1">
        <v>18.0</v>
      </c>
    </row>
    <row r="2789">
      <c r="A2789" s="1" t="s">
        <v>2789</v>
      </c>
      <c r="C2789" s="1">
        <v>14.0</v>
      </c>
    </row>
    <row r="2790">
      <c r="A2790" s="1" t="s">
        <v>2790</v>
      </c>
      <c r="B2790" s="1">
        <v>10.0</v>
      </c>
    </row>
    <row r="2791">
      <c r="A2791" s="1" t="s">
        <v>2791</v>
      </c>
      <c r="B2791" s="1">
        <v>14.0</v>
      </c>
    </row>
    <row r="2792">
      <c r="A2792" s="1" t="s">
        <v>2792</v>
      </c>
      <c r="C2792" s="1">
        <v>2.0</v>
      </c>
    </row>
    <row r="2793">
      <c r="A2793" s="1" t="s">
        <v>2793</v>
      </c>
      <c r="C2793" s="1">
        <v>6.0</v>
      </c>
    </row>
    <row r="2794">
      <c r="A2794" s="1" t="s">
        <v>2794</v>
      </c>
      <c r="C2794" s="1">
        <v>14.0</v>
      </c>
    </row>
    <row r="2795">
      <c r="A2795" s="1" t="s">
        <v>2795</v>
      </c>
      <c r="C2795" s="1">
        <v>6.0</v>
      </c>
    </row>
    <row r="2796">
      <c r="A2796" s="1" t="s">
        <v>2796</v>
      </c>
      <c r="C2796" s="1">
        <v>12.0</v>
      </c>
    </row>
    <row r="2797">
      <c r="A2797" s="1" t="s">
        <v>2797</v>
      </c>
      <c r="C2797" s="1">
        <v>4.0</v>
      </c>
    </row>
    <row r="2798">
      <c r="A2798" s="1" t="s">
        <v>2798</v>
      </c>
      <c r="C2798" s="1">
        <v>40.0</v>
      </c>
    </row>
    <row r="2799">
      <c r="A2799" s="1" t="s">
        <v>2799</v>
      </c>
      <c r="C2799" s="1">
        <v>2.0</v>
      </c>
    </row>
    <row r="2800">
      <c r="A2800" s="1" t="s">
        <v>2800</v>
      </c>
      <c r="C2800" s="1">
        <v>72.0</v>
      </c>
    </row>
    <row r="2801">
      <c r="A2801" s="1" t="s">
        <v>2801</v>
      </c>
      <c r="B2801" s="1">
        <v>34.0</v>
      </c>
    </row>
    <row r="2802">
      <c r="A2802" s="1" t="s">
        <v>2802</v>
      </c>
      <c r="C2802" s="1">
        <v>18.0</v>
      </c>
    </row>
    <row r="2803">
      <c r="A2803" s="1" t="s">
        <v>2803</v>
      </c>
      <c r="C2803" s="1">
        <v>6.0</v>
      </c>
    </row>
    <row r="2804">
      <c r="A2804" s="1" t="s">
        <v>2804</v>
      </c>
      <c r="C2804" s="1">
        <v>6.0</v>
      </c>
    </row>
    <row r="2805">
      <c r="A2805" s="1" t="s">
        <v>2805</v>
      </c>
      <c r="B2805" s="1">
        <v>10.0</v>
      </c>
    </row>
    <row r="2806">
      <c r="A2806" s="1" t="s">
        <v>2806</v>
      </c>
      <c r="C2806" s="1">
        <v>6.0</v>
      </c>
    </row>
    <row r="2807">
      <c r="A2807" s="1" t="s">
        <v>2807</v>
      </c>
      <c r="B2807" s="1">
        <v>8.0</v>
      </c>
    </row>
    <row r="2808">
      <c r="A2808" s="1" t="s">
        <v>2808</v>
      </c>
      <c r="B2808" s="1">
        <v>18.0</v>
      </c>
    </row>
    <row r="2809">
      <c r="A2809" s="1" t="s">
        <v>2809</v>
      </c>
      <c r="C2809" s="1">
        <v>18.0</v>
      </c>
    </row>
    <row r="2810">
      <c r="A2810" s="1" t="s">
        <v>2810</v>
      </c>
      <c r="C2810" s="1">
        <v>4.0</v>
      </c>
    </row>
    <row r="2811">
      <c r="A2811" s="1" t="s">
        <v>2811</v>
      </c>
      <c r="B2811" s="1">
        <v>18.0</v>
      </c>
    </row>
    <row r="2812">
      <c r="A2812" s="1" t="s">
        <v>2812</v>
      </c>
      <c r="C2812" s="1">
        <v>4.0</v>
      </c>
    </row>
    <row r="2813">
      <c r="A2813" s="1" t="s">
        <v>2813</v>
      </c>
      <c r="B2813" s="1">
        <v>36.0</v>
      </c>
    </row>
    <row r="2814">
      <c r="A2814" s="1" t="s">
        <v>2814</v>
      </c>
      <c r="C2814" s="1">
        <v>34.0</v>
      </c>
    </row>
    <row r="2815">
      <c r="A2815" s="1" t="s">
        <v>2815</v>
      </c>
      <c r="B2815" s="1">
        <v>28.0</v>
      </c>
    </row>
    <row r="2816">
      <c r="A2816" s="1" t="s">
        <v>2816</v>
      </c>
      <c r="C2816" s="1">
        <v>10.0</v>
      </c>
    </row>
    <row r="2817">
      <c r="A2817" s="1" t="s">
        <v>2817</v>
      </c>
      <c r="C2817" s="1">
        <v>24.0</v>
      </c>
    </row>
    <row r="2818">
      <c r="A2818" s="1" t="s">
        <v>2818</v>
      </c>
      <c r="C2818" s="1">
        <v>24.0</v>
      </c>
    </row>
    <row r="2819">
      <c r="A2819" s="1" t="s">
        <v>2819</v>
      </c>
      <c r="C2819" s="1">
        <v>4.0</v>
      </c>
    </row>
    <row r="2820">
      <c r="A2820" s="1" t="s">
        <v>2820</v>
      </c>
      <c r="B2820" s="1">
        <v>30.0</v>
      </c>
    </row>
    <row r="2821">
      <c r="A2821" s="1" t="s">
        <v>2821</v>
      </c>
      <c r="C2821" s="1">
        <v>20.0</v>
      </c>
    </row>
    <row r="2822">
      <c r="A2822" s="1" t="s">
        <v>2822</v>
      </c>
      <c r="B2822" s="1">
        <v>34.0</v>
      </c>
    </row>
    <row r="2823">
      <c r="A2823" s="1" t="s">
        <v>2823</v>
      </c>
      <c r="B2823" s="1">
        <v>62.0</v>
      </c>
    </row>
    <row r="2824">
      <c r="A2824" s="1" t="s">
        <v>2824</v>
      </c>
      <c r="C2824" s="1">
        <v>102.0</v>
      </c>
    </row>
    <row r="2825">
      <c r="A2825" s="1" t="s">
        <v>2825</v>
      </c>
      <c r="C2825" s="1">
        <v>2.0</v>
      </c>
    </row>
    <row r="2826">
      <c r="A2826" s="1" t="s">
        <v>2826</v>
      </c>
      <c r="C2826" s="1">
        <v>2.0</v>
      </c>
    </row>
    <row r="2827">
      <c r="A2827" s="1" t="s">
        <v>2827</v>
      </c>
      <c r="C2827" s="1">
        <v>2.0</v>
      </c>
    </row>
    <row r="2828">
      <c r="A2828" s="1" t="s">
        <v>2828</v>
      </c>
      <c r="C2828" s="1">
        <v>16.0</v>
      </c>
    </row>
    <row r="2829">
      <c r="A2829" s="1" t="s">
        <v>2829</v>
      </c>
      <c r="C2829" s="1">
        <v>2.0</v>
      </c>
    </row>
    <row r="2830">
      <c r="A2830" s="1" t="s">
        <v>2830</v>
      </c>
      <c r="B2830" s="1">
        <v>20.0</v>
      </c>
    </row>
    <row r="2831">
      <c r="A2831" s="1" t="s">
        <v>2831</v>
      </c>
      <c r="C2831" s="1">
        <v>4.0</v>
      </c>
    </row>
    <row r="2832">
      <c r="A2832" s="1" t="s">
        <v>2832</v>
      </c>
      <c r="C2832" s="1">
        <v>2.0</v>
      </c>
    </row>
    <row r="2833">
      <c r="A2833" s="1" t="s">
        <v>2833</v>
      </c>
      <c r="B2833" s="1">
        <v>28.0</v>
      </c>
    </row>
    <row r="2834">
      <c r="A2834" s="1" t="s">
        <v>2834</v>
      </c>
      <c r="C2834" s="1">
        <v>8.0</v>
      </c>
    </row>
    <row r="2835">
      <c r="A2835" s="1" t="s">
        <v>2835</v>
      </c>
      <c r="B2835" s="1">
        <v>12.0</v>
      </c>
    </row>
    <row r="2836">
      <c r="A2836" s="1" t="s">
        <v>2836</v>
      </c>
      <c r="C2836" s="1">
        <v>4.0</v>
      </c>
    </row>
    <row r="2837">
      <c r="A2837" s="1" t="s">
        <v>2837</v>
      </c>
      <c r="C2837" s="1">
        <v>38.0</v>
      </c>
    </row>
    <row r="2838">
      <c r="A2838" s="1" t="s">
        <v>2838</v>
      </c>
      <c r="C2838" s="1">
        <v>12.0</v>
      </c>
    </row>
    <row r="2839">
      <c r="A2839" s="1" t="s">
        <v>2839</v>
      </c>
      <c r="B2839" s="1">
        <v>8.0</v>
      </c>
    </row>
    <row r="2840">
      <c r="A2840" s="1" t="s">
        <v>2840</v>
      </c>
      <c r="C2840" s="1">
        <v>2.0</v>
      </c>
    </row>
    <row r="2841">
      <c r="A2841" s="1" t="s">
        <v>2841</v>
      </c>
      <c r="C2841" s="1">
        <v>16.0</v>
      </c>
    </row>
    <row r="2842">
      <c r="A2842" s="1" t="s">
        <v>2842</v>
      </c>
      <c r="B2842" s="1">
        <v>14.0</v>
      </c>
    </row>
    <row r="2843">
      <c r="A2843" s="1" t="s">
        <v>2843</v>
      </c>
      <c r="C2843" s="1">
        <v>8.0</v>
      </c>
    </row>
    <row r="2844">
      <c r="A2844" s="1" t="s">
        <v>2844</v>
      </c>
      <c r="C2844" s="1">
        <v>2.0</v>
      </c>
    </row>
    <row r="2845">
      <c r="A2845" s="1" t="s">
        <v>2845</v>
      </c>
      <c r="C2845" s="1">
        <v>16.0</v>
      </c>
    </row>
    <row r="2846">
      <c r="A2846" s="1" t="s">
        <v>2846</v>
      </c>
      <c r="C2846" s="1">
        <v>6.0</v>
      </c>
    </row>
    <row r="2847">
      <c r="A2847" s="1" t="s">
        <v>2847</v>
      </c>
      <c r="C2847" s="1">
        <v>44.0</v>
      </c>
    </row>
    <row r="2848">
      <c r="A2848" s="1" t="s">
        <v>2848</v>
      </c>
      <c r="B2848" s="1">
        <v>20.0</v>
      </c>
    </row>
    <row r="2849">
      <c r="A2849" s="1" t="s">
        <v>2849</v>
      </c>
      <c r="C2849" s="1">
        <v>28.0</v>
      </c>
    </row>
    <row r="2850">
      <c r="A2850" s="1" t="s">
        <v>2850</v>
      </c>
      <c r="B2850" s="1">
        <v>96.0</v>
      </c>
    </row>
    <row r="2851">
      <c r="A2851" s="1" t="s">
        <v>2851</v>
      </c>
      <c r="C2851" s="1">
        <v>2.0</v>
      </c>
    </row>
    <row r="2852">
      <c r="A2852" s="1" t="s">
        <v>2852</v>
      </c>
      <c r="C2852" s="1">
        <v>46.0</v>
      </c>
    </row>
    <row r="2853">
      <c r="A2853" s="1" t="s">
        <v>2853</v>
      </c>
      <c r="B2853" s="1">
        <v>8.0</v>
      </c>
    </row>
    <row r="2854">
      <c r="A2854" s="1" t="s">
        <v>2854</v>
      </c>
      <c r="C2854" s="1">
        <v>8.0</v>
      </c>
    </row>
    <row r="2855">
      <c r="A2855" s="1" t="s">
        <v>2855</v>
      </c>
      <c r="C2855" s="1">
        <v>20.0</v>
      </c>
    </row>
    <row r="2856">
      <c r="A2856" s="1" t="s">
        <v>2856</v>
      </c>
      <c r="C2856" s="1">
        <v>8.0</v>
      </c>
    </row>
    <row r="2857">
      <c r="A2857" s="1" t="s">
        <v>2857</v>
      </c>
      <c r="C2857" s="1">
        <v>6.0</v>
      </c>
    </row>
    <row r="2858">
      <c r="A2858" s="1" t="s">
        <v>2858</v>
      </c>
      <c r="C2858" s="1">
        <v>6.0</v>
      </c>
    </row>
    <row r="2859">
      <c r="A2859" s="1" t="s">
        <v>2859</v>
      </c>
      <c r="C2859" s="1">
        <v>38.0</v>
      </c>
    </row>
    <row r="2860">
      <c r="A2860" s="1" t="s">
        <v>2860</v>
      </c>
      <c r="C2860" s="1">
        <v>10.0</v>
      </c>
    </row>
    <row r="2861">
      <c r="A2861" s="1" t="s">
        <v>2861</v>
      </c>
      <c r="B2861" s="1">
        <v>40.0</v>
      </c>
    </row>
    <row r="2862">
      <c r="A2862" s="1" t="s">
        <v>2862</v>
      </c>
      <c r="C2862" s="1">
        <v>14.0</v>
      </c>
    </row>
    <row r="2863">
      <c r="A2863" s="1" t="s">
        <v>2863</v>
      </c>
      <c r="C2863" s="1">
        <v>8.0</v>
      </c>
    </row>
    <row r="2864">
      <c r="A2864" s="1" t="s">
        <v>2864</v>
      </c>
      <c r="C2864" s="1">
        <v>2.0</v>
      </c>
    </row>
    <row r="2865">
      <c r="A2865" s="1" t="s">
        <v>2865</v>
      </c>
      <c r="C2865" s="1">
        <v>48.0</v>
      </c>
    </row>
    <row r="2866">
      <c r="A2866" s="1" t="s">
        <v>2866</v>
      </c>
      <c r="B2866" s="1">
        <v>38.0</v>
      </c>
    </row>
    <row r="2867">
      <c r="A2867" s="1" t="s">
        <v>2867</v>
      </c>
      <c r="B2867" s="1">
        <v>20.0</v>
      </c>
    </row>
    <row r="2868">
      <c r="A2868" s="1" t="s">
        <v>2868</v>
      </c>
      <c r="C2868" s="1">
        <v>28.0</v>
      </c>
    </row>
    <row r="2869">
      <c r="A2869" s="1" t="s">
        <v>2869</v>
      </c>
      <c r="C2869" s="1">
        <v>12.0</v>
      </c>
    </row>
    <row r="2870">
      <c r="A2870" s="1" t="s">
        <v>2870</v>
      </c>
      <c r="B2870" s="1">
        <v>18.0</v>
      </c>
    </row>
    <row r="2871">
      <c r="A2871" s="1" t="s">
        <v>2871</v>
      </c>
      <c r="C2871" s="1">
        <v>2.0</v>
      </c>
    </row>
    <row r="2872">
      <c r="A2872" s="1" t="s">
        <v>2872</v>
      </c>
      <c r="C2872" s="1">
        <v>6.0</v>
      </c>
    </row>
    <row r="2873">
      <c r="A2873" s="1" t="s">
        <v>2873</v>
      </c>
      <c r="C2873" s="1">
        <v>64.0</v>
      </c>
    </row>
    <row r="2874">
      <c r="A2874" s="1" t="s">
        <v>2874</v>
      </c>
      <c r="B2874" s="1">
        <v>16.0</v>
      </c>
    </row>
    <row r="2875">
      <c r="A2875" s="1" t="s">
        <v>2875</v>
      </c>
      <c r="C2875" s="1">
        <v>18.0</v>
      </c>
    </row>
    <row r="2876">
      <c r="A2876" s="1" t="s">
        <v>2876</v>
      </c>
      <c r="C2876" s="1">
        <v>2.0</v>
      </c>
    </row>
    <row r="2877">
      <c r="A2877" s="1" t="s">
        <v>2877</v>
      </c>
      <c r="B2877" s="1">
        <v>18.0</v>
      </c>
    </row>
    <row r="2878">
      <c r="A2878" s="1" t="s">
        <v>2878</v>
      </c>
      <c r="C2878" s="1">
        <v>18.0</v>
      </c>
    </row>
    <row r="2879">
      <c r="A2879" s="1" t="s">
        <v>2879</v>
      </c>
      <c r="C2879" s="1">
        <v>14.0</v>
      </c>
    </row>
    <row r="2880">
      <c r="A2880" s="1" t="s">
        <v>2880</v>
      </c>
      <c r="C2880" s="1">
        <v>10.0</v>
      </c>
    </row>
    <row r="2881">
      <c r="A2881" s="1" t="s">
        <v>2881</v>
      </c>
      <c r="B2881" s="1">
        <v>12.0</v>
      </c>
    </row>
    <row r="2882">
      <c r="A2882" s="1" t="s">
        <v>2882</v>
      </c>
      <c r="C2882" s="1">
        <v>8.0</v>
      </c>
    </row>
    <row r="2883">
      <c r="A2883" s="1" t="s">
        <v>2883</v>
      </c>
      <c r="C2883" s="1">
        <v>86.0</v>
      </c>
    </row>
    <row r="2884">
      <c r="A2884" s="1" t="s">
        <v>2884</v>
      </c>
      <c r="B2884" s="1">
        <v>14.0</v>
      </c>
    </row>
    <row r="2885">
      <c r="A2885" s="1" t="s">
        <v>2885</v>
      </c>
      <c r="C2885" s="1">
        <v>14.0</v>
      </c>
    </row>
    <row r="2886">
      <c r="A2886" s="1" t="s">
        <v>2886</v>
      </c>
      <c r="B2886" s="1">
        <v>40.0</v>
      </c>
    </row>
    <row r="2887">
      <c r="A2887" s="1" t="s">
        <v>2887</v>
      </c>
      <c r="B2887" s="1">
        <v>28.0</v>
      </c>
    </row>
    <row r="2888">
      <c r="A2888" s="1" t="s">
        <v>2888</v>
      </c>
      <c r="B2888" s="1">
        <v>12.0</v>
      </c>
    </row>
    <row r="2889">
      <c r="A2889" s="1" t="s">
        <v>2889</v>
      </c>
      <c r="C2889" s="1">
        <v>6.0</v>
      </c>
    </row>
    <row r="2890">
      <c r="A2890" s="1" t="s">
        <v>2890</v>
      </c>
      <c r="C2890" s="1">
        <v>2.0</v>
      </c>
    </row>
    <row r="2891">
      <c r="A2891" s="1" t="s">
        <v>2891</v>
      </c>
      <c r="B2891" s="1">
        <v>12.0</v>
      </c>
    </row>
    <row r="2892">
      <c r="A2892" s="1" t="s">
        <v>2892</v>
      </c>
      <c r="C2892" s="1">
        <v>32.0</v>
      </c>
    </row>
    <row r="2893">
      <c r="A2893" s="1" t="s">
        <v>2893</v>
      </c>
      <c r="C2893" s="1">
        <v>8.0</v>
      </c>
    </row>
    <row r="2894">
      <c r="A2894" s="1" t="s">
        <v>2894</v>
      </c>
      <c r="B2894" s="1">
        <v>26.0</v>
      </c>
    </row>
    <row r="2895">
      <c r="A2895" s="1" t="s">
        <v>2895</v>
      </c>
      <c r="C2895" s="1">
        <v>6.0</v>
      </c>
    </row>
    <row r="2896">
      <c r="A2896" s="1" t="s">
        <v>2896</v>
      </c>
      <c r="C2896" s="1">
        <v>2.0</v>
      </c>
    </row>
    <row r="2897">
      <c r="A2897" s="1" t="s">
        <v>2897</v>
      </c>
      <c r="B2897" s="1">
        <v>24.0</v>
      </c>
    </row>
    <row r="2898">
      <c r="A2898" s="1" t="s">
        <v>2898</v>
      </c>
      <c r="C2898" s="1">
        <v>2.0</v>
      </c>
    </row>
    <row r="2899">
      <c r="A2899" s="1" t="s">
        <v>2899</v>
      </c>
      <c r="C2899" s="1">
        <v>8.0</v>
      </c>
    </row>
    <row r="2900">
      <c r="A2900" s="1" t="s">
        <v>2900</v>
      </c>
      <c r="C2900" s="1">
        <v>4.0</v>
      </c>
    </row>
    <row r="2901">
      <c r="A2901" s="1" t="s">
        <v>2901</v>
      </c>
      <c r="C2901" s="1">
        <v>8.0</v>
      </c>
    </row>
    <row r="2902">
      <c r="A2902" s="1" t="s">
        <v>2902</v>
      </c>
      <c r="C2902" s="1">
        <v>16.0</v>
      </c>
    </row>
    <row r="2903">
      <c r="A2903" s="1" t="s">
        <v>2903</v>
      </c>
      <c r="C2903" s="1">
        <v>18.0</v>
      </c>
    </row>
    <row r="2904">
      <c r="A2904" s="1" t="s">
        <v>2904</v>
      </c>
      <c r="B2904" s="1">
        <v>26.0</v>
      </c>
    </row>
    <row r="2905">
      <c r="A2905" s="1" t="s">
        <v>2905</v>
      </c>
      <c r="C2905" s="1">
        <v>2.0</v>
      </c>
    </row>
    <row r="2906">
      <c r="A2906" s="1" t="s">
        <v>2906</v>
      </c>
      <c r="B2906" s="1">
        <v>62.0</v>
      </c>
    </row>
    <row r="2907">
      <c r="A2907" s="1" t="s">
        <v>2907</v>
      </c>
      <c r="C2907" s="1">
        <v>12.0</v>
      </c>
    </row>
    <row r="2908">
      <c r="A2908" s="1" t="s">
        <v>2908</v>
      </c>
      <c r="B2908" s="1">
        <v>28.0</v>
      </c>
    </row>
    <row r="2909">
      <c r="A2909" s="1" t="s">
        <v>2909</v>
      </c>
      <c r="B2909" s="1">
        <v>16.0</v>
      </c>
    </row>
    <row r="2910">
      <c r="A2910" s="1" t="s">
        <v>2910</v>
      </c>
      <c r="B2910" s="1">
        <v>10.0</v>
      </c>
    </row>
    <row r="2911">
      <c r="A2911" s="1" t="s">
        <v>2911</v>
      </c>
      <c r="C2911" s="1">
        <v>8.0</v>
      </c>
    </row>
    <row r="2912">
      <c r="A2912" s="1" t="s">
        <v>2912</v>
      </c>
      <c r="B2912" s="1">
        <v>42.0</v>
      </c>
    </row>
    <row r="2913">
      <c r="A2913" s="1" t="s">
        <v>2913</v>
      </c>
      <c r="C2913" s="1">
        <v>4.0</v>
      </c>
    </row>
    <row r="2914">
      <c r="A2914" s="1" t="s">
        <v>2914</v>
      </c>
      <c r="C2914" s="1">
        <v>4.0</v>
      </c>
    </row>
    <row r="2915">
      <c r="A2915" s="1" t="s">
        <v>2915</v>
      </c>
      <c r="C2915" s="1">
        <v>8.0</v>
      </c>
    </row>
    <row r="2916">
      <c r="A2916" s="1" t="s">
        <v>2916</v>
      </c>
      <c r="C2916" s="1">
        <v>22.0</v>
      </c>
    </row>
    <row r="2917">
      <c r="A2917" s="1" t="s">
        <v>2917</v>
      </c>
      <c r="C2917" s="1">
        <v>8.0</v>
      </c>
    </row>
    <row r="2918">
      <c r="A2918" s="1" t="s">
        <v>2918</v>
      </c>
      <c r="C2918" s="1">
        <v>24.0</v>
      </c>
    </row>
    <row r="2919">
      <c r="A2919" s="1" t="s">
        <v>2919</v>
      </c>
      <c r="B2919" s="1">
        <v>12.0</v>
      </c>
    </row>
    <row r="2920">
      <c r="A2920" s="1" t="s">
        <v>2920</v>
      </c>
      <c r="C2920" s="1">
        <v>4.0</v>
      </c>
    </row>
    <row r="2921">
      <c r="A2921" s="1" t="s">
        <v>2921</v>
      </c>
      <c r="C2921" s="1">
        <v>8.0</v>
      </c>
    </row>
    <row r="2922">
      <c r="A2922" s="1" t="s">
        <v>2922</v>
      </c>
      <c r="C2922" s="1">
        <v>4.0</v>
      </c>
    </row>
    <row r="2923">
      <c r="A2923" s="1" t="s">
        <v>2923</v>
      </c>
      <c r="C2923" s="1">
        <v>32.0</v>
      </c>
    </row>
    <row r="2924">
      <c r="A2924" s="1" t="s">
        <v>2924</v>
      </c>
      <c r="C2924" s="1">
        <v>4.0</v>
      </c>
    </row>
    <row r="2925">
      <c r="A2925" s="1" t="s">
        <v>2925</v>
      </c>
      <c r="C2925" s="1">
        <v>70.0</v>
      </c>
    </row>
    <row r="2926">
      <c r="A2926" s="1" t="s">
        <v>2926</v>
      </c>
      <c r="B2926" s="1">
        <v>80.0</v>
      </c>
    </row>
    <row r="2927">
      <c r="A2927" s="1" t="s">
        <v>2927</v>
      </c>
      <c r="C2927" s="1">
        <v>10.0</v>
      </c>
    </row>
    <row r="2928">
      <c r="A2928" s="1" t="s">
        <v>2928</v>
      </c>
      <c r="C2928" s="1">
        <v>22.0</v>
      </c>
    </row>
    <row r="2929">
      <c r="A2929" s="1" t="s">
        <v>2929</v>
      </c>
      <c r="B2929" s="1">
        <v>46.0</v>
      </c>
    </row>
    <row r="2930">
      <c r="A2930" s="1" t="s">
        <v>2930</v>
      </c>
      <c r="C2930" s="1">
        <v>16.0</v>
      </c>
    </row>
    <row r="2931">
      <c r="A2931" s="1" t="s">
        <v>2931</v>
      </c>
      <c r="B2931" s="1">
        <v>12.0</v>
      </c>
    </row>
    <row r="2932">
      <c r="A2932" s="1" t="s">
        <v>2932</v>
      </c>
      <c r="C2932" s="1">
        <v>18.0</v>
      </c>
    </row>
    <row r="2933">
      <c r="A2933" s="1" t="s">
        <v>2933</v>
      </c>
      <c r="C2933" s="1">
        <v>4.0</v>
      </c>
    </row>
    <row r="2934">
      <c r="A2934" s="1" t="s">
        <v>2934</v>
      </c>
      <c r="B2934" s="1">
        <v>28.0</v>
      </c>
    </row>
    <row r="2935">
      <c r="A2935" s="1" t="s">
        <v>2935</v>
      </c>
      <c r="B2935" s="1">
        <v>112.0</v>
      </c>
    </row>
    <row r="2936">
      <c r="A2936" s="1" t="s">
        <v>2936</v>
      </c>
      <c r="C2936" s="1">
        <v>46.0</v>
      </c>
    </row>
    <row r="2937">
      <c r="A2937" s="1" t="s">
        <v>2937</v>
      </c>
      <c r="C2937" s="1">
        <v>38.0</v>
      </c>
    </row>
    <row r="2938">
      <c r="A2938" s="1" t="s">
        <v>2938</v>
      </c>
      <c r="C2938" s="1">
        <v>10.0</v>
      </c>
    </row>
    <row r="2939">
      <c r="A2939" s="1" t="s">
        <v>2939</v>
      </c>
      <c r="C2939" s="1">
        <v>38.0</v>
      </c>
    </row>
    <row r="2940">
      <c r="A2940" s="1" t="s">
        <v>2940</v>
      </c>
      <c r="C2940" s="1">
        <v>8.0</v>
      </c>
    </row>
    <row r="2941">
      <c r="A2941" s="1" t="s">
        <v>2941</v>
      </c>
      <c r="C2941" s="1">
        <v>14.0</v>
      </c>
    </row>
    <row r="2942">
      <c r="A2942" s="1" t="s">
        <v>2942</v>
      </c>
      <c r="C2942" s="1">
        <v>40.0</v>
      </c>
    </row>
    <row r="2943">
      <c r="A2943" s="1" t="s">
        <v>2943</v>
      </c>
      <c r="B2943" s="1">
        <v>52.0</v>
      </c>
    </row>
    <row r="2944">
      <c r="A2944" s="1" t="s">
        <v>2944</v>
      </c>
      <c r="C2944" s="1">
        <v>2.0</v>
      </c>
    </row>
    <row r="2945">
      <c r="A2945" s="1" t="s">
        <v>2945</v>
      </c>
      <c r="C2945" s="1">
        <v>6.0</v>
      </c>
    </row>
    <row r="2946">
      <c r="A2946" s="1" t="s">
        <v>2946</v>
      </c>
      <c r="B2946" s="1">
        <v>18.0</v>
      </c>
    </row>
    <row r="2947">
      <c r="A2947" s="1" t="s">
        <v>2947</v>
      </c>
      <c r="C2947" s="1">
        <v>74.0</v>
      </c>
    </row>
    <row r="2948">
      <c r="A2948" s="1" t="s">
        <v>2948</v>
      </c>
      <c r="C2948" s="1">
        <v>28.0</v>
      </c>
    </row>
    <row r="2949">
      <c r="A2949" s="1" t="s">
        <v>2949</v>
      </c>
      <c r="C2949" s="1">
        <v>14.0</v>
      </c>
    </row>
    <row r="2950">
      <c r="A2950" s="1" t="s">
        <v>2950</v>
      </c>
      <c r="C2950" s="1">
        <v>8.0</v>
      </c>
    </row>
    <row r="2951">
      <c r="A2951" s="1" t="s">
        <v>2951</v>
      </c>
      <c r="C2951" s="1">
        <v>34.0</v>
      </c>
    </row>
    <row r="2952">
      <c r="A2952" s="1" t="s">
        <v>2952</v>
      </c>
      <c r="C2952" s="1">
        <v>6.0</v>
      </c>
    </row>
    <row r="2953">
      <c r="A2953" s="1" t="s">
        <v>2953</v>
      </c>
      <c r="C2953" s="1">
        <v>10.0</v>
      </c>
    </row>
    <row r="2954">
      <c r="A2954" s="1" t="s">
        <v>2954</v>
      </c>
      <c r="B2954" s="1">
        <v>24.0</v>
      </c>
    </row>
    <row r="2955">
      <c r="A2955" s="1" t="s">
        <v>2955</v>
      </c>
      <c r="C2955" s="1">
        <v>12.0</v>
      </c>
    </row>
    <row r="2956">
      <c r="A2956" s="1" t="s">
        <v>2956</v>
      </c>
      <c r="C2956" s="1">
        <v>2.0</v>
      </c>
    </row>
    <row r="2957">
      <c r="A2957" s="1" t="s">
        <v>2957</v>
      </c>
      <c r="C2957" s="1">
        <v>4.0</v>
      </c>
    </row>
    <row r="2958">
      <c r="A2958" s="1" t="s">
        <v>2958</v>
      </c>
      <c r="C2958" s="1">
        <v>26.0</v>
      </c>
    </row>
    <row r="2959">
      <c r="A2959" s="1" t="s">
        <v>2959</v>
      </c>
      <c r="B2959" s="1">
        <v>8.0</v>
      </c>
    </row>
    <row r="2960">
      <c r="A2960" s="1" t="s">
        <v>2960</v>
      </c>
      <c r="C2960" s="1">
        <v>62.0</v>
      </c>
    </row>
    <row r="2961">
      <c r="A2961" s="1" t="s">
        <v>2961</v>
      </c>
      <c r="C2961" s="1">
        <v>2.0</v>
      </c>
    </row>
    <row r="2962">
      <c r="A2962" s="1" t="s">
        <v>2962</v>
      </c>
      <c r="C2962" s="1">
        <v>14.0</v>
      </c>
    </row>
    <row r="2963">
      <c r="A2963" s="1" t="s">
        <v>2963</v>
      </c>
      <c r="C2963" s="1">
        <v>4.0</v>
      </c>
    </row>
    <row r="2964">
      <c r="A2964" s="1" t="s">
        <v>2964</v>
      </c>
      <c r="B2964" s="1">
        <v>26.0</v>
      </c>
    </row>
    <row r="2965">
      <c r="A2965" s="1" t="s">
        <v>2965</v>
      </c>
      <c r="C2965" s="1">
        <v>4.0</v>
      </c>
    </row>
    <row r="2966">
      <c r="A2966" s="1" t="s">
        <v>2966</v>
      </c>
      <c r="C2966" s="1">
        <v>8.0</v>
      </c>
    </row>
    <row r="2967">
      <c r="A2967" s="1" t="s">
        <v>2967</v>
      </c>
      <c r="C2967" s="1">
        <v>2.0</v>
      </c>
    </row>
    <row r="2968">
      <c r="A2968" s="1" t="s">
        <v>2968</v>
      </c>
      <c r="C2968" s="1">
        <v>8.0</v>
      </c>
    </row>
    <row r="2969">
      <c r="A2969" s="1" t="s">
        <v>2969</v>
      </c>
      <c r="C2969" s="1">
        <v>2.0</v>
      </c>
    </row>
    <row r="2970">
      <c r="A2970" s="1" t="s">
        <v>2970</v>
      </c>
      <c r="C2970" s="1">
        <v>8.0</v>
      </c>
    </row>
    <row r="2971">
      <c r="A2971" s="1" t="s">
        <v>2971</v>
      </c>
      <c r="B2971" s="1">
        <v>40.0</v>
      </c>
    </row>
    <row r="2972">
      <c r="A2972" s="1" t="s">
        <v>2972</v>
      </c>
      <c r="C2972" s="1">
        <v>16.0</v>
      </c>
    </row>
    <row r="2973">
      <c r="A2973" s="1" t="s">
        <v>2973</v>
      </c>
      <c r="C2973" s="1">
        <v>32.0</v>
      </c>
    </row>
    <row r="2974">
      <c r="A2974" s="1" t="s">
        <v>2974</v>
      </c>
      <c r="B2974" s="1">
        <v>8.0</v>
      </c>
    </row>
    <row r="2975">
      <c r="A2975" s="1" t="s">
        <v>2975</v>
      </c>
      <c r="C2975" s="1">
        <v>18.0</v>
      </c>
    </row>
    <row r="2976">
      <c r="A2976" s="1" t="s">
        <v>2976</v>
      </c>
      <c r="C2976" s="1">
        <v>4.0</v>
      </c>
    </row>
    <row r="2977">
      <c r="A2977" s="1" t="s">
        <v>2977</v>
      </c>
      <c r="B2977" s="1">
        <v>46.0</v>
      </c>
    </row>
    <row r="2978">
      <c r="A2978" s="1" t="s">
        <v>2978</v>
      </c>
      <c r="C2978" s="1">
        <v>52.0</v>
      </c>
    </row>
    <row r="2979">
      <c r="A2979" s="1" t="s">
        <v>2979</v>
      </c>
      <c r="B2979" s="1">
        <v>18.0</v>
      </c>
    </row>
    <row r="2980">
      <c r="A2980" s="1" t="s">
        <v>2980</v>
      </c>
      <c r="B2980" s="1">
        <v>10.0</v>
      </c>
    </row>
    <row r="2981">
      <c r="A2981" s="1" t="s">
        <v>2981</v>
      </c>
      <c r="C2981" s="1">
        <v>20.0</v>
      </c>
    </row>
    <row r="2982">
      <c r="A2982" s="1" t="s">
        <v>2982</v>
      </c>
      <c r="B2982" s="1">
        <v>16.0</v>
      </c>
    </row>
    <row r="2983">
      <c r="A2983" s="1" t="s">
        <v>2983</v>
      </c>
      <c r="C2983" s="1">
        <v>20.0</v>
      </c>
    </row>
    <row r="2984">
      <c r="A2984" s="1" t="s">
        <v>2984</v>
      </c>
      <c r="B2984" s="1">
        <v>74.0</v>
      </c>
    </row>
    <row r="2985">
      <c r="A2985" s="1" t="s">
        <v>2985</v>
      </c>
      <c r="C2985" s="1">
        <v>4.0</v>
      </c>
    </row>
    <row r="2986">
      <c r="A2986" s="1" t="s">
        <v>2986</v>
      </c>
      <c r="C2986" s="1">
        <v>2.0</v>
      </c>
    </row>
    <row r="2987">
      <c r="A2987" s="1" t="s">
        <v>2987</v>
      </c>
      <c r="C2987" s="1">
        <v>8.0</v>
      </c>
    </row>
    <row r="2988">
      <c r="A2988" s="1" t="s">
        <v>2988</v>
      </c>
      <c r="C2988" s="1">
        <v>6.0</v>
      </c>
    </row>
    <row r="2989">
      <c r="A2989" s="1" t="s">
        <v>2989</v>
      </c>
      <c r="C2989" s="1">
        <v>10.0</v>
      </c>
    </row>
    <row r="2990">
      <c r="A2990" s="1" t="s">
        <v>2990</v>
      </c>
      <c r="B2990" s="1">
        <v>12.0</v>
      </c>
    </row>
    <row r="2991">
      <c r="A2991" s="1" t="s">
        <v>2991</v>
      </c>
      <c r="C2991" s="1">
        <v>44.0</v>
      </c>
    </row>
    <row r="2992">
      <c r="A2992" s="1" t="s">
        <v>2992</v>
      </c>
      <c r="C2992" s="1">
        <v>6.0</v>
      </c>
    </row>
    <row r="2993">
      <c r="A2993" s="1" t="s">
        <v>2993</v>
      </c>
      <c r="C2993" s="1">
        <v>18.0</v>
      </c>
    </row>
    <row r="2994">
      <c r="A2994" s="1" t="s">
        <v>2994</v>
      </c>
      <c r="C2994" s="1">
        <v>10.0</v>
      </c>
    </row>
    <row r="2995">
      <c r="A2995" s="1" t="s">
        <v>2995</v>
      </c>
      <c r="C2995" s="1">
        <v>50.0</v>
      </c>
    </row>
    <row r="2996">
      <c r="A2996" s="1" t="s">
        <v>2996</v>
      </c>
      <c r="C2996" s="1">
        <v>2.0</v>
      </c>
    </row>
    <row r="2997">
      <c r="A2997" s="1" t="s">
        <v>2997</v>
      </c>
      <c r="C2997" s="1">
        <v>32.0</v>
      </c>
    </row>
    <row r="2998">
      <c r="A2998" s="1" t="s">
        <v>2998</v>
      </c>
      <c r="C2998" s="1">
        <v>78.0</v>
      </c>
    </row>
    <row r="2999">
      <c r="A2999" s="1" t="s">
        <v>2999</v>
      </c>
      <c r="C2999" s="1">
        <v>8.0</v>
      </c>
    </row>
    <row r="3000">
      <c r="A3000" s="1" t="s">
        <v>3000</v>
      </c>
      <c r="C3000" s="1">
        <v>2.0</v>
      </c>
    </row>
    <row r="3001">
      <c r="A3001" s="1" t="s">
        <v>3001</v>
      </c>
      <c r="B3001" s="1">
        <v>82.0</v>
      </c>
    </row>
    <row r="3002">
      <c r="A3002" s="1" t="s">
        <v>3002</v>
      </c>
      <c r="B3002" s="1">
        <v>20.0</v>
      </c>
    </row>
    <row r="3003">
      <c r="A3003" s="1" t="s">
        <v>3003</v>
      </c>
      <c r="B3003" s="1">
        <v>20.0</v>
      </c>
    </row>
    <row r="3004">
      <c r="A3004" s="1" t="s">
        <v>3004</v>
      </c>
      <c r="C3004" s="1">
        <v>48.0</v>
      </c>
    </row>
    <row r="3005">
      <c r="A3005" s="1" t="s">
        <v>3005</v>
      </c>
      <c r="B3005" s="1">
        <v>24.0</v>
      </c>
    </row>
    <row r="3006">
      <c r="A3006" s="1" t="s">
        <v>3006</v>
      </c>
      <c r="C3006" s="1">
        <v>14.0</v>
      </c>
    </row>
    <row r="3007">
      <c r="A3007" s="1" t="s">
        <v>3007</v>
      </c>
      <c r="C3007" s="1">
        <v>10.0</v>
      </c>
    </row>
    <row r="3008">
      <c r="A3008" s="1" t="s">
        <v>3008</v>
      </c>
      <c r="C3008" s="1">
        <v>12.0</v>
      </c>
    </row>
    <row r="3009">
      <c r="A3009" s="1" t="s">
        <v>3009</v>
      </c>
      <c r="C3009" s="1">
        <v>2.0</v>
      </c>
    </row>
    <row r="3010">
      <c r="A3010" s="1" t="s">
        <v>3010</v>
      </c>
      <c r="B3010" s="1">
        <v>34.0</v>
      </c>
    </row>
    <row r="3011">
      <c r="A3011" s="1" t="s">
        <v>3011</v>
      </c>
      <c r="C3011" s="1">
        <v>4.0</v>
      </c>
    </row>
    <row r="3012">
      <c r="A3012" s="1" t="s">
        <v>3012</v>
      </c>
      <c r="C3012" s="1">
        <v>8.0</v>
      </c>
    </row>
    <row r="3013">
      <c r="A3013" s="1" t="s">
        <v>3013</v>
      </c>
      <c r="C3013" s="1">
        <v>4.0</v>
      </c>
    </row>
    <row r="3014">
      <c r="A3014" s="1" t="s">
        <v>3014</v>
      </c>
      <c r="B3014" s="1">
        <v>12.0</v>
      </c>
    </row>
    <row r="3015">
      <c r="A3015" s="1" t="s">
        <v>3015</v>
      </c>
      <c r="C3015" s="1">
        <v>6.0</v>
      </c>
    </row>
    <row r="3016">
      <c r="A3016" s="1" t="s">
        <v>3016</v>
      </c>
      <c r="C3016" s="1">
        <v>28.0</v>
      </c>
    </row>
    <row r="3017">
      <c r="A3017" s="1" t="s">
        <v>3017</v>
      </c>
      <c r="B3017" s="1">
        <v>40.0</v>
      </c>
    </row>
    <row r="3018">
      <c r="A3018" s="1" t="s">
        <v>3018</v>
      </c>
      <c r="C3018" s="1">
        <v>4.0</v>
      </c>
    </row>
    <row r="3019">
      <c r="A3019" s="1" t="s">
        <v>3019</v>
      </c>
      <c r="C3019" s="1">
        <v>8.0</v>
      </c>
    </row>
    <row r="3020">
      <c r="A3020" s="1" t="s">
        <v>3020</v>
      </c>
      <c r="C3020" s="1">
        <v>10.0</v>
      </c>
    </row>
    <row r="3021">
      <c r="A3021" s="1" t="s">
        <v>3021</v>
      </c>
      <c r="B3021" s="1">
        <v>14.0</v>
      </c>
    </row>
    <row r="3022">
      <c r="A3022" s="1" t="s">
        <v>3022</v>
      </c>
      <c r="C3022" s="1">
        <v>6.0</v>
      </c>
    </row>
    <row r="3023">
      <c r="A3023" s="1" t="s">
        <v>3023</v>
      </c>
      <c r="C3023" s="1">
        <v>2.0</v>
      </c>
    </row>
    <row r="3024">
      <c r="A3024" s="1" t="s">
        <v>3024</v>
      </c>
      <c r="C3024" s="1">
        <v>4.0</v>
      </c>
    </row>
    <row r="3025">
      <c r="A3025" s="1" t="s">
        <v>3025</v>
      </c>
      <c r="C3025" s="1">
        <v>2.0</v>
      </c>
    </row>
    <row r="3026">
      <c r="A3026" s="1" t="s">
        <v>3026</v>
      </c>
      <c r="B3026" s="1">
        <v>26.0</v>
      </c>
    </row>
    <row r="3027">
      <c r="A3027" s="1" t="s">
        <v>3027</v>
      </c>
      <c r="C3027" s="1">
        <v>2.0</v>
      </c>
    </row>
    <row r="3028">
      <c r="A3028" s="1" t="s">
        <v>3028</v>
      </c>
      <c r="C3028" s="1">
        <v>4.0</v>
      </c>
    </row>
    <row r="3029">
      <c r="A3029" s="1" t="s">
        <v>3029</v>
      </c>
      <c r="C3029" s="1">
        <v>14.0</v>
      </c>
    </row>
    <row r="3030">
      <c r="A3030" s="1" t="s">
        <v>3030</v>
      </c>
      <c r="C3030" s="1">
        <v>6.0</v>
      </c>
    </row>
    <row r="3031">
      <c r="A3031" s="1" t="s">
        <v>3031</v>
      </c>
      <c r="C3031" s="1">
        <v>6.0</v>
      </c>
    </row>
    <row r="3032">
      <c r="A3032" s="1" t="s">
        <v>3032</v>
      </c>
      <c r="C3032" s="1">
        <v>14.0</v>
      </c>
    </row>
    <row r="3033">
      <c r="A3033" s="1" t="s">
        <v>3033</v>
      </c>
      <c r="C3033" s="1">
        <v>34.0</v>
      </c>
    </row>
    <row r="3034">
      <c r="A3034" s="1" t="s">
        <v>3034</v>
      </c>
      <c r="B3034" s="1">
        <v>10.0</v>
      </c>
    </row>
    <row r="3035">
      <c r="A3035" s="1" t="s">
        <v>3035</v>
      </c>
      <c r="C3035" s="1">
        <v>2.0</v>
      </c>
    </row>
    <row r="3036">
      <c r="A3036" s="1" t="s">
        <v>3036</v>
      </c>
      <c r="B3036" s="1">
        <v>14.0</v>
      </c>
    </row>
    <row r="3037">
      <c r="A3037" s="1" t="s">
        <v>3037</v>
      </c>
      <c r="B3037" s="1">
        <v>26.0</v>
      </c>
    </row>
    <row r="3038">
      <c r="A3038" s="1" t="s">
        <v>3038</v>
      </c>
      <c r="C3038" s="1">
        <v>84.0</v>
      </c>
    </row>
    <row r="3039">
      <c r="A3039" s="1" t="s">
        <v>3039</v>
      </c>
      <c r="C3039" s="1">
        <v>2.0</v>
      </c>
    </row>
    <row r="3040">
      <c r="A3040" s="1" t="s">
        <v>3040</v>
      </c>
      <c r="C3040" s="1">
        <v>2.0</v>
      </c>
    </row>
    <row r="3041">
      <c r="A3041" s="1" t="s">
        <v>3041</v>
      </c>
      <c r="C3041" s="1">
        <v>56.0</v>
      </c>
    </row>
    <row r="3042">
      <c r="A3042" s="1" t="s">
        <v>3042</v>
      </c>
      <c r="B3042" s="1">
        <v>42.0</v>
      </c>
    </row>
    <row r="3043">
      <c r="A3043" s="1" t="s">
        <v>3043</v>
      </c>
      <c r="C3043" s="1">
        <v>12.0</v>
      </c>
    </row>
    <row r="3044">
      <c r="A3044" s="1" t="s">
        <v>3044</v>
      </c>
      <c r="B3044" s="1">
        <v>28.0</v>
      </c>
    </row>
    <row r="3045">
      <c r="A3045" s="1" t="s">
        <v>3045</v>
      </c>
      <c r="C3045" s="1">
        <v>74.0</v>
      </c>
    </row>
    <row r="3046">
      <c r="A3046" s="1" t="s">
        <v>3046</v>
      </c>
      <c r="B3046" s="1">
        <v>12.0</v>
      </c>
    </row>
    <row r="3047">
      <c r="A3047" s="1" t="s">
        <v>3047</v>
      </c>
      <c r="C3047" s="1">
        <v>2.0</v>
      </c>
    </row>
    <row r="3048">
      <c r="A3048" s="1" t="s">
        <v>3048</v>
      </c>
      <c r="C3048" s="1">
        <v>52.0</v>
      </c>
    </row>
    <row r="3049">
      <c r="A3049" s="1" t="s">
        <v>3049</v>
      </c>
      <c r="C3049" s="1">
        <v>2.0</v>
      </c>
    </row>
    <row r="3050">
      <c r="A3050" s="1" t="s">
        <v>3050</v>
      </c>
      <c r="C3050" s="1">
        <v>2.0</v>
      </c>
    </row>
    <row r="3051">
      <c r="A3051" s="1" t="s">
        <v>3051</v>
      </c>
      <c r="C3051" s="1">
        <v>2.0</v>
      </c>
    </row>
    <row r="3052">
      <c r="A3052" s="1" t="s">
        <v>3052</v>
      </c>
      <c r="C3052" s="1">
        <v>14.0</v>
      </c>
    </row>
    <row r="3053">
      <c r="A3053" s="1" t="s">
        <v>3053</v>
      </c>
      <c r="B3053" s="1">
        <v>26.0</v>
      </c>
    </row>
    <row r="3054">
      <c r="A3054" s="1" t="s">
        <v>3054</v>
      </c>
      <c r="C3054" s="1">
        <v>10.0</v>
      </c>
    </row>
    <row r="3055">
      <c r="A3055" s="1" t="s">
        <v>3055</v>
      </c>
      <c r="B3055" s="1">
        <v>38.0</v>
      </c>
    </row>
    <row r="3056">
      <c r="A3056" s="1" t="s">
        <v>3056</v>
      </c>
      <c r="C3056" s="1">
        <v>6.0</v>
      </c>
    </row>
    <row r="3057">
      <c r="A3057" s="1" t="s">
        <v>3057</v>
      </c>
      <c r="B3057" s="1">
        <v>28.0</v>
      </c>
    </row>
    <row r="3058">
      <c r="A3058" s="1" t="s">
        <v>3058</v>
      </c>
      <c r="C3058" s="1">
        <v>4.0</v>
      </c>
    </row>
    <row r="3059">
      <c r="A3059" s="1" t="s">
        <v>3059</v>
      </c>
      <c r="C3059" s="1">
        <v>12.0</v>
      </c>
    </row>
    <row r="3060">
      <c r="A3060" s="1" t="s">
        <v>3060</v>
      </c>
      <c r="C3060" s="1">
        <v>2.0</v>
      </c>
    </row>
    <row r="3061">
      <c r="A3061" s="1" t="s">
        <v>3061</v>
      </c>
      <c r="C3061" s="1">
        <v>4.0</v>
      </c>
    </row>
    <row r="3062">
      <c r="A3062" s="1" t="s">
        <v>3062</v>
      </c>
      <c r="C3062" s="1">
        <v>6.0</v>
      </c>
    </row>
    <row r="3063">
      <c r="A3063" s="1" t="s">
        <v>3063</v>
      </c>
      <c r="B3063" s="1">
        <v>22.0</v>
      </c>
    </row>
    <row r="3064">
      <c r="A3064" s="1" t="s">
        <v>3064</v>
      </c>
      <c r="C3064" s="1">
        <v>4.0</v>
      </c>
    </row>
    <row r="3065">
      <c r="A3065" s="1" t="s">
        <v>3065</v>
      </c>
      <c r="C3065" s="1">
        <v>6.0</v>
      </c>
    </row>
    <row r="3066">
      <c r="A3066" s="1" t="s">
        <v>3066</v>
      </c>
      <c r="C3066" s="1">
        <v>10.0</v>
      </c>
    </row>
    <row r="3067">
      <c r="A3067" s="1" t="s">
        <v>3067</v>
      </c>
      <c r="C3067" s="1">
        <v>2.0</v>
      </c>
    </row>
    <row r="3068">
      <c r="A3068" s="1" t="s">
        <v>3068</v>
      </c>
      <c r="B3068" s="1">
        <v>32.0</v>
      </c>
    </row>
    <row r="3069">
      <c r="A3069" s="1" t="s">
        <v>3069</v>
      </c>
      <c r="C3069" s="1">
        <v>10.0</v>
      </c>
    </row>
    <row r="3070">
      <c r="A3070" s="1" t="s">
        <v>3070</v>
      </c>
      <c r="B3070" s="1">
        <v>10.0</v>
      </c>
    </row>
    <row r="3071">
      <c r="A3071" s="1" t="s">
        <v>3071</v>
      </c>
      <c r="C3071" s="1">
        <v>16.0</v>
      </c>
    </row>
    <row r="3072">
      <c r="A3072" s="1" t="s">
        <v>3072</v>
      </c>
      <c r="C3072" s="1">
        <v>6.0</v>
      </c>
    </row>
    <row r="3073">
      <c r="A3073" s="1" t="s">
        <v>3073</v>
      </c>
      <c r="C3073" s="1">
        <v>36.0</v>
      </c>
    </row>
    <row r="3074">
      <c r="A3074" s="1" t="s">
        <v>3074</v>
      </c>
      <c r="B3074" s="1">
        <v>16.0</v>
      </c>
    </row>
    <row r="3075">
      <c r="A3075" s="1" t="s">
        <v>3075</v>
      </c>
      <c r="C3075" s="1">
        <v>16.0</v>
      </c>
    </row>
    <row r="3076">
      <c r="A3076" s="1" t="s">
        <v>3076</v>
      </c>
      <c r="C3076" s="1">
        <v>28.0</v>
      </c>
    </row>
    <row r="3077">
      <c r="A3077" s="1" t="s">
        <v>3077</v>
      </c>
      <c r="C3077" s="1">
        <v>14.0</v>
      </c>
    </row>
    <row r="3078">
      <c r="A3078" s="1" t="s">
        <v>3078</v>
      </c>
      <c r="C3078" s="1">
        <v>10.0</v>
      </c>
    </row>
    <row r="3079">
      <c r="A3079" s="1" t="s">
        <v>3079</v>
      </c>
      <c r="B3079" s="1">
        <v>30.0</v>
      </c>
    </row>
    <row r="3080">
      <c r="A3080" s="1" t="s">
        <v>3080</v>
      </c>
      <c r="B3080" s="1">
        <v>20.0</v>
      </c>
    </row>
    <row r="3081">
      <c r="A3081" s="1" t="s">
        <v>3081</v>
      </c>
      <c r="B3081" s="1">
        <v>16.0</v>
      </c>
    </row>
    <row r="3082">
      <c r="A3082" s="1" t="s">
        <v>3082</v>
      </c>
      <c r="C3082" s="1">
        <v>12.0</v>
      </c>
    </row>
    <row r="3083">
      <c r="A3083" s="1" t="s">
        <v>3083</v>
      </c>
      <c r="C3083" s="1">
        <v>10.0</v>
      </c>
    </row>
    <row r="3084">
      <c r="A3084" s="1" t="s">
        <v>3084</v>
      </c>
      <c r="B3084" s="1">
        <v>30.0</v>
      </c>
    </row>
    <row r="3085">
      <c r="A3085" s="1" t="s">
        <v>3085</v>
      </c>
      <c r="C3085" s="1">
        <v>4.0</v>
      </c>
    </row>
    <row r="3086">
      <c r="A3086" s="1" t="s">
        <v>3086</v>
      </c>
      <c r="C3086" s="1">
        <v>12.0</v>
      </c>
    </row>
    <row r="3087">
      <c r="A3087" s="1" t="s">
        <v>3087</v>
      </c>
      <c r="C3087" s="1">
        <v>30.0</v>
      </c>
    </row>
    <row r="3088">
      <c r="A3088" s="1" t="s">
        <v>3088</v>
      </c>
      <c r="C3088" s="1">
        <v>4.0</v>
      </c>
    </row>
    <row r="3089">
      <c r="A3089" s="1" t="s">
        <v>3089</v>
      </c>
      <c r="C3089" s="1">
        <v>24.0</v>
      </c>
    </row>
    <row r="3090">
      <c r="A3090" s="1" t="s">
        <v>3090</v>
      </c>
      <c r="B3090" s="1">
        <v>46.0</v>
      </c>
    </row>
    <row r="3091">
      <c r="A3091" s="1" t="s">
        <v>3091</v>
      </c>
      <c r="C3091" s="1">
        <v>4.0</v>
      </c>
    </row>
    <row r="3092">
      <c r="A3092" s="1" t="s">
        <v>3092</v>
      </c>
      <c r="C3092" s="1">
        <v>20.0</v>
      </c>
    </row>
    <row r="3093">
      <c r="A3093" s="1" t="s">
        <v>3093</v>
      </c>
      <c r="C3093" s="1">
        <v>36.0</v>
      </c>
    </row>
    <row r="3094">
      <c r="A3094" s="1" t="s">
        <v>3094</v>
      </c>
      <c r="C3094" s="1">
        <v>10.0</v>
      </c>
    </row>
    <row r="3095">
      <c r="A3095" s="1" t="s">
        <v>3095</v>
      </c>
      <c r="C3095" s="1">
        <v>40.0</v>
      </c>
    </row>
    <row r="3096">
      <c r="A3096" s="1" t="s">
        <v>3096</v>
      </c>
      <c r="B3096" s="1">
        <v>14.0</v>
      </c>
    </row>
    <row r="3097">
      <c r="A3097" s="1" t="s">
        <v>3097</v>
      </c>
      <c r="C3097" s="1">
        <v>2.0</v>
      </c>
    </row>
    <row r="3098">
      <c r="A3098" s="1" t="s">
        <v>3098</v>
      </c>
      <c r="C3098" s="1">
        <v>36.0</v>
      </c>
    </row>
    <row r="3099">
      <c r="A3099" s="1" t="s">
        <v>3099</v>
      </c>
      <c r="B3099" s="1">
        <v>62.0</v>
      </c>
    </row>
    <row r="3100">
      <c r="A3100" s="1" t="s">
        <v>3100</v>
      </c>
      <c r="B3100" s="1">
        <v>56.0</v>
      </c>
    </row>
    <row r="3101">
      <c r="A3101" s="1" t="s">
        <v>3101</v>
      </c>
      <c r="C3101" s="1">
        <v>10.0</v>
      </c>
    </row>
    <row r="3102">
      <c r="A3102" s="1" t="s">
        <v>3102</v>
      </c>
      <c r="B3102" s="1">
        <v>30.0</v>
      </c>
    </row>
    <row r="3103">
      <c r="A3103" s="1" t="s">
        <v>3103</v>
      </c>
      <c r="C3103" s="1">
        <v>4.0</v>
      </c>
    </row>
    <row r="3104">
      <c r="A3104" s="1" t="s">
        <v>3104</v>
      </c>
      <c r="B3104" s="1">
        <v>18.0</v>
      </c>
    </row>
    <row r="3105">
      <c r="A3105" s="1" t="s">
        <v>3105</v>
      </c>
      <c r="B3105" s="1">
        <v>12.0</v>
      </c>
    </row>
    <row r="3106">
      <c r="A3106" s="1" t="s">
        <v>3106</v>
      </c>
      <c r="B3106" s="1">
        <v>12.0</v>
      </c>
    </row>
    <row r="3107">
      <c r="A3107" s="1" t="s">
        <v>3107</v>
      </c>
      <c r="C3107" s="1">
        <v>32.0</v>
      </c>
    </row>
    <row r="3108">
      <c r="A3108" s="1" t="s">
        <v>3108</v>
      </c>
      <c r="C3108" s="1">
        <v>58.0</v>
      </c>
    </row>
    <row r="3109">
      <c r="A3109" s="1" t="s">
        <v>3109</v>
      </c>
      <c r="C3109" s="1">
        <v>38.0</v>
      </c>
    </row>
    <row r="3110">
      <c r="A3110" s="1" t="s">
        <v>3110</v>
      </c>
      <c r="C3110" s="1">
        <v>148.0</v>
      </c>
    </row>
    <row r="3111">
      <c r="A3111" s="1" t="s">
        <v>3111</v>
      </c>
      <c r="B3111" s="1">
        <v>44.0</v>
      </c>
    </row>
    <row r="3112">
      <c r="A3112" s="1" t="s">
        <v>3112</v>
      </c>
      <c r="B3112" s="1">
        <v>8.0</v>
      </c>
    </row>
    <row r="3113">
      <c r="A3113" s="1" t="s">
        <v>3113</v>
      </c>
      <c r="B3113" s="1">
        <v>32.0</v>
      </c>
    </row>
    <row r="3114">
      <c r="A3114" s="1" t="s">
        <v>3114</v>
      </c>
      <c r="C3114" s="1">
        <v>12.0</v>
      </c>
    </row>
    <row r="3115">
      <c r="A3115" s="1" t="s">
        <v>3115</v>
      </c>
      <c r="B3115" s="1">
        <v>20.0</v>
      </c>
    </row>
    <row r="3116">
      <c r="A3116" s="1" t="s">
        <v>3116</v>
      </c>
      <c r="B3116" s="1">
        <v>18.0</v>
      </c>
    </row>
    <row r="3117">
      <c r="A3117" s="1" t="s">
        <v>3117</v>
      </c>
      <c r="C3117" s="1">
        <v>16.0</v>
      </c>
    </row>
    <row r="3118">
      <c r="A3118" s="1" t="s">
        <v>3118</v>
      </c>
      <c r="B3118" s="1">
        <v>70.0</v>
      </c>
    </row>
    <row r="3119">
      <c r="A3119" s="1" t="s">
        <v>3119</v>
      </c>
      <c r="C3119" s="1">
        <v>2.0</v>
      </c>
    </row>
    <row r="3120">
      <c r="A3120" s="1" t="s">
        <v>3120</v>
      </c>
      <c r="C3120" s="1">
        <v>6.0</v>
      </c>
    </row>
    <row r="3121">
      <c r="A3121" s="1" t="s">
        <v>3121</v>
      </c>
      <c r="B3121" s="1">
        <v>10.0</v>
      </c>
    </row>
    <row r="3122">
      <c r="A3122" s="1" t="s">
        <v>3122</v>
      </c>
      <c r="C3122" s="1">
        <v>28.0</v>
      </c>
    </row>
    <row r="3123">
      <c r="A3123" s="1" t="s">
        <v>3123</v>
      </c>
      <c r="C3123" s="1">
        <v>6.0</v>
      </c>
    </row>
    <row r="3124">
      <c r="A3124" s="1" t="s">
        <v>3124</v>
      </c>
      <c r="C3124" s="1">
        <v>16.0</v>
      </c>
    </row>
    <row r="3125">
      <c r="A3125" s="1" t="s">
        <v>3125</v>
      </c>
      <c r="C3125" s="1">
        <v>2.0</v>
      </c>
    </row>
    <row r="3126">
      <c r="A3126" s="1" t="s">
        <v>3126</v>
      </c>
      <c r="C3126" s="1">
        <v>10.0</v>
      </c>
    </row>
    <row r="3127">
      <c r="A3127" s="1" t="s">
        <v>3127</v>
      </c>
      <c r="C3127" s="1">
        <v>12.0</v>
      </c>
    </row>
    <row r="3128">
      <c r="A3128" s="1" t="s">
        <v>3128</v>
      </c>
      <c r="B3128" s="1">
        <v>8.0</v>
      </c>
    </row>
    <row r="3129">
      <c r="A3129" s="1" t="s">
        <v>3129</v>
      </c>
      <c r="C3129" s="1">
        <v>10.0</v>
      </c>
    </row>
    <row r="3130">
      <c r="A3130" s="1" t="s">
        <v>3130</v>
      </c>
      <c r="C3130" s="1">
        <v>8.0</v>
      </c>
    </row>
    <row r="3131">
      <c r="A3131" s="1" t="s">
        <v>3131</v>
      </c>
      <c r="C3131" s="1">
        <v>8.0</v>
      </c>
    </row>
    <row r="3132">
      <c r="A3132" s="1" t="s">
        <v>3132</v>
      </c>
      <c r="C3132" s="1">
        <v>4.0</v>
      </c>
    </row>
    <row r="3133">
      <c r="A3133" s="1" t="s">
        <v>3133</v>
      </c>
      <c r="C3133" s="1">
        <v>2.0</v>
      </c>
    </row>
    <row r="3134">
      <c r="A3134" s="1" t="s">
        <v>3134</v>
      </c>
      <c r="B3134" s="1">
        <v>16.0</v>
      </c>
    </row>
    <row r="3135">
      <c r="A3135" s="1" t="s">
        <v>3135</v>
      </c>
      <c r="C3135" s="1">
        <v>28.0</v>
      </c>
    </row>
    <row r="3136">
      <c r="A3136" s="1" t="s">
        <v>3136</v>
      </c>
      <c r="C3136" s="1">
        <v>18.0</v>
      </c>
    </row>
    <row r="3137">
      <c r="A3137" s="1" t="s">
        <v>3137</v>
      </c>
      <c r="C3137" s="1">
        <v>2.0</v>
      </c>
    </row>
    <row r="3138">
      <c r="A3138" s="1" t="s">
        <v>3138</v>
      </c>
      <c r="C3138" s="1">
        <v>12.0</v>
      </c>
    </row>
    <row r="3139">
      <c r="A3139" s="1" t="s">
        <v>3139</v>
      </c>
      <c r="C3139" s="1">
        <v>32.0</v>
      </c>
    </row>
    <row r="3140">
      <c r="A3140" s="1" t="s">
        <v>3140</v>
      </c>
      <c r="C3140" s="1">
        <v>34.0</v>
      </c>
    </row>
    <row r="3141">
      <c r="A3141" s="1" t="s">
        <v>3141</v>
      </c>
      <c r="B3141" s="1">
        <v>8.0</v>
      </c>
    </row>
    <row r="3142">
      <c r="A3142" s="1" t="s">
        <v>3142</v>
      </c>
      <c r="B3142" s="1">
        <v>46.0</v>
      </c>
    </row>
    <row r="3143">
      <c r="A3143" s="1" t="s">
        <v>3143</v>
      </c>
      <c r="C3143" s="1">
        <v>8.0</v>
      </c>
    </row>
    <row r="3144">
      <c r="A3144" s="1" t="s">
        <v>3144</v>
      </c>
      <c r="C3144" s="1">
        <v>16.0</v>
      </c>
    </row>
    <row r="3145">
      <c r="A3145" s="1" t="s">
        <v>3145</v>
      </c>
      <c r="C3145" s="1">
        <v>4.0</v>
      </c>
    </row>
    <row r="3146">
      <c r="A3146" s="1" t="s">
        <v>3146</v>
      </c>
      <c r="C3146" s="1">
        <v>14.0</v>
      </c>
    </row>
    <row r="3147">
      <c r="A3147" s="1" t="s">
        <v>3147</v>
      </c>
      <c r="C3147" s="1">
        <v>2.0</v>
      </c>
    </row>
    <row r="3148">
      <c r="A3148" s="1" t="s">
        <v>3148</v>
      </c>
      <c r="C3148" s="1">
        <v>32.0</v>
      </c>
    </row>
    <row r="3149">
      <c r="A3149" s="1" t="s">
        <v>3149</v>
      </c>
      <c r="C3149" s="1">
        <v>10.0</v>
      </c>
    </row>
    <row r="3150">
      <c r="A3150" s="1" t="s">
        <v>3150</v>
      </c>
      <c r="C3150" s="1">
        <v>32.0</v>
      </c>
    </row>
    <row r="3151">
      <c r="A3151" s="1" t="s">
        <v>3151</v>
      </c>
      <c r="C3151" s="1">
        <v>24.0</v>
      </c>
    </row>
    <row r="3152">
      <c r="A3152" s="1" t="s">
        <v>3152</v>
      </c>
      <c r="C3152" s="1">
        <v>22.0</v>
      </c>
    </row>
    <row r="3153">
      <c r="A3153" s="1" t="s">
        <v>3153</v>
      </c>
      <c r="B3153" s="1">
        <v>28.0</v>
      </c>
    </row>
    <row r="3154">
      <c r="A3154" s="1" t="s">
        <v>3154</v>
      </c>
      <c r="C3154" s="1">
        <v>14.0</v>
      </c>
    </row>
    <row r="3155">
      <c r="A3155" s="1" t="s">
        <v>3155</v>
      </c>
      <c r="C3155" s="1">
        <v>6.0</v>
      </c>
    </row>
    <row r="3156">
      <c r="A3156" s="1" t="s">
        <v>3156</v>
      </c>
      <c r="C3156" s="1">
        <v>10.0</v>
      </c>
    </row>
    <row r="3157">
      <c r="A3157" s="1" t="s">
        <v>3157</v>
      </c>
      <c r="C3157" s="1">
        <v>20.0</v>
      </c>
    </row>
    <row r="3158">
      <c r="A3158" s="1" t="s">
        <v>3158</v>
      </c>
      <c r="B3158" s="1">
        <v>44.0</v>
      </c>
    </row>
    <row r="3159">
      <c r="A3159" s="1" t="s">
        <v>3159</v>
      </c>
      <c r="C3159" s="1">
        <v>8.0</v>
      </c>
    </row>
    <row r="3160">
      <c r="A3160" s="1" t="s">
        <v>3160</v>
      </c>
      <c r="C3160" s="1">
        <v>26.0</v>
      </c>
    </row>
    <row r="3161">
      <c r="A3161" s="1" t="s">
        <v>3161</v>
      </c>
      <c r="B3161" s="1">
        <v>28.0</v>
      </c>
    </row>
    <row r="3162">
      <c r="A3162" s="1" t="s">
        <v>3162</v>
      </c>
      <c r="C3162" s="1">
        <v>2.0</v>
      </c>
    </row>
    <row r="3163">
      <c r="A3163" s="1" t="s">
        <v>3163</v>
      </c>
      <c r="C3163" s="1">
        <v>10.0</v>
      </c>
    </row>
    <row r="3164">
      <c r="A3164" s="1" t="s">
        <v>3164</v>
      </c>
      <c r="C3164" s="1">
        <v>16.0</v>
      </c>
    </row>
    <row r="3165">
      <c r="A3165" s="1" t="s">
        <v>3165</v>
      </c>
      <c r="C3165" s="1">
        <v>16.0</v>
      </c>
    </row>
    <row r="3166">
      <c r="A3166" s="1" t="s">
        <v>3166</v>
      </c>
      <c r="C3166" s="1">
        <v>20.0</v>
      </c>
    </row>
    <row r="3167">
      <c r="A3167" s="1" t="s">
        <v>3167</v>
      </c>
      <c r="C3167" s="1">
        <v>2.0</v>
      </c>
    </row>
    <row r="3168">
      <c r="A3168" s="1" t="s">
        <v>3168</v>
      </c>
      <c r="B3168" s="1">
        <v>6.0</v>
      </c>
    </row>
    <row r="3169">
      <c r="A3169" s="1" t="s">
        <v>3169</v>
      </c>
      <c r="B3169" s="1">
        <v>8.0</v>
      </c>
    </row>
    <row r="3170">
      <c r="A3170" s="1" t="s">
        <v>3170</v>
      </c>
      <c r="C3170" s="1">
        <v>2.0</v>
      </c>
    </row>
    <row r="3171">
      <c r="A3171" s="1" t="s">
        <v>3171</v>
      </c>
      <c r="B3171" s="1">
        <v>34.0</v>
      </c>
    </row>
    <row r="3172">
      <c r="A3172" s="1" t="s">
        <v>3172</v>
      </c>
      <c r="B3172" s="1">
        <v>10.0</v>
      </c>
    </row>
    <row r="3173">
      <c r="A3173" s="1" t="s">
        <v>3173</v>
      </c>
      <c r="C3173" s="1">
        <v>28.0</v>
      </c>
    </row>
    <row r="3174">
      <c r="A3174" s="1" t="s">
        <v>3174</v>
      </c>
      <c r="B3174" s="1">
        <v>22.0</v>
      </c>
    </row>
    <row r="3175">
      <c r="A3175" s="1" t="s">
        <v>3175</v>
      </c>
      <c r="C3175" s="1">
        <v>8.0</v>
      </c>
    </row>
    <row r="3176">
      <c r="A3176" s="1" t="s">
        <v>3176</v>
      </c>
      <c r="C3176" s="1">
        <v>38.0</v>
      </c>
    </row>
    <row r="3177">
      <c r="A3177" s="1" t="s">
        <v>3177</v>
      </c>
      <c r="C3177" s="1">
        <v>8.0</v>
      </c>
    </row>
    <row r="3178">
      <c r="A3178" s="1" t="s">
        <v>3178</v>
      </c>
      <c r="B3178" s="1">
        <v>22.0</v>
      </c>
    </row>
    <row r="3179">
      <c r="A3179" s="1" t="s">
        <v>3179</v>
      </c>
      <c r="C3179" s="1">
        <v>22.0</v>
      </c>
    </row>
    <row r="3180">
      <c r="A3180" s="1" t="s">
        <v>3180</v>
      </c>
      <c r="B3180" s="1">
        <v>16.0</v>
      </c>
    </row>
    <row r="3181">
      <c r="A3181" s="1" t="s">
        <v>3181</v>
      </c>
      <c r="C3181" s="1">
        <v>20.0</v>
      </c>
    </row>
    <row r="3182">
      <c r="A3182" s="1" t="s">
        <v>3182</v>
      </c>
      <c r="C3182" s="1">
        <v>4.0</v>
      </c>
    </row>
    <row r="3183">
      <c r="A3183" s="1" t="s">
        <v>3183</v>
      </c>
      <c r="C3183" s="1">
        <v>62.0</v>
      </c>
    </row>
    <row r="3184">
      <c r="A3184" s="1" t="s">
        <v>3184</v>
      </c>
      <c r="C3184" s="1">
        <v>2.0</v>
      </c>
    </row>
    <row r="3185">
      <c r="A3185" s="1" t="s">
        <v>3185</v>
      </c>
      <c r="C3185" s="1">
        <v>8.0</v>
      </c>
    </row>
    <row r="3186">
      <c r="A3186" s="1" t="s">
        <v>3186</v>
      </c>
      <c r="C3186" s="1">
        <v>30.0</v>
      </c>
    </row>
    <row r="3187">
      <c r="A3187" s="1" t="s">
        <v>3187</v>
      </c>
      <c r="B3187" s="1">
        <v>90.0</v>
      </c>
    </row>
    <row r="3188">
      <c r="A3188" s="1" t="s">
        <v>3188</v>
      </c>
      <c r="B3188" s="1">
        <v>38.0</v>
      </c>
    </row>
    <row r="3189">
      <c r="A3189" s="1" t="s">
        <v>3189</v>
      </c>
      <c r="C3189" s="1">
        <v>8.0</v>
      </c>
    </row>
    <row r="3190">
      <c r="A3190" s="1" t="s">
        <v>3190</v>
      </c>
      <c r="B3190" s="1">
        <v>18.0</v>
      </c>
    </row>
    <row r="3191">
      <c r="A3191" s="1" t="s">
        <v>3191</v>
      </c>
      <c r="C3191" s="1">
        <v>4.0</v>
      </c>
    </row>
    <row r="3192">
      <c r="A3192" s="1" t="s">
        <v>3192</v>
      </c>
      <c r="B3192" s="1">
        <v>88.0</v>
      </c>
    </row>
    <row r="3193">
      <c r="A3193" s="1" t="s">
        <v>3193</v>
      </c>
      <c r="B3193" s="1">
        <v>12.0</v>
      </c>
    </row>
    <row r="3194">
      <c r="A3194" s="1" t="s">
        <v>3194</v>
      </c>
      <c r="B3194" s="1">
        <v>66.0</v>
      </c>
    </row>
    <row r="3195">
      <c r="A3195" s="1" t="s">
        <v>3195</v>
      </c>
      <c r="C3195" s="1">
        <v>28.0</v>
      </c>
    </row>
    <row r="3196">
      <c r="A3196" s="1" t="s">
        <v>3196</v>
      </c>
      <c r="C3196" s="1">
        <v>20.0</v>
      </c>
    </row>
    <row r="3197">
      <c r="A3197" s="1" t="s">
        <v>3197</v>
      </c>
      <c r="C3197" s="1">
        <v>4.0</v>
      </c>
    </row>
    <row r="3198">
      <c r="A3198" s="1" t="s">
        <v>3198</v>
      </c>
      <c r="B3198" s="1">
        <v>12.0</v>
      </c>
    </row>
    <row r="3199">
      <c r="A3199" s="1" t="s">
        <v>3199</v>
      </c>
      <c r="B3199" s="1">
        <v>22.0</v>
      </c>
    </row>
    <row r="3200">
      <c r="A3200" s="1" t="s">
        <v>3200</v>
      </c>
      <c r="C3200" s="1">
        <v>4.0</v>
      </c>
    </row>
    <row r="3201">
      <c r="A3201" s="1" t="s">
        <v>3201</v>
      </c>
      <c r="C3201" s="1">
        <v>14.0</v>
      </c>
    </row>
    <row r="3202">
      <c r="A3202" s="1" t="s">
        <v>3202</v>
      </c>
      <c r="C3202" s="1">
        <v>16.0</v>
      </c>
    </row>
    <row r="3203">
      <c r="A3203" s="1" t="s">
        <v>3203</v>
      </c>
      <c r="C3203" s="1">
        <v>4.0</v>
      </c>
    </row>
    <row r="3204">
      <c r="A3204" s="1" t="s">
        <v>3204</v>
      </c>
      <c r="C3204" s="1">
        <v>2.0</v>
      </c>
    </row>
    <row r="3205">
      <c r="A3205" s="1" t="s">
        <v>3205</v>
      </c>
      <c r="B3205" s="1">
        <v>40.0</v>
      </c>
    </row>
    <row r="3206">
      <c r="A3206" s="1" t="s">
        <v>3206</v>
      </c>
      <c r="B3206" s="1">
        <v>16.0</v>
      </c>
    </row>
    <row r="3207">
      <c r="A3207" s="1" t="s">
        <v>3207</v>
      </c>
      <c r="B3207" s="1">
        <v>16.0</v>
      </c>
    </row>
    <row r="3208">
      <c r="A3208" s="1" t="s">
        <v>3208</v>
      </c>
      <c r="B3208" s="1">
        <v>10.0</v>
      </c>
    </row>
    <row r="3209">
      <c r="A3209" s="1" t="s">
        <v>3209</v>
      </c>
      <c r="C3209" s="1">
        <v>2.0</v>
      </c>
    </row>
    <row r="3210">
      <c r="A3210" s="1" t="s">
        <v>3210</v>
      </c>
      <c r="B3210" s="1">
        <v>42.0</v>
      </c>
    </row>
    <row r="3211">
      <c r="A3211" s="1" t="s">
        <v>3211</v>
      </c>
      <c r="B3211" s="1">
        <v>44.0</v>
      </c>
    </row>
    <row r="3212">
      <c r="A3212" s="1" t="s">
        <v>3212</v>
      </c>
      <c r="C3212" s="1">
        <v>38.0</v>
      </c>
    </row>
    <row r="3213">
      <c r="A3213" s="1" t="s">
        <v>3213</v>
      </c>
      <c r="C3213" s="1">
        <v>14.0</v>
      </c>
    </row>
    <row r="3214">
      <c r="A3214" s="1" t="s">
        <v>3214</v>
      </c>
      <c r="B3214" s="1">
        <v>48.0</v>
      </c>
    </row>
    <row r="3215">
      <c r="A3215" s="1" t="s">
        <v>3215</v>
      </c>
      <c r="C3215" s="1">
        <v>22.0</v>
      </c>
    </row>
    <row r="3216">
      <c r="A3216" s="1" t="s">
        <v>3216</v>
      </c>
      <c r="C3216" s="1">
        <v>4.0</v>
      </c>
    </row>
    <row r="3217">
      <c r="A3217" s="1" t="s">
        <v>3217</v>
      </c>
      <c r="C3217" s="1">
        <v>22.0</v>
      </c>
    </row>
    <row r="3218">
      <c r="A3218" s="1" t="s">
        <v>3218</v>
      </c>
      <c r="C3218" s="1">
        <v>2.0</v>
      </c>
    </row>
    <row r="3219">
      <c r="A3219" s="1" t="s">
        <v>3219</v>
      </c>
      <c r="B3219" s="1">
        <v>30.0</v>
      </c>
    </row>
    <row r="3220">
      <c r="A3220" s="1" t="s">
        <v>3220</v>
      </c>
      <c r="B3220" s="1">
        <v>22.0</v>
      </c>
    </row>
    <row r="3221">
      <c r="A3221" s="1" t="s">
        <v>3221</v>
      </c>
      <c r="C3221" s="1">
        <v>8.0</v>
      </c>
    </row>
    <row r="3222">
      <c r="A3222" s="1" t="s">
        <v>3222</v>
      </c>
      <c r="B3222" s="1">
        <v>22.0</v>
      </c>
    </row>
    <row r="3223">
      <c r="A3223" s="1" t="s">
        <v>3223</v>
      </c>
      <c r="C3223" s="1">
        <v>60.0</v>
      </c>
    </row>
    <row r="3224">
      <c r="A3224" s="1" t="s">
        <v>3224</v>
      </c>
      <c r="B3224" s="1">
        <v>64.0</v>
      </c>
    </row>
    <row r="3225">
      <c r="A3225" s="1" t="s">
        <v>3225</v>
      </c>
      <c r="C3225" s="1">
        <v>8.0</v>
      </c>
    </row>
    <row r="3226">
      <c r="A3226" s="1" t="s">
        <v>3226</v>
      </c>
      <c r="C3226" s="1">
        <v>10.0</v>
      </c>
    </row>
    <row r="3227">
      <c r="A3227" s="1" t="s">
        <v>3227</v>
      </c>
      <c r="C3227" s="1">
        <v>10.0</v>
      </c>
    </row>
    <row r="3228">
      <c r="A3228" s="1" t="s">
        <v>3228</v>
      </c>
      <c r="C3228" s="1">
        <v>4.0</v>
      </c>
    </row>
    <row r="3229">
      <c r="A3229" s="1" t="s">
        <v>3229</v>
      </c>
      <c r="C3229" s="1">
        <v>34.0</v>
      </c>
    </row>
    <row r="3230">
      <c r="A3230" s="1" t="s">
        <v>3230</v>
      </c>
      <c r="C3230" s="1">
        <v>4.0</v>
      </c>
    </row>
    <row r="3231">
      <c r="A3231" s="1" t="s">
        <v>3231</v>
      </c>
      <c r="C3231" s="1">
        <v>2.0</v>
      </c>
    </row>
    <row r="3232">
      <c r="A3232" s="1" t="s">
        <v>3232</v>
      </c>
      <c r="C3232" s="1">
        <v>16.0</v>
      </c>
    </row>
    <row r="3233">
      <c r="A3233" s="1" t="s">
        <v>3233</v>
      </c>
      <c r="C3233" s="1">
        <v>12.0</v>
      </c>
    </row>
    <row r="3234">
      <c r="A3234" s="1" t="s">
        <v>3234</v>
      </c>
      <c r="C3234" s="1">
        <v>4.0</v>
      </c>
    </row>
    <row r="3235">
      <c r="A3235" s="1" t="s">
        <v>3235</v>
      </c>
      <c r="C3235" s="1">
        <v>10.0</v>
      </c>
    </row>
    <row r="3236">
      <c r="A3236" s="1" t="s">
        <v>3236</v>
      </c>
      <c r="C3236" s="1">
        <v>6.0</v>
      </c>
    </row>
    <row r="3237">
      <c r="A3237" s="1" t="s">
        <v>3237</v>
      </c>
      <c r="C3237" s="1">
        <v>6.0</v>
      </c>
    </row>
    <row r="3238">
      <c r="A3238" s="1" t="s">
        <v>3238</v>
      </c>
      <c r="C3238" s="1">
        <v>16.0</v>
      </c>
    </row>
    <row r="3239">
      <c r="A3239" s="1" t="s">
        <v>3239</v>
      </c>
      <c r="C3239" s="1">
        <v>8.0</v>
      </c>
    </row>
    <row r="3240">
      <c r="A3240" s="1" t="s">
        <v>3240</v>
      </c>
      <c r="C3240" s="1">
        <v>4.0</v>
      </c>
    </row>
    <row r="3241">
      <c r="A3241" s="1" t="s">
        <v>3241</v>
      </c>
      <c r="C3241" s="1">
        <v>34.0</v>
      </c>
    </row>
    <row r="3242">
      <c r="A3242" s="1" t="s">
        <v>3242</v>
      </c>
      <c r="B3242" s="1">
        <v>24.0</v>
      </c>
    </row>
    <row r="3243">
      <c r="A3243" s="1" t="s">
        <v>3243</v>
      </c>
      <c r="B3243" s="1">
        <v>58.0</v>
      </c>
    </row>
    <row r="3244">
      <c r="A3244" s="1" t="s">
        <v>3244</v>
      </c>
      <c r="B3244" s="1">
        <v>18.0</v>
      </c>
    </row>
    <row r="3245">
      <c r="A3245" s="1" t="s">
        <v>3245</v>
      </c>
      <c r="C3245" s="1">
        <v>6.0</v>
      </c>
    </row>
    <row r="3246">
      <c r="A3246" s="1" t="s">
        <v>3246</v>
      </c>
      <c r="C3246" s="1">
        <v>6.0</v>
      </c>
    </row>
    <row r="3247">
      <c r="A3247" s="1" t="s">
        <v>3247</v>
      </c>
      <c r="B3247" s="1">
        <v>16.0</v>
      </c>
    </row>
    <row r="3248">
      <c r="A3248" s="1" t="s">
        <v>3248</v>
      </c>
      <c r="C3248" s="1">
        <v>2.0</v>
      </c>
    </row>
    <row r="3249">
      <c r="A3249" s="1" t="s">
        <v>3249</v>
      </c>
      <c r="C3249" s="1">
        <v>14.0</v>
      </c>
    </row>
    <row r="3250">
      <c r="A3250" s="1" t="s">
        <v>3250</v>
      </c>
      <c r="C3250" s="1">
        <v>6.0</v>
      </c>
    </row>
    <row r="3251">
      <c r="A3251" s="1" t="s">
        <v>3251</v>
      </c>
      <c r="B3251" s="1">
        <v>10.0</v>
      </c>
    </row>
    <row r="3252">
      <c r="A3252" s="1" t="s">
        <v>3252</v>
      </c>
      <c r="C3252" s="1">
        <v>72.0</v>
      </c>
    </row>
    <row r="3253">
      <c r="A3253" s="1" t="s">
        <v>3253</v>
      </c>
      <c r="B3253" s="1">
        <v>58.0</v>
      </c>
    </row>
    <row r="3254">
      <c r="A3254" s="1" t="s">
        <v>3254</v>
      </c>
      <c r="B3254" s="1">
        <v>12.0</v>
      </c>
    </row>
    <row r="3255">
      <c r="A3255" s="1" t="s">
        <v>3255</v>
      </c>
      <c r="C3255" s="1">
        <v>20.0</v>
      </c>
    </row>
    <row r="3256">
      <c r="A3256" s="1" t="s">
        <v>3256</v>
      </c>
      <c r="C3256" s="1">
        <v>4.0</v>
      </c>
    </row>
    <row r="3257">
      <c r="A3257" s="1" t="s">
        <v>3257</v>
      </c>
      <c r="C3257" s="1">
        <v>66.0</v>
      </c>
    </row>
    <row r="3258">
      <c r="A3258" s="1" t="s">
        <v>3258</v>
      </c>
      <c r="C3258" s="1">
        <v>2.0</v>
      </c>
    </row>
    <row r="3259">
      <c r="A3259" s="1" t="s">
        <v>3259</v>
      </c>
      <c r="C3259" s="1">
        <v>6.0</v>
      </c>
    </row>
    <row r="3260">
      <c r="A3260" s="1" t="s">
        <v>3260</v>
      </c>
      <c r="B3260" s="1">
        <v>26.0</v>
      </c>
    </row>
    <row r="3261">
      <c r="A3261" s="1" t="s">
        <v>3261</v>
      </c>
      <c r="C3261" s="1">
        <v>40.0</v>
      </c>
    </row>
    <row r="3262">
      <c r="A3262" s="1" t="s">
        <v>3262</v>
      </c>
      <c r="C3262" s="1">
        <v>2.0</v>
      </c>
    </row>
    <row r="3263">
      <c r="A3263" s="1" t="s">
        <v>3263</v>
      </c>
      <c r="B3263" s="1">
        <v>20.0</v>
      </c>
    </row>
    <row r="3264">
      <c r="A3264" s="1" t="s">
        <v>3264</v>
      </c>
      <c r="B3264" s="1">
        <v>16.0</v>
      </c>
    </row>
    <row r="3265">
      <c r="A3265" s="1" t="s">
        <v>3265</v>
      </c>
      <c r="C3265" s="1">
        <v>82.0</v>
      </c>
    </row>
    <row r="3266">
      <c r="A3266" s="1" t="s">
        <v>3266</v>
      </c>
      <c r="C3266" s="1">
        <v>4.0</v>
      </c>
    </row>
    <row r="3267">
      <c r="A3267" s="1" t="s">
        <v>3267</v>
      </c>
      <c r="C3267" s="1">
        <v>24.0</v>
      </c>
    </row>
    <row r="3268">
      <c r="A3268" s="1" t="s">
        <v>3268</v>
      </c>
      <c r="B3268" s="1">
        <v>18.0</v>
      </c>
    </row>
    <row r="3269">
      <c r="A3269" s="1" t="s">
        <v>3269</v>
      </c>
      <c r="C3269" s="1">
        <v>4.0</v>
      </c>
    </row>
    <row r="3270">
      <c r="A3270" s="1" t="s">
        <v>3270</v>
      </c>
      <c r="C3270" s="1">
        <v>28.0</v>
      </c>
    </row>
    <row r="3271">
      <c r="A3271" s="1" t="s">
        <v>3271</v>
      </c>
      <c r="C3271" s="1">
        <v>12.0</v>
      </c>
    </row>
    <row r="3272">
      <c r="A3272" s="1" t="s">
        <v>3272</v>
      </c>
      <c r="B3272" s="1">
        <v>60.0</v>
      </c>
    </row>
    <row r="3273">
      <c r="A3273" s="1" t="s">
        <v>3273</v>
      </c>
      <c r="C3273" s="1">
        <v>44.0</v>
      </c>
    </row>
    <row r="3274">
      <c r="A3274" s="1" t="s">
        <v>3274</v>
      </c>
      <c r="C3274" s="1">
        <v>26.0</v>
      </c>
    </row>
    <row r="3275">
      <c r="A3275" s="1" t="s">
        <v>3275</v>
      </c>
      <c r="C3275" s="1">
        <v>22.0</v>
      </c>
    </row>
    <row r="3276">
      <c r="A3276" s="1" t="s">
        <v>3276</v>
      </c>
      <c r="C3276" s="1">
        <v>18.0</v>
      </c>
    </row>
    <row r="3277">
      <c r="A3277" s="1" t="s">
        <v>3277</v>
      </c>
      <c r="B3277" s="1">
        <v>6.0</v>
      </c>
    </row>
    <row r="3278">
      <c r="A3278" s="1" t="s">
        <v>3278</v>
      </c>
      <c r="B3278" s="1">
        <v>34.0</v>
      </c>
    </row>
    <row r="3279">
      <c r="A3279" s="1" t="s">
        <v>3279</v>
      </c>
      <c r="B3279" s="1">
        <v>16.0</v>
      </c>
    </row>
    <row r="3280">
      <c r="A3280" s="1" t="s">
        <v>3280</v>
      </c>
      <c r="B3280" s="1">
        <v>28.0</v>
      </c>
    </row>
    <row r="3281">
      <c r="A3281" s="1" t="s">
        <v>3281</v>
      </c>
      <c r="B3281" s="1">
        <v>16.0</v>
      </c>
    </row>
    <row r="3282">
      <c r="A3282" s="1" t="s">
        <v>3282</v>
      </c>
      <c r="C3282" s="1">
        <v>4.0</v>
      </c>
    </row>
    <row r="3283">
      <c r="A3283" s="1" t="s">
        <v>3283</v>
      </c>
      <c r="C3283" s="1">
        <v>4.0</v>
      </c>
    </row>
    <row r="3284">
      <c r="A3284" s="1" t="s">
        <v>3284</v>
      </c>
      <c r="C3284" s="1">
        <v>10.0</v>
      </c>
    </row>
    <row r="3285">
      <c r="A3285" s="1" t="s">
        <v>3285</v>
      </c>
      <c r="C3285" s="1">
        <v>116.0</v>
      </c>
    </row>
    <row r="3286">
      <c r="A3286" s="1" t="s">
        <v>3286</v>
      </c>
      <c r="C3286" s="1">
        <v>2.0</v>
      </c>
    </row>
    <row r="3287">
      <c r="A3287" s="1" t="s">
        <v>3287</v>
      </c>
      <c r="C3287" s="1">
        <v>16.0</v>
      </c>
    </row>
    <row r="3288">
      <c r="A3288" s="1" t="s">
        <v>3288</v>
      </c>
      <c r="B3288" s="1">
        <v>8.0</v>
      </c>
    </row>
    <row r="3289">
      <c r="A3289" s="1" t="s">
        <v>3289</v>
      </c>
      <c r="C3289" s="1">
        <v>6.0</v>
      </c>
    </row>
    <row r="3290">
      <c r="A3290" s="1" t="s">
        <v>3290</v>
      </c>
      <c r="C3290" s="1">
        <v>42.0</v>
      </c>
    </row>
    <row r="3291">
      <c r="A3291" s="1" t="s">
        <v>3291</v>
      </c>
      <c r="B3291" s="1">
        <v>18.0</v>
      </c>
    </row>
    <row r="3292">
      <c r="A3292" s="1" t="s">
        <v>3292</v>
      </c>
      <c r="B3292" s="1">
        <v>34.0</v>
      </c>
    </row>
    <row r="3293">
      <c r="A3293" s="1" t="s">
        <v>3293</v>
      </c>
      <c r="C3293" s="1">
        <v>24.0</v>
      </c>
    </row>
    <row r="3294">
      <c r="A3294" s="1" t="s">
        <v>3294</v>
      </c>
      <c r="C3294" s="1">
        <v>4.0</v>
      </c>
    </row>
    <row r="3295">
      <c r="A3295" s="1" t="s">
        <v>3295</v>
      </c>
      <c r="C3295" s="1">
        <v>32.0</v>
      </c>
    </row>
    <row r="3296">
      <c r="A3296" s="1" t="s">
        <v>3296</v>
      </c>
      <c r="B3296" s="1">
        <v>26.0</v>
      </c>
    </row>
    <row r="3297">
      <c r="A3297" s="1" t="s">
        <v>3297</v>
      </c>
      <c r="C3297" s="1">
        <v>12.0</v>
      </c>
    </row>
    <row r="3298">
      <c r="A3298" s="1" t="s">
        <v>3298</v>
      </c>
      <c r="C3298" s="1">
        <v>10.0</v>
      </c>
    </row>
    <row r="3299">
      <c r="A3299" s="1" t="s">
        <v>3299</v>
      </c>
      <c r="C3299" s="1">
        <v>62.0</v>
      </c>
    </row>
    <row r="3300">
      <c r="A3300" s="1" t="s">
        <v>3300</v>
      </c>
      <c r="C3300" s="1">
        <v>10.0</v>
      </c>
    </row>
    <row r="3301">
      <c r="A3301" s="1" t="s">
        <v>3301</v>
      </c>
      <c r="C3301" s="1">
        <v>4.0</v>
      </c>
    </row>
    <row r="3302">
      <c r="A3302" s="1" t="s">
        <v>3302</v>
      </c>
      <c r="B3302" s="1">
        <v>14.0</v>
      </c>
    </row>
    <row r="3303">
      <c r="A3303" s="1" t="s">
        <v>3303</v>
      </c>
      <c r="C3303" s="1">
        <v>4.0</v>
      </c>
    </row>
    <row r="3304">
      <c r="A3304" s="1" t="s">
        <v>3304</v>
      </c>
      <c r="B3304" s="1">
        <v>24.0</v>
      </c>
    </row>
    <row r="3305">
      <c r="A3305" s="1" t="s">
        <v>3305</v>
      </c>
      <c r="C3305" s="1">
        <v>4.0</v>
      </c>
    </row>
    <row r="3306">
      <c r="A3306" s="1" t="s">
        <v>3306</v>
      </c>
      <c r="B3306" s="1">
        <v>42.0</v>
      </c>
    </row>
    <row r="3307">
      <c r="A3307" s="1" t="s">
        <v>3307</v>
      </c>
      <c r="C3307" s="1">
        <v>4.0</v>
      </c>
    </row>
    <row r="3308">
      <c r="A3308" s="1" t="s">
        <v>3308</v>
      </c>
      <c r="C3308" s="1">
        <v>16.0</v>
      </c>
    </row>
    <row r="3309">
      <c r="A3309" s="1" t="s">
        <v>3309</v>
      </c>
      <c r="C3309" s="1">
        <v>42.0</v>
      </c>
    </row>
    <row r="3310">
      <c r="A3310" s="1" t="s">
        <v>3310</v>
      </c>
      <c r="C3310" s="1">
        <v>8.0</v>
      </c>
    </row>
    <row r="3311">
      <c r="A3311" s="1" t="s">
        <v>3311</v>
      </c>
      <c r="C3311" s="1">
        <v>10.0</v>
      </c>
    </row>
    <row r="3312">
      <c r="A3312" s="1" t="s">
        <v>3312</v>
      </c>
      <c r="C3312" s="1">
        <v>34.0</v>
      </c>
    </row>
    <row r="3313">
      <c r="A3313" s="1" t="s">
        <v>3313</v>
      </c>
      <c r="B3313" s="1">
        <v>44.0</v>
      </c>
    </row>
    <row r="3314">
      <c r="A3314" s="1" t="s">
        <v>3314</v>
      </c>
      <c r="B3314" s="1">
        <v>56.0</v>
      </c>
    </row>
    <row r="3315">
      <c r="A3315" s="1" t="s">
        <v>3315</v>
      </c>
      <c r="C3315" s="1">
        <v>2.0</v>
      </c>
    </row>
    <row r="3316">
      <c r="A3316" s="1" t="s">
        <v>3316</v>
      </c>
      <c r="C3316" s="1">
        <v>2.0</v>
      </c>
    </row>
    <row r="3317">
      <c r="A3317" s="1" t="s">
        <v>3317</v>
      </c>
      <c r="B3317" s="1">
        <v>14.0</v>
      </c>
    </row>
    <row r="3318">
      <c r="A3318" s="1" t="s">
        <v>3318</v>
      </c>
      <c r="C3318" s="1">
        <v>4.0</v>
      </c>
    </row>
    <row r="3319">
      <c r="A3319" s="1" t="s">
        <v>3319</v>
      </c>
      <c r="B3319" s="1">
        <v>18.0</v>
      </c>
    </row>
    <row r="3320">
      <c r="A3320" s="1" t="s">
        <v>3320</v>
      </c>
      <c r="C3320" s="1">
        <v>16.0</v>
      </c>
    </row>
    <row r="3321">
      <c r="A3321" s="1" t="s">
        <v>3321</v>
      </c>
      <c r="B3321" s="1">
        <v>104.0</v>
      </c>
    </row>
    <row r="3322">
      <c r="A3322" s="1" t="s">
        <v>3322</v>
      </c>
      <c r="C3322" s="1">
        <v>2.0</v>
      </c>
    </row>
    <row r="3323">
      <c r="A3323" s="1" t="s">
        <v>3323</v>
      </c>
      <c r="B3323" s="1">
        <v>12.0</v>
      </c>
    </row>
    <row r="3324">
      <c r="A3324" s="1" t="s">
        <v>3324</v>
      </c>
      <c r="C3324" s="1">
        <v>50.0</v>
      </c>
    </row>
    <row r="3325">
      <c r="A3325" s="1" t="s">
        <v>3325</v>
      </c>
      <c r="B3325" s="1">
        <v>68.0</v>
      </c>
    </row>
    <row r="3326">
      <c r="A3326" s="1" t="s">
        <v>3326</v>
      </c>
      <c r="C3326" s="1">
        <v>12.0</v>
      </c>
    </row>
    <row r="3327">
      <c r="A3327" s="1" t="s">
        <v>3327</v>
      </c>
      <c r="B3327" s="1">
        <v>10.0</v>
      </c>
    </row>
    <row r="3328">
      <c r="A3328" s="1" t="s">
        <v>3328</v>
      </c>
      <c r="B3328" s="1">
        <v>6.0</v>
      </c>
    </row>
    <row r="3329">
      <c r="A3329" s="1" t="s">
        <v>3329</v>
      </c>
      <c r="C3329" s="1">
        <v>18.0</v>
      </c>
    </row>
    <row r="3330">
      <c r="A3330" s="1" t="s">
        <v>3330</v>
      </c>
      <c r="C3330" s="1">
        <v>50.0</v>
      </c>
    </row>
    <row r="3331">
      <c r="A3331" s="1" t="s">
        <v>3331</v>
      </c>
      <c r="C3331" s="1">
        <v>28.0</v>
      </c>
    </row>
    <row r="3332">
      <c r="A3332" s="1" t="s">
        <v>3332</v>
      </c>
      <c r="C3332" s="1">
        <v>8.0</v>
      </c>
    </row>
    <row r="3333">
      <c r="A3333" s="1" t="s">
        <v>3333</v>
      </c>
      <c r="C3333" s="1">
        <v>12.0</v>
      </c>
    </row>
    <row r="3334">
      <c r="A3334" s="1" t="s">
        <v>3334</v>
      </c>
      <c r="C3334" s="1">
        <v>26.0</v>
      </c>
    </row>
    <row r="3335">
      <c r="A3335" s="1" t="s">
        <v>3335</v>
      </c>
      <c r="C3335" s="1">
        <v>4.0</v>
      </c>
    </row>
    <row r="3336">
      <c r="A3336" s="1" t="s">
        <v>3336</v>
      </c>
      <c r="C3336" s="1">
        <v>4.0</v>
      </c>
    </row>
    <row r="3337">
      <c r="A3337" s="1" t="s">
        <v>3337</v>
      </c>
      <c r="B3337" s="1">
        <v>20.0</v>
      </c>
    </row>
    <row r="3338">
      <c r="A3338" s="1" t="s">
        <v>3338</v>
      </c>
      <c r="B3338" s="1">
        <v>72.0</v>
      </c>
    </row>
    <row r="3339">
      <c r="A3339" s="1" t="s">
        <v>3339</v>
      </c>
      <c r="B3339" s="1">
        <v>122.0</v>
      </c>
    </row>
    <row r="3340">
      <c r="A3340" s="1" t="s">
        <v>3340</v>
      </c>
      <c r="C3340" s="1">
        <v>8.0</v>
      </c>
    </row>
    <row r="3341">
      <c r="A3341" s="1" t="s">
        <v>3341</v>
      </c>
      <c r="B3341" s="1">
        <v>14.0</v>
      </c>
    </row>
    <row r="3342">
      <c r="A3342" s="1" t="s">
        <v>3342</v>
      </c>
      <c r="C3342" s="1">
        <v>10.0</v>
      </c>
    </row>
    <row r="3343">
      <c r="A3343" s="1" t="s">
        <v>3343</v>
      </c>
      <c r="B3343" s="1">
        <v>22.0</v>
      </c>
    </row>
    <row r="3344">
      <c r="A3344" s="1" t="s">
        <v>3344</v>
      </c>
      <c r="C3344" s="1">
        <v>2.0</v>
      </c>
    </row>
    <row r="3345">
      <c r="A3345" s="1" t="s">
        <v>3345</v>
      </c>
      <c r="B3345" s="1">
        <v>36.0</v>
      </c>
    </row>
    <row r="3346">
      <c r="A3346" s="1" t="s">
        <v>3346</v>
      </c>
      <c r="C3346" s="1">
        <v>14.0</v>
      </c>
    </row>
    <row r="3347">
      <c r="A3347" s="1" t="s">
        <v>3347</v>
      </c>
      <c r="C3347" s="1">
        <v>8.0</v>
      </c>
    </row>
    <row r="3348">
      <c r="A3348" s="1" t="s">
        <v>3348</v>
      </c>
      <c r="B3348" s="1">
        <v>64.0</v>
      </c>
    </row>
    <row r="3349">
      <c r="A3349" s="1" t="s">
        <v>3349</v>
      </c>
      <c r="C3349" s="1">
        <v>58.0</v>
      </c>
    </row>
    <row r="3350">
      <c r="A3350" s="1" t="s">
        <v>3350</v>
      </c>
      <c r="C3350" s="1">
        <v>82.0</v>
      </c>
    </row>
    <row r="3351">
      <c r="A3351" s="1" t="s">
        <v>3351</v>
      </c>
      <c r="C3351" s="1">
        <v>4.0</v>
      </c>
    </row>
    <row r="3352">
      <c r="A3352" s="1" t="s">
        <v>3352</v>
      </c>
      <c r="C3352" s="1">
        <v>18.0</v>
      </c>
    </row>
    <row r="3353">
      <c r="A3353" s="1" t="s">
        <v>3353</v>
      </c>
      <c r="C3353" s="1">
        <v>14.0</v>
      </c>
    </row>
    <row r="3354">
      <c r="A3354" s="1" t="s">
        <v>3354</v>
      </c>
      <c r="C3354" s="1">
        <v>2.0</v>
      </c>
    </row>
    <row r="3355">
      <c r="A3355" s="1" t="s">
        <v>3355</v>
      </c>
      <c r="B3355" s="1">
        <v>14.0</v>
      </c>
    </row>
    <row r="3356">
      <c r="A3356" s="1" t="s">
        <v>3356</v>
      </c>
      <c r="C3356" s="1">
        <v>40.0</v>
      </c>
    </row>
    <row r="3357">
      <c r="A3357" s="1" t="s">
        <v>3357</v>
      </c>
      <c r="C3357" s="1">
        <v>2.0</v>
      </c>
    </row>
    <row r="3358">
      <c r="A3358" s="1" t="s">
        <v>3358</v>
      </c>
      <c r="B3358" s="1">
        <v>16.0</v>
      </c>
    </row>
    <row r="3359">
      <c r="A3359" s="1" t="s">
        <v>3359</v>
      </c>
      <c r="C3359" s="1">
        <v>2.0</v>
      </c>
    </row>
    <row r="3360">
      <c r="A3360" s="1" t="s">
        <v>3360</v>
      </c>
      <c r="C3360" s="1">
        <v>38.0</v>
      </c>
    </row>
    <row r="3361">
      <c r="A3361" s="1" t="s">
        <v>3361</v>
      </c>
      <c r="C3361" s="1">
        <v>132.0</v>
      </c>
    </row>
    <row r="3362">
      <c r="A3362" s="1" t="s">
        <v>3362</v>
      </c>
      <c r="B3362" s="1">
        <v>18.0</v>
      </c>
    </row>
    <row r="3363">
      <c r="A3363" s="1" t="s">
        <v>3363</v>
      </c>
      <c r="C3363" s="1">
        <v>14.0</v>
      </c>
    </row>
    <row r="3364">
      <c r="A3364" s="1" t="s">
        <v>3364</v>
      </c>
      <c r="B3364" s="1">
        <v>98.0</v>
      </c>
    </row>
    <row r="3365">
      <c r="A3365" s="1" t="s">
        <v>3365</v>
      </c>
      <c r="C3365" s="1">
        <v>10.0</v>
      </c>
    </row>
    <row r="3366">
      <c r="A3366" s="1" t="s">
        <v>3366</v>
      </c>
      <c r="C3366" s="1">
        <v>2.0</v>
      </c>
    </row>
    <row r="3367">
      <c r="A3367" s="1" t="s">
        <v>3367</v>
      </c>
      <c r="C3367" s="1">
        <v>30.0</v>
      </c>
    </row>
    <row r="3368">
      <c r="A3368" s="1" t="s">
        <v>3368</v>
      </c>
      <c r="B3368" s="1">
        <v>24.0</v>
      </c>
    </row>
    <row r="3369">
      <c r="A3369" s="1" t="s">
        <v>3369</v>
      </c>
      <c r="B3369" s="1">
        <v>64.0</v>
      </c>
    </row>
    <row r="3370">
      <c r="A3370" s="1" t="s">
        <v>3370</v>
      </c>
      <c r="B3370" s="1">
        <v>14.0</v>
      </c>
    </row>
    <row r="3371">
      <c r="A3371" s="1" t="s">
        <v>3371</v>
      </c>
      <c r="C3371" s="1">
        <v>10.0</v>
      </c>
    </row>
    <row r="3372">
      <c r="A3372" s="1" t="s">
        <v>3372</v>
      </c>
      <c r="C3372" s="1">
        <v>4.0</v>
      </c>
    </row>
    <row r="3373">
      <c r="A3373" s="1" t="s">
        <v>3373</v>
      </c>
      <c r="C3373" s="1">
        <v>6.0</v>
      </c>
    </row>
    <row r="3374">
      <c r="A3374" s="1" t="s">
        <v>3374</v>
      </c>
      <c r="C3374" s="1">
        <v>2.0</v>
      </c>
    </row>
    <row r="3375">
      <c r="A3375" s="1" t="s">
        <v>3375</v>
      </c>
      <c r="C3375" s="1">
        <v>4.0</v>
      </c>
    </row>
    <row r="3376">
      <c r="A3376" s="1" t="s">
        <v>3376</v>
      </c>
      <c r="C3376" s="1">
        <v>4.0</v>
      </c>
    </row>
    <row r="3377">
      <c r="A3377" s="1" t="s">
        <v>3377</v>
      </c>
      <c r="C3377" s="1">
        <v>6.0</v>
      </c>
    </row>
    <row r="3378">
      <c r="A3378" s="1" t="s">
        <v>3378</v>
      </c>
      <c r="B3378" s="1">
        <v>8.0</v>
      </c>
    </row>
    <row r="3379">
      <c r="A3379" s="1" t="s">
        <v>3379</v>
      </c>
      <c r="C3379" s="1">
        <v>32.0</v>
      </c>
    </row>
    <row r="3380">
      <c r="A3380" s="1" t="s">
        <v>3380</v>
      </c>
      <c r="C3380" s="1">
        <v>24.0</v>
      </c>
    </row>
    <row r="3381">
      <c r="A3381" s="1" t="s">
        <v>3381</v>
      </c>
      <c r="B3381" s="1">
        <v>38.0</v>
      </c>
    </row>
    <row r="3382">
      <c r="A3382" s="1" t="s">
        <v>3382</v>
      </c>
      <c r="B3382" s="1">
        <v>8.0</v>
      </c>
    </row>
    <row r="3383">
      <c r="A3383" s="1" t="s">
        <v>3383</v>
      </c>
      <c r="C3383" s="1">
        <v>22.0</v>
      </c>
    </row>
    <row r="3384">
      <c r="A3384" s="1" t="s">
        <v>3384</v>
      </c>
      <c r="C3384" s="1">
        <v>8.0</v>
      </c>
    </row>
    <row r="3385">
      <c r="A3385" s="1" t="s">
        <v>3385</v>
      </c>
      <c r="C3385" s="1">
        <v>10.0</v>
      </c>
    </row>
    <row r="3386">
      <c r="A3386" s="1" t="s">
        <v>3386</v>
      </c>
      <c r="C3386" s="1">
        <v>4.0</v>
      </c>
    </row>
    <row r="3387">
      <c r="A3387" s="1" t="s">
        <v>3387</v>
      </c>
      <c r="C3387" s="1">
        <v>10.0</v>
      </c>
    </row>
    <row r="3388">
      <c r="A3388" s="1" t="s">
        <v>3388</v>
      </c>
      <c r="B3388" s="1">
        <v>12.0</v>
      </c>
    </row>
    <row r="3389">
      <c r="A3389" s="1" t="s">
        <v>3389</v>
      </c>
      <c r="B3389" s="1">
        <v>18.0</v>
      </c>
    </row>
    <row r="3390">
      <c r="A3390" s="1" t="s">
        <v>3390</v>
      </c>
      <c r="C3390" s="1">
        <v>2.0</v>
      </c>
    </row>
    <row r="3391">
      <c r="A3391" s="1" t="s">
        <v>3391</v>
      </c>
      <c r="C3391" s="1">
        <v>24.0</v>
      </c>
    </row>
    <row r="3392">
      <c r="A3392" s="1" t="s">
        <v>3392</v>
      </c>
      <c r="C3392" s="1">
        <v>2.0</v>
      </c>
    </row>
    <row r="3393">
      <c r="A3393" s="1" t="s">
        <v>3393</v>
      </c>
      <c r="C3393" s="1">
        <v>2.0</v>
      </c>
    </row>
    <row r="3394">
      <c r="A3394" s="1" t="s">
        <v>3394</v>
      </c>
      <c r="B3394" s="1">
        <v>8.0</v>
      </c>
    </row>
    <row r="3395">
      <c r="A3395" s="1" t="s">
        <v>3395</v>
      </c>
      <c r="B3395" s="1">
        <v>60.0</v>
      </c>
    </row>
    <row r="3396">
      <c r="A3396" s="1" t="s">
        <v>3396</v>
      </c>
      <c r="C3396" s="1">
        <v>28.0</v>
      </c>
    </row>
    <row r="3397">
      <c r="A3397" s="1" t="s">
        <v>3397</v>
      </c>
      <c r="B3397" s="1">
        <v>10.0</v>
      </c>
    </row>
    <row r="3398">
      <c r="A3398" s="1" t="s">
        <v>3398</v>
      </c>
      <c r="C3398" s="1">
        <v>30.0</v>
      </c>
    </row>
    <row r="3399">
      <c r="A3399" s="1" t="s">
        <v>3399</v>
      </c>
      <c r="C3399" s="1">
        <v>10.0</v>
      </c>
    </row>
    <row r="3400">
      <c r="A3400" s="1" t="s">
        <v>3400</v>
      </c>
      <c r="B3400" s="1">
        <v>24.0</v>
      </c>
    </row>
    <row r="3401">
      <c r="A3401" s="1" t="s">
        <v>3401</v>
      </c>
      <c r="C3401" s="1">
        <v>2.0</v>
      </c>
    </row>
    <row r="3402">
      <c r="A3402" s="1" t="s">
        <v>3402</v>
      </c>
      <c r="C3402" s="1">
        <v>16.0</v>
      </c>
    </row>
    <row r="3403">
      <c r="A3403" s="1" t="s">
        <v>3403</v>
      </c>
      <c r="C3403" s="1">
        <v>2.0</v>
      </c>
    </row>
    <row r="3404">
      <c r="A3404" s="1" t="s">
        <v>3404</v>
      </c>
      <c r="B3404" s="1">
        <v>46.0</v>
      </c>
    </row>
    <row r="3405">
      <c r="A3405" s="1" t="s">
        <v>3405</v>
      </c>
      <c r="B3405" s="1">
        <v>34.0</v>
      </c>
    </row>
    <row r="3406">
      <c r="A3406" s="1" t="s">
        <v>3406</v>
      </c>
      <c r="C3406" s="1">
        <v>26.0</v>
      </c>
    </row>
    <row r="3407">
      <c r="A3407" s="1" t="s">
        <v>3407</v>
      </c>
      <c r="C3407" s="1">
        <v>6.0</v>
      </c>
    </row>
    <row r="3408">
      <c r="A3408" s="1" t="s">
        <v>3408</v>
      </c>
      <c r="B3408" s="1">
        <v>56.0</v>
      </c>
    </row>
    <row r="3409">
      <c r="A3409" s="1" t="s">
        <v>3409</v>
      </c>
      <c r="C3409" s="1">
        <v>12.0</v>
      </c>
    </row>
    <row r="3410">
      <c r="A3410" s="1" t="s">
        <v>3410</v>
      </c>
      <c r="C3410" s="1">
        <v>8.0</v>
      </c>
    </row>
    <row r="3411">
      <c r="A3411" s="1" t="s">
        <v>3411</v>
      </c>
      <c r="C3411" s="1">
        <v>66.0</v>
      </c>
    </row>
    <row r="3412">
      <c r="A3412" s="1" t="s">
        <v>3412</v>
      </c>
      <c r="B3412" s="1">
        <v>28.0</v>
      </c>
    </row>
    <row r="3413">
      <c r="A3413" s="1" t="s">
        <v>3413</v>
      </c>
      <c r="B3413" s="1">
        <v>12.0</v>
      </c>
    </row>
    <row r="3414">
      <c r="A3414" s="1" t="s">
        <v>3414</v>
      </c>
      <c r="C3414" s="1">
        <v>16.0</v>
      </c>
    </row>
    <row r="3415">
      <c r="A3415" s="1" t="s">
        <v>3415</v>
      </c>
      <c r="C3415" s="1">
        <v>54.0</v>
      </c>
    </row>
    <row r="3416">
      <c r="A3416" s="1" t="s">
        <v>3416</v>
      </c>
      <c r="C3416" s="1">
        <v>14.0</v>
      </c>
    </row>
    <row r="3417">
      <c r="A3417" s="1" t="s">
        <v>3417</v>
      </c>
      <c r="C3417" s="1">
        <v>8.0</v>
      </c>
    </row>
    <row r="3418">
      <c r="A3418" s="1" t="s">
        <v>3418</v>
      </c>
      <c r="C3418" s="1">
        <v>4.0</v>
      </c>
    </row>
    <row r="3419">
      <c r="A3419" s="1" t="s">
        <v>3419</v>
      </c>
      <c r="C3419" s="1">
        <v>8.0</v>
      </c>
    </row>
    <row r="3420">
      <c r="A3420" s="1" t="s">
        <v>3420</v>
      </c>
      <c r="B3420" s="1">
        <v>20.0</v>
      </c>
    </row>
    <row r="3421">
      <c r="A3421" s="1" t="s">
        <v>3421</v>
      </c>
      <c r="C3421" s="1">
        <v>8.0</v>
      </c>
    </row>
    <row r="3422">
      <c r="A3422" s="1" t="s">
        <v>3422</v>
      </c>
      <c r="B3422" s="1">
        <v>22.0</v>
      </c>
    </row>
    <row r="3423">
      <c r="A3423" s="1" t="s">
        <v>3423</v>
      </c>
      <c r="C3423" s="1">
        <v>36.0</v>
      </c>
    </row>
    <row r="3424">
      <c r="A3424" s="1" t="s">
        <v>3424</v>
      </c>
      <c r="C3424" s="1">
        <v>26.0</v>
      </c>
    </row>
    <row r="3425">
      <c r="A3425" s="1" t="s">
        <v>3425</v>
      </c>
      <c r="C3425" s="1">
        <v>14.0</v>
      </c>
    </row>
    <row r="3426">
      <c r="A3426" s="1" t="s">
        <v>3426</v>
      </c>
      <c r="B3426" s="1">
        <v>58.0</v>
      </c>
    </row>
    <row r="3427">
      <c r="A3427" s="1" t="s">
        <v>3427</v>
      </c>
      <c r="C3427" s="1">
        <v>24.0</v>
      </c>
    </row>
    <row r="3428">
      <c r="A3428" s="1" t="s">
        <v>3428</v>
      </c>
      <c r="C3428" s="1">
        <v>2.0</v>
      </c>
    </row>
    <row r="3429">
      <c r="A3429" s="1" t="s">
        <v>3429</v>
      </c>
      <c r="C3429" s="1">
        <v>2.0</v>
      </c>
    </row>
    <row r="3430">
      <c r="A3430" s="1" t="s">
        <v>3430</v>
      </c>
      <c r="C3430" s="1">
        <v>6.0</v>
      </c>
    </row>
    <row r="3431">
      <c r="A3431" s="1" t="s">
        <v>3431</v>
      </c>
      <c r="B3431" s="1">
        <v>44.0</v>
      </c>
    </row>
    <row r="3432">
      <c r="A3432" s="1" t="s">
        <v>3432</v>
      </c>
      <c r="B3432" s="1">
        <v>48.0</v>
      </c>
    </row>
    <row r="3433">
      <c r="A3433" s="1" t="s">
        <v>3433</v>
      </c>
      <c r="C3433" s="1">
        <v>10.0</v>
      </c>
    </row>
    <row r="3434">
      <c r="A3434" s="1" t="s">
        <v>3434</v>
      </c>
      <c r="C3434" s="1">
        <v>12.0</v>
      </c>
    </row>
    <row r="3435">
      <c r="A3435" s="1" t="s">
        <v>3435</v>
      </c>
      <c r="C3435" s="1">
        <v>2.0</v>
      </c>
    </row>
    <row r="3436">
      <c r="A3436" s="1" t="s">
        <v>3436</v>
      </c>
      <c r="C3436" s="1">
        <v>2.0</v>
      </c>
    </row>
    <row r="3437">
      <c r="A3437" s="1" t="s">
        <v>3437</v>
      </c>
      <c r="C3437" s="1">
        <v>2.0</v>
      </c>
    </row>
    <row r="3438">
      <c r="A3438" s="1" t="s">
        <v>3438</v>
      </c>
      <c r="B3438" s="1">
        <v>8.0</v>
      </c>
    </row>
    <row r="3439">
      <c r="A3439" s="1" t="s">
        <v>3439</v>
      </c>
      <c r="B3439" s="1">
        <v>24.0</v>
      </c>
    </row>
    <row r="3440">
      <c r="A3440" s="1" t="s">
        <v>3440</v>
      </c>
      <c r="C3440" s="1">
        <v>10.0</v>
      </c>
    </row>
    <row r="3441">
      <c r="A3441" s="1" t="s">
        <v>3441</v>
      </c>
      <c r="B3441" s="1">
        <v>28.0</v>
      </c>
    </row>
    <row r="3442">
      <c r="A3442" s="1" t="s">
        <v>3442</v>
      </c>
      <c r="B3442" s="1">
        <v>12.0</v>
      </c>
    </row>
    <row r="3443">
      <c r="A3443" s="1" t="s">
        <v>3443</v>
      </c>
      <c r="C3443" s="1">
        <v>22.0</v>
      </c>
    </row>
    <row r="3444">
      <c r="A3444" s="1" t="s">
        <v>3444</v>
      </c>
      <c r="B3444" s="1">
        <v>16.0</v>
      </c>
    </row>
    <row r="3445">
      <c r="A3445" s="1" t="s">
        <v>3445</v>
      </c>
      <c r="C3445" s="1">
        <v>16.0</v>
      </c>
    </row>
    <row r="3446">
      <c r="A3446" s="1" t="s">
        <v>3446</v>
      </c>
      <c r="B3446" s="1">
        <v>20.0</v>
      </c>
    </row>
    <row r="3447">
      <c r="A3447" s="1" t="s">
        <v>3447</v>
      </c>
      <c r="C3447" s="1">
        <v>2.0</v>
      </c>
    </row>
    <row r="3448">
      <c r="A3448" s="1" t="s">
        <v>3448</v>
      </c>
      <c r="C3448" s="1">
        <v>6.0</v>
      </c>
    </row>
    <row r="3449">
      <c r="A3449" s="1" t="s">
        <v>3449</v>
      </c>
      <c r="C3449" s="1">
        <v>46.0</v>
      </c>
    </row>
    <row r="3450">
      <c r="A3450" s="1" t="s">
        <v>3450</v>
      </c>
      <c r="C3450" s="1">
        <v>2.0</v>
      </c>
    </row>
    <row r="3451">
      <c r="A3451" s="1" t="s">
        <v>3451</v>
      </c>
      <c r="C3451" s="1">
        <v>18.0</v>
      </c>
    </row>
    <row r="3452">
      <c r="A3452" s="1" t="s">
        <v>3452</v>
      </c>
      <c r="C3452" s="1">
        <v>4.0</v>
      </c>
    </row>
    <row r="3453">
      <c r="A3453" s="1" t="s">
        <v>3453</v>
      </c>
      <c r="C3453" s="1">
        <v>6.0</v>
      </c>
    </row>
    <row r="3454">
      <c r="A3454" s="1" t="s">
        <v>3454</v>
      </c>
      <c r="B3454" s="1">
        <v>14.0</v>
      </c>
    </row>
    <row r="3455">
      <c r="A3455" s="1" t="s">
        <v>3455</v>
      </c>
      <c r="B3455" s="1">
        <v>28.0</v>
      </c>
    </row>
    <row r="3456">
      <c r="A3456" s="1" t="s">
        <v>3456</v>
      </c>
      <c r="C3456" s="1">
        <v>12.0</v>
      </c>
    </row>
    <row r="3457">
      <c r="A3457" s="1" t="s">
        <v>3457</v>
      </c>
      <c r="B3457" s="1">
        <v>18.0</v>
      </c>
    </row>
    <row r="3458">
      <c r="A3458" s="1" t="s">
        <v>3458</v>
      </c>
      <c r="C3458" s="1">
        <v>14.0</v>
      </c>
    </row>
    <row r="3459">
      <c r="A3459" s="1" t="s">
        <v>3459</v>
      </c>
      <c r="C3459" s="1">
        <v>22.0</v>
      </c>
    </row>
    <row r="3460">
      <c r="A3460" s="1" t="s">
        <v>3460</v>
      </c>
      <c r="C3460" s="1">
        <v>44.0</v>
      </c>
    </row>
    <row r="3461">
      <c r="A3461" s="1" t="s">
        <v>3461</v>
      </c>
      <c r="C3461" s="1">
        <v>6.0</v>
      </c>
    </row>
    <row r="3462">
      <c r="A3462" s="1" t="s">
        <v>3462</v>
      </c>
      <c r="C3462" s="1">
        <v>64.0</v>
      </c>
    </row>
    <row r="3463">
      <c r="A3463" s="1" t="s">
        <v>3463</v>
      </c>
      <c r="C3463" s="1">
        <v>8.0</v>
      </c>
    </row>
    <row r="3464">
      <c r="A3464" s="1" t="s">
        <v>3464</v>
      </c>
      <c r="B3464" s="1">
        <v>32.0</v>
      </c>
    </row>
    <row r="3465">
      <c r="A3465" s="1" t="s">
        <v>3465</v>
      </c>
      <c r="C3465" s="1">
        <v>6.0</v>
      </c>
    </row>
    <row r="3466">
      <c r="A3466" s="1" t="s">
        <v>3466</v>
      </c>
      <c r="C3466" s="1">
        <v>10.0</v>
      </c>
    </row>
    <row r="3467">
      <c r="A3467" s="1" t="s">
        <v>3467</v>
      </c>
      <c r="C3467" s="1">
        <v>70.0</v>
      </c>
    </row>
    <row r="3468">
      <c r="A3468" s="1" t="s">
        <v>3468</v>
      </c>
      <c r="C3468" s="1">
        <v>14.0</v>
      </c>
    </row>
    <row r="3469">
      <c r="A3469" s="1" t="s">
        <v>3469</v>
      </c>
      <c r="B3469" s="1">
        <v>6.0</v>
      </c>
    </row>
    <row r="3470">
      <c r="A3470" s="1" t="s">
        <v>3470</v>
      </c>
      <c r="B3470" s="1">
        <v>8.0</v>
      </c>
    </row>
    <row r="3471">
      <c r="A3471" s="1" t="s">
        <v>3471</v>
      </c>
      <c r="C3471" s="1">
        <v>10.0</v>
      </c>
    </row>
    <row r="3472">
      <c r="A3472" s="1" t="s">
        <v>3472</v>
      </c>
      <c r="C3472" s="1">
        <v>4.0</v>
      </c>
    </row>
    <row r="3473">
      <c r="A3473" s="1" t="s">
        <v>3473</v>
      </c>
      <c r="B3473" s="1">
        <v>44.0</v>
      </c>
    </row>
    <row r="3474">
      <c r="A3474" s="1" t="s">
        <v>3474</v>
      </c>
      <c r="C3474" s="1">
        <v>34.0</v>
      </c>
    </row>
    <row r="3475">
      <c r="A3475" s="1" t="s">
        <v>3475</v>
      </c>
      <c r="C3475" s="1">
        <v>30.0</v>
      </c>
    </row>
    <row r="3476">
      <c r="A3476" s="1" t="s">
        <v>3476</v>
      </c>
      <c r="C3476" s="1">
        <v>22.0</v>
      </c>
    </row>
    <row r="3477">
      <c r="A3477" s="1" t="s">
        <v>3477</v>
      </c>
      <c r="C3477" s="1">
        <v>4.0</v>
      </c>
    </row>
    <row r="3478">
      <c r="A3478" s="1" t="s">
        <v>3478</v>
      </c>
      <c r="C3478" s="1">
        <v>38.0</v>
      </c>
    </row>
    <row r="3479">
      <c r="A3479" s="1" t="s">
        <v>3479</v>
      </c>
      <c r="C3479" s="1">
        <v>16.0</v>
      </c>
    </row>
    <row r="3480">
      <c r="A3480" s="1" t="s">
        <v>3480</v>
      </c>
      <c r="C3480" s="1">
        <v>2.0</v>
      </c>
    </row>
    <row r="3481">
      <c r="A3481" s="1" t="s">
        <v>3481</v>
      </c>
      <c r="B3481" s="1">
        <v>32.0</v>
      </c>
    </row>
    <row r="3482">
      <c r="A3482" s="1" t="s">
        <v>3482</v>
      </c>
      <c r="C3482" s="1">
        <v>14.0</v>
      </c>
    </row>
    <row r="3483">
      <c r="A3483" s="1" t="s">
        <v>3483</v>
      </c>
      <c r="C3483" s="1">
        <v>4.0</v>
      </c>
    </row>
    <row r="3484">
      <c r="A3484" s="1" t="s">
        <v>3484</v>
      </c>
      <c r="C3484" s="1">
        <v>4.0</v>
      </c>
    </row>
    <row r="3485">
      <c r="A3485" s="1" t="s">
        <v>3485</v>
      </c>
      <c r="C3485" s="1">
        <v>4.0</v>
      </c>
    </row>
    <row r="3486">
      <c r="A3486" s="1" t="s">
        <v>3486</v>
      </c>
      <c r="B3486" s="1">
        <v>26.0</v>
      </c>
    </row>
    <row r="3487">
      <c r="A3487" s="1" t="s">
        <v>3487</v>
      </c>
      <c r="C3487" s="1">
        <v>12.0</v>
      </c>
    </row>
    <row r="3488">
      <c r="A3488" s="1" t="s">
        <v>3488</v>
      </c>
      <c r="C3488" s="1">
        <v>4.0</v>
      </c>
    </row>
    <row r="3489">
      <c r="A3489" s="1" t="s">
        <v>3489</v>
      </c>
      <c r="C3489" s="1">
        <v>6.0</v>
      </c>
    </row>
    <row r="3490">
      <c r="A3490" s="1" t="s">
        <v>3490</v>
      </c>
      <c r="C3490" s="1">
        <v>4.0</v>
      </c>
    </row>
    <row r="3491">
      <c r="A3491" s="1" t="s">
        <v>3491</v>
      </c>
      <c r="C3491" s="1">
        <v>14.0</v>
      </c>
    </row>
    <row r="3492">
      <c r="A3492" s="1" t="s">
        <v>3492</v>
      </c>
      <c r="C3492" s="1">
        <v>8.0</v>
      </c>
    </row>
    <row r="3493">
      <c r="A3493" s="1" t="s">
        <v>3493</v>
      </c>
      <c r="C3493" s="1">
        <v>10.0</v>
      </c>
    </row>
    <row r="3494">
      <c r="A3494" s="1" t="s">
        <v>3494</v>
      </c>
      <c r="C3494" s="1">
        <v>2.0</v>
      </c>
    </row>
    <row r="3495">
      <c r="A3495" s="1" t="s">
        <v>3495</v>
      </c>
      <c r="C3495" s="1">
        <v>2.0</v>
      </c>
    </row>
    <row r="3496">
      <c r="A3496" s="1" t="s">
        <v>3496</v>
      </c>
      <c r="C3496" s="1">
        <v>46.0</v>
      </c>
    </row>
    <row r="3497">
      <c r="A3497" s="1" t="s">
        <v>3497</v>
      </c>
      <c r="C3497" s="1">
        <v>14.0</v>
      </c>
    </row>
    <row r="3498">
      <c r="A3498" s="1" t="s">
        <v>3498</v>
      </c>
      <c r="C3498" s="1">
        <v>100.0</v>
      </c>
    </row>
    <row r="3499">
      <c r="A3499" s="1" t="s">
        <v>3499</v>
      </c>
      <c r="C3499" s="1">
        <v>2.0</v>
      </c>
    </row>
    <row r="3500">
      <c r="A3500" s="1" t="s">
        <v>3500</v>
      </c>
      <c r="C3500" s="1">
        <v>34.0</v>
      </c>
    </row>
    <row r="3501">
      <c r="A3501" s="1" t="s">
        <v>3501</v>
      </c>
      <c r="B3501" s="1">
        <v>10.0</v>
      </c>
    </row>
    <row r="3502">
      <c r="A3502" s="1" t="s">
        <v>3502</v>
      </c>
      <c r="C3502" s="1">
        <v>8.0</v>
      </c>
    </row>
    <row r="3503">
      <c r="A3503" s="1" t="s">
        <v>3503</v>
      </c>
      <c r="C3503" s="1">
        <v>4.0</v>
      </c>
    </row>
    <row r="3504">
      <c r="A3504" s="1" t="s">
        <v>3504</v>
      </c>
      <c r="B3504" s="1">
        <v>38.0</v>
      </c>
    </row>
    <row r="3505">
      <c r="A3505" s="1" t="s">
        <v>3505</v>
      </c>
      <c r="C3505" s="1">
        <v>4.0</v>
      </c>
    </row>
    <row r="3506">
      <c r="A3506" s="1" t="s">
        <v>3506</v>
      </c>
      <c r="C3506" s="1">
        <v>2.0</v>
      </c>
    </row>
    <row r="3507">
      <c r="A3507" s="1" t="s">
        <v>3507</v>
      </c>
      <c r="B3507" s="1">
        <v>62.0</v>
      </c>
    </row>
    <row r="3508">
      <c r="A3508" s="1" t="s">
        <v>3508</v>
      </c>
      <c r="B3508" s="1">
        <v>44.0</v>
      </c>
    </row>
    <row r="3509">
      <c r="A3509" s="1" t="s">
        <v>3509</v>
      </c>
      <c r="B3509" s="1">
        <v>26.0</v>
      </c>
    </row>
    <row r="3510">
      <c r="A3510" s="1" t="s">
        <v>3510</v>
      </c>
      <c r="C3510" s="1">
        <v>8.0</v>
      </c>
    </row>
    <row r="3511">
      <c r="A3511" s="1" t="s">
        <v>3511</v>
      </c>
      <c r="B3511" s="1">
        <v>46.0</v>
      </c>
    </row>
    <row r="3512">
      <c r="A3512" s="1" t="s">
        <v>3512</v>
      </c>
      <c r="C3512" s="1">
        <v>2.0</v>
      </c>
    </row>
    <row r="3513">
      <c r="A3513" s="1" t="s">
        <v>3513</v>
      </c>
      <c r="C3513" s="1">
        <v>6.0</v>
      </c>
    </row>
    <row r="3514">
      <c r="A3514" s="1" t="s">
        <v>3514</v>
      </c>
      <c r="C3514" s="1">
        <v>24.0</v>
      </c>
    </row>
    <row r="3515">
      <c r="A3515" s="1" t="s">
        <v>3515</v>
      </c>
      <c r="B3515" s="1">
        <v>14.0</v>
      </c>
    </row>
    <row r="3516">
      <c r="A3516" s="1" t="s">
        <v>3516</v>
      </c>
      <c r="C3516" s="1">
        <v>6.0</v>
      </c>
    </row>
    <row r="3517">
      <c r="A3517" s="1" t="s">
        <v>3517</v>
      </c>
      <c r="B3517" s="1">
        <v>112.0</v>
      </c>
    </row>
    <row r="3518">
      <c r="A3518" s="1" t="s">
        <v>3518</v>
      </c>
      <c r="C3518" s="1">
        <v>2.0</v>
      </c>
    </row>
    <row r="3519">
      <c r="A3519" s="1" t="s">
        <v>3519</v>
      </c>
      <c r="C3519" s="1">
        <v>6.0</v>
      </c>
    </row>
    <row r="3520">
      <c r="A3520" s="1" t="s">
        <v>3520</v>
      </c>
      <c r="C3520" s="1">
        <v>16.0</v>
      </c>
    </row>
    <row r="3521">
      <c r="A3521" s="1" t="s">
        <v>3521</v>
      </c>
      <c r="C3521" s="1">
        <v>4.0</v>
      </c>
    </row>
    <row r="3522">
      <c r="A3522" s="1" t="s">
        <v>3522</v>
      </c>
      <c r="C3522" s="1">
        <v>2.0</v>
      </c>
    </row>
    <row r="3523">
      <c r="A3523" s="1" t="s">
        <v>3523</v>
      </c>
      <c r="C3523" s="1">
        <v>28.0</v>
      </c>
    </row>
    <row r="3524">
      <c r="A3524" s="1" t="s">
        <v>3524</v>
      </c>
      <c r="C3524" s="1">
        <v>34.0</v>
      </c>
    </row>
    <row r="3525">
      <c r="A3525" s="1" t="s">
        <v>3525</v>
      </c>
      <c r="B3525" s="1">
        <v>6.0</v>
      </c>
    </row>
    <row r="3526">
      <c r="A3526" s="1" t="s">
        <v>3526</v>
      </c>
      <c r="C3526" s="1">
        <v>22.0</v>
      </c>
    </row>
    <row r="3527">
      <c r="A3527" s="1" t="s">
        <v>3527</v>
      </c>
      <c r="C3527" s="1">
        <v>106.0</v>
      </c>
    </row>
    <row r="3528">
      <c r="A3528" s="1" t="s">
        <v>3528</v>
      </c>
      <c r="C3528" s="1">
        <v>10.0</v>
      </c>
    </row>
    <row r="3529">
      <c r="A3529" s="1" t="s">
        <v>3529</v>
      </c>
      <c r="C3529" s="1">
        <v>2.0</v>
      </c>
    </row>
    <row r="3530">
      <c r="A3530" s="1" t="s">
        <v>3530</v>
      </c>
      <c r="C3530" s="1">
        <v>2.0</v>
      </c>
    </row>
    <row r="3531">
      <c r="A3531" s="1" t="s">
        <v>3531</v>
      </c>
      <c r="C3531" s="1">
        <v>6.0</v>
      </c>
    </row>
    <row r="3532">
      <c r="A3532" s="1" t="s">
        <v>3532</v>
      </c>
      <c r="C3532" s="1">
        <v>12.0</v>
      </c>
    </row>
    <row r="3533">
      <c r="A3533" s="1" t="s">
        <v>3533</v>
      </c>
      <c r="C3533" s="1">
        <v>2.0</v>
      </c>
    </row>
    <row r="3534">
      <c r="A3534" s="1" t="s">
        <v>3534</v>
      </c>
      <c r="B3534" s="1">
        <v>52.0</v>
      </c>
    </row>
    <row r="3535">
      <c r="A3535" s="1" t="s">
        <v>3535</v>
      </c>
      <c r="B3535" s="1">
        <v>36.0</v>
      </c>
    </row>
    <row r="3536">
      <c r="A3536" s="1" t="s">
        <v>3536</v>
      </c>
      <c r="C3536" s="1">
        <v>2.0</v>
      </c>
    </row>
    <row r="3537">
      <c r="A3537" s="1" t="s">
        <v>3537</v>
      </c>
      <c r="C3537" s="1">
        <v>52.0</v>
      </c>
    </row>
    <row r="3538">
      <c r="A3538" s="1" t="s">
        <v>3538</v>
      </c>
      <c r="B3538" s="1">
        <v>16.0</v>
      </c>
    </row>
    <row r="3539">
      <c r="A3539" s="1" t="s">
        <v>3539</v>
      </c>
      <c r="C3539" s="1">
        <v>2.0</v>
      </c>
    </row>
    <row r="3540">
      <c r="A3540" s="1" t="s">
        <v>3540</v>
      </c>
      <c r="C3540" s="1">
        <v>16.0</v>
      </c>
    </row>
    <row r="3541">
      <c r="A3541" s="1" t="s">
        <v>3541</v>
      </c>
      <c r="C3541" s="1">
        <v>12.0</v>
      </c>
    </row>
    <row r="3542">
      <c r="A3542" s="1" t="s">
        <v>3542</v>
      </c>
      <c r="C3542" s="1">
        <v>6.0</v>
      </c>
    </row>
    <row r="3543">
      <c r="A3543" s="1" t="s">
        <v>3543</v>
      </c>
      <c r="B3543" s="1">
        <v>24.0</v>
      </c>
    </row>
    <row r="3544">
      <c r="A3544" s="1" t="s">
        <v>3544</v>
      </c>
      <c r="B3544" s="1">
        <v>10.0</v>
      </c>
    </row>
    <row r="3545">
      <c r="A3545" s="1" t="s">
        <v>3545</v>
      </c>
      <c r="C3545" s="1">
        <v>38.0</v>
      </c>
    </row>
    <row r="3546">
      <c r="A3546" s="1" t="s">
        <v>3546</v>
      </c>
      <c r="C3546" s="1">
        <v>6.0</v>
      </c>
    </row>
    <row r="3547">
      <c r="A3547" s="1" t="s">
        <v>3547</v>
      </c>
      <c r="C3547" s="1">
        <v>18.0</v>
      </c>
    </row>
    <row r="3548">
      <c r="A3548" s="1" t="s">
        <v>3548</v>
      </c>
      <c r="B3548" s="1">
        <v>36.0</v>
      </c>
    </row>
    <row r="3549">
      <c r="A3549" s="1" t="s">
        <v>3549</v>
      </c>
      <c r="B3549" s="1">
        <v>12.0</v>
      </c>
    </row>
    <row r="3550">
      <c r="A3550" s="1" t="s">
        <v>3550</v>
      </c>
      <c r="C3550" s="1">
        <v>6.0</v>
      </c>
    </row>
    <row r="3551">
      <c r="A3551" s="1" t="s">
        <v>3551</v>
      </c>
      <c r="C3551" s="1">
        <v>22.0</v>
      </c>
    </row>
    <row r="3552">
      <c r="A3552" s="1" t="s">
        <v>3552</v>
      </c>
      <c r="C3552" s="1">
        <v>20.0</v>
      </c>
    </row>
    <row r="3553">
      <c r="A3553" s="1" t="s">
        <v>3553</v>
      </c>
      <c r="C3553" s="1">
        <v>2.0</v>
      </c>
    </row>
    <row r="3554">
      <c r="A3554" s="1" t="s">
        <v>3554</v>
      </c>
      <c r="C3554" s="1">
        <v>14.0</v>
      </c>
    </row>
    <row r="3555">
      <c r="A3555" s="1" t="s">
        <v>3555</v>
      </c>
      <c r="B3555" s="1">
        <v>26.0</v>
      </c>
    </row>
    <row r="3556">
      <c r="A3556" s="1" t="s">
        <v>3556</v>
      </c>
      <c r="B3556" s="1">
        <v>10.0</v>
      </c>
    </row>
    <row r="3557">
      <c r="A3557" s="1" t="s">
        <v>3557</v>
      </c>
      <c r="C3557" s="1">
        <v>6.0</v>
      </c>
    </row>
    <row r="3558">
      <c r="A3558" s="1" t="s">
        <v>3558</v>
      </c>
      <c r="B3558" s="1">
        <v>28.0</v>
      </c>
    </row>
    <row r="3559">
      <c r="A3559" s="1" t="s">
        <v>3559</v>
      </c>
      <c r="C3559" s="1">
        <v>6.0</v>
      </c>
    </row>
    <row r="3560">
      <c r="A3560" s="1" t="s">
        <v>3560</v>
      </c>
      <c r="C3560" s="1">
        <v>34.0</v>
      </c>
    </row>
    <row r="3561">
      <c r="A3561" s="1" t="s">
        <v>3561</v>
      </c>
      <c r="C3561" s="1">
        <v>44.0</v>
      </c>
    </row>
    <row r="3562">
      <c r="A3562" s="1" t="s">
        <v>3562</v>
      </c>
      <c r="C3562" s="1">
        <v>4.0</v>
      </c>
    </row>
    <row r="3563">
      <c r="A3563" s="1" t="s">
        <v>3563</v>
      </c>
      <c r="C3563" s="1">
        <v>2.0</v>
      </c>
    </row>
    <row r="3564">
      <c r="A3564" s="1" t="s">
        <v>3564</v>
      </c>
      <c r="C3564" s="1">
        <v>10.0</v>
      </c>
    </row>
    <row r="3565">
      <c r="A3565" s="1" t="s">
        <v>3565</v>
      </c>
      <c r="C3565" s="1">
        <v>30.0</v>
      </c>
    </row>
    <row r="3566">
      <c r="A3566" s="1" t="s">
        <v>3566</v>
      </c>
      <c r="C3566" s="1">
        <v>4.0</v>
      </c>
    </row>
    <row r="3567">
      <c r="A3567" s="1" t="s">
        <v>3567</v>
      </c>
      <c r="C3567" s="1">
        <v>28.0</v>
      </c>
    </row>
    <row r="3568">
      <c r="A3568" s="1" t="s">
        <v>3568</v>
      </c>
      <c r="C3568" s="1">
        <v>12.0</v>
      </c>
    </row>
    <row r="3569">
      <c r="A3569" s="1" t="s">
        <v>3569</v>
      </c>
      <c r="C3569" s="1">
        <v>16.0</v>
      </c>
    </row>
    <row r="3570">
      <c r="A3570" s="1" t="s">
        <v>3570</v>
      </c>
      <c r="C3570" s="1">
        <v>2.0</v>
      </c>
    </row>
    <row r="3571">
      <c r="A3571" s="1" t="s">
        <v>3571</v>
      </c>
      <c r="C3571" s="1">
        <v>54.0</v>
      </c>
    </row>
    <row r="3572">
      <c r="A3572" s="1" t="s">
        <v>3572</v>
      </c>
      <c r="B3572" s="1">
        <v>8.0</v>
      </c>
    </row>
    <row r="3573">
      <c r="A3573" s="1" t="s">
        <v>3573</v>
      </c>
      <c r="B3573" s="1">
        <v>46.0</v>
      </c>
    </row>
    <row r="3574">
      <c r="A3574" s="1" t="s">
        <v>3574</v>
      </c>
      <c r="C3574" s="1">
        <v>10.0</v>
      </c>
    </row>
    <row r="3575">
      <c r="A3575" s="1" t="s">
        <v>3575</v>
      </c>
      <c r="B3575" s="1">
        <v>52.0</v>
      </c>
    </row>
    <row r="3576">
      <c r="A3576" s="1" t="s">
        <v>3576</v>
      </c>
      <c r="C3576" s="1">
        <v>12.0</v>
      </c>
    </row>
    <row r="3577">
      <c r="A3577" s="1" t="s">
        <v>3577</v>
      </c>
      <c r="C3577" s="1">
        <v>4.0</v>
      </c>
    </row>
    <row r="3578">
      <c r="A3578" s="1" t="s">
        <v>3578</v>
      </c>
      <c r="C3578" s="1">
        <v>32.0</v>
      </c>
    </row>
    <row r="3579">
      <c r="A3579" s="1" t="s">
        <v>3579</v>
      </c>
      <c r="C3579" s="1">
        <v>14.0</v>
      </c>
    </row>
    <row r="3580">
      <c r="A3580" s="1" t="s">
        <v>3580</v>
      </c>
      <c r="C3580" s="1">
        <v>28.0</v>
      </c>
    </row>
    <row r="3581">
      <c r="A3581" s="1" t="s">
        <v>3581</v>
      </c>
      <c r="C3581" s="1">
        <v>12.0</v>
      </c>
    </row>
    <row r="3582">
      <c r="A3582" s="1" t="s">
        <v>3582</v>
      </c>
      <c r="B3582" s="1">
        <v>16.0</v>
      </c>
    </row>
    <row r="3583">
      <c r="A3583" s="1" t="s">
        <v>3583</v>
      </c>
      <c r="B3583" s="1">
        <v>20.0</v>
      </c>
    </row>
    <row r="3584">
      <c r="A3584" s="1" t="s">
        <v>3584</v>
      </c>
      <c r="C3584" s="1">
        <v>2.0</v>
      </c>
    </row>
    <row r="3585">
      <c r="A3585" s="1" t="s">
        <v>3585</v>
      </c>
      <c r="C3585" s="1">
        <v>12.0</v>
      </c>
    </row>
    <row r="3586">
      <c r="A3586" s="1" t="s">
        <v>3586</v>
      </c>
      <c r="C3586" s="1">
        <v>60.0</v>
      </c>
    </row>
    <row r="3587">
      <c r="A3587" s="1" t="s">
        <v>3587</v>
      </c>
      <c r="C3587" s="1">
        <v>8.0</v>
      </c>
    </row>
    <row r="3588">
      <c r="A3588" s="1" t="s">
        <v>3588</v>
      </c>
      <c r="C3588" s="1">
        <v>4.0</v>
      </c>
    </row>
    <row r="3589">
      <c r="A3589" s="1" t="s">
        <v>3589</v>
      </c>
      <c r="C3589" s="1">
        <v>4.0</v>
      </c>
    </row>
    <row r="3590">
      <c r="A3590" s="1" t="s">
        <v>3590</v>
      </c>
      <c r="C3590" s="1">
        <v>8.0</v>
      </c>
    </row>
    <row r="3591">
      <c r="A3591" s="1" t="s">
        <v>3591</v>
      </c>
      <c r="B3591" s="1">
        <v>14.0</v>
      </c>
    </row>
    <row r="3592">
      <c r="A3592" s="1" t="s">
        <v>3592</v>
      </c>
      <c r="C3592" s="1">
        <v>6.0</v>
      </c>
    </row>
    <row r="3593">
      <c r="A3593" s="1" t="s">
        <v>3593</v>
      </c>
      <c r="C3593" s="1">
        <v>4.0</v>
      </c>
    </row>
    <row r="3594">
      <c r="A3594" s="1" t="s">
        <v>3594</v>
      </c>
      <c r="C3594" s="1">
        <v>4.0</v>
      </c>
    </row>
    <row r="3595">
      <c r="A3595" s="1" t="s">
        <v>3595</v>
      </c>
      <c r="C3595" s="1">
        <v>20.0</v>
      </c>
    </row>
    <row r="3596">
      <c r="A3596" s="1" t="s">
        <v>3596</v>
      </c>
      <c r="B3596" s="1">
        <v>50.0</v>
      </c>
    </row>
    <row r="3597">
      <c r="A3597" s="1" t="s">
        <v>3597</v>
      </c>
      <c r="B3597" s="1">
        <v>32.0</v>
      </c>
    </row>
    <row r="3598">
      <c r="A3598" s="1" t="s">
        <v>3598</v>
      </c>
      <c r="C3598" s="1">
        <v>96.0</v>
      </c>
    </row>
    <row r="3599">
      <c r="A3599" s="1" t="s">
        <v>3599</v>
      </c>
      <c r="C3599" s="1">
        <v>4.0</v>
      </c>
    </row>
    <row r="3600">
      <c r="A3600" s="1" t="s">
        <v>3600</v>
      </c>
      <c r="C3600" s="1">
        <v>4.0</v>
      </c>
    </row>
    <row r="3601">
      <c r="A3601" s="1" t="s">
        <v>3601</v>
      </c>
      <c r="C3601" s="1">
        <v>10.0</v>
      </c>
    </row>
    <row r="3602">
      <c r="A3602" s="1" t="s">
        <v>3602</v>
      </c>
      <c r="C3602" s="1">
        <v>10.0</v>
      </c>
    </row>
    <row r="3603">
      <c r="A3603" s="1" t="s">
        <v>3603</v>
      </c>
      <c r="C3603" s="1">
        <v>16.0</v>
      </c>
    </row>
    <row r="3604">
      <c r="A3604" s="1" t="s">
        <v>3604</v>
      </c>
      <c r="B3604" s="1">
        <v>32.0</v>
      </c>
    </row>
    <row r="3605">
      <c r="A3605" s="1" t="s">
        <v>3605</v>
      </c>
      <c r="C3605" s="1">
        <v>6.0</v>
      </c>
    </row>
    <row r="3606">
      <c r="A3606" s="1" t="s">
        <v>3606</v>
      </c>
      <c r="C3606" s="1">
        <v>20.0</v>
      </c>
    </row>
    <row r="3607">
      <c r="A3607" s="1" t="s">
        <v>3607</v>
      </c>
      <c r="C3607" s="1">
        <v>2.0</v>
      </c>
    </row>
    <row r="3608">
      <c r="A3608" s="1" t="s">
        <v>3608</v>
      </c>
      <c r="C3608" s="1">
        <v>94.0</v>
      </c>
    </row>
    <row r="3609">
      <c r="A3609" s="1" t="s">
        <v>3609</v>
      </c>
      <c r="C3609" s="1">
        <v>22.0</v>
      </c>
    </row>
    <row r="3610">
      <c r="A3610" s="1" t="s">
        <v>3610</v>
      </c>
      <c r="B3610" s="1">
        <v>18.0</v>
      </c>
    </row>
    <row r="3611">
      <c r="A3611" s="1" t="s">
        <v>3611</v>
      </c>
      <c r="C3611" s="1">
        <v>6.0</v>
      </c>
    </row>
    <row r="3612">
      <c r="A3612" s="1" t="s">
        <v>3612</v>
      </c>
      <c r="C3612" s="1">
        <v>20.0</v>
      </c>
    </row>
    <row r="3613">
      <c r="A3613" s="1" t="s">
        <v>3613</v>
      </c>
      <c r="C3613" s="1">
        <v>2.0</v>
      </c>
    </row>
    <row r="3614">
      <c r="A3614" s="1" t="s">
        <v>3614</v>
      </c>
      <c r="C3614" s="1">
        <v>6.0</v>
      </c>
    </row>
    <row r="3615">
      <c r="A3615" s="1" t="s">
        <v>3615</v>
      </c>
      <c r="C3615" s="1">
        <v>8.0</v>
      </c>
    </row>
    <row r="3616">
      <c r="A3616" s="1" t="s">
        <v>3616</v>
      </c>
      <c r="C3616" s="1">
        <v>8.0</v>
      </c>
    </row>
    <row r="3617">
      <c r="A3617" s="1" t="s">
        <v>3617</v>
      </c>
      <c r="B3617" s="1">
        <v>28.0</v>
      </c>
    </row>
    <row r="3618">
      <c r="A3618" s="1" t="s">
        <v>3618</v>
      </c>
      <c r="C3618" s="1">
        <v>12.0</v>
      </c>
    </row>
    <row r="3619">
      <c r="A3619" s="1" t="s">
        <v>3619</v>
      </c>
      <c r="C3619" s="1">
        <v>6.0</v>
      </c>
    </row>
    <row r="3620">
      <c r="A3620" s="1" t="s">
        <v>3620</v>
      </c>
      <c r="C3620" s="1">
        <v>14.0</v>
      </c>
    </row>
    <row r="3621">
      <c r="A3621" s="1" t="s">
        <v>3621</v>
      </c>
      <c r="C3621" s="1">
        <v>4.0</v>
      </c>
    </row>
    <row r="3622">
      <c r="A3622" s="1" t="s">
        <v>3622</v>
      </c>
      <c r="B3622" s="1">
        <v>78.0</v>
      </c>
    </row>
    <row r="3623">
      <c r="A3623" s="1" t="s">
        <v>3623</v>
      </c>
      <c r="C3623" s="1">
        <v>12.0</v>
      </c>
    </row>
    <row r="3624">
      <c r="A3624" s="1" t="s">
        <v>3624</v>
      </c>
      <c r="C3624" s="1">
        <v>90.0</v>
      </c>
    </row>
    <row r="3625">
      <c r="A3625" s="1" t="s">
        <v>3625</v>
      </c>
      <c r="C3625" s="1">
        <v>4.0</v>
      </c>
    </row>
    <row r="3626">
      <c r="A3626" s="1" t="s">
        <v>3626</v>
      </c>
      <c r="C3626" s="1">
        <v>10.0</v>
      </c>
    </row>
    <row r="3627">
      <c r="A3627" s="1" t="s">
        <v>3627</v>
      </c>
      <c r="B3627" s="1">
        <v>40.0</v>
      </c>
    </row>
    <row r="3628">
      <c r="A3628" s="1" t="s">
        <v>3628</v>
      </c>
      <c r="C3628" s="1">
        <v>10.0</v>
      </c>
    </row>
    <row r="3629">
      <c r="A3629" s="1" t="s">
        <v>3629</v>
      </c>
      <c r="C3629" s="1">
        <v>44.0</v>
      </c>
    </row>
    <row r="3630">
      <c r="A3630" s="1" t="s">
        <v>3630</v>
      </c>
      <c r="B3630" s="1">
        <v>24.0</v>
      </c>
    </row>
    <row r="3631">
      <c r="A3631" s="1" t="s">
        <v>3631</v>
      </c>
      <c r="B3631" s="1">
        <v>58.0</v>
      </c>
    </row>
    <row r="3632">
      <c r="A3632" s="1" t="s">
        <v>3632</v>
      </c>
      <c r="B3632" s="1">
        <v>20.0</v>
      </c>
    </row>
    <row r="3633">
      <c r="A3633" s="1" t="s">
        <v>3633</v>
      </c>
      <c r="B3633" s="1">
        <v>32.0</v>
      </c>
    </row>
    <row r="3634">
      <c r="A3634" s="1" t="s">
        <v>3634</v>
      </c>
      <c r="C3634" s="1">
        <v>8.0</v>
      </c>
    </row>
    <row r="3635">
      <c r="A3635" s="1" t="s">
        <v>3635</v>
      </c>
      <c r="C3635" s="1">
        <v>14.0</v>
      </c>
    </row>
    <row r="3636">
      <c r="A3636" s="1" t="s">
        <v>3636</v>
      </c>
      <c r="C3636" s="1">
        <v>6.0</v>
      </c>
    </row>
    <row r="3637">
      <c r="A3637" s="1" t="s">
        <v>3637</v>
      </c>
      <c r="C3637" s="1">
        <v>6.0</v>
      </c>
    </row>
    <row r="3638">
      <c r="A3638" s="1" t="s">
        <v>3638</v>
      </c>
      <c r="C3638" s="1">
        <v>2.0</v>
      </c>
    </row>
    <row r="3639">
      <c r="A3639" s="1" t="s">
        <v>3639</v>
      </c>
      <c r="C3639" s="1">
        <v>6.0</v>
      </c>
    </row>
    <row r="3640">
      <c r="A3640" s="1" t="s">
        <v>3640</v>
      </c>
      <c r="C3640" s="1">
        <v>6.0</v>
      </c>
    </row>
    <row r="3641">
      <c r="A3641" s="1" t="s">
        <v>3641</v>
      </c>
      <c r="C3641" s="1">
        <v>4.0</v>
      </c>
    </row>
    <row r="3642">
      <c r="A3642" s="1" t="s">
        <v>3642</v>
      </c>
      <c r="C3642" s="1">
        <v>8.0</v>
      </c>
    </row>
    <row r="3643">
      <c r="A3643" s="1" t="s">
        <v>3643</v>
      </c>
      <c r="C3643" s="1">
        <v>58.0</v>
      </c>
    </row>
    <row r="3644">
      <c r="A3644" s="1" t="s">
        <v>3644</v>
      </c>
      <c r="C3644" s="1">
        <v>8.0</v>
      </c>
    </row>
    <row r="3645">
      <c r="A3645" s="1" t="s">
        <v>3645</v>
      </c>
      <c r="C3645" s="1">
        <v>6.0</v>
      </c>
    </row>
    <row r="3646">
      <c r="A3646" s="1" t="s">
        <v>3646</v>
      </c>
      <c r="C3646" s="1">
        <v>20.0</v>
      </c>
    </row>
    <row r="3647">
      <c r="A3647" s="1" t="s">
        <v>3647</v>
      </c>
      <c r="C3647" s="1">
        <v>2.0</v>
      </c>
    </row>
    <row r="3648">
      <c r="A3648" s="1" t="s">
        <v>3648</v>
      </c>
      <c r="B3648" s="1">
        <v>24.0</v>
      </c>
    </row>
    <row r="3649">
      <c r="A3649" s="1" t="s">
        <v>3649</v>
      </c>
      <c r="C3649" s="1">
        <v>6.0</v>
      </c>
    </row>
    <row r="3650">
      <c r="A3650" s="1" t="s">
        <v>3650</v>
      </c>
      <c r="B3650" s="1">
        <v>16.0</v>
      </c>
    </row>
    <row r="3651">
      <c r="A3651" s="1" t="s">
        <v>3651</v>
      </c>
      <c r="B3651" s="1">
        <v>52.0</v>
      </c>
    </row>
    <row r="3652">
      <c r="A3652" s="1" t="s">
        <v>3652</v>
      </c>
      <c r="C3652" s="1">
        <v>14.0</v>
      </c>
    </row>
    <row r="3653">
      <c r="A3653" s="1" t="s">
        <v>3653</v>
      </c>
      <c r="C3653" s="1">
        <v>6.0</v>
      </c>
    </row>
    <row r="3654">
      <c r="A3654" s="1" t="s">
        <v>3654</v>
      </c>
      <c r="C3654" s="1">
        <v>20.0</v>
      </c>
    </row>
    <row r="3655">
      <c r="A3655" s="1" t="s">
        <v>3655</v>
      </c>
      <c r="C3655" s="1">
        <v>20.0</v>
      </c>
    </row>
    <row r="3656">
      <c r="A3656" s="1" t="s">
        <v>3656</v>
      </c>
      <c r="C3656" s="1">
        <v>4.0</v>
      </c>
    </row>
    <row r="3657">
      <c r="A3657" s="1" t="s">
        <v>3657</v>
      </c>
      <c r="B3657" s="1">
        <v>40.0</v>
      </c>
    </row>
    <row r="3658">
      <c r="A3658" s="1" t="s">
        <v>3658</v>
      </c>
      <c r="C3658" s="1">
        <v>2.0</v>
      </c>
    </row>
    <row r="3659">
      <c r="A3659" s="1" t="s">
        <v>3659</v>
      </c>
      <c r="C3659" s="1">
        <v>18.0</v>
      </c>
    </row>
    <row r="3660">
      <c r="A3660" s="1" t="s">
        <v>3660</v>
      </c>
      <c r="B3660" s="1">
        <v>38.0</v>
      </c>
    </row>
    <row r="3661">
      <c r="A3661" s="1" t="s">
        <v>3661</v>
      </c>
      <c r="B3661" s="1">
        <v>44.0</v>
      </c>
    </row>
    <row r="3662">
      <c r="A3662" s="1" t="s">
        <v>3662</v>
      </c>
      <c r="C3662" s="1">
        <v>4.0</v>
      </c>
    </row>
    <row r="3663">
      <c r="A3663" s="1" t="s">
        <v>3663</v>
      </c>
      <c r="C3663" s="1">
        <v>16.0</v>
      </c>
    </row>
    <row r="3664">
      <c r="A3664" s="1" t="s">
        <v>3664</v>
      </c>
      <c r="B3664" s="1">
        <v>34.0</v>
      </c>
    </row>
    <row r="3665">
      <c r="A3665" s="1" t="s">
        <v>3665</v>
      </c>
      <c r="C3665" s="1">
        <v>50.0</v>
      </c>
    </row>
    <row r="3666">
      <c r="A3666" s="1" t="s">
        <v>3666</v>
      </c>
      <c r="C3666" s="1">
        <v>14.0</v>
      </c>
    </row>
    <row r="3667">
      <c r="A3667" s="1" t="s">
        <v>3667</v>
      </c>
      <c r="C3667" s="1">
        <v>18.0</v>
      </c>
    </row>
    <row r="3668">
      <c r="A3668" s="1" t="s">
        <v>3668</v>
      </c>
      <c r="C3668" s="1">
        <v>8.0</v>
      </c>
    </row>
    <row r="3669">
      <c r="A3669" s="1" t="s">
        <v>3669</v>
      </c>
      <c r="C3669" s="1">
        <v>74.0</v>
      </c>
    </row>
    <row r="3670">
      <c r="A3670" s="1" t="s">
        <v>3670</v>
      </c>
      <c r="B3670" s="1">
        <v>22.0</v>
      </c>
    </row>
    <row r="3671">
      <c r="A3671" s="1" t="s">
        <v>3671</v>
      </c>
      <c r="C3671" s="1">
        <v>12.0</v>
      </c>
    </row>
    <row r="3672">
      <c r="A3672" s="1" t="s">
        <v>3672</v>
      </c>
      <c r="C3672" s="1">
        <v>14.0</v>
      </c>
    </row>
    <row r="3673">
      <c r="A3673" s="1" t="s">
        <v>3673</v>
      </c>
      <c r="C3673" s="1">
        <v>22.0</v>
      </c>
    </row>
    <row r="3674">
      <c r="A3674" s="1" t="s">
        <v>3674</v>
      </c>
      <c r="C3674" s="1">
        <v>2.0</v>
      </c>
    </row>
    <row r="3675">
      <c r="A3675" s="1" t="s">
        <v>3675</v>
      </c>
      <c r="B3675" s="1">
        <v>80.0</v>
      </c>
    </row>
    <row r="3676">
      <c r="A3676" s="1" t="s">
        <v>3676</v>
      </c>
      <c r="B3676" s="1">
        <v>8.0</v>
      </c>
    </row>
    <row r="3677">
      <c r="A3677" s="1" t="s">
        <v>3677</v>
      </c>
      <c r="C3677" s="1">
        <v>12.0</v>
      </c>
    </row>
    <row r="3678">
      <c r="A3678" s="1" t="s">
        <v>3678</v>
      </c>
      <c r="C3678" s="1">
        <v>8.0</v>
      </c>
    </row>
    <row r="3679">
      <c r="A3679" s="1" t="s">
        <v>3679</v>
      </c>
      <c r="C3679" s="1">
        <v>16.0</v>
      </c>
    </row>
    <row r="3680">
      <c r="A3680" s="1" t="s">
        <v>3680</v>
      </c>
      <c r="C3680" s="1">
        <v>12.0</v>
      </c>
    </row>
    <row r="3681">
      <c r="A3681" s="1" t="s">
        <v>3681</v>
      </c>
      <c r="C3681" s="1">
        <v>8.0</v>
      </c>
    </row>
    <row r="3682">
      <c r="A3682" s="1" t="s">
        <v>3682</v>
      </c>
      <c r="C3682" s="1">
        <v>6.0</v>
      </c>
    </row>
    <row r="3683">
      <c r="A3683" s="1" t="s">
        <v>3683</v>
      </c>
      <c r="C3683" s="1">
        <v>52.0</v>
      </c>
    </row>
    <row r="3684">
      <c r="A3684" s="1" t="s">
        <v>3684</v>
      </c>
      <c r="C3684" s="1">
        <v>6.0</v>
      </c>
    </row>
    <row r="3685">
      <c r="A3685" s="1" t="s">
        <v>3685</v>
      </c>
      <c r="B3685" s="1">
        <v>26.0</v>
      </c>
    </row>
    <row r="3686">
      <c r="A3686" s="1" t="s">
        <v>3686</v>
      </c>
      <c r="C3686" s="1">
        <v>82.0</v>
      </c>
    </row>
    <row r="3687">
      <c r="A3687" s="1" t="s">
        <v>3687</v>
      </c>
      <c r="C3687" s="1">
        <v>12.0</v>
      </c>
    </row>
    <row r="3688">
      <c r="A3688" s="1" t="s">
        <v>3688</v>
      </c>
      <c r="C3688" s="1">
        <v>26.0</v>
      </c>
    </row>
    <row r="3689">
      <c r="A3689" s="1" t="s">
        <v>3689</v>
      </c>
      <c r="C3689" s="1">
        <v>4.0</v>
      </c>
    </row>
    <row r="3690">
      <c r="A3690" s="1" t="s">
        <v>3690</v>
      </c>
      <c r="B3690" s="1">
        <v>14.0</v>
      </c>
    </row>
    <row r="3691">
      <c r="A3691" s="1" t="s">
        <v>3691</v>
      </c>
      <c r="B3691" s="1">
        <v>10.0</v>
      </c>
    </row>
    <row r="3692">
      <c r="A3692" s="1" t="s">
        <v>3692</v>
      </c>
      <c r="B3692" s="1">
        <v>44.0</v>
      </c>
    </row>
    <row r="3693">
      <c r="A3693" s="1" t="s">
        <v>3693</v>
      </c>
      <c r="C3693" s="1">
        <v>44.0</v>
      </c>
    </row>
    <row r="3694">
      <c r="A3694" s="1" t="s">
        <v>3694</v>
      </c>
      <c r="C3694" s="1">
        <v>6.0</v>
      </c>
    </row>
    <row r="3695">
      <c r="A3695" s="1" t="s">
        <v>3695</v>
      </c>
      <c r="C3695" s="1">
        <v>8.0</v>
      </c>
    </row>
    <row r="3696">
      <c r="A3696" s="1" t="s">
        <v>3696</v>
      </c>
      <c r="B3696" s="1">
        <v>24.0</v>
      </c>
    </row>
    <row r="3697">
      <c r="A3697" s="1" t="s">
        <v>3697</v>
      </c>
      <c r="C3697" s="1">
        <v>18.0</v>
      </c>
    </row>
    <row r="3698">
      <c r="A3698" s="1" t="s">
        <v>3698</v>
      </c>
      <c r="C3698" s="1">
        <v>14.0</v>
      </c>
    </row>
    <row r="3699">
      <c r="A3699" s="1" t="s">
        <v>3699</v>
      </c>
      <c r="C3699" s="1">
        <v>8.0</v>
      </c>
    </row>
    <row r="3700">
      <c r="A3700" s="1" t="s">
        <v>3700</v>
      </c>
      <c r="C3700" s="1">
        <v>60.0</v>
      </c>
    </row>
    <row r="3701">
      <c r="A3701" s="1" t="s">
        <v>3701</v>
      </c>
      <c r="B3701" s="1">
        <v>12.0</v>
      </c>
    </row>
    <row r="3702">
      <c r="A3702" s="1" t="s">
        <v>3702</v>
      </c>
      <c r="C3702" s="1">
        <v>14.0</v>
      </c>
    </row>
    <row r="3703">
      <c r="A3703" s="1" t="s">
        <v>3703</v>
      </c>
      <c r="C3703" s="1">
        <v>24.0</v>
      </c>
    </row>
    <row r="3704">
      <c r="A3704" s="1" t="s">
        <v>3704</v>
      </c>
      <c r="B3704" s="1">
        <v>48.0</v>
      </c>
    </row>
    <row r="3705">
      <c r="A3705" s="1" t="s">
        <v>3705</v>
      </c>
      <c r="C3705" s="1">
        <v>6.0</v>
      </c>
    </row>
    <row r="3706">
      <c r="A3706" s="1" t="s">
        <v>3706</v>
      </c>
      <c r="C3706" s="1">
        <v>6.0</v>
      </c>
    </row>
    <row r="3707">
      <c r="A3707" s="1" t="s">
        <v>3707</v>
      </c>
      <c r="C3707" s="1">
        <v>2.0</v>
      </c>
    </row>
    <row r="3708">
      <c r="A3708" s="1" t="s">
        <v>3708</v>
      </c>
      <c r="C3708" s="1">
        <v>8.0</v>
      </c>
    </row>
    <row r="3709">
      <c r="A3709" s="1" t="s">
        <v>3709</v>
      </c>
      <c r="C3709" s="1">
        <v>6.0</v>
      </c>
    </row>
    <row r="3710">
      <c r="A3710" s="1" t="s">
        <v>3710</v>
      </c>
      <c r="C3710" s="1">
        <v>14.0</v>
      </c>
    </row>
    <row r="3711">
      <c r="A3711" s="1" t="s">
        <v>3711</v>
      </c>
      <c r="B3711" s="1">
        <v>12.0</v>
      </c>
    </row>
    <row r="3712">
      <c r="A3712" s="1" t="s">
        <v>3712</v>
      </c>
      <c r="C3712" s="1">
        <v>34.0</v>
      </c>
    </row>
    <row r="3713">
      <c r="A3713" s="1" t="s">
        <v>3713</v>
      </c>
      <c r="B3713" s="1">
        <v>26.0</v>
      </c>
    </row>
    <row r="3714">
      <c r="A3714" s="1" t="s">
        <v>3714</v>
      </c>
      <c r="B3714" s="1">
        <v>10.0</v>
      </c>
    </row>
    <row r="3715">
      <c r="A3715" s="1" t="s">
        <v>3715</v>
      </c>
      <c r="C3715" s="1">
        <v>6.0</v>
      </c>
    </row>
    <row r="3716">
      <c r="A3716" s="1" t="s">
        <v>3716</v>
      </c>
      <c r="B3716" s="1">
        <v>48.0</v>
      </c>
    </row>
    <row r="3717">
      <c r="A3717" s="1" t="s">
        <v>3717</v>
      </c>
      <c r="B3717" s="1">
        <v>68.0</v>
      </c>
    </row>
    <row r="3718">
      <c r="A3718" s="1" t="s">
        <v>3718</v>
      </c>
      <c r="C3718" s="1">
        <v>8.0</v>
      </c>
    </row>
    <row r="3719">
      <c r="A3719" s="1" t="s">
        <v>3719</v>
      </c>
      <c r="C3719" s="1">
        <v>4.0</v>
      </c>
    </row>
    <row r="3720">
      <c r="A3720" s="1" t="s">
        <v>3720</v>
      </c>
      <c r="C3720" s="1">
        <v>12.0</v>
      </c>
    </row>
    <row r="3721">
      <c r="A3721" s="1" t="s">
        <v>3721</v>
      </c>
      <c r="C3721" s="1">
        <v>8.0</v>
      </c>
    </row>
    <row r="3722">
      <c r="A3722" s="1" t="s">
        <v>3722</v>
      </c>
      <c r="C3722" s="1">
        <v>8.0</v>
      </c>
    </row>
    <row r="3723">
      <c r="A3723" s="1" t="s">
        <v>3723</v>
      </c>
      <c r="B3723" s="1">
        <v>34.0</v>
      </c>
    </row>
    <row r="3724">
      <c r="A3724" s="1" t="s">
        <v>3724</v>
      </c>
      <c r="C3724" s="1">
        <v>38.0</v>
      </c>
    </row>
    <row r="3725">
      <c r="A3725" s="1" t="s">
        <v>3725</v>
      </c>
      <c r="C3725" s="1">
        <v>18.0</v>
      </c>
    </row>
    <row r="3726">
      <c r="A3726" s="1" t="s">
        <v>3726</v>
      </c>
      <c r="C3726" s="1">
        <v>10.0</v>
      </c>
    </row>
    <row r="3727">
      <c r="A3727" s="1" t="s">
        <v>3727</v>
      </c>
      <c r="B3727" s="1">
        <v>18.0</v>
      </c>
    </row>
    <row r="3728">
      <c r="A3728" s="1" t="s">
        <v>3728</v>
      </c>
      <c r="C3728" s="1">
        <v>2.0</v>
      </c>
    </row>
    <row r="3729">
      <c r="A3729" s="1" t="s">
        <v>3729</v>
      </c>
      <c r="C3729" s="1">
        <v>20.0</v>
      </c>
    </row>
    <row r="3730">
      <c r="A3730" s="1" t="s">
        <v>3730</v>
      </c>
      <c r="C3730" s="1">
        <v>14.0</v>
      </c>
    </row>
    <row r="3731">
      <c r="A3731" s="1" t="s">
        <v>3731</v>
      </c>
      <c r="C3731" s="1">
        <v>96.0</v>
      </c>
    </row>
    <row r="3732">
      <c r="A3732" s="1" t="s">
        <v>3732</v>
      </c>
      <c r="C3732" s="1">
        <v>12.0</v>
      </c>
    </row>
    <row r="3733">
      <c r="A3733" s="1" t="s">
        <v>3733</v>
      </c>
      <c r="B3733" s="1">
        <v>24.0</v>
      </c>
    </row>
    <row r="3734">
      <c r="A3734" s="1" t="s">
        <v>3734</v>
      </c>
      <c r="C3734" s="1">
        <v>4.0</v>
      </c>
    </row>
    <row r="3735">
      <c r="A3735" s="1" t="s">
        <v>3735</v>
      </c>
      <c r="C3735" s="1">
        <v>2.0</v>
      </c>
    </row>
    <row r="3736">
      <c r="A3736" s="1" t="s">
        <v>3736</v>
      </c>
      <c r="C3736" s="1">
        <v>2.0</v>
      </c>
    </row>
    <row r="3737">
      <c r="A3737" s="1" t="s">
        <v>3737</v>
      </c>
      <c r="C3737" s="1">
        <v>4.0</v>
      </c>
    </row>
    <row r="3738">
      <c r="A3738" s="1" t="s">
        <v>3738</v>
      </c>
      <c r="B3738" s="1">
        <v>24.0</v>
      </c>
    </row>
    <row r="3739">
      <c r="A3739" s="1" t="s">
        <v>3739</v>
      </c>
      <c r="C3739" s="1">
        <v>6.0</v>
      </c>
    </row>
    <row r="3740">
      <c r="A3740" s="1" t="s">
        <v>3740</v>
      </c>
      <c r="C3740" s="1">
        <v>16.0</v>
      </c>
    </row>
    <row r="3741">
      <c r="A3741" s="1" t="s">
        <v>3741</v>
      </c>
      <c r="C3741" s="1">
        <v>16.0</v>
      </c>
    </row>
    <row r="3742">
      <c r="A3742" s="1" t="s">
        <v>3742</v>
      </c>
      <c r="C3742" s="1">
        <v>2.0</v>
      </c>
    </row>
    <row r="3743">
      <c r="A3743" s="1" t="s">
        <v>3743</v>
      </c>
      <c r="C3743" s="1">
        <v>6.0</v>
      </c>
    </row>
    <row r="3744">
      <c r="A3744" s="1" t="s">
        <v>3744</v>
      </c>
      <c r="B3744" s="1">
        <v>72.0</v>
      </c>
    </row>
    <row r="3745">
      <c r="A3745" s="1" t="s">
        <v>3745</v>
      </c>
      <c r="C3745" s="1">
        <v>12.0</v>
      </c>
    </row>
    <row r="3746">
      <c r="A3746" s="1" t="s">
        <v>3746</v>
      </c>
      <c r="C3746" s="1">
        <v>40.0</v>
      </c>
    </row>
    <row r="3747">
      <c r="A3747" s="1" t="s">
        <v>3747</v>
      </c>
      <c r="C3747" s="1">
        <v>30.0</v>
      </c>
    </row>
    <row r="3748">
      <c r="A3748" s="1" t="s">
        <v>3748</v>
      </c>
      <c r="B3748" s="1">
        <v>22.0</v>
      </c>
    </row>
    <row r="3749">
      <c r="A3749" s="1" t="s">
        <v>3749</v>
      </c>
      <c r="C3749" s="1">
        <v>4.0</v>
      </c>
    </row>
    <row r="3750">
      <c r="A3750" s="1" t="s">
        <v>3750</v>
      </c>
      <c r="C3750" s="1">
        <v>12.0</v>
      </c>
    </row>
    <row r="3751">
      <c r="A3751" s="1" t="s">
        <v>3751</v>
      </c>
      <c r="C3751" s="1">
        <v>48.0</v>
      </c>
    </row>
    <row r="3752">
      <c r="A3752" s="1" t="s">
        <v>3752</v>
      </c>
      <c r="C3752" s="1">
        <v>6.0</v>
      </c>
    </row>
    <row r="3753">
      <c r="A3753" s="1" t="s">
        <v>3753</v>
      </c>
      <c r="C3753" s="1">
        <v>32.0</v>
      </c>
    </row>
    <row r="3754">
      <c r="A3754" s="1" t="s">
        <v>3754</v>
      </c>
      <c r="C3754" s="1">
        <v>2.0</v>
      </c>
    </row>
    <row r="3755">
      <c r="A3755" s="1" t="s">
        <v>3755</v>
      </c>
      <c r="C3755" s="1">
        <v>4.0</v>
      </c>
    </row>
    <row r="3756">
      <c r="A3756" s="1" t="s">
        <v>3756</v>
      </c>
      <c r="B3756" s="1">
        <v>18.0</v>
      </c>
    </row>
    <row r="3757">
      <c r="A3757" s="1" t="s">
        <v>3757</v>
      </c>
      <c r="C3757" s="1">
        <v>16.0</v>
      </c>
    </row>
    <row r="3758">
      <c r="A3758" s="1" t="s">
        <v>3758</v>
      </c>
      <c r="C3758" s="1">
        <v>6.0</v>
      </c>
    </row>
    <row r="3759">
      <c r="A3759" s="1" t="s">
        <v>3759</v>
      </c>
      <c r="C3759" s="1">
        <v>6.0</v>
      </c>
    </row>
    <row r="3760">
      <c r="A3760" s="1" t="s">
        <v>3760</v>
      </c>
      <c r="B3760" s="1">
        <v>16.0</v>
      </c>
    </row>
    <row r="3761">
      <c r="A3761" s="1" t="s">
        <v>3761</v>
      </c>
      <c r="B3761" s="1">
        <v>12.0</v>
      </c>
    </row>
    <row r="3762">
      <c r="A3762" s="1" t="s">
        <v>3762</v>
      </c>
      <c r="C3762" s="1">
        <v>6.0</v>
      </c>
    </row>
    <row r="3763">
      <c r="A3763" s="1" t="s">
        <v>3763</v>
      </c>
      <c r="C3763" s="1">
        <v>42.0</v>
      </c>
    </row>
    <row r="3764">
      <c r="A3764" s="1" t="s">
        <v>3764</v>
      </c>
      <c r="B3764" s="1">
        <v>46.0</v>
      </c>
    </row>
    <row r="3765">
      <c r="A3765" s="1" t="s">
        <v>3765</v>
      </c>
      <c r="B3765" s="1">
        <v>16.0</v>
      </c>
    </row>
    <row r="3766">
      <c r="A3766" s="1" t="s">
        <v>3766</v>
      </c>
      <c r="C3766" s="1">
        <v>2.0</v>
      </c>
    </row>
    <row r="3767">
      <c r="A3767" s="1" t="s">
        <v>3767</v>
      </c>
      <c r="C3767" s="1">
        <v>4.0</v>
      </c>
    </row>
    <row r="3768">
      <c r="A3768" s="1" t="s">
        <v>3768</v>
      </c>
      <c r="B3768" s="1">
        <v>26.0</v>
      </c>
    </row>
    <row r="3769">
      <c r="A3769" s="1" t="s">
        <v>3769</v>
      </c>
      <c r="C3769" s="1">
        <v>6.0</v>
      </c>
    </row>
    <row r="3770">
      <c r="A3770" s="1" t="s">
        <v>3770</v>
      </c>
      <c r="C3770" s="1">
        <v>12.0</v>
      </c>
    </row>
    <row r="3771">
      <c r="A3771" s="1" t="s">
        <v>3771</v>
      </c>
      <c r="C3771" s="1">
        <v>8.0</v>
      </c>
    </row>
    <row r="3772">
      <c r="A3772" s="1" t="s">
        <v>3772</v>
      </c>
      <c r="C3772" s="1">
        <v>38.0</v>
      </c>
    </row>
    <row r="3773">
      <c r="A3773" s="1" t="s">
        <v>3773</v>
      </c>
      <c r="B3773" s="1">
        <v>28.0</v>
      </c>
    </row>
    <row r="3774">
      <c r="A3774" s="1" t="s">
        <v>3774</v>
      </c>
      <c r="C3774" s="1">
        <v>24.0</v>
      </c>
    </row>
    <row r="3775">
      <c r="A3775" s="1" t="s">
        <v>3775</v>
      </c>
      <c r="C3775" s="1">
        <v>2.0</v>
      </c>
    </row>
    <row r="3776">
      <c r="A3776" s="1" t="s">
        <v>3776</v>
      </c>
      <c r="B3776" s="1">
        <v>18.0</v>
      </c>
    </row>
    <row r="3777">
      <c r="A3777" s="1" t="s">
        <v>3777</v>
      </c>
      <c r="B3777" s="1">
        <v>56.0</v>
      </c>
    </row>
    <row r="3778">
      <c r="A3778" s="1" t="s">
        <v>3778</v>
      </c>
      <c r="C3778" s="1">
        <v>18.0</v>
      </c>
    </row>
    <row r="3779">
      <c r="A3779" s="1" t="s">
        <v>3779</v>
      </c>
      <c r="C3779" s="1">
        <v>2.0</v>
      </c>
    </row>
    <row r="3780">
      <c r="A3780" s="1" t="s">
        <v>3780</v>
      </c>
      <c r="C3780" s="1">
        <v>52.0</v>
      </c>
    </row>
    <row r="3781">
      <c r="A3781" s="1" t="s">
        <v>3781</v>
      </c>
      <c r="C3781" s="1">
        <v>14.0</v>
      </c>
    </row>
    <row r="3782">
      <c r="A3782" s="1" t="s">
        <v>3782</v>
      </c>
      <c r="C3782" s="1">
        <v>8.0</v>
      </c>
    </row>
    <row r="3783">
      <c r="A3783" s="1" t="s">
        <v>3783</v>
      </c>
      <c r="C3783" s="1">
        <v>10.0</v>
      </c>
    </row>
    <row r="3784">
      <c r="A3784" s="1" t="s">
        <v>3784</v>
      </c>
      <c r="C3784" s="1">
        <v>12.0</v>
      </c>
    </row>
    <row r="3785">
      <c r="A3785" s="1" t="s">
        <v>3785</v>
      </c>
      <c r="C3785" s="1">
        <v>8.0</v>
      </c>
    </row>
    <row r="3786">
      <c r="A3786" s="1" t="s">
        <v>3786</v>
      </c>
      <c r="C3786" s="1">
        <v>66.0</v>
      </c>
    </row>
    <row r="3787">
      <c r="A3787" s="1" t="s">
        <v>3787</v>
      </c>
      <c r="C3787" s="1">
        <v>2.0</v>
      </c>
    </row>
    <row r="3788">
      <c r="A3788" s="1" t="s">
        <v>3788</v>
      </c>
      <c r="B3788" s="1">
        <v>18.0</v>
      </c>
    </row>
    <row r="3789">
      <c r="A3789" s="1" t="s">
        <v>3789</v>
      </c>
      <c r="C3789" s="1">
        <v>2.0</v>
      </c>
    </row>
    <row r="3790">
      <c r="A3790" s="1" t="s">
        <v>3790</v>
      </c>
      <c r="C3790" s="1">
        <v>22.0</v>
      </c>
    </row>
    <row r="3791">
      <c r="A3791" s="1" t="s">
        <v>3791</v>
      </c>
      <c r="C3791" s="1">
        <v>12.0</v>
      </c>
    </row>
    <row r="3792">
      <c r="A3792" s="1" t="s">
        <v>3792</v>
      </c>
      <c r="C3792" s="1">
        <v>54.0</v>
      </c>
    </row>
    <row r="3793">
      <c r="A3793" s="1" t="s">
        <v>3793</v>
      </c>
      <c r="C3793" s="1">
        <v>6.0</v>
      </c>
    </row>
    <row r="3794">
      <c r="A3794" s="1" t="s">
        <v>3794</v>
      </c>
      <c r="C3794" s="1">
        <v>28.0</v>
      </c>
    </row>
    <row r="3795">
      <c r="A3795" s="1" t="s">
        <v>3795</v>
      </c>
      <c r="C3795" s="1">
        <v>4.0</v>
      </c>
    </row>
    <row r="3796">
      <c r="A3796" s="1" t="s">
        <v>3796</v>
      </c>
      <c r="C3796" s="1">
        <v>2.0</v>
      </c>
    </row>
    <row r="3797">
      <c r="A3797" s="1" t="s">
        <v>3797</v>
      </c>
      <c r="C3797" s="1">
        <v>2.0</v>
      </c>
    </row>
    <row r="3798">
      <c r="A3798" s="1" t="s">
        <v>3798</v>
      </c>
      <c r="C3798" s="1">
        <v>10.0</v>
      </c>
    </row>
    <row r="3799">
      <c r="A3799" s="1" t="s">
        <v>3799</v>
      </c>
      <c r="C3799" s="1">
        <v>34.0</v>
      </c>
    </row>
    <row r="3800">
      <c r="A3800" s="1" t="s">
        <v>3800</v>
      </c>
      <c r="B3800" s="1">
        <v>6.0</v>
      </c>
    </row>
    <row r="3801">
      <c r="A3801" s="1" t="s">
        <v>3801</v>
      </c>
      <c r="B3801" s="1">
        <v>24.0</v>
      </c>
    </row>
    <row r="3802">
      <c r="A3802" s="1" t="s">
        <v>3802</v>
      </c>
      <c r="C3802" s="1">
        <v>20.0</v>
      </c>
    </row>
    <row r="3803">
      <c r="A3803" s="1" t="s">
        <v>3803</v>
      </c>
      <c r="C3803" s="1">
        <v>8.0</v>
      </c>
    </row>
    <row r="3804">
      <c r="A3804" s="1" t="s">
        <v>3804</v>
      </c>
      <c r="C3804" s="1">
        <v>8.0</v>
      </c>
    </row>
    <row r="3805">
      <c r="A3805" s="1" t="s">
        <v>3805</v>
      </c>
      <c r="B3805" s="1">
        <v>52.0</v>
      </c>
    </row>
    <row r="3806">
      <c r="A3806" s="1" t="s">
        <v>3806</v>
      </c>
      <c r="C3806" s="1">
        <v>2.0</v>
      </c>
    </row>
    <row r="3807">
      <c r="A3807" s="1" t="s">
        <v>3807</v>
      </c>
      <c r="C3807" s="1">
        <v>6.0</v>
      </c>
    </row>
    <row r="3808">
      <c r="A3808" s="1" t="s">
        <v>3808</v>
      </c>
      <c r="C3808" s="1">
        <v>2.0</v>
      </c>
    </row>
    <row r="3809">
      <c r="A3809" s="1" t="s">
        <v>3809</v>
      </c>
      <c r="B3809" s="1">
        <v>30.0</v>
      </c>
    </row>
    <row r="3810">
      <c r="A3810" s="1" t="s">
        <v>3810</v>
      </c>
      <c r="C3810" s="1">
        <v>16.0</v>
      </c>
    </row>
    <row r="3811">
      <c r="A3811" s="1" t="s">
        <v>3811</v>
      </c>
      <c r="C3811" s="1">
        <v>34.0</v>
      </c>
    </row>
    <row r="3812">
      <c r="A3812" s="1" t="s">
        <v>3812</v>
      </c>
      <c r="B3812" s="1">
        <v>20.0</v>
      </c>
    </row>
    <row r="3813">
      <c r="A3813" s="1" t="s">
        <v>3813</v>
      </c>
      <c r="B3813" s="1">
        <v>8.0</v>
      </c>
    </row>
    <row r="3814">
      <c r="A3814" s="1" t="s">
        <v>3814</v>
      </c>
      <c r="C3814" s="1">
        <v>10.0</v>
      </c>
    </row>
    <row r="3815">
      <c r="A3815" s="1" t="s">
        <v>3815</v>
      </c>
      <c r="B3815" s="1">
        <v>10.0</v>
      </c>
    </row>
    <row r="3816">
      <c r="A3816" s="1" t="s">
        <v>3816</v>
      </c>
      <c r="C3816" s="1">
        <v>76.0</v>
      </c>
    </row>
    <row r="3817">
      <c r="A3817" s="1" t="s">
        <v>3817</v>
      </c>
      <c r="C3817" s="1">
        <v>4.0</v>
      </c>
    </row>
    <row r="3818">
      <c r="A3818" s="1" t="s">
        <v>3818</v>
      </c>
      <c r="C3818" s="1">
        <v>4.0</v>
      </c>
    </row>
    <row r="3819">
      <c r="A3819" s="1" t="s">
        <v>3819</v>
      </c>
      <c r="B3819" s="1">
        <v>42.0</v>
      </c>
    </row>
    <row r="3820">
      <c r="A3820" s="1" t="s">
        <v>3820</v>
      </c>
      <c r="C3820" s="1">
        <v>26.0</v>
      </c>
    </row>
    <row r="3821">
      <c r="A3821" s="1" t="s">
        <v>3821</v>
      </c>
      <c r="B3821" s="1">
        <v>66.0</v>
      </c>
    </row>
    <row r="3822">
      <c r="A3822" s="1" t="s">
        <v>3822</v>
      </c>
      <c r="C3822" s="1">
        <v>2.0</v>
      </c>
    </row>
    <row r="3823">
      <c r="A3823" s="1" t="s">
        <v>3823</v>
      </c>
      <c r="B3823" s="1">
        <v>16.0</v>
      </c>
    </row>
    <row r="3824">
      <c r="A3824" s="1" t="s">
        <v>3824</v>
      </c>
      <c r="C3824" s="1">
        <v>6.0</v>
      </c>
    </row>
    <row r="3825">
      <c r="A3825" s="1" t="s">
        <v>3825</v>
      </c>
      <c r="C3825" s="1">
        <v>26.0</v>
      </c>
    </row>
    <row r="3826">
      <c r="A3826" s="1" t="s">
        <v>3826</v>
      </c>
      <c r="C3826" s="1">
        <v>22.0</v>
      </c>
    </row>
    <row r="3827">
      <c r="A3827" s="1" t="s">
        <v>3827</v>
      </c>
      <c r="C3827" s="1">
        <v>14.0</v>
      </c>
    </row>
    <row r="3828">
      <c r="A3828" s="1" t="s">
        <v>3828</v>
      </c>
      <c r="C3828" s="1">
        <v>12.0</v>
      </c>
    </row>
    <row r="3829">
      <c r="A3829" s="1" t="s">
        <v>3829</v>
      </c>
      <c r="C3829" s="1">
        <v>52.0</v>
      </c>
    </row>
    <row r="3830">
      <c r="A3830" s="1" t="s">
        <v>3830</v>
      </c>
      <c r="C3830" s="1">
        <v>6.0</v>
      </c>
    </row>
    <row r="3831">
      <c r="A3831" s="1" t="s">
        <v>3831</v>
      </c>
      <c r="B3831" s="1">
        <v>70.0</v>
      </c>
    </row>
    <row r="3832">
      <c r="A3832" s="1" t="s">
        <v>3832</v>
      </c>
      <c r="B3832" s="1">
        <v>16.0</v>
      </c>
    </row>
    <row r="3833">
      <c r="A3833" s="1" t="s">
        <v>3833</v>
      </c>
      <c r="C3833" s="1">
        <v>2.0</v>
      </c>
    </row>
    <row r="3834">
      <c r="A3834" s="1" t="s">
        <v>3834</v>
      </c>
      <c r="B3834" s="1">
        <v>32.0</v>
      </c>
    </row>
    <row r="3835">
      <c r="A3835" s="1" t="s">
        <v>3835</v>
      </c>
      <c r="C3835" s="1">
        <v>2.0</v>
      </c>
    </row>
    <row r="3836">
      <c r="A3836" s="1" t="s">
        <v>3836</v>
      </c>
      <c r="C3836" s="1">
        <v>4.0</v>
      </c>
    </row>
    <row r="3837">
      <c r="A3837" s="1" t="s">
        <v>3837</v>
      </c>
      <c r="C3837" s="1">
        <v>4.0</v>
      </c>
    </row>
    <row r="3838">
      <c r="A3838" s="1" t="s">
        <v>3838</v>
      </c>
      <c r="C3838" s="1">
        <v>26.0</v>
      </c>
    </row>
    <row r="3839">
      <c r="A3839" s="1" t="s">
        <v>3839</v>
      </c>
      <c r="B3839" s="1">
        <v>12.0</v>
      </c>
    </row>
    <row r="3840">
      <c r="A3840" s="1" t="s">
        <v>3840</v>
      </c>
      <c r="C3840" s="1">
        <v>2.0</v>
      </c>
    </row>
    <row r="3841">
      <c r="A3841" s="1" t="s">
        <v>3841</v>
      </c>
      <c r="C3841" s="1">
        <v>2.0</v>
      </c>
    </row>
    <row r="3842">
      <c r="A3842" s="1" t="s">
        <v>3842</v>
      </c>
      <c r="C3842" s="1">
        <v>2.0</v>
      </c>
    </row>
    <row r="3843">
      <c r="A3843" s="1" t="s">
        <v>3843</v>
      </c>
      <c r="C3843" s="1">
        <v>2.0</v>
      </c>
    </row>
    <row r="3844">
      <c r="A3844" s="1" t="s">
        <v>3844</v>
      </c>
      <c r="B3844" s="1">
        <v>16.0</v>
      </c>
    </row>
    <row r="3845">
      <c r="A3845" s="1" t="s">
        <v>3845</v>
      </c>
      <c r="C3845" s="1">
        <v>14.0</v>
      </c>
    </row>
    <row r="3846">
      <c r="A3846" s="1" t="s">
        <v>3846</v>
      </c>
      <c r="C3846" s="1">
        <v>10.0</v>
      </c>
    </row>
    <row r="3847">
      <c r="A3847" s="1" t="s">
        <v>3847</v>
      </c>
      <c r="B3847" s="1">
        <v>24.0</v>
      </c>
    </row>
    <row r="3848">
      <c r="A3848" s="1" t="s">
        <v>3848</v>
      </c>
      <c r="C3848" s="1">
        <v>70.0</v>
      </c>
    </row>
    <row r="3849">
      <c r="A3849" s="1" t="s">
        <v>3849</v>
      </c>
      <c r="C3849" s="1">
        <v>14.0</v>
      </c>
    </row>
    <row r="3850">
      <c r="A3850" s="1" t="s">
        <v>3850</v>
      </c>
      <c r="B3850" s="1">
        <v>70.0</v>
      </c>
    </row>
    <row r="3851">
      <c r="A3851" s="1" t="s">
        <v>3851</v>
      </c>
      <c r="B3851" s="1">
        <v>20.0</v>
      </c>
    </row>
    <row r="3852">
      <c r="A3852" s="1" t="s">
        <v>3852</v>
      </c>
      <c r="C3852" s="1">
        <v>6.0</v>
      </c>
    </row>
    <row r="3853">
      <c r="A3853" s="1" t="s">
        <v>3853</v>
      </c>
      <c r="C3853" s="1">
        <v>2.0</v>
      </c>
    </row>
    <row r="3854">
      <c r="A3854" s="1" t="s">
        <v>3854</v>
      </c>
      <c r="B3854" s="1">
        <v>24.0</v>
      </c>
    </row>
    <row r="3855">
      <c r="A3855" s="1" t="s">
        <v>3855</v>
      </c>
      <c r="B3855" s="1">
        <v>40.0</v>
      </c>
    </row>
    <row r="3856">
      <c r="A3856" s="1" t="s">
        <v>3856</v>
      </c>
      <c r="C3856" s="1">
        <v>4.0</v>
      </c>
    </row>
    <row r="3857">
      <c r="A3857" s="1" t="s">
        <v>3857</v>
      </c>
      <c r="C3857" s="1">
        <v>8.0</v>
      </c>
    </row>
    <row r="3858">
      <c r="A3858" s="1" t="s">
        <v>3858</v>
      </c>
      <c r="C3858" s="1">
        <v>8.0</v>
      </c>
    </row>
    <row r="3859">
      <c r="A3859" s="1" t="s">
        <v>3859</v>
      </c>
      <c r="C3859" s="1">
        <v>2.0</v>
      </c>
    </row>
    <row r="3860">
      <c r="A3860" s="1" t="s">
        <v>3860</v>
      </c>
      <c r="C3860" s="1">
        <v>6.0</v>
      </c>
    </row>
    <row r="3861">
      <c r="A3861" s="1" t="s">
        <v>3861</v>
      </c>
      <c r="B3861" s="1">
        <v>54.0</v>
      </c>
    </row>
    <row r="3862">
      <c r="A3862" s="1" t="s">
        <v>3862</v>
      </c>
      <c r="B3862" s="1">
        <v>70.0</v>
      </c>
    </row>
    <row r="3863">
      <c r="A3863" s="1" t="s">
        <v>3863</v>
      </c>
      <c r="C3863" s="1">
        <v>26.0</v>
      </c>
    </row>
    <row r="3864">
      <c r="A3864" s="1" t="s">
        <v>3864</v>
      </c>
      <c r="C3864" s="1">
        <v>10.0</v>
      </c>
    </row>
    <row r="3865">
      <c r="A3865" s="1" t="s">
        <v>3865</v>
      </c>
      <c r="C3865" s="1">
        <v>4.0</v>
      </c>
    </row>
    <row r="3866">
      <c r="A3866" s="1" t="s">
        <v>3866</v>
      </c>
      <c r="B3866" s="1">
        <v>22.0</v>
      </c>
    </row>
    <row r="3867">
      <c r="A3867" s="1" t="s">
        <v>3867</v>
      </c>
      <c r="C3867" s="1">
        <v>64.0</v>
      </c>
    </row>
    <row r="3868">
      <c r="A3868" s="1" t="s">
        <v>3868</v>
      </c>
      <c r="C3868" s="1">
        <v>20.0</v>
      </c>
    </row>
    <row r="3869">
      <c r="A3869" s="1" t="s">
        <v>3869</v>
      </c>
      <c r="B3869" s="1">
        <v>14.0</v>
      </c>
    </row>
    <row r="3870">
      <c r="A3870" s="1" t="s">
        <v>3870</v>
      </c>
      <c r="C3870" s="1">
        <v>4.0</v>
      </c>
    </row>
    <row r="3871">
      <c r="A3871" s="1" t="s">
        <v>3871</v>
      </c>
      <c r="B3871" s="1">
        <v>34.0</v>
      </c>
    </row>
    <row r="3872">
      <c r="A3872" s="1" t="s">
        <v>3872</v>
      </c>
      <c r="B3872" s="1">
        <v>30.0</v>
      </c>
    </row>
    <row r="3873">
      <c r="A3873" s="1" t="s">
        <v>3873</v>
      </c>
      <c r="C3873" s="1">
        <v>6.0</v>
      </c>
    </row>
    <row r="3874">
      <c r="A3874" s="1" t="s">
        <v>3874</v>
      </c>
      <c r="C3874" s="1">
        <v>4.0</v>
      </c>
    </row>
    <row r="3875">
      <c r="A3875" s="1" t="s">
        <v>3875</v>
      </c>
      <c r="B3875" s="1">
        <v>52.0</v>
      </c>
    </row>
    <row r="3876">
      <c r="A3876" s="1" t="s">
        <v>3876</v>
      </c>
      <c r="B3876" s="1">
        <v>12.0</v>
      </c>
    </row>
    <row r="3877">
      <c r="A3877" s="1" t="s">
        <v>3877</v>
      </c>
      <c r="C3877" s="1">
        <v>12.0</v>
      </c>
    </row>
    <row r="3878">
      <c r="A3878" s="1" t="s">
        <v>3878</v>
      </c>
      <c r="B3878" s="1">
        <v>8.0</v>
      </c>
    </row>
    <row r="3879">
      <c r="A3879" s="1" t="s">
        <v>3879</v>
      </c>
      <c r="C3879" s="1">
        <v>16.0</v>
      </c>
    </row>
    <row r="3880">
      <c r="A3880" s="1" t="s">
        <v>3880</v>
      </c>
      <c r="B3880" s="1">
        <v>26.0</v>
      </c>
    </row>
    <row r="3881">
      <c r="A3881" s="1" t="s">
        <v>3881</v>
      </c>
      <c r="C3881" s="1">
        <v>8.0</v>
      </c>
    </row>
    <row r="3882">
      <c r="A3882" s="1" t="s">
        <v>3882</v>
      </c>
      <c r="C3882" s="1">
        <v>2.0</v>
      </c>
    </row>
    <row r="3883">
      <c r="A3883" s="1" t="s">
        <v>3883</v>
      </c>
      <c r="B3883" s="1">
        <v>14.0</v>
      </c>
    </row>
    <row r="3884">
      <c r="A3884" s="1" t="s">
        <v>3884</v>
      </c>
      <c r="B3884" s="1">
        <v>26.0</v>
      </c>
    </row>
    <row r="3885">
      <c r="A3885" s="1" t="s">
        <v>3885</v>
      </c>
      <c r="C3885" s="1">
        <v>14.0</v>
      </c>
    </row>
    <row r="3886">
      <c r="A3886" s="1" t="s">
        <v>3886</v>
      </c>
      <c r="C3886" s="1">
        <v>4.0</v>
      </c>
    </row>
    <row r="3887">
      <c r="A3887" s="1" t="s">
        <v>3887</v>
      </c>
      <c r="C3887" s="1">
        <v>4.0</v>
      </c>
    </row>
    <row r="3888">
      <c r="A3888" s="1" t="s">
        <v>3888</v>
      </c>
      <c r="C3888" s="1">
        <v>10.0</v>
      </c>
    </row>
    <row r="3889">
      <c r="A3889" s="1" t="s">
        <v>3889</v>
      </c>
      <c r="B3889" s="1">
        <v>28.0</v>
      </c>
    </row>
    <row r="3890">
      <c r="A3890" s="1" t="s">
        <v>3890</v>
      </c>
      <c r="C3890" s="1">
        <v>4.0</v>
      </c>
    </row>
    <row r="3891">
      <c r="A3891" s="1" t="s">
        <v>3891</v>
      </c>
      <c r="B3891" s="1">
        <v>26.0</v>
      </c>
    </row>
    <row r="3892">
      <c r="A3892" s="1" t="s">
        <v>3892</v>
      </c>
      <c r="C3892" s="1">
        <v>2.0</v>
      </c>
    </row>
    <row r="3893">
      <c r="A3893" s="1" t="s">
        <v>3893</v>
      </c>
      <c r="C3893" s="1">
        <v>10.0</v>
      </c>
    </row>
    <row r="3894">
      <c r="A3894" s="1" t="s">
        <v>3894</v>
      </c>
      <c r="C3894" s="1">
        <v>30.0</v>
      </c>
    </row>
    <row r="3895">
      <c r="A3895" s="1" t="s">
        <v>3895</v>
      </c>
      <c r="C3895" s="1">
        <v>2.0</v>
      </c>
    </row>
    <row r="3896">
      <c r="A3896" s="1" t="s">
        <v>3896</v>
      </c>
      <c r="C3896" s="1">
        <v>20.0</v>
      </c>
    </row>
    <row r="3897">
      <c r="A3897" s="1" t="s">
        <v>3897</v>
      </c>
      <c r="B3897" s="1">
        <v>26.0</v>
      </c>
    </row>
    <row r="3898">
      <c r="A3898" s="1" t="s">
        <v>3898</v>
      </c>
      <c r="C3898" s="1">
        <v>10.0</v>
      </c>
    </row>
    <row r="3899">
      <c r="A3899" s="1" t="s">
        <v>3899</v>
      </c>
      <c r="C3899" s="1">
        <v>60.0</v>
      </c>
    </row>
    <row r="3900">
      <c r="A3900" s="1" t="s">
        <v>3900</v>
      </c>
      <c r="C3900" s="1">
        <v>50.0</v>
      </c>
    </row>
    <row r="3901">
      <c r="A3901" s="1" t="s">
        <v>3901</v>
      </c>
      <c r="B3901" s="1">
        <v>24.0</v>
      </c>
    </row>
    <row r="3902">
      <c r="A3902" s="1" t="s">
        <v>3902</v>
      </c>
      <c r="B3902" s="1">
        <v>42.0</v>
      </c>
    </row>
    <row r="3903">
      <c r="A3903" s="1" t="s">
        <v>3903</v>
      </c>
      <c r="B3903" s="1">
        <v>14.0</v>
      </c>
    </row>
    <row r="3904">
      <c r="A3904" s="1" t="s">
        <v>3904</v>
      </c>
      <c r="C3904" s="1">
        <v>8.0</v>
      </c>
    </row>
    <row r="3905">
      <c r="A3905" s="1" t="s">
        <v>3905</v>
      </c>
      <c r="B3905" s="1">
        <v>46.0</v>
      </c>
    </row>
    <row r="3906">
      <c r="A3906" s="1" t="s">
        <v>3906</v>
      </c>
      <c r="C3906" s="1">
        <v>26.0</v>
      </c>
    </row>
    <row r="3907">
      <c r="A3907" s="1" t="s">
        <v>3907</v>
      </c>
      <c r="C3907" s="1">
        <v>2.0</v>
      </c>
    </row>
    <row r="3908">
      <c r="A3908" s="1" t="s">
        <v>3908</v>
      </c>
      <c r="C3908" s="1">
        <v>2.0</v>
      </c>
    </row>
    <row r="3909">
      <c r="A3909" s="1" t="s">
        <v>3909</v>
      </c>
      <c r="C3909" s="1">
        <v>2.0</v>
      </c>
    </row>
    <row r="3910">
      <c r="A3910" s="1" t="s">
        <v>3910</v>
      </c>
      <c r="C3910" s="1">
        <v>8.0</v>
      </c>
    </row>
    <row r="3911">
      <c r="A3911" s="1" t="s">
        <v>3911</v>
      </c>
      <c r="B3911" s="1">
        <v>44.0</v>
      </c>
    </row>
    <row r="3912">
      <c r="A3912" s="1" t="s">
        <v>3912</v>
      </c>
      <c r="C3912" s="1">
        <v>16.0</v>
      </c>
    </row>
    <row r="3913">
      <c r="A3913" s="1" t="s">
        <v>3913</v>
      </c>
      <c r="C3913" s="1">
        <v>14.0</v>
      </c>
    </row>
    <row r="3914">
      <c r="A3914" s="1" t="s">
        <v>3914</v>
      </c>
      <c r="C3914" s="1">
        <v>20.0</v>
      </c>
    </row>
    <row r="3915">
      <c r="A3915" s="1" t="s">
        <v>3915</v>
      </c>
      <c r="C3915" s="1">
        <v>46.0</v>
      </c>
    </row>
    <row r="3916">
      <c r="A3916" s="1" t="s">
        <v>3916</v>
      </c>
      <c r="B3916" s="1">
        <v>22.0</v>
      </c>
    </row>
    <row r="3917">
      <c r="A3917" s="1" t="s">
        <v>3917</v>
      </c>
      <c r="C3917" s="1">
        <v>12.0</v>
      </c>
    </row>
    <row r="3918">
      <c r="A3918" s="1" t="s">
        <v>3918</v>
      </c>
      <c r="C3918" s="1">
        <v>46.0</v>
      </c>
    </row>
    <row r="3919">
      <c r="A3919" s="1" t="s">
        <v>3919</v>
      </c>
      <c r="C3919" s="1">
        <v>4.0</v>
      </c>
    </row>
    <row r="3920">
      <c r="A3920" s="1" t="s">
        <v>3920</v>
      </c>
      <c r="C3920" s="1">
        <v>24.0</v>
      </c>
    </row>
    <row r="3921">
      <c r="A3921" s="1" t="s">
        <v>3921</v>
      </c>
      <c r="C3921" s="1">
        <v>6.0</v>
      </c>
    </row>
    <row r="3922">
      <c r="A3922" s="1" t="s">
        <v>3922</v>
      </c>
      <c r="C3922" s="1">
        <v>36.0</v>
      </c>
    </row>
    <row r="3923">
      <c r="A3923" s="1" t="s">
        <v>3923</v>
      </c>
      <c r="C3923" s="1">
        <v>4.0</v>
      </c>
    </row>
    <row r="3924">
      <c r="A3924" s="1" t="s">
        <v>3924</v>
      </c>
      <c r="C3924" s="1">
        <v>6.0</v>
      </c>
    </row>
    <row r="3925">
      <c r="A3925" s="1" t="s">
        <v>3925</v>
      </c>
      <c r="C3925" s="1">
        <v>6.0</v>
      </c>
    </row>
    <row r="3926">
      <c r="A3926" s="1" t="s">
        <v>3926</v>
      </c>
      <c r="C3926" s="1">
        <v>2.0</v>
      </c>
    </row>
    <row r="3927">
      <c r="A3927" s="1" t="s">
        <v>3927</v>
      </c>
      <c r="B3927" s="1">
        <v>18.0</v>
      </c>
    </row>
    <row r="3928">
      <c r="A3928" s="1" t="s">
        <v>3928</v>
      </c>
      <c r="B3928" s="1">
        <v>28.0</v>
      </c>
    </row>
    <row r="3929">
      <c r="A3929" s="1" t="s">
        <v>3929</v>
      </c>
      <c r="C3929" s="1">
        <v>2.0</v>
      </c>
    </row>
    <row r="3930">
      <c r="A3930" s="1" t="s">
        <v>3930</v>
      </c>
      <c r="B3930" s="1">
        <v>20.0</v>
      </c>
    </row>
    <row r="3931">
      <c r="A3931" s="1" t="s">
        <v>3931</v>
      </c>
      <c r="B3931" s="1">
        <v>32.0</v>
      </c>
    </row>
    <row r="3932">
      <c r="A3932" s="1" t="s">
        <v>3932</v>
      </c>
      <c r="C3932" s="1">
        <v>26.0</v>
      </c>
    </row>
    <row r="3933">
      <c r="A3933" s="1" t="s">
        <v>3933</v>
      </c>
      <c r="C3933" s="1">
        <v>24.0</v>
      </c>
    </row>
    <row r="3934">
      <c r="A3934" s="1" t="s">
        <v>3934</v>
      </c>
      <c r="C3934" s="1">
        <v>4.0</v>
      </c>
    </row>
    <row r="3935">
      <c r="A3935" s="1" t="s">
        <v>3935</v>
      </c>
      <c r="B3935" s="1">
        <v>22.0</v>
      </c>
    </row>
    <row r="3936">
      <c r="A3936" s="1" t="s">
        <v>3936</v>
      </c>
      <c r="C3936" s="1">
        <v>30.0</v>
      </c>
    </row>
    <row r="3937">
      <c r="A3937" s="1" t="s">
        <v>3937</v>
      </c>
      <c r="C3937" s="1">
        <v>8.0</v>
      </c>
    </row>
    <row r="3938">
      <c r="A3938" s="1" t="s">
        <v>3938</v>
      </c>
      <c r="C3938" s="1">
        <v>4.0</v>
      </c>
    </row>
    <row r="3939">
      <c r="A3939" s="1" t="s">
        <v>3939</v>
      </c>
      <c r="B3939" s="1">
        <v>44.0</v>
      </c>
    </row>
    <row r="3940">
      <c r="A3940" s="1" t="s">
        <v>3940</v>
      </c>
      <c r="B3940" s="1">
        <v>42.0</v>
      </c>
    </row>
    <row r="3941">
      <c r="A3941" s="1" t="s">
        <v>3941</v>
      </c>
      <c r="C3941" s="1">
        <v>2.0</v>
      </c>
    </row>
    <row r="3942">
      <c r="A3942" s="1" t="s">
        <v>3942</v>
      </c>
      <c r="B3942" s="1">
        <v>12.0</v>
      </c>
    </row>
    <row r="3943">
      <c r="A3943" s="1" t="s">
        <v>3943</v>
      </c>
      <c r="C3943" s="1">
        <v>14.0</v>
      </c>
    </row>
    <row r="3944">
      <c r="A3944" s="1" t="s">
        <v>3944</v>
      </c>
      <c r="C3944" s="1">
        <v>12.0</v>
      </c>
    </row>
    <row r="3945">
      <c r="A3945" s="1" t="s">
        <v>3945</v>
      </c>
      <c r="C3945" s="1">
        <v>2.0</v>
      </c>
    </row>
    <row r="3946">
      <c r="A3946" s="1" t="s">
        <v>3946</v>
      </c>
      <c r="C3946" s="1">
        <v>22.0</v>
      </c>
    </row>
    <row r="3947">
      <c r="A3947" s="1" t="s">
        <v>3947</v>
      </c>
      <c r="C3947" s="1">
        <v>28.0</v>
      </c>
    </row>
    <row r="3948">
      <c r="A3948" s="1" t="s">
        <v>3948</v>
      </c>
      <c r="C3948" s="1">
        <v>38.0</v>
      </c>
    </row>
    <row r="3949">
      <c r="A3949" s="1" t="s">
        <v>3949</v>
      </c>
      <c r="C3949" s="1">
        <v>10.0</v>
      </c>
    </row>
    <row r="3950">
      <c r="A3950" s="1" t="s">
        <v>3950</v>
      </c>
      <c r="C3950" s="1">
        <v>64.0</v>
      </c>
    </row>
    <row r="3951">
      <c r="A3951" s="1" t="s">
        <v>3951</v>
      </c>
      <c r="C3951" s="1">
        <v>6.0</v>
      </c>
    </row>
    <row r="3952">
      <c r="A3952" s="1" t="s">
        <v>3952</v>
      </c>
      <c r="C3952" s="1">
        <v>22.0</v>
      </c>
    </row>
    <row r="3953">
      <c r="A3953" s="1" t="s">
        <v>3953</v>
      </c>
      <c r="B3953" s="1">
        <v>32.0</v>
      </c>
    </row>
    <row r="3954">
      <c r="A3954" s="1" t="s">
        <v>3954</v>
      </c>
      <c r="C3954" s="1">
        <v>4.0</v>
      </c>
    </row>
    <row r="3955">
      <c r="A3955" s="1" t="s">
        <v>3955</v>
      </c>
      <c r="C3955" s="1">
        <v>16.0</v>
      </c>
    </row>
    <row r="3956">
      <c r="A3956" s="1" t="s">
        <v>3956</v>
      </c>
      <c r="C3956" s="1">
        <v>6.0</v>
      </c>
    </row>
    <row r="3957">
      <c r="A3957" s="1" t="s">
        <v>3957</v>
      </c>
      <c r="B3957" s="1">
        <v>10.0</v>
      </c>
    </row>
    <row r="3958">
      <c r="A3958" s="1" t="s">
        <v>3958</v>
      </c>
      <c r="B3958" s="1">
        <v>12.0</v>
      </c>
    </row>
    <row r="3959">
      <c r="A3959" s="1" t="s">
        <v>3959</v>
      </c>
      <c r="B3959" s="1">
        <v>10.0</v>
      </c>
    </row>
    <row r="3960">
      <c r="A3960" s="1" t="s">
        <v>3960</v>
      </c>
      <c r="B3960" s="1">
        <v>32.0</v>
      </c>
    </row>
    <row r="3961">
      <c r="A3961" s="1" t="s">
        <v>3961</v>
      </c>
      <c r="C3961" s="1">
        <v>12.0</v>
      </c>
    </row>
    <row r="3962">
      <c r="A3962" s="1" t="s">
        <v>3962</v>
      </c>
      <c r="C3962" s="1">
        <v>34.0</v>
      </c>
    </row>
    <row r="3963">
      <c r="A3963" s="1" t="s">
        <v>3963</v>
      </c>
      <c r="B3963" s="1">
        <v>30.0</v>
      </c>
    </row>
    <row r="3964">
      <c r="A3964" s="1" t="s">
        <v>3964</v>
      </c>
      <c r="C3964" s="1">
        <v>32.0</v>
      </c>
    </row>
    <row r="3965">
      <c r="A3965" s="1" t="s">
        <v>3965</v>
      </c>
      <c r="C3965" s="1">
        <v>12.0</v>
      </c>
    </row>
    <row r="3966">
      <c r="A3966" s="1" t="s">
        <v>3966</v>
      </c>
      <c r="B3966" s="1">
        <v>36.0</v>
      </c>
    </row>
    <row r="3967">
      <c r="A3967" s="1" t="s">
        <v>3967</v>
      </c>
      <c r="B3967" s="1">
        <v>10.0</v>
      </c>
    </row>
    <row r="3968">
      <c r="A3968" s="1" t="s">
        <v>3968</v>
      </c>
      <c r="C3968" s="1">
        <v>68.0</v>
      </c>
    </row>
    <row r="3969">
      <c r="A3969" s="1" t="s">
        <v>3969</v>
      </c>
      <c r="C3969" s="1">
        <v>4.0</v>
      </c>
    </row>
    <row r="3970">
      <c r="A3970" s="1" t="s">
        <v>3970</v>
      </c>
      <c r="B3970" s="1">
        <v>14.0</v>
      </c>
    </row>
    <row r="3971">
      <c r="A3971" s="1" t="s">
        <v>3971</v>
      </c>
      <c r="C3971" s="1">
        <v>2.0</v>
      </c>
    </row>
    <row r="3972">
      <c r="A3972" s="1" t="s">
        <v>3972</v>
      </c>
      <c r="B3972" s="1">
        <v>24.0</v>
      </c>
    </row>
    <row r="3973">
      <c r="A3973" s="1" t="s">
        <v>3973</v>
      </c>
      <c r="C3973" s="1">
        <v>40.0</v>
      </c>
    </row>
    <row r="3974">
      <c r="A3974" s="1" t="s">
        <v>3974</v>
      </c>
      <c r="C3974" s="1">
        <v>4.0</v>
      </c>
    </row>
    <row r="3975">
      <c r="A3975" s="1" t="s">
        <v>3975</v>
      </c>
      <c r="C3975" s="1">
        <v>8.0</v>
      </c>
    </row>
    <row r="3976">
      <c r="A3976" s="1" t="s">
        <v>3976</v>
      </c>
      <c r="B3976" s="1">
        <v>18.0</v>
      </c>
    </row>
    <row r="3977">
      <c r="A3977" s="1" t="s">
        <v>3977</v>
      </c>
      <c r="C3977" s="1">
        <v>62.0</v>
      </c>
    </row>
    <row r="3978">
      <c r="A3978" s="1" t="s">
        <v>3978</v>
      </c>
      <c r="C3978" s="1">
        <v>2.0</v>
      </c>
    </row>
    <row r="3979">
      <c r="A3979" s="1" t="s">
        <v>3979</v>
      </c>
      <c r="C3979" s="1">
        <v>14.0</v>
      </c>
    </row>
    <row r="3980">
      <c r="A3980" s="1" t="s">
        <v>3980</v>
      </c>
      <c r="B3980" s="1">
        <v>72.0</v>
      </c>
    </row>
    <row r="3981">
      <c r="A3981" s="1" t="s">
        <v>3981</v>
      </c>
      <c r="B3981" s="1">
        <v>34.0</v>
      </c>
    </row>
    <row r="3982">
      <c r="A3982" s="1" t="s">
        <v>3982</v>
      </c>
      <c r="C3982" s="1">
        <v>12.0</v>
      </c>
    </row>
    <row r="3983">
      <c r="A3983" s="1" t="s">
        <v>3983</v>
      </c>
      <c r="C3983" s="1">
        <v>4.0</v>
      </c>
    </row>
    <row r="3984">
      <c r="A3984" s="1" t="s">
        <v>3984</v>
      </c>
      <c r="C3984" s="1">
        <v>2.0</v>
      </c>
    </row>
    <row r="3985">
      <c r="A3985" s="1" t="s">
        <v>3985</v>
      </c>
      <c r="C3985" s="1">
        <v>26.0</v>
      </c>
    </row>
    <row r="3986">
      <c r="A3986" s="1" t="s">
        <v>3986</v>
      </c>
      <c r="C3986" s="1">
        <v>12.0</v>
      </c>
    </row>
    <row r="3987">
      <c r="A3987" s="1" t="s">
        <v>3987</v>
      </c>
      <c r="C3987" s="1">
        <v>12.0</v>
      </c>
    </row>
    <row r="3988">
      <c r="A3988" s="1" t="s">
        <v>3988</v>
      </c>
      <c r="C3988" s="1">
        <v>4.0</v>
      </c>
    </row>
    <row r="3989">
      <c r="A3989" s="1" t="s">
        <v>3989</v>
      </c>
      <c r="C3989" s="1">
        <v>18.0</v>
      </c>
    </row>
    <row r="3990">
      <c r="A3990" s="1" t="s">
        <v>3990</v>
      </c>
      <c r="B3990" s="1">
        <v>68.0</v>
      </c>
    </row>
    <row r="3991">
      <c r="A3991" s="1" t="s">
        <v>3991</v>
      </c>
      <c r="C3991" s="1">
        <v>8.0</v>
      </c>
    </row>
    <row r="3992">
      <c r="A3992" s="1" t="s">
        <v>3992</v>
      </c>
      <c r="C3992" s="1">
        <v>2.0</v>
      </c>
    </row>
    <row r="3993">
      <c r="A3993" s="1" t="s">
        <v>3993</v>
      </c>
      <c r="C3993" s="1">
        <v>34.0</v>
      </c>
    </row>
    <row r="3994">
      <c r="A3994" s="1" t="s">
        <v>3994</v>
      </c>
      <c r="C3994" s="1">
        <v>12.0</v>
      </c>
    </row>
    <row r="3995">
      <c r="A3995" s="1" t="s">
        <v>3995</v>
      </c>
      <c r="C3995" s="1">
        <v>24.0</v>
      </c>
    </row>
    <row r="3996">
      <c r="A3996" s="1" t="s">
        <v>3996</v>
      </c>
      <c r="C3996" s="1">
        <v>2.0</v>
      </c>
    </row>
    <row r="3997">
      <c r="A3997" s="1" t="s">
        <v>3997</v>
      </c>
      <c r="C3997" s="1">
        <v>14.0</v>
      </c>
    </row>
    <row r="3998">
      <c r="A3998" s="1" t="s">
        <v>3998</v>
      </c>
      <c r="B3998" s="1">
        <v>18.0</v>
      </c>
    </row>
    <row r="3999">
      <c r="A3999" s="1" t="s">
        <v>3999</v>
      </c>
      <c r="C3999" s="1">
        <v>4.0</v>
      </c>
    </row>
    <row r="4000">
      <c r="A4000" s="1" t="s">
        <v>4000</v>
      </c>
      <c r="C4000" s="1">
        <v>2.0</v>
      </c>
    </row>
    <row r="4001">
      <c r="A4001" s="1" t="s">
        <v>4001</v>
      </c>
      <c r="C4001" s="1">
        <v>6.0</v>
      </c>
    </row>
    <row r="4002">
      <c r="A4002" s="1" t="s">
        <v>4002</v>
      </c>
      <c r="C4002" s="1">
        <v>2.0</v>
      </c>
    </row>
    <row r="4003">
      <c r="A4003" s="1" t="s">
        <v>4003</v>
      </c>
      <c r="C4003" s="1">
        <v>2.0</v>
      </c>
    </row>
    <row r="4004">
      <c r="A4004" s="1" t="s">
        <v>4004</v>
      </c>
      <c r="C4004" s="1">
        <v>4.0</v>
      </c>
    </row>
    <row r="4005">
      <c r="A4005" s="1" t="s">
        <v>4005</v>
      </c>
      <c r="B4005" s="1">
        <v>30.0</v>
      </c>
    </row>
    <row r="4006">
      <c r="A4006" s="1" t="s">
        <v>4006</v>
      </c>
      <c r="C4006" s="1">
        <v>2.0</v>
      </c>
    </row>
    <row r="4007">
      <c r="A4007" s="1" t="s">
        <v>4007</v>
      </c>
      <c r="C4007" s="1">
        <v>20.0</v>
      </c>
    </row>
    <row r="4008">
      <c r="A4008" s="1" t="s">
        <v>4008</v>
      </c>
      <c r="B4008" s="1">
        <v>12.0</v>
      </c>
    </row>
    <row r="4009">
      <c r="A4009" s="1" t="s">
        <v>4009</v>
      </c>
      <c r="C4009" s="1">
        <v>8.0</v>
      </c>
    </row>
    <row r="4010">
      <c r="A4010" s="1" t="s">
        <v>4010</v>
      </c>
      <c r="C4010" s="1">
        <v>12.0</v>
      </c>
    </row>
    <row r="4011">
      <c r="A4011" s="1" t="s">
        <v>4011</v>
      </c>
      <c r="C4011" s="1">
        <v>32.0</v>
      </c>
    </row>
    <row r="4012">
      <c r="A4012" s="1" t="s">
        <v>4012</v>
      </c>
      <c r="C4012" s="1">
        <v>68.0</v>
      </c>
    </row>
    <row r="4013">
      <c r="A4013" s="1" t="s">
        <v>4013</v>
      </c>
      <c r="C4013" s="1">
        <v>4.0</v>
      </c>
    </row>
    <row r="4014">
      <c r="A4014" s="1" t="s">
        <v>4014</v>
      </c>
      <c r="B4014" s="1">
        <v>58.0</v>
      </c>
    </row>
    <row r="4015">
      <c r="A4015" s="1" t="s">
        <v>4015</v>
      </c>
      <c r="C4015" s="1">
        <v>18.0</v>
      </c>
    </row>
    <row r="4016">
      <c r="A4016" s="1" t="s">
        <v>4016</v>
      </c>
      <c r="C4016" s="1">
        <v>8.0</v>
      </c>
    </row>
    <row r="4017">
      <c r="A4017" s="1" t="s">
        <v>4017</v>
      </c>
      <c r="B4017" s="1">
        <v>36.0</v>
      </c>
    </row>
    <row r="4018">
      <c r="A4018" s="1" t="s">
        <v>4018</v>
      </c>
      <c r="C4018" s="1">
        <v>6.0</v>
      </c>
    </row>
    <row r="4019">
      <c r="A4019" s="1" t="s">
        <v>4019</v>
      </c>
      <c r="C4019" s="1">
        <v>44.0</v>
      </c>
    </row>
    <row r="4020">
      <c r="A4020" s="1" t="s">
        <v>4020</v>
      </c>
      <c r="B4020" s="1">
        <v>20.0</v>
      </c>
    </row>
    <row r="4021">
      <c r="A4021" s="1" t="s">
        <v>4021</v>
      </c>
      <c r="C4021" s="1">
        <v>14.0</v>
      </c>
    </row>
    <row r="4022">
      <c r="A4022" s="1" t="s">
        <v>4022</v>
      </c>
      <c r="C4022" s="1">
        <v>10.0</v>
      </c>
    </row>
    <row r="4023">
      <c r="A4023" s="1" t="s">
        <v>4023</v>
      </c>
      <c r="C4023" s="1">
        <v>48.0</v>
      </c>
    </row>
    <row r="4024">
      <c r="A4024" s="1" t="s">
        <v>4024</v>
      </c>
      <c r="C4024" s="1">
        <v>14.0</v>
      </c>
    </row>
    <row r="4025">
      <c r="A4025" s="1" t="s">
        <v>4025</v>
      </c>
      <c r="C4025" s="1">
        <v>2.0</v>
      </c>
    </row>
    <row r="4026">
      <c r="A4026" s="1" t="s">
        <v>4026</v>
      </c>
      <c r="C4026" s="1">
        <v>36.0</v>
      </c>
    </row>
    <row r="4027">
      <c r="A4027" s="1" t="s">
        <v>4027</v>
      </c>
      <c r="B4027" s="1">
        <v>84.0</v>
      </c>
    </row>
    <row r="4028">
      <c r="A4028" s="1" t="s">
        <v>4028</v>
      </c>
      <c r="B4028" s="1">
        <v>20.0</v>
      </c>
    </row>
    <row r="4029">
      <c r="A4029" s="1" t="s">
        <v>4029</v>
      </c>
      <c r="C4029" s="1">
        <v>24.0</v>
      </c>
    </row>
    <row r="4030">
      <c r="A4030" s="1" t="s">
        <v>4030</v>
      </c>
      <c r="C4030" s="1">
        <v>10.0</v>
      </c>
    </row>
    <row r="4031">
      <c r="A4031" s="1" t="s">
        <v>4031</v>
      </c>
      <c r="C4031" s="1">
        <v>50.0</v>
      </c>
    </row>
    <row r="4032">
      <c r="A4032" s="1" t="s">
        <v>4032</v>
      </c>
      <c r="C4032" s="1">
        <v>6.0</v>
      </c>
    </row>
    <row r="4033">
      <c r="A4033" s="1" t="s">
        <v>4033</v>
      </c>
      <c r="C4033" s="1">
        <v>32.0</v>
      </c>
    </row>
    <row r="4034">
      <c r="A4034" s="1" t="s">
        <v>4034</v>
      </c>
      <c r="B4034" s="1">
        <v>32.0</v>
      </c>
    </row>
    <row r="4035">
      <c r="A4035" s="1" t="s">
        <v>4035</v>
      </c>
      <c r="C4035" s="1">
        <v>4.0</v>
      </c>
    </row>
    <row r="4036">
      <c r="A4036" s="1" t="s">
        <v>4036</v>
      </c>
      <c r="B4036" s="1">
        <v>34.0</v>
      </c>
    </row>
    <row r="4037">
      <c r="A4037" s="1" t="s">
        <v>4037</v>
      </c>
      <c r="C4037" s="1">
        <v>22.0</v>
      </c>
    </row>
    <row r="4038">
      <c r="A4038" s="1" t="s">
        <v>4038</v>
      </c>
      <c r="C4038" s="1">
        <v>4.0</v>
      </c>
    </row>
    <row r="4039">
      <c r="A4039" s="1" t="s">
        <v>4039</v>
      </c>
      <c r="C4039" s="1">
        <v>164.0</v>
      </c>
    </row>
    <row r="4040">
      <c r="A4040" s="1" t="s">
        <v>4040</v>
      </c>
      <c r="C4040" s="1">
        <v>4.0</v>
      </c>
    </row>
    <row r="4041">
      <c r="A4041" s="1" t="s">
        <v>4041</v>
      </c>
      <c r="B4041" s="1">
        <v>14.0</v>
      </c>
    </row>
    <row r="4042">
      <c r="A4042" s="1" t="s">
        <v>4042</v>
      </c>
      <c r="B4042" s="1">
        <v>68.0</v>
      </c>
    </row>
    <row r="4043">
      <c r="A4043" s="1" t="s">
        <v>4043</v>
      </c>
      <c r="B4043" s="1">
        <v>20.0</v>
      </c>
    </row>
    <row r="4044">
      <c r="A4044" s="1" t="s">
        <v>4044</v>
      </c>
      <c r="C4044" s="1">
        <v>22.0</v>
      </c>
    </row>
    <row r="4045">
      <c r="A4045" s="1" t="s">
        <v>4045</v>
      </c>
      <c r="C4045" s="1">
        <v>44.0</v>
      </c>
    </row>
    <row r="4046">
      <c r="A4046" s="1" t="s">
        <v>4046</v>
      </c>
      <c r="B4046" s="1">
        <v>28.0</v>
      </c>
    </row>
    <row r="4047">
      <c r="A4047" s="1" t="s">
        <v>4047</v>
      </c>
      <c r="C4047" s="1">
        <v>58.0</v>
      </c>
    </row>
    <row r="4048">
      <c r="A4048" s="1" t="s">
        <v>4048</v>
      </c>
      <c r="C4048" s="1">
        <v>6.0</v>
      </c>
    </row>
    <row r="4049">
      <c r="A4049" s="1" t="s">
        <v>4049</v>
      </c>
      <c r="C4049" s="1">
        <v>22.0</v>
      </c>
    </row>
    <row r="4050">
      <c r="A4050" s="1" t="s">
        <v>4050</v>
      </c>
      <c r="C4050" s="1">
        <v>16.0</v>
      </c>
    </row>
    <row r="4051">
      <c r="A4051" s="1" t="s">
        <v>4051</v>
      </c>
      <c r="B4051" s="1">
        <v>16.0</v>
      </c>
    </row>
    <row r="4052">
      <c r="A4052" s="1" t="s">
        <v>4052</v>
      </c>
      <c r="B4052" s="1">
        <v>16.0</v>
      </c>
    </row>
    <row r="4053">
      <c r="A4053" s="1" t="s">
        <v>4053</v>
      </c>
      <c r="B4053" s="1">
        <v>8.0</v>
      </c>
    </row>
    <row r="4054">
      <c r="A4054" s="1" t="s">
        <v>4054</v>
      </c>
      <c r="B4054" s="1">
        <v>14.0</v>
      </c>
    </row>
    <row r="4055">
      <c r="A4055" s="1" t="s">
        <v>4055</v>
      </c>
      <c r="C4055" s="1">
        <v>4.0</v>
      </c>
    </row>
    <row r="4056">
      <c r="A4056" s="1" t="s">
        <v>4056</v>
      </c>
      <c r="C4056" s="1">
        <v>2.0</v>
      </c>
    </row>
    <row r="4057">
      <c r="A4057" s="1" t="s">
        <v>4057</v>
      </c>
      <c r="C4057" s="1">
        <v>10.0</v>
      </c>
    </row>
    <row r="4058">
      <c r="A4058" s="1" t="s">
        <v>4058</v>
      </c>
      <c r="B4058" s="1">
        <v>22.0</v>
      </c>
    </row>
    <row r="4059">
      <c r="A4059" s="1" t="s">
        <v>4059</v>
      </c>
      <c r="C4059" s="1">
        <v>6.0</v>
      </c>
    </row>
    <row r="4060">
      <c r="A4060" s="1" t="s">
        <v>4060</v>
      </c>
      <c r="C4060" s="1">
        <v>2.0</v>
      </c>
    </row>
    <row r="4061">
      <c r="A4061" s="1" t="s">
        <v>4061</v>
      </c>
      <c r="C4061" s="1">
        <v>12.0</v>
      </c>
    </row>
    <row r="4062">
      <c r="A4062" s="1" t="s">
        <v>4062</v>
      </c>
      <c r="B4062" s="1">
        <v>24.0</v>
      </c>
    </row>
    <row r="4063">
      <c r="A4063" s="1" t="s">
        <v>4063</v>
      </c>
      <c r="C4063" s="1">
        <v>2.0</v>
      </c>
    </row>
    <row r="4064">
      <c r="A4064" s="1" t="s">
        <v>4064</v>
      </c>
      <c r="B4064" s="1">
        <v>24.0</v>
      </c>
    </row>
    <row r="4065">
      <c r="A4065" s="1" t="s">
        <v>4065</v>
      </c>
      <c r="B4065" s="1">
        <v>24.0</v>
      </c>
    </row>
    <row r="4066">
      <c r="A4066" s="1" t="s">
        <v>4066</v>
      </c>
      <c r="C4066" s="1">
        <v>14.0</v>
      </c>
    </row>
    <row r="4067">
      <c r="A4067" s="1" t="s">
        <v>4067</v>
      </c>
      <c r="C4067" s="1">
        <v>2.0</v>
      </c>
    </row>
    <row r="4068">
      <c r="A4068" s="1" t="s">
        <v>4068</v>
      </c>
      <c r="C4068" s="1">
        <v>28.0</v>
      </c>
    </row>
    <row r="4069">
      <c r="A4069" s="1" t="s">
        <v>4069</v>
      </c>
      <c r="C4069" s="1">
        <v>48.0</v>
      </c>
    </row>
    <row r="4070">
      <c r="A4070" s="1" t="s">
        <v>4070</v>
      </c>
      <c r="C4070" s="1">
        <v>4.0</v>
      </c>
    </row>
    <row r="4071">
      <c r="A4071" s="1" t="s">
        <v>4071</v>
      </c>
      <c r="B4071" s="1">
        <v>12.0</v>
      </c>
    </row>
    <row r="4072">
      <c r="A4072" s="1" t="s">
        <v>4072</v>
      </c>
      <c r="C4072" s="1">
        <v>4.0</v>
      </c>
    </row>
    <row r="4073">
      <c r="A4073" s="1" t="s">
        <v>4073</v>
      </c>
      <c r="B4073" s="1">
        <v>18.0</v>
      </c>
    </row>
    <row r="4074">
      <c r="A4074" s="1" t="s">
        <v>4074</v>
      </c>
      <c r="C4074" s="1">
        <v>6.0</v>
      </c>
    </row>
    <row r="4075">
      <c r="A4075" s="1" t="s">
        <v>4075</v>
      </c>
      <c r="C4075" s="1">
        <v>4.0</v>
      </c>
    </row>
    <row r="4076">
      <c r="A4076" s="1" t="s">
        <v>4076</v>
      </c>
      <c r="C4076" s="1">
        <v>8.0</v>
      </c>
    </row>
    <row r="4077">
      <c r="A4077" s="1" t="s">
        <v>4077</v>
      </c>
      <c r="C4077" s="1">
        <v>36.0</v>
      </c>
    </row>
    <row r="4078">
      <c r="A4078" s="1" t="s">
        <v>4078</v>
      </c>
      <c r="C4078" s="1">
        <v>4.0</v>
      </c>
    </row>
    <row r="4079">
      <c r="A4079" s="1" t="s">
        <v>4079</v>
      </c>
      <c r="C4079" s="1">
        <v>24.0</v>
      </c>
    </row>
    <row r="4080">
      <c r="A4080" s="1" t="s">
        <v>4080</v>
      </c>
      <c r="B4080" s="1">
        <v>28.0</v>
      </c>
    </row>
    <row r="4081">
      <c r="A4081" s="1" t="s">
        <v>4081</v>
      </c>
      <c r="B4081" s="1">
        <v>6.0</v>
      </c>
    </row>
    <row r="4082">
      <c r="A4082" s="1" t="s">
        <v>4082</v>
      </c>
      <c r="C4082" s="1">
        <v>6.0</v>
      </c>
    </row>
    <row r="4083">
      <c r="A4083" s="1" t="s">
        <v>4083</v>
      </c>
      <c r="C4083" s="1">
        <v>34.0</v>
      </c>
    </row>
    <row r="4084">
      <c r="A4084" s="1" t="s">
        <v>4084</v>
      </c>
      <c r="C4084" s="1">
        <v>6.0</v>
      </c>
    </row>
    <row r="4085">
      <c r="A4085" s="1" t="s">
        <v>4085</v>
      </c>
      <c r="B4085" s="1">
        <v>16.0</v>
      </c>
    </row>
    <row r="4086">
      <c r="A4086" s="1" t="s">
        <v>4086</v>
      </c>
      <c r="C4086" s="1">
        <v>20.0</v>
      </c>
    </row>
    <row r="4087">
      <c r="A4087" s="1" t="s">
        <v>4087</v>
      </c>
      <c r="C4087" s="1">
        <v>2.0</v>
      </c>
    </row>
    <row r="4088">
      <c r="A4088" s="1" t="s">
        <v>4088</v>
      </c>
      <c r="C4088" s="1">
        <v>4.0</v>
      </c>
    </row>
    <row r="4089">
      <c r="A4089" s="1" t="s">
        <v>4089</v>
      </c>
      <c r="C4089" s="1">
        <v>4.0</v>
      </c>
    </row>
    <row r="4090">
      <c r="A4090" s="1" t="s">
        <v>4090</v>
      </c>
      <c r="B4090" s="1">
        <v>52.0</v>
      </c>
    </row>
    <row r="4091">
      <c r="A4091" s="1" t="s">
        <v>4091</v>
      </c>
      <c r="C4091" s="1">
        <v>18.0</v>
      </c>
    </row>
    <row r="4092">
      <c r="A4092" s="1" t="s">
        <v>4092</v>
      </c>
      <c r="C4092" s="1">
        <v>30.0</v>
      </c>
    </row>
    <row r="4093">
      <c r="A4093" s="1" t="s">
        <v>4093</v>
      </c>
      <c r="B4093" s="1">
        <v>12.0</v>
      </c>
    </row>
    <row r="4094">
      <c r="A4094" s="1" t="s">
        <v>4094</v>
      </c>
      <c r="C4094" s="1">
        <v>8.0</v>
      </c>
    </row>
    <row r="4095">
      <c r="A4095" s="1" t="s">
        <v>4095</v>
      </c>
      <c r="B4095" s="1">
        <v>40.0</v>
      </c>
    </row>
    <row r="4096">
      <c r="A4096" s="1" t="s">
        <v>4096</v>
      </c>
      <c r="C4096" s="1">
        <v>6.0</v>
      </c>
    </row>
    <row r="4097">
      <c r="A4097" s="1" t="s">
        <v>4097</v>
      </c>
      <c r="C4097" s="1">
        <v>2.0</v>
      </c>
    </row>
    <row r="4098">
      <c r="A4098" s="1" t="s">
        <v>4098</v>
      </c>
      <c r="C4098" s="1">
        <v>72.0</v>
      </c>
    </row>
    <row r="4099">
      <c r="A4099" s="1" t="s">
        <v>4099</v>
      </c>
      <c r="C4099" s="1">
        <v>4.0</v>
      </c>
    </row>
    <row r="4100">
      <c r="A4100" s="1" t="s">
        <v>4100</v>
      </c>
      <c r="C4100" s="1">
        <v>16.0</v>
      </c>
    </row>
    <row r="4101">
      <c r="A4101" s="1" t="s">
        <v>4101</v>
      </c>
      <c r="B4101" s="1">
        <v>16.0</v>
      </c>
    </row>
    <row r="4102">
      <c r="A4102" s="1" t="s">
        <v>4102</v>
      </c>
      <c r="C4102" s="1">
        <v>8.0</v>
      </c>
    </row>
    <row r="4103">
      <c r="A4103" s="1" t="s">
        <v>4103</v>
      </c>
      <c r="C4103" s="1">
        <v>2.0</v>
      </c>
    </row>
    <row r="4104">
      <c r="A4104" s="1" t="s">
        <v>4104</v>
      </c>
      <c r="C4104" s="1">
        <v>26.0</v>
      </c>
    </row>
    <row r="4105">
      <c r="A4105" s="1" t="s">
        <v>4105</v>
      </c>
      <c r="B4105" s="1">
        <v>14.0</v>
      </c>
    </row>
    <row r="4106">
      <c r="A4106" s="1" t="s">
        <v>4106</v>
      </c>
      <c r="B4106" s="1">
        <v>16.0</v>
      </c>
    </row>
    <row r="4107">
      <c r="A4107" s="1" t="s">
        <v>4107</v>
      </c>
      <c r="C4107" s="1">
        <v>12.0</v>
      </c>
    </row>
    <row r="4108">
      <c r="A4108" s="1" t="s">
        <v>4108</v>
      </c>
      <c r="C4108" s="1">
        <v>8.0</v>
      </c>
    </row>
    <row r="4109">
      <c r="A4109" s="1" t="s">
        <v>4109</v>
      </c>
      <c r="C4109" s="1">
        <v>28.0</v>
      </c>
    </row>
    <row r="4110">
      <c r="A4110" s="1" t="s">
        <v>4110</v>
      </c>
      <c r="B4110" s="1">
        <v>22.0</v>
      </c>
    </row>
    <row r="4111">
      <c r="A4111" s="1" t="s">
        <v>4111</v>
      </c>
      <c r="C4111" s="1">
        <v>2.0</v>
      </c>
    </row>
    <row r="4112">
      <c r="A4112" s="1" t="s">
        <v>4112</v>
      </c>
      <c r="C4112" s="1">
        <v>6.0</v>
      </c>
    </row>
    <row r="4113">
      <c r="A4113" s="1" t="s">
        <v>4113</v>
      </c>
      <c r="B4113" s="1">
        <v>32.0</v>
      </c>
    </row>
    <row r="4114">
      <c r="A4114" s="1" t="s">
        <v>4114</v>
      </c>
      <c r="B4114" s="1">
        <v>26.0</v>
      </c>
    </row>
    <row r="4115">
      <c r="A4115" s="1" t="s">
        <v>4115</v>
      </c>
      <c r="C4115" s="1">
        <v>14.0</v>
      </c>
    </row>
    <row r="4116">
      <c r="A4116" s="1" t="s">
        <v>4116</v>
      </c>
      <c r="C4116" s="1">
        <v>2.0</v>
      </c>
    </row>
    <row r="4117">
      <c r="A4117" s="1" t="s">
        <v>4117</v>
      </c>
      <c r="B4117" s="1">
        <v>12.0</v>
      </c>
    </row>
    <row r="4118">
      <c r="A4118" s="1" t="s">
        <v>4118</v>
      </c>
      <c r="C4118" s="1">
        <v>74.0</v>
      </c>
    </row>
    <row r="4119">
      <c r="A4119" s="1" t="s">
        <v>4119</v>
      </c>
      <c r="C4119" s="1">
        <v>34.0</v>
      </c>
    </row>
    <row r="4120">
      <c r="A4120" s="1" t="s">
        <v>4120</v>
      </c>
      <c r="C4120" s="1">
        <v>18.0</v>
      </c>
    </row>
    <row r="4121">
      <c r="A4121" s="1" t="s">
        <v>4121</v>
      </c>
      <c r="B4121" s="1">
        <v>86.0</v>
      </c>
    </row>
    <row r="4122">
      <c r="A4122" s="1" t="s">
        <v>4122</v>
      </c>
      <c r="C4122" s="1">
        <v>26.0</v>
      </c>
    </row>
    <row r="4123">
      <c r="A4123" s="1" t="s">
        <v>4123</v>
      </c>
      <c r="B4123" s="1">
        <v>32.0</v>
      </c>
    </row>
    <row r="4124">
      <c r="A4124" s="1" t="s">
        <v>4124</v>
      </c>
      <c r="C4124" s="1">
        <v>14.0</v>
      </c>
    </row>
    <row r="4125">
      <c r="A4125" s="1" t="s">
        <v>4125</v>
      </c>
      <c r="B4125" s="1">
        <v>30.0</v>
      </c>
    </row>
    <row r="4126">
      <c r="A4126" s="1" t="s">
        <v>4126</v>
      </c>
      <c r="C4126" s="1">
        <v>6.0</v>
      </c>
    </row>
    <row r="4127">
      <c r="A4127" s="1" t="s">
        <v>4127</v>
      </c>
      <c r="C4127" s="1">
        <v>6.0</v>
      </c>
    </row>
    <row r="4128">
      <c r="A4128" s="1" t="s">
        <v>4128</v>
      </c>
      <c r="C4128" s="1">
        <v>38.0</v>
      </c>
    </row>
    <row r="4129">
      <c r="A4129" s="1" t="s">
        <v>4129</v>
      </c>
      <c r="B4129" s="1">
        <v>42.0</v>
      </c>
    </row>
    <row r="4130">
      <c r="A4130" s="1" t="s">
        <v>4130</v>
      </c>
      <c r="C4130" s="1">
        <v>32.0</v>
      </c>
    </row>
    <row r="4131">
      <c r="A4131" s="1" t="s">
        <v>4131</v>
      </c>
      <c r="C4131" s="1">
        <v>36.0</v>
      </c>
    </row>
    <row r="4132">
      <c r="A4132" s="1" t="s">
        <v>4132</v>
      </c>
      <c r="C4132" s="1">
        <v>70.0</v>
      </c>
    </row>
    <row r="4133">
      <c r="A4133" s="1" t="s">
        <v>4133</v>
      </c>
      <c r="C4133" s="1">
        <v>6.0</v>
      </c>
    </row>
    <row r="4134">
      <c r="A4134" s="1" t="s">
        <v>4134</v>
      </c>
      <c r="C4134" s="1">
        <v>42.0</v>
      </c>
    </row>
    <row r="4135">
      <c r="A4135" s="1" t="s">
        <v>4135</v>
      </c>
      <c r="C4135" s="1">
        <v>40.0</v>
      </c>
    </row>
    <row r="4136">
      <c r="A4136" s="1" t="s">
        <v>4136</v>
      </c>
      <c r="C4136" s="1">
        <v>10.0</v>
      </c>
    </row>
    <row r="4137">
      <c r="A4137" s="1" t="s">
        <v>4137</v>
      </c>
      <c r="C4137" s="1">
        <v>10.0</v>
      </c>
    </row>
    <row r="4138">
      <c r="A4138" s="1" t="s">
        <v>4138</v>
      </c>
      <c r="B4138" s="1">
        <v>8.0</v>
      </c>
    </row>
    <row r="4139">
      <c r="A4139" s="1" t="s">
        <v>4139</v>
      </c>
      <c r="C4139" s="1">
        <v>6.0</v>
      </c>
    </row>
    <row r="4140">
      <c r="A4140" s="1" t="s">
        <v>4140</v>
      </c>
      <c r="C4140" s="1">
        <v>20.0</v>
      </c>
    </row>
    <row r="4141">
      <c r="A4141" s="1" t="s">
        <v>4141</v>
      </c>
      <c r="C4141" s="1">
        <v>20.0</v>
      </c>
    </row>
    <row r="4142">
      <c r="A4142" s="1" t="s">
        <v>4142</v>
      </c>
      <c r="B4142" s="1">
        <v>12.0</v>
      </c>
    </row>
    <row r="4143">
      <c r="A4143" s="1" t="s">
        <v>4143</v>
      </c>
      <c r="C4143" s="1">
        <v>88.0</v>
      </c>
    </row>
    <row r="4144">
      <c r="A4144" s="1" t="s">
        <v>4144</v>
      </c>
      <c r="C4144" s="1">
        <v>14.0</v>
      </c>
    </row>
    <row r="4145">
      <c r="A4145" s="1" t="s">
        <v>4145</v>
      </c>
      <c r="B4145" s="1">
        <v>30.0</v>
      </c>
    </row>
    <row r="4146">
      <c r="A4146" s="1" t="s">
        <v>4146</v>
      </c>
      <c r="C4146" s="1">
        <v>2.0</v>
      </c>
    </row>
    <row r="4147">
      <c r="A4147" s="1" t="s">
        <v>4147</v>
      </c>
      <c r="B4147" s="1">
        <v>24.0</v>
      </c>
    </row>
    <row r="4148">
      <c r="A4148" s="1" t="s">
        <v>4148</v>
      </c>
      <c r="B4148" s="1">
        <v>32.0</v>
      </c>
    </row>
    <row r="4149">
      <c r="A4149" s="1" t="s">
        <v>4149</v>
      </c>
      <c r="C4149" s="1">
        <v>6.0</v>
      </c>
    </row>
    <row r="4150">
      <c r="A4150" s="1" t="s">
        <v>4150</v>
      </c>
      <c r="C4150" s="1">
        <v>14.0</v>
      </c>
    </row>
    <row r="4151">
      <c r="A4151" s="1" t="s">
        <v>4151</v>
      </c>
      <c r="C4151" s="1">
        <v>16.0</v>
      </c>
    </row>
    <row r="4152">
      <c r="A4152" s="1" t="s">
        <v>4152</v>
      </c>
      <c r="C4152" s="1">
        <v>2.0</v>
      </c>
    </row>
    <row r="4153">
      <c r="A4153" s="1" t="s">
        <v>4153</v>
      </c>
      <c r="C4153" s="1">
        <v>18.0</v>
      </c>
    </row>
    <row r="4154">
      <c r="A4154" s="1" t="s">
        <v>4154</v>
      </c>
      <c r="C4154" s="1">
        <v>12.0</v>
      </c>
    </row>
    <row r="4155">
      <c r="A4155" s="1" t="s">
        <v>4155</v>
      </c>
      <c r="C4155" s="1">
        <v>6.0</v>
      </c>
    </row>
    <row r="4156">
      <c r="A4156" s="1" t="s">
        <v>4156</v>
      </c>
      <c r="C4156" s="1">
        <v>16.0</v>
      </c>
    </row>
    <row r="4157">
      <c r="A4157" s="1" t="s">
        <v>4157</v>
      </c>
      <c r="C4157" s="1">
        <v>16.0</v>
      </c>
    </row>
    <row r="4158">
      <c r="A4158" s="1" t="s">
        <v>4158</v>
      </c>
      <c r="B4158" s="1">
        <v>30.0</v>
      </c>
    </row>
    <row r="4159">
      <c r="A4159" s="1" t="s">
        <v>4159</v>
      </c>
      <c r="B4159" s="1">
        <v>10.0</v>
      </c>
    </row>
    <row r="4160">
      <c r="A4160" s="1" t="s">
        <v>4160</v>
      </c>
      <c r="C4160" s="1">
        <v>56.0</v>
      </c>
    </row>
    <row r="4161">
      <c r="A4161" s="1" t="s">
        <v>4161</v>
      </c>
      <c r="B4161" s="1">
        <v>12.0</v>
      </c>
    </row>
    <row r="4162">
      <c r="A4162" s="1" t="s">
        <v>4162</v>
      </c>
      <c r="C4162" s="1">
        <v>16.0</v>
      </c>
    </row>
    <row r="4163">
      <c r="A4163" s="1" t="s">
        <v>4163</v>
      </c>
      <c r="B4163" s="1">
        <v>26.0</v>
      </c>
    </row>
    <row r="4164">
      <c r="A4164" s="1" t="s">
        <v>4164</v>
      </c>
      <c r="C4164" s="1">
        <v>14.0</v>
      </c>
    </row>
    <row r="4165">
      <c r="A4165" s="1" t="s">
        <v>4165</v>
      </c>
      <c r="C4165" s="1">
        <v>2.0</v>
      </c>
    </row>
    <row r="4166">
      <c r="A4166" s="1" t="s">
        <v>4166</v>
      </c>
      <c r="C4166" s="1">
        <v>24.0</v>
      </c>
    </row>
    <row r="4167">
      <c r="A4167" s="1" t="s">
        <v>4167</v>
      </c>
      <c r="C4167" s="1">
        <v>16.0</v>
      </c>
    </row>
    <row r="4168">
      <c r="A4168" s="1" t="s">
        <v>4168</v>
      </c>
      <c r="C4168" s="1">
        <v>20.0</v>
      </c>
    </row>
    <row r="4169">
      <c r="A4169" s="1" t="s">
        <v>4169</v>
      </c>
      <c r="C4169" s="1">
        <v>12.0</v>
      </c>
    </row>
    <row r="4170">
      <c r="A4170" s="1" t="s">
        <v>4170</v>
      </c>
      <c r="C4170" s="1">
        <v>2.0</v>
      </c>
    </row>
    <row r="4171">
      <c r="A4171" s="1" t="s">
        <v>4171</v>
      </c>
      <c r="C4171" s="1">
        <v>66.0</v>
      </c>
    </row>
    <row r="4172">
      <c r="A4172" s="1" t="s">
        <v>4172</v>
      </c>
      <c r="C4172" s="1">
        <v>14.0</v>
      </c>
    </row>
    <row r="4173">
      <c r="A4173" s="1" t="s">
        <v>4173</v>
      </c>
      <c r="C4173" s="1">
        <v>2.0</v>
      </c>
    </row>
    <row r="4174">
      <c r="A4174" s="1" t="s">
        <v>4174</v>
      </c>
      <c r="C4174" s="1">
        <v>34.0</v>
      </c>
    </row>
    <row r="4175">
      <c r="A4175" s="1" t="s">
        <v>4175</v>
      </c>
      <c r="C4175" s="1">
        <v>2.0</v>
      </c>
    </row>
    <row r="4176">
      <c r="A4176" s="1" t="s">
        <v>4176</v>
      </c>
      <c r="B4176" s="1">
        <v>24.0</v>
      </c>
    </row>
    <row r="4177">
      <c r="A4177" s="1" t="s">
        <v>4177</v>
      </c>
      <c r="C4177" s="1">
        <v>4.0</v>
      </c>
    </row>
    <row r="4178">
      <c r="A4178" s="1" t="s">
        <v>4178</v>
      </c>
      <c r="C4178" s="1">
        <v>12.0</v>
      </c>
    </row>
    <row r="4179">
      <c r="A4179" s="1" t="s">
        <v>4179</v>
      </c>
      <c r="C4179" s="1">
        <v>10.0</v>
      </c>
    </row>
    <row r="4180">
      <c r="A4180" s="1" t="s">
        <v>4180</v>
      </c>
      <c r="C4180" s="1">
        <v>2.0</v>
      </c>
    </row>
    <row r="4181">
      <c r="A4181" s="1" t="s">
        <v>4181</v>
      </c>
      <c r="C4181" s="1">
        <v>22.0</v>
      </c>
    </row>
    <row r="4182">
      <c r="A4182" s="1" t="s">
        <v>4182</v>
      </c>
      <c r="C4182" s="1">
        <v>4.0</v>
      </c>
    </row>
    <row r="4183">
      <c r="A4183" s="1" t="s">
        <v>4183</v>
      </c>
      <c r="C4183" s="1">
        <v>12.0</v>
      </c>
    </row>
    <row r="4184">
      <c r="A4184" s="1" t="s">
        <v>4184</v>
      </c>
      <c r="B4184" s="1">
        <v>22.0</v>
      </c>
    </row>
    <row r="4185">
      <c r="A4185" s="1" t="s">
        <v>4185</v>
      </c>
      <c r="B4185" s="1">
        <v>32.0</v>
      </c>
    </row>
    <row r="4186">
      <c r="A4186" s="1" t="s">
        <v>4186</v>
      </c>
      <c r="B4186" s="1">
        <v>40.0</v>
      </c>
    </row>
    <row r="4187">
      <c r="A4187" s="1" t="s">
        <v>4187</v>
      </c>
      <c r="B4187" s="1">
        <v>6.0</v>
      </c>
    </row>
    <row r="4188">
      <c r="A4188" s="1" t="s">
        <v>4188</v>
      </c>
      <c r="C4188" s="1">
        <v>16.0</v>
      </c>
    </row>
    <row r="4189">
      <c r="A4189" s="1" t="s">
        <v>4189</v>
      </c>
      <c r="C4189" s="1">
        <v>22.0</v>
      </c>
    </row>
    <row r="4190">
      <c r="A4190" s="1" t="s">
        <v>4190</v>
      </c>
      <c r="C4190" s="1">
        <v>4.0</v>
      </c>
    </row>
    <row r="4191">
      <c r="A4191" s="1" t="s">
        <v>4191</v>
      </c>
      <c r="C4191" s="1">
        <v>4.0</v>
      </c>
    </row>
    <row r="4192">
      <c r="A4192" s="1" t="s">
        <v>4192</v>
      </c>
      <c r="C4192" s="1">
        <v>6.0</v>
      </c>
    </row>
    <row r="4193">
      <c r="A4193" s="1" t="s">
        <v>4193</v>
      </c>
      <c r="C4193" s="1">
        <v>64.0</v>
      </c>
    </row>
    <row r="4194">
      <c r="A4194" s="1" t="s">
        <v>4194</v>
      </c>
      <c r="C4194" s="1">
        <v>18.0</v>
      </c>
    </row>
    <row r="4195">
      <c r="A4195" s="1" t="s">
        <v>4195</v>
      </c>
      <c r="B4195" s="1">
        <v>22.0</v>
      </c>
    </row>
    <row r="4196">
      <c r="A4196" s="1" t="s">
        <v>4196</v>
      </c>
      <c r="C4196" s="1">
        <v>20.0</v>
      </c>
    </row>
    <row r="4197">
      <c r="A4197" s="1" t="s">
        <v>4197</v>
      </c>
      <c r="C4197" s="1">
        <v>96.0</v>
      </c>
    </row>
    <row r="4198">
      <c r="A4198" s="1" t="s">
        <v>4198</v>
      </c>
      <c r="C4198" s="1">
        <v>2.0</v>
      </c>
    </row>
    <row r="4199">
      <c r="A4199" s="1" t="s">
        <v>4199</v>
      </c>
      <c r="C4199" s="1">
        <v>6.0</v>
      </c>
    </row>
    <row r="4200">
      <c r="A4200" s="1" t="s">
        <v>4200</v>
      </c>
      <c r="B4200" s="1">
        <v>34.0</v>
      </c>
    </row>
    <row r="4201">
      <c r="A4201" s="1" t="s">
        <v>4201</v>
      </c>
      <c r="C4201" s="1">
        <v>6.0</v>
      </c>
    </row>
    <row r="4202">
      <c r="A4202" s="1" t="s">
        <v>4202</v>
      </c>
      <c r="C4202" s="1">
        <v>4.0</v>
      </c>
    </row>
    <row r="4203">
      <c r="A4203" s="1" t="s">
        <v>4203</v>
      </c>
      <c r="C4203" s="1">
        <v>12.0</v>
      </c>
    </row>
    <row r="4204">
      <c r="A4204" s="1" t="s">
        <v>4204</v>
      </c>
      <c r="C4204" s="1">
        <v>20.0</v>
      </c>
    </row>
    <row r="4205">
      <c r="A4205" s="1" t="s">
        <v>4205</v>
      </c>
      <c r="B4205" s="1">
        <v>22.0</v>
      </c>
    </row>
    <row r="4206">
      <c r="A4206" s="1" t="s">
        <v>4206</v>
      </c>
      <c r="C4206" s="1">
        <v>8.0</v>
      </c>
    </row>
    <row r="4207">
      <c r="A4207" s="1" t="s">
        <v>4207</v>
      </c>
      <c r="B4207" s="1">
        <v>12.0</v>
      </c>
    </row>
    <row r="4208">
      <c r="A4208" s="1" t="s">
        <v>4208</v>
      </c>
      <c r="C4208" s="1">
        <v>32.0</v>
      </c>
    </row>
    <row r="4209">
      <c r="A4209" s="1" t="s">
        <v>4209</v>
      </c>
      <c r="B4209" s="1">
        <v>42.0</v>
      </c>
    </row>
    <row r="4210">
      <c r="A4210" s="1" t="s">
        <v>4210</v>
      </c>
      <c r="C4210" s="1">
        <v>2.0</v>
      </c>
    </row>
    <row r="4211">
      <c r="A4211" s="1" t="s">
        <v>4211</v>
      </c>
      <c r="C4211" s="1">
        <v>20.0</v>
      </c>
    </row>
    <row r="4212">
      <c r="A4212" s="1" t="s">
        <v>4212</v>
      </c>
      <c r="C4212" s="1">
        <v>10.0</v>
      </c>
    </row>
    <row r="4213">
      <c r="A4213" s="1" t="s">
        <v>4213</v>
      </c>
      <c r="C4213" s="1">
        <v>14.0</v>
      </c>
    </row>
    <row r="4214">
      <c r="A4214" s="1" t="s">
        <v>4214</v>
      </c>
      <c r="C4214" s="1">
        <v>20.0</v>
      </c>
    </row>
    <row r="4215">
      <c r="A4215" s="1" t="s">
        <v>4215</v>
      </c>
      <c r="C4215" s="1">
        <v>6.0</v>
      </c>
    </row>
    <row r="4216">
      <c r="A4216" s="1" t="s">
        <v>4216</v>
      </c>
      <c r="C4216" s="1">
        <v>16.0</v>
      </c>
    </row>
    <row r="4217">
      <c r="A4217" s="1" t="s">
        <v>4217</v>
      </c>
      <c r="B4217" s="1">
        <v>14.0</v>
      </c>
    </row>
    <row r="4218">
      <c r="A4218" s="1" t="s">
        <v>4218</v>
      </c>
      <c r="B4218" s="1">
        <v>116.0</v>
      </c>
    </row>
    <row r="4219">
      <c r="A4219" s="1" t="s">
        <v>4219</v>
      </c>
      <c r="B4219" s="1">
        <v>28.0</v>
      </c>
    </row>
    <row r="4220">
      <c r="A4220" s="1" t="s">
        <v>4220</v>
      </c>
      <c r="C4220" s="1">
        <v>56.0</v>
      </c>
    </row>
    <row r="4221">
      <c r="A4221" s="1" t="s">
        <v>4221</v>
      </c>
      <c r="B4221" s="1">
        <v>78.0</v>
      </c>
    </row>
    <row r="4222">
      <c r="A4222" s="1" t="s">
        <v>4222</v>
      </c>
      <c r="C4222" s="1">
        <v>6.0</v>
      </c>
    </row>
    <row r="4223">
      <c r="A4223" s="1" t="s">
        <v>4223</v>
      </c>
      <c r="C4223" s="1">
        <v>6.0</v>
      </c>
    </row>
    <row r="4224">
      <c r="A4224" s="1" t="s">
        <v>4224</v>
      </c>
      <c r="C4224" s="1">
        <v>6.0</v>
      </c>
    </row>
    <row r="4225">
      <c r="A4225" s="1" t="s">
        <v>4225</v>
      </c>
      <c r="C4225" s="1">
        <v>120.0</v>
      </c>
    </row>
    <row r="4226">
      <c r="A4226" s="1" t="s">
        <v>4226</v>
      </c>
      <c r="C4226" s="1">
        <v>6.0</v>
      </c>
    </row>
    <row r="4227">
      <c r="A4227" s="1" t="s">
        <v>4227</v>
      </c>
      <c r="B4227" s="1">
        <v>12.0</v>
      </c>
    </row>
    <row r="4228">
      <c r="A4228" s="1" t="s">
        <v>4228</v>
      </c>
      <c r="C4228" s="1">
        <v>4.0</v>
      </c>
    </row>
    <row r="4229">
      <c r="A4229" s="1" t="s">
        <v>4229</v>
      </c>
      <c r="C4229" s="1">
        <v>2.0</v>
      </c>
    </row>
    <row r="4230">
      <c r="A4230" s="1" t="s">
        <v>4230</v>
      </c>
      <c r="C4230" s="1">
        <v>2.0</v>
      </c>
    </row>
    <row r="4231">
      <c r="A4231" s="1" t="s">
        <v>4231</v>
      </c>
      <c r="C4231" s="1">
        <v>26.0</v>
      </c>
    </row>
    <row r="4232">
      <c r="A4232" s="1" t="s">
        <v>4232</v>
      </c>
      <c r="C4232" s="1">
        <v>8.0</v>
      </c>
    </row>
    <row r="4233">
      <c r="A4233" s="1" t="s">
        <v>4233</v>
      </c>
      <c r="C4233" s="1">
        <v>68.0</v>
      </c>
    </row>
    <row r="4234">
      <c r="A4234" s="1" t="s">
        <v>4234</v>
      </c>
      <c r="C4234" s="1">
        <v>10.0</v>
      </c>
    </row>
    <row r="4235">
      <c r="A4235" s="1" t="s">
        <v>4235</v>
      </c>
      <c r="B4235" s="1">
        <v>50.0</v>
      </c>
    </row>
    <row r="4236">
      <c r="A4236" s="1" t="s">
        <v>4236</v>
      </c>
      <c r="C4236" s="1">
        <v>20.0</v>
      </c>
    </row>
    <row r="4237">
      <c r="A4237" s="1" t="s">
        <v>4237</v>
      </c>
      <c r="C4237" s="1">
        <v>82.0</v>
      </c>
    </row>
    <row r="4238">
      <c r="A4238" s="1" t="s">
        <v>4238</v>
      </c>
      <c r="B4238" s="1">
        <v>76.0</v>
      </c>
    </row>
    <row r="4239">
      <c r="A4239" s="1" t="s">
        <v>4239</v>
      </c>
      <c r="B4239" s="1">
        <v>34.0</v>
      </c>
    </row>
    <row r="4240">
      <c r="A4240" s="1" t="s">
        <v>4240</v>
      </c>
      <c r="C4240" s="1">
        <v>2.0</v>
      </c>
    </row>
    <row r="4241">
      <c r="A4241" s="1" t="s">
        <v>4241</v>
      </c>
      <c r="B4241" s="1">
        <v>14.0</v>
      </c>
    </row>
    <row r="4242">
      <c r="A4242" s="1" t="s">
        <v>4242</v>
      </c>
      <c r="B4242" s="1">
        <v>20.0</v>
      </c>
    </row>
    <row r="4243">
      <c r="A4243" s="1" t="s">
        <v>4243</v>
      </c>
      <c r="C4243" s="1">
        <v>18.0</v>
      </c>
    </row>
    <row r="4244">
      <c r="A4244" s="1" t="s">
        <v>4244</v>
      </c>
      <c r="C4244" s="1">
        <v>14.0</v>
      </c>
    </row>
    <row r="4245">
      <c r="A4245" s="1" t="s">
        <v>4245</v>
      </c>
      <c r="C4245" s="1">
        <v>22.0</v>
      </c>
    </row>
    <row r="4246">
      <c r="A4246" s="1" t="s">
        <v>4246</v>
      </c>
      <c r="C4246" s="1">
        <v>2.0</v>
      </c>
    </row>
    <row r="4247">
      <c r="A4247" s="1" t="s">
        <v>4247</v>
      </c>
      <c r="C4247" s="1">
        <v>12.0</v>
      </c>
    </row>
    <row r="4248">
      <c r="A4248" s="1" t="s">
        <v>4248</v>
      </c>
      <c r="C4248" s="1">
        <v>6.0</v>
      </c>
    </row>
    <row r="4249">
      <c r="A4249" s="1" t="s">
        <v>4249</v>
      </c>
      <c r="B4249" s="1">
        <v>30.0</v>
      </c>
    </row>
    <row r="4250">
      <c r="A4250" s="1" t="s">
        <v>4250</v>
      </c>
      <c r="C4250" s="1">
        <v>20.0</v>
      </c>
    </row>
    <row r="4251">
      <c r="A4251" s="1" t="s">
        <v>4251</v>
      </c>
      <c r="B4251" s="1">
        <v>16.0</v>
      </c>
    </row>
    <row r="4252">
      <c r="A4252" s="1" t="s">
        <v>4252</v>
      </c>
      <c r="C4252" s="1">
        <v>6.0</v>
      </c>
    </row>
    <row r="4253">
      <c r="A4253" s="1" t="s">
        <v>4253</v>
      </c>
      <c r="B4253" s="1">
        <v>54.0</v>
      </c>
    </row>
    <row r="4254">
      <c r="A4254" s="1" t="s">
        <v>4254</v>
      </c>
      <c r="C4254" s="1">
        <v>2.0</v>
      </c>
    </row>
    <row r="4255">
      <c r="A4255" s="1" t="s">
        <v>4255</v>
      </c>
      <c r="C4255" s="1">
        <v>12.0</v>
      </c>
    </row>
    <row r="4256">
      <c r="A4256" s="1" t="s">
        <v>4256</v>
      </c>
      <c r="C4256" s="1">
        <v>14.0</v>
      </c>
    </row>
    <row r="4257">
      <c r="A4257" s="1" t="s">
        <v>4257</v>
      </c>
      <c r="C4257" s="1">
        <v>18.0</v>
      </c>
    </row>
    <row r="4258">
      <c r="A4258" s="1" t="s">
        <v>4258</v>
      </c>
      <c r="C4258" s="1">
        <v>16.0</v>
      </c>
    </row>
    <row r="4259">
      <c r="A4259" s="1" t="s">
        <v>4259</v>
      </c>
      <c r="C4259" s="1">
        <v>2.0</v>
      </c>
    </row>
    <row r="4260">
      <c r="A4260" s="1" t="s">
        <v>4260</v>
      </c>
      <c r="C4260" s="1">
        <v>2.0</v>
      </c>
    </row>
    <row r="4261">
      <c r="A4261" s="1" t="s">
        <v>4261</v>
      </c>
      <c r="B4261" s="1">
        <v>22.0</v>
      </c>
    </row>
    <row r="4262">
      <c r="A4262" s="1" t="s">
        <v>4262</v>
      </c>
      <c r="B4262" s="1">
        <v>38.0</v>
      </c>
    </row>
    <row r="4263">
      <c r="A4263" s="1" t="s">
        <v>4263</v>
      </c>
      <c r="C4263" s="1">
        <v>2.0</v>
      </c>
    </row>
    <row r="4264">
      <c r="A4264" s="1" t="s">
        <v>4264</v>
      </c>
      <c r="B4264" s="1">
        <v>42.0</v>
      </c>
    </row>
    <row r="4265">
      <c r="A4265" s="1" t="s">
        <v>4265</v>
      </c>
      <c r="C4265" s="1">
        <v>4.0</v>
      </c>
    </row>
    <row r="4266">
      <c r="A4266" s="1" t="s">
        <v>4266</v>
      </c>
      <c r="B4266" s="1">
        <v>6.0</v>
      </c>
    </row>
    <row r="4267">
      <c r="A4267" s="1" t="s">
        <v>4267</v>
      </c>
      <c r="C4267" s="1">
        <v>4.0</v>
      </c>
    </row>
    <row r="4268">
      <c r="A4268" s="1" t="s">
        <v>4268</v>
      </c>
      <c r="C4268" s="1">
        <v>14.0</v>
      </c>
    </row>
    <row r="4269">
      <c r="A4269" s="1" t="s">
        <v>4269</v>
      </c>
      <c r="C4269" s="1">
        <v>34.0</v>
      </c>
    </row>
    <row r="4270">
      <c r="A4270" s="1" t="s">
        <v>4270</v>
      </c>
      <c r="C4270" s="1">
        <v>4.0</v>
      </c>
    </row>
    <row r="4271">
      <c r="A4271" s="1" t="s">
        <v>4271</v>
      </c>
      <c r="C4271" s="1">
        <v>26.0</v>
      </c>
    </row>
    <row r="4272">
      <c r="A4272" s="1" t="s">
        <v>4272</v>
      </c>
      <c r="C4272" s="1">
        <v>2.0</v>
      </c>
    </row>
    <row r="4273">
      <c r="A4273" s="1" t="s">
        <v>4273</v>
      </c>
      <c r="C4273" s="1">
        <v>6.0</v>
      </c>
    </row>
    <row r="4274">
      <c r="A4274" s="1" t="s">
        <v>4274</v>
      </c>
      <c r="C4274" s="1">
        <v>8.0</v>
      </c>
    </row>
    <row r="4275">
      <c r="A4275" s="1" t="s">
        <v>4275</v>
      </c>
      <c r="B4275" s="1">
        <v>22.0</v>
      </c>
    </row>
    <row r="4276">
      <c r="A4276" s="1" t="s">
        <v>4276</v>
      </c>
      <c r="C4276" s="1">
        <v>48.0</v>
      </c>
    </row>
    <row r="4277">
      <c r="A4277" s="1" t="s">
        <v>4277</v>
      </c>
      <c r="C4277" s="1">
        <v>6.0</v>
      </c>
    </row>
    <row r="4278">
      <c r="A4278" s="1" t="s">
        <v>4278</v>
      </c>
      <c r="B4278" s="1">
        <v>14.0</v>
      </c>
    </row>
    <row r="4279">
      <c r="A4279" s="1" t="s">
        <v>4279</v>
      </c>
      <c r="B4279" s="1">
        <v>20.0</v>
      </c>
    </row>
    <row r="4280">
      <c r="A4280" s="1" t="s">
        <v>4280</v>
      </c>
      <c r="C4280" s="1">
        <v>10.0</v>
      </c>
    </row>
    <row r="4281">
      <c r="A4281" s="1" t="s">
        <v>4281</v>
      </c>
      <c r="C4281" s="1">
        <v>14.0</v>
      </c>
    </row>
    <row r="4282">
      <c r="A4282" s="1" t="s">
        <v>4282</v>
      </c>
      <c r="C4282" s="1">
        <v>12.0</v>
      </c>
    </row>
    <row r="4283">
      <c r="A4283" s="1" t="s">
        <v>4283</v>
      </c>
      <c r="C4283" s="1">
        <v>4.0</v>
      </c>
    </row>
    <row r="4284">
      <c r="A4284" s="1" t="s">
        <v>4284</v>
      </c>
      <c r="C4284" s="1">
        <v>8.0</v>
      </c>
    </row>
    <row r="4285">
      <c r="A4285" s="1" t="s">
        <v>4285</v>
      </c>
      <c r="B4285" s="1">
        <v>18.0</v>
      </c>
    </row>
    <row r="4286">
      <c r="A4286" s="1" t="s">
        <v>4286</v>
      </c>
      <c r="C4286" s="1">
        <v>4.0</v>
      </c>
    </row>
    <row r="4287">
      <c r="A4287" s="1" t="s">
        <v>4287</v>
      </c>
      <c r="C4287" s="1">
        <v>2.0</v>
      </c>
    </row>
    <row r="4288">
      <c r="A4288" s="1" t="s">
        <v>4288</v>
      </c>
      <c r="B4288" s="1">
        <v>22.0</v>
      </c>
    </row>
    <row r="4289">
      <c r="A4289" s="1" t="s">
        <v>4289</v>
      </c>
      <c r="C4289" s="1">
        <v>4.0</v>
      </c>
    </row>
    <row r="4290">
      <c r="A4290" s="1" t="s">
        <v>4290</v>
      </c>
      <c r="C4290" s="1">
        <v>4.0</v>
      </c>
    </row>
    <row r="4291">
      <c r="A4291" s="1" t="s">
        <v>4291</v>
      </c>
      <c r="B4291" s="1">
        <v>14.0</v>
      </c>
    </row>
    <row r="4292">
      <c r="A4292" s="1" t="s">
        <v>4292</v>
      </c>
      <c r="B4292" s="1">
        <v>8.0</v>
      </c>
    </row>
    <row r="4293">
      <c r="A4293" s="1" t="s">
        <v>4293</v>
      </c>
      <c r="B4293" s="1">
        <v>84.0</v>
      </c>
    </row>
    <row r="4294">
      <c r="A4294" s="1" t="s">
        <v>4294</v>
      </c>
      <c r="C4294" s="1">
        <v>52.0</v>
      </c>
    </row>
    <row r="4295">
      <c r="A4295" s="1" t="s">
        <v>4295</v>
      </c>
      <c r="C4295" s="1">
        <v>6.0</v>
      </c>
    </row>
    <row r="4296">
      <c r="A4296" s="1" t="s">
        <v>4296</v>
      </c>
      <c r="C4296" s="1">
        <v>46.0</v>
      </c>
    </row>
    <row r="4297">
      <c r="A4297" s="1" t="s">
        <v>4297</v>
      </c>
      <c r="B4297" s="1">
        <v>62.0</v>
      </c>
    </row>
    <row r="4298">
      <c r="A4298" s="1" t="s">
        <v>4298</v>
      </c>
      <c r="C4298" s="1">
        <v>26.0</v>
      </c>
    </row>
    <row r="4299">
      <c r="A4299" s="1" t="s">
        <v>4299</v>
      </c>
      <c r="C4299" s="1">
        <v>4.0</v>
      </c>
    </row>
    <row r="4300">
      <c r="A4300" s="1" t="s">
        <v>4300</v>
      </c>
      <c r="B4300" s="1">
        <v>44.0</v>
      </c>
    </row>
    <row r="4301">
      <c r="A4301" s="1" t="s">
        <v>4301</v>
      </c>
      <c r="C4301" s="1">
        <v>16.0</v>
      </c>
    </row>
    <row r="4302">
      <c r="A4302" s="1" t="s">
        <v>4302</v>
      </c>
      <c r="C4302" s="1">
        <v>14.0</v>
      </c>
    </row>
    <row r="4303">
      <c r="A4303" s="1" t="s">
        <v>4303</v>
      </c>
      <c r="C4303" s="1">
        <v>92.0</v>
      </c>
    </row>
    <row r="4304">
      <c r="A4304" s="1" t="s">
        <v>4304</v>
      </c>
      <c r="C4304" s="1">
        <v>4.0</v>
      </c>
    </row>
    <row r="4305">
      <c r="A4305" s="1" t="s">
        <v>4305</v>
      </c>
      <c r="C4305" s="1">
        <v>16.0</v>
      </c>
    </row>
    <row r="4306">
      <c r="A4306" s="1" t="s">
        <v>4306</v>
      </c>
      <c r="B4306" s="1">
        <v>12.0</v>
      </c>
    </row>
    <row r="4307">
      <c r="A4307" s="1" t="s">
        <v>4307</v>
      </c>
      <c r="C4307" s="1">
        <v>4.0</v>
      </c>
    </row>
    <row r="4308">
      <c r="A4308" s="1" t="s">
        <v>4308</v>
      </c>
      <c r="B4308" s="1">
        <v>14.0</v>
      </c>
    </row>
    <row r="4309">
      <c r="A4309" s="1" t="s">
        <v>4309</v>
      </c>
      <c r="C4309" s="1">
        <v>2.0</v>
      </c>
    </row>
    <row r="4310">
      <c r="A4310" s="1" t="s">
        <v>4310</v>
      </c>
      <c r="C4310" s="1">
        <v>2.0</v>
      </c>
    </row>
    <row r="4311">
      <c r="A4311" s="1" t="s">
        <v>4311</v>
      </c>
      <c r="C4311" s="1">
        <v>4.0</v>
      </c>
    </row>
    <row r="4312">
      <c r="A4312" s="1" t="s">
        <v>4312</v>
      </c>
      <c r="C4312" s="1">
        <v>4.0</v>
      </c>
    </row>
    <row r="4313">
      <c r="A4313" s="1" t="s">
        <v>4313</v>
      </c>
      <c r="C4313" s="1">
        <v>12.0</v>
      </c>
    </row>
    <row r="4314">
      <c r="A4314" s="1" t="s">
        <v>4314</v>
      </c>
      <c r="C4314" s="1">
        <v>2.0</v>
      </c>
    </row>
    <row r="4315">
      <c r="A4315" s="1" t="s">
        <v>4315</v>
      </c>
      <c r="C4315" s="1">
        <v>8.0</v>
      </c>
    </row>
    <row r="4316">
      <c r="A4316" s="1" t="s">
        <v>4316</v>
      </c>
      <c r="C4316" s="1">
        <v>10.0</v>
      </c>
    </row>
    <row r="4317">
      <c r="A4317" s="1" t="s">
        <v>4317</v>
      </c>
      <c r="C4317" s="1">
        <v>2.0</v>
      </c>
    </row>
    <row r="4318">
      <c r="A4318" s="1" t="s">
        <v>4318</v>
      </c>
      <c r="B4318" s="1">
        <v>24.0</v>
      </c>
    </row>
    <row r="4319">
      <c r="A4319" s="1" t="s">
        <v>4319</v>
      </c>
      <c r="C4319" s="1">
        <v>34.0</v>
      </c>
    </row>
    <row r="4320">
      <c r="A4320" s="1" t="s">
        <v>4320</v>
      </c>
      <c r="B4320" s="1">
        <v>30.0</v>
      </c>
    </row>
    <row r="4321">
      <c r="A4321" s="1" t="s">
        <v>4321</v>
      </c>
      <c r="B4321" s="1">
        <v>10.0</v>
      </c>
    </row>
    <row r="4322">
      <c r="A4322" s="1" t="s">
        <v>4322</v>
      </c>
      <c r="C4322" s="1">
        <v>2.0</v>
      </c>
    </row>
    <row r="4323">
      <c r="A4323" s="1" t="s">
        <v>4323</v>
      </c>
      <c r="B4323" s="1">
        <v>46.0</v>
      </c>
    </row>
    <row r="4324">
      <c r="A4324" s="1" t="s">
        <v>4324</v>
      </c>
      <c r="C4324" s="1">
        <v>2.0</v>
      </c>
    </row>
    <row r="4325">
      <c r="A4325" s="1" t="s">
        <v>4325</v>
      </c>
      <c r="C4325" s="1">
        <v>4.0</v>
      </c>
    </row>
    <row r="4326">
      <c r="A4326" s="1" t="s">
        <v>4326</v>
      </c>
      <c r="C4326" s="1">
        <v>2.0</v>
      </c>
    </row>
    <row r="4327">
      <c r="A4327" s="1" t="s">
        <v>4327</v>
      </c>
      <c r="C4327" s="1">
        <v>22.0</v>
      </c>
    </row>
    <row r="4328">
      <c r="A4328" s="1" t="s">
        <v>4328</v>
      </c>
      <c r="B4328" s="1">
        <v>56.0</v>
      </c>
    </row>
    <row r="4329">
      <c r="A4329" s="1" t="s">
        <v>4329</v>
      </c>
      <c r="C4329" s="1">
        <v>16.0</v>
      </c>
    </row>
    <row r="4330">
      <c r="A4330" s="1" t="s">
        <v>4330</v>
      </c>
      <c r="C4330" s="1">
        <v>8.0</v>
      </c>
    </row>
    <row r="4331">
      <c r="A4331" s="1" t="s">
        <v>4331</v>
      </c>
      <c r="C4331" s="1">
        <v>18.0</v>
      </c>
    </row>
    <row r="4332">
      <c r="A4332" s="1" t="s">
        <v>4332</v>
      </c>
      <c r="C4332" s="1">
        <v>6.0</v>
      </c>
    </row>
    <row r="4333">
      <c r="A4333" s="1" t="s">
        <v>4333</v>
      </c>
      <c r="C4333" s="1">
        <v>28.0</v>
      </c>
    </row>
    <row r="4334">
      <c r="A4334" s="1" t="s">
        <v>4334</v>
      </c>
      <c r="B4334" s="1">
        <v>14.0</v>
      </c>
    </row>
    <row r="4335">
      <c r="A4335" s="1" t="s">
        <v>4335</v>
      </c>
      <c r="C4335" s="1">
        <v>14.0</v>
      </c>
    </row>
    <row r="4336">
      <c r="A4336" s="1" t="s">
        <v>4336</v>
      </c>
      <c r="C4336" s="1">
        <v>8.0</v>
      </c>
    </row>
    <row r="4337">
      <c r="A4337" s="1" t="s">
        <v>4337</v>
      </c>
      <c r="B4337" s="1">
        <v>66.0</v>
      </c>
    </row>
    <row r="4338">
      <c r="A4338" s="1" t="s">
        <v>4338</v>
      </c>
      <c r="B4338" s="1">
        <v>12.0</v>
      </c>
    </row>
    <row r="4339">
      <c r="A4339" s="1" t="s">
        <v>4339</v>
      </c>
      <c r="C4339" s="1">
        <v>12.0</v>
      </c>
    </row>
    <row r="4340">
      <c r="A4340" s="1" t="s">
        <v>4340</v>
      </c>
      <c r="B4340" s="1">
        <v>24.0</v>
      </c>
    </row>
    <row r="4341">
      <c r="A4341" s="1" t="s">
        <v>4341</v>
      </c>
      <c r="C4341" s="1">
        <v>12.0</v>
      </c>
    </row>
    <row r="4342">
      <c r="A4342" s="1" t="s">
        <v>4342</v>
      </c>
      <c r="C4342" s="1">
        <v>2.0</v>
      </c>
    </row>
    <row r="4343">
      <c r="A4343" s="1" t="s">
        <v>4343</v>
      </c>
      <c r="C4343" s="1">
        <v>32.0</v>
      </c>
    </row>
    <row r="4344">
      <c r="A4344" s="1" t="s">
        <v>4344</v>
      </c>
      <c r="B4344" s="1">
        <v>82.0</v>
      </c>
    </row>
    <row r="4345">
      <c r="A4345" s="1" t="s">
        <v>4345</v>
      </c>
      <c r="B4345" s="1">
        <v>12.0</v>
      </c>
    </row>
    <row r="4346">
      <c r="A4346" s="1" t="s">
        <v>4346</v>
      </c>
      <c r="C4346" s="1">
        <v>4.0</v>
      </c>
    </row>
    <row r="4347">
      <c r="A4347" s="1" t="s">
        <v>4347</v>
      </c>
      <c r="B4347" s="1">
        <v>30.0</v>
      </c>
    </row>
    <row r="4348">
      <c r="A4348" s="1" t="s">
        <v>4348</v>
      </c>
      <c r="C4348" s="1">
        <v>22.0</v>
      </c>
    </row>
    <row r="4349">
      <c r="A4349" s="1" t="s">
        <v>4349</v>
      </c>
      <c r="C4349" s="1">
        <v>6.0</v>
      </c>
    </row>
    <row r="4350">
      <c r="A4350" s="1" t="s">
        <v>4350</v>
      </c>
      <c r="C4350" s="1">
        <v>6.0</v>
      </c>
    </row>
    <row r="4351">
      <c r="A4351" s="1" t="s">
        <v>4351</v>
      </c>
      <c r="C4351" s="1">
        <v>98.0</v>
      </c>
    </row>
    <row r="4352">
      <c r="A4352" s="1" t="s">
        <v>4352</v>
      </c>
      <c r="B4352" s="1">
        <v>46.0</v>
      </c>
    </row>
    <row r="4353">
      <c r="A4353" s="1" t="s">
        <v>4353</v>
      </c>
      <c r="C4353" s="1">
        <v>40.0</v>
      </c>
    </row>
    <row r="4354">
      <c r="A4354" s="1" t="s">
        <v>4354</v>
      </c>
      <c r="C4354" s="1">
        <v>8.0</v>
      </c>
    </row>
    <row r="4355">
      <c r="A4355" s="1" t="s">
        <v>4355</v>
      </c>
      <c r="B4355" s="1">
        <v>30.0</v>
      </c>
    </row>
    <row r="4356">
      <c r="A4356" s="1" t="s">
        <v>4356</v>
      </c>
      <c r="C4356" s="1">
        <v>10.0</v>
      </c>
    </row>
    <row r="4357">
      <c r="A4357" s="1" t="s">
        <v>4357</v>
      </c>
      <c r="C4357" s="1">
        <v>24.0</v>
      </c>
    </row>
    <row r="4358">
      <c r="A4358" s="1" t="s">
        <v>4358</v>
      </c>
      <c r="C4358" s="1">
        <v>6.0</v>
      </c>
    </row>
    <row r="4359">
      <c r="A4359" s="1" t="s">
        <v>4359</v>
      </c>
      <c r="C4359" s="1">
        <v>6.0</v>
      </c>
    </row>
    <row r="4360">
      <c r="A4360" s="1" t="s">
        <v>4360</v>
      </c>
      <c r="C4360" s="1">
        <v>28.0</v>
      </c>
    </row>
    <row r="4361">
      <c r="A4361" s="1" t="s">
        <v>4361</v>
      </c>
      <c r="C4361" s="1">
        <v>10.0</v>
      </c>
    </row>
    <row r="4362">
      <c r="A4362" s="1" t="s">
        <v>4362</v>
      </c>
      <c r="C4362" s="1">
        <v>14.0</v>
      </c>
    </row>
    <row r="4363">
      <c r="A4363" s="1" t="s">
        <v>4363</v>
      </c>
      <c r="C4363" s="1">
        <v>24.0</v>
      </c>
    </row>
    <row r="4364">
      <c r="A4364" s="1" t="s">
        <v>4364</v>
      </c>
      <c r="C4364" s="1">
        <v>48.0</v>
      </c>
    </row>
    <row r="4365">
      <c r="A4365" s="1" t="s">
        <v>4365</v>
      </c>
      <c r="B4365" s="1">
        <v>30.0</v>
      </c>
    </row>
    <row r="4366">
      <c r="A4366" s="1" t="s">
        <v>4366</v>
      </c>
      <c r="C4366" s="1">
        <v>2.0</v>
      </c>
    </row>
    <row r="4367">
      <c r="A4367" s="1" t="s">
        <v>4367</v>
      </c>
      <c r="C4367" s="1">
        <v>10.0</v>
      </c>
    </row>
    <row r="4368">
      <c r="A4368" s="1" t="s">
        <v>4368</v>
      </c>
      <c r="B4368" s="1">
        <v>114.0</v>
      </c>
    </row>
    <row r="4369">
      <c r="A4369" s="1" t="s">
        <v>4369</v>
      </c>
      <c r="B4369" s="1">
        <v>50.0</v>
      </c>
    </row>
    <row r="4370">
      <c r="A4370" s="1" t="s">
        <v>4370</v>
      </c>
      <c r="C4370" s="1">
        <v>6.0</v>
      </c>
    </row>
    <row r="4371">
      <c r="A4371" s="1" t="s">
        <v>4371</v>
      </c>
      <c r="C4371" s="1">
        <v>6.0</v>
      </c>
    </row>
    <row r="4372">
      <c r="A4372" s="1" t="s">
        <v>4372</v>
      </c>
      <c r="C4372" s="1">
        <v>34.0</v>
      </c>
    </row>
    <row r="4373">
      <c r="A4373" s="1" t="s">
        <v>4373</v>
      </c>
      <c r="C4373" s="1">
        <v>6.0</v>
      </c>
    </row>
    <row r="4374">
      <c r="A4374" s="1" t="s">
        <v>4374</v>
      </c>
      <c r="B4374" s="1">
        <v>12.0</v>
      </c>
    </row>
    <row r="4375">
      <c r="A4375" s="1" t="s">
        <v>4375</v>
      </c>
      <c r="C4375" s="1">
        <v>12.0</v>
      </c>
    </row>
    <row r="4376">
      <c r="A4376" s="1" t="s">
        <v>4376</v>
      </c>
      <c r="C4376" s="1">
        <v>14.0</v>
      </c>
    </row>
    <row r="4377">
      <c r="A4377" s="1" t="s">
        <v>4377</v>
      </c>
      <c r="C4377" s="1">
        <v>22.0</v>
      </c>
    </row>
    <row r="4378">
      <c r="A4378" s="1" t="s">
        <v>4378</v>
      </c>
      <c r="C4378" s="1">
        <v>2.0</v>
      </c>
    </row>
    <row r="4379">
      <c r="A4379" s="1" t="s">
        <v>4379</v>
      </c>
      <c r="C4379" s="1">
        <v>10.0</v>
      </c>
    </row>
    <row r="4380">
      <c r="A4380" s="1" t="s">
        <v>4380</v>
      </c>
      <c r="C4380" s="1">
        <v>24.0</v>
      </c>
    </row>
    <row r="4381">
      <c r="A4381" s="1" t="s">
        <v>4381</v>
      </c>
      <c r="C4381" s="1">
        <v>122.0</v>
      </c>
    </row>
    <row r="4382">
      <c r="A4382" s="1" t="s">
        <v>4382</v>
      </c>
      <c r="C4382" s="1">
        <v>18.0</v>
      </c>
    </row>
    <row r="4383">
      <c r="A4383" s="1" t="s">
        <v>4383</v>
      </c>
      <c r="B4383" s="1">
        <v>26.0</v>
      </c>
    </row>
    <row r="4384">
      <c r="A4384" s="1" t="s">
        <v>4384</v>
      </c>
      <c r="C4384" s="1">
        <v>2.0</v>
      </c>
    </row>
    <row r="4385">
      <c r="A4385" s="1" t="s">
        <v>4385</v>
      </c>
      <c r="C4385" s="1">
        <v>20.0</v>
      </c>
    </row>
    <row r="4386">
      <c r="A4386" s="1" t="s">
        <v>4386</v>
      </c>
      <c r="C4386" s="1">
        <v>36.0</v>
      </c>
    </row>
    <row r="4387">
      <c r="A4387" s="1" t="s">
        <v>4387</v>
      </c>
      <c r="B4387" s="1">
        <v>12.0</v>
      </c>
    </row>
    <row r="4388">
      <c r="A4388" s="1" t="s">
        <v>4388</v>
      </c>
      <c r="C4388" s="1">
        <v>2.0</v>
      </c>
    </row>
    <row r="4389">
      <c r="A4389" s="1" t="s">
        <v>4389</v>
      </c>
      <c r="B4389" s="1">
        <v>14.0</v>
      </c>
    </row>
    <row r="4390">
      <c r="A4390" s="1" t="s">
        <v>4390</v>
      </c>
      <c r="C4390" s="1">
        <v>8.0</v>
      </c>
    </row>
    <row r="4391">
      <c r="A4391" s="1" t="s">
        <v>4391</v>
      </c>
      <c r="B4391" s="1">
        <v>22.0</v>
      </c>
    </row>
    <row r="4392">
      <c r="A4392" s="1" t="s">
        <v>4392</v>
      </c>
      <c r="C4392" s="1">
        <v>28.0</v>
      </c>
    </row>
    <row r="4393">
      <c r="A4393" s="1" t="s">
        <v>4393</v>
      </c>
      <c r="C4393" s="1">
        <v>6.0</v>
      </c>
    </row>
    <row r="4394">
      <c r="A4394" s="1" t="s">
        <v>4394</v>
      </c>
      <c r="C4394" s="1">
        <v>2.0</v>
      </c>
    </row>
    <row r="4395">
      <c r="A4395" s="1" t="s">
        <v>4395</v>
      </c>
      <c r="B4395" s="1">
        <v>16.0</v>
      </c>
    </row>
    <row r="4396">
      <c r="A4396" s="1" t="s">
        <v>4396</v>
      </c>
      <c r="B4396" s="1">
        <v>16.0</v>
      </c>
    </row>
    <row r="4397">
      <c r="A4397" s="1" t="s">
        <v>4397</v>
      </c>
      <c r="C4397" s="1">
        <v>2.0</v>
      </c>
    </row>
    <row r="4398">
      <c r="A4398" s="1" t="s">
        <v>4398</v>
      </c>
      <c r="B4398" s="1">
        <v>40.0</v>
      </c>
    </row>
    <row r="4399">
      <c r="A4399" s="1" t="s">
        <v>4399</v>
      </c>
      <c r="C4399" s="1">
        <v>4.0</v>
      </c>
    </row>
    <row r="4400">
      <c r="A4400" s="1" t="s">
        <v>4400</v>
      </c>
      <c r="C4400" s="1">
        <v>90.0</v>
      </c>
    </row>
    <row r="4401">
      <c r="A4401" s="1" t="s">
        <v>4401</v>
      </c>
      <c r="B4401" s="1">
        <v>28.0</v>
      </c>
    </row>
    <row r="4402">
      <c r="A4402" s="1" t="s">
        <v>4402</v>
      </c>
      <c r="B4402" s="1">
        <v>14.0</v>
      </c>
    </row>
    <row r="4403">
      <c r="A4403" s="1" t="s">
        <v>4403</v>
      </c>
      <c r="C4403" s="1">
        <v>6.0</v>
      </c>
    </row>
    <row r="4404">
      <c r="A4404" s="1" t="s">
        <v>4404</v>
      </c>
      <c r="B4404" s="1">
        <v>30.0</v>
      </c>
    </row>
    <row r="4405">
      <c r="A4405" s="1" t="s">
        <v>4405</v>
      </c>
      <c r="B4405" s="1">
        <v>46.0</v>
      </c>
    </row>
    <row r="4406">
      <c r="A4406" s="1" t="s">
        <v>4406</v>
      </c>
      <c r="C4406" s="1">
        <v>24.0</v>
      </c>
    </row>
    <row r="4407">
      <c r="A4407" s="1" t="s">
        <v>4407</v>
      </c>
      <c r="B4407" s="1">
        <v>26.0</v>
      </c>
    </row>
    <row r="4408">
      <c r="A4408" s="1" t="s">
        <v>4408</v>
      </c>
      <c r="C4408" s="1">
        <v>6.0</v>
      </c>
    </row>
    <row r="4409">
      <c r="A4409" s="1" t="s">
        <v>4409</v>
      </c>
      <c r="C4409" s="1">
        <v>8.0</v>
      </c>
    </row>
    <row r="4410">
      <c r="A4410" s="1" t="s">
        <v>4410</v>
      </c>
      <c r="C4410" s="1">
        <v>8.0</v>
      </c>
    </row>
    <row r="4411">
      <c r="A4411" s="1" t="s">
        <v>4411</v>
      </c>
      <c r="C4411" s="1">
        <v>48.0</v>
      </c>
    </row>
    <row r="4412">
      <c r="A4412" s="1" t="s">
        <v>4412</v>
      </c>
      <c r="C4412" s="1">
        <v>14.0</v>
      </c>
    </row>
    <row r="4413">
      <c r="A4413" s="1" t="s">
        <v>4413</v>
      </c>
      <c r="C4413" s="1">
        <v>88.0</v>
      </c>
    </row>
    <row r="4414">
      <c r="A4414" s="1" t="s">
        <v>4414</v>
      </c>
      <c r="B4414" s="1">
        <v>24.0</v>
      </c>
    </row>
    <row r="4415">
      <c r="A4415" s="1" t="s">
        <v>4415</v>
      </c>
      <c r="B4415" s="1">
        <v>8.0</v>
      </c>
    </row>
    <row r="4416">
      <c r="A4416" s="1" t="s">
        <v>4416</v>
      </c>
      <c r="C4416" s="1">
        <v>8.0</v>
      </c>
    </row>
    <row r="4417">
      <c r="A4417" s="1" t="s">
        <v>4417</v>
      </c>
      <c r="C4417" s="1">
        <v>4.0</v>
      </c>
    </row>
    <row r="4418">
      <c r="A4418" s="1" t="s">
        <v>4418</v>
      </c>
      <c r="C4418" s="1">
        <v>16.0</v>
      </c>
    </row>
    <row r="4419">
      <c r="A4419" s="1" t="s">
        <v>4419</v>
      </c>
      <c r="C4419" s="1">
        <v>6.0</v>
      </c>
    </row>
    <row r="4420">
      <c r="A4420" s="1" t="s">
        <v>4420</v>
      </c>
      <c r="C4420" s="1">
        <v>16.0</v>
      </c>
    </row>
    <row r="4421">
      <c r="A4421" s="1" t="s">
        <v>4421</v>
      </c>
      <c r="C4421" s="1">
        <v>14.0</v>
      </c>
    </row>
    <row r="4422">
      <c r="A4422" s="1" t="s">
        <v>4422</v>
      </c>
      <c r="C4422" s="1">
        <v>14.0</v>
      </c>
    </row>
    <row r="4423">
      <c r="A4423" s="1" t="s">
        <v>4423</v>
      </c>
      <c r="B4423" s="1">
        <v>16.0</v>
      </c>
    </row>
    <row r="4424">
      <c r="A4424" s="1" t="s">
        <v>4424</v>
      </c>
      <c r="B4424" s="1">
        <v>56.0</v>
      </c>
    </row>
    <row r="4425">
      <c r="A4425" s="1" t="s">
        <v>4425</v>
      </c>
      <c r="B4425" s="1">
        <v>118.0</v>
      </c>
    </row>
    <row r="4426">
      <c r="A4426" s="1" t="s">
        <v>4426</v>
      </c>
      <c r="B4426" s="1">
        <v>20.0</v>
      </c>
    </row>
    <row r="4427">
      <c r="A4427" s="1" t="s">
        <v>4427</v>
      </c>
      <c r="C4427" s="1">
        <v>34.0</v>
      </c>
    </row>
    <row r="4428">
      <c r="A4428" s="1" t="s">
        <v>4428</v>
      </c>
      <c r="B4428" s="1">
        <v>16.0</v>
      </c>
    </row>
    <row r="4429">
      <c r="A4429" s="1" t="s">
        <v>4429</v>
      </c>
      <c r="C4429" s="1">
        <v>2.0</v>
      </c>
    </row>
    <row r="4430">
      <c r="A4430" s="1" t="s">
        <v>4430</v>
      </c>
      <c r="B4430" s="1">
        <v>52.0</v>
      </c>
    </row>
    <row r="4431">
      <c r="A4431" s="1" t="s">
        <v>4431</v>
      </c>
      <c r="C4431" s="1">
        <v>14.0</v>
      </c>
    </row>
    <row r="4432">
      <c r="A4432" s="1" t="s">
        <v>4432</v>
      </c>
      <c r="C4432" s="1">
        <v>4.0</v>
      </c>
    </row>
    <row r="4433">
      <c r="A4433" s="1" t="s">
        <v>4433</v>
      </c>
      <c r="C4433" s="1">
        <v>52.0</v>
      </c>
    </row>
    <row r="4434">
      <c r="A4434" s="1" t="s">
        <v>4434</v>
      </c>
      <c r="C4434" s="1">
        <v>76.0</v>
      </c>
    </row>
    <row r="4435">
      <c r="A4435" s="1" t="s">
        <v>4435</v>
      </c>
      <c r="C4435" s="1">
        <v>16.0</v>
      </c>
    </row>
    <row r="4436">
      <c r="A4436" s="1" t="s">
        <v>4436</v>
      </c>
      <c r="C4436" s="1">
        <v>20.0</v>
      </c>
    </row>
    <row r="4437">
      <c r="A4437" s="1" t="s">
        <v>4437</v>
      </c>
      <c r="C4437" s="1">
        <v>102.0</v>
      </c>
    </row>
    <row r="4438">
      <c r="A4438" s="1" t="s">
        <v>4438</v>
      </c>
      <c r="C4438" s="1">
        <v>8.0</v>
      </c>
    </row>
    <row r="4439">
      <c r="A4439" s="1" t="s">
        <v>4439</v>
      </c>
      <c r="B4439" s="1">
        <v>10.0</v>
      </c>
    </row>
    <row r="4440">
      <c r="A4440" s="1" t="s">
        <v>4440</v>
      </c>
      <c r="C4440" s="1">
        <v>28.0</v>
      </c>
    </row>
    <row r="4441">
      <c r="A4441" s="1" t="s">
        <v>4441</v>
      </c>
      <c r="B4441" s="1">
        <v>22.0</v>
      </c>
    </row>
    <row r="4442">
      <c r="A4442" s="1" t="s">
        <v>4442</v>
      </c>
      <c r="B4442" s="1">
        <v>66.0</v>
      </c>
    </row>
    <row r="4443">
      <c r="A4443" s="1" t="s">
        <v>4443</v>
      </c>
      <c r="C4443" s="1">
        <v>18.0</v>
      </c>
    </row>
    <row r="4444">
      <c r="A4444" s="1" t="s">
        <v>4444</v>
      </c>
      <c r="B4444" s="1">
        <v>52.0</v>
      </c>
    </row>
    <row r="4445">
      <c r="A4445" s="1" t="s">
        <v>4445</v>
      </c>
      <c r="C4445" s="1">
        <v>42.0</v>
      </c>
    </row>
    <row r="4446">
      <c r="A4446" s="1" t="s">
        <v>4446</v>
      </c>
      <c r="C4446" s="1">
        <v>6.0</v>
      </c>
    </row>
    <row r="4447">
      <c r="A4447" s="1" t="s">
        <v>4447</v>
      </c>
      <c r="C4447" s="1">
        <v>4.0</v>
      </c>
    </row>
    <row r="4448">
      <c r="A4448" s="1" t="s">
        <v>4448</v>
      </c>
      <c r="C4448" s="1">
        <v>12.0</v>
      </c>
    </row>
    <row r="4449">
      <c r="A4449" s="1" t="s">
        <v>4449</v>
      </c>
      <c r="B4449" s="1">
        <v>12.0</v>
      </c>
    </row>
    <row r="4450">
      <c r="A4450" s="1" t="s">
        <v>4450</v>
      </c>
      <c r="C4450" s="1">
        <v>34.0</v>
      </c>
    </row>
    <row r="4451">
      <c r="A4451" s="1" t="s">
        <v>4451</v>
      </c>
      <c r="C4451" s="1">
        <v>10.0</v>
      </c>
    </row>
    <row r="4452">
      <c r="A4452" s="1" t="s">
        <v>4452</v>
      </c>
      <c r="B4452" s="1">
        <v>22.0</v>
      </c>
    </row>
    <row r="4453">
      <c r="A4453" s="1" t="s">
        <v>4453</v>
      </c>
      <c r="C4453" s="1">
        <v>12.0</v>
      </c>
    </row>
    <row r="4454">
      <c r="A4454" s="1" t="s">
        <v>4454</v>
      </c>
      <c r="C4454" s="1">
        <v>8.0</v>
      </c>
    </row>
    <row r="4455">
      <c r="A4455" s="1" t="s">
        <v>4455</v>
      </c>
      <c r="C4455" s="1">
        <v>74.0</v>
      </c>
    </row>
    <row r="4456">
      <c r="A4456" s="1" t="s">
        <v>4456</v>
      </c>
      <c r="B4456" s="1">
        <v>6.0</v>
      </c>
    </row>
    <row r="4457">
      <c r="A4457" s="1" t="s">
        <v>4457</v>
      </c>
      <c r="B4457" s="1">
        <v>28.0</v>
      </c>
    </row>
    <row r="4458">
      <c r="A4458" s="1" t="s">
        <v>4458</v>
      </c>
      <c r="B4458" s="1">
        <v>62.0</v>
      </c>
    </row>
    <row r="4459">
      <c r="A4459" s="1" t="s">
        <v>4459</v>
      </c>
      <c r="C4459" s="1">
        <v>2.0</v>
      </c>
    </row>
    <row r="4460">
      <c r="A4460" s="1" t="s">
        <v>4460</v>
      </c>
      <c r="B4460" s="1">
        <v>6.0</v>
      </c>
    </row>
    <row r="4461">
      <c r="A4461" s="1" t="s">
        <v>4461</v>
      </c>
      <c r="B4461" s="1">
        <v>34.0</v>
      </c>
    </row>
    <row r="4462">
      <c r="A4462" s="1" t="s">
        <v>4462</v>
      </c>
      <c r="C4462" s="1">
        <v>38.0</v>
      </c>
    </row>
    <row r="4463">
      <c r="A4463" s="1" t="s">
        <v>4463</v>
      </c>
      <c r="B4463" s="1">
        <v>34.0</v>
      </c>
    </row>
    <row r="4464">
      <c r="A4464" s="1" t="s">
        <v>4464</v>
      </c>
      <c r="C4464" s="1">
        <v>6.0</v>
      </c>
    </row>
    <row r="4465">
      <c r="A4465" s="1" t="s">
        <v>4465</v>
      </c>
      <c r="C4465" s="1">
        <v>108.0</v>
      </c>
    </row>
    <row r="4466">
      <c r="A4466" s="1" t="s">
        <v>4466</v>
      </c>
      <c r="C4466" s="1">
        <v>18.0</v>
      </c>
    </row>
    <row r="4467">
      <c r="A4467" s="1" t="s">
        <v>4467</v>
      </c>
      <c r="C4467" s="1">
        <v>4.0</v>
      </c>
    </row>
    <row r="4468">
      <c r="A4468" s="1" t="s">
        <v>4468</v>
      </c>
      <c r="C4468" s="1">
        <v>14.0</v>
      </c>
    </row>
    <row r="4469">
      <c r="A4469" s="1" t="s">
        <v>4469</v>
      </c>
      <c r="C4469" s="1">
        <v>2.0</v>
      </c>
    </row>
    <row r="4470">
      <c r="A4470" s="1" t="s">
        <v>4470</v>
      </c>
      <c r="C4470" s="1">
        <v>10.0</v>
      </c>
    </row>
    <row r="4471">
      <c r="A4471" s="1" t="s">
        <v>4471</v>
      </c>
      <c r="C4471" s="1">
        <v>4.0</v>
      </c>
    </row>
    <row r="4472">
      <c r="A4472" s="1" t="s">
        <v>4472</v>
      </c>
      <c r="B4472" s="1">
        <v>82.0</v>
      </c>
    </row>
    <row r="4473">
      <c r="A4473" s="1" t="s">
        <v>4473</v>
      </c>
      <c r="B4473" s="1">
        <v>60.0</v>
      </c>
    </row>
    <row r="4474">
      <c r="A4474" s="1" t="s">
        <v>4474</v>
      </c>
      <c r="C4474" s="1">
        <v>8.0</v>
      </c>
    </row>
    <row r="4475">
      <c r="A4475" s="1" t="s">
        <v>4475</v>
      </c>
      <c r="C4475" s="1">
        <v>14.0</v>
      </c>
    </row>
    <row r="4476">
      <c r="A4476" s="1" t="s">
        <v>4476</v>
      </c>
      <c r="C4476" s="1">
        <v>4.0</v>
      </c>
    </row>
    <row r="4477">
      <c r="A4477" s="1" t="s">
        <v>4477</v>
      </c>
      <c r="C4477" s="1">
        <v>4.0</v>
      </c>
    </row>
    <row r="4478">
      <c r="A4478" s="1" t="s">
        <v>4478</v>
      </c>
      <c r="C4478" s="1">
        <v>108.0</v>
      </c>
    </row>
    <row r="4479">
      <c r="A4479" s="1" t="s">
        <v>4479</v>
      </c>
      <c r="C4479" s="1">
        <v>12.0</v>
      </c>
    </row>
    <row r="4480">
      <c r="A4480" s="1" t="s">
        <v>4480</v>
      </c>
      <c r="C4480" s="1">
        <v>12.0</v>
      </c>
    </row>
    <row r="4481">
      <c r="A4481" s="1" t="s">
        <v>4481</v>
      </c>
      <c r="B4481" s="1">
        <v>10.0</v>
      </c>
    </row>
    <row r="4482">
      <c r="A4482" s="1" t="s">
        <v>4482</v>
      </c>
      <c r="C4482" s="1">
        <v>40.0</v>
      </c>
    </row>
    <row r="4483">
      <c r="A4483" s="1" t="s">
        <v>4483</v>
      </c>
      <c r="C4483" s="1">
        <v>98.0</v>
      </c>
    </row>
    <row r="4484">
      <c r="A4484" s="1" t="s">
        <v>4484</v>
      </c>
      <c r="B4484" s="1">
        <v>32.0</v>
      </c>
    </row>
    <row r="4485">
      <c r="A4485" s="1" t="s">
        <v>4485</v>
      </c>
      <c r="B4485" s="1">
        <v>12.0</v>
      </c>
    </row>
    <row r="4486">
      <c r="A4486" s="1" t="s">
        <v>4486</v>
      </c>
      <c r="C4486" s="1">
        <v>24.0</v>
      </c>
    </row>
    <row r="4487">
      <c r="A4487" s="1" t="s">
        <v>4487</v>
      </c>
      <c r="C4487" s="1">
        <v>12.0</v>
      </c>
    </row>
    <row r="4488">
      <c r="A4488" s="1" t="s">
        <v>4488</v>
      </c>
      <c r="C4488" s="1">
        <v>18.0</v>
      </c>
    </row>
    <row r="4489">
      <c r="A4489" s="1" t="s">
        <v>4489</v>
      </c>
      <c r="B4489" s="1">
        <v>10.0</v>
      </c>
    </row>
    <row r="4490">
      <c r="A4490" s="1" t="s">
        <v>4490</v>
      </c>
      <c r="C4490" s="1">
        <v>140.0</v>
      </c>
    </row>
    <row r="4491">
      <c r="A4491" s="1" t="s">
        <v>4491</v>
      </c>
      <c r="C4491" s="1">
        <v>4.0</v>
      </c>
    </row>
    <row r="4492">
      <c r="A4492" s="1" t="s">
        <v>4492</v>
      </c>
      <c r="C4492" s="1">
        <v>6.0</v>
      </c>
    </row>
    <row r="4493">
      <c r="A4493" s="1" t="s">
        <v>4493</v>
      </c>
      <c r="C4493" s="1">
        <v>28.0</v>
      </c>
    </row>
    <row r="4494">
      <c r="A4494" s="1" t="s">
        <v>4494</v>
      </c>
      <c r="B4494" s="1">
        <v>20.0</v>
      </c>
    </row>
    <row r="4495">
      <c r="A4495" s="1" t="s">
        <v>4495</v>
      </c>
      <c r="B4495" s="1">
        <v>72.0</v>
      </c>
    </row>
    <row r="4496">
      <c r="A4496" s="1" t="s">
        <v>4496</v>
      </c>
      <c r="B4496" s="1">
        <v>14.0</v>
      </c>
    </row>
    <row r="4497">
      <c r="A4497" s="1" t="s">
        <v>4497</v>
      </c>
      <c r="C4497" s="1">
        <v>28.0</v>
      </c>
    </row>
    <row r="4498">
      <c r="A4498" s="1" t="s">
        <v>4498</v>
      </c>
      <c r="C4498" s="1">
        <v>16.0</v>
      </c>
    </row>
    <row r="4499">
      <c r="A4499" s="1" t="s">
        <v>4499</v>
      </c>
      <c r="C4499" s="1">
        <v>2.0</v>
      </c>
    </row>
    <row r="4500">
      <c r="A4500" s="1" t="s">
        <v>4500</v>
      </c>
      <c r="C4500" s="1">
        <v>6.0</v>
      </c>
    </row>
    <row r="4501">
      <c r="A4501" s="1" t="s">
        <v>4501</v>
      </c>
      <c r="C4501" s="1">
        <v>2.0</v>
      </c>
    </row>
    <row r="4502">
      <c r="A4502" s="1" t="s">
        <v>4502</v>
      </c>
      <c r="B4502" s="1">
        <v>32.0</v>
      </c>
    </row>
    <row r="4503">
      <c r="A4503" s="1" t="s">
        <v>4503</v>
      </c>
      <c r="C4503" s="1">
        <v>14.0</v>
      </c>
    </row>
    <row r="4504">
      <c r="A4504" s="1" t="s">
        <v>4504</v>
      </c>
      <c r="B4504" s="1">
        <v>6.0</v>
      </c>
    </row>
    <row r="4505">
      <c r="A4505" s="1" t="s">
        <v>4505</v>
      </c>
      <c r="C4505" s="1">
        <v>2.0</v>
      </c>
    </row>
    <row r="4506">
      <c r="A4506" s="1" t="s">
        <v>4506</v>
      </c>
      <c r="B4506" s="1">
        <v>34.0</v>
      </c>
    </row>
    <row r="4507">
      <c r="A4507" s="1" t="s">
        <v>4507</v>
      </c>
      <c r="B4507" s="1">
        <v>20.0</v>
      </c>
    </row>
    <row r="4508">
      <c r="A4508" s="1" t="s">
        <v>4508</v>
      </c>
      <c r="C4508" s="1">
        <v>6.0</v>
      </c>
    </row>
    <row r="4509">
      <c r="A4509" s="1" t="s">
        <v>4509</v>
      </c>
      <c r="C4509" s="1">
        <v>18.0</v>
      </c>
    </row>
    <row r="4510">
      <c r="A4510" s="1" t="s">
        <v>4510</v>
      </c>
      <c r="C4510" s="1">
        <v>6.0</v>
      </c>
    </row>
    <row r="4511">
      <c r="A4511" s="1" t="s">
        <v>4511</v>
      </c>
      <c r="C4511" s="1">
        <v>22.0</v>
      </c>
    </row>
    <row r="4512">
      <c r="A4512" s="1" t="s">
        <v>4512</v>
      </c>
      <c r="B4512" s="1">
        <v>20.0</v>
      </c>
    </row>
    <row r="4513">
      <c r="A4513" s="1" t="s">
        <v>4513</v>
      </c>
      <c r="B4513" s="1">
        <v>12.0</v>
      </c>
    </row>
    <row r="4514">
      <c r="A4514" s="1" t="s">
        <v>4514</v>
      </c>
      <c r="C4514" s="1">
        <v>8.0</v>
      </c>
    </row>
    <row r="4515">
      <c r="A4515" s="1" t="s">
        <v>4515</v>
      </c>
      <c r="B4515" s="1">
        <v>18.0</v>
      </c>
    </row>
    <row r="4516">
      <c r="A4516" s="1" t="s">
        <v>4516</v>
      </c>
      <c r="C4516" s="1">
        <v>6.0</v>
      </c>
    </row>
    <row r="4517">
      <c r="A4517" s="1" t="s">
        <v>4517</v>
      </c>
      <c r="C4517" s="1">
        <v>4.0</v>
      </c>
    </row>
    <row r="4518">
      <c r="A4518" s="1" t="s">
        <v>4518</v>
      </c>
      <c r="C4518" s="1">
        <v>2.0</v>
      </c>
    </row>
    <row r="4519">
      <c r="A4519" s="1" t="s">
        <v>4519</v>
      </c>
      <c r="B4519" s="1">
        <v>20.0</v>
      </c>
    </row>
    <row r="4520">
      <c r="A4520" s="1" t="s">
        <v>4520</v>
      </c>
      <c r="C4520" s="1">
        <v>26.0</v>
      </c>
    </row>
    <row r="4521">
      <c r="A4521" s="1" t="s">
        <v>4521</v>
      </c>
      <c r="C4521" s="1">
        <v>2.0</v>
      </c>
    </row>
    <row r="4522">
      <c r="A4522" s="1" t="s">
        <v>4522</v>
      </c>
      <c r="C4522" s="1">
        <v>40.0</v>
      </c>
    </row>
    <row r="4523">
      <c r="A4523" s="1" t="s">
        <v>4523</v>
      </c>
      <c r="C4523" s="1">
        <v>4.0</v>
      </c>
    </row>
    <row r="4524">
      <c r="A4524" s="1" t="s">
        <v>4524</v>
      </c>
      <c r="C4524" s="1">
        <v>14.0</v>
      </c>
    </row>
    <row r="4525">
      <c r="A4525" s="1" t="s">
        <v>4525</v>
      </c>
      <c r="C4525" s="1">
        <v>8.0</v>
      </c>
    </row>
    <row r="4526">
      <c r="A4526" s="1" t="s">
        <v>4526</v>
      </c>
      <c r="C4526" s="1">
        <v>50.0</v>
      </c>
    </row>
    <row r="4527">
      <c r="A4527" s="1" t="s">
        <v>4527</v>
      </c>
      <c r="C4527" s="1">
        <v>12.0</v>
      </c>
    </row>
    <row r="4528">
      <c r="A4528" s="1" t="s">
        <v>4528</v>
      </c>
      <c r="B4528" s="1">
        <v>22.0</v>
      </c>
    </row>
    <row r="4529">
      <c r="A4529" s="1" t="s">
        <v>4529</v>
      </c>
      <c r="C4529" s="1">
        <v>4.0</v>
      </c>
    </row>
    <row r="4530">
      <c r="A4530" s="1" t="s">
        <v>4530</v>
      </c>
      <c r="C4530" s="1">
        <v>18.0</v>
      </c>
    </row>
    <row r="4531">
      <c r="A4531" s="1" t="s">
        <v>4531</v>
      </c>
      <c r="C4531" s="1">
        <v>4.0</v>
      </c>
    </row>
    <row r="4532">
      <c r="A4532" s="1" t="s">
        <v>4532</v>
      </c>
      <c r="B4532" s="1">
        <v>8.0</v>
      </c>
    </row>
    <row r="4533">
      <c r="A4533" s="1" t="s">
        <v>4533</v>
      </c>
      <c r="B4533" s="1">
        <v>30.0</v>
      </c>
    </row>
    <row r="4534">
      <c r="A4534" s="1" t="s">
        <v>4534</v>
      </c>
      <c r="B4534" s="1">
        <v>24.0</v>
      </c>
    </row>
    <row r="4535">
      <c r="A4535" s="1" t="s">
        <v>4535</v>
      </c>
      <c r="C4535" s="1">
        <v>2.0</v>
      </c>
    </row>
    <row r="4536">
      <c r="A4536" s="1" t="s">
        <v>4536</v>
      </c>
      <c r="B4536" s="1">
        <v>16.0</v>
      </c>
    </row>
    <row r="4537">
      <c r="A4537" s="1" t="s">
        <v>4537</v>
      </c>
      <c r="C4537" s="1">
        <v>6.0</v>
      </c>
    </row>
    <row r="4538">
      <c r="A4538" s="1" t="s">
        <v>4538</v>
      </c>
      <c r="C4538" s="1">
        <v>14.0</v>
      </c>
    </row>
    <row r="4539">
      <c r="A4539" s="1" t="s">
        <v>4539</v>
      </c>
      <c r="B4539" s="1">
        <v>14.0</v>
      </c>
    </row>
    <row r="4540">
      <c r="A4540" s="1" t="s">
        <v>4540</v>
      </c>
      <c r="C4540" s="1">
        <v>14.0</v>
      </c>
    </row>
    <row r="4541">
      <c r="A4541" s="1" t="s">
        <v>4541</v>
      </c>
      <c r="C4541" s="1">
        <v>12.0</v>
      </c>
    </row>
    <row r="4542">
      <c r="A4542" s="1" t="s">
        <v>4542</v>
      </c>
      <c r="C4542" s="1">
        <v>42.0</v>
      </c>
    </row>
    <row r="4543">
      <c r="A4543" s="1" t="s">
        <v>4543</v>
      </c>
      <c r="B4543" s="1">
        <v>8.0</v>
      </c>
    </row>
    <row r="4544">
      <c r="A4544" s="1" t="s">
        <v>4544</v>
      </c>
      <c r="B4544" s="1">
        <v>16.0</v>
      </c>
    </row>
    <row r="4545">
      <c r="A4545" s="1" t="s">
        <v>4545</v>
      </c>
      <c r="B4545" s="1">
        <v>12.0</v>
      </c>
    </row>
    <row r="4546">
      <c r="A4546" s="1" t="s">
        <v>4546</v>
      </c>
      <c r="C4546" s="1">
        <v>4.0</v>
      </c>
    </row>
    <row r="4547">
      <c r="A4547" s="1" t="s">
        <v>4547</v>
      </c>
      <c r="C4547" s="1">
        <v>2.0</v>
      </c>
    </row>
    <row r="4548">
      <c r="A4548" s="1" t="s">
        <v>4548</v>
      </c>
      <c r="B4548" s="1">
        <v>62.0</v>
      </c>
    </row>
    <row r="4549">
      <c r="A4549" s="1" t="s">
        <v>4549</v>
      </c>
      <c r="C4549" s="1">
        <v>22.0</v>
      </c>
    </row>
    <row r="4550">
      <c r="A4550" s="1" t="s">
        <v>4550</v>
      </c>
      <c r="B4550" s="1">
        <v>32.0</v>
      </c>
    </row>
    <row r="4551">
      <c r="A4551" s="1" t="s">
        <v>4551</v>
      </c>
      <c r="C4551" s="1">
        <v>6.0</v>
      </c>
    </row>
    <row r="4552">
      <c r="A4552" s="1" t="s">
        <v>4552</v>
      </c>
      <c r="B4552" s="1">
        <v>14.0</v>
      </c>
    </row>
    <row r="4553">
      <c r="A4553" s="1" t="s">
        <v>4553</v>
      </c>
      <c r="C4553" s="1">
        <v>4.0</v>
      </c>
    </row>
    <row r="4554">
      <c r="A4554" s="1" t="s">
        <v>4554</v>
      </c>
      <c r="C4554" s="1">
        <v>16.0</v>
      </c>
    </row>
    <row r="4555">
      <c r="A4555" s="1" t="s">
        <v>4555</v>
      </c>
      <c r="C4555" s="1">
        <v>10.0</v>
      </c>
    </row>
    <row r="4556">
      <c r="A4556" s="1" t="s">
        <v>4556</v>
      </c>
      <c r="B4556" s="1">
        <v>14.0</v>
      </c>
    </row>
    <row r="4557">
      <c r="A4557" s="1" t="s">
        <v>4557</v>
      </c>
      <c r="C4557" s="1">
        <v>6.0</v>
      </c>
    </row>
    <row r="4558">
      <c r="A4558" s="1" t="s">
        <v>4558</v>
      </c>
      <c r="C4558" s="1">
        <v>36.0</v>
      </c>
    </row>
    <row r="4559">
      <c r="A4559" s="1" t="s">
        <v>4559</v>
      </c>
      <c r="B4559" s="1">
        <v>36.0</v>
      </c>
    </row>
    <row r="4560">
      <c r="A4560" s="1" t="s">
        <v>4560</v>
      </c>
      <c r="C4560" s="1">
        <v>4.0</v>
      </c>
    </row>
    <row r="4561">
      <c r="A4561" s="1" t="s">
        <v>4561</v>
      </c>
      <c r="C4561" s="1">
        <v>4.0</v>
      </c>
    </row>
    <row r="4562">
      <c r="A4562" s="1" t="s">
        <v>4562</v>
      </c>
      <c r="B4562" s="1">
        <v>8.0</v>
      </c>
    </row>
    <row r="4563">
      <c r="A4563" s="1" t="s">
        <v>4563</v>
      </c>
      <c r="C4563" s="1">
        <v>2.0</v>
      </c>
    </row>
    <row r="4564">
      <c r="A4564" s="1" t="s">
        <v>4564</v>
      </c>
      <c r="C4564" s="1">
        <v>2.0</v>
      </c>
    </row>
    <row r="4565">
      <c r="A4565" s="1" t="s">
        <v>4565</v>
      </c>
      <c r="C4565" s="1">
        <v>8.0</v>
      </c>
    </row>
    <row r="4566">
      <c r="A4566" s="1" t="s">
        <v>4566</v>
      </c>
      <c r="C4566" s="1">
        <v>10.0</v>
      </c>
    </row>
    <row r="4567">
      <c r="A4567" s="1" t="s">
        <v>4567</v>
      </c>
      <c r="C4567" s="1">
        <v>6.0</v>
      </c>
    </row>
    <row r="4568">
      <c r="A4568" s="1" t="s">
        <v>4568</v>
      </c>
      <c r="B4568" s="1">
        <v>32.0</v>
      </c>
    </row>
    <row r="4569">
      <c r="A4569" s="1" t="s">
        <v>4569</v>
      </c>
      <c r="C4569" s="1">
        <v>16.0</v>
      </c>
    </row>
    <row r="4570">
      <c r="A4570" s="1" t="s">
        <v>4570</v>
      </c>
      <c r="C4570" s="1">
        <v>16.0</v>
      </c>
    </row>
    <row r="4571">
      <c r="A4571" s="1" t="s">
        <v>4571</v>
      </c>
      <c r="B4571" s="1">
        <v>10.0</v>
      </c>
    </row>
    <row r="4572">
      <c r="A4572" s="1" t="s">
        <v>4572</v>
      </c>
      <c r="B4572" s="1">
        <v>36.0</v>
      </c>
    </row>
    <row r="4573">
      <c r="A4573" s="1" t="s">
        <v>4573</v>
      </c>
      <c r="C4573" s="1">
        <v>96.0</v>
      </c>
    </row>
    <row r="4574">
      <c r="A4574" s="1" t="s">
        <v>4574</v>
      </c>
      <c r="C4574" s="1">
        <v>84.0</v>
      </c>
    </row>
    <row r="4575">
      <c r="A4575" s="1" t="s">
        <v>4575</v>
      </c>
      <c r="C4575" s="1">
        <v>34.0</v>
      </c>
    </row>
    <row r="4576">
      <c r="A4576" s="1" t="s">
        <v>4576</v>
      </c>
      <c r="C4576" s="1">
        <v>40.0</v>
      </c>
    </row>
    <row r="4577">
      <c r="A4577" s="1" t="s">
        <v>4577</v>
      </c>
      <c r="C4577" s="1">
        <v>16.0</v>
      </c>
    </row>
    <row r="4578">
      <c r="A4578" s="1" t="s">
        <v>4578</v>
      </c>
      <c r="B4578" s="1">
        <v>90.0</v>
      </c>
    </row>
    <row r="4579">
      <c r="A4579" s="1" t="s">
        <v>4579</v>
      </c>
      <c r="C4579" s="1">
        <v>10.0</v>
      </c>
    </row>
    <row r="4580">
      <c r="A4580" s="1" t="s">
        <v>4580</v>
      </c>
      <c r="C4580" s="1">
        <v>6.0</v>
      </c>
    </row>
    <row r="4581">
      <c r="A4581" s="1" t="s">
        <v>4581</v>
      </c>
      <c r="B4581" s="1">
        <v>18.0</v>
      </c>
    </row>
    <row r="4582">
      <c r="A4582" s="1" t="s">
        <v>4582</v>
      </c>
      <c r="C4582" s="1">
        <v>16.0</v>
      </c>
    </row>
    <row r="4583">
      <c r="A4583" s="1" t="s">
        <v>4583</v>
      </c>
      <c r="C4583" s="1">
        <v>44.0</v>
      </c>
    </row>
    <row r="4584">
      <c r="A4584" s="1" t="s">
        <v>4584</v>
      </c>
      <c r="C4584" s="1">
        <v>6.0</v>
      </c>
    </row>
    <row r="4585">
      <c r="A4585" s="1" t="s">
        <v>4585</v>
      </c>
      <c r="B4585" s="1">
        <v>14.0</v>
      </c>
    </row>
    <row r="4586">
      <c r="A4586" s="1" t="s">
        <v>4586</v>
      </c>
      <c r="B4586" s="1">
        <v>30.0</v>
      </c>
    </row>
    <row r="4587">
      <c r="A4587" s="1" t="s">
        <v>4587</v>
      </c>
      <c r="C4587" s="1">
        <v>88.0</v>
      </c>
    </row>
    <row r="4588">
      <c r="A4588" s="1" t="s">
        <v>4588</v>
      </c>
      <c r="B4588" s="1">
        <v>28.0</v>
      </c>
    </row>
    <row r="4589">
      <c r="A4589" s="1" t="s">
        <v>4589</v>
      </c>
      <c r="B4589" s="1">
        <v>16.0</v>
      </c>
    </row>
    <row r="4590">
      <c r="A4590" s="1" t="s">
        <v>4590</v>
      </c>
      <c r="C4590" s="1">
        <v>2.0</v>
      </c>
    </row>
    <row r="4591">
      <c r="A4591" s="1" t="s">
        <v>4591</v>
      </c>
      <c r="C4591" s="1">
        <v>34.0</v>
      </c>
    </row>
    <row r="4592">
      <c r="A4592" s="1" t="s">
        <v>4592</v>
      </c>
      <c r="C4592" s="1">
        <v>8.0</v>
      </c>
    </row>
    <row r="4593">
      <c r="A4593" s="1" t="s">
        <v>4593</v>
      </c>
      <c r="C4593" s="1">
        <v>2.0</v>
      </c>
    </row>
    <row r="4594">
      <c r="A4594" s="1" t="s">
        <v>4594</v>
      </c>
      <c r="B4594" s="1">
        <v>46.0</v>
      </c>
    </row>
    <row r="4595">
      <c r="A4595" s="1" t="s">
        <v>4595</v>
      </c>
      <c r="C4595" s="1">
        <v>2.0</v>
      </c>
    </row>
    <row r="4596">
      <c r="A4596" s="1" t="s">
        <v>4596</v>
      </c>
      <c r="B4596" s="1">
        <v>48.0</v>
      </c>
    </row>
    <row r="4597">
      <c r="A4597" s="1" t="s">
        <v>4597</v>
      </c>
      <c r="B4597" s="1">
        <v>22.0</v>
      </c>
    </row>
    <row r="4598">
      <c r="A4598" s="1" t="s">
        <v>4598</v>
      </c>
      <c r="C4598" s="1">
        <v>4.0</v>
      </c>
    </row>
    <row r="4599">
      <c r="A4599" s="1" t="s">
        <v>4599</v>
      </c>
      <c r="C4599" s="1">
        <v>6.0</v>
      </c>
    </row>
    <row r="4600">
      <c r="A4600" s="1" t="s">
        <v>4600</v>
      </c>
      <c r="C4600" s="1">
        <v>36.0</v>
      </c>
    </row>
    <row r="4601">
      <c r="A4601" s="1" t="s">
        <v>4601</v>
      </c>
      <c r="B4601" s="1">
        <v>10.0</v>
      </c>
    </row>
    <row r="4602">
      <c r="A4602" s="1" t="s">
        <v>4602</v>
      </c>
      <c r="C4602" s="1">
        <v>34.0</v>
      </c>
    </row>
    <row r="4603">
      <c r="A4603" s="1" t="s">
        <v>4603</v>
      </c>
      <c r="C4603" s="1">
        <v>42.0</v>
      </c>
    </row>
    <row r="4604">
      <c r="A4604" s="1" t="s">
        <v>4604</v>
      </c>
      <c r="C4604" s="1">
        <v>12.0</v>
      </c>
    </row>
    <row r="4605">
      <c r="A4605" s="1" t="s">
        <v>4605</v>
      </c>
      <c r="C4605" s="1">
        <v>34.0</v>
      </c>
    </row>
    <row r="4606">
      <c r="A4606" s="1" t="s">
        <v>4606</v>
      </c>
      <c r="B4606" s="1">
        <v>34.0</v>
      </c>
    </row>
    <row r="4607">
      <c r="A4607" s="1" t="s">
        <v>4607</v>
      </c>
      <c r="C4607" s="1">
        <v>18.0</v>
      </c>
    </row>
    <row r="4608">
      <c r="A4608" s="1" t="s">
        <v>4608</v>
      </c>
      <c r="C4608" s="1">
        <v>8.0</v>
      </c>
    </row>
    <row r="4609">
      <c r="A4609" s="1" t="s">
        <v>4609</v>
      </c>
      <c r="C4609" s="1">
        <v>6.0</v>
      </c>
    </row>
    <row r="4610">
      <c r="A4610" s="1" t="s">
        <v>4610</v>
      </c>
      <c r="C4610" s="1">
        <v>4.0</v>
      </c>
    </row>
    <row r="4611">
      <c r="A4611" s="1" t="s">
        <v>4611</v>
      </c>
      <c r="B4611" s="1">
        <v>6.0</v>
      </c>
    </row>
    <row r="4612">
      <c r="A4612" s="1" t="s">
        <v>4612</v>
      </c>
      <c r="B4612" s="1">
        <v>38.0</v>
      </c>
    </row>
    <row r="4613">
      <c r="A4613" s="1" t="s">
        <v>4613</v>
      </c>
      <c r="C4613" s="1">
        <v>30.0</v>
      </c>
    </row>
    <row r="4614">
      <c r="A4614" s="1" t="s">
        <v>4614</v>
      </c>
      <c r="C4614" s="1">
        <v>10.0</v>
      </c>
    </row>
    <row r="4615">
      <c r="A4615" s="1" t="s">
        <v>4615</v>
      </c>
      <c r="C4615" s="1">
        <v>12.0</v>
      </c>
    </row>
    <row r="4616">
      <c r="A4616" s="1" t="s">
        <v>4616</v>
      </c>
      <c r="C4616" s="1">
        <v>12.0</v>
      </c>
    </row>
    <row r="4617">
      <c r="A4617" s="1" t="s">
        <v>4617</v>
      </c>
      <c r="C4617" s="1">
        <v>16.0</v>
      </c>
    </row>
    <row r="4618">
      <c r="A4618" s="1" t="s">
        <v>4618</v>
      </c>
      <c r="C4618" s="1">
        <v>18.0</v>
      </c>
    </row>
    <row r="4619">
      <c r="A4619" s="1" t="s">
        <v>4619</v>
      </c>
      <c r="C4619" s="1">
        <v>4.0</v>
      </c>
    </row>
    <row r="4620">
      <c r="A4620" s="1" t="s">
        <v>4620</v>
      </c>
      <c r="C4620" s="1">
        <v>12.0</v>
      </c>
    </row>
    <row r="4621">
      <c r="A4621" s="1" t="s">
        <v>4621</v>
      </c>
      <c r="B4621" s="1">
        <v>58.0</v>
      </c>
    </row>
    <row r="4622">
      <c r="A4622" s="1" t="s">
        <v>4622</v>
      </c>
      <c r="C4622" s="1">
        <v>32.0</v>
      </c>
    </row>
    <row r="4623">
      <c r="A4623" s="1" t="s">
        <v>4623</v>
      </c>
      <c r="C4623" s="1">
        <v>2.0</v>
      </c>
    </row>
    <row r="4624">
      <c r="A4624" s="1" t="s">
        <v>4624</v>
      </c>
      <c r="C4624" s="1">
        <v>2.0</v>
      </c>
    </row>
    <row r="4625">
      <c r="A4625" s="1" t="s">
        <v>4625</v>
      </c>
      <c r="C4625" s="1">
        <v>6.0</v>
      </c>
    </row>
    <row r="4626">
      <c r="A4626" s="1" t="s">
        <v>4626</v>
      </c>
      <c r="C4626" s="1">
        <v>2.0</v>
      </c>
    </row>
    <row r="4627">
      <c r="A4627" s="1" t="s">
        <v>4627</v>
      </c>
      <c r="C4627" s="1">
        <v>2.0</v>
      </c>
    </row>
    <row r="4628">
      <c r="A4628" s="1" t="s">
        <v>4628</v>
      </c>
      <c r="C4628" s="1">
        <v>4.0</v>
      </c>
    </row>
    <row r="4629">
      <c r="A4629" s="1" t="s">
        <v>4629</v>
      </c>
      <c r="C4629" s="1">
        <v>14.0</v>
      </c>
    </row>
    <row r="4630">
      <c r="A4630" s="1" t="s">
        <v>4630</v>
      </c>
      <c r="B4630" s="1">
        <v>20.0</v>
      </c>
    </row>
    <row r="4631">
      <c r="A4631" s="1" t="s">
        <v>4631</v>
      </c>
      <c r="B4631" s="1">
        <v>30.0</v>
      </c>
    </row>
    <row r="4632">
      <c r="A4632" s="1" t="s">
        <v>4632</v>
      </c>
      <c r="C4632" s="1">
        <v>8.0</v>
      </c>
    </row>
    <row r="4633">
      <c r="A4633" s="1" t="s">
        <v>4633</v>
      </c>
      <c r="B4633" s="1">
        <v>40.0</v>
      </c>
    </row>
    <row r="4634">
      <c r="A4634" s="1" t="s">
        <v>4634</v>
      </c>
      <c r="C4634" s="1">
        <v>36.0</v>
      </c>
    </row>
    <row r="4635">
      <c r="A4635" s="1" t="s">
        <v>4635</v>
      </c>
      <c r="C4635" s="1">
        <v>34.0</v>
      </c>
    </row>
    <row r="4636">
      <c r="A4636" s="1" t="s">
        <v>4636</v>
      </c>
      <c r="B4636" s="1">
        <v>74.0</v>
      </c>
    </row>
    <row r="4637">
      <c r="A4637" s="1" t="s">
        <v>4637</v>
      </c>
      <c r="B4637" s="1">
        <v>38.0</v>
      </c>
    </row>
    <row r="4638">
      <c r="A4638" s="1" t="s">
        <v>4638</v>
      </c>
      <c r="B4638" s="1">
        <v>10.0</v>
      </c>
    </row>
    <row r="4639">
      <c r="A4639" s="1" t="s">
        <v>4639</v>
      </c>
      <c r="C4639" s="1">
        <v>20.0</v>
      </c>
    </row>
    <row r="4640">
      <c r="A4640" s="1" t="s">
        <v>4640</v>
      </c>
      <c r="B4640" s="1">
        <v>28.0</v>
      </c>
    </row>
    <row r="4641">
      <c r="A4641" s="1" t="s">
        <v>4641</v>
      </c>
      <c r="C4641" s="1">
        <v>24.0</v>
      </c>
    </row>
    <row r="4642">
      <c r="A4642" s="1" t="s">
        <v>4642</v>
      </c>
      <c r="B4642" s="1">
        <v>22.0</v>
      </c>
    </row>
    <row r="4643">
      <c r="A4643" s="1" t="s">
        <v>4643</v>
      </c>
      <c r="C4643" s="1">
        <v>12.0</v>
      </c>
    </row>
    <row r="4644">
      <c r="A4644" s="1" t="s">
        <v>4644</v>
      </c>
      <c r="B4644" s="1">
        <v>78.0</v>
      </c>
    </row>
    <row r="4645">
      <c r="A4645" s="1" t="s">
        <v>4645</v>
      </c>
      <c r="C4645" s="1">
        <v>8.0</v>
      </c>
    </row>
    <row r="4646">
      <c r="A4646" s="1" t="s">
        <v>4646</v>
      </c>
      <c r="C4646" s="1">
        <v>4.0</v>
      </c>
    </row>
    <row r="4647">
      <c r="A4647" s="1" t="s">
        <v>4647</v>
      </c>
      <c r="C4647" s="1">
        <v>4.0</v>
      </c>
    </row>
    <row r="4648">
      <c r="A4648" s="1" t="s">
        <v>4648</v>
      </c>
      <c r="C4648" s="1">
        <v>12.0</v>
      </c>
    </row>
    <row r="4649">
      <c r="A4649" s="1" t="s">
        <v>4649</v>
      </c>
      <c r="C4649" s="1">
        <v>32.0</v>
      </c>
    </row>
    <row r="4650">
      <c r="A4650" s="1" t="s">
        <v>4650</v>
      </c>
      <c r="C4650" s="1">
        <v>8.0</v>
      </c>
    </row>
    <row r="4651">
      <c r="A4651" s="1" t="s">
        <v>4651</v>
      </c>
      <c r="C4651" s="1">
        <v>34.0</v>
      </c>
    </row>
    <row r="4652">
      <c r="A4652" s="1" t="s">
        <v>4652</v>
      </c>
      <c r="C4652" s="1">
        <v>2.0</v>
      </c>
    </row>
    <row r="4653">
      <c r="A4653" s="1" t="s">
        <v>4653</v>
      </c>
      <c r="B4653" s="1">
        <v>42.0</v>
      </c>
    </row>
    <row r="4654">
      <c r="A4654" s="1" t="s">
        <v>4654</v>
      </c>
      <c r="C4654" s="1">
        <v>2.0</v>
      </c>
    </row>
    <row r="4655">
      <c r="A4655" s="1" t="s">
        <v>4655</v>
      </c>
      <c r="B4655" s="1">
        <v>24.0</v>
      </c>
    </row>
    <row r="4656">
      <c r="A4656" s="1" t="s">
        <v>4656</v>
      </c>
      <c r="B4656" s="1">
        <v>14.0</v>
      </c>
    </row>
    <row r="4657">
      <c r="A4657" s="1" t="s">
        <v>4657</v>
      </c>
      <c r="B4657" s="1">
        <v>178.0</v>
      </c>
    </row>
    <row r="4658">
      <c r="A4658" s="1" t="s">
        <v>4658</v>
      </c>
      <c r="C4658" s="1">
        <v>4.0</v>
      </c>
    </row>
    <row r="4659">
      <c r="A4659" s="1" t="s">
        <v>4659</v>
      </c>
      <c r="C4659" s="1">
        <v>10.0</v>
      </c>
    </row>
    <row r="4660">
      <c r="A4660" s="1" t="s">
        <v>4660</v>
      </c>
      <c r="B4660" s="1">
        <v>24.0</v>
      </c>
    </row>
    <row r="4661">
      <c r="A4661" s="1" t="s">
        <v>4661</v>
      </c>
      <c r="C4661" s="1">
        <v>28.0</v>
      </c>
    </row>
    <row r="4662">
      <c r="A4662" s="1" t="s">
        <v>4662</v>
      </c>
      <c r="C4662" s="1">
        <v>42.0</v>
      </c>
    </row>
    <row r="4663">
      <c r="A4663" s="1" t="s">
        <v>4663</v>
      </c>
      <c r="B4663" s="1">
        <v>12.0</v>
      </c>
    </row>
    <row r="4664">
      <c r="A4664" s="1" t="s">
        <v>4664</v>
      </c>
      <c r="B4664" s="1">
        <v>8.0</v>
      </c>
    </row>
    <row r="4665">
      <c r="A4665" s="1" t="s">
        <v>4665</v>
      </c>
      <c r="B4665" s="1">
        <v>24.0</v>
      </c>
    </row>
    <row r="4666">
      <c r="A4666" s="1" t="s">
        <v>4666</v>
      </c>
      <c r="C4666" s="1">
        <v>4.0</v>
      </c>
    </row>
    <row r="4667">
      <c r="A4667" s="1" t="s">
        <v>4667</v>
      </c>
      <c r="C4667" s="1">
        <v>8.0</v>
      </c>
    </row>
    <row r="4668">
      <c r="A4668" s="1" t="s">
        <v>4668</v>
      </c>
      <c r="C4668" s="1">
        <v>54.0</v>
      </c>
    </row>
    <row r="4669">
      <c r="A4669" s="1" t="s">
        <v>4669</v>
      </c>
      <c r="B4669" s="1">
        <v>32.0</v>
      </c>
    </row>
    <row r="4670">
      <c r="A4670" s="1" t="s">
        <v>4670</v>
      </c>
      <c r="B4670" s="1">
        <v>30.0</v>
      </c>
    </row>
    <row r="4671">
      <c r="A4671" s="1" t="s">
        <v>4671</v>
      </c>
      <c r="B4671" s="1">
        <v>72.0</v>
      </c>
    </row>
    <row r="4672">
      <c r="A4672" s="1" t="s">
        <v>4672</v>
      </c>
      <c r="B4672" s="1">
        <v>26.0</v>
      </c>
    </row>
    <row r="4673">
      <c r="A4673" s="1" t="s">
        <v>4673</v>
      </c>
      <c r="B4673" s="1">
        <v>58.0</v>
      </c>
    </row>
    <row r="4674">
      <c r="A4674" s="1" t="s">
        <v>4674</v>
      </c>
      <c r="B4674" s="1">
        <v>8.0</v>
      </c>
    </row>
    <row r="4675">
      <c r="A4675" s="1" t="s">
        <v>4675</v>
      </c>
      <c r="C4675" s="1">
        <v>4.0</v>
      </c>
    </row>
    <row r="4676">
      <c r="A4676" s="1" t="s">
        <v>4676</v>
      </c>
      <c r="C4676" s="1">
        <v>76.0</v>
      </c>
    </row>
    <row r="4677">
      <c r="A4677" s="1" t="s">
        <v>4677</v>
      </c>
      <c r="C4677" s="1">
        <v>44.0</v>
      </c>
    </row>
    <row r="4678">
      <c r="A4678" s="1" t="s">
        <v>4678</v>
      </c>
      <c r="C4678" s="1">
        <v>42.0</v>
      </c>
    </row>
    <row r="4679">
      <c r="A4679" s="1" t="s">
        <v>4679</v>
      </c>
      <c r="C4679" s="1">
        <v>14.0</v>
      </c>
    </row>
    <row r="4680">
      <c r="A4680" s="1" t="s">
        <v>4680</v>
      </c>
      <c r="C4680" s="1">
        <v>18.0</v>
      </c>
    </row>
    <row r="4681">
      <c r="A4681" s="1" t="s">
        <v>4681</v>
      </c>
      <c r="C4681" s="1">
        <v>6.0</v>
      </c>
    </row>
    <row r="4682">
      <c r="A4682" s="1" t="s">
        <v>4682</v>
      </c>
      <c r="C4682" s="1">
        <v>8.0</v>
      </c>
    </row>
    <row r="4683">
      <c r="A4683" s="1" t="s">
        <v>4683</v>
      </c>
      <c r="C4683" s="1">
        <v>2.0</v>
      </c>
    </row>
    <row r="4684">
      <c r="A4684" s="1" t="s">
        <v>4684</v>
      </c>
      <c r="B4684" s="1">
        <v>32.0</v>
      </c>
    </row>
    <row r="4685">
      <c r="A4685" s="1" t="s">
        <v>4685</v>
      </c>
      <c r="C4685" s="1">
        <v>2.0</v>
      </c>
    </row>
    <row r="4686">
      <c r="A4686" s="1" t="s">
        <v>4686</v>
      </c>
      <c r="C4686" s="1">
        <v>66.0</v>
      </c>
    </row>
    <row r="4687">
      <c r="A4687" s="1" t="s">
        <v>4687</v>
      </c>
      <c r="C4687" s="1">
        <v>2.0</v>
      </c>
    </row>
    <row r="4688">
      <c r="A4688" s="1" t="s">
        <v>4688</v>
      </c>
      <c r="B4688" s="1">
        <v>28.0</v>
      </c>
    </row>
    <row r="4689">
      <c r="A4689" s="1" t="s">
        <v>4689</v>
      </c>
      <c r="C4689" s="1">
        <v>6.0</v>
      </c>
    </row>
    <row r="4690">
      <c r="A4690" s="1" t="s">
        <v>4690</v>
      </c>
      <c r="B4690" s="1">
        <v>22.0</v>
      </c>
    </row>
    <row r="4691">
      <c r="A4691" s="1" t="s">
        <v>4691</v>
      </c>
      <c r="C4691" s="1">
        <v>4.0</v>
      </c>
    </row>
    <row r="4692">
      <c r="A4692" s="1" t="s">
        <v>4692</v>
      </c>
      <c r="C4692" s="1">
        <v>8.0</v>
      </c>
    </row>
    <row r="4693">
      <c r="A4693" s="1" t="s">
        <v>4693</v>
      </c>
      <c r="C4693" s="1">
        <v>72.0</v>
      </c>
    </row>
    <row r="4694">
      <c r="A4694" s="1" t="s">
        <v>4694</v>
      </c>
      <c r="C4694" s="1">
        <v>44.0</v>
      </c>
    </row>
    <row r="4695">
      <c r="A4695" s="1" t="s">
        <v>4695</v>
      </c>
      <c r="B4695" s="1">
        <v>78.0</v>
      </c>
    </row>
    <row r="4696">
      <c r="A4696" s="1" t="s">
        <v>4696</v>
      </c>
      <c r="B4696" s="1">
        <v>34.0</v>
      </c>
    </row>
    <row r="4697">
      <c r="A4697" s="1" t="s">
        <v>4697</v>
      </c>
      <c r="C4697" s="1">
        <v>32.0</v>
      </c>
    </row>
    <row r="4698">
      <c r="A4698" s="1" t="s">
        <v>4698</v>
      </c>
      <c r="B4698" s="1">
        <v>52.0</v>
      </c>
    </row>
    <row r="4699">
      <c r="A4699" s="1" t="s">
        <v>4699</v>
      </c>
      <c r="B4699" s="1">
        <v>8.0</v>
      </c>
    </row>
    <row r="4700">
      <c r="A4700" s="1" t="s">
        <v>4700</v>
      </c>
      <c r="C4700" s="1">
        <v>2.0</v>
      </c>
    </row>
    <row r="4701">
      <c r="A4701" s="1" t="s">
        <v>4701</v>
      </c>
      <c r="C4701" s="1">
        <v>8.0</v>
      </c>
    </row>
    <row r="4702">
      <c r="A4702" s="1" t="s">
        <v>4702</v>
      </c>
      <c r="B4702" s="1">
        <v>46.0</v>
      </c>
    </row>
    <row r="4703">
      <c r="A4703" s="1" t="s">
        <v>4703</v>
      </c>
      <c r="B4703" s="1">
        <v>24.0</v>
      </c>
    </row>
    <row r="4704">
      <c r="A4704" s="1" t="s">
        <v>4704</v>
      </c>
      <c r="C4704" s="1">
        <v>4.0</v>
      </c>
    </row>
    <row r="4705">
      <c r="A4705" s="1" t="s">
        <v>4705</v>
      </c>
      <c r="C4705" s="1">
        <v>28.0</v>
      </c>
    </row>
    <row r="4706">
      <c r="A4706" s="1" t="s">
        <v>4706</v>
      </c>
      <c r="B4706" s="1">
        <v>8.0</v>
      </c>
    </row>
    <row r="4707">
      <c r="A4707" s="1" t="s">
        <v>4707</v>
      </c>
      <c r="C4707" s="1">
        <v>2.0</v>
      </c>
    </row>
    <row r="4708">
      <c r="A4708" s="1" t="s">
        <v>4708</v>
      </c>
      <c r="C4708" s="1">
        <v>6.0</v>
      </c>
    </row>
    <row r="4709">
      <c r="A4709" s="1" t="s">
        <v>4709</v>
      </c>
      <c r="B4709" s="1">
        <v>20.0</v>
      </c>
    </row>
    <row r="4710">
      <c r="A4710" s="1" t="s">
        <v>4710</v>
      </c>
      <c r="C4710" s="1">
        <v>6.0</v>
      </c>
    </row>
    <row r="4711">
      <c r="A4711" s="1" t="s">
        <v>4711</v>
      </c>
      <c r="B4711" s="1">
        <v>24.0</v>
      </c>
    </row>
    <row r="4712">
      <c r="A4712" s="1" t="s">
        <v>4712</v>
      </c>
      <c r="B4712" s="1">
        <v>26.0</v>
      </c>
    </row>
    <row r="4713">
      <c r="A4713" s="1" t="s">
        <v>4713</v>
      </c>
      <c r="B4713" s="1">
        <v>10.0</v>
      </c>
    </row>
    <row r="4714">
      <c r="A4714" s="1" t="s">
        <v>4714</v>
      </c>
      <c r="C4714" s="1">
        <v>14.0</v>
      </c>
    </row>
    <row r="4715">
      <c r="A4715" s="1" t="s">
        <v>4715</v>
      </c>
      <c r="B4715" s="1">
        <v>22.0</v>
      </c>
    </row>
    <row r="4716">
      <c r="A4716" s="1" t="s">
        <v>4716</v>
      </c>
      <c r="C4716" s="1">
        <v>2.0</v>
      </c>
    </row>
    <row r="4717">
      <c r="A4717" s="1" t="s">
        <v>4717</v>
      </c>
      <c r="C4717" s="1">
        <v>4.0</v>
      </c>
    </row>
    <row r="4718">
      <c r="A4718" s="1" t="s">
        <v>4718</v>
      </c>
      <c r="B4718" s="1">
        <v>10.0</v>
      </c>
    </row>
    <row r="4719">
      <c r="A4719" s="1" t="s">
        <v>4719</v>
      </c>
      <c r="B4719" s="1">
        <v>30.0</v>
      </c>
    </row>
    <row r="4720">
      <c r="A4720" s="1" t="s">
        <v>4720</v>
      </c>
      <c r="C4720" s="1">
        <v>12.0</v>
      </c>
    </row>
    <row r="4721">
      <c r="A4721" s="1" t="s">
        <v>4721</v>
      </c>
      <c r="B4721" s="1">
        <v>24.0</v>
      </c>
    </row>
    <row r="4722">
      <c r="A4722" s="1" t="s">
        <v>4722</v>
      </c>
      <c r="B4722" s="1">
        <v>50.0</v>
      </c>
    </row>
    <row r="4723">
      <c r="A4723" s="1" t="s">
        <v>4723</v>
      </c>
      <c r="C4723" s="1">
        <v>38.0</v>
      </c>
    </row>
    <row r="4724">
      <c r="A4724" s="1" t="s">
        <v>4724</v>
      </c>
      <c r="C4724" s="1">
        <v>6.0</v>
      </c>
    </row>
    <row r="4725">
      <c r="A4725" s="1" t="s">
        <v>4725</v>
      </c>
      <c r="C4725" s="1">
        <v>16.0</v>
      </c>
    </row>
    <row r="4726">
      <c r="A4726" s="1" t="s">
        <v>4726</v>
      </c>
      <c r="B4726" s="1">
        <v>10.0</v>
      </c>
    </row>
    <row r="4727">
      <c r="A4727" s="1" t="s">
        <v>4727</v>
      </c>
      <c r="C4727" s="1">
        <v>40.0</v>
      </c>
    </row>
    <row r="4728">
      <c r="A4728" s="1" t="s">
        <v>4728</v>
      </c>
      <c r="C4728" s="1">
        <v>10.0</v>
      </c>
    </row>
    <row r="4729">
      <c r="A4729" s="1" t="s">
        <v>4729</v>
      </c>
      <c r="B4729" s="1">
        <v>44.0</v>
      </c>
    </row>
    <row r="4730">
      <c r="A4730" s="1" t="s">
        <v>4730</v>
      </c>
      <c r="C4730" s="1">
        <v>28.0</v>
      </c>
    </row>
    <row r="4731">
      <c r="A4731" s="1" t="s">
        <v>4731</v>
      </c>
      <c r="C4731" s="1">
        <v>18.0</v>
      </c>
    </row>
    <row r="4732">
      <c r="A4732" s="1" t="s">
        <v>4732</v>
      </c>
      <c r="C4732" s="1">
        <v>16.0</v>
      </c>
    </row>
    <row r="4733">
      <c r="A4733" s="1" t="s">
        <v>4733</v>
      </c>
      <c r="C4733" s="1">
        <v>4.0</v>
      </c>
    </row>
    <row r="4734">
      <c r="A4734" s="1" t="s">
        <v>4734</v>
      </c>
      <c r="C4734" s="1">
        <v>16.0</v>
      </c>
    </row>
    <row r="4735">
      <c r="A4735" s="1" t="s">
        <v>4735</v>
      </c>
      <c r="C4735" s="1">
        <v>16.0</v>
      </c>
    </row>
    <row r="4736">
      <c r="A4736" s="1" t="s">
        <v>4736</v>
      </c>
      <c r="B4736" s="1">
        <v>16.0</v>
      </c>
    </row>
    <row r="4737">
      <c r="A4737" s="1" t="s">
        <v>4737</v>
      </c>
      <c r="C4737" s="1">
        <v>16.0</v>
      </c>
    </row>
    <row r="4738">
      <c r="A4738" s="1" t="s">
        <v>4738</v>
      </c>
      <c r="B4738" s="1">
        <v>14.0</v>
      </c>
    </row>
    <row r="4739">
      <c r="A4739" s="1" t="s">
        <v>4739</v>
      </c>
      <c r="C4739" s="1">
        <v>94.0</v>
      </c>
    </row>
    <row r="4740">
      <c r="A4740" s="1" t="s">
        <v>4740</v>
      </c>
      <c r="B4740" s="1">
        <v>36.0</v>
      </c>
    </row>
    <row r="4741">
      <c r="A4741" s="1" t="s">
        <v>4741</v>
      </c>
      <c r="B4741" s="1">
        <v>26.0</v>
      </c>
    </row>
    <row r="4742">
      <c r="A4742" s="1" t="s">
        <v>4742</v>
      </c>
      <c r="C4742" s="1">
        <v>2.0</v>
      </c>
    </row>
    <row r="4743">
      <c r="A4743" s="1" t="s">
        <v>4743</v>
      </c>
      <c r="C4743" s="1">
        <v>8.0</v>
      </c>
    </row>
    <row r="4744">
      <c r="A4744" s="1" t="s">
        <v>4744</v>
      </c>
      <c r="B4744" s="1">
        <v>30.0</v>
      </c>
    </row>
    <row r="4745">
      <c r="A4745" s="1" t="s">
        <v>4745</v>
      </c>
      <c r="C4745" s="1">
        <v>34.0</v>
      </c>
    </row>
    <row r="4746">
      <c r="A4746" s="1" t="s">
        <v>4746</v>
      </c>
      <c r="B4746" s="1">
        <v>14.0</v>
      </c>
    </row>
    <row r="4747">
      <c r="A4747" s="1" t="s">
        <v>4747</v>
      </c>
      <c r="B4747" s="1">
        <v>20.0</v>
      </c>
    </row>
    <row r="4748">
      <c r="A4748" s="1" t="s">
        <v>4748</v>
      </c>
      <c r="B4748" s="1">
        <v>8.0</v>
      </c>
    </row>
    <row r="4749">
      <c r="A4749" s="1" t="s">
        <v>4749</v>
      </c>
      <c r="C4749" s="1">
        <v>6.0</v>
      </c>
    </row>
    <row r="4750">
      <c r="A4750" s="1" t="s">
        <v>4750</v>
      </c>
      <c r="B4750" s="1">
        <v>26.0</v>
      </c>
    </row>
    <row r="4751">
      <c r="A4751" s="1" t="s">
        <v>4751</v>
      </c>
      <c r="B4751" s="1">
        <v>36.0</v>
      </c>
    </row>
    <row r="4752">
      <c r="A4752" s="1" t="s">
        <v>4752</v>
      </c>
      <c r="C4752" s="1">
        <v>6.0</v>
      </c>
    </row>
    <row r="4753">
      <c r="A4753" s="1" t="s">
        <v>4753</v>
      </c>
      <c r="C4753" s="1">
        <v>14.0</v>
      </c>
    </row>
    <row r="4754">
      <c r="A4754" s="1" t="s">
        <v>4754</v>
      </c>
      <c r="C4754" s="1">
        <v>8.0</v>
      </c>
    </row>
    <row r="4755">
      <c r="A4755" s="1" t="s">
        <v>4755</v>
      </c>
      <c r="C4755" s="1">
        <v>12.0</v>
      </c>
    </row>
    <row r="4756">
      <c r="A4756" s="1" t="s">
        <v>4756</v>
      </c>
      <c r="B4756" s="1">
        <v>30.0</v>
      </c>
    </row>
    <row r="4757">
      <c r="A4757" s="1" t="s">
        <v>4757</v>
      </c>
      <c r="C4757" s="1">
        <v>4.0</v>
      </c>
    </row>
    <row r="4758">
      <c r="A4758" s="1" t="s">
        <v>4758</v>
      </c>
      <c r="C4758" s="1">
        <v>2.0</v>
      </c>
    </row>
    <row r="4759">
      <c r="A4759" s="1" t="s">
        <v>4759</v>
      </c>
      <c r="B4759" s="1">
        <v>16.0</v>
      </c>
    </row>
    <row r="4760">
      <c r="A4760" s="1" t="s">
        <v>4760</v>
      </c>
      <c r="C4760" s="1">
        <v>10.0</v>
      </c>
    </row>
    <row r="4761">
      <c r="A4761" s="1" t="s">
        <v>4761</v>
      </c>
      <c r="C4761" s="1">
        <v>20.0</v>
      </c>
    </row>
    <row r="4762">
      <c r="A4762" s="1" t="s">
        <v>4762</v>
      </c>
      <c r="C4762" s="1">
        <v>24.0</v>
      </c>
    </row>
    <row r="4763">
      <c r="A4763" s="1" t="s">
        <v>4763</v>
      </c>
      <c r="C4763" s="1">
        <v>6.0</v>
      </c>
    </row>
    <row r="4764">
      <c r="A4764" s="1" t="s">
        <v>4764</v>
      </c>
      <c r="C4764" s="1">
        <v>4.0</v>
      </c>
    </row>
    <row r="4765">
      <c r="A4765" s="1" t="s">
        <v>4765</v>
      </c>
      <c r="C4765" s="1">
        <v>14.0</v>
      </c>
    </row>
    <row r="4766">
      <c r="A4766" s="1" t="s">
        <v>4766</v>
      </c>
      <c r="B4766" s="1">
        <v>80.0</v>
      </c>
    </row>
    <row r="4767">
      <c r="A4767" s="1" t="s">
        <v>4767</v>
      </c>
      <c r="C4767" s="1">
        <v>20.0</v>
      </c>
    </row>
    <row r="4768">
      <c r="A4768" s="1" t="s">
        <v>4768</v>
      </c>
      <c r="C4768" s="1">
        <v>16.0</v>
      </c>
    </row>
    <row r="4769">
      <c r="A4769" s="1" t="s">
        <v>4769</v>
      </c>
      <c r="C4769" s="1">
        <v>6.0</v>
      </c>
    </row>
    <row r="4770">
      <c r="A4770" s="1" t="s">
        <v>4770</v>
      </c>
      <c r="C4770" s="1">
        <v>6.0</v>
      </c>
    </row>
    <row r="4771">
      <c r="A4771" s="1" t="s">
        <v>4771</v>
      </c>
      <c r="B4771" s="1">
        <v>68.0</v>
      </c>
    </row>
    <row r="4772">
      <c r="A4772" s="1" t="s">
        <v>4772</v>
      </c>
      <c r="C4772" s="1">
        <v>12.0</v>
      </c>
    </row>
    <row r="4773">
      <c r="A4773" s="1" t="s">
        <v>4773</v>
      </c>
      <c r="C4773" s="1">
        <v>10.0</v>
      </c>
    </row>
    <row r="4774">
      <c r="A4774" s="1" t="s">
        <v>4774</v>
      </c>
      <c r="C4774" s="1">
        <v>16.0</v>
      </c>
    </row>
    <row r="4775">
      <c r="A4775" s="1" t="s">
        <v>4775</v>
      </c>
      <c r="C4775" s="1">
        <v>2.0</v>
      </c>
    </row>
    <row r="4776">
      <c r="A4776" s="1" t="s">
        <v>4776</v>
      </c>
      <c r="C4776" s="1">
        <v>4.0</v>
      </c>
    </row>
    <row r="4777">
      <c r="A4777" s="1" t="s">
        <v>4777</v>
      </c>
      <c r="B4777" s="1">
        <v>30.0</v>
      </c>
    </row>
    <row r="4778">
      <c r="A4778" s="1" t="s">
        <v>4778</v>
      </c>
      <c r="C4778" s="1">
        <v>2.0</v>
      </c>
    </row>
    <row r="4779">
      <c r="A4779" s="1" t="s">
        <v>4779</v>
      </c>
      <c r="C4779" s="1">
        <v>10.0</v>
      </c>
    </row>
    <row r="4780">
      <c r="A4780" s="1" t="s">
        <v>4780</v>
      </c>
      <c r="B4780" s="1">
        <v>24.0</v>
      </c>
    </row>
    <row r="4781">
      <c r="A4781" s="1" t="s">
        <v>4781</v>
      </c>
      <c r="C4781" s="1">
        <v>2.0</v>
      </c>
    </row>
    <row r="4782">
      <c r="A4782" s="1" t="s">
        <v>4782</v>
      </c>
      <c r="C4782" s="1">
        <v>28.0</v>
      </c>
    </row>
    <row r="4783">
      <c r="A4783" s="1" t="s">
        <v>4783</v>
      </c>
      <c r="C4783" s="1">
        <v>8.0</v>
      </c>
    </row>
    <row r="4784">
      <c r="A4784" s="1" t="s">
        <v>4784</v>
      </c>
      <c r="C4784" s="1">
        <v>36.0</v>
      </c>
    </row>
    <row r="4785">
      <c r="A4785" s="1" t="s">
        <v>4785</v>
      </c>
      <c r="B4785" s="1">
        <v>28.0</v>
      </c>
    </row>
    <row r="4786">
      <c r="A4786" s="1" t="s">
        <v>4786</v>
      </c>
      <c r="C4786" s="1">
        <v>56.0</v>
      </c>
    </row>
    <row r="4787">
      <c r="A4787" s="1" t="s">
        <v>4787</v>
      </c>
      <c r="C4787" s="1">
        <v>4.0</v>
      </c>
    </row>
    <row r="4788">
      <c r="A4788" s="1" t="s">
        <v>4788</v>
      </c>
      <c r="C4788" s="1">
        <v>2.0</v>
      </c>
    </row>
    <row r="4789">
      <c r="A4789" s="1" t="s">
        <v>4789</v>
      </c>
      <c r="B4789" s="1">
        <v>8.0</v>
      </c>
    </row>
    <row r="4790">
      <c r="A4790" s="1" t="s">
        <v>4790</v>
      </c>
      <c r="C4790" s="1">
        <v>22.0</v>
      </c>
    </row>
    <row r="4791">
      <c r="A4791" s="1" t="s">
        <v>4791</v>
      </c>
      <c r="C4791" s="1">
        <v>4.0</v>
      </c>
    </row>
    <row r="4792">
      <c r="A4792" s="1" t="s">
        <v>4792</v>
      </c>
      <c r="C4792" s="1">
        <v>8.0</v>
      </c>
    </row>
    <row r="4793">
      <c r="A4793" s="1" t="s">
        <v>4793</v>
      </c>
      <c r="C4793" s="1">
        <v>104.0</v>
      </c>
    </row>
    <row r="4794">
      <c r="A4794" s="1" t="s">
        <v>4794</v>
      </c>
      <c r="B4794" s="1">
        <v>12.0</v>
      </c>
    </row>
    <row r="4795">
      <c r="A4795" s="1" t="s">
        <v>4795</v>
      </c>
      <c r="C4795" s="1">
        <v>4.0</v>
      </c>
    </row>
    <row r="4796">
      <c r="A4796" s="1" t="s">
        <v>4796</v>
      </c>
      <c r="B4796" s="1">
        <v>32.0</v>
      </c>
    </row>
    <row r="4797">
      <c r="A4797" s="1" t="s">
        <v>4797</v>
      </c>
      <c r="B4797" s="1">
        <v>12.0</v>
      </c>
    </row>
    <row r="4798">
      <c r="A4798" s="1" t="s">
        <v>4798</v>
      </c>
      <c r="B4798" s="1">
        <v>38.0</v>
      </c>
    </row>
    <row r="4799">
      <c r="A4799" s="1" t="s">
        <v>4799</v>
      </c>
      <c r="B4799" s="1">
        <v>62.0</v>
      </c>
    </row>
    <row r="4800">
      <c r="A4800" s="1" t="s">
        <v>4800</v>
      </c>
      <c r="B4800" s="1">
        <v>18.0</v>
      </c>
    </row>
    <row r="4801">
      <c r="A4801" s="1" t="s">
        <v>4801</v>
      </c>
      <c r="C4801" s="1">
        <v>18.0</v>
      </c>
    </row>
    <row r="4802">
      <c r="A4802" s="1" t="s">
        <v>4802</v>
      </c>
      <c r="C4802" s="1">
        <v>8.0</v>
      </c>
    </row>
    <row r="4803">
      <c r="A4803" s="1" t="s">
        <v>4803</v>
      </c>
      <c r="C4803" s="1">
        <v>46.0</v>
      </c>
    </row>
    <row r="4804">
      <c r="A4804" s="1" t="s">
        <v>4804</v>
      </c>
      <c r="B4804" s="1">
        <v>10.0</v>
      </c>
    </row>
    <row r="4805">
      <c r="A4805" s="1" t="s">
        <v>4805</v>
      </c>
      <c r="C4805" s="1">
        <v>8.0</v>
      </c>
    </row>
    <row r="4806">
      <c r="A4806" s="1" t="s">
        <v>4806</v>
      </c>
      <c r="C4806" s="1">
        <v>8.0</v>
      </c>
    </row>
    <row r="4807">
      <c r="A4807" s="1" t="s">
        <v>4807</v>
      </c>
      <c r="B4807" s="1">
        <v>50.0</v>
      </c>
    </row>
    <row r="4808">
      <c r="A4808" s="1" t="s">
        <v>4808</v>
      </c>
      <c r="C4808" s="1">
        <v>10.0</v>
      </c>
    </row>
    <row r="4809">
      <c r="A4809" s="1" t="s">
        <v>4809</v>
      </c>
      <c r="C4809" s="1">
        <v>2.0</v>
      </c>
    </row>
    <row r="4810">
      <c r="A4810" s="1" t="s">
        <v>4810</v>
      </c>
      <c r="C4810" s="1">
        <v>2.0</v>
      </c>
    </row>
    <row r="4811">
      <c r="A4811" s="1" t="s">
        <v>4811</v>
      </c>
      <c r="B4811" s="1">
        <v>18.0</v>
      </c>
    </row>
    <row r="4812">
      <c r="A4812" s="1" t="s">
        <v>4812</v>
      </c>
      <c r="C4812" s="1">
        <v>16.0</v>
      </c>
    </row>
    <row r="4813">
      <c r="A4813" s="1" t="s">
        <v>4813</v>
      </c>
      <c r="C4813" s="1">
        <v>22.0</v>
      </c>
    </row>
    <row r="4814">
      <c r="A4814" s="1" t="s">
        <v>4814</v>
      </c>
      <c r="C4814" s="1">
        <v>32.0</v>
      </c>
    </row>
    <row r="4815">
      <c r="A4815" s="1" t="s">
        <v>4815</v>
      </c>
      <c r="C4815" s="1">
        <v>94.0</v>
      </c>
    </row>
    <row r="4816">
      <c r="A4816" s="1" t="s">
        <v>4816</v>
      </c>
      <c r="C4816" s="1">
        <v>4.0</v>
      </c>
    </row>
    <row r="4817">
      <c r="A4817" s="1" t="s">
        <v>4817</v>
      </c>
      <c r="C4817" s="1">
        <v>12.0</v>
      </c>
    </row>
    <row r="4818">
      <c r="A4818" s="1" t="s">
        <v>4818</v>
      </c>
      <c r="C4818" s="1">
        <v>2.0</v>
      </c>
    </row>
    <row r="4819">
      <c r="A4819" s="1" t="s">
        <v>4819</v>
      </c>
      <c r="C4819" s="1">
        <v>4.0</v>
      </c>
    </row>
    <row r="4820">
      <c r="A4820" s="1" t="s">
        <v>4820</v>
      </c>
      <c r="C4820" s="1">
        <v>28.0</v>
      </c>
    </row>
    <row r="4821">
      <c r="A4821" s="1" t="s">
        <v>4821</v>
      </c>
      <c r="B4821" s="1">
        <v>62.0</v>
      </c>
    </row>
    <row r="4822">
      <c r="A4822" s="1" t="s">
        <v>4822</v>
      </c>
      <c r="C4822" s="1">
        <v>32.0</v>
      </c>
    </row>
    <row r="4823">
      <c r="A4823" s="1" t="s">
        <v>4823</v>
      </c>
      <c r="B4823" s="1">
        <v>20.0</v>
      </c>
    </row>
    <row r="4824">
      <c r="A4824" s="1" t="s">
        <v>4824</v>
      </c>
      <c r="C4824" s="1">
        <v>2.0</v>
      </c>
    </row>
    <row r="4825">
      <c r="A4825" s="1" t="s">
        <v>4825</v>
      </c>
      <c r="B4825" s="1">
        <v>26.0</v>
      </c>
    </row>
    <row r="4826">
      <c r="A4826" s="1" t="s">
        <v>4826</v>
      </c>
      <c r="C4826" s="1">
        <v>16.0</v>
      </c>
    </row>
    <row r="4827">
      <c r="A4827" s="1" t="s">
        <v>4827</v>
      </c>
      <c r="C4827" s="1">
        <v>8.0</v>
      </c>
    </row>
    <row r="4828">
      <c r="A4828" s="1" t="s">
        <v>4828</v>
      </c>
      <c r="B4828" s="1">
        <v>30.0</v>
      </c>
    </row>
    <row r="4829">
      <c r="A4829" s="1" t="s">
        <v>4829</v>
      </c>
      <c r="C4829" s="1">
        <v>6.0</v>
      </c>
    </row>
    <row r="4830">
      <c r="A4830" s="1" t="s">
        <v>4830</v>
      </c>
      <c r="C4830" s="1">
        <v>2.0</v>
      </c>
    </row>
    <row r="4831">
      <c r="A4831" s="1" t="s">
        <v>4831</v>
      </c>
      <c r="B4831" s="1">
        <v>34.0</v>
      </c>
    </row>
    <row r="4832">
      <c r="A4832" s="1" t="s">
        <v>4832</v>
      </c>
      <c r="B4832" s="1">
        <v>38.0</v>
      </c>
    </row>
    <row r="4833">
      <c r="A4833" s="1" t="s">
        <v>4833</v>
      </c>
      <c r="B4833" s="1">
        <v>46.0</v>
      </c>
    </row>
    <row r="4834">
      <c r="A4834" s="1" t="s">
        <v>4834</v>
      </c>
      <c r="C4834" s="1">
        <v>32.0</v>
      </c>
    </row>
    <row r="4835">
      <c r="A4835" s="1" t="s">
        <v>4835</v>
      </c>
      <c r="C4835" s="1">
        <v>2.0</v>
      </c>
    </row>
    <row r="4836">
      <c r="A4836" s="1" t="s">
        <v>4836</v>
      </c>
      <c r="C4836" s="1">
        <v>24.0</v>
      </c>
    </row>
    <row r="4837">
      <c r="A4837" s="1" t="s">
        <v>4837</v>
      </c>
      <c r="B4837" s="1">
        <v>24.0</v>
      </c>
    </row>
    <row r="4838">
      <c r="A4838" s="1" t="s">
        <v>4838</v>
      </c>
      <c r="B4838" s="1">
        <v>56.0</v>
      </c>
    </row>
    <row r="4839">
      <c r="A4839" s="1" t="s">
        <v>4839</v>
      </c>
      <c r="C4839" s="1">
        <v>6.0</v>
      </c>
    </row>
    <row r="4840">
      <c r="A4840" s="1" t="s">
        <v>4840</v>
      </c>
      <c r="C4840" s="1">
        <v>6.0</v>
      </c>
    </row>
    <row r="4841">
      <c r="A4841" s="1" t="s">
        <v>4841</v>
      </c>
      <c r="C4841" s="1">
        <v>2.0</v>
      </c>
    </row>
    <row r="4842">
      <c r="A4842" s="1" t="s">
        <v>4842</v>
      </c>
      <c r="C4842" s="1">
        <v>16.0</v>
      </c>
    </row>
    <row r="4843">
      <c r="A4843" s="1" t="s">
        <v>4843</v>
      </c>
      <c r="B4843" s="1">
        <v>14.0</v>
      </c>
    </row>
    <row r="4844">
      <c r="A4844" s="1" t="s">
        <v>4844</v>
      </c>
      <c r="C4844" s="1">
        <v>20.0</v>
      </c>
    </row>
    <row r="4845">
      <c r="A4845" s="1" t="s">
        <v>4845</v>
      </c>
      <c r="C4845" s="1">
        <v>2.0</v>
      </c>
    </row>
    <row r="4846">
      <c r="A4846" s="1" t="s">
        <v>4846</v>
      </c>
      <c r="B4846" s="1">
        <v>24.0</v>
      </c>
    </row>
    <row r="4847">
      <c r="A4847" s="1" t="s">
        <v>4847</v>
      </c>
      <c r="B4847" s="1">
        <v>10.0</v>
      </c>
    </row>
    <row r="4848">
      <c r="A4848" s="1" t="s">
        <v>4848</v>
      </c>
      <c r="B4848" s="1">
        <v>6.0</v>
      </c>
    </row>
    <row r="4849">
      <c r="A4849" s="1" t="s">
        <v>4849</v>
      </c>
      <c r="B4849" s="1">
        <v>16.0</v>
      </c>
    </row>
    <row r="4850">
      <c r="A4850" s="1" t="s">
        <v>4850</v>
      </c>
      <c r="C4850" s="1">
        <v>10.0</v>
      </c>
    </row>
    <row r="4851">
      <c r="A4851" s="1" t="s">
        <v>4851</v>
      </c>
      <c r="C4851" s="1">
        <v>2.0</v>
      </c>
    </row>
    <row r="4852">
      <c r="A4852" s="1" t="s">
        <v>4852</v>
      </c>
      <c r="C4852" s="1">
        <v>18.0</v>
      </c>
    </row>
    <row r="4853">
      <c r="A4853" s="1" t="s">
        <v>4853</v>
      </c>
      <c r="C4853" s="1">
        <v>4.0</v>
      </c>
    </row>
    <row r="4854">
      <c r="A4854" s="1" t="s">
        <v>4854</v>
      </c>
      <c r="C4854" s="1">
        <v>10.0</v>
      </c>
    </row>
    <row r="4855">
      <c r="A4855" s="1" t="s">
        <v>4855</v>
      </c>
      <c r="C4855" s="1">
        <v>2.0</v>
      </c>
    </row>
    <row r="4856">
      <c r="A4856" s="1" t="s">
        <v>4856</v>
      </c>
      <c r="C4856" s="1">
        <v>40.0</v>
      </c>
    </row>
    <row r="4857">
      <c r="A4857" s="1" t="s">
        <v>4857</v>
      </c>
      <c r="B4857" s="1">
        <v>44.0</v>
      </c>
    </row>
    <row r="4858">
      <c r="A4858" s="1" t="s">
        <v>4858</v>
      </c>
      <c r="C4858" s="1">
        <v>8.0</v>
      </c>
    </row>
    <row r="4859">
      <c r="A4859" s="1" t="s">
        <v>4859</v>
      </c>
      <c r="C4859" s="1">
        <v>22.0</v>
      </c>
    </row>
    <row r="4860">
      <c r="A4860" s="1" t="s">
        <v>4860</v>
      </c>
      <c r="C4860" s="1">
        <v>12.0</v>
      </c>
    </row>
    <row r="4861">
      <c r="A4861" s="1" t="s">
        <v>4861</v>
      </c>
      <c r="B4861" s="1">
        <v>26.0</v>
      </c>
    </row>
    <row r="4862">
      <c r="A4862" s="1" t="s">
        <v>4862</v>
      </c>
      <c r="C4862" s="1">
        <v>2.0</v>
      </c>
    </row>
    <row r="4863">
      <c r="A4863" s="1" t="s">
        <v>4863</v>
      </c>
      <c r="C4863" s="1">
        <v>10.0</v>
      </c>
    </row>
    <row r="4864">
      <c r="A4864" s="1" t="s">
        <v>4864</v>
      </c>
      <c r="B4864" s="1">
        <v>20.0</v>
      </c>
    </row>
    <row r="4865">
      <c r="A4865" s="1" t="s">
        <v>4865</v>
      </c>
      <c r="C4865" s="1">
        <v>2.0</v>
      </c>
    </row>
    <row r="4866">
      <c r="A4866" s="1" t="s">
        <v>4866</v>
      </c>
      <c r="B4866" s="1">
        <v>6.0</v>
      </c>
    </row>
    <row r="4867">
      <c r="A4867" s="1" t="s">
        <v>4867</v>
      </c>
      <c r="C4867" s="1">
        <v>2.0</v>
      </c>
    </row>
    <row r="4868">
      <c r="A4868" s="1" t="s">
        <v>4868</v>
      </c>
      <c r="B4868" s="1">
        <v>26.0</v>
      </c>
    </row>
    <row r="4869">
      <c r="A4869" s="1" t="s">
        <v>4869</v>
      </c>
      <c r="C4869" s="1">
        <v>32.0</v>
      </c>
    </row>
    <row r="4870">
      <c r="A4870" s="1" t="s">
        <v>4870</v>
      </c>
      <c r="C4870" s="1">
        <v>16.0</v>
      </c>
    </row>
    <row r="4871">
      <c r="A4871" s="1" t="s">
        <v>4871</v>
      </c>
      <c r="B4871" s="1">
        <v>18.0</v>
      </c>
    </row>
    <row r="4872">
      <c r="A4872" s="1" t="s">
        <v>4872</v>
      </c>
      <c r="C4872" s="1">
        <v>30.0</v>
      </c>
    </row>
    <row r="4873">
      <c r="A4873" s="1" t="s">
        <v>4873</v>
      </c>
      <c r="C4873" s="1">
        <v>6.0</v>
      </c>
    </row>
    <row r="4874">
      <c r="A4874" s="1" t="s">
        <v>4874</v>
      </c>
      <c r="C4874" s="1">
        <v>4.0</v>
      </c>
    </row>
    <row r="4875">
      <c r="A4875" s="1" t="s">
        <v>4875</v>
      </c>
      <c r="C4875" s="1">
        <v>16.0</v>
      </c>
    </row>
    <row r="4876">
      <c r="A4876" s="1" t="s">
        <v>4876</v>
      </c>
      <c r="C4876" s="1">
        <v>2.0</v>
      </c>
    </row>
    <row r="4877">
      <c r="A4877" s="1" t="s">
        <v>4877</v>
      </c>
      <c r="B4877" s="1">
        <v>36.0</v>
      </c>
    </row>
    <row r="4878">
      <c r="A4878" s="1" t="s">
        <v>4878</v>
      </c>
      <c r="C4878" s="1">
        <v>82.0</v>
      </c>
    </row>
    <row r="4879">
      <c r="A4879" s="1" t="s">
        <v>4879</v>
      </c>
      <c r="C4879" s="1">
        <v>4.0</v>
      </c>
    </row>
    <row r="4880">
      <c r="A4880" s="1" t="s">
        <v>4880</v>
      </c>
      <c r="B4880" s="1">
        <v>44.0</v>
      </c>
    </row>
    <row r="4881">
      <c r="A4881" s="1" t="s">
        <v>4881</v>
      </c>
      <c r="B4881" s="1">
        <v>14.0</v>
      </c>
    </row>
    <row r="4882">
      <c r="A4882" s="1" t="s">
        <v>4882</v>
      </c>
      <c r="C4882" s="1">
        <v>10.0</v>
      </c>
    </row>
    <row r="4883">
      <c r="A4883" s="1" t="s">
        <v>4883</v>
      </c>
      <c r="B4883" s="1">
        <v>30.0</v>
      </c>
    </row>
    <row r="4884">
      <c r="A4884" s="1" t="s">
        <v>4884</v>
      </c>
      <c r="C4884" s="1">
        <v>4.0</v>
      </c>
    </row>
    <row r="4885">
      <c r="A4885" s="1" t="s">
        <v>4885</v>
      </c>
      <c r="C4885" s="1">
        <v>24.0</v>
      </c>
    </row>
    <row r="4886">
      <c r="A4886" s="1" t="s">
        <v>4886</v>
      </c>
      <c r="C4886" s="1">
        <v>12.0</v>
      </c>
    </row>
    <row r="4887">
      <c r="A4887" s="1" t="s">
        <v>4887</v>
      </c>
      <c r="C4887" s="1">
        <v>10.0</v>
      </c>
    </row>
    <row r="4888">
      <c r="A4888" s="1" t="s">
        <v>4888</v>
      </c>
      <c r="C4888" s="1">
        <v>2.0</v>
      </c>
    </row>
    <row r="4889">
      <c r="A4889" s="1" t="s">
        <v>4889</v>
      </c>
      <c r="C4889" s="1">
        <v>66.0</v>
      </c>
    </row>
    <row r="4890">
      <c r="A4890" s="1" t="s">
        <v>4890</v>
      </c>
      <c r="C4890" s="1">
        <v>2.0</v>
      </c>
    </row>
    <row r="4891">
      <c r="A4891" s="1" t="s">
        <v>4891</v>
      </c>
      <c r="C4891" s="1">
        <v>2.0</v>
      </c>
    </row>
    <row r="4892">
      <c r="A4892" s="1" t="s">
        <v>4892</v>
      </c>
      <c r="C4892" s="1">
        <v>8.0</v>
      </c>
    </row>
    <row r="4893">
      <c r="A4893" s="1" t="s">
        <v>4893</v>
      </c>
      <c r="C4893" s="1">
        <v>118.0</v>
      </c>
    </row>
    <row r="4894">
      <c r="A4894" s="1" t="s">
        <v>4894</v>
      </c>
      <c r="C4894" s="1">
        <v>36.0</v>
      </c>
    </row>
    <row r="4895">
      <c r="A4895" s="1" t="s">
        <v>4895</v>
      </c>
      <c r="B4895" s="1">
        <v>28.0</v>
      </c>
    </row>
    <row r="4896">
      <c r="A4896" s="1" t="s">
        <v>4896</v>
      </c>
      <c r="B4896" s="1">
        <v>62.0</v>
      </c>
    </row>
    <row r="4897">
      <c r="A4897" s="1" t="s">
        <v>4897</v>
      </c>
      <c r="C4897" s="1">
        <v>20.0</v>
      </c>
    </row>
    <row r="4898">
      <c r="A4898" s="1" t="s">
        <v>4898</v>
      </c>
      <c r="C4898" s="1">
        <v>50.0</v>
      </c>
    </row>
    <row r="4899">
      <c r="A4899" s="1" t="s">
        <v>4899</v>
      </c>
      <c r="C4899" s="1">
        <v>2.0</v>
      </c>
    </row>
    <row r="4900">
      <c r="A4900" s="1" t="s">
        <v>4900</v>
      </c>
      <c r="C4900" s="1">
        <v>18.0</v>
      </c>
    </row>
    <row r="4901">
      <c r="A4901" s="1" t="s">
        <v>4901</v>
      </c>
      <c r="C4901" s="1">
        <v>2.0</v>
      </c>
    </row>
    <row r="4902">
      <c r="A4902" s="1" t="s">
        <v>4902</v>
      </c>
      <c r="C4902" s="1">
        <v>2.0</v>
      </c>
    </row>
    <row r="4903">
      <c r="A4903" s="1" t="s">
        <v>4903</v>
      </c>
      <c r="C4903" s="1">
        <v>2.0</v>
      </c>
    </row>
    <row r="4904">
      <c r="A4904" s="1" t="s">
        <v>4904</v>
      </c>
      <c r="C4904" s="1">
        <v>10.0</v>
      </c>
    </row>
    <row r="4905">
      <c r="A4905" s="1" t="s">
        <v>4905</v>
      </c>
      <c r="C4905" s="1">
        <v>4.0</v>
      </c>
    </row>
    <row r="4906">
      <c r="A4906" s="1" t="s">
        <v>4906</v>
      </c>
      <c r="C4906" s="1">
        <v>6.0</v>
      </c>
    </row>
    <row r="4907">
      <c r="A4907" s="1" t="s">
        <v>4907</v>
      </c>
      <c r="C4907" s="1">
        <v>18.0</v>
      </c>
    </row>
    <row r="4908">
      <c r="A4908" s="1" t="s">
        <v>4908</v>
      </c>
      <c r="B4908" s="1">
        <v>12.0</v>
      </c>
    </row>
    <row r="4909">
      <c r="A4909" s="1" t="s">
        <v>4909</v>
      </c>
      <c r="C4909" s="1">
        <v>16.0</v>
      </c>
    </row>
    <row r="4910">
      <c r="A4910" s="1" t="s">
        <v>4910</v>
      </c>
      <c r="B4910" s="1">
        <v>16.0</v>
      </c>
    </row>
    <row r="4911">
      <c r="A4911" s="1" t="s">
        <v>4911</v>
      </c>
      <c r="C4911" s="1">
        <v>8.0</v>
      </c>
    </row>
    <row r="4912">
      <c r="A4912" s="1" t="s">
        <v>4912</v>
      </c>
      <c r="C4912" s="1">
        <v>16.0</v>
      </c>
    </row>
    <row r="4913">
      <c r="A4913" s="1" t="s">
        <v>4913</v>
      </c>
      <c r="C4913" s="1">
        <v>16.0</v>
      </c>
    </row>
    <row r="4914">
      <c r="A4914" s="1" t="s">
        <v>4914</v>
      </c>
      <c r="C4914" s="1">
        <v>2.0</v>
      </c>
    </row>
    <row r="4915">
      <c r="A4915" s="1" t="s">
        <v>4915</v>
      </c>
      <c r="C4915" s="1">
        <v>8.0</v>
      </c>
    </row>
    <row r="4916">
      <c r="A4916" s="1" t="s">
        <v>4916</v>
      </c>
      <c r="C4916" s="1">
        <v>2.0</v>
      </c>
    </row>
    <row r="4917">
      <c r="A4917" s="1" t="s">
        <v>4917</v>
      </c>
      <c r="C4917" s="1">
        <v>28.0</v>
      </c>
    </row>
    <row r="4918">
      <c r="A4918" s="1" t="s">
        <v>4918</v>
      </c>
      <c r="B4918" s="1">
        <v>20.0</v>
      </c>
    </row>
    <row r="4919">
      <c r="A4919" s="1" t="s">
        <v>4919</v>
      </c>
      <c r="B4919" s="1">
        <v>24.0</v>
      </c>
    </row>
    <row r="4920">
      <c r="A4920" s="1" t="s">
        <v>4920</v>
      </c>
      <c r="B4920" s="1">
        <v>54.0</v>
      </c>
    </row>
    <row r="4921">
      <c r="A4921" s="1" t="s">
        <v>4921</v>
      </c>
      <c r="C4921" s="1">
        <v>4.0</v>
      </c>
    </row>
    <row r="4922">
      <c r="A4922" s="1" t="s">
        <v>4922</v>
      </c>
      <c r="B4922" s="1">
        <v>8.0</v>
      </c>
    </row>
    <row r="4923">
      <c r="A4923" s="1" t="s">
        <v>4923</v>
      </c>
      <c r="C4923" s="1">
        <v>2.0</v>
      </c>
    </row>
    <row r="4924">
      <c r="A4924" s="1" t="s">
        <v>4924</v>
      </c>
      <c r="C4924" s="1">
        <v>2.0</v>
      </c>
    </row>
    <row r="4925">
      <c r="A4925" s="1" t="s">
        <v>4925</v>
      </c>
      <c r="C4925" s="1">
        <v>2.0</v>
      </c>
    </row>
    <row r="4926">
      <c r="A4926" s="1" t="s">
        <v>4926</v>
      </c>
      <c r="B4926" s="1">
        <v>30.0</v>
      </c>
    </row>
    <row r="4927">
      <c r="A4927" s="1" t="s">
        <v>4927</v>
      </c>
      <c r="C4927" s="1">
        <v>20.0</v>
      </c>
    </row>
    <row r="4928">
      <c r="A4928" s="1" t="s">
        <v>4928</v>
      </c>
      <c r="C4928" s="1">
        <v>36.0</v>
      </c>
    </row>
    <row r="4929">
      <c r="A4929" s="1" t="s">
        <v>4929</v>
      </c>
      <c r="C4929" s="1">
        <v>16.0</v>
      </c>
    </row>
    <row r="4930">
      <c r="A4930" s="1" t="s">
        <v>4930</v>
      </c>
      <c r="B4930" s="1">
        <v>20.0</v>
      </c>
    </row>
    <row r="4931">
      <c r="A4931" s="1" t="s">
        <v>4931</v>
      </c>
      <c r="C4931" s="1">
        <v>4.0</v>
      </c>
    </row>
    <row r="4932">
      <c r="A4932" s="1" t="s">
        <v>4932</v>
      </c>
      <c r="C4932" s="1">
        <v>18.0</v>
      </c>
    </row>
    <row r="4933">
      <c r="A4933" s="1" t="s">
        <v>4933</v>
      </c>
      <c r="C4933" s="1">
        <v>2.0</v>
      </c>
    </row>
    <row r="4934">
      <c r="A4934" s="1" t="s">
        <v>4934</v>
      </c>
      <c r="B4934" s="1">
        <v>22.0</v>
      </c>
    </row>
    <row r="4935">
      <c r="A4935" s="1" t="s">
        <v>4935</v>
      </c>
      <c r="B4935" s="1">
        <v>26.0</v>
      </c>
    </row>
    <row r="4936">
      <c r="A4936" s="1" t="s">
        <v>4936</v>
      </c>
      <c r="B4936" s="1">
        <v>12.0</v>
      </c>
    </row>
    <row r="4937">
      <c r="A4937" s="1" t="s">
        <v>4937</v>
      </c>
      <c r="B4937" s="1">
        <v>10.0</v>
      </c>
    </row>
    <row r="4938">
      <c r="A4938" s="1" t="s">
        <v>4938</v>
      </c>
      <c r="C4938" s="1">
        <v>10.0</v>
      </c>
    </row>
    <row r="4939">
      <c r="A4939" s="1" t="s">
        <v>4939</v>
      </c>
      <c r="C4939" s="1">
        <v>20.0</v>
      </c>
    </row>
    <row r="4940">
      <c r="A4940" s="1" t="s">
        <v>4940</v>
      </c>
      <c r="C4940" s="1">
        <v>18.0</v>
      </c>
    </row>
    <row r="4941">
      <c r="A4941" s="1" t="s">
        <v>4941</v>
      </c>
      <c r="B4941" s="1">
        <v>10.0</v>
      </c>
    </row>
    <row r="4942">
      <c r="A4942" s="1" t="s">
        <v>4942</v>
      </c>
      <c r="C4942" s="1">
        <v>8.0</v>
      </c>
    </row>
    <row r="4943">
      <c r="A4943" s="1" t="s">
        <v>4943</v>
      </c>
      <c r="B4943" s="1">
        <v>22.0</v>
      </c>
    </row>
    <row r="4944">
      <c r="A4944" s="1" t="s">
        <v>4944</v>
      </c>
      <c r="B4944" s="1">
        <v>76.0</v>
      </c>
    </row>
    <row r="4945">
      <c r="A4945" s="1" t="s">
        <v>4945</v>
      </c>
      <c r="C4945" s="1">
        <v>8.0</v>
      </c>
    </row>
    <row r="4946">
      <c r="A4946" s="1" t="s">
        <v>4946</v>
      </c>
      <c r="C4946" s="1">
        <v>58.0</v>
      </c>
    </row>
    <row r="4947">
      <c r="A4947" s="1" t="s">
        <v>4947</v>
      </c>
      <c r="B4947" s="1">
        <v>10.0</v>
      </c>
    </row>
    <row r="4948">
      <c r="A4948" s="1" t="s">
        <v>4948</v>
      </c>
      <c r="B4948" s="1">
        <v>22.0</v>
      </c>
    </row>
    <row r="4949">
      <c r="A4949" s="1" t="s">
        <v>4949</v>
      </c>
      <c r="C4949" s="1">
        <v>6.0</v>
      </c>
    </row>
    <row r="4950">
      <c r="A4950" s="1" t="s">
        <v>4950</v>
      </c>
      <c r="C4950" s="1">
        <v>20.0</v>
      </c>
    </row>
    <row r="4951">
      <c r="A4951" s="1" t="s">
        <v>4951</v>
      </c>
      <c r="B4951" s="1">
        <v>16.0</v>
      </c>
    </row>
    <row r="4952">
      <c r="A4952" s="1" t="s">
        <v>4952</v>
      </c>
      <c r="C4952" s="1">
        <v>2.0</v>
      </c>
    </row>
    <row r="4953">
      <c r="A4953" s="1" t="s">
        <v>4953</v>
      </c>
      <c r="B4953" s="1">
        <v>12.0</v>
      </c>
    </row>
    <row r="4954">
      <c r="A4954" s="1" t="s">
        <v>4954</v>
      </c>
      <c r="B4954" s="1">
        <v>16.0</v>
      </c>
    </row>
    <row r="4955">
      <c r="A4955" s="1" t="s">
        <v>4955</v>
      </c>
      <c r="C4955" s="1">
        <v>12.0</v>
      </c>
    </row>
    <row r="4956">
      <c r="A4956" s="1" t="s">
        <v>4956</v>
      </c>
      <c r="C4956" s="1">
        <v>12.0</v>
      </c>
    </row>
    <row r="4957">
      <c r="A4957" s="1" t="s">
        <v>4957</v>
      </c>
      <c r="C4957" s="1">
        <v>16.0</v>
      </c>
    </row>
    <row r="4958">
      <c r="A4958" s="1" t="s">
        <v>4958</v>
      </c>
      <c r="B4958" s="1">
        <v>14.0</v>
      </c>
    </row>
    <row r="4959">
      <c r="A4959" s="1" t="s">
        <v>4959</v>
      </c>
      <c r="C4959" s="1">
        <v>2.0</v>
      </c>
    </row>
    <row r="4960">
      <c r="A4960" s="1" t="s">
        <v>4960</v>
      </c>
      <c r="B4960" s="1">
        <v>16.0</v>
      </c>
    </row>
    <row r="4961">
      <c r="A4961" s="1" t="s">
        <v>4961</v>
      </c>
      <c r="C4961" s="1">
        <v>4.0</v>
      </c>
    </row>
    <row r="4962">
      <c r="A4962" s="1" t="s">
        <v>4962</v>
      </c>
      <c r="B4962" s="1">
        <v>18.0</v>
      </c>
    </row>
    <row r="4963">
      <c r="A4963" s="1" t="s">
        <v>4963</v>
      </c>
      <c r="C4963" s="1">
        <v>4.0</v>
      </c>
    </row>
    <row r="4964">
      <c r="A4964" s="1" t="s">
        <v>4964</v>
      </c>
      <c r="C4964" s="1">
        <v>36.0</v>
      </c>
    </row>
    <row r="4965">
      <c r="A4965" s="1" t="s">
        <v>4965</v>
      </c>
      <c r="C4965" s="1">
        <v>12.0</v>
      </c>
    </row>
    <row r="4966">
      <c r="A4966" s="1" t="s">
        <v>4966</v>
      </c>
      <c r="C4966" s="1">
        <v>2.0</v>
      </c>
    </row>
    <row r="4967">
      <c r="A4967" s="1" t="s">
        <v>4967</v>
      </c>
      <c r="C4967" s="1">
        <v>38.0</v>
      </c>
    </row>
    <row r="4968">
      <c r="A4968" s="1" t="s">
        <v>4968</v>
      </c>
      <c r="C4968" s="1">
        <v>8.0</v>
      </c>
    </row>
    <row r="4969">
      <c r="A4969" s="1" t="s">
        <v>4969</v>
      </c>
      <c r="B4969" s="1">
        <v>78.0</v>
      </c>
    </row>
    <row r="4970">
      <c r="A4970" s="1" t="s">
        <v>4970</v>
      </c>
      <c r="C4970" s="1">
        <v>46.0</v>
      </c>
    </row>
    <row r="4971">
      <c r="A4971" s="1" t="s">
        <v>4971</v>
      </c>
      <c r="C4971" s="1">
        <v>4.0</v>
      </c>
    </row>
    <row r="4972">
      <c r="A4972" s="1" t="s">
        <v>4972</v>
      </c>
      <c r="C4972" s="1">
        <v>14.0</v>
      </c>
    </row>
    <row r="4973">
      <c r="A4973" s="1" t="s">
        <v>4973</v>
      </c>
      <c r="C4973" s="1">
        <v>20.0</v>
      </c>
    </row>
    <row r="4974">
      <c r="A4974" s="1" t="s">
        <v>4974</v>
      </c>
      <c r="C4974" s="1">
        <v>6.0</v>
      </c>
    </row>
    <row r="4975">
      <c r="A4975" s="1" t="s">
        <v>4975</v>
      </c>
      <c r="C4975" s="1">
        <v>16.0</v>
      </c>
    </row>
    <row r="4976">
      <c r="A4976" s="1" t="s">
        <v>4976</v>
      </c>
      <c r="C4976" s="1">
        <v>2.0</v>
      </c>
    </row>
    <row r="4977">
      <c r="A4977" s="1" t="s">
        <v>4977</v>
      </c>
      <c r="B4977" s="1">
        <v>10.0</v>
      </c>
    </row>
    <row r="4978">
      <c r="A4978" s="1" t="s">
        <v>4978</v>
      </c>
      <c r="C4978" s="1">
        <v>36.0</v>
      </c>
    </row>
    <row r="4979">
      <c r="A4979" s="1" t="s">
        <v>4979</v>
      </c>
      <c r="C4979" s="1">
        <v>38.0</v>
      </c>
    </row>
    <row r="4980">
      <c r="A4980" s="1" t="s">
        <v>4980</v>
      </c>
      <c r="C4980" s="1">
        <v>20.0</v>
      </c>
    </row>
    <row r="4981">
      <c r="A4981" s="1" t="s">
        <v>4981</v>
      </c>
      <c r="C4981" s="1">
        <v>42.0</v>
      </c>
    </row>
    <row r="4982">
      <c r="A4982" s="1" t="s">
        <v>4982</v>
      </c>
      <c r="B4982" s="1">
        <v>24.0</v>
      </c>
    </row>
    <row r="4983">
      <c r="A4983" s="1" t="s">
        <v>4983</v>
      </c>
      <c r="C4983" s="1">
        <v>32.0</v>
      </c>
    </row>
    <row r="4984">
      <c r="A4984" s="1" t="s">
        <v>4984</v>
      </c>
      <c r="B4984" s="1">
        <v>24.0</v>
      </c>
    </row>
    <row r="4985">
      <c r="A4985" s="1" t="s">
        <v>4985</v>
      </c>
      <c r="B4985" s="1">
        <v>26.0</v>
      </c>
    </row>
    <row r="4986">
      <c r="A4986" s="1" t="s">
        <v>4986</v>
      </c>
      <c r="C4986" s="1">
        <v>40.0</v>
      </c>
    </row>
    <row r="4987">
      <c r="A4987" s="1" t="s">
        <v>4987</v>
      </c>
      <c r="B4987" s="1">
        <v>32.0</v>
      </c>
    </row>
    <row r="4988">
      <c r="A4988" s="1" t="s">
        <v>4988</v>
      </c>
      <c r="C4988" s="1">
        <v>18.0</v>
      </c>
    </row>
    <row r="4989">
      <c r="A4989" s="1" t="s">
        <v>4989</v>
      </c>
      <c r="C4989" s="1">
        <v>34.0</v>
      </c>
    </row>
    <row r="4990">
      <c r="A4990" s="1" t="s">
        <v>4990</v>
      </c>
      <c r="B4990" s="1">
        <v>24.0</v>
      </c>
    </row>
    <row r="4991">
      <c r="A4991" s="1" t="s">
        <v>4991</v>
      </c>
      <c r="B4991" s="1">
        <v>28.0</v>
      </c>
    </row>
    <row r="4992">
      <c r="A4992" s="1" t="s">
        <v>4992</v>
      </c>
      <c r="C4992" s="1">
        <v>74.0</v>
      </c>
    </row>
    <row r="4993">
      <c r="A4993" s="1" t="s">
        <v>4993</v>
      </c>
      <c r="C4993" s="1">
        <v>26.0</v>
      </c>
    </row>
    <row r="4994">
      <c r="A4994" s="1" t="s">
        <v>4994</v>
      </c>
      <c r="B4994" s="1">
        <v>28.0</v>
      </c>
    </row>
    <row r="4995">
      <c r="A4995" s="1" t="s">
        <v>4995</v>
      </c>
      <c r="C4995" s="1">
        <v>2.0</v>
      </c>
    </row>
    <row r="4996">
      <c r="A4996" s="1" t="s">
        <v>4996</v>
      </c>
      <c r="C4996" s="1">
        <v>8.0</v>
      </c>
    </row>
    <row r="4997">
      <c r="A4997" s="1" t="s">
        <v>4997</v>
      </c>
      <c r="B4997" s="1">
        <v>26.0</v>
      </c>
    </row>
    <row r="4998">
      <c r="A4998" s="1" t="s">
        <v>4998</v>
      </c>
      <c r="C4998" s="1">
        <v>70.0</v>
      </c>
    </row>
    <row r="4999">
      <c r="A4999" s="1" t="s">
        <v>4999</v>
      </c>
      <c r="C4999" s="1">
        <v>12.0</v>
      </c>
    </row>
    <row r="5000">
      <c r="A5000" s="1" t="s">
        <v>5000</v>
      </c>
      <c r="C5000" s="1">
        <v>8.0</v>
      </c>
    </row>
    <row r="5001">
      <c r="A5001" s="1" t="s">
        <v>5001</v>
      </c>
      <c r="C5001" s="1">
        <v>12.0</v>
      </c>
    </row>
    <row r="5002">
      <c r="A5002" s="1" t="s">
        <v>5002</v>
      </c>
      <c r="C5002" s="1">
        <v>8.0</v>
      </c>
    </row>
    <row r="5003">
      <c r="A5003" s="1" t="s">
        <v>5003</v>
      </c>
      <c r="C5003" s="1">
        <v>12.0</v>
      </c>
    </row>
    <row r="5004">
      <c r="A5004" s="1" t="s">
        <v>5004</v>
      </c>
      <c r="C5004" s="1">
        <v>42.0</v>
      </c>
    </row>
    <row r="5005">
      <c r="A5005" s="1" t="s">
        <v>5005</v>
      </c>
      <c r="C5005" s="1">
        <v>8.0</v>
      </c>
    </row>
    <row r="5006">
      <c r="A5006" s="1" t="s">
        <v>5006</v>
      </c>
      <c r="B5006" s="1">
        <v>18.0</v>
      </c>
    </row>
    <row r="5007">
      <c r="A5007" s="1" t="s">
        <v>5007</v>
      </c>
      <c r="C5007" s="1">
        <v>2.0</v>
      </c>
    </row>
    <row r="5008">
      <c r="A5008" s="1" t="s">
        <v>5008</v>
      </c>
      <c r="C5008" s="1">
        <v>6.0</v>
      </c>
    </row>
    <row r="5009">
      <c r="A5009" s="1" t="s">
        <v>5009</v>
      </c>
      <c r="C5009" s="1">
        <v>6.0</v>
      </c>
    </row>
    <row r="5010">
      <c r="A5010" s="1" t="s">
        <v>5010</v>
      </c>
      <c r="B5010" s="1">
        <v>8.0</v>
      </c>
    </row>
    <row r="5011">
      <c r="A5011" s="1" t="s">
        <v>5011</v>
      </c>
      <c r="C5011" s="1">
        <v>42.0</v>
      </c>
    </row>
    <row r="5012">
      <c r="A5012" s="1" t="s">
        <v>5012</v>
      </c>
      <c r="C5012" s="1">
        <v>8.0</v>
      </c>
    </row>
    <row r="5013">
      <c r="A5013" s="1" t="s">
        <v>5013</v>
      </c>
      <c r="C5013" s="1">
        <v>8.0</v>
      </c>
    </row>
    <row r="5014">
      <c r="A5014" s="1" t="s">
        <v>5014</v>
      </c>
      <c r="B5014" s="1">
        <v>30.0</v>
      </c>
    </row>
    <row r="5015">
      <c r="A5015" s="1" t="s">
        <v>5015</v>
      </c>
      <c r="B5015" s="1">
        <v>28.0</v>
      </c>
    </row>
    <row r="5016">
      <c r="A5016" s="1" t="s">
        <v>5016</v>
      </c>
      <c r="B5016" s="1">
        <v>46.0</v>
      </c>
    </row>
    <row r="5017">
      <c r="A5017" s="1" t="s">
        <v>5017</v>
      </c>
      <c r="C5017" s="1">
        <v>52.0</v>
      </c>
    </row>
    <row r="5018">
      <c r="A5018" s="1" t="s">
        <v>5018</v>
      </c>
      <c r="C5018" s="1">
        <v>16.0</v>
      </c>
    </row>
    <row r="5019">
      <c r="A5019" s="1" t="s">
        <v>5019</v>
      </c>
      <c r="C5019" s="1">
        <v>4.0</v>
      </c>
    </row>
    <row r="5020">
      <c r="A5020" s="1" t="s">
        <v>5020</v>
      </c>
      <c r="C5020" s="1">
        <v>2.0</v>
      </c>
    </row>
    <row r="5021">
      <c r="A5021" s="1" t="s">
        <v>5021</v>
      </c>
      <c r="C5021" s="1">
        <v>26.0</v>
      </c>
    </row>
    <row r="5022">
      <c r="A5022" s="1" t="s">
        <v>5022</v>
      </c>
      <c r="B5022" s="1">
        <v>8.0</v>
      </c>
    </row>
    <row r="5023">
      <c r="A5023" s="1" t="s">
        <v>5023</v>
      </c>
      <c r="C5023" s="1">
        <v>22.0</v>
      </c>
    </row>
    <row r="5024">
      <c r="A5024" s="1" t="s">
        <v>5024</v>
      </c>
      <c r="C5024" s="1">
        <v>18.0</v>
      </c>
    </row>
    <row r="5025">
      <c r="A5025" s="1" t="s">
        <v>5025</v>
      </c>
      <c r="C5025" s="1">
        <v>18.0</v>
      </c>
    </row>
    <row r="5026">
      <c r="A5026" s="1" t="s">
        <v>5026</v>
      </c>
      <c r="B5026" s="1">
        <v>68.0</v>
      </c>
    </row>
    <row r="5027">
      <c r="A5027" s="1" t="s">
        <v>5027</v>
      </c>
      <c r="C5027" s="1">
        <v>2.0</v>
      </c>
    </row>
    <row r="5028">
      <c r="A5028" s="1" t="s">
        <v>5028</v>
      </c>
      <c r="C5028" s="1">
        <v>10.0</v>
      </c>
    </row>
    <row r="5029">
      <c r="A5029" s="1" t="s">
        <v>5029</v>
      </c>
      <c r="C5029" s="1">
        <v>14.0</v>
      </c>
    </row>
    <row r="5030">
      <c r="A5030" s="1" t="s">
        <v>5030</v>
      </c>
      <c r="C5030" s="1">
        <v>2.0</v>
      </c>
    </row>
    <row r="5031">
      <c r="A5031" s="1" t="s">
        <v>5031</v>
      </c>
      <c r="C5031" s="1">
        <v>14.0</v>
      </c>
    </row>
    <row r="5032">
      <c r="A5032" s="1" t="s">
        <v>5032</v>
      </c>
      <c r="B5032" s="1">
        <v>12.0</v>
      </c>
    </row>
    <row r="5033">
      <c r="A5033" s="1" t="s">
        <v>5033</v>
      </c>
      <c r="C5033" s="1">
        <v>2.0</v>
      </c>
    </row>
    <row r="5034">
      <c r="A5034" s="1" t="s">
        <v>5034</v>
      </c>
      <c r="C5034" s="1">
        <v>22.0</v>
      </c>
    </row>
    <row r="5035">
      <c r="A5035" s="1" t="s">
        <v>5035</v>
      </c>
      <c r="B5035" s="1">
        <v>6.0</v>
      </c>
    </row>
    <row r="5036">
      <c r="A5036" s="1" t="s">
        <v>5036</v>
      </c>
      <c r="C5036" s="1">
        <v>52.0</v>
      </c>
    </row>
    <row r="5037">
      <c r="A5037" s="1" t="s">
        <v>5037</v>
      </c>
      <c r="B5037" s="1">
        <v>44.0</v>
      </c>
    </row>
    <row r="5038">
      <c r="A5038" s="1" t="s">
        <v>5038</v>
      </c>
      <c r="C5038" s="1">
        <v>4.0</v>
      </c>
    </row>
    <row r="5039">
      <c r="A5039" s="1" t="s">
        <v>5039</v>
      </c>
      <c r="C5039" s="1">
        <v>8.0</v>
      </c>
    </row>
    <row r="5040">
      <c r="A5040" s="1" t="s">
        <v>5040</v>
      </c>
      <c r="B5040" s="1">
        <v>20.0</v>
      </c>
    </row>
    <row r="5041">
      <c r="A5041" s="1" t="s">
        <v>5041</v>
      </c>
      <c r="B5041" s="1">
        <v>36.0</v>
      </c>
    </row>
    <row r="5042">
      <c r="A5042" s="1" t="s">
        <v>5042</v>
      </c>
      <c r="B5042" s="1">
        <v>32.0</v>
      </c>
    </row>
    <row r="5043">
      <c r="A5043" s="1" t="s">
        <v>5043</v>
      </c>
      <c r="C5043" s="1">
        <v>6.0</v>
      </c>
    </row>
    <row r="5044">
      <c r="A5044" s="1" t="s">
        <v>5044</v>
      </c>
      <c r="C5044" s="1">
        <v>20.0</v>
      </c>
    </row>
    <row r="5045">
      <c r="A5045" s="1" t="s">
        <v>5045</v>
      </c>
      <c r="C5045" s="1">
        <v>2.0</v>
      </c>
    </row>
    <row r="5046">
      <c r="A5046" s="1" t="s">
        <v>5046</v>
      </c>
      <c r="C5046" s="1">
        <v>2.0</v>
      </c>
    </row>
    <row r="5047">
      <c r="A5047" s="1" t="s">
        <v>5047</v>
      </c>
      <c r="C5047" s="1">
        <v>16.0</v>
      </c>
    </row>
    <row r="5048">
      <c r="A5048" s="1" t="s">
        <v>5048</v>
      </c>
      <c r="B5048" s="1">
        <v>14.0</v>
      </c>
    </row>
    <row r="5049">
      <c r="A5049" s="1" t="s">
        <v>5049</v>
      </c>
      <c r="C5049" s="1">
        <v>4.0</v>
      </c>
    </row>
    <row r="5050">
      <c r="A5050" s="1" t="s">
        <v>5050</v>
      </c>
      <c r="C5050" s="1">
        <v>40.0</v>
      </c>
    </row>
    <row r="5051">
      <c r="A5051" s="1" t="s">
        <v>5051</v>
      </c>
      <c r="C5051" s="1">
        <v>12.0</v>
      </c>
    </row>
    <row r="5052">
      <c r="A5052" s="1" t="s">
        <v>5052</v>
      </c>
      <c r="B5052" s="1">
        <v>10.0</v>
      </c>
    </row>
    <row r="5053">
      <c r="A5053" s="1" t="s">
        <v>5053</v>
      </c>
      <c r="C5053" s="1">
        <v>8.0</v>
      </c>
    </row>
    <row r="5054">
      <c r="A5054" s="1" t="s">
        <v>5054</v>
      </c>
      <c r="C5054" s="1">
        <v>2.0</v>
      </c>
    </row>
    <row r="5055">
      <c r="A5055" s="1" t="s">
        <v>5055</v>
      </c>
      <c r="B5055" s="1">
        <v>38.0</v>
      </c>
    </row>
    <row r="5056">
      <c r="A5056" s="1" t="s">
        <v>5056</v>
      </c>
      <c r="B5056" s="1">
        <v>26.0</v>
      </c>
    </row>
    <row r="5057">
      <c r="A5057" s="1" t="s">
        <v>5057</v>
      </c>
      <c r="C5057" s="1">
        <v>8.0</v>
      </c>
    </row>
    <row r="5058">
      <c r="A5058" s="1" t="s">
        <v>5058</v>
      </c>
      <c r="C5058" s="1">
        <v>6.0</v>
      </c>
    </row>
    <row r="5059">
      <c r="A5059" s="1" t="s">
        <v>5059</v>
      </c>
      <c r="B5059" s="1">
        <v>60.0</v>
      </c>
    </row>
    <row r="5060">
      <c r="A5060" s="1" t="s">
        <v>5060</v>
      </c>
      <c r="B5060" s="1">
        <v>16.0</v>
      </c>
    </row>
    <row r="5061">
      <c r="A5061" s="1" t="s">
        <v>5061</v>
      </c>
      <c r="C5061" s="1">
        <v>26.0</v>
      </c>
    </row>
    <row r="5062">
      <c r="A5062" s="1" t="s">
        <v>5062</v>
      </c>
      <c r="C5062" s="1">
        <v>8.0</v>
      </c>
    </row>
    <row r="5063">
      <c r="A5063" s="1" t="s">
        <v>5063</v>
      </c>
      <c r="B5063" s="1">
        <v>12.0</v>
      </c>
    </row>
    <row r="5064">
      <c r="A5064" s="1" t="s">
        <v>5064</v>
      </c>
      <c r="C5064" s="1">
        <v>30.0</v>
      </c>
    </row>
    <row r="5065">
      <c r="A5065" s="1" t="s">
        <v>5065</v>
      </c>
      <c r="B5065" s="1">
        <v>32.0</v>
      </c>
    </row>
    <row r="5066">
      <c r="A5066" s="1" t="s">
        <v>5066</v>
      </c>
      <c r="C5066" s="1">
        <v>28.0</v>
      </c>
    </row>
    <row r="5067">
      <c r="A5067" s="1" t="s">
        <v>5067</v>
      </c>
      <c r="C5067" s="1">
        <v>6.0</v>
      </c>
    </row>
    <row r="5068">
      <c r="A5068" s="1" t="s">
        <v>5068</v>
      </c>
      <c r="C5068" s="1">
        <v>2.0</v>
      </c>
    </row>
    <row r="5069">
      <c r="A5069" s="1" t="s">
        <v>5069</v>
      </c>
      <c r="C5069" s="1">
        <v>2.0</v>
      </c>
    </row>
    <row r="5070">
      <c r="A5070" s="1" t="s">
        <v>5070</v>
      </c>
      <c r="B5070" s="1">
        <v>28.0</v>
      </c>
    </row>
    <row r="5071">
      <c r="A5071" s="1" t="s">
        <v>5071</v>
      </c>
      <c r="C5071" s="1">
        <v>68.0</v>
      </c>
    </row>
    <row r="5072">
      <c r="A5072" s="1" t="s">
        <v>5072</v>
      </c>
      <c r="C5072" s="1">
        <v>10.0</v>
      </c>
    </row>
    <row r="5073">
      <c r="A5073" s="1" t="s">
        <v>5073</v>
      </c>
      <c r="C5073" s="1">
        <v>32.0</v>
      </c>
    </row>
    <row r="5074">
      <c r="A5074" s="1" t="s">
        <v>5074</v>
      </c>
      <c r="C5074" s="1">
        <v>2.0</v>
      </c>
    </row>
    <row r="5075">
      <c r="A5075" s="1" t="s">
        <v>5075</v>
      </c>
      <c r="B5075" s="1">
        <v>22.0</v>
      </c>
    </row>
    <row r="5076">
      <c r="A5076" s="1" t="s">
        <v>5076</v>
      </c>
      <c r="C5076" s="1">
        <v>24.0</v>
      </c>
    </row>
    <row r="5077">
      <c r="A5077" s="1" t="s">
        <v>5077</v>
      </c>
      <c r="B5077" s="1">
        <v>70.0</v>
      </c>
    </row>
    <row r="5078">
      <c r="A5078" s="1" t="s">
        <v>5078</v>
      </c>
      <c r="C5078" s="1">
        <v>12.0</v>
      </c>
    </row>
    <row r="5079">
      <c r="A5079" s="1" t="s">
        <v>5079</v>
      </c>
      <c r="C5079" s="1">
        <v>2.0</v>
      </c>
    </row>
    <row r="5080">
      <c r="A5080" s="1" t="s">
        <v>5080</v>
      </c>
      <c r="C5080" s="1">
        <v>14.0</v>
      </c>
    </row>
    <row r="5081">
      <c r="A5081" s="1" t="s">
        <v>5081</v>
      </c>
      <c r="B5081" s="1">
        <v>28.0</v>
      </c>
    </row>
    <row r="5082">
      <c r="A5082" s="1" t="s">
        <v>5082</v>
      </c>
      <c r="C5082" s="1">
        <v>20.0</v>
      </c>
    </row>
    <row r="5083">
      <c r="A5083" s="1" t="s">
        <v>5083</v>
      </c>
      <c r="B5083" s="1">
        <v>24.0</v>
      </c>
    </row>
    <row r="5084">
      <c r="A5084" s="1" t="s">
        <v>5084</v>
      </c>
      <c r="C5084" s="1">
        <v>18.0</v>
      </c>
    </row>
    <row r="5085">
      <c r="A5085" s="1" t="s">
        <v>5085</v>
      </c>
      <c r="B5085" s="1">
        <v>24.0</v>
      </c>
    </row>
    <row r="5086">
      <c r="A5086" s="1" t="s">
        <v>5086</v>
      </c>
      <c r="C5086" s="1">
        <v>4.0</v>
      </c>
    </row>
    <row r="5087">
      <c r="A5087" s="1" t="s">
        <v>5087</v>
      </c>
      <c r="C5087" s="1">
        <v>8.0</v>
      </c>
    </row>
    <row r="5088">
      <c r="A5088" s="1" t="s">
        <v>5088</v>
      </c>
      <c r="C5088" s="1">
        <v>12.0</v>
      </c>
    </row>
    <row r="5089">
      <c r="A5089" s="1" t="s">
        <v>5089</v>
      </c>
      <c r="C5089" s="1">
        <v>2.0</v>
      </c>
    </row>
    <row r="5090">
      <c r="A5090" s="1" t="s">
        <v>5090</v>
      </c>
      <c r="B5090" s="1">
        <v>34.0</v>
      </c>
    </row>
    <row r="5091">
      <c r="A5091" s="1" t="s">
        <v>5091</v>
      </c>
      <c r="B5091" s="1">
        <v>32.0</v>
      </c>
    </row>
    <row r="5092">
      <c r="A5092" s="1" t="s">
        <v>5092</v>
      </c>
      <c r="B5092" s="1">
        <v>12.0</v>
      </c>
    </row>
    <row r="5093">
      <c r="A5093" s="1" t="s">
        <v>5093</v>
      </c>
      <c r="B5093" s="1">
        <v>36.0</v>
      </c>
    </row>
    <row r="5094">
      <c r="A5094" s="1" t="s">
        <v>5094</v>
      </c>
      <c r="C5094" s="1">
        <v>10.0</v>
      </c>
    </row>
    <row r="5095">
      <c r="A5095" s="1" t="s">
        <v>5095</v>
      </c>
      <c r="C5095" s="1">
        <v>2.0</v>
      </c>
    </row>
    <row r="5096">
      <c r="A5096" s="1" t="s">
        <v>5096</v>
      </c>
      <c r="B5096" s="1">
        <v>6.0</v>
      </c>
    </row>
    <row r="5097">
      <c r="A5097" s="1" t="s">
        <v>5097</v>
      </c>
      <c r="C5097" s="1">
        <v>12.0</v>
      </c>
    </row>
    <row r="5098">
      <c r="A5098" s="1" t="s">
        <v>5098</v>
      </c>
      <c r="C5098" s="1">
        <v>16.0</v>
      </c>
    </row>
    <row r="5099">
      <c r="A5099" s="1" t="s">
        <v>5099</v>
      </c>
      <c r="C5099" s="1">
        <v>2.0</v>
      </c>
    </row>
    <row r="5100">
      <c r="A5100" s="1" t="s">
        <v>5100</v>
      </c>
      <c r="C5100" s="1">
        <v>8.0</v>
      </c>
    </row>
    <row r="5101">
      <c r="A5101" s="1" t="s">
        <v>5101</v>
      </c>
      <c r="C5101" s="1">
        <v>10.0</v>
      </c>
    </row>
    <row r="5102">
      <c r="A5102" s="1" t="s">
        <v>5102</v>
      </c>
      <c r="B5102" s="1">
        <v>30.0</v>
      </c>
    </row>
    <row r="5103">
      <c r="A5103" s="1" t="s">
        <v>5103</v>
      </c>
      <c r="C5103" s="1">
        <v>8.0</v>
      </c>
    </row>
    <row r="5104">
      <c r="A5104" s="1" t="s">
        <v>5104</v>
      </c>
      <c r="C5104" s="1">
        <v>42.0</v>
      </c>
    </row>
    <row r="5105">
      <c r="A5105" s="1" t="s">
        <v>5105</v>
      </c>
      <c r="B5105" s="1">
        <v>10.0</v>
      </c>
    </row>
    <row r="5106">
      <c r="A5106" s="1" t="s">
        <v>5106</v>
      </c>
      <c r="C5106" s="1">
        <v>10.0</v>
      </c>
    </row>
    <row r="5107">
      <c r="A5107" s="1" t="s">
        <v>5107</v>
      </c>
      <c r="B5107" s="1">
        <v>52.0</v>
      </c>
    </row>
    <row r="5108">
      <c r="A5108" s="1" t="s">
        <v>5108</v>
      </c>
      <c r="C5108" s="1">
        <v>2.0</v>
      </c>
    </row>
    <row r="5109">
      <c r="A5109" s="1" t="s">
        <v>5109</v>
      </c>
      <c r="B5109" s="1">
        <v>62.0</v>
      </c>
    </row>
    <row r="5110">
      <c r="A5110" s="1" t="s">
        <v>5110</v>
      </c>
      <c r="B5110" s="1">
        <v>12.0</v>
      </c>
    </row>
    <row r="5111">
      <c r="A5111" s="1" t="s">
        <v>5111</v>
      </c>
      <c r="C5111" s="1">
        <v>4.0</v>
      </c>
    </row>
    <row r="5112">
      <c r="A5112" s="1" t="s">
        <v>5112</v>
      </c>
      <c r="B5112" s="1">
        <v>62.0</v>
      </c>
    </row>
    <row r="5113">
      <c r="A5113" s="1" t="s">
        <v>5113</v>
      </c>
      <c r="C5113" s="1">
        <v>24.0</v>
      </c>
    </row>
    <row r="5114">
      <c r="A5114" s="1" t="s">
        <v>5114</v>
      </c>
      <c r="C5114" s="1">
        <v>2.0</v>
      </c>
    </row>
    <row r="5115">
      <c r="A5115" s="1" t="s">
        <v>5115</v>
      </c>
      <c r="B5115" s="1">
        <v>30.0</v>
      </c>
    </row>
    <row r="5116">
      <c r="A5116" s="1" t="s">
        <v>5116</v>
      </c>
      <c r="B5116" s="1">
        <v>62.0</v>
      </c>
    </row>
    <row r="5117">
      <c r="A5117" s="1" t="s">
        <v>5117</v>
      </c>
      <c r="B5117" s="1">
        <v>14.0</v>
      </c>
    </row>
    <row r="5118">
      <c r="A5118" s="1" t="s">
        <v>5118</v>
      </c>
      <c r="C5118" s="1">
        <v>16.0</v>
      </c>
    </row>
    <row r="5119">
      <c r="A5119" s="1" t="s">
        <v>5119</v>
      </c>
      <c r="B5119" s="1">
        <v>38.0</v>
      </c>
    </row>
    <row r="5120">
      <c r="A5120" s="1" t="s">
        <v>5120</v>
      </c>
      <c r="C5120" s="1">
        <v>16.0</v>
      </c>
    </row>
    <row r="5121">
      <c r="A5121" s="1" t="s">
        <v>5121</v>
      </c>
      <c r="C5121" s="1">
        <v>10.0</v>
      </c>
    </row>
    <row r="5122">
      <c r="A5122" s="1" t="s">
        <v>5122</v>
      </c>
      <c r="B5122" s="1">
        <v>44.0</v>
      </c>
    </row>
    <row r="5123">
      <c r="A5123" s="1" t="s">
        <v>5123</v>
      </c>
      <c r="B5123" s="1">
        <v>16.0</v>
      </c>
    </row>
    <row r="5124">
      <c r="A5124" s="1" t="s">
        <v>5124</v>
      </c>
      <c r="B5124" s="1">
        <v>22.0</v>
      </c>
    </row>
    <row r="5125">
      <c r="A5125" s="1" t="s">
        <v>5125</v>
      </c>
      <c r="B5125" s="1">
        <v>20.0</v>
      </c>
    </row>
    <row r="5126">
      <c r="A5126" s="1" t="s">
        <v>5126</v>
      </c>
      <c r="C5126" s="1">
        <v>18.0</v>
      </c>
    </row>
    <row r="5127">
      <c r="A5127" s="1" t="s">
        <v>5127</v>
      </c>
      <c r="C5127" s="1">
        <v>2.0</v>
      </c>
    </row>
    <row r="5128">
      <c r="A5128" s="1" t="s">
        <v>5128</v>
      </c>
      <c r="C5128" s="1">
        <v>10.0</v>
      </c>
    </row>
    <row r="5129">
      <c r="A5129" s="1" t="s">
        <v>5129</v>
      </c>
      <c r="C5129" s="1">
        <v>2.0</v>
      </c>
    </row>
    <row r="5130">
      <c r="A5130" s="1" t="s">
        <v>5130</v>
      </c>
      <c r="B5130" s="1">
        <v>8.0</v>
      </c>
    </row>
    <row r="5131">
      <c r="A5131" s="1" t="s">
        <v>5131</v>
      </c>
      <c r="C5131" s="1">
        <v>2.0</v>
      </c>
    </row>
    <row r="5132">
      <c r="A5132" s="1" t="s">
        <v>5132</v>
      </c>
      <c r="B5132" s="1">
        <v>22.0</v>
      </c>
    </row>
    <row r="5133">
      <c r="A5133" s="1" t="s">
        <v>5133</v>
      </c>
      <c r="C5133" s="1">
        <v>4.0</v>
      </c>
    </row>
    <row r="5134">
      <c r="A5134" s="1" t="s">
        <v>5134</v>
      </c>
      <c r="C5134" s="1">
        <v>52.0</v>
      </c>
    </row>
    <row r="5135">
      <c r="A5135" s="1" t="s">
        <v>5135</v>
      </c>
      <c r="C5135" s="1">
        <v>12.0</v>
      </c>
    </row>
    <row r="5136">
      <c r="A5136" s="1" t="s">
        <v>5136</v>
      </c>
      <c r="B5136" s="1">
        <v>46.0</v>
      </c>
    </row>
    <row r="5137">
      <c r="A5137" s="1" t="s">
        <v>5137</v>
      </c>
      <c r="C5137" s="1">
        <v>2.0</v>
      </c>
    </row>
    <row r="5138">
      <c r="A5138" s="1" t="s">
        <v>5138</v>
      </c>
      <c r="C5138" s="1">
        <v>2.0</v>
      </c>
    </row>
    <row r="5139">
      <c r="A5139" s="1" t="s">
        <v>5139</v>
      </c>
      <c r="C5139" s="1">
        <v>4.0</v>
      </c>
    </row>
    <row r="5140">
      <c r="A5140" s="1" t="s">
        <v>5140</v>
      </c>
      <c r="B5140" s="1">
        <v>10.0</v>
      </c>
    </row>
    <row r="5141">
      <c r="A5141" s="1" t="s">
        <v>5141</v>
      </c>
      <c r="C5141" s="1">
        <v>2.0</v>
      </c>
    </row>
    <row r="5142">
      <c r="A5142" s="1" t="s">
        <v>5142</v>
      </c>
      <c r="B5142" s="1">
        <v>18.0</v>
      </c>
    </row>
    <row r="5143">
      <c r="A5143" s="1" t="s">
        <v>5143</v>
      </c>
      <c r="B5143" s="1">
        <v>14.0</v>
      </c>
    </row>
    <row r="5144">
      <c r="A5144" s="1" t="s">
        <v>5144</v>
      </c>
      <c r="C5144" s="1">
        <v>10.0</v>
      </c>
    </row>
    <row r="5145">
      <c r="A5145" s="1" t="s">
        <v>5145</v>
      </c>
      <c r="B5145" s="1">
        <v>8.0</v>
      </c>
    </row>
    <row r="5146">
      <c r="A5146" s="1" t="s">
        <v>5146</v>
      </c>
      <c r="C5146" s="1">
        <v>6.0</v>
      </c>
    </row>
    <row r="5147">
      <c r="A5147" s="1" t="s">
        <v>5147</v>
      </c>
      <c r="C5147" s="1">
        <v>28.0</v>
      </c>
    </row>
    <row r="5148">
      <c r="A5148" s="1" t="s">
        <v>5148</v>
      </c>
      <c r="C5148" s="1">
        <v>16.0</v>
      </c>
    </row>
    <row r="5149">
      <c r="A5149" s="1" t="s">
        <v>5149</v>
      </c>
      <c r="B5149" s="1">
        <v>30.0</v>
      </c>
    </row>
    <row r="5150">
      <c r="A5150" s="1" t="s">
        <v>5150</v>
      </c>
      <c r="C5150" s="1">
        <v>12.0</v>
      </c>
    </row>
    <row r="5151">
      <c r="A5151" s="1" t="s">
        <v>5151</v>
      </c>
      <c r="C5151" s="1">
        <v>26.0</v>
      </c>
    </row>
    <row r="5152">
      <c r="A5152" s="1" t="s">
        <v>5152</v>
      </c>
      <c r="B5152" s="1">
        <v>26.0</v>
      </c>
    </row>
    <row r="5153">
      <c r="A5153" s="1" t="s">
        <v>5153</v>
      </c>
      <c r="C5153" s="1">
        <v>6.0</v>
      </c>
    </row>
    <row r="5154">
      <c r="A5154" s="1" t="s">
        <v>5154</v>
      </c>
      <c r="C5154" s="1">
        <v>12.0</v>
      </c>
    </row>
    <row r="5155">
      <c r="A5155" s="1" t="s">
        <v>5155</v>
      </c>
      <c r="C5155" s="1">
        <v>6.0</v>
      </c>
    </row>
    <row r="5156">
      <c r="A5156" s="1" t="s">
        <v>5156</v>
      </c>
      <c r="C5156" s="1">
        <v>14.0</v>
      </c>
    </row>
    <row r="5157">
      <c r="A5157" s="1" t="s">
        <v>5157</v>
      </c>
      <c r="C5157" s="1">
        <v>12.0</v>
      </c>
    </row>
    <row r="5158">
      <c r="A5158" s="1" t="s">
        <v>5158</v>
      </c>
      <c r="B5158" s="1">
        <v>18.0</v>
      </c>
    </row>
    <row r="5159">
      <c r="A5159" s="1" t="s">
        <v>5159</v>
      </c>
      <c r="C5159" s="1">
        <v>58.0</v>
      </c>
    </row>
    <row r="5160">
      <c r="A5160" s="1" t="s">
        <v>5160</v>
      </c>
      <c r="B5160" s="1">
        <v>16.0</v>
      </c>
    </row>
    <row r="5161">
      <c r="A5161" s="1" t="s">
        <v>5161</v>
      </c>
      <c r="C5161" s="1">
        <v>2.0</v>
      </c>
    </row>
    <row r="5162">
      <c r="A5162" s="1" t="s">
        <v>5162</v>
      </c>
      <c r="B5162" s="1">
        <v>32.0</v>
      </c>
    </row>
    <row r="5163">
      <c r="A5163" s="1" t="s">
        <v>5163</v>
      </c>
      <c r="C5163" s="1">
        <v>66.0</v>
      </c>
    </row>
    <row r="5164">
      <c r="A5164" s="1" t="s">
        <v>5164</v>
      </c>
      <c r="B5164" s="1">
        <v>50.0</v>
      </c>
    </row>
    <row r="5165">
      <c r="A5165" s="1" t="s">
        <v>5165</v>
      </c>
      <c r="C5165" s="1">
        <v>14.0</v>
      </c>
    </row>
    <row r="5166">
      <c r="A5166" s="1" t="s">
        <v>5166</v>
      </c>
      <c r="C5166" s="1">
        <v>60.0</v>
      </c>
    </row>
    <row r="5167">
      <c r="A5167" s="1" t="s">
        <v>5167</v>
      </c>
      <c r="B5167" s="1">
        <v>18.0</v>
      </c>
    </row>
    <row r="5168">
      <c r="A5168" s="1" t="s">
        <v>5168</v>
      </c>
      <c r="B5168" s="1">
        <v>26.0</v>
      </c>
    </row>
    <row r="5169">
      <c r="A5169" s="1" t="s">
        <v>5169</v>
      </c>
      <c r="B5169" s="1">
        <v>28.0</v>
      </c>
    </row>
    <row r="5170">
      <c r="A5170" s="1" t="s">
        <v>5170</v>
      </c>
      <c r="C5170" s="1">
        <v>2.0</v>
      </c>
    </row>
    <row r="5171">
      <c r="A5171" s="1" t="s">
        <v>5171</v>
      </c>
      <c r="C5171" s="1">
        <v>2.0</v>
      </c>
    </row>
    <row r="5172">
      <c r="A5172" s="1" t="s">
        <v>5172</v>
      </c>
      <c r="B5172" s="1">
        <v>28.0</v>
      </c>
    </row>
    <row r="5173">
      <c r="A5173" s="1" t="s">
        <v>5173</v>
      </c>
      <c r="C5173" s="1">
        <v>4.0</v>
      </c>
    </row>
    <row r="5174">
      <c r="A5174" s="1" t="s">
        <v>5174</v>
      </c>
      <c r="B5174" s="1">
        <v>36.0</v>
      </c>
    </row>
    <row r="5175">
      <c r="A5175" s="1" t="s">
        <v>5175</v>
      </c>
      <c r="C5175" s="1">
        <v>2.0</v>
      </c>
    </row>
    <row r="5176">
      <c r="A5176" s="1" t="s">
        <v>5176</v>
      </c>
      <c r="B5176" s="1">
        <v>24.0</v>
      </c>
    </row>
    <row r="5177">
      <c r="A5177" s="1" t="s">
        <v>5177</v>
      </c>
      <c r="B5177" s="1">
        <v>6.0</v>
      </c>
    </row>
    <row r="5178">
      <c r="A5178" s="1" t="s">
        <v>5178</v>
      </c>
      <c r="C5178" s="1">
        <v>10.0</v>
      </c>
    </row>
    <row r="5179">
      <c r="A5179" s="1" t="s">
        <v>5179</v>
      </c>
      <c r="B5179" s="1">
        <v>10.0</v>
      </c>
    </row>
    <row r="5180">
      <c r="A5180" s="1" t="s">
        <v>5180</v>
      </c>
      <c r="C5180" s="1">
        <v>12.0</v>
      </c>
    </row>
    <row r="5181">
      <c r="A5181" s="1" t="s">
        <v>5181</v>
      </c>
      <c r="B5181" s="1">
        <v>26.0</v>
      </c>
    </row>
    <row r="5182">
      <c r="A5182" s="1" t="s">
        <v>5182</v>
      </c>
      <c r="B5182" s="1">
        <v>42.0</v>
      </c>
    </row>
    <row r="5183">
      <c r="A5183" s="1" t="s">
        <v>5183</v>
      </c>
      <c r="C5183" s="1">
        <v>22.0</v>
      </c>
    </row>
    <row r="5184">
      <c r="A5184" s="1" t="s">
        <v>5184</v>
      </c>
      <c r="B5184" s="1">
        <v>14.0</v>
      </c>
    </row>
    <row r="5185">
      <c r="A5185" s="1" t="s">
        <v>5185</v>
      </c>
      <c r="C5185" s="1">
        <v>2.0</v>
      </c>
    </row>
    <row r="5186">
      <c r="A5186" s="1" t="s">
        <v>5186</v>
      </c>
      <c r="C5186" s="1">
        <v>4.0</v>
      </c>
    </row>
    <row r="5187">
      <c r="A5187" s="1" t="s">
        <v>5187</v>
      </c>
      <c r="C5187" s="1">
        <v>2.0</v>
      </c>
    </row>
    <row r="5188">
      <c r="A5188" s="1" t="s">
        <v>5188</v>
      </c>
      <c r="C5188" s="1">
        <v>4.0</v>
      </c>
    </row>
    <row r="5189">
      <c r="A5189" s="1" t="s">
        <v>5189</v>
      </c>
      <c r="C5189" s="1">
        <v>64.0</v>
      </c>
    </row>
    <row r="5190">
      <c r="A5190" s="1" t="s">
        <v>5190</v>
      </c>
      <c r="B5190" s="1">
        <v>60.0</v>
      </c>
    </row>
    <row r="5191">
      <c r="A5191" s="1" t="s">
        <v>5191</v>
      </c>
      <c r="C5191" s="1">
        <v>4.0</v>
      </c>
    </row>
    <row r="5192">
      <c r="A5192" s="1" t="s">
        <v>5192</v>
      </c>
      <c r="C5192" s="1">
        <v>22.0</v>
      </c>
    </row>
    <row r="5193">
      <c r="A5193" s="1" t="s">
        <v>5193</v>
      </c>
      <c r="C5193" s="1">
        <v>10.0</v>
      </c>
    </row>
    <row r="5194">
      <c r="A5194" s="1" t="s">
        <v>5194</v>
      </c>
      <c r="C5194" s="1">
        <v>20.0</v>
      </c>
    </row>
    <row r="5195">
      <c r="A5195" s="1" t="s">
        <v>5195</v>
      </c>
      <c r="C5195" s="1">
        <v>6.0</v>
      </c>
    </row>
    <row r="5196">
      <c r="A5196" s="1" t="s">
        <v>5196</v>
      </c>
      <c r="C5196" s="1">
        <v>52.0</v>
      </c>
    </row>
    <row r="5197">
      <c r="A5197" s="1" t="s">
        <v>5197</v>
      </c>
      <c r="C5197" s="1">
        <v>2.0</v>
      </c>
    </row>
    <row r="5198">
      <c r="A5198" s="1" t="s">
        <v>5198</v>
      </c>
      <c r="B5198" s="1">
        <v>10.0</v>
      </c>
    </row>
    <row r="5199">
      <c r="A5199" s="1" t="s">
        <v>5199</v>
      </c>
      <c r="C5199" s="1">
        <v>30.0</v>
      </c>
    </row>
    <row r="5200">
      <c r="A5200" s="1" t="s">
        <v>5200</v>
      </c>
      <c r="C5200" s="1">
        <v>12.0</v>
      </c>
    </row>
    <row r="5201">
      <c r="A5201" s="1" t="s">
        <v>5201</v>
      </c>
      <c r="C5201" s="1">
        <v>56.0</v>
      </c>
    </row>
    <row r="5202">
      <c r="A5202" s="1" t="s">
        <v>5202</v>
      </c>
      <c r="C5202" s="1">
        <v>22.0</v>
      </c>
    </row>
    <row r="5203">
      <c r="A5203" s="1" t="s">
        <v>5203</v>
      </c>
      <c r="C5203" s="1">
        <v>100.0</v>
      </c>
    </row>
    <row r="5204">
      <c r="A5204" s="1" t="s">
        <v>5204</v>
      </c>
      <c r="B5204" s="1">
        <v>22.0</v>
      </c>
    </row>
    <row r="5205">
      <c r="A5205" s="1" t="s">
        <v>5205</v>
      </c>
      <c r="C5205" s="1">
        <v>4.0</v>
      </c>
    </row>
    <row r="5206">
      <c r="A5206" s="1" t="s">
        <v>5206</v>
      </c>
      <c r="C5206" s="1">
        <v>2.0</v>
      </c>
    </row>
    <row r="5207">
      <c r="A5207" s="1" t="s">
        <v>5207</v>
      </c>
      <c r="B5207" s="1">
        <v>24.0</v>
      </c>
    </row>
    <row r="5208">
      <c r="A5208" s="1" t="s">
        <v>5208</v>
      </c>
      <c r="C5208" s="1">
        <v>12.0</v>
      </c>
    </row>
    <row r="5209">
      <c r="A5209" s="1" t="s">
        <v>5209</v>
      </c>
      <c r="C5209" s="1">
        <v>4.0</v>
      </c>
    </row>
    <row r="5210">
      <c r="A5210" s="1" t="s">
        <v>5210</v>
      </c>
      <c r="C5210" s="1">
        <v>18.0</v>
      </c>
    </row>
    <row r="5211">
      <c r="A5211" s="1" t="s">
        <v>5211</v>
      </c>
      <c r="C5211" s="1">
        <v>2.0</v>
      </c>
    </row>
    <row r="5212">
      <c r="A5212" s="1" t="s">
        <v>5212</v>
      </c>
      <c r="B5212" s="1">
        <v>16.0</v>
      </c>
    </row>
    <row r="5213">
      <c r="A5213" s="1" t="s">
        <v>5213</v>
      </c>
      <c r="C5213" s="1">
        <v>4.0</v>
      </c>
    </row>
    <row r="5214">
      <c r="A5214" s="1" t="s">
        <v>5214</v>
      </c>
      <c r="C5214" s="1">
        <v>4.0</v>
      </c>
    </row>
    <row r="5215">
      <c r="A5215" s="1" t="s">
        <v>5215</v>
      </c>
      <c r="C5215" s="1">
        <v>16.0</v>
      </c>
    </row>
    <row r="5216">
      <c r="A5216" s="1" t="s">
        <v>5216</v>
      </c>
      <c r="C5216" s="1">
        <v>4.0</v>
      </c>
    </row>
    <row r="5217">
      <c r="A5217" s="1" t="s">
        <v>5217</v>
      </c>
      <c r="C5217" s="1">
        <v>30.0</v>
      </c>
    </row>
    <row r="5218">
      <c r="A5218" s="1" t="s">
        <v>5218</v>
      </c>
      <c r="C5218" s="1">
        <v>12.0</v>
      </c>
    </row>
    <row r="5219">
      <c r="A5219" s="1" t="s">
        <v>5219</v>
      </c>
      <c r="B5219" s="1">
        <v>44.0</v>
      </c>
    </row>
    <row r="5220">
      <c r="A5220" s="1" t="s">
        <v>5220</v>
      </c>
      <c r="C5220" s="1">
        <v>4.0</v>
      </c>
    </row>
    <row r="5221">
      <c r="A5221" s="1" t="s">
        <v>5221</v>
      </c>
      <c r="C5221" s="1">
        <v>28.0</v>
      </c>
    </row>
    <row r="5222">
      <c r="A5222" s="1" t="s">
        <v>5222</v>
      </c>
      <c r="B5222" s="1">
        <v>16.0</v>
      </c>
    </row>
    <row r="5223">
      <c r="A5223" s="1" t="s">
        <v>5223</v>
      </c>
      <c r="C5223" s="1">
        <v>10.0</v>
      </c>
    </row>
    <row r="5224">
      <c r="A5224" s="1" t="s">
        <v>5224</v>
      </c>
      <c r="B5224" s="1">
        <v>26.0</v>
      </c>
    </row>
    <row r="5225">
      <c r="A5225" s="1" t="s">
        <v>5225</v>
      </c>
      <c r="C5225" s="1">
        <v>4.0</v>
      </c>
    </row>
    <row r="5226">
      <c r="A5226" s="1" t="s">
        <v>5226</v>
      </c>
      <c r="B5226" s="1">
        <v>32.0</v>
      </c>
    </row>
    <row r="5227">
      <c r="A5227" s="1" t="s">
        <v>5227</v>
      </c>
      <c r="B5227" s="1">
        <v>48.0</v>
      </c>
    </row>
    <row r="5228">
      <c r="A5228" s="1" t="s">
        <v>5228</v>
      </c>
      <c r="C5228" s="1">
        <v>12.0</v>
      </c>
    </row>
    <row r="5229">
      <c r="A5229" s="1" t="s">
        <v>5229</v>
      </c>
      <c r="C5229" s="1">
        <v>4.0</v>
      </c>
    </row>
    <row r="5230">
      <c r="A5230" s="1" t="s">
        <v>5230</v>
      </c>
      <c r="C5230" s="1">
        <v>4.0</v>
      </c>
    </row>
    <row r="5231">
      <c r="A5231" s="1" t="s">
        <v>5231</v>
      </c>
      <c r="B5231" s="1">
        <v>50.0</v>
      </c>
    </row>
    <row r="5232">
      <c r="A5232" s="1" t="s">
        <v>5232</v>
      </c>
      <c r="C5232" s="1">
        <v>2.0</v>
      </c>
    </row>
    <row r="5233">
      <c r="A5233" s="1" t="s">
        <v>5233</v>
      </c>
      <c r="C5233" s="1">
        <v>2.0</v>
      </c>
    </row>
    <row r="5234">
      <c r="A5234" s="1" t="s">
        <v>5234</v>
      </c>
      <c r="C5234" s="1">
        <v>2.0</v>
      </c>
    </row>
    <row r="5235">
      <c r="A5235" s="1" t="s">
        <v>5235</v>
      </c>
      <c r="C5235" s="1">
        <v>4.0</v>
      </c>
    </row>
    <row r="5236">
      <c r="A5236" s="1" t="s">
        <v>5236</v>
      </c>
      <c r="C5236" s="1">
        <v>14.0</v>
      </c>
    </row>
    <row r="5237">
      <c r="A5237" s="1" t="s">
        <v>5237</v>
      </c>
      <c r="B5237" s="1">
        <v>34.0</v>
      </c>
    </row>
    <row r="5238">
      <c r="A5238" s="1" t="s">
        <v>5238</v>
      </c>
      <c r="C5238" s="1">
        <v>36.0</v>
      </c>
    </row>
    <row r="5239">
      <c r="A5239" s="1" t="s">
        <v>5239</v>
      </c>
      <c r="B5239" s="1">
        <v>10.0</v>
      </c>
    </row>
    <row r="5240">
      <c r="A5240" s="1" t="s">
        <v>5240</v>
      </c>
      <c r="B5240" s="1">
        <v>12.0</v>
      </c>
    </row>
    <row r="5241">
      <c r="A5241" s="1" t="s">
        <v>5241</v>
      </c>
      <c r="C5241" s="1">
        <v>8.0</v>
      </c>
    </row>
    <row r="5242">
      <c r="A5242" s="1" t="s">
        <v>5242</v>
      </c>
      <c r="C5242" s="1">
        <v>16.0</v>
      </c>
    </row>
    <row r="5243">
      <c r="A5243" s="1" t="s">
        <v>5243</v>
      </c>
      <c r="C5243" s="1">
        <v>12.0</v>
      </c>
    </row>
    <row r="5244">
      <c r="A5244" s="1" t="s">
        <v>5244</v>
      </c>
      <c r="C5244" s="1">
        <v>8.0</v>
      </c>
    </row>
    <row r="5245">
      <c r="A5245" s="1" t="s">
        <v>5245</v>
      </c>
      <c r="C5245" s="1">
        <v>46.0</v>
      </c>
    </row>
    <row r="5246">
      <c r="A5246" s="1" t="s">
        <v>5246</v>
      </c>
      <c r="C5246" s="1">
        <v>22.0</v>
      </c>
    </row>
    <row r="5247">
      <c r="A5247" s="1" t="s">
        <v>5247</v>
      </c>
      <c r="B5247" s="1">
        <v>58.0</v>
      </c>
    </row>
    <row r="5248">
      <c r="A5248" s="1" t="s">
        <v>5248</v>
      </c>
      <c r="C5248" s="1">
        <v>30.0</v>
      </c>
    </row>
    <row r="5249">
      <c r="A5249" s="1" t="s">
        <v>5249</v>
      </c>
      <c r="C5249" s="1">
        <v>10.0</v>
      </c>
    </row>
    <row r="5250">
      <c r="A5250" s="1" t="s">
        <v>5250</v>
      </c>
      <c r="B5250" s="1">
        <v>18.0</v>
      </c>
    </row>
    <row r="5251">
      <c r="A5251" s="1" t="s">
        <v>5251</v>
      </c>
      <c r="C5251" s="1">
        <v>6.0</v>
      </c>
    </row>
    <row r="5252">
      <c r="A5252" s="1" t="s">
        <v>5252</v>
      </c>
      <c r="C5252" s="1">
        <v>32.0</v>
      </c>
    </row>
    <row r="5253">
      <c r="A5253" s="1" t="s">
        <v>5253</v>
      </c>
      <c r="C5253" s="1">
        <v>14.0</v>
      </c>
    </row>
    <row r="5254">
      <c r="A5254" s="1" t="s">
        <v>5254</v>
      </c>
      <c r="C5254" s="1">
        <v>4.0</v>
      </c>
    </row>
    <row r="5255">
      <c r="A5255" s="1" t="s">
        <v>5255</v>
      </c>
      <c r="B5255" s="1">
        <v>18.0</v>
      </c>
    </row>
    <row r="5256">
      <c r="A5256" s="1" t="s">
        <v>5256</v>
      </c>
      <c r="B5256" s="1">
        <v>20.0</v>
      </c>
    </row>
    <row r="5257">
      <c r="A5257" s="1" t="s">
        <v>5257</v>
      </c>
      <c r="B5257" s="1">
        <v>76.0</v>
      </c>
    </row>
    <row r="5258">
      <c r="A5258" s="1" t="s">
        <v>5258</v>
      </c>
      <c r="B5258" s="1">
        <v>16.0</v>
      </c>
    </row>
    <row r="5259">
      <c r="A5259" s="1" t="s">
        <v>5259</v>
      </c>
      <c r="C5259" s="1">
        <v>10.0</v>
      </c>
    </row>
    <row r="5260">
      <c r="A5260" s="1" t="s">
        <v>5260</v>
      </c>
      <c r="B5260" s="1">
        <v>44.0</v>
      </c>
    </row>
    <row r="5261">
      <c r="A5261" s="1" t="s">
        <v>5261</v>
      </c>
      <c r="C5261" s="1">
        <v>10.0</v>
      </c>
    </row>
    <row r="5262">
      <c r="A5262" s="1" t="s">
        <v>5262</v>
      </c>
      <c r="B5262" s="1">
        <v>8.0</v>
      </c>
    </row>
    <row r="5263">
      <c r="A5263" s="1" t="s">
        <v>5263</v>
      </c>
      <c r="C5263" s="1">
        <v>4.0</v>
      </c>
    </row>
    <row r="5264">
      <c r="A5264" s="1" t="s">
        <v>5264</v>
      </c>
      <c r="C5264" s="1">
        <v>28.0</v>
      </c>
    </row>
    <row r="5265">
      <c r="A5265" s="1" t="s">
        <v>5265</v>
      </c>
      <c r="C5265" s="1">
        <v>6.0</v>
      </c>
    </row>
    <row r="5266">
      <c r="A5266" s="1" t="s">
        <v>5266</v>
      </c>
      <c r="C5266" s="1">
        <v>2.0</v>
      </c>
    </row>
    <row r="5267">
      <c r="A5267" s="1" t="s">
        <v>5267</v>
      </c>
      <c r="C5267" s="1">
        <v>12.0</v>
      </c>
    </row>
    <row r="5268">
      <c r="A5268" s="1" t="s">
        <v>5268</v>
      </c>
      <c r="C5268" s="1">
        <v>58.0</v>
      </c>
    </row>
    <row r="5269">
      <c r="A5269" s="1" t="s">
        <v>5269</v>
      </c>
      <c r="C5269" s="1">
        <v>98.0</v>
      </c>
    </row>
    <row r="5270">
      <c r="A5270" s="1" t="s">
        <v>5270</v>
      </c>
      <c r="B5270" s="1">
        <v>28.0</v>
      </c>
    </row>
    <row r="5271">
      <c r="A5271" s="1" t="s">
        <v>5271</v>
      </c>
      <c r="B5271" s="1">
        <v>12.0</v>
      </c>
    </row>
    <row r="5272">
      <c r="A5272" s="1" t="s">
        <v>5272</v>
      </c>
      <c r="C5272" s="1">
        <v>22.0</v>
      </c>
    </row>
    <row r="5273">
      <c r="A5273" s="1" t="s">
        <v>5273</v>
      </c>
      <c r="C5273" s="1">
        <v>4.0</v>
      </c>
    </row>
    <row r="5274">
      <c r="A5274" s="1" t="s">
        <v>5274</v>
      </c>
      <c r="C5274" s="1">
        <v>2.0</v>
      </c>
    </row>
    <row r="5275">
      <c r="A5275" s="1" t="s">
        <v>5275</v>
      </c>
      <c r="C5275" s="1">
        <v>46.0</v>
      </c>
    </row>
    <row r="5276">
      <c r="A5276" s="1" t="s">
        <v>5276</v>
      </c>
      <c r="B5276" s="1">
        <v>16.0</v>
      </c>
    </row>
    <row r="5277">
      <c r="A5277" s="1" t="s">
        <v>5277</v>
      </c>
      <c r="C5277" s="1">
        <v>14.0</v>
      </c>
    </row>
    <row r="5278">
      <c r="A5278" s="1" t="s">
        <v>5278</v>
      </c>
      <c r="B5278" s="1">
        <v>86.0</v>
      </c>
    </row>
    <row r="5279">
      <c r="A5279" s="1" t="s">
        <v>5279</v>
      </c>
      <c r="C5279" s="1">
        <v>2.0</v>
      </c>
    </row>
    <row r="5280">
      <c r="A5280" s="1" t="s">
        <v>5280</v>
      </c>
      <c r="B5280" s="1">
        <v>16.0</v>
      </c>
    </row>
    <row r="5281">
      <c r="A5281" s="1" t="s">
        <v>5281</v>
      </c>
      <c r="C5281" s="1">
        <v>4.0</v>
      </c>
    </row>
    <row r="5282">
      <c r="A5282" s="1" t="s">
        <v>5282</v>
      </c>
      <c r="C5282" s="1">
        <v>2.0</v>
      </c>
    </row>
    <row r="5283">
      <c r="A5283" s="1" t="s">
        <v>5283</v>
      </c>
      <c r="C5283" s="1">
        <v>18.0</v>
      </c>
    </row>
    <row r="5284">
      <c r="A5284" s="1" t="s">
        <v>5284</v>
      </c>
      <c r="B5284" s="1">
        <v>20.0</v>
      </c>
    </row>
    <row r="5285">
      <c r="A5285" s="1" t="s">
        <v>5285</v>
      </c>
      <c r="B5285" s="1">
        <v>22.0</v>
      </c>
    </row>
    <row r="5286">
      <c r="A5286" s="1" t="s">
        <v>5286</v>
      </c>
      <c r="B5286" s="1">
        <v>20.0</v>
      </c>
    </row>
    <row r="5287">
      <c r="A5287" s="1" t="s">
        <v>5287</v>
      </c>
      <c r="C5287" s="1">
        <v>12.0</v>
      </c>
    </row>
    <row r="5288">
      <c r="A5288" s="1" t="s">
        <v>5288</v>
      </c>
      <c r="C5288" s="1">
        <v>2.0</v>
      </c>
    </row>
    <row r="5289">
      <c r="A5289" s="1" t="s">
        <v>5289</v>
      </c>
      <c r="C5289" s="1">
        <v>66.0</v>
      </c>
    </row>
    <row r="5290">
      <c r="A5290" s="1" t="s">
        <v>5290</v>
      </c>
      <c r="C5290" s="1">
        <v>18.0</v>
      </c>
    </row>
    <row r="5291">
      <c r="A5291" s="1" t="s">
        <v>5291</v>
      </c>
      <c r="C5291" s="1">
        <v>2.0</v>
      </c>
    </row>
    <row r="5292">
      <c r="A5292" s="1" t="s">
        <v>5292</v>
      </c>
      <c r="B5292" s="1">
        <v>22.0</v>
      </c>
    </row>
    <row r="5293">
      <c r="A5293" s="1" t="s">
        <v>5293</v>
      </c>
      <c r="C5293" s="1">
        <v>6.0</v>
      </c>
    </row>
    <row r="5294">
      <c r="A5294" s="1" t="s">
        <v>5294</v>
      </c>
      <c r="B5294" s="1">
        <v>16.0</v>
      </c>
    </row>
    <row r="5295">
      <c r="A5295" s="1" t="s">
        <v>5295</v>
      </c>
      <c r="C5295" s="1">
        <v>42.0</v>
      </c>
    </row>
    <row r="5296">
      <c r="A5296" s="1" t="s">
        <v>5296</v>
      </c>
      <c r="C5296" s="1">
        <v>40.0</v>
      </c>
    </row>
    <row r="5297">
      <c r="A5297" s="1" t="s">
        <v>5297</v>
      </c>
      <c r="C5297" s="1">
        <v>22.0</v>
      </c>
    </row>
    <row r="5298">
      <c r="A5298" s="1" t="s">
        <v>5298</v>
      </c>
      <c r="C5298" s="1">
        <v>2.0</v>
      </c>
    </row>
    <row r="5299">
      <c r="A5299" s="1" t="s">
        <v>5299</v>
      </c>
      <c r="C5299" s="1">
        <v>2.0</v>
      </c>
    </row>
    <row r="5300">
      <c r="A5300" s="1" t="s">
        <v>5300</v>
      </c>
      <c r="C5300" s="1">
        <v>12.0</v>
      </c>
    </row>
    <row r="5301">
      <c r="A5301" s="1" t="s">
        <v>5301</v>
      </c>
      <c r="B5301" s="1">
        <v>14.0</v>
      </c>
    </row>
    <row r="5302">
      <c r="A5302" s="1" t="s">
        <v>5302</v>
      </c>
      <c r="B5302" s="1">
        <v>8.0</v>
      </c>
    </row>
    <row r="5303">
      <c r="A5303" s="1" t="s">
        <v>5303</v>
      </c>
      <c r="C5303" s="1">
        <v>2.0</v>
      </c>
    </row>
    <row r="5304">
      <c r="A5304" s="1" t="s">
        <v>5304</v>
      </c>
      <c r="B5304" s="1">
        <v>42.0</v>
      </c>
    </row>
    <row r="5305">
      <c r="A5305" s="1" t="s">
        <v>5305</v>
      </c>
      <c r="B5305" s="1">
        <v>40.0</v>
      </c>
    </row>
    <row r="5306">
      <c r="A5306" s="1" t="s">
        <v>5306</v>
      </c>
      <c r="C5306" s="1">
        <v>4.0</v>
      </c>
    </row>
    <row r="5307">
      <c r="A5307" s="1" t="s">
        <v>5307</v>
      </c>
      <c r="C5307" s="1">
        <v>52.0</v>
      </c>
    </row>
    <row r="5308">
      <c r="A5308" s="1" t="s">
        <v>5308</v>
      </c>
      <c r="B5308" s="1">
        <v>26.0</v>
      </c>
    </row>
    <row r="5309">
      <c r="A5309" s="1" t="s">
        <v>5309</v>
      </c>
      <c r="C5309" s="1">
        <v>14.0</v>
      </c>
    </row>
    <row r="5310">
      <c r="A5310" s="1" t="s">
        <v>5310</v>
      </c>
      <c r="C5310" s="1">
        <v>8.0</v>
      </c>
    </row>
    <row r="5311">
      <c r="A5311" s="1" t="s">
        <v>5311</v>
      </c>
      <c r="C5311" s="1">
        <v>36.0</v>
      </c>
    </row>
    <row r="5312">
      <c r="A5312" s="1" t="s">
        <v>5312</v>
      </c>
      <c r="B5312" s="1">
        <v>16.0</v>
      </c>
    </row>
    <row r="5313">
      <c r="A5313" s="1" t="s">
        <v>5313</v>
      </c>
      <c r="C5313" s="1">
        <v>4.0</v>
      </c>
    </row>
    <row r="5314">
      <c r="A5314" s="1" t="s">
        <v>5314</v>
      </c>
      <c r="B5314" s="1">
        <v>80.0</v>
      </c>
    </row>
    <row r="5315">
      <c r="A5315" s="1" t="s">
        <v>5315</v>
      </c>
      <c r="B5315" s="1">
        <v>24.0</v>
      </c>
    </row>
    <row r="5316">
      <c r="A5316" s="1" t="s">
        <v>5316</v>
      </c>
      <c r="C5316" s="1">
        <v>4.0</v>
      </c>
    </row>
    <row r="5317">
      <c r="A5317" s="1" t="s">
        <v>5317</v>
      </c>
      <c r="C5317" s="1">
        <v>2.0</v>
      </c>
    </row>
    <row r="5318">
      <c r="A5318" s="1" t="s">
        <v>5318</v>
      </c>
      <c r="C5318" s="1">
        <v>28.0</v>
      </c>
    </row>
    <row r="5319">
      <c r="A5319" s="1" t="s">
        <v>5319</v>
      </c>
      <c r="C5319" s="1">
        <v>34.0</v>
      </c>
    </row>
    <row r="5320">
      <c r="A5320" s="1" t="s">
        <v>5320</v>
      </c>
      <c r="C5320" s="1">
        <v>36.0</v>
      </c>
    </row>
    <row r="5321">
      <c r="A5321" s="1" t="s">
        <v>5321</v>
      </c>
      <c r="C5321" s="1">
        <v>14.0</v>
      </c>
    </row>
    <row r="5322">
      <c r="A5322" s="1" t="s">
        <v>5322</v>
      </c>
      <c r="C5322" s="1">
        <v>10.0</v>
      </c>
    </row>
    <row r="5323">
      <c r="A5323" s="1" t="s">
        <v>5323</v>
      </c>
      <c r="C5323" s="1">
        <v>10.0</v>
      </c>
    </row>
    <row r="5324">
      <c r="A5324" s="1" t="s">
        <v>5324</v>
      </c>
      <c r="C5324" s="1">
        <v>2.0</v>
      </c>
    </row>
    <row r="5325">
      <c r="A5325" s="1" t="s">
        <v>5325</v>
      </c>
      <c r="C5325" s="1">
        <v>6.0</v>
      </c>
    </row>
    <row r="5326">
      <c r="A5326" s="1" t="s">
        <v>5326</v>
      </c>
      <c r="C5326" s="1">
        <v>30.0</v>
      </c>
    </row>
    <row r="5327">
      <c r="A5327" s="1" t="s">
        <v>5327</v>
      </c>
      <c r="C5327" s="1">
        <v>2.0</v>
      </c>
    </row>
    <row r="5328">
      <c r="A5328" s="1" t="s">
        <v>5328</v>
      </c>
      <c r="C5328" s="1">
        <v>2.0</v>
      </c>
    </row>
    <row r="5329">
      <c r="A5329" s="1" t="s">
        <v>5329</v>
      </c>
      <c r="C5329" s="1">
        <v>6.0</v>
      </c>
    </row>
    <row r="5330">
      <c r="A5330" s="1" t="s">
        <v>5330</v>
      </c>
      <c r="C5330" s="1">
        <v>14.0</v>
      </c>
    </row>
    <row r="5331">
      <c r="A5331" s="1" t="s">
        <v>5331</v>
      </c>
      <c r="C5331" s="1">
        <v>8.0</v>
      </c>
    </row>
    <row r="5332">
      <c r="A5332" s="1" t="s">
        <v>5332</v>
      </c>
      <c r="C5332" s="1">
        <v>12.0</v>
      </c>
    </row>
    <row r="5333">
      <c r="A5333" s="1" t="s">
        <v>5333</v>
      </c>
      <c r="C5333" s="1">
        <v>2.0</v>
      </c>
    </row>
    <row r="5334">
      <c r="A5334" s="1" t="s">
        <v>5334</v>
      </c>
      <c r="B5334" s="1">
        <v>46.0</v>
      </c>
    </row>
    <row r="5335">
      <c r="A5335" s="1" t="s">
        <v>5335</v>
      </c>
      <c r="C5335" s="1">
        <v>2.0</v>
      </c>
    </row>
    <row r="5336">
      <c r="A5336" s="1" t="s">
        <v>5336</v>
      </c>
      <c r="C5336" s="1">
        <v>2.0</v>
      </c>
    </row>
    <row r="5337">
      <c r="A5337" s="1" t="s">
        <v>5337</v>
      </c>
      <c r="C5337" s="1">
        <v>6.0</v>
      </c>
    </row>
    <row r="5338">
      <c r="A5338" s="1" t="s">
        <v>5338</v>
      </c>
      <c r="C5338" s="1">
        <v>24.0</v>
      </c>
    </row>
    <row r="5339">
      <c r="A5339" s="1" t="s">
        <v>5339</v>
      </c>
      <c r="C5339" s="1">
        <v>14.0</v>
      </c>
    </row>
    <row r="5340">
      <c r="A5340" s="1" t="s">
        <v>5340</v>
      </c>
      <c r="C5340" s="1">
        <v>4.0</v>
      </c>
    </row>
    <row r="5341">
      <c r="A5341" s="1" t="s">
        <v>5341</v>
      </c>
      <c r="B5341" s="1">
        <v>6.0</v>
      </c>
    </row>
    <row r="5342">
      <c r="A5342" s="1" t="s">
        <v>5342</v>
      </c>
      <c r="B5342" s="1">
        <v>64.0</v>
      </c>
    </row>
    <row r="5343">
      <c r="A5343" s="1" t="s">
        <v>5343</v>
      </c>
      <c r="B5343" s="1">
        <v>12.0</v>
      </c>
    </row>
    <row r="5344">
      <c r="A5344" s="1" t="s">
        <v>5344</v>
      </c>
      <c r="C5344" s="1">
        <v>6.0</v>
      </c>
    </row>
    <row r="5345">
      <c r="A5345" s="1" t="s">
        <v>5345</v>
      </c>
      <c r="C5345" s="1">
        <v>22.0</v>
      </c>
    </row>
    <row r="5346">
      <c r="A5346" s="1" t="s">
        <v>5346</v>
      </c>
      <c r="C5346" s="1">
        <v>42.0</v>
      </c>
    </row>
    <row r="5347">
      <c r="A5347" s="1" t="s">
        <v>5347</v>
      </c>
      <c r="B5347" s="1">
        <v>42.0</v>
      </c>
    </row>
    <row r="5348">
      <c r="A5348" s="1" t="s">
        <v>5348</v>
      </c>
      <c r="B5348" s="1">
        <v>72.0</v>
      </c>
    </row>
    <row r="5349">
      <c r="A5349" s="1" t="s">
        <v>5349</v>
      </c>
      <c r="C5349" s="1">
        <v>58.0</v>
      </c>
    </row>
    <row r="5350">
      <c r="A5350" s="1" t="s">
        <v>5350</v>
      </c>
      <c r="C5350" s="1">
        <v>20.0</v>
      </c>
    </row>
    <row r="5351">
      <c r="A5351" s="1" t="s">
        <v>5351</v>
      </c>
      <c r="B5351" s="1">
        <v>18.0</v>
      </c>
    </row>
    <row r="5352">
      <c r="A5352" s="1" t="s">
        <v>5352</v>
      </c>
      <c r="B5352" s="1">
        <v>66.0</v>
      </c>
    </row>
    <row r="5353">
      <c r="A5353" s="1" t="s">
        <v>5353</v>
      </c>
      <c r="C5353" s="1">
        <v>110.0</v>
      </c>
    </row>
    <row r="5354">
      <c r="A5354" s="1" t="s">
        <v>5354</v>
      </c>
      <c r="B5354" s="1">
        <v>74.0</v>
      </c>
    </row>
    <row r="5355">
      <c r="A5355" s="1" t="s">
        <v>5355</v>
      </c>
      <c r="C5355" s="1">
        <v>10.0</v>
      </c>
    </row>
    <row r="5356">
      <c r="A5356" s="1" t="s">
        <v>5356</v>
      </c>
      <c r="C5356" s="1">
        <v>22.0</v>
      </c>
    </row>
    <row r="5357">
      <c r="A5357" s="1" t="s">
        <v>5357</v>
      </c>
      <c r="C5357" s="1">
        <v>6.0</v>
      </c>
    </row>
    <row r="5358">
      <c r="A5358" s="1" t="s">
        <v>5358</v>
      </c>
      <c r="C5358" s="1">
        <v>32.0</v>
      </c>
    </row>
    <row r="5359">
      <c r="A5359" s="1" t="s">
        <v>5359</v>
      </c>
      <c r="C5359" s="1">
        <v>14.0</v>
      </c>
    </row>
    <row r="5360">
      <c r="A5360" s="1" t="s">
        <v>5360</v>
      </c>
      <c r="C5360" s="1">
        <v>22.0</v>
      </c>
    </row>
    <row r="5361">
      <c r="A5361" s="1" t="s">
        <v>5361</v>
      </c>
      <c r="B5361" s="1">
        <v>10.0</v>
      </c>
    </row>
    <row r="5362">
      <c r="A5362" s="1" t="s">
        <v>5362</v>
      </c>
      <c r="B5362" s="1">
        <v>70.0</v>
      </c>
    </row>
    <row r="5363">
      <c r="A5363" s="1" t="s">
        <v>5363</v>
      </c>
      <c r="C5363" s="1">
        <v>26.0</v>
      </c>
    </row>
    <row r="5364">
      <c r="A5364" s="1" t="s">
        <v>5364</v>
      </c>
      <c r="B5364" s="1">
        <v>28.0</v>
      </c>
    </row>
    <row r="5365">
      <c r="A5365" s="1" t="s">
        <v>5365</v>
      </c>
      <c r="C5365" s="1">
        <v>10.0</v>
      </c>
    </row>
    <row r="5366">
      <c r="A5366" s="1" t="s">
        <v>5366</v>
      </c>
      <c r="C5366" s="1">
        <v>4.0</v>
      </c>
    </row>
    <row r="5367">
      <c r="A5367" s="1" t="s">
        <v>5367</v>
      </c>
      <c r="B5367" s="1">
        <v>26.0</v>
      </c>
    </row>
    <row r="5368">
      <c r="A5368" s="1" t="s">
        <v>5368</v>
      </c>
      <c r="C5368" s="1">
        <v>76.0</v>
      </c>
    </row>
    <row r="5369">
      <c r="A5369" s="1" t="s">
        <v>5369</v>
      </c>
      <c r="C5369" s="1">
        <v>122.0</v>
      </c>
    </row>
    <row r="5370">
      <c r="A5370" s="1" t="s">
        <v>5370</v>
      </c>
      <c r="B5370" s="1">
        <v>14.0</v>
      </c>
    </row>
    <row r="5371">
      <c r="A5371" s="1" t="s">
        <v>5371</v>
      </c>
      <c r="B5371" s="1">
        <v>14.0</v>
      </c>
    </row>
    <row r="5372">
      <c r="A5372" s="1" t="s">
        <v>5372</v>
      </c>
      <c r="C5372" s="1">
        <v>42.0</v>
      </c>
    </row>
    <row r="5373">
      <c r="A5373" s="1" t="s">
        <v>5373</v>
      </c>
      <c r="C5373" s="1">
        <v>26.0</v>
      </c>
    </row>
    <row r="5374">
      <c r="A5374" s="1" t="s">
        <v>5374</v>
      </c>
      <c r="C5374" s="1">
        <v>10.0</v>
      </c>
    </row>
    <row r="5375">
      <c r="A5375" s="1" t="s">
        <v>5375</v>
      </c>
      <c r="C5375" s="1">
        <v>4.0</v>
      </c>
    </row>
    <row r="5376">
      <c r="A5376" s="1" t="s">
        <v>5376</v>
      </c>
      <c r="C5376" s="1">
        <v>22.0</v>
      </c>
    </row>
    <row r="5377">
      <c r="A5377" s="1" t="s">
        <v>5377</v>
      </c>
      <c r="C5377" s="1">
        <v>4.0</v>
      </c>
    </row>
    <row r="5378">
      <c r="A5378" s="1" t="s">
        <v>5378</v>
      </c>
      <c r="C5378" s="1">
        <v>14.0</v>
      </c>
    </row>
    <row r="5379">
      <c r="A5379" s="1" t="s">
        <v>5379</v>
      </c>
      <c r="C5379" s="1">
        <v>4.0</v>
      </c>
    </row>
    <row r="5380">
      <c r="A5380" s="1" t="s">
        <v>5380</v>
      </c>
      <c r="C5380" s="1">
        <v>56.0</v>
      </c>
    </row>
    <row r="5381">
      <c r="A5381" s="1" t="s">
        <v>5381</v>
      </c>
      <c r="C5381" s="1">
        <v>8.0</v>
      </c>
    </row>
    <row r="5382">
      <c r="A5382" s="1" t="s">
        <v>5382</v>
      </c>
      <c r="C5382" s="1">
        <v>10.0</v>
      </c>
    </row>
    <row r="5383">
      <c r="A5383" s="1" t="s">
        <v>5383</v>
      </c>
      <c r="C5383" s="1">
        <v>2.0</v>
      </c>
    </row>
    <row r="5384">
      <c r="A5384" s="1" t="s">
        <v>5384</v>
      </c>
      <c r="B5384" s="1">
        <v>30.0</v>
      </c>
    </row>
    <row r="5385">
      <c r="A5385" s="1" t="s">
        <v>5385</v>
      </c>
      <c r="C5385" s="1">
        <v>2.0</v>
      </c>
    </row>
    <row r="5386">
      <c r="A5386" s="1" t="s">
        <v>5386</v>
      </c>
      <c r="C5386" s="1">
        <v>32.0</v>
      </c>
    </row>
    <row r="5387">
      <c r="A5387" s="1" t="s">
        <v>5387</v>
      </c>
      <c r="C5387" s="1">
        <v>6.0</v>
      </c>
    </row>
    <row r="5388">
      <c r="A5388" s="1" t="s">
        <v>5388</v>
      </c>
      <c r="C5388" s="1">
        <v>2.0</v>
      </c>
    </row>
    <row r="5389">
      <c r="A5389" s="1" t="s">
        <v>5389</v>
      </c>
      <c r="C5389" s="1">
        <v>8.0</v>
      </c>
    </row>
    <row r="5390">
      <c r="A5390" s="1" t="s">
        <v>5390</v>
      </c>
      <c r="B5390" s="1">
        <v>44.0</v>
      </c>
    </row>
    <row r="5391">
      <c r="A5391" s="1" t="s">
        <v>5391</v>
      </c>
      <c r="C5391" s="1">
        <v>20.0</v>
      </c>
    </row>
    <row r="5392">
      <c r="A5392" s="1" t="s">
        <v>5392</v>
      </c>
      <c r="B5392" s="1">
        <v>12.0</v>
      </c>
    </row>
    <row r="5393">
      <c r="A5393" s="1" t="s">
        <v>5393</v>
      </c>
      <c r="C5393" s="1">
        <v>46.0</v>
      </c>
    </row>
    <row r="5394">
      <c r="A5394" s="1" t="s">
        <v>5394</v>
      </c>
      <c r="B5394" s="1">
        <v>14.0</v>
      </c>
    </row>
    <row r="5395">
      <c r="A5395" s="1" t="s">
        <v>5395</v>
      </c>
      <c r="B5395" s="1">
        <v>10.0</v>
      </c>
    </row>
    <row r="5396">
      <c r="A5396" s="1" t="s">
        <v>5396</v>
      </c>
      <c r="C5396" s="1">
        <v>4.0</v>
      </c>
    </row>
    <row r="5397">
      <c r="A5397" s="1" t="s">
        <v>5397</v>
      </c>
      <c r="B5397" s="1">
        <v>16.0</v>
      </c>
    </row>
    <row r="5398">
      <c r="A5398" s="1" t="s">
        <v>5398</v>
      </c>
      <c r="C5398" s="1">
        <v>12.0</v>
      </c>
    </row>
    <row r="5399">
      <c r="A5399" s="1" t="s">
        <v>5399</v>
      </c>
      <c r="B5399" s="1">
        <v>22.0</v>
      </c>
    </row>
    <row r="5400">
      <c r="A5400" s="1" t="s">
        <v>5400</v>
      </c>
      <c r="B5400" s="1">
        <v>34.0</v>
      </c>
    </row>
    <row r="5401">
      <c r="A5401" s="1" t="s">
        <v>5401</v>
      </c>
      <c r="C5401" s="1">
        <v>2.0</v>
      </c>
    </row>
    <row r="5402">
      <c r="A5402" s="1" t="s">
        <v>5402</v>
      </c>
      <c r="B5402" s="1">
        <v>36.0</v>
      </c>
    </row>
    <row r="5403">
      <c r="A5403" s="1" t="s">
        <v>5403</v>
      </c>
      <c r="C5403" s="1">
        <v>6.0</v>
      </c>
    </row>
    <row r="5404">
      <c r="A5404" s="1" t="s">
        <v>5404</v>
      </c>
      <c r="B5404" s="1">
        <v>40.0</v>
      </c>
    </row>
    <row r="5405">
      <c r="A5405" s="1" t="s">
        <v>5405</v>
      </c>
      <c r="B5405" s="1">
        <v>20.0</v>
      </c>
    </row>
    <row r="5406">
      <c r="A5406" s="1" t="s">
        <v>5406</v>
      </c>
      <c r="C5406" s="1">
        <v>66.0</v>
      </c>
    </row>
    <row r="5407">
      <c r="A5407" s="1" t="s">
        <v>5407</v>
      </c>
      <c r="C5407" s="1">
        <v>4.0</v>
      </c>
    </row>
    <row r="5408">
      <c r="A5408" s="1" t="s">
        <v>5408</v>
      </c>
      <c r="B5408" s="1">
        <v>26.0</v>
      </c>
    </row>
    <row r="5409">
      <c r="A5409" s="1" t="s">
        <v>5409</v>
      </c>
      <c r="B5409" s="1">
        <v>30.0</v>
      </c>
    </row>
    <row r="5410">
      <c r="A5410" s="1" t="s">
        <v>5410</v>
      </c>
      <c r="B5410" s="1">
        <v>32.0</v>
      </c>
    </row>
    <row r="5411">
      <c r="A5411" s="1" t="s">
        <v>5411</v>
      </c>
      <c r="B5411" s="1">
        <v>6.0</v>
      </c>
    </row>
    <row r="5412">
      <c r="A5412" s="1" t="s">
        <v>5412</v>
      </c>
      <c r="C5412" s="1">
        <v>4.0</v>
      </c>
    </row>
    <row r="5413">
      <c r="A5413" s="1" t="s">
        <v>5413</v>
      </c>
      <c r="B5413" s="1">
        <v>30.0</v>
      </c>
    </row>
    <row r="5414">
      <c r="A5414" s="1" t="s">
        <v>5414</v>
      </c>
      <c r="B5414" s="1">
        <v>26.0</v>
      </c>
    </row>
    <row r="5415">
      <c r="A5415" s="1" t="s">
        <v>5415</v>
      </c>
      <c r="C5415" s="1">
        <v>24.0</v>
      </c>
    </row>
    <row r="5416">
      <c r="A5416" s="1" t="s">
        <v>5416</v>
      </c>
      <c r="C5416" s="1">
        <v>28.0</v>
      </c>
    </row>
    <row r="5417">
      <c r="A5417" s="1" t="s">
        <v>5417</v>
      </c>
      <c r="C5417" s="1">
        <v>14.0</v>
      </c>
    </row>
    <row r="5418">
      <c r="A5418" s="1" t="s">
        <v>5418</v>
      </c>
      <c r="C5418" s="1">
        <v>24.0</v>
      </c>
    </row>
    <row r="5419">
      <c r="A5419" s="1" t="s">
        <v>5419</v>
      </c>
      <c r="C5419" s="1">
        <v>12.0</v>
      </c>
    </row>
    <row r="5420">
      <c r="A5420" s="1" t="s">
        <v>5420</v>
      </c>
      <c r="C5420" s="1">
        <v>6.0</v>
      </c>
    </row>
    <row r="5421">
      <c r="A5421" s="1" t="s">
        <v>5421</v>
      </c>
      <c r="C5421" s="1">
        <v>18.0</v>
      </c>
    </row>
    <row r="5422">
      <c r="A5422" s="1" t="s">
        <v>5422</v>
      </c>
      <c r="B5422" s="1">
        <v>14.0</v>
      </c>
    </row>
    <row r="5423">
      <c r="A5423" s="1" t="s">
        <v>5423</v>
      </c>
      <c r="C5423" s="1">
        <v>8.0</v>
      </c>
    </row>
    <row r="5424">
      <c r="A5424" s="1" t="s">
        <v>5424</v>
      </c>
      <c r="C5424" s="1">
        <v>2.0</v>
      </c>
    </row>
    <row r="5425">
      <c r="A5425" s="1" t="s">
        <v>5425</v>
      </c>
      <c r="C5425" s="1">
        <v>40.0</v>
      </c>
    </row>
    <row r="5426">
      <c r="A5426" s="1" t="s">
        <v>5426</v>
      </c>
      <c r="C5426" s="1">
        <v>2.0</v>
      </c>
    </row>
    <row r="5427">
      <c r="A5427" s="1" t="s">
        <v>5427</v>
      </c>
      <c r="B5427" s="1">
        <v>18.0</v>
      </c>
    </row>
    <row r="5428">
      <c r="A5428" s="1" t="s">
        <v>5428</v>
      </c>
      <c r="C5428" s="1">
        <v>16.0</v>
      </c>
    </row>
    <row r="5429">
      <c r="A5429" s="1" t="s">
        <v>5429</v>
      </c>
      <c r="C5429" s="1">
        <v>12.0</v>
      </c>
    </row>
    <row r="5430">
      <c r="A5430" s="1" t="s">
        <v>5430</v>
      </c>
      <c r="B5430" s="1">
        <v>30.0</v>
      </c>
    </row>
    <row r="5431">
      <c r="A5431" s="1" t="s">
        <v>5431</v>
      </c>
      <c r="C5431" s="1">
        <v>8.0</v>
      </c>
    </row>
    <row r="5432">
      <c r="A5432" s="1" t="s">
        <v>5432</v>
      </c>
      <c r="C5432" s="1">
        <v>2.0</v>
      </c>
    </row>
    <row r="5433">
      <c r="A5433" s="1" t="s">
        <v>5433</v>
      </c>
      <c r="C5433" s="1">
        <v>4.0</v>
      </c>
    </row>
    <row r="5434">
      <c r="A5434" s="1" t="s">
        <v>5434</v>
      </c>
      <c r="B5434" s="1">
        <v>48.0</v>
      </c>
    </row>
    <row r="5435">
      <c r="A5435" s="1" t="s">
        <v>5435</v>
      </c>
      <c r="C5435" s="1">
        <v>12.0</v>
      </c>
    </row>
    <row r="5436">
      <c r="A5436" s="1" t="s">
        <v>5436</v>
      </c>
      <c r="C5436" s="1">
        <v>8.0</v>
      </c>
    </row>
    <row r="5437">
      <c r="A5437" s="1" t="s">
        <v>5437</v>
      </c>
      <c r="C5437" s="1">
        <v>6.0</v>
      </c>
    </row>
    <row r="5438">
      <c r="A5438" s="1" t="s">
        <v>5438</v>
      </c>
      <c r="C5438" s="1">
        <v>6.0</v>
      </c>
    </row>
    <row r="5439">
      <c r="A5439" s="1" t="s">
        <v>5439</v>
      </c>
      <c r="C5439" s="1">
        <v>16.0</v>
      </c>
    </row>
    <row r="5440">
      <c r="A5440" s="1" t="s">
        <v>5440</v>
      </c>
      <c r="C5440" s="1">
        <v>2.0</v>
      </c>
    </row>
    <row r="5441">
      <c r="A5441" s="1" t="s">
        <v>5441</v>
      </c>
      <c r="C5441" s="1">
        <v>8.0</v>
      </c>
    </row>
    <row r="5442">
      <c r="A5442" s="1" t="s">
        <v>5442</v>
      </c>
      <c r="C5442" s="1">
        <v>12.0</v>
      </c>
    </row>
    <row r="5443">
      <c r="A5443" s="1" t="s">
        <v>5443</v>
      </c>
      <c r="C5443" s="1">
        <v>32.0</v>
      </c>
    </row>
    <row r="5444">
      <c r="A5444" s="1" t="s">
        <v>5444</v>
      </c>
      <c r="C5444" s="1">
        <v>10.0</v>
      </c>
    </row>
    <row r="5445">
      <c r="A5445" s="1" t="s">
        <v>5445</v>
      </c>
      <c r="C5445" s="1">
        <v>10.0</v>
      </c>
    </row>
    <row r="5446">
      <c r="A5446" s="1" t="s">
        <v>5446</v>
      </c>
      <c r="C5446" s="1">
        <v>4.0</v>
      </c>
    </row>
    <row r="5447">
      <c r="A5447" s="1" t="s">
        <v>5447</v>
      </c>
      <c r="B5447" s="1">
        <v>42.0</v>
      </c>
    </row>
    <row r="5448">
      <c r="A5448" s="1" t="s">
        <v>5448</v>
      </c>
      <c r="C5448" s="1">
        <v>6.0</v>
      </c>
    </row>
    <row r="5449">
      <c r="A5449" s="1" t="s">
        <v>5449</v>
      </c>
      <c r="C5449" s="1">
        <v>2.0</v>
      </c>
    </row>
    <row r="5450">
      <c r="A5450" s="1" t="s">
        <v>5450</v>
      </c>
      <c r="B5450" s="1">
        <v>82.0</v>
      </c>
    </row>
    <row r="5451">
      <c r="A5451" s="1" t="s">
        <v>5451</v>
      </c>
      <c r="C5451" s="1">
        <v>10.0</v>
      </c>
    </row>
    <row r="5452">
      <c r="A5452" s="1" t="s">
        <v>5452</v>
      </c>
      <c r="C5452" s="1">
        <v>10.0</v>
      </c>
    </row>
    <row r="5453">
      <c r="A5453" s="1" t="s">
        <v>5453</v>
      </c>
      <c r="C5453" s="1">
        <v>2.0</v>
      </c>
    </row>
    <row r="5454">
      <c r="A5454" s="1" t="s">
        <v>5454</v>
      </c>
      <c r="C5454" s="1">
        <v>4.0</v>
      </c>
    </row>
    <row r="5455">
      <c r="A5455" s="1" t="s">
        <v>5455</v>
      </c>
      <c r="C5455" s="1">
        <v>48.0</v>
      </c>
    </row>
    <row r="5456">
      <c r="A5456" s="1" t="s">
        <v>5456</v>
      </c>
      <c r="C5456" s="1">
        <v>6.0</v>
      </c>
    </row>
    <row r="5457">
      <c r="A5457" s="1" t="s">
        <v>5457</v>
      </c>
      <c r="C5457" s="1">
        <v>2.0</v>
      </c>
    </row>
    <row r="5458">
      <c r="A5458" s="1" t="s">
        <v>5458</v>
      </c>
      <c r="C5458" s="1">
        <v>2.0</v>
      </c>
    </row>
    <row r="5459">
      <c r="A5459" s="1" t="s">
        <v>5459</v>
      </c>
      <c r="C5459" s="1">
        <v>2.0</v>
      </c>
    </row>
    <row r="5460">
      <c r="A5460" s="1" t="s">
        <v>5460</v>
      </c>
      <c r="C5460" s="1">
        <v>66.0</v>
      </c>
    </row>
    <row r="5461">
      <c r="A5461" s="1" t="s">
        <v>5461</v>
      </c>
      <c r="C5461" s="1">
        <v>24.0</v>
      </c>
    </row>
    <row r="5462">
      <c r="A5462" s="1" t="s">
        <v>5462</v>
      </c>
      <c r="C5462" s="1">
        <v>4.0</v>
      </c>
    </row>
    <row r="5463">
      <c r="A5463" s="1" t="s">
        <v>5463</v>
      </c>
      <c r="C5463" s="1">
        <v>16.0</v>
      </c>
    </row>
    <row r="5464">
      <c r="A5464" s="1" t="s">
        <v>5464</v>
      </c>
      <c r="B5464" s="1">
        <v>28.0</v>
      </c>
    </row>
    <row r="5465">
      <c r="A5465" s="1" t="s">
        <v>5465</v>
      </c>
      <c r="C5465" s="1">
        <v>54.0</v>
      </c>
    </row>
    <row r="5466">
      <c r="A5466" s="1" t="s">
        <v>5466</v>
      </c>
      <c r="C5466" s="1">
        <v>26.0</v>
      </c>
    </row>
    <row r="5467">
      <c r="A5467" s="1" t="s">
        <v>5467</v>
      </c>
      <c r="B5467" s="1">
        <v>68.0</v>
      </c>
    </row>
    <row r="5468">
      <c r="A5468" s="1" t="s">
        <v>5468</v>
      </c>
      <c r="C5468" s="1">
        <v>18.0</v>
      </c>
    </row>
    <row r="5469">
      <c r="A5469" s="1" t="s">
        <v>5469</v>
      </c>
      <c r="B5469" s="1">
        <v>34.0</v>
      </c>
    </row>
    <row r="5470">
      <c r="A5470" s="1" t="s">
        <v>5470</v>
      </c>
      <c r="C5470" s="1">
        <v>8.0</v>
      </c>
    </row>
    <row r="5471">
      <c r="A5471" s="1" t="s">
        <v>5471</v>
      </c>
      <c r="B5471" s="1">
        <v>20.0</v>
      </c>
    </row>
    <row r="5472">
      <c r="A5472" s="1" t="s">
        <v>5472</v>
      </c>
      <c r="C5472" s="1">
        <v>6.0</v>
      </c>
    </row>
    <row r="5473">
      <c r="A5473" s="1" t="s">
        <v>5473</v>
      </c>
      <c r="B5473" s="1">
        <v>10.0</v>
      </c>
    </row>
    <row r="5474">
      <c r="A5474" s="1" t="s">
        <v>5474</v>
      </c>
      <c r="B5474" s="1">
        <v>24.0</v>
      </c>
    </row>
    <row r="5475">
      <c r="A5475" s="1" t="s">
        <v>5475</v>
      </c>
      <c r="C5475" s="1">
        <v>16.0</v>
      </c>
    </row>
    <row r="5476">
      <c r="A5476" s="1" t="s">
        <v>5476</v>
      </c>
      <c r="C5476" s="1">
        <v>2.0</v>
      </c>
    </row>
    <row r="5477">
      <c r="A5477" s="1" t="s">
        <v>5477</v>
      </c>
      <c r="C5477" s="1">
        <v>8.0</v>
      </c>
    </row>
    <row r="5478">
      <c r="A5478" s="1" t="s">
        <v>5478</v>
      </c>
      <c r="B5478" s="1">
        <v>36.0</v>
      </c>
    </row>
    <row r="5479">
      <c r="A5479" s="1" t="s">
        <v>5479</v>
      </c>
      <c r="C5479" s="1">
        <v>2.0</v>
      </c>
    </row>
    <row r="5480">
      <c r="A5480" s="1" t="s">
        <v>5480</v>
      </c>
      <c r="C5480" s="1">
        <v>8.0</v>
      </c>
    </row>
    <row r="5481">
      <c r="A5481" s="1" t="s">
        <v>5481</v>
      </c>
      <c r="C5481" s="1">
        <v>2.0</v>
      </c>
    </row>
    <row r="5482">
      <c r="A5482" s="1" t="s">
        <v>5482</v>
      </c>
      <c r="C5482" s="1">
        <v>2.0</v>
      </c>
    </row>
    <row r="5483">
      <c r="A5483" s="1" t="s">
        <v>5483</v>
      </c>
      <c r="B5483" s="1">
        <v>24.0</v>
      </c>
    </row>
    <row r="5484">
      <c r="A5484" s="1" t="s">
        <v>5484</v>
      </c>
      <c r="C5484" s="1">
        <v>6.0</v>
      </c>
    </row>
    <row r="5485">
      <c r="A5485" s="1" t="s">
        <v>5485</v>
      </c>
      <c r="C5485" s="1">
        <v>2.0</v>
      </c>
    </row>
    <row r="5486">
      <c r="A5486" s="1" t="s">
        <v>5486</v>
      </c>
      <c r="C5486" s="1">
        <v>24.0</v>
      </c>
    </row>
    <row r="5487">
      <c r="A5487" s="1" t="s">
        <v>5487</v>
      </c>
      <c r="C5487" s="1">
        <v>10.0</v>
      </c>
    </row>
    <row r="5488">
      <c r="A5488" s="1" t="s">
        <v>5488</v>
      </c>
      <c r="C5488" s="1">
        <v>34.0</v>
      </c>
    </row>
    <row r="5489">
      <c r="A5489" s="1" t="s">
        <v>5489</v>
      </c>
      <c r="C5489" s="1">
        <v>8.0</v>
      </c>
    </row>
    <row r="5490">
      <c r="A5490" s="1" t="s">
        <v>5490</v>
      </c>
      <c r="C5490" s="1">
        <v>6.0</v>
      </c>
    </row>
    <row r="5491">
      <c r="A5491" s="1" t="s">
        <v>5491</v>
      </c>
      <c r="C5491" s="1">
        <v>10.0</v>
      </c>
    </row>
    <row r="5492">
      <c r="A5492" s="1" t="s">
        <v>5492</v>
      </c>
      <c r="B5492" s="1">
        <v>28.0</v>
      </c>
    </row>
    <row r="5493">
      <c r="A5493" s="1" t="s">
        <v>5493</v>
      </c>
      <c r="B5493" s="1">
        <v>10.0</v>
      </c>
    </row>
    <row r="5494">
      <c r="A5494" s="1" t="s">
        <v>5494</v>
      </c>
      <c r="B5494" s="1">
        <v>12.0</v>
      </c>
    </row>
    <row r="5495">
      <c r="A5495" s="1" t="s">
        <v>5495</v>
      </c>
      <c r="B5495" s="1">
        <v>44.0</v>
      </c>
    </row>
    <row r="5496">
      <c r="A5496" s="1" t="s">
        <v>5496</v>
      </c>
      <c r="C5496" s="1">
        <v>6.0</v>
      </c>
    </row>
    <row r="5497">
      <c r="A5497" s="1" t="s">
        <v>5497</v>
      </c>
      <c r="C5497" s="1">
        <v>24.0</v>
      </c>
    </row>
    <row r="5498">
      <c r="A5498" s="1" t="s">
        <v>5498</v>
      </c>
      <c r="C5498" s="1">
        <v>18.0</v>
      </c>
    </row>
    <row r="5499">
      <c r="A5499" s="1" t="s">
        <v>5499</v>
      </c>
      <c r="C5499" s="1">
        <v>6.0</v>
      </c>
    </row>
    <row r="5500">
      <c r="A5500" s="1" t="s">
        <v>5500</v>
      </c>
      <c r="C5500" s="1">
        <v>16.0</v>
      </c>
    </row>
    <row r="5501">
      <c r="A5501" s="1" t="s">
        <v>5501</v>
      </c>
      <c r="C5501" s="1">
        <v>12.0</v>
      </c>
    </row>
    <row r="5502">
      <c r="A5502" s="1" t="s">
        <v>5502</v>
      </c>
      <c r="C5502" s="1">
        <v>6.0</v>
      </c>
    </row>
    <row r="5503">
      <c r="A5503" s="1" t="s">
        <v>5503</v>
      </c>
      <c r="B5503" s="1">
        <v>20.0</v>
      </c>
    </row>
    <row r="5504">
      <c r="A5504" s="1" t="s">
        <v>5504</v>
      </c>
      <c r="C5504" s="1">
        <v>4.0</v>
      </c>
    </row>
    <row r="5505">
      <c r="A5505" s="1" t="s">
        <v>5505</v>
      </c>
      <c r="C5505" s="1">
        <v>8.0</v>
      </c>
    </row>
    <row r="5506">
      <c r="A5506" s="1" t="s">
        <v>5506</v>
      </c>
      <c r="C5506" s="1">
        <v>8.0</v>
      </c>
    </row>
    <row r="5507">
      <c r="A5507" s="1" t="s">
        <v>5507</v>
      </c>
      <c r="C5507" s="1">
        <v>24.0</v>
      </c>
    </row>
    <row r="5508">
      <c r="A5508" s="1" t="s">
        <v>5508</v>
      </c>
      <c r="B5508" s="1">
        <v>16.0</v>
      </c>
    </row>
    <row r="5509">
      <c r="A5509" s="1" t="s">
        <v>5509</v>
      </c>
      <c r="B5509" s="1">
        <v>52.0</v>
      </c>
    </row>
    <row r="5510">
      <c r="A5510" s="1" t="s">
        <v>5510</v>
      </c>
      <c r="C5510" s="1">
        <v>8.0</v>
      </c>
    </row>
    <row r="5511">
      <c r="A5511" s="1" t="s">
        <v>5511</v>
      </c>
      <c r="B5511" s="1">
        <v>22.0</v>
      </c>
    </row>
    <row r="5512">
      <c r="A5512" s="1" t="s">
        <v>5512</v>
      </c>
      <c r="C5512" s="1">
        <v>14.0</v>
      </c>
    </row>
    <row r="5513">
      <c r="A5513" s="1" t="s">
        <v>5513</v>
      </c>
      <c r="C5513" s="1">
        <v>10.0</v>
      </c>
    </row>
    <row r="5514">
      <c r="A5514" s="1" t="s">
        <v>5514</v>
      </c>
      <c r="B5514" s="1">
        <v>28.0</v>
      </c>
    </row>
    <row r="5515">
      <c r="A5515" s="1" t="s">
        <v>5515</v>
      </c>
      <c r="C5515" s="1">
        <v>10.0</v>
      </c>
    </row>
    <row r="5516">
      <c r="A5516" s="1" t="s">
        <v>5516</v>
      </c>
      <c r="C5516" s="1">
        <v>10.0</v>
      </c>
    </row>
    <row r="5517">
      <c r="A5517" s="1" t="s">
        <v>5517</v>
      </c>
      <c r="C5517" s="1">
        <v>2.0</v>
      </c>
    </row>
    <row r="5518">
      <c r="A5518" s="1" t="s">
        <v>5518</v>
      </c>
      <c r="C5518" s="1">
        <v>2.0</v>
      </c>
    </row>
    <row r="5519">
      <c r="A5519" s="1" t="s">
        <v>5519</v>
      </c>
      <c r="C5519" s="1">
        <v>32.0</v>
      </c>
    </row>
    <row r="5520">
      <c r="A5520" s="1" t="s">
        <v>5520</v>
      </c>
      <c r="B5520" s="1">
        <v>22.0</v>
      </c>
    </row>
    <row r="5521">
      <c r="A5521" s="1" t="s">
        <v>5521</v>
      </c>
      <c r="C5521" s="1">
        <v>42.0</v>
      </c>
    </row>
    <row r="5522">
      <c r="A5522" s="1" t="s">
        <v>5522</v>
      </c>
      <c r="C5522" s="1">
        <v>64.0</v>
      </c>
    </row>
    <row r="5523">
      <c r="A5523" s="1" t="s">
        <v>5523</v>
      </c>
      <c r="C5523" s="1">
        <v>4.0</v>
      </c>
    </row>
    <row r="5524">
      <c r="A5524" s="1" t="s">
        <v>5524</v>
      </c>
      <c r="C5524" s="1">
        <v>26.0</v>
      </c>
    </row>
    <row r="5525">
      <c r="A5525" s="1" t="s">
        <v>5525</v>
      </c>
      <c r="B5525" s="1">
        <v>8.0</v>
      </c>
    </row>
    <row r="5526">
      <c r="A5526" s="1" t="s">
        <v>5526</v>
      </c>
      <c r="C5526" s="1">
        <v>12.0</v>
      </c>
    </row>
    <row r="5527">
      <c r="A5527" s="1" t="s">
        <v>5527</v>
      </c>
      <c r="B5527" s="1">
        <v>94.0</v>
      </c>
    </row>
    <row r="5528">
      <c r="A5528" s="1" t="s">
        <v>5528</v>
      </c>
      <c r="C5528" s="1">
        <v>2.0</v>
      </c>
    </row>
    <row r="5529">
      <c r="A5529" s="1" t="s">
        <v>5529</v>
      </c>
      <c r="B5529" s="1">
        <v>28.0</v>
      </c>
    </row>
    <row r="5530">
      <c r="A5530" s="1" t="s">
        <v>5530</v>
      </c>
      <c r="B5530" s="1">
        <v>58.0</v>
      </c>
    </row>
    <row r="5531">
      <c r="A5531" s="1" t="s">
        <v>5531</v>
      </c>
      <c r="B5531" s="1">
        <v>38.0</v>
      </c>
    </row>
    <row r="5532">
      <c r="A5532" s="1" t="s">
        <v>5532</v>
      </c>
      <c r="C5532" s="1">
        <v>2.0</v>
      </c>
    </row>
    <row r="5533">
      <c r="A5533" s="1" t="s">
        <v>5533</v>
      </c>
      <c r="C5533" s="1">
        <v>18.0</v>
      </c>
    </row>
    <row r="5534">
      <c r="A5534" s="1" t="s">
        <v>5534</v>
      </c>
      <c r="C5534" s="1">
        <v>18.0</v>
      </c>
    </row>
    <row r="5535">
      <c r="A5535" s="1" t="s">
        <v>5535</v>
      </c>
      <c r="B5535" s="1">
        <v>12.0</v>
      </c>
    </row>
    <row r="5536">
      <c r="A5536" s="1" t="s">
        <v>5536</v>
      </c>
      <c r="B5536" s="1">
        <v>90.0</v>
      </c>
    </row>
    <row r="5537">
      <c r="A5537" s="1" t="s">
        <v>5537</v>
      </c>
      <c r="C5537" s="1">
        <v>32.0</v>
      </c>
    </row>
    <row r="5538">
      <c r="A5538" s="1" t="s">
        <v>5538</v>
      </c>
      <c r="B5538" s="1">
        <v>42.0</v>
      </c>
    </row>
    <row r="5539">
      <c r="A5539" s="1" t="s">
        <v>5539</v>
      </c>
      <c r="C5539" s="1">
        <v>6.0</v>
      </c>
    </row>
    <row r="5540">
      <c r="A5540" s="1" t="s">
        <v>5540</v>
      </c>
      <c r="C5540" s="1">
        <v>20.0</v>
      </c>
    </row>
    <row r="5541">
      <c r="A5541" s="1" t="s">
        <v>5541</v>
      </c>
      <c r="C5541" s="1">
        <v>12.0</v>
      </c>
    </row>
    <row r="5542">
      <c r="A5542" s="1" t="s">
        <v>5542</v>
      </c>
      <c r="C5542" s="1">
        <v>2.0</v>
      </c>
    </row>
    <row r="5543">
      <c r="A5543" s="1" t="s">
        <v>5543</v>
      </c>
      <c r="C5543" s="1">
        <v>2.0</v>
      </c>
    </row>
    <row r="5544">
      <c r="A5544" s="1" t="s">
        <v>5544</v>
      </c>
      <c r="B5544" s="1">
        <v>46.0</v>
      </c>
    </row>
    <row r="5545">
      <c r="A5545" s="1" t="s">
        <v>5545</v>
      </c>
      <c r="B5545" s="1">
        <v>34.0</v>
      </c>
    </row>
    <row r="5546">
      <c r="A5546" s="1" t="s">
        <v>5546</v>
      </c>
      <c r="C5546" s="1">
        <v>6.0</v>
      </c>
    </row>
    <row r="5547">
      <c r="A5547" s="1" t="s">
        <v>5547</v>
      </c>
      <c r="B5547" s="1">
        <v>34.0</v>
      </c>
    </row>
    <row r="5548">
      <c r="A5548" s="1" t="s">
        <v>5548</v>
      </c>
      <c r="B5548" s="1">
        <v>20.0</v>
      </c>
    </row>
    <row r="5549">
      <c r="A5549" s="1" t="s">
        <v>5549</v>
      </c>
      <c r="B5549" s="1">
        <v>14.0</v>
      </c>
    </row>
    <row r="5550">
      <c r="A5550" s="1" t="s">
        <v>5550</v>
      </c>
      <c r="B5550" s="1">
        <v>12.0</v>
      </c>
    </row>
    <row r="5551">
      <c r="A5551" s="1" t="s">
        <v>5551</v>
      </c>
      <c r="B5551" s="1">
        <v>22.0</v>
      </c>
    </row>
    <row r="5552">
      <c r="A5552" s="1" t="s">
        <v>5552</v>
      </c>
      <c r="B5552" s="1">
        <v>24.0</v>
      </c>
    </row>
    <row r="5553">
      <c r="A5553" s="1" t="s">
        <v>5553</v>
      </c>
      <c r="B5553" s="1">
        <v>32.0</v>
      </c>
    </row>
    <row r="5554">
      <c r="A5554" s="1" t="s">
        <v>5554</v>
      </c>
      <c r="C5554" s="1">
        <v>20.0</v>
      </c>
    </row>
    <row r="5555">
      <c r="A5555" s="1" t="s">
        <v>5555</v>
      </c>
      <c r="B5555" s="1">
        <v>16.0</v>
      </c>
    </row>
    <row r="5556">
      <c r="A5556" s="1" t="s">
        <v>5556</v>
      </c>
      <c r="C5556" s="1">
        <v>2.0</v>
      </c>
    </row>
    <row r="5557">
      <c r="A5557" s="1" t="s">
        <v>5557</v>
      </c>
      <c r="B5557" s="1">
        <v>52.0</v>
      </c>
    </row>
    <row r="5558">
      <c r="A5558" s="1" t="s">
        <v>5558</v>
      </c>
      <c r="B5558" s="1">
        <v>18.0</v>
      </c>
    </row>
    <row r="5559">
      <c r="A5559" s="1" t="s">
        <v>5559</v>
      </c>
      <c r="C5559" s="1">
        <v>4.0</v>
      </c>
    </row>
    <row r="5560">
      <c r="A5560" s="1" t="s">
        <v>5560</v>
      </c>
      <c r="C5560" s="1">
        <v>10.0</v>
      </c>
    </row>
    <row r="5561">
      <c r="A5561" s="1" t="s">
        <v>5561</v>
      </c>
      <c r="C5561" s="1">
        <v>30.0</v>
      </c>
    </row>
    <row r="5562">
      <c r="A5562" s="1" t="s">
        <v>5562</v>
      </c>
      <c r="C5562" s="1">
        <v>2.0</v>
      </c>
    </row>
    <row r="5563">
      <c r="A5563" s="1" t="s">
        <v>5563</v>
      </c>
      <c r="B5563" s="1">
        <v>10.0</v>
      </c>
    </row>
    <row r="5564">
      <c r="A5564" s="1" t="s">
        <v>5564</v>
      </c>
      <c r="C5564" s="1">
        <v>14.0</v>
      </c>
    </row>
    <row r="5565">
      <c r="A5565" s="1" t="s">
        <v>5565</v>
      </c>
      <c r="B5565" s="1">
        <v>46.0</v>
      </c>
    </row>
    <row r="5566">
      <c r="A5566" s="1" t="s">
        <v>5566</v>
      </c>
      <c r="C5566" s="1">
        <v>42.0</v>
      </c>
    </row>
    <row r="5567">
      <c r="A5567" s="1" t="s">
        <v>5567</v>
      </c>
      <c r="C5567" s="1">
        <v>16.0</v>
      </c>
    </row>
    <row r="5568">
      <c r="A5568" s="1" t="s">
        <v>5568</v>
      </c>
      <c r="B5568" s="1">
        <v>6.0</v>
      </c>
    </row>
    <row r="5569">
      <c r="A5569" s="1" t="s">
        <v>5569</v>
      </c>
      <c r="B5569" s="1">
        <v>24.0</v>
      </c>
    </row>
    <row r="5570">
      <c r="A5570" s="1" t="s">
        <v>5570</v>
      </c>
      <c r="C5570" s="1">
        <v>8.0</v>
      </c>
    </row>
    <row r="5571">
      <c r="A5571" s="1" t="s">
        <v>5571</v>
      </c>
      <c r="C5571" s="1">
        <v>2.0</v>
      </c>
    </row>
    <row r="5572">
      <c r="A5572" s="1" t="s">
        <v>5572</v>
      </c>
      <c r="C5572" s="1">
        <v>34.0</v>
      </c>
    </row>
    <row r="5573">
      <c r="A5573" s="1" t="s">
        <v>5573</v>
      </c>
      <c r="C5573" s="1">
        <v>6.0</v>
      </c>
    </row>
    <row r="5574">
      <c r="A5574" s="1" t="s">
        <v>5574</v>
      </c>
      <c r="C5574" s="1">
        <v>60.0</v>
      </c>
    </row>
    <row r="5575">
      <c r="A5575" s="1" t="s">
        <v>5575</v>
      </c>
      <c r="B5575" s="1">
        <v>30.0</v>
      </c>
    </row>
    <row r="5576">
      <c r="A5576" s="1" t="s">
        <v>5576</v>
      </c>
      <c r="C5576" s="1">
        <v>4.0</v>
      </c>
    </row>
    <row r="5577">
      <c r="A5577" s="1" t="s">
        <v>5577</v>
      </c>
      <c r="B5577" s="1">
        <v>62.0</v>
      </c>
    </row>
    <row r="5578">
      <c r="A5578" s="1" t="s">
        <v>5578</v>
      </c>
      <c r="C5578" s="1">
        <v>2.0</v>
      </c>
    </row>
    <row r="5579">
      <c r="A5579" s="1" t="s">
        <v>5579</v>
      </c>
      <c r="C5579" s="1">
        <v>18.0</v>
      </c>
    </row>
    <row r="5580">
      <c r="A5580" s="1" t="s">
        <v>5580</v>
      </c>
      <c r="C5580" s="1">
        <v>12.0</v>
      </c>
    </row>
    <row r="5581">
      <c r="A5581" s="1" t="s">
        <v>5581</v>
      </c>
      <c r="C5581" s="1">
        <v>2.0</v>
      </c>
    </row>
    <row r="5582">
      <c r="A5582" s="1" t="s">
        <v>5582</v>
      </c>
      <c r="B5582" s="1">
        <v>62.0</v>
      </c>
    </row>
    <row r="5583">
      <c r="A5583" s="1" t="s">
        <v>5583</v>
      </c>
      <c r="C5583" s="1">
        <v>26.0</v>
      </c>
    </row>
    <row r="5584">
      <c r="A5584" s="1" t="s">
        <v>5584</v>
      </c>
      <c r="B5584" s="1">
        <v>32.0</v>
      </c>
    </row>
    <row r="5585">
      <c r="A5585" s="1" t="s">
        <v>5585</v>
      </c>
      <c r="C5585" s="1">
        <v>16.0</v>
      </c>
    </row>
    <row r="5586">
      <c r="A5586" s="1" t="s">
        <v>5586</v>
      </c>
      <c r="B5586" s="1">
        <v>10.0</v>
      </c>
    </row>
    <row r="5587">
      <c r="A5587" s="1" t="s">
        <v>5587</v>
      </c>
      <c r="C5587" s="1">
        <v>44.0</v>
      </c>
    </row>
    <row r="5588">
      <c r="A5588" s="1" t="s">
        <v>5588</v>
      </c>
      <c r="C5588" s="1">
        <v>6.0</v>
      </c>
    </row>
    <row r="5589">
      <c r="A5589" s="1" t="s">
        <v>5589</v>
      </c>
      <c r="C5589" s="1">
        <v>8.0</v>
      </c>
    </row>
    <row r="5590">
      <c r="A5590" s="1" t="s">
        <v>5590</v>
      </c>
      <c r="C5590" s="1">
        <v>2.0</v>
      </c>
    </row>
    <row r="5591">
      <c r="A5591" s="1" t="s">
        <v>5591</v>
      </c>
      <c r="C5591" s="1">
        <v>34.0</v>
      </c>
    </row>
    <row r="5592">
      <c r="A5592" s="1" t="s">
        <v>5592</v>
      </c>
      <c r="C5592" s="1">
        <v>50.0</v>
      </c>
    </row>
    <row r="5593">
      <c r="A5593" s="1" t="s">
        <v>5593</v>
      </c>
      <c r="C5593" s="1">
        <v>12.0</v>
      </c>
    </row>
    <row r="5594">
      <c r="A5594" s="1" t="s">
        <v>5594</v>
      </c>
      <c r="C5594" s="1">
        <v>2.0</v>
      </c>
    </row>
    <row r="5595">
      <c r="A5595" s="1" t="s">
        <v>5595</v>
      </c>
      <c r="B5595" s="1">
        <v>38.0</v>
      </c>
    </row>
    <row r="5596">
      <c r="A5596" s="1" t="s">
        <v>5596</v>
      </c>
      <c r="C5596" s="1">
        <v>6.0</v>
      </c>
    </row>
    <row r="5597">
      <c r="A5597" s="1" t="s">
        <v>5597</v>
      </c>
      <c r="C5597" s="1">
        <v>12.0</v>
      </c>
    </row>
    <row r="5598">
      <c r="A5598" s="1" t="s">
        <v>5598</v>
      </c>
      <c r="C5598" s="1">
        <v>6.0</v>
      </c>
    </row>
    <row r="5599">
      <c r="A5599" s="1" t="s">
        <v>5599</v>
      </c>
      <c r="C5599" s="1">
        <v>6.0</v>
      </c>
    </row>
    <row r="5600">
      <c r="A5600" s="1" t="s">
        <v>5600</v>
      </c>
      <c r="C5600" s="1">
        <v>4.0</v>
      </c>
    </row>
    <row r="5601">
      <c r="A5601" s="1" t="s">
        <v>5601</v>
      </c>
      <c r="C5601" s="1">
        <v>6.0</v>
      </c>
    </row>
    <row r="5602">
      <c r="A5602" s="1" t="s">
        <v>5602</v>
      </c>
      <c r="C5602" s="1">
        <v>80.0</v>
      </c>
    </row>
    <row r="5603">
      <c r="A5603" s="1" t="s">
        <v>5603</v>
      </c>
      <c r="C5603" s="1">
        <v>2.0</v>
      </c>
    </row>
    <row r="5604">
      <c r="A5604" s="1" t="s">
        <v>5604</v>
      </c>
      <c r="C5604" s="1">
        <v>28.0</v>
      </c>
    </row>
    <row r="5605">
      <c r="A5605" s="1" t="s">
        <v>5605</v>
      </c>
      <c r="B5605" s="1">
        <v>10.0</v>
      </c>
    </row>
    <row r="5606">
      <c r="A5606" s="1" t="s">
        <v>5606</v>
      </c>
      <c r="C5606" s="1">
        <v>28.0</v>
      </c>
    </row>
    <row r="5607">
      <c r="A5607" s="1" t="s">
        <v>5607</v>
      </c>
      <c r="C5607" s="1">
        <v>42.0</v>
      </c>
    </row>
    <row r="5608">
      <c r="A5608" s="1" t="s">
        <v>5608</v>
      </c>
      <c r="C5608" s="1">
        <v>8.0</v>
      </c>
    </row>
    <row r="5609">
      <c r="A5609" s="1" t="s">
        <v>5609</v>
      </c>
      <c r="C5609" s="1">
        <v>2.0</v>
      </c>
    </row>
    <row r="5610">
      <c r="A5610" s="1" t="s">
        <v>5610</v>
      </c>
      <c r="B5610" s="1">
        <v>36.0</v>
      </c>
    </row>
    <row r="5611">
      <c r="A5611" s="1" t="s">
        <v>5611</v>
      </c>
      <c r="C5611" s="1">
        <v>68.0</v>
      </c>
    </row>
    <row r="5612">
      <c r="A5612" s="1" t="s">
        <v>5612</v>
      </c>
      <c r="C5612" s="1">
        <v>12.0</v>
      </c>
    </row>
    <row r="5613">
      <c r="A5613" s="1" t="s">
        <v>5613</v>
      </c>
      <c r="C5613" s="1">
        <v>16.0</v>
      </c>
    </row>
    <row r="5614">
      <c r="A5614" s="1" t="s">
        <v>5614</v>
      </c>
      <c r="B5614" s="1">
        <v>30.0</v>
      </c>
    </row>
    <row r="5615">
      <c r="A5615" s="1" t="s">
        <v>5615</v>
      </c>
      <c r="C5615" s="1">
        <v>6.0</v>
      </c>
    </row>
    <row r="5616">
      <c r="A5616" s="1" t="s">
        <v>5616</v>
      </c>
      <c r="C5616" s="1">
        <v>6.0</v>
      </c>
    </row>
    <row r="5617">
      <c r="A5617" s="1" t="s">
        <v>5617</v>
      </c>
      <c r="B5617" s="1">
        <v>38.0</v>
      </c>
    </row>
    <row r="5618">
      <c r="A5618" s="1" t="s">
        <v>5618</v>
      </c>
      <c r="C5618" s="1">
        <v>4.0</v>
      </c>
    </row>
    <row r="5619">
      <c r="A5619" s="1" t="s">
        <v>5619</v>
      </c>
      <c r="C5619" s="1">
        <v>4.0</v>
      </c>
    </row>
    <row r="5620">
      <c r="A5620" s="1" t="s">
        <v>5620</v>
      </c>
      <c r="B5620" s="1">
        <v>60.0</v>
      </c>
    </row>
    <row r="5621">
      <c r="A5621" s="1" t="s">
        <v>5621</v>
      </c>
      <c r="C5621" s="1">
        <v>80.0</v>
      </c>
    </row>
    <row r="5622">
      <c r="A5622" s="1" t="s">
        <v>5622</v>
      </c>
      <c r="B5622" s="1">
        <v>26.0</v>
      </c>
    </row>
    <row r="5623">
      <c r="A5623" s="1" t="s">
        <v>5623</v>
      </c>
      <c r="C5623" s="1">
        <v>58.0</v>
      </c>
    </row>
    <row r="5624">
      <c r="A5624" s="1" t="s">
        <v>5624</v>
      </c>
      <c r="C5624" s="1">
        <v>38.0</v>
      </c>
    </row>
    <row r="5625">
      <c r="A5625" s="1" t="s">
        <v>5625</v>
      </c>
      <c r="C5625" s="1">
        <v>124.0</v>
      </c>
    </row>
    <row r="5626">
      <c r="A5626" s="1" t="s">
        <v>5626</v>
      </c>
      <c r="B5626" s="1">
        <v>16.0</v>
      </c>
    </row>
    <row r="5627">
      <c r="A5627" s="1" t="s">
        <v>5627</v>
      </c>
      <c r="C5627" s="1">
        <v>2.0</v>
      </c>
    </row>
    <row r="5628">
      <c r="A5628" s="1" t="s">
        <v>5628</v>
      </c>
      <c r="C5628" s="1">
        <v>20.0</v>
      </c>
    </row>
    <row r="5629">
      <c r="A5629" s="1" t="s">
        <v>5629</v>
      </c>
      <c r="C5629" s="1">
        <v>10.0</v>
      </c>
    </row>
    <row r="5630">
      <c r="A5630" s="1" t="s">
        <v>5630</v>
      </c>
      <c r="C5630" s="1">
        <v>4.0</v>
      </c>
    </row>
    <row r="5631">
      <c r="A5631" s="1" t="s">
        <v>5631</v>
      </c>
      <c r="C5631" s="1">
        <v>16.0</v>
      </c>
    </row>
    <row r="5632">
      <c r="A5632" s="1" t="s">
        <v>5632</v>
      </c>
      <c r="C5632" s="1">
        <v>14.0</v>
      </c>
    </row>
    <row r="5633">
      <c r="A5633" s="1" t="s">
        <v>5633</v>
      </c>
      <c r="B5633" s="1">
        <v>26.0</v>
      </c>
    </row>
    <row r="5634">
      <c r="A5634" s="1" t="s">
        <v>5634</v>
      </c>
      <c r="C5634" s="1">
        <v>8.0</v>
      </c>
    </row>
    <row r="5635">
      <c r="A5635" s="1" t="s">
        <v>5635</v>
      </c>
      <c r="B5635" s="1">
        <v>10.0</v>
      </c>
    </row>
    <row r="5636">
      <c r="A5636" s="1" t="s">
        <v>5636</v>
      </c>
      <c r="C5636" s="1">
        <v>16.0</v>
      </c>
    </row>
    <row r="5637">
      <c r="A5637" s="1" t="s">
        <v>5637</v>
      </c>
      <c r="B5637" s="1">
        <v>26.0</v>
      </c>
    </row>
    <row r="5638">
      <c r="A5638" s="1" t="s">
        <v>5638</v>
      </c>
      <c r="C5638" s="1">
        <v>12.0</v>
      </c>
    </row>
    <row r="5639">
      <c r="A5639" s="1" t="s">
        <v>5639</v>
      </c>
      <c r="C5639" s="1">
        <v>12.0</v>
      </c>
    </row>
    <row r="5640">
      <c r="A5640" s="1" t="s">
        <v>5640</v>
      </c>
      <c r="C5640" s="1">
        <v>84.0</v>
      </c>
    </row>
    <row r="5641">
      <c r="A5641" s="1" t="s">
        <v>5641</v>
      </c>
      <c r="C5641" s="1">
        <v>62.0</v>
      </c>
    </row>
    <row r="5642">
      <c r="A5642" s="1" t="s">
        <v>5642</v>
      </c>
      <c r="C5642" s="1">
        <v>16.0</v>
      </c>
    </row>
    <row r="5643">
      <c r="A5643" s="1" t="s">
        <v>5643</v>
      </c>
      <c r="C5643" s="1">
        <v>28.0</v>
      </c>
    </row>
    <row r="5644">
      <c r="A5644" s="1" t="s">
        <v>5644</v>
      </c>
      <c r="B5644" s="1">
        <v>38.0</v>
      </c>
    </row>
    <row r="5645">
      <c r="A5645" s="1" t="s">
        <v>5645</v>
      </c>
      <c r="C5645" s="1">
        <v>2.0</v>
      </c>
    </row>
    <row r="5646">
      <c r="A5646" s="1" t="s">
        <v>5646</v>
      </c>
      <c r="B5646" s="1">
        <v>60.0</v>
      </c>
    </row>
    <row r="5647">
      <c r="A5647" s="1" t="s">
        <v>5647</v>
      </c>
      <c r="B5647" s="1">
        <v>18.0</v>
      </c>
    </row>
    <row r="5648">
      <c r="A5648" s="1" t="s">
        <v>5648</v>
      </c>
      <c r="C5648" s="1">
        <v>6.0</v>
      </c>
    </row>
    <row r="5649">
      <c r="A5649" s="1" t="s">
        <v>5649</v>
      </c>
      <c r="B5649" s="1">
        <v>40.0</v>
      </c>
    </row>
    <row r="5650">
      <c r="A5650" s="1" t="s">
        <v>5650</v>
      </c>
      <c r="C5650" s="1">
        <v>42.0</v>
      </c>
    </row>
    <row r="5651">
      <c r="A5651" s="1" t="s">
        <v>5651</v>
      </c>
      <c r="B5651" s="1">
        <v>8.0</v>
      </c>
    </row>
    <row r="5652">
      <c r="A5652" s="1" t="s">
        <v>5652</v>
      </c>
      <c r="B5652" s="1">
        <v>36.0</v>
      </c>
    </row>
    <row r="5653">
      <c r="A5653" s="1" t="s">
        <v>5653</v>
      </c>
      <c r="C5653" s="1">
        <v>12.0</v>
      </c>
    </row>
    <row r="5654">
      <c r="A5654" s="1" t="s">
        <v>5654</v>
      </c>
      <c r="C5654" s="1">
        <v>4.0</v>
      </c>
    </row>
    <row r="5655">
      <c r="A5655" s="1" t="s">
        <v>5655</v>
      </c>
      <c r="B5655" s="1">
        <v>38.0</v>
      </c>
    </row>
    <row r="5656">
      <c r="A5656" s="1" t="s">
        <v>5656</v>
      </c>
      <c r="B5656" s="1">
        <v>12.0</v>
      </c>
    </row>
    <row r="5657">
      <c r="A5657" s="1" t="s">
        <v>5657</v>
      </c>
      <c r="C5657" s="1">
        <v>38.0</v>
      </c>
    </row>
    <row r="5658">
      <c r="A5658" s="1" t="s">
        <v>5658</v>
      </c>
      <c r="C5658" s="1">
        <v>4.0</v>
      </c>
    </row>
    <row r="5659">
      <c r="A5659" s="1" t="s">
        <v>5659</v>
      </c>
      <c r="C5659" s="1">
        <v>4.0</v>
      </c>
    </row>
    <row r="5660">
      <c r="A5660" s="1" t="s">
        <v>5660</v>
      </c>
      <c r="B5660" s="1">
        <v>18.0</v>
      </c>
    </row>
    <row r="5661">
      <c r="A5661" s="1" t="s">
        <v>5661</v>
      </c>
      <c r="C5661" s="1">
        <v>4.0</v>
      </c>
    </row>
    <row r="5662">
      <c r="A5662" s="1" t="s">
        <v>5662</v>
      </c>
      <c r="C5662" s="1">
        <v>20.0</v>
      </c>
    </row>
    <row r="5663">
      <c r="A5663" s="1" t="s">
        <v>5663</v>
      </c>
      <c r="C5663" s="1">
        <v>12.0</v>
      </c>
    </row>
    <row r="5664">
      <c r="A5664" s="1" t="s">
        <v>5664</v>
      </c>
      <c r="C5664" s="1">
        <v>32.0</v>
      </c>
    </row>
    <row r="5665">
      <c r="A5665" s="1" t="s">
        <v>5665</v>
      </c>
      <c r="C5665" s="1">
        <v>24.0</v>
      </c>
    </row>
    <row r="5666">
      <c r="A5666" s="1" t="s">
        <v>5666</v>
      </c>
      <c r="C5666" s="1">
        <v>18.0</v>
      </c>
    </row>
    <row r="5667">
      <c r="A5667" s="1" t="s">
        <v>5667</v>
      </c>
      <c r="B5667" s="1">
        <v>162.0</v>
      </c>
    </row>
    <row r="5668">
      <c r="A5668" s="1" t="s">
        <v>5668</v>
      </c>
      <c r="B5668" s="1">
        <v>14.0</v>
      </c>
    </row>
    <row r="5669">
      <c r="A5669" s="1" t="s">
        <v>5669</v>
      </c>
      <c r="C5669" s="1">
        <v>8.0</v>
      </c>
    </row>
    <row r="5670">
      <c r="A5670" s="1" t="s">
        <v>5670</v>
      </c>
      <c r="C5670" s="1">
        <v>20.0</v>
      </c>
    </row>
    <row r="5671">
      <c r="A5671" s="1" t="s">
        <v>5671</v>
      </c>
      <c r="B5671" s="1">
        <v>10.0</v>
      </c>
    </row>
    <row r="5672">
      <c r="A5672" s="1" t="s">
        <v>5672</v>
      </c>
      <c r="C5672" s="1">
        <v>12.0</v>
      </c>
    </row>
    <row r="5673">
      <c r="A5673" s="1" t="s">
        <v>5673</v>
      </c>
      <c r="C5673" s="1">
        <v>2.0</v>
      </c>
    </row>
    <row r="5674">
      <c r="A5674" s="1" t="s">
        <v>5674</v>
      </c>
      <c r="C5674" s="1">
        <v>2.0</v>
      </c>
    </row>
    <row r="5675">
      <c r="A5675" s="1" t="s">
        <v>5675</v>
      </c>
      <c r="B5675" s="1">
        <v>8.0</v>
      </c>
    </row>
    <row r="5676">
      <c r="A5676" s="1" t="s">
        <v>5676</v>
      </c>
      <c r="C5676" s="1">
        <v>2.0</v>
      </c>
    </row>
    <row r="5677">
      <c r="A5677" s="1" t="s">
        <v>5677</v>
      </c>
      <c r="C5677" s="1">
        <v>4.0</v>
      </c>
    </row>
    <row r="5678">
      <c r="A5678" s="1" t="s">
        <v>5678</v>
      </c>
      <c r="C5678" s="1">
        <v>6.0</v>
      </c>
    </row>
    <row r="5679">
      <c r="A5679" s="1" t="s">
        <v>5679</v>
      </c>
      <c r="B5679" s="1">
        <v>78.0</v>
      </c>
    </row>
    <row r="5680">
      <c r="A5680" s="1" t="s">
        <v>5680</v>
      </c>
      <c r="C5680" s="1">
        <v>6.0</v>
      </c>
    </row>
    <row r="5681">
      <c r="A5681" s="1" t="s">
        <v>5681</v>
      </c>
      <c r="C5681" s="1">
        <v>18.0</v>
      </c>
    </row>
    <row r="5682">
      <c r="A5682" s="1" t="s">
        <v>5682</v>
      </c>
      <c r="C5682" s="1">
        <v>18.0</v>
      </c>
    </row>
    <row r="5683">
      <c r="A5683" s="1" t="s">
        <v>5683</v>
      </c>
      <c r="C5683" s="1">
        <v>14.0</v>
      </c>
    </row>
    <row r="5684">
      <c r="A5684" s="1" t="s">
        <v>5684</v>
      </c>
      <c r="B5684" s="1">
        <v>18.0</v>
      </c>
    </row>
    <row r="5685">
      <c r="A5685" s="1" t="s">
        <v>5685</v>
      </c>
      <c r="C5685" s="1">
        <v>8.0</v>
      </c>
    </row>
    <row r="5686">
      <c r="A5686" s="1" t="s">
        <v>5686</v>
      </c>
      <c r="C5686" s="1">
        <v>2.0</v>
      </c>
    </row>
    <row r="5687">
      <c r="A5687" s="1" t="s">
        <v>5687</v>
      </c>
      <c r="C5687" s="1">
        <v>54.0</v>
      </c>
    </row>
    <row r="5688">
      <c r="A5688" s="1" t="s">
        <v>5688</v>
      </c>
      <c r="C5688" s="1">
        <v>2.0</v>
      </c>
    </row>
    <row r="5689">
      <c r="A5689" s="1" t="s">
        <v>5689</v>
      </c>
      <c r="C5689" s="1">
        <v>14.0</v>
      </c>
    </row>
    <row r="5690">
      <c r="A5690" s="1" t="s">
        <v>5690</v>
      </c>
      <c r="B5690" s="1">
        <v>20.0</v>
      </c>
    </row>
    <row r="5691">
      <c r="A5691" s="1" t="s">
        <v>5691</v>
      </c>
      <c r="C5691" s="1">
        <v>56.0</v>
      </c>
    </row>
    <row r="5692">
      <c r="A5692" s="1" t="s">
        <v>5692</v>
      </c>
      <c r="C5692" s="1">
        <v>98.0</v>
      </c>
    </row>
    <row r="5693">
      <c r="A5693" s="1" t="s">
        <v>5693</v>
      </c>
      <c r="C5693" s="1">
        <v>8.0</v>
      </c>
    </row>
    <row r="5694">
      <c r="A5694" s="1" t="s">
        <v>5694</v>
      </c>
      <c r="C5694" s="1">
        <v>6.0</v>
      </c>
    </row>
    <row r="5695">
      <c r="A5695" s="1" t="s">
        <v>5695</v>
      </c>
      <c r="C5695" s="1">
        <v>14.0</v>
      </c>
    </row>
    <row r="5696">
      <c r="A5696" s="1" t="s">
        <v>5696</v>
      </c>
      <c r="C5696" s="1">
        <v>4.0</v>
      </c>
    </row>
    <row r="5697">
      <c r="A5697" s="1" t="s">
        <v>5697</v>
      </c>
      <c r="C5697" s="1">
        <v>28.0</v>
      </c>
    </row>
    <row r="5698">
      <c r="A5698" s="1" t="s">
        <v>5698</v>
      </c>
      <c r="C5698" s="1">
        <v>2.0</v>
      </c>
    </row>
    <row r="5699">
      <c r="A5699" s="1" t="s">
        <v>5699</v>
      </c>
      <c r="C5699" s="1">
        <v>96.0</v>
      </c>
    </row>
    <row r="5700">
      <c r="A5700" s="1" t="s">
        <v>5700</v>
      </c>
      <c r="B5700" s="1">
        <v>42.0</v>
      </c>
    </row>
    <row r="5701">
      <c r="A5701" s="1" t="s">
        <v>5701</v>
      </c>
      <c r="B5701" s="1">
        <v>14.0</v>
      </c>
    </row>
    <row r="5702">
      <c r="A5702" s="1" t="s">
        <v>5702</v>
      </c>
      <c r="C5702" s="1">
        <v>14.0</v>
      </c>
    </row>
    <row r="5703">
      <c r="A5703" s="1" t="s">
        <v>5703</v>
      </c>
      <c r="C5703" s="1">
        <v>4.0</v>
      </c>
    </row>
    <row r="5704">
      <c r="A5704" s="1" t="s">
        <v>5704</v>
      </c>
      <c r="C5704" s="1">
        <v>94.0</v>
      </c>
    </row>
    <row r="5705">
      <c r="A5705" s="1" t="s">
        <v>5705</v>
      </c>
      <c r="B5705" s="1">
        <v>14.0</v>
      </c>
    </row>
    <row r="5706">
      <c r="A5706" s="1" t="s">
        <v>5706</v>
      </c>
      <c r="C5706" s="1">
        <v>4.0</v>
      </c>
    </row>
    <row r="5707">
      <c r="A5707" s="1" t="s">
        <v>5707</v>
      </c>
      <c r="B5707" s="1">
        <v>12.0</v>
      </c>
    </row>
    <row r="5708">
      <c r="A5708" s="1" t="s">
        <v>5708</v>
      </c>
      <c r="C5708" s="1">
        <v>86.0</v>
      </c>
    </row>
    <row r="5709">
      <c r="A5709" s="1" t="s">
        <v>5709</v>
      </c>
      <c r="B5709" s="1">
        <v>10.0</v>
      </c>
    </row>
    <row r="5710">
      <c r="A5710" s="1" t="s">
        <v>5710</v>
      </c>
      <c r="B5710" s="1">
        <v>20.0</v>
      </c>
    </row>
    <row r="5711">
      <c r="A5711" s="1" t="s">
        <v>5711</v>
      </c>
      <c r="C5711" s="1">
        <v>24.0</v>
      </c>
    </row>
    <row r="5712">
      <c r="A5712" s="1" t="s">
        <v>5712</v>
      </c>
      <c r="C5712" s="1">
        <v>6.0</v>
      </c>
    </row>
    <row r="5713">
      <c r="A5713" s="1" t="s">
        <v>5713</v>
      </c>
      <c r="C5713" s="1">
        <v>2.0</v>
      </c>
    </row>
    <row r="5714">
      <c r="A5714" s="1" t="s">
        <v>5714</v>
      </c>
      <c r="C5714" s="1">
        <v>4.0</v>
      </c>
    </row>
    <row r="5715">
      <c r="A5715" s="1" t="s">
        <v>5715</v>
      </c>
      <c r="C5715" s="1">
        <v>4.0</v>
      </c>
    </row>
    <row r="5716">
      <c r="A5716" s="1" t="s">
        <v>5716</v>
      </c>
      <c r="C5716" s="1">
        <v>96.0</v>
      </c>
    </row>
    <row r="5717">
      <c r="A5717" s="1" t="s">
        <v>5717</v>
      </c>
      <c r="B5717" s="1">
        <v>34.0</v>
      </c>
    </row>
    <row r="5718">
      <c r="A5718" s="1" t="s">
        <v>5718</v>
      </c>
      <c r="B5718" s="1">
        <v>32.0</v>
      </c>
    </row>
    <row r="5719">
      <c r="A5719" s="1" t="s">
        <v>5719</v>
      </c>
      <c r="C5719" s="1">
        <v>6.0</v>
      </c>
    </row>
    <row r="5720">
      <c r="A5720" s="1" t="s">
        <v>5720</v>
      </c>
      <c r="C5720" s="1">
        <v>2.0</v>
      </c>
    </row>
    <row r="5721">
      <c r="A5721" s="1" t="s">
        <v>5721</v>
      </c>
      <c r="C5721" s="1">
        <v>24.0</v>
      </c>
    </row>
    <row r="5722">
      <c r="A5722" s="1" t="s">
        <v>5722</v>
      </c>
      <c r="C5722" s="1">
        <v>10.0</v>
      </c>
    </row>
    <row r="5723">
      <c r="A5723" s="1" t="s">
        <v>5723</v>
      </c>
      <c r="C5723" s="1">
        <v>48.0</v>
      </c>
    </row>
    <row r="5724">
      <c r="A5724" s="1" t="s">
        <v>5724</v>
      </c>
      <c r="C5724" s="1">
        <v>24.0</v>
      </c>
    </row>
    <row r="5725">
      <c r="A5725" s="1" t="s">
        <v>5725</v>
      </c>
      <c r="C5725" s="1">
        <v>18.0</v>
      </c>
    </row>
    <row r="5726">
      <c r="A5726" s="1" t="s">
        <v>5726</v>
      </c>
      <c r="C5726" s="1">
        <v>4.0</v>
      </c>
    </row>
    <row r="5727">
      <c r="A5727" s="1" t="s">
        <v>5727</v>
      </c>
      <c r="C5727" s="1">
        <v>4.0</v>
      </c>
    </row>
    <row r="5728">
      <c r="A5728" s="1" t="s">
        <v>5728</v>
      </c>
      <c r="C5728" s="1">
        <v>16.0</v>
      </c>
    </row>
    <row r="5729">
      <c r="A5729" s="1" t="s">
        <v>5729</v>
      </c>
      <c r="C5729" s="1">
        <v>32.0</v>
      </c>
    </row>
    <row r="5730">
      <c r="A5730" s="1" t="s">
        <v>5730</v>
      </c>
      <c r="C5730" s="1">
        <v>16.0</v>
      </c>
    </row>
    <row r="5731">
      <c r="A5731" s="1" t="s">
        <v>5731</v>
      </c>
      <c r="B5731" s="1">
        <v>26.0</v>
      </c>
    </row>
    <row r="5732">
      <c r="A5732" s="1" t="s">
        <v>5732</v>
      </c>
      <c r="C5732" s="1">
        <v>20.0</v>
      </c>
    </row>
    <row r="5733">
      <c r="A5733" s="1" t="s">
        <v>5733</v>
      </c>
      <c r="C5733" s="1">
        <v>8.0</v>
      </c>
    </row>
    <row r="5734">
      <c r="A5734" s="1" t="s">
        <v>5734</v>
      </c>
      <c r="C5734" s="1">
        <v>2.0</v>
      </c>
    </row>
    <row r="5735">
      <c r="A5735" s="1" t="s">
        <v>5735</v>
      </c>
      <c r="C5735" s="1">
        <v>58.0</v>
      </c>
    </row>
    <row r="5736">
      <c r="A5736" s="1" t="s">
        <v>5736</v>
      </c>
      <c r="C5736" s="1">
        <v>4.0</v>
      </c>
    </row>
    <row r="5737">
      <c r="A5737" s="1" t="s">
        <v>5737</v>
      </c>
      <c r="B5737" s="1">
        <v>28.0</v>
      </c>
    </row>
    <row r="5738">
      <c r="A5738" s="1" t="s">
        <v>5738</v>
      </c>
      <c r="B5738" s="1">
        <v>10.0</v>
      </c>
    </row>
    <row r="5739">
      <c r="A5739" s="1" t="s">
        <v>5739</v>
      </c>
      <c r="C5739" s="1">
        <v>4.0</v>
      </c>
    </row>
    <row r="5740">
      <c r="A5740" s="1" t="s">
        <v>5740</v>
      </c>
      <c r="C5740" s="1">
        <v>4.0</v>
      </c>
    </row>
    <row r="5741">
      <c r="A5741" s="1" t="s">
        <v>5741</v>
      </c>
      <c r="C5741" s="1">
        <v>8.0</v>
      </c>
    </row>
    <row r="5742">
      <c r="A5742" s="1" t="s">
        <v>5742</v>
      </c>
      <c r="C5742" s="1">
        <v>14.0</v>
      </c>
    </row>
    <row r="5743">
      <c r="A5743" s="1" t="s">
        <v>5743</v>
      </c>
      <c r="C5743" s="1">
        <v>2.0</v>
      </c>
    </row>
    <row r="5744">
      <c r="A5744" s="1" t="s">
        <v>5744</v>
      </c>
      <c r="C5744" s="1">
        <v>12.0</v>
      </c>
    </row>
    <row r="5745">
      <c r="A5745" s="1" t="s">
        <v>5745</v>
      </c>
      <c r="B5745" s="1">
        <v>76.0</v>
      </c>
    </row>
    <row r="5746">
      <c r="A5746" s="1" t="s">
        <v>5746</v>
      </c>
      <c r="B5746" s="1">
        <v>10.0</v>
      </c>
    </row>
    <row r="5747">
      <c r="A5747" s="1" t="s">
        <v>5747</v>
      </c>
      <c r="C5747" s="1">
        <v>22.0</v>
      </c>
    </row>
    <row r="5748">
      <c r="A5748" s="1" t="s">
        <v>5748</v>
      </c>
      <c r="B5748" s="1">
        <v>76.0</v>
      </c>
    </row>
    <row r="5749">
      <c r="A5749" s="1" t="s">
        <v>5749</v>
      </c>
      <c r="C5749" s="1">
        <v>14.0</v>
      </c>
    </row>
    <row r="5750">
      <c r="A5750" s="1" t="s">
        <v>5750</v>
      </c>
      <c r="C5750" s="1">
        <v>2.0</v>
      </c>
    </row>
    <row r="5751">
      <c r="A5751" s="1" t="s">
        <v>5751</v>
      </c>
      <c r="B5751" s="1">
        <v>16.0</v>
      </c>
    </row>
    <row r="5752">
      <c r="A5752" s="1" t="s">
        <v>5752</v>
      </c>
      <c r="C5752" s="1">
        <v>4.0</v>
      </c>
    </row>
    <row r="5753">
      <c r="A5753" s="1" t="s">
        <v>5753</v>
      </c>
      <c r="B5753" s="1">
        <v>134.0</v>
      </c>
    </row>
    <row r="5754">
      <c r="A5754" s="1" t="s">
        <v>5754</v>
      </c>
      <c r="B5754" s="1">
        <v>74.0</v>
      </c>
    </row>
    <row r="5755">
      <c r="A5755" s="1" t="s">
        <v>5755</v>
      </c>
      <c r="C5755" s="1">
        <v>12.0</v>
      </c>
    </row>
    <row r="5756">
      <c r="A5756" s="1" t="s">
        <v>5756</v>
      </c>
      <c r="B5756" s="1">
        <v>40.0</v>
      </c>
    </row>
    <row r="5757">
      <c r="A5757" s="1" t="s">
        <v>5757</v>
      </c>
      <c r="C5757" s="1">
        <v>4.0</v>
      </c>
    </row>
    <row r="5758">
      <c r="A5758" s="1" t="s">
        <v>5758</v>
      </c>
      <c r="C5758" s="1">
        <v>14.0</v>
      </c>
    </row>
    <row r="5759">
      <c r="A5759" s="1" t="s">
        <v>5759</v>
      </c>
      <c r="C5759" s="1">
        <v>4.0</v>
      </c>
    </row>
    <row r="5760">
      <c r="A5760" s="1" t="s">
        <v>5760</v>
      </c>
      <c r="C5760" s="1">
        <v>6.0</v>
      </c>
    </row>
    <row r="5761">
      <c r="A5761" s="1" t="s">
        <v>5761</v>
      </c>
      <c r="B5761" s="1">
        <v>20.0</v>
      </c>
    </row>
    <row r="5762">
      <c r="A5762" s="1" t="s">
        <v>5762</v>
      </c>
      <c r="C5762" s="1">
        <v>8.0</v>
      </c>
    </row>
    <row r="5763">
      <c r="A5763" s="1" t="s">
        <v>5763</v>
      </c>
      <c r="C5763" s="1">
        <v>4.0</v>
      </c>
    </row>
    <row r="5764">
      <c r="A5764" s="1" t="s">
        <v>5764</v>
      </c>
      <c r="C5764" s="1">
        <v>2.0</v>
      </c>
    </row>
    <row r="5765">
      <c r="A5765" s="1" t="s">
        <v>5765</v>
      </c>
      <c r="C5765" s="1">
        <v>30.0</v>
      </c>
    </row>
    <row r="5766">
      <c r="A5766" s="1" t="s">
        <v>5766</v>
      </c>
      <c r="C5766" s="1">
        <v>90.0</v>
      </c>
    </row>
    <row r="5767">
      <c r="A5767" s="1" t="s">
        <v>5767</v>
      </c>
      <c r="B5767" s="1">
        <v>10.0</v>
      </c>
    </row>
    <row r="5768">
      <c r="A5768" s="1" t="s">
        <v>5768</v>
      </c>
      <c r="C5768" s="1">
        <v>32.0</v>
      </c>
    </row>
    <row r="5769">
      <c r="A5769" s="1" t="s">
        <v>5769</v>
      </c>
      <c r="C5769" s="1">
        <v>4.0</v>
      </c>
    </row>
    <row r="5770">
      <c r="A5770" s="1" t="s">
        <v>5770</v>
      </c>
      <c r="B5770" s="1">
        <v>12.0</v>
      </c>
    </row>
    <row r="5771">
      <c r="A5771" s="1" t="s">
        <v>5771</v>
      </c>
      <c r="C5771" s="1">
        <v>30.0</v>
      </c>
    </row>
    <row r="5772">
      <c r="A5772" s="1" t="s">
        <v>5772</v>
      </c>
      <c r="C5772" s="1">
        <v>96.0</v>
      </c>
    </row>
    <row r="5773">
      <c r="A5773" s="1" t="s">
        <v>5773</v>
      </c>
      <c r="C5773" s="1">
        <v>16.0</v>
      </c>
    </row>
    <row r="5774">
      <c r="A5774" s="1" t="s">
        <v>5774</v>
      </c>
      <c r="B5774" s="1">
        <v>34.0</v>
      </c>
    </row>
    <row r="5775">
      <c r="A5775" s="1" t="s">
        <v>5775</v>
      </c>
      <c r="C5775" s="1">
        <v>18.0</v>
      </c>
    </row>
    <row r="5776">
      <c r="A5776" s="1" t="s">
        <v>5776</v>
      </c>
      <c r="B5776" s="1">
        <v>34.0</v>
      </c>
    </row>
    <row r="5777">
      <c r="A5777" s="1" t="s">
        <v>5777</v>
      </c>
      <c r="C5777" s="1">
        <v>8.0</v>
      </c>
    </row>
    <row r="5778">
      <c r="A5778" s="1" t="s">
        <v>5778</v>
      </c>
      <c r="B5778" s="1">
        <v>12.0</v>
      </c>
    </row>
    <row r="5779">
      <c r="A5779" s="1" t="s">
        <v>5779</v>
      </c>
      <c r="B5779" s="1">
        <v>18.0</v>
      </c>
    </row>
    <row r="5780">
      <c r="A5780" s="1" t="s">
        <v>5780</v>
      </c>
      <c r="C5780" s="1">
        <v>2.0</v>
      </c>
    </row>
    <row r="5781">
      <c r="A5781" s="1" t="s">
        <v>5781</v>
      </c>
      <c r="B5781" s="1">
        <v>10.0</v>
      </c>
    </row>
    <row r="5782">
      <c r="A5782" s="1" t="s">
        <v>5782</v>
      </c>
      <c r="C5782" s="1">
        <v>2.0</v>
      </c>
    </row>
    <row r="5783">
      <c r="A5783" s="1" t="s">
        <v>5783</v>
      </c>
      <c r="B5783" s="1">
        <v>14.0</v>
      </c>
    </row>
    <row r="5784">
      <c r="A5784" s="1" t="s">
        <v>5784</v>
      </c>
      <c r="B5784" s="1">
        <v>48.0</v>
      </c>
    </row>
    <row r="5785">
      <c r="A5785" s="1" t="s">
        <v>5785</v>
      </c>
      <c r="C5785" s="1">
        <v>2.0</v>
      </c>
    </row>
    <row r="5786">
      <c r="A5786" s="1" t="s">
        <v>5786</v>
      </c>
      <c r="C5786" s="1">
        <v>16.0</v>
      </c>
    </row>
    <row r="5787">
      <c r="A5787" s="1" t="s">
        <v>5787</v>
      </c>
      <c r="B5787" s="1">
        <v>30.0</v>
      </c>
    </row>
    <row r="5788">
      <c r="A5788" s="1" t="s">
        <v>5788</v>
      </c>
      <c r="C5788" s="1">
        <v>2.0</v>
      </c>
    </row>
    <row r="5789">
      <c r="A5789" s="1" t="s">
        <v>5789</v>
      </c>
      <c r="C5789" s="1">
        <v>4.0</v>
      </c>
    </row>
    <row r="5790">
      <c r="A5790" s="1" t="s">
        <v>5790</v>
      </c>
      <c r="C5790" s="1">
        <v>2.0</v>
      </c>
    </row>
    <row r="5791">
      <c r="A5791" s="1" t="s">
        <v>5791</v>
      </c>
      <c r="B5791" s="1">
        <v>36.0</v>
      </c>
    </row>
    <row r="5792">
      <c r="A5792" s="1" t="s">
        <v>5792</v>
      </c>
      <c r="C5792" s="1">
        <v>26.0</v>
      </c>
    </row>
    <row r="5793">
      <c r="A5793" s="1" t="s">
        <v>5793</v>
      </c>
      <c r="C5793" s="1">
        <v>8.0</v>
      </c>
    </row>
    <row r="5794">
      <c r="A5794" s="1" t="s">
        <v>5794</v>
      </c>
      <c r="B5794" s="1">
        <v>48.0</v>
      </c>
    </row>
    <row r="5795">
      <c r="A5795" s="1" t="s">
        <v>5795</v>
      </c>
      <c r="C5795" s="1">
        <v>2.0</v>
      </c>
    </row>
    <row r="5796">
      <c r="A5796" s="1" t="s">
        <v>5796</v>
      </c>
      <c r="B5796" s="1">
        <v>12.0</v>
      </c>
    </row>
    <row r="5797">
      <c r="A5797" s="1" t="s">
        <v>5797</v>
      </c>
      <c r="C5797" s="1">
        <v>10.0</v>
      </c>
    </row>
    <row r="5798">
      <c r="A5798" s="1" t="s">
        <v>5798</v>
      </c>
      <c r="C5798" s="1">
        <v>2.0</v>
      </c>
    </row>
    <row r="5799">
      <c r="A5799" s="1" t="s">
        <v>5799</v>
      </c>
      <c r="B5799" s="1">
        <v>48.0</v>
      </c>
    </row>
    <row r="5800">
      <c r="A5800" s="1" t="s">
        <v>5800</v>
      </c>
      <c r="C5800" s="1">
        <v>18.0</v>
      </c>
    </row>
    <row r="5801">
      <c r="A5801" s="1" t="s">
        <v>5801</v>
      </c>
      <c r="C5801" s="1">
        <v>50.0</v>
      </c>
    </row>
    <row r="5802">
      <c r="A5802" s="1" t="s">
        <v>5802</v>
      </c>
      <c r="B5802" s="1">
        <v>18.0</v>
      </c>
    </row>
    <row r="5803">
      <c r="A5803" s="1" t="s">
        <v>5803</v>
      </c>
      <c r="B5803" s="1">
        <v>76.0</v>
      </c>
    </row>
    <row r="5804">
      <c r="A5804" s="1" t="s">
        <v>5804</v>
      </c>
      <c r="B5804" s="1">
        <v>52.0</v>
      </c>
    </row>
    <row r="5805">
      <c r="A5805" s="1" t="s">
        <v>5805</v>
      </c>
      <c r="B5805" s="1">
        <v>52.0</v>
      </c>
    </row>
    <row r="5806">
      <c r="A5806" s="1" t="s">
        <v>5806</v>
      </c>
      <c r="C5806" s="1">
        <v>70.0</v>
      </c>
    </row>
    <row r="5807">
      <c r="A5807" s="1" t="s">
        <v>5807</v>
      </c>
      <c r="C5807" s="1">
        <v>4.0</v>
      </c>
    </row>
    <row r="5808">
      <c r="A5808" s="1" t="s">
        <v>5808</v>
      </c>
      <c r="B5808" s="1">
        <v>10.0</v>
      </c>
    </row>
    <row r="5809">
      <c r="A5809" s="1" t="s">
        <v>5809</v>
      </c>
      <c r="C5809" s="1">
        <v>22.0</v>
      </c>
    </row>
    <row r="5810">
      <c r="A5810" s="1" t="s">
        <v>5810</v>
      </c>
      <c r="C5810" s="1">
        <v>2.0</v>
      </c>
    </row>
    <row r="5811">
      <c r="A5811" s="1" t="s">
        <v>5811</v>
      </c>
      <c r="B5811" s="1">
        <v>36.0</v>
      </c>
    </row>
    <row r="5812">
      <c r="A5812" s="1" t="s">
        <v>5812</v>
      </c>
      <c r="C5812" s="1">
        <v>6.0</v>
      </c>
    </row>
    <row r="5813">
      <c r="A5813" s="1" t="s">
        <v>5813</v>
      </c>
      <c r="B5813" s="1">
        <v>64.0</v>
      </c>
    </row>
    <row r="5814">
      <c r="A5814" s="1" t="s">
        <v>5814</v>
      </c>
      <c r="C5814" s="1">
        <v>10.0</v>
      </c>
    </row>
    <row r="5815">
      <c r="A5815" s="1" t="s">
        <v>5815</v>
      </c>
      <c r="C5815" s="1">
        <v>32.0</v>
      </c>
    </row>
    <row r="5816">
      <c r="A5816" s="1" t="s">
        <v>5816</v>
      </c>
      <c r="B5816" s="1">
        <v>70.0</v>
      </c>
    </row>
    <row r="5817">
      <c r="A5817" s="1" t="s">
        <v>5817</v>
      </c>
      <c r="C5817" s="1">
        <v>36.0</v>
      </c>
    </row>
    <row r="5818">
      <c r="A5818" s="1" t="s">
        <v>5818</v>
      </c>
      <c r="C5818" s="1">
        <v>4.0</v>
      </c>
    </row>
    <row r="5819">
      <c r="A5819" s="1" t="s">
        <v>5819</v>
      </c>
      <c r="C5819" s="1">
        <v>14.0</v>
      </c>
    </row>
    <row r="5820">
      <c r="A5820" s="1" t="s">
        <v>5820</v>
      </c>
      <c r="C5820" s="1">
        <v>10.0</v>
      </c>
    </row>
    <row r="5821">
      <c r="A5821" s="1" t="s">
        <v>5821</v>
      </c>
      <c r="C5821" s="1">
        <v>2.0</v>
      </c>
    </row>
    <row r="5822">
      <c r="A5822" s="1" t="s">
        <v>5822</v>
      </c>
      <c r="C5822" s="1">
        <v>16.0</v>
      </c>
    </row>
    <row r="5823">
      <c r="A5823" s="1" t="s">
        <v>5823</v>
      </c>
      <c r="C5823" s="1">
        <v>4.0</v>
      </c>
    </row>
    <row r="5824">
      <c r="A5824" s="1" t="s">
        <v>5824</v>
      </c>
      <c r="C5824" s="1">
        <v>22.0</v>
      </c>
    </row>
    <row r="5825">
      <c r="A5825" s="1" t="s">
        <v>5825</v>
      </c>
      <c r="B5825" s="1">
        <v>16.0</v>
      </c>
    </row>
    <row r="5826">
      <c r="A5826" s="1" t="s">
        <v>5826</v>
      </c>
      <c r="B5826" s="1">
        <v>48.0</v>
      </c>
    </row>
    <row r="5827">
      <c r="A5827" s="1" t="s">
        <v>5827</v>
      </c>
      <c r="C5827" s="1">
        <v>26.0</v>
      </c>
    </row>
    <row r="5828">
      <c r="A5828" s="1" t="s">
        <v>5828</v>
      </c>
      <c r="B5828" s="1">
        <v>14.0</v>
      </c>
    </row>
    <row r="5829">
      <c r="A5829" s="1" t="s">
        <v>5829</v>
      </c>
      <c r="B5829" s="1">
        <v>14.0</v>
      </c>
    </row>
    <row r="5830">
      <c r="A5830" s="1" t="s">
        <v>5830</v>
      </c>
      <c r="B5830" s="1">
        <v>26.0</v>
      </c>
    </row>
    <row r="5831">
      <c r="A5831" s="1" t="s">
        <v>5831</v>
      </c>
      <c r="B5831" s="1">
        <v>12.0</v>
      </c>
    </row>
    <row r="5832">
      <c r="A5832" s="1" t="s">
        <v>5832</v>
      </c>
      <c r="C5832" s="1">
        <v>4.0</v>
      </c>
    </row>
    <row r="5833">
      <c r="A5833" s="1" t="s">
        <v>5833</v>
      </c>
      <c r="B5833" s="1">
        <v>50.0</v>
      </c>
    </row>
    <row r="5834">
      <c r="A5834" s="1" t="s">
        <v>5834</v>
      </c>
      <c r="C5834" s="1">
        <v>4.0</v>
      </c>
    </row>
    <row r="5835">
      <c r="A5835" s="1" t="s">
        <v>5835</v>
      </c>
      <c r="C5835" s="1">
        <v>2.0</v>
      </c>
    </row>
    <row r="5836">
      <c r="A5836" s="1" t="s">
        <v>5836</v>
      </c>
      <c r="B5836" s="1">
        <v>14.0</v>
      </c>
    </row>
    <row r="5837">
      <c r="A5837" s="1" t="s">
        <v>5837</v>
      </c>
      <c r="C5837" s="1">
        <v>12.0</v>
      </c>
    </row>
    <row r="5838">
      <c r="A5838" s="1" t="s">
        <v>5838</v>
      </c>
      <c r="C5838" s="1">
        <v>6.0</v>
      </c>
    </row>
    <row r="5839">
      <c r="A5839" s="1" t="s">
        <v>5839</v>
      </c>
      <c r="C5839" s="1">
        <v>12.0</v>
      </c>
    </row>
    <row r="5840">
      <c r="A5840" s="1" t="s">
        <v>5840</v>
      </c>
      <c r="C5840" s="1">
        <v>4.0</v>
      </c>
    </row>
    <row r="5841">
      <c r="A5841" s="1" t="s">
        <v>5841</v>
      </c>
      <c r="B5841" s="1">
        <v>14.0</v>
      </c>
    </row>
    <row r="5842">
      <c r="A5842" s="1" t="s">
        <v>5842</v>
      </c>
      <c r="B5842" s="1">
        <v>30.0</v>
      </c>
    </row>
    <row r="5843">
      <c r="A5843" s="1" t="s">
        <v>5843</v>
      </c>
      <c r="C5843" s="1">
        <v>16.0</v>
      </c>
    </row>
    <row r="5844">
      <c r="A5844" s="1" t="s">
        <v>5844</v>
      </c>
      <c r="C5844" s="1">
        <v>20.0</v>
      </c>
    </row>
    <row r="5845">
      <c r="A5845" s="1" t="s">
        <v>5845</v>
      </c>
      <c r="C5845" s="1">
        <v>10.0</v>
      </c>
    </row>
    <row r="5846">
      <c r="A5846" s="1" t="s">
        <v>5846</v>
      </c>
      <c r="C5846" s="1">
        <v>22.0</v>
      </c>
    </row>
    <row r="5847">
      <c r="A5847" s="1" t="s">
        <v>5847</v>
      </c>
      <c r="B5847" s="1">
        <v>28.0</v>
      </c>
    </row>
    <row r="5848">
      <c r="A5848" s="1" t="s">
        <v>5848</v>
      </c>
      <c r="B5848" s="1">
        <v>8.0</v>
      </c>
    </row>
    <row r="5849">
      <c r="A5849" s="1" t="s">
        <v>5849</v>
      </c>
      <c r="C5849" s="1">
        <v>6.0</v>
      </c>
    </row>
    <row r="5850">
      <c r="A5850" s="1" t="s">
        <v>5850</v>
      </c>
      <c r="B5850" s="1">
        <v>50.0</v>
      </c>
    </row>
    <row r="5851">
      <c r="A5851" s="1" t="s">
        <v>5851</v>
      </c>
      <c r="B5851" s="1">
        <v>38.0</v>
      </c>
    </row>
    <row r="5852">
      <c r="A5852" s="1" t="s">
        <v>5852</v>
      </c>
      <c r="B5852" s="1">
        <v>12.0</v>
      </c>
    </row>
    <row r="5853">
      <c r="A5853" s="1" t="s">
        <v>5853</v>
      </c>
      <c r="C5853" s="1">
        <v>32.0</v>
      </c>
    </row>
    <row r="5854">
      <c r="A5854" s="1" t="s">
        <v>5854</v>
      </c>
      <c r="B5854" s="1">
        <v>34.0</v>
      </c>
    </row>
    <row r="5855">
      <c r="A5855" s="1" t="s">
        <v>5855</v>
      </c>
      <c r="C5855" s="1">
        <v>6.0</v>
      </c>
    </row>
    <row r="5856">
      <c r="A5856" s="1" t="s">
        <v>5856</v>
      </c>
      <c r="C5856" s="1">
        <v>34.0</v>
      </c>
    </row>
    <row r="5857">
      <c r="A5857" s="1" t="s">
        <v>5857</v>
      </c>
      <c r="C5857" s="1">
        <v>6.0</v>
      </c>
    </row>
    <row r="5858">
      <c r="A5858" s="1" t="s">
        <v>5858</v>
      </c>
      <c r="C5858" s="1">
        <v>14.0</v>
      </c>
    </row>
    <row r="5859">
      <c r="A5859" s="1" t="s">
        <v>5859</v>
      </c>
      <c r="C5859" s="1">
        <v>6.0</v>
      </c>
    </row>
    <row r="5860">
      <c r="A5860" s="1" t="s">
        <v>5860</v>
      </c>
      <c r="C5860" s="1">
        <v>4.0</v>
      </c>
    </row>
    <row r="5861">
      <c r="A5861" s="1" t="s">
        <v>5861</v>
      </c>
      <c r="C5861" s="1">
        <v>24.0</v>
      </c>
    </row>
    <row r="5862">
      <c r="A5862" s="1" t="s">
        <v>5862</v>
      </c>
      <c r="C5862" s="1">
        <v>10.0</v>
      </c>
    </row>
    <row r="5863">
      <c r="A5863" s="1" t="s">
        <v>5863</v>
      </c>
      <c r="C5863" s="1">
        <v>2.0</v>
      </c>
    </row>
    <row r="5864">
      <c r="A5864" s="1" t="s">
        <v>5864</v>
      </c>
      <c r="C5864" s="1">
        <v>14.0</v>
      </c>
    </row>
    <row r="5865">
      <c r="A5865" s="1" t="s">
        <v>5865</v>
      </c>
      <c r="B5865" s="1">
        <v>12.0</v>
      </c>
    </row>
    <row r="5866">
      <c r="A5866" s="1" t="s">
        <v>5866</v>
      </c>
      <c r="C5866" s="1">
        <v>2.0</v>
      </c>
    </row>
    <row r="5867">
      <c r="A5867" s="1" t="s">
        <v>5867</v>
      </c>
      <c r="C5867" s="1">
        <v>20.0</v>
      </c>
    </row>
    <row r="5868">
      <c r="A5868" s="1" t="s">
        <v>5868</v>
      </c>
      <c r="B5868" s="1">
        <v>44.0</v>
      </c>
    </row>
    <row r="5869">
      <c r="A5869" s="1" t="s">
        <v>5869</v>
      </c>
      <c r="B5869" s="1">
        <v>38.0</v>
      </c>
    </row>
    <row r="5870">
      <c r="A5870" s="1" t="s">
        <v>5870</v>
      </c>
      <c r="C5870" s="1">
        <v>6.0</v>
      </c>
    </row>
    <row r="5871">
      <c r="A5871" s="1" t="s">
        <v>5871</v>
      </c>
      <c r="C5871" s="1">
        <v>6.0</v>
      </c>
    </row>
    <row r="5872">
      <c r="A5872" s="1" t="s">
        <v>5872</v>
      </c>
      <c r="C5872" s="1">
        <v>20.0</v>
      </c>
    </row>
    <row r="5873">
      <c r="A5873" s="1" t="s">
        <v>5873</v>
      </c>
      <c r="C5873" s="1">
        <v>28.0</v>
      </c>
    </row>
    <row r="5874">
      <c r="A5874" s="1" t="s">
        <v>5874</v>
      </c>
      <c r="C5874" s="1">
        <v>2.0</v>
      </c>
    </row>
    <row r="5875">
      <c r="A5875" s="1" t="s">
        <v>5875</v>
      </c>
      <c r="C5875" s="1">
        <v>80.0</v>
      </c>
    </row>
    <row r="5876">
      <c r="A5876" s="1" t="s">
        <v>5876</v>
      </c>
      <c r="C5876" s="1">
        <v>2.0</v>
      </c>
    </row>
    <row r="5877">
      <c r="A5877" s="1" t="s">
        <v>5877</v>
      </c>
      <c r="C5877" s="1">
        <v>4.0</v>
      </c>
    </row>
    <row r="5878">
      <c r="A5878" s="1" t="s">
        <v>5878</v>
      </c>
      <c r="B5878" s="1">
        <v>18.0</v>
      </c>
    </row>
    <row r="5879">
      <c r="A5879" s="1" t="s">
        <v>5879</v>
      </c>
      <c r="C5879" s="1">
        <v>4.0</v>
      </c>
    </row>
    <row r="5880">
      <c r="A5880" s="1" t="s">
        <v>5880</v>
      </c>
      <c r="C5880" s="1">
        <v>32.0</v>
      </c>
    </row>
    <row r="5881">
      <c r="A5881" s="1" t="s">
        <v>5881</v>
      </c>
      <c r="C5881" s="1">
        <v>20.0</v>
      </c>
    </row>
    <row r="5882">
      <c r="A5882" s="1" t="s">
        <v>5882</v>
      </c>
      <c r="C5882" s="1">
        <v>2.0</v>
      </c>
    </row>
    <row r="5883">
      <c r="A5883" s="1" t="s">
        <v>5883</v>
      </c>
      <c r="C5883" s="1">
        <v>12.0</v>
      </c>
    </row>
    <row r="5884">
      <c r="A5884" s="1" t="s">
        <v>5884</v>
      </c>
      <c r="C5884" s="1">
        <v>26.0</v>
      </c>
    </row>
    <row r="5885">
      <c r="A5885" s="1" t="s">
        <v>5885</v>
      </c>
      <c r="C5885" s="1">
        <v>8.0</v>
      </c>
    </row>
    <row r="5886">
      <c r="A5886" s="1" t="s">
        <v>5886</v>
      </c>
      <c r="C5886" s="1">
        <v>14.0</v>
      </c>
    </row>
    <row r="5887">
      <c r="A5887" s="1" t="s">
        <v>5887</v>
      </c>
      <c r="C5887" s="1">
        <v>18.0</v>
      </c>
    </row>
    <row r="5888">
      <c r="A5888" s="1" t="s">
        <v>5888</v>
      </c>
      <c r="C5888" s="1">
        <v>2.0</v>
      </c>
    </row>
    <row r="5889">
      <c r="A5889" s="1" t="s">
        <v>5889</v>
      </c>
      <c r="C5889" s="1">
        <v>4.0</v>
      </c>
    </row>
    <row r="5890">
      <c r="A5890" s="1" t="s">
        <v>5890</v>
      </c>
      <c r="B5890" s="1">
        <v>32.0</v>
      </c>
    </row>
    <row r="5891">
      <c r="A5891" s="1" t="s">
        <v>5891</v>
      </c>
      <c r="B5891" s="1">
        <v>68.0</v>
      </c>
    </row>
    <row r="5892">
      <c r="A5892" s="1" t="s">
        <v>5892</v>
      </c>
      <c r="C5892" s="1">
        <v>64.0</v>
      </c>
    </row>
    <row r="5893">
      <c r="A5893" s="1" t="s">
        <v>5893</v>
      </c>
      <c r="C5893" s="1">
        <v>8.0</v>
      </c>
    </row>
    <row r="5894">
      <c r="A5894" s="1" t="s">
        <v>5894</v>
      </c>
      <c r="B5894" s="1">
        <v>12.0</v>
      </c>
    </row>
    <row r="5895">
      <c r="A5895" s="1" t="s">
        <v>5895</v>
      </c>
      <c r="C5895" s="1">
        <v>14.0</v>
      </c>
    </row>
    <row r="5896">
      <c r="A5896" s="1" t="s">
        <v>5896</v>
      </c>
      <c r="C5896" s="1">
        <v>4.0</v>
      </c>
    </row>
    <row r="5897">
      <c r="A5897" s="1" t="s">
        <v>5897</v>
      </c>
      <c r="C5897" s="1">
        <v>16.0</v>
      </c>
    </row>
    <row r="5898">
      <c r="A5898" s="1" t="s">
        <v>5898</v>
      </c>
      <c r="C5898" s="1">
        <v>20.0</v>
      </c>
    </row>
    <row r="5899">
      <c r="A5899" s="1" t="s">
        <v>5899</v>
      </c>
      <c r="C5899" s="1">
        <v>16.0</v>
      </c>
    </row>
    <row r="5900">
      <c r="A5900" s="1" t="s">
        <v>5900</v>
      </c>
      <c r="C5900" s="1">
        <v>2.0</v>
      </c>
    </row>
    <row r="5901">
      <c r="A5901" s="1" t="s">
        <v>5901</v>
      </c>
      <c r="C5901" s="1">
        <v>4.0</v>
      </c>
    </row>
    <row r="5902">
      <c r="A5902" s="1" t="s">
        <v>5902</v>
      </c>
      <c r="C5902" s="1">
        <v>14.0</v>
      </c>
    </row>
    <row r="5903">
      <c r="A5903" s="1" t="s">
        <v>5903</v>
      </c>
      <c r="C5903" s="1">
        <v>2.0</v>
      </c>
    </row>
    <row r="5904">
      <c r="A5904" s="1" t="s">
        <v>5904</v>
      </c>
      <c r="C5904" s="1">
        <v>6.0</v>
      </c>
    </row>
    <row r="5905">
      <c r="A5905" s="1" t="s">
        <v>5905</v>
      </c>
      <c r="C5905" s="1">
        <v>12.0</v>
      </c>
    </row>
    <row r="5906">
      <c r="A5906" s="1" t="s">
        <v>5906</v>
      </c>
      <c r="C5906" s="1">
        <v>16.0</v>
      </c>
    </row>
    <row r="5907">
      <c r="A5907" s="1" t="s">
        <v>5907</v>
      </c>
      <c r="C5907" s="1">
        <v>2.0</v>
      </c>
    </row>
    <row r="5908">
      <c r="A5908" s="1" t="s">
        <v>5908</v>
      </c>
      <c r="C5908" s="1">
        <v>8.0</v>
      </c>
    </row>
    <row r="5909">
      <c r="A5909" s="1" t="s">
        <v>5909</v>
      </c>
      <c r="C5909" s="1">
        <v>36.0</v>
      </c>
    </row>
    <row r="5910">
      <c r="A5910" s="1" t="s">
        <v>5910</v>
      </c>
      <c r="B5910" s="1">
        <v>18.0</v>
      </c>
    </row>
    <row r="5911">
      <c r="A5911" s="1" t="s">
        <v>5911</v>
      </c>
      <c r="C5911" s="1">
        <v>4.0</v>
      </c>
    </row>
    <row r="5912">
      <c r="A5912" s="1" t="s">
        <v>5912</v>
      </c>
      <c r="C5912" s="1">
        <v>18.0</v>
      </c>
    </row>
    <row r="5913">
      <c r="A5913" s="1" t="s">
        <v>5913</v>
      </c>
      <c r="C5913" s="1">
        <v>10.0</v>
      </c>
    </row>
    <row r="5914">
      <c r="A5914" s="1" t="s">
        <v>5914</v>
      </c>
      <c r="C5914" s="1">
        <v>16.0</v>
      </c>
    </row>
    <row r="5915">
      <c r="A5915" s="1" t="s">
        <v>5915</v>
      </c>
      <c r="C5915" s="1">
        <v>14.0</v>
      </c>
    </row>
    <row r="5916">
      <c r="A5916" s="1" t="s">
        <v>5916</v>
      </c>
      <c r="B5916" s="1">
        <v>8.0</v>
      </c>
    </row>
    <row r="5917">
      <c r="A5917" s="1" t="s">
        <v>5917</v>
      </c>
      <c r="C5917" s="1">
        <v>6.0</v>
      </c>
    </row>
    <row r="5918">
      <c r="A5918" s="1" t="s">
        <v>5918</v>
      </c>
      <c r="C5918" s="1">
        <v>18.0</v>
      </c>
    </row>
    <row r="5919">
      <c r="A5919" s="1" t="s">
        <v>5919</v>
      </c>
      <c r="C5919" s="1">
        <v>10.0</v>
      </c>
    </row>
    <row r="5920">
      <c r="A5920" s="1" t="s">
        <v>5920</v>
      </c>
      <c r="C5920" s="1">
        <v>4.0</v>
      </c>
    </row>
    <row r="5921">
      <c r="A5921" s="1" t="s">
        <v>5921</v>
      </c>
      <c r="B5921" s="1">
        <v>14.0</v>
      </c>
    </row>
    <row r="5922">
      <c r="A5922" s="1" t="s">
        <v>5922</v>
      </c>
      <c r="C5922" s="1">
        <v>20.0</v>
      </c>
    </row>
    <row r="5923">
      <c r="A5923" s="1" t="s">
        <v>5923</v>
      </c>
      <c r="C5923" s="1">
        <v>14.0</v>
      </c>
    </row>
    <row r="5924">
      <c r="A5924" s="1" t="s">
        <v>5924</v>
      </c>
      <c r="B5924" s="1">
        <v>8.0</v>
      </c>
    </row>
    <row r="5925">
      <c r="A5925" s="1" t="s">
        <v>5925</v>
      </c>
      <c r="B5925" s="1">
        <v>16.0</v>
      </c>
    </row>
    <row r="5926">
      <c r="A5926" s="1" t="s">
        <v>5926</v>
      </c>
      <c r="C5926" s="1">
        <v>14.0</v>
      </c>
    </row>
    <row r="5927">
      <c r="A5927" s="1" t="s">
        <v>5927</v>
      </c>
      <c r="B5927" s="1">
        <v>60.0</v>
      </c>
    </row>
    <row r="5928">
      <c r="A5928" s="1" t="s">
        <v>5928</v>
      </c>
      <c r="C5928" s="1">
        <v>10.0</v>
      </c>
    </row>
    <row r="5929">
      <c r="A5929" s="1" t="s">
        <v>5929</v>
      </c>
      <c r="B5929" s="1">
        <v>18.0</v>
      </c>
    </row>
    <row r="5930">
      <c r="A5930" s="1" t="s">
        <v>5930</v>
      </c>
      <c r="C5930" s="1">
        <v>32.0</v>
      </c>
    </row>
    <row r="5931">
      <c r="A5931" s="1" t="s">
        <v>5931</v>
      </c>
      <c r="C5931" s="1">
        <v>4.0</v>
      </c>
    </row>
    <row r="5932">
      <c r="A5932" s="1" t="s">
        <v>5932</v>
      </c>
      <c r="C5932" s="1">
        <v>4.0</v>
      </c>
    </row>
    <row r="5933">
      <c r="A5933" s="1" t="s">
        <v>5933</v>
      </c>
      <c r="C5933" s="1">
        <v>2.0</v>
      </c>
    </row>
    <row r="5934">
      <c r="A5934" s="1" t="s">
        <v>5934</v>
      </c>
      <c r="C5934" s="1">
        <v>12.0</v>
      </c>
    </row>
    <row r="5935">
      <c r="A5935" s="1" t="s">
        <v>5935</v>
      </c>
      <c r="C5935" s="1">
        <v>26.0</v>
      </c>
    </row>
    <row r="5936">
      <c r="A5936" s="1" t="s">
        <v>5936</v>
      </c>
      <c r="C5936" s="1">
        <v>14.0</v>
      </c>
    </row>
    <row r="5937">
      <c r="A5937" s="1" t="s">
        <v>5937</v>
      </c>
      <c r="C5937" s="1">
        <v>4.0</v>
      </c>
    </row>
    <row r="5938">
      <c r="A5938" s="1" t="s">
        <v>5938</v>
      </c>
      <c r="C5938" s="1">
        <v>10.0</v>
      </c>
    </row>
    <row r="5939">
      <c r="A5939" s="1" t="s">
        <v>5939</v>
      </c>
      <c r="B5939" s="1">
        <v>12.0</v>
      </c>
    </row>
    <row r="5940">
      <c r="A5940" s="1" t="s">
        <v>5940</v>
      </c>
      <c r="C5940" s="1">
        <v>10.0</v>
      </c>
    </row>
    <row r="5941">
      <c r="A5941" s="1" t="s">
        <v>5941</v>
      </c>
      <c r="C5941" s="1">
        <v>70.0</v>
      </c>
    </row>
    <row r="5942">
      <c r="A5942" s="1" t="s">
        <v>5942</v>
      </c>
      <c r="C5942" s="1">
        <v>4.0</v>
      </c>
    </row>
    <row r="5943">
      <c r="A5943" s="1" t="s">
        <v>5943</v>
      </c>
      <c r="B5943" s="1">
        <v>44.0</v>
      </c>
    </row>
    <row r="5944">
      <c r="A5944" s="1" t="s">
        <v>5944</v>
      </c>
      <c r="B5944" s="1">
        <v>6.0</v>
      </c>
    </row>
    <row r="5945">
      <c r="A5945" s="1" t="s">
        <v>5945</v>
      </c>
      <c r="B5945" s="1">
        <v>10.0</v>
      </c>
    </row>
    <row r="5946">
      <c r="A5946" s="1" t="s">
        <v>5946</v>
      </c>
      <c r="B5946" s="1">
        <v>50.0</v>
      </c>
    </row>
    <row r="5947">
      <c r="A5947" s="1" t="s">
        <v>5947</v>
      </c>
      <c r="C5947" s="1">
        <v>2.0</v>
      </c>
    </row>
    <row r="5948">
      <c r="A5948" s="1" t="s">
        <v>5948</v>
      </c>
      <c r="C5948" s="1">
        <v>2.0</v>
      </c>
    </row>
    <row r="5949">
      <c r="A5949" s="1" t="s">
        <v>5949</v>
      </c>
      <c r="B5949" s="1">
        <v>26.0</v>
      </c>
    </row>
    <row r="5950">
      <c r="A5950" s="1" t="s">
        <v>5950</v>
      </c>
      <c r="C5950" s="1">
        <v>96.0</v>
      </c>
    </row>
    <row r="5951">
      <c r="A5951" s="1" t="s">
        <v>5951</v>
      </c>
      <c r="C5951" s="1">
        <v>4.0</v>
      </c>
    </row>
    <row r="5952">
      <c r="A5952" s="1" t="s">
        <v>5952</v>
      </c>
      <c r="B5952" s="1">
        <v>34.0</v>
      </c>
    </row>
    <row r="5953">
      <c r="A5953" s="1" t="s">
        <v>5953</v>
      </c>
      <c r="B5953" s="1">
        <v>12.0</v>
      </c>
    </row>
    <row r="5954">
      <c r="A5954" s="1" t="s">
        <v>5954</v>
      </c>
      <c r="C5954" s="1">
        <v>34.0</v>
      </c>
    </row>
    <row r="5955">
      <c r="A5955" s="1" t="s">
        <v>5955</v>
      </c>
      <c r="C5955" s="1">
        <v>6.0</v>
      </c>
    </row>
    <row r="5956">
      <c r="A5956" s="1" t="s">
        <v>5956</v>
      </c>
      <c r="B5956" s="1">
        <v>14.0</v>
      </c>
    </row>
    <row r="5957">
      <c r="A5957" s="1" t="s">
        <v>5957</v>
      </c>
      <c r="C5957" s="1">
        <v>108.0</v>
      </c>
    </row>
    <row r="5958">
      <c r="A5958" s="1" t="s">
        <v>5958</v>
      </c>
      <c r="B5958" s="1">
        <v>10.0</v>
      </c>
    </row>
    <row r="5959">
      <c r="A5959" s="1" t="s">
        <v>5959</v>
      </c>
      <c r="C5959" s="1">
        <v>34.0</v>
      </c>
    </row>
    <row r="5960">
      <c r="A5960" s="1" t="s">
        <v>5960</v>
      </c>
      <c r="C5960" s="1">
        <v>150.0</v>
      </c>
    </row>
    <row r="5961">
      <c r="A5961" s="1" t="s">
        <v>5961</v>
      </c>
      <c r="B5961" s="1">
        <v>16.0</v>
      </c>
    </row>
    <row r="5962">
      <c r="A5962" s="1" t="s">
        <v>5962</v>
      </c>
      <c r="C5962" s="1">
        <v>120.0</v>
      </c>
    </row>
    <row r="5963">
      <c r="A5963" s="1" t="s">
        <v>5963</v>
      </c>
      <c r="C5963" s="1">
        <v>56.0</v>
      </c>
    </row>
    <row r="5964">
      <c r="A5964" s="1" t="s">
        <v>5964</v>
      </c>
      <c r="C5964" s="1">
        <v>2.0</v>
      </c>
    </row>
    <row r="5965">
      <c r="A5965" s="1" t="s">
        <v>5965</v>
      </c>
      <c r="C5965" s="1">
        <v>26.0</v>
      </c>
    </row>
    <row r="5966">
      <c r="A5966" s="1" t="s">
        <v>5966</v>
      </c>
      <c r="C5966" s="1">
        <v>20.0</v>
      </c>
    </row>
    <row r="5967">
      <c r="A5967" s="1" t="s">
        <v>5967</v>
      </c>
      <c r="C5967" s="1">
        <v>34.0</v>
      </c>
    </row>
    <row r="5968">
      <c r="A5968" s="1" t="s">
        <v>5968</v>
      </c>
      <c r="C5968" s="1">
        <v>6.0</v>
      </c>
    </row>
    <row r="5969">
      <c r="A5969" s="1" t="s">
        <v>5969</v>
      </c>
      <c r="C5969" s="1">
        <v>2.0</v>
      </c>
    </row>
    <row r="5970">
      <c r="A5970" s="1" t="s">
        <v>5970</v>
      </c>
      <c r="C5970" s="1">
        <v>38.0</v>
      </c>
    </row>
    <row r="5971">
      <c r="A5971" s="1" t="s">
        <v>5971</v>
      </c>
      <c r="C5971" s="1">
        <v>22.0</v>
      </c>
    </row>
    <row r="5972">
      <c r="A5972" s="1" t="s">
        <v>5972</v>
      </c>
      <c r="C5972" s="1">
        <v>2.0</v>
      </c>
    </row>
    <row r="5973">
      <c r="A5973" s="1" t="s">
        <v>5973</v>
      </c>
      <c r="C5973" s="1">
        <v>26.0</v>
      </c>
    </row>
    <row r="5974">
      <c r="A5974" s="1" t="s">
        <v>5974</v>
      </c>
      <c r="C5974" s="1">
        <v>4.0</v>
      </c>
    </row>
    <row r="5975">
      <c r="A5975" s="1" t="s">
        <v>5975</v>
      </c>
      <c r="C5975" s="1">
        <v>4.0</v>
      </c>
    </row>
    <row r="5976">
      <c r="A5976" s="1" t="s">
        <v>5976</v>
      </c>
      <c r="C5976" s="1">
        <v>4.0</v>
      </c>
    </row>
    <row r="5977">
      <c r="A5977" s="1" t="s">
        <v>5977</v>
      </c>
      <c r="C5977" s="1">
        <v>2.0</v>
      </c>
    </row>
    <row r="5978">
      <c r="A5978" s="1" t="s">
        <v>5978</v>
      </c>
      <c r="B5978" s="1">
        <v>46.0</v>
      </c>
    </row>
    <row r="5979">
      <c r="A5979" s="1" t="s">
        <v>5979</v>
      </c>
      <c r="C5979" s="1">
        <v>44.0</v>
      </c>
    </row>
    <row r="5980">
      <c r="A5980" s="1" t="s">
        <v>5980</v>
      </c>
      <c r="C5980" s="1">
        <v>6.0</v>
      </c>
    </row>
    <row r="5981">
      <c r="A5981" s="1" t="s">
        <v>5981</v>
      </c>
      <c r="C5981" s="1">
        <v>10.0</v>
      </c>
    </row>
    <row r="5982">
      <c r="A5982" s="1" t="s">
        <v>5982</v>
      </c>
      <c r="B5982" s="1">
        <v>18.0</v>
      </c>
    </row>
    <row r="5983">
      <c r="A5983" s="1" t="s">
        <v>5983</v>
      </c>
      <c r="C5983" s="1">
        <v>4.0</v>
      </c>
    </row>
    <row r="5984">
      <c r="A5984" s="1" t="s">
        <v>5984</v>
      </c>
      <c r="C5984" s="1">
        <v>34.0</v>
      </c>
    </row>
    <row r="5985">
      <c r="A5985" s="1" t="s">
        <v>5985</v>
      </c>
      <c r="C5985" s="1">
        <v>4.0</v>
      </c>
    </row>
    <row r="5986">
      <c r="A5986" s="1" t="s">
        <v>5986</v>
      </c>
      <c r="B5986" s="1">
        <v>28.0</v>
      </c>
    </row>
    <row r="5987">
      <c r="A5987" s="1" t="s">
        <v>5987</v>
      </c>
      <c r="B5987" s="1">
        <v>42.0</v>
      </c>
    </row>
    <row r="5988">
      <c r="A5988" s="1" t="s">
        <v>5988</v>
      </c>
      <c r="B5988" s="1">
        <v>20.0</v>
      </c>
    </row>
    <row r="5989">
      <c r="A5989" s="1" t="s">
        <v>5989</v>
      </c>
      <c r="C5989" s="1">
        <v>2.0</v>
      </c>
    </row>
    <row r="5990">
      <c r="A5990" s="1" t="s">
        <v>5990</v>
      </c>
      <c r="C5990" s="1">
        <v>24.0</v>
      </c>
    </row>
    <row r="5991">
      <c r="A5991" s="1" t="s">
        <v>5991</v>
      </c>
      <c r="C5991" s="1">
        <v>26.0</v>
      </c>
    </row>
    <row r="5992">
      <c r="A5992" s="1" t="s">
        <v>5992</v>
      </c>
      <c r="C5992" s="1">
        <v>8.0</v>
      </c>
    </row>
    <row r="5993">
      <c r="A5993" s="1" t="s">
        <v>5993</v>
      </c>
      <c r="C5993" s="1">
        <v>10.0</v>
      </c>
    </row>
    <row r="5994">
      <c r="A5994" s="1" t="s">
        <v>5994</v>
      </c>
      <c r="B5994" s="1">
        <v>36.0</v>
      </c>
    </row>
    <row r="5995">
      <c r="A5995" s="1" t="s">
        <v>5995</v>
      </c>
      <c r="B5995" s="1">
        <v>22.0</v>
      </c>
    </row>
    <row r="5996">
      <c r="A5996" s="1" t="s">
        <v>5996</v>
      </c>
      <c r="B5996" s="1">
        <v>24.0</v>
      </c>
    </row>
    <row r="5997">
      <c r="A5997" s="1" t="s">
        <v>5997</v>
      </c>
      <c r="C5997" s="1">
        <v>16.0</v>
      </c>
    </row>
    <row r="5998">
      <c r="A5998" s="1" t="s">
        <v>5998</v>
      </c>
      <c r="C5998" s="1">
        <v>34.0</v>
      </c>
    </row>
    <row r="5999">
      <c r="A5999" s="1" t="s">
        <v>5999</v>
      </c>
      <c r="B5999" s="1">
        <v>32.0</v>
      </c>
    </row>
    <row r="6000">
      <c r="A6000" s="1" t="s">
        <v>6000</v>
      </c>
      <c r="C6000" s="1">
        <v>6.0</v>
      </c>
    </row>
    <row r="6001">
      <c r="A6001" s="1" t="s">
        <v>6001</v>
      </c>
      <c r="C6001" s="1">
        <v>8.0</v>
      </c>
    </row>
    <row r="6002">
      <c r="A6002" s="1" t="s">
        <v>6002</v>
      </c>
      <c r="C6002" s="1">
        <v>12.0</v>
      </c>
    </row>
    <row r="6003">
      <c r="A6003" s="1" t="s">
        <v>6003</v>
      </c>
      <c r="C6003" s="1">
        <v>14.0</v>
      </c>
    </row>
    <row r="6004">
      <c r="A6004" s="1" t="s">
        <v>6004</v>
      </c>
      <c r="C6004" s="1">
        <v>20.0</v>
      </c>
    </row>
    <row r="6005">
      <c r="A6005" s="1" t="s">
        <v>6005</v>
      </c>
      <c r="C6005" s="1">
        <v>18.0</v>
      </c>
    </row>
    <row r="6006">
      <c r="A6006" s="1" t="s">
        <v>6006</v>
      </c>
      <c r="C6006" s="1">
        <v>18.0</v>
      </c>
    </row>
    <row r="6007">
      <c r="A6007" s="1" t="s">
        <v>6007</v>
      </c>
      <c r="C6007" s="1">
        <v>68.0</v>
      </c>
    </row>
    <row r="6008">
      <c r="A6008" s="1" t="s">
        <v>6008</v>
      </c>
      <c r="C6008" s="1">
        <v>28.0</v>
      </c>
    </row>
    <row r="6009">
      <c r="A6009" s="1" t="s">
        <v>6009</v>
      </c>
      <c r="B6009" s="1">
        <v>42.0</v>
      </c>
    </row>
    <row r="6010">
      <c r="A6010" s="1" t="s">
        <v>6010</v>
      </c>
      <c r="B6010" s="1">
        <v>32.0</v>
      </c>
    </row>
    <row r="6011">
      <c r="A6011" s="1" t="s">
        <v>6011</v>
      </c>
      <c r="B6011" s="1">
        <v>46.0</v>
      </c>
    </row>
    <row r="6012">
      <c r="A6012" s="1" t="s">
        <v>6012</v>
      </c>
      <c r="B6012" s="1">
        <v>16.0</v>
      </c>
    </row>
    <row r="6013">
      <c r="A6013" s="1" t="s">
        <v>6013</v>
      </c>
      <c r="C6013" s="1">
        <v>10.0</v>
      </c>
    </row>
    <row r="6014">
      <c r="A6014" s="1" t="s">
        <v>6014</v>
      </c>
      <c r="B6014" s="1">
        <v>6.0</v>
      </c>
    </row>
    <row r="6015">
      <c r="A6015" s="1" t="s">
        <v>6015</v>
      </c>
      <c r="C6015" s="1">
        <v>26.0</v>
      </c>
    </row>
    <row r="6016">
      <c r="A6016" s="1" t="s">
        <v>6016</v>
      </c>
      <c r="C6016" s="1">
        <v>2.0</v>
      </c>
    </row>
    <row r="6017">
      <c r="A6017" s="1" t="s">
        <v>6017</v>
      </c>
      <c r="C6017" s="1">
        <v>8.0</v>
      </c>
    </row>
    <row r="6018">
      <c r="A6018" s="1" t="s">
        <v>6018</v>
      </c>
      <c r="C6018" s="1">
        <v>6.0</v>
      </c>
    </row>
    <row r="6019">
      <c r="A6019" s="1" t="s">
        <v>6019</v>
      </c>
      <c r="C6019" s="1">
        <v>2.0</v>
      </c>
    </row>
    <row r="6020">
      <c r="A6020" s="1" t="s">
        <v>6020</v>
      </c>
      <c r="C6020" s="1">
        <v>14.0</v>
      </c>
    </row>
    <row r="6021">
      <c r="A6021" s="1" t="s">
        <v>6021</v>
      </c>
      <c r="C6021" s="1">
        <v>26.0</v>
      </c>
    </row>
    <row r="6022">
      <c r="A6022" s="1" t="s">
        <v>6022</v>
      </c>
      <c r="C6022" s="1">
        <v>20.0</v>
      </c>
    </row>
    <row r="6023">
      <c r="A6023" s="1" t="s">
        <v>6023</v>
      </c>
      <c r="C6023" s="1">
        <v>14.0</v>
      </c>
    </row>
    <row r="6024">
      <c r="A6024" s="1" t="s">
        <v>6024</v>
      </c>
      <c r="C6024" s="1">
        <v>2.0</v>
      </c>
    </row>
    <row r="6025">
      <c r="A6025" s="1" t="s">
        <v>6025</v>
      </c>
      <c r="C6025" s="1">
        <v>16.0</v>
      </c>
    </row>
    <row r="6026">
      <c r="A6026" s="1" t="s">
        <v>6026</v>
      </c>
      <c r="C6026" s="1">
        <v>14.0</v>
      </c>
    </row>
    <row r="6027">
      <c r="A6027" s="1" t="s">
        <v>6027</v>
      </c>
      <c r="C6027" s="1">
        <v>20.0</v>
      </c>
    </row>
    <row r="6028">
      <c r="A6028" s="1" t="s">
        <v>6028</v>
      </c>
      <c r="C6028" s="1">
        <v>84.0</v>
      </c>
    </row>
    <row r="6029">
      <c r="A6029" s="1" t="s">
        <v>6029</v>
      </c>
      <c r="C6029" s="1">
        <v>12.0</v>
      </c>
    </row>
    <row r="6030">
      <c r="A6030" s="1" t="s">
        <v>6030</v>
      </c>
      <c r="C6030" s="1">
        <v>98.0</v>
      </c>
    </row>
    <row r="6031">
      <c r="A6031" s="1" t="s">
        <v>6031</v>
      </c>
      <c r="C6031" s="1">
        <v>2.0</v>
      </c>
    </row>
    <row r="6032">
      <c r="A6032" s="1" t="s">
        <v>6032</v>
      </c>
      <c r="B6032" s="1">
        <v>78.0</v>
      </c>
    </row>
    <row r="6033">
      <c r="A6033" s="1" t="s">
        <v>6033</v>
      </c>
      <c r="C6033" s="1">
        <v>2.0</v>
      </c>
    </row>
    <row r="6034">
      <c r="A6034" s="1" t="s">
        <v>6034</v>
      </c>
      <c r="C6034" s="1">
        <v>12.0</v>
      </c>
    </row>
    <row r="6035">
      <c r="A6035" s="1" t="s">
        <v>6035</v>
      </c>
      <c r="C6035" s="1">
        <v>8.0</v>
      </c>
    </row>
    <row r="6036">
      <c r="A6036" s="1" t="s">
        <v>6036</v>
      </c>
      <c r="C6036" s="1">
        <v>4.0</v>
      </c>
    </row>
    <row r="6037">
      <c r="A6037" s="1" t="s">
        <v>6037</v>
      </c>
      <c r="C6037" s="1">
        <v>24.0</v>
      </c>
    </row>
    <row r="6038">
      <c r="A6038" s="1" t="s">
        <v>6038</v>
      </c>
      <c r="C6038" s="1">
        <v>20.0</v>
      </c>
    </row>
    <row r="6039">
      <c r="A6039" s="1" t="s">
        <v>6039</v>
      </c>
      <c r="B6039" s="1">
        <v>20.0</v>
      </c>
    </row>
    <row r="6040">
      <c r="A6040" s="1" t="s">
        <v>6040</v>
      </c>
      <c r="C6040" s="1">
        <v>10.0</v>
      </c>
    </row>
    <row r="6041">
      <c r="A6041" s="1" t="s">
        <v>6041</v>
      </c>
      <c r="B6041" s="1">
        <v>58.0</v>
      </c>
    </row>
    <row r="6042">
      <c r="A6042" s="1" t="s">
        <v>6042</v>
      </c>
      <c r="C6042" s="1">
        <v>36.0</v>
      </c>
    </row>
    <row r="6043">
      <c r="A6043" s="1" t="s">
        <v>6043</v>
      </c>
      <c r="C6043" s="1">
        <v>2.0</v>
      </c>
    </row>
    <row r="6044">
      <c r="A6044" s="1" t="s">
        <v>6044</v>
      </c>
      <c r="C6044" s="1">
        <v>4.0</v>
      </c>
    </row>
    <row r="6045">
      <c r="A6045" s="1" t="s">
        <v>6045</v>
      </c>
      <c r="C6045" s="1">
        <v>14.0</v>
      </c>
    </row>
    <row r="6046">
      <c r="A6046" s="1" t="s">
        <v>6046</v>
      </c>
      <c r="B6046" s="1">
        <v>28.0</v>
      </c>
    </row>
    <row r="6047">
      <c r="A6047" s="1" t="s">
        <v>6047</v>
      </c>
      <c r="C6047" s="1">
        <v>18.0</v>
      </c>
    </row>
    <row r="6048">
      <c r="A6048" s="1" t="s">
        <v>6048</v>
      </c>
      <c r="C6048" s="1">
        <v>16.0</v>
      </c>
    </row>
    <row r="6049">
      <c r="A6049" s="1" t="s">
        <v>6049</v>
      </c>
      <c r="B6049" s="1">
        <v>16.0</v>
      </c>
    </row>
    <row r="6050">
      <c r="A6050" s="1" t="s">
        <v>6050</v>
      </c>
      <c r="C6050" s="1">
        <v>2.0</v>
      </c>
    </row>
    <row r="6051">
      <c r="A6051" s="1" t="s">
        <v>6051</v>
      </c>
      <c r="C6051" s="1">
        <v>4.0</v>
      </c>
    </row>
    <row r="6052">
      <c r="A6052" s="1" t="s">
        <v>6052</v>
      </c>
      <c r="C6052" s="1">
        <v>16.0</v>
      </c>
    </row>
    <row r="6053">
      <c r="A6053" s="1" t="s">
        <v>6053</v>
      </c>
      <c r="C6053" s="1">
        <v>16.0</v>
      </c>
    </row>
    <row r="6054">
      <c r="A6054" s="1" t="s">
        <v>6054</v>
      </c>
      <c r="C6054" s="1">
        <v>18.0</v>
      </c>
    </row>
    <row r="6055">
      <c r="A6055" s="1" t="s">
        <v>6055</v>
      </c>
      <c r="C6055" s="1">
        <v>34.0</v>
      </c>
    </row>
    <row r="6056">
      <c r="A6056" s="1" t="s">
        <v>6056</v>
      </c>
      <c r="C6056" s="1">
        <v>10.0</v>
      </c>
    </row>
    <row r="6057">
      <c r="A6057" s="1" t="s">
        <v>6057</v>
      </c>
      <c r="B6057" s="1">
        <v>16.0</v>
      </c>
    </row>
    <row r="6058">
      <c r="A6058" s="1" t="s">
        <v>6058</v>
      </c>
      <c r="B6058" s="1">
        <v>50.0</v>
      </c>
    </row>
    <row r="6059">
      <c r="A6059" s="1" t="s">
        <v>6059</v>
      </c>
      <c r="C6059" s="1">
        <v>8.0</v>
      </c>
    </row>
    <row r="6060">
      <c r="A6060" s="1" t="s">
        <v>6060</v>
      </c>
      <c r="C6060" s="1">
        <v>4.0</v>
      </c>
    </row>
    <row r="6061">
      <c r="A6061" s="1" t="s">
        <v>6061</v>
      </c>
      <c r="B6061" s="1">
        <v>24.0</v>
      </c>
    </row>
    <row r="6062">
      <c r="A6062" s="1" t="s">
        <v>6062</v>
      </c>
      <c r="C6062" s="1">
        <v>22.0</v>
      </c>
    </row>
    <row r="6063">
      <c r="A6063" s="1" t="s">
        <v>6063</v>
      </c>
      <c r="C6063" s="1">
        <v>20.0</v>
      </c>
    </row>
    <row r="6064">
      <c r="A6064" s="1" t="s">
        <v>6064</v>
      </c>
      <c r="C6064" s="1">
        <v>8.0</v>
      </c>
    </row>
    <row r="6065">
      <c r="A6065" s="1" t="s">
        <v>6065</v>
      </c>
      <c r="B6065" s="1">
        <v>56.0</v>
      </c>
    </row>
    <row r="6066">
      <c r="A6066" s="1" t="s">
        <v>6066</v>
      </c>
      <c r="C6066" s="1">
        <v>6.0</v>
      </c>
    </row>
    <row r="6067">
      <c r="A6067" s="1" t="s">
        <v>6067</v>
      </c>
      <c r="C6067" s="1">
        <v>2.0</v>
      </c>
    </row>
    <row r="6068">
      <c r="A6068" s="1" t="s">
        <v>6068</v>
      </c>
      <c r="B6068" s="1">
        <v>30.0</v>
      </c>
    </row>
    <row r="6069">
      <c r="A6069" s="1" t="s">
        <v>6069</v>
      </c>
      <c r="B6069" s="1">
        <v>14.0</v>
      </c>
    </row>
    <row r="6070">
      <c r="A6070" s="1" t="s">
        <v>6070</v>
      </c>
      <c r="C6070" s="1">
        <v>18.0</v>
      </c>
    </row>
    <row r="6071">
      <c r="A6071" s="1" t="s">
        <v>6071</v>
      </c>
      <c r="C6071" s="1">
        <v>2.0</v>
      </c>
    </row>
    <row r="6072">
      <c r="A6072" s="1" t="s">
        <v>6072</v>
      </c>
      <c r="C6072" s="1">
        <v>30.0</v>
      </c>
    </row>
    <row r="6073">
      <c r="A6073" s="1" t="s">
        <v>6073</v>
      </c>
      <c r="C6073" s="1">
        <v>6.0</v>
      </c>
    </row>
    <row r="6074">
      <c r="A6074" s="1" t="s">
        <v>6074</v>
      </c>
      <c r="C6074" s="1">
        <v>22.0</v>
      </c>
    </row>
    <row r="6075">
      <c r="A6075" s="1" t="s">
        <v>6075</v>
      </c>
      <c r="C6075" s="1">
        <v>4.0</v>
      </c>
    </row>
    <row r="6076">
      <c r="A6076" s="1" t="s">
        <v>6076</v>
      </c>
      <c r="B6076" s="1">
        <v>26.0</v>
      </c>
    </row>
    <row r="6077">
      <c r="A6077" s="1" t="s">
        <v>6077</v>
      </c>
      <c r="C6077" s="1">
        <v>8.0</v>
      </c>
    </row>
    <row r="6078">
      <c r="A6078" s="1" t="s">
        <v>6078</v>
      </c>
      <c r="B6078" s="1">
        <v>18.0</v>
      </c>
    </row>
    <row r="6079">
      <c r="A6079" s="1" t="s">
        <v>6079</v>
      </c>
      <c r="B6079" s="1">
        <v>10.0</v>
      </c>
    </row>
    <row r="6080">
      <c r="A6080" s="1" t="s">
        <v>6080</v>
      </c>
      <c r="C6080" s="1">
        <v>62.0</v>
      </c>
    </row>
    <row r="6081">
      <c r="A6081" s="1" t="s">
        <v>6081</v>
      </c>
      <c r="B6081" s="1">
        <v>18.0</v>
      </c>
    </row>
    <row r="6082">
      <c r="A6082" s="1" t="s">
        <v>6082</v>
      </c>
      <c r="C6082" s="1">
        <v>2.0</v>
      </c>
    </row>
    <row r="6083">
      <c r="A6083" s="1" t="s">
        <v>6083</v>
      </c>
      <c r="C6083" s="1">
        <v>8.0</v>
      </c>
    </row>
    <row r="6084">
      <c r="A6084" s="1" t="s">
        <v>6084</v>
      </c>
      <c r="C6084" s="1">
        <v>2.0</v>
      </c>
    </row>
    <row r="6085">
      <c r="A6085" s="1" t="s">
        <v>6085</v>
      </c>
      <c r="C6085" s="1">
        <v>6.0</v>
      </c>
    </row>
    <row r="6086">
      <c r="A6086" s="1" t="s">
        <v>6086</v>
      </c>
      <c r="C6086" s="1">
        <v>44.0</v>
      </c>
    </row>
    <row r="6087">
      <c r="A6087" s="1" t="s">
        <v>6087</v>
      </c>
      <c r="C6087" s="1">
        <v>10.0</v>
      </c>
    </row>
    <row r="6088">
      <c r="A6088" s="1" t="s">
        <v>6088</v>
      </c>
      <c r="C6088" s="1">
        <v>86.0</v>
      </c>
    </row>
    <row r="6089">
      <c r="A6089" s="1" t="s">
        <v>6089</v>
      </c>
      <c r="C6089" s="1">
        <v>6.0</v>
      </c>
    </row>
    <row r="6090">
      <c r="A6090" s="1" t="s">
        <v>6090</v>
      </c>
      <c r="B6090" s="1">
        <v>22.0</v>
      </c>
    </row>
    <row r="6091">
      <c r="A6091" s="1" t="s">
        <v>6091</v>
      </c>
      <c r="C6091" s="1">
        <v>4.0</v>
      </c>
    </row>
    <row r="6092">
      <c r="A6092" s="1" t="s">
        <v>6092</v>
      </c>
      <c r="B6092" s="1">
        <v>10.0</v>
      </c>
    </row>
    <row r="6093">
      <c r="A6093" s="1" t="s">
        <v>6093</v>
      </c>
      <c r="C6093" s="1">
        <v>6.0</v>
      </c>
    </row>
    <row r="6094">
      <c r="A6094" s="1" t="s">
        <v>6094</v>
      </c>
      <c r="C6094" s="1">
        <v>28.0</v>
      </c>
    </row>
    <row r="6095">
      <c r="A6095" s="1" t="s">
        <v>6095</v>
      </c>
      <c r="C6095" s="1">
        <v>8.0</v>
      </c>
    </row>
    <row r="6096">
      <c r="A6096" s="1" t="s">
        <v>6096</v>
      </c>
      <c r="B6096" s="1">
        <v>26.0</v>
      </c>
    </row>
    <row r="6097">
      <c r="A6097" s="1" t="s">
        <v>6097</v>
      </c>
      <c r="C6097" s="1">
        <v>8.0</v>
      </c>
    </row>
    <row r="6098">
      <c r="A6098" s="1" t="s">
        <v>6098</v>
      </c>
      <c r="C6098" s="1">
        <v>2.0</v>
      </c>
    </row>
    <row r="6099">
      <c r="A6099" s="1" t="s">
        <v>6099</v>
      </c>
      <c r="C6099" s="1">
        <v>10.0</v>
      </c>
    </row>
    <row r="6100">
      <c r="A6100" s="1" t="s">
        <v>6100</v>
      </c>
      <c r="C6100" s="1">
        <v>4.0</v>
      </c>
    </row>
    <row r="6101">
      <c r="A6101" s="1" t="s">
        <v>6101</v>
      </c>
      <c r="B6101" s="1">
        <v>42.0</v>
      </c>
    </row>
    <row r="6102">
      <c r="A6102" s="1" t="s">
        <v>6102</v>
      </c>
      <c r="C6102" s="1">
        <v>6.0</v>
      </c>
    </row>
    <row r="6103">
      <c r="A6103" s="1" t="s">
        <v>6103</v>
      </c>
      <c r="C6103" s="1">
        <v>14.0</v>
      </c>
    </row>
    <row r="6104">
      <c r="A6104" s="1" t="s">
        <v>6104</v>
      </c>
      <c r="C6104" s="1">
        <v>4.0</v>
      </c>
    </row>
    <row r="6105">
      <c r="A6105" s="1" t="s">
        <v>6105</v>
      </c>
      <c r="C6105" s="1">
        <v>10.0</v>
      </c>
    </row>
    <row r="6106">
      <c r="A6106" s="1" t="s">
        <v>6106</v>
      </c>
      <c r="C6106" s="1">
        <v>8.0</v>
      </c>
    </row>
    <row r="6107">
      <c r="A6107" s="1" t="s">
        <v>6107</v>
      </c>
      <c r="B6107" s="1">
        <v>12.0</v>
      </c>
    </row>
    <row r="6108">
      <c r="A6108" s="1" t="s">
        <v>6108</v>
      </c>
      <c r="B6108" s="1">
        <v>14.0</v>
      </c>
    </row>
    <row r="6109">
      <c r="A6109" s="1" t="s">
        <v>6109</v>
      </c>
      <c r="C6109" s="1">
        <v>2.0</v>
      </c>
    </row>
    <row r="6110">
      <c r="A6110" s="1" t="s">
        <v>6110</v>
      </c>
      <c r="B6110" s="1">
        <v>12.0</v>
      </c>
    </row>
    <row r="6111">
      <c r="A6111" s="1" t="s">
        <v>6111</v>
      </c>
      <c r="C6111" s="1">
        <v>6.0</v>
      </c>
    </row>
    <row r="6112">
      <c r="A6112" s="1" t="s">
        <v>6112</v>
      </c>
      <c r="C6112" s="1">
        <v>4.0</v>
      </c>
    </row>
    <row r="6113">
      <c r="A6113" s="1" t="s">
        <v>6113</v>
      </c>
      <c r="B6113" s="1">
        <v>18.0</v>
      </c>
    </row>
    <row r="6114">
      <c r="A6114" s="1" t="s">
        <v>6114</v>
      </c>
      <c r="C6114" s="1">
        <v>34.0</v>
      </c>
    </row>
    <row r="6115">
      <c r="A6115" s="1" t="s">
        <v>6115</v>
      </c>
      <c r="B6115" s="1">
        <v>28.0</v>
      </c>
    </row>
    <row r="6116">
      <c r="A6116" s="1" t="s">
        <v>6116</v>
      </c>
      <c r="B6116" s="1">
        <v>26.0</v>
      </c>
    </row>
    <row r="6117">
      <c r="A6117" s="1" t="s">
        <v>6117</v>
      </c>
      <c r="C6117" s="1">
        <v>2.0</v>
      </c>
    </row>
    <row r="6118">
      <c r="A6118" s="1" t="s">
        <v>6118</v>
      </c>
      <c r="B6118" s="1">
        <v>8.0</v>
      </c>
    </row>
    <row r="6119">
      <c r="A6119" s="1" t="s">
        <v>6119</v>
      </c>
      <c r="C6119" s="1">
        <v>8.0</v>
      </c>
    </row>
    <row r="6120">
      <c r="A6120" s="1" t="s">
        <v>6120</v>
      </c>
      <c r="C6120" s="1">
        <v>2.0</v>
      </c>
    </row>
    <row r="6121">
      <c r="A6121" s="1" t="s">
        <v>6121</v>
      </c>
      <c r="B6121" s="1">
        <v>42.0</v>
      </c>
    </row>
    <row r="6122">
      <c r="A6122" s="1" t="s">
        <v>6122</v>
      </c>
      <c r="C6122" s="1">
        <v>8.0</v>
      </c>
    </row>
    <row r="6123">
      <c r="A6123" s="1" t="s">
        <v>6123</v>
      </c>
      <c r="C6123" s="1">
        <v>2.0</v>
      </c>
    </row>
    <row r="6124">
      <c r="A6124" s="1" t="s">
        <v>6124</v>
      </c>
      <c r="C6124" s="1">
        <v>10.0</v>
      </c>
    </row>
    <row r="6125">
      <c r="A6125" s="1" t="s">
        <v>6125</v>
      </c>
      <c r="C6125" s="1">
        <v>28.0</v>
      </c>
    </row>
    <row r="6126">
      <c r="A6126" s="1" t="s">
        <v>6126</v>
      </c>
      <c r="C6126" s="1">
        <v>2.0</v>
      </c>
    </row>
    <row r="6127">
      <c r="A6127" s="1" t="s">
        <v>6127</v>
      </c>
      <c r="C6127" s="1">
        <v>6.0</v>
      </c>
    </row>
    <row r="6128">
      <c r="A6128" s="1" t="s">
        <v>6128</v>
      </c>
      <c r="C6128" s="1">
        <v>20.0</v>
      </c>
    </row>
    <row r="6129">
      <c r="A6129" s="1" t="s">
        <v>6129</v>
      </c>
      <c r="B6129" s="1">
        <v>26.0</v>
      </c>
    </row>
    <row r="6130">
      <c r="A6130" s="1" t="s">
        <v>6130</v>
      </c>
      <c r="B6130" s="1">
        <v>28.0</v>
      </c>
    </row>
    <row r="6131">
      <c r="A6131" s="1" t="s">
        <v>6131</v>
      </c>
      <c r="B6131" s="1">
        <v>18.0</v>
      </c>
    </row>
    <row r="6132">
      <c r="A6132" s="1" t="s">
        <v>6132</v>
      </c>
      <c r="B6132" s="1">
        <v>36.0</v>
      </c>
    </row>
    <row r="6133">
      <c r="A6133" s="1" t="s">
        <v>6133</v>
      </c>
      <c r="C6133" s="1">
        <v>6.0</v>
      </c>
    </row>
    <row r="6134">
      <c r="A6134" s="1" t="s">
        <v>6134</v>
      </c>
      <c r="B6134" s="1">
        <v>32.0</v>
      </c>
    </row>
    <row r="6135">
      <c r="A6135" s="1" t="s">
        <v>6135</v>
      </c>
      <c r="C6135" s="1">
        <v>40.0</v>
      </c>
    </row>
    <row r="6136">
      <c r="A6136" s="1" t="s">
        <v>6136</v>
      </c>
      <c r="C6136" s="1">
        <v>10.0</v>
      </c>
    </row>
    <row r="6137">
      <c r="A6137" s="1" t="s">
        <v>6137</v>
      </c>
      <c r="B6137" s="1">
        <v>18.0</v>
      </c>
    </row>
    <row r="6138">
      <c r="A6138" s="1" t="s">
        <v>6138</v>
      </c>
      <c r="C6138" s="1">
        <v>2.0</v>
      </c>
    </row>
    <row r="6139">
      <c r="A6139" s="1" t="s">
        <v>6139</v>
      </c>
      <c r="C6139" s="1">
        <v>4.0</v>
      </c>
    </row>
    <row r="6140">
      <c r="A6140" s="1" t="s">
        <v>6140</v>
      </c>
      <c r="C6140" s="1">
        <v>10.0</v>
      </c>
    </row>
    <row r="6141">
      <c r="A6141" s="1" t="s">
        <v>6141</v>
      </c>
      <c r="C6141" s="1">
        <v>6.0</v>
      </c>
    </row>
    <row r="6142">
      <c r="A6142" s="1" t="s">
        <v>6142</v>
      </c>
      <c r="C6142" s="1">
        <v>10.0</v>
      </c>
    </row>
    <row r="6143">
      <c r="A6143" s="1" t="s">
        <v>6143</v>
      </c>
      <c r="C6143" s="1">
        <v>8.0</v>
      </c>
    </row>
    <row r="6144">
      <c r="A6144" s="1" t="s">
        <v>6144</v>
      </c>
      <c r="C6144" s="1">
        <v>14.0</v>
      </c>
    </row>
    <row r="6145">
      <c r="A6145" s="1" t="s">
        <v>6145</v>
      </c>
      <c r="C6145" s="1">
        <v>14.0</v>
      </c>
    </row>
    <row r="6146">
      <c r="A6146" s="1" t="s">
        <v>6146</v>
      </c>
      <c r="C6146" s="1">
        <v>4.0</v>
      </c>
    </row>
    <row r="6147">
      <c r="A6147" s="1" t="s">
        <v>6147</v>
      </c>
      <c r="C6147" s="1">
        <v>6.0</v>
      </c>
    </row>
    <row r="6148">
      <c r="A6148" s="1" t="s">
        <v>6148</v>
      </c>
      <c r="C6148" s="1">
        <v>24.0</v>
      </c>
    </row>
    <row r="6149">
      <c r="A6149" s="1" t="s">
        <v>6149</v>
      </c>
      <c r="C6149" s="1">
        <v>12.0</v>
      </c>
    </row>
    <row r="6150">
      <c r="A6150" s="1" t="s">
        <v>6150</v>
      </c>
      <c r="C6150" s="1">
        <v>16.0</v>
      </c>
    </row>
    <row r="6151">
      <c r="A6151" s="1" t="s">
        <v>6151</v>
      </c>
      <c r="B6151" s="1">
        <v>48.0</v>
      </c>
    </row>
    <row r="6152">
      <c r="A6152" s="1" t="s">
        <v>6152</v>
      </c>
      <c r="C6152" s="1">
        <v>6.0</v>
      </c>
    </row>
    <row r="6153">
      <c r="A6153" s="1" t="s">
        <v>6153</v>
      </c>
      <c r="B6153" s="1">
        <v>14.0</v>
      </c>
    </row>
    <row r="6154">
      <c r="A6154" s="1" t="s">
        <v>6154</v>
      </c>
      <c r="C6154" s="1">
        <v>20.0</v>
      </c>
    </row>
    <row r="6155">
      <c r="A6155" s="1" t="s">
        <v>6155</v>
      </c>
      <c r="C6155" s="1">
        <v>2.0</v>
      </c>
    </row>
    <row r="6156">
      <c r="A6156" s="1" t="s">
        <v>6156</v>
      </c>
      <c r="B6156" s="1">
        <v>34.0</v>
      </c>
    </row>
    <row r="6157">
      <c r="A6157" s="1" t="s">
        <v>6157</v>
      </c>
      <c r="C6157" s="1">
        <v>10.0</v>
      </c>
    </row>
    <row r="6158">
      <c r="A6158" s="1" t="s">
        <v>6158</v>
      </c>
      <c r="B6158" s="1">
        <v>74.0</v>
      </c>
    </row>
    <row r="6159">
      <c r="A6159" s="1" t="s">
        <v>6159</v>
      </c>
      <c r="B6159" s="1">
        <v>66.0</v>
      </c>
    </row>
    <row r="6160">
      <c r="A6160" s="1" t="s">
        <v>6160</v>
      </c>
      <c r="C6160" s="1">
        <v>6.0</v>
      </c>
    </row>
    <row r="6161">
      <c r="A6161" s="1" t="s">
        <v>6161</v>
      </c>
      <c r="B6161" s="1">
        <v>18.0</v>
      </c>
    </row>
    <row r="6162">
      <c r="A6162" s="1" t="s">
        <v>6162</v>
      </c>
      <c r="C6162" s="1">
        <v>2.0</v>
      </c>
    </row>
    <row r="6163">
      <c r="A6163" s="1" t="s">
        <v>6163</v>
      </c>
      <c r="C6163" s="1">
        <v>14.0</v>
      </c>
    </row>
    <row r="6164">
      <c r="A6164" s="1" t="s">
        <v>6164</v>
      </c>
      <c r="C6164" s="1">
        <v>2.0</v>
      </c>
    </row>
    <row r="6165">
      <c r="A6165" s="1" t="s">
        <v>6165</v>
      </c>
      <c r="C6165" s="1">
        <v>4.0</v>
      </c>
    </row>
    <row r="6166">
      <c r="A6166" s="1" t="s">
        <v>6166</v>
      </c>
      <c r="C6166" s="1">
        <v>4.0</v>
      </c>
    </row>
    <row r="6167">
      <c r="A6167" s="1" t="s">
        <v>6167</v>
      </c>
      <c r="C6167" s="1">
        <v>56.0</v>
      </c>
    </row>
    <row r="6168">
      <c r="A6168" s="1" t="s">
        <v>6168</v>
      </c>
      <c r="C6168" s="1">
        <v>8.0</v>
      </c>
    </row>
    <row r="6169">
      <c r="A6169" s="1" t="s">
        <v>6169</v>
      </c>
      <c r="C6169" s="1">
        <v>2.0</v>
      </c>
    </row>
    <row r="6170">
      <c r="A6170" s="1" t="s">
        <v>6170</v>
      </c>
      <c r="C6170" s="1">
        <v>6.0</v>
      </c>
    </row>
    <row r="6171">
      <c r="A6171" s="1" t="s">
        <v>6171</v>
      </c>
      <c r="C6171" s="1">
        <v>10.0</v>
      </c>
    </row>
    <row r="6172">
      <c r="A6172" s="1" t="s">
        <v>6172</v>
      </c>
      <c r="B6172" s="1">
        <v>8.0</v>
      </c>
    </row>
    <row r="6173">
      <c r="A6173" s="1" t="s">
        <v>6173</v>
      </c>
      <c r="C6173" s="1">
        <v>6.0</v>
      </c>
    </row>
    <row r="6174">
      <c r="A6174" s="1" t="s">
        <v>6174</v>
      </c>
      <c r="C6174" s="1">
        <v>8.0</v>
      </c>
    </row>
    <row r="6175">
      <c r="A6175" s="1" t="s">
        <v>6175</v>
      </c>
      <c r="C6175" s="1">
        <v>4.0</v>
      </c>
    </row>
    <row r="6176">
      <c r="A6176" s="1" t="s">
        <v>6176</v>
      </c>
      <c r="B6176" s="1">
        <v>24.0</v>
      </c>
    </row>
    <row r="6177">
      <c r="A6177" s="1" t="s">
        <v>6177</v>
      </c>
      <c r="B6177" s="1">
        <v>18.0</v>
      </c>
    </row>
    <row r="6178">
      <c r="A6178" s="1" t="s">
        <v>6178</v>
      </c>
      <c r="B6178" s="1">
        <v>72.0</v>
      </c>
    </row>
    <row r="6179">
      <c r="A6179" s="1" t="s">
        <v>6179</v>
      </c>
      <c r="C6179" s="1">
        <v>14.0</v>
      </c>
    </row>
    <row r="6180">
      <c r="A6180" s="1" t="s">
        <v>6180</v>
      </c>
      <c r="C6180" s="1">
        <v>12.0</v>
      </c>
    </row>
    <row r="6181">
      <c r="A6181" s="1" t="s">
        <v>6181</v>
      </c>
      <c r="C6181" s="1">
        <v>26.0</v>
      </c>
    </row>
    <row r="6182">
      <c r="A6182" s="1" t="s">
        <v>6182</v>
      </c>
      <c r="C6182" s="1">
        <v>18.0</v>
      </c>
    </row>
    <row r="6183">
      <c r="A6183" s="1" t="s">
        <v>6183</v>
      </c>
      <c r="B6183" s="1">
        <v>34.0</v>
      </c>
    </row>
    <row r="6184">
      <c r="A6184" s="1" t="s">
        <v>6184</v>
      </c>
      <c r="C6184" s="1">
        <v>12.0</v>
      </c>
    </row>
    <row r="6185">
      <c r="A6185" s="1" t="s">
        <v>6185</v>
      </c>
      <c r="C6185" s="1">
        <v>2.0</v>
      </c>
    </row>
    <row r="6186">
      <c r="A6186" s="1" t="s">
        <v>6186</v>
      </c>
      <c r="B6186" s="1">
        <v>34.0</v>
      </c>
    </row>
    <row r="6187">
      <c r="A6187" s="1" t="s">
        <v>6187</v>
      </c>
      <c r="C6187" s="1">
        <v>90.0</v>
      </c>
    </row>
    <row r="6188">
      <c r="A6188" s="1" t="s">
        <v>6188</v>
      </c>
      <c r="C6188" s="1">
        <v>40.0</v>
      </c>
    </row>
    <row r="6189">
      <c r="A6189" s="1" t="s">
        <v>6189</v>
      </c>
      <c r="B6189" s="1">
        <v>12.0</v>
      </c>
    </row>
    <row r="6190">
      <c r="A6190" s="1" t="s">
        <v>6190</v>
      </c>
      <c r="C6190" s="1">
        <v>2.0</v>
      </c>
    </row>
    <row r="6191">
      <c r="A6191" s="1" t="s">
        <v>6191</v>
      </c>
      <c r="C6191" s="1">
        <v>6.0</v>
      </c>
    </row>
    <row r="6192">
      <c r="A6192" s="1" t="s">
        <v>6192</v>
      </c>
      <c r="B6192" s="1">
        <v>28.0</v>
      </c>
    </row>
    <row r="6193">
      <c r="A6193" s="1" t="s">
        <v>6193</v>
      </c>
      <c r="C6193" s="1">
        <v>8.0</v>
      </c>
    </row>
    <row r="6194">
      <c r="A6194" s="1" t="s">
        <v>6194</v>
      </c>
      <c r="C6194" s="1">
        <v>2.0</v>
      </c>
    </row>
    <row r="6195">
      <c r="A6195" s="1" t="s">
        <v>6195</v>
      </c>
      <c r="B6195" s="1">
        <v>32.0</v>
      </c>
    </row>
    <row r="6196">
      <c r="A6196" s="1" t="s">
        <v>6196</v>
      </c>
      <c r="C6196" s="1">
        <v>2.0</v>
      </c>
    </row>
    <row r="6197">
      <c r="A6197" s="1" t="s">
        <v>6197</v>
      </c>
      <c r="C6197" s="1">
        <v>2.0</v>
      </c>
    </row>
    <row r="6198">
      <c r="A6198" s="1" t="s">
        <v>6198</v>
      </c>
      <c r="C6198" s="1">
        <v>12.0</v>
      </c>
    </row>
    <row r="6199">
      <c r="A6199" s="1" t="s">
        <v>6199</v>
      </c>
      <c r="C6199" s="1">
        <v>50.0</v>
      </c>
    </row>
    <row r="6200">
      <c r="A6200" s="1" t="s">
        <v>6200</v>
      </c>
      <c r="B6200" s="1">
        <v>72.0</v>
      </c>
    </row>
    <row r="6201">
      <c r="A6201" s="1" t="s">
        <v>6201</v>
      </c>
      <c r="C6201" s="1">
        <v>2.0</v>
      </c>
    </row>
    <row r="6202">
      <c r="A6202" s="1" t="s">
        <v>6202</v>
      </c>
      <c r="B6202" s="1">
        <v>66.0</v>
      </c>
    </row>
    <row r="6203">
      <c r="A6203" s="1" t="s">
        <v>6203</v>
      </c>
      <c r="C6203" s="1">
        <v>4.0</v>
      </c>
    </row>
    <row r="6204">
      <c r="A6204" s="1" t="s">
        <v>6204</v>
      </c>
      <c r="C6204" s="1">
        <v>8.0</v>
      </c>
    </row>
    <row r="6205">
      <c r="A6205" s="1" t="s">
        <v>6205</v>
      </c>
      <c r="B6205" s="1">
        <v>34.0</v>
      </c>
    </row>
    <row r="6206">
      <c r="A6206" s="1" t="s">
        <v>6206</v>
      </c>
      <c r="B6206" s="1">
        <v>42.0</v>
      </c>
    </row>
    <row r="6207">
      <c r="A6207" s="1" t="s">
        <v>6207</v>
      </c>
      <c r="C6207" s="1">
        <v>24.0</v>
      </c>
    </row>
    <row r="6208">
      <c r="A6208" s="1" t="s">
        <v>6208</v>
      </c>
      <c r="C6208" s="1">
        <v>10.0</v>
      </c>
    </row>
    <row r="6209">
      <c r="A6209" s="1" t="s">
        <v>6209</v>
      </c>
      <c r="C6209" s="1">
        <v>4.0</v>
      </c>
    </row>
    <row r="6210">
      <c r="A6210" s="1" t="s">
        <v>6210</v>
      </c>
      <c r="B6210" s="1">
        <v>66.0</v>
      </c>
    </row>
    <row r="6211">
      <c r="A6211" s="1" t="s">
        <v>6211</v>
      </c>
      <c r="C6211" s="1">
        <v>16.0</v>
      </c>
    </row>
    <row r="6212">
      <c r="A6212" s="1" t="s">
        <v>6212</v>
      </c>
      <c r="C6212" s="1">
        <v>8.0</v>
      </c>
    </row>
    <row r="6213">
      <c r="A6213" s="1" t="s">
        <v>6213</v>
      </c>
      <c r="C6213" s="1">
        <v>20.0</v>
      </c>
    </row>
    <row r="6214">
      <c r="A6214" s="1" t="s">
        <v>6214</v>
      </c>
      <c r="B6214" s="1">
        <v>14.0</v>
      </c>
    </row>
    <row r="6215">
      <c r="A6215" s="1" t="s">
        <v>6215</v>
      </c>
      <c r="C6215" s="1">
        <v>58.0</v>
      </c>
    </row>
    <row r="6216">
      <c r="A6216" s="1" t="s">
        <v>6216</v>
      </c>
      <c r="C6216" s="1">
        <v>2.0</v>
      </c>
    </row>
    <row r="6217">
      <c r="A6217" s="1" t="s">
        <v>6217</v>
      </c>
      <c r="C6217" s="1">
        <v>14.0</v>
      </c>
    </row>
    <row r="6218">
      <c r="A6218" s="1" t="s">
        <v>6218</v>
      </c>
      <c r="C6218" s="1">
        <v>48.0</v>
      </c>
    </row>
    <row r="6219">
      <c r="A6219" s="1" t="s">
        <v>6219</v>
      </c>
      <c r="C6219" s="1">
        <v>18.0</v>
      </c>
    </row>
    <row r="6220">
      <c r="A6220" s="1" t="s">
        <v>6220</v>
      </c>
      <c r="B6220" s="1">
        <v>50.0</v>
      </c>
    </row>
    <row r="6221">
      <c r="A6221" s="1" t="s">
        <v>6221</v>
      </c>
      <c r="C6221" s="1">
        <v>4.0</v>
      </c>
    </row>
    <row r="6222">
      <c r="A6222" s="1" t="s">
        <v>6222</v>
      </c>
      <c r="C6222" s="1">
        <v>10.0</v>
      </c>
    </row>
    <row r="6223">
      <c r="A6223" s="1" t="s">
        <v>6223</v>
      </c>
      <c r="B6223" s="1">
        <v>16.0</v>
      </c>
    </row>
    <row r="6224">
      <c r="A6224" s="1" t="s">
        <v>6224</v>
      </c>
      <c r="C6224" s="1">
        <v>8.0</v>
      </c>
    </row>
    <row r="6225">
      <c r="A6225" s="1" t="s">
        <v>6225</v>
      </c>
      <c r="B6225" s="1">
        <v>14.0</v>
      </c>
    </row>
    <row r="6226">
      <c r="A6226" s="1" t="s">
        <v>6226</v>
      </c>
      <c r="C6226" s="1">
        <v>2.0</v>
      </c>
    </row>
    <row r="6227">
      <c r="A6227" s="1" t="s">
        <v>6227</v>
      </c>
      <c r="B6227" s="1">
        <v>40.0</v>
      </c>
    </row>
    <row r="6228">
      <c r="A6228" s="1" t="s">
        <v>6228</v>
      </c>
      <c r="C6228" s="1">
        <v>2.0</v>
      </c>
    </row>
    <row r="6229">
      <c r="A6229" s="1" t="s">
        <v>6229</v>
      </c>
      <c r="C6229" s="1">
        <v>4.0</v>
      </c>
    </row>
    <row r="6230">
      <c r="A6230" s="1" t="s">
        <v>6230</v>
      </c>
      <c r="C6230" s="1">
        <v>56.0</v>
      </c>
    </row>
    <row r="6231">
      <c r="A6231" s="1" t="s">
        <v>6231</v>
      </c>
      <c r="C6231" s="1">
        <v>6.0</v>
      </c>
    </row>
    <row r="6232">
      <c r="A6232" s="1" t="s">
        <v>6232</v>
      </c>
      <c r="B6232" s="1">
        <v>60.0</v>
      </c>
    </row>
    <row r="6233">
      <c r="A6233" s="1" t="s">
        <v>6233</v>
      </c>
      <c r="C6233" s="1">
        <v>10.0</v>
      </c>
    </row>
    <row r="6234">
      <c r="A6234" s="1" t="s">
        <v>6234</v>
      </c>
      <c r="B6234" s="1">
        <v>12.0</v>
      </c>
    </row>
    <row r="6235">
      <c r="A6235" s="1" t="s">
        <v>6235</v>
      </c>
      <c r="B6235" s="1">
        <v>26.0</v>
      </c>
    </row>
    <row r="6236">
      <c r="A6236" s="1" t="s">
        <v>6236</v>
      </c>
      <c r="C6236" s="1">
        <v>10.0</v>
      </c>
    </row>
    <row r="6237">
      <c r="A6237" s="1" t="s">
        <v>6237</v>
      </c>
      <c r="C6237" s="1">
        <v>18.0</v>
      </c>
    </row>
    <row r="6238">
      <c r="A6238" s="1" t="s">
        <v>6238</v>
      </c>
      <c r="C6238" s="1">
        <v>12.0</v>
      </c>
    </row>
    <row r="6239">
      <c r="A6239" s="1" t="s">
        <v>6239</v>
      </c>
      <c r="B6239" s="1">
        <v>32.0</v>
      </c>
    </row>
    <row r="6240">
      <c r="A6240" s="1" t="s">
        <v>6240</v>
      </c>
      <c r="C6240" s="1">
        <v>32.0</v>
      </c>
    </row>
    <row r="6241">
      <c r="A6241" s="1" t="s">
        <v>6241</v>
      </c>
      <c r="B6241" s="1">
        <v>28.0</v>
      </c>
    </row>
    <row r="6242">
      <c r="A6242" s="1" t="s">
        <v>6242</v>
      </c>
      <c r="C6242" s="1">
        <v>8.0</v>
      </c>
    </row>
    <row r="6243">
      <c r="A6243" s="1" t="s">
        <v>6243</v>
      </c>
      <c r="C6243" s="1">
        <v>54.0</v>
      </c>
    </row>
    <row r="6244">
      <c r="A6244" s="1" t="s">
        <v>6244</v>
      </c>
      <c r="C6244" s="1">
        <v>10.0</v>
      </c>
    </row>
    <row r="6245">
      <c r="A6245" s="1" t="s">
        <v>6245</v>
      </c>
      <c r="C6245" s="1">
        <v>22.0</v>
      </c>
    </row>
    <row r="6246">
      <c r="A6246" s="1" t="s">
        <v>6246</v>
      </c>
      <c r="C6246" s="1">
        <v>22.0</v>
      </c>
    </row>
    <row r="6247">
      <c r="A6247" s="1" t="s">
        <v>6247</v>
      </c>
      <c r="B6247" s="1">
        <v>98.0</v>
      </c>
    </row>
    <row r="6248">
      <c r="A6248" s="1" t="s">
        <v>6248</v>
      </c>
      <c r="C6248" s="1">
        <v>76.0</v>
      </c>
    </row>
    <row r="6249">
      <c r="A6249" s="1" t="s">
        <v>6249</v>
      </c>
      <c r="C6249" s="1">
        <v>4.0</v>
      </c>
    </row>
    <row r="6250">
      <c r="A6250" s="1" t="s">
        <v>6250</v>
      </c>
      <c r="C6250" s="1">
        <v>4.0</v>
      </c>
    </row>
    <row r="6251">
      <c r="A6251" s="1" t="s">
        <v>6251</v>
      </c>
      <c r="B6251" s="1">
        <v>18.0</v>
      </c>
    </row>
    <row r="6252">
      <c r="A6252" s="1" t="s">
        <v>6252</v>
      </c>
      <c r="C6252" s="1">
        <v>8.0</v>
      </c>
    </row>
    <row r="6253">
      <c r="A6253" s="1" t="s">
        <v>6253</v>
      </c>
      <c r="C6253" s="1">
        <v>10.0</v>
      </c>
    </row>
    <row r="6254">
      <c r="A6254" s="1" t="s">
        <v>6254</v>
      </c>
      <c r="B6254" s="1">
        <v>24.0</v>
      </c>
    </row>
    <row r="6255">
      <c r="A6255" s="1" t="s">
        <v>6255</v>
      </c>
      <c r="C6255" s="1">
        <v>6.0</v>
      </c>
    </row>
    <row r="6256">
      <c r="A6256" s="1" t="s">
        <v>6256</v>
      </c>
      <c r="C6256" s="1">
        <v>4.0</v>
      </c>
    </row>
    <row r="6257">
      <c r="A6257" s="1" t="s">
        <v>6257</v>
      </c>
      <c r="C6257" s="1">
        <v>24.0</v>
      </c>
    </row>
    <row r="6258">
      <c r="A6258" s="1" t="s">
        <v>6258</v>
      </c>
      <c r="C6258" s="1">
        <v>6.0</v>
      </c>
    </row>
    <row r="6259">
      <c r="A6259" s="1" t="s">
        <v>6259</v>
      </c>
      <c r="C6259" s="1">
        <v>56.0</v>
      </c>
    </row>
    <row r="6260">
      <c r="A6260" s="1" t="s">
        <v>6260</v>
      </c>
      <c r="C6260" s="1">
        <v>2.0</v>
      </c>
    </row>
    <row r="6261">
      <c r="A6261" s="1" t="s">
        <v>6261</v>
      </c>
      <c r="C6261" s="1">
        <v>16.0</v>
      </c>
    </row>
    <row r="6262">
      <c r="A6262" s="1" t="s">
        <v>6262</v>
      </c>
      <c r="C6262" s="1">
        <v>4.0</v>
      </c>
    </row>
    <row r="6263">
      <c r="A6263" s="1" t="s">
        <v>6263</v>
      </c>
      <c r="C6263" s="1">
        <v>2.0</v>
      </c>
    </row>
    <row r="6264">
      <c r="A6264" s="1" t="s">
        <v>6264</v>
      </c>
      <c r="C6264" s="1">
        <v>60.0</v>
      </c>
    </row>
    <row r="6265">
      <c r="A6265" s="1" t="s">
        <v>6265</v>
      </c>
      <c r="B6265" s="1">
        <v>12.0</v>
      </c>
    </row>
    <row r="6266">
      <c r="A6266" s="1" t="s">
        <v>6266</v>
      </c>
      <c r="C6266" s="1">
        <v>6.0</v>
      </c>
    </row>
    <row r="6267">
      <c r="A6267" s="1" t="s">
        <v>6267</v>
      </c>
      <c r="C6267" s="1">
        <v>30.0</v>
      </c>
    </row>
    <row r="6268">
      <c r="A6268" s="1" t="s">
        <v>6268</v>
      </c>
      <c r="C6268" s="1">
        <v>2.0</v>
      </c>
    </row>
    <row r="6269">
      <c r="A6269" s="1" t="s">
        <v>6269</v>
      </c>
      <c r="C6269" s="1">
        <v>4.0</v>
      </c>
    </row>
    <row r="6270">
      <c r="A6270" s="1" t="s">
        <v>6270</v>
      </c>
      <c r="B6270" s="1">
        <v>12.0</v>
      </c>
    </row>
    <row r="6271">
      <c r="A6271" s="1" t="s">
        <v>6271</v>
      </c>
      <c r="C6271" s="1">
        <v>6.0</v>
      </c>
    </row>
    <row r="6272">
      <c r="A6272" s="1" t="s">
        <v>6272</v>
      </c>
      <c r="B6272" s="1">
        <v>70.0</v>
      </c>
    </row>
    <row r="6273">
      <c r="A6273" s="1" t="s">
        <v>6273</v>
      </c>
      <c r="B6273" s="1">
        <v>40.0</v>
      </c>
    </row>
    <row r="6274">
      <c r="A6274" s="1" t="s">
        <v>6274</v>
      </c>
      <c r="C6274" s="1">
        <v>42.0</v>
      </c>
    </row>
    <row r="6275">
      <c r="A6275" s="1" t="s">
        <v>6275</v>
      </c>
      <c r="C6275" s="1">
        <v>2.0</v>
      </c>
    </row>
    <row r="6276">
      <c r="A6276" s="1" t="s">
        <v>6276</v>
      </c>
      <c r="B6276" s="1">
        <v>42.0</v>
      </c>
    </row>
    <row r="6277">
      <c r="A6277" s="1" t="s">
        <v>6277</v>
      </c>
      <c r="C6277" s="1">
        <v>4.0</v>
      </c>
    </row>
    <row r="6278">
      <c r="A6278" s="1" t="s">
        <v>6278</v>
      </c>
      <c r="C6278" s="1">
        <v>22.0</v>
      </c>
    </row>
    <row r="6279">
      <c r="A6279" s="1" t="s">
        <v>6279</v>
      </c>
      <c r="C6279" s="1">
        <v>2.0</v>
      </c>
    </row>
    <row r="6280">
      <c r="A6280" s="1" t="s">
        <v>6280</v>
      </c>
      <c r="C6280" s="1">
        <v>20.0</v>
      </c>
    </row>
    <row r="6281">
      <c r="A6281" s="1" t="s">
        <v>6281</v>
      </c>
      <c r="B6281" s="1">
        <v>26.0</v>
      </c>
    </row>
    <row r="6282">
      <c r="A6282" s="1" t="s">
        <v>6282</v>
      </c>
      <c r="C6282" s="1">
        <v>14.0</v>
      </c>
    </row>
    <row r="6283">
      <c r="A6283" s="1" t="s">
        <v>6283</v>
      </c>
      <c r="C6283" s="1">
        <v>10.0</v>
      </c>
    </row>
    <row r="6284">
      <c r="A6284" s="1" t="s">
        <v>6284</v>
      </c>
      <c r="B6284" s="1">
        <v>48.0</v>
      </c>
    </row>
    <row r="6285">
      <c r="A6285" s="1" t="s">
        <v>6285</v>
      </c>
      <c r="C6285" s="1">
        <v>42.0</v>
      </c>
    </row>
    <row r="6286">
      <c r="A6286" s="1" t="s">
        <v>6286</v>
      </c>
      <c r="C6286" s="1">
        <v>10.0</v>
      </c>
    </row>
    <row r="6287">
      <c r="A6287" s="1" t="s">
        <v>6287</v>
      </c>
      <c r="C6287" s="1">
        <v>30.0</v>
      </c>
    </row>
    <row r="6288">
      <c r="A6288" s="1" t="s">
        <v>6288</v>
      </c>
      <c r="C6288" s="1">
        <v>40.0</v>
      </c>
    </row>
    <row r="6289">
      <c r="A6289" s="1" t="s">
        <v>6289</v>
      </c>
      <c r="C6289" s="1">
        <v>2.0</v>
      </c>
    </row>
    <row r="6290">
      <c r="A6290" s="1" t="s">
        <v>6290</v>
      </c>
      <c r="B6290" s="1">
        <v>18.0</v>
      </c>
    </row>
    <row r="6291">
      <c r="A6291" s="1" t="s">
        <v>6291</v>
      </c>
      <c r="C6291" s="1">
        <v>18.0</v>
      </c>
    </row>
    <row r="6292">
      <c r="A6292" s="1" t="s">
        <v>6292</v>
      </c>
      <c r="B6292" s="1">
        <v>12.0</v>
      </c>
    </row>
    <row r="6293">
      <c r="A6293" s="1" t="s">
        <v>6293</v>
      </c>
      <c r="C6293" s="1">
        <v>2.0</v>
      </c>
    </row>
    <row r="6294">
      <c r="A6294" s="1" t="s">
        <v>6294</v>
      </c>
      <c r="C6294" s="1">
        <v>2.0</v>
      </c>
    </row>
    <row r="6295">
      <c r="A6295" s="1" t="s">
        <v>6295</v>
      </c>
      <c r="B6295" s="1">
        <v>40.0</v>
      </c>
    </row>
    <row r="6296">
      <c r="A6296" s="1" t="s">
        <v>6296</v>
      </c>
      <c r="B6296" s="1">
        <v>16.0</v>
      </c>
    </row>
    <row r="6297">
      <c r="A6297" s="1" t="s">
        <v>6297</v>
      </c>
      <c r="B6297" s="1">
        <v>26.0</v>
      </c>
    </row>
    <row r="6298">
      <c r="A6298" s="1" t="s">
        <v>6298</v>
      </c>
      <c r="C6298" s="1">
        <v>4.0</v>
      </c>
    </row>
    <row r="6299">
      <c r="A6299" s="1" t="s">
        <v>6299</v>
      </c>
      <c r="C6299" s="1">
        <v>16.0</v>
      </c>
    </row>
    <row r="6300">
      <c r="A6300" s="1" t="s">
        <v>6300</v>
      </c>
      <c r="C6300" s="1">
        <v>8.0</v>
      </c>
    </row>
    <row r="6301">
      <c r="A6301" s="1" t="s">
        <v>6301</v>
      </c>
      <c r="C6301" s="1">
        <v>8.0</v>
      </c>
    </row>
    <row r="6302">
      <c r="A6302" s="1" t="s">
        <v>6302</v>
      </c>
      <c r="C6302" s="1">
        <v>2.0</v>
      </c>
    </row>
    <row r="6303">
      <c r="A6303" s="1" t="s">
        <v>6303</v>
      </c>
      <c r="B6303" s="1">
        <v>20.0</v>
      </c>
    </row>
    <row r="6304">
      <c r="A6304" s="1" t="s">
        <v>6304</v>
      </c>
      <c r="C6304" s="1">
        <v>24.0</v>
      </c>
    </row>
    <row r="6305">
      <c r="A6305" s="1" t="s">
        <v>6305</v>
      </c>
      <c r="B6305" s="1">
        <v>14.0</v>
      </c>
    </row>
    <row r="6306">
      <c r="A6306" s="1" t="s">
        <v>6306</v>
      </c>
      <c r="C6306" s="1">
        <v>2.0</v>
      </c>
    </row>
    <row r="6307">
      <c r="A6307" s="1" t="s">
        <v>6307</v>
      </c>
      <c r="C6307" s="1">
        <v>12.0</v>
      </c>
    </row>
    <row r="6308">
      <c r="A6308" s="1" t="s">
        <v>6308</v>
      </c>
      <c r="C6308" s="1">
        <v>6.0</v>
      </c>
    </row>
    <row r="6309">
      <c r="A6309" s="1" t="s">
        <v>6309</v>
      </c>
      <c r="C6309" s="1">
        <v>8.0</v>
      </c>
    </row>
    <row r="6310">
      <c r="A6310" s="1" t="s">
        <v>6310</v>
      </c>
      <c r="B6310" s="1">
        <v>20.0</v>
      </c>
    </row>
    <row r="6311">
      <c r="A6311" s="1" t="s">
        <v>6311</v>
      </c>
      <c r="C6311" s="1">
        <v>4.0</v>
      </c>
    </row>
    <row r="6312">
      <c r="A6312" s="1" t="s">
        <v>6312</v>
      </c>
      <c r="B6312" s="1">
        <v>12.0</v>
      </c>
    </row>
    <row r="6313">
      <c r="A6313" s="1" t="s">
        <v>6313</v>
      </c>
      <c r="C6313" s="1">
        <v>74.0</v>
      </c>
    </row>
    <row r="6314">
      <c r="A6314" s="1" t="s">
        <v>6314</v>
      </c>
      <c r="C6314" s="1">
        <v>14.0</v>
      </c>
    </row>
    <row r="6315">
      <c r="A6315" s="1" t="s">
        <v>6315</v>
      </c>
      <c r="C6315" s="1">
        <v>4.0</v>
      </c>
    </row>
    <row r="6316">
      <c r="A6316" s="1" t="s">
        <v>6316</v>
      </c>
      <c r="C6316" s="1">
        <v>32.0</v>
      </c>
    </row>
    <row r="6317">
      <c r="A6317" s="1" t="s">
        <v>6317</v>
      </c>
      <c r="C6317" s="1">
        <v>2.0</v>
      </c>
    </row>
    <row r="6318">
      <c r="A6318" s="1" t="s">
        <v>6318</v>
      </c>
      <c r="B6318" s="1">
        <v>76.0</v>
      </c>
    </row>
    <row r="6319">
      <c r="A6319" s="1" t="s">
        <v>6319</v>
      </c>
      <c r="B6319" s="1">
        <v>12.0</v>
      </c>
    </row>
    <row r="6320">
      <c r="A6320" s="1" t="s">
        <v>6320</v>
      </c>
      <c r="C6320" s="1">
        <v>6.0</v>
      </c>
    </row>
    <row r="6321">
      <c r="A6321" s="1" t="s">
        <v>6321</v>
      </c>
      <c r="C6321" s="1">
        <v>6.0</v>
      </c>
    </row>
    <row r="6322">
      <c r="A6322" s="1" t="s">
        <v>6322</v>
      </c>
      <c r="C6322" s="1">
        <v>8.0</v>
      </c>
    </row>
    <row r="6323">
      <c r="A6323" s="1" t="s">
        <v>6323</v>
      </c>
      <c r="B6323" s="1">
        <v>20.0</v>
      </c>
    </row>
    <row r="6324">
      <c r="A6324" s="1" t="s">
        <v>6324</v>
      </c>
      <c r="B6324" s="1">
        <v>14.0</v>
      </c>
    </row>
    <row r="6325">
      <c r="A6325" s="1" t="s">
        <v>6325</v>
      </c>
      <c r="C6325" s="1">
        <v>58.0</v>
      </c>
    </row>
    <row r="6326">
      <c r="A6326" s="1" t="s">
        <v>6326</v>
      </c>
      <c r="C6326" s="1">
        <v>28.0</v>
      </c>
    </row>
    <row r="6327">
      <c r="A6327" s="1" t="s">
        <v>6327</v>
      </c>
      <c r="B6327" s="1">
        <v>20.0</v>
      </c>
    </row>
    <row r="6328">
      <c r="A6328" s="1" t="s">
        <v>6328</v>
      </c>
      <c r="C6328" s="1">
        <v>18.0</v>
      </c>
    </row>
    <row r="6329">
      <c r="A6329" s="1" t="s">
        <v>6329</v>
      </c>
      <c r="C6329" s="1">
        <v>4.0</v>
      </c>
    </row>
    <row r="6330">
      <c r="A6330" s="1" t="s">
        <v>6330</v>
      </c>
      <c r="C6330" s="1">
        <v>8.0</v>
      </c>
    </row>
    <row r="6331">
      <c r="A6331" s="1" t="s">
        <v>6331</v>
      </c>
      <c r="B6331" s="1">
        <v>22.0</v>
      </c>
    </row>
    <row r="6332">
      <c r="A6332" s="1" t="s">
        <v>6332</v>
      </c>
      <c r="C6332" s="1">
        <v>32.0</v>
      </c>
    </row>
    <row r="6333">
      <c r="A6333" s="1" t="s">
        <v>6333</v>
      </c>
      <c r="C6333" s="1">
        <v>8.0</v>
      </c>
    </row>
    <row r="6334">
      <c r="A6334" s="1" t="s">
        <v>6334</v>
      </c>
      <c r="C6334" s="1">
        <v>34.0</v>
      </c>
    </row>
    <row r="6335">
      <c r="A6335" s="1" t="s">
        <v>6335</v>
      </c>
      <c r="B6335" s="1">
        <v>40.0</v>
      </c>
    </row>
    <row r="6336">
      <c r="A6336" s="1" t="s">
        <v>6336</v>
      </c>
      <c r="C6336" s="1">
        <v>2.0</v>
      </c>
    </row>
    <row r="6337">
      <c r="A6337" s="1" t="s">
        <v>6337</v>
      </c>
      <c r="C6337" s="1">
        <v>14.0</v>
      </c>
    </row>
    <row r="6338">
      <c r="A6338" s="1" t="s">
        <v>6338</v>
      </c>
      <c r="B6338" s="1">
        <v>22.0</v>
      </c>
    </row>
    <row r="6339">
      <c r="A6339" s="1" t="s">
        <v>6339</v>
      </c>
      <c r="B6339" s="1">
        <v>26.0</v>
      </c>
    </row>
    <row r="6340">
      <c r="A6340" s="1" t="s">
        <v>6340</v>
      </c>
      <c r="C6340" s="1">
        <v>2.0</v>
      </c>
    </row>
    <row r="6341">
      <c r="A6341" s="1" t="s">
        <v>6341</v>
      </c>
      <c r="C6341" s="1">
        <v>10.0</v>
      </c>
    </row>
    <row r="6342">
      <c r="A6342" s="1" t="s">
        <v>6342</v>
      </c>
      <c r="C6342" s="1">
        <v>8.0</v>
      </c>
    </row>
    <row r="6343">
      <c r="A6343" s="1" t="s">
        <v>6343</v>
      </c>
      <c r="C6343" s="1">
        <v>30.0</v>
      </c>
    </row>
    <row r="6344">
      <c r="A6344" s="1" t="s">
        <v>6344</v>
      </c>
      <c r="C6344" s="1">
        <v>12.0</v>
      </c>
    </row>
    <row r="6345">
      <c r="A6345" s="1" t="s">
        <v>6345</v>
      </c>
      <c r="B6345" s="1">
        <v>28.0</v>
      </c>
    </row>
    <row r="6346">
      <c r="A6346" s="1" t="s">
        <v>6346</v>
      </c>
      <c r="C6346" s="1">
        <v>4.0</v>
      </c>
    </row>
    <row r="6347">
      <c r="A6347" s="1" t="s">
        <v>6347</v>
      </c>
      <c r="C6347" s="1">
        <v>12.0</v>
      </c>
    </row>
    <row r="6348">
      <c r="A6348" s="1" t="s">
        <v>6348</v>
      </c>
      <c r="C6348" s="1">
        <v>34.0</v>
      </c>
    </row>
    <row r="6349">
      <c r="A6349" s="1" t="s">
        <v>6349</v>
      </c>
      <c r="C6349" s="1">
        <v>2.0</v>
      </c>
    </row>
    <row r="6350">
      <c r="A6350" s="1" t="s">
        <v>6350</v>
      </c>
      <c r="C6350" s="1">
        <v>84.0</v>
      </c>
    </row>
    <row r="6351">
      <c r="A6351" s="1" t="s">
        <v>6351</v>
      </c>
      <c r="C6351" s="1">
        <v>30.0</v>
      </c>
    </row>
    <row r="6352">
      <c r="A6352" s="1" t="s">
        <v>6352</v>
      </c>
      <c r="B6352" s="1">
        <v>64.0</v>
      </c>
    </row>
    <row r="6353">
      <c r="A6353" s="1" t="s">
        <v>6353</v>
      </c>
      <c r="C6353" s="1">
        <v>28.0</v>
      </c>
    </row>
    <row r="6354">
      <c r="A6354" s="1" t="s">
        <v>6354</v>
      </c>
      <c r="B6354" s="1">
        <v>24.0</v>
      </c>
    </row>
    <row r="6355">
      <c r="A6355" s="1" t="s">
        <v>6355</v>
      </c>
      <c r="C6355" s="1">
        <v>4.0</v>
      </c>
    </row>
    <row r="6356">
      <c r="A6356" s="1" t="s">
        <v>6356</v>
      </c>
      <c r="C6356" s="1">
        <v>10.0</v>
      </c>
    </row>
    <row r="6357">
      <c r="A6357" s="1" t="s">
        <v>6357</v>
      </c>
      <c r="B6357" s="1">
        <v>60.0</v>
      </c>
    </row>
    <row r="6358">
      <c r="A6358" s="1" t="s">
        <v>6358</v>
      </c>
      <c r="C6358" s="1">
        <v>4.0</v>
      </c>
    </row>
    <row r="6359">
      <c r="A6359" s="1" t="s">
        <v>6359</v>
      </c>
      <c r="C6359" s="1">
        <v>2.0</v>
      </c>
    </row>
    <row r="6360">
      <c r="A6360" s="1" t="s">
        <v>6360</v>
      </c>
      <c r="C6360" s="1">
        <v>28.0</v>
      </c>
    </row>
    <row r="6361">
      <c r="A6361" s="1" t="s">
        <v>6361</v>
      </c>
      <c r="B6361" s="1">
        <v>62.0</v>
      </c>
    </row>
    <row r="6362">
      <c r="A6362" s="1" t="s">
        <v>6362</v>
      </c>
      <c r="C6362" s="1">
        <v>8.0</v>
      </c>
    </row>
    <row r="6363">
      <c r="A6363" s="1" t="s">
        <v>6363</v>
      </c>
      <c r="C6363" s="1">
        <v>8.0</v>
      </c>
    </row>
    <row r="6364">
      <c r="A6364" s="1" t="s">
        <v>6364</v>
      </c>
      <c r="C6364" s="1">
        <v>40.0</v>
      </c>
    </row>
    <row r="6365">
      <c r="A6365" s="1" t="s">
        <v>6365</v>
      </c>
      <c r="C6365" s="1">
        <v>36.0</v>
      </c>
    </row>
    <row r="6366">
      <c r="A6366" s="1" t="s">
        <v>6366</v>
      </c>
      <c r="C6366" s="1">
        <v>6.0</v>
      </c>
    </row>
    <row r="6367">
      <c r="A6367" s="1" t="s">
        <v>6367</v>
      </c>
      <c r="C6367" s="1">
        <v>20.0</v>
      </c>
    </row>
    <row r="6368">
      <c r="A6368" s="1" t="s">
        <v>6368</v>
      </c>
      <c r="C6368" s="1">
        <v>86.0</v>
      </c>
    </row>
    <row r="6369">
      <c r="A6369" s="1" t="s">
        <v>6369</v>
      </c>
      <c r="C6369" s="1">
        <v>36.0</v>
      </c>
    </row>
    <row r="6370">
      <c r="A6370" s="1" t="s">
        <v>6370</v>
      </c>
      <c r="C6370" s="1">
        <v>4.0</v>
      </c>
    </row>
    <row r="6371">
      <c r="A6371" s="1" t="s">
        <v>6371</v>
      </c>
      <c r="C6371" s="1">
        <v>6.0</v>
      </c>
    </row>
    <row r="6372">
      <c r="A6372" s="1" t="s">
        <v>6372</v>
      </c>
      <c r="B6372" s="1">
        <v>18.0</v>
      </c>
    </row>
    <row r="6373">
      <c r="A6373" s="1" t="s">
        <v>6373</v>
      </c>
      <c r="B6373" s="1">
        <v>8.0</v>
      </c>
    </row>
    <row r="6374">
      <c r="A6374" s="1" t="s">
        <v>6374</v>
      </c>
      <c r="C6374" s="1">
        <v>4.0</v>
      </c>
    </row>
    <row r="6375">
      <c r="A6375" s="1" t="s">
        <v>6375</v>
      </c>
      <c r="B6375" s="1">
        <v>32.0</v>
      </c>
    </row>
    <row r="6376">
      <c r="A6376" s="1" t="s">
        <v>6376</v>
      </c>
      <c r="B6376" s="1">
        <v>28.0</v>
      </c>
    </row>
    <row r="6377">
      <c r="A6377" s="1" t="s">
        <v>6377</v>
      </c>
      <c r="B6377" s="1">
        <v>28.0</v>
      </c>
    </row>
    <row r="6378">
      <c r="A6378" s="1" t="s">
        <v>6378</v>
      </c>
      <c r="B6378" s="1">
        <v>16.0</v>
      </c>
    </row>
    <row r="6379">
      <c r="A6379" s="1" t="s">
        <v>6379</v>
      </c>
      <c r="C6379" s="1">
        <v>6.0</v>
      </c>
    </row>
    <row r="6380">
      <c r="A6380" s="1" t="s">
        <v>6380</v>
      </c>
      <c r="C6380" s="1">
        <v>30.0</v>
      </c>
    </row>
    <row r="6381">
      <c r="A6381" s="1" t="s">
        <v>6381</v>
      </c>
      <c r="C6381" s="1">
        <v>2.0</v>
      </c>
    </row>
    <row r="6382">
      <c r="A6382" s="1" t="s">
        <v>6382</v>
      </c>
      <c r="C6382" s="1">
        <v>34.0</v>
      </c>
    </row>
    <row r="6383">
      <c r="A6383" s="1" t="s">
        <v>6383</v>
      </c>
      <c r="C6383" s="1">
        <v>6.0</v>
      </c>
    </row>
    <row r="6384">
      <c r="A6384" s="1" t="s">
        <v>6384</v>
      </c>
      <c r="C6384" s="1">
        <v>16.0</v>
      </c>
    </row>
    <row r="6385">
      <c r="A6385" s="1" t="s">
        <v>6385</v>
      </c>
      <c r="B6385" s="1">
        <v>40.0</v>
      </c>
    </row>
    <row r="6386">
      <c r="A6386" s="1" t="s">
        <v>6386</v>
      </c>
      <c r="B6386" s="1">
        <v>22.0</v>
      </c>
    </row>
    <row r="6387">
      <c r="A6387" s="1" t="s">
        <v>6387</v>
      </c>
      <c r="C6387" s="1">
        <v>10.0</v>
      </c>
    </row>
    <row r="6388">
      <c r="A6388" s="1" t="s">
        <v>6388</v>
      </c>
      <c r="B6388" s="1">
        <v>22.0</v>
      </c>
    </row>
    <row r="6389">
      <c r="A6389" s="1" t="s">
        <v>6389</v>
      </c>
      <c r="C6389" s="1">
        <v>60.0</v>
      </c>
    </row>
    <row r="6390">
      <c r="A6390" s="1" t="s">
        <v>6390</v>
      </c>
      <c r="C6390" s="1">
        <v>24.0</v>
      </c>
    </row>
    <row r="6391">
      <c r="A6391" s="1" t="s">
        <v>6391</v>
      </c>
      <c r="C6391" s="1">
        <v>20.0</v>
      </c>
    </row>
    <row r="6392">
      <c r="A6392" s="1" t="s">
        <v>6392</v>
      </c>
      <c r="C6392" s="1">
        <v>26.0</v>
      </c>
    </row>
    <row r="6393">
      <c r="A6393" s="1" t="s">
        <v>6393</v>
      </c>
      <c r="B6393" s="1">
        <v>24.0</v>
      </c>
    </row>
    <row r="6394">
      <c r="A6394" s="1" t="s">
        <v>6394</v>
      </c>
      <c r="C6394" s="1">
        <v>8.0</v>
      </c>
    </row>
    <row r="6395">
      <c r="A6395" s="1" t="s">
        <v>6395</v>
      </c>
      <c r="C6395" s="1">
        <v>58.0</v>
      </c>
    </row>
    <row r="6396">
      <c r="A6396" s="1" t="s">
        <v>6396</v>
      </c>
      <c r="C6396" s="1">
        <v>6.0</v>
      </c>
    </row>
    <row r="6397">
      <c r="A6397" s="1" t="s">
        <v>6397</v>
      </c>
      <c r="C6397" s="1">
        <v>48.0</v>
      </c>
    </row>
    <row r="6398">
      <c r="A6398" s="1" t="s">
        <v>6398</v>
      </c>
      <c r="C6398" s="1">
        <v>10.0</v>
      </c>
    </row>
    <row r="6399">
      <c r="A6399" s="1" t="s">
        <v>6399</v>
      </c>
      <c r="C6399" s="1">
        <v>2.0</v>
      </c>
    </row>
    <row r="6400">
      <c r="A6400" s="1" t="s">
        <v>6400</v>
      </c>
      <c r="B6400" s="1">
        <v>26.0</v>
      </c>
    </row>
    <row r="6401">
      <c r="A6401" s="1" t="s">
        <v>6401</v>
      </c>
      <c r="B6401" s="1">
        <v>24.0</v>
      </c>
    </row>
    <row r="6402">
      <c r="A6402" s="1" t="s">
        <v>6402</v>
      </c>
      <c r="B6402" s="1">
        <v>10.0</v>
      </c>
    </row>
    <row r="6403">
      <c r="A6403" s="1" t="s">
        <v>6403</v>
      </c>
      <c r="C6403" s="1">
        <v>32.0</v>
      </c>
    </row>
    <row r="6404">
      <c r="A6404" s="1" t="s">
        <v>6404</v>
      </c>
      <c r="B6404" s="1">
        <v>12.0</v>
      </c>
    </row>
    <row r="6405">
      <c r="A6405" s="1" t="s">
        <v>6405</v>
      </c>
      <c r="C6405" s="1">
        <v>22.0</v>
      </c>
    </row>
    <row r="6406">
      <c r="A6406" s="1" t="s">
        <v>6406</v>
      </c>
      <c r="C6406" s="1">
        <v>6.0</v>
      </c>
    </row>
    <row r="6407">
      <c r="A6407" s="1" t="s">
        <v>6407</v>
      </c>
      <c r="C6407" s="1">
        <v>64.0</v>
      </c>
    </row>
    <row r="6408">
      <c r="A6408" s="1" t="s">
        <v>6408</v>
      </c>
      <c r="B6408" s="1">
        <v>10.0</v>
      </c>
    </row>
    <row r="6409">
      <c r="A6409" s="1" t="s">
        <v>6409</v>
      </c>
      <c r="C6409" s="1">
        <v>50.0</v>
      </c>
    </row>
    <row r="6410">
      <c r="A6410" s="1" t="s">
        <v>6410</v>
      </c>
      <c r="C6410" s="1">
        <v>2.0</v>
      </c>
    </row>
    <row r="6411">
      <c r="A6411" s="1" t="s">
        <v>6411</v>
      </c>
      <c r="B6411" s="1">
        <v>24.0</v>
      </c>
    </row>
    <row r="6412">
      <c r="A6412" s="1" t="s">
        <v>6412</v>
      </c>
      <c r="B6412" s="1">
        <v>24.0</v>
      </c>
    </row>
    <row r="6413">
      <c r="A6413" s="1" t="s">
        <v>6413</v>
      </c>
      <c r="C6413" s="1">
        <v>2.0</v>
      </c>
    </row>
    <row r="6414">
      <c r="A6414" s="1" t="s">
        <v>6414</v>
      </c>
      <c r="B6414" s="1">
        <v>46.0</v>
      </c>
    </row>
    <row r="6415">
      <c r="A6415" s="1" t="s">
        <v>6415</v>
      </c>
      <c r="B6415" s="1">
        <v>22.0</v>
      </c>
    </row>
    <row r="6416">
      <c r="A6416" s="1" t="s">
        <v>6416</v>
      </c>
      <c r="B6416" s="1">
        <v>42.0</v>
      </c>
    </row>
    <row r="6417">
      <c r="A6417" s="1" t="s">
        <v>6417</v>
      </c>
      <c r="C6417" s="1">
        <v>14.0</v>
      </c>
    </row>
    <row r="6418">
      <c r="A6418" s="1" t="s">
        <v>6418</v>
      </c>
      <c r="C6418" s="1">
        <v>4.0</v>
      </c>
    </row>
    <row r="6419">
      <c r="A6419" s="1" t="s">
        <v>6419</v>
      </c>
      <c r="C6419" s="1">
        <v>24.0</v>
      </c>
    </row>
    <row r="6420">
      <c r="A6420" s="1" t="s">
        <v>6420</v>
      </c>
      <c r="B6420" s="1">
        <v>14.0</v>
      </c>
    </row>
    <row r="6421">
      <c r="A6421" s="1" t="s">
        <v>6421</v>
      </c>
      <c r="C6421" s="1">
        <v>6.0</v>
      </c>
    </row>
    <row r="6422">
      <c r="A6422" s="1" t="s">
        <v>6422</v>
      </c>
      <c r="B6422" s="1">
        <v>8.0</v>
      </c>
    </row>
    <row r="6423">
      <c r="A6423" s="1" t="s">
        <v>6423</v>
      </c>
      <c r="C6423" s="1">
        <v>6.0</v>
      </c>
    </row>
    <row r="6424">
      <c r="A6424" s="1" t="s">
        <v>6424</v>
      </c>
      <c r="C6424" s="1">
        <v>8.0</v>
      </c>
    </row>
    <row r="6425">
      <c r="A6425" s="1" t="s">
        <v>6425</v>
      </c>
      <c r="C6425" s="1">
        <v>2.0</v>
      </c>
    </row>
    <row r="6426">
      <c r="A6426" s="1" t="s">
        <v>6426</v>
      </c>
      <c r="B6426" s="1">
        <v>14.0</v>
      </c>
    </row>
    <row r="6427">
      <c r="A6427" s="1" t="s">
        <v>6427</v>
      </c>
      <c r="B6427" s="1">
        <v>12.0</v>
      </c>
    </row>
    <row r="6428">
      <c r="A6428" s="1" t="s">
        <v>6428</v>
      </c>
      <c r="B6428" s="1">
        <v>48.0</v>
      </c>
    </row>
    <row r="6429">
      <c r="A6429" s="1" t="s">
        <v>6429</v>
      </c>
      <c r="C6429" s="1">
        <v>8.0</v>
      </c>
    </row>
    <row r="6430">
      <c r="A6430" s="1" t="s">
        <v>6430</v>
      </c>
      <c r="C6430" s="1">
        <v>12.0</v>
      </c>
    </row>
    <row r="6431">
      <c r="A6431" s="1" t="s">
        <v>6431</v>
      </c>
      <c r="C6431" s="1">
        <v>10.0</v>
      </c>
    </row>
    <row r="6432">
      <c r="A6432" s="1" t="s">
        <v>6432</v>
      </c>
      <c r="C6432" s="1">
        <v>4.0</v>
      </c>
    </row>
    <row r="6433">
      <c r="A6433" s="1" t="s">
        <v>6433</v>
      </c>
      <c r="C6433" s="1">
        <v>14.0</v>
      </c>
    </row>
    <row r="6434">
      <c r="A6434" s="1" t="s">
        <v>6434</v>
      </c>
      <c r="C6434" s="1">
        <v>14.0</v>
      </c>
    </row>
    <row r="6435">
      <c r="A6435" s="1" t="s">
        <v>6435</v>
      </c>
      <c r="B6435" s="1">
        <v>104.0</v>
      </c>
    </row>
    <row r="6436">
      <c r="A6436" s="1" t="s">
        <v>6436</v>
      </c>
      <c r="C6436" s="1">
        <v>10.0</v>
      </c>
    </row>
    <row r="6437">
      <c r="A6437" s="1" t="s">
        <v>6437</v>
      </c>
      <c r="C6437" s="1">
        <v>36.0</v>
      </c>
    </row>
    <row r="6438">
      <c r="A6438" s="1" t="s">
        <v>6438</v>
      </c>
      <c r="C6438" s="1">
        <v>2.0</v>
      </c>
    </row>
    <row r="6439">
      <c r="A6439" s="1" t="s">
        <v>6439</v>
      </c>
      <c r="C6439" s="1">
        <v>130.0</v>
      </c>
    </row>
    <row r="6440">
      <c r="A6440" s="1" t="s">
        <v>6440</v>
      </c>
      <c r="C6440" s="1">
        <v>4.0</v>
      </c>
    </row>
    <row r="6441">
      <c r="A6441" s="1" t="s">
        <v>6441</v>
      </c>
      <c r="C6441" s="1">
        <v>18.0</v>
      </c>
    </row>
    <row r="6442">
      <c r="A6442" s="1" t="s">
        <v>6442</v>
      </c>
      <c r="B6442" s="1">
        <v>20.0</v>
      </c>
    </row>
    <row r="6443">
      <c r="A6443" s="1" t="s">
        <v>6443</v>
      </c>
      <c r="C6443" s="1">
        <v>8.0</v>
      </c>
    </row>
    <row r="6444">
      <c r="A6444" s="1" t="s">
        <v>6444</v>
      </c>
      <c r="C6444" s="1">
        <v>8.0</v>
      </c>
    </row>
    <row r="6445">
      <c r="A6445" s="1" t="s">
        <v>6445</v>
      </c>
      <c r="C6445" s="1">
        <v>2.0</v>
      </c>
    </row>
    <row r="6446">
      <c r="A6446" s="1" t="s">
        <v>6446</v>
      </c>
      <c r="B6446" s="1">
        <v>26.0</v>
      </c>
    </row>
    <row r="6447">
      <c r="A6447" s="1" t="s">
        <v>6447</v>
      </c>
      <c r="C6447" s="1">
        <v>2.0</v>
      </c>
    </row>
    <row r="6448">
      <c r="A6448" s="1" t="s">
        <v>6448</v>
      </c>
      <c r="C6448" s="1">
        <v>20.0</v>
      </c>
    </row>
    <row r="6449">
      <c r="A6449" s="1" t="s">
        <v>6449</v>
      </c>
      <c r="C6449" s="1">
        <v>12.0</v>
      </c>
    </row>
    <row r="6450">
      <c r="A6450" s="1" t="s">
        <v>6450</v>
      </c>
      <c r="C6450" s="1">
        <v>4.0</v>
      </c>
    </row>
    <row r="6451">
      <c r="A6451" s="1" t="s">
        <v>6451</v>
      </c>
      <c r="C6451" s="1">
        <v>4.0</v>
      </c>
    </row>
    <row r="6452">
      <c r="A6452" s="1" t="s">
        <v>6452</v>
      </c>
      <c r="C6452" s="1">
        <v>8.0</v>
      </c>
    </row>
    <row r="6453">
      <c r="A6453" s="1" t="s">
        <v>6453</v>
      </c>
      <c r="C6453" s="1">
        <v>64.0</v>
      </c>
    </row>
    <row r="6454">
      <c r="A6454" s="1" t="s">
        <v>6454</v>
      </c>
      <c r="C6454" s="1">
        <v>12.0</v>
      </c>
    </row>
    <row r="6455">
      <c r="A6455" s="1" t="s">
        <v>6455</v>
      </c>
      <c r="B6455" s="1">
        <v>18.0</v>
      </c>
    </row>
    <row r="6456">
      <c r="A6456" s="1" t="s">
        <v>6456</v>
      </c>
      <c r="C6456" s="1">
        <v>4.0</v>
      </c>
    </row>
    <row r="6457">
      <c r="A6457" s="1" t="s">
        <v>6457</v>
      </c>
      <c r="C6457" s="1">
        <v>10.0</v>
      </c>
    </row>
    <row r="6458">
      <c r="A6458" s="1" t="s">
        <v>6458</v>
      </c>
      <c r="C6458" s="1">
        <v>26.0</v>
      </c>
    </row>
    <row r="6459">
      <c r="A6459" s="1" t="s">
        <v>6459</v>
      </c>
      <c r="B6459" s="1">
        <v>10.0</v>
      </c>
    </row>
    <row r="6460">
      <c r="A6460" s="1" t="s">
        <v>6460</v>
      </c>
      <c r="B6460" s="1">
        <v>32.0</v>
      </c>
    </row>
    <row r="6461">
      <c r="A6461" s="1" t="s">
        <v>6461</v>
      </c>
      <c r="C6461" s="1">
        <v>14.0</v>
      </c>
    </row>
    <row r="6462">
      <c r="A6462" s="1" t="s">
        <v>6462</v>
      </c>
      <c r="C6462" s="1">
        <v>8.0</v>
      </c>
    </row>
    <row r="6463">
      <c r="A6463" s="1" t="s">
        <v>6463</v>
      </c>
      <c r="C6463" s="1">
        <v>28.0</v>
      </c>
    </row>
    <row r="6464">
      <c r="A6464" s="1" t="s">
        <v>6464</v>
      </c>
      <c r="C6464" s="1">
        <v>4.0</v>
      </c>
    </row>
    <row r="6465">
      <c r="A6465" s="1" t="s">
        <v>6465</v>
      </c>
      <c r="B6465" s="1">
        <v>60.0</v>
      </c>
    </row>
    <row r="6466">
      <c r="A6466" s="1" t="s">
        <v>6466</v>
      </c>
      <c r="C6466" s="1">
        <v>2.0</v>
      </c>
    </row>
    <row r="6467">
      <c r="A6467" s="1" t="s">
        <v>6467</v>
      </c>
      <c r="C6467" s="1">
        <v>14.0</v>
      </c>
    </row>
    <row r="6468">
      <c r="A6468" s="1" t="s">
        <v>6468</v>
      </c>
      <c r="C6468" s="1">
        <v>4.0</v>
      </c>
    </row>
    <row r="6469">
      <c r="A6469" s="1" t="s">
        <v>6469</v>
      </c>
      <c r="C6469" s="1">
        <v>16.0</v>
      </c>
    </row>
    <row r="6470">
      <c r="A6470" s="1" t="s">
        <v>6470</v>
      </c>
      <c r="B6470" s="1">
        <v>22.0</v>
      </c>
    </row>
    <row r="6471">
      <c r="A6471" s="1" t="s">
        <v>6471</v>
      </c>
      <c r="C6471" s="1">
        <v>2.0</v>
      </c>
    </row>
    <row r="6472">
      <c r="A6472" s="1" t="s">
        <v>6472</v>
      </c>
      <c r="B6472" s="1">
        <v>12.0</v>
      </c>
    </row>
    <row r="6473">
      <c r="A6473" s="1" t="s">
        <v>6473</v>
      </c>
      <c r="C6473" s="1">
        <v>2.0</v>
      </c>
    </row>
    <row r="6474">
      <c r="A6474" s="1" t="s">
        <v>6474</v>
      </c>
      <c r="B6474" s="1">
        <v>14.0</v>
      </c>
    </row>
    <row r="6475">
      <c r="A6475" s="1" t="s">
        <v>6475</v>
      </c>
      <c r="B6475" s="1">
        <v>10.0</v>
      </c>
    </row>
    <row r="6476">
      <c r="A6476" s="1" t="s">
        <v>6476</v>
      </c>
      <c r="C6476" s="1">
        <v>8.0</v>
      </c>
    </row>
    <row r="6477">
      <c r="A6477" s="1" t="s">
        <v>6477</v>
      </c>
      <c r="C6477" s="1">
        <v>28.0</v>
      </c>
    </row>
    <row r="6478">
      <c r="A6478" s="1" t="s">
        <v>6478</v>
      </c>
      <c r="B6478" s="1">
        <v>22.0</v>
      </c>
    </row>
    <row r="6479">
      <c r="A6479" s="1" t="s">
        <v>6479</v>
      </c>
      <c r="C6479" s="1">
        <v>2.0</v>
      </c>
    </row>
    <row r="6480">
      <c r="A6480" s="1" t="s">
        <v>6480</v>
      </c>
      <c r="B6480" s="1">
        <v>6.0</v>
      </c>
    </row>
    <row r="6481">
      <c r="A6481" s="1" t="s">
        <v>6481</v>
      </c>
      <c r="C6481" s="1">
        <v>48.0</v>
      </c>
    </row>
    <row r="6482">
      <c r="A6482" s="1" t="s">
        <v>6482</v>
      </c>
      <c r="C6482" s="1">
        <v>10.0</v>
      </c>
    </row>
    <row r="6483">
      <c r="A6483" s="1" t="s">
        <v>6483</v>
      </c>
      <c r="C6483" s="1">
        <v>16.0</v>
      </c>
    </row>
    <row r="6484">
      <c r="A6484" s="1" t="s">
        <v>6484</v>
      </c>
      <c r="C6484" s="1">
        <v>18.0</v>
      </c>
    </row>
    <row r="6485">
      <c r="A6485" s="1" t="s">
        <v>6485</v>
      </c>
      <c r="C6485" s="1">
        <v>70.0</v>
      </c>
    </row>
    <row r="6486">
      <c r="A6486" s="1" t="s">
        <v>6486</v>
      </c>
      <c r="C6486" s="1">
        <v>6.0</v>
      </c>
    </row>
    <row r="6487">
      <c r="A6487" s="1" t="s">
        <v>6487</v>
      </c>
      <c r="B6487" s="1">
        <v>28.0</v>
      </c>
    </row>
    <row r="6488">
      <c r="A6488" s="1" t="s">
        <v>6488</v>
      </c>
      <c r="B6488" s="1">
        <v>18.0</v>
      </c>
    </row>
    <row r="6489">
      <c r="A6489" s="1" t="s">
        <v>6489</v>
      </c>
      <c r="C6489" s="1">
        <v>2.0</v>
      </c>
    </row>
    <row r="6490">
      <c r="A6490" s="1" t="s">
        <v>6490</v>
      </c>
      <c r="C6490" s="1">
        <v>32.0</v>
      </c>
    </row>
    <row r="6491">
      <c r="A6491" s="1" t="s">
        <v>6491</v>
      </c>
      <c r="C6491" s="1">
        <v>40.0</v>
      </c>
    </row>
    <row r="6492">
      <c r="A6492" s="1" t="s">
        <v>6492</v>
      </c>
      <c r="C6492" s="1">
        <v>2.0</v>
      </c>
    </row>
    <row r="6493">
      <c r="A6493" s="1" t="s">
        <v>6493</v>
      </c>
      <c r="C6493" s="1">
        <v>22.0</v>
      </c>
    </row>
    <row r="6494">
      <c r="A6494" s="1" t="s">
        <v>6494</v>
      </c>
      <c r="B6494" s="1">
        <v>30.0</v>
      </c>
    </row>
    <row r="6495">
      <c r="A6495" s="1" t="s">
        <v>6495</v>
      </c>
      <c r="B6495" s="1">
        <v>8.0</v>
      </c>
    </row>
    <row r="6496">
      <c r="A6496" s="1" t="s">
        <v>6496</v>
      </c>
      <c r="C6496" s="1">
        <v>4.0</v>
      </c>
    </row>
    <row r="6497">
      <c r="A6497" s="1" t="s">
        <v>6497</v>
      </c>
      <c r="C6497" s="1">
        <v>20.0</v>
      </c>
    </row>
    <row r="6498">
      <c r="A6498" s="1" t="s">
        <v>6498</v>
      </c>
      <c r="B6498" s="1">
        <v>60.0</v>
      </c>
    </row>
    <row r="6499">
      <c r="A6499" s="1" t="s">
        <v>6499</v>
      </c>
      <c r="B6499" s="1">
        <v>16.0</v>
      </c>
    </row>
    <row r="6500">
      <c r="A6500" s="1" t="s">
        <v>6500</v>
      </c>
      <c r="C6500" s="1">
        <v>2.0</v>
      </c>
    </row>
    <row r="6501">
      <c r="A6501" s="1" t="s">
        <v>6501</v>
      </c>
      <c r="C6501" s="1">
        <v>10.0</v>
      </c>
    </row>
    <row r="6502">
      <c r="A6502" s="1" t="s">
        <v>6502</v>
      </c>
      <c r="B6502" s="1">
        <v>18.0</v>
      </c>
    </row>
    <row r="6503">
      <c r="A6503" s="1" t="s">
        <v>6503</v>
      </c>
      <c r="C6503" s="1">
        <v>2.0</v>
      </c>
    </row>
    <row r="6504">
      <c r="A6504" s="1" t="s">
        <v>6504</v>
      </c>
      <c r="C6504" s="1">
        <v>6.0</v>
      </c>
    </row>
    <row r="6505">
      <c r="A6505" s="1" t="s">
        <v>6505</v>
      </c>
      <c r="B6505" s="1">
        <v>22.0</v>
      </c>
    </row>
    <row r="6506">
      <c r="A6506" s="1" t="s">
        <v>6506</v>
      </c>
      <c r="B6506" s="1">
        <v>16.0</v>
      </c>
    </row>
    <row r="6507">
      <c r="A6507" s="1" t="s">
        <v>6507</v>
      </c>
      <c r="C6507" s="1">
        <v>18.0</v>
      </c>
    </row>
    <row r="6508">
      <c r="A6508" s="1" t="s">
        <v>6508</v>
      </c>
      <c r="C6508" s="1">
        <v>2.0</v>
      </c>
    </row>
    <row r="6509">
      <c r="A6509" s="1" t="s">
        <v>6509</v>
      </c>
      <c r="C6509" s="1">
        <v>2.0</v>
      </c>
    </row>
    <row r="6510">
      <c r="A6510" s="1" t="s">
        <v>6510</v>
      </c>
      <c r="B6510" s="1">
        <v>12.0</v>
      </c>
    </row>
    <row r="6511">
      <c r="A6511" s="1" t="s">
        <v>6511</v>
      </c>
      <c r="C6511" s="1">
        <v>26.0</v>
      </c>
    </row>
    <row r="6512">
      <c r="A6512" s="1" t="s">
        <v>6512</v>
      </c>
      <c r="C6512" s="1">
        <v>2.0</v>
      </c>
    </row>
    <row r="6513">
      <c r="A6513" s="1" t="s">
        <v>6513</v>
      </c>
      <c r="C6513" s="1">
        <v>20.0</v>
      </c>
    </row>
    <row r="6514">
      <c r="A6514" s="1" t="s">
        <v>6514</v>
      </c>
      <c r="B6514" s="1">
        <v>40.0</v>
      </c>
    </row>
    <row r="6515">
      <c r="A6515" s="1" t="s">
        <v>6515</v>
      </c>
      <c r="C6515" s="1">
        <v>2.0</v>
      </c>
    </row>
    <row r="6516">
      <c r="A6516" s="1" t="s">
        <v>6516</v>
      </c>
      <c r="B6516" s="1">
        <v>30.0</v>
      </c>
    </row>
    <row r="6517">
      <c r="A6517" s="1" t="s">
        <v>6517</v>
      </c>
      <c r="B6517" s="1">
        <v>26.0</v>
      </c>
    </row>
    <row r="6518">
      <c r="A6518" s="1" t="s">
        <v>6518</v>
      </c>
      <c r="C6518" s="1">
        <v>62.0</v>
      </c>
    </row>
    <row r="6519">
      <c r="A6519" s="1" t="s">
        <v>6519</v>
      </c>
      <c r="C6519" s="1">
        <v>8.0</v>
      </c>
    </row>
    <row r="6520">
      <c r="A6520" s="1" t="s">
        <v>6520</v>
      </c>
      <c r="C6520" s="1">
        <v>4.0</v>
      </c>
    </row>
    <row r="6521">
      <c r="A6521" s="1" t="s">
        <v>6521</v>
      </c>
      <c r="B6521" s="1">
        <v>20.0</v>
      </c>
    </row>
    <row r="6522">
      <c r="A6522" s="1" t="s">
        <v>6522</v>
      </c>
      <c r="C6522" s="1">
        <v>56.0</v>
      </c>
    </row>
    <row r="6523">
      <c r="A6523" s="1" t="s">
        <v>6523</v>
      </c>
      <c r="C6523" s="1">
        <v>48.0</v>
      </c>
    </row>
    <row r="6524">
      <c r="A6524" s="1" t="s">
        <v>6524</v>
      </c>
      <c r="C6524" s="1">
        <v>4.0</v>
      </c>
    </row>
    <row r="6525">
      <c r="A6525" s="1" t="s">
        <v>6525</v>
      </c>
      <c r="C6525" s="1">
        <v>4.0</v>
      </c>
    </row>
    <row r="6526">
      <c r="A6526" s="1" t="s">
        <v>6526</v>
      </c>
      <c r="C6526" s="1">
        <v>2.0</v>
      </c>
    </row>
    <row r="6527">
      <c r="A6527" s="1" t="s">
        <v>6527</v>
      </c>
      <c r="C6527" s="1">
        <v>4.0</v>
      </c>
    </row>
    <row r="6528">
      <c r="A6528" s="1" t="s">
        <v>6528</v>
      </c>
      <c r="C6528" s="1">
        <v>8.0</v>
      </c>
    </row>
    <row r="6529">
      <c r="A6529" s="1" t="s">
        <v>6529</v>
      </c>
      <c r="C6529" s="1">
        <v>18.0</v>
      </c>
    </row>
    <row r="6530">
      <c r="A6530" s="1" t="s">
        <v>6530</v>
      </c>
      <c r="B6530" s="1">
        <v>62.0</v>
      </c>
    </row>
    <row r="6531">
      <c r="A6531" s="1" t="s">
        <v>6531</v>
      </c>
      <c r="C6531" s="1">
        <v>6.0</v>
      </c>
    </row>
    <row r="6532">
      <c r="A6532" s="1" t="s">
        <v>6532</v>
      </c>
      <c r="C6532" s="1">
        <v>12.0</v>
      </c>
    </row>
    <row r="6533">
      <c r="A6533" s="1" t="s">
        <v>6533</v>
      </c>
      <c r="C6533" s="1">
        <v>14.0</v>
      </c>
    </row>
    <row r="6534">
      <c r="A6534" s="1" t="s">
        <v>6534</v>
      </c>
      <c r="C6534" s="1">
        <v>6.0</v>
      </c>
    </row>
    <row r="6535">
      <c r="A6535" s="1" t="s">
        <v>6535</v>
      </c>
      <c r="B6535" s="1">
        <v>84.0</v>
      </c>
    </row>
    <row r="6536">
      <c r="A6536" s="1" t="s">
        <v>6536</v>
      </c>
      <c r="C6536" s="1">
        <v>2.0</v>
      </c>
    </row>
    <row r="6537">
      <c r="A6537" s="1" t="s">
        <v>6537</v>
      </c>
      <c r="C6537" s="1">
        <v>4.0</v>
      </c>
    </row>
    <row r="6538">
      <c r="A6538" s="1" t="s">
        <v>6538</v>
      </c>
      <c r="C6538" s="1">
        <v>54.0</v>
      </c>
    </row>
    <row r="6539">
      <c r="A6539" s="1" t="s">
        <v>6539</v>
      </c>
      <c r="C6539" s="1">
        <v>16.0</v>
      </c>
    </row>
    <row r="6540">
      <c r="A6540" s="1" t="s">
        <v>6540</v>
      </c>
      <c r="C6540" s="1">
        <v>2.0</v>
      </c>
    </row>
    <row r="6541">
      <c r="A6541" s="1" t="s">
        <v>6541</v>
      </c>
      <c r="B6541" s="1">
        <v>58.0</v>
      </c>
    </row>
    <row r="6542">
      <c r="A6542" s="1" t="s">
        <v>6542</v>
      </c>
      <c r="C6542" s="1">
        <v>4.0</v>
      </c>
    </row>
    <row r="6543">
      <c r="A6543" s="1" t="s">
        <v>6543</v>
      </c>
      <c r="C6543" s="1">
        <v>6.0</v>
      </c>
    </row>
    <row r="6544">
      <c r="A6544" s="1" t="s">
        <v>6544</v>
      </c>
      <c r="C6544" s="1">
        <v>2.0</v>
      </c>
    </row>
    <row r="6545">
      <c r="A6545" s="1" t="s">
        <v>6545</v>
      </c>
      <c r="C6545" s="1">
        <v>24.0</v>
      </c>
    </row>
    <row r="6546">
      <c r="A6546" s="1" t="s">
        <v>6546</v>
      </c>
      <c r="B6546" s="1">
        <v>22.0</v>
      </c>
    </row>
    <row r="6547">
      <c r="A6547" s="1" t="s">
        <v>6547</v>
      </c>
      <c r="C6547" s="1">
        <v>4.0</v>
      </c>
    </row>
    <row r="6548">
      <c r="A6548" s="1" t="s">
        <v>6548</v>
      </c>
      <c r="C6548" s="1">
        <v>20.0</v>
      </c>
    </row>
    <row r="6549">
      <c r="A6549" s="1" t="s">
        <v>6549</v>
      </c>
      <c r="C6549" s="1">
        <v>10.0</v>
      </c>
    </row>
    <row r="6550">
      <c r="A6550" s="1" t="s">
        <v>6550</v>
      </c>
      <c r="B6550" s="1">
        <v>66.0</v>
      </c>
    </row>
    <row r="6551">
      <c r="A6551" s="1" t="s">
        <v>6551</v>
      </c>
      <c r="C6551" s="1">
        <v>8.0</v>
      </c>
    </row>
    <row r="6552">
      <c r="A6552" s="1" t="s">
        <v>6552</v>
      </c>
      <c r="C6552" s="1">
        <v>20.0</v>
      </c>
    </row>
    <row r="6553">
      <c r="A6553" s="1" t="s">
        <v>6553</v>
      </c>
      <c r="C6553" s="1">
        <v>18.0</v>
      </c>
    </row>
    <row r="6554">
      <c r="A6554" s="1" t="s">
        <v>6554</v>
      </c>
      <c r="C6554" s="1">
        <v>6.0</v>
      </c>
    </row>
    <row r="6555">
      <c r="A6555" s="1" t="s">
        <v>6555</v>
      </c>
      <c r="C6555" s="1">
        <v>32.0</v>
      </c>
    </row>
    <row r="6556">
      <c r="A6556" s="1" t="s">
        <v>6556</v>
      </c>
      <c r="C6556" s="1">
        <v>2.0</v>
      </c>
    </row>
    <row r="6557">
      <c r="A6557" s="1" t="s">
        <v>6557</v>
      </c>
      <c r="B6557" s="1">
        <v>38.0</v>
      </c>
    </row>
    <row r="6558">
      <c r="A6558" s="1" t="s">
        <v>6558</v>
      </c>
      <c r="B6558" s="1">
        <v>10.0</v>
      </c>
    </row>
    <row r="6559">
      <c r="A6559" s="1" t="s">
        <v>6559</v>
      </c>
      <c r="C6559" s="1">
        <v>40.0</v>
      </c>
    </row>
    <row r="6560">
      <c r="A6560" s="1" t="s">
        <v>6560</v>
      </c>
      <c r="C6560" s="1">
        <v>4.0</v>
      </c>
    </row>
    <row r="6561">
      <c r="A6561" s="1" t="s">
        <v>6561</v>
      </c>
      <c r="B6561" s="1">
        <v>10.0</v>
      </c>
    </row>
    <row r="6562">
      <c r="A6562" s="1" t="s">
        <v>6562</v>
      </c>
      <c r="C6562" s="1">
        <v>12.0</v>
      </c>
    </row>
    <row r="6563">
      <c r="A6563" s="1" t="s">
        <v>6563</v>
      </c>
      <c r="B6563" s="1">
        <v>34.0</v>
      </c>
    </row>
    <row r="6564">
      <c r="A6564" s="1" t="s">
        <v>6564</v>
      </c>
      <c r="B6564" s="1">
        <v>28.0</v>
      </c>
    </row>
    <row r="6565">
      <c r="A6565" s="1" t="s">
        <v>6565</v>
      </c>
      <c r="B6565" s="1">
        <v>28.0</v>
      </c>
    </row>
    <row r="6566">
      <c r="A6566" s="1" t="s">
        <v>6566</v>
      </c>
      <c r="B6566" s="1">
        <v>26.0</v>
      </c>
    </row>
    <row r="6567">
      <c r="A6567" s="1" t="s">
        <v>6567</v>
      </c>
      <c r="B6567" s="1">
        <v>20.0</v>
      </c>
    </row>
    <row r="6568">
      <c r="A6568" s="1" t="s">
        <v>6568</v>
      </c>
      <c r="C6568" s="1">
        <v>6.0</v>
      </c>
    </row>
    <row r="6569">
      <c r="A6569" s="1" t="s">
        <v>6569</v>
      </c>
      <c r="C6569" s="1">
        <v>14.0</v>
      </c>
    </row>
    <row r="6570">
      <c r="A6570" s="1" t="s">
        <v>6570</v>
      </c>
      <c r="B6570" s="1">
        <v>30.0</v>
      </c>
    </row>
    <row r="6571">
      <c r="A6571" s="1" t="s">
        <v>6571</v>
      </c>
      <c r="B6571" s="1">
        <v>20.0</v>
      </c>
    </row>
    <row r="6572">
      <c r="A6572" s="1" t="s">
        <v>6572</v>
      </c>
      <c r="C6572" s="1">
        <v>8.0</v>
      </c>
    </row>
    <row r="6573">
      <c r="A6573" s="1" t="s">
        <v>6573</v>
      </c>
      <c r="C6573" s="1">
        <v>4.0</v>
      </c>
    </row>
    <row r="6574">
      <c r="A6574" s="1" t="s">
        <v>6574</v>
      </c>
      <c r="C6574" s="1">
        <v>6.0</v>
      </c>
    </row>
    <row r="6575">
      <c r="A6575" s="1" t="s">
        <v>6575</v>
      </c>
      <c r="B6575" s="1">
        <v>22.0</v>
      </c>
    </row>
    <row r="6576">
      <c r="A6576" s="1" t="s">
        <v>6576</v>
      </c>
      <c r="C6576" s="1">
        <v>12.0</v>
      </c>
    </row>
    <row r="6577">
      <c r="A6577" s="1" t="s">
        <v>6577</v>
      </c>
      <c r="C6577" s="1">
        <v>2.0</v>
      </c>
    </row>
    <row r="6578">
      <c r="A6578" s="1" t="s">
        <v>6578</v>
      </c>
      <c r="C6578" s="1">
        <v>24.0</v>
      </c>
    </row>
    <row r="6579">
      <c r="A6579" s="1" t="s">
        <v>6579</v>
      </c>
      <c r="C6579" s="1">
        <v>18.0</v>
      </c>
    </row>
    <row r="6580">
      <c r="A6580" s="1" t="s">
        <v>6580</v>
      </c>
      <c r="B6580" s="1">
        <v>72.0</v>
      </c>
    </row>
    <row r="6581">
      <c r="A6581" s="1" t="s">
        <v>6581</v>
      </c>
      <c r="C6581" s="1">
        <v>34.0</v>
      </c>
    </row>
    <row r="6582">
      <c r="A6582" s="1" t="s">
        <v>6582</v>
      </c>
      <c r="C6582" s="1">
        <v>6.0</v>
      </c>
    </row>
    <row r="6583">
      <c r="A6583" s="1" t="s">
        <v>6583</v>
      </c>
      <c r="B6583" s="1">
        <v>34.0</v>
      </c>
    </row>
    <row r="6584">
      <c r="A6584" s="1" t="s">
        <v>6584</v>
      </c>
      <c r="C6584" s="1">
        <v>16.0</v>
      </c>
    </row>
    <row r="6585">
      <c r="A6585" s="1" t="s">
        <v>6585</v>
      </c>
      <c r="C6585" s="1">
        <v>16.0</v>
      </c>
    </row>
    <row r="6586">
      <c r="A6586" s="1" t="s">
        <v>6586</v>
      </c>
      <c r="C6586" s="1">
        <v>12.0</v>
      </c>
    </row>
    <row r="6587">
      <c r="A6587" s="1" t="s">
        <v>6587</v>
      </c>
      <c r="B6587" s="1">
        <v>32.0</v>
      </c>
    </row>
    <row r="6588">
      <c r="A6588" s="1" t="s">
        <v>6588</v>
      </c>
      <c r="B6588" s="1">
        <v>40.0</v>
      </c>
    </row>
    <row r="6589">
      <c r="A6589" s="1" t="s">
        <v>6589</v>
      </c>
      <c r="C6589" s="1">
        <v>18.0</v>
      </c>
    </row>
    <row r="6590">
      <c r="A6590" s="1" t="s">
        <v>6590</v>
      </c>
      <c r="C6590" s="1">
        <v>2.0</v>
      </c>
    </row>
    <row r="6591">
      <c r="A6591" s="1" t="s">
        <v>6591</v>
      </c>
      <c r="B6591" s="1">
        <v>8.0</v>
      </c>
    </row>
    <row r="6592">
      <c r="A6592" s="1" t="s">
        <v>6592</v>
      </c>
      <c r="C6592" s="1">
        <v>2.0</v>
      </c>
    </row>
    <row r="6593">
      <c r="A6593" s="1" t="s">
        <v>6593</v>
      </c>
      <c r="C6593" s="1">
        <v>10.0</v>
      </c>
    </row>
    <row r="6594">
      <c r="A6594" s="1" t="s">
        <v>6594</v>
      </c>
      <c r="C6594" s="1">
        <v>6.0</v>
      </c>
    </row>
    <row r="6595">
      <c r="A6595" s="1" t="s">
        <v>6595</v>
      </c>
      <c r="B6595" s="1">
        <v>6.0</v>
      </c>
    </row>
    <row r="6596">
      <c r="A6596" s="1" t="s">
        <v>6596</v>
      </c>
      <c r="C6596" s="1">
        <v>12.0</v>
      </c>
    </row>
    <row r="6597">
      <c r="A6597" s="1" t="s">
        <v>6597</v>
      </c>
      <c r="C6597" s="1">
        <v>12.0</v>
      </c>
    </row>
    <row r="6598">
      <c r="A6598" s="1" t="s">
        <v>6598</v>
      </c>
      <c r="C6598" s="1">
        <v>8.0</v>
      </c>
    </row>
    <row r="6599">
      <c r="A6599" s="1" t="s">
        <v>6599</v>
      </c>
      <c r="C6599" s="1">
        <v>42.0</v>
      </c>
    </row>
    <row r="6600">
      <c r="A6600" s="1" t="s">
        <v>6600</v>
      </c>
      <c r="C6600" s="1">
        <v>2.0</v>
      </c>
    </row>
    <row r="6601">
      <c r="A6601" s="1" t="s">
        <v>6601</v>
      </c>
      <c r="C6601" s="1">
        <v>2.0</v>
      </c>
    </row>
    <row r="6602">
      <c r="A6602" s="1" t="s">
        <v>6602</v>
      </c>
      <c r="C6602" s="1">
        <v>10.0</v>
      </c>
    </row>
    <row r="6603">
      <c r="A6603" s="1" t="s">
        <v>6603</v>
      </c>
      <c r="C6603" s="1">
        <v>6.0</v>
      </c>
    </row>
    <row r="6604">
      <c r="A6604" s="1" t="s">
        <v>6604</v>
      </c>
      <c r="C6604" s="1">
        <v>10.0</v>
      </c>
    </row>
    <row r="6605">
      <c r="A6605" s="1" t="s">
        <v>6605</v>
      </c>
      <c r="C6605" s="1">
        <v>2.0</v>
      </c>
    </row>
    <row r="6606">
      <c r="A6606" s="1" t="s">
        <v>6606</v>
      </c>
      <c r="C6606" s="1">
        <v>2.0</v>
      </c>
    </row>
    <row r="6607">
      <c r="A6607" s="1" t="s">
        <v>6607</v>
      </c>
      <c r="C6607" s="1">
        <v>6.0</v>
      </c>
    </row>
    <row r="6608">
      <c r="A6608" s="1" t="s">
        <v>6608</v>
      </c>
      <c r="C6608" s="1">
        <v>40.0</v>
      </c>
    </row>
    <row r="6609">
      <c r="A6609" s="1" t="s">
        <v>6609</v>
      </c>
      <c r="B6609" s="1">
        <v>62.0</v>
      </c>
    </row>
    <row r="6610">
      <c r="A6610" s="1" t="s">
        <v>6610</v>
      </c>
      <c r="C6610" s="1">
        <v>54.0</v>
      </c>
    </row>
    <row r="6611">
      <c r="A6611" s="1" t="s">
        <v>6611</v>
      </c>
      <c r="C6611" s="1">
        <v>12.0</v>
      </c>
    </row>
    <row r="6612">
      <c r="A6612" s="1" t="s">
        <v>6612</v>
      </c>
      <c r="B6612" s="1">
        <v>6.0</v>
      </c>
    </row>
    <row r="6613">
      <c r="A6613" s="1" t="s">
        <v>6613</v>
      </c>
      <c r="B6613" s="1">
        <v>10.0</v>
      </c>
    </row>
    <row r="6614">
      <c r="A6614" s="1" t="s">
        <v>6614</v>
      </c>
      <c r="C6614" s="1">
        <v>44.0</v>
      </c>
    </row>
    <row r="6615">
      <c r="A6615" s="1" t="s">
        <v>6615</v>
      </c>
      <c r="B6615" s="1">
        <v>124.0</v>
      </c>
    </row>
    <row r="6616">
      <c r="A6616" s="1" t="s">
        <v>6616</v>
      </c>
      <c r="C6616" s="1">
        <v>50.0</v>
      </c>
    </row>
    <row r="6617">
      <c r="A6617" s="1" t="s">
        <v>6617</v>
      </c>
      <c r="C6617" s="1">
        <v>2.0</v>
      </c>
    </row>
    <row r="6618">
      <c r="A6618" s="1" t="s">
        <v>6618</v>
      </c>
      <c r="C6618" s="1">
        <v>2.0</v>
      </c>
    </row>
    <row r="6619">
      <c r="A6619" s="1" t="s">
        <v>6619</v>
      </c>
      <c r="C6619" s="1">
        <v>32.0</v>
      </c>
    </row>
    <row r="6620">
      <c r="A6620" s="1" t="s">
        <v>6620</v>
      </c>
      <c r="C6620" s="1">
        <v>4.0</v>
      </c>
    </row>
    <row r="6621">
      <c r="A6621" s="1" t="s">
        <v>6621</v>
      </c>
      <c r="C6621" s="1">
        <v>24.0</v>
      </c>
    </row>
    <row r="6622">
      <c r="A6622" s="1" t="s">
        <v>6622</v>
      </c>
      <c r="C6622" s="1">
        <v>34.0</v>
      </c>
    </row>
    <row r="6623">
      <c r="A6623" s="1" t="s">
        <v>6623</v>
      </c>
      <c r="C6623" s="1">
        <v>2.0</v>
      </c>
    </row>
    <row r="6624">
      <c r="A6624" s="1" t="s">
        <v>6624</v>
      </c>
      <c r="B6624" s="1">
        <v>76.0</v>
      </c>
    </row>
    <row r="6625">
      <c r="A6625" s="1" t="s">
        <v>6625</v>
      </c>
      <c r="C6625" s="1">
        <v>6.0</v>
      </c>
    </row>
    <row r="6626">
      <c r="A6626" s="1" t="s">
        <v>6626</v>
      </c>
      <c r="C6626" s="1">
        <v>6.0</v>
      </c>
    </row>
    <row r="6627">
      <c r="A6627" s="1" t="s">
        <v>6627</v>
      </c>
      <c r="C6627" s="1">
        <v>2.0</v>
      </c>
    </row>
    <row r="6628">
      <c r="A6628" s="1" t="s">
        <v>6628</v>
      </c>
      <c r="B6628" s="1">
        <v>14.0</v>
      </c>
    </row>
    <row r="6629">
      <c r="A6629" s="1" t="s">
        <v>6629</v>
      </c>
      <c r="C6629" s="1">
        <v>4.0</v>
      </c>
    </row>
    <row r="6630">
      <c r="A6630" s="1" t="s">
        <v>6630</v>
      </c>
      <c r="B6630" s="1">
        <v>44.0</v>
      </c>
    </row>
    <row r="6631">
      <c r="A6631" s="1" t="s">
        <v>6631</v>
      </c>
      <c r="B6631" s="1">
        <v>10.0</v>
      </c>
    </row>
    <row r="6632">
      <c r="A6632" s="1" t="s">
        <v>6632</v>
      </c>
      <c r="C6632" s="1">
        <v>46.0</v>
      </c>
    </row>
    <row r="6633">
      <c r="A6633" s="1" t="s">
        <v>6633</v>
      </c>
      <c r="C6633" s="1">
        <v>20.0</v>
      </c>
    </row>
    <row r="6634">
      <c r="A6634" s="1" t="s">
        <v>6634</v>
      </c>
      <c r="B6634" s="1">
        <v>16.0</v>
      </c>
    </row>
    <row r="6635">
      <c r="A6635" s="1" t="s">
        <v>6635</v>
      </c>
      <c r="C6635" s="1">
        <v>2.0</v>
      </c>
    </row>
    <row r="6636">
      <c r="A6636" s="1" t="s">
        <v>6636</v>
      </c>
      <c r="C6636" s="1">
        <v>34.0</v>
      </c>
    </row>
    <row r="6637">
      <c r="A6637" s="1" t="s">
        <v>6637</v>
      </c>
      <c r="C6637" s="1">
        <v>40.0</v>
      </c>
    </row>
    <row r="6638">
      <c r="A6638" s="1" t="s">
        <v>6638</v>
      </c>
      <c r="C6638" s="1">
        <v>2.0</v>
      </c>
    </row>
    <row r="6639">
      <c r="A6639" s="1" t="s">
        <v>6639</v>
      </c>
      <c r="B6639" s="1">
        <v>12.0</v>
      </c>
    </row>
    <row r="6640">
      <c r="A6640" s="1" t="s">
        <v>6640</v>
      </c>
      <c r="C6640" s="1">
        <v>14.0</v>
      </c>
    </row>
    <row r="6641">
      <c r="A6641" s="1" t="s">
        <v>6641</v>
      </c>
      <c r="C6641" s="1">
        <v>14.0</v>
      </c>
    </row>
    <row r="6642">
      <c r="A6642" s="1" t="s">
        <v>6642</v>
      </c>
      <c r="B6642" s="1">
        <v>10.0</v>
      </c>
    </row>
    <row r="6643">
      <c r="A6643" s="1" t="s">
        <v>6643</v>
      </c>
      <c r="C6643" s="1">
        <v>8.0</v>
      </c>
    </row>
    <row r="6644">
      <c r="A6644" s="1" t="s">
        <v>6644</v>
      </c>
      <c r="C6644" s="1">
        <v>50.0</v>
      </c>
    </row>
    <row r="6645">
      <c r="A6645" s="1" t="s">
        <v>6645</v>
      </c>
      <c r="B6645" s="1">
        <v>44.0</v>
      </c>
    </row>
    <row r="6646">
      <c r="A6646" s="1" t="s">
        <v>6646</v>
      </c>
      <c r="C6646" s="1">
        <v>16.0</v>
      </c>
    </row>
    <row r="6647">
      <c r="A6647" s="1" t="s">
        <v>6647</v>
      </c>
      <c r="C6647" s="1">
        <v>4.0</v>
      </c>
    </row>
    <row r="6648">
      <c r="A6648" s="1" t="s">
        <v>6648</v>
      </c>
      <c r="C6648" s="1">
        <v>12.0</v>
      </c>
    </row>
    <row r="6649">
      <c r="A6649" s="1" t="s">
        <v>6649</v>
      </c>
      <c r="C6649" s="1">
        <v>4.0</v>
      </c>
    </row>
    <row r="6650">
      <c r="A6650" s="1" t="s">
        <v>6650</v>
      </c>
      <c r="B6650" s="1">
        <v>22.0</v>
      </c>
    </row>
    <row r="6651">
      <c r="A6651" s="1" t="s">
        <v>6651</v>
      </c>
      <c r="C6651" s="1">
        <v>2.0</v>
      </c>
    </row>
    <row r="6652">
      <c r="A6652" s="1" t="s">
        <v>6652</v>
      </c>
      <c r="C6652" s="1">
        <v>2.0</v>
      </c>
    </row>
    <row r="6653">
      <c r="A6653" s="1" t="s">
        <v>6653</v>
      </c>
      <c r="C6653" s="1">
        <v>10.0</v>
      </c>
    </row>
    <row r="6654">
      <c r="A6654" s="1" t="s">
        <v>6654</v>
      </c>
      <c r="C6654" s="1">
        <v>14.0</v>
      </c>
    </row>
    <row r="6655">
      <c r="A6655" s="1" t="s">
        <v>6655</v>
      </c>
      <c r="C6655" s="1">
        <v>12.0</v>
      </c>
    </row>
    <row r="6656">
      <c r="A6656" s="1" t="s">
        <v>6656</v>
      </c>
      <c r="C6656" s="1">
        <v>6.0</v>
      </c>
    </row>
    <row r="6657">
      <c r="A6657" s="1" t="s">
        <v>6657</v>
      </c>
      <c r="B6657" s="1">
        <v>10.0</v>
      </c>
    </row>
    <row r="6658">
      <c r="A6658" s="1" t="s">
        <v>6658</v>
      </c>
      <c r="B6658" s="1">
        <v>14.0</v>
      </c>
    </row>
    <row r="6659">
      <c r="A6659" s="1" t="s">
        <v>6659</v>
      </c>
      <c r="B6659" s="1">
        <v>38.0</v>
      </c>
    </row>
    <row r="6660">
      <c r="A6660" s="1" t="s">
        <v>6660</v>
      </c>
      <c r="C6660" s="1">
        <v>4.0</v>
      </c>
    </row>
    <row r="6661">
      <c r="A6661" s="1" t="s">
        <v>6661</v>
      </c>
      <c r="C6661" s="1">
        <v>2.0</v>
      </c>
    </row>
    <row r="6662">
      <c r="A6662" s="1" t="s">
        <v>6662</v>
      </c>
      <c r="B6662" s="1">
        <v>14.0</v>
      </c>
    </row>
    <row r="6663">
      <c r="A6663" s="1" t="s">
        <v>6663</v>
      </c>
      <c r="C6663" s="1">
        <v>2.0</v>
      </c>
    </row>
    <row r="6664">
      <c r="A6664" s="1" t="s">
        <v>6664</v>
      </c>
      <c r="C6664" s="1">
        <v>34.0</v>
      </c>
    </row>
    <row r="6665">
      <c r="A6665" s="1" t="s">
        <v>6665</v>
      </c>
      <c r="C6665" s="1">
        <v>10.0</v>
      </c>
    </row>
    <row r="6666">
      <c r="A6666" s="1" t="s">
        <v>6666</v>
      </c>
      <c r="C6666" s="1">
        <v>34.0</v>
      </c>
    </row>
    <row r="6667">
      <c r="A6667" s="1" t="s">
        <v>6667</v>
      </c>
      <c r="B6667" s="1">
        <v>18.0</v>
      </c>
    </row>
    <row r="6668">
      <c r="A6668" s="1" t="s">
        <v>6668</v>
      </c>
      <c r="C6668" s="1">
        <v>8.0</v>
      </c>
    </row>
    <row r="6669">
      <c r="A6669" s="1" t="s">
        <v>6669</v>
      </c>
      <c r="C6669" s="1">
        <v>76.0</v>
      </c>
    </row>
    <row r="6670">
      <c r="A6670" s="1" t="s">
        <v>6670</v>
      </c>
      <c r="C6670" s="1">
        <v>40.0</v>
      </c>
    </row>
    <row r="6671">
      <c r="A6671" s="1" t="s">
        <v>6671</v>
      </c>
      <c r="B6671" s="1">
        <v>14.0</v>
      </c>
    </row>
    <row r="6672">
      <c r="A6672" s="1" t="s">
        <v>6672</v>
      </c>
      <c r="B6672" s="1">
        <v>34.0</v>
      </c>
    </row>
    <row r="6673">
      <c r="A6673" s="1" t="s">
        <v>6673</v>
      </c>
      <c r="C6673" s="1">
        <v>2.0</v>
      </c>
    </row>
    <row r="6674">
      <c r="A6674" s="1" t="s">
        <v>6674</v>
      </c>
      <c r="C6674" s="1">
        <v>6.0</v>
      </c>
    </row>
    <row r="6675">
      <c r="A6675" s="1" t="s">
        <v>6675</v>
      </c>
      <c r="B6675" s="1">
        <v>22.0</v>
      </c>
    </row>
    <row r="6676">
      <c r="A6676" s="1" t="s">
        <v>6676</v>
      </c>
      <c r="B6676" s="1">
        <v>12.0</v>
      </c>
    </row>
    <row r="6677">
      <c r="A6677" s="1" t="s">
        <v>6677</v>
      </c>
      <c r="C6677" s="1">
        <v>32.0</v>
      </c>
    </row>
    <row r="6678">
      <c r="A6678" s="1" t="s">
        <v>6678</v>
      </c>
      <c r="C6678" s="1">
        <v>2.0</v>
      </c>
    </row>
    <row r="6679">
      <c r="A6679" s="1" t="s">
        <v>6679</v>
      </c>
      <c r="B6679" s="1">
        <v>12.0</v>
      </c>
    </row>
    <row r="6680">
      <c r="A6680" s="1" t="s">
        <v>6680</v>
      </c>
      <c r="B6680" s="1">
        <v>20.0</v>
      </c>
    </row>
    <row r="6681">
      <c r="A6681" s="1" t="s">
        <v>6681</v>
      </c>
      <c r="C6681" s="1">
        <v>24.0</v>
      </c>
    </row>
    <row r="6682">
      <c r="A6682" s="1" t="s">
        <v>6682</v>
      </c>
      <c r="B6682" s="1">
        <v>8.0</v>
      </c>
    </row>
    <row r="6683">
      <c r="A6683" s="1" t="s">
        <v>6683</v>
      </c>
      <c r="C6683" s="1">
        <v>4.0</v>
      </c>
    </row>
    <row r="6684">
      <c r="A6684" s="1" t="s">
        <v>6684</v>
      </c>
      <c r="C6684" s="1">
        <v>38.0</v>
      </c>
    </row>
    <row r="6685">
      <c r="A6685" s="1" t="s">
        <v>6685</v>
      </c>
      <c r="C6685" s="1">
        <v>6.0</v>
      </c>
    </row>
    <row r="6686">
      <c r="A6686" s="1" t="s">
        <v>6686</v>
      </c>
      <c r="C6686" s="1">
        <v>10.0</v>
      </c>
    </row>
    <row r="6687">
      <c r="A6687" s="1" t="s">
        <v>6687</v>
      </c>
      <c r="C6687" s="1">
        <v>4.0</v>
      </c>
    </row>
    <row r="6688">
      <c r="A6688" s="1" t="s">
        <v>6688</v>
      </c>
      <c r="B6688" s="1">
        <v>16.0</v>
      </c>
    </row>
    <row r="6689">
      <c r="A6689" s="1" t="s">
        <v>6689</v>
      </c>
      <c r="C6689" s="1">
        <v>26.0</v>
      </c>
    </row>
    <row r="6690">
      <c r="A6690" s="1" t="s">
        <v>6690</v>
      </c>
      <c r="C6690" s="1">
        <v>4.0</v>
      </c>
    </row>
    <row r="6691">
      <c r="A6691" s="1" t="s">
        <v>6691</v>
      </c>
      <c r="C6691" s="1">
        <v>20.0</v>
      </c>
    </row>
    <row r="6692">
      <c r="A6692" s="1" t="s">
        <v>6692</v>
      </c>
      <c r="B6692" s="1">
        <v>14.0</v>
      </c>
    </row>
    <row r="6693">
      <c r="A6693" s="1" t="s">
        <v>6693</v>
      </c>
      <c r="C6693" s="1">
        <v>6.0</v>
      </c>
    </row>
    <row r="6694">
      <c r="A6694" s="1" t="s">
        <v>6694</v>
      </c>
      <c r="C6694" s="1">
        <v>4.0</v>
      </c>
    </row>
    <row r="6695">
      <c r="A6695" s="1" t="s">
        <v>6695</v>
      </c>
      <c r="C6695" s="1">
        <v>2.0</v>
      </c>
    </row>
    <row r="6696">
      <c r="A6696" s="1" t="s">
        <v>6696</v>
      </c>
      <c r="B6696" s="1">
        <v>128.0</v>
      </c>
    </row>
    <row r="6697">
      <c r="A6697" s="1" t="s">
        <v>6697</v>
      </c>
      <c r="C6697" s="1">
        <v>8.0</v>
      </c>
    </row>
    <row r="6698">
      <c r="A6698" s="1" t="s">
        <v>6698</v>
      </c>
      <c r="B6698" s="1">
        <v>112.0</v>
      </c>
    </row>
    <row r="6699">
      <c r="A6699" s="1" t="s">
        <v>6699</v>
      </c>
      <c r="B6699" s="1">
        <v>28.0</v>
      </c>
    </row>
    <row r="6700">
      <c r="A6700" s="1" t="s">
        <v>6700</v>
      </c>
      <c r="C6700" s="1">
        <v>8.0</v>
      </c>
    </row>
    <row r="6701">
      <c r="A6701" s="1" t="s">
        <v>6701</v>
      </c>
      <c r="C6701" s="1">
        <v>24.0</v>
      </c>
    </row>
    <row r="6702">
      <c r="A6702" s="1" t="s">
        <v>6702</v>
      </c>
      <c r="C6702" s="1">
        <v>14.0</v>
      </c>
    </row>
    <row r="6703">
      <c r="A6703" s="1" t="s">
        <v>6703</v>
      </c>
      <c r="C6703" s="1">
        <v>4.0</v>
      </c>
    </row>
    <row r="6704">
      <c r="A6704" s="1" t="s">
        <v>6704</v>
      </c>
      <c r="C6704" s="1">
        <v>24.0</v>
      </c>
    </row>
    <row r="6705">
      <c r="A6705" s="1" t="s">
        <v>6705</v>
      </c>
      <c r="C6705" s="1">
        <v>12.0</v>
      </c>
    </row>
    <row r="6706">
      <c r="A6706" s="1" t="s">
        <v>6706</v>
      </c>
      <c r="C6706" s="1">
        <v>2.0</v>
      </c>
    </row>
    <row r="6707">
      <c r="A6707" s="1" t="s">
        <v>6707</v>
      </c>
      <c r="C6707" s="1">
        <v>2.0</v>
      </c>
    </row>
    <row r="6708">
      <c r="A6708" s="1" t="s">
        <v>6708</v>
      </c>
      <c r="B6708" s="1">
        <v>18.0</v>
      </c>
    </row>
    <row r="6709">
      <c r="A6709" s="1" t="s">
        <v>6709</v>
      </c>
      <c r="C6709" s="1">
        <v>6.0</v>
      </c>
    </row>
    <row r="6710">
      <c r="A6710" s="1" t="s">
        <v>6710</v>
      </c>
      <c r="C6710" s="1">
        <v>6.0</v>
      </c>
    </row>
    <row r="6711">
      <c r="A6711" s="1" t="s">
        <v>6711</v>
      </c>
      <c r="B6711" s="1">
        <v>14.0</v>
      </c>
    </row>
    <row r="6712">
      <c r="A6712" s="1" t="s">
        <v>6712</v>
      </c>
      <c r="B6712" s="1">
        <v>16.0</v>
      </c>
    </row>
    <row r="6713">
      <c r="A6713" s="1" t="s">
        <v>6713</v>
      </c>
      <c r="C6713" s="1">
        <v>6.0</v>
      </c>
    </row>
    <row r="6714">
      <c r="A6714" s="1" t="s">
        <v>6714</v>
      </c>
      <c r="C6714" s="1">
        <v>56.0</v>
      </c>
    </row>
    <row r="6715">
      <c r="A6715" s="1" t="s">
        <v>6715</v>
      </c>
      <c r="B6715" s="1">
        <v>28.0</v>
      </c>
    </row>
    <row r="6716">
      <c r="A6716" s="1" t="s">
        <v>6716</v>
      </c>
      <c r="C6716" s="1">
        <v>8.0</v>
      </c>
    </row>
    <row r="6717">
      <c r="A6717" s="1" t="s">
        <v>6717</v>
      </c>
      <c r="B6717" s="1">
        <v>30.0</v>
      </c>
    </row>
    <row r="6718">
      <c r="A6718" s="1" t="s">
        <v>6718</v>
      </c>
      <c r="B6718" s="1">
        <v>20.0</v>
      </c>
    </row>
    <row r="6719">
      <c r="A6719" s="1" t="s">
        <v>6719</v>
      </c>
      <c r="C6719" s="1">
        <v>6.0</v>
      </c>
    </row>
    <row r="6720">
      <c r="A6720" s="1" t="s">
        <v>6720</v>
      </c>
      <c r="B6720" s="1">
        <v>8.0</v>
      </c>
    </row>
    <row r="6721">
      <c r="A6721" s="1" t="s">
        <v>6721</v>
      </c>
      <c r="C6721" s="1">
        <v>4.0</v>
      </c>
    </row>
    <row r="6722">
      <c r="A6722" s="1" t="s">
        <v>6722</v>
      </c>
      <c r="C6722" s="1">
        <v>2.0</v>
      </c>
    </row>
    <row r="6723">
      <c r="A6723" s="1" t="s">
        <v>6723</v>
      </c>
      <c r="C6723" s="1">
        <v>2.0</v>
      </c>
    </row>
    <row r="6724">
      <c r="A6724" s="1" t="s">
        <v>6724</v>
      </c>
      <c r="C6724" s="1">
        <v>10.0</v>
      </c>
    </row>
    <row r="6725">
      <c r="A6725" s="1" t="s">
        <v>6725</v>
      </c>
      <c r="C6725" s="1">
        <v>36.0</v>
      </c>
    </row>
    <row r="6726">
      <c r="A6726" s="1" t="s">
        <v>6726</v>
      </c>
      <c r="C6726" s="1">
        <v>14.0</v>
      </c>
    </row>
    <row r="6727">
      <c r="A6727" s="1" t="s">
        <v>6727</v>
      </c>
      <c r="C6727" s="1">
        <v>22.0</v>
      </c>
    </row>
    <row r="6728">
      <c r="A6728" s="1" t="s">
        <v>6728</v>
      </c>
      <c r="C6728" s="1">
        <v>2.0</v>
      </c>
    </row>
    <row r="6729">
      <c r="A6729" s="1" t="s">
        <v>6729</v>
      </c>
      <c r="C6729" s="1">
        <v>14.0</v>
      </c>
    </row>
    <row r="6730">
      <c r="A6730" s="1" t="s">
        <v>6730</v>
      </c>
      <c r="C6730" s="1">
        <v>30.0</v>
      </c>
    </row>
    <row r="6731">
      <c r="A6731" s="1" t="s">
        <v>6731</v>
      </c>
      <c r="C6731" s="1">
        <v>2.0</v>
      </c>
    </row>
    <row r="6732">
      <c r="A6732" s="1" t="s">
        <v>6732</v>
      </c>
      <c r="B6732" s="1">
        <v>18.0</v>
      </c>
    </row>
    <row r="6733">
      <c r="A6733" s="1" t="s">
        <v>6733</v>
      </c>
      <c r="C6733" s="1">
        <v>10.0</v>
      </c>
    </row>
    <row r="6734">
      <c r="A6734" s="1" t="s">
        <v>6734</v>
      </c>
      <c r="C6734" s="1">
        <v>30.0</v>
      </c>
    </row>
    <row r="6735">
      <c r="A6735" s="1" t="s">
        <v>6735</v>
      </c>
      <c r="C6735" s="1">
        <v>4.0</v>
      </c>
    </row>
    <row r="6736">
      <c r="A6736" s="1" t="s">
        <v>6736</v>
      </c>
      <c r="B6736" s="1">
        <v>36.0</v>
      </c>
    </row>
    <row r="6737">
      <c r="A6737" s="1" t="s">
        <v>6737</v>
      </c>
      <c r="C6737" s="1">
        <v>32.0</v>
      </c>
    </row>
    <row r="6738">
      <c r="A6738" s="1" t="s">
        <v>6738</v>
      </c>
      <c r="C6738" s="1">
        <v>6.0</v>
      </c>
    </row>
    <row r="6739">
      <c r="A6739" s="1" t="s">
        <v>6739</v>
      </c>
      <c r="B6739" s="1">
        <v>12.0</v>
      </c>
    </row>
    <row r="6740">
      <c r="A6740" s="1" t="s">
        <v>6740</v>
      </c>
      <c r="B6740" s="1">
        <v>32.0</v>
      </c>
    </row>
    <row r="6741">
      <c r="A6741" s="1" t="s">
        <v>6741</v>
      </c>
      <c r="C6741" s="1">
        <v>54.0</v>
      </c>
    </row>
    <row r="6742">
      <c r="A6742" s="1" t="s">
        <v>6742</v>
      </c>
      <c r="C6742" s="1">
        <v>6.0</v>
      </c>
    </row>
    <row r="6743">
      <c r="A6743" s="1" t="s">
        <v>6743</v>
      </c>
      <c r="B6743" s="1">
        <v>10.0</v>
      </c>
    </row>
    <row r="6744">
      <c r="A6744" s="1" t="s">
        <v>6744</v>
      </c>
      <c r="C6744" s="1">
        <v>6.0</v>
      </c>
    </row>
    <row r="6745">
      <c r="A6745" s="1" t="s">
        <v>6745</v>
      </c>
      <c r="B6745" s="1">
        <v>26.0</v>
      </c>
    </row>
    <row r="6746">
      <c r="A6746" s="1" t="s">
        <v>6746</v>
      </c>
      <c r="B6746" s="1">
        <v>16.0</v>
      </c>
    </row>
    <row r="6747">
      <c r="A6747" s="1" t="s">
        <v>6747</v>
      </c>
      <c r="C6747" s="1">
        <v>6.0</v>
      </c>
    </row>
    <row r="6748">
      <c r="A6748" s="1" t="s">
        <v>6748</v>
      </c>
      <c r="C6748" s="1">
        <v>4.0</v>
      </c>
    </row>
    <row r="6749">
      <c r="A6749" s="1" t="s">
        <v>6749</v>
      </c>
      <c r="C6749" s="1">
        <v>2.0</v>
      </c>
    </row>
    <row r="6750">
      <c r="A6750" s="1" t="s">
        <v>6750</v>
      </c>
      <c r="C6750" s="1">
        <v>26.0</v>
      </c>
    </row>
    <row r="6751">
      <c r="A6751" s="1" t="s">
        <v>6751</v>
      </c>
      <c r="B6751" s="1">
        <v>10.0</v>
      </c>
    </row>
    <row r="6752">
      <c r="A6752" s="1" t="s">
        <v>6752</v>
      </c>
      <c r="C6752" s="1">
        <v>10.0</v>
      </c>
    </row>
    <row r="6753">
      <c r="A6753" s="1" t="s">
        <v>6753</v>
      </c>
      <c r="B6753" s="1">
        <v>38.0</v>
      </c>
    </row>
    <row r="6754">
      <c r="A6754" s="1" t="s">
        <v>6754</v>
      </c>
      <c r="C6754" s="1">
        <v>14.0</v>
      </c>
    </row>
    <row r="6755">
      <c r="A6755" s="1" t="s">
        <v>6755</v>
      </c>
      <c r="C6755" s="1">
        <v>4.0</v>
      </c>
    </row>
    <row r="6756">
      <c r="A6756" s="1" t="s">
        <v>6756</v>
      </c>
      <c r="C6756" s="1">
        <v>32.0</v>
      </c>
    </row>
    <row r="6757">
      <c r="A6757" s="1" t="s">
        <v>6757</v>
      </c>
      <c r="B6757" s="1">
        <v>12.0</v>
      </c>
    </row>
    <row r="6758">
      <c r="A6758" s="1" t="s">
        <v>6758</v>
      </c>
      <c r="C6758" s="1">
        <v>34.0</v>
      </c>
    </row>
    <row r="6759">
      <c r="A6759" s="1" t="s">
        <v>6759</v>
      </c>
      <c r="C6759" s="1">
        <v>4.0</v>
      </c>
    </row>
    <row r="6760">
      <c r="A6760" s="1" t="s">
        <v>6760</v>
      </c>
      <c r="B6760" s="1">
        <v>66.0</v>
      </c>
    </row>
    <row r="6761">
      <c r="A6761" s="1" t="s">
        <v>6761</v>
      </c>
      <c r="B6761" s="1">
        <v>48.0</v>
      </c>
    </row>
    <row r="6762">
      <c r="A6762" s="1" t="s">
        <v>6762</v>
      </c>
      <c r="C6762" s="1">
        <v>34.0</v>
      </c>
    </row>
    <row r="6763">
      <c r="A6763" s="1" t="s">
        <v>6763</v>
      </c>
      <c r="B6763" s="1">
        <v>30.0</v>
      </c>
    </row>
    <row r="6764">
      <c r="A6764" s="1" t="s">
        <v>6764</v>
      </c>
      <c r="C6764" s="1">
        <v>6.0</v>
      </c>
    </row>
    <row r="6765">
      <c r="A6765" s="1" t="s">
        <v>6765</v>
      </c>
      <c r="C6765" s="1">
        <v>2.0</v>
      </c>
    </row>
    <row r="6766">
      <c r="A6766" s="1" t="s">
        <v>6766</v>
      </c>
      <c r="B6766" s="1">
        <v>20.0</v>
      </c>
    </row>
    <row r="6767">
      <c r="A6767" s="1" t="s">
        <v>6767</v>
      </c>
      <c r="C6767" s="1">
        <v>132.0</v>
      </c>
    </row>
    <row r="6768">
      <c r="A6768" s="1" t="s">
        <v>6768</v>
      </c>
      <c r="C6768" s="1">
        <v>2.0</v>
      </c>
    </row>
    <row r="6769">
      <c r="A6769" s="1" t="s">
        <v>6769</v>
      </c>
      <c r="B6769" s="1">
        <v>16.0</v>
      </c>
    </row>
    <row r="6770">
      <c r="A6770" s="1" t="s">
        <v>6770</v>
      </c>
      <c r="C6770" s="1">
        <v>64.0</v>
      </c>
    </row>
    <row r="6771">
      <c r="A6771" s="1" t="s">
        <v>6771</v>
      </c>
      <c r="B6771" s="1">
        <v>14.0</v>
      </c>
    </row>
    <row r="6772">
      <c r="A6772" s="1" t="s">
        <v>6772</v>
      </c>
      <c r="C6772" s="1">
        <v>2.0</v>
      </c>
    </row>
    <row r="6773">
      <c r="A6773" s="1" t="s">
        <v>6773</v>
      </c>
      <c r="C6773" s="1">
        <v>2.0</v>
      </c>
    </row>
    <row r="6774">
      <c r="A6774" s="1" t="s">
        <v>6774</v>
      </c>
      <c r="B6774" s="1">
        <v>20.0</v>
      </c>
    </row>
    <row r="6775">
      <c r="A6775" s="1" t="s">
        <v>6775</v>
      </c>
      <c r="C6775" s="1">
        <v>58.0</v>
      </c>
    </row>
    <row r="6776">
      <c r="A6776" s="1" t="s">
        <v>6776</v>
      </c>
      <c r="C6776" s="1">
        <v>8.0</v>
      </c>
    </row>
    <row r="6777">
      <c r="A6777" s="1" t="s">
        <v>6777</v>
      </c>
      <c r="C6777" s="1">
        <v>2.0</v>
      </c>
    </row>
    <row r="6778">
      <c r="A6778" s="1" t="s">
        <v>6778</v>
      </c>
      <c r="B6778" s="1">
        <v>8.0</v>
      </c>
    </row>
    <row r="6779">
      <c r="A6779" s="1" t="s">
        <v>6779</v>
      </c>
      <c r="B6779" s="1">
        <v>36.0</v>
      </c>
    </row>
    <row r="6780">
      <c r="A6780" s="1" t="s">
        <v>6780</v>
      </c>
      <c r="B6780" s="1">
        <v>10.0</v>
      </c>
    </row>
    <row r="6781">
      <c r="A6781" s="1" t="s">
        <v>6781</v>
      </c>
      <c r="C6781" s="1">
        <v>4.0</v>
      </c>
    </row>
    <row r="6782">
      <c r="A6782" s="1" t="s">
        <v>6782</v>
      </c>
      <c r="C6782" s="1">
        <v>4.0</v>
      </c>
    </row>
    <row r="6783">
      <c r="A6783" s="1" t="s">
        <v>6783</v>
      </c>
      <c r="B6783" s="1">
        <v>12.0</v>
      </c>
    </row>
    <row r="6784">
      <c r="A6784" s="1" t="s">
        <v>6784</v>
      </c>
      <c r="C6784" s="1">
        <v>6.0</v>
      </c>
    </row>
    <row r="6785">
      <c r="A6785" s="1" t="s">
        <v>6785</v>
      </c>
      <c r="C6785" s="1">
        <v>4.0</v>
      </c>
    </row>
    <row r="6786">
      <c r="A6786" s="1" t="s">
        <v>6786</v>
      </c>
      <c r="C6786" s="1">
        <v>18.0</v>
      </c>
    </row>
    <row r="6787">
      <c r="A6787" s="1" t="s">
        <v>6787</v>
      </c>
      <c r="C6787" s="1">
        <v>4.0</v>
      </c>
    </row>
    <row r="6788">
      <c r="A6788" s="1" t="s">
        <v>6788</v>
      </c>
      <c r="C6788" s="1">
        <v>2.0</v>
      </c>
    </row>
    <row r="6789">
      <c r="A6789" s="1" t="s">
        <v>6789</v>
      </c>
      <c r="B6789" s="1">
        <v>12.0</v>
      </c>
    </row>
    <row r="6790">
      <c r="A6790" s="1" t="s">
        <v>6790</v>
      </c>
      <c r="B6790" s="1">
        <v>46.0</v>
      </c>
    </row>
    <row r="6791">
      <c r="A6791" s="1" t="s">
        <v>6791</v>
      </c>
      <c r="C6791" s="1">
        <v>12.0</v>
      </c>
    </row>
    <row r="6792">
      <c r="A6792" s="1" t="s">
        <v>6792</v>
      </c>
      <c r="C6792" s="1">
        <v>2.0</v>
      </c>
    </row>
    <row r="6793">
      <c r="A6793" s="1" t="s">
        <v>6793</v>
      </c>
      <c r="B6793" s="1">
        <v>24.0</v>
      </c>
    </row>
    <row r="6794">
      <c r="A6794" s="1" t="s">
        <v>6794</v>
      </c>
      <c r="B6794" s="1">
        <v>24.0</v>
      </c>
    </row>
    <row r="6795">
      <c r="A6795" s="1" t="s">
        <v>6795</v>
      </c>
      <c r="B6795" s="1">
        <v>42.0</v>
      </c>
    </row>
    <row r="6796">
      <c r="A6796" s="1" t="s">
        <v>6796</v>
      </c>
      <c r="B6796" s="1">
        <v>16.0</v>
      </c>
    </row>
    <row r="6797">
      <c r="A6797" s="1" t="s">
        <v>6797</v>
      </c>
      <c r="C6797" s="1">
        <v>70.0</v>
      </c>
    </row>
    <row r="6798">
      <c r="A6798" s="1" t="s">
        <v>6798</v>
      </c>
      <c r="C6798" s="1">
        <v>40.0</v>
      </c>
    </row>
    <row r="6799">
      <c r="A6799" s="1" t="s">
        <v>6799</v>
      </c>
      <c r="C6799" s="1">
        <v>34.0</v>
      </c>
    </row>
    <row r="6800">
      <c r="A6800" s="1" t="s">
        <v>6800</v>
      </c>
      <c r="C6800" s="1">
        <v>16.0</v>
      </c>
    </row>
    <row r="6801">
      <c r="A6801" s="1" t="s">
        <v>6801</v>
      </c>
      <c r="C6801" s="1">
        <v>62.0</v>
      </c>
    </row>
    <row r="6802">
      <c r="A6802" s="1" t="s">
        <v>6802</v>
      </c>
      <c r="B6802" s="1">
        <v>8.0</v>
      </c>
    </row>
    <row r="6803">
      <c r="A6803" s="1" t="s">
        <v>6803</v>
      </c>
      <c r="B6803" s="1">
        <v>30.0</v>
      </c>
    </row>
    <row r="6804">
      <c r="A6804" s="1" t="s">
        <v>6804</v>
      </c>
      <c r="C6804" s="1">
        <v>8.0</v>
      </c>
    </row>
    <row r="6805">
      <c r="A6805" s="1" t="s">
        <v>6805</v>
      </c>
      <c r="C6805" s="1">
        <v>22.0</v>
      </c>
    </row>
    <row r="6806">
      <c r="A6806" s="1" t="s">
        <v>6806</v>
      </c>
      <c r="C6806" s="1">
        <v>14.0</v>
      </c>
    </row>
    <row r="6807">
      <c r="A6807" s="1" t="s">
        <v>6807</v>
      </c>
      <c r="C6807" s="1">
        <v>10.0</v>
      </c>
    </row>
    <row r="6808">
      <c r="A6808" s="1" t="s">
        <v>6808</v>
      </c>
      <c r="C6808" s="1">
        <v>8.0</v>
      </c>
    </row>
    <row r="6809">
      <c r="A6809" s="1" t="s">
        <v>6809</v>
      </c>
      <c r="C6809" s="1">
        <v>18.0</v>
      </c>
    </row>
    <row r="6810">
      <c r="A6810" s="1" t="s">
        <v>6810</v>
      </c>
      <c r="C6810" s="1">
        <v>6.0</v>
      </c>
    </row>
    <row r="6811">
      <c r="A6811" s="1" t="s">
        <v>6811</v>
      </c>
      <c r="C6811" s="1">
        <v>12.0</v>
      </c>
    </row>
    <row r="6812">
      <c r="A6812" s="1" t="s">
        <v>6812</v>
      </c>
      <c r="B6812" s="1">
        <v>8.0</v>
      </c>
    </row>
    <row r="6813">
      <c r="A6813" s="1" t="s">
        <v>6813</v>
      </c>
      <c r="C6813" s="1">
        <v>22.0</v>
      </c>
    </row>
    <row r="6814">
      <c r="A6814" s="1" t="s">
        <v>6814</v>
      </c>
      <c r="C6814" s="1">
        <v>12.0</v>
      </c>
    </row>
    <row r="6815">
      <c r="A6815" s="1" t="s">
        <v>6815</v>
      </c>
      <c r="B6815" s="1">
        <v>74.0</v>
      </c>
    </row>
    <row r="6816">
      <c r="A6816" s="1" t="s">
        <v>6816</v>
      </c>
      <c r="C6816" s="1">
        <v>24.0</v>
      </c>
    </row>
    <row r="6817">
      <c r="A6817" s="1" t="s">
        <v>6817</v>
      </c>
      <c r="C6817" s="1">
        <v>62.0</v>
      </c>
    </row>
    <row r="6818">
      <c r="A6818" s="1" t="s">
        <v>6818</v>
      </c>
      <c r="C6818" s="1">
        <v>44.0</v>
      </c>
    </row>
    <row r="6819">
      <c r="A6819" s="1" t="s">
        <v>6819</v>
      </c>
      <c r="C6819" s="1">
        <v>4.0</v>
      </c>
    </row>
    <row r="6820">
      <c r="A6820" s="1" t="s">
        <v>6820</v>
      </c>
      <c r="C6820" s="1">
        <v>10.0</v>
      </c>
    </row>
    <row r="6821">
      <c r="A6821" s="1" t="s">
        <v>6821</v>
      </c>
      <c r="C6821" s="1">
        <v>12.0</v>
      </c>
    </row>
    <row r="6822">
      <c r="A6822" s="1" t="s">
        <v>6822</v>
      </c>
      <c r="C6822" s="1">
        <v>10.0</v>
      </c>
    </row>
    <row r="6823">
      <c r="A6823" s="1" t="s">
        <v>6823</v>
      </c>
      <c r="C6823" s="1">
        <v>28.0</v>
      </c>
    </row>
    <row r="6824">
      <c r="A6824" s="1" t="s">
        <v>6824</v>
      </c>
      <c r="C6824" s="1">
        <v>6.0</v>
      </c>
    </row>
    <row r="6825">
      <c r="A6825" s="1" t="s">
        <v>6825</v>
      </c>
      <c r="C6825" s="1">
        <v>34.0</v>
      </c>
    </row>
    <row r="6826">
      <c r="A6826" s="1" t="s">
        <v>6826</v>
      </c>
      <c r="C6826" s="1">
        <v>6.0</v>
      </c>
    </row>
    <row r="6827">
      <c r="A6827" s="1" t="s">
        <v>6827</v>
      </c>
      <c r="C6827" s="1">
        <v>28.0</v>
      </c>
    </row>
    <row r="6828">
      <c r="A6828" s="1" t="s">
        <v>6828</v>
      </c>
      <c r="B6828" s="1">
        <v>40.0</v>
      </c>
    </row>
    <row r="6829">
      <c r="A6829" s="1" t="s">
        <v>6829</v>
      </c>
      <c r="B6829" s="1">
        <v>24.0</v>
      </c>
    </row>
    <row r="6830">
      <c r="A6830" s="1" t="s">
        <v>6830</v>
      </c>
      <c r="C6830" s="1">
        <v>2.0</v>
      </c>
    </row>
    <row r="6831">
      <c r="A6831" s="1" t="s">
        <v>6831</v>
      </c>
      <c r="C6831" s="1">
        <v>26.0</v>
      </c>
    </row>
    <row r="6832">
      <c r="A6832" s="1" t="s">
        <v>6832</v>
      </c>
      <c r="C6832" s="1">
        <v>6.0</v>
      </c>
    </row>
    <row r="6833">
      <c r="A6833" s="1" t="s">
        <v>6833</v>
      </c>
      <c r="C6833" s="1">
        <v>6.0</v>
      </c>
    </row>
    <row r="6834">
      <c r="A6834" s="1" t="s">
        <v>6834</v>
      </c>
      <c r="C6834" s="1">
        <v>64.0</v>
      </c>
    </row>
    <row r="6835">
      <c r="A6835" s="1" t="s">
        <v>6835</v>
      </c>
      <c r="B6835" s="1">
        <v>14.0</v>
      </c>
    </row>
    <row r="6836">
      <c r="A6836" s="1" t="s">
        <v>6836</v>
      </c>
      <c r="C6836" s="1">
        <v>6.0</v>
      </c>
    </row>
    <row r="6837">
      <c r="A6837" s="1" t="s">
        <v>6837</v>
      </c>
      <c r="B6837" s="1">
        <v>10.0</v>
      </c>
    </row>
    <row r="6838">
      <c r="A6838" s="1" t="s">
        <v>6838</v>
      </c>
      <c r="C6838" s="1">
        <v>16.0</v>
      </c>
    </row>
    <row r="6839">
      <c r="A6839" s="1" t="s">
        <v>6839</v>
      </c>
      <c r="C6839" s="1">
        <v>14.0</v>
      </c>
    </row>
    <row r="6840">
      <c r="A6840" s="1" t="s">
        <v>6840</v>
      </c>
      <c r="B6840" s="1">
        <v>30.0</v>
      </c>
    </row>
    <row r="6841">
      <c r="A6841" s="1" t="s">
        <v>6841</v>
      </c>
      <c r="C6841" s="1">
        <v>8.0</v>
      </c>
    </row>
    <row r="6842">
      <c r="A6842" s="1" t="s">
        <v>6842</v>
      </c>
      <c r="B6842" s="1">
        <v>8.0</v>
      </c>
    </row>
    <row r="6843">
      <c r="A6843" s="1" t="s">
        <v>6843</v>
      </c>
      <c r="C6843" s="1">
        <v>2.0</v>
      </c>
    </row>
    <row r="6844">
      <c r="A6844" s="1" t="s">
        <v>6844</v>
      </c>
      <c r="C6844" s="1">
        <v>34.0</v>
      </c>
    </row>
    <row r="6845">
      <c r="A6845" s="1" t="s">
        <v>6845</v>
      </c>
      <c r="C6845" s="1">
        <v>32.0</v>
      </c>
    </row>
    <row r="6846">
      <c r="A6846" s="1" t="s">
        <v>6846</v>
      </c>
      <c r="C6846" s="1">
        <v>2.0</v>
      </c>
    </row>
    <row r="6847">
      <c r="A6847" s="1" t="s">
        <v>6847</v>
      </c>
      <c r="B6847" s="1">
        <v>10.0</v>
      </c>
    </row>
    <row r="6848">
      <c r="A6848" s="1" t="s">
        <v>6848</v>
      </c>
      <c r="C6848" s="1">
        <v>6.0</v>
      </c>
    </row>
    <row r="6849">
      <c r="A6849" s="1" t="s">
        <v>6849</v>
      </c>
      <c r="B6849" s="1">
        <v>12.0</v>
      </c>
    </row>
    <row r="6850">
      <c r="A6850" s="1" t="s">
        <v>6850</v>
      </c>
      <c r="C6850" s="1">
        <v>36.0</v>
      </c>
    </row>
    <row r="6851">
      <c r="A6851" s="1" t="s">
        <v>6851</v>
      </c>
      <c r="B6851" s="1">
        <v>8.0</v>
      </c>
    </row>
    <row r="6852">
      <c r="A6852" s="1" t="s">
        <v>6852</v>
      </c>
      <c r="C6852" s="1">
        <v>2.0</v>
      </c>
    </row>
    <row r="6853">
      <c r="A6853" s="1" t="s">
        <v>6853</v>
      </c>
      <c r="B6853" s="1">
        <v>30.0</v>
      </c>
    </row>
    <row r="6854">
      <c r="A6854" s="1" t="s">
        <v>6854</v>
      </c>
      <c r="C6854" s="1">
        <v>4.0</v>
      </c>
    </row>
    <row r="6855">
      <c r="A6855" s="1" t="s">
        <v>6855</v>
      </c>
      <c r="B6855" s="1">
        <v>26.0</v>
      </c>
    </row>
    <row r="6856">
      <c r="A6856" s="1" t="s">
        <v>6856</v>
      </c>
      <c r="C6856" s="1">
        <v>28.0</v>
      </c>
    </row>
    <row r="6857">
      <c r="A6857" s="1" t="s">
        <v>6857</v>
      </c>
      <c r="C6857" s="1">
        <v>10.0</v>
      </c>
    </row>
    <row r="6858">
      <c r="A6858" s="1" t="s">
        <v>6858</v>
      </c>
      <c r="B6858" s="1">
        <v>16.0</v>
      </c>
    </row>
    <row r="6859">
      <c r="A6859" s="1" t="s">
        <v>6859</v>
      </c>
      <c r="C6859" s="1">
        <v>4.0</v>
      </c>
    </row>
    <row r="6860">
      <c r="A6860" s="1" t="s">
        <v>6860</v>
      </c>
      <c r="C6860" s="1">
        <v>2.0</v>
      </c>
    </row>
    <row r="6861">
      <c r="A6861" s="1" t="s">
        <v>6861</v>
      </c>
      <c r="C6861" s="1">
        <v>4.0</v>
      </c>
    </row>
    <row r="6862">
      <c r="A6862" s="1" t="s">
        <v>6862</v>
      </c>
      <c r="C6862" s="1">
        <v>4.0</v>
      </c>
    </row>
    <row r="6863">
      <c r="A6863" s="1" t="s">
        <v>6863</v>
      </c>
      <c r="C6863" s="1">
        <v>10.0</v>
      </c>
    </row>
    <row r="6864">
      <c r="A6864" s="1" t="s">
        <v>6864</v>
      </c>
      <c r="B6864" s="1">
        <v>52.0</v>
      </c>
    </row>
    <row r="6865">
      <c r="A6865" s="1" t="s">
        <v>6865</v>
      </c>
      <c r="C6865" s="1">
        <v>16.0</v>
      </c>
    </row>
    <row r="6866">
      <c r="A6866" s="1" t="s">
        <v>6866</v>
      </c>
      <c r="B6866" s="1">
        <v>16.0</v>
      </c>
    </row>
    <row r="6867">
      <c r="A6867" s="1" t="s">
        <v>6867</v>
      </c>
      <c r="C6867" s="1">
        <v>10.0</v>
      </c>
    </row>
    <row r="6868">
      <c r="A6868" s="1" t="s">
        <v>6868</v>
      </c>
      <c r="C6868" s="1">
        <v>2.0</v>
      </c>
    </row>
    <row r="6869">
      <c r="A6869" s="1" t="s">
        <v>6869</v>
      </c>
      <c r="C6869" s="1">
        <v>14.0</v>
      </c>
    </row>
    <row r="6870">
      <c r="A6870" s="1" t="s">
        <v>6870</v>
      </c>
      <c r="C6870" s="1">
        <v>6.0</v>
      </c>
    </row>
    <row r="6871">
      <c r="A6871" s="1" t="s">
        <v>6871</v>
      </c>
      <c r="C6871" s="1">
        <v>2.0</v>
      </c>
    </row>
    <row r="6872">
      <c r="A6872" s="1" t="s">
        <v>6872</v>
      </c>
      <c r="C6872" s="1">
        <v>14.0</v>
      </c>
    </row>
    <row r="6873">
      <c r="A6873" s="1" t="s">
        <v>6873</v>
      </c>
      <c r="C6873" s="1">
        <v>12.0</v>
      </c>
    </row>
    <row r="6874">
      <c r="A6874" s="1" t="s">
        <v>6874</v>
      </c>
      <c r="C6874" s="1">
        <v>6.0</v>
      </c>
    </row>
    <row r="6875">
      <c r="A6875" s="1" t="s">
        <v>6875</v>
      </c>
      <c r="C6875" s="1">
        <v>76.0</v>
      </c>
    </row>
    <row r="6876">
      <c r="A6876" s="1" t="s">
        <v>6876</v>
      </c>
      <c r="C6876" s="1">
        <v>2.0</v>
      </c>
    </row>
    <row r="6877">
      <c r="A6877" s="1" t="s">
        <v>6877</v>
      </c>
      <c r="C6877" s="1">
        <v>8.0</v>
      </c>
    </row>
    <row r="6878">
      <c r="A6878" s="1" t="s">
        <v>6878</v>
      </c>
      <c r="C6878" s="1">
        <v>2.0</v>
      </c>
    </row>
    <row r="6879">
      <c r="A6879" s="1" t="s">
        <v>6879</v>
      </c>
      <c r="C6879" s="1">
        <v>16.0</v>
      </c>
    </row>
    <row r="6880">
      <c r="A6880" s="1" t="s">
        <v>6880</v>
      </c>
      <c r="C6880" s="1">
        <v>14.0</v>
      </c>
    </row>
    <row r="6881">
      <c r="A6881" s="1" t="s">
        <v>6881</v>
      </c>
      <c r="C6881" s="1">
        <v>80.0</v>
      </c>
    </row>
    <row r="6882">
      <c r="A6882" s="1" t="s">
        <v>6882</v>
      </c>
      <c r="B6882" s="1">
        <v>44.0</v>
      </c>
    </row>
    <row r="6883">
      <c r="A6883" s="1" t="s">
        <v>6883</v>
      </c>
      <c r="B6883" s="1">
        <v>12.0</v>
      </c>
    </row>
    <row r="6884">
      <c r="A6884" s="1" t="s">
        <v>6884</v>
      </c>
      <c r="C6884" s="1">
        <v>54.0</v>
      </c>
    </row>
    <row r="6885">
      <c r="A6885" s="1" t="s">
        <v>6885</v>
      </c>
      <c r="B6885" s="1">
        <v>46.0</v>
      </c>
    </row>
    <row r="6886">
      <c r="A6886" s="1" t="s">
        <v>6886</v>
      </c>
      <c r="C6886" s="1">
        <v>2.0</v>
      </c>
    </row>
    <row r="6887">
      <c r="A6887" s="1" t="s">
        <v>6887</v>
      </c>
      <c r="B6887" s="1">
        <v>18.0</v>
      </c>
    </row>
    <row r="6888">
      <c r="A6888" s="1" t="s">
        <v>6888</v>
      </c>
      <c r="B6888" s="1">
        <v>18.0</v>
      </c>
    </row>
    <row r="6889">
      <c r="A6889" s="1" t="s">
        <v>6889</v>
      </c>
      <c r="C6889" s="1">
        <v>10.0</v>
      </c>
    </row>
    <row r="6890">
      <c r="A6890" s="1" t="s">
        <v>6890</v>
      </c>
      <c r="C6890" s="1">
        <v>6.0</v>
      </c>
    </row>
    <row r="6891">
      <c r="A6891" s="1" t="s">
        <v>6891</v>
      </c>
      <c r="C6891" s="1">
        <v>2.0</v>
      </c>
    </row>
    <row r="6892">
      <c r="A6892" s="1" t="s">
        <v>6892</v>
      </c>
      <c r="C6892" s="1">
        <v>58.0</v>
      </c>
    </row>
    <row r="6893">
      <c r="A6893" s="1" t="s">
        <v>6893</v>
      </c>
      <c r="C6893" s="1">
        <v>14.0</v>
      </c>
    </row>
    <row r="6894">
      <c r="A6894" s="1" t="s">
        <v>6894</v>
      </c>
      <c r="C6894" s="1">
        <v>2.0</v>
      </c>
    </row>
    <row r="6895">
      <c r="A6895" s="1" t="s">
        <v>6895</v>
      </c>
      <c r="B6895" s="1">
        <v>22.0</v>
      </c>
    </row>
    <row r="6896">
      <c r="A6896" s="1" t="s">
        <v>6896</v>
      </c>
      <c r="B6896" s="1">
        <v>42.0</v>
      </c>
    </row>
    <row r="6897">
      <c r="A6897" s="1" t="s">
        <v>6897</v>
      </c>
      <c r="C6897" s="1">
        <v>8.0</v>
      </c>
    </row>
    <row r="6898">
      <c r="A6898" s="1" t="s">
        <v>6898</v>
      </c>
      <c r="C6898" s="1">
        <v>8.0</v>
      </c>
    </row>
    <row r="6899">
      <c r="A6899" s="1" t="s">
        <v>6899</v>
      </c>
      <c r="C6899" s="1">
        <v>14.0</v>
      </c>
    </row>
    <row r="6900">
      <c r="A6900" s="1" t="s">
        <v>6900</v>
      </c>
      <c r="C6900" s="1">
        <v>4.0</v>
      </c>
    </row>
    <row r="6901">
      <c r="A6901" s="1" t="s">
        <v>6901</v>
      </c>
      <c r="B6901" s="1">
        <v>14.0</v>
      </c>
    </row>
    <row r="6902">
      <c r="A6902" s="1" t="s">
        <v>6902</v>
      </c>
      <c r="C6902" s="1">
        <v>20.0</v>
      </c>
    </row>
    <row r="6903">
      <c r="A6903" s="1" t="s">
        <v>6903</v>
      </c>
      <c r="C6903" s="1">
        <v>2.0</v>
      </c>
    </row>
    <row r="6904">
      <c r="A6904" s="1" t="s">
        <v>6904</v>
      </c>
      <c r="C6904" s="1">
        <v>60.0</v>
      </c>
    </row>
    <row r="6905">
      <c r="A6905" s="1" t="s">
        <v>6905</v>
      </c>
      <c r="C6905" s="1">
        <v>12.0</v>
      </c>
    </row>
    <row r="6906">
      <c r="A6906" s="1" t="s">
        <v>6906</v>
      </c>
      <c r="C6906" s="1">
        <v>76.0</v>
      </c>
    </row>
    <row r="6907">
      <c r="A6907" s="1" t="s">
        <v>6907</v>
      </c>
      <c r="B6907" s="1">
        <v>68.0</v>
      </c>
    </row>
    <row r="6908">
      <c r="A6908" s="1" t="s">
        <v>6908</v>
      </c>
      <c r="C6908" s="1">
        <v>2.0</v>
      </c>
    </row>
    <row r="6909">
      <c r="A6909" s="1" t="s">
        <v>6909</v>
      </c>
      <c r="C6909" s="1">
        <v>14.0</v>
      </c>
    </row>
    <row r="6910">
      <c r="A6910" s="1" t="s">
        <v>6910</v>
      </c>
      <c r="C6910" s="1">
        <v>4.0</v>
      </c>
    </row>
    <row r="6911">
      <c r="A6911" s="1" t="s">
        <v>6911</v>
      </c>
      <c r="B6911" s="1">
        <v>30.0</v>
      </c>
    </row>
    <row r="6912">
      <c r="A6912" s="1" t="s">
        <v>6912</v>
      </c>
      <c r="C6912" s="1">
        <v>4.0</v>
      </c>
    </row>
    <row r="6913">
      <c r="A6913" s="1" t="s">
        <v>6913</v>
      </c>
      <c r="C6913" s="1">
        <v>2.0</v>
      </c>
    </row>
    <row r="6914">
      <c r="A6914" s="1" t="s">
        <v>6914</v>
      </c>
      <c r="B6914" s="1">
        <v>18.0</v>
      </c>
    </row>
    <row r="6915">
      <c r="A6915" s="1" t="s">
        <v>6915</v>
      </c>
      <c r="C6915" s="1">
        <v>4.0</v>
      </c>
    </row>
    <row r="6916">
      <c r="A6916" s="1" t="s">
        <v>6916</v>
      </c>
      <c r="C6916" s="1">
        <v>10.0</v>
      </c>
    </row>
    <row r="6917">
      <c r="A6917" s="1" t="s">
        <v>6917</v>
      </c>
      <c r="C6917" s="1">
        <v>4.0</v>
      </c>
    </row>
    <row r="6918">
      <c r="A6918" s="1" t="s">
        <v>6918</v>
      </c>
      <c r="B6918" s="1">
        <v>30.0</v>
      </c>
    </row>
    <row r="6919">
      <c r="A6919" s="1" t="s">
        <v>6919</v>
      </c>
      <c r="C6919" s="1">
        <v>2.0</v>
      </c>
    </row>
    <row r="6920">
      <c r="A6920" s="1" t="s">
        <v>6920</v>
      </c>
      <c r="B6920" s="1">
        <v>18.0</v>
      </c>
    </row>
    <row r="6921">
      <c r="A6921" s="1" t="s">
        <v>6921</v>
      </c>
      <c r="B6921" s="1">
        <v>36.0</v>
      </c>
    </row>
    <row r="6922">
      <c r="A6922" s="1" t="s">
        <v>6922</v>
      </c>
      <c r="C6922" s="1">
        <v>18.0</v>
      </c>
    </row>
    <row r="6923">
      <c r="A6923" s="1" t="s">
        <v>6923</v>
      </c>
      <c r="C6923" s="1">
        <v>2.0</v>
      </c>
    </row>
    <row r="6924">
      <c r="A6924" s="1" t="s">
        <v>6924</v>
      </c>
      <c r="B6924" s="1">
        <v>10.0</v>
      </c>
    </row>
    <row r="6925">
      <c r="A6925" s="1" t="s">
        <v>6925</v>
      </c>
      <c r="C6925" s="1">
        <v>2.0</v>
      </c>
    </row>
    <row r="6926">
      <c r="A6926" s="1" t="s">
        <v>6926</v>
      </c>
      <c r="C6926" s="1">
        <v>6.0</v>
      </c>
    </row>
    <row r="6927">
      <c r="A6927" s="1" t="s">
        <v>6927</v>
      </c>
      <c r="C6927" s="1">
        <v>2.0</v>
      </c>
    </row>
    <row r="6928">
      <c r="A6928" s="1" t="s">
        <v>6928</v>
      </c>
      <c r="C6928" s="1">
        <v>10.0</v>
      </c>
    </row>
    <row r="6929">
      <c r="A6929" s="1" t="s">
        <v>6929</v>
      </c>
      <c r="B6929" s="1">
        <v>36.0</v>
      </c>
    </row>
    <row r="6930">
      <c r="A6930" s="1" t="s">
        <v>6930</v>
      </c>
      <c r="B6930" s="1">
        <v>10.0</v>
      </c>
    </row>
    <row r="6931">
      <c r="A6931" s="1" t="s">
        <v>6931</v>
      </c>
      <c r="C6931" s="1">
        <v>12.0</v>
      </c>
    </row>
    <row r="6932">
      <c r="A6932" s="1" t="s">
        <v>6932</v>
      </c>
      <c r="C6932" s="1">
        <v>20.0</v>
      </c>
    </row>
    <row r="6933">
      <c r="A6933" s="1" t="s">
        <v>6933</v>
      </c>
      <c r="B6933" s="1">
        <v>6.0</v>
      </c>
    </row>
    <row r="6934">
      <c r="A6934" s="1" t="s">
        <v>6934</v>
      </c>
      <c r="B6934" s="1">
        <v>24.0</v>
      </c>
    </row>
    <row r="6935">
      <c r="A6935" s="1" t="s">
        <v>6935</v>
      </c>
      <c r="C6935" s="1">
        <v>14.0</v>
      </c>
    </row>
    <row r="6936">
      <c r="A6936" s="1" t="s">
        <v>6936</v>
      </c>
      <c r="C6936" s="1">
        <v>10.0</v>
      </c>
    </row>
    <row r="6937">
      <c r="A6937" s="1" t="s">
        <v>6937</v>
      </c>
      <c r="C6937" s="1">
        <v>4.0</v>
      </c>
    </row>
    <row r="6938">
      <c r="A6938" s="1" t="s">
        <v>6938</v>
      </c>
      <c r="B6938" s="1">
        <v>36.0</v>
      </c>
    </row>
    <row r="6939">
      <c r="A6939" s="1" t="s">
        <v>6939</v>
      </c>
      <c r="C6939" s="1">
        <v>2.0</v>
      </c>
    </row>
    <row r="6940">
      <c r="A6940" s="1" t="s">
        <v>6940</v>
      </c>
      <c r="B6940" s="1">
        <v>30.0</v>
      </c>
    </row>
    <row r="6941">
      <c r="A6941" s="1" t="s">
        <v>6941</v>
      </c>
      <c r="B6941" s="1">
        <v>26.0</v>
      </c>
    </row>
    <row r="6942">
      <c r="A6942" s="1" t="s">
        <v>6942</v>
      </c>
      <c r="C6942" s="1">
        <v>8.0</v>
      </c>
    </row>
    <row r="6943">
      <c r="A6943" s="1" t="s">
        <v>6943</v>
      </c>
      <c r="C6943" s="1">
        <v>36.0</v>
      </c>
    </row>
    <row r="6944">
      <c r="A6944" s="1" t="s">
        <v>6944</v>
      </c>
      <c r="C6944" s="1">
        <v>8.0</v>
      </c>
    </row>
    <row r="6945">
      <c r="A6945" s="1" t="s">
        <v>6945</v>
      </c>
      <c r="C6945" s="1">
        <v>6.0</v>
      </c>
    </row>
    <row r="6946">
      <c r="A6946" s="1" t="s">
        <v>6946</v>
      </c>
      <c r="B6946" s="1">
        <v>74.0</v>
      </c>
    </row>
    <row r="6947">
      <c r="A6947" s="1" t="s">
        <v>6947</v>
      </c>
      <c r="C6947" s="1">
        <v>12.0</v>
      </c>
    </row>
    <row r="6948">
      <c r="A6948" s="1" t="s">
        <v>6948</v>
      </c>
      <c r="C6948" s="1">
        <v>80.0</v>
      </c>
    </row>
    <row r="6949">
      <c r="A6949" s="1" t="s">
        <v>6949</v>
      </c>
      <c r="B6949" s="1">
        <v>64.0</v>
      </c>
    </row>
    <row r="6950">
      <c r="A6950" s="1" t="s">
        <v>6950</v>
      </c>
      <c r="C6950" s="1">
        <v>2.0</v>
      </c>
    </row>
    <row r="6951">
      <c r="A6951" s="1" t="s">
        <v>6951</v>
      </c>
      <c r="C6951" s="1">
        <v>2.0</v>
      </c>
    </row>
    <row r="6952">
      <c r="A6952" s="1" t="s">
        <v>6952</v>
      </c>
      <c r="C6952" s="1">
        <v>38.0</v>
      </c>
    </row>
    <row r="6953">
      <c r="A6953" s="1" t="s">
        <v>6953</v>
      </c>
      <c r="C6953" s="1">
        <v>14.0</v>
      </c>
    </row>
    <row r="6954">
      <c r="A6954" s="1" t="s">
        <v>6954</v>
      </c>
      <c r="B6954" s="1">
        <v>34.0</v>
      </c>
    </row>
    <row r="6955">
      <c r="A6955" s="1" t="s">
        <v>6955</v>
      </c>
      <c r="B6955" s="1">
        <v>14.0</v>
      </c>
    </row>
    <row r="6956">
      <c r="A6956" s="1" t="s">
        <v>6956</v>
      </c>
      <c r="C6956" s="1">
        <v>2.0</v>
      </c>
    </row>
    <row r="6957">
      <c r="A6957" s="1" t="s">
        <v>6957</v>
      </c>
      <c r="C6957" s="1">
        <v>2.0</v>
      </c>
    </row>
    <row r="6958">
      <c r="A6958" s="1" t="s">
        <v>6958</v>
      </c>
      <c r="C6958" s="1">
        <v>4.0</v>
      </c>
    </row>
    <row r="6959">
      <c r="A6959" s="1" t="s">
        <v>6959</v>
      </c>
      <c r="B6959" s="1">
        <v>10.0</v>
      </c>
    </row>
    <row r="6960">
      <c r="A6960" s="1" t="s">
        <v>6960</v>
      </c>
      <c r="C6960" s="1">
        <v>6.0</v>
      </c>
    </row>
    <row r="6961">
      <c r="A6961" s="1" t="s">
        <v>6961</v>
      </c>
      <c r="C6961" s="1">
        <v>6.0</v>
      </c>
    </row>
    <row r="6962">
      <c r="A6962" s="1" t="s">
        <v>6962</v>
      </c>
      <c r="C6962" s="1">
        <v>8.0</v>
      </c>
    </row>
    <row r="6963">
      <c r="A6963" s="1" t="s">
        <v>6963</v>
      </c>
      <c r="C6963" s="1">
        <v>2.0</v>
      </c>
    </row>
    <row r="6964">
      <c r="A6964" s="1" t="s">
        <v>6964</v>
      </c>
      <c r="C6964" s="1">
        <v>12.0</v>
      </c>
    </row>
    <row r="6965">
      <c r="A6965" s="1" t="s">
        <v>6965</v>
      </c>
      <c r="C6965" s="1">
        <v>4.0</v>
      </c>
    </row>
    <row r="6966">
      <c r="A6966" s="1" t="s">
        <v>6966</v>
      </c>
      <c r="C6966" s="1">
        <v>6.0</v>
      </c>
    </row>
    <row r="6967">
      <c r="A6967" s="1" t="s">
        <v>6967</v>
      </c>
      <c r="B6967" s="1">
        <v>18.0</v>
      </c>
    </row>
    <row r="6968">
      <c r="A6968" s="1" t="s">
        <v>6968</v>
      </c>
      <c r="B6968" s="1">
        <v>34.0</v>
      </c>
    </row>
    <row r="6969">
      <c r="A6969" s="1" t="s">
        <v>6969</v>
      </c>
      <c r="C6969" s="1">
        <v>62.0</v>
      </c>
    </row>
    <row r="6970">
      <c r="A6970" s="1" t="s">
        <v>6970</v>
      </c>
      <c r="B6970" s="1">
        <v>12.0</v>
      </c>
    </row>
    <row r="6971">
      <c r="A6971" s="1" t="s">
        <v>6971</v>
      </c>
      <c r="C6971" s="1">
        <v>30.0</v>
      </c>
    </row>
    <row r="6972">
      <c r="A6972" s="1" t="s">
        <v>6972</v>
      </c>
      <c r="C6972" s="1">
        <v>22.0</v>
      </c>
    </row>
    <row r="6973">
      <c r="A6973" s="1" t="s">
        <v>6973</v>
      </c>
      <c r="B6973" s="1">
        <v>38.0</v>
      </c>
    </row>
    <row r="6974">
      <c r="A6974" s="1" t="s">
        <v>6974</v>
      </c>
      <c r="C6974" s="1">
        <v>66.0</v>
      </c>
    </row>
    <row r="6975">
      <c r="A6975" s="1" t="s">
        <v>6975</v>
      </c>
      <c r="B6975" s="1">
        <v>30.0</v>
      </c>
    </row>
    <row r="6976">
      <c r="A6976" s="1" t="s">
        <v>6976</v>
      </c>
      <c r="C6976" s="1">
        <v>8.0</v>
      </c>
    </row>
    <row r="6977">
      <c r="A6977" s="1" t="s">
        <v>6977</v>
      </c>
      <c r="C6977" s="1">
        <v>10.0</v>
      </c>
    </row>
    <row r="6978">
      <c r="A6978" s="1" t="s">
        <v>6978</v>
      </c>
      <c r="C6978" s="1">
        <v>12.0</v>
      </c>
    </row>
    <row r="6979">
      <c r="A6979" s="1" t="s">
        <v>6979</v>
      </c>
      <c r="C6979" s="1">
        <v>4.0</v>
      </c>
    </row>
    <row r="6980">
      <c r="A6980" s="1" t="s">
        <v>6980</v>
      </c>
      <c r="B6980" s="1">
        <v>14.0</v>
      </c>
    </row>
    <row r="6981">
      <c r="A6981" s="1" t="s">
        <v>6981</v>
      </c>
      <c r="C6981" s="1">
        <v>10.0</v>
      </c>
    </row>
    <row r="6982">
      <c r="A6982" s="1" t="s">
        <v>6982</v>
      </c>
      <c r="C6982" s="1">
        <v>20.0</v>
      </c>
    </row>
    <row r="6983">
      <c r="A6983" s="1" t="s">
        <v>6983</v>
      </c>
      <c r="B6983" s="1">
        <v>12.0</v>
      </c>
    </row>
    <row r="6984">
      <c r="A6984" s="1" t="s">
        <v>6984</v>
      </c>
      <c r="C6984" s="1">
        <v>16.0</v>
      </c>
    </row>
    <row r="6985">
      <c r="A6985" s="1" t="s">
        <v>6985</v>
      </c>
      <c r="C6985" s="1">
        <v>58.0</v>
      </c>
    </row>
    <row r="6986">
      <c r="A6986" s="1" t="s">
        <v>6986</v>
      </c>
      <c r="C6986" s="1">
        <v>28.0</v>
      </c>
    </row>
    <row r="6987">
      <c r="A6987" s="1" t="s">
        <v>6987</v>
      </c>
      <c r="C6987" s="1">
        <v>6.0</v>
      </c>
    </row>
    <row r="6988">
      <c r="A6988" s="1" t="s">
        <v>6988</v>
      </c>
      <c r="C6988" s="1">
        <v>12.0</v>
      </c>
    </row>
    <row r="6989">
      <c r="A6989" s="1" t="s">
        <v>6989</v>
      </c>
      <c r="C6989" s="1">
        <v>4.0</v>
      </c>
    </row>
    <row r="6990">
      <c r="A6990" s="1" t="s">
        <v>6990</v>
      </c>
      <c r="C6990" s="1">
        <v>30.0</v>
      </c>
    </row>
    <row r="6991">
      <c r="A6991" s="1" t="s">
        <v>6991</v>
      </c>
      <c r="C6991" s="1">
        <v>2.0</v>
      </c>
    </row>
    <row r="6992">
      <c r="A6992" s="1" t="s">
        <v>6992</v>
      </c>
      <c r="C6992" s="1">
        <v>10.0</v>
      </c>
    </row>
    <row r="6993">
      <c r="A6993" s="1" t="s">
        <v>6993</v>
      </c>
      <c r="B6993" s="1">
        <v>22.0</v>
      </c>
    </row>
    <row r="6994">
      <c r="A6994" s="1" t="s">
        <v>6994</v>
      </c>
      <c r="C6994" s="1">
        <v>20.0</v>
      </c>
    </row>
    <row r="6995">
      <c r="A6995" s="1" t="s">
        <v>6995</v>
      </c>
      <c r="C6995" s="1">
        <v>16.0</v>
      </c>
    </row>
    <row r="6996">
      <c r="A6996" s="1" t="s">
        <v>6996</v>
      </c>
      <c r="C6996" s="1">
        <v>42.0</v>
      </c>
    </row>
    <row r="6997">
      <c r="A6997" s="1" t="s">
        <v>6997</v>
      </c>
      <c r="B6997" s="1">
        <v>14.0</v>
      </c>
    </row>
    <row r="6998">
      <c r="A6998" s="1" t="s">
        <v>6998</v>
      </c>
      <c r="C6998" s="1">
        <v>6.0</v>
      </c>
    </row>
    <row r="6999">
      <c r="A6999" s="1" t="s">
        <v>6999</v>
      </c>
      <c r="C6999" s="1">
        <v>6.0</v>
      </c>
    </row>
    <row r="7000">
      <c r="A7000" s="1" t="s">
        <v>7000</v>
      </c>
      <c r="C7000" s="1">
        <v>14.0</v>
      </c>
    </row>
    <row r="7001">
      <c r="A7001" s="1" t="s">
        <v>7001</v>
      </c>
      <c r="B7001" s="1">
        <v>36.0</v>
      </c>
    </row>
    <row r="7002">
      <c r="A7002" s="1" t="s">
        <v>7002</v>
      </c>
      <c r="C7002" s="1">
        <v>18.0</v>
      </c>
    </row>
    <row r="7003">
      <c r="A7003" s="1" t="s">
        <v>7003</v>
      </c>
      <c r="C7003" s="1">
        <v>4.0</v>
      </c>
    </row>
    <row r="7004">
      <c r="A7004" s="1" t="s">
        <v>7004</v>
      </c>
      <c r="B7004" s="1">
        <v>36.0</v>
      </c>
    </row>
    <row r="7005">
      <c r="A7005" s="1" t="s">
        <v>7005</v>
      </c>
      <c r="B7005" s="1">
        <v>62.0</v>
      </c>
    </row>
    <row r="7006">
      <c r="A7006" s="1" t="s">
        <v>7006</v>
      </c>
      <c r="B7006" s="1">
        <v>22.0</v>
      </c>
    </row>
    <row r="7007">
      <c r="A7007" s="1" t="s">
        <v>7007</v>
      </c>
      <c r="B7007" s="1">
        <v>16.0</v>
      </c>
    </row>
    <row r="7008">
      <c r="A7008" s="1" t="s">
        <v>7008</v>
      </c>
      <c r="C7008" s="1">
        <v>8.0</v>
      </c>
    </row>
    <row r="7009">
      <c r="A7009" s="1" t="s">
        <v>7009</v>
      </c>
      <c r="C7009" s="1">
        <v>2.0</v>
      </c>
    </row>
    <row r="7010">
      <c r="A7010" s="1" t="s">
        <v>7010</v>
      </c>
      <c r="B7010" s="1">
        <v>14.0</v>
      </c>
    </row>
    <row r="7011">
      <c r="A7011" s="1" t="s">
        <v>7011</v>
      </c>
      <c r="B7011" s="1">
        <v>14.0</v>
      </c>
    </row>
    <row r="7012">
      <c r="A7012" s="1" t="s">
        <v>7012</v>
      </c>
      <c r="B7012" s="1">
        <v>24.0</v>
      </c>
    </row>
    <row r="7013">
      <c r="A7013" s="1" t="s">
        <v>7013</v>
      </c>
      <c r="C7013" s="1">
        <v>2.0</v>
      </c>
    </row>
    <row r="7014">
      <c r="A7014" s="1" t="s">
        <v>7014</v>
      </c>
      <c r="C7014" s="1">
        <v>2.0</v>
      </c>
    </row>
    <row r="7015">
      <c r="A7015" s="1" t="s">
        <v>7015</v>
      </c>
      <c r="B7015" s="1">
        <v>16.0</v>
      </c>
    </row>
    <row r="7016">
      <c r="A7016" s="1" t="s">
        <v>7016</v>
      </c>
      <c r="C7016" s="1">
        <v>16.0</v>
      </c>
    </row>
    <row r="7017">
      <c r="A7017" s="1" t="s">
        <v>7017</v>
      </c>
      <c r="C7017" s="1">
        <v>10.0</v>
      </c>
    </row>
    <row r="7018">
      <c r="A7018" s="1" t="s">
        <v>7018</v>
      </c>
      <c r="C7018" s="1">
        <v>2.0</v>
      </c>
    </row>
    <row r="7019">
      <c r="A7019" s="1" t="s">
        <v>7019</v>
      </c>
      <c r="C7019" s="1">
        <v>4.0</v>
      </c>
    </row>
    <row r="7020">
      <c r="A7020" s="1" t="s">
        <v>7020</v>
      </c>
      <c r="B7020" s="1">
        <v>30.0</v>
      </c>
    </row>
    <row r="7021">
      <c r="A7021" s="1" t="s">
        <v>7021</v>
      </c>
      <c r="C7021" s="1">
        <v>6.0</v>
      </c>
    </row>
    <row r="7022">
      <c r="A7022" s="1" t="s">
        <v>7022</v>
      </c>
      <c r="C7022" s="1">
        <v>4.0</v>
      </c>
    </row>
    <row r="7023">
      <c r="A7023" s="1" t="s">
        <v>7023</v>
      </c>
      <c r="C7023" s="1">
        <v>16.0</v>
      </c>
    </row>
    <row r="7024">
      <c r="A7024" s="1" t="s">
        <v>7024</v>
      </c>
      <c r="B7024" s="1">
        <v>74.0</v>
      </c>
    </row>
    <row r="7025">
      <c r="A7025" s="1" t="s">
        <v>7025</v>
      </c>
      <c r="C7025" s="1">
        <v>60.0</v>
      </c>
    </row>
    <row r="7026">
      <c r="A7026" s="1" t="s">
        <v>7026</v>
      </c>
      <c r="C7026" s="1">
        <v>4.0</v>
      </c>
    </row>
    <row r="7027">
      <c r="A7027" s="1" t="s">
        <v>7027</v>
      </c>
      <c r="C7027" s="1">
        <v>8.0</v>
      </c>
    </row>
    <row r="7028">
      <c r="A7028" s="1" t="s">
        <v>7028</v>
      </c>
      <c r="C7028" s="1">
        <v>40.0</v>
      </c>
    </row>
    <row r="7029">
      <c r="A7029" s="1" t="s">
        <v>7029</v>
      </c>
      <c r="C7029" s="1">
        <v>12.0</v>
      </c>
    </row>
    <row r="7030">
      <c r="A7030" s="1" t="s">
        <v>7030</v>
      </c>
      <c r="C7030" s="1">
        <v>74.0</v>
      </c>
    </row>
    <row r="7031">
      <c r="A7031" s="1" t="s">
        <v>7031</v>
      </c>
      <c r="C7031" s="1">
        <v>8.0</v>
      </c>
    </row>
    <row r="7032">
      <c r="A7032" s="1" t="s">
        <v>7032</v>
      </c>
      <c r="C7032" s="1">
        <v>94.0</v>
      </c>
    </row>
    <row r="7033">
      <c r="A7033" s="1" t="s">
        <v>7033</v>
      </c>
      <c r="C7033" s="1">
        <v>10.0</v>
      </c>
    </row>
    <row r="7034">
      <c r="A7034" s="1" t="s">
        <v>7034</v>
      </c>
      <c r="B7034" s="1">
        <v>64.0</v>
      </c>
    </row>
    <row r="7035">
      <c r="A7035" s="1" t="s">
        <v>7035</v>
      </c>
      <c r="C7035" s="1">
        <v>10.0</v>
      </c>
    </row>
    <row r="7036">
      <c r="A7036" s="1" t="s">
        <v>7036</v>
      </c>
      <c r="B7036" s="1">
        <v>20.0</v>
      </c>
    </row>
    <row r="7037">
      <c r="A7037" s="1" t="s">
        <v>7037</v>
      </c>
      <c r="C7037" s="1">
        <v>4.0</v>
      </c>
    </row>
    <row r="7038">
      <c r="A7038" s="1" t="s">
        <v>7038</v>
      </c>
      <c r="C7038" s="1">
        <v>2.0</v>
      </c>
    </row>
    <row r="7039">
      <c r="A7039" s="1" t="s">
        <v>7039</v>
      </c>
      <c r="B7039" s="1">
        <v>42.0</v>
      </c>
    </row>
    <row r="7040">
      <c r="A7040" s="1" t="s">
        <v>7040</v>
      </c>
      <c r="C7040" s="1">
        <v>8.0</v>
      </c>
    </row>
    <row r="7041">
      <c r="A7041" s="1" t="s">
        <v>7041</v>
      </c>
      <c r="C7041" s="1">
        <v>6.0</v>
      </c>
    </row>
    <row r="7042">
      <c r="A7042" s="1" t="s">
        <v>7042</v>
      </c>
      <c r="C7042" s="1">
        <v>36.0</v>
      </c>
    </row>
    <row r="7043">
      <c r="A7043" s="1" t="s">
        <v>7043</v>
      </c>
      <c r="C7043" s="1">
        <v>2.0</v>
      </c>
    </row>
    <row r="7044">
      <c r="A7044" s="1" t="s">
        <v>7044</v>
      </c>
      <c r="C7044" s="1">
        <v>16.0</v>
      </c>
    </row>
    <row r="7045">
      <c r="A7045" s="1" t="s">
        <v>7045</v>
      </c>
      <c r="B7045" s="1">
        <v>26.0</v>
      </c>
    </row>
    <row r="7046">
      <c r="A7046" s="1" t="s">
        <v>7046</v>
      </c>
      <c r="C7046" s="1">
        <v>4.0</v>
      </c>
    </row>
    <row r="7047">
      <c r="A7047" s="1" t="s">
        <v>7047</v>
      </c>
      <c r="B7047" s="1">
        <v>54.0</v>
      </c>
    </row>
    <row r="7048">
      <c r="A7048" s="1" t="s">
        <v>7048</v>
      </c>
      <c r="C7048" s="1">
        <v>4.0</v>
      </c>
    </row>
    <row r="7049">
      <c r="A7049" s="1" t="s">
        <v>7049</v>
      </c>
      <c r="B7049" s="1">
        <v>24.0</v>
      </c>
    </row>
    <row r="7050">
      <c r="A7050" s="1" t="s">
        <v>7050</v>
      </c>
      <c r="C7050" s="1">
        <v>2.0</v>
      </c>
    </row>
    <row r="7051">
      <c r="A7051" s="1" t="s">
        <v>7051</v>
      </c>
      <c r="B7051" s="1">
        <v>10.0</v>
      </c>
    </row>
    <row r="7052">
      <c r="A7052" s="1" t="s">
        <v>7052</v>
      </c>
      <c r="B7052" s="1">
        <v>16.0</v>
      </c>
    </row>
    <row r="7053">
      <c r="A7053" s="1" t="s">
        <v>7053</v>
      </c>
      <c r="C7053" s="1">
        <v>8.0</v>
      </c>
    </row>
    <row r="7054">
      <c r="A7054" s="1" t="s">
        <v>7054</v>
      </c>
      <c r="B7054" s="1">
        <v>26.0</v>
      </c>
    </row>
    <row r="7055">
      <c r="A7055" s="1" t="s">
        <v>7055</v>
      </c>
      <c r="C7055" s="1">
        <v>42.0</v>
      </c>
    </row>
    <row r="7056">
      <c r="A7056" s="1" t="s">
        <v>7056</v>
      </c>
      <c r="C7056" s="1">
        <v>42.0</v>
      </c>
    </row>
    <row r="7057">
      <c r="A7057" s="1" t="s">
        <v>7057</v>
      </c>
      <c r="C7057" s="1">
        <v>36.0</v>
      </c>
    </row>
    <row r="7058">
      <c r="A7058" s="1" t="s">
        <v>7058</v>
      </c>
      <c r="C7058" s="1">
        <v>48.0</v>
      </c>
    </row>
    <row r="7059">
      <c r="A7059" s="1" t="s">
        <v>7059</v>
      </c>
      <c r="B7059" s="1">
        <v>54.0</v>
      </c>
    </row>
    <row r="7060">
      <c r="A7060" s="1" t="s">
        <v>7060</v>
      </c>
      <c r="B7060" s="1">
        <v>42.0</v>
      </c>
    </row>
    <row r="7061">
      <c r="A7061" s="1" t="s">
        <v>7061</v>
      </c>
      <c r="B7061" s="1">
        <v>12.0</v>
      </c>
    </row>
    <row r="7062">
      <c r="A7062" s="1" t="s">
        <v>7062</v>
      </c>
      <c r="B7062" s="1">
        <v>50.0</v>
      </c>
    </row>
    <row r="7063">
      <c r="A7063" s="1" t="s">
        <v>7063</v>
      </c>
      <c r="C7063" s="1">
        <v>2.0</v>
      </c>
    </row>
    <row r="7064">
      <c r="A7064" s="1" t="s">
        <v>7064</v>
      </c>
      <c r="C7064" s="1">
        <v>6.0</v>
      </c>
    </row>
    <row r="7065">
      <c r="A7065" s="1" t="s">
        <v>7065</v>
      </c>
      <c r="C7065" s="1">
        <v>22.0</v>
      </c>
    </row>
    <row r="7066">
      <c r="A7066" s="1" t="s">
        <v>7066</v>
      </c>
      <c r="C7066" s="1">
        <v>2.0</v>
      </c>
    </row>
    <row r="7067">
      <c r="A7067" s="1" t="s">
        <v>7067</v>
      </c>
      <c r="C7067" s="1">
        <v>4.0</v>
      </c>
    </row>
    <row r="7068">
      <c r="A7068" s="1" t="s">
        <v>7068</v>
      </c>
      <c r="B7068" s="1">
        <v>32.0</v>
      </c>
    </row>
    <row r="7069">
      <c r="A7069" s="1" t="s">
        <v>7069</v>
      </c>
      <c r="C7069" s="1">
        <v>60.0</v>
      </c>
    </row>
    <row r="7070">
      <c r="A7070" s="1" t="s">
        <v>7070</v>
      </c>
      <c r="C7070" s="1">
        <v>14.0</v>
      </c>
    </row>
    <row r="7071">
      <c r="A7071" s="1" t="s">
        <v>7071</v>
      </c>
      <c r="C7071" s="1">
        <v>10.0</v>
      </c>
    </row>
    <row r="7072">
      <c r="A7072" s="1" t="s">
        <v>7072</v>
      </c>
      <c r="C7072" s="1">
        <v>38.0</v>
      </c>
    </row>
    <row r="7073">
      <c r="A7073" s="1" t="s">
        <v>7073</v>
      </c>
      <c r="B7073" s="1">
        <v>8.0</v>
      </c>
    </row>
    <row r="7074">
      <c r="A7074" s="1" t="s">
        <v>7074</v>
      </c>
      <c r="C7074" s="1">
        <v>4.0</v>
      </c>
    </row>
    <row r="7075">
      <c r="A7075" s="1" t="s">
        <v>7075</v>
      </c>
      <c r="B7075" s="1">
        <v>32.0</v>
      </c>
    </row>
    <row r="7076">
      <c r="A7076" s="1" t="s">
        <v>7076</v>
      </c>
      <c r="C7076" s="1">
        <v>2.0</v>
      </c>
    </row>
    <row r="7077">
      <c r="A7077" s="1" t="s">
        <v>7077</v>
      </c>
      <c r="C7077" s="1">
        <v>10.0</v>
      </c>
    </row>
    <row r="7078">
      <c r="A7078" s="1" t="s">
        <v>7078</v>
      </c>
      <c r="C7078" s="1">
        <v>8.0</v>
      </c>
    </row>
    <row r="7079">
      <c r="A7079" s="1" t="s">
        <v>7079</v>
      </c>
      <c r="C7079" s="1">
        <v>4.0</v>
      </c>
    </row>
    <row r="7080">
      <c r="A7080" s="1" t="s">
        <v>7080</v>
      </c>
      <c r="B7080" s="1">
        <v>24.0</v>
      </c>
    </row>
    <row r="7081">
      <c r="A7081" s="1" t="s">
        <v>7081</v>
      </c>
      <c r="B7081" s="1">
        <v>38.0</v>
      </c>
    </row>
    <row r="7082">
      <c r="A7082" s="1" t="s">
        <v>7082</v>
      </c>
      <c r="C7082" s="1">
        <v>8.0</v>
      </c>
    </row>
    <row r="7083">
      <c r="A7083" s="1" t="s">
        <v>7083</v>
      </c>
      <c r="B7083" s="1">
        <v>68.0</v>
      </c>
    </row>
    <row r="7084">
      <c r="A7084" s="1" t="s">
        <v>7084</v>
      </c>
      <c r="C7084" s="1">
        <v>16.0</v>
      </c>
    </row>
    <row r="7085">
      <c r="A7085" s="1" t="s">
        <v>7085</v>
      </c>
      <c r="B7085" s="1">
        <v>24.0</v>
      </c>
    </row>
    <row r="7086">
      <c r="A7086" s="1" t="s">
        <v>7086</v>
      </c>
      <c r="C7086" s="1">
        <v>28.0</v>
      </c>
    </row>
    <row r="7087">
      <c r="A7087" s="1" t="s">
        <v>7087</v>
      </c>
      <c r="C7087" s="1">
        <v>14.0</v>
      </c>
    </row>
    <row r="7088">
      <c r="A7088" s="1" t="s">
        <v>7088</v>
      </c>
      <c r="C7088" s="1">
        <v>14.0</v>
      </c>
    </row>
    <row r="7089">
      <c r="A7089" s="1" t="s">
        <v>7089</v>
      </c>
      <c r="B7089" s="1">
        <v>26.0</v>
      </c>
    </row>
    <row r="7090">
      <c r="A7090" s="1" t="s">
        <v>7090</v>
      </c>
      <c r="C7090" s="1">
        <v>16.0</v>
      </c>
    </row>
    <row r="7091">
      <c r="A7091" s="1" t="s">
        <v>7091</v>
      </c>
      <c r="B7091" s="1">
        <v>42.0</v>
      </c>
    </row>
    <row r="7092">
      <c r="A7092" s="1" t="s">
        <v>7092</v>
      </c>
      <c r="C7092" s="1">
        <v>112.0</v>
      </c>
    </row>
    <row r="7093">
      <c r="A7093" s="1" t="s">
        <v>7093</v>
      </c>
      <c r="C7093" s="1">
        <v>2.0</v>
      </c>
    </row>
    <row r="7094">
      <c r="A7094" s="1" t="s">
        <v>7094</v>
      </c>
      <c r="B7094" s="1">
        <v>64.0</v>
      </c>
    </row>
    <row r="7095">
      <c r="A7095" s="1" t="s">
        <v>7095</v>
      </c>
      <c r="C7095" s="1">
        <v>38.0</v>
      </c>
    </row>
    <row r="7096">
      <c r="A7096" s="1" t="s">
        <v>7096</v>
      </c>
      <c r="C7096" s="1">
        <v>10.0</v>
      </c>
    </row>
    <row r="7097">
      <c r="A7097" s="1" t="s">
        <v>7097</v>
      </c>
      <c r="C7097" s="1">
        <v>4.0</v>
      </c>
    </row>
    <row r="7098">
      <c r="A7098" s="1" t="s">
        <v>7098</v>
      </c>
      <c r="B7098" s="1">
        <v>14.0</v>
      </c>
    </row>
    <row r="7099">
      <c r="A7099" s="1" t="s">
        <v>7099</v>
      </c>
      <c r="C7099" s="1">
        <v>62.0</v>
      </c>
    </row>
    <row r="7100">
      <c r="A7100" s="1" t="s">
        <v>7100</v>
      </c>
      <c r="C7100" s="1">
        <v>10.0</v>
      </c>
    </row>
    <row r="7101">
      <c r="A7101" s="1" t="s">
        <v>7101</v>
      </c>
      <c r="C7101" s="1">
        <v>10.0</v>
      </c>
    </row>
    <row r="7102">
      <c r="A7102" s="1" t="s">
        <v>7102</v>
      </c>
      <c r="C7102" s="1">
        <v>2.0</v>
      </c>
    </row>
    <row r="7103">
      <c r="A7103" s="1" t="s">
        <v>7103</v>
      </c>
      <c r="B7103" s="1">
        <v>10.0</v>
      </c>
    </row>
    <row r="7104">
      <c r="A7104" s="1" t="s">
        <v>7104</v>
      </c>
      <c r="C7104" s="1">
        <v>28.0</v>
      </c>
    </row>
    <row r="7105">
      <c r="A7105" s="1" t="s">
        <v>7105</v>
      </c>
      <c r="C7105" s="1">
        <v>4.0</v>
      </c>
    </row>
    <row r="7106">
      <c r="A7106" s="1" t="s">
        <v>7106</v>
      </c>
      <c r="C7106" s="1">
        <v>12.0</v>
      </c>
    </row>
    <row r="7107">
      <c r="A7107" s="1" t="s">
        <v>7107</v>
      </c>
      <c r="C7107" s="1">
        <v>16.0</v>
      </c>
    </row>
    <row r="7108">
      <c r="A7108" s="1" t="s">
        <v>7108</v>
      </c>
      <c r="C7108" s="1">
        <v>6.0</v>
      </c>
    </row>
    <row r="7109">
      <c r="A7109" s="1" t="s">
        <v>7109</v>
      </c>
      <c r="C7109" s="1">
        <v>2.0</v>
      </c>
    </row>
    <row r="7110">
      <c r="A7110" s="1" t="s">
        <v>7110</v>
      </c>
      <c r="C7110" s="1">
        <v>2.0</v>
      </c>
    </row>
    <row r="7111">
      <c r="A7111" s="1" t="s">
        <v>7111</v>
      </c>
      <c r="C7111" s="1">
        <v>16.0</v>
      </c>
    </row>
    <row r="7112">
      <c r="A7112" s="1" t="s">
        <v>7112</v>
      </c>
      <c r="B7112" s="1">
        <v>18.0</v>
      </c>
    </row>
    <row r="7113">
      <c r="A7113" s="1" t="s">
        <v>7113</v>
      </c>
      <c r="C7113" s="1">
        <v>2.0</v>
      </c>
    </row>
    <row r="7114">
      <c r="A7114" s="1" t="s">
        <v>7114</v>
      </c>
      <c r="B7114" s="1">
        <v>6.0</v>
      </c>
    </row>
    <row r="7115">
      <c r="A7115" s="1" t="s">
        <v>7115</v>
      </c>
      <c r="C7115" s="1">
        <v>6.0</v>
      </c>
    </row>
    <row r="7116">
      <c r="A7116" s="1" t="s">
        <v>7116</v>
      </c>
      <c r="C7116" s="1">
        <v>20.0</v>
      </c>
    </row>
    <row r="7117">
      <c r="A7117" s="1" t="s">
        <v>7117</v>
      </c>
      <c r="B7117" s="1">
        <v>46.0</v>
      </c>
    </row>
    <row r="7118">
      <c r="A7118" s="1" t="s">
        <v>7118</v>
      </c>
      <c r="C7118" s="1">
        <v>68.0</v>
      </c>
    </row>
    <row r="7119">
      <c r="A7119" s="1" t="s">
        <v>7119</v>
      </c>
      <c r="C7119" s="1">
        <v>2.0</v>
      </c>
    </row>
    <row r="7120">
      <c r="A7120" s="1" t="s">
        <v>7120</v>
      </c>
      <c r="C7120" s="1">
        <v>20.0</v>
      </c>
    </row>
    <row r="7121">
      <c r="A7121" s="1" t="s">
        <v>7121</v>
      </c>
      <c r="C7121" s="1">
        <v>2.0</v>
      </c>
    </row>
    <row r="7122">
      <c r="A7122" s="1" t="s">
        <v>7122</v>
      </c>
      <c r="C7122" s="1">
        <v>4.0</v>
      </c>
    </row>
    <row r="7123">
      <c r="A7123" s="1" t="s">
        <v>7123</v>
      </c>
      <c r="C7123" s="1">
        <v>10.0</v>
      </c>
    </row>
    <row r="7124">
      <c r="A7124" s="1" t="s">
        <v>7124</v>
      </c>
      <c r="B7124" s="1">
        <v>32.0</v>
      </c>
    </row>
    <row r="7125">
      <c r="A7125" s="1" t="s">
        <v>7125</v>
      </c>
      <c r="C7125" s="1">
        <v>20.0</v>
      </c>
    </row>
    <row r="7126">
      <c r="A7126" s="1" t="s">
        <v>7126</v>
      </c>
      <c r="C7126" s="1">
        <v>10.0</v>
      </c>
    </row>
    <row r="7127">
      <c r="A7127" s="1" t="s">
        <v>7127</v>
      </c>
      <c r="C7127" s="1">
        <v>8.0</v>
      </c>
    </row>
    <row r="7128">
      <c r="A7128" s="1" t="s">
        <v>7128</v>
      </c>
      <c r="C7128" s="1">
        <v>4.0</v>
      </c>
    </row>
    <row r="7129">
      <c r="A7129" s="1" t="s">
        <v>7129</v>
      </c>
      <c r="C7129" s="1">
        <v>12.0</v>
      </c>
    </row>
    <row r="7130">
      <c r="A7130" s="1" t="s">
        <v>7130</v>
      </c>
      <c r="B7130" s="1">
        <v>22.0</v>
      </c>
    </row>
    <row r="7131">
      <c r="A7131" s="1" t="s">
        <v>7131</v>
      </c>
      <c r="C7131" s="1">
        <v>22.0</v>
      </c>
    </row>
    <row r="7132">
      <c r="A7132" s="1" t="s">
        <v>7132</v>
      </c>
      <c r="C7132" s="1">
        <v>8.0</v>
      </c>
    </row>
    <row r="7133">
      <c r="A7133" s="1" t="s">
        <v>7133</v>
      </c>
      <c r="B7133" s="1">
        <v>26.0</v>
      </c>
    </row>
    <row r="7134">
      <c r="A7134" s="1" t="s">
        <v>7134</v>
      </c>
      <c r="C7134" s="1">
        <v>6.0</v>
      </c>
    </row>
    <row r="7135">
      <c r="A7135" s="1" t="s">
        <v>7135</v>
      </c>
      <c r="C7135" s="1">
        <v>2.0</v>
      </c>
    </row>
    <row r="7136">
      <c r="A7136" s="1" t="s">
        <v>7136</v>
      </c>
      <c r="C7136" s="1">
        <v>22.0</v>
      </c>
    </row>
    <row r="7137">
      <c r="A7137" s="1" t="s">
        <v>7137</v>
      </c>
      <c r="B7137" s="1">
        <v>14.0</v>
      </c>
    </row>
    <row r="7138">
      <c r="A7138" s="1" t="s">
        <v>7138</v>
      </c>
      <c r="C7138" s="1">
        <v>6.0</v>
      </c>
    </row>
    <row r="7139">
      <c r="A7139" s="1" t="s">
        <v>7139</v>
      </c>
      <c r="C7139" s="1">
        <v>50.0</v>
      </c>
    </row>
    <row r="7140">
      <c r="A7140" s="1" t="s">
        <v>7140</v>
      </c>
      <c r="C7140" s="1">
        <v>10.0</v>
      </c>
    </row>
    <row r="7141">
      <c r="A7141" s="1" t="s">
        <v>7141</v>
      </c>
      <c r="C7141" s="1">
        <v>4.0</v>
      </c>
    </row>
    <row r="7142">
      <c r="A7142" s="1" t="s">
        <v>7142</v>
      </c>
      <c r="C7142" s="1">
        <v>26.0</v>
      </c>
    </row>
    <row r="7143">
      <c r="A7143" s="1" t="s">
        <v>7143</v>
      </c>
      <c r="C7143" s="1">
        <v>2.0</v>
      </c>
    </row>
    <row r="7144">
      <c r="A7144" s="1" t="s">
        <v>7144</v>
      </c>
      <c r="B7144" s="1">
        <v>16.0</v>
      </c>
    </row>
    <row r="7145">
      <c r="A7145" s="1" t="s">
        <v>7145</v>
      </c>
      <c r="C7145" s="1">
        <v>16.0</v>
      </c>
    </row>
    <row r="7146">
      <c r="A7146" s="1" t="s">
        <v>7146</v>
      </c>
      <c r="B7146" s="1">
        <v>66.0</v>
      </c>
    </row>
    <row r="7147">
      <c r="A7147" s="1" t="s">
        <v>7147</v>
      </c>
      <c r="C7147" s="1">
        <v>4.0</v>
      </c>
    </row>
    <row r="7148">
      <c r="A7148" s="1" t="s">
        <v>7148</v>
      </c>
      <c r="B7148" s="1">
        <v>16.0</v>
      </c>
    </row>
    <row r="7149">
      <c r="A7149" s="1" t="s">
        <v>7149</v>
      </c>
      <c r="C7149" s="1">
        <v>4.0</v>
      </c>
    </row>
    <row r="7150">
      <c r="A7150" s="1" t="s">
        <v>7150</v>
      </c>
      <c r="C7150" s="1">
        <v>12.0</v>
      </c>
    </row>
    <row r="7151">
      <c r="A7151" s="1" t="s">
        <v>7151</v>
      </c>
      <c r="C7151" s="1">
        <v>10.0</v>
      </c>
    </row>
    <row r="7152">
      <c r="A7152" s="1" t="s">
        <v>7152</v>
      </c>
      <c r="C7152" s="1">
        <v>2.0</v>
      </c>
    </row>
    <row r="7153">
      <c r="A7153" s="1" t="s">
        <v>7153</v>
      </c>
      <c r="B7153" s="1">
        <v>52.0</v>
      </c>
    </row>
    <row r="7154">
      <c r="A7154" s="1" t="s">
        <v>7154</v>
      </c>
      <c r="B7154" s="1">
        <v>6.0</v>
      </c>
    </row>
    <row r="7155">
      <c r="A7155" s="1" t="s">
        <v>7155</v>
      </c>
      <c r="C7155" s="1">
        <v>30.0</v>
      </c>
    </row>
    <row r="7156">
      <c r="A7156" s="1" t="s">
        <v>7156</v>
      </c>
      <c r="C7156" s="1">
        <v>6.0</v>
      </c>
    </row>
    <row r="7157">
      <c r="A7157" s="1" t="s">
        <v>7157</v>
      </c>
      <c r="C7157" s="1">
        <v>28.0</v>
      </c>
    </row>
    <row r="7158">
      <c r="A7158" s="1" t="s">
        <v>7158</v>
      </c>
      <c r="C7158" s="1">
        <v>6.0</v>
      </c>
    </row>
    <row r="7159">
      <c r="A7159" s="1" t="s">
        <v>7159</v>
      </c>
      <c r="C7159" s="1">
        <v>8.0</v>
      </c>
    </row>
    <row r="7160">
      <c r="A7160" s="1" t="s">
        <v>7160</v>
      </c>
      <c r="C7160" s="1">
        <v>26.0</v>
      </c>
    </row>
    <row r="7161">
      <c r="A7161" s="1" t="s">
        <v>7161</v>
      </c>
      <c r="C7161" s="1">
        <v>50.0</v>
      </c>
    </row>
    <row r="7162">
      <c r="A7162" s="1" t="s">
        <v>7162</v>
      </c>
      <c r="C7162" s="1">
        <v>38.0</v>
      </c>
    </row>
    <row r="7163">
      <c r="A7163" s="1" t="s">
        <v>7163</v>
      </c>
      <c r="B7163" s="1">
        <v>12.0</v>
      </c>
    </row>
    <row r="7164">
      <c r="A7164" s="1" t="s">
        <v>7164</v>
      </c>
      <c r="C7164" s="1">
        <v>38.0</v>
      </c>
    </row>
    <row r="7165">
      <c r="A7165" s="1" t="s">
        <v>7165</v>
      </c>
      <c r="C7165" s="1">
        <v>6.0</v>
      </c>
    </row>
    <row r="7166">
      <c r="A7166" s="1" t="s">
        <v>7166</v>
      </c>
      <c r="C7166" s="1">
        <v>22.0</v>
      </c>
    </row>
    <row r="7167">
      <c r="A7167" s="1" t="s">
        <v>7167</v>
      </c>
      <c r="C7167" s="1">
        <v>58.0</v>
      </c>
    </row>
    <row r="7168">
      <c r="A7168" s="1" t="s">
        <v>7168</v>
      </c>
      <c r="C7168" s="1">
        <v>2.0</v>
      </c>
    </row>
    <row r="7169">
      <c r="A7169" s="1" t="s">
        <v>7169</v>
      </c>
      <c r="C7169" s="1">
        <v>4.0</v>
      </c>
    </row>
    <row r="7170">
      <c r="A7170" s="1" t="s">
        <v>7170</v>
      </c>
      <c r="C7170" s="1">
        <v>2.0</v>
      </c>
    </row>
    <row r="7171">
      <c r="A7171" s="1" t="s">
        <v>7171</v>
      </c>
      <c r="B7171" s="1">
        <v>6.0</v>
      </c>
    </row>
    <row r="7172">
      <c r="A7172" s="1" t="s">
        <v>7172</v>
      </c>
      <c r="B7172" s="1">
        <v>22.0</v>
      </c>
    </row>
    <row r="7173">
      <c r="A7173" s="1" t="s">
        <v>7173</v>
      </c>
      <c r="B7173" s="1">
        <v>36.0</v>
      </c>
    </row>
    <row r="7174">
      <c r="A7174" s="1" t="s">
        <v>7174</v>
      </c>
      <c r="C7174" s="1">
        <v>48.0</v>
      </c>
    </row>
    <row r="7175">
      <c r="A7175" s="1" t="s">
        <v>7175</v>
      </c>
      <c r="C7175" s="1">
        <v>2.0</v>
      </c>
    </row>
    <row r="7176">
      <c r="A7176" s="1" t="s">
        <v>7176</v>
      </c>
      <c r="B7176" s="1">
        <v>62.0</v>
      </c>
    </row>
    <row r="7177">
      <c r="A7177" s="1" t="s">
        <v>7177</v>
      </c>
      <c r="C7177" s="1">
        <v>44.0</v>
      </c>
    </row>
    <row r="7178">
      <c r="A7178" s="1" t="s">
        <v>7178</v>
      </c>
      <c r="B7178" s="1">
        <v>42.0</v>
      </c>
    </row>
    <row r="7179">
      <c r="A7179" s="1" t="s">
        <v>7179</v>
      </c>
      <c r="C7179" s="1">
        <v>10.0</v>
      </c>
    </row>
    <row r="7180">
      <c r="A7180" s="1" t="s">
        <v>7180</v>
      </c>
      <c r="B7180" s="1">
        <v>16.0</v>
      </c>
    </row>
    <row r="7181">
      <c r="A7181" s="1" t="s">
        <v>7181</v>
      </c>
      <c r="C7181" s="1">
        <v>8.0</v>
      </c>
    </row>
    <row r="7182">
      <c r="A7182" s="1" t="s">
        <v>7182</v>
      </c>
      <c r="C7182" s="1">
        <v>12.0</v>
      </c>
    </row>
    <row r="7183">
      <c r="A7183" s="1" t="s">
        <v>7183</v>
      </c>
      <c r="C7183" s="1">
        <v>12.0</v>
      </c>
    </row>
    <row r="7184">
      <c r="A7184" s="1" t="s">
        <v>7184</v>
      </c>
      <c r="C7184" s="1">
        <v>2.0</v>
      </c>
    </row>
    <row r="7185">
      <c r="A7185" s="1" t="s">
        <v>7185</v>
      </c>
      <c r="C7185" s="1">
        <v>20.0</v>
      </c>
    </row>
    <row r="7186">
      <c r="A7186" s="1" t="s">
        <v>7186</v>
      </c>
      <c r="C7186" s="1">
        <v>10.0</v>
      </c>
    </row>
    <row r="7187">
      <c r="A7187" s="1" t="s">
        <v>7187</v>
      </c>
      <c r="C7187" s="1">
        <v>8.0</v>
      </c>
    </row>
    <row r="7188">
      <c r="A7188" s="1" t="s">
        <v>7188</v>
      </c>
      <c r="C7188" s="1">
        <v>44.0</v>
      </c>
    </row>
    <row r="7189">
      <c r="A7189" s="1" t="s">
        <v>7189</v>
      </c>
      <c r="C7189" s="1">
        <v>48.0</v>
      </c>
    </row>
    <row r="7190">
      <c r="A7190" s="1" t="s">
        <v>7190</v>
      </c>
      <c r="C7190" s="1">
        <v>12.0</v>
      </c>
    </row>
    <row r="7191">
      <c r="A7191" s="1" t="s">
        <v>7191</v>
      </c>
      <c r="C7191" s="1">
        <v>2.0</v>
      </c>
    </row>
    <row r="7192">
      <c r="A7192" s="1" t="s">
        <v>7192</v>
      </c>
      <c r="C7192" s="1">
        <v>32.0</v>
      </c>
    </row>
    <row r="7193">
      <c r="A7193" s="1" t="s">
        <v>7193</v>
      </c>
      <c r="B7193" s="1">
        <v>14.0</v>
      </c>
    </row>
    <row r="7194">
      <c r="A7194" s="1" t="s">
        <v>7194</v>
      </c>
      <c r="C7194" s="1">
        <v>48.0</v>
      </c>
    </row>
    <row r="7195">
      <c r="A7195" s="1" t="s">
        <v>7195</v>
      </c>
      <c r="C7195" s="1">
        <v>26.0</v>
      </c>
    </row>
    <row r="7196">
      <c r="A7196" s="1" t="s">
        <v>7196</v>
      </c>
      <c r="C7196" s="1">
        <v>8.0</v>
      </c>
    </row>
    <row r="7197">
      <c r="A7197" s="1" t="s">
        <v>7197</v>
      </c>
      <c r="C7197" s="1">
        <v>6.0</v>
      </c>
    </row>
    <row r="7198">
      <c r="A7198" s="1" t="s">
        <v>7198</v>
      </c>
      <c r="B7198" s="1">
        <v>8.0</v>
      </c>
    </row>
    <row r="7199">
      <c r="A7199" s="1" t="s">
        <v>7199</v>
      </c>
      <c r="C7199" s="1">
        <v>8.0</v>
      </c>
    </row>
    <row r="7200">
      <c r="A7200" s="1" t="s">
        <v>7200</v>
      </c>
      <c r="B7200" s="1">
        <v>48.0</v>
      </c>
    </row>
    <row r="7201">
      <c r="A7201" s="1" t="s">
        <v>7201</v>
      </c>
      <c r="C7201" s="1">
        <v>8.0</v>
      </c>
    </row>
    <row r="7202">
      <c r="A7202" s="1" t="s">
        <v>7202</v>
      </c>
      <c r="B7202" s="1">
        <v>20.0</v>
      </c>
    </row>
    <row r="7203">
      <c r="A7203" s="1" t="s">
        <v>7203</v>
      </c>
      <c r="B7203" s="1">
        <v>18.0</v>
      </c>
    </row>
    <row r="7204">
      <c r="A7204" s="1" t="s">
        <v>7204</v>
      </c>
      <c r="C7204" s="1">
        <v>12.0</v>
      </c>
    </row>
    <row r="7205">
      <c r="A7205" s="1" t="s">
        <v>7205</v>
      </c>
      <c r="C7205" s="1">
        <v>102.0</v>
      </c>
    </row>
    <row r="7206">
      <c r="A7206" s="1" t="s">
        <v>7206</v>
      </c>
      <c r="C7206" s="1">
        <v>4.0</v>
      </c>
    </row>
    <row r="7207">
      <c r="A7207" s="1" t="s">
        <v>7207</v>
      </c>
      <c r="C7207" s="1">
        <v>6.0</v>
      </c>
    </row>
    <row r="7208">
      <c r="A7208" s="1" t="s">
        <v>7208</v>
      </c>
      <c r="C7208" s="1">
        <v>12.0</v>
      </c>
    </row>
    <row r="7209">
      <c r="A7209" s="1" t="s">
        <v>7209</v>
      </c>
      <c r="C7209" s="1">
        <v>8.0</v>
      </c>
    </row>
    <row r="7210">
      <c r="A7210" s="1" t="s">
        <v>7210</v>
      </c>
      <c r="C7210" s="1">
        <v>2.0</v>
      </c>
    </row>
    <row r="7211">
      <c r="A7211" s="1" t="s">
        <v>7211</v>
      </c>
      <c r="C7211" s="1">
        <v>8.0</v>
      </c>
    </row>
    <row r="7212">
      <c r="A7212" s="1" t="s">
        <v>7212</v>
      </c>
      <c r="C7212" s="1">
        <v>80.0</v>
      </c>
    </row>
    <row r="7213">
      <c r="A7213" s="1" t="s">
        <v>7213</v>
      </c>
      <c r="B7213" s="1">
        <v>10.0</v>
      </c>
    </row>
    <row r="7214">
      <c r="A7214" s="1" t="s">
        <v>7214</v>
      </c>
      <c r="C7214" s="1">
        <v>6.0</v>
      </c>
    </row>
    <row r="7215">
      <c r="A7215" s="1" t="s">
        <v>7215</v>
      </c>
      <c r="C7215" s="1">
        <v>16.0</v>
      </c>
    </row>
    <row r="7216">
      <c r="A7216" s="1" t="s">
        <v>7216</v>
      </c>
      <c r="B7216" s="1">
        <v>34.0</v>
      </c>
    </row>
    <row r="7217">
      <c r="A7217" s="1" t="s">
        <v>7217</v>
      </c>
      <c r="B7217" s="1">
        <v>48.0</v>
      </c>
    </row>
    <row r="7218">
      <c r="A7218" s="1" t="s">
        <v>7218</v>
      </c>
      <c r="B7218" s="1">
        <v>26.0</v>
      </c>
    </row>
    <row r="7219">
      <c r="A7219" s="1" t="s">
        <v>7219</v>
      </c>
      <c r="C7219" s="1">
        <v>14.0</v>
      </c>
    </row>
    <row r="7220">
      <c r="A7220" s="1" t="s">
        <v>7220</v>
      </c>
      <c r="B7220" s="1">
        <v>50.0</v>
      </c>
    </row>
    <row r="7221">
      <c r="A7221" s="1" t="s">
        <v>7221</v>
      </c>
      <c r="B7221" s="1">
        <v>10.0</v>
      </c>
    </row>
    <row r="7222">
      <c r="A7222" s="1" t="s">
        <v>7222</v>
      </c>
      <c r="C7222" s="1">
        <v>2.0</v>
      </c>
    </row>
    <row r="7223">
      <c r="A7223" s="1" t="s">
        <v>7223</v>
      </c>
      <c r="C7223" s="1">
        <v>6.0</v>
      </c>
    </row>
    <row r="7224">
      <c r="A7224" s="1" t="s">
        <v>7224</v>
      </c>
      <c r="C7224" s="1">
        <v>4.0</v>
      </c>
    </row>
    <row r="7225">
      <c r="A7225" s="1" t="s">
        <v>7225</v>
      </c>
      <c r="B7225" s="1">
        <v>62.0</v>
      </c>
    </row>
    <row r="7226">
      <c r="A7226" s="1" t="s">
        <v>7226</v>
      </c>
      <c r="C7226" s="1">
        <v>14.0</v>
      </c>
    </row>
    <row r="7227">
      <c r="A7227" s="1" t="s">
        <v>7227</v>
      </c>
      <c r="B7227" s="1">
        <v>8.0</v>
      </c>
    </row>
    <row r="7228">
      <c r="A7228" s="1" t="s">
        <v>7228</v>
      </c>
      <c r="B7228" s="1">
        <v>14.0</v>
      </c>
    </row>
    <row r="7229">
      <c r="A7229" s="1" t="s">
        <v>7229</v>
      </c>
      <c r="C7229" s="1">
        <v>10.0</v>
      </c>
    </row>
    <row r="7230">
      <c r="A7230" s="1" t="s">
        <v>7230</v>
      </c>
      <c r="B7230" s="1">
        <v>22.0</v>
      </c>
    </row>
    <row r="7231">
      <c r="A7231" s="1" t="s">
        <v>7231</v>
      </c>
      <c r="B7231" s="1">
        <v>30.0</v>
      </c>
    </row>
    <row r="7232">
      <c r="A7232" s="1" t="s">
        <v>7232</v>
      </c>
      <c r="B7232" s="1">
        <v>12.0</v>
      </c>
    </row>
    <row r="7233">
      <c r="A7233" s="1" t="s">
        <v>7233</v>
      </c>
      <c r="B7233" s="1">
        <v>8.0</v>
      </c>
    </row>
    <row r="7234">
      <c r="A7234" s="1" t="s">
        <v>7234</v>
      </c>
      <c r="C7234" s="1">
        <v>34.0</v>
      </c>
    </row>
    <row r="7235">
      <c r="A7235" s="1" t="s">
        <v>7235</v>
      </c>
      <c r="C7235" s="1">
        <v>4.0</v>
      </c>
    </row>
    <row r="7236">
      <c r="A7236" s="1" t="s">
        <v>7236</v>
      </c>
      <c r="B7236" s="1">
        <v>30.0</v>
      </c>
    </row>
    <row r="7237">
      <c r="A7237" s="1" t="s">
        <v>7237</v>
      </c>
      <c r="C7237" s="1">
        <v>24.0</v>
      </c>
    </row>
    <row r="7238">
      <c r="A7238" s="1" t="s">
        <v>7238</v>
      </c>
      <c r="C7238" s="1">
        <v>2.0</v>
      </c>
    </row>
    <row r="7239">
      <c r="A7239" s="1" t="s">
        <v>7239</v>
      </c>
      <c r="C7239" s="1">
        <v>10.0</v>
      </c>
    </row>
    <row r="7240">
      <c r="A7240" s="1" t="s">
        <v>7240</v>
      </c>
      <c r="C7240" s="1">
        <v>4.0</v>
      </c>
    </row>
    <row r="7241">
      <c r="A7241" s="1" t="s">
        <v>7241</v>
      </c>
      <c r="B7241" s="1">
        <v>50.0</v>
      </c>
    </row>
    <row r="7242">
      <c r="A7242" s="1" t="s">
        <v>7242</v>
      </c>
      <c r="C7242" s="1">
        <v>18.0</v>
      </c>
    </row>
    <row r="7243">
      <c r="A7243" s="1" t="s">
        <v>7243</v>
      </c>
      <c r="C7243" s="1">
        <v>20.0</v>
      </c>
    </row>
    <row r="7244">
      <c r="A7244" s="1" t="s">
        <v>7244</v>
      </c>
      <c r="C7244" s="1">
        <v>78.0</v>
      </c>
    </row>
    <row r="7245">
      <c r="A7245" s="1" t="s">
        <v>7245</v>
      </c>
      <c r="C7245" s="1">
        <v>4.0</v>
      </c>
    </row>
    <row r="7246">
      <c r="A7246" s="1" t="s">
        <v>7246</v>
      </c>
      <c r="C7246" s="1">
        <v>10.0</v>
      </c>
    </row>
    <row r="7247">
      <c r="A7247" s="1" t="s">
        <v>7247</v>
      </c>
      <c r="C7247" s="1">
        <v>6.0</v>
      </c>
    </row>
    <row r="7248">
      <c r="A7248" s="1" t="s">
        <v>7248</v>
      </c>
      <c r="B7248" s="1">
        <v>20.0</v>
      </c>
    </row>
    <row r="7249">
      <c r="A7249" s="1" t="s">
        <v>7249</v>
      </c>
      <c r="C7249" s="1">
        <v>2.0</v>
      </c>
    </row>
    <row r="7250">
      <c r="A7250" s="1" t="s">
        <v>7250</v>
      </c>
      <c r="C7250" s="1">
        <v>44.0</v>
      </c>
    </row>
    <row r="7251">
      <c r="A7251" s="1" t="s">
        <v>7251</v>
      </c>
      <c r="B7251" s="1">
        <v>10.0</v>
      </c>
    </row>
    <row r="7252">
      <c r="A7252" s="1" t="s">
        <v>7252</v>
      </c>
      <c r="B7252" s="1">
        <v>32.0</v>
      </c>
    </row>
    <row r="7253">
      <c r="A7253" s="1" t="s">
        <v>7253</v>
      </c>
      <c r="C7253" s="1">
        <v>12.0</v>
      </c>
    </row>
    <row r="7254">
      <c r="A7254" s="1" t="s">
        <v>7254</v>
      </c>
      <c r="C7254" s="1">
        <v>6.0</v>
      </c>
    </row>
    <row r="7255">
      <c r="A7255" s="1" t="s">
        <v>7255</v>
      </c>
      <c r="C7255" s="1">
        <v>22.0</v>
      </c>
    </row>
    <row r="7256">
      <c r="A7256" s="1" t="s">
        <v>7256</v>
      </c>
      <c r="C7256" s="1">
        <v>32.0</v>
      </c>
    </row>
    <row r="7257">
      <c r="A7257" s="1" t="s">
        <v>7257</v>
      </c>
      <c r="B7257" s="1">
        <v>24.0</v>
      </c>
    </row>
    <row r="7258">
      <c r="A7258" s="1" t="s">
        <v>7258</v>
      </c>
      <c r="B7258" s="1">
        <v>16.0</v>
      </c>
    </row>
    <row r="7259">
      <c r="A7259" s="1" t="s">
        <v>7259</v>
      </c>
      <c r="C7259" s="1">
        <v>26.0</v>
      </c>
    </row>
    <row r="7260">
      <c r="A7260" s="1" t="s">
        <v>7260</v>
      </c>
      <c r="C7260" s="1">
        <v>18.0</v>
      </c>
    </row>
    <row r="7261">
      <c r="A7261" s="1" t="s">
        <v>7261</v>
      </c>
      <c r="B7261" s="1">
        <v>10.0</v>
      </c>
    </row>
    <row r="7262">
      <c r="A7262" s="1" t="s">
        <v>7262</v>
      </c>
      <c r="C7262" s="1">
        <v>2.0</v>
      </c>
    </row>
    <row r="7263">
      <c r="A7263" s="1" t="s">
        <v>7263</v>
      </c>
      <c r="B7263" s="1">
        <v>52.0</v>
      </c>
    </row>
    <row r="7264">
      <c r="A7264" s="1" t="s">
        <v>7264</v>
      </c>
      <c r="B7264" s="1">
        <v>56.0</v>
      </c>
    </row>
    <row r="7265">
      <c r="A7265" s="1" t="s">
        <v>7265</v>
      </c>
      <c r="C7265" s="1">
        <v>6.0</v>
      </c>
    </row>
    <row r="7266">
      <c r="A7266" s="1" t="s">
        <v>7266</v>
      </c>
      <c r="C7266" s="1">
        <v>4.0</v>
      </c>
    </row>
    <row r="7267">
      <c r="A7267" s="1" t="s">
        <v>7267</v>
      </c>
      <c r="C7267" s="1">
        <v>4.0</v>
      </c>
    </row>
    <row r="7268">
      <c r="A7268" s="1" t="s">
        <v>7268</v>
      </c>
      <c r="C7268" s="1">
        <v>24.0</v>
      </c>
    </row>
    <row r="7269">
      <c r="A7269" s="1" t="s">
        <v>7269</v>
      </c>
      <c r="B7269" s="1">
        <v>20.0</v>
      </c>
    </row>
    <row r="7270">
      <c r="A7270" s="1" t="s">
        <v>7270</v>
      </c>
      <c r="B7270" s="1">
        <v>42.0</v>
      </c>
    </row>
    <row r="7271">
      <c r="A7271" s="1" t="s">
        <v>7271</v>
      </c>
      <c r="C7271" s="1">
        <v>8.0</v>
      </c>
    </row>
    <row r="7272">
      <c r="A7272" s="1" t="s">
        <v>7272</v>
      </c>
      <c r="C7272" s="1">
        <v>50.0</v>
      </c>
    </row>
    <row r="7273">
      <c r="A7273" s="1" t="s">
        <v>7273</v>
      </c>
      <c r="C7273" s="1">
        <v>4.0</v>
      </c>
    </row>
    <row r="7274">
      <c r="A7274" s="1" t="s">
        <v>7274</v>
      </c>
      <c r="C7274" s="1">
        <v>2.0</v>
      </c>
    </row>
    <row r="7275">
      <c r="A7275" s="1" t="s">
        <v>7275</v>
      </c>
      <c r="C7275" s="1">
        <v>6.0</v>
      </c>
    </row>
    <row r="7276">
      <c r="A7276" s="1" t="s">
        <v>7276</v>
      </c>
      <c r="C7276" s="1">
        <v>52.0</v>
      </c>
    </row>
    <row r="7277">
      <c r="A7277" s="1" t="s">
        <v>7277</v>
      </c>
      <c r="C7277" s="1">
        <v>12.0</v>
      </c>
    </row>
    <row r="7278">
      <c r="A7278" s="1" t="s">
        <v>7278</v>
      </c>
      <c r="C7278" s="1">
        <v>4.0</v>
      </c>
    </row>
    <row r="7279">
      <c r="A7279" s="1" t="s">
        <v>7279</v>
      </c>
      <c r="C7279" s="1">
        <v>10.0</v>
      </c>
    </row>
    <row r="7280">
      <c r="A7280" s="1" t="s">
        <v>7280</v>
      </c>
      <c r="C7280" s="1">
        <v>4.0</v>
      </c>
    </row>
    <row r="7281">
      <c r="A7281" s="1" t="s">
        <v>7281</v>
      </c>
      <c r="C7281" s="1">
        <v>16.0</v>
      </c>
    </row>
    <row r="7282">
      <c r="A7282" s="1" t="s">
        <v>7282</v>
      </c>
      <c r="C7282" s="1">
        <v>6.0</v>
      </c>
    </row>
    <row r="7283">
      <c r="A7283" s="1" t="s">
        <v>7283</v>
      </c>
      <c r="B7283" s="1">
        <v>136.0</v>
      </c>
    </row>
    <row r="7284">
      <c r="A7284" s="1" t="s">
        <v>7284</v>
      </c>
      <c r="C7284" s="1">
        <v>28.0</v>
      </c>
    </row>
    <row r="7285">
      <c r="A7285" s="1" t="s">
        <v>7285</v>
      </c>
      <c r="C7285" s="1">
        <v>2.0</v>
      </c>
    </row>
    <row r="7286">
      <c r="A7286" s="1" t="s">
        <v>7286</v>
      </c>
      <c r="C7286" s="1">
        <v>4.0</v>
      </c>
    </row>
    <row r="7287">
      <c r="A7287" s="1" t="s">
        <v>7287</v>
      </c>
      <c r="C7287" s="1">
        <v>52.0</v>
      </c>
    </row>
    <row r="7288">
      <c r="A7288" s="1" t="s">
        <v>7288</v>
      </c>
      <c r="C7288" s="1">
        <v>18.0</v>
      </c>
    </row>
    <row r="7289">
      <c r="A7289" s="1" t="s">
        <v>7289</v>
      </c>
      <c r="C7289" s="1">
        <v>18.0</v>
      </c>
    </row>
    <row r="7290">
      <c r="A7290" s="1" t="s">
        <v>7290</v>
      </c>
      <c r="B7290" s="1">
        <v>10.0</v>
      </c>
    </row>
    <row r="7291">
      <c r="A7291" s="1" t="s">
        <v>7291</v>
      </c>
      <c r="C7291" s="1">
        <v>20.0</v>
      </c>
    </row>
    <row r="7292">
      <c r="A7292" s="1" t="s">
        <v>7292</v>
      </c>
      <c r="C7292" s="1">
        <v>10.0</v>
      </c>
    </row>
    <row r="7293">
      <c r="A7293" s="1" t="s">
        <v>7293</v>
      </c>
      <c r="C7293" s="1">
        <v>6.0</v>
      </c>
    </row>
    <row r="7294">
      <c r="A7294" s="1" t="s">
        <v>7294</v>
      </c>
      <c r="C7294" s="1">
        <v>160.0</v>
      </c>
    </row>
    <row r="7295">
      <c r="A7295" s="1" t="s">
        <v>7295</v>
      </c>
      <c r="B7295" s="1">
        <v>22.0</v>
      </c>
    </row>
    <row r="7296">
      <c r="A7296" s="1" t="s">
        <v>7296</v>
      </c>
      <c r="B7296" s="1">
        <v>56.0</v>
      </c>
    </row>
    <row r="7297">
      <c r="A7297" s="1" t="s">
        <v>7297</v>
      </c>
      <c r="B7297" s="1">
        <v>10.0</v>
      </c>
    </row>
    <row r="7298">
      <c r="A7298" s="1" t="s">
        <v>7298</v>
      </c>
      <c r="B7298" s="1">
        <v>38.0</v>
      </c>
    </row>
    <row r="7299">
      <c r="A7299" s="1" t="s">
        <v>7299</v>
      </c>
      <c r="C7299" s="1">
        <v>10.0</v>
      </c>
    </row>
    <row r="7300">
      <c r="A7300" s="1" t="s">
        <v>7300</v>
      </c>
      <c r="C7300" s="1">
        <v>40.0</v>
      </c>
    </row>
    <row r="7301">
      <c r="A7301" s="1" t="s">
        <v>7301</v>
      </c>
      <c r="C7301" s="1">
        <v>22.0</v>
      </c>
    </row>
    <row r="7302">
      <c r="A7302" s="1" t="s">
        <v>7302</v>
      </c>
      <c r="C7302" s="1">
        <v>28.0</v>
      </c>
    </row>
    <row r="7303">
      <c r="A7303" s="1" t="s">
        <v>7303</v>
      </c>
      <c r="C7303" s="1">
        <v>14.0</v>
      </c>
    </row>
    <row r="7304">
      <c r="A7304" s="1" t="s">
        <v>7304</v>
      </c>
      <c r="C7304" s="1">
        <v>2.0</v>
      </c>
    </row>
    <row r="7305">
      <c r="A7305" s="1" t="s">
        <v>7305</v>
      </c>
      <c r="C7305" s="1">
        <v>2.0</v>
      </c>
    </row>
    <row r="7306">
      <c r="A7306" s="1" t="s">
        <v>7306</v>
      </c>
      <c r="C7306" s="1">
        <v>18.0</v>
      </c>
    </row>
    <row r="7307">
      <c r="A7307" s="1" t="s">
        <v>7307</v>
      </c>
      <c r="B7307" s="1">
        <v>38.0</v>
      </c>
    </row>
    <row r="7308">
      <c r="A7308" s="1" t="s">
        <v>7308</v>
      </c>
      <c r="C7308" s="1">
        <v>54.0</v>
      </c>
    </row>
    <row r="7309">
      <c r="A7309" s="1" t="s">
        <v>7309</v>
      </c>
      <c r="B7309" s="1">
        <v>14.0</v>
      </c>
    </row>
    <row r="7310">
      <c r="A7310" s="1" t="s">
        <v>7310</v>
      </c>
      <c r="C7310" s="1">
        <v>4.0</v>
      </c>
    </row>
    <row r="7311">
      <c r="A7311" s="1" t="s">
        <v>7311</v>
      </c>
      <c r="C7311" s="1">
        <v>4.0</v>
      </c>
    </row>
    <row r="7312">
      <c r="A7312" s="1" t="s">
        <v>7312</v>
      </c>
      <c r="C7312" s="1">
        <v>10.0</v>
      </c>
    </row>
    <row r="7313">
      <c r="A7313" s="1" t="s">
        <v>7313</v>
      </c>
      <c r="C7313" s="1">
        <v>102.0</v>
      </c>
    </row>
    <row r="7314">
      <c r="A7314" s="1" t="s">
        <v>7314</v>
      </c>
      <c r="B7314" s="1">
        <v>12.0</v>
      </c>
    </row>
    <row r="7315">
      <c r="A7315" s="1" t="s">
        <v>7315</v>
      </c>
      <c r="C7315" s="1">
        <v>2.0</v>
      </c>
    </row>
    <row r="7316">
      <c r="A7316" s="1" t="s">
        <v>7316</v>
      </c>
      <c r="C7316" s="1">
        <v>22.0</v>
      </c>
    </row>
    <row r="7317">
      <c r="A7317" s="1" t="s">
        <v>7317</v>
      </c>
      <c r="C7317" s="1">
        <v>6.0</v>
      </c>
    </row>
    <row r="7318">
      <c r="A7318" s="1" t="s">
        <v>7318</v>
      </c>
      <c r="B7318" s="1">
        <v>10.0</v>
      </c>
    </row>
    <row r="7319">
      <c r="A7319" s="1" t="s">
        <v>7319</v>
      </c>
      <c r="C7319" s="1">
        <v>2.0</v>
      </c>
    </row>
    <row r="7320">
      <c r="A7320" s="1" t="s">
        <v>7320</v>
      </c>
      <c r="C7320" s="1">
        <v>2.0</v>
      </c>
    </row>
    <row r="7321">
      <c r="A7321" s="1" t="s">
        <v>7321</v>
      </c>
      <c r="B7321" s="1">
        <v>18.0</v>
      </c>
    </row>
    <row r="7322">
      <c r="A7322" s="1" t="s">
        <v>7322</v>
      </c>
      <c r="B7322" s="1">
        <v>30.0</v>
      </c>
    </row>
    <row r="7323">
      <c r="A7323" s="1" t="s">
        <v>7323</v>
      </c>
      <c r="C7323" s="1">
        <v>2.0</v>
      </c>
    </row>
    <row r="7324">
      <c r="A7324" s="1" t="s">
        <v>7324</v>
      </c>
      <c r="C7324" s="1">
        <v>44.0</v>
      </c>
    </row>
    <row r="7325">
      <c r="A7325" s="1" t="s">
        <v>7325</v>
      </c>
      <c r="C7325" s="1">
        <v>2.0</v>
      </c>
    </row>
    <row r="7326">
      <c r="A7326" s="1" t="s">
        <v>7326</v>
      </c>
      <c r="C7326" s="1">
        <v>48.0</v>
      </c>
    </row>
    <row r="7327">
      <c r="A7327" s="1" t="s">
        <v>7327</v>
      </c>
      <c r="C7327" s="1">
        <v>24.0</v>
      </c>
    </row>
    <row r="7328">
      <c r="A7328" s="1" t="s">
        <v>7328</v>
      </c>
      <c r="C7328" s="1">
        <v>20.0</v>
      </c>
    </row>
    <row r="7329">
      <c r="A7329" s="1" t="s">
        <v>7329</v>
      </c>
      <c r="C7329" s="1">
        <v>6.0</v>
      </c>
    </row>
    <row r="7330">
      <c r="A7330" s="1" t="s">
        <v>7330</v>
      </c>
      <c r="C7330" s="1">
        <v>16.0</v>
      </c>
    </row>
    <row r="7331">
      <c r="A7331" s="1" t="s">
        <v>7331</v>
      </c>
      <c r="B7331" s="1">
        <v>22.0</v>
      </c>
    </row>
    <row r="7332">
      <c r="A7332" s="1" t="s">
        <v>7332</v>
      </c>
      <c r="C7332" s="1">
        <v>34.0</v>
      </c>
    </row>
    <row r="7333">
      <c r="A7333" s="1" t="s">
        <v>7333</v>
      </c>
      <c r="C7333" s="1">
        <v>2.0</v>
      </c>
    </row>
    <row r="7334">
      <c r="A7334" s="1" t="s">
        <v>7334</v>
      </c>
      <c r="C7334" s="1">
        <v>6.0</v>
      </c>
    </row>
    <row r="7335">
      <c r="A7335" s="1" t="s">
        <v>7335</v>
      </c>
      <c r="C7335" s="1">
        <v>6.0</v>
      </c>
    </row>
    <row r="7336">
      <c r="A7336" s="1" t="s">
        <v>7336</v>
      </c>
      <c r="B7336" s="1">
        <v>30.0</v>
      </c>
    </row>
    <row r="7337">
      <c r="A7337" s="1" t="s">
        <v>7337</v>
      </c>
      <c r="B7337" s="1">
        <v>18.0</v>
      </c>
    </row>
    <row r="7338">
      <c r="A7338" s="1" t="s">
        <v>7338</v>
      </c>
      <c r="C7338" s="1">
        <v>8.0</v>
      </c>
    </row>
    <row r="7339">
      <c r="A7339" s="1" t="s">
        <v>7339</v>
      </c>
      <c r="C7339" s="1">
        <v>6.0</v>
      </c>
    </row>
    <row r="7340">
      <c r="A7340" s="1" t="s">
        <v>7340</v>
      </c>
      <c r="C7340" s="1">
        <v>8.0</v>
      </c>
    </row>
    <row r="7341">
      <c r="A7341" s="1" t="s">
        <v>7341</v>
      </c>
      <c r="B7341" s="1">
        <v>26.0</v>
      </c>
    </row>
    <row r="7342">
      <c r="A7342" s="1" t="s">
        <v>7342</v>
      </c>
      <c r="B7342" s="1">
        <v>6.0</v>
      </c>
    </row>
    <row r="7343">
      <c r="A7343" s="1" t="s">
        <v>7343</v>
      </c>
      <c r="B7343" s="1">
        <v>16.0</v>
      </c>
    </row>
    <row r="7344">
      <c r="A7344" s="1" t="s">
        <v>7344</v>
      </c>
      <c r="C7344" s="1">
        <v>8.0</v>
      </c>
    </row>
    <row r="7345">
      <c r="A7345" s="1" t="s">
        <v>7345</v>
      </c>
      <c r="B7345" s="1">
        <v>66.0</v>
      </c>
    </row>
    <row r="7346">
      <c r="A7346" s="1" t="s">
        <v>7346</v>
      </c>
      <c r="C7346" s="1">
        <v>4.0</v>
      </c>
    </row>
    <row r="7347">
      <c r="A7347" s="1" t="s">
        <v>7347</v>
      </c>
      <c r="C7347" s="1">
        <v>4.0</v>
      </c>
    </row>
    <row r="7348">
      <c r="A7348" s="1" t="s">
        <v>7348</v>
      </c>
      <c r="B7348" s="1">
        <v>22.0</v>
      </c>
    </row>
    <row r="7349">
      <c r="A7349" s="1" t="s">
        <v>7349</v>
      </c>
      <c r="B7349" s="1">
        <v>6.0</v>
      </c>
    </row>
    <row r="7350">
      <c r="A7350" s="1" t="s">
        <v>7350</v>
      </c>
      <c r="C7350" s="1">
        <v>70.0</v>
      </c>
    </row>
    <row r="7351">
      <c r="A7351" s="1" t="s">
        <v>7351</v>
      </c>
      <c r="C7351" s="1">
        <v>2.0</v>
      </c>
    </row>
    <row r="7352">
      <c r="A7352" s="1" t="s">
        <v>7352</v>
      </c>
      <c r="C7352" s="1">
        <v>32.0</v>
      </c>
    </row>
    <row r="7353">
      <c r="A7353" s="1" t="s">
        <v>7353</v>
      </c>
      <c r="B7353" s="1">
        <v>30.0</v>
      </c>
    </row>
    <row r="7354">
      <c r="A7354" s="1" t="s">
        <v>7354</v>
      </c>
      <c r="B7354" s="1">
        <v>46.0</v>
      </c>
    </row>
    <row r="7355">
      <c r="A7355" s="1" t="s">
        <v>7355</v>
      </c>
      <c r="C7355" s="1">
        <v>2.0</v>
      </c>
    </row>
    <row r="7356">
      <c r="A7356" s="1" t="s">
        <v>7356</v>
      </c>
      <c r="B7356" s="1">
        <v>30.0</v>
      </c>
    </row>
    <row r="7357">
      <c r="A7357" s="1" t="s">
        <v>7357</v>
      </c>
      <c r="C7357" s="1">
        <v>10.0</v>
      </c>
    </row>
    <row r="7358">
      <c r="A7358" s="1" t="s">
        <v>7358</v>
      </c>
      <c r="C7358" s="1">
        <v>16.0</v>
      </c>
    </row>
    <row r="7359">
      <c r="A7359" s="1" t="s">
        <v>7359</v>
      </c>
      <c r="C7359" s="1">
        <v>2.0</v>
      </c>
    </row>
    <row r="7360">
      <c r="A7360" s="1" t="s">
        <v>7360</v>
      </c>
      <c r="B7360" s="1">
        <v>34.0</v>
      </c>
    </row>
    <row r="7361">
      <c r="A7361" s="1" t="s">
        <v>7361</v>
      </c>
      <c r="B7361" s="1">
        <v>48.0</v>
      </c>
    </row>
    <row r="7362">
      <c r="A7362" s="1" t="s">
        <v>7362</v>
      </c>
      <c r="B7362" s="1">
        <v>42.0</v>
      </c>
    </row>
    <row r="7363">
      <c r="A7363" s="1" t="s">
        <v>7363</v>
      </c>
      <c r="C7363" s="1">
        <v>6.0</v>
      </c>
    </row>
    <row r="7364">
      <c r="A7364" s="1" t="s">
        <v>7364</v>
      </c>
      <c r="C7364" s="1">
        <v>4.0</v>
      </c>
    </row>
    <row r="7365">
      <c r="A7365" s="1" t="s">
        <v>7365</v>
      </c>
      <c r="B7365" s="1">
        <v>36.0</v>
      </c>
    </row>
    <row r="7366">
      <c r="A7366" s="1" t="s">
        <v>7366</v>
      </c>
      <c r="C7366" s="1">
        <v>2.0</v>
      </c>
    </row>
    <row r="7367">
      <c r="A7367" s="1" t="s">
        <v>7367</v>
      </c>
      <c r="B7367" s="1">
        <v>24.0</v>
      </c>
    </row>
    <row r="7368">
      <c r="A7368" s="1" t="s">
        <v>7368</v>
      </c>
      <c r="C7368" s="1">
        <v>2.0</v>
      </c>
    </row>
    <row r="7369">
      <c r="A7369" s="1" t="s">
        <v>7369</v>
      </c>
      <c r="B7369" s="1">
        <v>20.0</v>
      </c>
    </row>
    <row r="7370">
      <c r="A7370" s="1" t="s">
        <v>7370</v>
      </c>
      <c r="B7370" s="1">
        <v>50.0</v>
      </c>
    </row>
    <row r="7371">
      <c r="A7371" s="1" t="s">
        <v>7371</v>
      </c>
      <c r="C7371" s="1">
        <v>2.0</v>
      </c>
    </row>
    <row r="7372">
      <c r="A7372" s="1" t="s">
        <v>7372</v>
      </c>
      <c r="B7372" s="1">
        <v>8.0</v>
      </c>
    </row>
    <row r="7373">
      <c r="A7373" s="1" t="s">
        <v>7373</v>
      </c>
      <c r="B7373" s="1">
        <v>40.0</v>
      </c>
    </row>
    <row r="7374">
      <c r="A7374" s="1" t="s">
        <v>7374</v>
      </c>
      <c r="B7374" s="1">
        <v>34.0</v>
      </c>
    </row>
    <row r="7375">
      <c r="A7375" s="1" t="s">
        <v>7375</v>
      </c>
      <c r="B7375" s="1">
        <v>30.0</v>
      </c>
    </row>
    <row r="7376">
      <c r="A7376" s="1" t="s">
        <v>7376</v>
      </c>
      <c r="B7376" s="1">
        <v>72.0</v>
      </c>
    </row>
    <row r="7377">
      <c r="A7377" s="1" t="s">
        <v>7377</v>
      </c>
      <c r="C7377" s="1">
        <v>6.0</v>
      </c>
    </row>
    <row r="7378">
      <c r="A7378" s="1" t="s">
        <v>7378</v>
      </c>
      <c r="B7378" s="1">
        <v>22.0</v>
      </c>
    </row>
    <row r="7379">
      <c r="A7379" s="1" t="s">
        <v>7379</v>
      </c>
      <c r="C7379" s="1">
        <v>18.0</v>
      </c>
    </row>
    <row r="7380">
      <c r="A7380" s="1" t="s">
        <v>7380</v>
      </c>
      <c r="C7380" s="1">
        <v>4.0</v>
      </c>
    </row>
    <row r="7381">
      <c r="A7381" s="1" t="s">
        <v>7381</v>
      </c>
      <c r="B7381" s="1">
        <v>6.0</v>
      </c>
    </row>
    <row r="7382">
      <c r="A7382" s="1" t="s">
        <v>7382</v>
      </c>
      <c r="C7382" s="1">
        <v>14.0</v>
      </c>
    </row>
    <row r="7383">
      <c r="A7383" s="1" t="s">
        <v>7383</v>
      </c>
      <c r="C7383" s="1">
        <v>2.0</v>
      </c>
    </row>
    <row r="7384">
      <c r="A7384" s="1" t="s">
        <v>7384</v>
      </c>
      <c r="C7384" s="1">
        <v>10.0</v>
      </c>
    </row>
    <row r="7385">
      <c r="A7385" s="1" t="s">
        <v>7385</v>
      </c>
      <c r="C7385" s="1">
        <v>10.0</v>
      </c>
    </row>
    <row r="7386">
      <c r="A7386" s="1" t="s">
        <v>7386</v>
      </c>
      <c r="C7386" s="1">
        <v>16.0</v>
      </c>
    </row>
    <row r="7387">
      <c r="A7387" s="1" t="s">
        <v>7387</v>
      </c>
      <c r="C7387" s="1">
        <v>6.0</v>
      </c>
    </row>
    <row r="7388">
      <c r="A7388" s="1" t="s">
        <v>7388</v>
      </c>
      <c r="C7388" s="1">
        <v>2.0</v>
      </c>
    </row>
    <row r="7389">
      <c r="A7389" s="1" t="s">
        <v>7389</v>
      </c>
      <c r="C7389" s="1">
        <v>2.0</v>
      </c>
    </row>
    <row r="7390">
      <c r="A7390" s="1" t="s">
        <v>7390</v>
      </c>
      <c r="C7390" s="1">
        <v>4.0</v>
      </c>
    </row>
    <row r="7391">
      <c r="A7391" s="1" t="s">
        <v>7391</v>
      </c>
      <c r="C7391" s="1">
        <v>32.0</v>
      </c>
    </row>
    <row r="7392">
      <c r="A7392" s="1" t="s">
        <v>7392</v>
      </c>
      <c r="C7392" s="1">
        <v>14.0</v>
      </c>
    </row>
    <row r="7393">
      <c r="A7393" s="1" t="s">
        <v>7393</v>
      </c>
      <c r="C7393" s="1">
        <v>2.0</v>
      </c>
    </row>
    <row r="7394">
      <c r="A7394" s="1" t="s">
        <v>7394</v>
      </c>
      <c r="B7394" s="1">
        <v>34.0</v>
      </c>
    </row>
    <row r="7395">
      <c r="A7395" s="1" t="s">
        <v>7395</v>
      </c>
      <c r="C7395" s="1">
        <v>24.0</v>
      </c>
    </row>
    <row r="7396">
      <c r="A7396" s="1" t="s">
        <v>7396</v>
      </c>
      <c r="B7396" s="1">
        <v>52.0</v>
      </c>
    </row>
    <row r="7397">
      <c r="A7397" s="1" t="s">
        <v>7397</v>
      </c>
      <c r="C7397" s="1">
        <v>2.0</v>
      </c>
    </row>
    <row r="7398">
      <c r="A7398" s="1" t="s">
        <v>7398</v>
      </c>
      <c r="C7398" s="1">
        <v>28.0</v>
      </c>
    </row>
    <row r="7399">
      <c r="A7399" s="1" t="s">
        <v>7399</v>
      </c>
      <c r="B7399" s="1">
        <v>30.0</v>
      </c>
    </row>
    <row r="7400">
      <c r="A7400" s="1" t="s">
        <v>7400</v>
      </c>
      <c r="C7400" s="1">
        <v>6.0</v>
      </c>
    </row>
    <row r="7401">
      <c r="A7401" s="1" t="s">
        <v>7401</v>
      </c>
      <c r="C7401" s="1">
        <v>26.0</v>
      </c>
    </row>
    <row r="7402">
      <c r="A7402" s="1" t="s">
        <v>7402</v>
      </c>
      <c r="B7402" s="1">
        <v>30.0</v>
      </c>
    </row>
    <row r="7403">
      <c r="A7403" s="1" t="s">
        <v>7403</v>
      </c>
      <c r="C7403" s="1">
        <v>6.0</v>
      </c>
    </row>
    <row r="7404">
      <c r="A7404" s="1" t="s">
        <v>7404</v>
      </c>
      <c r="C7404" s="1">
        <v>10.0</v>
      </c>
    </row>
    <row r="7405">
      <c r="A7405" s="1" t="s">
        <v>7405</v>
      </c>
      <c r="B7405" s="1">
        <v>22.0</v>
      </c>
    </row>
    <row r="7406">
      <c r="A7406" s="1" t="s">
        <v>7406</v>
      </c>
      <c r="B7406" s="1">
        <v>22.0</v>
      </c>
    </row>
    <row r="7407">
      <c r="A7407" s="1" t="s">
        <v>7407</v>
      </c>
      <c r="C7407" s="1">
        <v>2.0</v>
      </c>
    </row>
    <row r="7408">
      <c r="A7408" s="1" t="s">
        <v>7408</v>
      </c>
      <c r="C7408" s="1">
        <v>48.0</v>
      </c>
    </row>
    <row r="7409">
      <c r="A7409" s="1" t="s">
        <v>7409</v>
      </c>
      <c r="C7409" s="1">
        <v>16.0</v>
      </c>
    </row>
    <row r="7410">
      <c r="A7410" s="1" t="s">
        <v>7410</v>
      </c>
      <c r="C7410" s="1">
        <v>4.0</v>
      </c>
    </row>
    <row r="7411">
      <c r="A7411" s="1" t="s">
        <v>7411</v>
      </c>
      <c r="C7411" s="1">
        <v>42.0</v>
      </c>
    </row>
    <row r="7412">
      <c r="A7412" s="1" t="s">
        <v>7412</v>
      </c>
      <c r="C7412" s="1">
        <v>12.0</v>
      </c>
    </row>
    <row r="7413">
      <c r="A7413" s="1" t="s">
        <v>7413</v>
      </c>
      <c r="B7413" s="1">
        <v>20.0</v>
      </c>
    </row>
    <row r="7414">
      <c r="A7414" s="1" t="s">
        <v>7414</v>
      </c>
      <c r="C7414" s="1">
        <v>12.0</v>
      </c>
    </row>
    <row r="7415">
      <c r="A7415" s="1" t="s">
        <v>7415</v>
      </c>
      <c r="C7415" s="1">
        <v>6.0</v>
      </c>
    </row>
    <row r="7416">
      <c r="A7416" s="1" t="s">
        <v>7416</v>
      </c>
      <c r="B7416" s="1">
        <v>28.0</v>
      </c>
    </row>
    <row r="7417">
      <c r="A7417" s="1" t="s">
        <v>7417</v>
      </c>
      <c r="C7417" s="1">
        <v>6.0</v>
      </c>
    </row>
    <row r="7418">
      <c r="A7418" s="1" t="s">
        <v>7418</v>
      </c>
      <c r="C7418" s="1">
        <v>4.0</v>
      </c>
    </row>
    <row r="7419">
      <c r="A7419" s="1" t="s">
        <v>7419</v>
      </c>
      <c r="C7419" s="1">
        <v>38.0</v>
      </c>
    </row>
    <row r="7420">
      <c r="A7420" s="1" t="s">
        <v>7420</v>
      </c>
      <c r="B7420" s="1">
        <v>38.0</v>
      </c>
    </row>
    <row r="7421">
      <c r="A7421" s="1" t="s">
        <v>7421</v>
      </c>
      <c r="C7421" s="1">
        <v>2.0</v>
      </c>
    </row>
    <row r="7422">
      <c r="A7422" s="1" t="s">
        <v>7422</v>
      </c>
      <c r="C7422" s="1">
        <v>22.0</v>
      </c>
    </row>
    <row r="7423">
      <c r="A7423" s="1" t="s">
        <v>7423</v>
      </c>
      <c r="C7423" s="1">
        <v>2.0</v>
      </c>
    </row>
    <row r="7424">
      <c r="A7424" s="1" t="s">
        <v>7424</v>
      </c>
      <c r="B7424" s="1">
        <v>32.0</v>
      </c>
    </row>
    <row r="7425">
      <c r="A7425" s="1" t="s">
        <v>7425</v>
      </c>
      <c r="B7425" s="1">
        <v>14.0</v>
      </c>
    </row>
    <row r="7426">
      <c r="A7426" s="1" t="s">
        <v>7426</v>
      </c>
      <c r="C7426" s="1">
        <v>36.0</v>
      </c>
    </row>
    <row r="7427">
      <c r="A7427" s="1" t="s">
        <v>7427</v>
      </c>
      <c r="C7427" s="1">
        <v>18.0</v>
      </c>
    </row>
    <row r="7428">
      <c r="A7428" s="1" t="s">
        <v>7428</v>
      </c>
      <c r="B7428" s="1">
        <v>48.0</v>
      </c>
    </row>
    <row r="7429">
      <c r="A7429" s="1" t="s">
        <v>7429</v>
      </c>
      <c r="C7429" s="1">
        <v>22.0</v>
      </c>
    </row>
    <row r="7430">
      <c r="A7430" s="1" t="s">
        <v>7430</v>
      </c>
      <c r="C7430" s="1">
        <v>8.0</v>
      </c>
    </row>
    <row r="7431">
      <c r="A7431" s="1" t="s">
        <v>7431</v>
      </c>
      <c r="C7431" s="1">
        <v>20.0</v>
      </c>
    </row>
    <row r="7432">
      <c r="A7432" s="1" t="s">
        <v>7432</v>
      </c>
      <c r="C7432" s="1">
        <v>4.0</v>
      </c>
    </row>
    <row r="7433">
      <c r="A7433" s="1" t="s">
        <v>7433</v>
      </c>
      <c r="C7433" s="1">
        <v>22.0</v>
      </c>
    </row>
    <row r="7434">
      <c r="A7434" s="1" t="s">
        <v>7434</v>
      </c>
      <c r="B7434" s="1">
        <v>26.0</v>
      </c>
    </row>
    <row r="7435">
      <c r="A7435" s="1" t="s">
        <v>7435</v>
      </c>
      <c r="C7435" s="1">
        <v>6.0</v>
      </c>
    </row>
    <row r="7436">
      <c r="A7436" s="1" t="s">
        <v>7436</v>
      </c>
      <c r="C7436" s="1">
        <v>4.0</v>
      </c>
    </row>
    <row r="7437">
      <c r="A7437" s="1" t="s">
        <v>7437</v>
      </c>
      <c r="C7437" s="1">
        <v>60.0</v>
      </c>
    </row>
    <row r="7438">
      <c r="A7438" s="1" t="s">
        <v>7438</v>
      </c>
      <c r="B7438" s="1">
        <v>98.0</v>
      </c>
    </row>
    <row r="7439">
      <c r="A7439" s="1" t="s">
        <v>7439</v>
      </c>
      <c r="C7439" s="1">
        <v>6.0</v>
      </c>
    </row>
    <row r="7440">
      <c r="A7440" s="1" t="s">
        <v>7440</v>
      </c>
      <c r="B7440" s="1">
        <v>80.0</v>
      </c>
    </row>
    <row r="7441">
      <c r="A7441" s="1" t="s">
        <v>7441</v>
      </c>
      <c r="C7441" s="1">
        <v>24.0</v>
      </c>
    </row>
    <row r="7442">
      <c r="A7442" s="1" t="s">
        <v>7442</v>
      </c>
      <c r="C7442" s="1">
        <v>4.0</v>
      </c>
    </row>
    <row r="7443">
      <c r="A7443" s="1" t="s">
        <v>7443</v>
      </c>
      <c r="C7443" s="1">
        <v>16.0</v>
      </c>
    </row>
    <row r="7444">
      <c r="A7444" s="1" t="s">
        <v>7444</v>
      </c>
      <c r="C7444" s="1">
        <v>10.0</v>
      </c>
    </row>
    <row r="7445">
      <c r="A7445" s="1" t="s">
        <v>7445</v>
      </c>
      <c r="C7445" s="1">
        <v>2.0</v>
      </c>
    </row>
    <row r="7446">
      <c r="A7446" s="1" t="s">
        <v>7446</v>
      </c>
      <c r="B7446" s="1">
        <v>16.0</v>
      </c>
    </row>
    <row r="7447">
      <c r="A7447" s="1" t="s">
        <v>7447</v>
      </c>
      <c r="C7447" s="1">
        <v>22.0</v>
      </c>
    </row>
    <row r="7448">
      <c r="A7448" s="1" t="s">
        <v>7448</v>
      </c>
      <c r="C7448" s="1">
        <v>16.0</v>
      </c>
    </row>
    <row r="7449">
      <c r="A7449" s="1" t="s">
        <v>7449</v>
      </c>
      <c r="B7449" s="1">
        <v>30.0</v>
      </c>
    </row>
    <row r="7450">
      <c r="A7450" s="1" t="s">
        <v>7450</v>
      </c>
      <c r="B7450" s="1">
        <v>16.0</v>
      </c>
    </row>
    <row r="7451">
      <c r="A7451" s="1" t="s">
        <v>7451</v>
      </c>
      <c r="C7451" s="1">
        <v>4.0</v>
      </c>
    </row>
    <row r="7452">
      <c r="A7452" s="1" t="s">
        <v>7452</v>
      </c>
      <c r="C7452" s="1">
        <v>2.0</v>
      </c>
    </row>
    <row r="7453">
      <c r="A7453" s="1" t="s">
        <v>7453</v>
      </c>
      <c r="C7453" s="1">
        <v>8.0</v>
      </c>
    </row>
    <row r="7454">
      <c r="A7454" s="1" t="s">
        <v>7454</v>
      </c>
      <c r="C7454" s="1">
        <v>40.0</v>
      </c>
    </row>
    <row r="7455">
      <c r="A7455" s="1" t="s">
        <v>7455</v>
      </c>
      <c r="B7455" s="1">
        <v>56.0</v>
      </c>
    </row>
    <row r="7456">
      <c r="A7456" s="1" t="s">
        <v>7456</v>
      </c>
      <c r="C7456" s="1">
        <v>4.0</v>
      </c>
    </row>
    <row r="7457">
      <c r="A7457" s="1" t="s">
        <v>7457</v>
      </c>
      <c r="B7457" s="1">
        <v>30.0</v>
      </c>
    </row>
    <row r="7458">
      <c r="A7458" s="1" t="s">
        <v>7458</v>
      </c>
      <c r="C7458" s="1">
        <v>2.0</v>
      </c>
    </row>
    <row r="7459">
      <c r="A7459" s="1" t="s">
        <v>7459</v>
      </c>
      <c r="B7459" s="1">
        <v>14.0</v>
      </c>
    </row>
    <row r="7460">
      <c r="A7460" s="1" t="s">
        <v>7460</v>
      </c>
      <c r="C7460" s="1">
        <v>18.0</v>
      </c>
    </row>
    <row r="7461">
      <c r="A7461" s="1" t="s">
        <v>7461</v>
      </c>
      <c r="B7461" s="1">
        <v>36.0</v>
      </c>
    </row>
    <row r="7462">
      <c r="A7462" s="1" t="s">
        <v>7462</v>
      </c>
      <c r="C7462" s="1">
        <v>2.0</v>
      </c>
    </row>
    <row r="7463">
      <c r="A7463" s="1" t="s">
        <v>7463</v>
      </c>
      <c r="C7463" s="1">
        <v>10.0</v>
      </c>
    </row>
    <row r="7464">
      <c r="A7464" s="1" t="s">
        <v>7464</v>
      </c>
      <c r="C7464" s="1">
        <v>34.0</v>
      </c>
    </row>
    <row r="7465">
      <c r="A7465" s="1" t="s">
        <v>7465</v>
      </c>
      <c r="C7465" s="1">
        <v>10.0</v>
      </c>
    </row>
    <row r="7466">
      <c r="A7466" s="1" t="s">
        <v>7466</v>
      </c>
      <c r="C7466" s="1">
        <v>24.0</v>
      </c>
    </row>
    <row r="7467">
      <c r="A7467" s="1" t="s">
        <v>7467</v>
      </c>
      <c r="C7467" s="1">
        <v>12.0</v>
      </c>
    </row>
    <row r="7468">
      <c r="A7468" s="1" t="s">
        <v>7468</v>
      </c>
      <c r="C7468" s="1">
        <v>4.0</v>
      </c>
    </row>
    <row r="7469">
      <c r="A7469" s="1" t="s">
        <v>7469</v>
      </c>
      <c r="C7469" s="1">
        <v>22.0</v>
      </c>
    </row>
    <row r="7470">
      <c r="A7470" s="1" t="s">
        <v>7470</v>
      </c>
      <c r="B7470" s="1">
        <v>32.0</v>
      </c>
    </row>
    <row r="7471">
      <c r="A7471" s="1" t="s">
        <v>7471</v>
      </c>
      <c r="C7471" s="1">
        <v>2.0</v>
      </c>
    </row>
    <row r="7472">
      <c r="A7472" s="1" t="s">
        <v>7472</v>
      </c>
      <c r="C7472" s="1">
        <v>4.0</v>
      </c>
    </row>
    <row r="7473">
      <c r="A7473" s="1" t="s">
        <v>7473</v>
      </c>
      <c r="C7473" s="1">
        <v>12.0</v>
      </c>
    </row>
    <row r="7474">
      <c r="A7474" s="1" t="s">
        <v>7474</v>
      </c>
      <c r="C7474" s="1">
        <v>78.0</v>
      </c>
    </row>
    <row r="7475">
      <c r="A7475" s="1" t="s">
        <v>7475</v>
      </c>
      <c r="C7475" s="1">
        <v>10.0</v>
      </c>
    </row>
    <row r="7476">
      <c r="A7476" s="1" t="s">
        <v>7476</v>
      </c>
      <c r="C7476" s="1">
        <v>4.0</v>
      </c>
    </row>
    <row r="7477">
      <c r="A7477" s="1" t="s">
        <v>7477</v>
      </c>
      <c r="C7477" s="1">
        <v>10.0</v>
      </c>
    </row>
    <row r="7478">
      <c r="A7478" s="1" t="s">
        <v>7478</v>
      </c>
      <c r="C7478" s="1">
        <v>26.0</v>
      </c>
    </row>
    <row r="7479">
      <c r="A7479" s="1" t="s">
        <v>7479</v>
      </c>
      <c r="C7479" s="1">
        <v>6.0</v>
      </c>
    </row>
    <row r="7480">
      <c r="A7480" s="1" t="s">
        <v>7480</v>
      </c>
      <c r="C7480" s="1">
        <v>30.0</v>
      </c>
    </row>
    <row r="7481">
      <c r="A7481" s="1" t="s">
        <v>7481</v>
      </c>
      <c r="C7481" s="1">
        <v>4.0</v>
      </c>
    </row>
    <row r="7482">
      <c r="A7482" s="1" t="s">
        <v>7482</v>
      </c>
      <c r="C7482" s="1">
        <v>4.0</v>
      </c>
    </row>
    <row r="7483">
      <c r="A7483" s="1" t="s">
        <v>7483</v>
      </c>
      <c r="C7483" s="1">
        <v>2.0</v>
      </c>
    </row>
    <row r="7484">
      <c r="A7484" s="1" t="s">
        <v>7484</v>
      </c>
      <c r="C7484" s="1">
        <v>56.0</v>
      </c>
    </row>
    <row r="7485">
      <c r="A7485" s="1" t="s">
        <v>7485</v>
      </c>
      <c r="C7485" s="1">
        <v>8.0</v>
      </c>
    </row>
    <row r="7486">
      <c r="A7486" s="1" t="s">
        <v>7486</v>
      </c>
      <c r="B7486" s="1">
        <v>66.0</v>
      </c>
    </row>
    <row r="7487">
      <c r="A7487" s="1" t="s">
        <v>7487</v>
      </c>
      <c r="C7487" s="1">
        <v>2.0</v>
      </c>
    </row>
    <row r="7488">
      <c r="A7488" s="1" t="s">
        <v>7488</v>
      </c>
      <c r="B7488" s="1">
        <v>46.0</v>
      </c>
    </row>
    <row r="7489">
      <c r="A7489" s="1" t="s">
        <v>7489</v>
      </c>
      <c r="B7489" s="1">
        <v>54.0</v>
      </c>
    </row>
    <row r="7490">
      <c r="A7490" s="1" t="s">
        <v>7490</v>
      </c>
      <c r="C7490" s="1">
        <v>42.0</v>
      </c>
    </row>
    <row r="7491">
      <c r="A7491" s="1" t="s">
        <v>7491</v>
      </c>
      <c r="C7491" s="1">
        <v>24.0</v>
      </c>
    </row>
    <row r="7492">
      <c r="A7492" s="1" t="s">
        <v>7492</v>
      </c>
      <c r="C7492" s="1">
        <v>18.0</v>
      </c>
    </row>
    <row r="7493">
      <c r="A7493" s="1" t="s">
        <v>7493</v>
      </c>
      <c r="B7493" s="1">
        <v>22.0</v>
      </c>
    </row>
    <row r="7494">
      <c r="A7494" s="1" t="s">
        <v>7494</v>
      </c>
      <c r="C7494" s="1">
        <v>4.0</v>
      </c>
    </row>
    <row r="7495">
      <c r="A7495" s="1" t="s">
        <v>7495</v>
      </c>
      <c r="C7495" s="1">
        <v>4.0</v>
      </c>
    </row>
    <row r="7496">
      <c r="A7496" s="1" t="s">
        <v>7496</v>
      </c>
      <c r="C7496" s="1">
        <v>2.0</v>
      </c>
    </row>
    <row r="7497">
      <c r="A7497" s="1" t="s">
        <v>7497</v>
      </c>
      <c r="C7497" s="1">
        <v>4.0</v>
      </c>
    </row>
    <row r="7498">
      <c r="A7498" s="1" t="s">
        <v>7498</v>
      </c>
      <c r="B7498" s="1">
        <v>10.0</v>
      </c>
    </row>
    <row r="7499">
      <c r="A7499" s="1" t="s">
        <v>7499</v>
      </c>
      <c r="B7499" s="1">
        <v>16.0</v>
      </c>
    </row>
    <row r="7500">
      <c r="A7500" s="1" t="s">
        <v>7500</v>
      </c>
      <c r="C7500" s="1">
        <v>14.0</v>
      </c>
    </row>
    <row r="7501">
      <c r="A7501" s="1" t="s">
        <v>7501</v>
      </c>
      <c r="B7501" s="1">
        <v>90.0</v>
      </c>
    </row>
    <row r="7502">
      <c r="A7502" s="1" t="s">
        <v>7502</v>
      </c>
      <c r="C7502" s="1">
        <v>2.0</v>
      </c>
    </row>
    <row r="7503">
      <c r="A7503" s="1" t="s">
        <v>7503</v>
      </c>
      <c r="C7503" s="1">
        <v>12.0</v>
      </c>
    </row>
    <row r="7504">
      <c r="A7504" s="1" t="s">
        <v>7504</v>
      </c>
      <c r="C7504" s="1">
        <v>46.0</v>
      </c>
    </row>
    <row r="7505">
      <c r="A7505" s="1" t="s">
        <v>7505</v>
      </c>
      <c r="C7505" s="1">
        <v>6.0</v>
      </c>
    </row>
    <row r="7506">
      <c r="A7506" s="1" t="s">
        <v>7506</v>
      </c>
      <c r="C7506" s="1">
        <v>16.0</v>
      </c>
    </row>
    <row r="7507">
      <c r="A7507" s="1" t="s">
        <v>7507</v>
      </c>
      <c r="C7507" s="1">
        <v>10.0</v>
      </c>
    </row>
    <row r="7508">
      <c r="A7508" s="1" t="s">
        <v>7508</v>
      </c>
      <c r="C7508" s="1">
        <v>2.0</v>
      </c>
    </row>
    <row r="7509">
      <c r="A7509" s="1" t="s">
        <v>7509</v>
      </c>
      <c r="C7509" s="1">
        <v>4.0</v>
      </c>
    </row>
    <row r="7510">
      <c r="A7510" s="1" t="s">
        <v>7510</v>
      </c>
      <c r="C7510" s="1">
        <v>8.0</v>
      </c>
    </row>
    <row r="7511">
      <c r="A7511" s="1" t="s">
        <v>7511</v>
      </c>
      <c r="C7511" s="1">
        <v>16.0</v>
      </c>
    </row>
    <row r="7512">
      <c r="A7512" s="1" t="s">
        <v>7512</v>
      </c>
      <c r="C7512" s="1">
        <v>2.0</v>
      </c>
    </row>
    <row r="7513">
      <c r="A7513" s="1" t="s">
        <v>7513</v>
      </c>
      <c r="C7513" s="1">
        <v>2.0</v>
      </c>
    </row>
    <row r="7514">
      <c r="A7514" s="1" t="s">
        <v>7514</v>
      </c>
      <c r="C7514" s="1">
        <v>4.0</v>
      </c>
    </row>
    <row r="7515">
      <c r="A7515" s="1" t="s">
        <v>7515</v>
      </c>
      <c r="C7515" s="1">
        <v>2.0</v>
      </c>
    </row>
    <row r="7516">
      <c r="A7516" s="1" t="s">
        <v>7516</v>
      </c>
      <c r="C7516" s="1">
        <v>104.0</v>
      </c>
    </row>
    <row r="7517">
      <c r="A7517" s="1" t="s">
        <v>7517</v>
      </c>
      <c r="C7517" s="1">
        <v>30.0</v>
      </c>
    </row>
    <row r="7518">
      <c r="A7518" s="1" t="s">
        <v>7518</v>
      </c>
      <c r="B7518" s="1">
        <v>54.0</v>
      </c>
    </row>
    <row r="7519">
      <c r="A7519" s="1" t="s">
        <v>7519</v>
      </c>
      <c r="B7519" s="1">
        <v>36.0</v>
      </c>
    </row>
    <row r="7520">
      <c r="A7520" s="1" t="s">
        <v>7520</v>
      </c>
      <c r="B7520" s="1">
        <v>32.0</v>
      </c>
    </row>
    <row r="7521">
      <c r="A7521" s="1" t="s">
        <v>7521</v>
      </c>
      <c r="C7521" s="1">
        <v>32.0</v>
      </c>
    </row>
    <row r="7522">
      <c r="A7522" s="1" t="s">
        <v>7522</v>
      </c>
      <c r="C7522" s="1">
        <v>4.0</v>
      </c>
    </row>
    <row r="7523">
      <c r="A7523" s="1" t="s">
        <v>7523</v>
      </c>
      <c r="C7523" s="1">
        <v>4.0</v>
      </c>
    </row>
    <row r="7524">
      <c r="A7524" s="1" t="s">
        <v>7524</v>
      </c>
      <c r="C7524" s="1">
        <v>6.0</v>
      </c>
    </row>
    <row r="7525">
      <c r="A7525" s="1" t="s">
        <v>7525</v>
      </c>
      <c r="B7525" s="1">
        <v>36.0</v>
      </c>
    </row>
    <row r="7526">
      <c r="A7526" s="1" t="s">
        <v>7526</v>
      </c>
      <c r="B7526" s="1">
        <v>40.0</v>
      </c>
    </row>
    <row r="7527">
      <c r="A7527" s="1" t="s">
        <v>7527</v>
      </c>
      <c r="C7527" s="1">
        <v>30.0</v>
      </c>
    </row>
    <row r="7528">
      <c r="A7528" s="1" t="s">
        <v>7528</v>
      </c>
      <c r="C7528" s="1">
        <v>14.0</v>
      </c>
    </row>
    <row r="7529">
      <c r="A7529" s="1" t="s">
        <v>7529</v>
      </c>
      <c r="B7529" s="1">
        <v>26.0</v>
      </c>
    </row>
    <row r="7530">
      <c r="A7530" s="1" t="s">
        <v>7530</v>
      </c>
      <c r="C7530" s="1">
        <v>22.0</v>
      </c>
    </row>
    <row r="7531">
      <c r="A7531" s="1" t="s">
        <v>7531</v>
      </c>
      <c r="C7531" s="1">
        <v>28.0</v>
      </c>
    </row>
    <row r="7532">
      <c r="A7532" s="1" t="s">
        <v>7532</v>
      </c>
      <c r="C7532" s="1">
        <v>2.0</v>
      </c>
    </row>
    <row r="7533">
      <c r="A7533" s="1" t="s">
        <v>7533</v>
      </c>
      <c r="C7533" s="1">
        <v>12.0</v>
      </c>
    </row>
    <row r="7534">
      <c r="A7534" s="1" t="s">
        <v>7534</v>
      </c>
      <c r="C7534" s="1">
        <v>94.0</v>
      </c>
    </row>
    <row r="7535">
      <c r="A7535" s="1" t="s">
        <v>7535</v>
      </c>
      <c r="C7535" s="1">
        <v>8.0</v>
      </c>
    </row>
    <row r="7536">
      <c r="A7536" s="1" t="s">
        <v>7536</v>
      </c>
      <c r="C7536" s="1">
        <v>14.0</v>
      </c>
    </row>
    <row r="7537">
      <c r="A7537" s="1" t="s">
        <v>7537</v>
      </c>
      <c r="B7537" s="1">
        <v>10.0</v>
      </c>
    </row>
    <row r="7538">
      <c r="A7538" s="1" t="s">
        <v>7538</v>
      </c>
      <c r="C7538" s="1">
        <v>22.0</v>
      </c>
    </row>
    <row r="7539">
      <c r="A7539" s="1" t="s">
        <v>7539</v>
      </c>
      <c r="C7539" s="1">
        <v>6.0</v>
      </c>
    </row>
    <row r="7540">
      <c r="A7540" s="1" t="s">
        <v>7540</v>
      </c>
      <c r="B7540" s="1">
        <v>16.0</v>
      </c>
    </row>
    <row r="7541">
      <c r="A7541" s="1" t="s">
        <v>7541</v>
      </c>
      <c r="C7541" s="1">
        <v>52.0</v>
      </c>
    </row>
    <row r="7542">
      <c r="A7542" s="1" t="s">
        <v>7542</v>
      </c>
      <c r="C7542" s="1">
        <v>2.0</v>
      </c>
    </row>
    <row r="7543">
      <c r="A7543" s="1" t="s">
        <v>7543</v>
      </c>
      <c r="C7543" s="1">
        <v>10.0</v>
      </c>
    </row>
    <row r="7544">
      <c r="A7544" s="1" t="s">
        <v>7544</v>
      </c>
      <c r="C7544" s="1">
        <v>10.0</v>
      </c>
    </row>
    <row r="7545">
      <c r="A7545" s="1" t="s">
        <v>7545</v>
      </c>
      <c r="C7545" s="1">
        <v>22.0</v>
      </c>
    </row>
    <row r="7546">
      <c r="A7546" s="1" t="s">
        <v>7546</v>
      </c>
      <c r="B7546" s="1">
        <v>38.0</v>
      </c>
    </row>
    <row r="7547">
      <c r="A7547" s="1" t="s">
        <v>7547</v>
      </c>
      <c r="C7547" s="1">
        <v>10.0</v>
      </c>
    </row>
    <row r="7548">
      <c r="A7548" s="1" t="s">
        <v>7548</v>
      </c>
      <c r="C7548" s="1">
        <v>2.0</v>
      </c>
    </row>
    <row r="7549">
      <c r="A7549" s="1" t="s">
        <v>7549</v>
      </c>
      <c r="C7549" s="1">
        <v>6.0</v>
      </c>
    </row>
    <row r="7550">
      <c r="A7550" s="1" t="s">
        <v>7550</v>
      </c>
      <c r="B7550" s="1">
        <v>14.0</v>
      </c>
    </row>
    <row r="7551">
      <c r="A7551" s="1" t="s">
        <v>7551</v>
      </c>
      <c r="C7551" s="1">
        <v>54.0</v>
      </c>
    </row>
    <row r="7552">
      <c r="A7552" s="1" t="s">
        <v>7552</v>
      </c>
      <c r="C7552" s="1">
        <v>2.0</v>
      </c>
    </row>
    <row r="7553">
      <c r="A7553" s="1" t="s">
        <v>7553</v>
      </c>
      <c r="C7553" s="1">
        <v>4.0</v>
      </c>
    </row>
    <row r="7554">
      <c r="A7554" s="1" t="s">
        <v>7554</v>
      </c>
      <c r="C7554" s="1">
        <v>2.0</v>
      </c>
    </row>
    <row r="7555">
      <c r="A7555" s="1" t="s">
        <v>7555</v>
      </c>
      <c r="B7555" s="1">
        <v>28.0</v>
      </c>
    </row>
    <row r="7556">
      <c r="A7556" s="1" t="s">
        <v>7556</v>
      </c>
      <c r="C7556" s="1">
        <v>6.0</v>
      </c>
    </row>
    <row r="7557">
      <c r="A7557" s="1" t="s">
        <v>7557</v>
      </c>
      <c r="C7557" s="1">
        <v>6.0</v>
      </c>
    </row>
    <row r="7558">
      <c r="A7558" s="1" t="s">
        <v>7558</v>
      </c>
      <c r="C7558" s="1">
        <v>10.0</v>
      </c>
    </row>
    <row r="7559">
      <c r="A7559" s="1" t="s">
        <v>7559</v>
      </c>
      <c r="C7559" s="1">
        <v>16.0</v>
      </c>
    </row>
    <row r="7560">
      <c r="A7560" s="1" t="s">
        <v>7560</v>
      </c>
      <c r="C7560" s="1">
        <v>26.0</v>
      </c>
    </row>
    <row r="7561">
      <c r="A7561" s="1" t="s">
        <v>7561</v>
      </c>
      <c r="B7561" s="1">
        <v>12.0</v>
      </c>
    </row>
    <row r="7562">
      <c r="A7562" s="1" t="s">
        <v>7562</v>
      </c>
      <c r="B7562" s="1">
        <v>34.0</v>
      </c>
    </row>
    <row r="7563">
      <c r="A7563" s="1" t="s">
        <v>7563</v>
      </c>
      <c r="B7563" s="1">
        <v>54.0</v>
      </c>
    </row>
    <row r="7564">
      <c r="A7564" s="1" t="s">
        <v>7564</v>
      </c>
      <c r="C7564" s="1">
        <v>2.0</v>
      </c>
    </row>
    <row r="7565">
      <c r="A7565" s="1" t="s">
        <v>7565</v>
      </c>
      <c r="C7565" s="1">
        <v>34.0</v>
      </c>
    </row>
    <row r="7566">
      <c r="A7566" s="1" t="s">
        <v>7566</v>
      </c>
      <c r="B7566" s="1">
        <v>22.0</v>
      </c>
    </row>
    <row r="7567">
      <c r="A7567" s="1" t="s">
        <v>7567</v>
      </c>
      <c r="C7567" s="1">
        <v>2.0</v>
      </c>
    </row>
    <row r="7568">
      <c r="A7568" s="1" t="s">
        <v>7568</v>
      </c>
      <c r="B7568" s="1">
        <v>14.0</v>
      </c>
    </row>
    <row r="7569">
      <c r="A7569" s="1" t="s">
        <v>7569</v>
      </c>
      <c r="C7569" s="1">
        <v>12.0</v>
      </c>
    </row>
    <row r="7570">
      <c r="A7570" s="1" t="s">
        <v>7570</v>
      </c>
      <c r="B7570" s="1">
        <v>42.0</v>
      </c>
    </row>
    <row r="7571">
      <c r="A7571" s="1" t="s">
        <v>7571</v>
      </c>
      <c r="B7571" s="1">
        <v>14.0</v>
      </c>
    </row>
    <row r="7572">
      <c r="A7572" s="1" t="s">
        <v>7572</v>
      </c>
      <c r="B7572" s="1">
        <v>14.0</v>
      </c>
    </row>
    <row r="7573">
      <c r="A7573" s="1" t="s">
        <v>7573</v>
      </c>
      <c r="C7573" s="1">
        <v>4.0</v>
      </c>
    </row>
    <row r="7574">
      <c r="A7574" s="1" t="s">
        <v>7574</v>
      </c>
      <c r="C7574" s="1">
        <v>2.0</v>
      </c>
    </row>
    <row r="7575">
      <c r="A7575" s="1" t="s">
        <v>7575</v>
      </c>
      <c r="C7575" s="1">
        <v>8.0</v>
      </c>
    </row>
    <row r="7576">
      <c r="A7576" s="1" t="s">
        <v>7576</v>
      </c>
      <c r="B7576" s="1">
        <v>20.0</v>
      </c>
    </row>
    <row r="7577">
      <c r="A7577" s="1" t="s">
        <v>7577</v>
      </c>
      <c r="C7577" s="1">
        <v>22.0</v>
      </c>
    </row>
    <row r="7578">
      <c r="A7578" s="1" t="s">
        <v>7578</v>
      </c>
      <c r="C7578" s="1">
        <v>32.0</v>
      </c>
    </row>
    <row r="7579">
      <c r="A7579" s="1" t="s">
        <v>7579</v>
      </c>
      <c r="C7579" s="1">
        <v>18.0</v>
      </c>
    </row>
    <row r="7580">
      <c r="A7580" s="1" t="s">
        <v>7580</v>
      </c>
      <c r="C7580" s="1">
        <v>12.0</v>
      </c>
    </row>
    <row r="7581">
      <c r="A7581" s="1" t="s">
        <v>7581</v>
      </c>
      <c r="C7581" s="1">
        <v>36.0</v>
      </c>
    </row>
    <row r="7582">
      <c r="A7582" s="1" t="s">
        <v>7582</v>
      </c>
      <c r="C7582" s="1">
        <v>6.0</v>
      </c>
    </row>
    <row r="7583">
      <c r="A7583" s="1" t="s">
        <v>7583</v>
      </c>
      <c r="C7583" s="1">
        <v>12.0</v>
      </c>
    </row>
    <row r="7584">
      <c r="A7584" s="1" t="s">
        <v>7584</v>
      </c>
      <c r="B7584" s="1">
        <v>18.0</v>
      </c>
    </row>
    <row r="7585">
      <c r="A7585" s="1" t="s">
        <v>7585</v>
      </c>
      <c r="C7585" s="1">
        <v>40.0</v>
      </c>
    </row>
    <row r="7586">
      <c r="A7586" s="1" t="s">
        <v>7586</v>
      </c>
      <c r="C7586" s="1">
        <v>12.0</v>
      </c>
    </row>
    <row r="7587">
      <c r="A7587" s="1" t="s">
        <v>7587</v>
      </c>
      <c r="C7587" s="1">
        <v>12.0</v>
      </c>
    </row>
    <row r="7588">
      <c r="A7588" s="1" t="s">
        <v>7588</v>
      </c>
      <c r="C7588" s="1">
        <v>12.0</v>
      </c>
    </row>
    <row r="7589">
      <c r="A7589" s="1" t="s">
        <v>7589</v>
      </c>
      <c r="C7589" s="1">
        <v>2.0</v>
      </c>
    </row>
    <row r="7590">
      <c r="A7590" s="1" t="s">
        <v>7590</v>
      </c>
      <c r="C7590" s="1">
        <v>4.0</v>
      </c>
    </row>
    <row r="7591">
      <c r="A7591" s="1" t="s">
        <v>7591</v>
      </c>
      <c r="C7591" s="1">
        <v>26.0</v>
      </c>
    </row>
    <row r="7592">
      <c r="A7592" s="1" t="s">
        <v>7592</v>
      </c>
      <c r="C7592" s="1">
        <v>2.0</v>
      </c>
    </row>
    <row r="7593">
      <c r="A7593" s="1" t="s">
        <v>7593</v>
      </c>
      <c r="B7593" s="1">
        <v>40.0</v>
      </c>
    </row>
    <row r="7594">
      <c r="A7594" s="1" t="s">
        <v>7594</v>
      </c>
      <c r="B7594" s="1">
        <v>22.0</v>
      </c>
    </row>
    <row r="7595">
      <c r="A7595" s="1" t="s">
        <v>7595</v>
      </c>
      <c r="B7595" s="1">
        <v>54.0</v>
      </c>
    </row>
    <row r="7596">
      <c r="A7596" s="1" t="s">
        <v>7596</v>
      </c>
      <c r="C7596" s="1">
        <v>10.0</v>
      </c>
    </row>
    <row r="7597">
      <c r="A7597" s="1" t="s">
        <v>7597</v>
      </c>
      <c r="B7597" s="1">
        <v>18.0</v>
      </c>
    </row>
    <row r="7598">
      <c r="A7598" s="1" t="s">
        <v>7598</v>
      </c>
      <c r="B7598" s="1">
        <v>14.0</v>
      </c>
    </row>
    <row r="7599">
      <c r="A7599" s="1" t="s">
        <v>7599</v>
      </c>
      <c r="C7599" s="1">
        <v>8.0</v>
      </c>
    </row>
    <row r="7600">
      <c r="A7600" s="1" t="s">
        <v>7600</v>
      </c>
      <c r="C7600" s="1">
        <v>40.0</v>
      </c>
    </row>
    <row r="7601">
      <c r="A7601" s="1" t="s">
        <v>7601</v>
      </c>
      <c r="B7601" s="1">
        <v>28.0</v>
      </c>
    </row>
    <row r="7602">
      <c r="A7602" s="1" t="s">
        <v>7602</v>
      </c>
      <c r="B7602" s="1">
        <v>10.0</v>
      </c>
    </row>
    <row r="7603">
      <c r="A7603" s="1" t="s">
        <v>7603</v>
      </c>
      <c r="C7603" s="1">
        <v>2.0</v>
      </c>
    </row>
    <row r="7604">
      <c r="A7604" s="1" t="s">
        <v>7604</v>
      </c>
      <c r="B7604" s="1">
        <v>16.0</v>
      </c>
    </row>
    <row r="7605">
      <c r="A7605" s="1" t="s">
        <v>7605</v>
      </c>
      <c r="C7605" s="1">
        <v>14.0</v>
      </c>
    </row>
    <row r="7606">
      <c r="A7606" s="1" t="s">
        <v>7606</v>
      </c>
      <c r="C7606" s="1">
        <v>12.0</v>
      </c>
    </row>
    <row r="7607">
      <c r="A7607" s="1" t="s">
        <v>7607</v>
      </c>
      <c r="B7607" s="1">
        <v>38.0</v>
      </c>
    </row>
    <row r="7608">
      <c r="A7608" s="1" t="s">
        <v>7608</v>
      </c>
      <c r="B7608" s="1">
        <v>18.0</v>
      </c>
    </row>
    <row r="7609">
      <c r="A7609" s="1" t="s">
        <v>7609</v>
      </c>
      <c r="C7609" s="1">
        <v>18.0</v>
      </c>
    </row>
    <row r="7610">
      <c r="A7610" s="1" t="s">
        <v>7610</v>
      </c>
      <c r="C7610" s="1">
        <v>4.0</v>
      </c>
    </row>
    <row r="7611">
      <c r="A7611" s="1" t="s">
        <v>7611</v>
      </c>
      <c r="C7611" s="1">
        <v>16.0</v>
      </c>
    </row>
    <row r="7612">
      <c r="A7612" s="1" t="s">
        <v>7612</v>
      </c>
      <c r="C7612" s="1">
        <v>22.0</v>
      </c>
    </row>
    <row r="7613">
      <c r="A7613" s="1" t="s">
        <v>7613</v>
      </c>
      <c r="C7613" s="1">
        <v>20.0</v>
      </c>
    </row>
    <row r="7614">
      <c r="A7614" s="1" t="s">
        <v>7614</v>
      </c>
      <c r="C7614" s="1">
        <v>2.0</v>
      </c>
    </row>
    <row r="7615">
      <c r="A7615" s="1" t="s">
        <v>7615</v>
      </c>
      <c r="C7615" s="1">
        <v>8.0</v>
      </c>
    </row>
    <row r="7616">
      <c r="A7616" s="1" t="s">
        <v>7616</v>
      </c>
      <c r="B7616" s="1">
        <v>42.0</v>
      </c>
    </row>
    <row r="7617">
      <c r="A7617" s="1" t="s">
        <v>7617</v>
      </c>
      <c r="B7617" s="1">
        <v>16.0</v>
      </c>
    </row>
    <row r="7618">
      <c r="A7618" s="1" t="s">
        <v>7618</v>
      </c>
      <c r="C7618" s="1">
        <v>6.0</v>
      </c>
    </row>
    <row r="7619">
      <c r="A7619" s="1" t="s">
        <v>7619</v>
      </c>
      <c r="C7619" s="1">
        <v>6.0</v>
      </c>
    </row>
    <row r="7620">
      <c r="A7620" s="1" t="s">
        <v>7620</v>
      </c>
      <c r="C7620" s="1">
        <v>2.0</v>
      </c>
    </row>
    <row r="7621">
      <c r="A7621" s="1" t="s">
        <v>7621</v>
      </c>
      <c r="C7621" s="1">
        <v>4.0</v>
      </c>
    </row>
    <row r="7622">
      <c r="A7622" s="1" t="s">
        <v>7622</v>
      </c>
      <c r="C7622" s="1">
        <v>16.0</v>
      </c>
    </row>
    <row r="7623">
      <c r="A7623" s="1" t="s">
        <v>7623</v>
      </c>
      <c r="B7623" s="1">
        <v>32.0</v>
      </c>
    </row>
    <row r="7624">
      <c r="A7624" s="1" t="s">
        <v>7624</v>
      </c>
      <c r="B7624" s="1">
        <v>12.0</v>
      </c>
    </row>
    <row r="7625">
      <c r="A7625" s="1" t="s">
        <v>7625</v>
      </c>
      <c r="C7625" s="1">
        <v>12.0</v>
      </c>
    </row>
    <row r="7626">
      <c r="A7626" s="1" t="s">
        <v>7626</v>
      </c>
      <c r="C7626" s="1">
        <v>2.0</v>
      </c>
    </row>
    <row r="7627">
      <c r="A7627" s="1" t="s">
        <v>7627</v>
      </c>
      <c r="C7627" s="1">
        <v>2.0</v>
      </c>
    </row>
    <row r="7628">
      <c r="A7628" s="1" t="s">
        <v>7628</v>
      </c>
      <c r="C7628" s="1">
        <v>2.0</v>
      </c>
    </row>
    <row r="7629">
      <c r="A7629" s="1" t="s">
        <v>7629</v>
      </c>
      <c r="C7629" s="1">
        <v>14.0</v>
      </c>
    </row>
    <row r="7630">
      <c r="A7630" s="1" t="s">
        <v>7630</v>
      </c>
      <c r="B7630" s="1">
        <v>40.0</v>
      </c>
    </row>
    <row r="7631">
      <c r="A7631" s="1" t="s">
        <v>7631</v>
      </c>
      <c r="C7631" s="1">
        <v>48.0</v>
      </c>
    </row>
    <row r="7632">
      <c r="A7632" s="1" t="s">
        <v>7632</v>
      </c>
      <c r="C7632" s="1">
        <v>6.0</v>
      </c>
    </row>
    <row r="7633">
      <c r="A7633" s="1" t="s">
        <v>7633</v>
      </c>
      <c r="C7633" s="1">
        <v>52.0</v>
      </c>
    </row>
    <row r="7634">
      <c r="A7634" s="1" t="s">
        <v>7634</v>
      </c>
      <c r="B7634" s="1">
        <v>8.0</v>
      </c>
    </row>
    <row r="7635">
      <c r="A7635" s="1" t="s">
        <v>7635</v>
      </c>
      <c r="C7635" s="1">
        <v>8.0</v>
      </c>
    </row>
    <row r="7636">
      <c r="A7636" s="1" t="s">
        <v>7636</v>
      </c>
      <c r="C7636" s="1">
        <v>2.0</v>
      </c>
    </row>
    <row r="7637">
      <c r="A7637" s="1" t="s">
        <v>7637</v>
      </c>
      <c r="B7637" s="1">
        <v>16.0</v>
      </c>
    </row>
    <row r="7638">
      <c r="A7638" s="1" t="s">
        <v>7638</v>
      </c>
      <c r="C7638" s="1">
        <v>18.0</v>
      </c>
    </row>
    <row r="7639">
      <c r="A7639" s="1" t="s">
        <v>7639</v>
      </c>
      <c r="C7639" s="1">
        <v>4.0</v>
      </c>
    </row>
    <row r="7640">
      <c r="A7640" s="1" t="s">
        <v>7640</v>
      </c>
      <c r="C7640" s="1">
        <v>2.0</v>
      </c>
    </row>
    <row r="7641">
      <c r="A7641" s="1" t="s">
        <v>7641</v>
      </c>
      <c r="C7641" s="1">
        <v>2.0</v>
      </c>
    </row>
    <row r="7642">
      <c r="A7642" s="1" t="s">
        <v>7642</v>
      </c>
      <c r="B7642" s="1">
        <v>8.0</v>
      </c>
    </row>
    <row r="7643">
      <c r="A7643" s="1" t="s">
        <v>7643</v>
      </c>
      <c r="C7643" s="1">
        <v>2.0</v>
      </c>
    </row>
    <row r="7644">
      <c r="A7644" s="1" t="s">
        <v>7644</v>
      </c>
      <c r="C7644" s="1">
        <v>2.0</v>
      </c>
    </row>
    <row r="7645">
      <c r="A7645" s="1" t="s">
        <v>7645</v>
      </c>
      <c r="C7645" s="1">
        <v>4.0</v>
      </c>
    </row>
    <row r="7646">
      <c r="A7646" s="1" t="s">
        <v>7646</v>
      </c>
      <c r="C7646" s="1">
        <v>2.0</v>
      </c>
    </row>
    <row r="7647">
      <c r="A7647" s="1" t="s">
        <v>7647</v>
      </c>
      <c r="B7647" s="1">
        <v>32.0</v>
      </c>
    </row>
    <row r="7648">
      <c r="A7648" s="1" t="s">
        <v>7648</v>
      </c>
      <c r="C7648" s="1">
        <v>38.0</v>
      </c>
    </row>
    <row r="7649">
      <c r="A7649" s="1" t="s">
        <v>7649</v>
      </c>
      <c r="C7649" s="1">
        <v>12.0</v>
      </c>
    </row>
    <row r="7650">
      <c r="A7650" s="1" t="s">
        <v>7650</v>
      </c>
      <c r="C7650" s="1">
        <v>4.0</v>
      </c>
    </row>
    <row r="7651">
      <c r="A7651" s="1" t="s">
        <v>7651</v>
      </c>
      <c r="C7651" s="1">
        <v>8.0</v>
      </c>
    </row>
    <row r="7652">
      <c r="A7652" s="1" t="s">
        <v>7652</v>
      </c>
      <c r="B7652" s="1">
        <v>60.0</v>
      </c>
    </row>
    <row r="7653">
      <c r="A7653" s="1" t="s">
        <v>7653</v>
      </c>
      <c r="B7653" s="1">
        <v>8.0</v>
      </c>
    </row>
    <row r="7654">
      <c r="A7654" s="1" t="s">
        <v>7654</v>
      </c>
      <c r="B7654" s="1">
        <v>58.0</v>
      </c>
    </row>
    <row r="7655">
      <c r="A7655" s="1" t="s">
        <v>7655</v>
      </c>
      <c r="C7655" s="1">
        <v>14.0</v>
      </c>
    </row>
    <row r="7656">
      <c r="A7656" s="1" t="s">
        <v>7656</v>
      </c>
      <c r="B7656" s="1">
        <v>24.0</v>
      </c>
    </row>
    <row r="7657">
      <c r="A7657" s="1" t="s">
        <v>7657</v>
      </c>
      <c r="C7657" s="1">
        <v>18.0</v>
      </c>
    </row>
    <row r="7658">
      <c r="A7658" s="1" t="s">
        <v>7658</v>
      </c>
      <c r="B7658" s="1">
        <v>26.0</v>
      </c>
    </row>
    <row r="7659">
      <c r="A7659" s="1" t="s">
        <v>7659</v>
      </c>
      <c r="C7659" s="1">
        <v>36.0</v>
      </c>
    </row>
    <row r="7660">
      <c r="A7660" s="1" t="s">
        <v>7660</v>
      </c>
      <c r="C7660" s="1">
        <v>8.0</v>
      </c>
    </row>
    <row r="7661">
      <c r="A7661" s="1" t="s">
        <v>7661</v>
      </c>
      <c r="C7661" s="1">
        <v>4.0</v>
      </c>
    </row>
    <row r="7662">
      <c r="A7662" s="1" t="s">
        <v>7662</v>
      </c>
      <c r="B7662" s="1">
        <v>8.0</v>
      </c>
    </row>
    <row r="7663">
      <c r="A7663" s="1" t="s">
        <v>7663</v>
      </c>
      <c r="C7663" s="1">
        <v>2.0</v>
      </c>
    </row>
    <row r="7664">
      <c r="A7664" s="1" t="s">
        <v>7664</v>
      </c>
      <c r="B7664" s="1">
        <v>14.0</v>
      </c>
    </row>
    <row r="7665">
      <c r="A7665" s="1" t="s">
        <v>7665</v>
      </c>
      <c r="C7665" s="1">
        <v>18.0</v>
      </c>
    </row>
    <row r="7666">
      <c r="A7666" s="1" t="s">
        <v>7666</v>
      </c>
      <c r="C7666" s="1">
        <v>4.0</v>
      </c>
    </row>
    <row r="7667">
      <c r="A7667" s="1" t="s">
        <v>7667</v>
      </c>
      <c r="B7667" s="1">
        <v>34.0</v>
      </c>
    </row>
    <row r="7668">
      <c r="A7668" s="1" t="s">
        <v>7668</v>
      </c>
      <c r="C7668" s="1">
        <v>2.0</v>
      </c>
    </row>
    <row r="7669">
      <c r="A7669" s="1" t="s">
        <v>7669</v>
      </c>
      <c r="C7669" s="1">
        <v>20.0</v>
      </c>
    </row>
    <row r="7670">
      <c r="A7670" s="1" t="s">
        <v>7670</v>
      </c>
      <c r="C7670" s="1">
        <v>14.0</v>
      </c>
    </row>
    <row r="7671">
      <c r="A7671" s="1" t="s">
        <v>7671</v>
      </c>
      <c r="C7671" s="1">
        <v>10.0</v>
      </c>
    </row>
    <row r="7672">
      <c r="A7672" s="1" t="s">
        <v>7672</v>
      </c>
      <c r="B7672" s="1">
        <v>30.0</v>
      </c>
    </row>
    <row r="7673">
      <c r="A7673" s="1" t="s">
        <v>7673</v>
      </c>
      <c r="B7673" s="1">
        <v>10.0</v>
      </c>
    </row>
    <row r="7674">
      <c r="A7674" s="1" t="s">
        <v>7674</v>
      </c>
      <c r="C7674" s="1">
        <v>2.0</v>
      </c>
    </row>
    <row r="7675">
      <c r="A7675" s="1" t="s">
        <v>7675</v>
      </c>
      <c r="C7675" s="1">
        <v>4.0</v>
      </c>
    </row>
    <row r="7676">
      <c r="A7676" s="1" t="s">
        <v>7676</v>
      </c>
      <c r="C7676" s="1">
        <v>32.0</v>
      </c>
    </row>
    <row r="7677">
      <c r="A7677" s="1" t="s">
        <v>7677</v>
      </c>
      <c r="C7677" s="1">
        <v>16.0</v>
      </c>
    </row>
    <row r="7678">
      <c r="A7678" s="1" t="s">
        <v>7678</v>
      </c>
      <c r="C7678" s="1">
        <v>4.0</v>
      </c>
    </row>
    <row r="7679">
      <c r="A7679" s="1" t="s">
        <v>7679</v>
      </c>
      <c r="C7679" s="1">
        <v>4.0</v>
      </c>
    </row>
    <row r="7680">
      <c r="A7680" s="1" t="s">
        <v>7680</v>
      </c>
      <c r="B7680" s="1">
        <v>30.0</v>
      </c>
    </row>
    <row r="7681">
      <c r="A7681" s="1" t="s">
        <v>7681</v>
      </c>
      <c r="C7681" s="1">
        <v>10.0</v>
      </c>
    </row>
    <row r="7682">
      <c r="A7682" s="1" t="s">
        <v>7682</v>
      </c>
      <c r="C7682" s="1">
        <v>32.0</v>
      </c>
    </row>
    <row r="7683">
      <c r="A7683" s="1" t="s">
        <v>7683</v>
      </c>
      <c r="C7683" s="1">
        <v>18.0</v>
      </c>
    </row>
    <row r="7684">
      <c r="A7684" s="1" t="s">
        <v>7684</v>
      </c>
      <c r="C7684" s="1">
        <v>4.0</v>
      </c>
    </row>
    <row r="7685">
      <c r="A7685" s="1" t="s">
        <v>7685</v>
      </c>
      <c r="C7685" s="1">
        <v>60.0</v>
      </c>
    </row>
    <row r="7686">
      <c r="A7686" s="1" t="s">
        <v>7686</v>
      </c>
      <c r="C7686" s="1">
        <v>8.0</v>
      </c>
    </row>
    <row r="7687">
      <c r="A7687" s="1" t="s">
        <v>7687</v>
      </c>
      <c r="C7687" s="1">
        <v>2.0</v>
      </c>
    </row>
    <row r="7688">
      <c r="A7688" s="1" t="s">
        <v>7688</v>
      </c>
      <c r="C7688" s="1">
        <v>44.0</v>
      </c>
    </row>
    <row r="7689">
      <c r="A7689" s="1" t="s">
        <v>7689</v>
      </c>
      <c r="B7689" s="1">
        <v>14.0</v>
      </c>
    </row>
    <row r="7690">
      <c r="A7690" s="1" t="s">
        <v>7690</v>
      </c>
      <c r="B7690" s="1">
        <v>34.0</v>
      </c>
    </row>
    <row r="7691">
      <c r="A7691" s="1" t="s">
        <v>7691</v>
      </c>
      <c r="C7691" s="1">
        <v>4.0</v>
      </c>
    </row>
    <row r="7692">
      <c r="A7692" s="1" t="s">
        <v>7692</v>
      </c>
      <c r="C7692" s="1">
        <v>4.0</v>
      </c>
    </row>
    <row r="7693">
      <c r="A7693" s="1" t="s">
        <v>7693</v>
      </c>
      <c r="B7693" s="1">
        <v>58.0</v>
      </c>
    </row>
    <row r="7694">
      <c r="A7694" s="1" t="s">
        <v>7694</v>
      </c>
      <c r="C7694" s="1">
        <v>2.0</v>
      </c>
    </row>
    <row r="7695">
      <c r="A7695" s="1" t="s">
        <v>7695</v>
      </c>
      <c r="C7695" s="1">
        <v>10.0</v>
      </c>
    </row>
    <row r="7696">
      <c r="A7696" s="1" t="s">
        <v>7696</v>
      </c>
      <c r="C7696" s="1">
        <v>84.0</v>
      </c>
    </row>
    <row r="7697">
      <c r="A7697" s="1" t="s">
        <v>7697</v>
      </c>
      <c r="B7697" s="1">
        <v>26.0</v>
      </c>
    </row>
    <row r="7698">
      <c r="A7698" s="1" t="s">
        <v>7698</v>
      </c>
      <c r="C7698" s="1">
        <v>30.0</v>
      </c>
    </row>
    <row r="7699">
      <c r="A7699" s="1" t="s">
        <v>7699</v>
      </c>
      <c r="C7699" s="1">
        <v>46.0</v>
      </c>
    </row>
    <row r="7700">
      <c r="A7700" s="1" t="s">
        <v>7700</v>
      </c>
      <c r="C7700" s="1">
        <v>34.0</v>
      </c>
    </row>
    <row r="7701">
      <c r="A7701" s="1" t="s">
        <v>7701</v>
      </c>
      <c r="B7701" s="1">
        <v>6.0</v>
      </c>
    </row>
    <row r="7702">
      <c r="A7702" s="1" t="s">
        <v>7702</v>
      </c>
      <c r="B7702" s="1">
        <v>36.0</v>
      </c>
    </row>
    <row r="7703">
      <c r="A7703" s="1" t="s">
        <v>7703</v>
      </c>
      <c r="C7703" s="1">
        <v>70.0</v>
      </c>
    </row>
    <row r="7704">
      <c r="A7704" s="1" t="s">
        <v>7704</v>
      </c>
      <c r="C7704" s="1">
        <v>2.0</v>
      </c>
    </row>
    <row r="7705">
      <c r="A7705" s="1" t="s">
        <v>7705</v>
      </c>
      <c r="B7705" s="1">
        <v>18.0</v>
      </c>
    </row>
    <row r="7706">
      <c r="A7706" s="1" t="s">
        <v>7706</v>
      </c>
      <c r="B7706" s="1">
        <v>60.0</v>
      </c>
    </row>
    <row r="7707">
      <c r="A7707" s="1" t="s">
        <v>7707</v>
      </c>
      <c r="B7707" s="1">
        <v>30.0</v>
      </c>
    </row>
    <row r="7708">
      <c r="A7708" s="1" t="s">
        <v>7708</v>
      </c>
      <c r="C7708" s="1">
        <v>28.0</v>
      </c>
    </row>
    <row r="7709">
      <c r="A7709" s="1" t="s">
        <v>7709</v>
      </c>
      <c r="C7709" s="1">
        <v>24.0</v>
      </c>
    </row>
    <row r="7710">
      <c r="A7710" s="1" t="s">
        <v>7710</v>
      </c>
      <c r="C7710" s="1">
        <v>2.0</v>
      </c>
    </row>
    <row r="7711">
      <c r="A7711" s="1" t="s">
        <v>7711</v>
      </c>
      <c r="C7711" s="1">
        <v>2.0</v>
      </c>
    </row>
    <row r="7712">
      <c r="A7712" s="1" t="s">
        <v>7712</v>
      </c>
      <c r="C7712" s="1">
        <v>22.0</v>
      </c>
    </row>
    <row r="7713">
      <c r="A7713" s="1" t="s">
        <v>7713</v>
      </c>
      <c r="B7713" s="1">
        <v>18.0</v>
      </c>
    </row>
    <row r="7714">
      <c r="A7714" s="1" t="s">
        <v>7714</v>
      </c>
      <c r="C7714" s="1">
        <v>18.0</v>
      </c>
    </row>
    <row r="7715">
      <c r="A7715" s="1" t="s">
        <v>7715</v>
      </c>
      <c r="B7715" s="1">
        <v>58.0</v>
      </c>
    </row>
    <row r="7716">
      <c r="A7716" s="1" t="s">
        <v>7716</v>
      </c>
      <c r="C7716" s="1">
        <v>8.0</v>
      </c>
    </row>
    <row r="7717">
      <c r="A7717" s="1" t="s">
        <v>7717</v>
      </c>
      <c r="C7717" s="1">
        <v>12.0</v>
      </c>
    </row>
    <row r="7718">
      <c r="A7718" s="1" t="s">
        <v>7718</v>
      </c>
      <c r="B7718" s="1">
        <v>14.0</v>
      </c>
    </row>
    <row r="7719">
      <c r="A7719" s="1" t="s">
        <v>7719</v>
      </c>
      <c r="C7719" s="1">
        <v>2.0</v>
      </c>
    </row>
    <row r="7720">
      <c r="A7720" s="1" t="s">
        <v>7720</v>
      </c>
      <c r="B7720" s="1">
        <v>14.0</v>
      </c>
    </row>
    <row r="7721">
      <c r="A7721" s="1" t="s">
        <v>7721</v>
      </c>
      <c r="C7721" s="1">
        <v>6.0</v>
      </c>
    </row>
    <row r="7722">
      <c r="A7722" s="1" t="s">
        <v>7722</v>
      </c>
      <c r="C7722" s="1">
        <v>18.0</v>
      </c>
    </row>
    <row r="7723">
      <c r="A7723" s="1" t="s">
        <v>7723</v>
      </c>
      <c r="C7723" s="1">
        <v>4.0</v>
      </c>
    </row>
    <row r="7724">
      <c r="A7724" s="1" t="s">
        <v>7724</v>
      </c>
      <c r="B7724" s="1">
        <v>20.0</v>
      </c>
    </row>
    <row r="7725">
      <c r="A7725" s="1" t="s">
        <v>7725</v>
      </c>
      <c r="B7725" s="1">
        <v>12.0</v>
      </c>
    </row>
    <row r="7726">
      <c r="A7726" s="1" t="s">
        <v>7726</v>
      </c>
      <c r="B7726" s="1">
        <v>8.0</v>
      </c>
    </row>
    <row r="7727">
      <c r="A7727" s="1" t="s">
        <v>7727</v>
      </c>
      <c r="C7727" s="1">
        <v>4.0</v>
      </c>
    </row>
    <row r="7728">
      <c r="A7728" s="1" t="s">
        <v>7728</v>
      </c>
      <c r="C7728" s="1">
        <v>2.0</v>
      </c>
    </row>
    <row r="7729">
      <c r="A7729" s="1" t="s">
        <v>7729</v>
      </c>
      <c r="C7729" s="1">
        <v>4.0</v>
      </c>
    </row>
    <row r="7730">
      <c r="A7730" s="1" t="s">
        <v>7730</v>
      </c>
      <c r="C7730" s="1">
        <v>10.0</v>
      </c>
    </row>
    <row r="7731">
      <c r="A7731" s="1" t="s">
        <v>7731</v>
      </c>
      <c r="C7731" s="1">
        <v>12.0</v>
      </c>
    </row>
    <row r="7732">
      <c r="A7732" s="1" t="s">
        <v>7732</v>
      </c>
      <c r="C7732" s="1">
        <v>30.0</v>
      </c>
    </row>
    <row r="7733">
      <c r="A7733" s="1" t="s">
        <v>7733</v>
      </c>
      <c r="C7733" s="1">
        <v>14.0</v>
      </c>
    </row>
    <row r="7734">
      <c r="A7734" s="1" t="s">
        <v>7734</v>
      </c>
      <c r="B7734" s="1">
        <v>18.0</v>
      </c>
    </row>
    <row r="7735">
      <c r="A7735" s="1" t="s">
        <v>7735</v>
      </c>
      <c r="C7735" s="1">
        <v>2.0</v>
      </c>
    </row>
    <row r="7736">
      <c r="A7736" s="1" t="s">
        <v>7736</v>
      </c>
      <c r="C7736" s="1">
        <v>54.0</v>
      </c>
    </row>
    <row r="7737">
      <c r="A7737" s="1" t="s">
        <v>7737</v>
      </c>
      <c r="B7737" s="1">
        <v>26.0</v>
      </c>
    </row>
    <row r="7738">
      <c r="A7738" s="1" t="s">
        <v>7738</v>
      </c>
      <c r="B7738" s="1">
        <v>22.0</v>
      </c>
    </row>
    <row r="7739">
      <c r="A7739" s="1" t="s">
        <v>7739</v>
      </c>
      <c r="C7739" s="1">
        <v>2.0</v>
      </c>
    </row>
    <row r="7740">
      <c r="A7740" s="1" t="s">
        <v>7740</v>
      </c>
      <c r="C7740" s="1">
        <v>22.0</v>
      </c>
    </row>
    <row r="7741">
      <c r="A7741" s="1" t="s">
        <v>7741</v>
      </c>
      <c r="B7741" s="1">
        <v>20.0</v>
      </c>
    </row>
    <row r="7742">
      <c r="A7742" s="1" t="s">
        <v>7742</v>
      </c>
      <c r="C7742" s="1">
        <v>10.0</v>
      </c>
    </row>
    <row r="7743">
      <c r="A7743" s="1" t="s">
        <v>7743</v>
      </c>
      <c r="B7743" s="1">
        <v>20.0</v>
      </c>
    </row>
    <row r="7744">
      <c r="A7744" s="1" t="s">
        <v>7744</v>
      </c>
      <c r="B7744" s="1">
        <v>30.0</v>
      </c>
    </row>
    <row r="7745">
      <c r="A7745" s="1" t="s">
        <v>7745</v>
      </c>
      <c r="B7745" s="1">
        <v>30.0</v>
      </c>
    </row>
    <row r="7746">
      <c r="A7746" s="1" t="s">
        <v>7746</v>
      </c>
      <c r="B7746" s="1">
        <v>46.0</v>
      </c>
    </row>
    <row r="7747">
      <c r="A7747" s="1" t="s">
        <v>7747</v>
      </c>
      <c r="C7747" s="1">
        <v>44.0</v>
      </c>
    </row>
    <row r="7748">
      <c r="A7748" s="1" t="s">
        <v>7748</v>
      </c>
      <c r="B7748" s="1">
        <v>12.0</v>
      </c>
    </row>
    <row r="7749">
      <c r="A7749" s="1" t="s">
        <v>7749</v>
      </c>
      <c r="C7749" s="1">
        <v>58.0</v>
      </c>
    </row>
    <row r="7750">
      <c r="A7750" s="1" t="s">
        <v>7750</v>
      </c>
      <c r="C7750" s="1">
        <v>4.0</v>
      </c>
    </row>
    <row r="7751">
      <c r="A7751" s="1" t="s">
        <v>7751</v>
      </c>
      <c r="B7751" s="1">
        <v>58.0</v>
      </c>
    </row>
    <row r="7752">
      <c r="A7752" s="1" t="s">
        <v>7752</v>
      </c>
      <c r="C7752" s="1">
        <v>8.0</v>
      </c>
    </row>
    <row r="7753">
      <c r="A7753" s="1" t="s">
        <v>7753</v>
      </c>
      <c r="C7753" s="1">
        <v>8.0</v>
      </c>
    </row>
    <row r="7754">
      <c r="A7754" s="1" t="s">
        <v>7754</v>
      </c>
      <c r="B7754" s="1">
        <v>20.0</v>
      </c>
    </row>
    <row r="7755">
      <c r="A7755" s="1" t="s">
        <v>7755</v>
      </c>
      <c r="C7755" s="1">
        <v>2.0</v>
      </c>
    </row>
    <row r="7756">
      <c r="A7756" s="1" t="s">
        <v>7756</v>
      </c>
      <c r="C7756" s="1">
        <v>10.0</v>
      </c>
    </row>
    <row r="7757">
      <c r="A7757" s="1" t="s">
        <v>7757</v>
      </c>
      <c r="B7757" s="1">
        <v>12.0</v>
      </c>
    </row>
    <row r="7758">
      <c r="A7758" s="1" t="s">
        <v>7758</v>
      </c>
      <c r="C7758" s="1">
        <v>24.0</v>
      </c>
    </row>
    <row r="7759">
      <c r="A7759" s="1" t="s">
        <v>7759</v>
      </c>
      <c r="C7759" s="1">
        <v>30.0</v>
      </c>
    </row>
    <row r="7760">
      <c r="A7760" s="1" t="s">
        <v>7760</v>
      </c>
      <c r="C7760" s="1">
        <v>14.0</v>
      </c>
    </row>
    <row r="7761">
      <c r="A7761" s="1" t="s">
        <v>7761</v>
      </c>
      <c r="C7761" s="1">
        <v>2.0</v>
      </c>
    </row>
    <row r="7762">
      <c r="A7762" s="1" t="s">
        <v>7762</v>
      </c>
      <c r="C7762" s="1">
        <v>2.0</v>
      </c>
    </row>
    <row r="7763">
      <c r="A7763" s="1" t="s">
        <v>7763</v>
      </c>
      <c r="C7763" s="1">
        <v>2.0</v>
      </c>
    </row>
    <row r="7764">
      <c r="A7764" s="1" t="s">
        <v>7764</v>
      </c>
      <c r="C7764" s="1">
        <v>2.0</v>
      </c>
    </row>
    <row r="7765">
      <c r="A7765" s="1" t="s">
        <v>7765</v>
      </c>
      <c r="C7765" s="1">
        <v>44.0</v>
      </c>
    </row>
    <row r="7766">
      <c r="A7766" s="1" t="s">
        <v>7766</v>
      </c>
      <c r="C7766" s="1">
        <v>12.0</v>
      </c>
    </row>
    <row r="7767">
      <c r="A7767" s="1" t="s">
        <v>7767</v>
      </c>
      <c r="C7767" s="1">
        <v>42.0</v>
      </c>
    </row>
    <row r="7768">
      <c r="A7768" s="1" t="s">
        <v>7768</v>
      </c>
      <c r="C7768" s="1">
        <v>8.0</v>
      </c>
    </row>
    <row r="7769">
      <c r="A7769" s="1" t="s">
        <v>7769</v>
      </c>
      <c r="C7769" s="1">
        <v>6.0</v>
      </c>
    </row>
    <row r="7770">
      <c r="A7770" s="1" t="s">
        <v>7770</v>
      </c>
      <c r="C7770" s="1">
        <v>12.0</v>
      </c>
    </row>
    <row r="7771">
      <c r="A7771" s="1" t="s">
        <v>7771</v>
      </c>
      <c r="B7771" s="1">
        <v>26.0</v>
      </c>
    </row>
    <row r="7772">
      <c r="A7772" s="1" t="s">
        <v>7772</v>
      </c>
      <c r="C7772" s="1">
        <v>14.0</v>
      </c>
    </row>
    <row r="7773">
      <c r="A7773" s="1" t="s">
        <v>7773</v>
      </c>
      <c r="C7773" s="1">
        <v>42.0</v>
      </c>
    </row>
    <row r="7774">
      <c r="A7774" s="1" t="s">
        <v>7774</v>
      </c>
      <c r="C7774" s="1">
        <v>4.0</v>
      </c>
    </row>
    <row r="7775">
      <c r="A7775" s="1" t="s">
        <v>7775</v>
      </c>
      <c r="C7775" s="1">
        <v>2.0</v>
      </c>
    </row>
    <row r="7776">
      <c r="A7776" s="1" t="s">
        <v>7776</v>
      </c>
      <c r="C7776" s="1">
        <v>4.0</v>
      </c>
    </row>
    <row r="7777">
      <c r="A7777" s="1" t="s">
        <v>7777</v>
      </c>
      <c r="B7777" s="1">
        <v>30.0</v>
      </c>
    </row>
    <row r="7778">
      <c r="A7778" s="1" t="s">
        <v>7778</v>
      </c>
      <c r="C7778" s="1">
        <v>28.0</v>
      </c>
    </row>
    <row r="7779">
      <c r="A7779" s="1" t="s">
        <v>7779</v>
      </c>
      <c r="B7779" s="1">
        <v>62.0</v>
      </c>
    </row>
    <row r="7780">
      <c r="A7780" s="1" t="s">
        <v>7780</v>
      </c>
      <c r="C7780" s="1">
        <v>8.0</v>
      </c>
    </row>
    <row r="7781">
      <c r="A7781" s="1" t="s">
        <v>7781</v>
      </c>
      <c r="C7781" s="1">
        <v>2.0</v>
      </c>
    </row>
    <row r="7782">
      <c r="A7782" s="1" t="s">
        <v>7782</v>
      </c>
      <c r="C7782" s="1">
        <v>2.0</v>
      </c>
    </row>
    <row r="7783">
      <c r="A7783" s="1" t="s">
        <v>7783</v>
      </c>
      <c r="C7783" s="1">
        <v>6.0</v>
      </c>
    </row>
    <row r="7784">
      <c r="A7784" s="1" t="s">
        <v>7784</v>
      </c>
      <c r="C7784" s="1">
        <v>6.0</v>
      </c>
    </row>
    <row r="7785">
      <c r="A7785" s="1" t="s">
        <v>7785</v>
      </c>
      <c r="C7785" s="1">
        <v>2.0</v>
      </c>
    </row>
    <row r="7786">
      <c r="A7786" s="1" t="s">
        <v>7786</v>
      </c>
      <c r="C7786" s="1">
        <v>4.0</v>
      </c>
    </row>
    <row r="7787">
      <c r="A7787" s="1" t="s">
        <v>7787</v>
      </c>
      <c r="B7787" s="1">
        <v>44.0</v>
      </c>
    </row>
    <row r="7788">
      <c r="A7788" s="1" t="s">
        <v>7788</v>
      </c>
      <c r="B7788" s="1">
        <v>42.0</v>
      </c>
    </row>
    <row r="7789">
      <c r="A7789" s="1" t="s">
        <v>7789</v>
      </c>
      <c r="C7789" s="1">
        <v>12.0</v>
      </c>
    </row>
    <row r="7790">
      <c r="A7790" s="1" t="s">
        <v>7790</v>
      </c>
      <c r="B7790" s="1">
        <v>10.0</v>
      </c>
    </row>
    <row r="7791">
      <c r="A7791" s="1" t="s">
        <v>7791</v>
      </c>
      <c r="B7791" s="1">
        <v>6.0</v>
      </c>
    </row>
    <row r="7792">
      <c r="A7792" s="1" t="s">
        <v>7792</v>
      </c>
      <c r="C7792" s="1">
        <v>12.0</v>
      </c>
    </row>
    <row r="7793">
      <c r="A7793" s="1" t="s">
        <v>7793</v>
      </c>
      <c r="C7793" s="1">
        <v>14.0</v>
      </c>
    </row>
    <row r="7794">
      <c r="A7794" s="1" t="s">
        <v>7794</v>
      </c>
      <c r="C7794" s="1">
        <v>52.0</v>
      </c>
    </row>
    <row r="7795">
      <c r="A7795" s="1" t="s">
        <v>7795</v>
      </c>
      <c r="B7795" s="1">
        <v>10.0</v>
      </c>
    </row>
    <row r="7796">
      <c r="A7796" s="1" t="s">
        <v>7796</v>
      </c>
      <c r="B7796" s="1">
        <v>22.0</v>
      </c>
    </row>
    <row r="7797">
      <c r="A7797" s="1" t="s">
        <v>7797</v>
      </c>
      <c r="C7797" s="1">
        <v>2.0</v>
      </c>
    </row>
    <row r="7798">
      <c r="A7798" s="1" t="s">
        <v>7798</v>
      </c>
      <c r="C7798" s="1">
        <v>26.0</v>
      </c>
    </row>
    <row r="7799">
      <c r="A7799" s="1" t="s">
        <v>7799</v>
      </c>
      <c r="C7799" s="1">
        <v>8.0</v>
      </c>
    </row>
    <row r="7800">
      <c r="A7800" s="1" t="s">
        <v>7800</v>
      </c>
      <c r="C7800" s="1">
        <v>2.0</v>
      </c>
    </row>
    <row r="7801">
      <c r="A7801" s="1" t="s">
        <v>7801</v>
      </c>
      <c r="C7801" s="1">
        <v>38.0</v>
      </c>
    </row>
    <row r="7802">
      <c r="A7802" s="1" t="s">
        <v>7802</v>
      </c>
      <c r="C7802" s="1">
        <v>2.0</v>
      </c>
    </row>
    <row r="7803">
      <c r="A7803" s="1" t="s">
        <v>7803</v>
      </c>
      <c r="B7803" s="1">
        <v>22.0</v>
      </c>
    </row>
    <row r="7804">
      <c r="A7804" s="1" t="s">
        <v>7804</v>
      </c>
      <c r="C7804" s="1">
        <v>16.0</v>
      </c>
    </row>
    <row r="7805">
      <c r="A7805" s="1" t="s">
        <v>7805</v>
      </c>
      <c r="B7805" s="1">
        <v>12.0</v>
      </c>
    </row>
    <row r="7806">
      <c r="A7806" s="1" t="s">
        <v>7806</v>
      </c>
      <c r="B7806" s="1">
        <v>50.0</v>
      </c>
    </row>
    <row r="7807">
      <c r="A7807" s="1" t="s">
        <v>7807</v>
      </c>
      <c r="B7807" s="1">
        <v>12.0</v>
      </c>
    </row>
    <row r="7808">
      <c r="A7808" s="1" t="s">
        <v>7808</v>
      </c>
      <c r="C7808" s="1">
        <v>12.0</v>
      </c>
    </row>
    <row r="7809">
      <c r="A7809" s="1" t="s">
        <v>7809</v>
      </c>
      <c r="B7809" s="1">
        <v>28.0</v>
      </c>
    </row>
    <row r="7810">
      <c r="A7810" s="1" t="s">
        <v>7810</v>
      </c>
      <c r="C7810" s="1">
        <v>2.0</v>
      </c>
    </row>
    <row r="7811">
      <c r="A7811" s="1" t="s">
        <v>7811</v>
      </c>
      <c r="C7811" s="1">
        <v>14.0</v>
      </c>
    </row>
    <row r="7812">
      <c r="A7812" s="1" t="s">
        <v>7812</v>
      </c>
      <c r="C7812" s="1">
        <v>14.0</v>
      </c>
    </row>
    <row r="7813">
      <c r="A7813" s="1" t="s">
        <v>7813</v>
      </c>
      <c r="C7813" s="1">
        <v>6.0</v>
      </c>
    </row>
    <row r="7814">
      <c r="A7814" s="1" t="s">
        <v>7814</v>
      </c>
      <c r="C7814" s="1">
        <v>4.0</v>
      </c>
    </row>
    <row r="7815">
      <c r="A7815" s="1" t="s">
        <v>7815</v>
      </c>
      <c r="C7815" s="1">
        <v>4.0</v>
      </c>
    </row>
    <row r="7816">
      <c r="A7816" s="1" t="s">
        <v>7816</v>
      </c>
      <c r="C7816" s="1">
        <v>6.0</v>
      </c>
    </row>
    <row r="7817">
      <c r="A7817" s="1" t="s">
        <v>7817</v>
      </c>
      <c r="C7817" s="1">
        <v>4.0</v>
      </c>
    </row>
    <row r="7818">
      <c r="A7818" s="1" t="s">
        <v>7818</v>
      </c>
      <c r="C7818" s="1">
        <v>18.0</v>
      </c>
    </row>
    <row r="7819">
      <c r="A7819" s="1" t="s">
        <v>7819</v>
      </c>
      <c r="B7819" s="1">
        <v>36.0</v>
      </c>
    </row>
    <row r="7820">
      <c r="A7820" s="1" t="s">
        <v>7820</v>
      </c>
      <c r="C7820" s="1">
        <v>28.0</v>
      </c>
    </row>
    <row r="7821">
      <c r="A7821" s="1" t="s">
        <v>7821</v>
      </c>
      <c r="C7821" s="1">
        <v>26.0</v>
      </c>
    </row>
    <row r="7822">
      <c r="A7822" s="1" t="s">
        <v>7822</v>
      </c>
      <c r="C7822" s="1">
        <v>4.0</v>
      </c>
    </row>
    <row r="7823">
      <c r="A7823" s="1" t="s">
        <v>7823</v>
      </c>
      <c r="B7823" s="1">
        <v>12.0</v>
      </c>
    </row>
    <row r="7824">
      <c r="A7824" s="1" t="s">
        <v>7824</v>
      </c>
      <c r="C7824" s="1">
        <v>56.0</v>
      </c>
    </row>
    <row r="7825">
      <c r="A7825" s="1" t="s">
        <v>7825</v>
      </c>
      <c r="B7825" s="1">
        <v>14.0</v>
      </c>
    </row>
    <row r="7826">
      <c r="A7826" s="1" t="s">
        <v>7826</v>
      </c>
      <c r="B7826" s="1">
        <v>42.0</v>
      </c>
    </row>
    <row r="7827">
      <c r="A7827" s="1" t="s">
        <v>7827</v>
      </c>
      <c r="B7827" s="1">
        <v>40.0</v>
      </c>
    </row>
    <row r="7828">
      <c r="A7828" s="1" t="s">
        <v>7828</v>
      </c>
      <c r="C7828" s="1">
        <v>10.0</v>
      </c>
    </row>
    <row r="7829">
      <c r="A7829" s="1" t="s">
        <v>7829</v>
      </c>
      <c r="B7829" s="1">
        <v>14.0</v>
      </c>
    </row>
    <row r="7830">
      <c r="A7830" s="1" t="s">
        <v>7830</v>
      </c>
      <c r="C7830" s="1">
        <v>2.0</v>
      </c>
    </row>
    <row r="7831">
      <c r="A7831" s="1" t="s">
        <v>7831</v>
      </c>
      <c r="C7831" s="1">
        <v>10.0</v>
      </c>
    </row>
    <row r="7832">
      <c r="A7832" s="1" t="s">
        <v>7832</v>
      </c>
      <c r="C7832" s="1">
        <v>30.0</v>
      </c>
    </row>
    <row r="7833">
      <c r="A7833" s="1" t="s">
        <v>7833</v>
      </c>
      <c r="B7833" s="1">
        <v>14.0</v>
      </c>
    </row>
    <row r="7834">
      <c r="A7834" s="1" t="s">
        <v>7834</v>
      </c>
      <c r="B7834" s="1">
        <v>48.0</v>
      </c>
    </row>
    <row r="7835">
      <c r="A7835" s="1" t="s">
        <v>7835</v>
      </c>
      <c r="C7835" s="1">
        <v>34.0</v>
      </c>
    </row>
    <row r="7836">
      <c r="A7836" s="1" t="s">
        <v>7836</v>
      </c>
      <c r="B7836" s="1">
        <v>26.0</v>
      </c>
    </row>
    <row r="7837">
      <c r="A7837" s="1" t="s">
        <v>7837</v>
      </c>
      <c r="C7837" s="1">
        <v>2.0</v>
      </c>
    </row>
    <row r="7838">
      <c r="A7838" s="1" t="s">
        <v>7838</v>
      </c>
      <c r="C7838" s="1">
        <v>58.0</v>
      </c>
    </row>
    <row r="7839">
      <c r="A7839" s="1" t="s">
        <v>7839</v>
      </c>
      <c r="C7839" s="1">
        <v>6.0</v>
      </c>
    </row>
    <row r="7840">
      <c r="A7840" s="1" t="s">
        <v>7840</v>
      </c>
      <c r="C7840" s="1">
        <v>62.0</v>
      </c>
    </row>
    <row r="7841">
      <c r="A7841" s="1" t="s">
        <v>7841</v>
      </c>
      <c r="C7841" s="1">
        <v>14.0</v>
      </c>
    </row>
    <row r="7842">
      <c r="A7842" s="1" t="s">
        <v>7842</v>
      </c>
      <c r="C7842" s="1">
        <v>2.0</v>
      </c>
    </row>
    <row r="7843">
      <c r="A7843" s="1" t="s">
        <v>7843</v>
      </c>
      <c r="C7843" s="1">
        <v>8.0</v>
      </c>
    </row>
    <row r="7844">
      <c r="A7844" s="1" t="s">
        <v>7844</v>
      </c>
      <c r="C7844" s="1">
        <v>6.0</v>
      </c>
    </row>
    <row r="7845">
      <c r="A7845" s="1" t="s">
        <v>7845</v>
      </c>
      <c r="C7845" s="1">
        <v>6.0</v>
      </c>
    </row>
    <row r="7846">
      <c r="A7846" s="1" t="s">
        <v>7846</v>
      </c>
      <c r="C7846" s="1">
        <v>6.0</v>
      </c>
    </row>
    <row r="7847">
      <c r="A7847" s="1" t="s">
        <v>7847</v>
      </c>
      <c r="C7847" s="1">
        <v>4.0</v>
      </c>
    </row>
    <row r="7848">
      <c r="A7848" s="1" t="s">
        <v>7848</v>
      </c>
      <c r="C7848" s="1">
        <v>2.0</v>
      </c>
    </row>
    <row r="7849">
      <c r="A7849" s="1" t="s">
        <v>7849</v>
      </c>
      <c r="B7849" s="1">
        <v>8.0</v>
      </c>
    </row>
    <row r="7850">
      <c r="A7850" s="1" t="s">
        <v>7850</v>
      </c>
      <c r="B7850" s="1">
        <v>34.0</v>
      </c>
    </row>
    <row r="7851">
      <c r="A7851" s="1" t="s">
        <v>7851</v>
      </c>
      <c r="B7851" s="1">
        <v>18.0</v>
      </c>
    </row>
    <row r="7852">
      <c r="A7852" s="1" t="s">
        <v>7852</v>
      </c>
      <c r="C7852" s="1">
        <v>2.0</v>
      </c>
    </row>
    <row r="7853">
      <c r="A7853" s="1" t="s">
        <v>7853</v>
      </c>
      <c r="B7853" s="1">
        <v>46.0</v>
      </c>
    </row>
    <row r="7854">
      <c r="A7854" s="1" t="s">
        <v>7854</v>
      </c>
      <c r="C7854" s="1">
        <v>14.0</v>
      </c>
    </row>
    <row r="7855">
      <c r="A7855" s="1" t="s">
        <v>7855</v>
      </c>
      <c r="B7855" s="1">
        <v>24.0</v>
      </c>
    </row>
    <row r="7856">
      <c r="A7856" s="1" t="s">
        <v>7856</v>
      </c>
      <c r="C7856" s="1">
        <v>2.0</v>
      </c>
    </row>
    <row r="7857">
      <c r="A7857" s="1" t="s">
        <v>7857</v>
      </c>
      <c r="C7857" s="1">
        <v>8.0</v>
      </c>
    </row>
    <row r="7858">
      <c r="A7858" s="1" t="s">
        <v>7858</v>
      </c>
      <c r="B7858" s="1">
        <v>22.0</v>
      </c>
    </row>
    <row r="7859">
      <c r="A7859" s="1" t="s">
        <v>7859</v>
      </c>
      <c r="C7859" s="1">
        <v>8.0</v>
      </c>
    </row>
    <row r="7860">
      <c r="A7860" s="1" t="s">
        <v>7860</v>
      </c>
      <c r="B7860" s="1">
        <v>28.0</v>
      </c>
    </row>
    <row r="7861">
      <c r="A7861" s="1" t="s">
        <v>7861</v>
      </c>
      <c r="B7861" s="1">
        <v>22.0</v>
      </c>
    </row>
    <row r="7862">
      <c r="A7862" s="1" t="s">
        <v>7862</v>
      </c>
      <c r="C7862" s="1">
        <v>28.0</v>
      </c>
    </row>
    <row r="7863">
      <c r="A7863" s="1" t="s">
        <v>7863</v>
      </c>
      <c r="C7863" s="1">
        <v>40.0</v>
      </c>
    </row>
    <row r="7864">
      <c r="A7864" s="1" t="s">
        <v>7864</v>
      </c>
      <c r="C7864" s="1">
        <v>6.0</v>
      </c>
    </row>
    <row r="7865">
      <c r="A7865" s="1" t="s">
        <v>7865</v>
      </c>
      <c r="B7865" s="1">
        <v>10.0</v>
      </c>
    </row>
    <row r="7866">
      <c r="A7866" s="1" t="s">
        <v>7866</v>
      </c>
      <c r="B7866" s="1">
        <v>16.0</v>
      </c>
    </row>
    <row r="7867">
      <c r="A7867" s="1" t="s">
        <v>7867</v>
      </c>
      <c r="B7867" s="1">
        <v>22.0</v>
      </c>
    </row>
    <row r="7868">
      <c r="A7868" s="1" t="s">
        <v>7868</v>
      </c>
      <c r="C7868" s="1">
        <v>34.0</v>
      </c>
    </row>
    <row r="7869">
      <c r="A7869" s="1" t="s">
        <v>7869</v>
      </c>
      <c r="B7869" s="1">
        <v>22.0</v>
      </c>
    </row>
    <row r="7870">
      <c r="A7870" s="1" t="s">
        <v>7870</v>
      </c>
      <c r="B7870" s="1">
        <v>6.0</v>
      </c>
    </row>
    <row r="7871">
      <c r="A7871" s="1" t="s">
        <v>7871</v>
      </c>
      <c r="C7871" s="1">
        <v>16.0</v>
      </c>
    </row>
    <row r="7872">
      <c r="A7872" s="1" t="s">
        <v>7872</v>
      </c>
      <c r="C7872" s="1">
        <v>14.0</v>
      </c>
    </row>
    <row r="7873">
      <c r="A7873" s="1" t="s">
        <v>7873</v>
      </c>
      <c r="C7873" s="1">
        <v>10.0</v>
      </c>
    </row>
    <row r="7874">
      <c r="A7874" s="1" t="s">
        <v>7874</v>
      </c>
      <c r="C7874" s="1">
        <v>2.0</v>
      </c>
    </row>
    <row r="7875">
      <c r="A7875" s="1" t="s">
        <v>7875</v>
      </c>
      <c r="C7875" s="1">
        <v>2.0</v>
      </c>
    </row>
    <row r="7876">
      <c r="A7876" s="1" t="s">
        <v>7876</v>
      </c>
      <c r="C7876" s="1">
        <v>12.0</v>
      </c>
    </row>
    <row r="7877">
      <c r="A7877" s="1" t="s">
        <v>7877</v>
      </c>
      <c r="C7877" s="1">
        <v>42.0</v>
      </c>
    </row>
    <row r="7878">
      <c r="A7878" s="1" t="s">
        <v>7878</v>
      </c>
      <c r="C7878" s="1">
        <v>4.0</v>
      </c>
    </row>
    <row r="7879">
      <c r="A7879" s="1" t="s">
        <v>7879</v>
      </c>
      <c r="C7879" s="1">
        <v>4.0</v>
      </c>
    </row>
    <row r="7880">
      <c r="A7880" s="1" t="s">
        <v>7880</v>
      </c>
      <c r="C7880" s="1">
        <v>4.0</v>
      </c>
    </row>
    <row r="7881">
      <c r="A7881" s="1" t="s">
        <v>7881</v>
      </c>
      <c r="C7881" s="1">
        <v>2.0</v>
      </c>
    </row>
    <row r="7882">
      <c r="A7882" s="1" t="s">
        <v>7882</v>
      </c>
      <c r="C7882" s="1">
        <v>24.0</v>
      </c>
    </row>
    <row r="7883">
      <c r="A7883" s="1" t="s">
        <v>7883</v>
      </c>
      <c r="B7883" s="1">
        <v>20.0</v>
      </c>
    </row>
    <row r="7884">
      <c r="A7884" s="1" t="s">
        <v>7884</v>
      </c>
      <c r="C7884" s="1">
        <v>2.0</v>
      </c>
    </row>
    <row r="7885">
      <c r="A7885" s="1" t="s">
        <v>7885</v>
      </c>
      <c r="B7885" s="1">
        <v>30.0</v>
      </c>
    </row>
    <row r="7886">
      <c r="A7886" s="1" t="s">
        <v>7886</v>
      </c>
      <c r="B7886" s="1">
        <v>14.0</v>
      </c>
    </row>
    <row r="7887">
      <c r="A7887" s="1" t="s">
        <v>7887</v>
      </c>
      <c r="B7887" s="1">
        <v>30.0</v>
      </c>
    </row>
    <row r="7888">
      <c r="A7888" s="1" t="s">
        <v>7888</v>
      </c>
      <c r="B7888" s="1">
        <v>28.0</v>
      </c>
    </row>
    <row r="7889">
      <c r="A7889" s="1" t="s">
        <v>7889</v>
      </c>
      <c r="C7889" s="1">
        <v>14.0</v>
      </c>
    </row>
    <row r="7890">
      <c r="A7890" s="1" t="s">
        <v>7890</v>
      </c>
      <c r="C7890" s="1">
        <v>2.0</v>
      </c>
    </row>
    <row r="7891">
      <c r="A7891" s="1" t="s">
        <v>7891</v>
      </c>
      <c r="C7891" s="1">
        <v>4.0</v>
      </c>
    </row>
    <row r="7892">
      <c r="A7892" s="1" t="s">
        <v>7892</v>
      </c>
      <c r="B7892" s="1">
        <v>40.0</v>
      </c>
    </row>
    <row r="7893">
      <c r="A7893" s="1" t="s">
        <v>7893</v>
      </c>
      <c r="C7893" s="1">
        <v>16.0</v>
      </c>
    </row>
    <row r="7894">
      <c r="A7894" s="1" t="s">
        <v>7894</v>
      </c>
      <c r="C7894" s="1">
        <v>6.0</v>
      </c>
    </row>
    <row r="7895">
      <c r="A7895" s="1" t="s">
        <v>7895</v>
      </c>
      <c r="C7895" s="1">
        <v>6.0</v>
      </c>
    </row>
    <row r="7896">
      <c r="A7896" s="1" t="s">
        <v>7896</v>
      </c>
      <c r="C7896" s="1">
        <v>12.0</v>
      </c>
    </row>
    <row r="7897">
      <c r="A7897" s="1" t="s">
        <v>7897</v>
      </c>
      <c r="C7897" s="1">
        <v>4.0</v>
      </c>
    </row>
    <row r="7898">
      <c r="A7898" s="1" t="s">
        <v>7898</v>
      </c>
      <c r="C7898" s="1">
        <v>4.0</v>
      </c>
    </row>
    <row r="7899">
      <c r="A7899" s="1" t="s">
        <v>7899</v>
      </c>
      <c r="B7899" s="1">
        <v>8.0</v>
      </c>
    </row>
    <row r="7900">
      <c r="A7900" s="1" t="s">
        <v>7900</v>
      </c>
      <c r="B7900" s="1">
        <v>12.0</v>
      </c>
    </row>
    <row r="7901">
      <c r="A7901" s="1" t="s">
        <v>7901</v>
      </c>
      <c r="C7901" s="1">
        <v>2.0</v>
      </c>
    </row>
    <row r="7902">
      <c r="A7902" s="1" t="s">
        <v>7902</v>
      </c>
      <c r="C7902" s="1">
        <v>14.0</v>
      </c>
    </row>
    <row r="7903">
      <c r="A7903" s="1" t="s">
        <v>7903</v>
      </c>
      <c r="C7903" s="1">
        <v>16.0</v>
      </c>
    </row>
    <row r="7904">
      <c r="A7904" s="1" t="s">
        <v>7904</v>
      </c>
      <c r="C7904" s="1">
        <v>2.0</v>
      </c>
    </row>
    <row r="7905">
      <c r="A7905" s="1" t="s">
        <v>7905</v>
      </c>
      <c r="B7905" s="1">
        <v>40.0</v>
      </c>
    </row>
    <row r="7906">
      <c r="A7906" s="1" t="s">
        <v>7906</v>
      </c>
      <c r="B7906" s="1">
        <v>14.0</v>
      </c>
    </row>
    <row r="7907">
      <c r="A7907" s="1" t="s">
        <v>7907</v>
      </c>
      <c r="C7907" s="1">
        <v>16.0</v>
      </c>
    </row>
    <row r="7908">
      <c r="A7908" s="1" t="s">
        <v>7908</v>
      </c>
      <c r="B7908" s="1">
        <v>38.0</v>
      </c>
    </row>
    <row r="7909">
      <c r="A7909" s="1" t="s">
        <v>7909</v>
      </c>
      <c r="C7909" s="1">
        <v>12.0</v>
      </c>
    </row>
    <row r="7910">
      <c r="A7910" s="1" t="s">
        <v>7910</v>
      </c>
      <c r="C7910" s="1">
        <v>22.0</v>
      </c>
    </row>
    <row r="7911">
      <c r="A7911" s="1" t="s">
        <v>7911</v>
      </c>
      <c r="C7911" s="1">
        <v>10.0</v>
      </c>
    </row>
    <row r="7912">
      <c r="A7912" s="1" t="s">
        <v>7912</v>
      </c>
      <c r="C7912" s="1">
        <v>10.0</v>
      </c>
    </row>
    <row r="7913">
      <c r="A7913" s="1" t="s">
        <v>7913</v>
      </c>
      <c r="C7913" s="1">
        <v>16.0</v>
      </c>
    </row>
    <row r="7914">
      <c r="A7914" s="1" t="s">
        <v>7914</v>
      </c>
      <c r="B7914" s="1">
        <v>10.0</v>
      </c>
    </row>
    <row r="7915">
      <c r="A7915" s="1" t="s">
        <v>7915</v>
      </c>
      <c r="C7915" s="1">
        <v>12.0</v>
      </c>
    </row>
    <row r="7916">
      <c r="A7916" s="1" t="s">
        <v>7916</v>
      </c>
      <c r="B7916" s="1">
        <v>10.0</v>
      </c>
    </row>
    <row r="7917">
      <c r="A7917" s="1" t="s">
        <v>7917</v>
      </c>
      <c r="B7917" s="1">
        <v>46.0</v>
      </c>
    </row>
    <row r="7918">
      <c r="A7918" s="1" t="s">
        <v>7918</v>
      </c>
      <c r="C7918" s="1">
        <v>2.0</v>
      </c>
    </row>
    <row r="7919">
      <c r="A7919" s="1" t="s">
        <v>7919</v>
      </c>
      <c r="C7919" s="1">
        <v>72.0</v>
      </c>
    </row>
    <row r="7920">
      <c r="A7920" s="1" t="s">
        <v>7920</v>
      </c>
      <c r="C7920" s="1">
        <v>4.0</v>
      </c>
    </row>
    <row r="7921">
      <c r="A7921" s="1" t="s">
        <v>7921</v>
      </c>
      <c r="C7921" s="1">
        <v>6.0</v>
      </c>
    </row>
    <row r="7922">
      <c r="A7922" s="1" t="s">
        <v>7922</v>
      </c>
      <c r="B7922" s="1">
        <v>60.0</v>
      </c>
    </row>
    <row r="7923">
      <c r="A7923" s="1" t="s">
        <v>7923</v>
      </c>
      <c r="B7923" s="1">
        <v>10.0</v>
      </c>
    </row>
    <row r="7924">
      <c r="A7924" s="1" t="s">
        <v>7924</v>
      </c>
      <c r="C7924" s="1">
        <v>6.0</v>
      </c>
    </row>
    <row r="7925">
      <c r="A7925" s="1" t="s">
        <v>7925</v>
      </c>
      <c r="B7925" s="1">
        <v>36.0</v>
      </c>
    </row>
    <row r="7926">
      <c r="A7926" s="1" t="s">
        <v>7926</v>
      </c>
      <c r="B7926" s="1">
        <v>12.0</v>
      </c>
    </row>
    <row r="7927">
      <c r="A7927" s="1" t="s">
        <v>7927</v>
      </c>
      <c r="B7927" s="1">
        <v>62.0</v>
      </c>
    </row>
    <row r="7928">
      <c r="A7928" s="1" t="s">
        <v>7928</v>
      </c>
      <c r="C7928" s="1">
        <v>2.0</v>
      </c>
    </row>
    <row r="7929">
      <c r="A7929" s="1" t="s">
        <v>7929</v>
      </c>
      <c r="C7929" s="1">
        <v>64.0</v>
      </c>
    </row>
    <row r="7930">
      <c r="A7930" s="1" t="s">
        <v>7930</v>
      </c>
      <c r="C7930" s="1">
        <v>8.0</v>
      </c>
    </row>
    <row r="7931">
      <c r="A7931" s="1" t="s">
        <v>7931</v>
      </c>
      <c r="C7931" s="1">
        <v>2.0</v>
      </c>
    </row>
    <row r="7932">
      <c r="A7932" s="1" t="s">
        <v>7932</v>
      </c>
      <c r="C7932" s="1">
        <v>28.0</v>
      </c>
    </row>
    <row r="7933">
      <c r="A7933" s="1" t="s">
        <v>7933</v>
      </c>
      <c r="C7933" s="1">
        <v>4.0</v>
      </c>
    </row>
    <row r="7934">
      <c r="A7934" s="1" t="s">
        <v>7934</v>
      </c>
      <c r="C7934" s="1">
        <v>2.0</v>
      </c>
    </row>
    <row r="7935">
      <c r="A7935" s="1" t="s">
        <v>7935</v>
      </c>
      <c r="B7935" s="1">
        <v>8.0</v>
      </c>
    </row>
    <row r="7936">
      <c r="A7936" s="1" t="s">
        <v>7936</v>
      </c>
      <c r="B7936" s="1">
        <v>10.0</v>
      </c>
    </row>
    <row r="7937">
      <c r="A7937" s="1" t="s">
        <v>7937</v>
      </c>
      <c r="C7937" s="1">
        <v>2.0</v>
      </c>
    </row>
    <row r="7938">
      <c r="A7938" s="1" t="s">
        <v>7938</v>
      </c>
      <c r="B7938" s="1">
        <v>30.0</v>
      </c>
    </row>
    <row r="7939">
      <c r="A7939" s="1" t="s">
        <v>7939</v>
      </c>
      <c r="B7939" s="1">
        <v>46.0</v>
      </c>
    </row>
    <row r="7940">
      <c r="A7940" s="1" t="s">
        <v>7940</v>
      </c>
      <c r="B7940" s="1">
        <v>44.0</v>
      </c>
    </row>
    <row r="7941">
      <c r="A7941" s="1" t="s">
        <v>7941</v>
      </c>
      <c r="C7941" s="1">
        <v>6.0</v>
      </c>
    </row>
    <row r="7942">
      <c r="A7942" s="1" t="s">
        <v>7942</v>
      </c>
      <c r="B7942" s="1">
        <v>28.0</v>
      </c>
    </row>
    <row r="7943">
      <c r="A7943" s="1" t="s">
        <v>7943</v>
      </c>
      <c r="C7943" s="1">
        <v>38.0</v>
      </c>
    </row>
    <row r="7944">
      <c r="A7944" s="1" t="s">
        <v>7944</v>
      </c>
      <c r="C7944" s="1">
        <v>2.0</v>
      </c>
    </row>
    <row r="7945">
      <c r="A7945" s="1" t="s">
        <v>7945</v>
      </c>
      <c r="B7945" s="1">
        <v>36.0</v>
      </c>
    </row>
    <row r="7946">
      <c r="A7946" s="1" t="s">
        <v>7946</v>
      </c>
      <c r="C7946" s="1">
        <v>6.0</v>
      </c>
    </row>
    <row r="7947">
      <c r="A7947" s="1" t="s">
        <v>7947</v>
      </c>
      <c r="C7947" s="1">
        <v>4.0</v>
      </c>
    </row>
    <row r="7948">
      <c r="A7948" s="1" t="s">
        <v>7948</v>
      </c>
      <c r="C7948" s="1">
        <v>2.0</v>
      </c>
    </row>
    <row r="7949">
      <c r="A7949" s="1" t="s">
        <v>7949</v>
      </c>
      <c r="C7949" s="1">
        <v>10.0</v>
      </c>
    </row>
    <row r="7950">
      <c r="A7950" s="1" t="s">
        <v>7950</v>
      </c>
      <c r="C7950" s="1">
        <v>10.0</v>
      </c>
    </row>
    <row r="7951">
      <c r="A7951" s="1" t="s">
        <v>7951</v>
      </c>
      <c r="B7951" s="1">
        <v>16.0</v>
      </c>
    </row>
    <row r="7952">
      <c r="A7952" s="1" t="s">
        <v>7952</v>
      </c>
      <c r="B7952" s="1">
        <v>26.0</v>
      </c>
    </row>
    <row r="7953">
      <c r="A7953" s="1" t="s">
        <v>7953</v>
      </c>
      <c r="C7953" s="1">
        <v>24.0</v>
      </c>
    </row>
    <row r="7954">
      <c r="A7954" s="1" t="s">
        <v>7954</v>
      </c>
      <c r="C7954" s="1">
        <v>2.0</v>
      </c>
    </row>
    <row r="7955">
      <c r="A7955" s="1" t="s">
        <v>7955</v>
      </c>
      <c r="C7955" s="1">
        <v>16.0</v>
      </c>
    </row>
    <row r="7956">
      <c r="A7956" s="1" t="s">
        <v>7956</v>
      </c>
      <c r="B7956" s="1">
        <v>36.0</v>
      </c>
    </row>
    <row r="7957">
      <c r="A7957" s="1" t="s">
        <v>7957</v>
      </c>
      <c r="C7957" s="1">
        <v>6.0</v>
      </c>
    </row>
    <row r="7958">
      <c r="A7958" s="1" t="s">
        <v>7958</v>
      </c>
      <c r="C7958" s="1">
        <v>12.0</v>
      </c>
    </row>
    <row r="7959">
      <c r="A7959" s="1" t="s">
        <v>7959</v>
      </c>
      <c r="C7959" s="1">
        <v>6.0</v>
      </c>
    </row>
    <row r="7960">
      <c r="A7960" s="1" t="s">
        <v>7960</v>
      </c>
      <c r="C7960" s="1">
        <v>24.0</v>
      </c>
    </row>
    <row r="7961">
      <c r="A7961" s="1" t="s">
        <v>7961</v>
      </c>
      <c r="B7961" s="1">
        <v>22.0</v>
      </c>
    </row>
    <row r="7962">
      <c r="A7962" s="1" t="s">
        <v>7962</v>
      </c>
      <c r="C7962" s="1">
        <v>2.0</v>
      </c>
    </row>
    <row r="7963">
      <c r="A7963" s="1" t="s">
        <v>7963</v>
      </c>
      <c r="B7963" s="1">
        <v>20.0</v>
      </c>
    </row>
    <row r="7964">
      <c r="A7964" s="1" t="s">
        <v>7964</v>
      </c>
      <c r="C7964" s="1">
        <v>2.0</v>
      </c>
    </row>
    <row r="7965">
      <c r="A7965" s="1" t="s">
        <v>7965</v>
      </c>
      <c r="B7965" s="1">
        <v>36.0</v>
      </c>
    </row>
    <row r="7966">
      <c r="A7966" s="1" t="s">
        <v>7966</v>
      </c>
      <c r="C7966" s="1">
        <v>12.0</v>
      </c>
    </row>
    <row r="7967">
      <c r="A7967" s="1" t="s">
        <v>7967</v>
      </c>
      <c r="C7967" s="1">
        <v>2.0</v>
      </c>
    </row>
    <row r="7968">
      <c r="A7968" s="1" t="s">
        <v>7968</v>
      </c>
      <c r="C7968" s="1">
        <v>12.0</v>
      </c>
    </row>
    <row r="7969">
      <c r="A7969" s="1" t="s">
        <v>7969</v>
      </c>
      <c r="B7969" s="1">
        <v>30.0</v>
      </c>
    </row>
    <row r="7970">
      <c r="A7970" s="1" t="s">
        <v>7970</v>
      </c>
      <c r="B7970" s="1">
        <v>48.0</v>
      </c>
    </row>
    <row r="7971">
      <c r="A7971" s="1" t="s">
        <v>7971</v>
      </c>
      <c r="C7971" s="1">
        <v>30.0</v>
      </c>
    </row>
    <row r="7972">
      <c r="A7972" s="1" t="s">
        <v>7972</v>
      </c>
      <c r="C7972" s="1">
        <v>2.0</v>
      </c>
    </row>
    <row r="7973">
      <c r="A7973" s="1" t="s">
        <v>7973</v>
      </c>
      <c r="C7973" s="1">
        <v>12.0</v>
      </c>
    </row>
    <row r="7974">
      <c r="A7974" s="1" t="s">
        <v>7974</v>
      </c>
      <c r="C7974" s="1">
        <v>4.0</v>
      </c>
    </row>
    <row r="7975">
      <c r="A7975" s="1" t="s">
        <v>7975</v>
      </c>
      <c r="B7975" s="1">
        <v>16.0</v>
      </c>
    </row>
    <row r="7976">
      <c r="A7976" s="1" t="s">
        <v>7976</v>
      </c>
      <c r="C7976" s="1">
        <v>10.0</v>
      </c>
    </row>
    <row r="7977">
      <c r="A7977" s="1" t="s">
        <v>7977</v>
      </c>
      <c r="C7977" s="1">
        <v>4.0</v>
      </c>
    </row>
    <row r="7978">
      <c r="A7978" s="1" t="s">
        <v>7978</v>
      </c>
      <c r="C7978" s="1">
        <v>46.0</v>
      </c>
    </row>
    <row r="7979">
      <c r="A7979" s="1" t="s">
        <v>7979</v>
      </c>
      <c r="C7979" s="1">
        <v>24.0</v>
      </c>
    </row>
    <row r="7980">
      <c r="A7980" s="1" t="s">
        <v>7980</v>
      </c>
      <c r="B7980" s="1">
        <v>46.0</v>
      </c>
    </row>
    <row r="7981">
      <c r="A7981" s="1" t="s">
        <v>7981</v>
      </c>
      <c r="B7981" s="1">
        <v>34.0</v>
      </c>
    </row>
    <row r="7982">
      <c r="A7982" s="1" t="s">
        <v>7982</v>
      </c>
      <c r="C7982" s="1">
        <v>22.0</v>
      </c>
    </row>
    <row r="7983">
      <c r="A7983" s="1" t="s">
        <v>7983</v>
      </c>
      <c r="B7983" s="1">
        <v>10.0</v>
      </c>
    </row>
    <row r="7984">
      <c r="A7984" s="1" t="s">
        <v>7984</v>
      </c>
      <c r="C7984" s="1">
        <v>38.0</v>
      </c>
    </row>
    <row r="7985">
      <c r="A7985" s="1" t="s">
        <v>7985</v>
      </c>
      <c r="B7985" s="1">
        <v>28.0</v>
      </c>
    </row>
    <row r="7986">
      <c r="A7986" s="1" t="s">
        <v>7986</v>
      </c>
      <c r="C7986" s="1">
        <v>20.0</v>
      </c>
    </row>
    <row r="7987">
      <c r="A7987" s="1" t="s">
        <v>7987</v>
      </c>
      <c r="B7987" s="1">
        <v>42.0</v>
      </c>
    </row>
    <row r="7988">
      <c r="A7988" s="1" t="s">
        <v>7988</v>
      </c>
      <c r="C7988" s="1">
        <v>8.0</v>
      </c>
    </row>
    <row r="7989">
      <c r="A7989" s="1" t="s">
        <v>7989</v>
      </c>
      <c r="C7989" s="1">
        <v>36.0</v>
      </c>
    </row>
    <row r="7990">
      <c r="A7990" s="1" t="s">
        <v>7990</v>
      </c>
      <c r="C7990" s="1">
        <v>28.0</v>
      </c>
    </row>
    <row r="7991">
      <c r="A7991" s="1" t="s">
        <v>7991</v>
      </c>
      <c r="C7991" s="1">
        <v>4.0</v>
      </c>
    </row>
    <row r="7992">
      <c r="A7992" s="1" t="s">
        <v>7992</v>
      </c>
      <c r="B7992" s="1">
        <v>16.0</v>
      </c>
    </row>
    <row r="7993">
      <c r="A7993" s="1" t="s">
        <v>7993</v>
      </c>
      <c r="C7993" s="1">
        <v>12.0</v>
      </c>
    </row>
    <row r="7994">
      <c r="A7994" s="1" t="s">
        <v>7994</v>
      </c>
      <c r="C7994" s="1">
        <v>6.0</v>
      </c>
    </row>
    <row r="7995">
      <c r="A7995" s="1" t="s">
        <v>7995</v>
      </c>
      <c r="B7995" s="1">
        <v>12.0</v>
      </c>
    </row>
    <row r="7996">
      <c r="A7996" s="1" t="s">
        <v>7996</v>
      </c>
      <c r="C7996" s="1">
        <v>6.0</v>
      </c>
    </row>
    <row r="7997">
      <c r="A7997" s="1" t="s">
        <v>7997</v>
      </c>
      <c r="B7997" s="1">
        <v>28.0</v>
      </c>
    </row>
    <row r="7998">
      <c r="A7998" s="1" t="s">
        <v>7998</v>
      </c>
      <c r="C7998" s="1">
        <v>6.0</v>
      </c>
    </row>
    <row r="7999">
      <c r="A7999" s="1" t="s">
        <v>7999</v>
      </c>
      <c r="B7999" s="1">
        <v>10.0</v>
      </c>
    </row>
    <row r="8000">
      <c r="A8000" s="1" t="s">
        <v>8000</v>
      </c>
      <c r="B8000" s="1">
        <v>28.0</v>
      </c>
    </row>
    <row r="8001">
      <c r="A8001" s="1" t="s">
        <v>8001</v>
      </c>
      <c r="C8001" s="1">
        <v>4.0</v>
      </c>
    </row>
    <row r="8002">
      <c r="A8002" s="1" t="s">
        <v>8002</v>
      </c>
      <c r="B8002" s="1">
        <v>24.0</v>
      </c>
    </row>
    <row r="8003">
      <c r="A8003" s="1" t="s">
        <v>8003</v>
      </c>
      <c r="C8003" s="1">
        <v>2.0</v>
      </c>
    </row>
    <row r="8004">
      <c r="A8004" s="1" t="s">
        <v>8004</v>
      </c>
      <c r="C8004" s="1">
        <v>22.0</v>
      </c>
    </row>
    <row r="8005">
      <c r="A8005" s="1" t="s">
        <v>8005</v>
      </c>
      <c r="B8005" s="1">
        <v>80.0</v>
      </c>
    </row>
    <row r="8006">
      <c r="A8006" s="1" t="s">
        <v>8006</v>
      </c>
      <c r="C8006" s="1">
        <v>4.0</v>
      </c>
    </row>
    <row r="8007">
      <c r="A8007" s="1" t="s">
        <v>8007</v>
      </c>
      <c r="C8007" s="1">
        <v>4.0</v>
      </c>
    </row>
    <row r="8008">
      <c r="A8008" s="1" t="s">
        <v>8008</v>
      </c>
      <c r="B8008" s="1">
        <v>40.0</v>
      </c>
    </row>
    <row r="8009">
      <c r="A8009" s="1" t="s">
        <v>8009</v>
      </c>
      <c r="C8009" s="1">
        <v>46.0</v>
      </c>
    </row>
    <row r="8010">
      <c r="A8010" s="1" t="s">
        <v>8010</v>
      </c>
      <c r="C8010" s="1">
        <v>12.0</v>
      </c>
    </row>
    <row r="8011">
      <c r="A8011" s="1" t="s">
        <v>8011</v>
      </c>
      <c r="C8011" s="1">
        <v>6.0</v>
      </c>
    </row>
    <row r="8012">
      <c r="A8012" s="1" t="s">
        <v>8012</v>
      </c>
      <c r="B8012" s="1">
        <v>58.0</v>
      </c>
    </row>
    <row r="8013">
      <c r="A8013" s="1" t="s">
        <v>8013</v>
      </c>
      <c r="C8013" s="1">
        <v>12.0</v>
      </c>
    </row>
    <row r="8014">
      <c r="A8014" s="1" t="s">
        <v>8014</v>
      </c>
      <c r="C8014" s="1">
        <v>2.0</v>
      </c>
    </row>
    <row r="8015">
      <c r="A8015" s="1" t="s">
        <v>8015</v>
      </c>
      <c r="C8015" s="1">
        <v>18.0</v>
      </c>
    </row>
    <row r="8016">
      <c r="A8016" s="1" t="s">
        <v>8016</v>
      </c>
      <c r="C8016" s="1">
        <v>44.0</v>
      </c>
    </row>
    <row r="8017">
      <c r="A8017" s="1" t="s">
        <v>8017</v>
      </c>
      <c r="B8017" s="1">
        <v>18.0</v>
      </c>
    </row>
    <row r="8018">
      <c r="A8018" s="1" t="s">
        <v>8018</v>
      </c>
      <c r="B8018" s="1">
        <v>80.0</v>
      </c>
    </row>
    <row r="8019">
      <c r="A8019" s="1" t="s">
        <v>8019</v>
      </c>
      <c r="B8019" s="1">
        <v>34.0</v>
      </c>
    </row>
    <row r="8020">
      <c r="A8020" s="1" t="s">
        <v>8020</v>
      </c>
      <c r="B8020" s="1">
        <v>16.0</v>
      </c>
    </row>
    <row r="8021">
      <c r="A8021" s="1" t="s">
        <v>8021</v>
      </c>
      <c r="B8021" s="1">
        <v>54.0</v>
      </c>
    </row>
    <row r="8022">
      <c r="A8022" s="1" t="s">
        <v>8022</v>
      </c>
      <c r="B8022" s="1">
        <v>30.0</v>
      </c>
    </row>
    <row r="8023">
      <c r="A8023" s="1" t="s">
        <v>8023</v>
      </c>
      <c r="B8023" s="1">
        <v>16.0</v>
      </c>
    </row>
    <row r="8024">
      <c r="A8024" s="1" t="s">
        <v>8024</v>
      </c>
      <c r="C8024" s="1">
        <v>10.0</v>
      </c>
    </row>
    <row r="8025">
      <c r="A8025" s="1" t="s">
        <v>8025</v>
      </c>
      <c r="C8025" s="1">
        <v>8.0</v>
      </c>
    </row>
    <row r="8026">
      <c r="A8026" s="1" t="s">
        <v>8026</v>
      </c>
      <c r="B8026" s="1">
        <v>14.0</v>
      </c>
    </row>
    <row r="8027">
      <c r="A8027" s="1" t="s">
        <v>8027</v>
      </c>
      <c r="B8027" s="1">
        <v>24.0</v>
      </c>
    </row>
    <row r="8028">
      <c r="A8028" s="1" t="s">
        <v>8028</v>
      </c>
      <c r="C8028" s="1">
        <v>64.0</v>
      </c>
    </row>
    <row r="8029">
      <c r="A8029" s="1" t="s">
        <v>8029</v>
      </c>
      <c r="C8029" s="1">
        <v>4.0</v>
      </c>
    </row>
    <row r="8030">
      <c r="A8030" s="1" t="s">
        <v>8030</v>
      </c>
      <c r="C8030" s="1">
        <v>2.0</v>
      </c>
    </row>
    <row r="8031">
      <c r="A8031" s="1" t="s">
        <v>8031</v>
      </c>
      <c r="B8031" s="1">
        <v>16.0</v>
      </c>
    </row>
    <row r="8032">
      <c r="A8032" s="1" t="s">
        <v>8032</v>
      </c>
      <c r="B8032" s="1">
        <v>12.0</v>
      </c>
    </row>
    <row r="8033">
      <c r="A8033" s="1" t="s">
        <v>8033</v>
      </c>
      <c r="C8033" s="1">
        <v>2.0</v>
      </c>
    </row>
    <row r="8034">
      <c r="A8034" s="1" t="s">
        <v>8034</v>
      </c>
      <c r="B8034" s="1">
        <v>14.0</v>
      </c>
    </row>
    <row r="8035">
      <c r="A8035" s="1" t="s">
        <v>8035</v>
      </c>
      <c r="B8035" s="1">
        <v>12.0</v>
      </c>
    </row>
    <row r="8036">
      <c r="A8036" s="1" t="s">
        <v>8036</v>
      </c>
      <c r="C8036" s="1">
        <v>62.0</v>
      </c>
    </row>
    <row r="8037">
      <c r="A8037" s="1" t="s">
        <v>8037</v>
      </c>
      <c r="C8037" s="1">
        <v>10.0</v>
      </c>
    </row>
    <row r="8038">
      <c r="A8038" s="1" t="s">
        <v>8038</v>
      </c>
      <c r="B8038" s="1">
        <v>22.0</v>
      </c>
    </row>
    <row r="8039">
      <c r="A8039" s="1" t="s">
        <v>8039</v>
      </c>
      <c r="B8039" s="1">
        <v>56.0</v>
      </c>
    </row>
    <row r="8040">
      <c r="A8040" s="1" t="s">
        <v>8040</v>
      </c>
      <c r="C8040" s="1">
        <v>18.0</v>
      </c>
    </row>
    <row r="8041">
      <c r="A8041" s="1" t="s">
        <v>8041</v>
      </c>
      <c r="C8041" s="1">
        <v>2.0</v>
      </c>
    </row>
    <row r="8042">
      <c r="A8042" s="1" t="s">
        <v>8042</v>
      </c>
      <c r="C8042" s="1">
        <v>6.0</v>
      </c>
    </row>
    <row r="8043">
      <c r="A8043" s="1" t="s">
        <v>8043</v>
      </c>
      <c r="C8043" s="1">
        <v>4.0</v>
      </c>
    </row>
    <row r="8044">
      <c r="A8044" s="1" t="s">
        <v>8044</v>
      </c>
      <c r="B8044" s="1">
        <v>12.0</v>
      </c>
    </row>
    <row r="8045">
      <c r="A8045" s="1" t="s">
        <v>8045</v>
      </c>
      <c r="B8045" s="1">
        <v>38.0</v>
      </c>
    </row>
    <row r="8046">
      <c r="A8046" s="1" t="s">
        <v>8046</v>
      </c>
      <c r="B8046" s="1">
        <v>20.0</v>
      </c>
    </row>
    <row r="8047">
      <c r="A8047" s="1" t="s">
        <v>8047</v>
      </c>
      <c r="B8047" s="1">
        <v>66.0</v>
      </c>
    </row>
    <row r="8048">
      <c r="A8048" s="1" t="s">
        <v>8048</v>
      </c>
      <c r="C8048" s="1">
        <v>8.0</v>
      </c>
    </row>
    <row r="8049">
      <c r="A8049" s="1" t="s">
        <v>8049</v>
      </c>
      <c r="C8049" s="1">
        <v>2.0</v>
      </c>
    </row>
    <row r="8050">
      <c r="A8050" s="1" t="s">
        <v>8050</v>
      </c>
      <c r="C8050" s="1">
        <v>44.0</v>
      </c>
    </row>
    <row r="8051">
      <c r="A8051" s="1" t="s">
        <v>8051</v>
      </c>
      <c r="C8051" s="1">
        <v>44.0</v>
      </c>
    </row>
    <row r="8052">
      <c r="A8052" s="1" t="s">
        <v>8052</v>
      </c>
      <c r="C8052" s="1">
        <v>14.0</v>
      </c>
    </row>
    <row r="8053">
      <c r="A8053" s="1" t="s">
        <v>8053</v>
      </c>
      <c r="C8053" s="1">
        <v>6.0</v>
      </c>
    </row>
    <row r="8054">
      <c r="A8054" s="1" t="s">
        <v>8054</v>
      </c>
      <c r="C8054" s="1">
        <v>6.0</v>
      </c>
    </row>
    <row r="8055">
      <c r="A8055" s="1" t="s">
        <v>8055</v>
      </c>
      <c r="B8055" s="1">
        <v>52.0</v>
      </c>
    </row>
    <row r="8056">
      <c r="A8056" s="1" t="s">
        <v>8056</v>
      </c>
      <c r="B8056" s="1">
        <v>48.0</v>
      </c>
    </row>
    <row r="8057">
      <c r="A8057" s="1" t="s">
        <v>8057</v>
      </c>
      <c r="C8057" s="1">
        <v>22.0</v>
      </c>
    </row>
    <row r="8058">
      <c r="A8058" s="1" t="s">
        <v>8058</v>
      </c>
      <c r="B8058" s="1">
        <v>34.0</v>
      </c>
    </row>
    <row r="8059">
      <c r="A8059" s="1" t="s">
        <v>8059</v>
      </c>
      <c r="C8059" s="1">
        <v>16.0</v>
      </c>
    </row>
    <row r="8060">
      <c r="A8060" s="1" t="s">
        <v>8060</v>
      </c>
      <c r="B8060" s="1">
        <v>14.0</v>
      </c>
    </row>
    <row r="8061">
      <c r="A8061" s="1" t="s">
        <v>8061</v>
      </c>
      <c r="B8061" s="1">
        <v>12.0</v>
      </c>
    </row>
    <row r="8062">
      <c r="A8062" s="1" t="s">
        <v>8062</v>
      </c>
      <c r="C8062" s="1">
        <v>6.0</v>
      </c>
    </row>
    <row r="8063">
      <c r="A8063" s="1" t="s">
        <v>8063</v>
      </c>
      <c r="B8063" s="1">
        <v>24.0</v>
      </c>
    </row>
    <row r="8064">
      <c r="A8064" s="1" t="s">
        <v>8064</v>
      </c>
      <c r="C8064" s="1">
        <v>8.0</v>
      </c>
    </row>
    <row r="8065">
      <c r="A8065" s="1" t="s">
        <v>8065</v>
      </c>
      <c r="B8065" s="1">
        <v>10.0</v>
      </c>
    </row>
    <row r="8066">
      <c r="A8066" s="1" t="s">
        <v>8066</v>
      </c>
      <c r="B8066" s="1">
        <v>38.0</v>
      </c>
    </row>
    <row r="8067">
      <c r="A8067" s="1" t="s">
        <v>8067</v>
      </c>
      <c r="C8067" s="1">
        <v>10.0</v>
      </c>
    </row>
    <row r="8068">
      <c r="A8068" s="1" t="s">
        <v>8068</v>
      </c>
      <c r="C8068" s="1">
        <v>12.0</v>
      </c>
    </row>
    <row r="8069">
      <c r="A8069" s="1" t="s">
        <v>8069</v>
      </c>
      <c r="C8069" s="1">
        <v>4.0</v>
      </c>
    </row>
    <row r="8070">
      <c r="A8070" s="1" t="s">
        <v>8070</v>
      </c>
      <c r="B8070" s="1">
        <v>58.0</v>
      </c>
    </row>
    <row r="8071">
      <c r="A8071" s="1" t="s">
        <v>8071</v>
      </c>
      <c r="C8071" s="1">
        <v>4.0</v>
      </c>
    </row>
    <row r="8072">
      <c r="A8072" s="1" t="s">
        <v>8072</v>
      </c>
      <c r="C8072" s="1">
        <v>2.0</v>
      </c>
    </row>
    <row r="8073">
      <c r="A8073" s="1" t="s">
        <v>8073</v>
      </c>
      <c r="C8073" s="1">
        <v>12.0</v>
      </c>
    </row>
    <row r="8074">
      <c r="A8074" s="1" t="s">
        <v>8074</v>
      </c>
      <c r="B8074" s="1">
        <v>56.0</v>
      </c>
    </row>
    <row r="8075">
      <c r="A8075" s="1" t="s">
        <v>8075</v>
      </c>
      <c r="C8075" s="1">
        <v>2.0</v>
      </c>
    </row>
    <row r="8076">
      <c r="A8076" s="1" t="s">
        <v>8076</v>
      </c>
      <c r="C8076" s="1">
        <v>64.0</v>
      </c>
    </row>
    <row r="8077">
      <c r="A8077" s="1" t="s">
        <v>8077</v>
      </c>
      <c r="C8077" s="1">
        <v>4.0</v>
      </c>
    </row>
    <row r="8078">
      <c r="A8078" s="1" t="s">
        <v>8078</v>
      </c>
      <c r="C8078" s="1">
        <v>42.0</v>
      </c>
    </row>
    <row r="8079">
      <c r="A8079" s="1" t="s">
        <v>8079</v>
      </c>
      <c r="B8079" s="1">
        <v>26.0</v>
      </c>
    </row>
    <row r="8080">
      <c r="A8080" s="1" t="s">
        <v>8080</v>
      </c>
      <c r="C8080" s="1">
        <v>6.0</v>
      </c>
    </row>
    <row r="8081">
      <c r="A8081" s="1" t="s">
        <v>8081</v>
      </c>
      <c r="C8081" s="1">
        <v>16.0</v>
      </c>
    </row>
    <row r="8082">
      <c r="A8082" s="1" t="s">
        <v>8082</v>
      </c>
      <c r="B8082" s="1">
        <v>18.0</v>
      </c>
    </row>
    <row r="8083">
      <c r="A8083" s="1" t="s">
        <v>8083</v>
      </c>
      <c r="C8083" s="1">
        <v>8.0</v>
      </c>
    </row>
    <row r="8084">
      <c r="A8084" s="1" t="s">
        <v>8084</v>
      </c>
      <c r="C8084" s="1">
        <v>56.0</v>
      </c>
    </row>
    <row r="8085">
      <c r="A8085" s="1" t="s">
        <v>8085</v>
      </c>
      <c r="C8085" s="1">
        <v>12.0</v>
      </c>
    </row>
    <row r="8086">
      <c r="A8086" s="1" t="s">
        <v>8086</v>
      </c>
      <c r="B8086" s="1">
        <v>26.0</v>
      </c>
    </row>
    <row r="8087">
      <c r="A8087" s="1" t="s">
        <v>8087</v>
      </c>
      <c r="C8087" s="1">
        <v>6.0</v>
      </c>
    </row>
    <row r="8088">
      <c r="A8088" s="1" t="s">
        <v>8088</v>
      </c>
      <c r="B8088" s="1">
        <v>6.0</v>
      </c>
    </row>
    <row r="8089">
      <c r="A8089" s="1" t="s">
        <v>8089</v>
      </c>
      <c r="C8089" s="1">
        <v>2.0</v>
      </c>
    </row>
    <row r="8090">
      <c r="A8090" s="1" t="s">
        <v>8090</v>
      </c>
      <c r="C8090" s="1">
        <v>2.0</v>
      </c>
    </row>
    <row r="8091">
      <c r="A8091" s="1" t="s">
        <v>8091</v>
      </c>
      <c r="C8091" s="1">
        <v>4.0</v>
      </c>
    </row>
    <row r="8092">
      <c r="A8092" s="1" t="s">
        <v>8092</v>
      </c>
      <c r="C8092" s="1">
        <v>8.0</v>
      </c>
    </row>
    <row r="8093">
      <c r="A8093" s="1" t="s">
        <v>8093</v>
      </c>
      <c r="B8093" s="1">
        <v>10.0</v>
      </c>
    </row>
    <row r="8094">
      <c r="A8094" s="1" t="s">
        <v>8094</v>
      </c>
      <c r="C8094" s="1">
        <v>88.0</v>
      </c>
    </row>
    <row r="8095">
      <c r="A8095" s="1" t="s">
        <v>8095</v>
      </c>
      <c r="B8095" s="1">
        <v>16.0</v>
      </c>
    </row>
    <row r="8096">
      <c r="A8096" s="1" t="s">
        <v>8096</v>
      </c>
      <c r="C8096" s="1">
        <v>10.0</v>
      </c>
    </row>
    <row r="8097">
      <c r="A8097" s="1" t="s">
        <v>8097</v>
      </c>
      <c r="C8097" s="1">
        <v>16.0</v>
      </c>
    </row>
    <row r="8098">
      <c r="A8098" s="1" t="s">
        <v>8098</v>
      </c>
      <c r="C8098" s="1">
        <v>14.0</v>
      </c>
    </row>
    <row r="8099">
      <c r="A8099" s="1" t="s">
        <v>8099</v>
      </c>
      <c r="C8099" s="1">
        <v>86.0</v>
      </c>
    </row>
    <row r="8100">
      <c r="A8100" s="1" t="s">
        <v>8100</v>
      </c>
      <c r="C8100" s="1">
        <v>30.0</v>
      </c>
    </row>
    <row r="8101">
      <c r="A8101" s="1" t="s">
        <v>8101</v>
      </c>
      <c r="C8101" s="1">
        <v>2.0</v>
      </c>
    </row>
    <row r="8102">
      <c r="A8102" s="1" t="s">
        <v>8102</v>
      </c>
      <c r="C8102" s="1">
        <v>16.0</v>
      </c>
    </row>
    <row r="8103">
      <c r="A8103" s="1" t="s">
        <v>8103</v>
      </c>
      <c r="B8103" s="1">
        <v>74.0</v>
      </c>
    </row>
    <row r="8104">
      <c r="A8104" s="1" t="s">
        <v>8104</v>
      </c>
      <c r="B8104" s="1">
        <v>12.0</v>
      </c>
    </row>
    <row r="8105">
      <c r="A8105" s="1" t="s">
        <v>8105</v>
      </c>
      <c r="C8105" s="1">
        <v>4.0</v>
      </c>
    </row>
    <row r="8106">
      <c r="A8106" s="1" t="s">
        <v>8106</v>
      </c>
      <c r="C8106" s="1">
        <v>98.0</v>
      </c>
    </row>
    <row r="8107">
      <c r="A8107" s="1" t="s">
        <v>8107</v>
      </c>
      <c r="C8107" s="1">
        <v>8.0</v>
      </c>
    </row>
    <row r="8108">
      <c r="A8108" s="1" t="s">
        <v>8108</v>
      </c>
      <c r="C8108" s="1">
        <v>64.0</v>
      </c>
    </row>
    <row r="8109">
      <c r="A8109" s="1" t="s">
        <v>8109</v>
      </c>
      <c r="C8109" s="1">
        <v>4.0</v>
      </c>
    </row>
    <row r="8110">
      <c r="A8110" s="1" t="s">
        <v>8110</v>
      </c>
      <c r="C8110" s="1">
        <v>2.0</v>
      </c>
    </row>
    <row r="8111">
      <c r="A8111" s="1" t="s">
        <v>8111</v>
      </c>
      <c r="C8111" s="1">
        <v>18.0</v>
      </c>
    </row>
    <row r="8112">
      <c r="A8112" s="1" t="s">
        <v>8112</v>
      </c>
      <c r="C8112" s="1">
        <v>2.0</v>
      </c>
    </row>
    <row r="8113">
      <c r="A8113" s="1" t="s">
        <v>8113</v>
      </c>
      <c r="B8113" s="1">
        <v>26.0</v>
      </c>
    </row>
    <row r="8114">
      <c r="A8114" s="1" t="s">
        <v>8114</v>
      </c>
      <c r="C8114" s="1">
        <v>12.0</v>
      </c>
    </row>
    <row r="8115">
      <c r="A8115" s="1" t="s">
        <v>8115</v>
      </c>
      <c r="C8115" s="1">
        <v>28.0</v>
      </c>
    </row>
    <row r="8116">
      <c r="A8116" s="1" t="s">
        <v>8116</v>
      </c>
      <c r="B8116" s="1">
        <v>32.0</v>
      </c>
    </row>
    <row r="8117">
      <c r="A8117" s="1" t="s">
        <v>8117</v>
      </c>
      <c r="C8117" s="1">
        <v>30.0</v>
      </c>
    </row>
    <row r="8118">
      <c r="A8118" s="1" t="s">
        <v>8118</v>
      </c>
      <c r="C8118" s="1">
        <v>28.0</v>
      </c>
    </row>
    <row r="8119">
      <c r="A8119" s="1" t="s">
        <v>8119</v>
      </c>
      <c r="C8119" s="1">
        <v>6.0</v>
      </c>
    </row>
    <row r="8120">
      <c r="A8120" s="1" t="s">
        <v>8120</v>
      </c>
      <c r="C8120" s="1">
        <v>66.0</v>
      </c>
    </row>
    <row r="8121">
      <c r="A8121" s="1" t="s">
        <v>8121</v>
      </c>
      <c r="B8121" s="1">
        <v>6.0</v>
      </c>
    </row>
    <row r="8122">
      <c r="A8122" s="1" t="s">
        <v>8122</v>
      </c>
      <c r="C8122" s="1">
        <v>50.0</v>
      </c>
    </row>
    <row r="8123">
      <c r="A8123" s="1" t="s">
        <v>8123</v>
      </c>
      <c r="C8123" s="1">
        <v>4.0</v>
      </c>
    </row>
    <row r="8124">
      <c r="A8124" s="1" t="s">
        <v>8124</v>
      </c>
      <c r="C8124" s="1">
        <v>2.0</v>
      </c>
    </row>
    <row r="8125">
      <c r="A8125" s="1" t="s">
        <v>8125</v>
      </c>
      <c r="B8125" s="1">
        <v>18.0</v>
      </c>
    </row>
    <row r="8126">
      <c r="A8126" s="1" t="s">
        <v>8126</v>
      </c>
      <c r="C8126" s="1">
        <v>54.0</v>
      </c>
    </row>
    <row r="8127">
      <c r="A8127" s="1" t="s">
        <v>8127</v>
      </c>
      <c r="B8127" s="1">
        <v>28.0</v>
      </c>
    </row>
    <row r="8128">
      <c r="A8128" s="1" t="s">
        <v>8128</v>
      </c>
      <c r="C8128" s="1">
        <v>8.0</v>
      </c>
    </row>
    <row r="8129">
      <c r="A8129" s="1" t="s">
        <v>8129</v>
      </c>
      <c r="C8129" s="1">
        <v>12.0</v>
      </c>
    </row>
    <row r="8130">
      <c r="A8130" s="1" t="s">
        <v>8130</v>
      </c>
      <c r="C8130" s="1">
        <v>22.0</v>
      </c>
    </row>
    <row r="8131">
      <c r="A8131" s="1" t="s">
        <v>8131</v>
      </c>
      <c r="B8131" s="1">
        <v>30.0</v>
      </c>
    </row>
    <row r="8132">
      <c r="A8132" s="1" t="s">
        <v>8132</v>
      </c>
      <c r="C8132" s="1">
        <v>12.0</v>
      </c>
    </row>
    <row r="8133">
      <c r="A8133" s="1" t="s">
        <v>8133</v>
      </c>
      <c r="C8133" s="1">
        <v>8.0</v>
      </c>
    </row>
    <row r="8134">
      <c r="A8134" s="1" t="s">
        <v>8134</v>
      </c>
      <c r="B8134" s="1">
        <v>18.0</v>
      </c>
    </row>
    <row r="8135">
      <c r="A8135" s="1" t="s">
        <v>8135</v>
      </c>
      <c r="C8135" s="1">
        <v>14.0</v>
      </c>
    </row>
    <row r="8136">
      <c r="A8136" s="1" t="s">
        <v>8136</v>
      </c>
      <c r="C8136" s="1">
        <v>2.0</v>
      </c>
    </row>
    <row r="8137">
      <c r="A8137" s="1" t="s">
        <v>8137</v>
      </c>
      <c r="C8137" s="1">
        <v>24.0</v>
      </c>
    </row>
    <row r="8138">
      <c r="A8138" s="1" t="s">
        <v>8138</v>
      </c>
      <c r="C8138" s="1">
        <v>20.0</v>
      </c>
    </row>
    <row r="8139">
      <c r="A8139" s="1" t="s">
        <v>8139</v>
      </c>
      <c r="C8139" s="1">
        <v>20.0</v>
      </c>
    </row>
    <row r="8140">
      <c r="A8140" s="1" t="s">
        <v>8140</v>
      </c>
      <c r="C8140" s="1">
        <v>4.0</v>
      </c>
    </row>
    <row r="8141">
      <c r="A8141" s="1" t="s">
        <v>8141</v>
      </c>
      <c r="C8141" s="1">
        <v>8.0</v>
      </c>
    </row>
    <row r="8142">
      <c r="A8142" s="1" t="s">
        <v>8142</v>
      </c>
      <c r="C8142" s="1">
        <v>40.0</v>
      </c>
    </row>
    <row r="8143">
      <c r="A8143" s="1" t="s">
        <v>8143</v>
      </c>
      <c r="C8143" s="1">
        <v>42.0</v>
      </c>
    </row>
    <row r="8144">
      <c r="A8144" s="1" t="s">
        <v>8144</v>
      </c>
      <c r="C8144" s="1">
        <v>10.0</v>
      </c>
    </row>
    <row r="8145">
      <c r="A8145" s="1" t="s">
        <v>8145</v>
      </c>
      <c r="C8145" s="1">
        <v>4.0</v>
      </c>
    </row>
    <row r="8146">
      <c r="A8146" s="1" t="s">
        <v>8146</v>
      </c>
      <c r="B8146" s="1">
        <v>12.0</v>
      </c>
    </row>
    <row r="8147">
      <c r="A8147" s="1" t="s">
        <v>8147</v>
      </c>
      <c r="C8147" s="1">
        <v>6.0</v>
      </c>
    </row>
    <row r="8148">
      <c r="A8148" s="1" t="s">
        <v>8148</v>
      </c>
      <c r="C8148" s="1">
        <v>6.0</v>
      </c>
    </row>
    <row r="8149">
      <c r="A8149" s="1" t="s">
        <v>8149</v>
      </c>
      <c r="C8149" s="1">
        <v>22.0</v>
      </c>
    </row>
    <row r="8150">
      <c r="A8150" s="1" t="s">
        <v>8150</v>
      </c>
      <c r="C8150" s="1">
        <v>30.0</v>
      </c>
    </row>
    <row r="8151">
      <c r="A8151" s="1" t="s">
        <v>8151</v>
      </c>
      <c r="C8151" s="1">
        <v>2.0</v>
      </c>
    </row>
    <row r="8152">
      <c r="A8152" s="1" t="s">
        <v>8152</v>
      </c>
      <c r="C8152" s="1">
        <v>12.0</v>
      </c>
    </row>
    <row r="8153">
      <c r="A8153" s="1" t="s">
        <v>8153</v>
      </c>
      <c r="C8153" s="1">
        <v>2.0</v>
      </c>
    </row>
    <row r="8154">
      <c r="A8154" s="1" t="s">
        <v>8154</v>
      </c>
      <c r="C8154" s="1">
        <v>4.0</v>
      </c>
    </row>
    <row r="8155">
      <c r="A8155" s="1" t="s">
        <v>8155</v>
      </c>
      <c r="B8155" s="1">
        <v>26.0</v>
      </c>
    </row>
    <row r="8156">
      <c r="A8156" s="1" t="s">
        <v>8156</v>
      </c>
      <c r="C8156" s="1">
        <v>44.0</v>
      </c>
    </row>
    <row r="8157">
      <c r="A8157" s="1" t="s">
        <v>8157</v>
      </c>
      <c r="B8157" s="1">
        <v>32.0</v>
      </c>
    </row>
    <row r="8158">
      <c r="A8158" s="1" t="s">
        <v>8158</v>
      </c>
      <c r="C8158" s="1">
        <v>40.0</v>
      </c>
    </row>
    <row r="8159">
      <c r="A8159" s="1" t="s">
        <v>8159</v>
      </c>
      <c r="B8159" s="1">
        <v>18.0</v>
      </c>
    </row>
    <row r="8160">
      <c r="A8160" s="1" t="s">
        <v>8160</v>
      </c>
      <c r="C8160" s="1">
        <v>12.0</v>
      </c>
    </row>
    <row r="8161">
      <c r="A8161" s="1" t="s">
        <v>8161</v>
      </c>
      <c r="C8161" s="1">
        <v>46.0</v>
      </c>
    </row>
    <row r="8162">
      <c r="A8162" s="1" t="s">
        <v>8162</v>
      </c>
      <c r="C8162" s="1">
        <v>14.0</v>
      </c>
    </row>
    <row r="8163">
      <c r="A8163" s="1" t="s">
        <v>8163</v>
      </c>
      <c r="B8163" s="1">
        <v>22.0</v>
      </c>
    </row>
    <row r="8164">
      <c r="A8164" s="1" t="s">
        <v>8164</v>
      </c>
      <c r="C8164" s="1">
        <v>2.0</v>
      </c>
    </row>
    <row r="8165">
      <c r="A8165" s="1" t="s">
        <v>8165</v>
      </c>
      <c r="C8165" s="1">
        <v>64.0</v>
      </c>
    </row>
    <row r="8166">
      <c r="A8166" s="1" t="s">
        <v>8166</v>
      </c>
      <c r="C8166" s="1">
        <v>8.0</v>
      </c>
    </row>
    <row r="8167">
      <c r="A8167" s="1" t="s">
        <v>8167</v>
      </c>
      <c r="C8167" s="1">
        <v>2.0</v>
      </c>
    </row>
    <row r="8168">
      <c r="A8168" s="1" t="s">
        <v>8168</v>
      </c>
      <c r="C8168" s="1">
        <v>2.0</v>
      </c>
    </row>
    <row r="8169">
      <c r="A8169" s="1" t="s">
        <v>8169</v>
      </c>
      <c r="C8169" s="1">
        <v>8.0</v>
      </c>
    </row>
    <row r="8170">
      <c r="A8170" s="1" t="s">
        <v>8170</v>
      </c>
      <c r="C8170" s="1">
        <v>18.0</v>
      </c>
    </row>
    <row r="8171">
      <c r="A8171" s="1" t="s">
        <v>8171</v>
      </c>
      <c r="C8171" s="1">
        <v>4.0</v>
      </c>
    </row>
    <row r="8172">
      <c r="A8172" s="1" t="s">
        <v>8172</v>
      </c>
      <c r="C8172" s="1">
        <v>24.0</v>
      </c>
    </row>
    <row r="8173">
      <c r="A8173" s="1" t="s">
        <v>8173</v>
      </c>
      <c r="C8173" s="1">
        <v>14.0</v>
      </c>
    </row>
    <row r="8174">
      <c r="A8174" s="1" t="s">
        <v>8174</v>
      </c>
      <c r="C8174" s="1">
        <v>26.0</v>
      </c>
    </row>
    <row r="8175">
      <c r="A8175" s="1" t="s">
        <v>8175</v>
      </c>
      <c r="C8175" s="1">
        <v>18.0</v>
      </c>
    </row>
    <row r="8176">
      <c r="A8176" s="1" t="s">
        <v>8176</v>
      </c>
      <c r="B8176" s="1">
        <v>40.0</v>
      </c>
    </row>
    <row r="8177">
      <c r="A8177" s="1" t="s">
        <v>8177</v>
      </c>
      <c r="B8177" s="1">
        <v>32.0</v>
      </c>
    </row>
    <row r="8178">
      <c r="A8178" s="1" t="s">
        <v>8178</v>
      </c>
      <c r="C8178" s="1">
        <v>2.0</v>
      </c>
    </row>
    <row r="8179">
      <c r="A8179" s="1" t="s">
        <v>8179</v>
      </c>
      <c r="C8179" s="1">
        <v>32.0</v>
      </c>
    </row>
    <row r="8180">
      <c r="A8180" s="1" t="s">
        <v>8180</v>
      </c>
      <c r="C8180" s="1">
        <v>6.0</v>
      </c>
    </row>
    <row r="8181">
      <c r="A8181" s="1" t="s">
        <v>8181</v>
      </c>
      <c r="B8181" s="1">
        <v>22.0</v>
      </c>
    </row>
    <row r="8182">
      <c r="A8182" s="1" t="s">
        <v>8182</v>
      </c>
      <c r="B8182" s="1">
        <v>16.0</v>
      </c>
    </row>
    <row r="8183">
      <c r="A8183" s="1" t="s">
        <v>8183</v>
      </c>
      <c r="C8183" s="1">
        <v>2.0</v>
      </c>
    </row>
    <row r="8184">
      <c r="A8184" s="1" t="s">
        <v>8184</v>
      </c>
      <c r="C8184" s="1">
        <v>10.0</v>
      </c>
    </row>
    <row r="8185">
      <c r="A8185" s="1" t="s">
        <v>8185</v>
      </c>
      <c r="C8185" s="1">
        <v>2.0</v>
      </c>
    </row>
    <row r="8186">
      <c r="A8186" s="1" t="s">
        <v>8186</v>
      </c>
      <c r="C8186" s="1">
        <v>6.0</v>
      </c>
    </row>
    <row r="8187">
      <c r="A8187" s="1" t="s">
        <v>8187</v>
      </c>
      <c r="B8187" s="1">
        <v>32.0</v>
      </c>
    </row>
    <row r="8188">
      <c r="A8188" s="1" t="s">
        <v>8188</v>
      </c>
      <c r="C8188" s="1">
        <v>4.0</v>
      </c>
    </row>
    <row r="8189">
      <c r="A8189" s="1" t="s">
        <v>8189</v>
      </c>
      <c r="C8189" s="1">
        <v>14.0</v>
      </c>
    </row>
    <row r="8190">
      <c r="A8190" s="1" t="s">
        <v>8190</v>
      </c>
      <c r="B8190" s="1">
        <v>86.0</v>
      </c>
    </row>
    <row r="8191">
      <c r="A8191" s="1" t="s">
        <v>8191</v>
      </c>
      <c r="C8191" s="1">
        <v>4.0</v>
      </c>
    </row>
    <row r="8192">
      <c r="A8192" s="1" t="s">
        <v>8192</v>
      </c>
      <c r="C8192" s="1">
        <v>2.0</v>
      </c>
    </row>
    <row r="8193">
      <c r="A8193" s="1" t="s">
        <v>8193</v>
      </c>
      <c r="C8193" s="1">
        <v>4.0</v>
      </c>
    </row>
    <row r="8194">
      <c r="A8194" s="1" t="s">
        <v>8194</v>
      </c>
      <c r="C8194" s="1">
        <v>12.0</v>
      </c>
    </row>
    <row r="8195">
      <c r="A8195" s="1" t="s">
        <v>8195</v>
      </c>
      <c r="B8195" s="1">
        <v>8.0</v>
      </c>
    </row>
    <row r="8196">
      <c r="A8196" s="1" t="s">
        <v>8196</v>
      </c>
      <c r="C8196" s="1">
        <v>2.0</v>
      </c>
    </row>
    <row r="8197">
      <c r="A8197" s="1" t="s">
        <v>8197</v>
      </c>
      <c r="C8197" s="1">
        <v>8.0</v>
      </c>
    </row>
    <row r="8198">
      <c r="A8198" s="1" t="s">
        <v>8198</v>
      </c>
      <c r="B8198" s="1">
        <v>24.0</v>
      </c>
    </row>
    <row r="8199">
      <c r="A8199" s="1" t="s">
        <v>8199</v>
      </c>
      <c r="C8199" s="1">
        <v>2.0</v>
      </c>
    </row>
    <row r="8200">
      <c r="A8200" s="1" t="s">
        <v>8200</v>
      </c>
      <c r="C8200" s="1">
        <v>6.0</v>
      </c>
    </row>
    <row r="8201">
      <c r="A8201" s="1" t="s">
        <v>8201</v>
      </c>
      <c r="C8201" s="1">
        <v>10.0</v>
      </c>
    </row>
    <row r="8202">
      <c r="A8202" s="1" t="s">
        <v>8202</v>
      </c>
      <c r="B8202" s="1">
        <v>54.0</v>
      </c>
    </row>
    <row r="8203">
      <c r="A8203" s="1" t="s">
        <v>8203</v>
      </c>
      <c r="C8203" s="1">
        <v>14.0</v>
      </c>
    </row>
    <row r="8204">
      <c r="A8204" s="1" t="s">
        <v>8204</v>
      </c>
      <c r="C8204" s="1">
        <v>8.0</v>
      </c>
    </row>
    <row r="8205">
      <c r="A8205" s="1" t="s">
        <v>8205</v>
      </c>
      <c r="B8205" s="1">
        <v>26.0</v>
      </c>
    </row>
    <row r="8206">
      <c r="A8206" s="1" t="s">
        <v>8206</v>
      </c>
      <c r="C8206" s="1">
        <v>18.0</v>
      </c>
    </row>
    <row r="8207">
      <c r="A8207" s="1" t="s">
        <v>8207</v>
      </c>
      <c r="C8207" s="1">
        <v>12.0</v>
      </c>
    </row>
    <row r="8208">
      <c r="A8208" s="1" t="s">
        <v>8208</v>
      </c>
      <c r="C8208" s="1">
        <v>122.0</v>
      </c>
    </row>
    <row r="8209">
      <c r="A8209" s="1" t="s">
        <v>8209</v>
      </c>
      <c r="C8209" s="1">
        <v>12.0</v>
      </c>
    </row>
    <row r="8210">
      <c r="A8210" s="1" t="s">
        <v>8210</v>
      </c>
      <c r="C8210" s="1">
        <v>84.0</v>
      </c>
    </row>
    <row r="8211">
      <c r="A8211" s="1" t="s">
        <v>8211</v>
      </c>
      <c r="C8211" s="1">
        <v>18.0</v>
      </c>
    </row>
    <row r="8212">
      <c r="A8212" s="1" t="s">
        <v>8212</v>
      </c>
      <c r="B8212" s="1">
        <v>10.0</v>
      </c>
    </row>
    <row r="8213">
      <c r="A8213" s="1" t="s">
        <v>8213</v>
      </c>
      <c r="B8213" s="1">
        <v>50.0</v>
      </c>
    </row>
    <row r="8214">
      <c r="A8214" s="1" t="s">
        <v>8214</v>
      </c>
      <c r="C8214" s="1">
        <v>104.0</v>
      </c>
    </row>
    <row r="8215">
      <c r="A8215" s="1" t="s">
        <v>8215</v>
      </c>
      <c r="B8215" s="1">
        <v>24.0</v>
      </c>
    </row>
    <row r="8216">
      <c r="A8216" s="1" t="s">
        <v>8216</v>
      </c>
      <c r="C8216" s="1">
        <v>34.0</v>
      </c>
    </row>
    <row r="8217">
      <c r="A8217" s="1" t="s">
        <v>8217</v>
      </c>
      <c r="C8217" s="1">
        <v>8.0</v>
      </c>
    </row>
    <row r="8218">
      <c r="A8218" s="1" t="s">
        <v>8218</v>
      </c>
      <c r="C8218" s="1">
        <v>2.0</v>
      </c>
    </row>
    <row r="8219">
      <c r="A8219" s="1" t="s">
        <v>8219</v>
      </c>
      <c r="C8219" s="1">
        <v>4.0</v>
      </c>
    </row>
    <row r="8220">
      <c r="A8220" s="1" t="s">
        <v>8220</v>
      </c>
      <c r="B8220" s="1">
        <v>18.0</v>
      </c>
    </row>
    <row r="8221">
      <c r="A8221" s="1" t="s">
        <v>8221</v>
      </c>
      <c r="C8221" s="1">
        <v>4.0</v>
      </c>
    </row>
    <row r="8222">
      <c r="A8222" s="1" t="s">
        <v>8222</v>
      </c>
      <c r="C8222" s="1">
        <v>4.0</v>
      </c>
    </row>
    <row r="8223">
      <c r="A8223" s="1" t="s">
        <v>8223</v>
      </c>
      <c r="B8223" s="1">
        <v>18.0</v>
      </c>
    </row>
    <row r="8224">
      <c r="A8224" s="1" t="s">
        <v>8224</v>
      </c>
      <c r="C8224" s="1">
        <v>2.0</v>
      </c>
    </row>
    <row r="8225">
      <c r="A8225" s="1" t="s">
        <v>8225</v>
      </c>
      <c r="B8225" s="1">
        <v>22.0</v>
      </c>
    </row>
    <row r="8226">
      <c r="A8226" s="1" t="s">
        <v>8226</v>
      </c>
      <c r="B8226" s="1">
        <v>34.0</v>
      </c>
    </row>
    <row r="8227">
      <c r="A8227" s="1" t="s">
        <v>8227</v>
      </c>
      <c r="C8227" s="1">
        <v>2.0</v>
      </c>
    </row>
    <row r="8228">
      <c r="A8228" s="1" t="s">
        <v>8228</v>
      </c>
      <c r="C8228" s="1">
        <v>28.0</v>
      </c>
    </row>
    <row r="8229">
      <c r="A8229" s="1" t="s">
        <v>8229</v>
      </c>
      <c r="C8229" s="1">
        <v>2.0</v>
      </c>
    </row>
    <row r="8230">
      <c r="A8230" s="1" t="s">
        <v>8230</v>
      </c>
      <c r="C8230" s="1">
        <v>14.0</v>
      </c>
    </row>
    <row r="8231">
      <c r="A8231" s="1" t="s">
        <v>8231</v>
      </c>
      <c r="C8231" s="1">
        <v>20.0</v>
      </c>
    </row>
    <row r="8232">
      <c r="A8232" s="1" t="s">
        <v>8232</v>
      </c>
      <c r="C8232" s="1">
        <v>2.0</v>
      </c>
    </row>
    <row r="8233">
      <c r="A8233" s="1" t="s">
        <v>8233</v>
      </c>
      <c r="C8233" s="1">
        <v>28.0</v>
      </c>
    </row>
    <row r="8234">
      <c r="A8234" s="1" t="s">
        <v>8234</v>
      </c>
      <c r="B8234" s="1">
        <v>12.0</v>
      </c>
    </row>
    <row r="8235">
      <c r="A8235" s="1" t="s">
        <v>8235</v>
      </c>
      <c r="B8235" s="1">
        <v>16.0</v>
      </c>
    </row>
    <row r="8236">
      <c r="A8236" s="1" t="s">
        <v>8236</v>
      </c>
      <c r="C8236" s="1">
        <v>6.0</v>
      </c>
    </row>
    <row r="8237">
      <c r="A8237" s="1" t="s">
        <v>8237</v>
      </c>
      <c r="C8237" s="1">
        <v>2.0</v>
      </c>
    </row>
    <row r="8238">
      <c r="A8238" s="1" t="s">
        <v>8238</v>
      </c>
      <c r="C8238" s="1">
        <v>6.0</v>
      </c>
    </row>
    <row r="8239">
      <c r="A8239" s="1" t="s">
        <v>8239</v>
      </c>
      <c r="C8239" s="1">
        <v>4.0</v>
      </c>
    </row>
    <row r="8240">
      <c r="A8240" s="1" t="s">
        <v>8240</v>
      </c>
      <c r="C8240" s="1">
        <v>20.0</v>
      </c>
    </row>
    <row r="8241">
      <c r="A8241" s="1" t="s">
        <v>8241</v>
      </c>
      <c r="C8241" s="1">
        <v>2.0</v>
      </c>
    </row>
    <row r="8242">
      <c r="A8242" s="1" t="s">
        <v>8242</v>
      </c>
      <c r="C8242" s="1">
        <v>34.0</v>
      </c>
    </row>
    <row r="8243">
      <c r="A8243" s="1" t="s">
        <v>8243</v>
      </c>
      <c r="B8243" s="1">
        <v>70.0</v>
      </c>
    </row>
    <row r="8244">
      <c r="A8244" s="1" t="s">
        <v>8244</v>
      </c>
      <c r="C8244" s="1">
        <v>90.0</v>
      </c>
    </row>
    <row r="8245">
      <c r="A8245" s="1" t="s">
        <v>8245</v>
      </c>
      <c r="B8245" s="1">
        <v>26.0</v>
      </c>
    </row>
    <row r="8246">
      <c r="A8246" s="1" t="s">
        <v>8246</v>
      </c>
      <c r="C8246" s="1">
        <v>24.0</v>
      </c>
    </row>
    <row r="8247">
      <c r="A8247" s="1" t="s">
        <v>8247</v>
      </c>
      <c r="B8247" s="1">
        <v>52.0</v>
      </c>
    </row>
    <row r="8248">
      <c r="A8248" s="1" t="s">
        <v>8248</v>
      </c>
      <c r="C8248" s="1">
        <v>8.0</v>
      </c>
    </row>
    <row r="8249">
      <c r="A8249" s="1" t="s">
        <v>8249</v>
      </c>
      <c r="C8249" s="1">
        <v>22.0</v>
      </c>
    </row>
    <row r="8250">
      <c r="A8250" s="1" t="s">
        <v>8250</v>
      </c>
      <c r="C8250" s="1">
        <v>2.0</v>
      </c>
    </row>
    <row r="8251">
      <c r="A8251" s="1" t="s">
        <v>8251</v>
      </c>
      <c r="C8251" s="1">
        <v>2.0</v>
      </c>
    </row>
    <row r="8252">
      <c r="A8252" s="1" t="s">
        <v>8252</v>
      </c>
      <c r="B8252" s="1">
        <v>16.0</v>
      </c>
    </row>
    <row r="8253">
      <c r="A8253" s="1" t="s">
        <v>8253</v>
      </c>
      <c r="C8253" s="1">
        <v>4.0</v>
      </c>
    </row>
    <row r="8254">
      <c r="A8254" s="1" t="s">
        <v>8254</v>
      </c>
      <c r="B8254" s="1">
        <v>20.0</v>
      </c>
    </row>
    <row r="8255">
      <c r="A8255" s="1" t="s">
        <v>8255</v>
      </c>
      <c r="C8255" s="1">
        <v>40.0</v>
      </c>
    </row>
    <row r="8256">
      <c r="A8256" s="1" t="s">
        <v>8256</v>
      </c>
      <c r="C8256" s="1">
        <v>2.0</v>
      </c>
    </row>
    <row r="8257">
      <c r="A8257" s="1" t="s">
        <v>8257</v>
      </c>
      <c r="C8257" s="1">
        <v>6.0</v>
      </c>
    </row>
    <row r="8258">
      <c r="A8258" s="1" t="s">
        <v>8258</v>
      </c>
      <c r="B8258" s="1">
        <v>22.0</v>
      </c>
    </row>
    <row r="8259">
      <c r="A8259" s="1" t="s">
        <v>8259</v>
      </c>
      <c r="B8259" s="1">
        <v>42.0</v>
      </c>
    </row>
    <row r="8260">
      <c r="A8260" s="1" t="s">
        <v>8260</v>
      </c>
      <c r="C8260" s="1">
        <v>6.0</v>
      </c>
    </row>
    <row r="8261">
      <c r="A8261" s="1" t="s">
        <v>8261</v>
      </c>
      <c r="B8261" s="1">
        <v>74.0</v>
      </c>
    </row>
    <row r="8262">
      <c r="A8262" s="1" t="s">
        <v>8262</v>
      </c>
      <c r="C8262" s="1">
        <v>2.0</v>
      </c>
    </row>
    <row r="8263">
      <c r="A8263" s="1" t="s">
        <v>8263</v>
      </c>
      <c r="C8263" s="1">
        <v>22.0</v>
      </c>
    </row>
    <row r="8264">
      <c r="A8264" s="1" t="s">
        <v>8264</v>
      </c>
      <c r="C8264" s="1">
        <v>10.0</v>
      </c>
    </row>
    <row r="8265">
      <c r="A8265" s="1" t="s">
        <v>8265</v>
      </c>
      <c r="B8265" s="1">
        <v>10.0</v>
      </c>
    </row>
    <row r="8266">
      <c r="A8266" s="1" t="s">
        <v>8266</v>
      </c>
      <c r="C8266" s="1">
        <v>30.0</v>
      </c>
    </row>
    <row r="8267">
      <c r="A8267" s="1" t="s">
        <v>8267</v>
      </c>
      <c r="C8267" s="1">
        <v>2.0</v>
      </c>
    </row>
    <row r="8268">
      <c r="A8268" s="1" t="s">
        <v>8268</v>
      </c>
      <c r="C8268" s="1">
        <v>12.0</v>
      </c>
    </row>
    <row r="8269">
      <c r="A8269" s="1" t="s">
        <v>8269</v>
      </c>
      <c r="C8269" s="1">
        <v>6.0</v>
      </c>
    </row>
    <row r="8270">
      <c r="A8270" s="1" t="s">
        <v>8270</v>
      </c>
      <c r="B8270" s="1">
        <v>14.0</v>
      </c>
    </row>
    <row r="8271">
      <c r="A8271" s="1" t="s">
        <v>8271</v>
      </c>
      <c r="C8271" s="1">
        <v>4.0</v>
      </c>
    </row>
    <row r="8272">
      <c r="A8272" s="1" t="s">
        <v>8272</v>
      </c>
      <c r="C8272" s="1">
        <v>20.0</v>
      </c>
    </row>
    <row r="8273">
      <c r="A8273" s="1" t="s">
        <v>8273</v>
      </c>
      <c r="C8273" s="1">
        <v>22.0</v>
      </c>
    </row>
    <row r="8274">
      <c r="A8274" s="1" t="s">
        <v>8274</v>
      </c>
      <c r="B8274" s="1">
        <v>58.0</v>
      </c>
    </row>
    <row r="8275">
      <c r="A8275" s="1" t="s">
        <v>8275</v>
      </c>
      <c r="C8275" s="1">
        <v>2.0</v>
      </c>
    </row>
    <row r="8276">
      <c r="A8276" s="1" t="s">
        <v>8276</v>
      </c>
      <c r="C8276" s="1">
        <v>10.0</v>
      </c>
    </row>
    <row r="8277">
      <c r="A8277" s="1" t="s">
        <v>8277</v>
      </c>
      <c r="B8277" s="1">
        <v>74.0</v>
      </c>
    </row>
    <row r="8278">
      <c r="A8278" s="1" t="s">
        <v>8278</v>
      </c>
      <c r="C8278" s="1">
        <v>2.0</v>
      </c>
    </row>
    <row r="8279">
      <c r="A8279" s="1" t="s">
        <v>8279</v>
      </c>
      <c r="C8279" s="1">
        <v>4.0</v>
      </c>
    </row>
    <row r="8280">
      <c r="A8280" s="1" t="s">
        <v>8280</v>
      </c>
      <c r="C8280" s="1">
        <v>12.0</v>
      </c>
    </row>
    <row r="8281">
      <c r="A8281" s="1" t="s">
        <v>8281</v>
      </c>
      <c r="B8281" s="1">
        <v>30.0</v>
      </c>
    </row>
    <row r="8282">
      <c r="A8282" s="1" t="s">
        <v>8282</v>
      </c>
      <c r="B8282" s="1">
        <v>32.0</v>
      </c>
    </row>
    <row r="8283">
      <c r="A8283" s="1" t="s">
        <v>8283</v>
      </c>
      <c r="B8283" s="1">
        <v>12.0</v>
      </c>
    </row>
    <row r="8284">
      <c r="A8284" s="1" t="s">
        <v>8284</v>
      </c>
      <c r="C8284" s="1">
        <v>2.0</v>
      </c>
    </row>
    <row r="8285">
      <c r="A8285" s="1" t="s">
        <v>8285</v>
      </c>
      <c r="C8285" s="1">
        <v>22.0</v>
      </c>
    </row>
    <row r="8286">
      <c r="A8286" s="1" t="s">
        <v>8286</v>
      </c>
      <c r="C8286" s="1">
        <v>18.0</v>
      </c>
    </row>
    <row r="8287">
      <c r="A8287" s="1" t="s">
        <v>8287</v>
      </c>
      <c r="B8287" s="1">
        <v>18.0</v>
      </c>
    </row>
    <row r="8288">
      <c r="A8288" s="1" t="s">
        <v>8288</v>
      </c>
      <c r="C8288" s="1">
        <v>2.0</v>
      </c>
    </row>
    <row r="8289">
      <c r="A8289" s="1" t="s">
        <v>8289</v>
      </c>
      <c r="C8289" s="1">
        <v>4.0</v>
      </c>
    </row>
    <row r="8290">
      <c r="A8290" s="1" t="s">
        <v>8290</v>
      </c>
      <c r="B8290" s="1">
        <v>16.0</v>
      </c>
    </row>
    <row r="8291">
      <c r="A8291" s="1" t="s">
        <v>8291</v>
      </c>
      <c r="C8291" s="1">
        <v>24.0</v>
      </c>
    </row>
    <row r="8292">
      <c r="A8292" s="1" t="s">
        <v>8292</v>
      </c>
      <c r="C8292" s="1">
        <v>4.0</v>
      </c>
    </row>
    <row r="8293">
      <c r="A8293" s="1" t="s">
        <v>8293</v>
      </c>
      <c r="C8293" s="1">
        <v>2.0</v>
      </c>
    </row>
    <row r="8294">
      <c r="A8294" s="1" t="s">
        <v>8294</v>
      </c>
      <c r="C8294" s="1">
        <v>2.0</v>
      </c>
    </row>
    <row r="8295">
      <c r="A8295" s="1" t="s">
        <v>8295</v>
      </c>
      <c r="C8295" s="1">
        <v>20.0</v>
      </c>
    </row>
    <row r="8296">
      <c r="A8296" s="1" t="s">
        <v>8296</v>
      </c>
      <c r="C8296" s="1">
        <v>4.0</v>
      </c>
    </row>
    <row r="8297">
      <c r="A8297" s="1" t="s">
        <v>8297</v>
      </c>
      <c r="C8297" s="1">
        <v>26.0</v>
      </c>
    </row>
    <row r="8298">
      <c r="A8298" s="1" t="s">
        <v>8298</v>
      </c>
      <c r="C8298" s="1">
        <v>4.0</v>
      </c>
    </row>
    <row r="8299">
      <c r="A8299" s="1" t="s">
        <v>8299</v>
      </c>
      <c r="C8299" s="1">
        <v>20.0</v>
      </c>
    </row>
    <row r="8300">
      <c r="A8300" s="1" t="s">
        <v>8300</v>
      </c>
      <c r="C8300" s="1">
        <v>2.0</v>
      </c>
    </row>
    <row r="8301">
      <c r="A8301" s="1" t="s">
        <v>8301</v>
      </c>
      <c r="C8301" s="1">
        <v>4.0</v>
      </c>
    </row>
    <row r="8302">
      <c r="A8302" s="1" t="s">
        <v>8302</v>
      </c>
      <c r="B8302" s="1">
        <v>26.0</v>
      </c>
    </row>
    <row r="8303">
      <c r="A8303" s="1" t="s">
        <v>8303</v>
      </c>
      <c r="C8303" s="1">
        <v>4.0</v>
      </c>
    </row>
    <row r="8304">
      <c r="A8304" s="1" t="s">
        <v>8304</v>
      </c>
      <c r="C8304" s="1">
        <v>6.0</v>
      </c>
    </row>
    <row r="8305">
      <c r="A8305" s="1" t="s">
        <v>8305</v>
      </c>
      <c r="C8305" s="1">
        <v>10.0</v>
      </c>
    </row>
    <row r="8306">
      <c r="A8306" s="1" t="s">
        <v>8306</v>
      </c>
      <c r="C8306" s="1">
        <v>4.0</v>
      </c>
    </row>
    <row r="8307">
      <c r="A8307" s="1" t="s">
        <v>8307</v>
      </c>
      <c r="B8307" s="1">
        <v>12.0</v>
      </c>
    </row>
    <row r="8308">
      <c r="A8308" s="1" t="s">
        <v>8308</v>
      </c>
      <c r="B8308" s="1">
        <v>12.0</v>
      </c>
    </row>
    <row r="8309">
      <c r="A8309" s="1" t="s">
        <v>8309</v>
      </c>
      <c r="C8309" s="1">
        <v>2.0</v>
      </c>
    </row>
    <row r="8310">
      <c r="A8310" s="1" t="s">
        <v>8310</v>
      </c>
      <c r="C8310" s="1">
        <v>38.0</v>
      </c>
    </row>
    <row r="8311">
      <c r="A8311" s="1" t="s">
        <v>8311</v>
      </c>
      <c r="C8311" s="1">
        <v>4.0</v>
      </c>
    </row>
    <row r="8312">
      <c r="A8312" s="1" t="s">
        <v>8312</v>
      </c>
      <c r="C8312" s="1">
        <v>24.0</v>
      </c>
    </row>
    <row r="8313">
      <c r="A8313" s="1" t="s">
        <v>8313</v>
      </c>
      <c r="C8313" s="1">
        <v>20.0</v>
      </c>
    </row>
    <row r="8314">
      <c r="A8314" s="1" t="s">
        <v>8314</v>
      </c>
      <c r="C8314" s="1">
        <v>14.0</v>
      </c>
    </row>
    <row r="8315">
      <c r="A8315" s="1" t="s">
        <v>8315</v>
      </c>
      <c r="C8315" s="1">
        <v>2.0</v>
      </c>
    </row>
    <row r="8316">
      <c r="A8316" s="1" t="s">
        <v>8316</v>
      </c>
      <c r="C8316" s="1">
        <v>4.0</v>
      </c>
    </row>
    <row r="8317">
      <c r="A8317" s="1" t="s">
        <v>8317</v>
      </c>
      <c r="C8317" s="1">
        <v>8.0</v>
      </c>
    </row>
    <row r="8318">
      <c r="A8318" s="1" t="s">
        <v>8318</v>
      </c>
      <c r="C8318" s="1">
        <v>14.0</v>
      </c>
    </row>
    <row r="8319">
      <c r="A8319" s="1" t="s">
        <v>8319</v>
      </c>
      <c r="B8319" s="1">
        <v>92.0</v>
      </c>
    </row>
    <row r="8320">
      <c r="A8320" s="1" t="s">
        <v>8320</v>
      </c>
      <c r="C8320" s="1">
        <v>6.0</v>
      </c>
    </row>
    <row r="8321">
      <c r="A8321" s="1" t="s">
        <v>8321</v>
      </c>
      <c r="C8321" s="1">
        <v>4.0</v>
      </c>
    </row>
    <row r="8322">
      <c r="A8322" s="1" t="s">
        <v>8322</v>
      </c>
      <c r="C8322" s="1">
        <v>4.0</v>
      </c>
    </row>
    <row r="8323">
      <c r="A8323" s="1" t="s">
        <v>8323</v>
      </c>
      <c r="C8323" s="1">
        <v>32.0</v>
      </c>
    </row>
    <row r="8324">
      <c r="A8324" s="1" t="s">
        <v>8324</v>
      </c>
      <c r="B8324" s="1">
        <v>20.0</v>
      </c>
    </row>
    <row r="8325">
      <c r="A8325" s="1" t="s">
        <v>8325</v>
      </c>
      <c r="C8325" s="1">
        <v>14.0</v>
      </c>
    </row>
    <row r="8326">
      <c r="A8326" s="1" t="s">
        <v>8326</v>
      </c>
      <c r="C8326" s="1">
        <v>10.0</v>
      </c>
    </row>
    <row r="8327">
      <c r="A8327" s="1" t="s">
        <v>8327</v>
      </c>
      <c r="C8327" s="1">
        <v>12.0</v>
      </c>
    </row>
    <row r="8328">
      <c r="A8328" s="1" t="s">
        <v>8328</v>
      </c>
      <c r="C8328" s="1">
        <v>4.0</v>
      </c>
    </row>
    <row r="8329">
      <c r="A8329" s="1" t="s">
        <v>8329</v>
      </c>
      <c r="B8329" s="1">
        <v>10.0</v>
      </c>
    </row>
    <row r="8330">
      <c r="A8330" s="1" t="s">
        <v>8330</v>
      </c>
      <c r="C8330" s="1">
        <v>24.0</v>
      </c>
    </row>
    <row r="8331">
      <c r="A8331" s="1" t="s">
        <v>8331</v>
      </c>
      <c r="C8331" s="1">
        <v>4.0</v>
      </c>
    </row>
    <row r="8332">
      <c r="A8332" s="1" t="s">
        <v>8332</v>
      </c>
      <c r="C8332" s="1">
        <v>16.0</v>
      </c>
    </row>
    <row r="8333">
      <c r="A8333" s="1" t="s">
        <v>8333</v>
      </c>
      <c r="C8333" s="1">
        <v>4.0</v>
      </c>
    </row>
    <row r="8334">
      <c r="A8334" s="1" t="s">
        <v>8334</v>
      </c>
      <c r="C8334" s="1">
        <v>4.0</v>
      </c>
    </row>
    <row r="8335">
      <c r="A8335" s="1" t="s">
        <v>8335</v>
      </c>
      <c r="C8335" s="1">
        <v>2.0</v>
      </c>
    </row>
    <row r="8336">
      <c r="A8336" s="1" t="s">
        <v>8336</v>
      </c>
      <c r="B8336" s="1">
        <v>20.0</v>
      </c>
    </row>
    <row r="8337">
      <c r="A8337" s="1" t="s">
        <v>8337</v>
      </c>
      <c r="C8337" s="1">
        <v>6.0</v>
      </c>
    </row>
    <row r="8338">
      <c r="A8338" s="1" t="s">
        <v>8338</v>
      </c>
      <c r="C8338" s="1">
        <v>12.0</v>
      </c>
    </row>
    <row r="8339">
      <c r="A8339" s="1" t="s">
        <v>8339</v>
      </c>
      <c r="C8339" s="1">
        <v>12.0</v>
      </c>
    </row>
    <row r="8340">
      <c r="A8340" s="1" t="s">
        <v>8340</v>
      </c>
      <c r="B8340" s="1">
        <v>20.0</v>
      </c>
    </row>
    <row r="8341">
      <c r="A8341" s="1" t="s">
        <v>8341</v>
      </c>
      <c r="C8341" s="1">
        <v>28.0</v>
      </c>
    </row>
    <row r="8342">
      <c r="A8342" s="1" t="s">
        <v>8342</v>
      </c>
      <c r="C8342" s="1">
        <v>10.0</v>
      </c>
    </row>
    <row r="8343">
      <c r="A8343" s="1" t="s">
        <v>8343</v>
      </c>
      <c r="B8343" s="1">
        <v>60.0</v>
      </c>
    </row>
    <row r="8344">
      <c r="A8344" s="1" t="s">
        <v>8344</v>
      </c>
      <c r="C8344" s="1">
        <v>2.0</v>
      </c>
    </row>
    <row r="8345">
      <c r="A8345" s="1" t="s">
        <v>8345</v>
      </c>
      <c r="B8345" s="1">
        <v>20.0</v>
      </c>
    </row>
    <row r="8346">
      <c r="A8346" s="1" t="s">
        <v>8346</v>
      </c>
      <c r="C8346" s="1">
        <v>2.0</v>
      </c>
    </row>
    <row r="8347">
      <c r="A8347" s="1" t="s">
        <v>8347</v>
      </c>
      <c r="B8347" s="1">
        <v>26.0</v>
      </c>
    </row>
    <row r="8348">
      <c r="A8348" s="1" t="s">
        <v>8348</v>
      </c>
      <c r="B8348" s="1">
        <v>18.0</v>
      </c>
    </row>
    <row r="8349">
      <c r="A8349" s="1" t="s">
        <v>8349</v>
      </c>
      <c r="C8349" s="1">
        <v>4.0</v>
      </c>
    </row>
    <row r="8350">
      <c r="A8350" s="1" t="s">
        <v>8350</v>
      </c>
      <c r="B8350" s="1">
        <v>44.0</v>
      </c>
    </row>
    <row r="8351">
      <c r="A8351" s="1" t="s">
        <v>8351</v>
      </c>
      <c r="C8351" s="1">
        <v>2.0</v>
      </c>
    </row>
    <row r="8352">
      <c r="A8352" s="1" t="s">
        <v>8352</v>
      </c>
      <c r="C8352" s="1">
        <v>16.0</v>
      </c>
    </row>
    <row r="8353">
      <c r="A8353" s="1" t="s">
        <v>8353</v>
      </c>
      <c r="C8353" s="1">
        <v>4.0</v>
      </c>
    </row>
    <row r="8354">
      <c r="A8354" s="1" t="s">
        <v>8354</v>
      </c>
      <c r="C8354" s="1">
        <v>4.0</v>
      </c>
    </row>
    <row r="8355">
      <c r="A8355" s="1" t="s">
        <v>8355</v>
      </c>
      <c r="C8355" s="1">
        <v>26.0</v>
      </c>
    </row>
    <row r="8356">
      <c r="A8356" s="1" t="s">
        <v>8356</v>
      </c>
      <c r="C8356" s="1">
        <v>58.0</v>
      </c>
    </row>
    <row r="8357">
      <c r="A8357" s="1" t="s">
        <v>8357</v>
      </c>
      <c r="C8357" s="1">
        <v>62.0</v>
      </c>
    </row>
    <row r="8358">
      <c r="A8358" s="1" t="s">
        <v>8358</v>
      </c>
      <c r="B8358" s="1">
        <v>16.0</v>
      </c>
    </row>
    <row r="8359">
      <c r="A8359" s="1" t="s">
        <v>8359</v>
      </c>
      <c r="C8359" s="1">
        <v>10.0</v>
      </c>
    </row>
    <row r="8360">
      <c r="A8360" s="1" t="s">
        <v>8360</v>
      </c>
      <c r="C8360" s="1">
        <v>2.0</v>
      </c>
    </row>
    <row r="8361">
      <c r="A8361" s="1" t="s">
        <v>8361</v>
      </c>
      <c r="B8361" s="1">
        <v>8.0</v>
      </c>
    </row>
    <row r="8362">
      <c r="A8362" s="1" t="s">
        <v>8362</v>
      </c>
      <c r="C8362" s="1">
        <v>2.0</v>
      </c>
    </row>
    <row r="8363">
      <c r="A8363" s="1" t="s">
        <v>8363</v>
      </c>
      <c r="C8363" s="1">
        <v>4.0</v>
      </c>
    </row>
    <row r="8364">
      <c r="A8364" s="1" t="s">
        <v>8364</v>
      </c>
      <c r="C8364" s="1">
        <v>18.0</v>
      </c>
    </row>
    <row r="8365">
      <c r="A8365" s="1" t="s">
        <v>8365</v>
      </c>
      <c r="C8365" s="1">
        <v>4.0</v>
      </c>
    </row>
    <row r="8366">
      <c r="A8366" s="1" t="s">
        <v>8366</v>
      </c>
      <c r="C8366" s="1">
        <v>6.0</v>
      </c>
    </row>
    <row r="8367">
      <c r="A8367" s="1" t="s">
        <v>8367</v>
      </c>
      <c r="B8367" s="1">
        <v>22.0</v>
      </c>
    </row>
    <row r="8368">
      <c r="A8368" s="1" t="s">
        <v>8368</v>
      </c>
      <c r="C8368" s="1">
        <v>4.0</v>
      </c>
    </row>
    <row r="8369">
      <c r="A8369" s="1" t="s">
        <v>8369</v>
      </c>
      <c r="C8369" s="1">
        <v>14.0</v>
      </c>
    </row>
    <row r="8370">
      <c r="A8370" s="1" t="s">
        <v>8370</v>
      </c>
      <c r="C8370" s="1">
        <v>16.0</v>
      </c>
    </row>
    <row r="8371">
      <c r="A8371" s="1" t="s">
        <v>8371</v>
      </c>
      <c r="B8371" s="1">
        <v>76.0</v>
      </c>
    </row>
    <row r="8372">
      <c r="A8372" s="1" t="s">
        <v>8372</v>
      </c>
      <c r="C8372" s="1">
        <v>8.0</v>
      </c>
    </row>
    <row r="8373">
      <c r="A8373" s="1" t="s">
        <v>8373</v>
      </c>
      <c r="B8373" s="1">
        <v>34.0</v>
      </c>
    </row>
    <row r="8374">
      <c r="A8374" s="1" t="s">
        <v>8374</v>
      </c>
      <c r="C8374" s="1">
        <v>2.0</v>
      </c>
    </row>
    <row r="8375">
      <c r="A8375" s="1" t="s">
        <v>8375</v>
      </c>
      <c r="B8375" s="1">
        <v>12.0</v>
      </c>
    </row>
    <row r="8376">
      <c r="A8376" s="1" t="s">
        <v>8376</v>
      </c>
      <c r="B8376" s="1">
        <v>8.0</v>
      </c>
    </row>
    <row r="8377">
      <c r="A8377" s="1" t="s">
        <v>8377</v>
      </c>
      <c r="B8377" s="1">
        <v>8.0</v>
      </c>
    </row>
    <row r="8378">
      <c r="A8378" s="1" t="s">
        <v>8378</v>
      </c>
      <c r="C8378" s="1">
        <v>24.0</v>
      </c>
    </row>
    <row r="8379">
      <c r="A8379" s="1" t="s">
        <v>8379</v>
      </c>
      <c r="C8379" s="1">
        <v>24.0</v>
      </c>
    </row>
    <row r="8380">
      <c r="A8380" s="1" t="s">
        <v>8380</v>
      </c>
      <c r="B8380" s="1">
        <v>24.0</v>
      </c>
    </row>
    <row r="8381">
      <c r="A8381" s="1" t="s">
        <v>8381</v>
      </c>
      <c r="C8381" s="1">
        <v>24.0</v>
      </c>
    </row>
    <row r="8382">
      <c r="A8382" s="1" t="s">
        <v>8382</v>
      </c>
      <c r="C8382" s="1">
        <v>10.0</v>
      </c>
    </row>
    <row r="8383">
      <c r="A8383" s="1" t="s">
        <v>8383</v>
      </c>
      <c r="B8383" s="1">
        <v>44.0</v>
      </c>
    </row>
    <row r="8384">
      <c r="A8384" s="1" t="s">
        <v>8384</v>
      </c>
      <c r="C8384" s="1">
        <v>8.0</v>
      </c>
    </row>
    <row r="8385">
      <c r="A8385" s="1" t="s">
        <v>8385</v>
      </c>
      <c r="C8385" s="1">
        <v>18.0</v>
      </c>
    </row>
    <row r="8386">
      <c r="A8386" s="1" t="s">
        <v>8386</v>
      </c>
      <c r="C8386" s="1">
        <v>12.0</v>
      </c>
    </row>
    <row r="8387">
      <c r="A8387" s="1" t="s">
        <v>8387</v>
      </c>
      <c r="C8387" s="1">
        <v>62.0</v>
      </c>
    </row>
    <row r="8388">
      <c r="A8388" s="1" t="s">
        <v>8388</v>
      </c>
      <c r="C8388" s="1">
        <v>4.0</v>
      </c>
    </row>
    <row r="8389">
      <c r="A8389" s="1" t="s">
        <v>8389</v>
      </c>
      <c r="B8389" s="1">
        <v>8.0</v>
      </c>
    </row>
    <row r="8390">
      <c r="A8390" s="1" t="s">
        <v>8390</v>
      </c>
      <c r="C8390" s="1">
        <v>34.0</v>
      </c>
    </row>
    <row r="8391">
      <c r="A8391" s="1" t="s">
        <v>8391</v>
      </c>
      <c r="C8391" s="1">
        <v>70.0</v>
      </c>
    </row>
    <row r="8392">
      <c r="A8392" s="1" t="s">
        <v>8392</v>
      </c>
      <c r="C8392" s="1">
        <v>18.0</v>
      </c>
    </row>
    <row r="8393">
      <c r="A8393" s="1" t="s">
        <v>8393</v>
      </c>
      <c r="C8393" s="1">
        <v>4.0</v>
      </c>
    </row>
    <row r="8394">
      <c r="A8394" s="1" t="s">
        <v>8394</v>
      </c>
      <c r="C8394" s="1">
        <v>8.0</v>
      </c>
    </row>
    <row r="8395">
      <c r="A8395" s="1" t="s">
        <v>8395</v>
      </c>
      <c r="B8395" s="1">
        <v>18.0</v>
      </c>
    </row>
    <row r="8396">
      <c r="A8396" s="1" t="s">
        <v>8396</v>
      </c>
      <c r="C8396" s="1">
        <v>2.0</v>
      </c>
    </row>
    <row r="8397">
      <c r="A8397" s="1" t="s">
        <v>8397</v>
      </c>
      <c r="C8397" s="1">
        <v>2.0</v>
      </c>
    </row>
    <row r="8398">
      <c r="A8398" s="1" t="s">
        <v>8398</v>
      </c>
      <c r="B8398" s="1">
        <v>36.0</v>
      </c>
    </row>
    <row r="8399">
      <c r="A8399" s="1" t="s">
        <v>8399</v>
      </c>
      <c r="C8399" s="1">
        <v>34.0</v>
      </c>
    </row>
    <row r="8400">
      <c r="A8400" s="1" t="s">
        <v>8400</v>
      </c>
      <c r="B8400" s="1">
        <v>46.0</v>
      </c>
    </row>
    <row r="8401">
      <c r="A8401" s="1" t="s">
        <v>8401</v>
      </c>
      <c r="B8401" s="1">
        <v>52.0</v>
      </c>
    </row>
    <row r="8402">
      <c r="A8402" s="1" t="s">
        <v>8402</v>
      </c>
      <c r="C8402" s="1">
        <v>2.0</v>
      </c>
    </row>
    <row r="8403">
      <c r="A8403" s="1" t="s">
        <v>8403</v>
      </c>
      <c r="B8403" s="1">
        <v>20.0</v>
      </c>
    </row>
    <row r="8404">
      <c r="A8404" s="1" t="s">
        <v>8404</v>
      </c>
      <c r="C8404" s="1">
        <v>6.0</v>
      </c>
    </row>
    <row r="8405">
      <c r="A8405" s="1" t="s">
        <v>8405</v>
      </c>
      <c r="C8405" s="1">
        <v>4.0</v>
      </c>
    </row>
    <row r="8406">
      <c r="A8406" s="1" t="s">
        <v>8406</v>
      </c>
      <c r="C8406" s="1">
        <v>8.0</v>
      </c>
    </row>
    <row r="8407">
      <c r="A8407" s="1" t="s">
        <v>8407</v>
      </c>
      <c r="C8407" s="1">
        <v>50.0</v>
      </c>
    </row>
    <row r="8408">
      <c r="A8408" s="1" t="s">
        <v>8408</v>
      </c>
      <c r="C8408" s="1">
        <v>4.0</v>
      </c>
    </row>
    <row r="8409">
      <c r="A8409" s="1" t="s">
        <v>8409</v>
      </c>
      <c r="C8409" s="1">
        <v>8.0</v>
      </c>
    </row>
    <row r="8410">
      <c r="A8410" s="1" t="s">
        <v>8410</v>
      </c>
      <c r="C8410" s="1">
        <v>34.0</v>
      </c>
    </row>
    <row r="8411">
      <c r="A8411" s="1" t="s">
        <v>8411</v>
      </c>
      <c r="C8411" s="1">
        <v>12.0</v>
      </c>
    </row>
    <row r="8412">
      <c r="A8412" s="1" t="s">
        <v>8412</v>
      </c>
      <c r="C8412" s="1">
        <v>6.0</v>
      </c>
    </row>
    <row r="8413">
      <c r="A8413" s="1" t="s">
        <v>8413</v>
      </c>
      <c r="C8413" s="1">
        <v>10.0</v>
      </c>
    </row>
    <row r="8414">
      <c r="A8414" s="1" t="s">
        <v>8414</v>
      </c>
      <c r="C8414" s="1">
        <v>28.0</v>
      </c>
    </row>
    <row r="8415">
      <c r="A8415" s="1" t="s">
        <v>8415</v>
      </c>
      <c r="C8415" s="1">
        <v>24.0</v>
      </c>
    </row>
    <row r="8416">
      <c r="A8416" s="1" t="s">
        <v>8416</v>
      </c>
      <c r="B8416" s="1">
        <v>30.0</v>
      </c>
    </row>
    <row r="8417">
      <c r="A8417" s="1" t="s">
        <v>8417</v>
      </c>
      <c r="C8417" s="1">
        <v>20.0</v>
      </c>
    </row>
    <row r="8418">
      <c r="A8418" s="1" t="s">
        <v>8418</v>
      </c>
      <c r="B8418" s="1">
        <v>46.0</v>
      </c>
    </row>
    <row r="8419">
      <c r="A8419" s="1" t="s">
        <v>8419</v>
      </c>
      <c r="B8419" s="1">
        <v>26.0</v>
      </c>
    </row>
    <row r="8420">
      <c r="A8420" s="1" t="s">
        <v>8420</v>
      </c>
      <c r="C8420" s="1">
        <v>20.0</v>
      </c>
    </row>
    <row r="8421">
      <c r="A8421" s="1" t="s">
        <v>8421</v>
      </c>
      <c r="B8421" s="1">
        <v>10.0</v>
      </c>
    </row>
    <row r="8422">
      <c r="A8422" s="1" t="s">
        <v>8422</v>
      </c>
      <c r="C8422" s="1">
        <v>2.0</v>
      </c>
    </row>
    <row r="8423">
      <c r="A8423" s="1" t="s">
        <v>8423</v>
      </c>
      <c r="C8423" s="1">
        <v>4.0</v>
      </c>
    </row>
    <row r="8424">
      <c r="A8424" s="1" t="s">
        <v>8424</v>
      </c>
      <c r="C8424" s="1">
        <v>34.0</v>
      </c>
    </row>
    <row r="8425">
      <c r="A8425" s="1" t="s">
        <v>8425</v>
      </c>
      <c r="C8425" s="1">
        <v>24.0</v>
      </c>
    </row>
    <row r="8426">
      <c r="A8426" s="1" t="s">
        <v>8426</v>
      </c>
      <c r="C8426" s="1">
        <v>114.0</v>
      </c>
    </row>
    <row r="8427">
      <c r="A8427" s="1" t="s">
        <v>8427</v>
      </c>
      <c r="C8427" s="1">
        <v>42.0</v>
      </c>
    </row>
    <row r="8428">
      <c r="A8428" s="1" t="s">
        <v>8428</v>
      </c>
      <c r="C8428" s="1">
        <v>30.0</v>
      </c>
    </row>
    <row r="8429">
      <c r="A8429" s="1" t="s">
        <v>8429</v>
      </c>
      <c r="B8429" s="1">
        <v>34.0</v>
      </c>
    </row>
    <row r="8430">
      <c r="A8430" s="1" t="s">
        <v>8430</v>
      </c>
      <c r="B8430" s="1">
        <v>36.0</v>
      </c>
    </row>
    <row r="8431">
      <c r="A8431" s="1" t="s">
        <v>8431</v>
      </c>
      <c r="C8431" s="1">
        <v>6.0</v>
      </c>
    </row>
    <row r="8432">
      <c r="A8432" s="1" t="s">
        <v>8432</v>
      </c>
      <c r="C8432" s="1">
        <v>24.0</v>
      </c>
    </row>
    <row r="8433">
      <c r="A8433" s="1" t="s">
        <v>8433</v>
      </c>
      <c r="C8433" s="1">
        <v>16.0</v>
      </c>
    </row>
    <row r="8434">
      <c r="A8434" s="1" t="s">
        <v>8434</v>
      </c>
      <c r="B8434" s="1">
        <v>10.0</v>
      </c>
    </row>
    <row r="8435">
      <c r="A8435" s="1" t="s">
        <v>8435</v>
      </c>
      <c r="C8435" s="1">
        <v>2.0</v>
      </c>
    </row>
    <row r="8436">
      <c r="A8436" s="1" t="s">
        <v>8436</v>
      </c>
      <c r="B8436" s="1">
        <v>156.0</v>
      </c>
    </row>
    <row r="8437">
      <c r="A8437" s="1" t="s">
        <v>8437</v>
      </c>
      <c r="C8437" s="1">
        <v>58.0</v>
      </c>
    </row>
    <row r="8438">
      <c r="A8438" s="1" t="s">
        <v>8438</v>
      </c>
      <c r="B8438" s="1">
        <v>92.0</v>
      </c>
    </row>
    <row r="8439">
      <c r="A8439" s="1" t="s">
        <v>8439</v>
      </c>
      <c r="B8439" s="1">
        <v>22.0</v>
      </c>
    </row>
    <row r="8440">
      <c r="A8440" s="1" t="s">
        <v>8440</v>
      </c>
      <c r="C8440" s="1">
        <v>16.0</v>
      </c>
    </row>
    <row r="8441">
      <c r="A8441" s="1" t="s">
        <v>8441</v>
      </c>
      <c r="C8441" s="1">
        <v>4.0</v>
      </c>
    </row>
    <row r="8442">
      <c r="A8442" s="1" t="s">
        <v>8442</v>
      </c>
      <c r="C8442" s="1">
        <v>20.0</v>
      </c>
    </row>
    <row r="8443">
      <c r="A8443" s="1" t="s">
        <v>8443</v>
      </c>
      <c r="B8443" s="1">
        <v>48.0</v>
      </c>
    </row>
    <row r="8444">
      <c r="A8444" s="1" t="s">
        <v>8444</v>
      </c>
      <c r="C8444" s="1">
        <v>52.0</v>
      </c>
    </row>
    <row r="8445">
      <c r="A8445" s="1" t="s">
        <v>8445</v>
      </c>
      <c r="B8445" s="1">
        <v>42.0</v>
      </c>
    </row>
    <row r="8446">
      <c r="A8446" s="1" t="s">
        <v>8446</v>
      </c>
      <c r="C8446" s="1">
        <v>10.0</v>
      </c>
    </row>
    <row r="8447">
      <c r="A8447" s="1" t="s">
        <v>8447</v>
      </c>
      <c r="C8447" s="1">
        <v>8.0</v>
      </c>
    </row>
    <row r="8448">
      <c r="A8448" s="1" t="s">
        <v>8448</v>
      </c>
      <c r="C8448" s="1">
        <v>24.0</v>
      </c>
    </row>
    <row r="8449">
      <c r="A8449" s="1" t="s">
        <v>8449</v>
      </c>
      <c r="B8449" s="1">
        <v>26.0</v>
      </c>
    </row>
    <row r="8450">
      <c r="A8450" s="1" t="s">
        <v>8450</v>
      </c>
      <c r="C8450" s="1">
        <v>122.0</v>
      </c>
    </row>
    <row r="8451">
      <c r="A8451" s="1" t="s">
        <v>8451</v>
      </c>
      <c r="C8451" s="1">
        <v>14.0</v>
      </c>
    </row>
    <row r="8452">
      <c r="A8452" s="1" t="s">
        <v>8452</v>
      </c>
      <c r="B8452" s="1">
        <v>28.0</v>
      </c>
    </row>
    <row r="8453">
      <c r="A8453" s="1" t="s">
        <v>8453</v>
      </c>
      <c r="C8453" s="1">
        <v>12.0</v>
      </c>
    </row>
    <row r="8454">
      <c r="A8454" s="1" t="s">
        <v>8454</v>
      </c>
      <c r="C8454" s="1">
        <v>6.0</v>
      </c>
    </row>
    <row r="8455">
      <c r="A8455" s="1" t="s">
        <v>8455</v>
      </c>
      <c r="C8455" s="1">
        <v>14.0</v>
      </c>
    </row>
    <row r="8456">
      <c r="A8456" s="1" t="s">
        <v>8456</v>
      </c>
      <c r="C8456" s="1">
        <v>24.0</v>
      </c>
    </row>
    <row r="8457">
      <c r="A8457" s="1" t="s">
        <v>8457</v>
      </c>
      <c r="C8457" s="1">
        <v>6.0</v>
      </c>
    </row>
    <row r="8458">
      <c r="A8458" s="1" t="s">
        <v>8458</v>
      </c>
      <c r="B8458" s="1">
        <v>58.0</v>
      </c>
    </row>
    <row r="8459">
      <c r="A8459" s="1" t="s">
        <v>8459</v>
      </c>
      <c r="B8459" s="1">
        <v>56.0</v>
      </c>
    </row>
    <row r="8460">
      <c r="A8460" s="1" t="s">
        <v>8460</v>
      </c>
      <c r="C8460" s="1">
        <v>18.0</v>
      </c>
    </row>
    <row r="8461">
      <c r="A8461" s="1" t="s">
        <v>8461</v>
      </c>
      <c r="C8461" s="1">
        <v>40.0</v>
      </c>
    </row>
    <row r="8462">
      <c r="A8462" s="1" t="s">
        <v>8462</v>
      </c>
      <c r="C8462" s="1">
        <v>12.0</v>
      </c>
    </row>
    <row r="8463">
      <c r="A8463" s="1" t="s">
        <v>8463</v>
      </c>
      <c r="B8463" s="1">
        <v>32.0</v>
      </c>
    </row>
    <row r="8464">
      <c r="A8464" s="1" t="s">
        <v>8464</v>
      </c>
      <c r="C8464" s="1">
        <v>6.0</v>
      </c>
    </row>
    <row r="8465">
      <c r="A8465" s="1" t="s">
        <v>8465</v>
      </c>
      <c r="B8465" s="1">
        <v>90.0</v>
      </c>
    </row>
    <row r="8466">
      <c r="A8466" s="1" t="s">
        <v>8466</v>
      </c>
      <c r="C8466" s="1">
        <v>22.0</v>
      </c>
    </row>
    <row r="8467">
      <c r="A8467" s="1" t="s">
        <v>8467</v>
      </c>
      <c r="B8467" s="1">
        <v>18.0</v>
      </c>
    </row>
    <row r="8468">
      <c r="A8468" s="1" t="s">
        <v>8468</v>
      </c>
      <c r="C8468" s="1">
        <v>34.0</v>
      </c>
    </row>
    <row r="8469">
      <c r="A8469" s="1" t="s">
        <v>8469</v>
      </c>
      <c r="B8469" s="1">
        <v>12.0</v>
      </c>
    </row>
    <row r="8470">
      <c r="A8470" s="1" t="s">
        <v>8470</v>
      </c>
      <c r="B8470" s="1">
        <v>16.0</v>
      </c>
    </row>
    <row r="8471">
      <c r="A8471" s="1" t="s">
        <v>8471</v>
      </c>
      <c r="C8471" s="1">
        <v>2.0</v>
      </c>
    </row>
    <row r="8472">
      <c r="A8472" s="1" t="s">
        <v>8472</v>
      </c>
      <c r="C8472" s="1">
        <v>6.0</v>
      </c>
    </row>
    <row r="8473">
      <c r="A8473" s="1" t="s">
        <v>8473</v>
      </c>
      <c r="C8473" s="1">
        <v>10.0</v>
      </c>
    </row>
    <row r="8474">
      <c r="A8474" s="1" t="s">
        <v>8474</v>
      </c>
      <c r="B8474" s="1">
        <v>20.0</v>
      </c>
    </row>
    <row r="8475">
      <c r="A8475" s="1" t="s">
        <v>8475</v>
      </c>
      <c r="C8475" s="1">
        <v>12.0</v>
      </c>
    </row>
    <row r="8476">
      <c r="A8476" s="1" t="s">
        <v>8476</v>
      </c>
      <c r="B8476" s="1">
        <v>32.0</v>
      </c>
    </row>
    <row r="8477">
      <c r="A8477" s="1" t="s">
        <v>8477</v>
      </c>
      <c r="C8477" s="1">
        <v>4.0</v>
      </c>
    </row>
    <row r="8478">
      <c r="A8478" s="1" t="s">
        <v>8478</v>
      </c>
      <c r="C8478" s="1">
        <v>6.0</v>
      </c>
    </row>
    <row r="8479">
      <c r="A8479" s="1" t="s">
        <v>8479</v>
      </c>
      <c r="B8479" s="1">
        <v>30.0</v>
      </c>
    </row>
    <row r="8480">
      <c r="A8480" s="1" t="s">
        <v>8480</v>
      </c>
      <c r="B8480" s="1">
        <v>22.0</v>
      </c>
    </row>
    <row r="8481">
      <c r="A8481" s="1" t="s">
        <v>8481</v>
      </c>
      <c r="C8481" s="1">
        <v>8.0</v>
      </c>
    </row>
    <row r="8482">
      <c r="A8482" s="1" t="s">
        <v>8482</v>
      </c>
      <c r="C8482" s="1">
        <v>4.0</v>
      </c>
    </row>
    <row r="8483">
      <c r="A8483" s="1" t="s">
        <v>8483</v>
      </c>
      <c r="C8483" s="1">
        <v>16.0</v>
      </c>
    </row>
    <row r="8484">
      <c r="A8484" s="1" t="s">
        <v>8484</v>
      </c>
      <c r="C8484" s="1">
        <v>2.0</v>
      </c>
    </row>
    <row r="8485">
      <c r="A8485" s="1" t="s">
        <v>8485</v>
      </c>
      <c r="B8485" s="1">
        <v>50.0</v>
      </c>
    </row>
    <row r="8486">
      <c r="A8486" s="1" t="s">
        <v>8486</v>
      </c>
      <c r="C8486" s="1">
        <v>6.0</v>
      </c>
    </row>
    <row r="8487">
      <c r="A8487" s="1" t="s">
        <v>8487</v>
      </c>
      <c r="B8487" s="1">
        <v>10.0</v>
      </c>
    </row>
    <row r="8488">
      <c r="A8488" s="1" t="s">
        <v>8488</v>
      </c>
      <c r="B8488" s="1">
        <v>20.0</v>
      </c>
    </row>
    <row r="8489">
      <c r="A8489" s="1" t="s">
        <v>8489</v>
      </c>
      <c r="C8489" s="1">
        <v>2.0</v>
      </c>
    </row>
    <row r="8490">
      <c r="A8490" s="1" t="s">
        <v>8490</v>
      </c>
      <c r="C8490" s="1">
        <v>6.0</v>
      </c>
    </row>
    <row r="8491">
      <c r="A8491" s="1" t="s">
        <v>8491</v>
      </c>
      <c r="C8491" s="1">
        <v>2.0</v>
      </c>
    </row>
    <row r="8492">
      <c r="A8492" s="1" t="s">
        <v>8492</v>
      </c>
      <c r="B8492" s="1">
        <v>22.0</v>
      </c>
    </row>
    <row r="8493">
      <c r="A8493" s="1" t="s">
        <v>8493</v>
      </c>
      <c r="C8493" s="1">
        <v>10.0</v>
      </c>
    </row>
    <row r="8494">
      <c r="A8494" s="1" t="s">
        <v>8494</v>
      </c>
      <c r="C8494" s="1">
        <v>24.0</v>
      </c>
    </row>
    <row r="8495">
      <c r="A8495" s="1" t="s">
        <v>8495</v>
      </c>
      <c r="C8495" s="1">
        <v>18.0</v>
      </c>
    </row>
    <row r="8496">
      <c r="A8496" s="1" t="s">
        <v>8496</v>
      </c>
      <c r="B8496" s="1">
        <v>20.0</v>
      </c>
    </row>
    <row r="8497">
      <c r="A8497" s="1" t="s">
        <v>8497</v>
      </c>
      <c r="C8497" s="1">
        <v>4.0</v>
      </c>
    </row>
    <row r="8498">
      <c r="A8498" s="1" t="s">
        <v>8498</v>
      </c>
      <c r="B8498" s="1">
        <v>66.0</v>
      </c>
    </row>
    <row r="8499">
      <c r="A8499" s="1" t="s">
        <v>8499</v>
      </c>
      <c r="C8499" s="1">
        <v>2.0</v>
      </c>
    </row>
    <row r="8500">
      <c r="A8500" s="1" t="s">
        <v>8500</v>
      </c>
      <c r="C8500" s="1">
        <v>2.0</v>
      </c>
    </row>
    <row r="8501">
      <c r="A8501" s="1" t="s">
        <v>8501</v>
      </c>
      <c r="B8501" s="1">
        <v>38.0</v>
      </c>
    </row>
    <row r="8502">
      <c r="A8502" s="1" t="s">
        <v>8502</v>
      </c>
      <c r="B8502" s="1">
        <v>22.0</v>
      </c>
    </row>
    <row r="8503">
      <c r="A8503" s="1" t="s">
        <v>8503</v>
      </c>
      <c r="C8503" s="1">
        <v>4.0</v>
      </c>
    </row>
    <row r="8504">
      <c r="A8504" s="1" t="s">
        <v>8504</v>
      </c>
      <c r="C8504" s="1">
        <v>2.0</v>
      </c>
    </row>
    <row r="8505">
      <c r="A8505" s="1" t="s">
        <v>8505</v>
      </c>
      <c r="B8505" s="1">
        <v>20.0</v>
      </c>
    </row>
    <row r="8506">
      <c r="A8506" s="1" t="s">
        <v>8506</v>
      </c>
      <c r="C8506" s="1">
        <v>4.0</v>
      </c>
    </row>
    <row r="8507">
      <c r="A8507" s="1" t="s">
        <v>8507</v>
      </c>
      <c r="C8507" s="1">
        <v>4.0</v>
      </c>
    </row>
    <row r="8508">
      <c r="A8508" s="1" t="s">
        <v>8508</v>
      </c>
      <c r="B8508" s="1">
        <v>32.0</v>
      </c>
    </row>
    <row r="8509">
      <c r="A8509" s="1" t="s">
        <v>8509</v>
      </c>
      <c r="C8509" s="1">
        <v>4.0</v>
      </c>
    </row>
    <row r="8510">
      <c r="A8510" s="1" t="s">
        <v>8510</v>
      </c>
      <c r="C8510" s="1">
        <v>8.0</v>
      </c>
    </row>
    <row r="8511">
      <c r="A8511" s="1" t="s">
        <v>8511</v>
      </c>
      <c r="B8511" s="1">
        <v>8.0</v>
      </c>
    </row>
    <row r="8512">
      <c r="A8512" s="1" t="s">
        <v>8512</v>
      </c>
      <c r="C8512" s="1">
        <v>6.0</v>
      </c>
    </row>
    <row r="8513">
      <c r="A8513" s="1" t="s">
        <v>8513</v>
      </c>
      <c r="C8513" s="1">
        <v>6.0</v>
      </c>
    </row>
    <row r="8514">
      <c r="A8514" s="1" t="s">
        <v>8514</v>
      </c>
      <c r="C8514" s="1">
        <v>12.0</v>
      </c>
    </row>
    <row r="8515">
      <c r="A8515" s="1" t="s">
        <v>8515</v>
      </c>
      <c r="C8515" s="1">
        <v>6.0</v>
      </c>
    </row>
    <row r="8516">
      <c r="A8516" s="1" t="s">
        <v>8516</v>
      </c>
      <c r="B8516" s="1">
        <v>12.0</v>
      </c>
    </row>
    <row r="8517">
      <c r="A8517" s="1" t="s">
        <v>8517</v>
      </c>
      <c r="C8517" s="1">
        <v>4.0</v>
      </c>
    </row>
    <row r="8518">
      <c r="A8518" s="1" t="s">
        <v>8518</v>
      </c>
      <c r="C8518" s="1">
        <v>16.0</v>
      </c>
    </row>
    <row r="8519">
      <c r="A8519" s="1" t="s">
        <v>8519</v>
      </c>
      <c r="C8519" s="1">
        <v>6.0</v>
      </c>
    </row>
    <row r="8520">
      <c r="A8520" s="1" t="s">
        <v>8520</v>
      </c>
      <c r="C8520" s="1">
        <v>40.0</v>
      </c>
    </row>
    <row r="8521">
      <c r="A8521" s="1" t="s">
        <v>8521</v>
      </c>
      <c r="C8521" s="1">
        <v>2.0</v>
      </c>
    </row>
    <row r="8522">
      <c r="A8522" s="1" t="s">
        <v>8522</v>
      </c>
      <c r="C8522" s="1">
        <v>2.0</v>
      </c>
    </row>
    <row r="8523">
      <c r="A8523" s="1" t="s">
        <v>8523</v>
      </c>
      <c r="C8523" s="1">
        <v>26.0</v>
      </c>
    </row>
    <row r="8524">
      <c r="A8524" s="1" t="s">
        <v>8524</v>
      </c>
      <c r="C8524" s="1">
        <v>66.0</v>
      </c>
    </row>
    <row r="8525">
      <c r="A8525" s="1" t="s">
        <v>8525</v>
      </c>
      <c r="C8525" s="1">
        <v>12.0</v>
      </c>
    </row>
    <row r="8526">
      <c r="A8526" s="1" t="s">
        <v>8526</v>
      </c>
      <c r="B8526" s="1">
        <v>38.0</v>
      </c>
    </row>
    <row r="8527">
      <c r="A8527" s="1" t="s">
        <v>8527</v>
      </c>
      <c r="C8527" s="1">
        <v>28.0</v>
      </c>
    </row>
    <row r="8528">
      <c r="A8528" s="1" t="s">
        <v>8528</v>
      </c>
      <c r="C8528" s="1">
        <v>20.0</v>
      </c>
    </row>
    <row r="8529">
      <c r="A8529" s="1" t="s">
        <v>8529</v>
      </c>
      <c r="C8529" s="1">
        <v>60.0</v>
      </c>
    </row>
    <row r="8530">
      <c r="A8530" s="1" t="s">
        <v>8530</v>
      </c>
      <c r="C8530" s="1">
        <v>38.0</v>
      </c>
    </row>
    <row r="8531">
      <c r="A8531" s="1" t="s">
        <v>8531</v>
      </c>
      <c r="C8531" s="1">
        <v>4.0</v>
      </c>
    </row>
    <row r="8532">
      <c r="A8532" s="1" t="s">
        <v>8532</v>
      </c>
      <c r="C8532" s="1">
        <v>2.0</v>
      </c>
    </row>
    <row r="8533">
      <c r="A8533" s="1" t="s">
        <v>8533</v>
      </c>
      <c r="C8533" s="1">
        <v>6.0</v>
      </c>
    </row>
    <row r="8534">
      <c r="A8534" s="1" t="s">
        <v>8534</v>
      </c>
      <c r="B8534" s="1">
        <v>10.0</v>
      </c>
    </row>
    <row r="8535">
      <c r="A8535" s="1" t="s">
        <v>8535</v>
      </c>
      <c r="C8535" s="1">
        <v>4.0</v>
      </c>
    </row>
    <row r="8536">
      <c r="A8536" s="1" t="s">
        <v>8536</v>
      </c>
      <c r="C8536" s="1">
        <v>2.0</v>
      </c>
    </row>
    <row r="8537">
      <c r="A8537" s="1" t="s">
        <v>8537</v>
      </c>
      <c r="C8537" s="1">
        <v>42.0</v>
      </c>
    </row>
    <row r="8538">
      <c r="A8538" s="1" t="s">
        <v>8538</v>
      </c>
      <c r="C8538" s="1">
        <v>6.0</v>
      </c>
    </row>
    <row r="8539">
      <c r="A8539" s="1" t="s">
        <v>8539</v>
      </c>
      <c r="C8539" s="1">
        <v>6.0</v>
      </c>
    </row>
    <row r="8540">
      <c r="A8540" s="1" t="s">
        <v>8540</v>
      </c>
      <c r="C8540" s="1">
        <v>36.0</v>
      </c>
    </row>
    <row r="8541">
      <c r="A8541" s="1" t="s">
        <v>8541</v>
      </c>
      <c r="B8541" s="1">
        <v>80.0</v>
      </c>
    </row>
    <row r="8542">
      <c r="A8542" s="1" t="s">
        <v>8542</v>
      </c>
      <c r="C8542" s="1">
        <v>2.0</v>
      </c>
    </row>
    <row r="8543">
      <c r="A8543" s="1" t="s">
        <v>8543</v>
      </c>
      <c r="B8543" s="1">
        <v>22.0</v>
      </c>
    </row>
    <row r="8544">
      <c r="A8544" s="1" t="s">
        <v>8544</v>
      </c>
      <c r="B8544" s="1">
        <v>18.0</v>
      </c>
    </row>
    <row r="8545">
      <c r="A8545" s="1" t="s">
        <v>8545</v>
      </c>
      <c r="C8545" s="1">
        <v>26.0</v>
      </c>
    </row>
    <row r="8546">
      <c r="A8546" s="1" t="s">
        <v>8546</v>
      </c>
      <c r="C8546" s="1">
        <v>2.0</v>
      </c>
    </row>
    <row r="8547">
      <c r="A8547" s="1" t="s">
        <v>8547</v>
      </c>
      <c r="C8547" s="1">
        <v>14.0</v>
      </c>
    </row>
    <row r="8548">
      <c r="A8548" s="1" t="s">
        <v>8548</v>
      </c>
      <c r="B8548" s="1">
        <v>40.0</v>
      </c>
    </row>
    <row r="8549">
      <c r="A8549" s="1" t="s">
        <v>8549</v>
      </c>
      <c r="C8549" s="1">
        <v>2.0</v>
      </c>
    </row>
    <row r="8550">
      <c r="A8550" s="1" t="s">
        <v>8550</v>
      </c>
      <c r="C8550" s="1">
        <v>10.0</v>
      </c>
    </row>
    <row r="8551">
      <c r="A8551" s="1" t="s">
        <v>8551</v>
      </c>
      <c r="B8551" s="1">
        <v>26.0</v>
      </c>
    </row>
    <row r="8552">
      <c r="A8552" s="1" t="s">
        <v>8552</v>
      </c>
      <c r="B8552" s="1">
        <v>36.0</v>
      </c>
    </row>
    <row r="8553">
      <c r="A8553" s="1" t="s">
        <v>8553</v>
      </c>
      <c r="C8553" s="1">
        <v>4.0</v>
      </c>
    </row>
    <row r="8554">
      <c r="A8554" s="1" t="s">
        <v>8554</v>
      </c>
      <c r="C8554" s="1">
        <v>12.0</v>
      </c>
    </row>
    <row r="8555">
      <c r="A8555" s="1" t="s">
        <v>8555</v>
      </c>
      <c r="B8555" s="1">
        <v>24.0</v>
      </c>
    </row>
    <row r="8556">
      <c r="A8556" s="1" t="s">
        <v>8556</v>
      </c>
      <c r="B8556" s="1">
        <v>36.0</v>
      </c>
    </row>
    <row r="8557">
      <c r="A8557" s="1" t="s">
        <v>8557</v>
      </c>
      <c r="C8557" s="1">
        <v>14.0</v>
      </c>
    </row>
    <row r="8558">
      <c r="A8558" s="1" t="s">
        <v>8558</v>
      </c>
      <c r="C8558" s="1">
        <v>10.0</v>
      </c>
    </row>
    <row r="8559">
      <c r="A8559" s="1" t="s">
        <v>8559</v>
      </c>
      <c r="B8559" s="1">
        <v>32.0</v>
      </c>
    </row>
    <row r="8560">
      <c r="A8560" s="1" t="s">
        <v>8560</v>
      </c>
      <c r="C8560" s="1">
        <v>2.0</v>
      </c>
    </row>
    <row r="8561">
      <c r="A8561" s="1" t="s">
        <v>8561</v>
      </c>
      <c r="B8561" s="1">
        <v>26.0</v>
      </c>
    </row>
    <row r="8562">
      <c r="A8562" s="1" t="s">
        <v>8562</v>
      </c>
      <c r="B8562" s="1">
        <v>16.0</v>
      </c>
    </row>
    <row r="8563">
      <c r="A8563" s="1" t="s">
        <v>8563</v>
      </c>
      <c r="C8563" s="1">
        <v>4.0</v>
      </c>
    </row>
    <row r="8564">
      <c r="A8564" s="1" t="s">
        <v>8564</v>
      </c>
      <c r="C8564" s="1">
        <v>6.0</v>
      </c>
    </row>
    <row r="8565">
      <c r="A8565" s="1" t="s">
        <v>8565</v>
      </c>
      <c r="C8565" s="1">
        <v>4.0</v>
      </c>
    </row>
    <row r="8566">
      <c r="A8566" s="1" t="s">
        <v>8566</v>
      </c>
      <c r="C8566" s="1">
        <v>28.0</v>
      </c>
    </row>
    <row r="8567">
      <c r="A8567" s="1" t="s">
        <v>8567</v>
      </c>
      <c r="C8567" s="1">
        <v>24.0</v>
      </c>
    </row>
    <row r="8568">
      <c r="A8568" s="1" t="s">
        <v>8568</v>
      </c>
      <c r="C8568" s="1">
        <v>4.0</v>
      </c>
    </row>
    <row r="8569">
      <c r="A8569" s="1" t="s">
        <v>8569</v>
      </c>
      <c r="C8569" s="1">
        <v>4.0</v>
      </c>
    </row>
    <row r="8570">
      <c r="A8570" s="1" t="s">
        <v>8570</v>
      </c>
      <c r="C8570" s="1">
        <v>48.0</v>
      </c>
    </row>
    <row r="8571">
      <c r="A8571" s="1" t="s">
        <v>8571</v>
      </c>
      <c r="C8571" s="1">
        <v>2.0</v>
      </c>
    </row>
    <row r="8572">
      <c r="A8572" s="1" t="s">
        <v>8572</v>
      </c>
      <c r="B8572" s="1">
        <v>8.0</v>
      </c>
    </row>
    <row r="8573">
      <c r="A8573" s="1" t="s">
        <v>8573</v>
      </c>
      <c r="C8573" s="1">
        <v>44.0</v>
      </c>
    </row>
    <row r="8574">
      <c r="A8574" s="1" t="s">
        <v>8574</v>
      </c>
      <c r="B8574" s="1">
        <v>34.0</v>
      </c>
    </row>
    <row r="8575">
      <c r="A8575" s="1" t="s">
        <v>8575</v>
      </c>
      <c r="C8575" s="1">
        <v>32.0</v>
      </c>
    </row>
    <row r="8576">
      <c r="A8576" s="1" t="s">
        <v>8576</v>
      </c>
      <c r="B8576" s="1">
        <v>24.0</v>
      </c>
    </row>
    <row r="8577">
      <c r="A8577" s="1" t="s">
        <v>8577</v>
      </c>
      <c r="C8577" s="1">
        <v>8.0</v>
      </c>
    </row>
    <row r="8578">
      <c r="A8578" s="1" t="s">
        <v>8578</v>
      </c>
      <c r="B8578" s="1">
        <v>26.0</v>
      </c>
    </row>
    <row r="8579">
      <c r="A8579" s="1" t="s">
        <v>8579</v>
      </c>
      <c r="C8579" s="1">
        <v>2.0</v>
      </c>
    </row>
    <row r="8580">
      <c r="A8580" s="1" t="s">
        <v>8580</v>
      </c>
      <c r="C8580" s="1">
        <v>8.0</v>
      </c>
    </row>
    <row r="8581">
      <c r="A8581" s="1" t="s">
        <v>8581</v>
      </c>
      <c r="C8581" s="1">
        <v>8.0</v>
      </c>
    </row>
    <row r="8582">
      <c r="A8582" s="1" t="s">
        <v>8582</v>
      </c>
      <c r="B8582" s="1">
        <v>14.0</v>
      </c>
    </row>
    <row r="8583">
      <c r="A8583" s="1" t="s">
        <v>8583</v>
      </c>
      <c r="C8583" s="1">
        <v>20.0</v>
      </c>
    </row>
    <row r="8584">
      <c r="A8584" s="1" t="s">
        <v>8584</v>
      </c>
      <c r="C8584" s="1">
        <v>2.0</v>
      </c>
    </row>
    <row r="8585">
      <c r="A8585" s="1" t="s">
        <v>8585</v>
      </c>
      <c r="B8585" s="1">
        <v>10.0</v>
      </c>
    </row>
    <row r="8586">
      <c r="A8586" s="1" t="s">
        <v>8586</v>
      </c>
      <c r="B8586" s="1">
        <v>10.0</v>
      </c>
    </row>
    <row r="8587">
      <c r="A8587" s="1" t="s">
        <v>8587</v>
      </c>
      <c r="C8587" s="1">
        <v>24.0</v>
      </c>
    </row>
    <row r="8588">
      <c r="A8588" s="1" t="s">
        <v>8588</v>
      </c>
      <c r="C8588" s="1">
        <v>20.0</v>
      </c>
    </row>
    <row r="8589">
      <c r="A8589" s="1" t="s">
        <v>8589</v>
      </c>
      <c r="B8589" s="1">
        <v>8.0</v>
      </c>
    </row>
    <row r="8590">
      <c r="A8590" s="1" t="s">
        <v>8590</v>
      </c>
      <c r="C8590" s="1">
        <v>26.0</v>
      </c>
    </row>
    <row r="8591">
      <c r="A8591" s="1" t="s">
        <v>8591</v>
      </c>
      <c r="C8591" s="1">
        <v>22.0</v>
      </c>
    </row>
    <row r="8592">
      <c r="A8592" s="1" t="s">
        <v>8592</v>
      </c>
      <c r="C8592" s="1">
        <v>10.0</v>
      </c>
    </row>
    <row r="8593">
      <c r="A8593" s="1" t="s">
        <v>8593</v>
      </c>
      <c r="C8593" s="1">
        <v>32.0</v>
      </c>
    </row>
    <row r="8594">
      <c r="A8594" s="1" t="s">
        <v>8594</v>
      </c>
      <c r="B8594" s="1">
        <v>56.0</v>
      </c>
    </row>
    <row r="8595">
      <c r="A8595" s="1" t="s">
        <v>8595</v>
      </c>
      <c r="C8595" s="1">
        <v>2.0</v>
      </c>
    </row>
    <row r="8596">
      <c r="A8596" s="1" t="s">
        <v>8596</v>
      </c>
      <c r="C8596" s="1">
        <v>32.0</v>
      </c>
    </row>
    <row r="8597">
      <c r="A8597" s="1" t="s">
        <v>8597</v>
      </c>
      <c r="C8597" s="1">
        <v>6.0</v>
      </c>
    </row>
    <row r="8598">
      <c r="A8598" s="1" t="s">
        <v>8598</v>
      </c>
      <c r="C8598" s="1">
        <v>46.0</v>
      </c>
    </row>
    <row r="8599">
      <c r="A8599" s="1" t="s">
        <v>8599</v>
      </c>
      <c r="C8599" s="1">
        <v>4.0</v>
      </c>
    </row>
    <row r="8600">
      <c r="A8600" s="1" t="s">
        <v>8600</v>
      </c>
      <c r="C8600" s="1">
        <v>46.0</v>
      </c>
    </row>
    <row r="8601">
      <c r="A8601" s="1" t="s">
        <v>8601</v>
      </c>
      <c r="C8601" s="1">
        <v>4.0</v>
      </c>
    </row>
    <row r="8602">
      <c r="A8602" s="1" t="s">
        <v>8602</v>
      </c>
      <c r="C8602" s="1">
        <v>8.0</v>
      </c>
    </row>
    <row r="8603">
      <c r="A8603" s="1" t="s">
        <v>8603</v>
      </c>
      <c r="C8603" s="1">
        <v>6.0</v>
      </c>
    </row>
    <row r="8604">
      <c r="A8604" s="1" t="s">
        <v>8604</v>
      </c>
      <c r="C8604" s="1">
        <v>2.0</v>
      </c>
    </row>
    <row r="8605">
      <c r="A8605" s="1" t="s">
        <v>8605</v>
      </c>
      <c r="B8605" s="1">
        <v>52.0</v>
      </c>
    </row>
    <row r="8606">
      <c r="A8606" s="1" t="s">
        <v>8606</v>
      </c>
      <c r="C8606" s="1">
        <v>2.0</v>
      </c>
    </row>
    <row r="8607">
      <c r="A8607" s="1" t="s">
        <v>8607</v>
      </c>
      <c r="C8607" s="1">
        <v>34.0</v>
      </c>
    </row>
    <row r="8608">
      <c r="A8608" s="1" t="s">
        <v>8608</v>
      </c>
      <c r="C8608" s="1">
        <v>4.0</v>
      </c>
    </row>
    <row r="8609">
      <c r="A8609" s="1" t="s">
        <v>8609</v>
      </c>
      <c r="B8609" s="1">
        <v>26.0</v>
      </c>
    </row>
    <row r="8610">
      <c r="A8610" s="1" t="s">
        <v>8610</v>
      </c>
      <c r="C8610" s="1">
        <v>4.0</v>
      </c>
    </row>
    <row r="8611">
      <c r="A8611" s="1" t="s">
        <v>8611</v>
      </c>
      <c r="C8611" s="1">
        <v>8.0</v>
      </c>
    </row>
    <row r="8612">
      <c r="A8612" s="1" t="s">
        <v>8612</v>
      </c>
      <c r="C8612" s="1">
        <v>22.0</v>
      </c>
    </row>
    <row r="8613">
      <c r="A8613" s="1" t="s">
        <v>8613</v>
      </c>
      <c r="B8613" s="1">
        <v>12.0</v>
      </c>
    </row>
    <row r="8614">
      <c r="A8614" s="1" t="s">
        <v>8614</v>
      </c>
      <c r="C8614" s="1">
        <v>18.0</v>
      </c>
    </row>
    <row r="8615">
      <c r="A8615" s="1" t="s">
        <v>8615</v>
      </c>
      <c r="C8615" s="1">
        <v>12.0</v>
      </c>
    </row>
    <row r="8616">
      <c r="A8616" s="1" t="s">
        <v>8616</v>
      </c>
      <c r="C8616" s="1">
        <v>12.0</v>
      </c>
    </row>
    <row r="8617">
      <c r="A8617" s="1" t="s">
        <v>8617</v>
      </c>
      <c r="C8617" s="1">
        <v>6.0</v>
      </c>
    </row>
    <row r="8618">
      <c r="A8618" s="1" t="s">
        <v>8618</v>
      </c>
      <c r="C8618" s="1">
        <v>8.0</v>
      </c>
    </row>
    <row r="8619">
      <c r="A8619" s="1" t="s">
        <v>8619</v>
      </c>
      <c r="B8619" s="1">
        <v>50.0</v>
      </c>
    </row>
    <row r="8620">
      <c r="A8620" s="1" t="s">
        <v>8620</v>
      </c>
      <c r="C8620" s="1">
        <v>18.0</v>
      </c>
    </row>
    <row r="8621">
      <c r="A8621" s="1" t="s">
        <v>8621</v>
      </c>
      <c r="B8621" s="1">
        <v>20.0</v>
      </c>
    </row>
    <row r="8622">
      <c r="A8622" s="1" t="s">
        <v>8622</v>
      </c>
      <c r="B8622" s="1">
        <v>6.0</v>
      </c>
    </row>
    <row r="8623">
      <c r="A8623" s="1" t="s">
        <v>8623</v>
      </c>
      <c r="B8623" s="1">
        <v>42.0</v>
      </c>
    </row>
    <row r="8624">
      <c r="A8624" s="1" t="s">
        <v>8624</v>
      </c>
      <c r="B8624" s="1">
        <v>40.0</v>
      </c>
    </row>
    <row r="8625">
      <c r="A8625" s="1" t="s">
        <v>8625</v>
      </c>
      <c r="C8625" s="1">
        <v>66.0</v>
      </c>
    </row>
    <row r="8626">
      <c r="A8626" s="1" t="s">
        <v>8626</v>
      </c>
      <c r="C8626" s="1">
        <v>102.0</v>
      </c>
    </row>
    <row r="8627">
      <c r="A8627" s="1" t="s">
        <v>8627</v>
      </c>
      <c r="C8627" s="1">
        <v>34.0</v>
      </c>
    </row>
    <row r="8628">
      <c r="A8628" s="1" t="s">
        <v>8628</v>
      </c>
      <c r="C8628" s="1">
        <v>36.0</v>
      </c>
    </row>
    <row r="8629">
      <c r="A8629" s="1" t="s">
        <v>8629</v>
      </c>
      <c r="B8629" s="1">
        <v>22.0</v>
      </c>
    </row>
    <row r="8630">
      <c r="A8630" s="1" t="s">
        <v>8630</v>
      </c>
      <c r="C8630" s="1">
        <v>4.0</v>
      </c>
    </row>
    <row r="8631">
      <c r="A8631" s="1" t="s">
        <v>8631</v>
      </c>
      <c r="C8631" s="1">
        <v>32.0</v>
      </c>
    </row>
    <row r="8632">
      <c r="A8632" s="1" t="s">
        <v>8632</v>
      </c>
      <c r="B8632" s="1">
        <v>34.0</v>
      </c>
    </row>
    <row r="8633">
      <c r="A8633" s="1" t="s">
        <v>8633</v>
      </c>
      <c r="C8633" s="1">
        <v>16.0</v>
      </c>
    </row>
    <row r="8634">
      <c r="A8634" s="1" t="s">
        <v>8634</v>
      </c>
      <c r="C8634" s="1">
        <v>2.0</v>
      </c>
    </row>
    <row r="8635">
      <c r="A8635" s="1" t="s">
        <v>8635</v>
      </c>
      <c r="C8635" s="1">
        <v>2.0</v>
      </c>
    </row>
    <row r="8636">
      <c r="A8636" s="1" t="s">
        <v>8636</v>
      </c>
      <c r="C8636" s="1">
        <v>4.0</v>
      </c>
    </row>
    <row r="8637">
      <c r="A8637" s="1" t="s">
        <v>8637</v>
      </c>
      <c r="C8637" s="1">
        <v>4.0</v>
      </c>
    </row>
    <row r="8638">
      <c r="A8638" s="1" t="s">
        <v>8638</v>
      </c>
      <c r="B8638" s="1">
        <v>16.0</v>
      </c>
    </row>
    <row r="8639">
      <c r="A8639" s="1" t="s">
        <v>8639</v>
      </c>
      <c r="B8639" s="1">
        <v>28.0</v>
      </c>
    </row>
    <row r="8640">
      <c r="A8640" s="1" t="s">
        <v>8640</v>
      </c>
      <c r="C8640" s="1">
        <v>2.0</v>
      </c>
    </row>
    <row r="8641">
      <c r="A8641" s="1" t="s">
        <v>8641</v>
      </c>
      <c r="C8641" s="1">
        <v>38.0</v>
      </c>
    </row>
    <row r="8642">
      <c r="A8642" s="1" t="s">
        <v>8642</v>
      </c>
      <c r="B8642" s="1">
        <v>102.0</v>
      </c>
    </row>
    <row r="8643">
      <c r="A8643" s="1" t="s">
        <v>8643</v>
      </c>
      <c r="C8643" s="1">
        <v>6.0</v>
      </c>
    </row>
    <row r="8644">
      <c r="A8644" s="1" t="s">
        <v>8644</v>
      </c>
      <c r="C8644" s="1">
        <v>2.0</v>
      </c>
    </row>
    <row r="8645">
      <c r="A8645" s="1" t="s">
        <v>8645</v>
      </c>
      <c r="C8645" s="1">
        <v>8.0</v>
      </c>
    </row>
    <row r="8646">
      <c r="A8646" s="1" t="s">
        <v>8646</v>
      </c>
      <c r="C8646" s="1">
        <v>62.0</v>
      </c>
    </row>
    <row r="8647">
      <c r="A8647" s="1" t="s">
        <v>8647</v>
      </c>
      <c r="C8647" s="1">
        <v>4.0</v>
      </c>
    </row>
    <row r="8648">
      <c r="A8648" s="1" t="s">
        <v>8648</v>
      </c>
      <c r="C8648" s="1">
        <v>2.0</v>
      </c>
    </row>
    <row r="8649">
      <c r="A8649" s="1" t="s">
        <v>8649</v>
      </c>
      <c r="B8649" s="1">
        <v>12.0</v>
      </c>
    </row>
    <row r="8650">
      <c r="A8650" s="1" t="s">
        <v>8650</v>
      </c>
      <c r="C8650" s="1">
        <v>8.0</v>
      </c>
    </row>
    <row r="8651">
      <c r="A8651" s="1" t="s">
        <v>8651</v>
      </c>
      <c r="C8651" s="1">
        <v>68.0</v>
      </c>
    </row>
    <row r="8652">
      <c r="A8652" s="1" t="s">
        <v>8652</v>
      </c>
      <c r="C8652" s="1">
        <v>28.0</v>
      </c>
    </row>
    <row r="8653">
      <c r="A8653" s="1" t="s">
        <v>8653</v>
      </c>
      <c r="C8653" s="1">
        <v>38.0</v>
      </c>
    </row>
    <row r="8654">
      <c r="A8654" s="1" t="s">
        <v>8654</v>
      </c>
      <c r="C8654" s="1">
        <v>6.0</v>
      </c>
    </row>
    <row r="8655">
      <c r="A8655" s="1" t="s">
        <v>8655</v>
      </c>
      <c r="B8655" s="1">
        <v>38.0</v>
      </c>
    </row>
    <row r="8656">
      <c r="A8656" s="1" t="s">
        <v>8656</v>
      </c>
      <c r="C8656" s="1">
        <v>2.0</v>
      </c>
    </row>
    <row r="8657">
      <c r="A8657" s="1" t="s">
        <v>8657</v>
      </c>
      <c r="C8657" s="1">
        <v>26.0</v>
      </c>
    </row>
    <row r="8658">
      <c r="A8658" s="1" t="s">
        <v>8658</v>
      </c>
      <c r="B8658" s="1">
        <v>46.0</v>
      </c>
    </row>
    <row r="8659">
      <c r="A8659" s="1" t="s">
        <v>8659</v>
      </c>
      <c r="C8659" s="1">
        <v>10.0</v>
      </c>
    </row>
    <row r="8660">
      <c r="A8660" s="1" t="s">
        <v>8660</v>
      </c>
      <c r="C8660" s="1">
        <v>2.0</v>
      </c>
    </row>
    <row r="8661">
      <c r="A8661" s="1" t="s">
        <v>8661</v>
      </c>
      <c r="C8661" s="1">
        <v>4.0</v>
      </c>
    </row>
    <row r="8662">
      <c r="A8662" s="1" t="s">
        <v>8662</v>
      </c>
      <c r="B8662" s="1">
        <v>56.0</v>
      </c>
    </row>
    <row r="8663">
      <c r="A8663" s="1" t="s">
        <v>8663</v>
      </c>
      <c r="B8663" s="1">
        <v>28.0</v>
      </c>
    </row>
    <row r="8664">
      <c r="A8664" s="1" t="s">
        <v>8664</v>
      </c>
      <c r="C8664" s="1">
        <v>4.0</v>
      </c>
    </row>
    <row r="8665">
      <c r="A8665" s="1" t="s">
        <v>8665</v>
      </c>
      <c r="B8665" s="1">
        <v>16.0</v>
      </c>
    </row>
    <row r="8666">
      <c r="A8666" s="1" t="s">
        <v>8666</v>
      </c>
      <c r="B8666" s="1">
        <v>62.0</v>
      </c>
    </row>
    <row r="8667">
      <c r="A8667" s="1" t="s">
        <v>8667</v>
      </c>
      <c r="C8667" s="1">
        <v>6.0</v>
      </c>
    </row>
    <row r="8668">
      <c r="A8668" s="1" t="s">
        <v>8668</v>
      </c>
      <c r="C8668" s="1">
        <v>2.0</v>
      </c>
    </row>
    <row r="8669">
      <c r="A8669" s="1" t="s">
        <v>8669</v>
      </c>
      <c r="C8669" s="1">
        <v>8.0</v>
      </c>
    </row>
    <row r="8670">
      <c r="A8670" s="1" t="s">
        <v>8670</v>
      </c>
      <c r="C8670" s="1">
        <v>10.0</v>
      </c>
    </row>
    <row r="8671">
      <c r="A8671" s="1" t="s">
        <v>8671</v>
      </c>
      <c r="B8671" s="1">
        <v>24.0</v>
      </c>
    </row>
    <row r="8672">
      <c r="A8672" s="1" t="s">
        <v>8672</v>
      </c>
      <c r="C8672" s="1">
        <v>16.0</v>
      </c>
    </row>
    <row r="8673">
      <c r="A8673" s="1" t="s">
        <v>8673</v>
      </c>
      <c r="C8673" s="1">
        <v>2.0</v>
      </c>
    </row>
    <row r="8674">
      <c r="A8674" s="1" t="s">
        <v>8674</v>
      </c>
      <c r="B8674" s="1">
        <v>32.0</v>
      </c>
    </row>
    <row r="8675">
      <c r="A8675" s="1" t="s">
        <v>8675</v>
      </c>
      <c r="C8675" s="1">
        <v>2.0</v>
      </c>
    </row>
    <row r="8676">
      <c r="A8676" s="1" t="s">
        <v>8676</v>
      </c>
      <c r="C8676" s="1">
        <v>10.0</v>
      </c>
    </row>
    <row r="8677">
      <c r="A8677" s="1" t="s">
        <v>8677</v>
      </c>
      <c r="C8677" s="1">
        <v>10.0</v>
      </c>
    </row>
    <row r="8678">
      <c r="A8678" s="1" t="s">
        <v>8678</v>
      </c>
      <c r="C8678" s="1">
        <v>4.0</v>
      </c>
    </row>
    <row r="8679">
      <c r="A8679" s="1" t="s">
        <v>8679</v>
      </c>
      <c r="C8679" s="1">
        <v>2.0</v>
      </c>
    </row>
    <row r="8680">
      <c r="A8680" s="1" t="s">
        <v>8680</v>
      </c>
      <c r="C8680" s="1">
        <v>8.0</v>
      </c>
    </row>
    <row r="8681">
      <c r="A8681" s="1" t="s">
        <v>8681</v>
      </c>
      <c r="B8681" s="1">
        <v>22.0</v>
      </c>
    </row>
    <row r="8682">
      <c r="A8682" s="1" t="s">
        <v>8682</v>
      </c>
      <c r="B8682" s="1">
        <v>8.0</v>
      </c>
    </row>
    <row r="8683">
      <c r="A8683" s="1" t="s">
        <v>8683</v>
      </c>
      <c r="C8683" s="1">
        <v>2.0</v>
      </c>
    </row>
    <row r="8684">
      <c r="A8684" s="1" t="s">
        <v>8684</v>
      </c>
      <c r="B8684" s="1">
        <v>8.0</v>
      </c>
    </row>
    <row r="8685">
      <c r="A8685" s="1" t="s">
        <v>8685</v>
      </c>
      <c r="C8685" s="1">
        <v>2.0</v>
      </c>
    </row>
    <row r="8686">
      <c r="A8686" s="1" t="s">
        <v>8686</v>
      </c>
      <c r="C8686" s="1">
        <v>22.0</v>
      </c>
    </row>
    <row r="8687">
      <c r="A8687" s="1" t="s">
        <v>8687</v>
      </c>
      <c r="C8687" s="1">
        <v>8.0</v>
      </c>
    </row>
    <row r="8688">
      <c r="A8688" s="1" t="s">
        <v>8688</v>
      </c>
      <c r="C8688" s="1">
        <v>34.0</v>
      </c>
    </row>
    <row r="8689">
      <c r="A8689" s="1" t="s">
        <v>8689</v>
      </c>
      <c r="B8689" s="1">
        <v>32.0</v>
      </c>
    </row>
    <row r="8690">
      <c r="A8690" s="1" t="s">
        <v>8690</v>
      </c>
      <c r="C8690" s="1">
        <v>48.0</v>
      </c>
    </row>
    <row r="8691">
      <c r="A8691" s="1" t="s">
        <v>8691</v>
      </c>
      <c r="C8691" s="1">
        <v>4.0</v>
      </c>
    </row>
    <row r="8692">
      <c r="A8692" s="1" t="s">
        <v>8692</v>
      </c>
      <c r="C8692" s="1">
        <v>2.0</v>
      </c>
    </row>
    <row r="8693">
      <c r="A8693" s="1" t="s">
        <v>8693</v>
      </c>
      <c r="C8693" s="1">
        <v>12.0</v>
      </c>
    </row>
    <row r="8694">
      <c r="A8694" s="1" t="s">
        <v>8694</v>
      </c>
      <c r="B8694" s="1">
        <v>42.0</v>
      </c>
    </row>
    <row r="8695">
      <c r="A8695" s="1" t="s">
        <v>8695</v>
      </c>
      <c r="C8695" s="1">
        <v>4.0</v>
      </c>
    </row>
    <row r="8696">
      <c r="A8696" s="1" t="s">
        <v>8696</v>
      </c>
      <c r="C8696" s="1">
        <v>64.0</v>
      </c>
    </row>
    <row r="8697">
      <c r="A8697" s="1" t="s">
        <v>8697</v>
      </c>
      <c r="B8697" s="1">
        <v>38.0</v>
      </c>
    </row>
    <row r="8698">
      <c r="A8698" s="1" t="s">
        <v>8698</v>
      </c>
      <c r="C8698" s="1">
        <v>10.0</v>
      </c>
    </row>
    <row r="8699">
      <c r="A8699" s="1" t="s">
        <v>8699</v>
      </c>
      <c r="C8699" s="1">
        <v>4.0</v>
      </c>
    </row>
    <row r="8700">
      <c r="A8700" s="1" t="s">
        <v>8700</v>
      </c>
      <c r="C8700" s="1">
        <v>2.0</v>
      </c>
    </row>
    <row r="8701">
      <c r="A8701" s="1" t="s">
        <v>8701</v>
      </c>
      <c r="C8701" s="1">
        <v>2.0</v>
      </c>
    </row>
    <row r="8702">
      <c r="A8702" s="1" t="s">
        <v>8702</v>
      </c>
      <c r="C8702" s="1">
        <v>2.0</v>
      </c>
    </row>
    <row r="8703">
      <c r="A8703" s="1" t="s">
        <v>8703</v>
      </c>
      <c r="C8703" s="1">
        <v>6.0</v>
      </c>
    </row>
    <row r="8704">
      <c r="A8704" s="1" t="s">
        <v>8704</v>
      </c>
      <c r="B8704" s="1">
        <v>18.0</v>
      </c>
    </row>
    <row r="8705">
      <c r="A8705" s="1" t="s">
        <v>8705</v>
      </c>
      <c r="B8705" s="1">
        <v>38.0</v>
      </c>
    </row>
    <row r="8706">
      <c r="A8706" s="1" t="s">
        <v>8706</v>
      </c>
      <c r="C8706" s="1">
        <v>48.0</v>
      </c>
    </row>
    <row r="8707">
      <c r="A8707" s="1" t="s">
        <v>8707</v>
      </c>
      <c r="B8707" s="1">
        <v>58.0</v>
      </c>
    </row>
    <row r="8708">
      <c r="A8708" s="1" t="s">
        <v>8708</v>
      </c>
      <c r="C8708" s="1">
        <v>20.0</v>
      </c>
    </row>
    <row r="8709">
      <c r="A8709" s="1" t="s">
        <v>8709</v>
      </c>
      <c r="C8709" s="1">
        <v>2.0</v>
      </c>
    </row>
    <row r="8710">
      <c r="A8710" s="1" t="s">
        <v>8710</v>
      </c>
      <c r="C8710" s="1">
        <v>4.0</v>
      </c>
    </row>
    <row r="8711">
      <c r="A8711" s="1" t="s">
        <v>8711</v>
      </c>
      <c r="B8711" s="1">
        <v>20.0</v>
      </c>
    </row>
    <row r="8712">
      <c r="A8712" s="1" t="s">
        <v>8712</v>
      </c>
      <c r="C8712" s="1">
        <v>4.0</v>
      </c>
    </row>
    <row r="8713">
      <c r="A8713" s="1" t="s">
        <v>8713</v>
      </c>
      <c r="C8713" s="1">
        <v>8.0</v>
      </c>
    </row>
    <row r="8714">
      <c r="A8714" s="1" t="s">
        <v>8714</v>
      </c>
      <c r="C8714" s="1">
        <v>14.0</v>
      </c>
    </row>
    <row r="8715">
      <c r="A8715" s="1" t="s">
        <v>8715</v>
      </c>
      <c r="C8715" s="1">
        <v>2.0</v>
      </c>
    </row>
    <row r="8716">
      <c r="A8716" s="1" t="s">
        <v>8716</v>
      </c>
      <c r="C8716" s="1">
        <v>20.0</v>
      </c>
    </row>
    <row r="8717">
      <c r="A8717" s="1" t="s">
        <v>8717</v>
      </c>
      <c r="C8717" s="1">
        <v>26.0</v>
      </c>
    </row>
    <row r="8718">
      <c r="A8718" s="1" t="s">
        <v>8718</v>
      </c>
      <c r="B8718" s="1">
        <v>14.0</v>
      </c>
    </row>
    <row r="8719">
      <c r="A8719" s="1" t="s">
        <v>8719</v>
      </c>
      <c r="C8719" s="1">
        <v>2.0</v>
      </c>
    </row>
    <row r="8720">
      <c r="A8720" s="1" t="s">
        <v>8720</v>
      </c>
      <c r="C8720" s="1">
        <v>2.0</v>
      </c>
    </row>
    <row r="8721">
      <c r="A8721" s="1" t="s">
        <v>8721</v>
      </c>
      <c r="C8721" s="1">
        <v>26.0</v>
      </c>
    </row>
    <row r="8722">
      <c r="A8722" s="1" t="s">
        <v>8722</v>
      </c>
      <c r="C8722" s="1">
        <v>38.0</v>
      </c>
    </row>
    <row r="8723">
      <c r="A8723" s="1" t="s">
        <v>8723</v>
      </c>
      <c r="C8723" s="1">
        <v>14.0</v>
      </c>
    </row>
    <row r="8724">
      <c r="A8724" s="1" t="s">
        <v>8724</v>
      </c>
      <c r="C8724" s="1">
        <v>6.0</v>
      </c>
    </row>
    <row r="8725">
      <c r="A8725" s="1" t="s">
        <v>8725</v>
      </c>
      <c r="C8725" s="1">
        <v>40.0</v>
      </c>
    </row>
    <row r="8726">
      <c r="A8726" s="1" t="s">
        <v>8726</v>
      </c>
      <c r="B8726" s="1">
        <v>46.0</v>
      </c>
    </row>
    <row r="8727">
      <c r="A8727" s="1" t="s">
        <v>8727</v>
      </c>
      <c r="C8727" s="1">
        <v>14.0</v>
      </c>
    </row>
    <row r="8728">
      <c r="A8728" s="1" t="s">
        <v>8728</v>
      </c>
      <c r="C8728" s="1">
        <v>52.0</v>
      </c>
    </row>
    <row r="8729">
      <c r="A8729" s="1" t="s">
        <v>8729</v>
      </c>
      <c r="C8729" s="1">
        <v>6.0</v>
      </c>
    </row>
    <row r="8730">
      <c r="A8730" s="1" t="s">
        <v>8730</v>
      </c>
      <c r="C8730" s="1">
        <v>6.0</v>
      </c>
    </row>
    <row r="8731">
      <c r="A8731" s="1" t="s">
        <v>8731</v>
      </c>
      <c r="B8731" s="1">
        <v>26.0</v>
      </c>
    </row>
    <row r="8732">
      <c r="A8732" s="1" t="s">
        <v>8732</v>
      </c>
      <c r="C8732" s="1">
        <v>30.0</v>
      </c>
    </row>
    <row r="8733">
      <c r="A8733" s="1" t="s">
        <v>8733</v>
      </c>
      <c r="C8733" s="1">
        <v>26.0</v>
      </c>
    </row>
    <row r="8734">
      <c r="A8734" s="1" t="s">
        <v>8734</v>
      </c>
      <c r="C8734" s="1">
        <v>20.0</v>
      </c>
    </row>
    <row r="8735">
      <c r="A8735" s="1" t="s">
        <v>8735</v>
      </c>
      <c r="B8735" s="1">
        <v>10.0</v>
      </c>
    </row>
    <row r="8736">
      <c r="A8736" s="1" t="s">
        <v>8736</v>
      </c>
      <c r="C8736" s="1">
        <v>18.0</v>
      </c>
    </row>
    <row r="8737">
      <c r="A8737" s="1" t="s">
        <v>8737</v>
      </c>
      <c r="B8737" s="1">
        <v>20.0</v>
      </c>
    </row>
    <row r="8738">
      <c r="A8738" s="1" t="s">
        <v>8738</v>
      </c>
      <c r="C8738" s="1">
        <v>4.0</v>
      </c>
    </row>
    <row r="8739">
      <c r="A8739" s="1" t="s">
        <v>8739</v>
      </c>
      <c r="C8739" s="1">
        <v>38.0</v>
      </c>
    </row>
    <row r="8740">
      <c r="A8740" s="1" t="s">
        <v>8740</v>
      </c>
      <c r="C8740" s="1">
        <v>14.0</v>
      </c>
    </row>
    <row r="8741">
      <c r="A8741" s="1" t="s">
        <v>8741</v>
      </c>
      <c r="C8741" s="1">
        <v>10.0</v>
      </c>
    </row>
    <row r="8742">
      <c r="A8742" s="1" t="s">
        <v>8742</v>
      </c>
      <c r="C8742" s="1">
        <v>64.0</v>
      </c>
    </row>
    <row r="8743">
      <c r="A8743" s="1" t="s">
        <v>8743</v>
      </c>
      <c r="C8743" s="1">
        <v>20.0</v>
      </c>
    </row>
    <row r="8744">
      <c r="A8744" s="1" t="s">
        <v>8744</v>
      </c>
      <c r="C8744" s="1">
        <v>2.0</v>
      </c>
    </row>
    <row r="8745">
      <c r="A8745" s="1" t="s">
        <v>8745</v>
      </c>
      <c r="C8745" s="1">
        <v>8.0</v>
      </c>
    </row>
    <row r="8746">
      <c r="A8746" s="1" t="s">
        <v>8746</v>
      </c>
      <c r="C8746" s="1">
        <v>20.0</v>
      </c>
    </row>
    <row r="8747">
      <c r="A8747" s="1" t="s">
        <v>8747</v>
      </c>
      <c r="C8747" s="1">
        <v>6.0</v>
      </c>
    </row>
    <row r="8748">
      <c r="A8748" s="1" t="s">
        <v>8748</v>
      </c>
      <c r="C8748" s="1">
        <v>4.0</v>
      </c>
    </row>
    <row r="8749">
      <c r="A8749" s="1" t="s">
        <v>8749</v>
      </c>
      <c r="B8749" s="1">
        <v>42.0</v>
      </c>
    </row>
    <row r="8750">
      <c r="A8750" s="1" t="s">
        <v>8750</v>
      </c>
      <c r="C8750" s="1">
        <v>12.0</v>
      </c>
    </row>
    <row r="8751">
      <c r="A8751" s="1" t="s">
        <v>8751</v>
      </c>
      <c r="C8751" s="1">
        <v>14.0</v>
      </c>
    </row>
    <row r="8752">
      <c r="A8752" s="1" t="s">
        <v>8752</v>
      </c>
      <c r="C8752" s="1">
        <v>6.0</v>
      </c>
    </row>
    <row r="8753">
      <c r="A8753" s="1" t="s">
        <v>8753</v>
      </c>
      <c r="B8753" s="1">
        <v>26.0</v>
      </c>
    </row>
    <row r="8754">
      <c r="A8754" s="1" t="s">
        <v>8754</v>
      </c>
      <c r="B8754" s="1">
        <v>32.0</v>
      </c>
    </row>
    <row r="8755">
      <c r="A8755" s="1" t="s">
        <v>8755</v>
      </c>
      <c r="C8755" s="1">
        <v>6.0</v>
      </c>
    </row>
    <row r="8756">
      <c r="A8756" s="1" t="s">
        <v>8756</v>
      </c>
      <c r="B8756" s="1">
        <v>14.0</v>
      </c>
    </row>
    <row r="8757">
      <c r="A8757" s="1" t="s">
        <v>8757</v>
      </c>
      <c r="B8757" s="1">
        <v>86.0</v>
      </c>
    </row>
    <row r="8758">
      <c r="A8758" s="1" t="s">
        <v>8758</v>
      </c>
      <c r="C8758" s="1">
        <v>12.0</v>
      </c>
    </row>
    <row r="8759">
      <c r="A8759" s="1" t="s">
        <v>8759</v>
      </c>
      <c r="C8759" s="1">
        <v>2.0</v>
      </c>
    </row>
    <row r="8760">
      <c r="A8760" s="1" t="s">
        <v>8760</v>
      </c>
      <c r="C8760" s="1">
        <v>6.0</v>
      </c>
    </row>
    <row r="8761">
      <c r="A8761" s="1" t="s">
        <v>8761</v>
      </c>
      <c r="B8761" s="1">
        <v>12.0</v>
      </c>
    </row>
    <row r="8762">
      <c r="A8762" s="1" t="s">
        <v>8762</v>
      </c>
      <c r="C8762" s="1">
        <v>30.0</v>
      </c>
    </row>
    <row r="8763">
      <c r="A8763" s="1" t="s">
        <v>8763</v>
      </c>
      <c r="B8763" s="1">
        <v>12.0</v>
      </c>
    </row>
    <row r="8764">
      <c r="A8764" s="1" t="s">
        <v>8764</v>
      </c>
      <c r="C8764" s="1">
        <v>46.0</v>
      </c>
    </row>
    <row r="8765">
      <c r="A8765" s="1" t="s">
        <v>8765</v>
      </c>
      <c r="C8765" s="1">
        <v>4.0</v>
      </c>
    </row>
    <row r="8766">
      <c r="A8766" s="1" t="s">
        <v>8766</v>
      </c>
      <c r="C8766" s="1">
        <v>38.0</v>
      </c>
    </row>
    <row r="8767">
      <c r="A8767" s="1" t="s">
        <v>8767</v>
      </c>
      <c r="C8767" s="1">
        <v>8.0</v>
      </c>
    </row>
    <row r="8768">
      <c r="A8768" s="1" t="s">
        <v>8768</v>
      </c>
      <c r="B8768" s="1">
        <v>42.0</v>
      </c>
    </row>
    <row r="8769">
      <c r="A8769" s="1" t="s">
        <v>8769</v>
      </c>
      <c r="C8769" s="1">
        <v>4.0</v>
      </c>
    </row>
    <row r="8770">
      <c r="A8770" s="1" t="s">
        <v>8770</v>
      </c>
      <c r="B8770" s="1">
        <v>12.0</v>
      </c>
    </row>
    <row r="8771">
      <c r="A8771" s="1" t="s">
        <v>8771</v>
      </c>
      <c r="C8771" s="1">
        <v>6.0</v>
      </c>
    </row>
    <row r="8772">
      <c r="A8772" s="1" t="s">
        <v>8772</v>
      </c>
      <c r="C8772" s="1">
        <v>8.0</v>
      </c>
    </row>
    <row r="8773">
      <c r="A8773" s="1" t="s">
        <v>8773</v>
      </c>
      <c r="C8773" s="1">
        <v>14.0</v>
      </c>
    </row>
    <row r="8774">
      <c r="A8774" s="1" t="s">
        <v>8774</v>
      </c>
      <c r="B8774" s="1">
        <v>44.0</v>
      </c>
    </row>
    <row r="8775">
      <c r="A8775" s="1" t="s">
        <v>8775</v>
      </c>
      <c r="B8775" s="1">
        <v>18.0</v>
      </c>
    </row>
    <row r="8776">
      <c r="A8776" s="1" t="s">
        <v>8776</v>
      </c>
      <c r="C8776" s="1">
        <v>2.0</v>
      </c>
    </row>
    <row r="8777">
      <c r="A8777" s="1" t="s">
        <v>8777</v>
      </c>
      <c r="C8777" s="1">
        <v>18.0</v>
      </c>
    </row>
    <row r="8778">
      <c r="A8778" s="1" t="s">
        <v>8778</v>
      </c>
      <c r="C8778" s="1">
        <v>10.0</v>
      </c>
    </row>
    <row r="8779">
      <c r="A8779" s="1" t="s">
        <v>8779</v>
      </c>
      <c r="C8779" s="1">
        <v>12.0</v>
      </c>
    </row>
    <row r="8780">
      <c r="A8780" s="1" t="s">
        <v>8780</v>
      </c>
      <c r="B8780" s="1">
        <v>92.0</v>
      </c>
    </row>
    <row r="8781">
      <c r="A8781" s="1" t="s">
        <v>8781</v>
      </c>
      <c r="C8781" s="1">
        <v>2.0</v>
      </c>
    </row>
    <row r="8782">
      <c r="A8782" s="1" t="s">
        <v>8782</v>
      </c>
      <c r="C8782" s="1">
        <v>18.0</v>
      </c>
    </row>
    <row r="8783">
      <c r="A8783" s="1" t="s">
        <v>8783</v>
      </c>
      <c r="C8783" s="1">
        <v>4.0</v>
      </c>
    </row>
    <row r="8784">
      <c r="A8784" s="1" t="s">
        <v>8784</v>
      </c>
      <c r="B8784" s="1">
        <v>6.0</v>
      </c>
    </row>
    <row r="8785">
      <c r="A8785" s="1" t="s">
        <v>8785</v>
      </c>
      <c r="C8785" s="1">
        <v>4.0</v>
      </c>
    </row>
    <row r="8786">
      <c r="A8786" s="1" t="s">
        <v>8786</v>
      </c>
      <c r="B8786" s="1">
        <v>12.0</v>
      </c>
    </row>
    <row r="8787">
      <c r="A8787" s="1" t="s">
        <v>8787</v>
      </c>
      <c r="B8787" s="1">
        <v>26.0</v>
      </c>
    </row>
    <row r="8788">
      <c r="A8788" s="1" t="s">
        <v>8788</v>
      </c>
      <c r="C8788" s="1">
        <v>24.0</v>
      </c>
    </row>
    <row r="8789">
      <c r="A8789" s="1" t="s">
        <v>8789</v>
      </c>
      <c r="B8789" s="1">
        <v>16.0</v>
      </c>
    </row>
    <row r="8790">
      <c r="A8790" s="1" t="s">
        <v>8790</v>
      </c>
      <c r="C8790" s="1">
        <v>10.0</v>
      </c>
    </row>
    <row r="8791">
      <c r="A8791" s="1" t="s">
        <v>8791</v>
      </c>
      <c r="B8791" s="1">
        <v>78.0</v>
      </c>
    </row>
    <row r="8792">
      <c r="A8792" s="1" t="s">
        <v>8792</v>
      </c>
      <c r="C8792" s="1">
        <v>24.0</v>
      </c>
    </row>
    <row r="8793">
      <c r="A8793" s="1" t="s">
        <v>8793</v>
      </c>
      <c r="C8793" s="1">
        <v>8.0</v>
      </c>
    </row>
    <row r="8794">
      <c r="A8794" s="1" t="s">
        <v>8794</v>
      </c>
      <c r="C8794" s="1">
        <v>8.0</v>
      </c>
    </row>
    <row r="8795">
      <c r="A8795" s="1" t="s">
        <v>8795</v>
      </c>
      <c r="C8795" s="1">
        <v>2.0</v>
      </c>
    </row>
    <row r="8796">
      <c r="A8796" s="1" t="s">
        <v>8796</v>
      </c>
      <c r="C8796" s="1">
        <v>46.0</v>
      </c>
    </row>
    <row r="8797">
      <c r="A8797" s="1" t="s">
        <v>8797</v>
      </c>
      <c r="B8797" s="1">
        <v>50.0</v>
      </c>
    </row>
    <row r="8798">
      <c r="A8798" s="1" t="s">
        <v>8798</v>
      </c>
      <c r="C8798" s="1">
        <v>4.0</v>
      </c>
    </row>
    <row r="8799">
      <c r="A8799" s="1" t="s">
        <v>8799</v>
      </c>
      <c r="C8799" s="1">
        <v>8.0</v>
      </c>
    </row>
    <row r="8800">
      <c r="A8800" s="1" t="s">
        <v>8800</v>
      </c>
      <c r="C8800" s="1">
        <v>10.0</v>
      </c>
    </row>
    <row r="8801">
      <c r="A8801" s="1" t="s">
        <v>8801</v>
      </c>
      <c r="B8801" s="1">
        <v>26.0</v>
      </c>
    </row>
    <row r="8802">
      <c r="A8802" s="1" t="s">
        <v>8802</v>
      </c>
      <c r="C8802" s="1">
        <v>26.0</v>
      </c>
    </row>
    <row r="8803">
      <c r="A8803" s="1" t="s">
        <v>8803</v>
      </c>
      <c r="C8803" s="1">
        <v>6.0</v>
      </c>
    </row>
    <row r="8804">
      <c r="A8804" s="1" t="s">
        <v>8804</v>
      </c>
      <c r="C8804" s="1">
        <v>4.0</v>
      </c>
    </row>
    <row r="8805">
      <c r="A8805" s="1" t="s">
        <v>8805</v>
      </c>
      <c r="B8805" s="1">
        <v>38.0</v>
      </c>
    </row>
    <row r="8806">
      <c r="A8806" s="1" t="s">
        <v>8806</v>
      </c>
      <c r="B8806" s="1">
        <v>16.0</v>
      </c>
    </row>
    <row r="8807">
      <c r="A8807" s="1" t="s">
        <v>8807</v>
      </c>
      <c r="C8807" s="1">
        <v>42.0</v>
      </c>
    </row>
    <row r="8808">
      <c r="A8808" s="1" t="s">
        <v>8808</v>
      </c>
      <c r="C8808" s="1">
        <v>6.0</v>
      </c>
    </row>
    <row r="8809">
      <c r="A8809" s="1" t="s">
        <v>8809</v>
      </c>
      <c r="C8809" s="1">
        <v>2.0</v>
      </c>
    </row>
    <row r="8810">
      <c r="A8810" s="1" t="s">
        <v>8810</v>
      </c>
      <c r="B8810" s="1">
        <v>18.0</v>
      </c>
    </row>
    <row r="8811">
      <c r="A8811" s="1" t="s">
        <v>8811</v>
      </c>
      <c r="B8811" s="1">
        <v>62.0</v>
      </c>
    </row>
    <row r="8812">
      <c r="A8812" s="1" t="s">
        <v>8812</v>
      </c>
      <c r="C8812" s="1">
        <v>6.0</v>
      </c>
    </row>
    <row r="8813">
      <c r="A8813" s="1" t="s">
        <v>8813</v>
      </c>
      <c r="C8813" s="1">
        <v>2.0</v>
      </c>
    </row>
    <row r="8814">
      <c r="A8814" s="1" t="s">
        <v>8814</v>
      </c>
      <c r="B8814" s="1">
        <v>36.0</v>
      </c>
    </row>
    <row r="8815">
      <c r="A8815" s="1" t="s">
        <v>8815</v>
      </c>
      <c r="B8815" s="1">
        <v>42.0</v>
      </c>
    </row>
    <row r="8816">
      <c r="A8816" s="1" t="s">
        <v>8816</v>
      </c>
      <c r="C8816" s="1">
        <v>16.0</v>
      </c>
    </row>
    <row r="8817">
      <c r="A8817" s="1" t="s">
        <v>8817</v>
      </c>
      <c r="C8817" s="1">
        <v>2.0</v>
      </c>
    </row>
    <row r="8818">
      <c r="A8818" s="1" t="s">
        <v>8818</v>
      </c>
      <c r="C8818" s="1">
        <v>2.0</v>
      </c>
    </row>
    <row r="8819">
      <c r="A8819" s="1" t="s">
        <v>8819</v>
      </c>
      <c r="C8819" s="1">
        <v>8.0</v>
      </c>
    </row>
    <row r="8820">
      <c r="A8820" s="1" t="s">
        <v>8820</v>
      </c>
      <c r="C8820" s="1">
        <v>8.0</v>
      </c>
    </row>
    <row r="8821">
      <c r="A8821" s="1" t="s">
        <v>8821</v>
      </c>
      <c r="C8821" s="1">
        <v>16.0</v>
      </c>
    </row>
    <row r="8822">
      <c r="A8822" s="1" t="s">
        <v>8822</v>
      </c>
      <c r="C8822" s="1">
        <v>12.0</v>
      </c>
    </row>
    <row r="8823">
      <c r="A8823" s="1" t="s">
        <v>8823</v>
      </c>
      <c r="B8823" s="1">
        <v>16.0</v>
      </c>
    </row>
    <row r="8824">
      <c r="A8824" s="1" t="s">
        <v>8824</v>
      </c>
      <c r="B8824" s="1">
        <v>8.0</v>
      </c>
    </row>
    <row r="8825">
      <c r="A8825" s="1" t="s">
        <v>8825</v>
      </c>
      <c r="C8825" s="1">
        <v>2.0</v>
      </c>
    </row>
    <row r="8826">
      <c r="A8826" s="1" t="s">
        <v>8826</v>
      </c>
      <c r="B8826" s="1">
        <v>50.0</v>
      </c>
    </row>
    <row r="8827">
      <c r="A8827" s="1" t="s">
        <v>8827</v>
      </c>
      <c r="C8827" s="1">
        <v>46.0</v>
      </c>
    </row>
    <row r="8828">
      <c r="A8828" s="1" t="s">
        <v>8828</v>
      </c>
      <c r="C8828" s="1">
        <v>8.0</v>
      </c>
    </row>
    <row r="8829">
      <c r="A8829" s="1" t="s">
        <v>8829</v>
      </c>
      <c r="B8829" s="1">
        <v>32.0</v>
      </c>
    </row>
    <row r="8830">
      <c r="A8830" s="1" t="s">
        <v>8830</v>
      </c>
      <c r="C8830" s="1">
        <v>62.0</v>
      </c>
    </row>
    <row r="8831">
      <c r="A8831" s="1" t="s">
        <v>8831</v>
      </c>
      <c r="B8831" s="1">
        <v>52.0</v>
      </c>
    </row>
    <row r="8832">
      <c r="A8832" s="1" t="s">
        <v>8832</v>
      </c>
      <c r="C8832" s="1">
        <v>16.0</v>
      </c>
    </row>
    <row r="8833">
      <c r="A8833" s="1" t="s">
        <v>8833</v>
      </c>
      <c r="C8833" s="1">
        <v>2.0</v>
      </c>
    </row>
    <row r="8834">
      <c r="A8834" s="1" t="s">
        <v>8834</v>
      </c>
      <c r="C8834" s="1">
        <v>32.0</v>
      </c>
    </row>
    <row r="8835">
      <c r="A8835" s="1" t="s">
        <v>8835</v>
      </c>
      <c r="C8835" s="1">
        <v>18.0</v>
      </c>
    </row>
    <row r="8836">
      <c r="A8836" s="1" t="s">
        <v>8836</v>
      </c>
      <c r="C8836" s="1">
        <v>12.0</v>
      </c>
    </row>
    <row r="8837">
      <c r="A8837" s="1" t="s">
        <v>8837</v>
      </c>
      <c r="C8837" s="1">
        <v>18.0</v>
      </c>
    </row>
    <row r="8838">
      <c r="A8838" s="1" t="s">
        <v>8838</v>
      </c>
      <c r="C8838" s="1">
        <v>2.0</v>
      </c>
    </row>
    <row r="8839">
      <c r="A8839" s="1" t="s">
        <v>8839</v>
      </c>
      <c r="C8839" s="1">
        <v>6.0</v>
      </c>
    </row>
    <row r="8840">
      <c r="A8840" s="1" t="s">
        <v>8840</v>
      </c>
      <c r="B8840" s="1">
        <v>140.0</v>
      </c>
    </row>
    <row r="8841">
      <c r="A8841" s="1" t="s">
        <v>8841</v>
      </c>
      <c r="B8841" s="1">
        <v>18.0</v>
      </c>
    </row>
    <row r="8842">
      <c r="A8842" s="1" t="s">
        <v>8842</v>
      </c>
      <c r="B8842" s="1">
        <v>26.0</v>
      </c>
    </row>
    <row r="8843">
      <c r="A8843" s="1" t="s">
        <v>8843</v>
      </c>
      <c r="C8843" s="1">
        <v>12.0</v>
      </c>
    </row>
    <row r="8844">
      <c r="A8844" s="1" t="s">
        <v>8844</v>
      </c>
      <c r="C8844" s="1">
        <v>4.0</v>
      </c>
    </row>
    <row r="8845">
      <c r="A8845" s="1" t="s">
        <v>8845</v>
      </c>
      <c r="C8845" s="1">
        <v>4.0</v>
      </c>
    </row>
    <row r="8846">
      <c r="A8846" s="1" t="s">
        <v>8846</v>
      </c>
      <c r="C8846" s="1">
        <v>20.0</v>
      </c>
    </row>
    <row r="8847">
      <c r="A8847" s="1" t="s">
        <v>8847</v>
      </c>
      <c r="C8847" s="1">
        <v>8.0</v>
      </c>
    </row>
    <row r="8848">
      <c r="A8848" s="1" t="s">
        <v>8848</v>
      </c>
      <c r="C8848" s="1">
        <v>2.0</v>
      </c>
    </row>
    <row r="8849">
      <c r="A8849" s="1" t="s">
        <v>8849</v>
      </c>
      <c r="B8849" s="1">
        <v>40.0</v>
      </c>
    </row>
    <row r="8850">
      <c r="A8850" s="1" t="s">
        <v>8850</v>
      </c>
      <c r="C8850" s="1">
        <v>20.0</v>
      </c>
    </row>
    <row r="8851">
      <c r="A8851" s="1" t="s">
        <v>8851</v>
      </c>
      <c r="B8851" s="1">
        <v>28.0</v>
      </c>
    </row>
    <row r="8852">
      <c r="A8852" s="1" t="s">
        <v>8852</v>
      </c>
      <c r="C8852" s="1">
        <v>44.0</v>
      </c>
    </row>
    <row r="8853">
      <c r="A8853" s="1" t="s">
        <v>8853</v>
      </c>
      <c r="B8853" s="1">
        <v>36.0</v>
      </c>
    </row>
    <row r="8854">
      <c r="A8854" s="1" t="s">
        <v>8854</v>
      </c>
      <c r="B8854" s="1">
        <v>10.0</v>
      </c>
    </row>
    <row r="8855">
      <c r="A8855" s="1" t="s">
        <v>8855</v>
      </c>
      <c r="B8855" s="1">
        <v>6.0</v>
      </c>
    </row>
    <row r="8856">
      <c r="A8856" s="1" t="s">
        <v>8856</v>
      </c>
      <c r="B8856" s="1">
        <v>56.0</v>
      </c>
    </row>
    <row r="8857">
      <c r="A8857" s="1" t="s">
        <v>8857</v>
      </c>
      <c r="C8857" s="1">
        <v>6.0</v>
      </c>
    </row>
    <row r="8858">
      <c r="A8858" s="1" t="s">
        <v>8858</v>
      </c>
      <c r="B8858" s="1">
        <v>58.0</v>
      </c>
    </row>
    <row r="8859">
      <c r="A8859" s="1" t="s">
        <v>8859</v>
      </c>
      <c r="C8859" s="1">
        <v>2.0</v>
      </c>
    </row>
    <row r="8860">
      <c r="A8860" s="1" t="s">
        <v>8860</v>
      </c>
      <c r="C8860" s="1">
        <v>22.0</v>
      </c>
    </row>
    <row r="8861">
      <c r="A8861" s="1" t="s">
        <v>8861</v>
      </c>
      <c r="C8861" s="1">
        <v>6.0</v>
      </c>
    </row>
    <row r="8862">
      <c r="A8862" s="1" t="s">
        <v>8862</v>
      </c>
      <c r="C8862" s="1">
        <v>4.0</v>
      </c>
    </row>
    <row r="8863">
      <c r="A8863" s="1" t="s">
        <v>8863</v>
      </c>
      <c r="C8863" s="1">
        <v>10.0</v>
      </c>
    </row>
    <row r="8864">
      <c r="A8864" s="1" t="s">
        <v>8864</v>
      </c>
      <c r="C8864" s="1">
        <v>6.0</v>
      </c>
    </row>
    <row r="8865">
      <c r="A8865" s="1" t="s">
        <v>8865</v>
      </c>
      <c r="C8865" s="1">
        <v>6.0</v>
      </c>
    </row>
    <row r="8866">
      <c r="A8866" s="1" t="s">
        <v>8866</v>
      </c>
      <c r="B8866" s="1">
        <v>42.0</v>
      </c>
    </row>
    <row r="8867">
      <c r="A8867" s="1" t="s">
        <v>8867</v>
      </c>
      <c r="C8867" s="1">
        <v>8.0</v>
      </c>
    </row>
    <row r="8868">
      <c r="A8868" s="1" t="s">
        <v>8868</v>
      </c>
      <c r="C8868" s="1">
        <v>6.0</v>
      </c>
    </row>
    <row r="8869">
      <c r="A8869" s="1" t="s">
        <v>8869</v>
      </c>
      <c r="B8869" s="1">
        <v>76.0</v>
      </c>
    </row>
    <row r="8870">
      <c r="A8870" s="1" t="s">
        <v>8870</v>
      </c>
      <c r="C8870" s="1">
        <v>2.0</v>
      </c>
    </row>
    <row r="8871">
      <c r="A8871" s="1" t="s">
        <v>8871</v>
      </c>
      <c r="B8871" s="1">
        <v>10.0</v>
      </c>
    </row>
    <row r="8872">
      <c r="A8872" s="1" t="s">
        <v>8872</v>
      </c>
      <c r="B8872" s="1">
        <v>20.0</v>
      </c>
    </row>
    <row r="8873">
      <c r="A8873" s="1" t="s">
        <v>8873</v>
      </c>
      <c r="B8873" s="1">
        <v>20.0</v>
      </c>
    </row>
    <row r="8874">
      <c r="A8874" s="1" t="s">
        <v>8874</v>
      </c>
      <c r="B8874" s="1">
        <v>8.0</v>
      </c>
    </row>
    <row r="8875">
      <c r="A8875" s="1" t="s">
        <v>8875</v>
      </c>
      <c r="C8875" s="1">
        <v>24.0</v>
      </c>
    </row>
    <row r="8876">
      <c r="A8876" s="1" t="s">
        <v>8876</v>
      </c>
      <c r="B8876" s="1">
        <v>62.0</v>
      </c>
    </row>
    <row r="8877">
      <c r="A8877" s="1" t="s">
        <v>8877</v>
      </c>
      <c r="C8877" s="1">
        <v>10.0</v>
      </c>
    </row>
    <row r="8878">
      <c r="A8878" s="1" t="s">
        <v>8878</v>
      </c>
      <c r="C8878" s="1">
        <v>14.0</v>
      </c>
    </row>
    <row r="8879">
      <c r="A8879" s="1" t="s">
        <v>8879</v>
      </c>
      <c r="B8879" s="1">
        <v>26.0</v>
      </c>
    </row>
    <row r="8880">
      <c r="A8880" s="1" t="s">
        <v>8880</v>
      </c>
      <c r="B8880" s="1">
        <v>36.0</v>
      </c>
    </row>
    <row r="8881">
      <c r="A8881" s="1" t="s">
        <v>8881</v>
      </c>
      <c r="B8881" s="1">
        <v>18.0</v>
      </c>
    </row>
    <row r="8882">
      <c r="A8882" s="1" t="s">
        <v>8882</v>
      </c>
      <c r="C8882" s="1">
        <v>10.0</v>
      </c>
    </row>
    <row r="8883">
      <c r="A8883" s="1" t="s">
        <v>8883</v>
      </c>
      <c r="B8883" s="1">
        <v>14.0</v>
      </c>
    </row>
    <row r="8884">
      <c r="A8884" s="1" t="s">
        <v>8884</v>
      </c>
      <c r="B8884" s="1">
        <v>16.0</v>
      </c>
    </row>
    <row r="8885">
      <c r="A8885" s="1" t="s">
        <v>8885</v>
      </c>
      <c r="C8885" s="1">
        <v>2.0</v>
      </c>
    </row>
    <row r="8886">
      <c r="A8886" s="1" t="s">
        <v>8886</v>
      </c>
      <c r="C8886" s="1">
        <v>2.0</v>
      </c>
    </row>
    <row r="8887">
      <c r="A8887" s="1" t="s">
        <v>8887</v>
      </c>
      <c r="C8887" s="1">
        <v>4.0</v>
      </c>
    </row>
    <row r="8888">
      <c r="A8888" s="1" t="s">
        <v>8888</v>
      </c>
      <c r="C8888" s="1">
        <v>14.0</v>
      </c>
    </row>
    <row r="8889">
      <c r="A8889" s="1" t="s">
        <v>8889</v>
      </c>
      <c r="C8889" s="1">
        <v>46.0</v>
      </c>
    </row>
    <row r="8890">
      <c r="A8890" s="1" t="s">
        <v>8890</v>
      </c>
      <c r="C8890" s="1">
        <v>16.0</v>
      </c>
    </row>
    <row r="8891">
      <c r="A8891" s="1" t="s">
        <v>8891</v>
      </c>
      <c r="B8891" s="1">
        <v>44.0</v>
      </c>
    </row>
    <row r="8892">
      <c r="A8892" s="1" t="s">
        <v>8892</v>
      </c>
      <c r="B8892" s="1">
        <v>24.0</v>
      </c>
    </row>
    <row r="8893">
      <c r="A8893" s="1" t="s">
        <v>8893</v>
      </c>
      <c r="B8893" s="1">
        <v>12.0</v>
      </c>
    </row>
    <row r="8894">
      <c r="A8894" s="1" t="s">
        <v>8894</v>
      </c>
      <c r="B8894" s="1">
        <v>36.0</v>
      </c>
    </row>
    <row r="8895">
      <c r="A8895" s="1" t="s">
        <v>8895</v>
      </c>
      <c r="C8895" s="1">
        <v>22.0</v>
      </c>
    </row>
    <row r="8896">
      <c r="A8896" s="1" t="s">
        <v>8896</v>
      </c>
      <c r="C8896" s="1">
        <v>6.0</v>
      </c>
    </row>
    <row r="8897">
      <c r="A8897" s="1" t="s">
        <v>8897</v>
      </c>
      <c r="B8897" s="1">
        <v>14.0</v>
      </c>
    </row>
    <row r="8898">
      <c r="A8898" s="1" t="s">
        <v>8898</v>
      </c>
      <c r="C8898" s="1">
        <v>8.0</v>
      </c>
    </row>
    <row r="8899">
      <c r="A8899" s="1" t="s">
        <v>8899</v>
      </c>
      <c r="C8899" s="1">
        <v>12.0</v>
      </c>
    </row>
    <row r="8900">
      <c r="A8900" s="1" t="s">
        <v>8900</v>
      </c>
      <c r="C8900" s="1">
        <v>8.0</v>
      </c>
    </row>
    <row r="8901">
      <c r="A8901" s="1" t="s">
        <v>8901</v>
      </c>
      <c r="C8901" s="1">
        <v>4.0</v>
      </c>
    </row>
    <row r="8902">
      <c r="A8902" s="1" t="s">
        <v>8902</v>
      </c>
      <c r="B8902" s="1">
        <v>44.0</v>
      </c>
    </row>
    <row r="8903">
      <c r="A8903" s="1" t="s">
        <v>8903</v>
      </c>
      <c r="B8903" s="1">
        <v>28.0</v>
      </c>
    </row>
    <row r="8904">
      <c r="A8904" s="1" t="s">
        <v>8904</v>
      </c>
      <c r="B8904" s="1">
        <v>28.0</v>
      </c>
    </row>
    <row r="8905">
      <c r="A8905" s="1" t="s">
        <v>8905</v>
      </c>
      <c r="C8905" s="1">
        <v>4.0</v>
      </c>
    </row>
    <row r="8906">
      <c r="A8906" s="1" t="s">
        <v>8906</v>
      </c>
      <c r="C8906" s="1">
        <v>20.0</v>
      </c>
    </row>
    <row r="8907">
      <c r="A8907" s="1" t="s">
        <v>8907</v>
      </c>
      <c r="B8907" s="1">
        <v>22.0</v>
      </c>
    </row>
    <row r="8908">
      <c r="A8908" s="1" t="s">
        <v>8908</v>
      </c>
      <c r="C8908" s="1">
        <v>18.0</v>
      </c>
    </row>
    <row r="8909">
      <c r="A8909" s="1" t="s">
        <v>8909</v>
      </c>
      <c r="C8909" s="1">
        <v>36.0</v>
      </c>
    </row>
    <row r="8910">
      <c r="A8910" s="1" t="s">
        <v>8910</v>
      </c>
      <c r="C8910" s="1">
        <v>12.0</v>
      </c>
    </row>
    <row r="8911">
      <c r="A8911" s="1" t="s">
        <v>8911</v>
      </c>
      <c r="C8911" s="1">
        <v>22.0</v>
      </c>
    </row>
    <row r="8912">
      <c r="A8912" s="1" t="s">
        <v>8912</v>
      </c>
      <c r="C8912" s="1">
        <v>2.0</v>
      </c>
    </row>
    <row r="8913">
      <c r="A8913" s="1" t="s">
        <v>8913</v>
      </c>
      <c r="C8913" s="1">
        <v>2.0</v>
      </c>
    </row>
    <row r="8914">
      <c r="A8914" s="1" t="s">
        <v>8914</v>
      </c>
      <c r="C8914" s="1">
        <v>8.0</v>
      </c>
    </row>
    <row r="8915">
      <c r="A8915" s="1" t="s">
        <v>8915</v>
      </c>
      <c r="C8915" s="1">
        <v>2.0</v>
      </c>
    </row>
    <row r="8916">
      <c r="A8916" s="1" t="s">
        <v>8916</v>
      </c>
      <c r="B8916" s="1">
        <v>36.0</v>
      </c>
    </row>
    <row r="8917">
      <c r="A8917" s="1" t="s">
        <v>8917</v>
      </c>
      <c r="C8917" s="1">
        <v>42.0</v>
      </c>
    </row>
    <row r="8918">
      <c r="A8918" s="1" t="s">
        <v>8918</v>
      </c>
      <c r="C8918" s="1">
        <v>4.0</v>
      </c>
    </row>
    <row r="8919">
      <c r="A8919" s="1" t="s">
        <v>8919</v>
      </c>
      <c r="B8919" s="1">
        <v>26.0</v>
      </c>
    </row>
    <row r="8920">
      <c r="A8920" s="1" t="s">
        <v>8920</v>
      </c>
      <c r="C8920" s="1">
        <v>4.0</v>
      </c>
    </row>
    <row r="8921">
      <c r="A8921" s="1" t="s">
        <v>8921</v>
      </c>
      <c r="C8921" s="1">
        <v>2.0</v>
      </c>
    </row>
    <row r="8922">
      <c r="A8922" s="1" t="s">
        <v>8922</v>
      </c>
      <c r="C8922" s="1">
        <v>12.0</v>
      </c>
    </row>
    <row r="8923">
      <c r="A8923" s="1" t="s">
        <v>8923</v>
      </c>
      <c r="C8923" s="1">
        <v>4.0</v>
      </c>
    </row>
    <row r="8924">
      <c r="A8924" s="1" t="s">
        <v>8924</v>
      </c>
      <c r="C8924" s="1">
        <v>16.0</v>
      </c>
    </row>
    <row r="8925">
      <c r="A8925" s="1" t="s">
        <v>8925</v>
      </c>
      <c r="C8925" s="1">
        <v>6.0</v>
      </c>
    </row>
    <row r="8926">
      <c r="A8926" s="1" t="s">
        <v>8926</v>
      </c>
      <c r="B8926" s="1">
        <v>8.0</v>
      </c>
    </row>
    <row r="8927">
      <c r="A8927" s="1" t="s">
        <v>8927</v>
      </c>
      <c r="B8927" s="1">
        <v>12.0</v>
      </c>
    </row>
    <row r="8928">
      <c r="A8928" s="1" t="s">
        <v>8928</v>
      </c>
      <c r="C8928" s="1">
        <v>4.0</v>
      </c>
    </row>
    <row r="8929">
      <c r="A8929" s="1" t="s">
        <v>8929</v>
      </c>
      <c r="C8929" s="1">
        <v>22.0</v>
      </c>
    </row>
    <row r="8930">
      <c r="A8930" s="1" t="s">
        <v>8930</v>
      </c>
      <c r="B8930" s="1">
        <v>10.0</v>
      </c>
    </row>
    <row r="8931">
      <c r="A8931" s="1" t="s">
        <v>8931</v>
      </c>
      <c r="C8931" s="1">
        <v>12.0</v>
      </c>
    </row>
    <row r="8932">
      <c r="A8932" s="1" t="s">
        <v>8932</v>
      </c>
      <c r="C8932" s="1">
        <v>6.0</v>
      </c>
    </row>
    <row r="8933">
      <c r="A8933" s="1" t="s">
        <v>8933</v>
      </c>
      <c r="C8933" s="1">
        <v>64.0</v>
      </c>
    </row>
    <row r="8934">
      <c r="A8934" s="1" t="s">
        <v>8934</v>
      </c>
      <c r="C8934" s="1">
        <v>2.0</v>
      </c>
    </row>
    <row r="8935">
      <c r="A8935" s="1" t="s">
        <v>8935</v>
      </c>
      <c r="B8935" s="1">
        <v>8.0</v>
      </c>
    </row>
    <row r="8936">
      <c r="A8936" s="1" t="s">
        <v>8936</v>
      </c>
      <c r="B8936" s="1">
        <v>18.0</v>
      </c>
    </row>
    <row r="8937">
      <c r="A8937" s="1" t="s">
        <v>8937</v>
      </c>
      <c r="B8937" s="1">
        <v>22.0</v>
      </c>
    </row>
    <row r="8938">
      <c r="A8938" s="1" t="s">
        <v>8938</v>
      </c>
      <c r="C8938" s="1">
        <v>50.0</v>
      </c>
    </row>
    <row r="8939">
      <c r="A8939" s="1" t="s">
        <v>8939</v>
      </c>
      <c r="C8939" s="1">
        <v>22.0</v>
      </c>
    </row>
    <row r="8940">
      <c r="A8940" s="1" t="s">
        <v>8940</v>
      </c>
      <c r="C8940" s="1">
        <v>6.0</v>
      </c>
    </row>
    <row r="8941">
      <c r="A8941" s="1" t="s">
        <v>8941</v>
      </c>
      <c r="C8941" s="1">
        <v>50.0</v>
      </c>
    </row>
    <row r="8942">
      <c r="A8942" s="1" t="s">
        <v>8942</v>
      </c>
      <c r="C8942" s="1">
        <v>16.0</v>
      </c>
    </row>
    <row r="8943">
      <c r="A8943" s="1" t="s">
        <v>8943</v>
      </c>
      <c r="C8943" s="1">
        <v>14.0</v>
      </c>
    </row>
    <row r="8944">
      <c r="A8944" s="1" t="s">
        <v>8944</v>
      </c>
      <c r="C8944" s="1">
        <v>2.0</v>
      </c>
    </row>
    <row r="8945">
      <c r="A8945" s="1" t="s">
        <v>8945</v>
      </c>
      <c r="B8945" s="1">
        <v>32.0</v>
      </c>
    </row>
    <row r="8946">
      <c r="A8946" s="1" t="s">
        <v>8946</v>
      </c>
      <c r="C8946" s="1">
        <v>4.0</v>
      </c>
    </row>
    <row r="8947">
      <c r="A8947" s="1" t="s">
        <v>8947</v>
      </c>
      <c r="B8947" s="1">
        <v>24.0</v>
      </c>
    </row>
    <row r="8948">
      <c r="A8948" s="1" t="s">
        <v>8948</v>
      </c>
      <c r="B8948" s="1">
        <v>42.0</v>
      </c>
    </row>
    <row r="8949">
      <c r="A8949" s="1" t="s">
        <v>8949</v>
      </c>
      <c r="B8949" s="1">
        <v>8.0</v>
      </c>
    </row>
    <row r="8950">
      <c r="A8950" s="1" t="s">
        <v>8950</v>
      </c>
      <c r="C8950" s="1">
        <v>2.0</v>
      </c>
    </row>
    <row r="8951">
      <c r="A8951" s="1" t="s">
        <v>8951</v>
      </c>
      <c r="C8951" s="1">
        <v>70.0</v>
      </c>
    </row>
    <row r="8952">
      <c r="A8952" s="1" t="s">
        <v>8952</v>
      </c>
      <c r="C8952" s="1">
        <v>34.0</v>
      </c>
    </row>
    <row r="8953">
      <c r="A8953" s="1" t="s">
        <v>8953</v>
      </c>
      <c r="B8953" s="1">
        <v>38.0</v>
      </c>
    </row>
    <row r="8954">
      <c r="A8954" s="1" t="s">
        <v>8954</v>
      </c>
      <c r="C8954" s="1">
        <v>2.0</v>
      </c>
    </row>
    <row r="8955">
      <c r="A8955" s="1" t="s">
        <v>8955</v>
      </c>
      <c r="C8955" s="1">
        <v>14.0</v>
      </c>
    </row>
    <row r="8956">
      <c r="A8956" s="1" t="s">
        <v>8956</v>
      </c>
      <c r="C8956" s="1">
        <v>38.0</v>
      </c>
    </row>
    <row r="8957">
      <c r="A8957" s="1" t="s">
        <v>8957</v>
      </c>
      <c r="C8957" s="1">
        <v>4.0</v>
      </c>
    </row>
    <row r="8958">
      <c r="A8958" s="1" t="s">
        <v>8958</v>
      </c>
      <c r="C8958" s="1">
        <v>4.0</v>
      </c>
    </row>
    <row r="8959">
      <c r="A8959" s="1" t="s">
        <v>8959</v>
      </c>
      <c r="C8959" s="1">
        <v>6.0</v>
      </c>
    </row>
    <row r="8960">
      <c r="A8960" s="1" t="s">
        <v>8960</v>
      </c>
      <c r="C8960" s="1">
        <v>4.0</v>
      </c>
    </row>
    <row r="8961">
      <c r="A8961" s="1" t="s">
        <v>8961</v>
      </c>
      <c r="C8961" s="1">
        <v>46.0</v>
      </c>
    </row>
    <row r="8962">
      <c r="A8962" s="1" t="s">
        <v>8962</v>
      </c>
      <c r="C8962" s="1">
        <v>18.0</v>
      </c>
    </row>
    <row r="8963">
      <c r="A8963" s="1" t="s">
        <v>8963</v>
      </c>
      <c r="C8963" s="1">
        <v>14.0</v>
      </c>
    </row>
    <row r="8964">
      <c r="A8964" s="1" t="s">
        <v>8964</v>
      </c>
      <c r="C8964" s="1">
        <v>2.0</v>
      </c>
    </row>
    <row r="8965">
      <c r="A8965" s="1" t="s">
        <v>8965</v>
      </c>
      <c r="C8965" s="1">
        <v>6.0</v>
      </c>
    </row>
    <row r="8966">
      <c r="A8966" s="1" t="s">
        <v>8966</v>
      </c>
      <c r="B8966" s="1">
        <v>64.0</v>
      </c>
    </row>
    <row r="8967">
      <c r="A8967" s="1" t="s">
        <v>8967</v>
      </c>
      <c r="B8967" s="1">
        <v>30.0</v>
      </c>
    </row>
    <row r="8968">
      <c r="A8968" s="1" t="s">
        <v>8968</v>
      </c>
      <c r="C8968" s="1">
        <v>2.0</v>
      </c>
    </row>
    <row r="8969">
      <c r="A8969" s="1" t="s">
        <v>8969</v>
      </c>
      <c r="C8969" s="1">
        <v>18.0</v>
      </c>
    </row>
    <row r="8970">
      <c r="A8970" s="1" t="s">
        <v>8970</v>
      </c>
      <c r="C8970" s="1">
        <v>8.0</v>
      </c>
    </row>
    <row r="8971">
      <c r="A8971" s="1" t="s">
        <v>8971</v>
      </c>
      <c r="C8971" s="1">
        <v>34.0</v>
      </c>
    </row>
    <row r="8972">
      <c r="A8972" s="1" t="s">
        <v>8972</v>
      </c>
      <c r="B8972" s="1">
        <v>28.0</v>
      </c>
    </row>
    <row r="8973">
      <c r="A8973" s="1" t="s">
        <v>8973</v>
      </c>
      <c r="C8973" s="1">
        <v>4.0</v>
      </c>
    </row>
    <row r="8974">
      <c r="A8974" s="1" t="s">
        <v>8974</v>
      </c>
      <c r="B8974" s="1">
        <v>20.0</v>
      </c>
    </row>
    <row r="8975">
      <c r="A8975" s="1" t="s">
        <v>8975</v>
      </c>
      <c r="C8975" s="1">
        <v>24.0</v>
      </c>
    </row>
    <row r="8976">
      <c r="A8976" s="1" t="s">
        <v>8976</v>
      </c>
      <c r="B8976" s="1">
        <v>24.0</v>
      </c>
    </row>
    <row r="8977">
      <c r="A8977" s="1" t="s">
        <v>8977</v>
      </c>
      <c r="C8977" s="1">
        <v>32.0</v>
      </c>
    </row>
    <row r="8978">
      <c r="A8978" s="1" t="s">
        <v>8978</v>
      </c>
      <c r="B8978" s="1">
        <v>12.0</v>
      </c>
    </row>
    <row r="8979">
      <c r="A8979" s="1" t="s">
        <v>8979</v>
      </c>
      <c r="B8979" s="1">
        <v>36.0</v>
      </c>
    </row>
    <row r="8980">
      <c r="A8980" s="1" t="s">
        <v>8980</v>
      </c>
      <c r="C8980" s="1">
        <v>2.0</v>
      </c>
    </row>
    <row r="8981">
      <c r="A8981" s="1" t="s">
        <v>8981</v>
      </c>
      <c r="C8981" s="1">
        <v>2.0</v>
      </c>
    </row>
    <row r="8982">
      <c r="A8982" s="1" t="s">
        <v>8982</v>
      </c>
      <c r="C8982" s="1">
        <v>4.0</v>
      </c>
    </row>
    <row r="8983">
      <c r="A8983" s="1" t="s">
        <v>8983</v>
      </c>
      <c r="C8983" s="1">
        <v>2.0</v>
      </c>
    </row>
    <row r="8984">
      <c r="A8984" s="1" t="s">
        <v>8984</v>
      </c>
      <c r="C8984" s="1">
        <v>14.0</v>
      </c>
    </row>
    <row r="8985">
      <c r="A8985" s="1" t="s">
        <v>8985</v>
      </c>
      <c r="B8985" s="1">
        <v>40.0</v>
      </c>
    </row>
    <row r="8986">
      <c r="A8986" s="1" t="s">
        <v>8986</v>
      </c>
      <c r="B8986" s="1">
        <v>38.0</v>
      </c>
    </row>
    <row r="8987">
      <c r="A8987" s="1" t="s">
        <v>8987</v>
      </c>
      <c r="C8987" s="1">
        <v>8.0</v>
      </c>
    </row>
    <row r="8988">
      <c r="A8988" s="1" t="s">
        <v>8988</v>
      </c>
      <c r="B8988" s="1">
        <v>10.0</v>
      </c>
    </row>
    <row r="8989">
      <c r="A8989" s="1" t="s">
        <v>8989</v>
      </c>
      <c r="C8989" s="1">
        <v>10.0</v>
      </c>
    </row>
    <row r="8990">
      <c r="A8990" s="1" t="s">
        <v>8990</v>
      </c>
      <c r="B8990" s="1">
        <v>32.0</v>
      </c>
    </row>
    <row r="8991">
      <c r="A8991" s="1" t="s">
        <v>8991</v>
      </c>
      <c r="C8991" s="1">
        <v>26.0</v>
      </c>
    </row>
    <row r="8992">
      <c r="A8992" s="1" t="s">
        <v>8992</v>
      </c>
      <c r="B8992" s="1">
        <v>42.0</v>
      </c>
    </row>
    <row r="8993">
      <c r="A8993" s="1" t="s">
        <v>8993</v>
      </c>
      <c r="B8993" s="1">
        <v>46.0</v>
      </c>
    </row>
    <row r="8994">
      <c r="A8994" s="1" t="s">
        <v>8994</v>
      </c>
      <c r="B8994" s="1">
        <v>48.0</v>
      </c>
    </row>
    <row r="8995">
      <c r="A8995" s="1" t="s">
        <v>8995</v>
      </c>
      <c r="C8995" s="1">
        <v>20.0</v>
      </c>
    </row>
    <row r="8996">
      <c r="A8996" s="1" t="s">
        <v>8996</v>
      </c>
      <c r="C8996" s="1">
        <v>6.0</v>
      </c>
    </row>
    <row r="8997">
      <c r="A8997" s="1" t="s">
        <v>8997</v>
      </c>
      <c r="B8997" s="1">
        <v>58.0</v>
      </c>
    </row>
    <row r="8998">
      <c r="A8998" s="1" t="s">
        <v>8998</v>
      </c>
      <c r="C8998" s="1">
        <v>14.0</v>
      </c>
    </row>
    <row r="8999">
      <c r="A8999" s="1" t="s">
        <v>8999</v>
      </c>
      <c r="C8999" s="1">
        <v>2.0</v>
      </c>
    </row>
    <row r="9000">
      <c r="A9000" s="1" t="s">
        <v>9000</v>
      </c>
      <c r="B9000" s="1">
        <v>12.0</v>
      </c>
    </row>
    <row r="9001">
      <c r="A9001" s="1" t="s">
        <v>9001</v>
      </c>
      <c r="C9001" s="1">
        <v>8.0</v>
      </c>
    </row>
    <row r="9002">
      <c r="A9002" s="1" t="s">
        <v>9002</v>
      </c>
      <c r="C9002" s="1">
        <v>96.0</v>
      </c>
    </row>
    <row r="9003">
      <c r="A9003" s="1" t="s">
        <v>9003</v>
      </c>
      <c r="B9003" s="1">
        <v>12.0</v>
      </c>
    </row>
    <row r="9004">
      <c r="A9004" s="1" t="s">
        <v>9004</v>
      </c>
      <c r="C9004" s="1">
        <v>62.0</v>
      </c>
    </row>
    <row r="9005">
      <c r="A9005" s="1" t="s">
        <v>9005</v>
      </c>
      <c r="C9005" s="1">
        <v>2.0</v>
      </c>
    </row>
    <row r="9006">
      <c r="A9006" s="1" t="s">
        <v>9006</v>
      </c>
      <c r="C9006" s="1">
        <v>32.0</v>
      </c>
    </row>
    <row r="9007">
      <c r="A9007" s="1" t="s">
        <v>9007</v>
      </c>
      <c r="C9007" s="1">
        <v>8.0</v>
      </c>
    </row>
    <row r="9008">
      <c r="A9008" s="1" t="s">
        <v>9008</v>
      </c>
      <c r="B9008" s="1">
        <v>8.0</v>
      </c>
    </row>
    <row r="9009">
      <c r="A9009" s="1" t="s">
        <v>9009</v>
      </c>
      <c r="C9009" s="1">
        <v>18.0</v>
      </c>
    </row>
    <row r="9010">
      <c r="A9010" s="1" t="s">
        <v>9010</v>
      </c>
      <c r="C9010" s="1">
        <v>12.0</v>
      </c>
    </row>
    <row r="9011">
      <c r="A9011" s="1" t="s">
        <v>9011</v>
      </c>
      <c r="C9011" s="1">
        <v>8.0</v>
      </c>
    </row>
    <row r="9012">
      <c r="A9012" s="1" t="s">
        <v>9012</v>
      </c>
      <c r="C9012" s="1">
        <v>16.0</v>
      </c>
    </row>
    <row r="9013">
      <c r="A9013" s="1" t="s">
        <v>9013</v>
      </c>
      <c r="C9013" s="1">
        <v>24.0</v>
      </c>
    </row>
    <row r="9014">
      <c r="A9014" s="1" t="s">
        <v>9014</v>
      </c>
      <c r="C9014" s="1">
        <v>4.0</v>
      </c>
    </row>
    <row r="9015">
      <c r="A9015" s="1" t="s">
        <v>9015</v>
      </c>
      <c r="C9015" s="1">
        <v>2.0</v>
      </c>
    </row>
    <row r="9016">
      <c r="A9016" s="1" t="s">
        <v>9016</v>
      </c>
      <c r="C9016" s="1">
        <v>52.0</v>
      </c>
    </row>
    <row r="9017">
      <c r="A9017" s="1" t="s">
        <v>9017</v>
      </c>
      <c r="C9017" s="1">
        <v>10.0</v>
      </c>
    </row>
    <row r="9018">
      <c r="A9018" s="1" t="s">
        <v>9018</v>
      </c>
      <c r="B9018" s="1">
        <v>10.0</v>
      </c>
    </row>
    <row r="9019">
      <c r="A9019" s="1" t="s">
        <v>9019</v>
      </c>
      <c r="C9019" s="1">
        <v>12.0</v>
      </c>
    </row>
    <row r="9020">
      <c r="A9020" s="1" t="s">
        <v>9020</v>
      </c>
      <c r="C9020" s="1">
        <v>4.0</v>
      </c>
    </row>
    <row r="9021">
      <c r="A9021" s="1" t="s">
        <v>9021</v>
      </c>
      <c r="C9021" s="1">
        <v>10.0</v>
      </c>
    </row>
    <row r="9022">
      <c r="A9022" s="1" t="s">
        <v>9022</v>
      </c>
      <c r="C9022" s="1">
        <v>16.0</v>
      </c>
    </row>
    <row r="9023">
      <c r="A9023" s="1" t="s">
        <v>9023</v>
      </c>
      <c r="B9023" s="1">
        <v>16.0</v>
      </c>
    </row>
    <row r="9024">
      <c r="A9024" s="1" t="s">
        <v>9024</v>
      </c>
      <c r="C9024" s="1">
        <v>30.0</v>
      </c>
    </row>
    <row r="9025">
      <c r="A9025" s="1" t="s">
        <v>9025</v>
      </c>
      <c r="C9025" s="1">
        <v>2.0</v>
      </c>
    </row>
    <row r="9026">
      <c r="A9026" s="1" t="s">
        <v>9026</v>
      </c>
      <c r="B9026" s="1">
        <v>38.0</v>
      </c>
    </row>
    <row r="9027">
      <c r="A9027" s="1" t="s">
        <v>9027</v>
      </c>
      <c r="B9027" s="1">
        <v>36.0</v>
      </c>
    </row>
    <row r="9028">
      <c r="A9028" s="1" t="s">
        <v>9028</v>
      </c>
      <c r="C9028" s="1">
        <v>16.0</v>
      </c>
    </row>
    <row r="9029">
      <c r="A9029" s="1" t="s">
        <v>9029</v>
      </c>
      <c r="C9029" s="1">
        <v>26.0</v>
      </c>
    </row>
    <row r="9030">
      <c r="A9030" s="1" t="s">
        <v>9030</v>
      </c>
      <c r="C9030" s="1">
        <v>8.0</v>
      </c>
    </row>
    <row r="9031">
      <c r="A9031" s="1" t="s">
        <v>9031</v>
      </c>
      <c r="C9031" s="1">
        <v>4.0</v>
      </c>
    </row>
    <row r="9032">
      <c r="A9032" s="1" t="s">
        <v>9032</v>
      </c>
      <c r="C9032" s="1">
        <v>4.0</v>
      </c>
    </row>
    <row r="9033">
      <c r="A9033" s="1" t="s">
        <v>9033</v>
      </c>
      <c r="C9033" s="1">
        <v>2.0</v>
      </c>
    </row>
    <row r="9034">
      <c r="A9034" s="1" t="s">
        <v>9034</v>
      </c>
      <c r="C9034" s="1">
        <v>2.0</v>
      </c>
    </row>
    <row r="9035">
      <c r="A9035" s="1" t="s">
        <v>9035</v>
      </c>
      <c r="B9035" s="1">
        <v>16.0</v>
      </c>
    </row>
    <row r="9036">
      <c r="A9036" s="1" t="s">
        <v>9036</v>
      </c>
      <c r="C9036" s="1">
        <v>68.0</v>
      </c>
    </row>
    <row r="9037">
      <c r="A9037" s="1" t="s">
        <v>9037</v>
      </c>
      <c r="C9037" s="1">
        <v>30.0</v>
      </c>
    </row>
    <row r="9038">
      <c r="A9038" s="1" t="s">
        <v>9038</v>
      </c>
      <c r="C9038" s="1">
        <v>10.0</v>
      </c>
    </row>
    <row r="9039">
      <c r="A9039" s="1" t="s">
        <v>9039</v>
      </c>
      <c r="C9039" s="1">
        <v>30.0</v>
      </c>
    </row>
    <row r="9040">
      <c r="A9040" s="1" t="s">
        <v>9040</v>
      </c>
      <c r="B9040" s="1">
        <v>10.0</v>
      </c>
    </row>
    <row r="9041">
      <c r="A9041" s="1" t="s">
        <v>9041</v>
      </c>
      <c r="C9041" s="1">
        <v>20.0</v>
      </c>
    </row>
    <row r="9042">
      <c r="A9042" s="1" t="s">
        <v>9042</v>
      </c>
      <c r="C9042" s="1">
        <v>2.0</v>
      </c>
    </row>
    <row r="9043">
      <c r="A9043" s="1" t="s">
        <v>9043</v>
      </c>
      <c r="C9043" s="1">
        <v>40.0</v>
      </c>
    </row>
    <row r="9044">
      <c r="A9044" s="1" t="s">
        <v>9044</v>
      </c>
      <c r="B9044" s="1">
        <v>14.0</v>
      </c>
    </row>
    <row r="9045">
      <c r="A9045" s="1" t="s">
        <v>9045</v>
      </c>
      <c r="C9045" s="1">
        <v>10.0</v>
      </c>
    </row>
    <row r="9046">
      <c r="A9046" s="1" t="s">
        <v>9046</v>
      </c>
      <c r="C9046" s="1">
        <v>4.0</v>
      </c>
    </row>
    <row r="9047">
      <c r="A9047" s="1" t="s">
        <v>9047</v>
      </c>
      <c r="C9047" s="1">
        <v>4.0</v>
      </c>
    </row>
    <row r="9048">
      <c r="A9048" s="1" t="s">
        <v>9048</v>
      </c>
      <c r="B9048" s="1">
        <v>54.0</v>
      </c>
    </row>
    <row r="9049">
      <c r="A9049" s="1" t="s">
        <v>9049</v>
      </c>
      <c r="B9049" s="1">
        <v>16.0</v>
      </c>
    </row>
    <row r="9050">
      <c r="A9050" s="1" t="s">
        <v>9050</v>
      </c>
      <c r="B9050" s="1">
        <v>42.0</v>
      </c>
    </row>
    <row r="9051">
      <c r="A9051" s="1" t="s">
        <v>9051</v>
      </c>
      <c r="C9051" s="1">
        <v>6.0</v>
      </c>
    </row>
    <row r="9052">
      <c r="A9052" s="1" t="s">
        <v>9052</v>
      </c>
      <c r="C9052" s="1">
        <v>14.0</v>
      </c>
    </row>
    <row r="9053">
      <c r="A9053" s="1" t="s">
        <v>9053</v>
      </c>
      <c r="C9053" s="1">
        <v>30.0</v>
      </c>
    </row>
    <row r="9054">
      <c r="A9054" s="1" t="s">
        <v>9054</v>
      </c>
      <c r="B9054" s="1">
        <v>24.0</v>
      </c>
    </row>
    <row r="9055">
      <c r="A9055" s="1" t="s">
        <v>9055</v>
      </c>
      <c r="C9055" s="1">
        <v>4.0</v>
      </c>
    </row>
    <row r="9056">
      <c r="A9056" s="1" t="s">
        <v>9056</v>
      </c>
      <c r="C9056" s="1">
        <v>18.0</v>
      </c>
    </row>
    <row r="9057">
      <c r="A9057" s="1" t="s">
        <v>9057</v>
      </c>
      <c r="B9057" s="1">
        <v>34.0</v>
      </c>
    </row>
    <row r="9058">
      <c r="A9058" s="1" t="s">
        <v>9058</v>
      </c>
      <c r="B9058" s="1">
        <v>14.0</v>
      </c>
    </row>
    <row r="9059">
      <c r="A9059" s="1" t="s">
        <v>9059</v>
      </c>
      <c r="C9059" s="1">
        <v>2.0</v>
      </c>
    </row>
    <row r="9060">
      <c r="A9060" s="1" t="s">
        <v>9060</v>
      </c>
      <c r="C9060" s="1">
        <v>2.0</v>
      </c>
    </row>
    <row r="9061">
      <c r="A9061" s="1" t="s">
        <v>9061</v>
      </c>
      <c r="B9061" s="1">
        <v>24.0</v>
      </c>
    </row>
    <row r="9062">
      <c r="A9062" s="1" t="s">
        <v>9062</v>
      </c>
      <c r="C9062" s="1">
        <v>4.0</v>
      </c>
    </row>
    <row r="9063">
      <c r="A9063" s="1" t="s">
        <v>9063</v>
      </c>
      <c r="C9063" s="1">
        <v>24.0</v>
      </c>
    </row>
    <row r="9064">
      <c r="A9064" s="1" t="s">
        <v>9064</v>
      </c>
      <c r="C9064" s="1">
        <v>4.0</v>
      </c>
    </row>
    <row r="9065">
      <c r="A9065" s="1" t="s">
        <v>9065</v>
      </c>
      <c r="C9065" s="1">
        <v>2.0</v>
      </c>
    </row>
    <row r="9066">
      <c r="A9066" s="1" t="s">
        <v>9066</v>
      </c>
      <c r="B9066" s="1">
        <v>10.0</v>
      </c>
    </row>
    <row r="9067">
      <c r="A9067" s="1" t="s">
        <v>9067</v>
      </c>
      <c r="C9067" s="1">
        <v>10.0</v>
      </c>
    </row>
    <row r="9068">
      <c r="A9068" s="1" t="s">
        <v>9068</v>
      </c>
      <c r="C9068" s="1">
        <v>6.0</v>
      </c>
    </row>
    <row r="9069">
      <c r="A9069" s="1" t="s">
        <v>9069</v>
      </c>
      <c r="C9069" s="1">
        <v>2.0</v>
      </c>
    </row>
    <row r="9070">
      <c r="A9070" s="1" t="s">
        <v>9070</v>
      </c>
      <c r="C9070" s="1">
        <v>76.0</v>
      </c>
    </row>
    <row r="9071">
      <c r="A9071" s="1" t="s">
        <v>9071</v>
      </c>
      <c r="B9071" s="1">
        <v>22.0</v>
      </c>
    </row>
    <row r="9072">
      <c r="A9072" s="1" t="s">
        <v>9072</v>
      </c>
      <c r="C9072" s="1">
        <v>120.0</v>
      </c>
    </row>
    <row r="9073">
      <c r="A9073" s="1" t="s">
        <v>9073</v>
      </c>
      <c r="C9073" s="1">
        <v>4.0</v>
      </c>
    </row>
    <row r="9074">
      <c r="A9074" s="1" t="s">
        <v>9074</v>
      </c>
      <c r="C9074" s="1">
        <v>34.0</v>
      </c>
    </row>
    <row r="9075">
      <c r="A9075" s="1" t="s">
        <v>9075</v>
      </c>
      <c r="C9075" s="1">
        <v>26.0</v>
      </c>
    </row>
    <row r="9076">
      <c r="A9076" s="1" t="s">
        <v>9076</v>
      </c>
      <c r="C9076" s="1">
        <v>20.0</v>
      </c>
    </row>
    <row r="9077">
      <c r="A9077" s="1" t="s">
        <v>9077</v>
      </c>
      <c r="B9077" s="1">
        <v>36.0</v>
      </c>
    </row>
    <row r="9078">
      <c r="A9078" s="1" t="s">
        <v>9078</v>
      </c>
      <c r="C9078" s="1">
        <v>14.0</v>
      </c>
    </row>
    <row r="9079">
      <c r="A9079" s="1" t="s">
        <v>9079</v>
      </c>
      <c r="C9079" s="1">
        <v>42.0</v>
      </c>
    </row>
    <row r="9080">
      <c r="A9080" s="1" t="s">
        <v>9080</v>
      </c>
      <c r="C9080" s="1">
        <v>2.0</v>
      </c>
    </row>
    <row r="9081">
      <c r="A9081" s="1" t="s">
        <v>9081</v>
      </c>
      <c r="C9081" s="1">
        <v>2.0</v>
      </c>
    </row>
    <row r="9082">
      <c r="A9082" s="1" t="s">
        <v>9082</v>
      </c>
      <c r="C9082" s="1">
        <v>58.0</v>
      </c>
    </row>
    <row r="9083">
      <c r="A9083" s="1" t="s">
        <v>9083</v>
      </c>
      <c r="C9083" s="1">
        <v>4.0</v>
      </c>
    </row>
    <row r="9084">
      <c r="A9084" s="1" t="s">
        <v>9084</v>
      </c>
      <c r="B9084" s="1">
        <v>20.0</v>
      </c>
    </row>
    <row r="9085">
      <c r="A9085" s="1" t="s">
        <v>9085</v>
      </c>
      <c r="C9085" s="1">
        <v>2.0</v>
      </c>
    </row>
    <row r="9086">
      <c r="A9086" s="1" t="s">
        <v>9086</v>
      </c>
      <c r="C9086" s="1">
        <v>6.0</v>
      </c>
    </row>
    <row r="9087">
      <c r="A9087" s="1" t="s">
        <v>9087</v>
      </c>
      <c r="C9087" s="1">
        <v>42.0</v>
      </c>
    </row>
    <row r="9088">
      <c r="A9088" s="1" t="s">
        <v>9088</v>
      </c>
      <c r="C9088" s="1">
        <v>6.0</v>
      </c>
    </row>
    <row r="9089">
      <c r="A9089" s="1" t="s">
        <v>9089</v>
      </c>
      <c r="C9089" s="1">
        <v>2.0</v>
      </c>
    </row>
    <row r="9090">
      <c r="A9090" s="1" t="s">
        <v>9090</v>
      </c>
      <c r="C9090" s="1">
        <v>6.0</v>
      </c>
    </row>
    <row r="9091">
      <c r="A9091" s="1" t="s">
        <v>9091</v>
      </c>
      <c r="C9091" s="1">
        <v>24.0</v>
      </c>
    </row>
    <row r="9092">
      <c r="A9092" s="1" t="s">
        <v>9092</v>
      </c>
      <c r="C9092" s="1">
        <v>16.0</v>
      </c>
    </row>
    <row r="9093">
      <c r="A9093" s="1" t="s">
        <v>9093</v>
      </c>
      <c r="B9093" s="1">
        <v>18.0</v>
      </c>
    </row>
    <row r="9094">
      <c r="A9094" s="1" t="s">
        <v>9094</v>
      </c>
      <c r="C9094" s="1">
        <v>6.0</v>
      </c>
    </row>
    <row r="9095">
      <c r="A9095" s="1" t="s">
        <v>9095</v>
      </c>
      <c r="B9095" s="1">
        <v>38.0</v>
      </c>
    </row>
    <row r="9096">
      <c r="A9096" s="1" t="s">
        <v>9096</v>
      </c>
      <c r="C9096" s="1">
        <v>4.0</v>
      </c>
    </row>
    <row r="9097">
      <c r="A9097" s="1" t="s">
        <v>9097</v>
      </c>
      <c r="C9097" s="1">
        <v>2.0</v>
      </c>
    </row>
    <row r="9098">
      <c r="A9098" s="1" t="s">
        <v>9098</v>
      </c>
      <c r="B9098" s="1">
        <v>38.0</v>
      </c>
    </row>
    <row r="9099">
      <c r="A9099" s="1" t="s">
        <v>9099</v>
      </c>
      <c r="B9099" s="1">
        <v>84.0</v>
      </c>
    </row>
    <row r="9100">
      <c r="A9100" s="1" t="s">
        <v>9100</v>
      </c>
      <c r="C9100" s="1">
        <v>2.0</v>
      </c>
    </row>
    <row r="9101">
      <c r="A9101" s="1" t="s">
        <v>9101</v>
      </c>
      <c r="C9101" s="1">
        <v>2.0</v>
      </c>
    </row>
    <row r="9102">
      <c r="A9102" s="1" t="s">
        <v>9102</v>
      </c>
      <c r="C9102" s="1">
        <v>18.0</v>
      </c>
    </row>
    <row r="9103">
      <c r="A9103" s="1" t="s">
        <v>9103</v>
      </c>
      <c r="B9103" s="1">
        <v>36.0</v>
      </c>
    </row>
    <row r="9104">
      <c r="A9104" s="1" t="s">
        <v>9104</v>
      </c>
      <c r="C9104" s="1">
        <v>10.0</v>
      </c>
    </row>
    <row r="9105">
      <c r="A9105" s="1" t="s">
        <v>9105</v>
      </c>
      <c r="C9105" s="1">
        <v>6.0</v>
      </c>
    </row>
    <row r="9106">
      <c r="A9106" s="1" t="s">
        <v>9106</v>
      </c>
      <c r="C9106" s="1">
        <v>2.0</v>
      </c>
    </row>
    <row r="9107">
      <c r="A9107" s="1" t="s">
        <v>9107</v>
      </c>
      <c r="C9107" s="1">
        <v>12.0</v>
      </c>
    </row>
    <row r="9108">
      <c r="A9108" s="1" t="s">
        <v>9108</v>
      </c>
      <c r="B9108" s="1">
        <v>18.0</v>
      </c>
    </row>
    <row r="9109">
      <c r="A9109" s="1" t="s">
        <v>9109</v>
      </c>
      <c r="C9109" s="1">
        <v>20.0</v>
      </c>
    </row>
    <row r="9110">
      <c r="A9110" s="1" t="s">
        <v>9110</v>
      </c>
      <c r="B9110" s="1">
        <v>14.0</v>
      </c>
    </row>
    <row r="9111">
      <c r="A9111" s="1" t="s">
        <v>9111</v>
      </c>
      <c r="C9111" s="1">
        <v>6.0</v>
      </c>
    </row>
    <row r="9112">
      <c r="A9112" s="1" t="s">
        <v>9112</v>
      </c>
      <c r="C9112" s="1">
        <v>6.0</v>
      </c>
    </row>
    <row r="9113">
      <c r="A9113" s="1" t="s">
        <v>9113</v>
      </c>
      <c r="B9113" s="1">
        <v>16.0</v>
      </c>
    </row>
    <row r="9114">
      <c r="A9114" s="1" t="s">
        <v>9114</v>
      </c>
      <c r="C9114" s="1">
        <v>6.0</v>
      </c>
    </row>
    <row r="9115">
      <c r="A9115" s="1" t="s">
        <v>9115</v>
      </c>
      <c r="C9115" s="1">
        <v>2.0</v>
      </c>
    </row>
    <row r="9116">
      <c r="A9116" s="1" t="s">
        <v>9116</v>
      </c>
      <c r="C9116" s="1">
        <v>6.0</v>
      </c>
    </row>
    <row r="9117">
      <c r="A9117" s="1" t="s">
        <v>9117</v>
      </c>
      <c r="C9117" s="1">
        <v>4.0</v>
      </c>
    </row>
    <row r="9118">
      <c r="A9118" s="1" t="s">
        <v>9118</v>
      </c>
      <c r="B9118" s="1">
        <v>18.0</v>
      </c>
    </row>
    <row r="9119">
      <c r="A9119" s="1" t="s">
        <v>9119</v>
      </c>
      <c r="B9119" s="1">
        <v>44.0</v>
      </c>
    </row>
    <row r="9120">
      <c r="A9120" s="1" t="s">
        <v>9120</v>
      </c>
      <c r="C9120" s="1">
        <v>14.0</v>
      </c>
    </row>
    <row r="9121">
      <c r="A9121" s="1" t="s">
        <v>9121</v>
      </c>
      <c r="C9121" s="1">
        <v>14.0</v>
      </c>
    </row>
    <row r="9122">
      <c r="A9122" s="1" t="s">
        <v>9122</v>
      </c>
      <c r="B9122" s="1">
        <v>8.0</v>
      </c>
    </row>
    <row r="9123">
      <c r="A9123" s="1" t="s">
        <v>9123</v>
      </c>
      <c r="C9123" s="1">
        <v>8.0</v>
      </c>
    </row>
    <row r="9124">
      <c r="A9124" s="1" t="s">
        <v>9124</v>
      </c>
      <c r="B9124" s="1">
        <v>36.0</v>
      </c>
    </row>
    <row r="9125">
      <c r="A9125" s="1" t="s">
        <v>9125</v>
      </c>
      <c r="C9125" s="1">
        <v>14.0</v>
      </c>
    </row>
    <row r="9126">
      <c r="A9126" s="1" t="s">
        <v>9126</v>
      </c>
      <c r="B9126" s="1">
        <v>50.0</v>
      </c>
    </row>
    <row r="9127">
      <c r="A9127" s="1" t="s">
        <v>9127</v>
      </c>
      <c r="B9127" s="1">
        <v>18.0</v>
      </c>
    </row>
    <row r="9128">
      <c r="A9128" s="1" t="s">
        <v>9128</v>
      </c>
      <c r="B9128" s="1">
        <v>64.0</v>
      </c>
    </row>
    <row r="9129">
      <c r="A9129" s="1" t="s">
        <v>9129</v>
      </c>
      <c r="B9129" s="1">
        <v>8.0</v>
      </c>
    </row>
    <row r="9130">
      <c r="A9130" s="1" t="s">
        <v>9130</v>
      </c>
      <c r="C9130" s="1">
        <v>10.0</v>
      </c>
    </row>
    <row r="9131">
      <c r="A9131" s="1" t="s">
        <v>9131</v>
      </c>
      <c r="C9131" s="1">
        <v>2.0</v>
      </c>
    </row>
    <row r="9132">
      <c r="A9132" s="1" t="s">
        <v>9132</v>
      </c>
      <c r="B9132" s="1">
        <v>12.0</v>
      </c>
    </row>
    <row r="9133">
      <c r="A9133" s="1" t="s">
        <v>9133</v>
      </c>
      <c r="C9133" s="1">
        <v>2.0</v>
      </c>
    </row>
    <row r="9134">
      <c r="A9134" s="1" t="s">
        <v>9134</v>
      </c>
      <c r="C9134" s="1">
        <v>6.0</v>
      </c>
    </row>
    <row r="9135">
      <c r="A9135" s="1" t="s">
        <v>9135</v>
      </c>
      <c r="C9135" s="1">
        <v>24.0</v>
      </c>
    </row>
    <row r="9136">
      <c r="A9136" s="1" t="s">
        <v>9136</v>
      </c>
      <c r="C9136" s="1">
        <v>6.0</v>
      </c>
    </row>
    <row r="9137">
      <c r="A9137" s="1" t="s">
        <v>9137</v>
      </c>
      <c r="B9137" s="1">
        <v>8.0</v>
      </c>
    </row>
    <row r="9138">
      <c r="A9138" s="1" t="s">
        <v>9138</v>
      </c>
      <c r="C9138" s="1">
        <v>8.0</v>
      </c>
    </row>
    <row r="9139">
      <c r="A9139" s="1" t="s">
        <v>9139</v>
      </c>
      <c r="C9139" s="1">
        <v>10.0</v>
      </c>
    </row>
    <row r="9140">
      <c r="A9140" s="1" t="s">
        <v>9140</v>
      </c>
      <c r="C9140" s="1">
        <v>2.0</v>
      </c>
    </row>
    <row r="9141">
      <c r="A9141" s="1" t="s">
        <v>9141</v>
      </c>
      <c r="C9141" s="1">
        <v>4.0</v>
      </c>
    </row>
    <row r="9142">
      <c r="A9142" s="1" t="s">
        <v>9142</v>
      </c>
      <c r="C9142" s="1">
        <v>2.0</v>
      </c>
    </row>
    <row r="9143">
      <c r="A9143" s="1" t="s">
        <v>9143</v>
      </c>
      <c r="C9143" s="1">
        <v>22.0</v>
      </c>
    </row>
    <row r="9144">
      <c r="A9144" s="1" t="s">
        <v>9144</v>
      </c>
      <c r="C9144" s="1">
        <v>2.0</v>
      </c>
    </row>
    <row r="9145">
      <c r="A9145" s="1" t="s">
        <v>9145</v>
      </c>
      <c r="C9145" s="1">
        <v>76.0</v>
      </c>
    </row>
    <row r="9146">
      <c r="A9146" s="1" t="s">
        <v>9146</v>
      </c>
      <c r="C9146" s="1">
        <v>12.0</v>
      </c>
    </row>
    <row r="9147">
      <c r="A9147" s="1" t="s">
        <v>9147</v>
      </c>
      <c r="B9147" s="1">
        <v>32.0</v>
      </c>
    </row>
    <row r="9148">
      <c r="A9148" s="1" t="s">
        <v>9148</v>
      </c>
      <c r="C9148" s="1">
        <v>22.0</v>
      </c>
    </row>
    <row r="9149">
      <c r="A9149" s="1" t="s">
        <v>9149</v>
      </c>
      <c r="C9149" s="1">
        <v>28.0</v>
      </c>
    </row>
    <row r="9150">
      <c r="A9150" s="1" t="s">
        <v>9150</v>
      </c>
      <c r="C9150" s="1">
        <v>6.0</v>
      </c>
    </row>
    <row r="9151">
      <c r="A9151" s="1" t="s">
        <v>9151</v>
      </c>
      <c r="C9151" s="1">
        <v>10.0</v>
      </c>
    </row>
    <row r="9152">
      <c r="A9152" s="1" t="s">
        <v>9152</v>
      </c>
      <c r="B9152" s="1">
        <v>54.0</v>
      </c>
    </row>
    <row r="9153">
      <c r="A9153" s="1" t="s">
        <v>9153</v>
      </c>
      <c r="C9153" s="1">
        <v>6.0</v>
      </c>
    </row>
    <row r="9154">
      <c r="A9154" s="1" t="s">
        <v>9154</v>
      </c>
      <c r="C9154" s="1">
        <v>2.0</v>
      </c>
    </row>
    <row r="9155">
      <c r="A9155" s="1" t="s">
        <v>9155</v>
      </c>
      <c r="B9155" s="1">
        <v>28.0</v>
      </c>
    </row>
    <row r="9156">
      <c r="A9156" s="1" t="s">
        <v>9156</v>
      </c>
      <c r="C9156" s="1">
        <v>12.0</v>
      </c>
    </row>
    <row r="9157">
      <c r="A9157" s="1" t="s">
        <v>9157</v>
      </c>
      <c r="C9157" s="1">
        <v>12.0</v>
      </c>
    </row>
    <row r="9158">
      <c r="A9158" s="1" t="s">
        <v>9158</v>
      </c>
      <c r="C9158" s="1">
        <v>28.0</v>
      </c>
    </row>
    <row r="9159">
      <c r="A9159" s="1" t="s">
        <v>9159</v>
      </c>
      <c r="C9159" s="1">
        <v>16.0</v>
      </c>
    </row>
    <row r="9160">
      <c r="A9160" s="1" t="s">
        <v>9160</v>
      </c>
      <c r="C9160" s="1">
        <v>2.0</v>
      </c>
    </row>
    <row r="9161">
      <c r="A9161" s="1" t="s">
        <v>9161</v>
      </c>
      <c r="C9161" s="1">
        <v>4.0</v>
      </c>
    </row>
    <row r="9162">
      <c r="A9162" s="1" t="s">
        <v>9162</v>
      </c>
      <c r="C9162" s="1">
        <v>8.0</v>
      </c>
    </row>
    <row r="9163">
      <c r="A9163" s="1" t="s">
        <v>9163</v>
      </c>
      <c r="B9163" s="1">
        <v>66.0</v>
      </c>
    </row>
    <row r="9164">
      <c r="A9164" s="1" t="s">
        <v>9164</v>
      </c>
      <c r="C9164" s="1">
        <v>20.0</v>
      </c>
    </row>
    <row r="9165">
      <c r="A9165" s="1" t="s">
        <v>9165</v>
      </c>
      <c r="C9165" s="1">
        <v>12.0</v>
      </c>
    </row>
    <row r="9166">
      <c r="A9166" s="1" t="s">
        <v>9166</v>
      </c>
      <c r="C9166" s="1">
        <v>8.0</v>
      </c>
    </row>
    <row r="9167">
      <c r="A9167" s="1" t="s">
        <v>9167</v>
      </c>
      <c r="C9167" s="1">
        <v>4.0</v>
      </c>
    </row>
    <row r="9168">
      <c r="A9168" s="1" t="s">
        <v>9168</v>
      </c>
      <c r="C9168" s="1">
        <v>6.0</v>
      </c>
    </row>
    <row r="9169">
      <c r="A9169" s="1" t="s">
        <v>9169</v>
      </c>
      <c r="C9169" s="1">
        <v>2.0</v>
      </c>
    </row>
    <row r="9170">
      <c r="A9170" s="1" t="s">
        <v>9170</v>
      </c>
      <c r="C9170" s="1">
        <v>2.0</v>
      </c>
    </row>
    <row r="9171">
      <c r="A9171" s="1" t="s">
        <v>9171</v>
      </c>
      <c r="B9171" s="1">
        <v>36.0</v>
      </c>
    </row>
    <row r="9172">
      <c r="A9172" s="1" t="s">
        <v>9172</v>
      </c>
      <c r="C9172" s="1">
        <v>12.0</v>
      </c>
    </row>
    <row r="9173">
      <c r="A9173" s="1" t="s">
        <v>9173</v>
      </c>
      <c r="C9173" s="1">
        <v>10.0</v>
      </c>
    </row>
    <row r="9174">
      <c r="A9174" s="1" t="s">
        <v>9174</v>
      </c>
      <c r="C9174" s="1">
        <v>8.0</v>
      </c>
    </row>
    <row r="9175">
      <c r="A9175" s="1" t="s">
        <v>9175</v>
      </c>
      <c r="C9175" s="1">
        <v>6.0</v>
      </c>
    </row>
    <row r="9176">
      <c r="A9176" s="1" t="s">
        <v>9176</v>
      </c>
      <c r="C9176" s="1">
        <v>10.0</v>
      </c>
    </row>
    <row r="9177">
      <c r="A9177" s="1" t="s">
        <v>9177</v>
      </c>
      <c r="B9177" s="1">
        <v>8.0</v>
      </c>
    </row>
    <row r="9178">
      <c r="A9178" s="1" t="s">
        <v>9178</v>
      </c>
      <c r="B9178" s="1">
        <v>32.0</v>
      </c>
    </row>
    <row r="9179">
      <c r="A9179" s="1" t="s">
        <v>9179</v>
      </c>
      <c r="B9179" s="1">
        <v>42.0</v>
      </c>
    </row>
    <row r="9180">
      <c r="A9180" s="1" t="s">
        <v>9180</v>
      </c>
      <c r="C9180" s="1">
        <v>6.0</v>
      </c>
    </row>
    <row r="9181">
      <c r="A9181" s="1" t="s">
        <v>9181</v>
      </c>
      <c r="C9181" s="1">
        <v>8.0</v>
      </c>
    </row>
    <row r="9182">
      <c r="A9182" s="1" t="s">
        <v>9182</v>
      </c>
      <c r="B9182" s="1">
        <v>16.0</v>
      </c>
    </row>
    <row r="9183">
      <c r="A9183" s="1" t="s">
        <v>9183</v>
      </c>
      <c r="C9183" s="1">
        <v>2.0</v>
      </c>
    </row>
    <row r="9184">
      <c r="A9184" s="1" t="s">
        <v>9184</v>
      </c>
      <c r="B9184" s="1">
        <v>20.0</v>
      </c>
    </row>
    <row r="9185">
      <c r="A9185" s="1" t="s">
        <v>9185</v>
      </c>
      <c r="C9185" s="1">
        <v>34.0</v>
      </c>
    </row>
    <row r="9186">
      <c r="A9186" s="1" t="s">
        <v>9186</v>
      </c>
      <c r="B9186" s="1">
        <v>66.0</v>
      </c>
    </row>
    <row r="9187">
      <c r="A9187" s="1" t="s">
        <v>9187</v>
      </c>
      <c r="C9187" s="1">
        <v>2.0</v>
      </c>
    </row>
    <row r="9188">
      <c r="A9188" s="1" t="s">
        <v>9188</v>
      </c>
      <c r="C9188" s="1">
        <v>14.0</v>
      </c>
    </row>
    <row r="9189">
      <c r="A9189" s="1" t="s">
        <v>9189</v>
      </c>
      <c r="C9189" s="1">
        <v>8.0</v>
      </c>
    </row>
    <row r="9190">
      <c r="A9190" s="1" t="s">
        <v>9190</v>
      </c>
      <c r="C9190" s="1">
        <v>24.0</v>
      </c>
    </row>
    <row r="9191">
      <c r="A9191" s="1" t="s">
        <v>9191</v>
      </c>
      <c r="B9191" s="1">
        <v>22.0</v>
      </c>
    </row>
    <row r="9192">
      <c r="A9192" s="1" t="s">
        <v>9192</v>
      </c>
      <c r="C9192" s="1">
        <v>4.0</v>
      </c>
    </row>
    <row r="9193">
      <c r="A9193" s="1" t="s">
        <v>9193</v>
      </c>
      <c r="C9193" s="1">
        <v>14.0</v>
      </c>
    </row>
    <row r="9194">
      <c r="A9194" s="1" t="s">
        <v>9194</v>
      </c>
      <c r="C9194" s="1">
        <v>42.0</v>
      </c>
    </row>
    <row r="9195">
      <c r="A9195" s="1" t="s">
        <v>9195</v>
      </c>
      <c r="B9195" s="1">
        <v>18.0</v>
      </c>
    </row>
    <row r="9196">
      <c r="A9196" s="1" t="s">
        <v>9196</v>
      </c>
      <c r="C9196" s="1">
        <v>2.0</v>
      </c>
    </row>
    <row r="9197">
      <c r="A9197" s="1" t="s">
        <v>9197</v>
      </c>
      <c r="C9197" s="1">
        <v>2.0</v>
      </c>
    </row>
    <row r="9198">
      <c r="A9198" s="1" t="s">
        <v>9198</v>
      </c>
      <c r="C9198" s="1">
        <v>12.0</v>
      </c>
    </row>
    <row r="9199">
      <c r="A9199" s="1" t="s">
        <v>9199</v>
      </c>
      <c r="B9199" s="1">
        <v>16.0</v>
      </c>
    </row>
    <row r="9200">
      <c r="A9200" s="1" t="s">
        <v>9200</v>
      </c>
      <c r="B9200" s="1">
        <v>28.0</v>
      </c>
    </row>
    <row r="9201">
      <c r="A9201" s="1" t="s">
        <v>9201</v>
      </c>
      <c r="C9201" s="1">
        <v>32.0</v>
      </c>
    </row>
    <row r="9202">
      <c r="A9202" s="1" t="s">
        <v>9202</v>
      </c>
      <c r="C9202" s="1">
        <v>12.0</v>
      </c>
    </row>
    <row r="9203">
      <c r="A9203" s="1" t="s">
        <v>9203</v>
      </c>
      <c r="C9203" s="1">
        <v>6.0</v>
      </c>
    </row>
    <row r="9204">
      <c r="A9204" s="1" t="s">
        <v>9204</v>
      </c>
      <c r="B9204" s="1">
        <v>10.0</v>
      </c>
    </row>
    <row r="9205">
      <c r="A9205" s="1" t="s">
        <v>9205</v>
      </c>
      <c r="C9205" s="1">
        <v>24.0</v>
      </c>
    </row>
    <row r="9206">
      <c r="A9206" s="1" t="s">
        <v>9206</v>
      </c>
      <c r="C9206" s="1">
        <v>6.0</v>
      </c>
    </row>
    <row r="9207">
      <c r="A9207" s="1" t="s">
        <v>9207</v>
      </c>
      <c r="C9207" s="1">
        <v>6.0</v>
      </c>
    </row>
    <row r="9208">
      <c r="A9208" s="1" t="s">
        <v>9208</v>
      </c>
      <c r="C9208" s="1">
        <v>12.0</v>
      </c>
    </row>
    <row r="9209">
      <c r="A9209" s="1" t="s">
        <v>9209</v>
      </c>
      <c r="C9209" s="1">
        <v>16.0</v>
      </c>
    </row>
    <row r="9210">
      <c r="A9210" s="1" t="s">
        <v>9210</v>
      </c>
      <c r="B9210" s="1">
        <v>12.0</v>
      </c>
    </row>
    <row r="9211">
      <c r="A9211" s="1" t="s">
        <v>9211</v>
      </c>
      <c r="C9211" s="1">
        <v>32.0</v>
      </c>
    </row>
    <row r="9212">
      <c r="A9212" s="1" t="s">
        <v>9212</v>
      </c>
      <c r="C9212" s="1">
        <v>2.0</v>
      </c>
    </row>
    <row r="9213">
      <c r="A9213" s="1" t="s">
        <v>9213</v>
      </c>
      <c r="C9213" s="1">
        <v>6.0</v>
      </c>
    </row>
    <row r="9214">
      <c r="A9214" s="1" t="s">
        <v>9214</v>
      </c>
      <c r="B9214" s="1">
        <v>14.0</v>
      </c>
    </row>
    <row r="9215">
      <c r="A9215" s="1" t="s">
        <v>9215</v>
      </c>
      <c r="C9215" s="1">
        <v>10.0</v>
      </c>
    </row>
    <row r="9216">
      <c r="A9216" s="1" t="s">
        <v>9216</v>
      </c>
      <c r="C9216" s="1">
        <v>2.0</v>
      </c>
    </row>
    <row r="9217">
      <c r="A9217" s="1" t="s">
        <v>9217</v>
      </c>
      <c r="C9217" s="1">
        <v>44.0</v>
      </c>
    </row>
    <row r="9218">
      <c r="A9218" s="1" t="s">
        <v>9218</v>
      </c>
      <c r="B9218" s="1">
        <v>36.0</v>
      </c>
    </row>
    <row r="9219">
      <c r="A9219" s="1" t="s">
        <v>9219</v>
      </c>
      <c r="C9219" s="1">
        <v>22.0</v>
      </c>
    </row>
    <row r="9220">
      <c r="A9220" s="1" t="s">
        <v>9220</v>
      </c>
      <c r="C9220" s="1">
        <v>10.0</v>
      </c>
    </row>
    <row r="9221">
      <c r="A9221" s="1" t="s">
        <v>9221</v>
      </c>
      <c r="B9221" s="1">
        <v>94.0</v>
      </c>
    </row>
    <row r="9222">
      <c r="A9222" s="1" t="s">
        <v>9222</v>
      </c>
      <c r="C9222" s="1">
        <v>48.0</v>
      </c>
    </row>
    <row r="9223">
      <c r="A9223" s="1" t="s">
        <v>9223</v>
      </c>
      <c r="B9223" s="1">
        <v>40.0</v>
      </c>
    </row>
    <row r="9224">
      <c r="A9224" s="1" t="s">
        <v>9224</v>
      </c>
      <c r="C9224" s="1">
        <v>8.0</v>
      </c>
    </row>
    <row r="9225">
      <c r="A9225" s="1" t="s">
        <v>9225</v>
      </c>
      <c r="C9225" s="1">
        <v>4.0</v>
      </c>
    </row>
    <row r="9226">
      <c r="A9226" s="1" t="s">
        <v>9226</v>
      </c>
      <c r="C9226" s="1">
        <v>22.0</v>
      </c>
    </row>
    <row r="9227">
      <c r="A9227" s="1" t="s">
        <v>9227</v>
      </c>
      <c r="B9227" s="1">
        <v>44.0</v>
      </c>
    </row>
    <row r="9228">
      <c r="A9228" s="1" t="s">
        <v>9228</v>
      </c>
      <c r="C9228" s="1">
        <v>2.0</v>
      </c>
    </row>
    <row r="9229">
      <c r="A9229" s="1" t="s">
        <v>9229</v>
      </c>
      <c r="C9229" s="1">
        <v>150.0</v>
      </c>
    </row>
    <row r="9230">
      <c r="A9230" s="1" t="s">
        <v>9230</v>
      </c>
      <c r="C9230" s="1">
        <v>4.0</v>
      </c>
    </row>
    <row r="9231">
      <c r="A9231" s="1" t="s">
        <v>9231</v>
      </c>
      <c r="C9231" s="1">
        <v>4.0</v>
      </c>
    </row>
    <row r="9232">
      <c r="A9232" s="1" t="s">
        <v>9232</v>
      </c>
      <c r="C9232" s="1">
        <v>6.0</v>
      </c>
    </row>
    <row r="9233">
      <c r="A9233" s="1" t="s">
        <v>9233</v>
      </c>
      <c r="C9233" s="1">
        <v>48.0</v>
      </c>
    </row>
    <row r="9234">
      <c r="A9234" s="1" t="s">
        <v>9234</v>
      </c>
      <c r="C9234" s="1">
        <v>58.0</v>
      </c>
    </row>
    <row r="9235">
      <c r="A9235" s="1" t="s">
        <v>9235</v>
      </c>
      <c r="C9235" s="1">
        <v>20.0</v>
      </c>
    </row>
    <row r="9236">
      <c r="A9236" s="1" t="s">
        <v>9236</v>
      </c>
      <c r="C9236" s="1">
        <v>4.0</v>
      </c>
    </row>
    <row r="9237">
      <c r="A9237" s="1" t="s">
        <v>9237</v>
      </c>
      <c r="C9237" s="1">
        <v>12.0</v>
      </c>
    </row>
    <row r="9238">
      <c r="A9238" s="1" t="s">
        <v>9238</v>
      </c>
      <c r="B9238" s="1">
        <v>36.0</v>
      </c>
    </row>
    <row r="9239">
      <c r="A9239" s="1" t="s">
        <v>9239</v>
      </c>
      <c r="C9239" s="1">
        <v>6.0</v>
      </c>
    </row>
    <row r="9240">
      <c r="A9240" s="1" t="s">
        <v>9240</v>
      </c>
      <c r="B9240" s="1">
        <v>16.0</v>
      </c>
    </row>
    <row r="9241">
      <c r="A9241" s="1" t="s">
        <v>9241</v>
      </c>
      <c r="C9241" s="1">
        <v>2.0</v>
      </c>
    </row>
    <row r="9242">
      <c r="A9242" s="1" t="s">
        <v>9242</v>
      </c>
      <c r="C9242" s="1">
        <v>2.0</v>
      </c>
    </row>
    <row r="9243">
      <c r="A9243" s="1" t="s">
        <v>9243</v>
      </c>
      <c r="C9243" s="1">
        <v>10.0</v>
      </c>
    </row>
    <row r="9244">
      <c r="A9244" s="1" t="s">
        <v>9244</v>
      </c>
      <c r="C9244" s="1">
        <v>2.0</v>
      </c>
    </row>
    <row r="9245">
      <c r="A9245" s="1" t="s">
        <v>9245</v>
      </c>
      <c r="C9245" s="1">
        <v>4.0</v>
      </c>
    </row>
    <row r="9246">
      <c r="A9246" s="1" t="s">
        <v>9246</v>
      </c>
      <c r="C9246" s="1">
        <v>12.0</v>
      </c>
    </row>
    <row r="9247">
      <c r="A9247" s="1" t="s">
        <v>9247</v>
      </c>
      <c r="B9247" s="1">
        <v>24.0</v>
      </c>
    </row>
    <row r="9248">
      <c r="A9248" s="1" t="s">
        <v>9248</v>
      </c>
      <c r="B9248" s="1">
        <v>44.0</v>
      </c>
    </row>
    <row r="9249">
      <c r="A9249" s="1" t="s">
        <v>9249</v>
      </c>
      <c r="C9249" s="1">
        <v>12.0</v>
      </c>
    </row>
    <row r="9250">
      <c r="A9250" s="1" t="s">
        <v>9250</v>
      </c>
      <c r="C9250" s="1">
        <v>10.0</v>
      </c>
    </row>
    <row r="9251">
      <c r="A9251" s="1" t="s">
        <v>9251</v>
      </c>
      <c r="C9251" s="1">
        <v>4.0</v>
      </c>
    </row>
    <row r="9252">
      <c r="A9252" s="1" t="s">
        <v>9252</v>
      </c>
      <c r="B9252" s="1">
        <v>38.0</v>
      </c>
    </row>
    <row r="9253">
      <c r="A9253" s="1" t="s">
        <v>9253</v>
      </c>
      <c r="C9253" s="1">
        <v>12.0</v>
      </c>
    </row>
    <row r="9254">
      <c r="A9254" s="1" t="s">
        <v>9254</v>
      </c>
      <c r="C9254" s="1">
        <v>54.0</v>
      </c>
    </row>
    <row r="9255">
      <c r="A9255" s="1" t="s">
        <v>9255</v>
      </c>
      <c r="C9255" s="1">
        <v>16.0</v>
      </c>
    </row>
    <row r="9256">
      <c r="A9256" s="1" t="s">
        <v>9256</v>
      </c>
      <c r="B9256" s="1">
        <v>8.0</v>
      </c>
    </row>
    <row r="9257">
      <c r="A9257" s="1" t="s">
        <v>9257</v>
      </c>
      <c r="C9257" s="1">
        <v>6.0</v>
      </c>
    </row>
    <row r="9258">
      <c r="A9258" s="1" t="s">
        <v>9258</v>
      </c>
      <c r="C9258" s="1">
        <v>8.0</v>
      </c>
    </row>
    <row r="9259">
      <c r="A9259" s="1" t="s">
        <v>9259</v>
      </c>
      <c r="C9259" s="1">
        <v>4.0</v>
      </c>
    </row>
    <row r="9260">
      <c r="A9260" s="1" t="s">
        <v>9260</v>
      </c>
      <c r="C9260" s="1">
        <v>2.0</v>
      </c>
    </row>
    <row r="9261">
      <c r="A9261" s="1" t="s">
        <v>9261</v>
      </c>
      <c r="C9261" s="1">
        <v>10.0</v>
      </c>
    </row>
    <row r="9262">
      <c r="A9262" s="1" t="s">
        <v>9262</v>
      </c>
      <c r="C9262" s="1">
        <v>34.0</v>
      </c>
    </row>
    <row r="9263">
      <c r="A9263" s="1" t="s">
        <v>9263</v>
      </c>
      <c r="C9263" s="1">
        <v>16.0</v>
      </c>
    </row>
    <row r="9264">
      <c r="A9264" s="1" t="s">
        <v>9264</v>
      </c>
      <c r="B9264" s="1">
        <v>8.0</v>
      </c>
    </row>
    <row r="9265">
      <c r="A9265" s="1" t="s">
        <v>9265</v>
      </c>
      <c r="C9265" s="1">
        <v>2.0</v>
      </c>
    </row>
    <row r="9266">
      <c r="A9266" s="1" t="s">
        <v>9266</v>
      </c>
      <c r="B9266" s="1">
        <v>16.0</v>
      </c>
    </row>
    <row r="9267">
      <c r="A9267" s="1" t="s">
        <v>9267</v>
      </c>
      <c r="C9267" s="1">
        <v>2.0</v>
      </c>
    </row>
    <row r="9268">
      <c r="A9268" s="1" t="s">
        <v>9268</v>
      </c>
      <c r="C9268" s="1">
        <v>12.0</v>
      </c>
    </row>
    <row r="9269">
      <c r="A9269" s="1" t="s">
        <v>9269</v>
      </c>
      <c r="C9269" s="1">
        <v>22.0</v>
      </c>
    </row>
    <row r="9270">
      <c r="A9270" s="1" t="s">
        <v>9270</v>
      </c>
      <c r="B9270" s="1">
        <v>16.0</v>
      </c>
    </row>
    <row r="9271">
      <c r="A9271" s="1" t="s">
        <v>9271</v>
      </c>
      <c r="C9271" s="1">
        <v>6.0</v>
      </c>
    </row>
    <row r="9272">
      <c r="A9272" s="1" t="s">
        <v>9272</v>
      </c>
      <c r="C9272" s="1">
        <v>6.0</v>
      </c>
    </row>
    <row r="9273">
      <c r="A9273" s="1" t="s">
        <v>9273</v>
      </c>
      <c r="C9273" s="1">
        <v>2.0</v>
      </c>
    </row>
    <row r="9274">
      <c r="A9274" s="1" t="s">
        <v>9274</v>
      </c>
      <c r="C9274" s="1">
        <v>2.0</v>
      </c>
    </row>
    <row r="9275">
      <c r="A9275" s="1" t="s">
        <v>9275</v>
      </c>
      <c r="B9275" s="1">
        <v>14.0</v>
      </c>
    </row>
    <row r="9276">
      <c r="A9276" s="1" t="s">
        <v>9276</v>
      </c>
      <c r="C9276" s="1">
        <v>8.0</v>
      </c>
    </row>
    <row r="9277">
      <c r="A9277" s="1" t="s">
        <v>9277</v>
      </c>
      <c r="C9277" s="1">
        <v>22.0</v>
      </c>
    </row>
    <row r="9278">
      <c r="A9278" s="1" t="s">
        <v>9278</v>
      </c>
      <c r="C9278" s="1">
        <v>4.0</v>
      </c>
    </row>
    <row r="9279">
      <c r="A9279" s="1" t="s">
        <v>9279</v>
      </c>
      <c r="C9279" s="1">
        <v>4.0</v>
      </c>
    </row>
    <row r="9280">
      <c r="A9280" s="1" t="s">
        <v>9280</v>
      </c>
      <c r="B9280" s="1">
        <v>52.0</v>
      </c>
    </row>
    <row r="9281">
      <c r="A9281" s="1" t="s">
        <v>9281</v>
      </c>
      <c r="C9281" s="1">
        <v>16.0</v>
      </c>
    </row>
    <row r="9282">
      <c r="A9282" s="1" t="s">
        <v>9282</v>
      </c>
      <c r="C9282" s="1">
        <v>4.0</v>
      </c>
    </row>
    <row r="9283">
      <c r="A9283" s="1" t="s">
        <v>9283</v>
      </c>
      <c r="C9283" s="1">
        <v>10.0</v>
      </c>
    </row>
    <row r="9284">
      <c r="A9284" s="1" t="s">
        <v>9284</v>
      </c>
      <c r="B9284" s="1">
        <v>16.0</v>
      </c>
    </row>
    <row r="9285">
      <c r="A9285" s="1" t="s">
        <v>9285</v>
      </c>
      <c r="C9285" s="1">
        <v>84.0</v>
      </c>
    </row>
    <row r="9286">
      <c r="A9286" s="1" t="s">
        <v>9286</v>
      </c>
      <c r="C9286" s="1">
        <v>2.0</v>
      </c>
    </row>
    <row r="9287">
      <c r="A9287" s="1" t="s">
        <v>9287</v>
      </c>
      <c r="C9287" s="1">
        <v>12.0</v>
      </c>
    </row>
    <row r="9288">
      <c r="A9288" s="1" t="s">
        <v>9288</v>
      </c>
      <c r="C9288" s="1">
        <v>6.0</v>
      </c>
    </row>
    <row r="9289">
      <c r="A9289" s="1" t="s">
        <v>9289</v>
      </c>
      <c r="C9289" s="1">
        <v>4.0</v>
      </c>
    </row>
    <row r="9290">
      <c r="A9290" s="1" t="s">
        <v>9290</v>
      </c>
      <c r="B9290" s="1">
        <v>16.0</v>
      </c>
    </row>
    <row r="9291">
      <c r="A9291" s="1" t="s">
        <v>9291</v>
      </c>
      <c r="C9291" s="1">
        <v>10.0</v>
      </c>
    </row>
    <row r="9292">
      <c r="A9292" s="1" t="s">
        <v>9292</v>
      </c>
      <c r="C9292" s="1">
        <v>12.0</v>
      </c>
    </row>
    <row r="9293">
      <c r="A9293" s="1" t="s">
        <v>9293</v>
      </c>
      <c r="C9293" s="1">
        <v>6.0</v>
      </c>
    </row>
    <row r="9294">
      <c r="A9294" s="1" t="s">
        <v>9294</v>
      </c>
      <c r="C9294" s="1">
        <v>8.0</v>
      </c>
    </row>
    <row r="9295">
      <c r="A9295" s="1" t="s">
        <v>9295</v>
      </c>
      <c r="C9295" s="1">
        <v>46.0</v>
      </c>
    </row>
    <row r="9296">
      <c r="A9296" s="1" t="s">
        <v>9296</v>
      </c>
      <c r="C9296" s="1">
        <v>6.0</v>
      </c>
    </row>
    <row r="9297">
      <c r="A9297" s="1" t="s">
        <v>9297</v>
      </c>
      <c r="C9297" s="1">
        <v>28.0</v>
      </c>
    </row>
    <row r="9298">
      <c r="A9298" s="1" t="s">
        <v>9298</v>
      </c>
      <c r="C9298" s="1">
        <v>6.0</v>
      </c>
    </row>
    <row r="9299">
      <c r="A9299" s="1" t="s">
        <v>9299</v>
      </c>
      <c r="C9299" s="1">
        <v>18.0</v>
      </c>
    </row>
    <row r="9300">
      <c r="A9300" s="1" t="s">
        <v>9300</v>
      </c>
      <c r="B9300" s="1">
        <v>18.0</v>
      </c>
    </row>
    <row r="9301">
      <c r="A9301" s="1" t="s">
        <v>9301</v>
      </c>
      <c r="C9301" s="1">
        <v>10.0</v>
      </c>
    </row>
    <row r="9302">
      <c r="A9302" s="1" t="s">
        <v>9302</v>
      </c>
      <c r="B9302" s="1">
        <v>8.0</v>
      </c>
    </row>
    <row r="9303">
      <c r="A9303" s="1" t="s">
        <v>9303</v>
      </c>
      <c r="C9303" s="1">
        <v>8.0</v>
      </c>
    </row>
    <row r="9304">
      <c r="A9304" s="1" t="s">
        <v>9304</v>
      </c>
      <c r="B9304" s="1">
        <v>12.0</v>
      </c>
    </row>
    <row r="9305">
      <c r="A9305" s="1" t="s">
        <v>9305</v>
      </c>
      <c r="B9305" s="1">
        <v>20.0</v>
      </c>
    </row>
    <row r="9306">
      <c r="A9306" s="1" t="s">
        <v>9306</v>
      </c>
      <c r="C9306" s="1">
        <v>6.0</v>
      </c>
    </row>
    <row r="9307">
      <c r="A9307" s="1" t="s">
        <v>9307</v>
      </c>
      <c r="C9307" s="1">
        <v>16.0</v>
      </c>
    </row>
    <row r="9308">
      <c r="A9308" s="1" t="s">
        <v>9308</v>
      </c>
      <c r="C9308" s="1">
        <v>6.0</v>
      </c>
    </row>
    <row r="9309">
      <c r="A9309" s="1" t="s">
        <v>9309</v>
      </c>
      <c r="C9309" s="1">
        <v>6.0</v>
      </c>
    </row>
    <row r="9310">
      <c r="A9310" s="1" t="s">
        <v>9310</v>
      </c>
      <c r="C9310" s="1">
        <v>168.0</v>
      </c>
    </row>
    <row r="9311">
      <c r="A9311" s="1" t="s">
        <v>9311</v>
      </c>
      <c r="B9311" s="1">
        <v>16.0</v>
      </c>
    </row>
    <row r="9312">
      <c r="A9312" s="1" t="s">
        <v>9312</v>
      </c>
      <c r="C9312" s="1">
        <v>32.0</v>
      </c>
    </row>
    <row r="9313">
      <c r="A9313" s="1" t="s">
        <v>9313</v>
      </c>
      <c r="C9313" s="1">
        <v>14.0</v>
      </c>
    </row>
    <row r="9314">
      <c r="A9314" s="1" t="s">
        <v>9314</v>
      </c>
      <c r="C9314" s="1">
        <v>24.0</v>
      </c>
    </row>
    <row r="9315">
      <c r="A9315" s="1" t="s">
        <v>9315</v>
      </c>
      <c r="C9315" s="1">
        <v>50.0</v>
      </c>
    </row>
    <row r="9316">
      <c r="A9316" s="1" t="s">
        <v>9316</v>
      </c>
      <c r="C9316" s="1">
        <v>18.0</v>
      </c>
    </row>
    <row r="9317">
      <c r="A9317" s="1" t="s">
        <v>9317</v>
      </c>
      <c r="B9317" s="1">
        <v>8.0</v>
      </c>
    </row>
    <row r="9318">
      <c r="A9318" s="1" t="s">
        <v>9318</v>
      </c>
      <c r="C9318" s="1">
        <v>2.0</v>
      </c>
    </row>
    <row r="9319">
      <c r="A9319" s="1" t="s">
        <v>9319</v>
      </c>
      <c r="C9319" s="1">
        <v>32.0</v>
      </c>
    </row>
    <row r="9320">
      <c r="A9320" s="1" t="s">
        <v>9320</v>
      </c>
      <c r="C9320" s="1">
        <v>24.0</v>
      </c>
    </row>
    <row r="9321">
      <c r="A9321" s="1" t="s">
        <v>9321</v>
      </c>
      <c r="B9321" s="1">
        <v>70.0</v>
      </c>
    </row>
    <row r="9322">
      <c r="A9322" s="1" t="s">
        <v>9322</v>
      </c>
      <c r="C9322" s="1">
        <v>2.0</v>
      </c>
    </row>
    <row r="9323">
      <c r="A9323" s="1" t="s">
        <v>9323</v>
      </c>
      <c r="C9323" s="1">
        <v>14.0</v>
      </c>
    </row>
    <row r="9324">
      <c r="A9324" s="1" t="s">
        <v>9324</v>
      </c>
      <c r="C9324" s="1">
        <v>12.0</v>
      </c>
    </row>
    <row r="9325">
      <c r="A9325" s="1" t="s">
        <v>9325</v>
      </c>
      <c r="B9325" s="1">
        <v>34.0</v>
      </c>
    </row>
    <row r="9326">
      <c r="A9326" s="1" t="s">
        <v>9326</v>
      </c>
      <c r="C9326" s="1">
        <v>4.0</v>
      </c>
    </row>
    <row r="9327">
      <c r="A9327" s="1" t="s">
        <v>9327</v>
      </c>
      <c r="C9327" s="1">
        <v>36.0</v>
      </c>
    </row>
    <row r="9328">
      <c r="A9328" s="1" t="s">
        <v>9328</v>
      </c>
      <c r="C9328" s="1">
        <v>54.0</v>
      </c>
    </row>
    <row r="9329">
      <c r="A9329" s="1" t="s">
        <v>9329</v>
      </c>
      <c r="C9329" s="1">
        <v>6.0</v>
      </c>
    </row>
    <row r="9330">
      <c r="A9330" s="1" t="s">
        <v>9330</v>
      </c>
      <c r="C9330" s="1">
        <v>16.0</v>
      </c>
    </row>
    <row r="9331">
      <c r="A9331" s="1" t="s">
        <v>9331</v>
      </c>
      <c r="C9331" s="1">
        <v>46.0</v>
      </c>
    </row>
    <row r="9332">
      <c r="A9332" s="1" t="s">
        <v>9332</v>
      </c>
      <c r="C9332" s="1">
        <v>2.0</v>
      </c>
    </row>
    <row r="9333">
      <c r="A9333" s="1" t="s">
        <v>9333</v>
      </c>
      <c r="C9333" s="1">
        <v>2.0</v>
      </c>
    </row>
    <row r="9334">
      <c r="A9334" s="1" t="s">
        <v>9334</v>
      </c>
      <c r="C9334" s="1">
        <v>26.0</v>
      </c>
    </row>
    <row r="9335">
      <c r="A9335" s="1" t="s">
        <v>9335</v>
      </c>
      <c r="C9335" s="1">
        <v>12.0</v>
      </c>
    </row>
    <row r="9336">
      <c r="A9336" s="1" t="s">
        <v>9336</v>
      </c>
      <c r="C9336" s="1">
        <v>2.0</v>
      </c>
    </row>
    <row r="9337">
      <c r="A9337" s="1" t="s">
        <v>9337</v>
      </c>
      <c r="B9337" s="1">
        <v>16.0</v>
      </c>
    </row>
    <row r="9338">
      <c r="A9338" s="1" t="s">
        <v>9338</v>
      </c>
      <c r="C9338" s="1">
        <v>20.0</v>
      </c>
    </row>
    <row r="9339">
      <c r="A9339" s="1" t="s">
        <v>9339</v>
      </c>
      <c r="C9339" s="1">
        <v>56.0</v>
      </c>
    </row>
    <row r="9340">
      <c r="A9340" s="1" t="s">
        <v>9340</v>
      </c>
      <c r="C9340" s="1">
        <v>18.0</v>
      </c>
    </row>
    <row r="9341">
      <c r="A9341" s="1" t="s">
        <v>9341</v>
      </c>
      <c r="C9341" s="1">
        <v>12.0</v>
      </c>
    </row>
    <row r="9342">
      <c r="A9342" s="1" t="s">
        <v>9342</v>
      </c>
      <c r="B9342" s="1">
        <v>20.0</v>
      </c>
    </row>
    <row r="9343">
      <c r="A9343" s="1" t="s">
        <v>9343</v>
      </c>
      <c r="C9343" s="1">
        <v>28.0</v>
      </c>
    </row>
    <row r="9344">
      <c r="A9344" s="1" t="s">
        <v>9344</v>
      </c>
      <c r="B9344" s="1">
        <v>18.0</v>
      </c>
    </row>
    <row r="9345">
      <c r="A9345" s="1" t="s">
        <v>9345</v>
      </c>
      <c r="B9345" s="1">
        <v>18.0</v>
      </c>
    </row>
    <row r="9346">
      <c r="A9346" s="1" t="s">
        <v>9346</v>
      </c>
      <c r="B9346" s="1">
        <v>18.0</v>
      </c>
    </row>
    <row r="9347">
      <c r="A9347" s="1" t="s">
        <v>9347</v>
      </c>
      <c r="B9347" s="1">
        <v>42.0</v>
      </c>
    </row>
    <row r="9348">
      <c r="A9348" s="1" t="s">
        <v>9348</v>
      </c>
      <c r="C9348" s="1">
        <v>2.0</v>
      </c>
    </row>
    <row r="9349">
      <c r="A9349" s="1" t="s">
        <v>9349</v>
      </c>
      <c r="C9349" s="1">
        <v>4.0</v>
      </c>
    </row>
    <row r="9350">
      <c r="A9350" s="1" t="s">
        <v>9350</v>
      </c>
      <c r="C9350" s="1">
        <v>44.0</v>
      </c>
    </row>
    <row r="9351">
      <c r="A9351" s="1" t="s">
        <v>9351</v>
      </c>
      <c r="C9351" s="1">
        <v>8.0</v>
      </c>
    </row>
    <row r="9352">
      <c r="A9352" s="1" t="s">
        <v>9352</v>
      </c>
      <c r="C9352" s="1">
        <v>10.0</v>
      </c>
    </row>
    <row r="9353">
      <c r="A9353" s="1" t="s">
        <v>9353</v>
      </c>
      <c r="B9353" s="1">
        <v>18.0</v>
      </c>
    </row>
    <row r="9354">
      <c r="A9354" s="1" t="s">
        <v>9354</v>
      </c>
      <c r="C9354" s="1">
        <v>30.0</v>
      </c>
    </row>
    <row r="9355">
      <c r="A9355" s="1" t="s">
        <v>9355</v>
      </c>
      <c r="C9355" s="1">
        <v>2.0</v>
      </c>
    </row>
    <row r="9356">
      <c r="A9356" s="1" t="s">
        <v>9356</v>
      </c>
      <c r="C9356" s="1">
        <v>6.0</v>
      </c>
    </row>
    <row r="9357">
      <c r="A9357" s="1" t="s">
        <v>9357</v>
      </c>
      <c r="C9357" s="1">
        <v>2.0</v>
      </c>
    </row>
    <row r="9358">
      <c r="A9358" s="1" t="s">
        <v>9358</v>
      </c>
      <c r="B9358" s="1">
        <v>72.0</v>
      </c>
    </row>
    <row r="9359">
      <c r="A9359" s="1" t="s">
        <v>9359</v>
      </c>
      <c r="B9359" s="1">
        <v>16.0</v>
      </c>
    </row>
    <row r="9360">
      <c r="A9360" s="1" t="s">
        <v>9360</v>
      </c>
      <c r="B9360" s="1">
        <v>20.0</v>
      </c>
    </row>
    <row r="9361">
      <c r="A9361" s="1" t="s">
        <v>9361</v>
      </c>
      <c r="C9361" s="1">
        <v>2.0</v>
      </c>
    </row>
    <row r="9362">
      <c r="A9362" s="1" t="s">
        <v>9362</v>
      </c>
      <c r="B9362" s="1">
        <v>64.0</v>
      </c>
    </row>
    <row r="9363">
      <c r="A9363" s="1" t="s">
        <v>9363</v>
      </c>
      <c r="B9363" s="1">
        <v>10.0</v>
      </c>
    </row>
    <row r="9364">
      <c r="A9364" s="1" t="s">
        <v>9364</v>
      </c>
      <c r="C9364" s="1">
        <v>6.0</v>
      </c>
    </row>
    <row r="9365">
      <c r="A9365" s="1" t="s">
        <v>9365</v>
      </c>
      <c r="C9365" s="1">
        <v>10.0</v>
      </c>
    </row>
    <row r="9366">
      <c r="A9366" s="1" t="s">
        <v>9366</v>
      </c>
      <c r="C9366" s="1">
        <v>2.0</v>
      </c>
    </row>
    <row r="9367">
      <c r="A9367" s="1" t="s">
        <v>9367</v>
      </c>
      <c r="C9367" s="1">
        <v>2.0</v>
      </c>
    </row>
    <row r="9368">
      <c r="A9368" s="1" t="s">
        <v>9368</v>
      </c>
      <c r="C9368" s="1">
        <v>6.0</v>
      </c>
    </row>
    <row r="9369">
      <c r="A9369" s="1" t="s">
        <v>9369</v>
      </c>
      <c r="C9369" s="1">
        <v>26.0</v>
      </c>
    </row>
    <row r="9370">
      <c r="A9370" s="1" t="s">
        <v>9370</v>
      </c>
      <c r="C9370" s="1">
        <v>36.0</v>
      </c>
    </row>
    <row r="9371">
      <c r="A9371" s="1" t="s">
        <v>9371</v>
      </c>
      <c r="C9371" s="1">
        <v>20.0</v>
      </c>
    </row>
    <row r="9372">
      <c r="A9372" s="1" t="s">
        <v>9372</v>
      </c>
      <c r="C9372" s="1">
        <v>18.0</v>
      </c>
    </row>
    <row r="9373">
      <c r="A9373" s="1" t="s">
        <v>9373</v>
      </c>
      <c r="B9373" s="1">
        <v>24.0</v>
      </c>
    </row>
    <row r="9374">
      <c r="A9374" s="1" t="s">
        <v>9374</v>
      </c>
      <c r="B9374" s="1">
        <v>46.0</v>
      </c>
    </row>
    <row r="9375">
      <c r="A9375" s="1" t="s">
        <v>9375</v>
      </c>
      <c r="B9375" s="1">
        <v>10.0</v>
      </c>
    </row>
    <row r="9376">
      <c r="A9376" s="1" t="s">
        <v>9376</v>
      </c>
      <c r="B9376" s="1">
        <v>18.0</v>
      </c>
    </row>
    <row r="9377">
      <c r="A9377" s="1" t="s">
        <v>9377</v>
      </c>
      <c r="C9377" s="1">
        <v>26.0</v>
      </c>
    </row>
    <row r="9378">
      <c r="A9378" s="1" t="s">
        <v>9378</v>
      </c>
      <c r="C9378" s="1">
        <v>4.0</v>
      </c>
    </row>
    <row r="9379">
      <c r="A9379" s="1" t="s">
        <v>9379</v>
      </c>
      <c r="C9379" s="1">
        <v>4.0</v>
      </c>
    </row>
    <row r="9380">
      <c r="A9380" s="1" t="s">
        <v>9380</v>
      </c>
      <c r="C9380" s="1">
        <v>10.0</v>
      </c>
    </row>
    <row r="9381">
      <c r="A9381" s="1" t="s">
        <v>9381</v>
      </c>
      <c r="C9381" s="1">
        <v>2.0</v>
      </c>
    </row>
    <row r="9382">
      <c r="A9382" s="1" t="s">
        <v>9382</v>
      </c>
      <c r="C9382" s="1">
        <v>6.0</v>
      </c>
    </row>
    <row r="9383">
      <c r="A9383" s="1" t="s">
        <v>9383</v>
      </c>
      <c r="C9383" s="1">
        <v>8.0</v>
      </c>
    </row>
    <row r="9384">
      <c r="A9384" s="1" t="s">
        <v>9384</v>
      </c>
      <c r="B9384" s="1">
        <v>72.0</v>
      </c>
    </row>
    <row r="9385">
      <c r="A9385" s="1" t="s">
        <v>9385</v>
      </c>
      <c r="C9385" s="1">
        <v>12.0</v>
      </c>
    </row>
    <row r="9386">
      <c r="A9386" s="1" t="s">
        <v>9386</v>
      </c>
      <c r="B9386" s="1">
        <v>22.0</v>
      </c>
    </row>
    <row r="9387">
      <c r="A9387" s="1" t="s">
        <v>9387</v>
      </c>
      <c r="B9387" s="1">
        <v>10.0</v>
      </c>
    </row>
    <row r="9388">
      <c r="A9388" s="1" t="s">
        <v>9388</v>
      </c>
      <c r="B9388" s="1">
        <v>24.0</v>
      </c>
    </row>
    <row r="9389">
      <c r="A9389" s="1" t="s">
        <v>9389</v>
      </c>
      <c r="C9389" s="1">
        <v>2.0</v>
      </c>
    </row>
    <row r="9390">
      <c r="A9390" s="1" t="s">
        <v>9390</v>
      </c>
      <c r="B9390" s="1">
        <v>74.0</v>
      </c>
    </row>
    <row r="9391">
      <c r="A9391" s="1" t="s">
        <v>9391</v>
      </c>
      <c r="C9391" s="1">
        <v>82.0</v>
      </c>
    </row>
    <row r="9392">
      <c r="A9392" s="1" t="s">
        <v>9392</v>
      </c>
      <c r="C9392" s="1">
        <v>4.0</v>
      </c>
    </row>
    <row r="9393">
      <c r="A9393" s="1" t="s">
        <v>9393</v>
      </c>
      <c r="C9393" s="1">
        <v>4.0</v>
      </c>
    </row>
    <row r="9394">
      <c r="A9394" s="1" t="s">
        <v>9394</v>
      </c>
      <c r="C9394" s="1">
        <v>8.0</v>
      </c>
    </row>
    <row r="9395">
      <c r="A9395" s="1" t="s">
        <v>9395</v>
      </c>
      <c r="C9395" s="1">
        <v>12.0</v>
      </c>
    </row>
    <row r="9396">
      <c r="A9396" s="1" t="s">
        <v>9396</v>
      </c>
      <c r="C9396" s="1">
        <v>14.0</v>
      </c>
    </row>
    <row r="9397">
      <c r="A9397" s="1" t="s">
        <v>9397</v>
      </c>
      <c r="B9397" s="1">
        <v>32.0</v>
      </c>
    </row>
    <row r="9398">
      <c r="A9398" s="1" t="s">
        <v>9398</v>
      </c>
      <c r="C9398" s="1">
        <v>2.0</v>
      </c>
    </row>
    <row r="9399">
      <c r="A9399" s="1" t="s">
        <v>9399</v>
      </c>
      <c r="C9399" s="1">
        <v>30.0</v>
      </c>
    </row>
    <row r="9400">
      <c r="A9400" s="1" t="s">
        <v>9400</v>
      </c>
      <c r="C9400" s="1">
        <v>2.0</v>
      </c>
    </row>
    <row r="9401">
      <c r="A9401" s="1" t="s">
        <v>9401</v>
      </c>
      <c r="B9401" s="1">
        <v>34.0</v>
      </c>
    </row>
    <row r="9402">
      <c r="A9402" s="1" t="s">
        <v>9402</v>
      </c>
      <c r="B9402" s="1">
        <v>18.0</v>
      </c>
    </row>
    <row r="9403">
      <c r="A9403" s="1" t="s">
        <v>9403</v>
      </c>
      <c r="C9403" s="1">
        <v>10.0</v>
      </c>
    </row>
    <row r="9404">
      <c r="A9404" s="1" t="s">
        <v>9404</v>
      </c>
      <c r="C9404" s="1">
        <v>14.0</v>
      </c>
    </row>
    <row r="9405">
      <c r="A9405" s="1" t="s">
        <v>9405</v>
      </c>
      <c r="B9405" s="1">
        <v>12.0</v>
      </c>
    </row>
    <row r="9406">
      <c r="A9406" s="1" t="s">
        <v>9406</v>
      </c>
      <c r="C9406" s="1">
        <v>6.0</v>
      </c>
    </row>
    <row r="9407">
      <c r="A9407" s="1" t="s">
        <v>9407</v>
      </c>
      <c r="C9407" s="1">
        <v>2.0</v>
      </c>
    </row>
    <row r="9408">
      <c r="A9408" s="1" t="s">
        <v>9408</v>
      </c>
      <c r="C9408" s="1">
        <v>2.0</v>
      </c>
    </row>
    <row r="9409">
      <c r="A9409" s="1" t="s">
        <v>9409</v>
      </c>
      <c r="C9409" s="1">
        <v>32.0</v>
      </c>
    </row>
    <row r="9410">
      <c r="A9410" s="1" t="s">
        <v>9410</v>
      </c>
      <c r="C9410" s="1">
        <v>34.0</v>
      </c>
    </row>
    <row r="9411">
      <c r="A9411" s="1" t="s">
        <v>9411</v>
      </c>
      <c r="C9411" s="1">
        <v>8.0</v>
      </c>
    </row>
    <row r="9412">
      <c r="A9412" s="1" t="s">
        <v>9412</v>
      </c>
      <c r="C9412" s="1">
        <v>4.0</v>
      </c>
    </row>
    <row r="9413">
      <c r="A9413" s="1" t="s">
        <v>9413</v>
      </c>
      <c r="B9413" s="1">
        <v>34.0</v>
      </c>
    </row>
    <row r="9414">
      <c r="A9414" s="1" t="s">
        <v>9414</v>
      </c>
      <c r="B9414" s="1">
        <v>32.0</v>
      </c>
    </row>
    <row r="9415">
      <c r="A9415" s="1" t="s">
        <v>9415</v>
      </c>
      <c r="C9415" s="1">
        <v>2.0</v>
      </c>
    </row>
    <row r="9416">
      <c r="A9416" s="1" t="s">
        <v>9416</v>
      </c>
      <c r="B9416" s="1">
        <v>10.0</v>
      </c>
    </row>
    <row r="9417">
      <c r="A9417" s="1" t="s">
        <v>9417</v>
      </c>
      <c r="C9417" s="1">
        <v>30.0</v>
      </c>
    </row>
    <row r="9418">
      <c r="A9418" s="1" t="s">
        <v>9418</v>
      </c>
      <c r="C9418" s="1">
        <v>2.0</v>
      </c>
    </row>
    <row r="9419">
      <c r="A9419" s="1" t="s">
        <v>9419</v>
      </c>
      <c r="C9419" s="1">
        <v>4.0</v>
      </c>
    </row>
    <row r="9420">
      <c r="A9420" s="1" t="s">
        <v>9420</v>
      </c>
      <c r="C9420" s="1">
        <v>20.0</v>
      </c>
    </row>
    <row r="9421">
      <c r="A9421" s="1" t="s">
        <v>9421</v>
      </c>
      <c r="B9421" s="1">
        <v>18.0</v>
      </c>
    </row>
    <row r="9422">
      <c r="A9422" s="1" t="s">
        <v>9422</v>
      </c>
      <c r="B9422" s="1">
        <v>20.0</v>
      </c>
    </row>
    <row r="9423">
      <c r="A9423" s="1" t="s">
        <v>9423</v>
      </c>
      <c r="C9423" s="1">
        <v>16.0</v>
      </c>
    </row>
    <row r="9424">
      <c r="A9424" s="1" t="s">
        <v>9424</v>
      </c>
      <c r="C9424" s="1">
        <v>8.0</v>
      </c>
    </row>
    <row r="9425">
      <c r="A9425" s="1" t="s">
        <v>9425</v>
      </c>
      <c r="C9425" s="1">
        <v>14.0</v>
      </c>
    </row>
    <row r="9426">
      <c r="A9426" s="1" t="s">
        <v>9426</v>
      </c>
      <c r="B9426" s="1">
        <v>10.0</v>
      </c>
    </row>
    <row r="9427">
      <c r="A9427" s="1" t="s">
        <v>9427</v>
      </c>
      <c r="C9427" s="1">
        <v>14.0</v>
      </c>
    </row>
    <row r="9428">
      <c r="A9428" s="1" t="s">
        <v>9428</v>
      </c>
      <c r="C9428" s="1">
        <v>32.0</v>
      </c>
    </row>
    <row r="9429">
      <c r="A9429" s="1" t="s">
        <v>9429</v>
      </c>
      <c r="C9429" s="1">
        <v>4.0</v>
      </c>
    </row>
    <row r="9430">
      <c r="A9430" s="1" t="s">
        <v>9430</v>
      </c>
      <c r="C9430" s="1">
        <v>4.0</v>
      </c>
    </row>
    <row r="9431">
      <c r="A9431" s="1" t="s">
        <v>9431</v>
      </c>
      <c r="C9431" s="1">
        <v>34.0</v>
      </c>
    </row>
    <row r="9432">
      <c r="A9432" s="1" t="s">
        <v>9432</v>
      </c>
      <c r="B9432" s="1">
        <v>20.0</v>
      </c>
    </row>
    <row r="9433">
      <c r="A9433" s="1" t="s">
        <v>9433</v>
      </c>
      <c r="C9433" s="1">
        <v>6.0</v>
      </c>
    </row>
    <row r="9434">
      <c r="A9434" s="1" t="s">
        <v>9434</v>
      </c>
      <c r="B9434" s="1">
        <v>38.0</v>
      </c>
    </row>
    <row r="9435">
      <c r="A9435" s="1" t="s">
        <v>9435</v>
      </c>
      <c r="B9435" s="1">
        <v>10.0</v>
      </c>
    </row>
    <row r="9436">
      <c r="A9436" s="1" t="s">
        <v>9436</v>
      </c>
      <c r="B9436" s="1">
        <v>74.0</v>
      </c>
    </row>
    <row r="9437">
      <c r="A9437" s="1" t="s">
        <v>9437</v>
      </c>
      <c r="C9437" s="1">
        <v>4.0</v>
      </c>
    </row>
    <row r="9438">
      <c r="A9438" s="1" t="s">
        <v>9438</v>
      </c>
      <c r="C9438" s="1">
        <v>2.0</v>
      </c>
    </row>
    <row r="9439">
      <c r="A9439" s="1" t="s">
        <v>9439</v>
      </c>
      <c r="C9439" s="1">
        <v>6.0</v>
      </c>
    </row>
    <row r="9440">
      <c r="A9440" s="1" t="s">
        <v>9440</v>
      </c>
      <c r="C9440" s="1">
        <v>4.0</v>
      </c>
    </row>
    <row r="9441">
      <c r="A9441" s="1" t="s">
        <v>9441</v>
      </c>
      <c r="C9441" s="1">
        <v>26.0</v>
      </c>
    </row>
    <row r="9442">
      <c r="A9442" s="1" t="s">
        <v>9442</v>
      </c>
      <c r="C9442" s="1">
        <v>10.0</v>
      </c>
    </row>
    <row r="9443">
      <c r="A9443" s="1" t="s">
        <v>9443</v>
      </c>
      <c r="B9443" s="1">
        <v>20.0</v>
      </c>
    </row>
    <row r="9444">
      <c r="A9444" s="1" t="s">
        <v>9444</v>
      </c>
      <c r="B9444" s="1">
        <v>8.0</v>
      </c>
    </row>
    <row r="9445">
      <c r="A9445" s="1" t="s">
        <v>9445</v>
      </c>
      <c r="C9445" s="1">
        <v>14.0</v>
      </c>
    </row>
    <row r="9446">
      <c r="A9446" s="1" t="s">
        <v>9446</v>
      </c>
      <c r="B9446" s="1">
        <v>34.0</v>
      </c>
    </row>
    <row r="9447">
      <c r="A9447" s="1" t="s">
        <v>9447</v>
      </c>
      <c r="C9447" s="1">
        <v>8.0</v>
      </c>
    </row>
    <row r="9448">
      <c r="A9448" s="1" t="s">
        <v>9448</v>
      </c>
      <c r="C9448" s="1">
        <v>56.0</v>
      </c>
    </row>
    <row r="9449">
      <c r="A9449" s="1" t="s">
        <v>9449</v>
      </c>
      <c r="C9449" s="1">
        <v>4.0</v>
      </c>
    </row>
    <row r="9450">
      <c r="A9450" s="1" t="s">
        <v>9450</v>
      </c>
      <c r="B9450" s="1">
        <v>24.0</v>
      </c>
    </row>
    <row r="9451">
      <c r="A9451" s="1" t="s">
        <v>9451</v>
      </c>
      <c r="C9451" s="1">
        <v>6.0</v>
      </c>
    </row>
    <row r="9452">
      <c r="A9452" s="1" t="s">
        <v>9452</v>
      </c>
      <c r="C9452" s="1">
        <v>20.0</v>
      </c>
    </row>
    <row r="9453">
      <c r="A9453" s="1" t="s">
        <v>9453</v>
      </c>
      <c r="B9453" s="1">
        <v>28.0</v>
      </c>
    </row>
    <row r="9454">
      <c r="A9454" s="1" t="s">
        <v>9454</v>
      </c>
      <c r="C9454" s="1">
        <v>8.0</v>
      </c>
    </row>
    <row r="9455">
      <c r="A9455" s="1" t="s">
        <v>9455</v>
      </c>
      <c r="B9455" s="1">
        <v>24.0</v>
      </c>
    </row>
    <row r="9456">
      <c r="A9456" s="1" t="s">
        <v>9456</v>
      </c>
      <c r="C9456" s="1">
        <v>20.0</v>
      </c>
    </row>
    <row r="9457">
      <c r="A9457" s="1" t="s">
        <v>9457</v>
      </c>
      <c r="C9457" s="1">
        <v>40.0</v>
      </c>
    </row>
    <row r="9458">
      <c r="A9458" s="1" t="s">
        <v>9458</v>
      </c>
      <c r="C9458" s="1">
        <v>2.0</v>
      </c>
    </row>
    <row r="9459">
      <c r="A9459" s="1" t="s">
        <v>9459</v>
      </c>
      <c r="C9459" s="1">
        <v>2.0</v>
      </c>
    </row>
    <row r="9460">
      <c r="A9460" s="1" t="s">
        <v>9460</v>
      </c>
      <c r="B9460" s="1">
        <v>18.0</v>
      </c>
    </row>
    <row r="9461">
      <c r="A9461" s="1" t="s">
        <v>9461</v>
      </c>
      <c r="B9461" s="1">
        <v>78.0</v>
      </c>
    </row>
    <row r="9462">
      <c r="A9462" s="1" t="s">
        <v>9462</v>
      </c>
      <c r="C9462" s="1">
        <v>8.0</v>
      </c>
    </row>
    <row r="9463">
      <c r="A9463" s="1" t="s">
        <v>9463</v>
      </c>
      <c r="C9463" s="1">
        <v>16.0</v>
      </c>
    </row>
    <row r="9464">
      <c r="A9464" s="1" t="s">
        <v>9464</v>
      </c>
      <c r="B9464" s="1">
        <v>16.0</v>
      </c>
    </row>
    <row r="9465">
      <c r="A9465" s="1" t="s">
        <v>9465</v>
      </c>
      <c r="C9465" s="1">
        <v>68.0</v>
      </c>
    </row>
    <row r="9466">
      <c r="A9466" s="1" t="s">
        <v>9466</v>
      </c>
      <c r="B9466" s="1">
        <v>54.0</v>
      </c>
    </row>
    <row r="9467">
      <c r="A9467" s="1" t="s">
        <v>9467</v>
      </c>
      <c r="C9467" s="1">
        <v>6.0</v>
      </c>
    </row>
    <row r="9468">
      <c r="A9468" s="1" t="s">
        <v>9468</v>
      </c>
      <c r="B9468" s="1">
        <v>70.0</v>
      </c>
    </row>
    <row r="9469">
      <c r="A9469" s="1" t="s">
        <v>9469</v>
      </c>
      <c r="B9469" s="1">
        <v>22.0</v>
      </c>
    </row>
    <row r="9470">
      <c r="A9470" s="1" t="s">
        <v>9470</v>
      </c>
      <c r="C9470" s="1">
        <v>12.0</v>
      </c>
    </row>
    <row r="9471">
      <c r="A9471" s="1" t="s">
        <v>9471</v>
      </c>
      <c r="B9471" s="1">
        <v>38.0</v>
      </c>
    </row>
    <row r="9472">
      <c r="A9472" s="1" t="s">
        <v>9472</v>
      </c>
      <c r="C9472" s="1">
        <v>20.0</v>
      </c>
    </row>
    <row r="9473">
      <c r="A9473" s="1" t="s">
        <v>9473</v>
      </c>
      <c r="B9473" s="1">
        <v>40.0</v>
      </c>
    </row>
    <row r="9474">
      <c r="A9474" s="1" t="s">
        <v>9474</v>
      </c>
      <c r="B9474" s="1">
        <v>32.0</v>
      </c>
    </row>
    <row r="9475">
      <c r="A9475" s="1" t="s">
        <v>9475</v>
      </c>
      <c r="C9475" s="1">
        <v>10.0</v>
      </c>
    </row>
    <row r="9476">
      <c r="A9476" s="1" t="s">
        <v>9476</v>
      </c>
      <c r="B9476" s="1">
        <v>8.0</v>
      </c>
    </row>
    <row r="9477">
      <c r="A9477" s="1" t="s">
        <v>9477</v>
      </c>
      <c r="B9477" s="1">
        <v>26.0</v>
      </c>
    </row>
    <row r="9478">
      <c r="A9478" s="1" t="s">
        <v>9478</v>
      </c>
      <c r="B9478" s="1">
        <v>30.0</v>
      </c>
    </row>
    <row r="9479">
      <c r="A9479" s="1" t="s">
        <v>9479</v>
      </c>
      <c r="C9479" s="1">
        <v>8.0</v>
      </c>
    </row>
    <row r="9480">
      <c r="A9480" s="1" t="s">
        <v>9480</v>
      </c>
      <c r="C9480" s="1">
        <v>72.0</v>
      </c>
    </row>
    <row r="9481">
      <c r="A9481" s="1" t="s">
        <v>9481</v>
      </c>
      <c r="B9481" s="1">
        <v>86.0</v>
      </c>
    </row>
    <row r="9482">
      <c r="A9482" s="1" t="s">
        <v>9482</v>
      </c>
      <c r="B9482" s="1">
        <v>40.0</v>
      </c>
    </row>
    <row r="9483">
      <c r="A9483" s="1" t="s">
        <v>9483</v>
      </c>
      <c r="C9483" s="1">
        <v>2.0</v>
      </c>
    </row>
    <row r="9484">
      <c r="A9484" s="1" t="s">
        <v>9484</v>
      </c>
      <c r="B9484" s="1">
        <v>22.0</v>
      </c>
    </row>
    <row r="9485">
      <c r="A9485" s="1" t="s">
        <v>9485</v>
      </c>
      <c r="B9485" s="1">
        <v>24.0</v>
      </c>
    </row>
    <row r="9486">
      <c r="A9486" s="1" t="s">
        <v>9486</v>
      </c>
      <c r="C9486" s="1">
        <v>22.0</v>
      </c>
    </row>
    <row r="9487">
      <c r="A9487" s="1" t="s">
        <v>9487</v>
      </c>
      <c r="C9487" s="1">
        <v>2.0</v>
      </c>
    </row>
    <row r="9488">
      <c r="A9488" s="1" t="s">
        <v>9488</v>
      </c>
      <c r="C9488" s="1">
        <v>2.0</v>
      </c>
    </row>
    <row r="9489">
      <c r="A9489" s="1" t="s">
        <v>9489</v>
      </c>
      <c r="B9489" s="1">
        <v>52.0</v>
      </c>
    </row>
    <row r="9490">
      <c r="A9490" s="1" t="s">
        <v>9490</v>
      </c>
      <c r="C9490" s="1">
        <v>4.0</v>
      </c>
    </row>
    <row r="9491">
      <c r="A9491" s="1" t="s">
        <v>9491</v>
      </c>
      <c r="C9491" s="1">
        <v>28.0</v>
      </c>
    </row>
    <row r="9492">
      <c r="A9492" s="1" t="s">
        <v>9492</v>
      </c>
      <c r="C9492" s="1">
        <v>4.0</v>
      </c>
    </row>
    <row r="9493">
      <c r="A9493" s="1" t="s">
        <v>9493</v>
      </c>
      <c r="C9493" s="1">
        <v>32.0</v>
      </c>
    </row>
    <row r="9494">
      <c r="A9494" s="1" t="s">
        <v>9494</v>
      </c>
      <c r="C9494" s="1">
        <v>10.0</v>
      </c>
    </row>
    <row r="9495">
      <c r="A9495" s="1" t="s">
        <v>9495</v>
      </c>
      <c r="C9495" s="1">
        <v>30.0</v>
      </c>
    </row>
    <row r="9496">
      <c r="A9496" s="1" t="s">
        <v>9496</v>
      </c>
      <c r="C9496" s="1">
        <v>6.0</v>
      </c>
    </row>
    <row r="9497">
      <c r="A9497" s="1" t="s">
        <v>9497</v>
      </c>
      <c r="B9497" s="1">
        <v>36.0</v>
      </c>
    </row>
    <row r="9498">
      <c r="A9498" s="1" t="s">
        <v>9498</v>
      </c>
      <c r="C9498" s="1">
        <v>38.0</v>
      </c>
    </row>
    <row r="9499">
      <c r="A9499" s="1" t="s">
        <v>9499</v>
      </c>
      <c r="C9499" s="1">
        <v>8.0</v>
      </c>
    </row>
    <row r="9500">
      <c r="A9500" s="1" t="s">
        <v>9500</v>
      </c>
      <c r="C9500" s="1">
        <v>2.0</v>
      </c>
    </row>
    <row r="9501">
      <c r="A9501" s="1" t="s">
        <v>9501</v>
      </c>
      <c r="B9501" s="1">
        <v>14.0</v>
      </c>
    </row>
    <row r="9502">
      <c r="A9502" s="1" t="s">
        <v>9502</v>
      </c>
      <c r="C9502" s="1">
        <v>20.0</v>
      </c>
    </row>
    <row r="9503">
      <c r="A9503" s="1" t="s">
        <v>9503</v>
      </c>
      <c r="B9503" s="1">
        <v>20.0</v>
      </c>
    </row>
    <row r="9504">
      <c r="A9504" s="1" t="s">
        <v>9504</v>
      </c>
      <c r="C9504" s="1">
        <v>4.0</v>
      </c>
    </row>
    <row r="9505">
      <c r="A9505" s="1" t="s">
        <v>9505</v>
      </c>
      <c r="C9505" s="1">
        <v>6.0</v>
      </c>
    </row>
    <row r="9506">
      <c r="A9506" s="1" t="s">
        <v>9506</v>
      </c>
      <c r="C9506" s="1">
        <v>10.0</v>
      </c>
    </row>
    <row r="9507">
      <c r="A9507" s="1" t="s">
        <v>9507</v>
      </c>
      <c r="C9507" s="1">
        <v>4.0</v>
      </c>
    </row>
    <row r="9508">
      <c r="A9508" s="1" t="s">
        <v>9508</v>
      </c>
      <c r="B9508" s="1">
        <v>14.0</v>
      </c>
    </row>
    <row r="9509">
      <c r="A9509" s="1" t="s">
        <v>9509</v>
      </c>
      <c r="C9509" s="1">
        <v>4.0</v>
      </c>
    </row>
    <row r="9510">
      <c r="A9510" s="1" t="s">
        <v>9510</v>
      </c>
      <c r="C9510" s="1">
        <v>16.0</v>
      </c>
    </row>
    <row r="9511">
      <c r="A9511" s="1" t="s">
        <v>9511</v>
      </c>
      <c r="B9511" s="1">
        <v>8.0</v>
      </c>
    </row>
    <row r="9512">
      <c r="A9512" s="1" t="s">
        <v>9512</v>
      </c>
      <c r="C9512" s="1">
        <v>4.0</v>
      </c>
    </row>
    <row r="9513">
      <c r="A9513" s="1" t="s">
        <v>9513</v>
      </c>
      <c r="C9513" s="1">
        <v>16.0</v>
      </c>
    </row>
    <row r="9514">
      <c r="A9514" s="1" t="s">
        <v>9514</v>
      </c>
      <c r="C9514" s="1">
        <v>2.0</v>
      </c>
    </row>
    <row r="9515">
      <c r="A9515" s="1" t="s">
        <v>9515</v>
      </c>
      <c r="C9515" s="1">
        <v>8.0</v>
      </c>
    </row>
    <row r="9516">
      <c r="A9516" s="1" t="s">
        <v>9516</v>
      </c>
      <c r="C9516" s="1">
        <v>8.0</v>
      </c>
    </row>
    <row r="9517">
      <c r="A9517" s="1" t="s">
        <v>9517</v>
      </c>
      <c r="C9517" s="1">
        <v>8.0</v>
      </c>
    </row>
    <row r="9518">
      <c r="A9518" s="1" t="s">
        <v>9518</v>
      </c>
      <c r="C9518" s="1">
        <v>2.0</v>
      </c>
    </row>
    <row r="9519">
      <c r="A9519" s="1" t="s">
        <v>9519</v>
      </c>
      <c r="C9519" s="1">
        <v>2.0</v>
      </c>
    </row>
    <row r="9520">
      <c r="A9520" s="1" t="s">
        <v>9520</v>
      </c>
      <c r="B9520" s="1">
        <v>10.0</v>
      </c>
    </row>
    <row r="9521">
      <c r="A9521" s="1" t="s">
        <v>9521</v>
      </c>
      <c r="C9521" s="1">
        <v>88.0</v>
      </c>
    </row>
    <row r="9522">
      <c r="A9522" s="1" t="s">
        <v>9522</v>
      </c>
      <c r="B9522" s="1">
        <v>18.0</v>
      </c>
    </row>
    <row r="9523">
      <c r="A9523" s="1" t="s">
        <v>9523</v>
      </c>
      <c r="B9523" s="1">
        <v>20.0</v>
      </c>
    </row>
    <row r="9524">
      <c r="A9524" s="1" t="s">
        <v>9524</v>
      </c>
      <c r="C9524" s="1">
        <v>16.0</v>
      </c>
    </row>
    <row r="9525">
      <c r="A9525" s="1" t="s">
        <v>9525</v>
      </c>
      <c r="C9525" s="1">
        <v>46.0</v>
      </c>
    </row>
    <row r="9526">
      <c r="A9526" s="1" t="s">
        <v>9526</v>
      </c>
      <c r="C9526" s="1">
        <v>24.0</v>
      </c>
    </row>
    <row r="9527">
      <c r="A9527" s="1" t="s">
        <v>9527</v>
      </c>
      <c r="C9527" s="1">
        <v>4.0</v>
      </c>
    </row>
    <row r="9528">
      <c r="A9528" s="1" t="s">
        <v>9528</v>
      </c>
      <c r="C9528" s="1">
        <v>12.0</v>
      </c>
    </row>
    <row r="9529">
      <c r="A9529" s="1" t="s">
        <v>9529</v>
      </c>
      <c r="B9529" s="1">
        <v>30.0</v>
      </c>
    </row>
    <row r="9530">
      <c r="A9530" s="1" t="s">
        <v>9530</v>
      </c>
      <c r="C9530" s="1">
        <v>2.0</v>
      </c>
    </row>
    <row r="9531">
      <c r="A9531" s="1" t="s">
        <v>9531</v>
      </c>
      <c r="C9531" s="1">
        <v>22.0</v>
      </c>
    </row>
    <row r="9532">
      <c r="A9532" s="1" t="s">
        <v>9532</v>
      </c>
      <c r="C9532" s="1">
        <v>2.0</v>
      </c>
    </row>
    <row r="9533">
      <c r="A9533" s="1" t="s">
        <v>9533</v>
      </c>
      <c r="C9533" s="1">
        <v>10.0</v>
      </c>
    </row>
    <row r="9534">
      <c r="A9534" s="1" t="s">
        <v>9534</v>
      </c>
      <c r="B9534" s="1">
        <v>118.0</v>
      </c>
    </row>
    <row r="9535">
      <c r="A9535" s="1" t="s">
        <v>9535</v>
      </c>
      <c r="B9535" s="1">
        <v>16.0</v>
      </c>
    </row>
    <row r="9536">
      <c r="A9536" s="1" t="s">
        <v>9536</v>
      </c>
      <c r="B9536" s="1">
        <v>18.0</v>
      </c>
    </row>
    <row r="9537">
      <c r="A9537" s="1" t="s">
        <v>9537</v>
      </c>
      <c r="B9537" s="1">
        <v>44.0</v>
      </c>
    </row>
    <row r="9538">
      <c r="A9538" s="1" t="s">
        <v>9538</v>
      </c>
      <c r="C9538" s="1">
        <v>6.0</v>
      </c>
    </row>
    <row r="9539">
      <c r="A9539" s="1" t="s">
        <v>9539</v>
      </c>
      <c r="C9539" s="1">
        <v>16.0</v>
      </c>
    </row>
    <row r="9540">
      <c r="A9540" s="1" t="s">
        <v>9540</v>
      </c>
      <c r="C9540" s="1">
        <v>18.0</v>
      </c>
    </row>
    <row r="9541">
      <c r="A9541" s="1" t="s">
        <v>9541</v>
      </c>
      <c r="B9541" s="1">
        <v>30.0</v>
      </c>
    </row>
    <row r="9542">
      <c r="A9542" s="1" t="s">
        <v>9542</v>
      </c>
      <c r="B9542" s="1">
        <v>26.0</v>
      </c>
    </row>
    <row r="9543">
      <c r="A9543" s="1" t="s">
        <v>9543</v>
      </c>
      <c r="C9543" s="1">
        <v>6.0</v>
      </c>
    </row>
    <row r="9544">
      <c r="A9544" s="1" t="s">
        <v>9544</v>
      </c>
      <c r="C9544" s="1">
        <v>12.0</v>
      </c>
    </row>
    <row r="9545">
      <c r="A9545" s="1" t="s">
        <v>9545</v>
      </c>
      <c r="C9545" s="1">
        <v>6.0</v>
      </c>
    </row>
    <row r="9546">
      <c r="A9546" s="1" t="s">
        <v>9546</v>
      </c>
      <c r="C9546" s="1">
        <v>30.0</v>
      </c>
    </row>
    <row r="9547">
      <c r="A9547" s="1" t="s">
        <v>9547</v>
      </c>
      <c r="B9547" s="1">
        <v>72.0</v>
      </c>
    </row>
    <row r="9548">
      <c r="A9548" s="1" t="s">
        <v>9548</v>
      </c>
      <c r="C9548" s="1">
        <v>12.0</v>
      </c>
    </row>
    <row r="9549">
      <c r="A9549" s="1" t="s">
        <v>9549</v>
      </c>
      <c r="C9549" s="1">
        <v>22.0</v>
      </c>
    </row>
    <row r="9550">
      <c r="A9550" s="1" t="s">
        <v>9550</v>
      </c>
      <c r="C9550" s="1">
        <v>8.0</v>
      </c>
    </row>
    <row r="9551">
      <c r="A9551" s="1" t="s">
        <v>9551</v>
      </c>
      <c r="C9551" s="1">
        <v>46.0</v>
      </c>
    </row>
    <row r="9552">
      <c r="A9552" s="1" t="s">
        <v>9552</v>
      </c>
      <c r="B9552" s="1">
        <v>10.0</v>
      </c>
    </row>
    <row r="9553">
      <c r="A9553" s="1" t="s">
        <v>9553</v>
      </c>
      <c r="C9553" s="1">
        <v>8.0</v>
      </c>
    </row>
    <row r="9554">
      <c r="A9554" s="1" t="s">
        <v>9554</v>
      </c>
      <c r="B9554" s="1">
        <v>10.0</v>
      </c>
    </row>
    <row r="9555">
      <c r="A9555" s="1" t="s">
        <v>9555</v>
      </c>
      <c r="C9555" s="1">
        <v>4.0</v>
      </c>
    </row>
    <row r="9556">
      <c r="A9556" s="1" t="s">
        <v>9556</v>
      </c>
      <c r="C9556" s="1">
        <v>32.0</v>
      </c>
    </row>
    <row r="9557">
      <c r="A9557" s="1" t="s">
        <v>9557</v>
      </c>
      <c r="C9557" s="1">
        <v>4.0</v>
      </c>
    </row>
    <row r="9558">
      <c r="A9558" s="1" t="s">
        <v>9558</v>
      </c>
      <c r="B9558" s="1">
        <v>12.0</v>
      </c>
    </row>
    <row r="9559">
      <c r="A9559" s="1" t="s">
        <v>9559</v>
      </c>
      <c r="B9559" s="1">
        <v>68.0</v>
      </c>
    </row>
    <row r="9560">
      <c r="A9560" s="1" t="s">
        <v>9560</v>
      </c>
      <c r="C9560" s="1">
        <v>42.0</v>
      </c>
    </row>
    <row r="9561">
      <c r="A9561" s="1" t="s">
        <v>9561</v>
      </c>
      <c r="C9561" s="1">
        <v>12.0</v>
      </c>
    </row>
    <row r="9562">
      <c r="A9562" s="1" t="s">
        <v>9562</v>
      </c>
      <c r="C9562" s="1">
        <v>32.0</v>
      </c>
    </row>
    <row r="9563">
      <c r="A9563" s="1" t="s">
        <v>9563</v>
      </c>
      <c r="C9563" s="1">
        <v>2.0</v>
      </c>
    </row>
    <row r="9564">
      <c r="A9564" s="1" t="s">
        <v>9564</v>
      </c>
      <c r="C9564" s="1">
        <v>8.0</v>
      </c>
    </row>
    <row r="9565">
      <c r="A9565" s="1" t="s">
        <v>9565</v>
      </c>
      <c r="C9565" s="1">
        <v>10.0</v>
      </c>
    </row>
    <row r="9566">
      <c r="A9566" s="1" t="s">
        <v>9566</v>
      </c>
      <c r="C9566" s="1">
        <v>38.0</v>
      </c>
    </row>
    <row r="9567">
      <c r="A9567" s="1" t="s">
        <v>9567</v>
      </c>
      <c r="C9567" s="1">
        <v>2.0</v>
      </c>
    </row>
    <row r="9568">
      <c r="A9568" s="1" t="s">
        <v>9568</v>
      </c>
      <c r="C9568" s="1">
        <v>6.0</v>
      </c>
    </row>
    <row r="9569">
      <c r="A9569" s="1" t="s">
        <v>9569</v>
      </c>
      <c r="B9569" s="1">
        <v>38.0</v>
      </c>
    </row>
    <row r="9570">
      <c r="A9570" s="1" t="s">
        <v>9570</v>
      </c>
      <c r="B9570" s="1">
        <v>10.0</v>
      </c>
    </row>
    <row r="9571">
      <c r="A9571" s="1" t="s">
        <v>9571</v>
      </c>
      <c r="C9571" s="1">
        <v>2.0</v>
      </c>
    </row>
    <row r="9572">
      <c r="A9572" s="1" t="s">
        <v>9572</v>
      </c>
      <c r="C9572" s="1">
        <v>10.0</v>
      </c>
    </row>
    <row r="9573">
      <c r="A9573" s="1" t="s">
        <v>9573</v>
      </c>
      <c r="C9573" s="1">
        <v>8.0</v>
      </c>
    </row>
    <row r="9574">
      <c r="A9574" s="1" t="s">
        <v>9574</v>
      </c>
      <c r="C9574" s="1">
        <v>4.0</v>
      </c>
    </row>
    <row r="9575">
      <c r="A9575" s="1" t="s">
        <v>9575</v>
      </c>
      <c r="C9575" s="1">
        <v>4.0</v>
      </c>
    </row>
    <row r="9576">
      <c r="A9576" s="1" t="s">
        <v>9576</v>
      </c>
      <c r="C9576" s="1">
        <v>8.0</v>
      </c>
    </row>
    <row r="9577">
      <c r="A9577" s="1" t="s">
        <v>9577</v>
      </c>
      <c r="C9577" s="1">
        <v>2.0</v>
      </c>
    </row>
    <row r="9578">
      <c r="A9578" s="1" t="s">
        <v>9578</v>
      </c>
      <c r="B9578" s="1">
        <v>24.0</v>
      </c>
    </row>
    <row r="9579">
      <c r="A9579" s="1" t="s">
        <v>9579</v>
      </c>
      <c r="C9579" s="1">
        <v>2.0</v>
      </c>
    </row>
    <row r="9580">
      <c r="A9580" s="1" t="s">
        <v>9580</v>
      </c>
      <c r="B9580" s="1">
        <v>26.0</v>
      </c>
    </row>
    <row r="9581">
      <c r="A9581" s="1" t="s">
        <v>9581</v>
      </c>
      <c r="B9581" s="1">
        <v>14.0</v>
      </c>
    </row>
    <row r="9582">
      <c r="A9582" s="1" t="s">
        <v>9582</v>
      </c>
      <c r="C9582" s="1">
        <v>22.0</v>
      </c>
    </row>
    <row r="9583">
      <c r="A9583" s="1" t="s">
        <v>9583</v>
      </c>
      <c r="C9583" s="1">
        <v>2.0</v>
      </c>
    </row>
    <row r="9584">
      <c r="A9584" s="1" t="s">
        <v>9584</v>
      </c>
      <c r="C9584" s="1">
        <v>12.0</v>
      </c>
    </row>
    <row r="9585">
      <c r="A9585" s="1" t="s">
        <v>9585</v>
      </c>
      <c r="C9585" s="1">
        <v>12.0</v>
      </c>
    </row>
    <row r="9586">
      <c r="A9586" s="1" t="s">
        <v>9586</v>
      </c>
      <c r="B9586" s="1">
        <v>74.0</v>
      </c>
    </row>
    <row r="9587">
      <c r="A9587" s="1" t="s">
        <v>9587</v>
      </c>
      <c r="B9587" s="1">
        <v>18.0</v>
      </c>
    </row>
    <row r="9588">
      <c r="A9588" s="1" t="s">
        <v>9588</v>
      </c>
      <c r="C9588" s="1">
        <v>10.0</v>
      </c>
    </row>
    <row r="9589">
      <c r="A9589" s="1" t="s">
        <v>9589</v>
      </c>
      <c r="C9589" s="1">
        <v>20.0</v>
      </c>
    </row>
    <row r="9590">
      <c r="A9590" s="1" t="s">
        <v>9590</v>
      </c>
      <c r="C9590" s="1">
        <v>2.0</v>
      </c>
    </row>
    <row r="9591">
      <c r="A9591" s="1" t="s">
        <v>9591</v>
      </c>
      <c r="C9591" s="1">
        <v>12.0</v>
      </c>
    </row>
    <row r="9592">
      <c r="A9592" s="1" t="s">
        <v>9592</v>
      </c>
      <c r="C9592" s="1">
        <v>10.0</v>
      </c>
    </row>
    <row r="9593">
      <c r="A9593" s="1" t="s">
        <v>9593</v>
      </c>
      <c r="C9593" s="1">
        <v>20.0</v>
      </c>
    </row>
    <row r="9594">
      <c r="A9594" s="1" t="s">
        <v>9594</v>
      </c>
      <c r="C9594" s="1">
        <v>22.0</v>
      </c>
    </row>
    <row r="9595">
      <c r="A9595" s="1" t="s">
        <v>9595</v>
      </c>
      <c r="B9595" s="1">
        <v>10.0</v>
      </c>
    </row>
    <row r="9596">
      <c r="A9596" s="1" t="s">
        <v>9596</v>
      </c>
      <c r="C9596" s="1">
        <v>30.0</v>
      </c>
    </row>
    <row r="9597">
      <c r="A9597" s="1" t="s">
        <v>9597</v>
      </c>
      <c r="C9597" s="1">
        <v>20.0</v>
      </c>
    </row>
    <row r="9598">
      <c r="A9598" s="1" t="s">
        <v>9598</v>
      </c>
      <c r="C9598" s="1">
        <v>12.0</v>
      </c>
    </row>
    <row r="9599">
      <c r="A9599" s="1" t="s">
        <v>9599</v>
      </c>
      <c r="B9599" s="1">
        <v>22.0</v>
      </c>
    </row>
    <row r="9600">
      <c r="A9600" s="1" t="s">
        <v>9600</v>
      </c>
      <c r="C9600" s="1">
        <v>4.0</v>
      </c>
    </row>
    <row r="9601">
      <c r="A9601" s="1" t="s">
        <v>9601</v>
      </c>
      <c r="C9601" s="1">
        <v>4.0</v>
      </c>
    </row>
    <row r="9602">
      <c r="A9602" s="1" t="s">
        <v>9602</v>
      </c>
      <c r="C9602" s="1">
        <v>4.0</v>
      </c>
    </row>
    <row r="9603">
      <c r="A9603" s="1" t="s">
        <v>9603</v>
      </c>
      <c r="C9603" s="1">
        <v>42.0</v>
      </c>
    </row>
    <row r="9604">
      <c r="A9604" s="1" t="s">
        <v>9604</v>
      </c>
      <c r="C9604" s="1">
        <v>2.0</v>
      </c>
    </row>
    <row r="9605">
      <c r="A9605" s="1" t="s">
        <v>9605</v>
      </c>
      <c r="B9605" s="1">
        <v>14.0</v>
      </c>
    </row>
    <row r="9606">
      <c r="A9606" s="1" t="s">
        <v>9606</v>
      </c>
      <c r="C9606" s="1">
        <v>6.0</v>
      </c>
    </row>
    <row r="9607">
      <c r="A9607" s="1" t="s">
        <v>9607</v>
      </c>
      <c r="C9607" s="1">
        <v>32.0</v>
      </c>
    </row>
    <row r="9608">
      <c r="A9608" s="1" t="s">
        <v>9608</v>
      </c>
      <c r="C9608" s="1">
        <v>10.0</v>
      </c>
    </row>
    <row r="9609">
      <c r="A9609" s="1" t="s">
        <v>9609</v>
      </c>
      <c r="B9609" s="1">
        <v>14.0</v>
      </c>
    </row>
    <row r="9610">
      <c r="A9610" s="1" t="s">
        <v>9610</v>
      </c>
      <c r="C9610" s="1">
        <v>4.0</v>
      </c>
    </row>
    <row r="9611">
      <c r="A9611" s="1" t="s">
        <v>9611</v>
      </c>
      <c r="C9611" s="1">
        <v>20.0</v>
      </c>
    </row>
    <row r="9612">
      <c r="A9612" s="1" t="s">
        <v>9612</v>
      </c>
      <c r="C9612" s="1">
        <v>16.0</v>
      </c>
    </row>
    <row r="9613">
      <c r="A9613" s="1" t="s">
        <v>9613</v>
      </c>
      <c r="C9613" s="1">
        <v>2.0</v>
      </c>
    </row>
    <row r="9614">
      <c r="A9614" s="1" t="s">
        <v>9614</v>
      </c>
      <c r="C9614" s="1">
        <v>8.0</v>
      </c>
    </row>
    <row r="9615">
      <c r="A9615" s="1" t="s">
        <v>9615</v>
      </c>
      <c r="C9615" s="1">
        <v>16.0</v>
      </c>
    </row>
    <row r="9616">
      <c r="A9616" s="1" t="s">
        <v>9616</v>
      </c>
      <c r="C9616" s="1">
        <v>22.0</v>
      </c>
    </row>
    <row r="9617">
      <c r="A9617" s="1" t="s">
        <v>9617</v>
      </c>
      <c r="C9617" s="1">
        <v>2.0</v>
      </c>
    </row>
    <row r="9618">
      <c r="A9618" s="1" t="s">
        <v>9618</v>
      </c>
      <c r="B9618" s="1">
        <v>18.0</v>
      </c>
    </row>
    <row r="9619">
      <c r="A9619" s="1" t="s">
        <v>9619</v>
      </c>
      <c r="B9619" s="1">
        <v>8.0</v>
      </c>
    </row>
    <row r="9620">
      <c r="A9620" s="1" t="s">
        <v>9620</v>
      </c>
      <c r="C9620" s="1">
        <v>14.0</v>
      </c>
    </row>
    <row r="9621">
      <c r="A9621" s="1" t="s">
        <v>9621</v>
      </c>
      <c r="B9621" s="1">
        <v>22.0</v>
      </c>
    </row>
    <row r="9622">
      <c r="A9622" s="1" t="s">
        <v>9622</v>
      </c>
      <c r="C9622" s="1">
        <v>2.0</v>
      </c>
    </row>
    <row r="9623">
      <c r="A9623" s="1" t="s">
        <v>9623</v>
      </c>
      <c r="B9623" s="1">
        <v>10.0</v>
      </c>
    </row>
    <row r="9624">
      <c r="A9624" s="1" t="s">
        <v>9624</v>
      </c>
      <c r="B9624" s="1">
        <v>106.0</v>
      </c>
    </row>
    <row r="9625">
      <c r="A9625" s="1" t="s">
        <v>9625</v>
      </c>
      <c r="C9625" s="1">
        <v>10.0</v>
      </c>
    </row>
    <row r="9626">
      <c r="A9626" s="1" t="s">
        <v>9626</v>
      </c>
      <c r="B9626" s="1">
        <v>24.0</v>
      </c>
    </row>
    <row r="9627">
      <c r="A9627" s="1" t="s">
        <v>9627</v>
      </c>
      <c r="C9627" s="1">
        <v>10.0</v>
      </c>
    </row>
    <row r="9628">
      <c r="A9628" s="1" t="s">
        <v>9628</v>
      </c>
      <c r="B9628" s="1">
        <v>24.0</v>
      </c>
    </row>
    <row r="9629">
      <c r="A9629" s="1" t="s">
        <v>9629</v>
      </c>
      <c r="C9629" s="1">
        <v>2.0</v>
      </c>
    </row>
    <row r="9630">
      <c r="A9630" s="1" t="s">
        <v>9630</v>
      </c>
      <c r="C9630" s="1">
        <v>14.0</v>
      </c>
    </row>
    <row r="9631">
      <c r="A9631" s="1" t="s">
        <v>9631</v>
      </c>
      <c r="C9631" s="1">
        <v>34.0</v>
      </c>
    </row>
    <row r="9632">
      <c r="A9632" s="1" t="s">
        <v>9632</v>
      </c>
      <c r="B9632" s="1">
        <v>50.0</v>
      </c>
    </row>
    <row r="9633">
      <c r="A9633" s="1" t="s">
        <v>9633</v>
      </c>
      <c r="B9633" s="1">
        <v>36.0</v>
      </c>
    </row>
    <row r="9634">
      <c r="A9634" s="1" t="s">
        <v>9634</v>
      </c>
      <c r="B9634" s="1">
        <v>38.0</v>
      </c>
    </row>
    <row r="9635">
      <c r="A9635" s="1" t="s">
        <v>9635</v>
      </c>
      <c r="C9635" s="1">
        <v>2.0</v>
      </c>
    </row>
    <row r="9636">
      <c r="A9636" s="1" t="s">
        <v>9636</v>
      </c>
      <c r="B9636" s="1">
        <v>32.0</v>
      </c>
    </row>
    <row r="9637">
      <c r="A9637" s="1" t="s">
        <v>9637</v>
      </c>
      <c r="C9637" s="1">
        <v>2.0</v>
      </c>
    </row>
    <row r="9638">
      <c r="A9638" s="1" t="s">
        <v>9638</v>
      </c>
      <c r="C9638" s="1">
        <v>8.0</v>
      </c>
    </row>
    <row r="9639">
      <c r="A9639" s="1" t="s">
        <v>9639</v>
      </c>
      <c r="C9639" s="1">
        <v>20.0</v>
      </c>
    </row>
    <row r="9640">
      <c r="A9640" s="1" t="s">
        <v>9640</v>
      </c>
      <c r="B9640" s="1">
        <v>80.0</v>
      </c>
    </row>
    <row r="9641">
      <c r="A9641" s="1" t="s">
        <v>9641</v>
      </c>
      <c r="C9641" s="1">
        <v>44.0</v>
      </c>
    </row>
    <row r="9642">
      <c r="A9642" s="1" t="s">
        <v>9642</v>
      </c>
      <c r="C9642" s="1">
        <v>98.0</v>
      </c>
    </row>
    <row r="9643">
      <c r="A9643" s="1" t="s">
        <v>9643</v>
      </c>
      <c r="B9643" s="1">
        <v>82.0</v>
      </c>
    </row>
    <row r="9644">
      <c r="A9644" s="1" t="s">
        <v>9644</v>
      </c>
      <c r="C9644" s="1">
        <v>14.0</v>
      </c>
    </row>
    <row r="9645">
      <c r="A9645" s="1" t="s">
        <v>9645</v>
      </c>
      <c r="C9645" s="1">
        <v>38.0</v>
      </c>
    </row>
    <row r="9646">
      <c r="A9646" s="1" t="s">
        <v>9646</v>
      </c>
      <c r="B9646" s="1">
        <v>22.0</v>
      </c>
    </row>
    <row r="9647">
      <c r="A9647" s="1" t="s">
        <v>9647</v>
      </c>
      <c r="C9647" s="1">
        <v>6.0</v>
      </c>
    </row>
    <row r="9648">
      <c r="A9648" s="1" t="s">
        <v>9648</v>
      </c>
      <c r="B9648" s="1">
        <v>26.0</v>
      </c>
    </row>
    <row r="9649">
      <c r="A9649" s="1" t="s">
        <v>9649</v>
      </c>
      <c r="C9649" s="1">
        <v>6.0</v>
      </c>
    </row>
    <row r="9650">
      <c r="A9650" s="1" t="s">
        <v>9650</v>
      </c>
      <c r="B9650" s="1">
        <v>50.0</v>
      </c>
    </row>
    <row r="9651">
      <c r="A9651" s="1" t="s">
        <v>9651</v>
      </c>
      <c r="C9651" s="1">
        <v>6.0</v>
      </c>
    </row>
    <row r="9652">
      <c r="A9652" s="1" t="s">
        <v>9652</v>
      </c>
      <c r="C9652" s="1">
        <v>2.0</v>
      </c>
    </row>
    <row r="9653">
      <c r="A9653" s="1" t="s">
        <v>9653</v>
      </c>
      <c r="C9653" s="1">
        <v>24.0</v>
      </c>
    </row>
    <row r="9654">
      <c r="A9654" s="1" t="s">
        <v>9654</v>
      </c>
      <c r="C9654" s="1">
        <v>20.0</v>
      </c>
    </row>
    <row r="9655">
      <c r="A9655" s="1" t="s">
        <v>9655</v>
      </c>
      <c r="B9655" s="1">
        <v>74.0</v>
      </c>
    </row>
    <row r="9656">
      <c r="A9656" s="1" t="s">
        <v>9656</v>
      </c>
      <c r="C9656" s="1">
        <v>20.0</v>
      </c>
    </row>
    <row r="9657">
      <c r="A9657" s="1" t="s">
        <v>9657</v>
      </c>
      <c r="B9657" s="1">
        <v>50.0</v>
      </c>
    </row>
    <row r="9658">
      <c r="A9658" s="1" t="s">
        <v>9658</v>
      </c>
      <c r="C9658" s="1">
        <v>2.0</v>
      </c>
    </row>
    <row r="9659">
      <c r="A9659" s="1" t="s">
        <v>9659</v>
      </c>
      <c r="C9659" s="1">
        <v>2.0</v>
      </c>
    </row>
    <row r="9660">
      <c r="A9660" s="1" t="s">
        <v>9660</v>
      </c>
      <c r="C9660" s="1">
        <v>8.0</v>
      </c>
    </row>
    <row r="9661">
      <c r="A9661" s="1" t="s">
        <v>9661</v>
      </c>
      <c r="C9661" s="1">
        <v>12.0</v>
      </c>
    </row>
    <row r="9662">
      <c r="A9662" s="1" t="s">
        <v>9662</v>
      </c>
      <c r="B9662" s="1">
        <v>46.0</v>
      </c>
    </row>
    <row r="9663">
      <c r="A9663" s="1" t="s">
        <v>9663</v>
      </c>
      <c r="B9663" s="1">
        <v>12.0</v>
      </c>
    </row>
    <row r="9664">
      <c r="A9664" s="1" t="s">
        <v>9664</v>
      </c>
      <c r="C9664" s="1">
        <v>4.0</v>
      </c>
    </row>
    <row r="9665">
      <c r="A9665" s="1" t="s">
        <v>9665</v>
      </c>
      <c r="B9665" s="1">
        <v>12.0</v>
      </c>
    </row>
    <row r="9666">
      <c r="A9666" s="1" t="s">
        <v>9666</v>
      </c>
      <c r="C9666" s="1">
        <v>12.0</v>
      </c>
    </row>
    <row r="9667">
      <c r="A9667" s="1" t="s">
        <v>9667</v>
      </c>
      <c r="C9667" s="1">
        <v>26.0</v>
      </c>
    </row>
    <row r="9668">
      <c r="A9668" s="1" t="s">
        <v>9668</v>
      </c>
      <c r="B9668" s="1">
        <v>32.0</v>
      </c>
    </row>
    <row r="9669">
      <c r="A9669" s="1" t="s">
        <v>9669</v>
      </c>
      <c r="C9669" s="1">
        <v>14.0</v>
      </c>
    </row>
    <row r="9670">
      <c r="A9670" s="1" t="s">
        <v>9670</v>
      </c>
      <c r="C9670" s="1">
        <v>6.0</v>
      </c>
    </row>
    <row r="9671">
      <c r="A9671" s="1" t="s">
        <v>9671</v>
      </c>
      <c r="C9671" s="1">
        <v>2.0</v>
      </c>
    </row>
    <row r="9672">
      <c r="A9672" s="1" t="s">
        <v>9672</v>
      </c>
      <c r="B9672" s="1">
        <v>62.0</v>
      </c>
    </row>
    <row r="9673">
      <c r="A9673" s="1" t="s">
        <v>9673</v>
      </c>
      <c r="C9673" s="1">
        <v>14.0</v>
      </c>
    </row>
    <row r="9674">
      <c r="A9674" s="1" t="s">
        <v>9674</v>
      </c>
      <c r="B9674" s="1">
        <v>22.0</v>
      </c>
    </row>
    <row r="9675">
      <c r="A9675" s="1" t="s">
        <v>9675</v>
      </c>
      <c r="B9675" s="1">
        <v>18.0</v>
      </c>
    </row>
    <row r="9676">
      <c r="A9676" s="1" t="s">
        <v>9676</v>
      </c>
      <c r="C9676" s="1">
        <v>10.0</v>
      </c>
    </row>
    <row r="9677">
      <c r="A9677" s="1" t="s">
        <v>9677</v>
      </c>
      <c r="C9677" s="1">
        <v>24.0</v>
      </c>
    </row>
    <row r="9678">
      <c r="A9678" s="1" t="s">
        <v>9678</v>
      </c>
      <c r="B9678" s="1">
        <v>48.0</v>
      </c>
    </row>
    <row r="9679">
      <c r="A9679" s="1" t="s">
        <v>9679</v>
      </c>
      <c r="C9679" s="1">
        <v>8.0</v>
      </c>
    </row>
    <row r="9680">
      <c r="A9680" s="1" t="s">
        <v>9680</v>
      </c>
      <c r="B9680" s="1">
        <v>26.0</v>
      </c>
    </row>
    <row r="9681">
      <c r="A9681" s="1" t="s">
        <v>9681</v>
      </c>
      <c r="C9681" s="1">
        <v>12.0</v>
      </c>
    </row>
    <row r="9682">
      <c r="A9682" s="1" t="s">
        <v>9682</v>
      </c>
      <c r="C9682" s="1">
        <v>14.0</v>
      </c>
    </row>
    <row r="9683">
      <c r="A9683" s="1" t="s">
        <v>9683</v>
      </c>
      <c r="C9683" s="1">
        <v>10.0</v>
      </c>
    </row>
    <row r="9684">
      <c r="A9684" s="1" t="s">
        <v>9684</v>
      </c>
      <c r="C9684" s="1">
        <v>4.0</v>
      </c>
    </row>
    <row r="9685">
      <c r="A9685" s="1" t="s">
        <v>9685</v>
      </c>
      <c r="C9685" s="1">
        <v>28.0</v>
      </c>
    </row>
    <row r="9686">
      <c r="A9686" s="1" t="s">
        <v>9686</v>
      </c>
      <c r="B9686" s="1">
        <v>18.0</v>
      </c>
    </row>
    <row r="9687">
      <c r="A9687" s="1" t="s">
        <v>9687</v>
      </c>
      <c r="C9687" s="1">
        <v>8.0</v>
      </c>
    </row>
    <row r="9688">
      <c r="A9688" s="1" t="s">
        <v>9688</v>
      </c>
      <c r="C9688" s="1">
        <v>78.0</v>
      </c>
    </row>
    <row r="9689">
      <c r="A9689" s="1" t="s">
        <v>9689</v>
      </c>
      <c r="B9689" s="1">
        <v>40.0</v>
      </c>
    </row>
    <row r="9690">
      <c r="A9690" s="1" t="s">
        <v>9690</v>
      </c>
      <c r="B9690" s="1">
        <v>24.0</v>
      </c>
    </row>
    <row r="9691">
      <c r="A9691" s="1" t="s">
        <v>9691</v>
      </c>
      <c r="C9691" s="1">
        <v>20.0</v>
      </c>
    </row>
    <row r="9692">
      <c r="A9692" s="1" t="s">
        <v>9692</v>
      </c>
      <c r="C9692" s="1">
        <v>2.0</v>
      </c>
    </row>
    <row r="9693">
      <c r="A9693" s="1" t="s">
        <v>9693</v>
      </c>
      <c r="B9693" s="1">
        <v>22.0</v>
      </c>
    </row>
    <row r="9694">
      <c r="A9694" s="1" t="s">
        <v>9694</v>
      </c>
      <c r="C9694" s="1">
        <v>38.0</v>
      </c>
    </row>
    <row r="9695">
      <c r="A9695" s="1" t="s">
        <v>9695</v>
      </c>
      <c r="B9695" s="1">
        <v>68.0</v>
      </c>
    </row>
    <row r="9696">
      <c r="A9696" s="1" t="s">
        <v>9696</v>
      </c>
      <c r="B9696" s="1">
        <v>30.0</v>
      </c>
    </row>
    <row r="9697">
      <c r="A9697" s="1" t="s">
        <v>9697</v>
      </c>
      <c r="B9697" s="1">
        <v>20.0</v>
      </c>
    </row>
    <row r="9698">
      <c r="A9698" s="1" t="s">
        <v>9698</v>
      </c>
      <c r="C9698" s="1">
        <v>38.0</v>
      </c>
    </row>
    <row r="9699">
      <c r="A9699" s="1" t="s">
        <v>9699</v>
      </c>
      <c r="B9699" s="1">
        <v>20.0</v>
      </c>
    </row>
    <row r="9700">
      <c r="A9700" s="1" t="s">
        <v>9700</v>
      </c>
      <c r="C9700" s="1">
        <v>4.0</v>
      </c>
    </row>
    <row r="9701">
      <c r="A9701" s="1" t="s">
        <v>9701</v>
      </c>
      <c r="B9701" s="1">
        <v>48.0</v>
      </c>
    </row>
    <row r="9702">
      <c r="A9702" s="1" t="s">
        <v>9702</v>
      </c>
      <c r="C9702" s="1">
        <v>6.0</v>
      </c>
    </row>
    <row r="9703">
      <c r="A9703" s="1" t="s">
        <v>9703</v>
      </c>
      <c r="C9703" s="1">
        <v>2.0</v>
      </c>
    </row>
    <row r="9704">
      <c r="A9704" s="1" t="s">
        <v>9704</v>
      </c>
      <c r="C9704" s="1">
        <v>18.0</v>
      </c>
    </row>
    <row r="9705">
      <c r="A9705" s="1" t="s">
        <v>9705</v>
      </c>
      <c r="C9705" s="1">
        <v>2.0</v>
      </c>
    </row>
    <row r="9706">
      <c r="A9706" s="1" t="s">
        <v>9706</v>
      </c>
      <c r="C9706" s="1">
        <v>6.0</v>
      </c>
    </row>
    <row r="9707">
      <c r="A9707" s="1" t="s">
        <v>9707</v>
      </c>
      <c r="C9707" s="1">
        <v>4.0</v>
      </c>
    </row>
    <row r="9708">
      <c r="A9708" s="1" t="s">
        <v>9708</v>
      </c>
      <c r="C9708" s="1">
        <v>18.0</v>
      </c>
    </row>
    <row r="9709">
      <c r="A9709" s="1" t="s">
        <v>9709</v>
      </c>
      <c r="C9709" s="1">
        <v>4.0</v>
      </c>
    </row>
    <row r="9710">
      <c r="A9710" s="1" t="s">
        <v>9710</v>
      </c>
      <c r="C9710" s="1">
        <v>20.0</v>
      </c>
    </row>
    <row r="9711">
      <c r="A9711" s="1" t="s">
        <v>9711</v>
      </c>
      <c r="C9711" s="1">
        <v>2.0</v>
      </c>
    </row>
    <row r="9712">
      <c r="A9712" s="1" t="s">
        <v>9712</v>
      </c>
      <c r="C9712" s="1">
        <v>16.0</v>
      </c>
    </row>
    <row r="9713">
      <c r="A9713" s="1" t="s">
        <v>9713</v>
      </c>
      <c r="B9713" s="1">
        <v>94.0</v>
      </c>
    </row>
    <row r="9714">
      <c r="A9714" s="1" t="s">
        <v>9714</v>
      </c>
      <c r="B9714" s="1">
        <v>18.0</v>
      </c>
    </row>
    <row r="9715">
      <c r="A9715" s="1" t="s">
        <v>9715</v>
      </c>
      <c r="C9715" s="1">
        <v>16.0</v>
      </c>
    </row>
    <row r="9716">
      <c r="A9716" s="1" t="s">
        <v>9716</v>
      </c>
      <c r="B9716" s="1">
        <v>38.0</v>
      </c>
    </row>
    <row r="9717">
      <c r="A9717" s="1" t="s">
        <v>9717</v>
      </c>
      <c r="C9717" s="1">
        <v>12.0</v>
      </c>
    </row>
    <row r="9718">
      <c r="A9718" s="1" t="s">
        <v>9718</v>
      </c>
      <c r="C9718" s="1">
        <v>2.0</v>
      </c>
    </row>
    <row r="9719">
      <c r="A9719" s="1" t="s">
        <v>9719</v>
      </c>
      <c r="C9719" s="1">
        <v>12.0</v>
      </c>
    </row>
    <row r="9720">
      <c r="A9720" s="1" t="s">
        <v>9720</v>
      </c>
      <c r="C9720" s="1">
        <v>4.0</v>
      </c>
    </row>
    <row r="9721">
      <c r="A9721" s="1" t="s">
        <v>9721</v>
      </c>
      <c r="C9721" s="1">
        <v>8.0</v>
      </c>
    </row>
    <row r="9722">
      <c r="A9722" s="1" t="s">
        <v>9722</v>
      </c>
      <c r="C9722" s="1">
        <v>12.0</v>
      </c>
    </row>
    <row r="9723">
      <c r="A9723" s="1" t="s">
        <v>9723</v>
      </c>
      <c r="B9723" s="1">
        <v>14.0</v>
      </c>
    </row>
    <row r="9724">
      <c r="A9724" s="1" t="s">
        <v>9724</v>
      </c>
      <c r="C9724" s="1">
        <v>34.0</v>
      </c>
    </row>
    <row r="9725">
      <c r="A9725" s="1" t="s">
        <v>9725</v>
      </c>
      <c r="C9725" s="1">
        <v>4.0</v>
      </c>
    </row>
    <row r="9726">
      <c r="A9726" s="1" t="s">
        <v>9726</v>
      </c>
      <c r="C9726" s="1">
        <v>64.0</v>
      </c>
    </row>
    <row r="9727">
      <c r="A9727" s="1" t="s">
        <v>9727</v>
      </c>
      <c r="C9727" s="1">
        <v>60.0</v>
      </c>
    </row>
    <row r="9728">
      <c r="A9728" s="1" t="s">
        <v>9728</v>
      </c>
      <c r="C9728" s="1">
        <v>26.0</v>
      </c>
    </row>
    <row r="9729">
      <c r="A9729" s="1" t="s">
        <v>9729</v>
      </c>
      <c r="C9729" s="1">
        <v>16.0</v>
      </c>
    </row>
    <row r="9730">
      <c r="A9730" s="1" t="s">
        <v>9730</v>
      </c>
      <c r="B9730" s="1">
        <v>24.0</v>
      </c>
    </row>
    <row r="9731">
      <c r="A9731" s="1" t="s">
        <v>9731</v>
      </c>
      <c r="B9731" s="1">
        <v>18.0</v>
      </c>
    </row>
    <row r="9732">
      <c r="A9732" s="1" t="s">
        <v>9732</v>
      </c>
      <c r="C9732" s="1">
        <v>30.0</v>
      </c>
    </row>
    <row r="9733">
      <c r="A9733" s="1" t="s">
        <v>9733</v>
      </c>
      <c r="C9733" s="1">
        <v>2.0</v>
      </c>
    </row>
    <row r="9734">
      <c r="A9734" s="1" t="s">
        <v>9734</v>
      </c>
      <c r="B9734" s="1">
        <v>60.0</v>
      </c>
    </row>
    <row r="9735">
      <c r="A9735" s="1" t="s">
        <v>9735</v>
      </c>
      <c r="C9735" s="1">
        <v>26.0</v>
      </c>
    </row>
    <row r="9736">
      <c r="A9736" s="1" t="s">
        <v>9736</v>
      </c>
      <c r="B9736" s="1">
        <v>40.0</v>
      </c>
    </row>
    <row r="9737">
      <c r="A9737" s="1" t="s">
        <v>9737</v>
      </c>
      <c r="C9737" s="1">
        <v>2.0</v>
      </c>
    </row>
    <row r="9738">
      <c r="A9738" s="1" t="s">
        <v>9738</v>
      </c>
      <c r="B9738" s="1">
        <v>20.0</v>
      </c>
    </row>
    <row r="9739">
      <c r="A9739" s="1" t="s">
        <v>9739</v>
      </c>
      <c r="C9739" s="1">
        <v>44.0</v>
      </c>
    </row>
    <row r="9740">
      <c r="A9740" s="1" t="s">
        <v>9740</v>
      </c>
      <c r="B9740" s="1">
        <v>20.0</v>
      </c>
    </row>
    <row r="9741">
      <c r="A9741" s="1" t="s">
        <v>9741</v>
      </c>
      <c r="C9741" s="1">
        <v>62.0</v>
      </c>
    </row>
    <row r="9742">
      <c r="A9742" s="1" t="s">
        <v>9742</v>
      </c>
      <c r="C9742" s="1">
        <v>34.0</v>
      </c>
    </row>
    <row r="9743">
      <c r="A9743" s="1" t="s">
        <v>9743</v>
      </c>
      <c r="C9743" s="1">
        <v>2.0</v>
      </c>
    </row>
    <row r="9744">
      <c r="A9744" s="1" t="s">
        <v>9744</v>
      </c>
      <c r="C9744" s="1">
        <v>24.0</v>
      </c>
    </row>
    <row r="9745">
      <c r="A9745" s="1" t="s">
        <v>9745</v>
      </c>
      <c r="C9745" s="1">
        <v>8.0</v>
      </c>
    </row>
    <row r="9746">
      <c r="A9746" s="1" t="s">
        <v>9746</v>
      </c>
      <c r="C9746" s="1">
        <v>18.0</v>
      </c>
    </row>
    <row r="9747">
      <c r="A9747" s="1" t="s">
        <v>9747</v>
      </c>
      <c r="C9747" s="1">
        <v>14.0</v>
      </c>
    </row>
    <row r="9748">
      <c r="A9748" s="1" t="s">
        <v>9748</v>
      </c>
      <c r="B9748" s="1">
        <v>28.0</v>
      </c>
    </row>
    <row r="9749">
      <c r="A9749" s="1" t="s">
        <v>9749</v>
      </c>
      <c r="C9749" s="1">
        <v>24.0</v>
      </c>
    </row>
    <row r="9750">
      <c r="A9750" s="1" t="s">
        <v>9750</v>
      </c>
      <c r="B9750" s="1">
        <v>32.0</v>
      </c>
    </row>
    <row r="9751">
      <c r="A9751" s="1" t="s">
        <v>9751</v>
      </c>
      <c r="C9751" s="1">
        <v>2.0</v>
      </c>
    </row>
    <row r="9752">
      <c r="A9752" s="1" t="s">
        <v>9752</v>
      </c>
      <c r="C9752" s="1">
        <v>36.0</v>
      </c>
    </row>
    <row r="9753">
      <c r="A9753" s="1" t="s">
        <v>9753</v>
      </c>
      <c r="B9753" s="1">
        <v>64.0</v>
      </c>
    </row>
    <row r="9754">
      <c r="A9754" s="1" t="s">
        <v>9754</v>
      </c>
      <c r="C9754" s="1">
        <v>4.0</v>
      </c>
    </row>
    <row r="9755">
      <c r="A9755" s="1" t="s">
        <v>9755</v>
      </c>
      <c r="C9755" s="1">
        <v>6.0</v>
      </c>
    </row>
    <row r="9756">
      <c r="A9756" s="1" t="s">
        <v>9756</v>
      </c>
      <c r="C9756" s="1">
        <v>28.0</v>
      </c>
    </row>
    <row r="9757">
      <c r="A9757" s="1" t="s">
        <v>9757</v>
      </c>
      <c r="C9757" s="1">
        <v>54.0</v>
      </c>
    </row>
    <row r="9758">
      <c r="A9758" s="1" t="s">
        <v>9758</v>
      </c>
      <c r="B9758" s="1">
        <v>12.0</v>
      </c>
    </row>
    <row r="9759">
      <c r="A9759" s="1" t="s">
        <v>9759</v>
      </c>
      <c r="C9759" s="1">
        <v>22.0</v>
      </c>
    </row>
    <row r="9760">
      <c r="A9760" s="1" t="s">
        <v>9760</v>
      </c>
      <c r="C9760" s="1">
        <v>6.0</v>
      </c>
    </row>
    <row r="9761">
      <c r="A9761" s="1" t="s">
        <v>9761</v>
      </c>
      <c r="B9761" s="1">
        <v>26.0</v>
      </c>
    </row>
    <row r="9762">
      <c r="A9762" s="1" t="s">
        <v>9762</v>
      </c>
      <c r="B9762" s="1">
        <v>46.0</v>
      </c>
    </row>
    <row r="9763">
      <c r="A9763" s="1" t="s">
        <v>9763</v>
      </c>
      <c r="C9763" s="1">
        <v>2.0</v>
      </c>
    </row>
    <row r="9764">
      <c r="A9764" s="1" t="s">
        <v>9764</v>
      </c>
      <c r="B9764" s="1">
        <v>96.0</v>
      </c>
    </row>
    <row r="9765">
      <c r="A9765" s="1" t="s">
        <v>9765</v>
      </c>
      <c r="C9765" s="1">
        <v>6.0</v>
      </c>
    </row>
    <row r="9766">
      <c r="A9766" s="1" t="s">
        <v>9766</v>
      </c>
      <c r="B9766" s="1">
        <v>18.0</v>
      </c>
    </row>
    <row r="9767">
      <c r="A9767" s="1" t="s">
        <v>9767</v>
      </c>
      <c r="C9767" s="1">
        <v>16.0</v>
      </c>
    </row>
    <row r="9768">
      <c r="A9768" s="1" t="s">
        <v>9768</v>
      </c>
      <c r="B9768" s="1">
        <v>32.0</v>
      </c>
    </row>
    <row r="9769">
      <c r="A9769" s="1" t="s">
        <v>9769</v>
      </c>
      <c r="C9769" s="1">
        <v>6.0</v>
      </c>
    </row>
    <row r="9770">
      <c r="A9770" s="1" t="s">
        <v>9770</v>
      </c>
      <c r="C9770" s="1">
        <v>2.0</v>
      </c>
    </row>
    <row r="9771">
      <c r="A9771" s="1" t="s">
        <v>9771</v>
      </c>
      <c r="C9771" s="1">
        <v>8.0</v>
      </c>
    </row>
    <row r="9772">
      <c r="A9772" s="1" t="s">
        <v>9772</v>
      </c>
      <c r="C9772" s="1">
        <v>12.0</v>
      </c>
    </row>
    <row r="9773">
      <c r="A9773" s="1" t="s">
        <v>9773</v>
      </c>
      <c r="C9773" s="1">
        <v>84.0</v>
      </c>
    </row>
    <row r="9774">
      <c r="A9774" s="1" t="s">
        <v>9774</v>
      </c>
      <c r="C9774" s="1">
        <v>6.0</v>
      </c>
    </row>
    <row r="9775">
      <c r="A9775" s="1" t="s">
        <v>9775</v>
      </c>
      <c r="C9775" s="1">
        <v>40.0</v>
      </c>
    </row>
    <row r="9776">
      <c r="A9776" s="1" t="s">
        <v>9776</v>
      </c>
      <c r="C9776" s="1">
        <v>8.0</v>
      </c>
    </row>
    <row r="9777">
      <c r="A9777" s="1" t="s">
        <v>9777</v>
      </c>
      <c r="B9777" s="1">
        <v>22.0</v>
      </c>
    </row>
    <row r="9778">
      <c r="A9778" s="1" t="s">
        <v>9778</v>
      </c>
      <c r="B9778" s="1">
        <v>54.0</v>
      </c>
    </row>
    <row r="9779">
      <c r="A9779" s="1" t="s">
        <v>9779</v>
      </c>
      <c r="B9779" s="1">
        <v>10.0</v>
      </c>
    </row>
    <row r="9780">
      <c r="A9780" s="1" t="s">
        <v>9780</v>
      </c>
      <c r="B9780" s="1">
        <v>26.0</v>
      </c>
    </row>
    <row r="9781">
      <c r="A9781" s="1" t="s">
        <v>9781</v>
      </c>
      <c r="C9781" s="1">
        <v>8.0</v>
      </c>
    </row>
    <row r="9782">
      <c r="A9782" s="1" t="s">
        <v>9782</v>
      </c>
      <c r="C9782" s="1">
        <v>24.0</v>
      </c>
    </row>
    <row r="9783">
      <c r="A9783" s="1" t="s">
        <v>9783</v>
      </c>
      <c r="C9783" s="1">
        <v>10.0</v>
      </c>
    </row>
    <row r="9784">
      <c r="A9784" s="1" t="s">
        <v>9784</v>
      </c>
      <c r="C9784" s="1">
        <v>14.0</v>
      </c>
    </row>
    <row r="9785">
      <c r="A9785" s="1" t="s">
        <v>9785</v>
      </c>
      <c r="B9785" s="1">
        <v>28.0</v>
      </c>
    </row>
    <row r="9786">
      <c r="A9786" s="1" t="s">
        <v>9786</v>
      </c>
      <c r="B9786" s="1">
        <v>42.0</v>
      </c>
    </row>
    <row r="9787">
      <c r="A9787" s="1" t="s">
        <v>9787</v>
      </c>
      <c r="C9787" s="1">
        <v>4.0</v>
      </c>
    </row>
    <row r="9788">
      <c r="A9788" s="1" t="s">
        <v>9788</v>
      </c>
      <c r="C9788" s="1">
        <v>10.0</v>
      </c>
    </row>
    <row r="9789">
      <c r="A9789" s="1" t="s">
        <v>9789</v>
      </c>
      <c r="B9789" s="1">
        <v>40.0</v>
      </c>
    </row>
    <row r="9790">
      <c r="A9790" s="1" t="s">
        <v>9790</v>
      </c>
      <c r="B9790" s="1">
        <v>16.0</v>
      </c>
    </row>
    <row r="9791">
      <c r="A9791" s="1" t="s">
        <v>9791</v>
      </c>
      <c r="C9791" s="1">
        <v>16.0</v>
      </c>
    </row>
    <row r="9792">
      <c r="A9792" s="1" t="s">
        <v>9792</v>
      </c>
      <c r="C9792" s="1">
        <v>42.0</v>
      </c>
    </row>
    <row r="9793">
      <c r="A9793" s="1" t="s">
        <v>9793</v>
      </c>
      <c r="C9793" s="1">
        <v>28.0</v>
      </c>
    </row>
    <row r="9794">
      <c r="A9794" s="1" t="s">
        <v>9794</v>
      </c>
      <c r="C9794" s="1">
        <v>10.0</v>
      </c>
    </row>
    <row r="9795">
      <c r="A9795" s="1" t="s">
        <v>9795</v>
      </c>
      <c r="B9795" s="1">
        <v>18.0</v>
      </c>
    </row>
    <row r="9796">
      <c r="A9796" s="1" t="s">
        <v>9796</v>
      </c>
      <c r="C9796" s="1">
        <v>2.0</v>
      </c>
    </row>
    <row r="9797">
      <c r="A9797" s="1" t="s">
        <v>9797</v>
      </c>
      <c r="C9797" s="1">
        <v>2.0</v>
      </c>
    </row>
    <row r="9798">
      <c r="A9798" s="1" t="s">
        <v>9798</v>
      </c>
      <c r="B9798" s="1">
        <v>8.0</v>
      </c>
    </row>
    <row r="9799">
      <c r="A9799" s="1" t="s">
        <v>9799</v>
      </c>
      <c r="C9799" s="1">
        <v>16.0</v>
      </c>
    </row>
    <row r="9800">
      <c r="A9800" s="1" t="s">
        <v>9800</v>
      </c>
      <c r="C9800" s="1">
        <v>2.0</v>
      </c>
    </row>
    <row r="9801">
      <c r="A9801" s="1" t="s">
        <v>9801</v>
      </c>
      <c r="B9801" s="1">
        <v>24.0</v>
      </c>
    </row>
    <row r="9802">
      <c r="A9802" s="1" t="s">
        <v>9802</v>
      </c>
      <c r="B9802" s="1">
        <v>38.0</v>
      </c>
    </row>
    <row r="9803">
      <c r="A9803" s="1" t="s">
        <v>9803</v>
      </c>
      <c r="C9803" s="1">
        <v>18.0</v>
      </c>
    </row>
    <row r="9804">
      <c r="A9804" s="1" t="s">
        <v>9804</v>
      </c>
      <c r="C9804" s="1">
        <v>4.0</v>
      </c>
    </row>
    <row r="9805">
      <c r="A9805" s="1" t="s">
        <v>9805</v>
      </c>
      <c r="B9805" s="1">
        <v>38.0</v>
      </c>
    </row>
    <row r="9806">
      <c r="A9806" s="1" t="s">
        <v>9806</v>
      </c>
      <c r="B9806" s="1">
        <v>6.0</v>
      </c>
    </row>
    <row r="9807">
      <c r="A9807" s="1" t="s">
        <v>9807</v>
      </c>
      <c r="B9807" s="1">
        <v>38.0</v>
      </c>
    </row>
    <row r="9808">
      <c r="A9808" s="1" t="s">
        <v>9808</v>
      </c>
      <c r="C9808" s="1">
        <v>18.0</v>
      </c>
    </row>
    <row r="9809">
      <c r="A9809" s="1" t="s">
        <v>9809</v>
      </c>
      <c r="C9809" s="1">
        <v>2.0</v>
      </c>
    </row>
    <row r="9810">
      <c r="A9810" s="1" t="s">
        <v>9810</v>
      </c>
      <c r="C9810" s="1">
        <v>4.0</v>
      </c>
    </row>
    <row r="9811">
      <c r="A9811" s="1" t="s">
        <v>9811</v>
      </c>
      <c r="C9811" s="1">
        <v>2.0</v>
      </c>
    </row>
    <row r="9812">
      <c r="A9812" s="1" t="s">
        <v>9812</v>
      </c>
      <c r="C9812" s="1">
        <v>10.0</v>
      </c>
    </row>
    <row r="9813">
      <c r="A9813" s="1" t="s">
        <v>9813</v>
      </c>
      <c r="C9813" s="1">
        <v>2.0</v>
      </c>
    </row>
    <row r="9814">
      <c r="A9814" s="1" t="s">
        <v>9814</v>
      </c>
      <c r="B9814" s="1">
        <v>22.0</v>
      </c>
    </row>
    <row r="9815">
      <c r="A9815" s="1" t="s">
        <v>9815</v>
      </c>
      <c r="C9815" s="1">
        <v>10.0</v>
      </c>
    </row>
    <row r="9816">
      <c r="A9816" s="1" t="s">
        <v>9816</v>
      </c>
      <c r="C9816" s="1">
        <v>14.0</v>
      </c>
    </row>
    <row r="9817">
      <c r="A9817" s="1" t="s">
        <v>9817</v>
      </c>
      <c r="B9817" s="1">
        <v>8.0</v>
      </c>
    </row>
    <row r="9818">
      <c r="A9818" s="1" t="s">
        <v>9818</v>
      </c>
      <c r="C9818" s="1">
        <v>2.0</v>
      </c>
    </row>
    <row r="9819">
      <c r="A9819" s="1" t="s">
        <v>9819</v>
      </c>
      <c r="C9819" s="1">
        <v>36.0</v>
      </c>
    </row>
    <row r="9820">
      <c r="A9820" s="1" t="s">
        <v>9820</v>
      </c>
      <c r="B9820" s="1">
        <v>12.0</v>
      </c>
    </row>
    <row r="9821">
      <c r="A9821" s="1" t="s">
        <v>9821</v>
      </c>
      <c r="C9821" s="1">
        <v>28.0</v>
      </c>
    </row>
    <row r="9822">
      <c r="A9822" s="1" t="s">
        <v>9822</v>
      </c>
      <c r="C9822" s="1">
        <v>16.0</v>
      </c>
    </row>
    <row r="9823">
      <c r="A9823" s="1" t="s">
        <v>9823</v>
      </c>
      <c r="B9823" s="1">
        <v>26.0</v>
      </c>
    </row>
    <row r="9824">
      <c r="A9824" s="1" t="s">
        <v>9824</v>
      </c>
      <c r="C9824" s="1">
        <v>14.0</v>
      </c>
    </row>
    <row r="9825">
      <c r="A9825" s="1" t="s">
        <v>9825</v>
      </c>
      <c r="B9825" s="1">
        <v>6.0</v>
      </c>
    </row>
    <row r="9826">
      <c r="A9826" s="1" t="s">
        <v>9826</v>
      </c>
      <c r="C9826" s="1">
        <v>12.0</v>
      </c>
    </row>
    <row r="9827">
      <c r="A9827" s="1" t="s">
        <v>9827</v>
      </c>
      <c r="C9827" s="1">
        <v>2.0</v>
      </c>
    </row>
    <row r="9828">
      <c r="A9828" s="1" t="s">
        <v>9828</v>
      </c>
      <c r="C9828" s="1">
        <v>2.0</v>
      </c>
    </row>
    <row r="9829">
      <c r="A9829" s="1" t="s">
        <v>9829</v>
      </c>
      <c r="C9829" s="1">
        <v>14.0</v>
      </c>
    </row>
    <row r="9830">
      <c r="A9830" s="1" t="s">
        <v>9830</v>
      </c>
      <c r="B9830" s="1">
        <v>20.0</v>
      </c>
    </row>
    <row r="9831">
      <c r="A9831" s="1" t="s">
        <v>9831</v>
      </c>
      <c r="C9831" s="1">
        <v>6.0</v>
      </c>
    </row>
    <row r="9832">
      <c r="A9832" s="1" t="s">
        <v>9832</v>
      </c>
      <c r="C9832" s="1">
        <v>6.0</v>
      </c>
    </row>
    <row r="9833">
      <c r="A9833" s="1" t="s">
        <v>9833</v>
      </c>
      <c r="C9833" s="1">
        <v>4.0</v>
      </c>
    </row>
    <row r="9834">
      <c r="A9834" s="1" t="s">
        <v>9834</v>
      </c>
      <c r="C9834" s="1">
        <v>4.0</v>
      </c>
    </row>
    <row r="9835">
      <c r="A9835" s="1" t="s">
        <v>9835</v>
      </c>
      <c r="C9835" s="1">
        <v>12.0</v>
      </c>
    </row>
    <row r="9836">
      <c r="A9836" s="1" t="s">
        <v>9836</v>
      </c>
      <c r="C9836" s="1">
        <v>34.0</v>
      </c>
    </row>
    <row r="9837">
      <c r="A9837" s="1" t="s">
        <v>9837</v>
      </c>
      <c r="C9837" s="1">
        <v>20.0</v>
      </c>
    </row>
    <row r="9838">
      <c r="A9838" s="1" t="s">
        <v>9838</v>
      </c>
      <c r="B9838" s="1">
        <v>16.0</v>
      </c>
    </row>
    <row r="9839">
      <c r="A9839" s="1" t="s">
        <v>9839</v>
      </c>
      <c r="B9839" s="1">
        <v>34.0</v>
      </c>
    </row>
    <row r="9840">
      <c r="A9840" s="1" t="s">
        <v>9840</v>
      </c>
      <c r="B9840" s="1">
        <v>8.0</v>
      </c>
    </row>
    <row r="9841">
      <c r="A9841" s="1" t="s">
        <v>9841</v>
      </c>
      <c r="C9841" s="1">
        <v>48.0</v>
      </c>
    </row>
    <row r="9842">
      <c r="A9842" s="1" t="s">
        <v>9842</v>
      </c>
      <c r="C9842" s="1">
        <v>16.0</v>
      </c>
    </row>
    <row r="9843">
      <c r="A9843" s="1" t="s">
        <v>9843</v>
      </c>
      <c r="C9843" s="1">
        <v>4.0</v>
      </c>
    </row>
    <row r="9844">
      <c r="A9844" s="1" t="s">
        <v>9844</v>
      </c>
      <c r="C9844" s="1">
        <v>28.0</v>
      </c>
    </row>
    <row r="9845">
      <c r="A9845" s="1" t="s">
        <v>9845</v>
      </c>
      <c r="C9845" s="1">
        <v>22.0</v>
      </c>
    </row>
    <row r="9846">
      <c r="A9846" s="1" t="s">
        <v>9846</v>
      </c>
      <c r="B9846" s="1">
        <v>94.0</v>
      </c>
    </row>
    <row r="9847">
      <c r="A9847" s="1" t="s">
        <v>9847</v>
      </c>
      <c r="B9847" s="1">
        <v>98.0</v>
      </c>
    </row>
    <row r="9848">
      <c r="A9848" s="1" t="s">
        <v>9848</v>
      </c>
      <c r="C9848" s="1">
        <v>6.0</v>
      </c>
    </row>
    <row r="9849">
      <c r="A9849" s="1" t="s">
        <v>9849</v>
      </c>
      <c r="C9849" s="1">
        <v>4.0</v>
      </c>
    </row>
    <row r="9850">
      <c r="A9850" s="1" t="s">
        <v>9850</v>
      </c>
      <c r="B9850" s="1">
        <v>34.0</v>
      </c>
    </row>
    <row r="9851">
      <c r="A9851" s="1" t="s">
        <v>9851</v>
      </c>
      <c r="C9851" s="1">
        <v>2.0</v>
      </c>
    </row>
    <row r="9852">
      <c r="A9852" s="1" t="s">
        <v>9852</v>
      </c>
      <c r="C9852" s="1">
        <v>6.0</v>
      </c>
    </row>
    <row r="9853">
      <c r="A9853" s="1" t="s">
        <v>9853</v>
      </c>
      <c r="C9853" s="1">
        <v>12.0</v>
      </c>
    </row>
    <row r="9854">
      <c r="A9854" s="1" t="s">
        <v>9854</v>
      </c>
      <c r="C9854" s="1">
        <v>16.0</v>
      </c>
    </row>
    <row r="9855">
      <c r="A9855" s="1" t="s">
        <v>9855</v>
      </c>
      <c r="C9855" s="1">
        <v>42.0</v>
      </c>
    </row>
    <row r="9856">
      <c r="A9856" s="1" t="s">
        <v>9856</v>
      </c>
      <c r="C9856" s="1">
        <v>12.0</v>
      </c>
    </row>
    <row r="9857">
      <c r="A9857" s="1" t="s">
        <v>9857</v>
      </c>
      <c r="C9857" s="1">
        <v>18.0</v>
      </c>
    </row>
    <row r="9858">
      <c r="A9858" s="1" t="s">
        <v>9858</v>
      </c>
      <c r="B9858" s="1">
        <v>16.0</v>
      </c>
    </row>
    <row r="9859">
      <c r="A9859" s="1" t="s">
        <v>9859</v>
      </c>
      <c r="C9859" s="1">
        <v>8.0</v>
      </c>
    </row>
    <row r="9860">
      <c r="A9860" s="1" t="s">
        <v>9860</v>
      </c>
      <c r="C9860" s="1">
        <v>50.0</v>
      </c>
    </row>
    <row r="9861">
      <c r="A9861" s="1" t="s">
        <v>9861</v>
      </c>
      <c r="C9861" s="1">
        <v>8.0</v>
      </c>
    </row>
    <row r="9862">
      <c r="A9862" s="1" t="s">
        <v>9862</v>
      </c>
      <c r="C9862" s="1">
        <v>4.0</v>
      </c>
    </row>
    <row r="9863">
      <c r="A9863" s="1" t="s">
        <v>9863</v>
      </c>
      <c r="C9863" s="1">
        <v>20.0</v>
      </c>
    </row>
    <row r="9864">
      <c r="A9864" s="1" t="s">
        <v>9864</v>
      </c>
      <c r="C9864" s="1">
        <v>32.0</v>
      </c>
    </row>
    <row r="9865">
      <c r="A9865" s="1" t="s">
        <v>9865</v>
      </c>
      <c r="C9865" s="1">
        <v>96.0</v>
      </c>
    </row>
    <row r="9866">
      <c r="A9866" s="1" t="s">
        <v>9866</v>
      </c>
      <c r="C9866" s="1">
        <v>52.0</v>
      </c>
    </row>
    <row r="9867">
      <c r="A9867" s="1" t="s">
        <v>9867</v>
      </c>
      <c r="C9867" s="1">
        <v>4.0</v>
      </c>
    </row>
    <row r="9868">
      <c r="A9868" s="1" t="s">
        <v>9868</v>
      </c>
      <c r="C9868" s="1">
        <v>12.0</v>
      </c>
    </row>
    <row r="9869">
      <c r="A9869" s="1" t="s">
        <v>9869</v>
      </c>
      <c r="C9869" s="1">
        <v>12.0</v>
      </c>
    </row>
    <row r="9870">
      <c r="A9870" s="1" t="s">
        <v>9870</v>
      </c>
      <c r="C9870" s="1">
        <v>2.0</v>
      </c>
    </row>
    <row r="9871">
      <c r="A9871" s="1" t="s">
        <v>9871</v>
      </c>
      <c r="B9871" s="1">
        <v>24.0</v>
      </c>
    </row>
    <row r="9872">
      <c r="A9872" s="1" t="s">
        <v>9872</v>
      </c>
      <c r="B9872" s="1">
        <v>22.0</v>
      </c>
    </row>
    <row r="9873">
      <c r="A9873" s="1" t="s">
        <v>9873</v>
      </c>
      <c r="C9873" s="1">
        <v>8.0</v>
      </c>
    </row>
    <row r="9874">
      <c r="A9874" s="1" t="s">
        <v>9874</v>
      </c>
      <c r="C9874" s="1">
        <v>6.0</v>
      </c>
    </row>
    <row r="9875">
      <c r="A9875" s="1" t="s">
        <v>9875</v>
      </c>
      <c r="C9875" s="1">
        <v>2.0</v>
      </c>
    </row>
    <row r="9876">
      <c r="A9876" s="1" t="s">
        <v>9876</v>
      </c>
      <c r="C9876" s="1">
        <v>6.0</v>
      </c>
    </row>
    <row r="9877">
      <c r="A9877" s="1" t="s">
        <v>9877</v>
      </c>
      <c r="C9877" s="1">
        <v>32.0</v>
      </c>
    </row>
    <row r="9878">
      <c r="A9878" s="1" t="s">
        <v>9878</v>
      </c>
      <c r="C9878" s="1">
        <v>22.0</v>
      </c>
    </row>
    <row r="9879">
      <c r="A9879" s="1" t="s">
        <v>9879</v>
      </c>
      <c r="C9879" s="1">
        <v>6.0</v>
      </c>
    </row>
    <row r="9880">
      <c r="A9880" s="1" t="s">
        <v>9880</v>
      </c>
      <c r="B9880" s="1">
        <v>34.0</v>
      </c>
    </row>
    <row r="9881">
      <c r="A9881" s="1" t="s">
        <v>9881</v>
      </c>
      <c r="C9881" s="1">
        <v>26.0</v>
      </c>
    </row>
    <row r="9882">
      <c r="A9882" s="1" t="s">
        <v>9882</v>
      </c>
      <c r="C9882" s="1">
        <v>54.0</v>
      </c>
    </row>
    <row r="9883">
      <c r="A9883" s="1" t="s">
        <v>9883</v>
      </c>
      <c r="B9883" s="1">
        <v>40.0</v>
      </c>
    </row>
    <row r="9884">
      <c r="A9884" s="1" t="s">
        <v>9884</v>
      </c>
      <c r="C9884" s="1">
        <v>38.0</v>
      </c>
    </row>
    <row r="9885">
      <c r="A9885" s="1" t="s">
        <v>9885</v>
      </c>
      <c r="C9885" s="1">
        <v>2.0</v>
      </c>
    </row>
    <row r="9886">
      <c r="A9886" s="1" t="s">
        <v>9886</v>
      </c>
      <c r="C9886" s="1">
        <v>12.0</v>
      </c>
    </row>
    <row r="9887">
      <c r="A9887" s="1" t="s">
        <v>9887</v>
      </c>
      <c r="B9887" s="1">
        <v>50.0</v>
      </c>
    </row>
    <row r="9888">
      <c r="A9888" s="1" t="s">
        <v>9888</v>
      </c>
      <c r="C9888" s="1">
        <v>8.0</v>
      </c>
    </row>
    <row r="9889">
      <c r="A9889" s="1" t="s">
        <v>9889</v>
      </c>
      <c r="B9889" s="1">
        <v>36.0</v>
      </c>
    </row>
    <row r="9890">
      <c r="A9890" s="1" t="s">
        <v>9890</v>
      </c>
      <c r="C9890" s="1">
        <v>18.0</v>
      </c>
    </row>
    <row r="9891">
      <c r="A9891" s="1" t="s">
        <v>9891</v>
      </c>
      <c r="C9891" s="1">
        <v>22.0</v>
      </c>
    </row>
    <row r="9892">
      <c r="A9892" s="1" t="s">
        <v>9892</v>
      </c>
      <c r="C9892" s="1">
        <v>84.0</v>
      </c>
    </row>
    <row r="9893">
      <c r="A9893" s="1" t="s">
        <v>9893</v>
      </c>
      <c r="C9893" s="1">
        <v>10.0</v>
      </c>
    </row>
    <row r="9894">
      <c r="A9894" s="1" t="s">
        <v>9894</v>
      </c>
      <c r="C9894" s="1">
        <v>2.0</v>
      </c>
    </row>
    <row r="9895">
      <c r="A9895" s="1" t="s">
        <v>9895</v>
      </c>
      <c r="C9895" s="1">
        <v>2.0</v>
      </c>
    </row>
    <row r="9896">
      <c r="A9896" s="1" t="s">
        <v>9896</v>
      </c>
      <c r="C9896" s="1">
        <v>10.0</v>
      </c>
    </row>
    <row r="9897">
      <c r="A9897" s="1" t="s">
        <v>9897</v>
      </c>
      <c r="C9897" s="1">
        <v>12.0</v>
      </c>
    </row>
    <row r="9898">
      <c r="A9898" s="1" t="s">
        <v>9898</v>
      </c>
      <c r="C9898" s="1">
        <v>2.0</v>
      </c>
    </row>
    <row r="9899">
      <c r="A9899" s="1" t="s">
        <v>9899</v>
      </c>
      <c r="C9899" s="1">
        <v>6.0</v>
      </c>
    </row>
    <row r="9900">
      <c r="A9900" s="1" t="s">
        <v>9900</v>
      </c>
      <c r="B9900" s="1">
        <v>102.0</v>
      </c>
    </row>
    <row r="9901">
      <c r="A9901" s="1" t="s">
        <v>9901</v>
      </c>
      <c r="B9901" s="1">
        <v>56.0</v>
      </c>
    </row>
    <row r="9902">
      <c r="A9902" s="1" t="s">
        <v>9902</v>
      </c>
      <c r="C9902" s="1">
        <v>6.0</v>
      </c>
    </row>
    <row r="9903">
      <c r="A9903" s="1" t="s">
        <v>9903</v>
      </c>
      <c r="C9903" s="1">
        <v>12.0</v>
      </c>
    </row>
    <row r="9904">
      <c r="A9904" s="1" t="s">
        <v>9904</v>
      </c>
      <c r="C9904" s="1">
        <v>8.0</v>
      </c>
    </row>
    <row r="9905">
      <c r="A9905" s="1" t="s">
        <v>9905</v>
      </c>
      <c r="B9905" s="1">
        <v>76.0</v>
      </c>
    </row>
    <row r="9906">
      <c r="A9906" s="1" t="s">
        <v>9906</v>
      </c>
      <c r="C9906" s="1">
        <v>2.0</v>
      </c>
    </row>
    <row r="9907">
      <c r="A9907" s="1" t="s">
        <v>9907</v>
      </c>
      <c r="C9907" s="1">
        <v>8.0</v>
      </c>
    </row>
    <row r="9908">
      <c r="A9908" s="1" t="s">
        <v>9908</v>
      </c>
      <c r="B9908" s="1">
        <v>30.0</v>
      </c>
    </row>
    <row r="9909">
      <c r="A9909" s="1" t="s">
        <v>9909</v>
      </c>
      <c r="C9909" s="1">
        <v>26.0</v>
      </c>
    </row>
    <row r="9910">
      <c r="A9910" s="1" t="s">
        <v>9910</v>
      </c>
      <c r="C9910" s="1">
        <v>2.0</v>
      </c>
    </row>
    <row r="9911">
      <c r="A9911" s="1" t="s">
        <v>9911</v>
      </c>
      <c r="C9911" s="1">
        <v>10.0</v>
      </c>
    </row>
    <row r="9912">
      <c r="A9912" s="1" t="s">
        <v>9912</v>
      </c>
      <c r="C9912" s="1">
        <v>4.0</v>
      </c>
    </row>
    <row r="9913">
      <c r="A9913" s="1" t="s">
        <v>9913</v>
      </c>
      <c r="C9913" s="1">
        <v>4.0</v>
      </c>
    </row>
    <row r="9914">
      <c r="A9914" s="1" t="s">
        <v>9914</v>
      </c>
      <c r="C9914" s="1">
        <v>2.0</v>
      </c>
    </row>
    <row r="9915">
      <c r="A9915" s="1" t="s">
        <v>9915</v>
      </c>
      <c r="C9915" s="1">
        <v>14.0</v>
      </c>
    </row>
    <row r="9916">
      <c r="A9916" s="1" t="s">
        <v>9916</v>
      </c>
      <c r="C9916" s="1">
        <v>42.0</v>
      </c>
    </row>
    <row r="9917">
      <c r="A9917" s="1" t="s">
        <v>9917</v>
      </c>
      <c r="C9917" s="1">
        <v>6.0</v>
      </c>
    </row>
    <row r="9918">
      <c r="A9918" s="1" t="s">
        <v>9918</v>
      </c>
      <c r="C9918" s="1">
        <v>34.0</v>
      </c>
    </row>
    <row r="9919">
      <c r="A9919" s="1" t="s">
        <v>9919</v>
      </c>
      <c r="B9919" s="1">
        <v>6.0</v>
      </c>
    </row>
    <row r="9920">
      <c r="A9920" s="1" t="s">
        <v>9920</v>
      </c>
      <c r="B9920" s="1">
        <v>42.0</v>
      </c>
    </row>
    <row r="9921">
      <c r="A9921" s="1" t="s">
        <v>9921</v>
      </c>
      <c r="C9921" s="1">
        <v>44.0</v>
      </c>
    </row>
    <row r="9922">
      <c r="A9922" s="1" t="s">
        <v>9922</v>
      </c>
      <c r="C9922" s="1">
        <v>28.0</v>
      </c>
    </row>
    <row r="9923">
      <c r="A9923" s="1" t="s">
        <v>9923</v>
      </c>
      <c r="C9923" s="1">
        <v>4.0</v>
      </c>
    </row>
    <row r="9924">
      <c r="A9924" s="1" t="s">
        <v>9924</v>
      </c>
      <c r="C9924" s="1">
        <v>8.0</v>
      </c>
    </row>
    <row r="9925">
      <c r="A9925" s="1" t="s">
        <v>9925</v>
      </c>
      <c r="B9925" s="1">
        <v>30.0</v>
      </c>
    </row>
    <row r="9926">
      <c r="A9926" s="1" t="s">
        <v>9926</v>
      </c>
      <c r="B9926" s="1">
        <v>32.0</v>
      </c>
    </row>
    <row r="9927">
      <c r="A9927" s="1" t="s">
        <v>9927</v>
      </c>
      <c r="B9927" s="1">
        <v>12.0</v>
      </c>
    </row>
    <row r="9928">
      <c r="A9928" s="1" t="s">
        <v>9928</v>
      </c>
      <c r="B9928" s="1">
        <v>18.0</v>
      </c>
    </row>
    <row r="9929">
      <c r="A9929" s="1" t="s">
        <v>9929</v>
      </c>
      <c r="C9929" s="1">
        <v>2.0</v>
      </c>
    </row>
    <row r="9930">
      <c r="A9930" s="1" t="s">
        <v>9930</v>
      </c>
      <c r="C9930" s="1">
        <v>16.0</v>
      </c>
    </row>
    <row r="9931">
      <c r="A9931" s="1" t="s">
        <v>9931</v>
      </c>
      <c r="B9931" s="1">
        <v>10.0</v>
      </c>
    </row>
    <row r="9932">
      <c r="A9932" s="1" t="s">
        <v>9932</v>
      </c>
      <c r="C9932" s="1">
        <v>10.0</v>
      </c>
    </row>
    <row r="9933">
      <c r="A9933" s="1" t="s">
        <v>9933</v>
      </c>
      <c r="C9933" s="1">
        <v>24.0</v>
      </c>
    </row>
    <row r="9934">
      <c r="A9934" s="1" t="s">
        <v>9934</v>
      </c>
      <c r="C9934" s="1">
        <v>68.0</v>
      </c>
    </row>
    <row r="9935">
      <c r="A9935" s="1" t="s">
        <v>9935</v>
      </c>
      <c r="C9935" s="1">
        <v>10.0</v>
      </c>
    </row>
    <row r="9936">
      <c r="A9936" s="1" t="s">
        <v>9936</v>
      </c>
      <c r="B9936" s="1">
        <v>32.0</v>
      </c>
    </row>
    <row r="9937">
      <c r="A9937" s="1" t="s">
        <v>9937</v>
      </c>
      <c r="C9937" s="1">
        <v>14.0</v>
      </c>
    </row>
    <row r="9938">
      <c r="A9938" s="1" t="s">
        <v>9938</v>
      </c>
      <c r="B9938" s="1">
        <v>38.0</v>
      </c>
    </row>
    <row r="9939">
      <c r="A9939" s="1" t="s">
        <v>9939</v>
      </c>
      <c r="C9939" s="1">
        <v>4.0</v>
      </c>
    </row>
    <row r="9940">
      <c r="A9940" s="1" t="s">
        <v>9940</v>
      </c>
      <c r="C9940" s="1">
        <v>32.0</v>
      </c>
    </row>
    <row r="9941">
      <c r="A9941" s="1" t="s">
        <v>9941</v>
      </c>
      <c r="B9941" s="1">
        <v>30.0</v>
      </c>
    </row>
    <row r="9942">
      <c r="A9942" s="1" t="s">
        <v>9942</v>
      </c>
      <c r="C9942" s="1">
        <v>28.0</v>
      </c>
    </row>
    <row r="9943">
      <c r="A9943" s="1" t="s">
        <v>9943</v>
      </c>
      <c r="B9943" s="1">
        <v>22.0</v>
      </c>
    </row>
    <row r="9944">
      <c r="A9944" s="1" t="s">
        <v>9944</v>
      </c>
      <c r="B9944" s="1">
        <v>56.0</v>
      </c>
    </row>
    <row r="9945">
      <c r="A9945" s="1" t="s">
        <v>9945</v>
      </c>
      <c r="C9945" s="1">
        <v>26.0</v>
      </c>
    </row>
    <row r="9946">
      <c r="A9946" s="1" t="s">
        <v>9946</v>
      </c>
      <c r="B9946" s="1">
        <v>54.0</v>
      </c>
    </row>
    <row r="9947">
      <c r="A9947" s="1" t="s">
        <v>9947</v>
      </c>
      <c r="C9947" s="1">
        <v>10.0</v>
      </c>
    </row>
    <row r="9948">
      <c r="A9948" s="1" t="s">
        <v>9948</v>
      </c>
      <c r="B9948" s="1">
        <v>28.0</v>
      </c>
    </row>
    <row r="9949">
      <c r="A9949" s="1" t="s">
        <v>9949</v>
      </c>
      <c r="C9949" s="1">
        <v>2.0</v>
      </c>
    </row>
    <row r="9950">
      <c r="A9950" s="1" t="s">
        <v>9950</v>
      </c>
      <c r="C9950" s="1">
        <v>42.0</v>
      </c>
    </row>
    <row r="9951">
      <c r="A9951" s="1" t="s">
        <v>9951</v>
      </c>
      <c r="C9951" s="1">
        <v>4.0</v>
      </c>
    </row>
    <row r="9952">
      <c r="A9952" s="1" t="s">
        <v>9952</v>
      </c>
      <c r="B9952" s="1">
        <v>6.0</v>
      </c>
    </row>
    <row r="9953">
      <c r="A9953" s="1" t="s">
        <v>9953</v>
      </c>
      <c r="C9953" s="1">
        <v>4.0</v>
      </c>
    </row>
    <row r="9954">
      <c r="A9954" s="1" t="s">
        <v>9954</v>
      </c>
      <c r="C9954" s="1">
        <v>8.0</v>
      </c>
    </row>
    <row r="9955">
      <c r="A9955" s="1" t="s">
        <v>9955</v>
      </c>
      <c r="C9955" s="1">
        <v>34.0</v>
      </c>
    </row>
    <row r="9956">
      <c r="A9956" s="1" t="s">
        <v>9956</v>
      </c>
      <c r="C9956" s="1">
        <v>22.0</v>
      </c>
    </row>
    <row r="9957">
      <c r="A9957" s="1" t="s">
        <v>9957</v>
      </c>
      <c r="B9957" s="1">
        <v>18.0</v>
      </c>
    </row>
    <row r="9958">
      <c r="A9958" s="1" t="s">
        <v>9958</v>
      </c>
      <c r="C9958" s="1">
        <v>8.0</v>
      </c>
    </row>
    <row r="9959">
      <c r="A9959" s="1" t="s">
        <v>9959</v>
      </c>
      <c r="C9959" s="1">
        <v>6.0</v>
      </c>
    </row>
    <row r="9960">
      <c r="A9960" s="1" t="s">
        <v>9960</v>
      </c>
      <c r="C9960" s="1">
        <v>12.0</v>
      </c>
    </row>
    <row r="9961">
      <c r="A9961" s="1" t="s">
        <v>9961</v>
      </c>
      <c r="C9961" s="1">
        <v>6.0</v>
      </c>
    </row>
    <row r="9962">
      <c r="A9962" s="1" t="s">
        <v>9962</v>
      </c>
      <c r="B9962" s="1">
        <v>40.0</v>
      </c>
    </row>
    <row r="9963">
      <c r="A9963" s="1" t="s">
        <v>9963</v>
      </c>
      <c r="C9963" s="1">
        <v>8.0</v>
      </c>
    </row>
    <row r="9964">
      <c r="A9964" s="1" t="s">
        <v>9964</v>
      </c>
      <c r="B9964" s="1">
        <v>20.0</v>
      </c>
    </row>
    <row r="9965">
      <c r="A9965" s="1" t="s">
        <v>9965</v>
      </c>
      <c r="C9965" s="1">
        <v>6.0</v>
      </c>
    </row>
    <row r="9966">
      <c r="A9966" s="1" t="s">
        <v>9966</v>
      </c>
      <c r="C9966" s="1">
        <v>12.0</v>
      </c>
    </row>
    <row r="9967">
      <c r="A9967" s="1" t="s">
        <v>9967</v>
      </c>
      <c r="C9967" s="1">
        <v>20.0</v>
      </c>
    </row>
    <row r="9968">
      <c r="A9968" s="1" t="s">
        <v>9968</v>
      </c>
      <c r="B9968" s="1">
        <v>18.0</v>
      </c>
    </row>
    <row r="9969">
      <c r="A9969" s="1" t="s">
        <v>9969</v>
      </c>
      <c r="C9969" s="1">
        <v>2.0</v>
      </c>
    </row>
    <row r="9970">
      <c r="A9970" s="1" t="s">
        <v>9970</v>
      </c>
      <c r="B9970" s="1">
        <v>26.0</v>
      </c>
    </row>
    <row r="9971">
      <c r="A9971" s="1" t="s">
        <v>9971</v>
      </c>
      <c r="C9971" s="1">
        <v>32.0</v>
      </c>
    </row>
    <row r="9972">
      <c r="A9972" s="1" t="s">
        <v>9972</v>
      </c>
      <c r="C9972" s="1">
        <v>8.0</v>
      </c>
    </row>
    <row r="9973">
      <c r="A9973" s="1" t="s">
        <v>9973</v>
      </c>
      <c r="C9973" s="1">
        <v>12.0</v>
      </c>
    </row>
    <row r="9974">
      <c r="A9974" s="1" t="s">
        <v>9974</v>
      </c>
      <c r="B9974" s="1">
        <v>22.0</v>
      </c>
    </row>
    <row r="9975">
      <c r="A9975" s="1" t="s">
        <v>9975</v>
      </c>
      <c r="C9975" s="1">
        <v>4.0</v>
      </c>
    </row>
    <row r="9976">
      <c r="A9976" s="1" t="s">
        <v>9976</v>
      </c>
      <c r="B9976" s="1">
        <v>6.0</v>
      </c>
    </row>
    <row r="9977">
      <c r="A9977" s="1" t="s">
        <v>9977</v>
      </c>
      <c r="C9977" s="1">
        <v>6.0</v>
      </c>
    </row>
    <row r="9978">
      <c r="A9978" s="1" t="s">
        <v>9978</v>
      </c>
      <c r="C9978" s="1">
        <v>14.0</v>
      </c>
    </row>
    <row r="9979">
      <c r="A9979" s="1" t="s">
        <v>9979</v>
      </c>
      <c r="C9979" s="1">
        <v>32.0</v>
      </c>
    </row>
    <row r="9980">
      <c r="A9980" s="1" t="s">
        <v>9980</v>
      </c>
      <c r="C9980" s="1">
        <v>30.0</v>
      </c>
    </row>
    <row r="9981">
      <c r="A9981" s="1" t="s">
        <v>9981</v>
      </c>
      <c r="C9981" s="1">
        <v>2.0</v>
      </c>
    </row>
    <row r="9982">
      <c r="A9982" s="1" t="s">
        <v>9982</v>
      </c>
      <c r="B9982" s="1">
        <v>12.0</v>
      </c>
    </row>
    <row r="9983">
      <c r="A9983" s="1" t="s">
        <v>9983</v>
      </c>
      <c r="C9983" s="1">
        <v>12.0</v>
      </c>
    </row>
    <row r="9984">
      <c r="A9984" s="1" t="s">
        <v>9984</v>
      </c>
      <c r="C9984" s="1">
        <v>28.0</v>
      </c>
    </row>
    <row r="9985">
      <c r="A9985" s="1" t="s">
        <v>9985</v>
      </c>
      <c r="C9985" s="1">
        <v>16.0</v>
      </c>
    </row>
    <row r="9986">
      <c r="A9986" s="1" t="s">
        <v>9986</v>
      </c>
      <c r="C9986" s="1">
        <v>18.0</v>
      </c>
    </row>
    <row r="9987">
      <c r="A9987" s="1" t="s">
        <v>9987</v>
      </c>
      <c r="B9987" s="1">
        <v>24.0</v>
      </c>
    </row>
    <row r="9988">
      <c r="A9988" s="1" t="s">
        <v>9988</v>
      </c>
      <c r="C9988" s="1">
        <v>2.0</v>
      </c>
    </row>
    <row r="9989">
      <c r="A9989" s="1" t="s">
        <v>9989</v>
      </c>
      <c r="B9989" s="1">
        <v>60.0</v>
      </c>
    </row>
    <row r="9990">
      <c r="A9990" s="1" t="s">
        <v>9990</v>
      </c>
      <c r="C9990" s="1">
        <v>54.0</v>
      </c>
    </row>
    <row r="9991">
      <c r="A9991" s="1" t="s">
        <v>9991</v>
      </c>
      <c r="C9991" s="1">
        <v>8.0</v>
      </c>
    </row>
    <row r="9992">
      <c r="A9992" s="1" t="s">
        <v>9992</v>
      </c>
      <c r="B9992" s="1">
        <v>16.0</v>
      </c>
    </row>
    <row r="9993">
      <c r="A9993" s="1" t="s">
        <v>9993</v>
      </c>
      <c r="C9993" s="1">
        <v>24.0</v>
      </c>
    </row>
    <row r="9994">
      <c r="A9994" s="1" t="s">
        <v>9994</v>
      </c>
      <c r="C9994" s="1">
        <v>16.0</v>
      </c>
    </row>
    <row r="9995">
      <c r="A9995" s="1" t="s">
        <v>9995</v>
      </c>
      <c r="B9995" s="1">
        <v>16.0</v>
      </c>
    </row>
    <row r="9996">
      <c r="A9996" s="1" t="s">
        <v>9996</v>
      </c>
      <c r="C9996" s="1">
        <v>28.0</v>
      </c>
    </row>
    <row r="9997">
      <c r="A9997" s="1" t="s">
        <v>9997</v>
      </c>
      <c r="C9997" s="1">
        <v>2.0</v>
      </c>
    </row>
    <row r="9998">
      <c r="A9998" s="1" t="s">
        <v>9998</v>
      </c>
      <c r="C9998" s="1">
        <v>46.0</v>
      </c>
    </row>
    <row r="9999">
      <c r="A9999" s="1" t="s">
        <v>9999</v>
      </c>
      <c r="C9999" s="1">
        <v>6.0</v>
      </c>
    </row>
    <row r="10000">
      <c r="A10000" s="1" t="s">
        <v>10000</v>
      </c>
      <c r="B10000" s="1">
        <v>22.0</v>
      </c>
    </row>
    <row r="10001">
      <c r="A10001" s="1" t="s">
        <v>10001</v>
      </c>
      <c r="C10001" s="1">
        <v>30.0</v>
      </c>
    </row>
    <row r="10002">
      <c r="A10002" s="1" t="s">
        <v>10002</v>
      </c>
      <c r="B10002" s="1">
        <v>58.0</v>
      </c>
    </row>
    <row r="10003">
      <c r="A10003" s="1" t="s">
        <v>10003</v>
      </c>
      <c r="B10003" s="1">
        <v>24.0</v>
      </c>
    </row>
    <row r="10004">
      <c r="A10004" s="1" t="s">
        <v>10004</v>
      </c>
      <c r="C10004" s="1">
        <v>4.0</v>
      </c>
    </row>
    <row r="10005">
      <c r="A10005" s="1" t="s">
        <v>10005</v>
      </c>
      <c r="B10005" s="1">
        <v>14.0</v>
      </c>
    </row>
    <row r="10006">
      <c r="A10006" s="1" t="s">
        <v>10006</v>
      </c>
      <c r="C10006" s="1">
        <v>72.0</v>
      </c>
    </row>
    <row r="10007">
      <c r="A10007" s="1" t="s">
        <v>10007</v>
      </c>
      <c r="B10007" s="1">
        <v>24.0</v>
      </c>
    </row>
    <row r="10008">
      <c r="A10008" s="1" t="s">
        <v>10008</v>
      </c>
      <c r="B10008" s="1">
        <v>26.0</v>
      </c>
    </row>
    <row r="10009">
      <c r="A10009" s="1" t="s">
        <v>10009</v>
      </c>
      <c r="C10009" s="1">
        <v>26.0</v>
      </c>
    </row>
    <row r="10010">
      <c r="A10010" s="1" t="s">
        <v>10010</v>
      </c>
      <c r="B10010" s="1">
        <v>24.0</v>
      </c>
    </row>
    <row r="10011">
      <c r="A10011" s="1" t="s">
        <v>10011</v>
      </c>
      <c r="C10011" s="1">
        <v>50.0</v>
      </c>
    </row>
    <row r="10012">
      <c r="A10012" s="1" t="s">
        <v>10012</v>
      </c>
      <c r="C10012" s="1">
        <v>12.0</v>
      </c>
    </row>
    <row r="10013">
      <c r="A10013" s="1" t="s">
        <v>10013</v>
      </c>
      <c r="C10013" s="1">
        <v>2.0</v>
      </c>
    </row>
    <row r="10014">
      <c r="A10014" s="1" t="s">
        <v>10014</v>
      </c>
      <c r="C10014" s="1">
        <v>2.0</v>
      </c>
    </row>
    <row r="10015">
      <c r="A10015" s="1" t="s">
        <v>10015</v>
      </c>
      <c r="B10015" s="1">
        <v>12.0</v>
      </c>
    </row>
    <row r="10016">
      <c r="A10016" s="1" t="s">
        <v>10016</v>
      </c>
      <c r="B10016" s="1">
        <v>40.0</v>
      </c>
    </row>
    <row r="10017">
      <c r="A10017" s="1" t="s">
        <v>10017</v>
      </c>
      <c r="B10017" s="1">
        <v>80.0</v>
      </c>
    </row>
    <row r="10018">
      <c r="A10018" s="1" t="s">
        <v>10018</v>
      </c>
      <c r="C10018" s="1">
        <v>26.0</v>
      </c>
    </row>
    <row r="10019">
      <c r="A10019" s="1" t="s">
        <v>10019</v>
      </c>
      <c r="B10019" s="1">
        <v>26.0</v>
      </c>
    </row>
    <row r="10020">
      <c r="A10020" s="1" t="s">
        <v>10020</v>
      </c>
      <c r="C10020" s="1">
        <v>2.0</v>
      </c>
    </row>
    <row r="10021">
      <c r="A10021" s="1" t="s">
        <v>10021</v>
      </c>
      <c r="C10021" s="1">
        <v>2.0</v>
      </c>
    </row>
    <row r="10022">
      <c r="A10022" s="1" t="s">
        <v>10022</v>
      </c>
      <c r="C10022" s="1">
        <v>10.0</v>
      </c>
    </row>
    <row r="10023">
      <c r="A10023" s="1" t="s">
        <v>10023</v>
      </c>
      <c r="C10023" s="1">
        <v>20.0</v>
      </c>
    </row>
    <row r="10024">
      <c r="A10024" s="1" t="s">
        <v>10024</v>
      </c>
      <c r="B10024" s="1">
        <v>18.0</v>
      </c>
    </row>
    <row r="10025">
      <c r="A10025" s="1" t="s">
        <v>10025</v>
      </c>
      <c r="C10025" s="1">
        <v>28.0</v>
      </c>
    </row>
    <row r="10026">
      <c r="A10026" s="1" t="s">
        <v>10026</v>
      </c>
      <c r="C10026" s="1">
        <v>16.0</v>
      </c>
    </row>
    <row r="10027">
      <c r="A10027" s="1" t="s">
        <v>10027</v>
      </c>
      <c r="C10027" s="1">
        <v>4.0</v>
      </c>
    </row>
    <row r="10028">
      <c r="A10028" s="1" t="s">
        <v>10028</v>
      </c>
      <c r="C10028" s="1">
        <v>8.0</v>
      </c>
    </row>
    <row r="10029">
      <c r="A10029" s="1" t="s">
        <v>10029</v>
      </c>
      <c r="C10029" s="1">
        <v>32.0</v>
      </c>
    </row>
    <row r="10030">
      <c r="A10030" s="1" t="s">
        <v>10030</v>
      </c>
      <c r="C10030" s="1">
        <v>8.0</v>
      </c>
    </row>
    <row r="10031">
      <c r="A10031" s="1" t="s">
        <v>10031</v>
      </c>
      <c r="B10031" s="1">
        <v>16.0</v>
      </c>
    </row>
    <row r="10032">
      <c r="A10032" s="1" t="s">
        <v>10032</v>
      </c>
      <c r="B10032" s="1">
        <v>28.0</v>
      </c>
    </row>
    <row r="10033">
      <c r="A10033" s="1" t="s">
        <v>10033</v>
      </c>
      <c r="C10033" s="1">
        <v>8.0</v>
      </c>
    </row>
    <row r="10034">
      <c r="A10034" s="1" t="s">
        <v>10034</v>
      </c>
      <c r="C10034" s="1">
        <v>16.0</v>
      </c>
    </row>
    <row r="10035">
      <c r="A10035" s="1" t="s">
        <v>10035</v>
      </c>
      <c r="C10035" s="1">
        <v>6.0</v>
      </c>
    </row>
    <row r="10036">
      <c r="A10036" s="1" t="s">
        <v>10036</v>
      </c>
      <c r="C10036" s="1">
        <v>4.0</v>
      </c>
    </row>
    <row r="10037">
      <c r="A10037" s="1" t="s">
        <v>10037</v>
      </c>
      <c r="C10037" s="1">
        <v>6.0</v>
      </c>
    </row>
    <row r="10038">
      <c r="A10038" s="1" t="s">
        <v>10038</v>
      </c>
      <c r="C10038" s="1">
        <v>30.0</v>
      </c>
    </row>
    <row r="10039">
      <c r="A10039" s="1" t="s">
        <v>10039</v>
      </c>
      <c r="C10039" s="1">
        <v>10.0</v>
      </c>
    </row>
    <row r="10040">
      <c r="A10040" s="1" t="s">
        <v>10040</v>
      </c>
      <c r="C10040" s="1">
        <v>2.0</v>
      </c>
    </row>
    <row r="10041">
      <c r="A10041" s="1" t="s">
        <v>10041</v>
      </c>
      <c r="C10041" s="1">
        <v>30.0</v>
      </c>
    </row>
    <row r="10042">
      <c r="A10042" s="1" t="s">
        <v>10042</v>
      </c>
      <c r="C10042" s="1">
        <v>20.0</v>
      </c>
    </row>
    <row r="10043">
      <c r="A10043" s="1" t="s">
        <v>10043</v>
      </c>
      <c r="B10043" s="1">
        <v>8.0</v>
      </c>
    </row>
    <row r="10044">
      <c r="A10044" s="1" t="s">
        <v>10044</v>
      </c>
      <c r="C10044" s="1">
        <v>14.0</v>
      </c>
    </row>
    <row r="10045">
      <c r="A10045" s="1" t="s">
        <v>10045</v>
      </c>
      <c r="C10045" s="1">
        <v>26.0</v>
      </c>
    </row>
    <row r="10046">
      <c r="A10046" s="1" t="s">
        <v>10046</v>
      </c>
      <c r="C10046" s="1">
        <v>26.0</v>
      </c>
    </row>
    <row r="10047">
      <c r="A10047" s="1" t="s">
        <v>10047</v>
      </c>
      <c r="B10047" s="1">
        <v>26.0</v>
      </c>
    </row>
    <row r="10048">
      <c r="A10048" s="1" t="s">
        <v>10048</v>
      </c>
      <c r="C10048" s="1">
        <v>32.0</v>
      </c>
    </row>
    <row r="10049">
      <c r="A10049" s="1" t="s">
        <v>10049</v>
      </c>
      <c r="B10049" s="1">
        <v>38.0</v>
      </c>
    </row>
    <row r="10050">
      <c r="A10050" s="1" t="s">
        <v>10050</v>
      </c>
      <c r="B10050" s="1">
        <v>12.0</v>
      </c>
    </row>
    <row r="10051">
      <c r="A10051" s="1" t="s">
        <v>10051</v>
      </c>
      <c r="C10051" s="1">
        <v>30.0</v>
      </c>
    </row>
    <row r="10052">
      <c r="A10052" s="1" t="s">
        <v>10052</v>
      </c>
      <c r="B10052" s="1">
        <v>88.0</v>
      </c>
    </row>
    <row r="10053">
      <c r="A10053" s="1" t="s">
        <v>10053</v>
      </c>
      <c r="C10053" s="1">
        <v>4.0</v>
      </c>
    </row>
    <row r="10054">
      <c r="A10054" s="1" t="s">
        <v>10054</v>
      </c>
      <c r="C10054" s="1">
        <v>98.0</v>
      </c>
    </row>
    <row r="10055">
      <c r="A10055" s="1" t="s">
        <v>10055</v>
      </c>
      <c r="C10055" s="1">
        <v>2.0</v>
      </c>
    </row>
    <row r="10056">
      <c r="A10056" s="1" t="s">
        <v>10056</v>
      </c>
      <c r="C10056" s="1">
        <v>4.0</v>
      </c>
    </row>
    <row r="10057">
      <c r="A10057" s="1" t="s">
        <v>10057</v>
      </c>
      <c r="B10057" s="1">
        <v>16.0</v>
      </c>
    </row>
    <row r="10058">
      <c r="A10058" s="1" t="s">
        <v>10058</v>
      </c>
      <c r="B10058" s="1">
        <v>26.0</v>
      </c>
    </row>
    <row r="10059">
      <c r="A10059" s="1" t="s">
        <v>10059</v>
      </c>
      <c r="B10059" s="1">
        <v>8.0</v>
      </c>
    </row>
    <row r="10060">
      <c r="A10060" s="1" t="s">
        <v>10060</v>
      </c>
      <c r="C10060" s="1">
        <v>6.0</v>
      </c>
    </row>
    <row r="10061">
      <c r="A10061" s="1" t="s">
        <v>10061</v>
      </c>
      <c r="C10061" s="1">
        <v>2.0</v>
      </c>
    </row>
    <row r="10062">
      <c r="A10062" s="1" t="s">
        <v>10062</v>
      </c>
      <c r="B10062" s="1">
        <v>16.0</v>
      </c>
    </row>
    <row r="10063">
      <c r="A10063" s="1" t="s">
        <v>10063</v>
      </c>
      <c r="C10063" s="1">
        <v>6.0</v>
      </c>
    </row>
    <row r="10064">
      <c r="A10064" s="1" t="s">
        <v>10064</v>
      </c>
      <c r="B10064" s="1">
        <v>10.0</v>
      </c>
    </row>
    <row r="10065">
      <c r="A10065" s="1" t="s">
        <v>10065</v>
      </c>
      <c r="B10065" s="1">
        <v>32.0</v>
      </c>
    </row>
    <row r="10066">
      <c r="A10066" s="1" t="s">
        <v>10066</v>
      </c>
      <c r="B10066" s="1">
        <v>20.0</v>
      </c>
    </row>
    <row r="10067">
      <c r="A10067" s="1" t="s">
        <v>10067</v>
      </c>
      <c r="C10067" s="1">
        <v>2.0</v>
      </c>
    </row>
    <row r="10068">
      <c r="A10068" s="1" t="s">
        <v>10068</v>
      </c>
      <c r="C10068" s="1">
        <v>28.0</v>
      </c>
    </row>
    <row r="10069">
      <c r="A10069" s="1" t="s">
        <v>10069</v>
      </c>
      <c r="B10069" s="1">
        <v>62.0</v>
      </c>
    </row>
    <row r="10070">
      <c r="A10070" s="1" t="s">
        <v>10070</v>
      </c>
      <c r="B10070" s="1">
        <v>14.0</v>
      </c>
    </row>
    <row r="10071">
      <c r="A10071" s="1" t="s">
        <v>10071</v>
      </c>
      <c r="C10071" s="1">
        <v>8.0</v>
      </c>
    </row>
    <row r="10072">
      <c r="A10072" s="1" t="s">
        <v>10072</v>
      </c>
      <c r="B10072" s="1">
        <v>126.0</v>
      </c>
    </row>
    <row r="10073">
      <c r="A10073" s="1" t="s">
        <v>10073</v>
      </c>
      <c r="C10073" s="1">
        <v>56.0</v>
      </c>
    </row>
    <row r="10074">
      <c r="A10074" s="1" t="s">
        <v>10074</v>
      </c>
      <c r="C10074" s="1">
        <v>22.0</v>
      </c>
    </row>
    <row r="10075">
      <c r="A10075" s="1" t="s">
        <v>10075</v>
      </c>
      <c r="C10075" s="1">
        <v>34.0</v>
      </c>
    </row>
    <row r="10076">
      <c r="A10076" s="1" t="s">
        <v>10076</v>
      </c>
      <c r="C10076" s="1">
        <v>4.0</v>
      </c>
    </row>
    <row r="10077">
      <c r="A10077" s="1" t="s">
        <v>10077</v>
      </c>
      <c r="B10077" s="1">
        <v>82.0</v>
      </c>
    </row>
    <row r="10078">
      <c r="A10078" s="1" t="s">
        <v>10078</v>
      </c>
      <c r="C10078" s="1">
        <v>6.0</v>
      </c>
    </row>
    <row r="10079">
      <c r="A10079" s="1" t="s">
        <v>10079</v>
      </c>
      <c r="B10079" s="1">
        <v>86.0</v>
      </c>
    </row>
    <row r="10080">
      <c r="A10080" s="1" t="s">
        <v>10080</v>
      </c>
      <c r="C10080" s="1">
        <v>48.0</v>
      </c>
    </row>
    <row r="10081">
      <c r="A10081" s="1" t="s">
        <v>10081</v>
      </c>
      <c r="C10081" s="1">
        <v>46.0</v>
      </c>
    </row>
    <row r="10082">
      <c r="A10082" s="1" t="s">
        <v>10082</v>
      </c>
      <c r="B10082" s="1">
        <v>36.0</v>
      </c>
    </row>
    <row r="10083">
      <c r="A10083" s="1" t="s">
        <v>10083</v>
      </c>
      <c r="C10083" s="1">
        <v>46.0</v>
      </c>
    </row>
    <row r="10084">
      <c r="A10084" s="1" t="s">
        <v>10084</v>
      </c>
      <c r="C10084" s="1">
        <v>6.0</v>
      </c>
    </row>
    <row r="10085">
      <c r="A10085" s="1" t="s">
        <v>10085</v>
      </c>
      <c r="B10085" s="1">
        <v>46.0</v>
      </c>
    </row>
    <row r="10086">
      <c r="A10086" s="1" t="s">
        <v>10086</v>
      </c>
      <c r="B10086" s="1">
        <v>40.0</v>
      </c>
    </row>
    <row r="10087">
      <c r="A10087" s="1" t="s">
        <v>10087</v>
      </c>
      <c r="C10087" s="1">
        <v>26.0</v>
      </c>
    </row>
    <row r="10088">
      <c r="A10088" s="1" t="s">
        <v>10088</v>
      </c>
      <c r="C10088" s="1">
        <v>4.0</v>
      </c>
    </row>
    <row r="10089">
      <c r="A10089" s="1" t="s">
        <v>10089</v>
      </c>
      <c r="C10089" s="1">
        <v>10.0</v>
      </c>
    </row>
    <row r="10090">
      <c r="A10090" s="1" t="s">
        <v>10090</v>
      </c>
      <c r="B10090" s="1">
        <v>14.0</v>
      </c>
    </row>
    <row r="10091">
      <c r="A10091" s="1" t="s">
        <v>10091</v>
      </c>
      <c r="C10091" s="1">
        <v>76.0</v>
      </c>
    </row>
    <row r="10092">
      <c r="A10092" s="1" t="s">
        <v>10092</v>
      </c>
      <c r="B10092" s="1">
        <v>20.0</v>
      </c>
    </row>
    <row r="10093">
      <c r="A10093" s="1" t="s">
        <v>10093</v>
      </c>
      <c r="C10093" s="1">
        <v>8.0</v>
      </c>
    </row>
    <row r="10094">
      <c r="A10094" s="1" t="s">
        <v>10094</v>
      </c>
      <c r="C10094" s="1">
        <v>26.0</v>
      </c>
    </row>
    <row r="10095">
      <c r="A10095" s="1" t="s">
        <v>10095</v>
      </c>
      <c r="B10095" s="1">
        <v>32.0</v>
      </c>
    </row>
    <row r="10096">
      <c r="A10096" s="1" t="s">
        <v>10096</v>
      </c>
      <c r="C10096" s="1">
        <v>86.0</v>
      </c>
    </row>
    <row r="10097">
      <c r="A10097" s="1" t="s">
        <v>10097</v>
      </c>
      <c r="C10097" s="1">
        <v>16.0</v>
      </c>
    </row>
    <row r="10098">
      <c r="A10098" s="1" t="s">
        <v>10098</v>
      </c>
      <c r="B10098" s="1">
        <v>20.0</v>
      </c>
    </row>
    <row r="10099">
      <c r="A10099" s="1" t="s">
        <v>10099</v>
      </c>
      <c r="C10099" s="1">
        <v>24.0</v>
      </c>
    </row>
    <row r="10100">
      <c r="A10100" s="1" t="s">
        <v>10100</v>
      </c>
      <c r="C10100" s="1">
        <v>8.0</v>
      </c>
    </row>
    <row r="10101">
      <c r="A10101" s="1" t="s">
        <v>10101</v>
      </c>
      <c r="C10101" s="1">
        <v>32.0</v>
      </c>
    </row>
    <row r="10102">
      <c r="A10102" s="1" t="s">
        <v>10102</v>
      </c>
      <c r="C10102" s="1">
        <v>24.0</v>
      </c>
    </row>
    <row r="10103">
      <c r="A10103" s="1" t="s">
        <v>10103</v>
      </c>
      <c r="C10103" s="1">
        <v>46.0</v>
      </c>
    </row>
    <row r="10104">
      <c r="A10104" s="1" t="s">
        <v>10104</v>
      </c>
      <c r="C10104" s="1">
        <v>4.0</v>
      </c>
    </row>
    <row r="10105">
      <c r="A10105" s="1" t="s">
        <v>10105</v>
      </c>
      <c r="C10105" s="1">
        <v>12.0</v>
      </c>
    </row>
    <row r="10106">
      <c r="A10106" s="1" t="s">
        <v>10106</v>
      </c>
      <c r="C10106" s="1">
        <v>4.0</v>
      </c>
    </row>
    <row r="10107">
      <c r="A10107" s="1" t="s">
        <v>10107</v>
      </c>
      <c r="B10107" s="1">
        <v>10.0</v>
      </c>
    </row>
    <row r="10108">
      <c r="A10108" s="1" t="s">
        <v>10108</v>
      </c>
      <c r="C10108" s="1">
        <v>4.0</v>
      </c>
    </row>
    <row r="10109">
      <c r="A10109" s="1" t="s">
        <v>10109</v>
      </c>
      <c r="C10109" s="1">
        <v>20.0</v>
      </c>
    </row>
    <row r="10110">
      <c r="A10110" s="1" t="s">
        <v>10110</v>
      </c>
      <c r="C10110" s="1">
        <v>2.0</v>
      </c>
    </row>
    <row r="10111">
      <c r="A10111" s="1" t="s">
        <v>10111</v>
      </c>
      <c r="C10111" s="1">
        <v>52.0</v>
      </c>
    </row>
    <row r="10112">
      <c r="A10112" s="1" t="s">
        <v>10112</v>
      </c>
      <c r="B10112" s="1">
        <v>64.0</v>
      </c>
    </row>
    <row r="10113">
      <c r="A10113" s="1" t="s">
        <v>10113</v>
      </c>
      <c r="B10113" s="1">
        <v>52.0</v>
      </c>
    </row>
    <row r="10114">
      <c r="A10114" s="1" t="s">
        <v>10114</v>
      </c>
      <c r="C10114" s="1">
        <v>24.0</v>
      </c>
    </row>
    <row r="10115">
      <c r="A10115" s="1" t="s">
        <v>10115</v>
      </c>
      <c r="C10115" s="1">
        <v>30.0</v>
      </c>
    </row>
    <row r="10116">
      <c r="A10116" s="1" t="s">
        <v>10116</v>
      </c>
      <c r="C10116" s="1">
        <v>2.0</v>
      </c>
    </row>
    <row r="10117">
      <c r="A10117" s="1" t="s">
        <v>10117</v>
      </c>
      <c r="C10117" s="1">
        <v>6.0</v>
      </c>
    </row>
    <row r="10118">
      <c r="A10118" s="1" t="s">
        <v>10118</v>
      </c>
      <c r="B10118" s="1">
        <v>18.0</v>
      </c>
    </row>
    <row r="10119">
      <c r="A10119" s="1" t="s">
        <v>10119</v>
      </c>
      <c r="B10119" s="1">
        <v>16.0</v>
      </c>
    </row>
    <row r="10120">
      <c r="A10120" s="1" t="s">
        <v>10120</v>
      </c>
      <c r="B10120" s="1">
        <v>14.0</v>
      </c>
    </row>
    <row r="10121">
      <c r="A10121" s="1" t="s">
        <v>10121</v>
      </c>
      <c r="B10121" s="1">
        <v>24.0</v>
      </c>
    </row>
    <row r="10122">
      <c r="A10122" s="1" t="s">
        <v>10122</v>
      </c>
      <c r="C10122" s="1">
        <v>148.0</v>
      </c>
    </row>
    <row r="10123">
      <c r="A10123" s="1" t="s">
        <v>10123</v>
      </c>
      <c r="C10123" s="1">
        <v>42.0</v>
      </c>
    </row>
    <row r="10124">
      <c r="A10124" s="1" t="s">
        <v>10124</v>
      </c>
      <c r="C10124" s="1">
        <v>2.0</v>
      </c>
    </row>
    <row r="10125">
      <c r="A10125" s="1" t="s">
        <v>10125</v>
      </c>
      <c r="C10125" s="1">
        <v>6.0</v>
      </c>
    </row>
    <row r="10126">
      <c r="A10126" s="1" t="s">
        <v>10126</v>
      </c>
      <c r="C10126" s="1">
        <v>2.0</v>
      </c>
    </row>
    <row r="10127">
      <c r="A10127" s="1" t="s">
        <v>10127</v>
      </c>
      <c r="B10127" s="1">
        <v>58.0</v>
      </c>
    </row>
    <row r="10128">
      <c r="A10128" s="1" t="s">
        <v>10128</v>
      </c>
      <c r="C10128" s="1">
        <v>12.0</v>
      </c>
    </row>
    <row r="10129">
      <c r="A10129" s="1" t="s">
        <v>10129</v>
      </c>
      <c r="C10129" s="1">
        <v>22.0</v>
      </c>
    </row>
    <row r="10130">
      <c r="A10130" s="1" t="s">
        <v>10130</v>
      </c>
      <c r="C10130" s="1">
        <v>4.0</v>
      </c>
    </row>
    <row r="10131">
      <c r="A10131" s="1" t="s">
        <v>10131</v>
      </c>
      <c r="C10131" s="1">
        <v>10.0</v>
      </c>
    </row>
    <row r="10132">
      <c r="A10132" s="1" t="s">
        <v>10132</v>
      </c>
      <c r="B10132" s="1">
        <v>26.0</v>
      </c>
    </row>
    <row r="10133">
      <c r="A10133" s="1" t="s">
        <v>10133</v>
      </c>
      <c r="B10133" s="1">
        <v>16.0</v>
      </c>
    </row>
    <row r="10134">
      <c r="A10134" s="1" t="s">
        <v>10134</v>
      </c>
      <c r="B10134" s="1">
        <v>42.0</v>
      </c>
    </row>
    <row r="10135">
      <c r="A10135" s="1" t="s">
        <v>10135</v>
      </c>
      <c r="C10135" s="1">
        <v>2.0</v>
      </c>
    </row>
    <row r="10136">
      <c r="A10136" s="1" t="s">
        <v>10136</v>
      </c>
      <c r="C10136" s="1">
        <v>20.0</v>
      </c>
    </row>
    <row r="10137">
      <c r="A10137" s="1" t="s">
        <v>10137</v>
      </c>
      <c r="B10137" s="1">
        <v>10.0</v>
      </c>
    </row>
    <row r="10138">
      <c r="A10138" s="1" t="s">
        <v>10138</v>
      </c>
      <c r="C10138" s="1">
        <v>8.0</v>
      </c>
    </row>
    <row r="10139">
      <c r="A10139" s="1" t="s">
        <v>10139</v>
      </c>
      <c r="B10139" s="1">
        <v>66.0</v>
      </c>
    </row>
    <row r="10140">
      <c r="A10140" s="1" t="s">
        <v>10140</v>
      </c>
      <c r="C10140" s="1">
        <v>12.0</v>
      </c>
    </row>
    <row r="10141">
      <c r="A10141" s="1" t="s">
        <v>10141</v>
      </c>
      <c r="B10141" s="1">
        <v>16.0</v>
      </c>
    </row>
    <row r="10142">
      <c r="A10142" s="1" t="s">
        <v>10142</v>
      </c>
      <c r="B10142" s="1">
        <v>42.0</v>
      </c>
    </row>
    <row r="10143">
      <c r="A10143" s="1" t="s">
        <v>10143</v>
      </c>
      <c r="C10143" s="1">
        <v>4.0</v>
      </c>
    </row>
    <row r="10144">
      <c r="A10144" s="1" t="s">
        <v>10144</v>
      </c>
      <c r="C10144" s="1">
        <v>16.0</v>
      </c>
    </row>
    <row r="10145">
      <c r="A10145" s="1" t="s">
        <v>10145</v>
      </c>
      <c r="C10145" s="1">
        <v>2.0</v>
      </c>
    </row>
    <row r="10146">
      <c r="A10146" s="1" t="s">
        <v>10146</v>
      </c>
      <c r="B10146" s="1">
        <v>54.0</v>
      </c>
    </row>
    <row r="10147">
      <c r="A10147" s="1" t="s">
        <v>10147</v>
      </c>
      <c r="C10147" s="1">
        <v>8.0</v>
      </c>
    </row>
    <row r="10148">
      <c r="A10148" s="1" t="s">
        <v>10148</v>
      </c>
      <c r="B10148" s="1">
        <v>68.0</v>
      </c>
    </row>
    <row r="10149">
      <c r="A10149" s="1" t="s">
        <v>10149</v>
      </c>
      <c r="C10149" s="1">
        <v>16.0</v>
      </c>
    </row>
    <row r="10150">
      <c r="A10150" s="1" t="s">
        <v>10150</v>
      </c>
      <c r="C10150" s="1">
        <v>4.0</v>
      </c>
    </row>
    <row r="10151">
      <c r="A10151" s="1" t="s">
        <v>10151</v>
      </c>
      <c r="C10151" s="1">
        <v>30.0</v>
      </c>
    </row>
    <row r="10152">
      <c r="A10152" s="1" t="s">
        <v>10152</v>
      </c>
      <c r="C10152" s="1">
        <v>2.0</v>
      </c>
    </row>
    <row r="10153">
      <c r="A10153" s="1" t="s">
        <v>10153</v>
      </c>
      <c r="C10153" s="1">
        <v>2.0</v>
      </c>
    </row>
    <row r="10154">
      <c r="A10154" s="1" t="s">
        <v>10154</v>
      </c>
      <c r="B10154" s="1">
        <v>6.0</v>
      </c>
    </row>
    <row r="10155">
      <c r="A10155" s="1" t="s">
        <v>10155</v>
      </c>
      <c r="B10155" s="1">
        <v>30.0</v>
      </c>
    </row>
    <row r="10156">
      <c r="A10156" s="1" t="s">
        <v>10156</v>
      </c>
      <c r="C10156" s="1">
        <v>6.0</v>
      </c>
    </row>
    <row r="10157">
      <c r="A10157" s="1" t="s">
        <v>10157</v>
      </c>
      <c r="C10157" s="1">
        <v>2.0</v>
      </c>
    </row>
    <row r="10158">
      <c r="A10158" s="1" t="s">
        <v>10158</v>
      </c>
      <c r="C10158" s="1">
        <v>46.0</v>
      </c>
    </row>
    <row r="10159">
      <c r="A10159" s="1" t="s">
        <v>10159</v>
      </c>
      <c r="B10159" s="1">
        <v>24.0</v>
      </c>
    </row>
    <row r="10160">
      <c r="A10160" s="1" t="s">
        <v>10160</v>
      </c>
      <c r="C10160" s="1">
        <v>24.0</v>
      </c>
    </row>
    <row r="10161">
      <c r="A10161" s="1" t="s">
        <v>10161</v>
      </c>
      <c r="C10161" s="1">
        <v>62.0</v>
      </c>
    </row>
    <row r="10162">
      <c r="A10162" s="1" t="s">
        <v>10162</v>
      </c>
      <c r="C10162" s="1">
        <v>6.0</v>
      </c>
    </row>
    <row r="10163">
      <c r="A10163" s="1" t="s">
        <v>10163</v>
      </c>
      <c r="C10163" s="1">
        <v>64.0</v>
      </c>
    </row>
    <row r="10164">
      <c r="A10164" s="1" t="s">
        <v>10164</v>
      </c>
      <c r="C10164" s="1">
        <v>16.0</v>
      </c>
    </row>
    <row r="10165">
      <c r="A10165" s="1" t="s">
        <v>10165</v>
      </c>
      <c r="B10165" s="1">
        <v>14.0</v>
      </c>
    </row>
    <row r="10166">
      <c r="A10166" s="1" t="s">
        <v>10166</v>
      </c>
      <c r="C10166" s="1">
        <v>22.0</v>
      </c>
    </row>
    <row r="10167">
      <c r="A10167" s="1" t="s">
        <v>10167</v>
      </c>
      <c r="B10167" s="1">
        <v>8.0</v>
      </c>
    </row>
    <row r="10168">
      <c r="A10168" s="1" t="s">
        <v>10168</v>
      </c>
      <c r="C10168" s="1">
        <v>26.0</v>
      </c>
    </row>
    <row r="10169">
      <c r="A10169" s="1" t="s">
        <v>10169</v>
      </c>
      <c r="C10169" s="1">
        <v>6.0</v>
      </c>
    </row>
    <row r="10170">
      <c r="A10170" s="1" t="s">
        <v>10170</v>
      </c>
      <c r="B10170" s="1">
        <v>30.0</v>
      </c>
    </row>
    <row r="10171">
      <c r="A10171" s="1" t="s">
        <v>10171</v>
      </c>
      <c r="B10171" s="1">
        <v>20.0</v>
      </c>
    </row>
    <row r="10172">
      <c r="A10172" s="1" t="s">
        <v>10172</v>
      </c>
      <c r="C10172" s="1">
        <v>18.0</v>
      </c>
    </row>
    <row r="10173">
      <c r="A10173" s="1" t="s">
        <v>10173</v>
      </c>
      <c r="B10173" s="1">
        <v>22.0</v>
      </c>
    </row>
    <row r="10174">
      <c r="A10174" s="1" t="s">
        <v>10174</v>
      </c>
      <c r="C10174" s="1">
        <v>64.0</v>
      </c>
    </row>
    <row r="10175">
      <c r="A10175" s="1" t="s">
        <v>10175</v>
      </c>
      <c r="B10175" s="1">
        <v>16.0</v>
      </c>
    </row>
    <row r="10176">
      <c r="A10176" s="1" t="s">
        <v>10176</v>
      </c>
      <c r="C10176" s="1">
        <v>10.0</v>
      </c>
    </row>
    <row r="10177">
      <c r="A10177" s="1" t="s">
        <v>10177</v>
      </c>
      <c r="B10177" s="1">
        <v>16.0</v>
      </c>
    </row>
    <row r="10178">
      <c r="A10178" s="1" t="s">
        <v>10178</v>
      </c>
      <c r="C10178" s="1">
        <v>6.0</v>
      </c>
    </row>
    <row r="10179">
      <c r="A10179" s="1" t="s">
        <v>10179</v>
      </c>
      <c r="C10179" s="1">
        <v>2.0</v>
      </c>
    </row>
    <row r="10180">
      <c r="A10180" s="1" t="s">
        <v>10180</v>
      </c>
      <c r="C10180" s="1">
        <v>8.0</v>
      </c>
    </row>
    <row r="10181">
      <c r="A10181" s="1" t="s">
        <v>10181</v>
      </c>
      <c r="C10181" s="1">
        <v>8.0</v>
      </c>
    </row>
    <row r="10182">
      <c r="A10182" s="1" t="s">
        <v>10182</v>
      </c>
      <c r="C10182" s="1">
        <v>2.0</v>
      </c>
    </row>
    <row r="10183">
      <c r="A10183" s="1" t="s">
        <v>10183</v>
      </c>
      <c r="B10183" s="1">
        <v>16.0</v>
      </c>
    </row>
    <row r="10184">
      <c r="A10184" s="1" t="s">
        <v>10184</v>
      </c>
      <c r="C10184" s="1">
        <v>10.0</v>
      </c>
    </row>
    <row r="10185">
      <c r="A10185" s="1" t="s">
        <v>10185</v>
      </c>
      <c r="C10185" s="1">
        <v>2.0</v>
      </c>
    </row>
    <row r="10186">
      <c r="A10186" s="1" t="s">
        <v>10186</v>
      </c>
      <c r="C10186" s="1">
        <v>30.0</v>
      </c>
    </row>
    <row r="10187">
      <c r="A10187" s="1" t="s">
        <v>10187</v>
      </c>
      <c r="C10187" s="1">
        <v>12.0</v>
      </c>
    </row>
    <row r="10188">
      <c r="A10188" s="1" t="s">
        <v>10188</v>
      </c>
      <c r="C10188" s="1">
        <v>6.0</v>
      </c>
    </row>
    <row r="10189">
      <c r="A10189" s="1" t="s">
        <v>10189</v>
      </c>
      <c r="C10189" s="1">
        <v>2.0</v>
      </c>
    </row>
    <row r="10190">
      <c r="A10190" s="1" t="s">
        <v>10190</v>
      </c>
      <c r="C10190" s="1">
        <v>4.0</v>
      </c>
    </row>
    <row r="10191">
      <c r="A10191" s="1" t="s">
        <v>10191</v>
      </c>
      <c r="C10191" s="1">
        <v>20.0</v>
      </c>
    </row>
    <row r="10192">
      <c r="A10192" s="1" t="s">
        <v>10192</v>
      </c>
      <c r="B10192" s="1">
        <v>24.0</v>
      </c>
    </row>
    <row r="10193">
      <c r="A10193" s="1" t="s">
        <v>10193</v>
      </c>
      <c r="C10193" s="1">
        <v>34.0</v>
      </c>
    </row>
    <row r="10194">
      <c r="A10194" s="1" t="s">
        <v>10194</v>
      </c>
      <c r="B10194" s="1">
        <v>86.0</v>
      </c>
    </row>
    <row r="10195">
      <c r="A10195" s="1" t="s">
        <v>10195</v>
      </c>
      <c r="C10195" s="1">
        <v>10.0</v>
      </c>
    </row>
    <row r="10196">
      <c r="A10196" s="1" t="s">
        <v>10196</v>
      </c>
      <c r="C10196" s="1">
        <v>12.0</v>
      </c>
    </row>
    <row r="10197">
      <c r="A10197" s="1" t="s">
        <v>10197</v>
      </c>
      <c r="B10197" s="1">
        <v>24.0</v>
      </c>
    </row>
    <row r="10198">
      <c r="A10198" s="1" t="s">
        <v>10198</v>
      </c>
      <c r="C10198" s="1">
        <v>12.0</v>
      </c>
    </row>
    <row r="10199">
      <c r="A10199" s="1" t="s">
        <v>10199</v>
      </c>
      <c r="C10199" s="1">
        <v>12.0</v>
      </c>
    </row>
    <row r="10200">
      <c r="A10200" s="1" t="s">
        <v>10200</v>
      </c>
      <c r="C10200" s="1">
        <v>10.0</v>
      </c>
    </row>
    <row r="10201">
      <c r="A10201" s="1" t="s">
        <v>10201</v>
      </c>
      <c r="C10201" s="1">
        <v>62.0</v>
      </c>
    </row>
    <row r="10202">
      <c r="A10202" s="1" t="s">
        <v>10202</v>
      </c>
      <c r="C10202" s="1">
        <v>4.0</v>
      </c>
    </row>
    <row r="10203">
      <c r="A10203" s="1" t="s">
        <v>10203</v>
      </c>
      <c r="B10203" s="1">
        <v>40.0</v>
      </c>
    </row>
    <row r="10204">
      <c r="A10204" s="1" t="s">
        <v>10204</v>
      </c>
      <c r="C10204" s="1">
        <v>2.0</v>
      </c>
    </row>
    <row r="10205">
      <c r="A10205" s="1" t="s">
        <v>10205</v>
      </c>
      <c r="B10205" s="1">
        <v>20.0</v>
      </c>
    </row>
    <row r="10206">
      <c r="A10206" s="1" t="s">
        <v>10206</v>
      </c>
      <c r="C10206" s="1">
        <v>2.0</v>
      </c>
    </row>
    <row r="10207">
      <c r="A10207" s="1" t="s">
        <v>10207</v>
      </c>
      <c r="C10207" s="1">
        <v>12.0</v>
      </c>
    </row>
    <row r="10208">
      <c r="A10208" s="1" t="s">
        <v>10208</v>
      </c>
      <c r="B10208" s="1">
        <v>72.0</v>
      </c>
    </row>
    <row r="10209">
      <c r="A10209" s="1" t="s">
        <v>10209</v>
      </c>
      <c r="C10209" s="1">
        <v>2.0</v>
      </c>
    </row>
    <row r="10210">
      <c r="A10210" s="1" t="s">
        <v>10210</v>
      </c>
      <c r="C10210" s="1">
        <v>6.0</v>
      </c>
    </row>
    <row r="10211">
      <c r="A10211" s="1" t="s">
        <v>10211</v>
      </c>
      <c r="C10211" s="1">
        <v>8.0</v>
      </c>
    </row>
    <row r="10212">
      <c r="A10212" s="1" t="s">
        <v>10212</v>
      </c>
      <c r="C10212" s="1">
        <v>54.0</v>
      </c>
    </row>
    <row r="10213">
      <c r="A10213" s="1" t="s">
        <v>10213</v>
      </c>
      <c r="B10213" s="1">
        <v>14.0</v>
      </c>
    </row>
    <row r="10214">
      <c r="A10214" s="1" t="s">
        <v>10214</v>
      </c>
      <c r="B10214" s="1">
        <v>28.0</v>
      </c>
    </row>
    <row r="10215">
      <c r="A10215" s="1" t="s">
        <v>10215</v>
      </c>
      <c r="C10215" s="1">
        <v>8.0</v>
      </c>
    </row>
    <row r="10216">
      <c r="A10216" s="1" t="s">
        <v>10216</v>
      </c>
      <c r="C10216" s="1">
        <v>44.0</v>
      </c>
    </row>
    <row r="10217">
      <c r="A10217" s="1" t="s">
        <v>10217</v>
      </c>
      <c r="B10217" s="1">
        <v>34.0</v>
      </c>
    </row>
    <row r="10218">
      <c r="A10218" s="1" t="s">
        <v>10218</v>
      </c>
      <c r="C10218" s="1">
        <v>2.0</v>
      </c>
    </row>
    <row r="10219">
      <c r="A10219" s="1" t="s">
        <v>10219</v>
      </c>
      <c r="B10219" s="1">
        <v>16.0</v>
      </c>
    </row>
    <row r="10220">
      <c r="A10220" s="1" t="s">
        <v>10220</v>
      </c>
      <c r="C10220" s="1">
        <v>26.0</v>
      </c>
    </row>
    <row r="10221">
      <c r="A10221" s="1" t="s">
        <v>10221</v>
      </c>
      <c r="C10221" s="1">
        <v>2.0</v>
      </c>
    </row>
    <row r="10222">
      <c r="A10222" s="1" t="s">
        <v>10222</v>
      </c>
      <c r="C10222" s="1">
        <v>28.0</v>
      </c>
    </row>
    <row r="10223">
      <c r="A10223" s="1" t="s">
        <v>10223</v>
      </c>
      <c r="C10223" s="1">
        <v>4.0</v>
      </c>
    </row>
    <row r="10224">
      <c r="A10224" s="1" t="s">
        <v>10224</v>
      </c>
      <c r="B10224" s="1">
        <v>8.0</v>
      </c>
    </row>
    <row r="10225">
      <c r="A10225" s="1" t="s">
        <v>10225</v>
      </c>
      <c r="C10225" s="1">
        <v>8.0</v>
      </c>
    </row>
    <row r="10226">
      <c r="A10226" s="1" t="s">
        <v>10226</v>
      </c>
      <c r="B10226" s="1">
        <v>60.0</v>
      </c>
    </row>
    <row r="10227">
      <c r="A10227" s="1" t="s">
        <v>10227</v>
      </c>
      <c r="C10227" s="1">
        <v>38.0</v>
      </c>
    </row>
    <row r="10228">
      <c r="A10228" s="1" t="s">
        <v>10228</v>
      </c>
      <c r="B10228" s="1">
        <v>14.0</v>
      </c>
    </row>
    <row r="10229">
      <c r="A10229" s="1" t="s">
        <v>10229</v>
      </c>
      <c r="B10229" s="1">
        <v>14.0</v>
      </c>
    </row>
    <row r="10230">
      <c r="A10230" s="1" t="s">
        <v>10230</v>
      </c>
      <c r="B10230" s="1">
        <v>28.0</v>
      </c>
    </row>
    <row r="10231">
      <c r="A10231" s="1" t="s">
        <v>10231</v>
      </c>
      <c r="B10231" s="1">
        <v>68.0</v>
      </c>
    </row>
    <row r="10232">
      <c r="A10232" s="1" t="s">
        <v>10232</v>
      </c>
      <c r="C10232" s="1">
        <v>74.0</v>
      </c>
    </row>
    <row r="10233">
      <c r="A10233" s="1" t="s">
        <v>10233</v>
      </c>
      <c r="B10233" s="1">
        <v>14.0</v>
      </c>
    </row>
    <row r="10234">
      <c r="A10234" s="1" t="s">
        <v>10234</v>
      </c>
      <c r="B10234" s="1">
        <v>14.0</v>
      </c>
    </row>
    <row r="10235">
      <c r="A10235" s="1" t="s">
        <v>10235</v>
      </c>
      <c r="C10235" s="1">
        <v>4.0</v>
      </c>
    </row>
    <row r="10236">
      <c r="A10236" s="1" t="s">
        <v>10236</v>
      </c>
      <c r="C10236" s="1">
        <v>10.0</v>
      </c>
    </row>
    <row r="10237">
      <c r="A10237" s="1" t="s">
        <v>10237</v>
      </c>
      <c r="C10237" s="1">
        <v>2.0</v>
      </c>
    </row>
    <row r="10238">
      <c r="A10238" s="1" t="s">
        <v>10238</v>
      </c>
      <c r="C10238" s="1">
        <v>44.0</v>
      </c>
    </row>
    <row r="10239">
      <c r="A10239" s="1" t="s">
        <v>10239</v>
      </c>
      <c r="B10239" s="1">
        <v>18.0</v>
      </c>
    </row>
    <row r="10240">
      <c r="A10240" s="1" t="s">
        <v>10240</v>
      </c>
      <c r="C10240" s="1">
        <v>18.0</v>
      </c>
    </row>
    <row r="10241">
      <c r="A10241" s="1" t="s">
        <v>10241</v>
      </c>
      <c r="B10241" s="1">
        <v>18.0</v>
      </c>
    </row>
    <row r="10242">
      <c r="A10242" s="1" t="s">
        <v>10242</v>
      </c>
      <c r="C10242" s="1">
        <v>16.0</v>
      </c>
    </row>
    <row r="10243">
      <c r="A10243" s="1" t="s">
        <v>10243</v>
      </c>
      <c r="B10243" s="1">
        <v>20.0</v>
      </c>
    </row>
    <row r="10244">
      <c r="A10244" s="1" t="s">
        <v>10244</v>
      </c>
      <c r="C10244" s="1">
        <v>34.0</v>
      </c>
    </row>
    <row r="10245">
      <c r="A10245" s="1" t="s">
        <v>10245</v>
      </c>
      <c r="C10245" s="1">
        <v>6.0</v>
      </c>
    </row>
    <row r="10246">
      <c r="A10246" s="1" t="s">
        <v>10246</v>
      </c>
      <c r="B10246" s="1">
        <v>12.0</v>
      </c>
    </row>
    <row r="10247">
      <c r="A10247" s="1" t="s">
        <v>10247</v>
      </c>
      <c r="B10247" s="1">
        <v>28.0</v>
      </c>
    </row>
    <row r="10248">
      <c r="A10248" s="1" t="s">
        <v>10248</v>
      </c>
      <c r="C10248" s="1">
        <v>4.0</v>
      </c>
    </row>
    <row r="10249">
      <c r="A10249" s="1" t="s">
        <v>10249</v>
      </c>
      <c r="C10249" s="1">
        <v>4.0</v>
      </c>
    </row>
    <row r="10250">
      <c r="A10250" s="1" t="s">
        <v>10250</v>
      </c>
      <c r="C10250" s="1">
        <v>2.0</v>
      </c>
    </row>
    <row r="10251">
      <c r="A10251" s="1" t="s">
        <v>10251</v>
      </c>
      <c r="C10251" s="1">
        <v>20.0</v>
      </c>
    </row>
    <row r="10252">
      <c r="A10252" s="1" t="s">
        <v>10252</v>
      </c>
      <c r="B10252" s="1">
        <v>20.0</v>
      </c>
    </row>
    <row r="10253">
      <c r="A10253" s="1" t="s">
        <v>10253</v>
      </c>
      <c r="B10253" s="1">
        <v>14.0</v>
      </c>
    </row>
    <row r="10254">
      <c r="A10254" s="1" t="s">
        <v>10254</v>
      </c>
      <c r="C10254" s="1">
        <v>2.0</v>
      </c>
    </row>
    <row r="10255">
      <c r="A10255" s="1" t="s">
        <v>10255</v>
      </c>
      <c r="B10255" s="1">
        <v>20.0</v>
      </c>
    </row>
    <row r="10256">
      <c r="A10256" s="1" t="s">
        <v>10256</v>
      </c>
      <c r="C10256" s="1">
        <v>12.0</v>
      </c>
    </row>
    <row r="10257">
      <c r="A10257" s="1" t="s">
        <v>10257</v>
      </c>
      <c r="B10257" s="1">
        <v>14.0</v>
      </c>
    </row>
    <row r="10258">
      <c r="A10258" s="1" t="s">
        <v>10258</v>
      </c>
      <c r="C10258" s="1">
        <v>20.0</v>
      </c>
    </row>
    <row r="10259">
      <c r="A10259" s="1" t="s">
        <v>10259</v>
      </c>
      <c r="C10259" s="1">
        <v>4.0</v>
      </c>
    </row>
    <row r="10260">
      <c r="A10260" s="1" t="s">
        <v>10260</v>
      </c>
      <c r="C10260" s="1">
        <v>12.0</v>
      </c>
    </row>
    <row r="10261">
      <c r="A10261" s="1" t="s">
        <v>10261</v>
      </c>
      <c r="B10261" s="1">
        <v>10.0</v>
      </c>
    </row>
    <row r="10262">
      <c r="A10262" s="1" t="s">
        <v>10262</v>
      </c>
      <c r="C10262" s="1">
        <v>8.0</v>
      </c>
    </row>
    <row r="10263">
      <c r="A10263" s="1" t="s">
        <v>10263</v>
      </c>
      <c r="B10263" s="1">
        <v>70.0</v>
      </c>
    </row>
    <row r="10264">
      <c r="A10264" s="1" t="s">
        <v>10264</v>
      </c>
      <c r="C10264" s="1">
        <v>42.0</v>
      </c>
    </row>
    <row r="10265">
      <c r="A10265" s="1" t="s">
        <v>10265</v>
      </c>
      <c r="C10265" s="1">
        <v>8.0</v>
      </c>
    </row>
    <row r="10266">
      <c r="A10266" s="1" t="s">
        <v>10266</v>
      </c>
      <c r="B10266" s="1">
        <v>52.0</v>
      </c>
    </row>
    <row r="10267">
      <c r="A10267" s="1" t="s">
        <v>10267</v>
      </c>
      <c r="C10267" s="1">
        <v>8.0</v>
      </c>
    </row>
    <row r="10268">
      <c r="A10268" s="1" t="s">
        <v>10268</v>
      </c>
      <c r="C10268" s="1">
        <v>94.0</v>
      </c>
    </row>
    <row r="10269">
      <c r="A10269" s="1" t="s">
        <v>10269</v>
      </c>
      <c r="B10269" s="1">
        <v>38.0</v>
      </c>
    </row>
    <row r="10270">
      <c r="A10270" s="1" t="s">
        <v>10270</v>
      </c>
      <c r="C10270" s="1">
        <v>14.0</v>
      </c>
    </row>
    <row r="10271">
      <c r="A10271" s="1" t="s">
        <v>10271</v>
      </c>
      <c r="B10271" s="1">
        <v>20.0</v>
      </c>
    </row>
    <row r="10272">
      <c r="A10272" s="1" t="s">
        <v>10272</v>
      </c>
      <c r="C10272" s="1">
        <v>2.0</v>
      </c>
    </row>
    <row r="10273">
      <c r="A10273" s="1" t="s">
        <v>10273</v>
      </c>
      <c r="B10273" s="1">
        <v>22.0</v>
      </c>
    </row>
    <row r="10274">
      <c r="A10274" s="1" t="s">
        <v>10274</v>
      </c>
      <c r="C10274" s="1">
        <v>8.0</v>
      </c>
    </row>
    <row r="10275">
      <c r="A10275" s="1" t="s">
        <v>10275</v>
      </c>
      <c r="C10275" s="1">
        <v>20.0</v>
      </c>
    </row>
    <row r="10276">
      <c r="A10276" s="1" t="s">
        <v>10276</v>
      </c>
      <c r="C10276" s="1">
        <v>8.0</v>
      </c>
    </row>
    <row r="10277">
      <c r="A10277" s="1" t="s">
        <v>10277</v>
      </c>
      <c r="C10277" s="1">
        <v>34.0</v>
      </c>
    </row>
    <row r="10278">
      <c r="A10278" s="1" t="s">
        <v>10278</v>
      </c>
      <c r="C10278" s="1">
        <v>2.0</v>
      </c>
    </row>
    <row r="10279">
      <c r="A10279" s="1" t="s">
        <v>10279</v>
      </c>
      <c r="C10279" s="1">
        <v>46.0</v>
      </c>
    </row>
    <row r="10280">
      <c r="A10280" s="1" t="s">
        <v>10280</v>
      </c>
      <c r="B10280" s="1">
        <v>20.0</v>
      </c>
    </row>
    <row r="10281">
      <c r="A10281" s="1" t="s">
        <v>10281</v>
      </c>
      <c r="C10281" s="1">
        <v>18.0</v>
      </c>
    </row>
    <row r="10282">
      <c r="A10282" s="1" t="s">
        <v>10282</v>
      </c>
      <c r="C10282" s="1">
        <v>4.0</v>
      </c>
    </row>
    <row r="10283">
      <c r="A10283" s="1" t="s">
        <v>10283</v>
      </c>
      <c r="C10283" s="1">
        <v>6.0</v>
      </c>
    </row>
    <row r="10284">
      <c r="A10284" s="1" t="s">
        <v>10284</v>
      </c>
      <c r="C10284" s="1">
        <v>6.0</v>
      </c>
    </row>
    <row r="10285">
      <c r="A10285" s="1" t="s">
        <v>10285</v>
      </c>
      <c r="B10285" s="1">
        <v>22.0</v>
      </c>
    </row>
    <row r="10286">
      <c r="A10286" s="1" t="s">
        <v>10286</v>
      </c>
      <c r="C10286" s="1">
        <v>34.0</v>
      </c>
    </row>
    <row r="10287">
      <c r="A10287" s="1" t="s">
        <v>10287</v>
      </c>
      <c r="B10287" s="1">
        <v>12.0</v>
      </c>
    </row>
    <row r="10288">
      <c r="A10288" s="1" t="s">
        <v>10288</v>
      </c>
      <c r="C10288" s="1">
        <v>34.0</v>
      </c>
    </row>
    <row r="10289">
      <c r="A10289" s="1" t="s">
        <v>10289</v>
      </c>
      <c r="C10289" s="1">
        <v>8.0</v>
      </c>
    </row>
    <row r="10290">
      <c r="A10290" s="1" t="s">
        <v>10290</v>
      </c>
      <c r="C10290" s="1">
        <v>16.0</v>
      </c>
    </row>
    <row r="10291">
      <c r="A10291" s="1" t="s">
        <v>10291</v>
      </c>
      <c r="C10291" s="1">
        <v>8.0</v>
      </c>
    </row>
    <row r="10292">
      <c r="A10292" s="1" t="s">
        <v>10292</v>
      </c>
      <c r="C10292" s="1">
        <v>90.0</v>
      </c>
    </row>
    <row r="10293">
      <c r="A10293" s="1" t="s">
        <v>10293</v>
      </c>
      <c r="C10293" s="1">
        <v>18.0</v>
      </c>
    </row>
    <row r="10294">
      <c r="A10294" s="1" t="s">
        <v>10294</v>
      </c>
      <c r="C10294" s="1">
        <v>28.0</v>
      </c>
    </row>
    <row r="10295">
      <c r="A10295" s="1" t="s">
        <v>10295</v>
      </c>
      <c r="C10295" s="1">
        <v>56.0</v>
      </c>
    </row>
    <row r="10296">
      <c r="A10296" s="1" t="s">
        <v>10296</v>
      </c>
      <c r="C10296" s="1">
        <v>4.0</v>
      </c>
    </row>
    <row r="10297">
      <c r="A10297" s="1" t="s">
        <v>10297</v>
      </c>
      <c r="C10297" s="1">
        <v>2.0</v>
      </c>
    </row>
    <row r="10298">
      <c r="A10298" s="1" t="s">
        <v>10298</v>
      </c>
      <c r="C10298" s="1">
        <v>48.0</v>
      </c>
    </row>
    <row r="10299">
      <c r="A10299" s="1" t="s">
        <v>10299</v>
      </c>
      <c r="C10299" s="1">
        <v>2.0</v>
      </c>
    </row>
    <row r="10300">
      <c r="A10300" s="1" t="s">
        <v>10300</v>
      </c>
      <c r="B10300" s="1">
        <v>56.0</v>
      </c>
    </row>
    <row r="10301">
      <c r="A10301" s="1" t="s">
        <v>10301</v>
      </c>
      <c r="C10301" s="1">
        <v>6.0</v>
      </c>
    </row>
    <row r="10302">
      <c r="A10302" s="1" t="s">
        <v>10302</v>
      </c>
      <c r="C10302" s="1">
        <v>38.0</v>
      </c>
    </row>
    <row r="10303">
      <c r="A10303" s="1" t="s">
        <v>10303</v>
      </c>
      <c r="C10303" s="1">
        <v>68.0</v>
      </c>
    </row>
    <row r="10304">
      <c r="A10304" s="1" t="s">
        <v>10304</v>
      </c>
      <c r="B10304" s="1">
        <v>30.0</v>
      </c>
    </row>
    <row r="10305">
      <c r="A10305" s="1" t="s">
        <v>10305</v>
      </c>
      <c r="C10305" s="1">
        <v>10.0</v>
      </c>
    </row>
    <row r="10306">
      <c r="A10306" s="1" t="s">
        <v>10306</v>
      </c>
      <c r="C10306" s="1">
        <v>2.0</v>
      </c>
    </row>
    <row r="10307">
      <c r="A10307" s="1" t="s">
        <v>10307</v>
      </c>
      <c r="B10307" s="1">
        <v>10.0</v>
      </c>
    </row>
    <row r="10308">
      <c r="A10308" s="1" t="s">
        <v>10308</v>
      </c>
      <c r="C10308" s="1">
        <v>6.0</v>
      </c>
    </row>
    <row r="10309">
      <c r="A10309" s="1" t="s">
        <v>10309</v>
      </c>
      <c r="C10309" s="1">
        <v>6.0</v>
      </c>
    </row>
    <row r="10310">
      <c r="A10310" s="1" t="s">
        <v>10310</v>
      </c>
      <c r="C10310" s="1">
        <v>4.0</v>
      </c>
    </row>
    <row r="10311">
      <c r="A10311" s="1" t="s">
        <v>10311</v>
      </c>
      <c r="B10311" s="1">
        <v>36.0</v>
      </c>
    </row>
    <row r="10312">
      <c r="A10312" s="1" t="s">
        <v>10312</v>
      </c>
      <c r="B10312" s="1">
        <v>6.0</v>
      </c>
    </row>
    <row r="10313">
      <c r="A10313" s="1" t="s">
        <v>10313</v>
      </c>
      <c r="C10313" s="1">
        <v>14.0</v>
      </c>
    </row>
    <row r="10314">
      <c r="A10314" s="1" t="s">
        <v>10314</v>
      </c>
      <c r="C10314" s="1">
        <v>2.0</v>
      </c>
    </row>
    <row r="10315">
      <c r="A10315" s="1" t="s">
        <v>10315</v>
      </c>
      <c r="C10315" s="1">
        <v>8.0</v>
      </c>
    </row>
    <row r="10316">
      <c r="A10316" s="1" t="s">
        <v>10316</v>
      </c>
      <c r="C10316" s="1">
        <v>2.0</v>
      </c>
    </row>
    <row r="10317">
      <c r="A10317" s="1" t="s">
        <v>10317</v>
      </c>
      <c r="C10317" s="1">
        <v>4.0</v>
      </c>
    </row>
    <row r="10318">
      <c r="A10318" s="1" t="s">
        <v>10318</v>
      </c>
      <c r="C10318" s="1">
        <v>6.0</v>
      </c>
    </row>
    <row r="10319">
      <c r="A10319" s="1" t="s">
        <v>10319</v>
      </c>
      <c r="C10319" s="1">
        <v>26.0</v>
      </c>
    </row>
    <row r="10320">
      <c r="A10320" s="1" t="s">
        <v>10320</v>
      </c>
      <c r="C10320" s="1">
        <v>4.0</v>
      </c>
    </row>
    <row r="10321">
      <c r="A10321" s="1" t="s">
        <v>10321</v>
      </c>
      <c r="C10321" s="1">
        <v>2.0</v>
      </c>
    </row>
    <row r="10322">
      <c r="A10322" s="1" t="s">
        <v>10322</v>
      </c>
      <c r="C10322" s="1">
        <v>4.0</v>
      </c>
    </row>
    <row r="10323">
      <c r="A10323" s="1" t="s">
        <v>10323</v>
      </c>
      <c r="B10323" s="1">
        <v>64.0</v>
      </c>
    </row>
    <row r="10324">
      <c r="A10324" s="1" t="s">
        <v>10324</v>
      </c>
      <c r="B10324" s="1">
        <v>6.0</v>
      </c>
    </row>
    <row r="10325">
      <c r="A10325" s="1" t="s">
        <v>10325</v>
      </c>
      <c r="C10325" s="1">
        <v>8.0</v>
      </c>
    </row>
    <row r="10326">
      <c r="A10326" s="1" t="s">
        <v>10326</v>
      </c>
      <c r="C10326" s="1">
        <v>4.0</v>
      </c>
    </row>
    <row r="10327">
      <c r="A10327" s="1" t="s">
        <v>10327</v>
      </c>
      <c r="B10327" s="1">
        <v>20.0</v>
      </c>
    </row>
    <row r="10328">
      <c r="A10328" s="1" t="s">
        <v>10328</v>
      </c>
      <c r="C10328" s="1">
        <v>10.0</v>
      </c>
    </row>
    <row r="10329">
      <c r="A10329" s="1" t="s">
        <v>10329</v>
      </c>
      <c r="B10329" s="1">
        <v>40.0</v>
      </c>
    </row>
    <row r="10330">
      <c r="A10330" s="1" t="s">
        <v>10330</v>
      </c>
      <c r="C10330" s="1">
        <v>16.0</v>
      </c>
    </row>
    <row r="10331">
      <c r="A10331" s="1" t="s">
        <v>10331</v>
      </c>
      <c r="C10331" s="1">
        <v>38.0</v>
      </c>
    </row>
    <row r="10332">
      <c r="A10332" s="1" t="s">
        <v>10332</v>
      </c>
      <c r="B10332" s="1">
        <v>6.0</v>
      </c>
    </row>
    <row r="10333">
      <c r="A10333" s="1" t="s">
        <v>10333</v>
      </c>
      <c r="B10333" s="1">
        <v>18.0</v>
      </c>
    </row>
    <row r="10334">
      <c r="A10334" s="1" t="s">
        <v>10334</v>
      </c>
      <c r="C10334" s="1">
        <v>6.0</v>
      </c>
    </row>
    <row r="10335">
      <c r="A10335" s="1" t="s">
        <v>10335</v>
      </c>
      <c r="C10335" s="1">
        <v>12.0</v>
      </c>
    </row>
    <row r="10336">
      <c r="A10336" s="1" t="s">
        <v>10336</v>
      </c>
      <c r="B10336" s="1">
        <v>20.0</v>
      </c>
    </row>
    <row r="10337">
      <c r="A10337" s="1" t="s">
        <v>10337</v>
      </c>
      <c r="C10337" s="1">
        <v>4.0</v>
      </c>
    </row>
    <row r="10338">
      <c r="A10338" s="1" t="s">
        <v>10338</v>
      </c>
      <c r="B10338" s="1">
        <v>10.0</v>
      </c>
    </row>
    <row r="10339">
      <c r="A10339" s="1" t="s">
        <v>10339</v>
      </c>
      <c r="C10339" s="1">
        <v>40.0</v>
      </c>
    </row>
    <row r="10340">
      <c r="A10340" s="1" t="s">
        <v>10340</v>
      </c>
      <c r="B10340" s="1">
        <v>26.0</v>
      </c>
    </row>
    <row r="10341">
      <c r="A10341" s="1" t="s">
        <v>10341</v>
      </c>
      <c r="C10341" s="1">
        <v>2.0</v>
      </c>
    </row>
    <row r="10342">
      <c r="A10342" s="1" t="s">
        <v>10342</v>
      </c>
      <c r="C10342" s="1">
        <v>6.0</v>
      </c>
    </row>
    <row r="10343">
      <c r="A10343" s="1" t="s">
        <v>10343</v>
      </c>
      <c r="C10343" s="1">
        <v>6.0</v>
      </c>
    </row>
    <row r="10344">
      <c r="A10344" s="1" t="s">
        <v>10344</v>
      </c>
      <c r="C10344" s="1">
        <v>58.0</v>
      </c>
    </row>
    <row r="10345">
      <c r="A10345" s="1" t="s">
        <v>10345</v>
      </c>
      <c r="C10345" s="1">
        <v>16.0</v>
      </c>
    </row>
    <row r="10346">
      <c r="A10346" s="1" t="s">
        <v>10346</v>
      </c>
      <c r="B10346" s="1">
        <v>38.0</v>
      </c>
    </row>
    <row r="10347">
      <c r="A10347" s="1" t="s">
        <v>10347</v>
      </c>
      <c r="C10347" s="1">
        <v>4.0</v>
      </c>
    </row>
    <row r="10348">
      <c r="A10348" s="1" t="s">
        <v>10348</v>
      </c>
      <c r="C10348" s="1">
        <v>2.0</v>
      </c>
    </row>
    <row r="10349">
      <c r="A10349" s="1" t="s">
        <v>10349</v>
      </c>
      <c r="C10349" s="1">
        <v>16.0</v>
      </c>
    </row>
    <row r="10350">
      <c r="A10350" s="1" t="s">
        <v>10350</v>
      </c>
      <c r="C10350" s="1">
        <v>6.0</v>
      </c>
    </row>
    <row r="10351">
      <c r="A10351" s="1" t="s">
        <v>10351</v>
      </c>
      <c r="C10351" s="1">
        <v>12.0</v>
      </c>
    </row>
    <row r="10352">
      <c r="A10352" s="1" t="s">
        <v>10352</v>
      </c>
      <c r="C10352" s="1">
        <v>2.0</v>
      </c>
    </row>
    <row r="10353">
      <c r="A10353" s="1" t="s">
        <v>10353</v>
      </c>
      <c r="B10353" s="1">
        <v>24.0</v>
      </c>
    </row>
    <row r="10354">
      <c r="A10354" s="1" t="s">
        <v>10354</v>
      </c>
      <c r="B10354" s="1">
        <v>54.0</v>
      </c>
    </row>
    <row r="10355">
      <c r="A10355" s="1" t="s">
        <v>10355</v>
      </c>
      <c r="C10355" s="1">
        <v>40.0</v>
      </c>
    </row>
    <row r="10356">
      <c r="A10356" s="1" t="s">
        <v>10356</v>
      </c>
      <c r="C10356" s="1">
        <v>10.0</v>
      </c>
    </row>
    <row r="10357">
      <c r="A10357" s="1" t="s">
        <v>10357</v>
      </c>
      <c r="C10357" s="1">
        <v>4.0</v>
      </c>
    </row>
    <row r="10358">
      <c r="A10358" s="1" t="s">
        <v>10358</v>
      </c>
      <c r="C10358" s="1">
        <v>6.0</v>
      </c>
    </row>
    <row r="10359">
      <c r="A10359" s="1" t="s">
        <v>10359</v>
      </c>
      <c r="C10359" s="1">
        <v>4.0</v>
      </c>
    </row>
    <row r="10360">
      <c r="A10360" s="1" t="s">
        <v>10360</v>
      </c>
      <c r="C10360" s="1">
        <v>2.0</v>
      </c>
    </row>
    <row r="10361">
      <c r="A10361" s="1" t="s">
        <v>10361</v>
      </c>
      <c r="C10361" s="1">
        <v>12.0</v>
      </c>
    </row>
    <row r="10362">
      <c r="A10362" s="1" t="s">
        <v>10362</v>
      </c>
      <c r="B10362" s="1">
        <v>8.0</v>
      </c>
    </row>
    <row r="10363">
      <c r="A10363" s="1" t="s">
        <v>10363</v>
      </c>
      <c r="C10363" s="1">
        <v>12.0</v>
      </c>
    </row>
    <row r="10364">
      <c r="A10364" s="1" t="s">
        <v>10364</v>
      </c>
      <c r="C10364" s="1">
        <v>24.0</v>
      </c>
    </row>
    <row r="10365">
      <c r="A10365" s="1" t="s">
        <v>10365</v>
      </c>
      <c r="C10365" s="1">
        <v>20.0</v>
      </c>
    </row>
    <row r="10366">
      <c r="A10366" s="1" t="s">
        <v>10366</v>
      </c>
      <c r="B10366" s="1">
        <v>24.0</v>
      </c>
    </row>
    <row r="10367">
      <c r="A10367" s="1" t="s">
        <v>10367</v>
      </c>
      <c r="C10367" s="1">
        <v>2.0</v>
      </c>
    </row>
    <row r="10368">
      <c r="A10368" s="1" t="s">
        <v>10368</v>
      </c>
      <c r="B10368" s="1">
        <v>22.0</v>
      </c>
    </row>
    <row r="10369">
      <c r="A10369" s="1" t="s">
        <v>10369</v>
      </c>
      <c r="B10369" s="1">
        <v>14.0</v>
      </c>
    </row>
    <row r="10370">
      <c r="A10370" s="1" t="s">
        <v>10370</v>
      </c>
      <c r="C10370" s="1">
        <v>42.0</v>
      </c>
    </row>
    <row r="10371">
      <c r="A10371" s="1" t="s">
        <v>10371</v>
      </c>
      <c r="C10371" s="1">
        <v>8.0</v>
      </c>
    </row>
    <row r="10372">
      <c r="A10372" s="1" t="s">
        <v>10372</v>
      </c>
      <c r="B10372" s="1">
        <v>20.0</v>
      </c>
    </row>
    <row r="10373">
      <c r="A10373" s="1" t="s">
        <v>10373</v>
      </c>
      <c r="C10373" s="1">
        <v>2.0</v>
      </c>
    </row>
    <row r="10374">
      <c r="A10374" s="1" t="s">
        <v>10374</v>
      </c>
      <c r="C10374" s="1">
        <v>26.0</v>
      </c>
    </row>
    <row r="10375">
      <c r="A10375" s="1" t="s">
        <v>10375</v>
      </c>
      <c r="C10375" s="1">
        <v>4.0</v>
      </c>
    </row>
    <row r="10376">
      <c r="A10376" s="1" t="s">
        <v>10376</v>
      </c>
      <c r="B10376" s="1">
        <v>8.0</v>
      </c>
    </row>
    <row r="10377">
      <c r="A10377" s="1" t="s">
        <v>10377</v>
      </c>
      <c r="C10377" s="1">
        <v>4.0</v>
      </c>
    </row>
    <row r="10378">
      <c r="A10378" s="1" t="s">
        <v>10378</v>
      </c>
      <c r="C10378" s="1">
        <v>44.0</v>
      </c>
    </row>
    <row r="10379">
      <c r="A10379" s="1" t="s">
        <v>10379</v>
      </c>
      <c r="C10379" s="1">
        <v>2.0</v>
      </c>
    </row>
    <row r="10380">
      <c r="A10380" s="1" t="s">
        <v>10380</v>
      </c>
      <c r="C10380" s="1">
        <v>26.0</v>
      </c>
    </row>
    <row r="10381">
      <c r="A10381" s="1" t="s">
        <v>10381</v>
      </c>
      <c r="B10381" s="1">
        <v>6.0</v>
      </c>
    </row>
    <row r="10382">
      <c r="A10382" s="1" t="s">
        <v>10382</v>
      </c>
      <c r="C10382" s="1">
        <v>2.0</v>
      </c>
    </row>
    <row r="10383">
      <c r="A10383" s="1" t="s">
        <v>10383</v>
      </c>
      <c r="C10383" s="1">
        <v>6.0</v>
      </c>
    </row>
    <row r="10384">
      <c r="A10384" s="1" t="s">
        <v>10384</v>
      </c>
      <c r="C10384" s="1">
        <v>4.0</v>
      </c>
    </row>
    <row r="10385">
      <c r="A10385" s="1" t="s">
        <v>10385</v>
      </c>
      <c r="B10385" s="1">
        <v>10.0</v>
      </c>
    </row>
    <row r="10386">
      <c r="A10386" s="1" t="s">
        <v>10386</v>
      </c>
      <c r="B10386" s="1">
        <v>28.0</v>
      </c>
    </row>
    <row r="10387">
      <c r="A10387" s="1" t="s">
        <v>10387</v>
      </c>
      <c r="B10387" s="1">
        <v>20.0</v>
      </c>
    </row>
    <row r="10388">
      <c r="A10388" s="1" t="s">
        <v>10388</v>
      </c>
      <c r="B10388" s="1">
        <v>12.0</v>
      </c>
    </row>
    <row r="10389">
      <c r="A10389" s="1" t="s">
        <v>10389</v>
      </c>
      <c r="C10389" s="1">
        <v>24.0</v>
      </c>
    </row>
    <row r="10390">
      <c r="A10390" s="1" t="s">
        <v>10390</v>
      </c>
      <c r="C10390" s="1">
        <v>14.0</v>
      </c>
    </row>
    <row r="10391">
      <c r="A10391" s="1" t="s">
        <v>10391</v>
      </c>
      <c r="B10391" s="1">
        <v>36.0</v>
      </c>
    </row>
    <row r="10392">
      <c r="A10392" s="1" t="s">
        <v>10392</v>
      </c>
      <c r="C10392" s="1">
        <v>10.0</v>
      </c>
    </row>
    <row r="10393">
      <c r="A10393" s="1" t="s">
        <v>10393</v>
      </c>
      <c r="C10393" s="1">
        <v>2.0</v>
      </c>
    </row>
    <row r="10394">
      <c r="A10394" s="1" t="s">
        <v>10394</v>
      </c>
      <c r="C10394" s="1">
        <v>12.0</v>
      </c>
    </row>
    <row r="10395">
      <c r="A10395" s="1" t="s">
        <v>10395</v>
      </c>
      <c r="C10395" s="1">
        <v>4.0</v>
      </c>
    </row>
    <row r="10396">
      <c r="A10396" s="1" t="s">
        <v>10396</v>
      </c>
      <c r="C10396" s="1">
        <v>4.0</v>
      </c>
    </row>
    <row r="10397">
      <c r="A10397" s="1" t="s">
        <v>10397</v>
      </c>
      <c r="B10397" s="1">
        <v>40.0</v>
      </c>
    </row>
    <row r="10398">
      <c r="A10398" s="1" t="s">
        <v>10398</v>
      </c>
      <c r="B10398" s="1">
        <v>14.0</v>
      </c>
    </row>
    <row r="10399">
      <c r="A10399" s="1" t="s">
        <v>10399</v>
      </c>
      <c r="C10399" s="1">
        <v>46.0</v>
      </c>
    </row>
    <row r="10400">
      <c r="A10400" s="1" t="s">
        <v>10400</v>
      </c>
      <c r="C10400" s="1">
        <v>12.0</v>
      </c>
    </row>
    <row r="10401">
      <c r="A10401" s="1" t="s">
        <v>10401</v>
      </c>
      <c r="C10401" s="1">
        <v>12.0</v>
      </c>
    </row>
    <row r="10402">
      <c r="A10402" s="1" t="s">
        <v>10402</v>
      </c>
      <c r="C10402" s="1">
        <v>4.0</v>
      </c>
    </row>
    <row r="10403">
      <c r="A10403" s="1" t="s">
        <v>10403</v>
      </c>
      <c r="B10403" s="1">
        <v>10.0</v>
      </c>
    </row>
    <row r="10404">
      <c r="A10404" s="1" t="s">
        <v>10404</v>
      </c>
      <c r="C10404" s="1">
        <v>2.0</v>
      </c>
    </row>
    <row r="10405">
      <c r="A10405" s="1" t="s">
        <v>10405</v>
      </c>
      <c r="B10405" s="1">
        <v>52.0</v>
      </c>
    </row>
    <row r="10406">
      <c r="A10406" s="1" t="s">
        <v>10406</v>
      </c>
      <c r="C10406" s="1">
        <v>10.0</v>
      </c>
    </row>
    <row r="10407">
      <c r="A10407" s="1" t="s">
        <v>10407</v>
      </c>
      <c r="C10407" s="1">
        <v>18.0</v>
      </c>
    </row>
    <row r="10408">
      <c r="A10408" s="1" t="s">
        <v>10408</v>
      </c>
      <c r="C10408" s="1">
        <v>16.0</v>
      </c>
    </row>
    <row r="10409">
      <c r="A10409" s="1" t="s">
        <v>10409</v>
      </c>
      <c r="C10409" s="1">
        <v>2.0</v>
      </c>
    </row>
    <row r="10410">
      <c r="A10410" s="1" t="s">
        <v>10410</v>
      </c>
      <c r="B10410" s="1">
        <v>32.0</v>
      </c>
    </row>
    <row r="10411">
      <c r="A10411" s="1" t="s">
        <v>10411</v>
      </c>
      <c r="B10411" s="1">
        <v>24.0</v>
      </c>
    </row>
    <row r="10412">
      <c r="A10412" s="1" t="s">
        <v>10412</v>
      </c>
      <c r="C10412" s="1">
        <v>2.0</v>
      </c>
    </row>
    <row r="10413">
      <c r="A10413" s="1" t="s">
        <v>10413</v>
      </c>
      <c r="B10413" s="1">
        <v>32.0</v>
      </c>
    </row>
    <row r="10414">
      <c r="A10414" s="1" t="s">
        <v>10414</v>
      </c>
      <c r="B10414" s="1">
        <v>52.0</v>
      </c>
    </row>
    <row r="10415">
      <c r="A10415" s="1" t="s">
        <v>10415</v>
      </c>
      <c r="C10415" s="1">
        <v>6.0</v>
      </c>
    </row>
    <row r="10416">
      <c r="A10416" s="1" t="s">
        <v>10416</v>
      </c>
      <c r="C10416" s="1">
        <v>26.0</v>
      </c>
    </row>
    <row r="10417">
      <c r="A10417" s="1" t="s">
        <v>10417</v>
      </c>
      <c r="C10417" s="1">
        <v>26.0</v>
      </c>
    </row>
    <row r="10418">
      <c r="A10418" s="1" t="s">
        <v>10418</v>
      </c>
      <c r="B10418" s="1">
        <v>48.0</v>
      </c>
    </row>
    <row r="10419">
      <c r="A10419" s="1" t="s">
        <v>10419</v>
      </c>
      <c r="B10419" s="1">
        <v>14.0</v>
      </c>
    </row>
    <row r="10420">
      <c r="A10420" s="1" t="s">
        <v>10420</v>
      </c>
      <c r="C10420" s="1">
        <v>14.0</v>
      </c>
    </row>
    <row r="10421">
      <c r="A10421" s="1" t="s">
        <v>10421</v>
      </c>
      <c r="C10421" s="1">
        <v>86.0</v>
      </c>
    </row>
    <row r="10422">
      <c r="A10422" s="1" t="s">
        <v>10422</v>
      </c>
      <c r="C10422" s="1">
        <v>2.0</v>
      </c>
    </row>
    <row r="10423">
      <c r="A10423" s="1" t="s">
        <v>10423</v>
      </c>
      <c r="C10423" s="1">
        <v>70.0</v>
      </c>
    </row>
    <row r="10424">
      <c r="A10424" s="1" t="s">
        <v>10424</v>
      </c>
      <c r="C10424" s="1">
        <v>12.0</v>
      </c>
    </row>
    <row r="10425">
      <c r="A10425" s="1" t="s">
        <v>10425</v>
      </c>
      <c r="C10425" s="1">
        <v>4.0</v>
      </c>
    </row>
    <row r="10426">
      <c r="A10426" s="1" t="s">
        <v>10426</v>
      </c>
      <c r="C10426" s="1">
        <v>8.0</v>
      </c>
    </row>
    <row r="10427">
      <c r="A10427" s="1" t="s">
        <v>10427</v>
      </c>
      <c r="C10427" s="1">
        <v>4.0</v>
      </c>
    </row>
    <row r="10428">
      <c r="A10428" s="1" t="s">
        <v>10428</v>
      </c>
      <c r="C10428" s="1">
        <v>8.0</v>
      </c>
    </row>
    <row r="10429">
      <c r="A10429" s="1" t="s">
        <v>10429</v>
      </c>
      <c r="C10429" s="1">
        <v>8.0</v>
      </c>
    </row>
    <row r="10430">
      <c r="A10430" s="1" t="s">
        <v>10430</v>
      </c>
      <c r="B10430" s="1">
        <v>48.0</v>
      </c>
    </row>
    <row r="10431">
      <c r="A10431" s="1" t="s">
        <v>10431</v>
      </c>
      <c r="C10431" s="1">
        <v>14.0</v>
      </c>
    </row>
    <row r="10432">
      <c r="A10432" s="1" t="s">
        <v>10432</v>
      </c>
      <c r="B10432" s="1">
        <v>16.0</v>
      </c>
    </row>
    <row r="10433">
      <c r="A10433" s="1" t="s">
        <v>10433</v>
      </c>
      <c r="C10433" s="1">
        <v>10.0</v>
      </c>
    </row>
    <row r="10434">
      <c r="A10434" s="1" t="s">
        <v>10434</v>
      </c>
      <c r="B10434" s="1">
        <v>42.0</v>
      </c>
    </row>
    <row r="10435">
      <c r="A10435" s="1" t="s">
        <v>10435</v>
      </c>
      <c r="C10435" s="1">
        <v>16.0</v>
      </c>
    </row>
    <row r="10436">
      <c r="A10436" s="1" t="s">
        <v>10436</v>
      </c>
      <c r="C10436" s="1">
        <v>10.0</v>
      </c>
    </row>
    <row r="10437">
      <c r="A10437" s="1" t="s">
        <v>10437</v>
      </c>
      <c r="C10437" s="1">
        <v>2.0</v>
      </c>
    </row>
    <row r="10438">
      <c r="A10438" s="1" t="s">
        <v>10438</v>
      </c>
      <c r="B10438" s="1">
        <v>26.0</v>
      </c>
    </row>
    <row r="10439">
      <c r="A10439" s="1" t="s">
        <v>10439</v>
      </c>
      <c r="B10439" s="1">
        <v>60.0</v>
      </c>
    </row>
    <row r="10440">
      <c r="A10440" s="1" t="s">
        <v>10440</v>
      </c>
      <c r="B10440" s="1">
        <v>30.0</v>
      </c>
    </row>
    <row r="10441">
      <c r="A10441" s="1" t="s">
        <v>10441</v>
      </c>
      <c r="C10441" s="1">
        <v>42.0</v>
      </c>
    </row>
    <row r="10442">
      <c r="A10442" s="1" t="s">
        <v>10442</v>
      </c>
      <c r="B10442" s="1">
        <v>44.0</v>
      </c>
    </row>
    <row r="10443">
      <c r="A10443" s="1" t="s">
        <v>10443</v>
      </c>
      <c r="B10443" s="1">
        <v>24.0</v>
      </c>
    </row>
    <row r="10444">
      <c r="A10444" s="1" t="s">
        <v>10444</v>
      </c>
      <c r="C10444" s="1">
        <v>8.0</v>
      </c>
    </row>
    <row r="10445">
      <c r="A10445" s="1" t="s">
        <v>10445</v>
      </c>
      <c r="B10445" s="1">
        <v>50.0</v>
      </c>
    </row>
    <row r="10446">
      <c r="A10446" s="1" t="s">
        <v>10446</v>
      </c>
      <c r="B10446" s="1">
        <v>26.0</v>
      </c>
    </row>
    <row r="10447">
      <c r="A10447" s="1" t="s">
        <v>10447</v>
      </c>
      <c r="B10447" s="1">
        <v>24.0</v>
      </c>
    </row>
    <row r="10448">
      <c r="A10448" s="1" t="s">
        <v>10448</v>
      </c>
      <c r="C10448" s="1">
        <v>38.0</v>
      </c>
    </row>
    <row r="10449">
      <c r="A10449" s="1" t="s">
        <v>10449</v>
      </c>
      <c r="C10449" s="1">
        <v>2.0</v>
      </c>
    </row>
    <row r="10450">
      <c r="A10450" s="1" t="s">
        <v>10450</v>
      </c>
      <c r="C10450" s="1">
        <v>8.0</v>
      </c>
    </row>
    <row r="10451">
      <c r="A10451" s="1" t="s">
        <v>10451</v>
      </c>
      <c r="B10451" s="1">
        <v>40.0</v>
      </c>
    </row>
    <row r="10452">
      <c r="A10452" s="1" t="s">
        <v>10452</v>
      </c>
      <c r="C10452" s="1">
        <v>2.0</v>
      </c>
    </row>
    <row r="10453">
      <c r="A10453" s="1" t="s">
        <v>10453</v>
      </c>
      <c r="C10453" s="1">
        <v>6.0</v>
      </c>
    </row>
    <row r="10454">
      <c r="A10454" s="1" t="s">
        <v>10454</v>
      </c>
      <c r="B10454" s="1">
        <v>20.0</v>
      </c>
    </row>
    <row r="10455">
      <c r="A10455" s="1" t="s">
        <v>10455</v>
      </c>
      <c r="C10455" s="1">
        <v>10.0</v>
      </c>
    </row>
    <row r="10456">
      <c r="A10456" s="1" t="s">
        <v>10456</v>
      </c>
      <c r="C10456" s="1">
        <v>26.0</v>
      </c>
    </row>
    <row r="10457">
      <c r="A10457" s="1" t="s">
        <v>10457</v>
      </c>
      <c r="B10457" s="1">
        <v>60.0</v>
      </c>
    </row>
    <row r="10458">
      <c r="A10458" s="1" t="s">
        <v>10458</v>
      </c>
      <c r="C10458" s="1">
        <v>6.0</v>
      </c>
    </row>
    <row r="10459">
      <c r="A10459" s="1" t="s">
        <v>10459</v>
      </c>
      <c r="C10459" s="1">
        <v>4.0</v>
      </c>
    </row>
    <row r="10460">
      <c r="A10460" s="1" t="s">
        <v>10460</v>
      </c>
      <c r="C10460" s="1">
        <v>28.0</v>
      </c>
    </row>
    <row r="10461">
      <c r="A10461" s="1" t="s">
        <v>10461</v>
      </c>
      <c r="C10461" s="1">
        <v>2.0</v>
      </c>
    </row>
    <row r="10462">
      <c r="A10462" s="1" t="s">
        <v>10462</v>
      </c>
      <c r="B10462" s="1">
        <v>14.0</v>
      </c>
    </row>
    <row r="10463">
      <c r="A10463" s="1" t="s">
        <v>10463</v>
      </c>
      <c r="C10463" s="1">
        <v>2.0</v>
      </c>
    </row>
    <row r="10464">
      <c r="A10464" s="1" t="s">
        <v>10464</v>
      </c>
      <c r="B10464" s="1">
        <v>22.0</v>
      </c>
    </row>
    <row r="10465">
      <c r="A10465" s="1" t="s">
        <v>10465</v>
      </c>
      <c r="B10465" s="1">
        <v>42.0</v>
      </c>
    </row>
    <row r="10466">
      <c r="A10466" s="1" t="s">
        <v>10466</v>
      </c>
      <c r="B10466" s="1">
        <v>14.0</v>
      </c>
    </row>
    <row r="10467">
      <c r="A10467" s="1" t="s">
        <v>10467</v>
      </c>
      <c r="B10467" s="1">
        <v>20.0</v>
      </c>
    </row>
    <row r="10468">
      <c r="A10468" s="1" t="s">
        <v>10468</v>
      </c>
      <c r="C10468" s="1">
        <v>6.0</v>
      </c>
    </row>
    <row r="10469">
      <c r="A10469" s="1" t="s">
        <v>10469</v>
      </c>
      <c r="B10469" s="1">
        <v>10.0</v>
      </c>
    </row>
    <row r="10470">
      <c r="A10470" s="1" t="s">
        <v>10470</v>
      </c>
      <c r="C10470" s="1">
        <v>18.0</v>
      </c>
    </row>
    <row r="10471">
      <c r="A10471" s="1" t="s">
        <v>10471</v>
      </c>
      <c r="C10471" s="1">
        <v>2.0</v>
      </c>
    </row>
    <row r="10472">
      <c r="A10472" s="1" t="s">
        <v>10472</v>
      </c>
      <c r="C10472" s="1">
        <v>10.0</v>
      </c>
    </row>
    <row r="10473">
      <c r="A10473" s="1" t="s">
        <v>10473</v>
      </c>
      <c r="B10473" s="1">
        <v>26.0</v>
      </c>
    </row>
    <row r="10474">
      <c r="A10474" s="1" t="s">
        <v>10474</v>
      </c>
      <c r="C10474" s="1">
        <v>2.0</v>
      </c>
    </row>
    <row r="10475">
      <c r="A10475" s="1" t="s">
        <v>10475</v>
      </c>
      <c r="B10475" s="1">
        <v>30.0</v>
      </c>
    </row>
    <row r="10476">
      <c r="A10476" s="1" t="s">
        <v>10476</v>
      </c>
      <c r="C10476" s="1">
        <v>2.0</v>
      </c>
    </row>
    <row r="10477">
      <c r="A10477" s="1" t="s">
        <v>10477</v>
      </c>
      <c r="C10477" s="1">
        <v>18.0</v>
      </c>
    </row>
    <row r="10478">
      <c r="A10478" s="1" t="s">
        <v>10478</v>
      </c>
      <c r="B10478" s="1">
        <v>26.0</v>
      </c>
    </row>
    <row r="10479">
      <c r="A10479" s="1" t="s">
        <v>10479</v>
      </c>
      <c r="C10479" s="1">
        <v>10.0</v>
      </c>
    </row>
    <row r="10480">
      <c r="A10480" s="1" t="s">
        <v>10480</v>
      </c>
      <c r="B10480" s="1">
        <v>28.0</v>
      </c>
    </row>
    <row r="10481">
      <c r="A10481" s="1" t="s">
        <v>10481</v>
      </c>
      <c r="C10481" s="1">
        <v>2.0</v>
      </c>
    </row>
    <row r="10482">
      <c r="A10482" s="1" t="s">
        <v>10482</v>
      </c>
      <c r="B10482" s="1">
        <v>28.0</v>
      </c>
    </row>
    <row r="10483">
      <c r="A10483" s="1" t="s">
        <v>10483</v>
      </c>
      <c r="C10483" s="1">
        <v>58.0</v>
      </c>
    </row>
    <row r="10484">
      <c r="A10484" s="1" t="s">
        <v>10484</v>
      </c>
      <c r="B10484" s="1">
        <v>66.0</v>
      </c>
    </row>
    <row r="10485">
      <c r="A10485" s="1" t="s">
        <v>10485</v>
      </c>
      <c r="B10485" s="1">
        <v>18.0</v>
      </c>
    </row>
    <row r="10486">
      <c r="A10486" s="1" t="s">
        <v>10486</v>
      </c>
      <c r="C10486" s="1">
        <v>132.0</v>
      </c>
    </row>
    <row r="10487">
      <c r="A10487" s="1" t="s">
        <v>10487</v>
      </c>
      <c r="B10487" s="1">
        <v>36.0</v>
      </c>
    </row>
    <row r="10488">
      <c r="A10488" s="1" t="s">
        <v>10488</v>
      </c>
      <c r="C10488" s="1">
        <v>16.0</v>
      </c>
    </row>
    <row r="10489">
      <c r="A10489" s="1" t="s">
        <v>10489</v>
      </c>
      <c r="B10489" s="1">
        <v>74.0</v>
      </c>
    </row>
    <row r="10490">
      <c r="A10490" s="1" t="s">
        <v>10490</v>
      </c>
      <c r="B10490" s="1">
        <v>60.0</v>
      </c>
    </row>
    <row r="10491">
      <c r="A10491" s="1" t="s">
        <v>10491</v>
      </c>
      <c r="C10491" s="1">
        <v>32.0</v>
      </c>
    </row>
    <row r="10492">
      <c r="A10492" s="1" t="s">
        <v>10492</v>
      </c>
      <c r="C10492" s="1">
        <v>4.0</v>
      </c>
    </row>
    <row r="10493">
      <c r="A10493" s="1" t="s">
        <v>10493</v>
      </c>
      <c r="C10493" s="1">
        <v>12.0</v>
      </c>
    </row>
    <row r="10494">
      <c r="A10494" s="1" t="s">
        <v>10494</v>
      </c>
      <c r="B10494" s="1">
        <v>28.0</v>
      </c>
    </row>
    <row r="10495">
      <c r="A10495" s="1" t="s">
        <v>10495</v>
      </c>
      <c r="B10495" s="1">
        <v>40.0</v>
      </c>
    </row>
    <row r="10496">
      <c r="A10496" s="1" t="s">
        <v>10496</v>
      </c>
      <c r="C10496" s="1">
        <v>86.0</v>
      </c>
    </row>
    <row r="10497">
      <c r="A10497" s="1" t="s">
        <v>10497</v>
      </c>
      <c r="B10497" s="1">
        <v>82.0</v>
      </c>
    </row>
    <row r="10498">
      <c r="A10498" s="1" t="s">
        <v>10498</v>
      </c>
      <c r="B10498" s="1">
        <v>16.0</v>
      </c>
    </row>
    <row r="10499">
      <c r="A10499" s="1" t="s">
        <v>10499</v>
      </c>
      <c r="B10499" s="1">
        <v>16.0</v>
      </c>
    </row>
    <row r="10500">
      <c r="A10500" s="1" t="s">
        <v>10500</v>
      </c>
      <c r="B10500" s="1">
        <v>52.0</v>
      </c>
    </row>
    <row r="10501">
      <c r="A10501" s="1" t="s">
        <v>10501</v>
      </c>
      <c r="C10501" s="1">
        <v>14.0</v>
      </c>
    </row>
    <row r="10502">
      <c r="A10502" s="1" t="s">
        <v>10502</v>
      </c>
      <c r="C10502" s="1">
        <v>32.0</v>
      </c>
    </row>
    <row r="10503">
      <c r="A10503" s="1" t="s">
        <v>10503</v>
      </c>
      <c r="B10503" s="1">
        <v>36.0</v>
      </c>
    </row>
    <row r="10504">
      <c r="A10504" s="1" t="s">
        <v>10504</v>
      </c>
      <c r="C10504" s="1">
        <v>12.0</v>
      </c>
    </row>
    <row r="10505">
      <c r="A10505" s="1" t="s">
        <v>10505</v>
      </c>
      <c r="C10505" s="1">
        <v>10.0</v>
      </c>
    </row>
    <row r="10506">
      <c r="A10506" s="1" t="s">
        <v>10506</v>
      </c>
      <c r="B10506" s="1">
        <v>30.0</v>
      </c>
    </row>
    <row r="10507">
      <c r="A10507" s="1" t="s">
        <v>10507</v>
      </c>
      <c r="C10507" s="1">
        <v>4.0</v>
      </c>
    </row>
    <row r="10508">
      <c r="A10508" s="1" t="s">
        <v>10508</v>
      </c>
      <c r="C10508" s="1">
        <v>4.0</v>
      </c>
    </row>
    <row r="10509">
      <c r="A10509" s="1" t="s">
        <v>10509</v>
      </c>
      <c r="C10509" s="1">
        <v>30.0</v>
      </c>
    </row>
    <row r="10510">
      <c r="A10510" s="1" t="s">
        <v>10510</v>
      </c>
      <c r="B10510" s="1">
        <v>22.0</v>
      </c>
    </row>
    <row r="10511">
      <c r="A10511" s="1" t="s">
        <v>10511</v>
      </c>
      <c r="C10511" s="1">
        <v>8.0</v>
      </c>
    </row>
    <row r="10512">
      <c r="A10512" s="1" t="s">
        <v>10512</v>
      </c>
      <c r="C10512" s="1">
        <v>12.0</v>
      </c>
    </row>
    <row r="10513">
      <c r="A10513" s="1" t="s">
        <v>10513</v>
      </c>
      <c r="C10513" s="1">
        <v>4.0</v>
      </c>
    </row>
    <row r="10514">
      <c r="A10514" s="1" t="s">
        <v>10514</v>
      </c>
      <c r="B10514" s="1">
        <v>20.0</v>
      </c>
    </row>
    <row r="10515">
      <c r="A10515" s="1" t="s">
        <v>10515</v>
      </c>
      <c r="C10515" s="1">
        <v>4.0</v>
      </c>
    </row>
    <row r="10516">
      <c r="A10516" s="1" t="s">
        <v>10516</v>
      </c>
      <c r="C10516" s="1">
        <v>4.0</v>
      </c>
    </row>
    <row r="10517">
      <c r="A10517" s="1" t="s">
        <v>10517</v>
      </c>
      <c r="C10517" s="1">
        <v>2.0</v>
      </c>
    </row>
    <row r="10518">
      <c r="A10518" s="1" t="s">
        <v>10518</v>
      </c>
      <c r="C10518" s="1">
        <v>2.0</v>
      </c>
    </row>
    <row r="10519">
      <c r="A10519" s="1" t="s">
        <v>10519</v>
      </c>
      <c r="B10519" s="1">
        <v>66.0</v>
      </c>
    </row>
    <row r="10520">
      <c r="A10520" s="1" t="s">
        <v>10520</v>
      </c>
      <c r="B10520" s="1">
        <v>8.0</v>
      </c>
    </row>
    <row r="10521">
      <c r="A10521" s="1" t="s">
        <v>10521</v>
      </c>
      <c r="C10521" s="1">
        <v>6.0</v>
      </c>
    </row>
    <row r="10522">
      <c r="A10522" s="1" t="s">
        <v>10522</v>
      </c>
      <c r="C10522" s="1">
        <v>2.0</v>
      </c>
    </row>
    <row r="10523">
      <c r="A10523" s="1" t="s">
        <v>10523</v>
      </c>
      <c r="C10523" s="1">
        <v>8.0</v>
      </c>
    </row>
    <row r="10524">
      <c r="A10524" s="1" t="s">
        <v>10524</v>
      </c>
      <c r="C10524" s="1">
        <v>14.0</v>
      </c>
    </row>
    <row r="10525">
      <c r="A10525" s="1" t="s">
        <v>10525</v>
      </c>
      <c r="C10525" s="1">
        <v>10.0</v>
      </c>
    </row>
    <row r="10526">
      <c r="A10526" s="1" t="s">
        <v>10526</v>
      </c>
      <c r="B10526" s="1">
        <v>68.0</v>
      </c>
    </row>
    <row r="10527">
      <c r="A10527" s="1" t="s">
        <v>10527</v>
      </c>
      <c r="B10527" s="1">
        <v>28.0</v>
      </c>
    </row>
    <row r="10528">
      <c r="A10528" s="1" t="s">
        <v>10528</v>
      </c>
      <c r="C10528" s="1">
        <v>4.0</v>
      </c>
    </row>
    <row r="10529">
      <c r="A10529" s="1" t="s">
        <v>10529</v>
      </c>
      <c r="C10529" s="1">
        <v>30.0</v>
      </c>
    </row>
    <row r="10530">
      <c r="A10530" s="1" t="s">
        <v>10530</v>
      </c>
      <c r="B10530" s="1">
        <v>26.0</v>
      </c>
    </row>
    <row r="10531">
      <c r="A10531" s="1" t="s">
        <v>10531</v>
      </c>
      <c r="C10531" s="1">
        <v>2.0</v>
      </c>
    </row>
    <row r="10532">
      <c r="A10532" s="1" t="s">
        <v>10532</v>
      </c>
      <c r="B10532" s="1">
        <v>42.0</v>
      </c>
    </row>
    <row r="10533">
      <c r="A10533" s="1" t="s">
        <v>10533</v>
      </c>
      <c r="C10533" s="1">
        <v>2.0</v>
      </c>
    </row>
    <row r="10534">
      <c r="A10534" s="1" t="s">
        <v>10534</v>
      </c>
      <c r="B10534" s="1">
        <v>20.0</v>
      </c>
    </row>
    <row r="10535">
      <c r="A10535" s="1" t="s">
        <v>10535</v>
      </c>
      <c r="B10535" s="1">
        <v>16.0</v>
      </c>
    </row>
    <row r="10536">
      <c r="A10536" s="1" t="s">
        <v>10536</v>
      </c>
      <c r="C10536" s="1">
        <v>18.0</v>
      </c>
    </row>
    <row r="10537">
      <c r="A10537" s="1" t="s">
        <v>10537</v>
      </c>
      <c r="C10537" s="1">
        <v>18.0</v>
      </c>
    </row>
    <row r="10538">
      <c r="A10538" s="1" t="s">
        <v>10538</v>
      </c>
      <c r="B10538" s="1">
        <v>16.0</v>
      </c>
    </row>
    <row r="10539">
      <c r="A10539" s="1" t="s">
        <v>10539</v>
      </c>
      <c r="C10539" s="1">
        <v>8.0</v>
      </c>
    </row>
    <row r="10540">
      <c r="A10540" s="1" t="s">
        <v>10540</v>
      </c>
      <c r="C10540" s="1">
        <v>2.0</v>
      </c>
    </row>
    <row r="10541">
      <c r="A10541" s="1" t="s">
        <v>10541</v>
      </c>
      <c r="C10541" s="1">
        <v>2.0</v>
      </c>
    </row>
    <row r="10542">
      <c r="A10542" s="1" t="s">
        <v>10542</v>
      </c>
      <c r="B10542" s="1">
        <v>12.0</v>
      </c>
    </row>
    <row r="10543">
      <c r="A10543" s="1" t="s">
        <v>10543</v>
      </c>
      <c r="B10543" s="1">
        <v>8.0</v>
      </c>
    </row>
    <row r="10544">
      <c r="A10544" s="1" t="s">
        <v>10544</v>
      </c>
      <c r="B10544" s="1">
        <v>44.0</v>
      </c>
    </row>
    <row r="10545">
      <c r="A10545" s="1" t="s">
        <v>10545</v>
      </c>
      <c r="C10545" s="1">
        <v>18.0</v>
      </c>
    </row>
    <row r="10546">
      <c r="A10546" s="1" t="s">
        <v>10546</v>
      </c>
      <c r="C10546" s="1">
        <v>8.0</v>
      </c>
    </row>
    <row r="10547">
      <c r="A10547" s="1" t="s">
        <v>10547</v>
      </c>
      <c r="B10547" s="1">
        <v>24.0</v>
      </c>
    </row>
    <row r="10548">
      <c r="A10548" s="1" t="s">
        <v>10548</v>
      </c>
      <c r="C10548" s="1">
        <v>8.0</v>
      </c>
    </row>
    <row r="10549">
      <c r="A10549" s="1" t="s">
        <v>10549</v>
      </c>
      <c r="C10549" s="1">
        <v>6.0</v>
      </c>
    </row>
    <row r="10550">
      <c r="A10550" s="1" t="s">
        <v>10550</v>
      </c>
      <c r="C10550" s="1">
        <v>2.0</v>
      </c>
    </row>
    <row r="10551">
      <c r="A10551" s="1" t="s">
        <v>10551</v>
      </c>
      <c r="B10551" s="1">
        <v>8.0</v>
      </c>
    </row>
    <row r="10552">
      <c r="A10552" s="1" t="s">
        <v>10552</v>
      </c>
      <c r="C10552" s="1">
        <v>2.0</v>
      </c>
    </row>
    <row r="10553">
      <c r="A10553" s="1" t="s">
        <v>10553</v>
      </c>
      <c r="C10553" s="1">
        <v>2.0</v>
      </c>
    </row>
    <row r="10554">
      <c r="A10554" s="1" t="s">
        <v>10554</v>
      </c>
      <c r="C10554" s="1">
        <v>2.0</v>
      </c>
    </row>
    <row r="10555">
      <c r="A10555" s="1" t="s">
        <v>10555</v>
      </c>
      <c r="C10555" s="1">
        <v>4.0</v>
      </c>
    </row>
    <row r="10556">
      <c r="A10556" s="1" t="s">
        <v>10556</v>
      </c>
      <c r="B10556" s="1">
        <v>14.0</v>
      </c>
    </row>
    <row r="10557">
      <c r="A10557" s="1" t="s">
        <v>10557</v>
      </c>
      <c r="B10557" s="1">
        <v>10.0</v>
      </c>
    </row>
    <row r="10558">
      <c r="A10558" s="1" t="s">
        <v>10558</v>
      </c>
      <c r="C10558" s="1">
        <v>24.0</v>
      </c>
    </row>
    <row r="10559">
      <c r="A10559" s="1" t="s">
        <v>10559</v>
      </c>
      <c r="C10559" s="1">
        <v>16.0</v>
      </c>
    </row>
    <row r="10560">
      <c r="A10560" s="1" t="s">
        <v>10560</v>
      </c>
      <c r="C10560" s="1">
        <v>8.0</v>
      </c>
    </row>
    <row r="10561">
      <c r="A10561" s="1" t="s">
        <v>10561</v>
      </c>
      <c r="B10561" s="1">
        <v>12.0</v>
      </c>
    </row>
    <row r="10562">
      <c r="A10562" s="1" t="s">
        <v>10562</v>
      </c>
      <c r="C10562" s="1">
        <v>10.0</v>
      </c>
    </row>
    <row r="10563">
      <c r="A10563" s="1" t="s">
        <v>10563</v>
      </c>
      <c r="B10563" s="1">
        <v>8.0</v>
      </c>
    </row>
    <row r="10564">
      <c r="A10564" s="1" t="s">
        <v>10564</v>
      </c>
      <c r="C10564" s="1">
        <v>2.0</v>
      </c>
    </row>
    <row r="10565">
      <c r="A10565" s="1" t="s">
        <v>10565</v>
      </c>
      <c r="C10565" s="1">
        <v>26.0</v>
      </c>
    </row>
    <row r="10566">
      <c r="A10566" s="1" t="s">
        <v>10566</v>
      </c>
      <c r="B10566" s="1">
        <v>16.0</v>
      </c>
    </row>
    <row r="10567">
      <c r="A10567" s="1" t="s">
        <v>10567</v>
      </c>
      <c r="B10567" s="1">
        <v>40.0</v>
      </c>
    </row>
    <row r="10568">
      <c r="A10568" s="1" t="s">
        <v>10568</v>
      </c>
      <c r="C10568" s="1">
        <v>6.0</v>
      </c>
    </row>
    <row r="10569">
      <c r="A10569" s="1" t="s">
        <v>10569</v>
      </c>
      <c r="B10569" s="1">
        <v>24.0</v>
      </c>
    </row>
    <row r="10570">
      <c r="A10570" s="1" t="s">
        <v>10570</v>
      </c>
      <c r="C10570" s="1">
        <v>44.0</v>
      </c>
    </row>
    <row r="10571">
      <c r="A10571" s="1" t="s">
        <v>10571</v>
      </c>
      <c r="C10571" s="1">
        <v>28.0</v>
      </c>
    </row>
    <row r="10572">
      <c r="A10572" s="1" t="s">
        <v>10572</v>
      </c>
      <c r="C10572" s="1">
        <v>24.0</v>
      </c>
    </row>
    <row r="10573">
      <c r="A10573" s="1" t="s">
        <v>10573</v>
      </c>
      <c r="B10573" s="1">
        <v>12.0</v>
      </c>
    </row>
    <row r="10574">
      <c r="A10574" s="1" t="s">
        <v>10574</v>
      </c>
      <c r="C10574" s="1">
        <v>2.0</v>
      </c>
    </row>
    <row r="10575">
      <c r="A10575" s="1" t="s">
        <v>10575</v>
      </c>
      <c r="B10575" s="1">
        <v>32.0</v>
      </c>
    </row>
    <row r="10576">
      <c r="A10576" s="1" t="s">
        <v>10576</v>
      </c>
      <c r="C10576" s="1">
        <v>2.0</v>
      </c>
    </row>
    <row r="10577">
      <c r="A10577" s="1" t="s">
        <v>10577</v>
      </c>
      <c r="B10577" s="1">
        <v>18.0</v>
      </c>
    </row>
    <row r="10578">
      <c r="A10578" s="1" t="s">
        <v>10578</v>
      </c>
      <c r="C10578" s="1">
        <v>2.0</v>
      </c>
    </row>
    <row r="10579">
      <c r="A10579" s="1" t="s">
        <v>10579</v>
      </c>
      <c r="C10579" s="1">
        <v>34.0</v>
      </c>
    </row>
    <row r="10580">
      <c r="A10580" s="1" t="s">
        <v>10580</v>
      </c>
      <c r="C10580" s="1">
        <v>6.0</v>
      </c>
    </row>
    <row r="10581">
      <c r="A10581" s="1" t="s">
        <v>10581</v>
      </c>
      <c r="B10581" s="1">
        <v>10.0</v>
      </c>
    </row>
    <row r="10582">
      <c r="A10582" s="1" t="s">
        <v>10582</v>
      </c>
      <c r="B10582" s="1">
        <v>18.0</v>
      </c>
    </row>
    <row r="10583">
      <c r="A10583" s="1" t="s">
        <v>10583</v>
      </c>
      <c r="C10583" s="1">
        <v>2.0</v>
      </c>
    </row>
    <row r="10584">
      <c r="A10584" s="1" t="s">
        <v>10584</v>
      </c>
      <c r="C10584" s="1">
        <v>16.0</v>
      </c>
    </row>
    <row r="10585">
      <c r="A10585" s="1" t="s">
        <v>10585</v>
      </c>
      <c r="B10585" s="1">
        <v>56.0</v>
      </c>
    </row>
    <row r="10586">
      <c r="A10586" s="1" t="s">
        <v>10586</v>
      </c>
      <c r="C10586" s="1">
        <v>2.0</v>
      </c>
    </row>
    <row r="10587">
      <c r="A10587" s="1" t="s">
        <v>10587</v>
      </c>
      <c r="C10587" s="1">
        <v>6.0</v>
      </c>
    </row>
    <row r="10588">
      <c r="A10588" s="1" t="s">
        <v>10588</v>
      </c>
      <c r="C10588" s="1">
        <v>2.0</v>
      </c>
    </row>
    <row r="10589">
      <c r="A10589" s="1" t="s">
        <v>10589</v>
      </c>
      <c r="C10589" s="1">
        <v>14.0</v>
      </c>
    </row>
    <row r="10590">
      <c r="A10590" s="1" t="s">
        <v>10590</v>
      </c>
      <c r="C10590" s="1">
        <v>30.0</v>
      </c>
    </row>
    <row r="10591">
      <c r="A10591" s="1" t="s">
        <v>10591</v>
      </c>
      <c r="B10591" s="1">
        <v>18.0</v>
      </c>
    </row>
    <row r="10592">
      <c r="A10592" s="1" t="s">
        <v>10592</v>
      </c>
      <c r="C10592" s="1">
        <v>2.0</v>
      </c>
    </row>
    <row r="10593">
      <c r="A10593" s="1" t="s">
        <v>10593</v>
      </c>
      <c r="C10593" s="1">
        <v>2.0</v>
      </c>
    </row>
    <row r="10594">
      <c r="A10594" s="1" t="s">
        <v>10594</v>
      </c>
      <c r="C10594" s="1">
        <v>20.0</v>
      </c>
    </row>
    <row r="10595">
      <c r="A10595" s="1" t="s">
        <v>10595</v>
      </c>
      <c r="C10595" s="1">
        <v>6.0</v>
      </c>
    </row>
    <row r="10596">
      <c r="A10596" s="1" t="s">
        <v>10596</v>
      </c>
      <c r="C10596" s="1">
        <v>10.0</v>
      </c>
    </row>
    <row r="10597">
      <c r="A10597" s="1" t="s">
        <v>10597</v>
      </c>
      <c r="C10597" s="1">
        <v>4.0</v>
      </c>
    </row>
    <row r="10598">
      <c r="A10598" s="1" t="s">
        <v>10598</v>
      </c>
      <c r="C10598" s="1">
        <v>10.0</v>
      </c>
    </row>
    <row r="10599">
      <c r="A10599" s="1" t="s">
        <v>10599</v>
      </c>
      <c r="C10599" s="1">
        <v>88.0</v>
      </c>
    </row>
    <row r="10600">
      <c r="A10600" s="1" t="s">
        <v>10600</v>
      </c>
      <c r="C10600" s="1">
        <v>20.0</v>
      </c>
    </row>
    <row r="10601">
      <c r="A10601" s="1" t="s">
        <v>10601</v>
      </c>
      <c r="C10601" s="1">
        <v>32.0</v>
      </c>
    </row>
    <row r="10602">
      <c r="A10602" s="1" t="s">
        <v>10602</v>
      </c>
      <c r="C10602" s="1">
        <v>12.0</v>
      </c>
    </row>
    <row r="10603">
      <c r="A10603" s="1" t="s">
        <v>10603</v>
      </c>
      <c r="C10603" s="1">
        <v>2.0</v>
      </c>
    </row>
    <row r="10604">
      <c r="A10604" s="1" t="s">
        <v>10604</v>
      </c>
      <c r="B10604" s="1">
        <v>32.0</v>
      </c>
    </row>
    <row r="10605">
      <c r="A10605" s="1" t="s">
        <v>10605</v>
      </c>
      <c r="C10605" s="1">
        <v>4.0</v>
      </c>
    </row>
    <row r="10606">
      <c r="A10606" s="1" t="s">
        <v>10606</v>
      </c>
      <c r="B10606" s="1">
        <v>20.0</v>
      </c>
    </row>
    <row r="10607">
      <c r="A10607" s="1" t="s">
        <v>10607</v>
      </c>
      <c r="C10607" s="1">
        <v>4.0</v>
      </c>
    </row>
    <row r="10608">
      <c r="A10608" s="1" t="s">
        <v>10608</v>
      </c>
      <c r="C10608" s="1">
        <v>4.0</v>
      </c>
    </row>
    <row r="10609">
      <c r="A10609" s="1" t="s">
        <v>10609</v>
      </c>
      <c r="C10609" s="1">
        <v>8.0</v>
      </c>
    </row>
    <row r="10610">
      <c r="A10610" s="1" t="s">
        <v>10610</v>
      </c>
      <c r="C10610" s="1">
        <v>6.0</v>
      </c>
    </row>
    <row r="10611">
      <c r="A10611" s="1" t="s">
        <v>10611</v>
      </c>
      <c r="C10611" s="1">
        <v>8.0</v>
      </c>
    </row>
    <row r="10612">
      <c r="A10612" s="1" t="s">
        <v>10612</v>
      </c>
      <c r="C10612" s="1">
        <v>4.0</v>
      </c>
    </row>
    <row r="10613">
      <c r="A10613" s="1" t="s">
        <v>10613</v>
      </c>
      <c r="B10613" s="1">
        <v>10.0</v>
      </c>
    </row>
    <row r="10614">
      <c r="A10614" s="1" t="s">
        <v>10614</v>
      </c>
      <c r="C10614" s="1">
        <v>2.0</v>
      </c>
    </row>
    <row r="10615">
      <c r="A10615" s="1" t="s">
        <v>10615</v>
      </c>
      <c r="C10615" s="1">
        <v>64.0</v>
      </c>
    </row>
    <row r="10616">
      <c r="A10616" s="1" t="s">
        <v>10616</v>
      </c>
      <c r="C10616" s="1">
        <v>6.0</v>
      </c>
    </row>
    <row r="10617">
      <c r="A10617" s="1" t="s">
        <v>10617</v>
      </c>
      <c r="B10617" s="1">
        <v>6.0</v>
      </c>
    </row>
    <row r="10618">
      <c r="A10618" s="1" t="s">
        <v>10618</v>
      </c>
      <c r="C10618" s="1">
        <v>26.0</v>
      </c>
    </row>
    <row r="10619">
      <c r="A10619" s="1" t="s">
        <v>10619</v>
      </c>
      <c r="C10619" s="1">
        <v>6.0</v>
      </c>
    </row>
    <row r="10620">
      <c r="A10620" s="1" t="s">
        <v>10620</v>
      </c>
      <c r="B10620" s="1">
        <v>12.0</v>
      </c>
    </row>
    <row r="10621">
      <c r="A10621" s="1" t="s">
        <v>10621</v>
      </c>
      <c r="C10621" s="1">
        <v>8.0</v>
      </c>
    </row>
    <row r="10622">
      <c r="A10622" s="1" t="s">
        <v>10622</v>
      </c>
      <c r="C10622" s="1">
        <v>12.0</v>
      </c>
    </row>
    <row r="10623">
      <c r="A10623" s="1" t="s">
        <v>10623</v>
      </c>
      <c r="C10623" s="1">
        <v>6.0</v>
      </c>
    </row>
    <row r="10624">
      <c r="A10624" s="1" t="s">
        <v>10624</v>
      </c>
      <c r="B10624" s="1">
        <v>8.0</v>
      </c>
    </row>
    <row r="10625">
      <c r="A10625" s="1" t="s">
        <v>10625</v>
      </c>
      <c r="C10625" s="1">
        <v>2.0</v>
      </c>
    </row>
    <row r="10626">
      <c r="A10626" s="1" t="s">
        <v>10626</v>
      </c>
      <c r="C10626" s="1">
        <v>14.0</v>
      </c>
    </row>
    <row r="10627">
      <c r="A10627" s="1" t="s">
        <v>10627</v>
      </c>
      <c r="C10627" s="1">
        <v>10.0</v>
      </c>
    </row>
    <row r="10628">
      <c r="A10628" s="1" t="s">
        <v>10628</v>
      </c>
      <c r="C10628" s="1">
        <v>4.0</v>
      </c>
    </row>
    <row r="10629">
      <c r="A10629" s="1" t="s">
        <v>10629</v>
      </c>
      <c r="C10629" s="1">
        <v>8.0</v>
      </c>
    </row>
    <row r="10630">
      <c r="A10630" s="1" t="s">
        <v>10630</v>
      </c>
      <c r="C10630" s="1">
        <v>2.0</v>
      </c>
    </row>
    <row r="10631">
      <c r="A10631" s="1" t="s">
        <v>10631</v>
      </c>
      <c r="C10631" s="1">
        <v>34.0</v>
      </c>
    </row>
    <row r="10632">
      <c r="A10632" s="1" t="s">
        <v>10632</v>
      </c>
      <c r="C10632" s="1">
        <v>4.0</v>
      </c>
    </row>
    <row r="10633">
      <c r="A10633" s="1" t="s">
        <v>10633</v>
      </c>
      <c r="B10633" s="1">
        <v>12.0</v>
      </c>
    </row>
    <row r="10634">
      <c r="A10634" s="1" t="s">
        <v>10634</v>
      </c>
      <c r="C10634" s="1">
        <v>12.0</v>
      </c>
    </row>
    <row r="10635">
      <c r="A10635" s="1" t="s">
        <v>10635</v>
      </c>
      <c r="B10635" s="1">
        <v>12.0</v>
      </c>
    </row>
    <row r="10636">
      <c r="A10636" s="1" t="s">
        <v>10636</v>
      </c>
      <c r="C10636" s="1">
        <v>2.0</v>
      </c>
    </row>
    <row r="10637">
      <c r="A10637" s="1" t="s">
        <v>10637</v>
      </c>
      <c r="C10637" s="1">
        <v>2.0</v>
      </c>
    </row>
    <row r="10638">
      <c r="A10638" s="1" t="s">
        <v>10638</v>
      </c>
      <c r="C10638" s="1">
        <v>4.0</v>
      </c>
    </row>
    <row r="10639">
      <c r="A10639" s="1" t="s">
        <v>10639</v>
      </c>
      <c r="C10639" s="1">
        <v>34.0</v>
      </c>
    </row>
    <row r="10640">
      <c r="A10640" s="1" t="s">
        <v>10640</v>
      </c>
      <c r="C10640" s="1">
        <v>20.0</v>
      </c>
    </row>
    <row r="10641">
      <c r="A10641" s="1" t="s">
        <v>10641</v>
      </c>
      <c r="C10641" s="1">
        <v>24.0</v>
      </c>
    </row>
    <row r="10642">
      <c r="A10642" s="1" t="s">
        <v>10642</v>
      </c>
      <c r="C10642" s="1">
        <v>4.0</v>
      </c>
    </row>
    <row r="10643">
      <c r="A10643" s="1" t="s">
        <v>10643</v>
      </c>
      <c r="C10643" s="1">
        <v>8.0</v>
      </c>
    </row>
    <row r="10644">
      <c r="A10644" s="1" t="s">
        <v>10644</v>
      </c>
      <c r="C10644" s="1">
        <v>20.0</v>
      </c>
    </row>
    <row r="10645">
      <c r="A10645" s="1" t="s">
        <v>10645</v>
      </c>
      <c r="C10645" s="1">
        <v>4.0</v>
      </c>
    </row>
    <row r="10646">
      <c r="A10646" s="1" t="s">
        <v>10646</v>
      </c>
      <c r="B10646" s="1">
        <v>34.0</v>
      </c>
    </row>
    <row r="10647">
      <c r="A10647" s="1" t="s">
        <v>10647</v>
      </c>
      <c r="B10647" s="1">
        <v>60.0</v>
      </c>
    </row>
    <row r="10648">
      <c r="A10648" s="1" t="s">
        <v>10648</v>
      </c>
      <c r="B10648" s="1">
        <v>58.0</v>
      </c>
    </row>
    <row r="10649">
      <c r="A10649" s="1" t="s">
        <v>10649</v>
      </c>
      <c r="C10649" s="1">
        <v>20.0</v>
      </c>
    </row>
    <row r="10650">
      <c r="A10650" s="1" t="s">
        <v>10650</v>
      </c>
      <c r="C10650" s="1">
        <v>18.0</v>
      </c>
    </row>
    <row r="10651">
      <c r="A10651" s="1" t="s">
        <v>10651</v>
      </c>
      <c r="B10651" s="1">
        <v>16.0</v>
      </c>
    </row>
    <row r="10652">
      <c r="A10652" s="1" t="s">
        <v>10652</v>
      </c>
      <c r="B10652" s="1">
        <v>46.0</v>
      </c>
    </row>
    <row r="10653">
      <c r="A10653" s="1" t="s">
        <v>10653</v>
      </c>
      <c r="C10653" s="1">
        <v>4.0</v>
      </c>
    </row>
    <row r="10654">
      <c r="A10654" s="1" t="s">
        <v>10654</v>
      </c>
      <c r="C10654" s="1">
        <v>10.0</v>
      </c>
    </row>
    <row r="10655">
      <c r="A10655" s="1" t="s">
        <v>10655</v>
      </c>
      <c r="C10655" s="1">
        <v>2.0</v>
      </c>
    </row>
    <row r="10656">
      <c r="A10656" s="1" t="s">
        <v>10656</v>
      </c>
      <c r="B10656" s="1">
        <v>26.0</v>
      </c>
    </row>
    <row r="10657">
      <c r="A10657" s="1" t="s">
        <v>10657</v>
      </c>
      <c r="C10657" s="1">
        <v>110.0</v>
      </c>
    </row>
    <row r="10658">
      <c r="A10658" s="1" t="s">
        <v>10658</v>
      </c>
      <c r="C10658" s="1">
        <v>26.0</v>
      </c>
    </row>
    <row r="10659">
      <c r="A10659" s="1" t="s">
        <v>10659</v>
      </c>
      <c r="C10659" s="1">
        <v>26.0</v>
      </c>
    </row>
    <row r="10660">
      <c r="A10660" s="1" t="s">
        <v>10660</v>
      </c>
      <c r="C10660" s="1">
        <v>2.0</v>
      </c>
    </row>
    <row r="10661">
      <c r="A10661" s="1" t="s">
        <v>10661</v>
      </c>
      <c r="C10661" s="1">
        <v>4.0</v>
      </c>
    </row>
    <row r="10662">
      <c r="A10662" s="1" t="s">
        <v>10662</v>
      </c>
      <c r="C10662" s="1">
        <v>14.0</v>
      </c>
    </row>
    <row r="10663">
      <c r="A10663" s="1" t="s">
        <v>10663</v>
      </c>
      <c r="B10663" s="1">
        <v>40.0</v>
      </c>
    </row>
    <row r="10664">
      <c r="A10664" s="1" t="s">
        <v>10664</v>
      </c>
      <c r="C10664" s="1">
        <v>10.0</v>
      </c>
    </row>
    <row r="10665">
      <c r="A10665" s="1" t="s">
        <v>10665</v>
      </c>
      <c r="C10665" s="1">
        <v>22.0</v>
      </c>
    </row>
    <row r="10666">
      <c r="A10666" s="1" t="s">
        <v>10666</v>
      </c>
      <c r="C10666" s="1">
        <v>4.0</v>
      </c>
    </row>
    <row r="10667">
      <c r="A10667" s="1" t="s">
        <v>10667</v>
      </c>
      <c r="B10667" s="1">
        <v>16.0</v>
      </c>
    </row>
    <row r="10668">
      <c r="A10668" s="1" t="s">
        <v>10668</v>
      </c>
      <c r="C10668" s="1">
        <v>2.0</v>
      </c>
    </row>
    <row r="10669">
      <c r="A10669" s="1" t="s">
        <v>10669</v>
      </c>
      <c r="C10669" s="1">
        <v>30.0</v>
      </c>
    </row>
    <row r="10670">
      <c r="A10670" s="1" t="s">
        <v>10670</v>
      </c>
      <c r="C10670" s="1">
        <v>4.0</v>
      </c>
    </row>
    <row r="10671">
      <c r="A10671" s="1" t="s">
        <v>10671</v>
      </c>
      <c r="C10671" s="1">
        <v>4.0</v>
      </c>
    </row>
    <row r="10672">
      <c r="A10672" s="1" t="s">
        <v>10672</v>
      </c>
      <c r="B10672" s="1">
        <v>14.0</v>
      </c>
    </row>
    <row r="10673">
      <c r="A10673" s="1" t="s">
        <v>10673</v>
      </c>
      <c r="B10673" s="1">
        <v>16.0</v>
      </c>
    </row>
    <row r="10674">
      <c r="A10674" s="1" t="s">
        <v>10674</v>
      </c>
      <c r="C10674" s="1">
        <v>8.0</v>
      </c>
    </row>
    <row r="10675">
      <c r="A10675" s="1" t="s">
        <v>10675</v>
      </c>
      <c r="B10675" s="1">
        <v>8.0</v>
      </c>
    </row>
    <row r="10676">
      <c r="A10676" s="1" t="s">
        <v>10676</v>
      </c>
      <c r="B10676" s="1">
        <v>30.0</v>
      </c>
    </row>
    <row r="10677">
      <c r="A10677" s="1" t="s">
        <v>10677</v>
      </c>
      <c r="B10677" s="1">
        <v>16.0</v>
      </c>
    </row>
    <row r="10678">
      <c r="A10678" s="1" t="s">
        <v>10678</v>
      </c>
      <c r="C10678" s="1">
        <v>2.0</v>
      </c>
    </row>
    <row r="10679">
      <c r="A10679" s="1" t="s">
        <v>10679</v>
      </c>
      <c r="C10679" s="1">
        <v>12.0</v>
      </c>
    </row>
    <row r="10680">
      <c r="A10680" s="1" t="s">
        <v>10680</v>
      </c>
      <c r="C10680" s="1">
        <v>8.0</v>
      </c>
    </row>
    <row r="10681">
      <c r="A10681" s="1" t="s">
        <v>10681</v>
      </c>
      <c r="C10681" s="1">
        <v>4.0</v>
      </c>
    </row>
    <row r="10682">
      <c r="A10682" s="1" t="s">
        <v>10682</v>
      </c>
      <c r="C10682" s="1">
        <v>4.0</v>
      </c>
    </row>
    <row r="10683">
      <c r="A10683" s="1" t="s">
        <v>10683</v>
      </c>
      <c r="B10683" s="1">
        <v>34.0</v>
      </c>
    </row>
    <row r="10684">
      <c r="A10684" s="1" t="s">
        <v>10684</v>
      </c>
      <c r="C10684" s="1">
        <v>84.0</v>
      </c>
    </row>
    <row r="10685">
      <c r="A10685" s="1" t="s">
        <v>10685</v>
      </c>
      <c r="B10685" s="1">
        <v>10.0</v>
      </c>
    </row>
    <row r="10686">
      <c r="A10686" s="1" t="s">
        <v>10686</v>
      </c>
      <c r="C10686" s="1">
        <v>2.0</v>
      </c>
    </row>
    <row r="10687">
      <c r="A10687" s="1" t="s">
        <v>10687</v>
      </c>
      <c r="C10687" s="1">
        <v>2.0</v>
      </c>
    </row>
    <row r="10688">
      <c r="A10688" s="1" t="s">
        <v>10688</v>
      </c>
      <c r="B10688" s="1">
        <v>28.0</v>
      </c>
    </row>
    <row r="10689">
      <c r="A10689" s="1" t="s">
        <v>10689</v>
      </c>
      <c r="C10689" s="1">
        <v>14.0</v>
      </c>
    </row>
    <row r="10690">
      <c r="A10690" s="1" t="s">
        <v>10690</v>
      </c>
      <c r="C10690" s="1">
        <v>18.0</v>
      </c>
    </row>
    <row r="10691">
      <c r="A10691" s="1" t="s">
        <v>10691</v>
      </c>
      <c r="C10691" s="1">
        <v>8.0</v>
      </c>
    </row>
    <row r="10692">
      <c r="A10692" s="1" t="s">
        <v>10692</v>
      </c>
      <c r="C10692" s="1">
        <v>22.0</v>
      </c>
    </row>
    <row r="10693">
      <c r="A10693" s="1" t="s">
        <v>10693</v>
      </c>
      <c r="B10693" s="1">
        <v>28.0</v>
      </c>
    </row>
    <row r="10694">
      <c r="A10694" s="1" t="s">
        <v>10694</v>
      </c>
      <c r="B10694" s="1">
        <v>46.0</v>
      </c>
    </row>
    <row r="10695">
      <c r="A10695" s="1" t="s">
        <v>10695</v>
      </c>
      <c r="C10695" s="1">
        <v>2.0</v>
      </c>
    </row>
    <row r="10696">
      <c r="A10696" s="1" t="s">
        <v>10696</v>
      </c>
      <c r="C10696" s="1">
        <v>12.0</v>
      </c>
    </row>
    <row r="10697">
      <c r="A10697" s="1" t="s">
        <v>10697</v>
      </c>
      <c r="C10697" s="1">
        <v>8.0</v>
      </c>
    </row>
    <row r="10698">
      <c r="A10698" s="1" t="s">
        <v>10698</v>
      </c>
      <c r="C10698" s="1">
        <v>8.0</v>
      </c>
    </row>
    <row r="10699">
      <c r="A10699" s="1" t="s">
        <v>10699</v>
      </c>
      <c r="B10699" s="1">
        <v>20.0</v>
      </c>
    </row>
    <row r="10700">
      <c r="A10700" s="1" t="s">
        <v>10700</v>
      </c>
      <c r="C10700" s="1">
        <v>18.0</v>
      </c>
    </row>
    <row r="10701">
      <c r="A10701" s="1" t="s">
        <v>10701</v>
      </c>
      <c r="C10701" s="1">
        <v>60.0</v>
      </c>
    </row>
    <row r="10702">
      <c r="A10702" s="1" t="s">
        <v>10702</v>
      </c>
      <c r="B10702" s="1">
        <v>20.0</v>
      </c>
    </row>
    <row r="10703">
      <c r="A10703" s="1" t="s">
        <v>10703</v>
      </c>
      <c r="C10703" s="1">
        <v>4.0</v>
      </c>
    </row>
    <row r="10704">
      <c r="A10704" s="1" t="s">
        <v>10704</v>
      </c>
      <c r="C10704" s="1">
        <v>2.0</v>
      </c>
    </row>
    <row r="10705">
      <c r="A10705" s="1" t="s">
        <v>10705</v>
      </c>
      <c r="C10705" s="1">
        <v>2.0</v>
      </c>
    </row>
    <row r="10706">
      <c r="A10706" s="1" t="s">
        <v>10706</v>
      </c>
      <c r="C10706" s="1">
        <v>6.0</v>
      </c>
    </row>
    <row r="10707">
      <c r="A10707" s="1" t="s">
        <v>10707</v>
      </c>
      <c r="C10707" s="1">
        <v>34.0</v>
      </c>
    </row>
    <row r="10708">
      <c r="A10708" s="1" t="s">
        <v>10708</v>
      </c>
      <c r="C10708" s="1">
        <v>54.0</v>
      </c>
    </row>
    <row r="10709">
      <c r="A10709" s="1" t="s">
        <v>10709</v>
      </c>
      <c r="C10709" s="1">
        <v>2.0</v>
      </c>
    </row>
    <row r="10710">
      <c r="A10710" s="1" t="s">
        <v>10710</v>
      </c>
      <c r="C10710" s="1">
        <v>46.0</v>
      </c>
    </row>
    <row r="10711">
      <c r="A10711" s="1" t="s">
        <v>10711</v>
      </c>
      <c r="C10711" s="1">
        <v>4.0</v>
      </c>
    </row>
    <row r="10712">
      <c r="A10712" s="1" t="s">
        <v>10712</v>
      </c>
      <c r="B10712" s="1">
        <v>20.0</v>
      </c>
    </row>
    <row r="10713">
      <c r="A10713" s="1" t="s">
        <v>10713</v>
      </c>
      <c r="C10713" s="1">
        <v>34.0</v>
      </c>
    </row>
    <row r="10714">
      <c r="A10714" s="1" t="s">
        <v>10714</v>
      </c>
      <c r="C10714" s="1">
        <v>24.0</v>
      </c>
    </row>
    <row r="10715">
      <c r="A10715" s="1" t="s">
        <v>10715</v>
      </c>
      <c r="C10715" s="1">
        <v>44.0</v>
      </c>
    </row>
    <row r="10716">
      <c r="A10716" s="1" t="s">
        <v>10716</v>
      </c>
      <c r="C10716" s="1">
        <v>2.0</v>
      </c>
    </row>
    <row r="10717">
      <c r="A10717" s="1" t="s">
        <v>10717</v>
      </c>
      <c r="C10717" s="1">
        <v>2.0</v>
      </c>
    </row>
    <row r="10718">
      <c r="A10718" s="1" t="s">
        <v>10718</v>
      </c>
      <c r="C10718" s="1">
        <v>10.0</v>
      </c>
    </row>
    <row r="10719">
      <c r="A10719" s="1" t="s">
        <v>10719</v>
      </c>
      <c r="C10719" s="1">
        <v>2.0</v>
      </c>
    </row>
    <row r="10720">
      <c r="A10720" s="1" t="s">
        <v>10720</v>
      </c>
      <c r="C10720" s="1">
        <v>4.0</v>
      </c>
    </row>
    <row r="10721">
      <c r="A10721" s="1" t="s">
        <v>10721</v>
      </c>
      <c r="B10721" s="1">
        <v>46.0</v>
      </c>
    </row>
    <row r="10722">
      <c r="A10722" s="1" t="s">
        <v>10722</v>
      </c>
      <c r="C10722" s="1">
        <v>4.0</v>
      </c>
    </row>
    <row r="10723">
      <c r="A10723" s="1" t="s">
        <v>10723</v>
      </c>
      <c r="C10723" s="1">
        <v>18.0</v>
      </c>
    </row>
    <row r="10724">
      <c r="A10724" s="1" t="s">
        <v>10724</v>
      </c>
      <c r="B10724" s="1">
        <v>28.0</v>
      </c>
    </row>
    <row r="10725">
      <c r="A10725" s="1" t="s">
        <v>10725</v>
      </c>
      <c r="C10725" s="1">
        <v>10.0</v>
      </c>
    </row>
    <row r="10726">
      <c r="A10726" s="1" t="s">
        <v>10726</v>
      </c>
      <c r="C10726" s="1">
        <v>8.0</v>
      </c>
    </row>
    <row r="10727">
      <c r="A10727" s="1" t="s">
        <v>10727</v>
      </c>
      <c r="B10727" s="1">
        <v>20.0</v>
      </c>
    </row>
    <row r="10728">
      <c r="A10728" s="1" t="s">
        <v>10728</v>
      </c>
      <c r="C10728" s="1">
        <v>6.0</v>
      </c>
    </row>
    <row r="10729">
      <c r="A10729" s="1" t="s">
        <v>10729</v>
      </c>
      <c r="C10729" s="1">
        <v>14.0</v>
      </c>
    </row>
    <row r="10730">
      <c r="A10730" s="1" t="s">
        <v>10730</v>
      </c>
      <c r="C10730" s="1">
        <v>26.0</v>
      </c>
    </row>
    <row r="10731">
      <c r="A10731" s="1" t="s">
        <v>10731</v>
      </c>
      <c r="C10731" s="1">
        <v>16.0</v>
      </c>
    </row>
    <row r="10732">
      <c r="A10732" s="1" t="s">
        <v>10732</v>
      </c>
      <c r="B10732" s="1">
        <v>20.0</v>
      </c>
    </row>
    <row r="10733">
      <c r="A10733" s="1" t="s">
        <v>10733</v>
      </c>
      <c r="C10733" s="1">
        <v>28.0</v>
      </c>
    </row>
    <row r="10734">
      <c r="A10734" s="1" t="s">
        <v>10734</v>
      </c>
      <c r="C10734" s="1">
        <v>10.0</v>
      </c>
    </row>
    <row r="10735">
      <c r="A10735" s="1" t="s">
        <v>10735</v>
      </c>
      <c r="B10735" s="1">
        <v>74.0</v>
      </c>
    </row>
    <row r="10736">
      <c r="A10736" s="1" t="s">
        <v>10736</v>
      </c>
      <c r="B10736" s="1">
        <v>80.0</v>
      </c>
    </row>
    <row r="10737">
      <c r="A10737" s="1" t="s">
        <v>10737</v>
      </c>
      <c r="C10737" s="1">
        <v>12.0</v>
      </c>
    </row>
    <row r="10738">
      <c r="A10738" s="1" t="s">
        <v>10738</v>
      </c>
      <c r="C10738" s="1">
        <v>4.0</v>
      </c>
    </row>
    <row r="10739">
      <c r="A10739" s="1" t="s">
        <v>10739</v>
      </c>
      <c r="C10739" s="1">
        <v>12.0</v>
      </c>
    </row>
    <row r="10740">
      <c r="A10740" s="1" t="s">
        <v>10740</v>
      </c>
      <c r="C10740" s="1">
        <v>12.0</v>
      </c>
    </row>
    <row r="10741">
      <c r="A10741" s="1" t="s">
        <v>10741</v>
      </c>
      <c r="C10741" s="1">
        <v>4.0</v>
      </c>
    </row>
    <row r="10742">
      <c r="A10742" s="1" t="s">
        <v>10742</v>
      </c>
      <c r="C10742" s="1">
        <v>6.0</v>
      </c>
    </row>
    <row r="10743">
      <c r="A10743" s="1" t="s">
        <v>10743</v>
      </c>
      <c r="C10743" s="1">
        <v>8.0</v>
      </c>
    </row>
    <row r="10744">
      <c r="A10744" s="1" t="s">
        <v>10744</v>
      </c>
      <c r="B10744" s="1">
        <v>58.0</v>
      </c>
    </row>
    <row r="10745">
      <c r="A10745" s="1" t="s">
        <v>10745</v>
      </c>
      <c r="C10745" s="1">
        <v>4.0</v>
      </c>
    </row>
    <row r="10746">
      <c r="A10746" s="1" t="s">
        <v>10746</v>
      </c>
      <c r="C10746" s="1">
        <v>12.0</v>
      </c>
    </row>
    <row r="10747">
      <c r="A10747" s="1" t="s">
        <v>10747</v>
      </c>
      <c r="C10747" s="1">
        <v>14.0</v>
      </c>
    </row>
    <row r="10748">
      <c r="A10748" s="1" t="s">
        <v>10748</v>
      </c>
      <c r="C10748" s="1">
        <v>20.0</v>
      </c>
    </row>
    <row r="10749">
      <c r="A10749" s="1" t="s">
        <v>10749</v>
      </c>
      <c r="B10749" s="1">
        <v>18.0</v>
      </c>
    </row>
    <row r="10750">
      <c r="A10750" s="1" t="s">
        <v>10750</v>
      </c>
      <c r="C10750" s="1">
        <v>6.0</v>
      </c>
    </row>
    <row r="10751">
      <c r="A10751" s="1" t="s">
        <v>10751</v>
      </c>
      <c r="B10751" s="1">
        <v>40.0</v>
      </c>
    </row>
    <row r="10752">
      <c r="A10752" s="1" t="s">
        <v>10752</v>
      </c>
      <c r="B10752" s="1">
        <v>6.0</v>
      </c>
    </row>
    <row r="10753">
      <c r="A10753" s="1" t="s">
        <v>10753</v>
      </c>
      <c r="C10753" s="1">
        <v>4.0</v>
      </c>
    </row>
    <row r="10754">
      <c r="A10754" s="1" t="s">
        <v>10754</v>
      </c>
      <c r="C10754" s="1">
        <v>92.0</v>
      </c>
    </row>
    <row r="10755">
      <c r="A10755" s="1" t="s">
        <v>10755</v>
      </c>
      <c r="B10755" s="1">
        <v>42.0</v>
      </c>
    </row>
    <row r="10756">
      <c r="A10756" s="1" t="s">
        <v>10756</v>
      </c>
      <c r="C10756" s="1">
        <v>8.0</v>
      </c>
    </row>
    <row r="10757">
      <c r="A10757" s="1" t="s">
        <v>10757</v>
      </c>
      <c r="C10757" s="1">
        <v>4.0</v>
      </c>
    </row>
    <row r="10758">
      <c r="A10758" s="1" t="s">
        <v>10758</v>
      </c>
      <c r="C10758" s="1">
        <v>16.0</v>
      </c>
    </row>
    <row r="10759">
      <c r="A10759" s="1" t="s">
        <v>10759</v>
      </c>
      <c r="B10759" s="1">
        <v>14.0</v>
      </c>
    </row>
    <row r="10760">
      <c r="A10760" s="1" t="s">
        <v>10760</v>
      </c>
      <c r="C10760" s="1">
        <v>20.0</v>
      </c>
    </row>
    <row r="10761">
      <c r="A10761" s="1" t="s">
        <v>10761</v>
      </c>
      <c r="C10761" s="1">
        <v>4.0</v>
      </c>
    </row>
    <row r="10762">
      <c r="A10762" s="1" t="s">
        <v>10762</v>
      </c>
      <c r="C10762" s="1">
        <v>10.0</v>
      </c>
    </row>
    <row r="10763">
      <c r="A10763" s="1" t="s">
        <v>10763</v>
      </c>
      <c r="C10763" s="1">
        <v>14.0</v>
      </c>
    </row>
    <row r="10764">
      <c r="A10764" s="1" t="s">
        <v>10764</v>
      </c>
      <c r="B10764" s="1">
        <v>42.0</v>
      </c>
    </row>
    <row r="10765">
      <c r="A10765" s="1" t="s">
        <v>10765</v>
      </c>
      <c r="C10765" s="1">
        <v>2.0</v>
      </c>
    </row>
    <row r="10766">
      <c r="A10766" s="1" t="s">
        <v>10766</v>
      </c>
      <c r="C10766" s="1">
        <v>2.0</v>
      </c>
    </row>
    <row r="10767">
      <c r="A10767" s="1" t="s">
        <v>10767</v>
      </c>
      <c r="B10767" s="1">
        <v>6.0</v>
      </c>
    </row>
    <row r="10768">
      <c r="A10768" s="1" t="s">
        <v>10768</v>
      </c>
      <c r="C10768" s="1">
        <v>4.0</v>
      </c>
    </row>
    <row r="10769">
      <c r="A10769" s="1" t="s">
        <v>10769</v>
      </c>
      <c r="B10769" s="1">
        <v>16.0</v>
      </c>
    </row>
    <row r="10770">
      <c r="A10770" s="1" t="s">
        <v>10770</v>
      </c>
      <c r="C10770" s="1">
        <v>4.0</v>
      </c>
    </row>
    <row r="10771">
      <c r="A10771" s="1" t="s">
        <v>10771</v>
      </c>
      <c r="C10771" s="1">
        <v>6.0</v>
      </c>
    </row>
    <row r="10772">
      <c r="A10772" s="1" t="s">
        <v>10772</v>
      </c>
      <c r="C10772" s="1">
        <v>10.0</v>
      </c>
    </row>
    <row r="10773">
      <c r="A10773" s="1" t="s">
        <v>10773</v>
      </c>
      <c r="C10773" s="1">
        <v>4.0</v>
      </c>
    </row>
    <row r="10774">
      <c r="A10774" s="1" t="s">
        <v>10774</v>
      </c>
      <c r="C10774" s="1">
        <v>6.0</v>
      </c>
    </row>
    <row r="10775">
      <c r="A10775" s="1" t="s">
        <v>10775</v>
      </c>
      <c r="B10775" s="1">
        <v>40.0</v>
      </c>
    </row>
    <row r="10776">
      <c r="A10776" s="1" t="s">
        <v>10776</v>
      </c>
      <c r="C10776" s="1">
        <v>2.0</v>
      </c>
    </row>
    <row r="10777">
      <c r="A10777" s="1" t="s">
        <v>10777</v>
      </c>
      <c r="C10777" s="1">
        <v>40.0</v>
      </c>
    </row>
    <row r="10778">
      <c r="A10778" s="1" t="s">
        <v>10778</v>
      </c>
      <c r="C10778" s="1">
        <v>2.0</v>
      </c>
    </row>
    <row r="10779">
      <c r="A10779" s="1" t="s">
        <v>10779</v>
      </c>
      <c r="B10779" s="1">
        <v>76.0</v>
      </c>
    </row>
    <row r="10780">
      <c r="A10780" s="1" t="s">
        <v>10780</v>
      </c>
      <c r="C10780" s="1">
        <v>22.0</v>
      </c>
    </row>
    <row r="10781">
      <c r="A10781" s="1" t="s">
        <v>10781</v>
      </c>
      <c r="C10781" s="1">
        <v>6.0</v>
      </c>
    </row>
    <row r="10782">
      <c r="A10782" s="1" t="s">
        <v>10782</v>
      </c>
      <c r="C10782" s="1">
        <v>2.0</v>
      </c>
    </row>
    <row r="10783">
      <c r="A10783" s="1" t="s">
        <v>10783</v>
      </c>
      <c r="C10783" s="1">
        <v>2.0</v>
      </c>
    </row>
    <row r="10784">
      <c r="A10784" s="1" t="s">
        <v>10784</v>
      </c>
      <c r="B10784" s="1">
        <v>12.0</v>
      </c>
    </row>
    <row r="10785">
      <c r="A10785" s="1" t="s">
        <v>10785</v>
      </c>
      <c r="C10785" s="1">
        <v>42.0</v>
      </c>
    </row>
    <row r="10786">
      <c r="A10786" s="1" t="s">
        <v>10786</v>
      </c>
      <c r="C10786" s="1">
        <v>4.0</v>
      </c>
    </row>
    <row r="10787">
      <c r="A10787" s="1" t="s">
        <v>10787</v>
      </c>
      <c r="C10787" s="1">
        <v>2.0</v>
      </c>
    </row>
    <row r="10788">
      <c r="A10788" s="1" t="s">
        <v>10788</v>
      </c>
      <c r="C10788" s="1">
        <v>12.0</v>
      </c>
    </row>
    <row r="10789">
      <c r="A10789" s="1" t="s">
        <v>10789</v>
      </c>
      <c r="C10789" s="1">
        <v>24.0</v>
      </c>
    </row>
    <row r="10790">
      <c r="A10790" s="1" t="s">
        <v>10790</v>
      </c>
      <c r="C10790" s="1">
        <v>6.0</v>
      </c>
    </row>
    <row r="10791">
      <c r="A10791" s="1" t="s">
        <v>10791</v>
      </c>
      <c r="C10791" s="1">
        <v>26.0</v>
      </c>
    </row>
    <row r="10792">
      <c r="A10792" s="1" t="s">
        <v>10792</v>
      </c>
      <c r="C10792" s="1">
        <v>32.0</v>
      </c>
    </row>
    <row r="10793">
      <c r="A10793" s="1" t="s">
        <v>10793</v>
      </c>
      <c r="B10793" s="1">
        <v>16.0</v>
      </c>
    </row>
    <row r="10794">
      <c r="A10794" s="1" t="s">
        <v>10794</v>
      </c>
      <c r="C10794" s="1">
        <v>4.0</v>
      </c>
    </row>
    <row r="10795">
      <c r="A10795" s="1" t="s">
        <v>10795</v>
      </c>
      <c r="C10795" s="1">
        <v>4.0</v>
      </c>
    </row>
    <row r="10796">
      <c r="A10796" s="1" t="s">
        <v>10796</v>
      </c>
      <c r="C10796" s="1">
        <v>6.0</v>
      </c>
    </row>
    <row r="10797">
      <c r="A10797" s="1" t="s">
        <v>10797</v>
      </c>
      <c r="C10797" s="1">
        <v>2.0</v>
      </c>
    </row>
    <row r="10798">
      <c r="A10798" s="1" t="s">
        <v>10798</v>
      </c>
      <c r="C10798" s="1">
        <v>10.0</v>
      </c>
    </row>
    <row r="10799">
      <c r="A10799" s="1" t="s">
        <v>10799</v>
      </c>
      <c r="C10799" s="1">
        <v>46.0</v>
      </c>
    </row>
    <row r="10800">
      <c r="A10800" s="1" t="s">
        <v>10800</v>
      </c>
      <c r="B10800" s="1">
        <v>40.0</v>
      </c>
    </row>
    <row r="10801">
      <c r="A10801" s="1" t="s">
        <v>10801</v>
      </c>
      <c r="C10801" s="1">
        <v>4.0</v>
      </c>
    </row>
    <row r="10802">
      <c r="A10802" s="1" t="s">
        <v>10802</v>
      </c>
      <c r="C10802" s="1">
        <v>14.0</v>
      </c>
    </row>
    <row r="10803">
      <c r="A10803" s="1" t="s">
        <v>10803</v>
      </c>
      <c r="C10803" s="1">
        <v>2.0</v>
      </c>
    </row>
    <row r="10804">
      <c r="A10804" s="1" t="s">
        <v>10804</v>
      </c>
      <c r="C10804" s="1">
        <v>4.0</v>
      </c>
    </row>
    <row r="10805">
      <c r="A10805" s="1" t="s">
        <v>10805</v>
      </c>
      <c r="C10805" s="1">
        <v>4.0</v>
      </c>
    </row>
    <row r="10806">
      <c r="A10806" s="1" t="s">
        <v>10806</v>
      </c>
      <c r="B10806" s="1">
        <v>74.0</v>
      </c>
    </row>
    <row r="10807">
      <c r="A10807" s="1" t="s">
        <v>10807</v>
      </c>
      <c r="C10807" s="1">
        <v>2.0</v>
      </c>
    </row>
    <row r="10808">
      <c r="A10808" s="1" t="s">
        <v>10808</v>
      </c>
      <c r="C10808" s="1">
        <v>4.0</v>
      </c>
    </row>
    <row r="10809">
      <c r="A10809" s="1" t="s">
        <v>10809</v>
      </c>
      <c r="C10809" s="1">
        <v>8.0</v>
      </c>
    </row>
    <row r="10810">
      <c r="A10810" s="1" t="s">
        <v>10810</v>
      </c>
      <c r="C10810" s="1">
        <v>4.0</v>
      </c>
    </row>
    <row r="10811">
      <c r="A10811" s="1" t="s">
        <v>10811</v>
      </c>
      <c r="C10811" s="1">
        <v>8.0</v>
      </c>
    </row>
    <row r="10812">
      <c r="A10812" s="1" t="s">
        <v>10812</v>
      </c>
      <c r="B10812" s="1">
        <v>42.0</v>
      </c>
    </row>
    <row r="10813">
      <c r="A10813" s="1" t="s">
        <v>10813</v>
      </c>
      <c r="B10813" s="1">
        <v>14.0</v>
      </c>
    </row>
    <row r="10814">
      <c r="A10814" s="1" t="s">
        <v>10814</v>
      </c>
      <c r="C10814" s="1">
        <v>6.0</v>
      </c>
    </row>
    <row r="10815">
      <c r="A10815" s="1" t="s">
        <v>10815</v>
      </c>
      <c r="C10815" s="1">
        <v>16.0</v>
      </c>
    </row>
    <row r="10816">
      <c r="A10816" s="1" t="s">
        <v>10816</v>
      </c>
      <c r="C10816" s="1">
        <v>2.0</v>
      </c>
    </row>
    <row r="10817">
      <c r="A10817" s="1" t="s">
        <v>10817</v>
      </c>
      <c r="C10817" s="1">
        <v>10.0</v>
      </c>
    </row>
    <row r="10818">
      <c r="A10818" s="1" t="s">
        <v>10818</v>
      </c>
      <c r="B10818" s="1">
        <v>12.0</v>
      </c>
    </row>
    <row r="10819">
      <c r="A10819" s="1" t="s">
        <v>10819</v>
      </c>
      <c r="B10819" s="1">
        <v>22.0</v>
      </c>
    </row>
    <row r="10820">
      <c r="A10820" s="1" t="s">
        <v>10820</v>
      </c>
      <c r="C10820" s="1">
        <v>2.0</v>
      </c>
    </row>
    <row r="10821">
      <c r="A10821" s="1" t="s">
        <v>10821</v>
      </c>
      <c r="C10821" s="1">
        <v>2.0</v>
      </c>
    </row>
    <row r="10822">
      <c r="A10822" s="1" t="s">
        <v>10822</v>
      </c>
      <c r="C10822" s="1">
        <v>40.0</v>
      </c>
    </row>
    <row r="10823">
      <c r="A10823" s="1" t="s">
        <v>10823</v>
      </c>
      <c r="C10823" s="1">
        <v>8.0</v>
      </c>
    </row>
    <row r="10824">
      <c r="A10824" s="1" t="s">
        <v>10824</v>
      </c>
      <c r="C10824" s="1">
        <v>2.0</v>
      </c>
    </row>
    <row r="10825">
      <c r="A10825" s="1" t="s">
        <v>10825</v>
      </c>
      <c r="B10825" s="1">
        <v>12.0</v>
      </c>
    </row>
    <row r="10826">
      <c r="A10826" s="1" t="s">
        <v>10826</v>
      </c>
      <c r="C10826" s="1">
        <v>2.0</v>
      </c>
    </row>
    <row r="10827">
      <c r="A10827" s="1" t="s">
        <v>10827</v>
      </c>
      <c r="C10827" s="1">
        <v>2.0</v>
      </c>
    </row>
    <row r="10828">
      <c r="A10828" s="1" t="s">
        <v>10828</v>
      </c>
      <c r="C10828" s="1">
        <v>8.0</v>
      </c>
    </row>
    <row r="10829">
      <c r="A10829" s="1" t="s">
        <v>10829</v>
      </c>
      <c r="B10829" s="1">
        <v>52.0</v>
      </c>
    </row>
    <row r="10830">
      <c r="A10830" s="1" t="s">
        <v>10830</v>
      </c>
      <c r="C10830" s="1">
        <v>28.0</v>
      </c>
    </row>
    <row r="10831">
      <c r="A10831" s="1" t="s">
        <v>10831</v>
      </c>
      <c r="C10831" s="1">
        <v>2.0</v>
      </c>
    </row>
    <row r="10832">
      <c r="A10832" s="1" t="s">
        <v>10832</v>
      </c>
      <c r="C10832" s="1">
        <v>6.0</v>
      </c>
    </row>
    <row r="10833">
      <c r="A10833" s="1" t="s">
        <v>10833</v>
      </c>
      <c r="B10833" s="1">
        <v>38.0</v>
      </c>
    </row>
    <row r="10834">
      <c r="A10834" s="1" t="s">
        <v>10834</v>
      </c>
      <c r="C10834" s="1">
        <v>2.0</v>
      </c>
    </row>
    <row r="10835">
      <c r="A10835" s="1" t="s">
        <v>10835</v>
      </c>
      <c r="C10835" s="1">
        <v>14.0</v>
      </c>
    </row>
    <row r="10836">
      <c r="A10836" s="1" t="s">
        <v>10836</v>
      </c>
      <c r="B10836" s="1">
        <v>26.0</v>
      </c>
    </row>
    <row r="10837">
      <c r="A10837" s="1" t="s">
        <v>10837</v>
      </c>
      <c r="B10837" s="1">
        <v>46.0</v>
      </c>
    </row>
    <row r="10838">
      <c r="A10838" s="1" t="s">
        <v>10838</v>
      </c>
      <c r="B10838" s="1">
        <v>16.0</v>
      </c>
    </row>
    <row r="10839">
      <c r="A10839" s="1" t="s">
        <v>10839</v>
      </c>
      <c r="C10839" s="1">
        <v>2.0</v>
      </c>
    </row>
    <row r="10840">
      <c r="A10840" s="1" t="s">
        <v>10840</v>
      </c>
      <c r="C10840" s="1">
        <v>6.0</v>
      </c>
    </row>
    <row r="10841">
      <c r="A10841" s="1" t="s">
        <v>10841</v>
      </c>
      <c r="C10841" s="1">
        <v>24.0</v>
      </c>
    </row>
    <row r="10842">
      <c r="A10842" s="1" t="s">
        <v>10842</v>
      </c>
      <c r="B10842" s="1">
        <v>10.0</v>
      </c>
    </row>
    <row r="10843">
      <c r="A10843" s="1" t="s">
        <v>10843</v>
      </c>
      <c r="C10843" s="1">
        <v>4.0</v>
      </c>
    </row>
    <row r="10844">
      <c r="A10844" s="1" t="s">
        <v>10844</v>
      </c>
      <c r="C10844" s="1">
        <v>2.0</v>
      </c>
    </row>
    <row r="10845">
      <c r="A10845" s="1" t="s">
        <v>10845</v>
      </c>
      <c r="C10845" s="1">
        <v>22.0</v>
      </c>
    </row>
    <row r="10846">
      <c r="A10846" s="1" t="s">
        <v>10846</v>
      </c>
      <c r="C10846" s="1">
        <v>34.0</v>
      </c>
    </row>
    <row r="10847">
      <c r="A10847" s="1" t="s">
        <v>10847</v>
      </c>
      <c r="C10847" s="1">
        <v>22.0</v>
      </c>
    </row>
    <row r="10848">
      <c r="A10848" s="1" t="s">
        <v>10848</v>
      </c>
      <c r="C10848" s="1">
        <v>6.0</v>
      </c>
    </row>
    <row r="10849">
      <c r="A10849" s="1" t="s">
        <v>10849</v>
      </c>
      <c r="B10849" s="1">
        <v>26.0</v>
      </c>
    </row>
    <row r="10850">
      <c r="A10850" s="1" t="s">
        <v>10850</v>
      </c>
      <c r="B10850" s="1">
        <v>28.0</v>
      </c>
    </row>
    <row r="10851">
      <c r="A10851" s="1" t="s">
        <v>10851</v>
      </c>
      <c r="C10851" s="1">
        <v>2.0</v>
      </c>
    </row>
    <row r="10852">
      <c r="A10852" s="1" t="s">
        <v>10852</v>
      </c>
      <c r="C10852" s="1">
        <v>4.0</v>
      </c>
    </row>
    <row r="10853">
      <c r="A10853" s="1" t="s">
        <v>10853</v>
      </c>
      <c r="C10853" s="1">
        <v>4.0</v>
      </c>
    </row>
    <row r="10854">
      <c r="A10854" s="1" t="s">
        <v>10854</v>
      </c>
      <c r="C10854" s="1">
        <v>16.0</v>
      </c>
    </row>
    <row r="10855">
      <c r="A10855" s="1" t="s">
        <v>10855</v>
      </c>
      <c r="C10855" s="1">
        <v>20.0</v>
      </c>
    </row>
    <row r="10856">
      <c r="A10856" s="1" t="s">
        <v>10856</v>
      </c>
      <c r="C10856" s="1">
        <v>4.0</v>
      </c>
    </row>
    <row r="10857">
      <c r="A10857" s="1" t="s">
        <v>10857</v>
      </c>
      <c r="C10857" s="1">
        <v>2.0</v>
      </c>
    </row>
    <row r="10858">
      <c r="A10858" s="1" t="s">
        <v>10858</v>
      </c>
      <c r="B10858" s="1">
        <v>28.0</v>
      </c>
    </row>
    <row r="10859">
      <c r="A10859" s="1" t="s">
        <v>10859</v>
      </c>
      <c r="C10859" s="1">
        <v>8.0</v>
      </c>
    </row>
    <row r="10860">
      <c r="A10860" s="1" t="s">
        <v>10860</v>
      </c>
      <c r="C10860" s="1">
        <v>10.0</v>
      </c>
    </row>
    <row r="10861">
      <c r="A10861" s="1" t="s">
        <v>10861</v>
      </c>
      <c r="B10861" s="1">
        <v>96.0</v>
      </c>
    </row>
    <row r="10862">
      <c r="A10862" s="1" t="s">
        <v>10862</v>
      </c>
      <c r="B10862" s="1">
        <v>22.0</v>
      </c>
    </row>
    <row r="10863">
      <c r="A10863" s="1" t="s">
        <v>10863</v>
      </c>
      <c r="C10863" s="1">
        <v>8.0</v>
      </c>
    </row>
    <row r="10864">
      <c r="A10864" s="1" t="s">
        <v>10864</v>
      </c>
      <c r="C10864" s="1">
        <v>20.0</v>
      </c>
    </row>
    <row r="10865">
      <c r="A10865" s="1" t="s">
        <v>10865</v>
      </c>
      <c r="C10865" s="1">
        <v>2.0</v>
      </c>
    </row>
    <row r="10866">
      <c r="A10866" s="1" t="s">
        <v>10866</v>
      </c>
      <c r="C10866" s="1">
        <v>10.0</v>
      </c>
    </row>
    <row r="10867">
      <c r="A10867" s="1" t="s">
        <v>10867</v>
      </c>
      <c r="C10867" s="1">
        <v>4.0</v>
      </c>
    </row>
    <row r="10868">
      <c r="A10868" s="1" t="s">
        <v>10868</v>
      </c>
      <c r="B10868" s="1">
        <v>8.0</v>
      </c>
    </row>
    <row r="10869">
      <c r="A10869" s="1" t="s">
        <v>10869</v>
      </c>
      <c r="C10869" s="1">
        <v>34.0</v>
      </c>
    </row>
    <row r="10870">
      <c r="A10870" s="1" t="s">
        <v>10870</v>
      </c>
      <c r="C10870" s="1">
        <v>28.0</v>
      </c>
    </row>
    <row r="10871">
      <c r="A10871" s="1" t="s">
        <v>10871</v>
      </c>
      <c r="B10871" s="1">
        <v>22.0</v>
      </c>
    </row>
    <row r="10872">
      <c r="A10872" s="1" t="s">
        <v>10872</v>
      </c>
      <c r="C10872" s="1">
        <v>2.0</v>
      </c>
    </row>
    <row r="10873">
      <c r="A10873" s="1" t="s">
        <v>10873</v>
      </c>
      <c r="C10873" s="1">
        <v>10.0</v>
      </c>
    </row>
    <row r="10874">
      <c r="A10874" s="1" t="s">
        <v>10874</v>
      </c>
      <c r="B10874" s="1">
        <v>26.0</v>
      </c>
    </row>
    <row r="10875">
      <c r="A10875" s="1" t="s">
        <v>10875</v>
      </c>
      <c r="C10875" s="1">
        <v>16.0</v>
      </c>
    </row>
    <row r="10876">
      <c r="A10876" s="1" t="s">
        <v>10876</v>
      </c>
      <c r="C10876" s="1">
        <v>16.0</v>
      </c>
    </row>
    <row r="10877">
      <c r="A10877" s="1" t="s">
        <v>10877</v>
      </c>
      <c r="C10877" s="1">
        <v>4.0</v>
      </c>
    </row>
    <row r="10878">
      <c r="A10878" s="1" t="s">
        <v>10878</v>
      </c>
      <c r="C10878" s="1">
        <v>2.0</v>
      </c>
    </row>
    <row r="10879">
      <c r="A10879" s="1" t="s">
        <v>10879</v>
      </c>
      <c r="B10879" s="1">
        <v>6.0</v>
      </c>
    </row>
    <row r="10880">
      <c r="A10880" s="1" t="s">
        <v>10880</v>
      </c>
      <c r="C10880" s="1">
        <v>28.0</v>
      </c>
    </row>
    <row r="10881">
      <c r="A10881" s="1" t="s">
        <v>10881</v>
      </c>
      <c r="B10881" s="1">
        <v>22.0</v>
      </c>
    </row>
    <row r="10882">
      <c r="A10882" s="1" t="s">
        <v>10882</v>
      </c>
      <c r="C10882" s="1">
        <v>8.0</v>
      </c>
    </row>
    <row r="10883">
      <c r="A10883" s="1" t="s">
        <v>10883</v>
      </c>
      <c r="B10883" s="1">
        <v>70.0</v>
      </c>
    </row>
    <row r="10884">
      <c r="A10884" s="1" t="s">
        <v>10884</v>
      </c>
      <c r="C10884" s="1">
        <v>32.0</v>
      </c>
    </row>
    <row r="10885">
      <c r="A10885" s="1" t="s">
        <v>10885</v>
      </c>
      <c r="C10885" s="1">
        <v>8.0</v>
      </c>
    </row>
    <row r="10886">
      <c r="A10886" s="1" t="s">
        <v>10886</v>
      </c>
      <c r="C10886" s="1">
        <v>6.0</v>
      </c>
    </row>
    <row r="10887">
      <c r="A10887" s="1" t="s">
        <v>10887</v>
      </c>
      <c r="C10887" s="1">
        <v>4.0</v>
      </c>
    </row>
    <row r="10888">
      <c r="A10888" s="1" t="s">
        <v>10888</v>
      </c>
      <c r="C10888" s="1">
        <v>34.0</v>
      </c>
    </row>
    <row r="10889">
      <c r="A10889" s="1" t="s">
        <v>10889</v>
      </c>
      <c r="B10889" s="1">
        <v>10.0</v>
      </c>
    </row>
    <row r="10890">
      <c r="A10890" s="1" t="s">
        <v>10890</v>
      </c>
      <c r="B10890" s="1">
        <v>18.0</v>
      </c>
    </row>
    <row r="10891">
      <c r="A10891" s="1" t="s">
        <v>10891</v>
      </c>
      <c r="B10891" s="1">
        <v>12.0</v>
      </c>
    </row>
    <row r="10892">
      <c r="A10892" s="1" t="s">
        <v>10892</v>
      </c>
      <c r="B10892" s="1">
        <v>30.0</v>
      </c>
    </row>
    <row r="10893">
      <c r="A10893" s="1" t="s">
        <v>10893</v>
      </c>
      <c r="C10893" s="1">
        <v>26.0</v>
      </c>
    </row>
    <row r="10894">
      <c r="A10894" s="1" t="s">
        <v>10894</v>
      </c>
      <c r="B10894" s="1">
        <v>44.0</v>
      </c>
    </row>
    <row r="10895">
      <c r="A10895" s="1" t="s">
        <v>10895</v>
      </c>
      <c r="C10895" s="1">
        <v>6.0</v>
      </c>
    </row>
    <row r="10896">
      <c r="A10896" s="1" t="s">
        <v>10896</v>
      </c>
      <c r="B10896" s="1">
        <v>8.0</v>
      </c>
    </row>
    <row r="10897">
      <c r="A10897" s="1" t="s">
        <v>10897</v>
      </c>
      <c r="C10897" s="1">
        <v>6.0</v>
      </c>
    </row>
    <row r="10898">
      <c r="A10898" s="1" t="s">
        <v>10898</v>
      </c>
      <c r="C10898" s="1">
        <v>60.0</v>
      </c>
    </row>
    <row r="10899">
      <c r="A10899" s="1" t="s">
        <v>10899</v>
      </c>
      <c r="C10899" s="1">
        <v>4.0</v>
      </c>
    </row>
    <row r="10900">
      <c r="A10900" s="1" t="s">
        <v>10900</v>
      </c>
      <c r="C10900" s="1">
        <v>8.0</v>
      </c>
    </row>
    <row r="10901">
      <c r="A10901" s="1" t="s">
        <v>10901</v>
      </c>
      <c r="C10901" s="1">
        <v>6.0</v>
      </c>
    </row>
    <row r="10902">
      <c r="A10902" s="1" t="s">
        <v>10902</v>
      </c>
      <c r="C10902" s="1">
        <v>8.0</v>
      </c>
    </row>
    <row r="10903">
      <c r="A10903" s="1" t="s">
        <v>10903</v>
      </c>
      <c r="C10903" s="1">
        <v>10.0</v>
      </c>
    </row>
    <row r="10904">
      <c r="A10904" s="1" t="s">
        <v>10904</v>
      </c>
      <c r="C10904" s="1">
        <v>2.0</v>
      </c>
    </row>
    <row r="10905">
      <c r="A10905" s="1" t="s">
        <v>10905</v>
      </c>
      <c r="C10905" s="1">
        <v>16.0</v>
      </c>
    </row>
    <row r="10906">
      <c r="A10906" s="1" t="s">
        <v>10906</v>
      </c>
      <c r="B10906" s="1">
        <v>28.0</v>
      </c>
    </row>
    <row r="10907">
      <c r="A10907" s="1" t="s">
        <v>10907</v>
      </c>
      <c r="B10907" s="1">
        <v>26.0</v>
      </c>
    </row>
    <row r="10908">
      <c r="A10908" s="1" t="s">
        <v>10908</v>
      </c>
      <c r="C10908" s="1">
        <v>22.0</v>
      </c>
    </row>
    <row r="10909">
      <c r="A10909" s="1" t="s">
        <v>10909</v>
      </c>
      <c r="B10909" s="1">
        <v>20.0</v>
      </c>
    </row>
    <row r="10910">
      <c r="A10910" s="1" t="s">
        <v>10910</v>
      </c>
      <c r="B10910" s="1">
        <v>14.0</v>
      </c>
    </row>
    <row r="10911">
      <c r="A10911" s="1" t="s">
        <v>10911</v>
      </c>
      <c r="C10911" s="1">
        <v>6.0</v>
      </c>
    </row>
    <row r="10912">
      <c r="A10912" s="1" t="s">
        <v>10912</v>
      </c>
      <c r="B10912" s="1">
        <v>24.0</v>
      </c>
    </row>
    <row r="10913">
      <c r="A10913" s="1" t="s">
        <v>10913</v>
      </c>
      <c r="C10913" s="1">
        <v>32.0</v>
      </c>
    </row>
    <row r="10914">
      <c r="A10914" s="1" t="s">
        <v>10914</v>
      </c>
      <c r="B10914" s="1">
        <v>14.0</v>
      </c>
    </row>
    <row r="10915">
      <c r="A10915" s="1" t="s">
        <v>10915</v>
      </c>
      <c r="B10915" s="1">
        <v>48.0</v>
      </c>
    </row>
    <row r="10916">
      <c r="A10916" s="1" t="s">
        <v>10916</v>
      </c>
      <c r="C10916" s="1">
        <v>12.0</v>
      </c>
    </row>
    <row r="10917">
      <c r="A10917" s="1" t="s">
        <v>10917</v>
      </c>
      <c r="C10917" s="1">
        <v>8.0</v>
      </c>
    </row>
    <row r="10918">
      <c r="A10918" s="1" t="s">
        <v>10918</v>
      </c>
      <c r="B10918" s="1">
        <v>30.0</v>
      </c>
    </row>
    <row r="10919">
      <c r="A10919" s="1" t="s">
        <v>10919</v>
      </c>
      <c r="C10919" s="1">
        <v>8.0</v>
      </c>
    </row>
    <row r="10920">
      <c r="A10920" s="1" t="s">
        <v>10920</v>
      </c>
      <c r="C10920" s="1">
        <v>8.0</v>
      </c>
    </row>
    <row r="10921">
      <c r="A10921" s="1" t="s">
        <v>10921</v>
      </c>
      <c r="B10921" s="1">
        <v>12.0</v>
      </c>
    </row>
    <row r="10922">
      <c r="A10922" s="1" t="s">
        <v>10922</v>
      </c>
      <c r="B10922" s="1">
        <v>60.0</v>
      </c>
    </row>
    <row r="10923">
      <c r="A10923" s="1" t="s">
        <v>10923</v>
      </c>
      <c r="C10923" s="1">
        <v>2.0</v>
      </c>
    </row>
    <row r="10924">
      <c r="A10924" s="1" t="s">
        <v>10924</v>
      </c>
      <c r="B10924" s="1">
        <v>30.0</v>
      </c>
    </row>
    <row r="10925">
      <c r="A10925" s="1" t="s">
        <v>10925</v>
      </c>
      <c r="B10925" s="1">
        <v>40.0</v>
      </c>
    </row>
    <row r="10926">
      <c r="A10926" s="1" t="s">
        <v>10926</v>
      </c>
      <c r="B10926" s="1">
        <v>18.0</v>
      </c>
    </row>
    <row r="10927">
      <c r="A10927" s="1" t="s">
        <v>10927</v>
      </c>
      <c r="B10927" s="1">
        <v>40.0</v>
      </c>
    </row>
    <row r="10928">
      <c r="A10928" s="1" t="s">
        <v>10928</v>
      </c>
      <c r="C10928" s="1">
        <v>12.0</v>
      </c>
    </row>
    <row r="10929">
      <c r="A10929" s="1" t="s">
        <v>10929</v>
      </c>
      <c r="C10929" s="1">
        <v>4.0</v>
      </c>
    </row>
    <row r="10930">
      <c r="A10930" s="1" t="s">
        <v>10930</v>
      </c>
      <c r="B10930" s="1">
        <v>10.0</v>
      </c>
    </row>
    <row r="10931">
      <c r="A10931" s="1" t="s">
        <v>10931</v>
      </c>
      <c r="B10931" s="1">
        <v>16.0</v>
      </c>
    </row>
    <row r="10932">
      <c r="A10932" s="1" t="s">
        <v>10932</v>
      </c>
      <c r="B10932" s="1">
        <v>24.0</v>
      </c>
    </row>
    <row r="10933">
      <c r="A10933" s="1" t="s">
        <v>10933</v>
      </c>
      <c r="C10933" s="1">
        <v>2.0</v>
      </c>
    </row>
    <row r="10934">
      <c r="A10934" s="1" t="s">
        <v>10934</v>
      </c>
      <c r="C10934" s="1">
        <v>16.0</v>
      </c>
    </row>
    <row r="10935">
      <c r="A10935" s="1" t="s">
        <v>10935</v>
      </c>
      <c r="C10935" s="1">
        <v>28.0</v>
      </c>
    </row>
    <row r="10936">
      <c r="A10936" s="1" t="s">
        <v>10936</v>
      </c>
      <c r="C10936" s="1">
        <v>26.0</v>
      </c>
    </row>
    <row r="10937">
      <c r="A10937" s="1" t="s">
        <v>10937</v>
      </c>
      <c r="C10937" s="1">
        <v>12.0</v>
      </c>
    </row>
    <row r="10938">
      <c r="A10938" s="1" t="s">
        <v>10938</v>
      </c>
      <c r="C10938" s="1">
        <v>58.0</v>
      </c>
    </row>
    <row r="10939">
      <c r="A10939" s="1" t="s">
        <v>10939</v>
      </c>
      <c r="B10939" s="1">
        <v>16.0</v>
      </c>
    </row>
    <row r="10940">
      <c r="A10940" s="1" t="s">
        <v>10940</v>
      </c>
      <c r="B10940" s="1">
        <v>86.0</v>
      </c>
    </row>
    <row r="10941">
      <c r="A10941" s="1" t="s">
        <v>10941</v>
      </c>
      <c r="B10941" s="1">
        <v>50.0</v>
      </c>
    </row>
    <row r="10942">
      <c r="A10942" s="1" t="s">
        <v>10942</v>
      </c>
      <c r="C10942" s="1">
        <v>20.0</v>
      </c>
    </row>
    <row r="10943">
      <c r="A10943" s="1" t="s">
        <v>10943</v>
      </c>
      <c r="C10943" s="1">
        <v>2.0</v>
      </c>
    </row>
    <row r="10944">
      <c r="A10944" s="1" t="s">
        <v>10944</v>
      </c>
      <c r="C10944" s="1">
        <v>2.0</v>
      </c>
    </row>
    <row r="10945">
      <c r="A10945" s="1" t="s">
        <v>10945</v>
      </c>
      <c r="B10945" s="1">
        <v>56.0</v>
      </c>
    </row>
    <row r="10946">
      <c r="A10946" s="1" t="s">
        <v>10946</v>
      </c>
      <c r="C10946" s="1">
        <v>20.0</v>
      </c>
    </row>
    <row r="10947">
      <c r="A10947" s="1" t="s">
        <v>10947</v>
      </c>
      <c r="C10947" s="1">
        <v>12.0</v>
      </c>
    </row>
    <row r="10948">
      <c r="A10948" s="1" t="s">
        <v>10948</v>
      </c>
      <c r="C10948" s="1">
        <v>6.0</v>
      </c>
    </row>
    <row r="10949">
      <c r="A10949" s="1" t="s">
        <v>10949</v>
      </c>
      <c r="C10949" s="1">
        <v>62.0</v>
      </c>
    </row>
    <row r="10950">
      <c r="A10950" s="1" t="s">
        <v>10950</v>
      </c>
      <c r="B10950" s="1">
        <v>32.0</v>
      </c>
    </row>
    <row r="10951">
      <c r="A10951" s="1" t="s">
        <v>10951</v>
      </c>
      <c r="C10951" s="1">
        <v>28.0</v>
      </c>
    </row>
    <row r="10952">
      <c r="A10952" s="1" t="s">
        <v>10952</v>
      </c>
      <c r="B10952" s="1">
        <v>20.0</v>
      </c>
    </row>
    <row r="10953">
      <c r="A10953" s="1" t="s">
        <v>10953</v>
      </c>
      <c r="C10953" s="1">
        <v>16.0</v>
      </c>
    </row>
    <row r="10954">
      <c r="A10954" s="1" t="s">
        <v>10954</v>
      </c>
      <c r="B10954" s="1">
        <v>18.0</v>
      </c>
    </row>
    <row r="10955">
      <c r="A10955" s="1" t="s">
        <v>10955</v>
      </c>
      <c r="C10955" s="1">
        <v>10.0</v>
      </c>
    </row>
    <row r="10956">
      <c r="A10956" s="1" t="s">
        <v>10956</v>
      </c>
      <c r="C10956" s="1">
        <v>14.0</v>
      </c>
    </row>
    <row r="10957">
      <c r="A10957" s="1" t="s">
        <v>10957</v>
      </c>
      <c r="C10957" s="1">
        <v>2.0</v>
      </c>
    </row>
    <row r="10958">
      <c r="A10958" s="1" t="s">
        <v>10958</v>
      </c>
      <c r="C10958" s="1">
        <v>16.0</v>
      </c>
    </row>
    <row r="10959">
      <c r="A10959" s="1" t="s">
        <v>10959</v>
      </c>
      <c r="C10959" s="1">
        <v>20.0</v>
      </c>
    </row>
    <row r="10960">
      <c r="A10960" s="1" t="s">
        <v>10960</v>
      </c>
      <c r="B10960" s="1">
        <v>18.0</v>
      </c>
    </row>
    <row r="10961">
      <c r="A10961" s="1" t="s">
        <v>10961</v>
      </c>
      <c r="C10961" s="1">
        <v>20.0</v>
      </c>
    </row>
    <row r="10962">
      <c r="A10962" s="1" t="s">
        <v>10962</v>
      </c>
      <c r="C10962" s="1">
        <v>20.0</v>
      </c>
    </row>
    <row r="10963">
      <c r="A10963" s="1" t="s">
        <v>10963</v>
      </c>
      <c r="B10963" s="1">
        <v>16.0</v>
      </c>
    </row>
    <row r="10964">
      <c r="A10964" s="1" t="s">
        <v>10964</v>
      </c>
      <c r="C10964" s="1">
        <v>38.0</v>
      </c>
    </row>
    <row r="10965">
      <c r="A10965" s="1" t="s">
        <v>10965</v>
      </c>
      <c r="B10965" s="1">
        <v>24.0</v>
      </c>
    </row>
    <row r="10966">
      <c r="A10966" s="1" t="s">
        <v>10966</v>
      </c>
      <c r="B10966" s="1">
        <v>30.0</v>
      </c>
    </row>
    <row r="10967">
      <c r="A10967" s="1" t="s">
        <v>10967</v>
      </c>
      <c r="C10967" s="1">
        <v>40.0</v>
      </c>
    </row>
    <row r="10968">
      <c r="A10968" s="1" t="s">
        <v>10968</v>
      </c>
      <c r="B10968" s="1">
        <v>14.0</v>
      </c>
    </row>
    <row r="10969">
      <c r="A10969" s="1" t="s">
        <v>10969</v>
      </c>
      <c r="B10969" s="1">
        <v>6.0</v>
      </c>
    </row>
    <row r="10970">
      <c r="A10970" s="1" t="s">
        <v>10970</v>
      </c>
      <c r="B10970" s="1">
        <v>52.0</v>
      </c>
    </row>
    <row r="10971">
      <c r="A10971" s="1" t="s">
        <v>10971</v>
      </c>
      <c r="B10971" s="1">
        <v>20.0</v>
      </c>
    </row>
    <row r="10972">
      <c r="A10972" s="1" t="s">
        <v>10972</v>
      </c>
      <c r="C10972" s="1">
        <v>2.0</v>
      </c>
    </row>
    <row r="10973">
      <c r="A10973" s="1" t="s">
        <v>10973</v>
      </c>
      <c r="C10973" s="1">
        <v>164.0</v>
      </c>
    </row>
    <row r="10974">
      <c r="A10974" s="1" t="s">
        <v>10974</v>
      </c>
      <c r="B10974" s="1">
        <v>22.0</v>
      </c>
    </row>
    <row r="10975">
      <c r="A10975" s="1" t="s">
        <v>10975</v>
      </c>
      <c r="B10975" s="1">
        <v>22.0</v>
      </c>
    </row>
    <row r="10976">
      <c r="A10976" s="1" t="s">
        <v>10976</v>
      </c>
      <c r="C10976" s="1">
        <v>34.0</v>
      </c>
    </row>
    <row r="10977">
      <c r="A10977" s="1" t="s">
        <v>10977</v>
      </c>
      <c r="B10977" s="1">
        <v>34.0</v>
      </c>
    </row>
    <row r="10978">
      <c r="A10978" s="1" t="s">
        <v>10978</v>
      </c>
      <c r="C10978" s="1">
        <v>4.0</v>
      </c>
    </row>
    <row r="10979">
      <c r="A10979" s="1" t="s">
        <v>10979</v>
      </c>
      <c r="C10979" s="1">
        <v>8.0</v>
      </c>
    </row>
    <row r="10980">
      <c r="A10980" s="1" t="s">
        <v>10980</v>
      </c>
      <c r="C10980" s="1">
        <v>12.0</v>
      </c>
    </row>
    <row r="10981">
      <c r="A10981" s="1" t="s">
        <v>10981</v>
      </c>
      <c r="C10981" s="1">
        <v>2.0</v>
      </c>
    </row>
    <row r="10982">
      <c r="A10982" s="1" t="s">
        <v>10982</v>
      </c>
      <c r="B10982" s="1">
        <v>22.0</v>
      </c>
    </row>
    <row r="10983">
      <c r="A10983" s="1" t="s">
        <v>10983</v>
      </c>
      <c r="B10983" s="1">
        <v>28.0</v>
      </c>
    </row>
    <row r="10984">
      <c r="A10984" s="1" t="s">
        <v>10984</v>
      </c>
      <c r="C10984" s="1">
        <v>56.0</v>
      </c>
    </row>
    <row r="10985">
      <c r="A10985" s="1" t="s">
        <v>10985</v>
      </c>
      <c r="B10985" s="1">
        <v>6.0</v>
      </c>
    </row>
    <row r="10986">
      <c r="A10986" s="1" t="s">
        <v>10986</v>
      </c>
      <c r="C10986" s="1">
        <v>18.0</v>
      </c>
    </row>
    <row r="10987">
      <c r="A10987" s="1" t="s">
        <v>10987</v>
      </c>
      <c r="C10987" s="1">
        <v>8.0</v>
      </c>
    </row>
    <row r="10988">
      <c r="A10988" s="1" t="s">
        <v>10988</v>
      </c>
      <c r="C10988" s="1">
        <v>2.0</v>
      </c>
    </row>
    <row r="10989">
      <c r="A10989" s="1" t="s">
        <v>10989</v>
      </c>
      <c r="B10989" s="1">
        <v>30.0</v>
      </c>
    </row>
    <row r="10990">
      <c r="A10990" s="1" t="s">
        <v>10990</v>
      </c>
      <c r="C10990" s="1">
        <v>8.0</v>
      </c>
    </row>
    <row r="10991">
      <c r="A10991" s="1" t="s">
        <v>10991</v>
      </c>
      <c r="C10991" s="1">
        <v>38.0</v>
      </c>
    </row>
    <row r="10992">
      <c r="A10992" s="1" t="s">
        <v>10992</v>
      </c>
      <c r="C10992" s="1">
        <v>42.0</v>
      </c>
    </row>
    <row r="10993">
      <c r="A10993" s="1" t="s">
        <v>10993</v>
      </c>
      <c r="B10993" s="1">
        <v>92.0</v>
      </c>
    </row>
    <row r="10994">
      <c r="A10994" s="1" t="s">
        <v>10994</v>
      </c>
      <c r="C10994" s="1">
        <v>16.0</v>
      </c>
    </row>
    <row r="10995">
      <c r="A10995" s="1" t="s">
        <v>10995</v>
      </c>
      <c r="C10995" s="1">
        <v>8.0</v>
      </c>
    </row>
    <row r="10996">
      <c r="A10996" s="1" t="s">
        <v>10996</v>
      </c>
      <c r="C10996" s="1">
        <v>2.0</v>
      </c>
    </row>
    <row r="10997">
      <c r="A10997" s="1" t="s">
        <v>10997</v>
      </c>
      <c r="C10997" s="1">
        <v>12.0</v>
      </c>
    </row>
    <row r="10998">
      <c r="A10998" s="1" t="s">
        <v>10998</v>
      </c>
      <c r="B10998" s="1">
        <v>42.0</v>
      </c>
    </row>
    <row r="10999">
      <c r="A10999" s="1" t="s">
        <v>10999</v>
      </c>
      <c r="C10999" s="1">
        <v>8.0</v>
      </c>
    </row>
    <row r="11000">
      <c r="A11000" s="1" t="s">
        <v>11000</v>
      </c>
      <c r="C11000" s="1">
        <v>2.0</v>
      </c>
    </row>
    <row r="11001">
      <c r="A11001" s="1" t="s">
        <v>11001</v>
      </c>
      <c r="B11001" s="1">
        <v>26.0</v>
      </c>
    </row>
    <row r="11002">
      <c r="A11002" s="1" t="s">
        <v>11002</v>
      </c>
      <c r="B11002" s="1">
        <v>12.0</v>
      </c>
    </row>
    <row r="11003">
      <c r="A11003" s="1" t="s">
        <v>11003</v>
      </c>
      <c r="C11003" s="1">
        <v>12.0</v>
      </c>
    </row>
    <row r="11004">
      <c r="A11004" s="1" t="s">
        <v>11004</v>
      </c>
      <c r="B11004" s="1">
        <v>20.0</v>
      </c>
    </row>
    <row r="11005">
      <c r="A11005" s="1" t="s">
        <v>11005</v>
      </c>
      <c r="C11005" s="1">
        <v>2.0</v>
      </c>
    </row>
    <row r="11006">
      <c r="A11006" s="1" t="s">
        <v>11006</v>
      </c>
      <c r="B11006" s="1">
        <v>16.0</v>
      </c>
    </row>
    <row r="11007">
      <c r="A11007" s="1" t="s">
        <v>11007</v>
      </c>
      <c r="C11007" s="1">
        <v>14.0</v>
      </c>
    </row>
    <row r="11008">
      <c r="A11008" s="1" t="s">
        <v>11008</v>
      </c>
      <c r="C11008" s="1">
        <v>16.0</v>
      </c>
    </row>
    <row r="11009">
      <c r="A11009" s="1" t="s">
        <v>11009</v>
      </c>
      <c r="C11009" s="1">
        <v>16.0</v>
      </c>
    </row>
    <row r="11010">
      <c r="A11010" s="1" t="s">
        <v>11010</v>
      </c>
      <c r="C11010" s="1">
        <v>40.0</v>
      </c>
    </row>
    <row r="11011">
      <c r="A11011" s="1" t="s">
        <v>11011</v>
      </c>
      <c r="B11011" s="1">
        <v>18.0</v>
      </c>
    </row>
    <row r="11012">
      <c r="A11012" s="1" t="s">
        <v>11012</v>
      </c>
      <c r="B11012" s="1">
        <v>14.0</v>
      </c>
    </row>
    <row r="11013">
      <c r="A11013" s="1" t="s">
        <v>11013</v>
      </c>
      <c r="C11013" s="1">
        <v>10.0</v>
      </c>
    </row>
    <row r="11014">
      <c r="A11014" s="1" t="s">
        <v>11014</v>
      </c>
      <c r="C11014" s="1">
        <v>2.0</v>
      </c>
    </row>
    <row r="11015">
      <c r="A11015" s="1" t="s">
        <v>11015</v>
      </c>
      <c r="B11015" s="1">
        <v>6.0</v>
      </c>
    </row>
    <row r="11016">
      <c r="A11016" s="1" t="s">
        <v>11016</v>
      </c>
      <c r="B11016" s="1">
        <v>38.0</v>
      </c>
    </row>
    <row r="11017">
      <c r="A11017" s="1" t="s">
        <v>11017</v>
      </c>
      <c r="C11017" s="1">
        <v>4.0</v>
      </c>
    </row>
    <row r="11018">
      <c r="A11018" s="1" t="s">
        <v>11018</v>
      </c>
      <c r="C11018" s="1">
        <v>14.0</v>
      </c>
    </row>
    <row r="11019">
      <c r="A11019" s="1" t="s">
        <v>11019</v>
      </c>
      <c r="C11019" s="1">
        <v>72.0</v>
      </c>
    </row>
    <row r="11020">
      <c r="A11020" s="1" t="s">
        <v>11020</v>
      </c>
      <c r="C11020" s="1">
        <v>10.0</v>
      </c>
    </row>
    <row r="11021">
      <c r="A11021" s="1" t="s">
        <v>11021</v>
      </c>
      <c r="C11021" s="1">
        <v>16.0</v>
      </c>
    </row>
    <row r="11022">
      <c r="A11022" s="1" t="s">
        <v>11022</v>
      </c>
      <c r="C11022" s="1">
        <v>24.0</v>
      </c>
    </row>
    <row r="11023">
      <c r="A11023" s="1" t="s">
        <v>11023</v>
      </c>
      <c r="C11023" s="1">
        <v>14.0</v>
      </c>
    </row>
    <row r="11024">
      <c r="A11024" s="1" t="s">
        <v>11024</v>
      </c>
      <c r="C11024" s="1">
        <v>34.0</v>
      </c>
    </row>
    <row r="11025">
      <c r="A11025" s="1" t="s">
        <v>11025</v>
      </c>
      <c r="C11025" s="1">
        <v>6.0</v>
      </c>
    </row>
    <row r="11026">
      <c r="A11026" s="1" t="s">
        <v>11026</v>
      </c>
      <c r="C11026" s="1">
        <v>6.0</v>
      </c>
    </row>
    <row r="11027">
      <c r="A11027" s="1" t="s">
        <v>11027</v>
      </c>
      <c r="B11027" s="1">
        <v>12.0</v>
      </c>
    </row>
    <row r="11028">
      <c r="A11028" s="1" t="s">
        <v>11028</v>
      </c>
      <c r="C11028" s="1">
        <v>40.0</v>
      </c>
    </row>
    <row r="11029">
      <c r="A11029" s="1" t="s">
        <v>11029</v>
      </c>
      <c r="B11029" s="1">
        <v>20.0</v>
      </c>
    </row>
    <row r="11030">
      <c r="A11030" s="1" t="s">
        <v>11030</v>
      </c>
      <c r="C11030" s="1">
        <v>32.0</v>
      </c>
    </row>
    <row r="11031">
      <c r="A11031" s="1" t="s">
        <v>11031</v>
      </c>
      <c r="C11031" s="1">
        <v>38.0</v>
      </c>
    </row>
    <row r="11032">
      <c r="A11032" s="1" t="s">
        <v>11032</v>
      </c>
      <c r="C11032" s="1">
        <v>8.0</v>
      </c>
    </row>
    <row r="11033">
      <c r="A11033" s="1" t="s">
        <v>11033</v>
      </c>
      <c r="B11033" s="1">
        <v>34.0</v>
      </c>
    </row>
    <row r="11034">
      <c r="A11034" s="1" t="s">
        <v>11034</v>
      </c>
      <c r="C11034" s="1">
        <v>6.0</v>
      </c>
    </row>
    <row r="11035">
      <c r="A11035" s="1" t="s">
        <v>11035</v>
      </c>
      <c r="C11035" s="1">
        <v>18.0</v>
      </c>
    </row>
    <row r="11036">
      <c r="A11036" s="1" t="s">
        <v>11036</v>
      </c>
      <c r="C11036" s="1">
        <v>20.0</v>
      </c>
    </row>
    <row r="11037">
      <c r="A11037" s="1" t="s">
        <v>11037</v>
      </c>
      <c r="C11037" s="1">
        <v>26.0</v>
      </c>
    </row>
    <row r="11038">
      <c r="A11038" s="1" t="s">
        <v>11038</v>
      </c>
      <c r="C11038" s="1">
        <v>10.0</v>
      </c>
    </row>
    <row r="11039">
      <c r="A11039" s="1" t="s">
        <v>11039</v>
      </c>
      <c r="C11039" s="1">
        <v>6.0</v>
      </c>
    </row>
    <row r="11040">
      <c r="A11040" s="1" t="s">
        <v>11040</v>
      </c>
      <c r="B11040" s="1">
        <v>8.0</v>
      </c>
    </row>
    <row r="11041">
      <c r="A11041" s="1" t="s">
        <v>11041</v>
      </c>
      <c r="C11041" s="1">
        <v>70.0</v>
      </c>
    </row>
    <row r="11042">
      <c r="A11042" s="1" t="s">
        <v>11042</v>
      </c>
      <c r="B11042" s="1">
        <v>10.0</v>
      </c>
    </row>
    <row r="11043">
      <c r="A11043" s="1" t="s">
        <v>11043</v>
      </c>
      <c r="B11043" s="1">
        <v>8.0</v>
      </c>
    </row>
    <row r="11044">
      <c r="A11044" s="1" t="s">
        <v>11044</v>
      </c>
      <c r="B11044" s="1">
        <v>34.0</v>
      </c>
    </row>
    <row r="11045">
      <c r="A11045" s="1" t="s">
        <v>11045</v>
      </c>
      <c r="C11045" s="1">
        <v>32.0</v>
      </c>
    </row>
    <row r="11046">
      <c r="A11046" s="1" t="s">
        <v>11046</v>
      </c>
      <c r="C11046" s="1">
        <v>6.0</v>
      </c>
    </row>
    <row r="11047">
      <c r="A11047" s="1" t="s">
        <v>11047</v>
      </c>
      <c r="C11047" s="1">
        <v>16.0</v>
      </c>
    </row>
    <row r="11048">
      <c r="A11048" s="1" t="s">
        <v>11048</v>
      </c>
      <c r="C11048" s="1">
        <v>24.0</v>
      </c>
    </row>
    <row r="11049">
      <c r="A11049" s="1" t="s">
        <v>11049</v>
      </c>
      <c r="B11049" s="1">
        <v>18.0</v>
      </c>
    </row>
    <row r="11050">
      <c r="A11050" s="1" t="s">
        <v>11050</v>
      </c>
      <c r="B11050" s="1">
        <v>80.0</v>
      </c>
    </row>
    <row r="11051">
      <c r="A11051" s="1" t="s">
        <v>11051</v>
      </c>
      <c r="B11051" s="1">
        <v>8.0</v>
      </c>
    </row>
    <row r="11052">
      <c r="A11052" s="1" t="s">
        <v>11052</v>
      </c>
      <c r="C11052" s="1">
        <v>26.0</v>
      </c>
    </row>
    <row r="11053">
      <c r="A11053" s="1" t="s">
        <v>11053</v>
      </c>
      <c r="C11053" s="1">
        <v>6.0</v>
      </c>
    </row>
    <row r="11054">
      <c r="A11054" s="1" t="s">
        <v>11054</v>
      </c>
      <c r="C11054" s="1">
        <v>2.0</v>
      </c>
    </row>
    <row r="11055">
      <c r="A11055" s="1" t="s">
        <v>11055</v>
      </c>
      <c r="B11055" s="1">
        <v>14.0</v>
      </c>
    </row>
    <row r="11056">
      <c r="A11056" s="1" t="s">
        <v>11056</v>
      </c>
      <c r="C11056" s="1">
        <v>14.0</v>
      </c>
    </row>
    <row r="11057">
      <c r="A11057" s="1" t="s">
        <v>11057</v>
      </c>
      <c r="B11057" s="1">
        <v>36.0</v>
      </c>
    </row>
    <row r="11058">
      <c r="A11058" s="1" t="s">
        <v>11058</v>
      </c>
      <c r="C11058" s="1">
        <v>8.0</v>
      </c>
    </row>
    <row r="11059">
      <c r="A11059" s="1" t="s">
        <v>11059</v>
      </c>
      <c r="C11059" s="1">
        <v>4.0</v>
      </c>
    </row>
    <row r="11060">
      <c r="A11060" s="1" t="s">
        <v>11060</v>
      </c>
      <c r="C11060" s="1">
        <v>18.0</v>
      </c>
    </row>
    <row r="11061">
      <c r="A11061" s="1" t="s">
        <v>11061</v>
      </c>
      <c r="C11061" s="1">
        <v>6.0</v>
      </c>
    </row>
    <row r="11062">
      <c r="A11062" s="1" t="s">
        <v>11062</v>
      </c>
      <c r="C11062" s="1">
        <v>6.0</v>
      </c>
    </row>
    <row r="11063">
      <c r="A11063" s="1" t="s">
        <v>11063</v>
      </c>
      <c r="C11063" s="1">
        <v>60.0</v>
      </c>
    </row>
    <row r="11064">
      <c r="A11064" s="1" t="s">
        <v>11064</v>
      </c>
      <c r="C11064" s="1">
        <v>10.0</v>
      </c>
    </row>
    <row r="11065">
      <c r="A11065" s="1" t="s">
        <v>11065</v>
      </c>
      <c r="C11065" s="1">
        <v>8.0</v>
      </c>
    </row>
    <row r="11066">
      <c r="A11066" s="1" t="s">
        <v>11066</v>
      </c>
      <c r="C11066" s="1">
        <v>4.0</v>
      </c>
    </row>
    <row r="11067">
      <c r="A11067" s="1" t="s">
        <v>11067</v>
      </c>
      <c r="C11067" s="1">
        <v>36.0</v>
      </c>
    </row>
    <row r="11068">
      <c r="A11068" s="1" t="s">
        <v>11068</v>
      </c>
      <c r="C11068" s="1">
        <v>28.0</v>
      </c>
    </row>
    <row r="11069">
      <c r="A11069" s="1" t="s">
        <v>11069</v>
      </c>
      <c r="B11069" s="1">
        <v>32.0</v>
      </c>
    </row>
    <row r="11070">
      <c r="A11070" s="1" t="s">
        <v>11070</v>
      </c>
      <c r="C11070" s="1">
        <v>12.0</v>
      </c>
    </row>
    <row r="11071">
      <c r="A11071" s="1" t="s">
        <v>11071</v>
      </c>
      <c r="B11071" s="1">
        <v>28.0</v>
      </c>
    </row>
    <row r="11072">
      <c r="A11072" s="1" t="s">
        <v>11072</v>
      </c>
      <c r="B11072" s="1">
        <v>52.0</v>
      </c>
    </row>
    <row r="11073">
      <c r="A11073" s="1" t="s">
        <v>11073</v>
      </c>
      <c r="C11073" s="1">
        <v>8.0</v>
      </c>
    </row>
    <row r="11074">
      <c r="A11074" s="1" t="s">
        <v>11074</v>
      </c>
      <c r="B11074" s="1">
        <v>56.0</v>
      </c>
    </row>
    <row r="11075">
      <c r="A11075" s="1" t="s">
        <v>11075</v>
      </c>
      <c r="B11075" s="1">
        <v>20.0</v>
      </c>
    </row>
    <row r="11076">
      <c r="A11076" s="1" t="s">
        <v>11076</v>
      </c>
      <c r="C11076" s="1">
        <v>14.0</v>
      </c>
    </row>
    <row r="11077">
      <c r="A11077" s="1" t="s">
        <v>11077</v>
      </c>
      <c r="C11077" s="1">
        <v>6.0</v>
      </c>
    </row>
    <row r="11078">
      <c r="A11078" s="1" t="s">
        <v>11078</v>
      </c>
      <c r="C11078" s="1">
        <v>6.0</v>
      </c>
    </row>
    <row r="11079">
      <c r="A11079" s="1" t="s">
        <v>11079</v>
      </c>
      <c r="C11079" s="1">
        <v>2.0</v>
      </c>
    </row>
    <row r="11080">
      <c r="A11080" s="1" t="s">
        <v>11080</v>
      </c>
      <c r="C11080" s="1">
        <v>10.0</v>
      </c>
    </row>
    <row r="11081">
      <c r="A11081" s="1" t="s">
        <v>11081</v>
      </c>
      <c r="C11081" s="1">
        <v>14.0</v>
      </c>
    </row>
    <row r="11082">
      <c r="A11082" s="1" t="s">
        <v>11082</v>
      </c>
      <c r="B11082" s="1">
        <v>32.0</v>
      </c>
    </row>
    <row r="11083">
      <c r="A11083" s="1" t="s">
        <v>11083</v>
      </c>
      <c r="C11083" s="1">
        <v>4.0</v>
      </c>
    </row>
    <row r="11084">
      <c r="A11084" s="1" t="s">
        <v>11084</v>
      </c>
      <c r="C11084" s="1">
        <v>26.0</v>
      </c>
    </row>
    <row r="11085">
      <c r="A11085" s="1" t="s">
        <v>11085</v>
      </c>
      <c r="B11085" s="1">
        <v>40.0</v>
      </c>
    </row>
    <row r="11086">
      <c r="A11086" s="1" t="s">
        <v>11086</v>
      </c>
      <c r="C11086" s="1">
        <v>14.0</v>
      </c>
    </row>
    <row r="11087">
      <c r="A11087" s="1" t="s">
        <v>11087</v>
      </c>
      <c r="C11087" s="1">
        <v>8.0</v>
      </c>
    </row>
    <row r="11088">
      <c r="A11088" s="1" t="s">
        <v>11088</v>
      </c>
      <c r="C11088" s="1">
        <v>2.0</v>
      </c>
    </row>
    <row r="11089">
      <c r="A11089" s="1" t="s">
        <v>11089</v>
      </c>
      <c r="C11089" s="1">
        <v>6.0</v>
      </c>
    </row>
    <row r="11090">
      <c r="A11090" s="1" t="s">
        <v>11090</v>
      </c>
      <c r="C11090" s="1">
        <v>4.0</v>
      </c>
    </row>
    <row r="11091">
      <c r="A11091" s="1" t="s">
        <v>11091</v>
      </c>
      <c r="B11091" s="1">
        <v>16.0</v>
      </c>
    </row>
    <row r="11092">
      <c r="A11092" s="1" t="s">
        <v>11092</v>
      </c>
      <c r="C11092" s="1">
        <v>4.0</v>
      </c>
    </row>
    <row r="11093">
      <c r="A11093" s="1" t="s">
        <v>11093</v>
      </c>
      <c r="B11093" s="1">
        <v>50.0</v>
      </c>
    </row>
    <row r="11094">
      <c r="A11094" s="1" t="s">
        <v>11094</v>
      </c>
      <c r="C11094" s="1">
        <v>32.0</v>
      </c>
    </row>
    <row r="11095">
      <c r="A11095" s="1" t="s">
        <v>11095</v>
      </c>
      <c r="C11095" s="1">
        <v>18.0</v>
      </c>
    </row>
    <row r="11096">
      <c r="A11096" s="1" t="s">
        <v>11096</v>
      </c>
      <c r="C11096" s="1">
        <v>18.0</v>
      </c>
    </row>
    <row r="11097">
      <c r="A11097" s="1" t="s">
        <v>11097</v>
      </c>
      <c r="B11097" s="1">
        <v>58.0</v>
      </c>
    </row>
    <row r="11098">
      <c r="A11098" s="1" t="s">
        <v>11098</v>
      </c>
      <c r="C11098" s="1">
        <v>2.0</v>
      </c>
    </row>
    <row r="11099">
      <c r="A11099" s="1" t="s">
        <v>11099</v>
      </c>
      <c r="C11099" s="1">
        <v>10.0</v>
      </c>
    </row>
    <row r="11100">
      <c r="A11100" s="1" t="s">
        <v>11100</v>
      </c>
      <c r="B11100" s="1">
        <v>18.0</v>
      </c>
    </row>
    <row r="11101">
      <c r="A11101" s="1" t="s">
        <v>11101</v>
      </c>
      <c r="C11101" s="1">
        <v>6.0</v>
      </c>
    </row>
    <row r="11102">
      <c r="A11102" s="1" t="s">
        <v>11102</v>
      </c>
      <c r="C11102" s="1">
        <v>4.0</v>
      </c>
    </row>
    <row r="11103">
      <c r="A11103" s="1" t="s">
        <v>11103</v>
      </c>
      <c r="B11103" s="1">
        <v>6.0</v>
      </c>
    </row>
    <row r="11104">
      <c r="A11104" s="1" t="s">
        <v>11104</v>
      </c>
      <c r="C11104" s="1">
        <v>54.0</v>
      </c>
    </row>
    <row r="11105">
      <c r="A11105" s="1" t="s">
        <v>11105</v>
      </c>
      <c r="C11105" s="1">
        <v>2.0</v>
      </c>
    </row>
    <row r="11106">
      <c r="A11106" s="1" t="s">
        <v>11106</v>
      </c>
      <c r="B11106" s="1">
        <v>20.0</v>
      </c>
    </row>
    <row r="11107">
      <c r="A11107" s="1" t="s">
        <v>11107</v>
      </c>
      <c r="C11107" s="1">
        <v>6.0</v>
      </c>
    </row>
    <row r="11108">
      <c r="A11108" s="1" t="s">
        <v>11108</v>
      </c>
      <c r="C11108" s="1">
        <v>6.0</v>
      </c>
    </row>
    <row r="11109">
      <c r="A11109" s="1" t="s">
        <v>11109</v>
      </c>
      <c r="B11109" s="1">
        <v>74.0</v>
      </c>
    </row>
    <row r="11110">
      <c r="A11110" s="1" t="s">
        <v>11110</v>
      </c>
      <c r="B11110" s="1">
        <v>10.0</v>
      </c>
    </row>
    <row r="11111">
      <c r="A11111" s="1" t="s">
        <v>11111</v>
      </c>
      <c r="C11111" s="1">
        <v>16.0</v>
      </c>
    </row>
    <row r="11112">
      <c r="A11112" s="1" t="s">
        <v>11112</v>
      </c>
      <c r="C11112" s="1">
        <v>14.0</v>
      </c>
    </row>
    <row r="11113">
      <c r="A11113" s="1" t="s">
        <v>11113</v>
      </c>
      <c r="C11113" s="1">
        <v>10.0</v>
      </c>
    </row>
    <row r="11114">
      <c r="A11114" s="1" t="s">
        <v>11114</v>
      </c>
      <c r="B11114" s="1">
        <v>44.0</v>
      </c>
    </row>
    <row r="11115">
      <c r="A11115" s="1" t="s">
        <v>11115</v>
      </c>
      <c r="C11115" s="1">
        <v>8.0</v>
      </c>
    </row>
    <row r="11116">
      <c r="A11116" s="1" t="s">
        <v>11116</v>
      </c>
      <c r="C11116" s="1">
        <v>10.0</v>
      </c>
    </row>
    <row r="11117">
      <c r="A11117" s="1" t="s">
        <v>11117</v>
      </c>
      <c r="B11117" s="1">
        <v>18.0</v>
      </c>
    </row>
    <row r="11118">
      <c r="A11118" s="1" t="s">
        <v>11118</v>
      </c>
      <c r="C11118" s="1">
        <v>30.0</v>
      </c>
    </row>
    <row r="11119">
      <c r="A11119" s="1" t="s">
        <v>11119</v>
      </c>
      <c r="B11119" s="1">
        <v>8.0</v>
      </c>
    </row>
    <row r="11120">
      <c r="A11120" s="1" t="s">
        <v>11120</v>
      </c>
      <c r="C11120" s="1">
        <v>24.0</v>
      </c>
    </row>
    <row r="11121">
      <c r="A11121" s="1" t="s">
        <v>11121</v>
      </c>
      <c r="C11121" s="1">
        <v>12.0</v>
      </c>
    </row>
    <row r="11122">
      <c r="A11122" s="1" t="s">
        <v>11122</v>
      </c>
      <c r="B11122" s="1">
        <v>60.0</v>
      </c>
    </row>
    <row r="11123">
      <c r="A11123" s="1" t="s">
        <v>11123</v>
      </c>
      <c r="B11123" s="1">
        <v>38.0</v>
      </c>
    </row>
    <row r="11124">
      <c r="A11124" s="1" t="s">
        <v>11124</v>
      </c>
      <c r="C11124" s="1">
        <v>16.0</v>
      </c>
    </row>
    <row r="11125">
      <c r="A11125" s="1" t="s">
        <v>11125</v>
      </c>
      <c r="B11125" s="1">
        <v>10.0</v>
      </c>
    </row>
    <row r="11126">
      <c r="A11126" s="1" t="s">
        <v>11126</v>
      </c>
      <c r="C11126" s="1">
        <v>12.0</v>
      </c>
    </row>
    <row r="11127">
      <c r="A11127" s="1" t="s">
        <v>11127</v>
      </c>
      <c r="B11127" s="1">
        <v>24.0</v>
      </c>
    </row>
    <row r="11128">
      <c r="A11128" s="1" t="s">
        <v>11128</v>
      </c>
      <c r="C11128" s="1">
        <v>4.0</v>
      </c>
    </row>
    <row r="11129">
      <c r="A11129" s="1" t="s">
        <v>11129</v>
      </c>
      <c r="B11129" s="1">
        <v>26.0</v>
      </c>
    </row>
    <row r="11130">
      <c r="A11130" s="1" t="s">
        <v>11130</v>
      </c>
      <c r="C11130" s="1">
        <v>4.0</v>
      </c>
    </row>
    <row r="11131">
      <c r="A11131" s="1" t="s">
        <v>11131</v>
      </c>
      <c r="C11131" s="1">
        <v>36.0</v>
      </c>
    </row>
    <row r="11132">
      <c r="A11132" s="1" t="s">
        <v>11132</v>
      </c>
      <c r="C11132" s="1">
        <v>22.0</v>
      </c>
    </row>
    <row r="11133">
      <c r="A11133" s="1" t="s">
        <v>11133</v>
      </c>
      <c r="B11133" s="1">
        <v>30.0</v>
      </c>
    </row>
    <row r="11134">
      <c r="A11134" s="1" t="s">
        <v>11134</v>
      </c>
      <c r="C11134" s="1">
        <v>28.0</v>
      </c>
    </row>
    <row r="11135">
      <c r="A11135" s="1" t="s">
        <v>11135</v>
      </c>
      <c r="C11135" s="1">
        <v>6.0</v>
      </c>
    </row>
    <row r="11136">
      <c r="A11136" s="1" t="s">
        <v>11136</v>
      </c>
      <c r="B11136" s="1">
        <v>18.0</v>
      </c>
    </row>
    <row r="11137">
      <c r="A11137" s="1" t="s">
        <v>11137</v>
      </c>
      <c r="C11137" s="1">
        <v>2.0</v>
      </c>
    </row>
    <row r="11138">
      <c r="A11138" s="1" t="s">
        <v>11138</v>
      </c>
      <c r="C11138" s="1">
        <v>2.0</v>
      </c>
    </row>
    <row r="11139">
      <c r="A11139" s="1" t="s">
        <v>11139</v>
      </c>
      <c r="C11139" s="1">
        <v>22.0</v>
      </c>
    </row>
    <row r="11140">
      <c r="A11140" s="1" t="s">
        <v>11140</v>
      </c>
      <c r="C11140" s="1">
        <v>4.0</v>
      </c>
    </row>
    <row r="11141">
      <c r="A11141" s="1" t="s">
        <v>11141</v>
      </c>
      <c r="B11141" s="1">
        <v>28.0</v>
      </c>
    </row>
    <row r="11142">
      <c r="A11142" s="1" t="s">
        <v>11142</v>
      </c>
      <c r="C11142" s="1">
        <v>2.0</v>
      </c>
    </row>
    <row r="11143">
      <c r="A11143" s="1" t="s">
        <v>11143</v>
      </c>
      <c r="B11143" s="1">
        <v>80.0</v>
      </c>
    </row>
    <row r="11144">
      <c r="A11144" s="1" t="s">
        <v>11144</v>
      </c>
      <c r="B11144" s="1">
        <v>22.0</v>
      </c>
    </row>
    <row r="11145">
      <c r="A11145" s="1" t="s">
        <v>11145</v>
      </c>
      <c r="B11145" s="1">
        <v>42.0</v>
      </c>
    </row>
    <row r="11146">
      <c r="A11146" s="1" t="s">
        <v>11146</v>
      </c>
      <c r="C11146" s="1">
        <v>4.0</v>
      </c>
    </row>
    <row r="11147">
      <c r="A11147" s="1" t="s">
        <v>11147</v>
      </c>
      <c r="C11147" s="1">
        <v>2.0</v>
      </c>
    </row>
    <row r="11148">
      <c r="A11148" s="1" t="s">
        <v>11148</v>
      </c>
      <c r="C11148" s="1">
        <v>12.0</v>
      </c>
    </row>
    <row r="11149">
      <c r="A11149" s="1" t="s">
        <v>11149</v>
      </c>
      <c r="C11149" s="1">
        <v>46.0</v>
      </c>
    </row>
    <row r="11150">
      <c r="A11150" s="1" t="s">
        <v>11150</v>
      </c>
      <c r="C11150" s="1">
        <v>30.0</v>
      </c>
    </row>
    <row r="11151">
      <c r="A11151" s="1" t="s">
        <v>11151</v>
      </c>
      <c r="C11151" s="1">
        <v>46.0</v>
      </c>
    </row>
    <row r="11152">
      <c r="A11152" s="1" t="s">
        <v>11152</v>
      </c>
      <c r="B11152" s="1">
        <v>8.0</v>
      </c>
    </row>
    <row r="11153">
      <c r="A11153" s="1" t="s">
        <v>11153</v>
      </c>
      <c r="C11153" s="1">
        <v>12.0</v>
      </c>
    </row>
    <row r="11154">
      <c r="A11154" s="1" t="s">
        <v>11154</v>
      </c>
      <c r="C11154" s="1">
        <v>16.0</v>
      </c>
    </row>
    <row r="11155">
      <c r="A11155" s="1" t="s">
        <v>11155</v>
      </c>
      <c r="C11155" s="1">
        <v>20.0</v>
      </c>
    </row>
    <row r="11156">
      <c r="A11156" s="1" t="s">
        <v>11156</v>
      </c>
      <c r="C11156" s="1">
        <v>76.0</v>
      </c>
    </row>
    <row r="11157">
      <c r="A11157" s="1" t="s">
        <v>11157</v>
      </c>
      <c r="C11157" s="1">
        <v>16.0</v>
      </c>
    </row>
    <row r="11158">
      <c r="A11158" s="1" t="s">
        <v>11158</v>
      </c>
      <c r="B11158" s="1">
        <v>30.0</v>
      </c>
    </row>
    <row r="11159">
      <c r="A11159" s="1" t="s">
        <v>11159</v>
      </c>
      <c r="C11159" s="1">
        <v>2.0</v>
      </c>
    </row>
    <row r="11160">
      <c r="A11160" s="1" t="s">
        <v>11160</v>
      </c>
      <c r="C11160" s="1">
        <v>24.0</v>
      </c>
    </row>
    <row r="11161">
      <c r="A11161" s="1" t="s">
        <v>11161</v>
      </c>
      <c r="B11161" s="1">
        <v>18.0</v>
      </c>
    </row>
    <row r="11162">
      <c r="A11162" s="1" t="s">
        <v>11162</v>
      </c>
      <c r="B11162" s="1">
        <v>40.0</v>
      </c>
    </row>
    <row r="11163">
      <c r="A11163" s="1" t="s">
        <v>11163</v>
      </c>
      <c r="C11163" s="1">
        <v>8.0</v>
      </c>
    </row>
    <row r="11164">
      <c r="A11164" s="1" t="s">
        <v>11164</v>
      </c>
      <c r="C11164" s="1">
        <v>8.0</v>
      </c>
    </row>
    <row r="11165">
      <c r="A11165" s="1" t="s">
        <v>11165</v>
      </c>
      <c r="B11165" s="1">
        <v>34.0</v>
      </c>
    </row>
    <row r="11166">
      <c r="A11166" s="1" t="s">
        <v>11166</v>
      </c>
      <c r="C11166" s="1">
        <v>66.0</v>
      </c>
    </row>
    <row r="11167">
      <c r="A11167" s="1" t="s">
        <v>11167</v>
      </c>
      <c r="C11167" s="1">
        <v>10.0</v>
      </c>
    </row>
    <row r="11168">
      <c r="A11168" s="1" t="s">
        <v>11168</v>
      </c>
      <c r="C11168" s="1">
        <v>14.0</v>
      </c>
    </row>
    <row r="11169">
      <c r="A11169" s="1" t="s">
        <v>11169</v>
      </c>
      <c r="B11169" s="1">
        <v>12.0</v>
      </c>
    </row>
    <row r="11170">
      <c r="A11170" s="1" t="s">
        <v>11170</v>
      </c>
      <c r="B11170" s="1">
        <v>40.0</v>
      </c>
    </row>
    <row r="11171">
      <c r="A11171" s="1" t="s">
        <v>11171</v>
      </c>
      <c r="C11171" s="1">
        <v>8.0</v>
      </c>
    </row>
    <row r="11172">
      <c r="A11172" s="1" t="s">
        <v>11172</v>
      </c>
      <c r="B11172" s="1">
        <v>40.0</v>
      </c>
    </row>
    <row r="11173">
      <c r="A11173" s="1" t="s">
        <v>11173</v>
      </c>
      <c r="C11173" s="1">
        <v>8.0</v>
      </c>
    </row>
    <row r="11174">
      <c r="A11174" s="1" t="s">
        <v>11174</v>
      </c>
      <c r="B11174" s="1">
        <v>16.0</v>
      </c>
    </row>
    <row r="11175">
      <c r="A11175" s="1" t="s">
        <v>11175</v>
      </c>
      <c r="C11175" s="1">
        <v>8.0</v>
      </c>
    </row>
    <row r="11176">
      <c r="A11176" s="1" t="s">
        <v>11176</v>
      </c>
      <c r="B11176" s="1">
        <v>20.0</v>
      </c>
    </row>
    <row r="11177">
      <c r="A11177" s="1" t="s">
        <v>11177</v>
      </c>
      <c r="C11177" s="1">
        <v>2.0</v>
      </c>
    </row>
    <row r="11178">
      <c r="A11178" s="1" t="s">
        <v>11178</v>
      </c>
      <c r="B11178" s="1">
        <v>44.0</v>
      </c>
    </row>
    <row r="11179">
      <c r="A11179" s="1" t="s">
        <v>11179</v>
      </c>
      <c r="C11179" s="1">
        <v>40.0</v>
      </c>
    </row>
    <row r="11180">
      <c r="A11180" s="1" t="s">
        <v>11180</v>
      </c>
      <c r="C11180" s="1">
        <v>8.0</v>
      </c>
    </row>
    <row r="11181">
      <c r="A11181" s="1" t="s">
        <v>11181</v>
      </c>
      <c r="B11181" s="1">
        <v>12.0</v>
      </c>
    </row>
    <row r="11182">
      <c r="A11182" s="1" t="s">
        <v>11182</v>
      </c>
      <c r="C11182" s="1">
        <v>4.0</v>
      </c>
    </row>
    <row r="11183">
      <c r="A11183" s="1" t="s">
        <v>11183</v>
      </c>
      <c r="C11183" s="1">
        <v>2.0</v>
      </c>
    </row>
    <row r="11184">
      <c r="A11184" s="1" t="s">
        <v>11184</v>
      </c>
      <c r="C11184" s="1">
        <v>32.0</v>
      </c>
    </row>
    <row r="11185">
      <c r="A11185" s="1" t="s">
        <v>11185</v>
      </c>
      <c r="C11185" s="1">
        <v>8.0</v>
      </c>
    </row>
    <row r="11186">
      <c r="A11186" s="1" t="s">
        <v>11186</v>
      </c>
      <c r="C11186" s="1">
        <v>76.0</v>
      </c>
    </row>
    <row r="11187">
      <c r="A11187" s="1" t="s">
        <v>11187</v>
      </c>
      <c r="C11187" s="1">
        <v>26.0</v>
      </c>
    </row>
    <row r="11188">
      <c r="A11188" s="1" t="s">
        <v>11188</v>
      </c>
      <c r="C11188" s="1">
        <v>8.0</v>
      </c>
    </row>
    <row r="11189">
      <c r="A11189" s="1" t="s">
        <v>11189</v>
      </c>
      <c r="C11189" s="1">
        <v>2.0</v>
      </c>
    </row>
    <row r="11190">
      <c r="A11190" s="1" t="s">
        <v>11190</v>
      </c>
      <c r="C11190" s="1">
        <v>22.0</v>
      </c>
    </row>
    <row r="11191">
      <c r="A11191" s="1" t="s">
        <v>11191</v>
      </c>
      <c r="C11191" s="1">
        <v>6.0</v>
      </c>
    </row>
    <row r="11192">
      <c r="A11192" s="1" t="s">
        <v>11192</v>
      </c>
      <c r="C11192" s="1">
        <v>2.0</v>
      </c>
    </row>
    <row r="11193">
      <c r="A11193" s="1" t="s">
        <v>11193</v>
      </c>
      <c r="B11193" s="1">
        <v>28.0</v>
      </c>
    </row>
    <row r="11194">
      <c r="A11194" s="1" t="s">
        <v>11194</v>
      </c>
      <c r="B11194" s="1">
        <v>26.0</v>
      </c>
    </row>
    <row r="11195">
      <c r="A11195" s="1" t="s">
        <v>11195</v>
      </c>
      <c r="C11195" s="1">
        <v>22.0</v>
      </c>
    </row>
    <row r="11196">
      <c r="A11196" s="1" t="s">
        <v>11196</v>
      </c>
      <c r="B11196" s="1">
        <v>14.0</v>
      </c>
    </row>
    <row r="11197">
      <c r="A11197" s="1" t="s">
        <v>11197</v>
      </c>
      <c r="C11197" s="1">
        <v>80.0</v>
      </c>
    </row>
    <row r="11198">
      <c r="A11198" s="1" t="s">
        <v>11198</v>
      </c>
      <c r="B11198" s="1">
        <v>16.0</v>
      </c>
    </row>
    <row r="11199">
      <c r="A11199" s="1" t="s">
        <v>11199</v>
      </c>
      <c r="C11199" s="1">
        <v>2.0</v>
      </c>
    </row>
    <row r="11200">
      <c r="A11200" s="1" t="s">
        <v>11200</v>
      </c>
      <c r="C11200" s="1">
        <v>2.0</v>
      </c>
    </row>
    <row r="11201">
      <c r="A11201" s="1" t="s">
        <v>11201</v>
      </c>
      <c r="C11201" s="1">
        <v>8.0</v>
      </c>
    </row>
    <row r="11202">
      <c r="A11202" s="1" t="s">
        <v>11202</v>
      </c>
      <c r="B11202" s="1">
        <v>52.0</v>
      </c>
    </row>
    <row r="11203">
      <c r="A11203" s="1" t="s">
        <v>11203</v>
      </c>
      <c r="C11203" s="1">
        <v>12.0</v>
      </c>
    </row>
    <row r="11204">
      <c r="A11204" s="1" t="s">
        <v>11204</v>
      </c>
      <c r="B11204" s="1">
        <v>30.0</v>
      </c>
    </row>
    <row r="11205">
      <c r="A11205" s="1" t="s">
        <v>11205</v>
      </c>
      <c r="C11205" s="1">
        <v>4.0</v>
      </c>
    </row>
    <row r="11206">
      <c r="A11206" s="1" t="s">
        <v>11206</v>
      </c>
      <c r="C11206" s="1">
        <v>4.0</v>
      </c>
    </row>
    <row r="11207">
      <c r="A11207" s="1" t="s">
        <v>11207</v>
      </c>
      <c r="C11207" s="1">
        <v>2.0</v>
      </c>
    </row>
    <row r="11208">
      <c r="A11208" s="1" t="s">
        <v>11208</v>
      </c>
      <c r="B11208" s="1">
        <v>16.0</v>
      </c>
    </row>
    <row r="11209">
      <c r="A11209" s="1" t="s">
        <v>11209</v>
      </c>
      <c r="C11209" s="1">
        <v>8.0</v>
      </c>
    </row>
    <row r="11210">
      <c r="A11210" s="1" t="s">
        <v>11210</v>
      </c>
      <c r="C11210" s="1">
        <v>2.0</v>
      </c>
    </row>
    <row r="11211">
      <c r="A11211" s="1" t="s">
        <v>11211</v>
      </c>
      <c r="C11211" s="1">
        <v>2.0</v>
      </c>
    </row>
    <row r="11212">
      <c r="A11212" s="1" t="s">
        <v>11212</v>
      </c>
      <c r="C11212" s="1">
        <v>2.0</v>
      </c>
    </row>
    <row r="11213">
      <c r="A11213" s="1" t="s">
        <v>11213</v>
      </c>
      <c r="B11213" s="1">
        <v>18.0</v>
      </c>
    </row>
    <row r="11214">
      <c r="A11214" s="1" t="s">
        <v>11214</v>
      </c>
      <c r="C11214" s="1">
        <v>24.0</v>
      </c>
    </row>
    <row r="11215">
      <c r="A11215" s="1" t="s">
        <v>11215</v>
      </c>
      <c r="C11215" s="1">
        <v>36.0</v>
      </c>
    </row>
    <row r="11216">
      <c r="A11216" s="1" t="s">
        <v>11216</v>
      </c>
      <c r="C11216" s="1">
        <v>2.0</v>
      </c>
    </row>
    <row r="11217">
      <c r="A11217" s="1" t="s">
        <v>11217</v>
      </c>
      <c r="C11217" s="1">
        <v>64.0</v>
      </c>
    </row>
    <row r="11218">
      <c r="A11218" s="1" t="s">
        <v>11218</v>
      </c>
      <c r="B11218" s="1">
        <v>58.0</v>
      </c>
    </row>
    <row r="11219">
      <c r="A11219" s="1" t="s">
        <v>11219</v>
      </c>
      <c r="B11219" s="1">
        <v>38.0</v>
      </c>
    </row>
    <row r="11220">
      <c r="A11220" s="1" t="s">
        <v>11220</v>
      </c>
      <c r="C11220" s="1">
        <v>6.0</v>
      </c>
    </row>
    <row r="11221">
      <c r="A11221" s="1" t="s">
        <v>11221</v>
      </c>
      <c r="C11221" s="1">
        <v>76.0</v>
      </c>
    </row>
    <row r="11222">
      <c r="A11222" s="1" t="s">
        <v>11222</v>
      </c>
      <c r="C11222" s="1">
        <v>24.0</v>
      </c>
    </row>
    <row r="11223">
      <c r="A11223" s="1" t="s">
        <v>11223</v>
      </c>
      <c r="C11223" s="1">
        <v>4.0</v>
      </c>
    </row>
    <row r="11224">
      <c r="A11224" s="1" t="s">
        <v>11224</v>
      </c>
      <c r="B11224" s="1">
        <v>38.0</v>
      </c>
    </row>
    <row r="11225">
      <c r="A11225" s="1" t="s">
        <v>11225</v>
      </c>
      <c r="C11225" s="1">
        <v>8.0</v>
      </c>
    </row>
    <row r="11226">
      <c r="A11226" s="1" t="s">
        <v>11226</v>
      </c>
      <c r="C11226" s="1">
        <v>2.0</v>
      </c>
    </row>
    <row r="11227">
      <c r="A11227" s="1" t="s">
        <v>11227</v>
      </c>
      <c r="B11227" s="1">
        <v>18.0</v>
      </c>
    </row>
    <row r="11228">
      <c r="A11228" s="1" t="s">
        <v>11228</v>
      </c>
      <c r="C11228" s="1">
        <v>2.0</v>
      </c>
    </row>
    <row r="11229">
      <c r="A11229" s="1" t="s">
        <v>11229</v>
      </c>
      <c r="C11229" s="1">
        <v>10.0</v>
      </c>
    </row>
    <row r="11230">
      <c r="A11230" s="1" t="s">
        <v>11230</v>
      </c>
      <c r="C11230" s="1">
        <v>34.0</v>
      </c>
    </row>
    <row r="11231">
      <c r="A11231" s="1" t="s">
        <v>11231</v>
      </c>
      <c r="C11231" s="1">
        <v>54.0</v>
      </c>
    </row>
    <row r="11232">
      <c r="A11232" s="1" t="s">
        <v>11232</v>
      </c>
      <c r="C11232" s="1">
        <v>18.0</v>
      </c>
    </row>
    <row r="11233">
      <c r="A11233" s="1" t="s">
        <v>11233</v>
      </c>
      <c r="B11233" s="1">
        <v>8.0</v>
      </c>
    </row>
    <row r="11234">
      <c r="A11234" s="1" t="s">
        <v>11234</v>
      </c>
      <c r="C11234" s="1">
        <v>4.0</v>
      </c>
    </row>
    <row r="11235">
      <c r="A11235" s="1" t="s">
        <v>11235</v>
      </c>
      <c r="B11235" s="1">
        <v>74.0</v>
      </c>
    </row>
    <row r="11236">
      <c r="A11236" s="1" t="s">
        <v>11236</v>
      </c>
      <c r="C11236" s="1">
        <v>2.0</v>
      </c>
    </row>
    <row r="11237">
      <c r="A11237" s="1" t="s">
        <v>11237</v>
      </c>
      <c r="B11237" s="1">
        <v>26.0</v>
      </c>
    </row>
    <row r="11238">
      <c r="A11238" s="1" t="s">
        <v>11238</v>
      </c>
      <c r="C11238" s="1">
        <v>42.0</v>
      </c>
    </row>
    <row r="11239">
      <c r="A11239" s="1" t="s">
        <v>11239</v>
      </c>
      <c r="C11239" s="1">
        <v>44.0</v>
      </c>
    </row>
    <row r="11240">
      <c r="A11240" s="1" t="s">
        <v>11240</v>
      </c>
      <c r="B11240" s="1">
        <v>14.0</v>
      </c>
    </row>
    <row r="11241">
      <c r="A11241" s="1" t="s">
        <v>11241</v>
      </c>
      <c r="C11241" s="1">
        <v>26.0</v>
      </c>
    </row>
    <row r="11242">
      <c r="A11242" s="1" t="s">
        <v>11242</v>
      </c>
      <c r="C11242" s="1">
        <v>4.0</v>
      </c>
    </row>
    <row r="11243">
      <c r="A11243" s="1" t="s">
        <v>11243</v>
      </c>
      <c r="C11243" s="1">
        <v>2.0</v>
      </c>
    </row>
    <row r="11244">
      <c r="A11244" s="1" t="s">
        <v>11244</v>
      </c>
      <c r="B11244" s="1">
        <v>22.0</v>
      </c>
    </row>
    <row r="11245">
      <c r="A11245" s="1" t="s">
        <v>11245</v>
      </c>
      <c r="C11245" s="1">
        <v>4.0</v>
      </c>
    </row>
    <row r="11246">
      <c r="A11246" s="1" t="s">
        <v>11246</v>
      </c>
      <c r="C11246" s="1">
        <v>50.0</v>
      </c>
    </row>
    <row r="11247">
      <c r="A11247" s="1" t="s">
        <v>11247</v>
      </c>
      <c r="B11247" s="1">
        <v>30.0</v>
      </c>
    </row>
    <row r="11248">
      <c r="A11248" s="1" t="s">
        <v>11248</v>
      </c>
      <c r="C11248" s="1">
        <v>2.0</v>
      </c>
    </row>
    <row r="11249">
      <c r="A11249" s="1" t="s">
        <v>11249</v>
      </c>
      <c r="C11249" s="1">
        <v>18.0</v>
      </c>
    </row>
    <row r="11250">
      <c r="A11250" s="1" t="s">
        <v>11250</v>
      </c>
      <c r="C11250" s="1">
        <v>24.0</v>
      </c>
    </row>
    <row r="11251">
      <c r="A11251" s="1" t="s">
        <v>11251</v>
      </c>
      <c r="B11251" s="1">
        <v>12.0</v>
      </c>
    </row>
    <row r="11252">
      <c r="A11252" s="1" t="s">
        <v>11252</v>
      </c>
      <c r="C11252" s="1">
        <v>18.0</v>
      </c>
    </row>
    <row r="11253">
      <c r="A11253" s="1" t="s">
        <v>11253</v>
      </c>
      <c r="C11253" s="1">
        <v>8.0</v>
      </c>
    </row>
    <row r="11254">
      <c r="A11254" s="1" t="s">
        <v>11254</v>
      </c>
      <c r="C11254" s="1">
        <v>12.0</v>
      </c>
    </row>
    <row r="11255">
      <c r="A11255" s="1" t="s">
        <v>11255</v>
      </c>
      <c r="B11255" s="1">
        <v>14.0</v>
      </c>
    </row>
    <row r="11256">
      <c r="A11256" s="1" t="s">
        <v>11256</v>
      </c>
      <c r="C11256" s="1">
        <v>38.0</v>
      </c>
    </row>
    <row r="11257">
      <c r="A11257" s="1" t="s">
        <v>11257</v>
      </c>
      <c r="B11257" s="1">
        <v>12.0</v>
      </c>
    </row>
    <row r="11258">
      <c r="A11258" s="1" t="s">
        <v>11258</v>
      </c>
      <c r="C11258" s="1">
        <v>2.0</v>
      </c>
    </row>
    <row r="11259">
      <c r="A11259" s="1" t="s">
        <v>11259</v>
      </c>
      <c r="C11259" s="1">
        <v>6.0</v>
      </c>
    </row>
    <row r="11260">
      <c r="A11260" s="1" t="s">
        <v>11260</v>
      </c>
      <c r="C11260" s="1">
        <v>46.0</v>
      </c>
    </row>
    <row r="11261">
      <c r="A11261" s="1" t="s">
        <v>11261</v>
      </c>
      <c r="C11261" s="1">
        <v>24.0</v>
      </c>
    </row>
    <row r="11262">
      <c r="A11262" s="1" t="s">
        <v>11262</v>
      </c>
      <c r="C11262" s="1">
        <v>4.0</v>
      </c>
    </row>
    <row r="11263">
      <c r="A11263" s="1" t="s">
        <v>11263</v>
      </c>
      <c r="B11263" s="1">
        <v>36.0</v>
      </c>
    </row>
    <row r="11264">
      <c r="A11264" s="1" t="s">
        <v>11264</v>
      </c>
      <c r="C11264" s="1">
        <v>20.0</v>
      </c>
    </row>
    <row r="11265">
      <c r="A11265" s="1" t="s">
        <v>11265</v>
      </c>
      <c r="B11265" s="1">
        <v>40.0</v>
      </c>
    </row>
    <row r="11266">
      <c r="A11266" s="1" t="s">
        <v>11266</v>
      </c>
      <c r="C11266" s="1">
        <v>6.0</v>
      </c>
    </row>
    <row r="11267">
      <c r="A11267" s="1" t="s">
        <v>11267</v>
      </c>
      <c r="C11267" s="1">
        <v>74.0</v>
      </c>
    </row>
    <row r="11268">
      <c r="A11268" s="1" t="s">
        <v>11268</v>
      </c>
      <c r="C11268" s="1">
        <v>2.0</v>
      </c>
    </row>
    <row r="11269">
      <c r="A11269" s="1" t="s">
        <v>11269</v>
      </c>
      <c r="C11269" s="1">
        <v>4.0</v>
      </c>
    </row>
    <row r="11270">
      <c r="A11270" s="1" t="s">
        <v>11270</v>
      </c>
      <c r="C11270" s="1">
        <v>2.0</v>
      </c>
    </row>
    <row r="11271">
      <c r="A11271" s="1" t="s">
        <v>11271</v>
      </c>
      <c r="B11271" s="1">
        <v>88.0</v>
      </c>
    </row>
    <row r="11272">
      <c r="A11272" s="1" t="s">
        <v>11272</v>
      </c>
      <c r="B11272" s="1">
        <v>10.0</v>
      </c>
    </row>
    <row r="11273">
      <c r="A11273" s="1" t="s">
        <v>11273</v>
      </c>
      <c r="C11273" s="1">
        <v>48.0</v>
      </c>
    </row>
    <row r="11274">
      <c r="A11274" s="1" t="s">
        <v>11274</v>
      </c>
      <c r="C11274" s="1">
        <v>8.0</v>
      </c>
    </row>
    <row r="11275">
      <c r="A11275" s="1" t="s">
        <v>11275</v>
      </c>
      <c r="B11275" s="1">
        <v>16.0</v>
      </c>
    </row>
    <row r="11276">
      <c r="A11276" s="1" t="s">
        <v>11276</v>
      </c>
      <c r="C11276" s="1">
        <v>30.0</v>
      </c>
    </row>
    <row r="11277">
      <c r="A11277" s="1" t="s">
        <v>11277</v>
      </c>
      <c r="C11277" s="1">
        <v>2.0</v>
      </c>
    </row>
    <row r="11278">
      <c r="A11278" s="1" t="s">
        <v>11278</v>
      </c>
      <c r="C11278" s="1">
        <v>4.0</v>
      </c>
    </row>
    <row r="11279">
      <c r="A11279" s="1" t="s">
        <v>11279</v>
      </c>
      <c r="C11279" s="1">
        <v>68.0</v>
      </c>
    </row>
    <row r="11280">
      <c r="A11280" s="1" t="s">
        <v>11280</v>
      </c>
      <c r="B11280" s="1">
        <v>22.0</v>
      </c>
    </row>
    <row r="11281">
      <c r="A11281" s="1" t="s">
        <v>11281</v>
      </c>
      <c r="C11281" s="1">
        <v>32.0</v>
      </c>
    </row>
    <row r="11282">
      <c r="A11282" s="1" t="s">
        <v>11282</v>
      </c>
      <c r="B11282" s="1">
        <v>84.0</v>
      </c>
    </row>
    <row r="11283">
      <c r="A11283" s="1" t="s">
        <v>11283</v>
      </c>
      <c r="C11283" s="1">
        <v>14.0</v>
      </c>
    </row>
    <row r="11284">
      <c r="A11284" s="1" t="s">
        <v>11284</v>
      </c>
      <c r="C11284" s="1">
        <v>30.0</v>
      </c>
    </row>
    <row r="11285">
      <c r="A11285" s="1" t="s">
        <v>11285</v>
      </c>
      <c r="B11285" s="1">
        <v>28.0</v>
      </c>
    </row>
    <row r="11286">
      <c r="A11286" s="1" t="s">
        <v>11286</v>
      </c>
      <c r="C11286" s="1">
        <v>2.0</v>
      </c>
    </row>
    <row r="11287">
      <c r="A11287" s="1" t="s">
        <v>11287</v>
      </c>
      <c r="C11287" s="1">
        <v>32.0</v>
      </c>
    </row>
    <row r="11288">
      <c r="A11288" s="1" t="s">
        <v>11288</v>
      </c>
      <c r="C11288" s="1">
        <v>8.0</v>
      </c>
    </row>
    <row r="11289">
      <c r="A11289" s="1" t="s">
        <v>11289</v>
      </c>
      <c r="B11289" s="1">
        <v>32.0</v>
      </c>
    </row>
    <row r="11290">
      <c r="A11290" s="1" t="s">
        <v>11290</v>
      </c>
      <c r="C11290" s="1">
        <v>2.0</v>
      </c>
    </row>
    <row r="11291">
      <c r="A11291" s="1" t="s">
        <v>11291</v>
      </c>
      <c r="B11291" s="1">
        <v>20.0</v>
      </c>
    </row>
    <row r="11292">
      <c r="A11292" s="1" t="s">
        <v>11292</v>
      </c>
      <c r="C11292" s="1">
        <v>4.0</v>
      </c>
    </row>
    <row r="11293">
      <c r="A11293" s="1" t="s">
        <v>11293</v>
      </c>
      <c r="C11293" s="1">
        <v>22.0</v>
      </c>
    </row>
    <row r="11294">
      <c r="A11294" s="1" t="s">
        <v>11294</v>
      </c>
      <c r="C11294" s="1">
        <v>4.0</v>
      </c>
    </row>
    <row r="11295">
      <c r="A11295" s="1" t="s">
        <v>11295</v>
      </c>
      <c r="C11295" s="1">
        <v>20.0</v>
      </c>
    </row>
    <row r="11296">
      <c r="A11296" s="1" t="s">
        <v>11296</v>
      </c>
      <c r="C11296" s="1">
        <v>8.0</v>
      </c>
    </row>
    <row r="11297">
      <c r="A11297" s="1" t="s">
        <v>11297</v>
      </c>
      <c r="C11297" s="1">
        <v>8.0</v>
      </c>
    </row>
    <row r="11298">
      <c r="A11298" s="1" t="s">
        <v>11298</v>
      </c>
      <c r="C11298" s="1">
        <v>6.0</v>
      </c>
    </row>
    <row r="11299">
      <c r="A11299" s="1" t="s">
        <v>11299</v>
      </c>
      <c r="B11299" s="1">
        <v>16.0</v>
      </c>
    </row>
    <row r="11300">
      <c r="A11300" s="1" t="s">
        <v>11300</v>
      </c>
      <c r="C11300" s="1">
        <v>20.0</v>
      </c>
    </row>
    <row r="11301">
      <c r="A11301" s="1" t="s">
        <v>11301</v>
      </c>
      <c r="C11301" s="1">
        <v>78.0</v>
      </c>
    </row>
    <row r="11302">
      <c r="A11302" s="1" t="s">
        <v>11302</v>
      </c>
      <c r="C11302" s="1">
        <v>18.0</v>
      </c>
    </row>
    <row r="11303">
      <c r="A11303" s="1" t="s">
        <v>11303</v>
      </c>
      <c r="B11303" s="1">
        <v>10.0</v>
      </c>
    </row>
    <row r="11304">
      <c r="A11304" s="1" t="s">
        <v>11304</v>
      </c>
      <c r="C11304" s="1">
        <v>30.0</v>
      </c>
    </row>
    <row r="11305">
      <c r="A11305" s="1" t="s">
        <v>11305</v>
      </c>
      <c r="C11305" s="1">
        <v>18.0</v>
      </c>
    </row>
    <row r="11306">
      <c r="A11306" s="1" t="s">
        <v>11306</v>
      </c>
      <c r="C11306" s="1">
        <v>14.0</v>
      </c>
    </row>
    <row r="11307">
      <c r="A11307" s="1" t="s">
        <v>11307</v>
      </c>
      <c r="C11307" s="1">
        <v>64.0</v>
      </c>
    </row>
    <row r="11308">
      <c r="A11308" s="1" t="s">
        <v>11308</v>
      </c>
      <c r="B11308" s="1">
        <v>30.0</v>
      </c>
    </row>
    <row r="11309">
      <c r="A11309" s="1" t="s">
        <v>11309</v>
      </c>
      <c r="B11309" s="1">
        <v>14.0</v>
      </c>
    </row>
    <row r="11310">
      <c r="A11310" s="1" t="s">
        <v>11310</v>
      </c>
      <c r="C11310" s="1">
        <v>4.0</v>
      </c>
    </row>
    <row r="11311">
      <c r="A11311" s="1" t="s">
        <v>11311</v>
      </c>
      <c r="C11311" s="1">
        <v>4.0</v>
      </c>
    </row>
    <row r="11312">
      <c r="A11312" s="1" t="s">
        <v>11312</v>
      </c>
      <c r="C11312" s="1">
        <v>8.0</v>
      </c>
    </row>
    <row r="11313">
      <c r="A11313" s="1" t="s">
        <v>11313</v>
      </c>
      <c r="B11313" s="1">
        <v>20.0</v>
      </c>
    </row>
    <row r="11314">
      <c r="A11314" s="1" t="s">
        <v>11314</v>
      </c>
      <c r="B11314" s="1">
        <v>30.0</v>
      </c>
    </row>
    <row r="11315">
      <c r="A11315" s="1" t="s">
        <v>11315</v>
      </c>
      <c r="C11315" s="1">
        <v>4.0</v>
      </c>
    </row>
    <row r="11316">
      <c r="A11316" s="1" t="s">
        <v>11316</v>
      </c>
      <c r="C11316" s="1">
        <v>4.0</v>
      </c>
    </row>
    <row r="11317">
      <c r="A11317" s="1" t="s">
        <v>11317</v>
      </c>
      <c r="C11317" s="1">
        <v>82.0</v>
      </c>
    </row>
    <row r="11318">
      <c r="A11318" s="1" t="s">
        <v>11318</v>
      </c>
      <c r="B11318" s="1">
        <v>16.0</v>
      </c>
    </row>
    <row r="11319">
      <c r="A11319" s="1" t="s">
        <v>11319</v>
      </c>
      <c r="C11319" s="1">
        <v>6.0</v>
      </c>
    </row>
    <row r="11320">
      <c r="A11320" s="1" t="s">
        <v>11320</v>
      </c>
      <c r="B11320" s="1">
        <v>110.0</v>
      </c>
    </row>
    <row r="11321">
      <c r="A11321" s="1" t="s">
        <v>11321</v>
      </c>
      <c r="C11321" s="1">
        <v>6.0</v>
      </c>
    </row>
    <row r="11322">
      <c r="A11322" s="1" t="s">
        <v>11322</v>
      </c>
      <c r="B11322" s="1">
        <v>14.0</v>
      </c>
    </row>
    <row r="11323">
      <c r="A11323" s="1" t="s">
        <v>11323</v>
      </c>
      <c r="C11323" s="1">
        <v>34.0</v>
      </c>
    </row>
    <row r="11324">
      <c r="A11324" s="1" t="s">
        <v>11324</v>
      </c>
      <c r="C11324" s="1">
        <v>4.0</v>
      </c>
    </row>
    <row r="11325">
      <c r="A11325" s="1" t="s">
        <v>11325</v>
      </c>
      <c r="C11325" s="1">
        <v>22.0</v>
      </c>
    </row>
    <row r="11326">
      <c r="A11326" s="1" t="s">
        <v>11326</v>
      </c>
      <c r="C11326" s="1">
        <v>18.0</v>
      </c>
    </row>
    <row r="11327">
      <c r="A11327" s="1" t="s">
        <v>11327</v>
      </c>
      <c r="C11327" s="1">
        <v>2.0</v>
      </c>
    </row>
    <row r="11328">
      <c r="A11328" s="1" t="s">
        <v>11328</v>
      </c>
      <c r="C11328" s="1">
        <v>44.0</v>
      </c>
    </row>
    <row r="11329">
      <c r="A11329" s="1" t="s">
        <v>11329</v>
      </c>
      <c r="B11329" s="1">
        <v>42.0</v>
      </c>
    </row>
    <row r="11330">
      <c r="A11330" s="1" t="s">
        <v>11330</v>
      </c>
      <c r="C11330" s="1">
        <v>6.0</v>
      </c>
    </row>
    <row r="11331">
      <c r="A11331" s="1" t="s">
        <v>11331</v>
      </c>
      <c r="C11331" s="1">
        <v>8.0</v>
      </c>
    </row>
    <row r="11332">
      <c r="A11332" s="1" t="s">
        <v>11332</v>
      </c>
      <c r="C11332" s="1">
        <v>8.0</v>
      </c>
    </row>
    <row r="11333">
      <c r="A11333" s="1" t="s">
        <v>11333</v>
      </c>
      <c r="C11333" s="1">
        <v>18.0</v>
      </c>
    </row>
    <row r="11334">
      <c r="A11334" s="1" t="s">
        <v>11334</v>
      </c>
      <c r="C11334" s="1">
        <v>4.0</v>
      </c>
    </row>
    <row r="11335">
      <c r="A11335" s="1" t="s">
        <v>11335</v>
      </c>
      <c r="B11335" s="1">
        <v>46.0</v>
      </c>
    </row>
    <row r="11336">
      <c r="A11336" s="1" t="s">
        <v>11336</v>
      </c>
      <c r="B11336" s="1">
        <v>38.0</v>
      </c>
    </row>
    <row r="11337">
      <c r="A11337" s="1" t="s">
        <v>11337</v>
      </c>
      <c r="C11337" s="1">
        <v>12.0</v>
      </c>
    </row>
    <row r="11338">
      <c r="A11338" s="1" t="s">
        <v>11338</v>
      </c>
      <c r="C11338" s="1">
        <v>14.0</v>
      </c>
    </row>
    <row r="11339">
      <c r="A11339" s="1" t="s">
        <v>11339</v>
      </c>
      <c r="B11339" s="1">
        <v>20.0</v>
      </c>
    </row>
    <row r="11340">
      <c r="A11340" s="1" t="s">
        <v>11340</v>
      </c>
      <c r="B11340" s="1">
        <v>50.0</v>
      </c>
    </row>
    <row r="11341">
      <c r="A11341" s="1" t="s">
        <v>11341</v>
      </c>
      <c r="B11341" s="1">
        <v>12.0</v>
      </c>
    </row>
    <row r="11342">
      <c r="A11342" s="1" t="s">
        <v>11342</v>
      </c>
      <c r="C11342" s="1">
        <v>2.0</v>
      </c>
    </row>
    <row r="11343">
      <c r="A11343" s="1" t="s">
        <v>11343</v>
      </c>
      <c r="C11343" s="1">
        <v>2.0</v>
      </c>
    </row>
    <row r="11344">
      <c r="A11344" s="1" t="s">
        <v>11344</v>
      </c>
      <c r="C11344" s="1">
        <v>2.0</v>
      </c>
    </row>
    <row r="11345">
      <c r="A11345" s="1" t="s">
        <v>11345</v>
      </c>
      <c r="C11345" s="1">
        <v>22.0</v>
      </c>
    </row>
    <row r="11346">
      <c r="A11346" s="1" t="s">
        <v>11346</v>
      </c>
      <c r="C11346" s="1">
        <v>26.0</v>
      </c>
    </row>
    <row r="11347">
      <c r="A11347" s="1" t="s">
        <v>11347</v>
      </c>
      <c r="C11347" s="1">
        <v>10.0</v>
      </c>
    </row>
    <row r="11348">
      <c r="A11348" s="1" t="s">
        <v>11348</v>
      </c>
      <c r="C11348" s="1">
        <v>6.0</v>
      </c>
    </row>
    <row r="11349">
      <c r="A11349" s="1" t="s">
        <v>11349</v>
      </c>
      <c r="C11349" s="1">
        <v>74.0</v>
      </c>
    </row>
    <row r="11350">
      <c r="A11350" s="1" t="s">
        <v>11350</v>
      </c>
      <c r="B11350" s="1">
        <v>70.0</v>
      </c>
    </row>
    <row r="11351">
      <c r="A11351" s="1" t="s">
        <v>11351</v>
      </c>
      <c r="C11351" s="1">
        <v>6.0</v>
      </c>
    </row>
    <row r="11352">
      <c r="A11352" s="1" t="s">
        <v>11352</v>
      </c>
      <c r="B11352" s="1">
        <v>28.0</v>
      </c>
    </row>
    <row r="11353">
      <c r="A11353" s="1" t="s">
        <v>11353</v>
      </c>
      <c r="B11353" s="1">
        <v>24.0</v>
      </c>
    </row>
    <row r="11354">
      <c r="A11354" s="1" t="s">
        <v>11354</v>
      </c>
      <c r="C11354" s="1">
        <v>34.0</v>
      </c>
    </row>
    <row r="11355">
      <c r="A11355" s="1" t="s">
        <v>11355</v>
      </c>
      <c r="C11355" s="1">
        <v>10.0</v>
      </c>
    </row>
    <row r="11356">
      <c r="A11356" s="1" t="s">
        <v>11356</v>
      </c>
      <c r="B11356" s="1">
        <v>8.0</v>
      </c>
    </row>
    <row r="11357">
      <c r="A11357" s="1" t="s">
        <v>11357</v>
      </c>
      <c r="C11357" s="1">
        <v>4.0</v>
      </c>
    </row>
    <row r="11358">
      <c r="A11358" s="1" t="s">
        <v>11358</v>
      </c>
      <c r="C11358" s="1">
        <v>44.0</v>
      </c>
    </row>
    <row r="11359">
      <c r="A11359" s="1" t="s">
        <v>11359</v>
      </c>
      <c r="B11359" s="1">
        <v>32.0</v>
      </c>
    </row>
    <row r="11360">
      <c r="A11360" s="1" t="s">
        <v>11360</v>
      </c>
      <c r="C11360" s="1">
        <v>22.0</v>
      </c>
    </row>
    <row r="11361">
      <c r="A11361" s="1" t="s">
        <v>11361</v>
      </c>
      <c r="C11361" s="1">
        <v>24.0</v>
      </c>
    </row>
    <row r="11362">
      <c r="A11362" s="1" t="s">
        <v>11362</v>
      </c>
      <c r="B11362" s="1">
        <v>28.0</v>
      </c>
    </row>
    <row r="11363">
      <c r="A11363" s="1" t="s">
        <v>11363</v>
      </c>
      <c r="C11363" s="1">
        <v>6.0</v>
      </c>
    </row>
    <row r="11364">
      <c r="A11364" s="1" t="s">
        <v>11364</v>
      </c>
      <c r="C11364" s="1">
        <v>14.0</v>
      </c>
    </row>
    <row r="11365">
      <c r="A11365" s="1" t="s">
        <v>11365</v>
      </c>
      <c r="C11365" s="1">
        <v>12.0</v>
      </c>
    </row>
    <row r="11366">
      <c r="A11366" s="1" t="s">
        <v>11366</v>
      </c>
      <c r="B11366" s="1">
        <v>6.0</v>
      </c>
    </row>
    <row r="11367">
      <c r="A11367" s="1" t="s">
        <v>11367</v>
      </c>
      <c r="B11367" s="1">
        <v>56.0</v>
      </c>
    </row>
    <row r="11368">
      <c r="A11368" s="1" t="s">
        <v>11368</v>
      </c>
      <c r="C11368" s="1">
        <v>24.0</v>
      </c>
    </row>
    <row r="11369">
      <c r="A11369" s="1" t="s">
        <v>11369</v>
      </c>
      <c r="B11369" s="1">
        <v>20.0</v>
      </c>
    </row>
    <row r="11370">
      <c r="A11370" s="1" t="s">
        <v>11370</v>
      </c>
      <c r="C11370" s="1">
        <v>8.0</v>
      </c>
    </row>
    <row r="11371">
      <c r="A11371" s="1" t="s">
        <v>11371</v>
      </c>
      <c r="C11371" s="1">
        <v>12.0</v>
      </c>
    </row>
    <row r="11372">
      <c r="A11372" s="1" t="s">
        <v>11372</v>
      </c>
      <c r="C11372" s="1">
        <v>60.0</v>
      </c>
    </row>
    <row r="11373">
      <c r="A11373" s="1" t="s">
        <v>11373</v>
      </c>
      <c r="C11373" s="1">
        <v>6.0</v>
      </c>
    </row>
    <row r="11374">
      <c r="A11374" s="1" t="s">
        <v>11374</v>
      </c>
      <c r="C11374" s="1">
        <v>24.0</v>
      </c>
    </row>
    <row r="11375">
      <c r="A11375" s="1" t="s">
        <v>11375</v>
      </c>
      <c r="C11375" s="1">
        <v>34.0</v>
      </c>
    </row>
    <row r="11376">
      <c r="A11376" s="1" t="s">
        <v>11376</v>
      </c>
      <c r="B11376" s="1">
        <v>32.0</v>
      </c>
    </row>
    <row r="11377">
      <c r="A11377" s="1" t="s">
        <v>11377</v>
      </c>
      <c r="C11377" s="1">
        <v>18.0</v>
      </c>
    </row>
    <row r="11378">
      <c r="A11378" s="1" t="s">
        <v>11378</v>
      </c>
      <c r="B11378" s="1">
        <v>28.0</v>
      </c>
    </row>
    <row r="11379">
      <c r="A11379" s="1" t="s">
        <v>11379</v>
      </c>
      <c r="C11379" s="1">
        <v>2.0</v>
      </c>
    </row>
    <row r="11380">
      <c r="A11380" s="1" t="s">
        <v>11380</v>
      </c>
      <c r="C11380" s="1">
        <v>10.0</v>
      </c>
    </row>
    <row r="11381">
      <c r="A11381" s="1" t="s">
        <v>11381</v>
      </c>
      <c r="B11381" s="1">
        <v>38.0</v>
      </c>
    </row>
    <row r="11382">
      <c r="A11382" s="1" t="s">
        <v>11382</v>
      </c>
      <c r="C11382" s="1">
        <v>2.0</v>
      </c>
    </row>
    <row r="11383">
      <c r="A11383" s="1" t="s">
        <v>11383</v>
      </c>
      <c r="C11383" s="1">
        <v>2.0</v>
      </c>
    </row>
    <row r="11384">
      <c r="A11384" s="1" t="s">
        <v>11384</v>
      </c>
      <c r="C11384" s="1">
        <v>2.0</v>
      </c>
    </row>
    <row r="11385">
      <c r="A11385" s="1" t="s">
        <v>11385</v>
      </c>
      <c r="C11385" s="1">
        <v>4.0</v>
      </c>
    </row>
    <row r="11386">
      <c r="A11386" s="1" t="s">
        <v>11386</v>
      </c>
      <c r="C11386" s="1">
        <v>22.0</v>
      </c>
    </row>
    <row r="11387">
      <c r="A11387" s="1" t="s">
        <v>11387</v>
      </c>
      <c r="B11387" s="1">
        <v>38.0</v>
      </c>
    </row>
    <row r="11388">
      <c r="A11388" s="1" t="s">
        <v>11388</v>
      </c>
      <c r="C11388" s="1">
        <v>10.0</v>
      </c>
    </row>
    <row r="11389">
      <c r="A11389" s="1" t="s">
        <v>11389</v>
      </c>
      <c r="C11389" s="1">
        <v>2.0</v>
      </c>
    </row>
    <row r="11390">
      <c r="A11390" s="1" t="s">
        <v>11390</v>
      </c>
      <c r="C11390" s="1">
        <v>2.0</v>
      </c>
    </row>
    <row r="11391">
      <c r="A11391" s="1" t="s">
        <v>11391</v>
      </c>
      <c r="C11391" s="1">
        <v>4.0</v>
      </c>
    </row>
    <row r="11392">
      <c r="A11392" s="1" t="s">
        <v>11392</v>
      </c>
      <c r="C11392" s="1">
        <v>12.0</v>
      </c>
    </row>
    <row r="11393">
      <c r="A11393" s="1" t="s">
        <v>11393</v>
      </c>
      <c r="B11393" s="1">
        <v>22.0</v>
      </c>
    </row>
    <row r="11394">
      <c r="A11394" s="1" t="s">
        <v>11394</v>
      </c>
      <c r="B11394" s="1">
        <v>16.0</v>
      </c>
    </row>
    <row r="11395">
      <c r="A11395" s="1" t="s">
        <v>11395</v>
      </c>
      <c r="C11395" s="1">
        <v>4.0</v>
      </c>
    </row>
    <row r="11396">
      <c r="A11396" s="1" t="s">
        <v>11396</v>
      </c>
      <c r="C11396" s="1">
        <v>6.0</v>
      </c>
    </row>
    <row r="11397">
      <c r="A11397" s="1" t="s">
        <v>11397</v>
      </c>
      <c r="C11397" s="1">
        <v>8.0</v>
      </c>
    </row>
    <row r="11398">
      <c r="A11398" s="1" t="s">
        <v>11398</v>
      </c>
      <c r="C11398" s="1">
        <v>10.0</v>
      </c>
    </row>
    <row r="11399">
      <c r="A11399" s="1" t="s">
        <v>11399</v>
      </c>
      <c r="B11399" s="1">
        <v>38.0</v>
      </c>
    </row>
    <row r="11400">
      <c r="A11400" s="1" t="s">
        <v>11400</v>
      </c>
      <c r="C11400" s="1">
        <v>26.0</v>
      </c>
    </row>
    <row r="11401">
      <c r="A11401" s="1" t="s">
        <v>11401</v>
      </c>
      <c r="C11401" s="1">
        <v>4.0</v>
      </c>
    </row>
    <row r="11402">
      <c r="A11402" s="1" t="s">
        <v>11402</v>
      </c>
      <c r="B11402" s="1">
        <v>14.0</v>
      </c>
    </row>
    <row r="11403">
      <c r="A11403" s="1" t="s">
        <v>11403</v>
      </c>
      <c r="C11403" s="1">
        <v>14.0</v>
      </c>
    </row>
    <row r="11404">
      <c r="A11404" s="1" t="s">
        <v>11404</v>
      </c>
      <c r="C11404" s="1">
        <v>40.0</v>
      </c>
    </row>
    <row r="11405">
      <c r="A11405" s="1" t="s">
        <v>11405</v>
      </c>
      <c r="B11405" s="1">
        <v>50.0</v>
      </c>
    </row>
    <row r="11406">
      <c r="A11406" s="1" t="s">
        <v>11406</v>
      </c>
      <c r="C11406" s="1">
        <v>34.0</v>
      </c>
    </row>
    <row r="11407">
      <c r="A11407" s="1" t="s">
        <v>11407</v>
      </c>
      <c r="C11407" s="1">
        <v>18.0</v>
      </c>
    </row>
    <row r="11408">
      <c r="A11408" s="1" t="s">
        <v>11408</v>
      </c>
      <c r="C11408" s="1">
        <v>12.0</v>
      </c>
    </row>
    <row r="11409">
      <c r="A11409" s="1" t="s">
        <v>11409</v>
      </c>
      <c r="C11409" s="1">
        <v>14.0</v>
      </c>
    </row>
    <row r="11410">
      <c r="A11410" s="1" t="s">
        <v>11410</v>
      </c>
      <c r="C11410" s="1">
        <v>2.0</v>
      </c>
    </row>
    <row r="11411">
      <c r="A11411" s="1" t="s">
        <v>11411</v>
      </c>
      <c r="C11411" s="1">
        <v>22.0</v>
      </c>
    </row>
    <row r="11412">
      <c r="A11412" s="1" t="s">
        <v>11412</v>
      </c>
      <c r="C11412" s="1">
        <v>30.0</v>
      </c>
    </row>
    <row r="11413">
      <c r="A11413" s="1" t="s">
        <v>11413</v>
      </c>
      <c r="B11413" s="1">
        <v>64.0</v>
      </c>
    </row>
    <row r="11414">
      <c r="A11414" s="1" t="s">
        <v>11414</v>
      </c>
      <c r="C11414" s="1">
        <v>6.0</v>
      </c>
    </row>
    <row r="11415">
      <c r="A11415" s="1" t="s">
        <v>11415</v>
      </c>
      <c r="B11415" s="1">
        <v>56.0</v>
      </c>
    </row>
    <row r="11416">
      <c r="A11416" s="1" t="s">
        <v>11416</v>
      </c>
      <c r="C11416" s="1">
        <v>2.0</v>
      </c>
    </row>
    <row r="11417">
      <c r="A11417" s="1" t="s">
        <v>11417</v>
      </c>
      <c r="C11417" s="1">
        <v>18.0</v>
      </c>
    </row>
    <row r="11418">
      <c r="A11418" s="1" t="s">
        <v>11418</v>
      </c>
      <c r="C11418" s="1">
        <v>6.0</v>
      </c>
    </row>
    <row r="11419">
      <c r="A11419" s="1" t="s">
        <v>11419</v>
      </c>
      <c r="C11419" s="1">
        <v>6.0</v>
      </c>
    </row>
    <row r="11420">
      <c r="A11420" s="1" t="s">
        <v>11420</v>
      </c>
      <c r="C11420" s="1">
        <v>18.0</v>
      </c>
    </row>
    <row r="11421">
      <c r="A11421" s="1" t="s">
        <v>11421</v>
      </c>
      <c r="C11421" s="1">
        <v>2.0</v>
      </c>
    </row>
    <row r="11422">
      <c r="A11422" s="1" t="s">
        <v>11422</v>
      </c>
      <c r="C11422" s="1">
        <v>2.0</v>
      </c>
    </row>
    <row r="11423">
      <c r="A11423" s="1" t="s">
        <v>11423</v>
      </c>
      <c r="C11423" s="1">
        <v>24.0</v>
      </c>
    </row>
    <row r="11424">
      <c r="A11424" s="1" t="s">
        <v>11424</v>
      </c>
      <c r="B11424" s="1">
        <v>26.0</v>
      </c>
    </row>
    <row r="11425">
      <c r="A11425" s="1" t="s">
        <v>11425</v>
      </c>
      <c r="C11425" s="1">
        <v>8.0</v>
      </c>
    </row>
    <row r="11426">
      <c r="A11426" s="1" t="s">
        <v>11426</v>
      </c>
      <c r="C11426" s="1">
        <v>16.0</v>
      </c>
    </row>
    <row r="11427">
      <c r="A11427" s="1" t="s">
        <v>11427</v>
      </c>
      <c r="C11427" s="1">
        <v>40.0</v>
      </c>
    </row>
    <row r="11428">
      <c r="A11428" s="1" t="s">
        <v>11428</v>
      </c>
      <c r="B11428" s="1">
        <v>20.0</v>
      </c>
    </row>
    <row r="11429">
      <c r="A11429" s="1" t="s">
        <v>11429</v>
      </c>
      <c r="B11429" s="1">
        <v>10.0</v>
      </c>
    </row>
    <row r="11430">
      <c r="A11430" s="1" t="s">
        <v>11430</v>
      </c>
      <c r="C11430" s="1">
        <v>8.0</v>
      </c>
    </row>
    <row r="11431">
      <c r="A11431" s="1" t="s">
        <v>11431</v>
      </c>
      <c r="C11431" s="1">
        <v>2.0</v>
      </c>
    </row>
    <row r="11432">
      <c r="A11432" s="1" t="s">
        <v>11432</v>
      </c>
      <c r="C11432" s="1">
        <v>10.0</v>
      </c>
    </row>
    <row r="11433">
      <c r="A11433" s="1" t="s">
        <v>11433</v>
      </c>
      <c r="C11433" s="1">
        <v>2.0</v>
      </c>
    </row>
    <row r="11434">
      <c r="A11434" s="1" t="s">
        <v>11434</v>
      </c>
      <c r="C11434" s="1">
        <v>24.0</v>
      </c>
    </row>
    <row r="11435">
      <c r="A11435" s="1" t="s">
        <v>11435</v>
      </c>
      <c r="C11435" s="1">
        <v>6.0</v>
      </c>
    </row>
    <row r="11436">
      <c r="A11436" s="1" t="s">
        <v>11436</v>
      </c>
      <c r="C11436" s="1">
        <v>2.0</v>
      </c>
    </row>
    <row r="11437">
      <c r="A11437" s="1" t="s">
        <v>11437</v>
      </c>
      <c r="C11437" s="1">
        <v>16.0</v>
      </c>
    </row>
    <row r="11438">
      <c r="A11438" s="1" t="s">
        <v>11438</v>
      </c>
      <c r="C11438" s="1">
        <v>32.0</v>
      </c>
    </row>
    <row r="11439">
      <c r="A11439" s="1" t="s">
        <v>11439</v>
      </c>
      <c r="B11439" s="1">
        <v>18.0</v>
      </c>
    </row>
    <row r="11440">
      <c r="A11440" s="1" t="s">
        <v>11440</v>
      </c>
      <c r="B11440" s="1">
        <v>6.0</v>
      </c>
    </row>
    <row r="11441">
      <c r="A11441" s="1" t="s">
        <v>11441</v>
      </c>
      <c r="C11441" s="1">
        <v>14.0</v>
      </c>
    </row>
    <row r="11442">
      <c r="A11442" s="1" t="s">
        <v>11442</v>
      </c>
      <c r="B11442" s="1">
        <v>30.0</v>
      </c>
    </row>
    <row r="11443">
      <c r="A11443" s="1" t="s">
        <v>11443</v>
      </c>
      <c r="C11443" s="1">
        <v>20.0</v>
      </c>
    </row>
    <row r="11444">
      <c r="A11444" s="1" t="s">
        <v>11444</v>
      </c>
      <c r="C11444" s="1">
        <v>14.0</v>
      </c>
    </row>
    <row r="11445">
      <c r="A11445" s="1" t="s">
        <v>11445</v>
      </c>
      <c r="B11445" s="1">
        <v>28.0</v>
      </c>
    </row>
    <row r="11446">
      <c r="A11446" s="1" t="s">
        <v>11446</v>
      </c>
      <c r="C11446" s="1">
        <v>10.0</v>
      </c>
    </row>
    <row r="11447">
      <c r="A11447" s="1" t="s">
        <v>11447</v>
      </c>
      <c r="C11447" s="1">
        <v>4.0</v>
      </c>
    </row>
    <row r="11448">
      <c r="A11448" s="1" t="s">
        <v>11448</v>
      </c>
      <c r="C11448" s="1">
        <v>4.0</v>
      </c>
    </row>
    <row r="11449">
      <c r="A11449" s="1" t="s">
        <v>11449</v>
      </c>
      <c r="C11449" s="1">
        <v>22.0</v>
      </c>
    </row>
    <row r="11450">
      <c r="A11450" s="1" t="s">
        <v>11450</v>
      </c>
      <c r="B11450" s="1">
        <v>12.0</v>
      </c>
    </row>
    <row r="11451">
      <c r="A11451" s="1" t="s">
        <v>11451</v>
      </c>
      <c r="C11451" s="1">
        <v>10.0</v>
      </c>
    </row>
    <row r="11452">
      <c r="A11452" s="1" t="s">
        <v>11452</v>
      </c>
      <c r="B11452" s="1">
        <v>28.0</v>
      </c>
    </row>
    <row r="11453">
      <c r="A11453" s="1" t="s">
        <v>11453</v>
      </c>
      <c r="C11453" s="1">
        <v>40.0</v>
      </c>
    </row>
    <row r="11454">
      <c r="A11454" s="1" t="s">
        <v>11454</v>
      </c>
      <c r="B11454" s="1">
        <v>48.0</v>
      </c>
    </row>
    <row r="11455">
      <c r="A11455" s="1" t="s">
        <v>11455</v>
      </c>
      <c r="B11455" s="1">
        <v>12.0</v>
      </c>
    </row>
    <row r="11456">
      <c r="A11456" s="1" t="s">
        <v>11456</v>
      </c>
      <c r="C11456" s="1">
        <v>4.0</v>
      </c>
    </row>
    <row r="11457">
      <c r="A11457" s="1" t="s">
        <v>11457</v>
      </c>
      <c r="C11457" s="1">
        <v>10.0</v>
      </c>
    </row>
    <row r="11458">
      <c r="A11458" s="1" t="s">
        <v>11458</v>
      </c>
      <c r="B11458" s="1">
        <v>16.0</v>
      </c>
    </row>
    <row r="11459">
      <c r="A11459" s="1" t="s">
        <v>11459</v>
      </c>
      <c r="C11459" s="1">
        <v>2.0</v>
      </c>
    </row>
    <row r="11460">
      <c r="A11460" s="1" t="s">
        <v>11460</v>
      </c>
      <c r="C11460" s="1">
        <v>6.0</v>
      </c>
    </row>
    <row r="11461">
      <c r="A11461" s="1" t="s">
        <v>11461</v>
      </c>
      <c r="C11461" s="1">
        <v>10.0</v>
      </c>
    </row>
    <row r="11462">
      <c r="A11462" s="1" t="s">
        <v>11462</v>
      </c>
      <c r="C11462" s="1">
        <v>6.0</v>
      </c>
    </row>
    <row r="11463">
      <c r="A11463" s="1" t="s">
        <v>11463</v>
      </c>
      <c r="C11463" s="1">
        <v>32.0</v>
      </c>
    </row>
    <row r="11464">
      <c r="A11464" s="1" t="s">
        <v>11464</v>
      </c>
      <c r="C11464" s="1">
        <v>20.0</v>
      </c>
    </row>
    <row r="11465">
      <c r="A11465" s="1" t="s">
        <v>11465</v>
      </c>
      <c r="B11465" s="1">
        <v>34.0</v>
      </c>
    </row>
    <row r="11466">
      <c r="A11466" s="1" t="s">
        <v>11466</v>
      </c>
      <c r="B11466" s="1">
        <v>14.0</v>
      </c>
    </row>
    <row r="11467">
      <c r="A11467" s="1" t="s">
        <v>11467</v>
      </c>
      <c r="C11467" s="1">
        <v>44.0</v>
      </c>
    </row>
    <row r="11468">
      <c r="A11468" s="1" t="s">
        <v>11468</v>
      </c>
      <c r="B11468" s="1">
        <v>26.0</v>
      </c>
    </row>
    <row r="11469">
      <c r="A11469" s="1" t="s">
        <v>11469</v>
      </c>
      <c r="C11469" s="1">
        <v>12.0</v>
      </c>
    </row>
    <row r="11470">
      <c r="A11470" s="1" t="s">
        <v>11470</v>
      </c>
      <c r="C11470" s="1">
        <v>18.0</v>
      </c>
    </row>
    <row r="11471">
      <c r="A11471" s="1" t="s">
        <v>11471</v>
      </c>
      <c r="B11471" s="1">
        <v>8.0</v>
      </c>
    </row>
    <row r="11472">
      <c r="A11472" s="1" t="s">
        <v>11472</v>
      </c>
      <c r="C11472" s="1">
        <v>14.0</v>
      </c>
    </row>
    <row r="11473">
      <c r="A11473" s="1" t="s">
        <v>11473</v>
      </c>
      <c r="B11473" s="1">
        <v>24.0</v>
      </c>
    </row>
    <row r="11474">
      <c r="A11474" s="1" t="s">
        <v>11474</v>
      </c>
      <c r="B11474" s="1">
        <v>36.0</v>
      </c>
    </row>
    <row r="11475">
      <c r="A11475" s="1" t="s">
        <v>11475</v>
      </c>
      <c r="C11475" s="1">
        <v>2.0</v>
      </c>
    </row>
    <row r="11476">
      <c r="A11476" s="1" t="s">
        <v>11476</v>
      </c>
      <c r="C11476" s="1">
        <v>10.0</v>
      </c>
    </row>
    <row r="11477">
      <c r="A11477" s="1" t="s">
        <v>11477</v>
      </c>
      <c r="C11477" s="1">
        <v>24.0</v>
      </c>
    </row>
    <row r="11478">
      <c r="A11478" s="1" t="s">
        <v>11478</v>
      </c>
      <c r="C11478" s="1">
        <v>58.0</v>
      </c>
    </row>
    <row r="11479">
      <c r="A11479" s="1" t="s">
        <v>11479</v>
      </c>
      <c r="B11479" s="1">
        <v>16.0</v>
      </c>
    </row>
    <row r="11480">
      <c r="A11480" s="1" t="s">
        <v>11480</v>
      </c>
      <c r="C11480" s="1">
        <v>16.0</v>
      </c>
    </row>
    <row r="11481">
      <c r="A11481" s="1" t="s">
        <v>11481</v>
      </c>
      <c r="C11481" s="1">
        <v>6.0</v>
      </c>
    </row>
    <row r="11482">
      <c r="A11482" s="1" t="s">
        <v>11482</v>
      </c>
      <c r="C11482" s="1">
        <v>20.0</v>
      </c>
    </row>
    <row r="11483">
      <c r="A11483" s="1" t="s">
        <v>11483</v>
      </c>
      <c r="B11483" s="1">
        <v>10.0</v>
      </c>
    </row>
    <row r="11484">
      <c r="A11484" s="1" t="s">
        <v>11484</v>
      </c>
      <c r="C11484" s="1">
        <v>2.0</v>
      </c>
    </row>
    <row r="11485">
      <c r="A11485" s="1" t="s">
        <v>11485</v>
      </c>
      <c r="C11485" s="1">
        <v>54.0</v>
      </c>
    </row>
    <row r="11486">
      <c r="A11486" s="1" t="s">
        <v>11486</v>
      </c>
      <c r="B11486" s="1">
        <v>36.0</v>
      </c>
    </row>
    <row r="11487">
      <c r="A11487" s="1" t="s">
        <v>11487</v>
      </c>
      <c r="C11487" s="1">
        <v>6.0</v>
      </c>
    </row>
    <row r="11488">
      <c r="A11488" s="1" t="s">
        <v>11488</v>
      </c>
      <c r="B11488" s="1">
        <v>8.0</v>
      </c>
    </row>
    <row r="11489">
      <c r="A11489" s="1" t="s">
        <v>11489</v>
      </c>
      <c r="C11489" s="1">
        <v>8.0</v>
      </c>
    </row>
    <row r="11490">
      <c r="A11490" s="1" t="s">
        <v>11490</v>
      </c>
      <c r="C11490" s="1">
        <v>16.0</v>
      </c>
    </row>
    <row r="11491">
      <c r="A11491" s="1" t="s">
        <v>11491</v>
      </c>
      <c r="C11491" s="1">
        <v>80.0</v>
      </c>
    </row>
    <row r="11492">
      <c r="A11492" s="1" t="s">
        <v>11492</v>
      </c>
      <c r="C11492" s="1">
        <v>46.0</v>
      </c>
    </row>
    <row r="11493">
      <c r="A11493" s="1" t="s">
        <v>11493</v>
      </c>
      <c r="B11493" s="1">
        <v>22.0</v>
      </c>
    </row>
    <row r="11494">
      <c r="A11494" s="1" t="s">
        <v>11494</v>
      </c>
      <c r="C11494" s="1">
        <v>34.0</v>
      </c>
    </row>
    <row r="11495">
      <c r="A11495" s="1" t="s">
        <v>11495</v>
      </c>
      <c r="C11495" s="1">
        <v>8.0</v>
      </c>
    </row>
    <row r="11496">
      <c r="A11496" s="1" t="s">
        <v>11496</v>
      </c>
      <c r="C11496" s="1">
        <v>18.0</v>
      </c>
    </row>
    <row r="11497">
      <c r="A11497" s="1" t="s">
        <v>11497</v>
      </c>
      <c r="B11497" s="1">
        <v>36.0</v>
      </c>
    </row>
    <row r="11498">
      <c r="A11498" s="1" t="s">
        <v>11498</v>
      </c>
      <c r="B11498" s="1">
        <v>54.0</v>
      </c>
    </row>
    <row r="11499">
      <c r="A11499" s="1" t="s">
        <v>11499</v>
      </c>
      <c r="B11499" s="1">
        <v>20.0</v>
      </c>
    </row>
    <row r="11500">
      <c r="A11500" s="1" t="s">
        <v>11500</v>
      </c>
      <c r="B11500" s="1">
        <v>42.0</v>
      </c>
    </row>
    <row r="11501">
      <c r="A11501" s="1" t="s">
        <v>11501</v>
      </c>
      <c r="C11501" s="1">
        <v>12.0</v>
      </c>
    </row>
    <row r="11502">
      <c r="A11502" s="1" t="s">
        <v>11502</v>
      </c>
      <c r="B11502" s="1">
        <v>14.0</v>
      </c>
    </row>
    <row r="11503">
      <c r="A11503" s="1" t="s">
        <v>11503</v>
      </c>
      <c r="C11503" s="1">
        <v>20.0</v>
      </c>
    </row>
    <row r="11504">
      <c r="A11504" s="1" t="s">
        <v>11504</v>
      </c>
      <c r="B11504" s="1">
        <v>34.0</v>
      </c>
    </row>
    <row r="11505">
      <c r="A11505" s="1" t="s">
        <v>11505</v>
      </c>
      <c r="C11505" s="1">
        <v>14.0</v>
      </c>
    </row>
    <row r="11506">
      <c r="A11506" s="1" t="s">
        <v>11506</v>
      </c>
      <c r="C11506" s="1">
        <v>8.0</v>
      </c>
    </row>
    <row r="11507">
      <c r="A11507" s="1" t="s">
        <v>11507</v>
      </c>
      <c r="C11507" s="1">
        <v>10.0</v>
      </c>
    </row>
    <row r="11508">
      <c r="A11508" s="1" t="s">
        <v>11508</v>
      </c>
      <c r="C11508" s="1">
        <v>8.0</v>
      </c>
    </row>
    <row r="11509">
      <c r="A11509" s="1" t="s">
        <v>11509</v>
      </c>
      <c r="C11509" s="1">
        <v>2.0</v>
      </c>
    </row>
    <row r="11510">
      <c r="A11510" s="1" t="s">
        <v>11510</v>
      </c>
      <c r="C11510" s="1">
        <v>4.0</v>
      </c>
    </row>
    <row r="11511">
      <c r="A11511" s="1" t="s">
        <v>11511</v>
      </c>
      <c r="C11511" s="1">
        <v>2.0</v>
      </c>
    </row>
    <row r="11512">
      <c r="A11512" s="1" t="s">
        <v>11512</v>
      </c>
      <c r="C11512" s="1">
        <v>2.0</v>
      </c>
    </row>
    <row r="11513">
      <c r="A11513" s="1" t="s">
        <v>11513</v>
      </c>
      <c r="B11513" s="1">
        <v>8.0</v>
      </c>
    </row>
    <row r="11514">
      <c r="A11514" s="1" t="s">
        <v>11514</v>
      </c>
      <c r="C11514" s="1">
        <v>4.0</v>
      </c>
    </row>
    <row r="11515">
      <c r="A11515" s="1" t="s">
        <v>11515</v>
      </c>
      <c r="C11515" s="1">
        <v>14.0</v>
      </c>
    </row>
    <row r="11516">
      <c r="A11516" s="1" t="s">
        <v>11516</v>
      </c>
      <c r="B11516" s="1">
        <v>22.0</v>
      </c>
    </row>
    <row r="11517">
      <c r="A11517" s="1" t="s">
        <v>11517</v>
      </c>
      <c r="B11517" s="1">
        <v>10.0</v>
      </c>
    </row>
    <row r="11518">
      <c r="A11518" s="1" t="s">
        <v>11518</v>
      </c>
      <c r="C11518" s="1">
        <v>16.0</v>
      </c>
    </row>
    <row r="11519">
      <c r="A11519" s="1" t="s">
        <v>11519</v>
      </c>
      <c r="C11519" s="1">
        <v>10.0</v>
      </c>
    </row>
    <row r="11520">
      <c r="A11520" s="1" t="s">
        <v>11520</v>
      </c>
      <c r="C11520" s="1">
        <v>2.0</v>
      </c>
    </row>
    <row r="11521">
      <c r="A11521" s="1" t="s">
        <v>11521</v>
      </c>
      <c r="B11521" s="1">
        <v>26.0</v>
      </c>
    </row>
    <row r="11522">
      <c r="A11522" s="1" t="s">
        <v>11522</v>
      </c>
      <c r="B11522" s="1">
        <v>84.0</v>
      </c>
    </row>
    <row r="11523">
      <c r="A11523" s="1" t="s">
        <v>11523</v>
      </c>
      <c r="C11523" s="1">
        <v>2.0</v>
      </c>
    </row>
    <row r="11524">
      <c r="A11524" s="1" t="s">
        <v>11524</v>
      </c>
      <c r="C11524" s="1">
        <v>4.0</v>
      </c>
    </row>
    <row r="11525">
      <c r="A11525" s="1" t="s">
        <v>11525</v>
      </c>
      <c r="C11525" s="1">
        <v>4.0</v>
      </c>
    </row>
    <row r="11526">
      <c r="A11526" s="1" t="s">
        <v>11526</v>
      </c>
      <c r="C11526" s="1">
        <v>2.0</v>
      </c>
    </row>
    <row r="11527">
      <c r="A11527" s="1" t="s">
        <v>11527</v>
      </c>
      <c r="C11527" s="1">
        <v>2.0</v>
      </c>
    </row>
    <row r="11528">
      <c r="A11528" s="1" t="s">
        <v>11528</v>
      </c>
      <c r="B11528" s="1">
        <v>28.0</v>
      </c>
    </row>
    <row r="11529">
      <c r="A11529" s="1" t="s">
        <v>11529</v>
      </c>
      <c r="C11529" s="1">
        <v>8.0</v>
      </c>
    </row>
    <row r="11530">
      <c r="A11530" s="1" t="s">
        <v>11530</v>
      </c>
      <c r="C11530" s="1">
        <v>6.0</v>
      </c>
    </row>
    <row r="11531">
      <c r="A11531" s="1" t="s">
        <v>11531</v>
      </c>
      <c r="C11531" s="1">
        <v>6.0</v>
      </c>
    </row>
    <row r="11532">
      <c r="A11532" s="1" t="s">
        <v>11532</v>
      </c>
      <c r="B11532" s="1">
        <v>8.0</v>
      </c>
    </row>
    <row r="11533">
      <c r="A11533" s="1" t="s">
        <v>11533</v>
      </c>
      <c r="B11533" s="1">
        <v>70.0</v>
      </c>
    </row>
    <row r="11534">
      <c r="A11534" s="1" t="s">
        <v>11534</v>
      </c>
      <c r="C11534" s="1">
        <v>6.0</v>
      </c>
    </row>
    <row r="11535">
      <c r="A11535" s="1" t="s">
        <v>11535</v>
      </c>
      <c r="C11535" s="1">
        <v>16.0</v>
      </c>
    </row>
    <row r="11536">
      <c r="A11536" s="1" t="s">
        <v>11536</v>
      </c>
      <c r="C11536" s="1">
        <v>10.0</v>
      </c>
    </row>
    <row r="11537">
      <c r="A11537" s="1" t="s">
        <v>11537</v>
      </c>
      <c r="C11537" s="1">
        <v>4.0</v>
      </c>
    </row>
    <row r="11538">
      <c r="A11538" s="1" t="s">
        <v>11538</v>
      </c>
      <c r="C11538" s="1">
        <v>2.0</v>
      </c>
    </row>
    <row r="11539">
      <c r="A11539" s="1" t="s">
        <v>11539</v>
      </c>
      <c r="C11539" s="1">
        <v>2.0</v>
      </c>
    </row>
    <row r="11540">
      <c r="A11540" s="1" t="s">
        <v>11540</v>
      </c>
      <c r="C11540" s="1">
        <v>34.0</v>
      </c>
    </row>
    <row r="11541">
      <c r="A11541" s="1" t="s">
        <v>11541</v>
      </c>
      <c r="B11541" s="1">
        <v>86.0</v>
      </c>
    </row>
    <row r="11542">
      <c r="A11542" s="1" t="s">
        <v>11542</v>
      </c>
      <c r="C11542" s="1">
        <v>14.0</v>
      </c>
    </row>
    <row r="11543">
      <c r="A11543" s="1" t="s">
        <v>11543</v>
      </c>
      <c r="C11543" s="1">
        <v>10.0</v>
      </c>
    </row>
    <row r="11544">
      <c r="A11544" s="1" t="s">
        <v>11544</v>
      </c>
      <c r="B11544" s="1">
        <v>18.0</v>
      </c>
    </row>
    <row r="11545">
      <c r="A11545" s="1" t="s">
        <v>11545</v>
      </c>
      <c r="B11545" s="1">
        <v>44.0</v>
      </c>
    </row>
    <row r="11546">
      <c r="A11546" s="1" t="s">
        <v>11546</v>
      </c>
      <c r="C11546" s="1">
        <v>2.0</v>
      </c>
    </row>
    <row r="11547">
      <c r="A11547" s="1" t="s">
        <v>11547</v>
      </c>
      <c r="B11547" s="1">
        <v>12.0</v>
      </c>
    </row>
    <row r="11548">
      <c r="A11548" s="1" t="s">
        <v>11548</v>
      </c>
      <c r="B11548" s="1">
        <v>18.0</v>
      </c>
    </row>
    <row r="11549">
      <c r="A11549" s="1" t="s">
        <v>11549</v>
      </c>
      <c r="C11549" s="1">
        <v>2.0</v>
      </c>
    </row>
    <row r="11550">
      <c r="A11550" s="1" t="s">
        <v>11550</v>
      </c>
      <c r="C11550" s="1">
        <v>2.0</v>
      </c>
    </row>
    <row r="11551">
      <c r="A11551" s="1" t="s">
        <v>11551</v>
      </c>
      <c r="C11551" s="1">
        <v>24.0</v>
      </c>
    </row>
    <row r="11552">
      <c r="A11552" s="1" t="s">
        <v>11552</v>
      </c>
      <c r="B11552" s="1">
        <v>70.0</v>
      </c>
    </row>
    <row r="11553">
      <c r="A11553" s="1" t="s">
        <v>11553</v>
      </c>
      <c r="C11553" s="1">
        <v>10.0</v>
      </c>
    </row>
    <row r="11554">
      <c r="A11554" s="1" t="s">
        <v>11554</v>
      </c>
      <c r="B11554" s="1">
        <v>12.0</v>
      </c>
    </row>
    <row r="11555">
      <c r="A11555" s="1" t="s">
        <v>11555</v>
      </c>
      <c r="B11555" s="1">
        <v>34.0</v>
      </c>
    </row>
    <row r="11556">
      <c r="A11556" s="1" t="s">
        <v>11556</v>
      </c>
      <c r="C11556" s="1">
        <v>18.0</v>
      </c>
    </row>
    <row r="11557">
      <c r="A11557" s="1" t="s">
        <v>11557</v>
      </c>
      <c r="C11557" s="1">
        <v>42.0</v>
      </c>
    </row>
    <row r="11558">
      <c r="A11558" s="1" t="s">
        <v>11558</v>
      </c>
      <c r="C11558" s="1">
        <v>4.0</v>
      </c>
    </row>
    <row r="11559">
      <c r="A11559" s="1" t="s">
        <v>11559</v>
      </c>
      <c r="C11559" s="1">
        <v>2.0</v>
      </c>
    </row>
    <row r="11560">
      <c r="A11560" s="1" t="s">
        <v>11560</v>
      </c>
      <c r="C11560" s="1">
        <v>54.0</v>
      </c>
    </row>
    <row r="11561">
      <c r="A11561" s="1" t="s">
        <v>11561</v>
      </c>
      <c r="B11561" s="1">
        <v>34.0</v>
      </c>
    </row>
    <row r="11562">
      <c r="A11562" s="1" t="s">
        <v>11562</v>
      </c>
      <c r="B11562" s="1">
        <v>24.0</v>
      </c>
    </row>
    <row r="11563">
      <c r="A11563" s="1" t="s">
        <v>11563</v>
      </c>
      <c r="B11563" s="1">
        <v>24.0</v>
      </c>
    </row>
    <row r="11564">
      <c r="A11564" s="1" t="s">
        <v>11564</v>
      </c>
      <c r="C11564" s="1">
        <v>6.0</v>
      </c>
    </row>
    <row r="11565">
      <c r="A11565" s="1" t="s">
        <v>11565</v>
      </c>
      <c r="C11565" s="1">
        <v>14.0</v>
      </c>
    </row>
    <row r="11566">
      <c r="A11566" s="1" t="s">
        <v>11566</v>
      </c>
      <c r="C11566" s="1">
        <v>2.0</v>
      </c>
    </row>
    <row r="11567">
      <c r="A11567" s="1" t="s">
        <v>11567</v>
      </c>
      <c r="C11567" s="1">
        <v>2.0</v>
      </c>
    </row>
    <row r="11568">
      <c r="A11568" s="1" t="s">
        <v>11568</v>
      </c>
      <c r="B11568" s="1">
        <v>20.0</v>
      </c>
    </row>
    <row r="11569">
      <c r="A11569" s="1" t="s">
        <v>11569</v>
      </c>
      <c r="C11569" s="1">
        <v>72.0</v>
      </c>
    </row>
    <row r="11570">
      <c r="A11570" s="1" t="s">
        <v>11570</v>
      </c>
      <c r="C11570" s="1">
        <v>4.0</v>
      </c>
    </row>
    <row r="11571">
      <c r="A11571" s="1" t="s">
        <v>11571</v>
      </c>
      <c r="C11571" s="1">
        <v>2.0</v>
      </c>
    </row>
    <row r="11572">
      <c r="A11572" s="1" t="s">
        <v>11572</v>
      </c>
      <c r="C11572" s="1">
        <v>4.0</v>
      </c>
    </row>
    <row r="11573">
      <c r="A11573" s="1" t="s">
        <v>11573</v>
      </c>
      <c r="B11573" s="1">
        <v>48.0</v>
      </c>
    </row>
    <row r="11574">
      <c r="A11574" s="1" t="s">
        <v>11574</v>
      </c>
      <c r="B11574" s="1">
        <v>12.0</v>
      </c>
    </row>
    <row r="11575">
      <c r="A11575" s="1" t="s">
        <v>11575</v>
      </c>
      <c r="B11575" s="1">
        <v>8.0</v>
      </c>
    </row>
    <row r="11576">
      <c r="A11576" s="1" t="s">
        <v>11576</v>
      </c>
      <c r="C11576" s="1">
        <v>2.0</v>
      </c>
    </row>
    <row r="11577">
      <c r="A11577" s="1" t="s">
        <v>11577</v>
      </c>
      <c r="C11577" s="1">
        <v>14.0</v>
      </c>
    </row>
    <row r="11578">
      <c r="A11578" s="1" t="s">
        <v>11578</v>
      </c>
      <c r="C11578" s="1">
        <v>10.0</v>
      </c>
    </row>
    <row r="11579">
      <c r="A11579" s="1" t="s">
        <v>11579</v>
      </c>
      <c r="B11579" s="1">
        <v>22.0</v>
      </c>
    </row>
    <row r="11580">
      <c r="A11580" s="1" t="s">
        <v>11580</v>
      </c>
      <c r="B11580" s="1">
        <v>64.0</v>
      </c>
    </row>
    <row r="11581">
      <c r="A11581" s="1" t="s">
        <v>11581</v>
      </c>
      <c r="C11581" s="1">
        <v>22.0</v>
      </c>
    </row>
    <row r="11582">
      <c r="A11582" s="1" t="s">
        <v>11582</v>
      </c>
      <c r="B11582" s="1">
        <v>70.0</v>
      </c>
    </row>
    <row r="11583">
      <c r="A11583" s="1" t="s">
        <v>11583</v>
      </c>
      <c r="C11583" s="1">
        <v>2.0</v>
      </c>
    </row>
    <row r="11584">
      <c r="A11584" s="1" t="s">
        <v>11584</v>
      </c>
      <c r="B11584" s="1">
        <v>64.0</v>
      </c>
    </row>
    <row r="11585">
      <c r="A11585" s="1" t="s">
        <v>11585</v>
      </c>
      <c r="C11585" s="1">
        <v>12.0</v>
      </c>
    </row>
    <row r="11586">
      <c r="A11586" s="1" t="s">
        <v>11586</v>
      </c>
      <c r="B11586" s="1">
        <v>18.0</v>
      </c>
    </row>
    <row r="11587">
      <c r="A11587" s="1" t="s">
        <v>11587</v>
      </c>
      <c r="C11587" s="1">
        <v>10.0</v>
      </c>
    </row>
    <row r="11588">
      <c r="A11588" s="1" t="s">
        <v>11588</v>
      </c>
      <c r="B11588" s="1">
        <v>16.0</v>
      </c>
    </row>
    <row r="11589">
      <c r="A11589" s="1" t="s">
        <v>11589</v>
      </c>
      <c r="C11589" s="1">
        <v>26.0</v>
      </c>
    </row>
    <row r="11590">
      <c r="A11590" s="1" t="s">
        <v>11590</v>
      </c>
      <c r="B11590" s="1">
        <v>42.0</v>
      </c>
    </row>
    <row r="11591">
      <c r="A11591" s="1" t="s">
        <v>11591</v>
      </c>
      <c r="C11591" s="1">
        <v>16.0</v>
      </c>
    </row>
    <row r="11592">
      <c r="A11592" s="1" t="s">
        <v>11592</v>
      </c>
      <c r="B11592" s="1">
        <v>20.0</v>
      </c>
    </row>
    <row r="11593">
      <c r="A11593" s="1" t="s">
        <v>11593</v>
      </c>
      <c r="C11593" s="1">
        <v>24.0</v>
      </c>
    </row>
    <row r="11594">
      <c r="A11594" s="1" t="s">
        <v>11594</v>
      </c>
      <c r="C11594" s="1">
        <v>6.0</v>
      </c>
    </row>
    <row r="11595">
      <c r="A11595" s="1" t="s">
        <v>11595</v>
      </c>
      <c r="C11595" s="1">
        <v>24.0</v>
      </c>
    </row>
    <row r="11596">
      <c r="A11596" s="1" t="s">
        <v>11596</v>
      </c>
      <c r="B11596" s="1">
        <v>12.0</v>
      </c>
    </row>
    <row r="11597">
      <c r="A11597" s="1" t="s">
        <v>11597</v>
      </c>
      <c r="C11597" s="1">
        <v>12.0</v>
      </c>
    </row>
    <row r="11598">
      <c r="A11598" s="1" t="s">
        <v>11598</v>
      </c>
      <c r="B11598" s="1">
        <v>14.0</v>
      </c>
    </row>
    <row r="11599">
      <c r="A11599" s="1" t="s">
        <v>11599</v>
      </c>
      <c r="C11599" s="1">
        <v>2.0</v>
      </c>
    </row>
    <row r="11600">
      <c r="A11600" s="1" t="s">
        <v>11600</v>
      </c>
      <c r="B11600" s="1">
        <v>64.0</v>
      </c>
    </row>
    <row r="11601">
      <c r="A11601" s="1" t="s">
        <v>11601</v>
      </c>
      <c r="C11601" s="1">
        <v>4.0</v>
      </c>
    </row>
    <row r="11602">
      <c r="A11602" s="1" t="s">
        <v>11602</v>
      </c>
      <c r="C11602" s="1">
        <v>2.0</v>
      </c>
    </row>
    <row r="11603">
      <c r="A11603" s="1" t="s">
        <v>11603</v>
      </c>
      <c r="C11603" s="1">
        <v>6.0</v>
      </c>
    </row>
    <row r="11604">
      <c r="A11604" s="1" t="s">
        <v>11604</v>
      </c>
      <c r="B11604" s="1">
        <v>12.0</v>
      </c>
    </row>
    <row r="11605">
      <c r="A11605" s="1" t="s">
        <v>11605</v>
      </c>
      <c r="C11605" s="1">
        <v>2.0</v>
      </c>
    </row>
    <row r="11606">
      <c r="A11606" s="1" t="s">
        <v>11606</v>
      </c>
      <c r="C11606" s="1">
        <v>6.0</v>
      </c>
    </row>
    <row r="11607">
      <c r="A11607" s="1" t="s">
        <v>11607</v>
      </c>
      <c r="B11607" s="1">
        <v>16.0</v>
      </c>
    </row>
    <row r="11608">
      <c r="A11608" s="1" t="s">
        <v>11608</v>
      </c>
      <c r="C11608" s="1">
        <v>6.0</v>
      </c>
    </row>
    <row r="11609">
      <c r="A11609" s="1" t="s">
        <v>11609</v>
      </c>
      <c r="B11609" s="1">
        <v>6.0</v>
      </c>
    </row>
    <row r="11610">
      <c r="A11610" s="1" t="s">
        <v>11610</v>
      </c>
      <c r="C11610" s="1">
        <v>34.0</v>
      </c>
    </row>
    <row r="11611">
      <c r="A11611" s="1" t="s">
        <v>11611</v>
      </c>
      <c r="C11611" s="1">
        <v>4.0</v>
      </c>
    </row>
    <row r="11612">
      <c r="A11612" s="1" t="s">
        <v>11612</v>
      </c>
      <c r="C11612" s="1">
        <v>4.0</v>
      </c>
    </row>
    <row r="11613">
      <c r="A11613" s="1" t="s">
        <v>11613</v>
      </c>
      <c r="C11613" s="1">
        <v>2.0</v>
      </c>
    </row>
    <row r="11614">
      <c r="A11614" s="1" t="s">
        <v>11614</v>
      </c>
      <c r="B11614" s="1">
        <v>6.0</v>
      </c>
    </row>
    <row r="11615">
      <c r="A11615" s="1" t="s">
        <v>11615</v>
      </c>
      <c r="B11615" s="1">
        <v>40.0</v>
      </c>
    </row>
    <row r="11616">
      <c r="A11616" s="1" t="s">
        <v>11616</v>
      </c>
      <c r="B11616" s="1">
        <v>10.0</v>
      </c>
    </row>
    <row r="11617">
      <c r="A11617" s="1" t="s">
        <v>11617</v>
      </c>
      <c r="B11617" s="1">
        <v>12.0</v>
      </c>
    </row>
    <row r="11618">
      <c r="A11618" s="1" t="s">
        <v>11618</v>
      </c>
      <c r="B11618" s="1">
        <v>40.0</v>
      </c>
    </row>
    <row r="11619">
      <c r="A11619" s="1" t="s">
        <v>11619</v>
      </c>
      <c r="C11619" s="1">
        <v>2.0</v>
      </c>
    </row>
    <row r="11620">
      <c r="A11620" s="1" t="s">
        <v>11620</v>
      </c>
      <c r="C11620" s="1">
        <v>2.0</v>
      </c>
    </row>
    <row r="11621">
      <c r="A11621" s="1" t="s">
        <v>11621</v>
      </c>
      <c r="B11621" s="1">
        <v>20.0</v>
      </c>
    </row>
    <row r="11622">
      <c r="A11622" s="1" t="s">
        <v>11622</v>
      </c>
      <c r="C11622" s="1">
        <v>12.0</v>
      </c>
    </row>
    <row r="11623">
      <c r="A11623" s="1" t="s">
        <v>11623</v>
      </c>
      <c r="C11623" s="1">
        <v>8.0</v>
      </c>
    </row>
    <row r="11624">
      <c r="A11624" s="1" t="s">
        <v>11624</v>
      </c>
      <c r="C11624" s="1">
        <v>4.0</v>
      </c>
    </row>
    <row r="11625">
      <c r="A11625" s="1" t="s">
        <v>11625</v>
      </c>
      <c r="B11625" s="1">
        <v>24.0</v>
      </c>
    </row>
    <row r="11626">
      <c r="A11626" s="1" t="s">
        <v>11626</v>
      </c>
      <c r="C11626" s="1">
        <v>2.0</v>
      </c>
    </row>
    <row r="11627">
      <c r="A11627" s="1" t="s">
        <v>11627</v>
      </c>
      <c r="C11627" s="1">
        <v>10.0</v>
      </c>
    </row>
    <row r="11628">
      <c r="A11628" s="1" t="s">
        <v>11628</v>
      </c>
      <c r="B11628" s="1">
        <v>28.0</v>
      </c>
    </row>
    <row r="11629">
      <c r="A11629" s="1" t="s">
        <v>11629</v>
      </c>
      <c r="C11629" s="1">
        <v>6.0</v>
      </c>
    </row>
    <row r="11630">
      <c r="A11630" s="1" t="s">
        <v>11630</v>
      </c>
      <c r="C11630" s="1">
        <v>16.0</v>
      </c>
    </row>
    <row r="11631">
      <c r="A11631" s="1" t="s">
        <v>11631</v>
      </c>
      <c r="C11631" s="1">
        <v>24.0</v>
      </c>
    </row>
    <row r="11632">
      <c r="A11632" s="1" t="s">
        <v>11632</v>
      </c>
      <c r="C11632" s="1">
        <v>2.0</v>
      </c>
    </row>
    <row r="11633">
      <c r="A11633" s="1" t="s">
        <v>11633</v>
      </c>
      <c r="C11633" s="1">
        <v>74.0</v>
      </c>
    </row>
    <row r="11634">
      <c r="A11634" s="1" t="s">
        <v>11634</v>
      </c>
      <c r="B11634" s="1">
        <v>44.0</v>
      </c>
    </row>
    <row r="11635">
      <c r="A11635" s="1" t="s">
        <v>11635</v>
      </c>
      <c r="C11635" s="1">
        <v>20.0</v>
      </c>
    </row>
    <row r="11636">
      <c r="A11636" s="1" t="s">
        <v>11636</v>
      </c>
      <c r="C11636" s="1">
        <v>2.0</v>
      </c>
    </row>
    <row r="11637">
      <c r="A11637" s="1" t="s">
        <v>11637</v>
      </c>
      <c r="C11637" s="1">
        <v>4.0</v>
      </c>
    </row>
    <row r="11638">
      <c r="A11638" s="1" t="s">
        <v>11638</v>
      </c>
      <c r="C11638" s="1">
        <v>26.0</v>
      </c>
    </row>
    <row r="11639">
      <c r="A11639" s="1" t="s">
        <v>11639</v>
      </c>
      <c r="B11639" s="1">
        <v>28.0</v>
      </c>
    </row>
    <row r="11640">
      <c r="A11640" s="1" t="s">
        <v>11640</v>
      </c>
      <c r="C11640" s="1">
        <v>18.0</v>
      </c>
    </row>
    <row r="11641">
      <c r="A11641" s="1" t="s">
        <v>11641</v>
      </c>
      <c r="B11641" s="1">
        <v>50.0</v>
      </c>
    </row>
    <row r="11642">
      <c r="A11642" s="1" t="s">
        <v>11642</v>
      </c>
      <c r="B11642" s="1">
        <v>8.0</v>
      </c>
    </row>
    <row r="11643">
      <c r="A11643" s="1" t="s">
        <v>11643</v>
      </c>
      <c r="C11643" s="1">
        <v>2.0</v>
      </c>
    </row>
    <row r="11644">
      <c r="A11644" s="1" t="s">
        <v>11644</v>
      </c>
      <c r="B11644" s="1">
        <v>34.0</v>
      </c>
    </row>
    <row r="11645">
      <c r="A11645" s="1" t="s">
        <v>11645</v>
      </c>
      <c r="B11645" s="1">
        <v>16.0</v>
      </c>
    </row>
    <row r="11646">
      <c r="A11646" s="1" t="s">
        <v>11646</v>
      </c>
      <c r="C11646" s="1">
        <v>2.0</v>
      </c>
    </row>
    <row r="11647">
      <c r="A11647" s="1" t="s">
        <v>11647</v>
      </c>
      <c r="C11647" s="1">
        <v>6.0</v>
      </c>
    </row>
    <row r="11648">
      <c r="A11648" s="1" t="s">
        <v>11648</v>
      </c>
      <c r="C11648" s="1">
        <v>36.0</v>
      </c>
    </row>
    <row r="11649">
      <c r="A11649" s="1" t="s">
        <v>11649</v>
      </c>
      <c r="B11649" s="1">
        <v>18.0</v>
      </c>
    </row>
    <row r="11650">
      <c r="A11650" s="1" t="s">
        <v>11650</v>
      </c>
      <c r="C11650" s="1">
        <v>2.0</v>
      </c>
    </row>
    <row r="11651">
      <c r="A11651" s="1" t="s">
        <v>11651</v>
      </c>
      <c r="C11651" s="1">
        <v>2.0</v>
      </c>
    </row>
    <row r="11652">
      <c r="A11652" s="1" t="s">
        <v>11652</v>
      </c>
      <c r="C11652" s="1">
        <v>4.0</v>
      </c>
    </row>
    <row r="11653">
      <c r="A11653" s="1" t="s">
        <v>11653</v>
      </c>
      <c r="B11653" s="1">
        <v>40.0</v>
      </c>
    </row>
    <row r="11654">
      <c r="A11654" s="1" t="s">
        <v>11654</v>
      </c>
      <c r="C11654" s="1">
        <v>4.0</v>
      </c>
    </row>
    <row r="11655">
      <c r="A11655" s="1" t="s">
        <v>11655</v>
      </c>
      <c r="C11655" s="1">
        <v>2.0</v>
      </c>
    </row>
    <row r="11656">
      <c r="A11656" s="1" t="s">
        <v>11656</v>
      </c>
      <c r="C11656" s="1">
        <v>52.0</v>
      </c>
    </row>
    <row r="11657">
      <c r="A11657" s="1" t="s">
        <v>11657</v>
      </c>
      <c r="B11657" s="1">
        <v>60.0</v>
      </c>
    </row>
    <row r="11658">
      <c r="A11658" s="1" t="s">
        <v>11658</v>
      </c>
      <c r="B11658" s="1">
        <v>28.0</v>
      </c>
    </row>
    <row r="11659">
      <c r="A11659" s="1" t="s">
        <v>11659</v>
      </c>
      <c r="C11659" s="1">
        <v>22.0</v>
      </c>
    </row>
    <row r="11660">
      <c r="A11660" s="1" t="s">
        <v>11660</v>
      </c>
      <c r="B11660" s="1">
        <v>12.0</v>
      </c>
    </row>
    <row r="11661">
      <c r="A11661" s="1" t="s">
        <v>11661</v>
      </c>
      <c r="C11661" s="1">
        <v>8.0</v>
      </c>
    </row>
    <row r="11662">
      <c r="A11662" s="1" t="s">
        <v>11662</v>
      </c>
      <c r="C11662" s="1">
        <v>8.0</v>
      </c>
    </row>
    <row r="11663">
      <c r="A11663" s="1" t="s">
        <v>11663</v>
      </c>
      <c r="C11663" s="1">
        <v>42.0</v>
      </c>
    </row>
    <row r="11664">
      <c r="A11664" s="1" t="s">
        <v>11664</v>
      </c>
      <c r="B11664" s="1">
        <v>12.0</v>
      </c>
    </row>
    <row r="11665">
      <c r="A11665" s="1" t="s">
        <v>11665</v>
      </c>
      <c r="C11665" s="1">
        <v>10.0</v>
      </c>
    </row>
    <row r="11666">
      <c r="A11666" s="1" t="s">
        <v>11666</v>
      </c>
      <c r="C11666" s="1">
        <v>6.0</v>
      </c>
    </row>
    <row r="11667">
      <c r="A11667" s="1" t="s">
        <v>11667</v>
      </c>
      <c r="C11667" s="1">
        <v>26.0</v>
      </c>
    </row>
    <row r="11668">
      <c r="A11668" s="1" t="s">
        <v>11668</v>
      </c>
      <c r="B11668" s="1">
        <v>14.0</v>
      </c>
    </row>
    <row r="11669">
      <c r="A11669" s="1" t="s">
        <v>11669</v>
      </c>
      <c r="C11669" s="1">
        <v>44.0</v>
      </c>
    </row>
    <row r="11670">
      <c r="A11670" s="1" t="s">
        <v>11670</v>
      </c>
      <c r="C11670" s="1">
        <v>40.0</v>
      </c>
    </row>
    <row r="11671">
      <c r="A11671" s="1" t="s">
        <v>11671</v>
      </c>
      <c r="C11671" s="1">
        <v>44.0</v>
      </c>
    </row>
    <row r="11672">
      <c r="A11672" s="1" t="s">
        <v>11672</v>
      </c>
      <c r="B11672" s="1">
        <v>16.0</v>
      </c>
    </row>
    <row r="11673">
      <c r="A11673" s="1" t="s">
        <v>11673</v>
      </c>
      <c r="C11673" s="1">
        <v>26.0</v>
      </c>
    </row>
    <row r="11674">
      <c r="A11674" s="1" t="s">
        <v>11674</v>
      </c>
      <c r="C11674" s="1">
        <v>42.0</v>
      </c>
    </row>
    <row r="11675">
      <c r="A11675" s="1" t="s">
        <v>11675</v>
      </c>
      <c r="C11675" s="1">
        <v>2.0</v>
      </c>
    </row>
    <row r="11676">
      <c r="A11676" s="1" t="s">
        <v>11676</v>
      </c>
      <c r="C11676" s="1">
        <v>2.0</v>
      </c>
    </row>
    <row r="11677">
      <c r="A11677" s="1" t="s">
        <v>11677</v>
      </c>
      <c r="B11677" s="1">
        <v>34.0</v>
      </c>
    </row>
    <row r="11678">
      <c r="A11678" s="1" t="s">
        <v>11678</v>
      </c>
      <c r="B11678" s="1">
        <v>66.0</v>
      </c>
    </row>
    <row r="11679">
      <c r="A11679" s="1" t="s">
        <v>11679</v>
      </c>
      <c r="C11679" s="1">
        <v>6.0</v>
      </c>
    </row>
    <row r="11680">
      <c r="A11680" s="1" t="s">
        <v>11680</v>
      </c>
      <c r="B11680" s="1">
        <v>20.0</v>
      </c>
    </row>
    <row r="11681">
      <c r="A11681" s="1" t="s">
        <v>11681</v>
      </c>
      <c r="C11681" s="1">
        <v>2.0</v>
      </c>
    </row>
    <row r="11682">
      <c r="A11682" s="1" t="s">
        <v>11682</v>
      </c>
      <c r="C11682" s="1">
        <v>8.0</v>
      </c>
    </row>
    <row r="11683">
      <c r="A11683" s="1" t="s">
        <v>11683</v>
      </c>
      <c r="C11683" s="1">
        <v>4.0</v>
      </c>
    </row>
    <row r="11684">
      <c r="A11684" s="1" t="s">
        <v>11684</v>
      </c>
      <c r="C11684" s="1">
        <v>8.0</v>
      </c>
    </row>
    <row r="11685">
      <c r="A11685" s="1" t="s">
        <v>11685</v>
      </c>
      <c r="C11685" s="1">
        <v>6.0</v>
      </c>
    </row>
    <row r="11686">
      <c r="A11686" s="1" t="s">
        <v>11686</v>
      </c>
      <c r="C11686" s="1">
        <v>36.0</v>
      </c>
    </row>
    <row r="11687">
      <c r="A11687" s="1" t="s">
        <v>11687</v>
      </c>
      <c r="C11687" s="1">
        <v>4.0</v>
      </c>
    </row>
    <row r="11688">
      <c r="A11688" s="1" t="s">
        <v>11688</v>
      </c>
      <c r="C11688" s="1">
        <v>18.0</v>
      </c>
    </row>
    <row r="11689">
      <c r="A11689" s="1" t="s">
        <v>11689</v>
      </c>
      <c r="C11689" s="1">
        <v>36.0</v>
      </c>
    </row>
    <row r="11690">
      <c r="A11690" s="1" t="s">
        <v>11690</v>
      </c>
      <c r="B11690" s="1">
        <v>24.0</v>
      </c>
    </row>
    <row r="11691">
      <c r="A11691" s="1" t="s">
        <v>11691</v>
      </c>
      <c r="C11691" s="1">
        <v>2.0</v>
      </c>
    </row>
    <row r="11692">
      <c r="A11692" s="1" t="s">
        <v>11692</v>
      </c>
      <c r="B11692" s="1">
        <v>26.0</v>
      </c>
    </row>
    <row r="11693">
      <c r="A11693" s="1" t="s">
        <v>11693</v>
      </c>
      <c r="C11693" s="1">
        <v>10.0</v>
      </c>
    </row>
    <row r="11694">
      <c r="A11694" s="1" t="s">
        <v>11694</v>
      </c>
      <c r="C11694" s="1">
        <v>40.0</v>
      </c>
    </row>
    <row r="11695">
      <c r="A11695" s="1" t="s">
        <v>11695</v>
      </c>
      <c r="B11695" s="1">
        <v>22.0</v>
      </c>
    </row>
    <row r="11696">
      <c r="A11696" s="1" t="s">
        <v>11696</v>
      </c>
      <c r="B11696" s="1">
        <v>10.0</v>
      </c>
    </row>
    <row r="11697">
      <c r="A11697" s="1" t="s">
        <v>11697</v>
      </c>
      <c r="B11697" s="1">
        <v>36.0</v>
      </c>
    </row>
    <row r="11698">
      <c r="A11698" s="1" t="s">
        <v>11698</v>
      </c>
      <c r="C11698" s="1">
        <v>92.0</v>
      </c>
    </row>
    <row r="11699">
      <c r="A11699" s="1" t="s">
        <v>11699</v>
      </c>
      <c r="C11699" s="1">
        <v>4.0</v>
      </c>
    </row>
    <row r="11700">
      <c r="A11700" s="1" t="s">
        <v>11700</v>
      </c>
      <c r="B11700" s="1">
        <v>18.0</v>
      </c>
    </row>
    <row r="11701">
      <c r="A11701" s="1" t="s">
        <v>11701</v>
      </c>
      <c r="B11701" s="1">
        <v>52.0</v>
      </c>
    </row>
    <row r="11702">
      <c r="A11702" s="1" t="s">
        <v>11702</v>
      </c>
      <c r="B11702" s="1">
        <v>40.0</v>
      </c>
    </row>
    <row r="11703">
      <c r="A11703" s="1" t="s">
        <v>11703</v>
      </c>
      <c r="C11703" s="1">
        <v>32.0</v>
      </c>
    </row>
    <row r="11704">
      <c r="A11704" s="1" t="s">
        <v>11704</v>
      </c>
      <c r="B11704" s="1">
        <v>28.0</v>
      </c>
    </row>
    <row r="11705">
      <c r="A11705" s="1" t="s">
        <v>11705</v>
      </c>
      <c r="C11705" s="1">
        <v>76.0</v>
      </c>
    </row>
    <row r="11706">
      <c r="A11706" s="1" t="s">
        <v>11706</v>
      </c>
      <c r="C11706" s="1">
        <v>2.0</v>
      </c>
    </row>
    <row r="11707">
      <c r="A11707" s="1" t="s">
        <v>11707</v>
      </c>
      <c r="C11707" s="1">
        <v>14.0</v>
      </c>
    </row>
    <row r="11708">
      <c r="A11708" s="1" t="s">
        <v>11708</v>
      </c>
      <c r="C11708" s="1">
        <v>12.0</v>
      </c>
    </row>
    <row r="11709">
      <c r="A11709" s="1" t="s">
        <v>11709</v>
      </c>
      <c r="C11709" s="1">
        <v>4.0</v>
      </c>
    </row>
    <row r="11710">
      <c r="A11710" s="1" t="s">
        <v>11710</v>
      </c>
      <c r="C11710" s="1">
        <v>16.0</v>
      </c>
    </row>
    <row r="11711">
      <c r="A11711" s="1" t="s">
        <v>11711</v>
      </c>
      <c r="B11711" s="1">
        <v>26.0</v>
      </c>
    </row>
    <row r="11712">
      <c r="A11712" s="1" t="s">
        <v>11712</v>
      </c>
      <c r="C11712" s="1">
        <v>36.0</v>
      </c>
    </row>
    <row r="11713">
      <c r="A11713" s="1" t="s">
        <v>11713</v>
      </c>
      <c r="B11713" s="1">
        <v>16.0</v>
      </c>
    </row>
    <row r="11714">
      <c r="A11714" s="1" t="s">
        <v>11714</v>
      </c>
      <c r="C11714" s="1">
        <v>36.0</v>
      </c>
    </row>
    <row r="11715">
      <c r="A11715" s="1" t="s">
        <v>11715</v>
      </c>
      <c r="C11715" s="1">
        <v>2.0</v>
      </c>
    </row>
    <row r="11716">
      <c r="A11716" s="1" t="s">
        <v>11716</v>
      </c>
      <c r="B11716" s="1">
        <v>54.0</v>
      </c>
    </row>
    <row r="11717">
      <c r="A11717" s="1" t="s">
        <v>11717</v>
      </c>
      <c r="C11717" s="1">
        <v>12.0</v>
      </c>
    </row>
    <row r="11718">
      <c r="A11718" s="1" t="s">
        <v>11718</v>
      </c>
      <c r="C11718" s="1">
        <v>56.0</v>
      </c>
    </row>
    <row r="11719">
      <c r="A11719" s="1" t="s">
        <v>11719</v>
      </c>
      <c r="C11719" s="1">
        <v>2.0</v>
      </c>
    </row>
    <row r="11720">
      <c r="A11720" s="1" t="s">
        <v>11720</v>
      </c>
      <c r="B11720" s="1">
        <v>16.0</v>
      </c>
    </row>
    <row r="11721">
      <c r="A11721" s="1" t="s">
        <v>11721</v>
      </c>
      <c r="C11721" s="1">
        <v>10.0</v>
      </c>
    </row>
    <row r="11722">
      <c r="A11722" s="1" t="s">
        <v>11722</v>
      </c>
      <c r="B11722" s="1">
        <v>46.0</v>
      </c>
    </row>
    <row r="11723">
      <c r="A11723" s="1" t="s">
        <v>11723</v>
      </c>
      <c r="C11723" s="1">
        <v>16.0</v>
      </c>
    </row>
    <row r="11724">
      <c r="A11724" s="1" t="s">
        <v>11724</v>
      </c>
      <c r="B11724" s="1">
        <v>12.0</v>
      </c>
    </row>
    <row r="11725">
      <c r="A11725" s="1" t="s">
        <v>11725</v>
      </c>
      <c r="C11725" s="1">
        <v>12.0</v>
      </c>
    </row>
    <row r="11726">
      <c r="A11726" s="1" t="s">
        <v>11726</v>
      </c>
      <c r="C11726" s="1">
        <v>4.0</v>
      </c>
    </row>
    <row r="11727">
      <c r="A11727" s="1" t="s">
        <v>11727</v>
      </c>
      <c r="C11727" s="1">
        <v>4.0</v>
      </c>
    </row>
    <row r="11728">
      <c r="A11728" s="1" t="s">
        <v>11728</v>
      </c>
      <c r="B11728" s="1">
        <v>30.0</v>
      </c>
    </row>
    <row r="11729">
      <c r="A11729" s="1" t="s">
        <v>11729</v>
      </c>
      <c r="C11729" s="1">
        <v>6.0</v>
      </c>
    </row>
    <row r="11730">
      <c r="A11730" s="1" t="s">
        <v>11730</v>
      </c>
      <c r="C11730" s="1">
        <v>38.0</v>
      </c>
    </row>
    <row r="11731">
      <c r="A11731" s="1" t="s">
        <v>11731</v>
      </c>
      <c r="C11731" s="1">
        <v>6.0</v>
      </c>
    </row>
    <row r="11732">
      <c r="A11732" s="1" t="s">
        <v>11732</v>
      </c>
      <c r="C11732" s="1">
        <v>10.0</v>
      </c>
    </row>
    <row r="11733">
      <c r="A11733" s="1" t="s">
        <v>11733</v>
      </c>
      <c r="C11733" s="1">
        <v>22.0</v>
      </c>
    </row>
    <row r="11734">
      <c r="A11734" s="1" t="s">
        <v>11734</v>
      </c>
      <c r="C11734" s="1">
        <v>6.0</v>
      </c>
    </row>
    <row r="11735">
      <c r="A11735" s="1" t="s">
        <v>11735</v>
      </c>
      <c r="C11735" s="1">
        <v>20.0</v>
      </c>
    </row>
    <row r="11736">
      <c r="A11736" s="1" t="s">
        <v>11736</v>
      </c>
      <c r="C11736" s="1">
        <v>82.0</v>
      </c>
    </row>
    <row r="11737">
      <c r="A11737" s="1" t="s">
        <v>11737</v>
      </c>
      <c r="C11737" s="1">
        <v>6.0</v>
      </c>
    </row>
    <row r="11738">
      <c r="A11738" s="1" t="s">
        <v>11738</v>
      </c>
      <c r="B11738" s="1">
        <v>24.0</v>
      </c>
    </row>
    <row r="11739">
      <c r="A11739" s="1" t="s">
        <v>11739</v>
      </c>
      <c r="C11739" s="1">
        <v>2.0</v>
      </c>
    </row>
    <row r="11740">
      <c r="A11740" s="1" t="s">
        <v>11740</v>
      </c>
      <c r="C11740" s="1">
        <v>12.0</v>
      </c>
    </row>
    <row r="11741">
      <c r="A11741" s="1" t="s">
        <v>11741</v>
      </c>
      <c r="C11741" s="1">
        <v>6.0</v>
      </c>
    </row>
    <row r="11742">
      <c r="A11742" s="1" t="s">
        <v>11742</v>
      </c>
      <c r="C11742" s="1">
        <v>6.0</v>
      </c>
    </row>
    <row r="11743">
      <c r="A11743" s="1" t="s">
        <v>11743</v>
      </c>
      <c r="C11743" s="1">
        <v>12.0</v>
      </c>
    </row>
    <row r="11744">
      <c r="A11744" s="1" t="s">
        <v>11744</v>
      </c>
      <c r="C11744" s="1">
        <v>2.0</v>
      </c>
    </row>
    <row r="11745">
      <c r="A11745" s="1" t="s">
        <v>11745</v>
      </c>
      <c r="C11745" s="1">
        <v>12.0</v>
      </c>
    </row>
    <row r="11746">
      <c r="A11746" s="1" t="s">
        <v>11746</v>
      </c>
      <c r="B11746" s="1">
        <v>62.0</v>
      </c>
    </row>
    <row r="11747">
      <c r="A11747" s="1" t="s">
        <v>11747</v>
      </c>
      <c r="C11747" s="1">
        <v>24.0</v>
      </c>
    </row>
    <row r="11748">
      <c r="A11748" s="1" t="s">
        <v>11748</v>
      </c>
      <c r="C11748" s="1">
        <v>2.0</v>
      </c>
    </row>
    <row r="11749">
      <c r="A11749" s="1" t="s">
        <v>11749</v>
      </c>
      <c r="B11749" s="1">
        <v>8.0</v>
      </c>
    </row>
    <row r="11750">
      <c r="A11750" s="1" t="s">
        <v>11750</v>
      </c>
      <c r="C11750" s="1">
        <v>2.0</v>
      </c>
    </row>
    <row r="11751">
      <c r="A11751" s="1" t="s">
        <v>11751</v>
      </c>
      <c r="C11751" s="1">
        <v>16.0</v>
      </c>
    </row>
    <row r="11752">
      <c r="A11752" s="1" t="s">
        <v>11752</v>
      </c>
      <c r="C11752" s="1">
        <v>58.0</v>
      </c>
    </row>
    <row r="11753">
      <c r="A11753" s="1" t="s">
        <v>11753</v>
      </c>
      <c r="B11753" s="1">
        <v>18.0</v>
      </c>
    </row>
    <row r="11754">
      <c r="A11754" s="1" t="s">
        <v>11754</v>
      </c>
      <c r="C11754" s="1">
        <v>16.0</v>
      </c>
    </row>
    <row r="11755">
      <c r="A11755" s="1" t="s">
        <v>11755</v>
      </c>
      <c r="C11755" s="1">
        <v>4.0</v>
      </c>
    </row>
    <row r="11756">
      <c r="A11756" s="1" t="s">
        <v>11756</v>
      </c>
      <c r="C11756" s="1">
        <v>2.0</v>
      </c>
    </row>
    <row r="11757">
      <c r="A11757" s="1" t="s">
        <v>11757</v>
      </c>
      <c r="B11757" s="1">
        <v>20.0</v>
      </c>
    </row>
    <row r="11758">
      <c r="A11758" s="1" t="s">
        <v>11758</v>
      </c>
      <c r="C11758" s="1">
        <v>40.0</v>
      </c>
    </row>
    <row r="11759">
      <c r="A11759" s="1" t="s">
        <v>11759</v>
      </c>
      <c r="C11759" s="1">
        <v>16.0</v>
      </c>
    </row>
    <row r="11760">
      <c r="A11760" s="1" t="s">
        <v>11760</v>
      </c>
      <c r="C11760" s="1">
        <v>4.0</v>
      </c>
    </row>
    <row r="11761">
      <c r="A11761" s="1" t="s">
        <v>11761</v>
      </c>
      <c r="B11761" s="1">
        <v>20.0</v>
      </c>
    </row>
    <row r="11762">
      <c r="A11762" s="1" t="s">
        <v>11762</v>
      </c>
      <c r="B11762" s="1">
        <v>18.0</v>
      </c>
    </row>
    <row r="11763">
      <c r="A11763" s="1" t="s">
        <v>11763</v>
      </c>
      <c r="C11763" s="1">
        <v>30.0</v>
      </c>
    </row>
    <row r="11764">
      <c r="A11764" s="1" t="s">
        <v>11764</v>
      </c>
      <c r="C11764" s="1">
        <v>52.0</v>
      </c>
    </row>
    <row r="11765">
      <c r="A11765" s="1" t="s">
        <v>11765</v>
      </c>
      <c r="C11765" s="1">
        <v>20.0</v>
      </c>
    </row>
    <row r="11766">
      <c r="A11766" s="1" t="s">
        <v>11766</v>
      </c>
      <c r="C11766" s="1">
        <v>6.0</v>
      </c>
    </row>
    <row r="11767">
      <c r="A11767" s="1" t="s">
        <v>11767</v>
      </c>
      <c r="C11767" s="1">
        <v>42.0</v>
      </c>
    </row>
    <row r="11768">
      <c r="A11768" s="1" t="s">
        <v>11768</v>
      </c>
      <c r="B11768" s="1">
        <v>36.0</v>
      </c>
    </row>
    <row r="11769">
      <c r="A11769" s="1" t="s">
        <v>11769</v>
      </c>
      <c r="C11769" s="1">
        <v>18.0</v>
      </c>
    </row>
    <row r="11770">
      <c r="A11770" s="1" t="s">
        <v>11770</v>
      </c>
      <c r="C11770" s="1">
        <v>8.0</v>
      </c>
    </row>
    <row r="11771">
      <c r="A11771" s="1" t="s">
        <v>11771</v>
      </c>
      <c r="C11771" s="1">
        <v>18.0</v>
      </c>
    </row>
    <row r="11772">
      <c r="A11772" s="1" t="s">
        <v>11772</v>
      </c>
      <c r="C11772" s="1">
        <v>2.0</v>
      </c>
    </row>
    <row r="11773">
      <c r="A11773" s="1" t="s">
        <v>11773</v>
      </c>
      <c r="B11773" s="1">
        <v>20.0</v>
      </c>
    </row>
    <row r="11774">
      <c r="A11774" s="1" t="s">
        <v>11774</v>
      </c>
      <c r="C11774" s="1">
        <v>22.0</v>
      </c>
    </row>
    <row r="11775">
      <c r="A11775" s="1" t="s">
        <v>11775</v>
      </c>
      <c r="C11775" s="1">
        <v>2.0</v>
      </c>
    </row>
    <row r="11776">
      <c r="A11776" s="1" t="s">
        <v>11776</v>
      </c>
      <c r="C11776" s="1">
        <v>32.0</v>
      </c>
    </row>
    <row r="11777">
      <c r="A11777" s="1" t="s">
        <v>11777</v>
      </c>
      <c r="C11777" s="1">
        <v>14.0</v>
      </c>
    </row>
    <row r="11778">
      <c r="A11778" s="1" t="s">
        <v>11778</v>
      </c>
      <c r="B11778" s="1">
        <v>42.0</v>
      </c>
    </row>
    <row r="11779">
      <c r="A11779" s="1" t="s">
        <v>11779</v>
      </c>
      <c r="C11779" s="1">
        <v>8.0</v>
      </c>
    </row>
    <row r="11780">
      <c r="A11780" s="1" t="s">
        <v>11780</v>
      </c>
      <c r="B11780" s="1">
        <v>20.0</v>
      </c>
    </row>
    <row r="11781">
      <c r="A11781" s="1" t="s">
        <v>11781</v>
      </c>
      <c r="C11781" s="1">
        <v>14.0</v>
      </c>
    </row>
    <row r="11782">
      <c r="A11782" s="1" t="s">
        <v>11782</v>
      </c>
      <c r="B11782" s="1">
        <v>30.0</v>
      </c>
    </row>
    <row r="11783">
      <c r="A11783" s="1" t="s">
        <v>11783</v>
      </c>
      <c r="C11783" s="1">
        <v>10.0</v>
      </c>
    </row>
    <row r="11784">
      <c r="A11784" s="1" t="s">
        <v>11784</v>
      </c>
      <c r="C11784" s="1">
        <v>62.0</v>
      </c>
    </row>
    <row r="11785">
      <c r="A11785" s="1" t="s">
        <v>11785</v>
      </c>
      <c r="C11785" s="1">
        <v>4.0</v>
      </c>
    </row>
    <row r="11786">
      <c r="A11786" s="1" t="s">
        <v>11786</v>
      </c>
      <c r="B11786" s="1">
        <v>46.0</v>
      </c>
    </row>
    <row r="11787">
      <c r="A11787" s="1" t="s">
        <v>11787</v>
      </c>
      <c r="C11787" s="1">
        <v>2.0</v>
      </c>
    </row>
    <row r="11788">
      <c r="A11788" s="1" t="s">
        <v>11788</v>
      </c>
      <c r="C11788" s="1">
        <v>10.0</v>
      </c>
    </row>
    <row r="11789">
      <c r="A11789" s="1" t="s">
        <v>11789</v>
      </c>
      <c r="B11789" s="1">
        <v>18.0</v>
      </c>
    </row>
    <row r="11790">
      <c r="A11790" s="1" t="s">
        <v>11790</v>
      </c>
      <c r="C11790" s="1">
        <v>6.0</v>
      </c>
    </row>
    <row r="11791">
      <c r="A11791" s="1" t="s">
        <v>11791</v>
      </c>
      <c r="C11791" s="1">
        <v>8.0</v>
      </c>
    </row>
    <row r="11792">
      <c r="A11792" s="1" t="s">
        <v>11792</v>
      </c>
      <c r="B11792" s="1">
        <v>26.0</v>
      </c>
    </row>
    <row r="11793">
      <c r="A11793" s="1" t="s">
        <v>11793</v>
      </c>
      <c r="C11793" s="1">
        <v>8.0</v>
      </c>
    </row>
    <row r="11794">
      <c r="A11794" s="1" t="s">
        <v>11794</v>
      </c>
      <c r="C11794" s="1">
        <v>2.0</v>
      </c>
    </row>
    <row r="11795">
      <c r="A11795" s="1" t="s">
        <v>11795</v>
      </c>
      <c r="C11795" s="1">
        <v>16.0</v>
      </c>
    </row>
    <row r="11796">
      <c r="A11796" s="1" t="s">
        <v>11796</v>
      </c>
      <c r="C11796" s="1">
        <v>6.0</v>
      </c>
    </row>
    <row r="11797">
      <c r="A11797" s="1" t="s">
        <v>11797</v>
      </c>
      <c r="C11797" s="1">
        <v>34.0</v>
      </c>
    </row>
    <row r="11798">
      <c r="A11798" s="1" t="s">
        <v>11798</v>
      </c>
      <c r="C11798" s="1">
        <v>12.0</v>
      </c>
    </row>
    <row r="11799">
      <c r="A11799" s="1" t="s">
        <v>11799</v>
      </c>
      <c r="C11799" s="1">
        <v>64.0</v>
      </c>
    </row>
    <row r="11800">
      <c r="A11800" s="1" t="s">
        <v>11800</v>
      </c>
      <c r="C11800" s="1">
        <v>10.0</v>
      </c>
    </row>
    <row r="11801">
      <c r="A11801" s="1" t="s">
        <v>11801</v>
      </c>
      <c r="C11801" s="1">
        <v>4.0</v>
      </c>
    </row>
    <row r="11802">
      <c r="A11802" s="1" t="s">
        <v>11802</v>
      </c>
      <c r="B11802" s="1">
        <v>24.0</v>
      </c>
    </row>
    <row r="11803">
      <c r="A11803" s="1" t="s">
        <v>11803</v>
      </c>
      <c r="B11803" s="1">
        <v>8.0</v>
      </c>
    </row>
    <row r="11804">
      <c r="A11804" s="1" t="s">
        <v>11804</v>
      </c>
      <c r="B11804" s="1">
        <v>38.0</v>
      </c>
    </row>
    <row r="11805">
      <c r="A11805" s="1" t="s">
        <v>11805</v>
      </c>
      <c r="B11805" s="1">
        <v>16.0</v>
      </c>
    </row>
    <row r="11806">
      <c r="A11806" s="1" t="s">
        <v>11806</v>
      </c>
      <c r="C11806" s="1">
        <v>2.0</v>
      </c>
    </row>
    <row r="11807">
      <c r="A11807" s="1" t="s">
        <v>11807</v>
      </c>
      <c r="C11807" s="1">
        <v>112.0</v>
      </c>
    </row>
    <row r="11808">
      <c r="A11808" s="1" t="s">
        <v>11808</v>
      </c>
      <c r="C11808" s="1">
        <v>16.0</v>
      </c>
    </row>
    <row r="11809">
      <c r="A11809" s="1" t="s">
        <v>11809</v>
      </c>
      <c r="C11809" s="1">
        <v>52.0</v>
      </c>
    </row>
    <row r="11810">
      <c r="A11810" s="1" t="s">
        <v>11810</v>
      </c>
      <c r="B11810" s="1">
        <v>94.0</v>
      </c>
    </row>
    <row r="11811">
      <c r="A11811" s="1" t="s">
        <v>11811</v>
      </c>
      <c r="C11811" s="1">
        <v>10.0</v>
      </c>
    </row>
    <row r="11812">
      <c r="A11812" s="1" t="s">
        <v>11812</v>
      </c>
      <c r="B11812" s="1">
        <v>16.0</v>
      </c>
    </row>
    <row r="11813">
      <c r="A11813" s="1" t="s">
        <v>11813</v>
      </c>
      <c r="C11813" s="1">
        <v>4.0</v>
      </c>
    </row>
    <row r="11814">
      <c r="A11814" s="1" t="s">
        <v>11814</v>
      </c>
      <c r="C11814" s="1">
        <v>2.0</v>
      </c>
    </row>
    <row r="11815">
      <c r="A11815" s="1" t="s">
        <v>11815</v>
      </c>
      <c r="B11815" s="1">
        <v>128.0</v>
      </c>
    </row>
    <row r="11816">
      <c r="A11816" s="1" t="s">
        <v>11816</v>
      </c>
      <c r="C11816" s="1">
        <v>6.0</v>
      </c>
    </row>
    <row r="11817">
      <c r="A11817" s="1" t="s">
        <v>11817</v>
      </c>
      <c r="B11817" s="1">
        <v>16.0</v>
      </c>
    </row>
    <row r="11818">
      <c r="A11818" s="1" t="s">
        <v>11818</v>
      </c>
      <c r="B11818" s="1">
        <v>10.0</v>
      </c>
    </row>
    <row r="11819">
      <c r="A11819" s="1" t="s">
        <v>11819</v>
      </c>
      <c r="C11819" s="1">
        <v>2.0</v>
      </c>
    </row>
    <row r="11820">
      <c r="A11820" s="1" t="s">
        <v>11820</v>
      </c>
      <c r="C11820" s="1">
        <v>2.0</v>
      </c>
    </row>
    <row r="11821">
      <c r="A11821" s="1" t="s">
        <v>11821</v>
      </c>
      <c r="C11821" s="1">
        <v>8.0</v>
      </c>
    </row>
    <row r="11822">
      <c r="A11822" s="1" t="s">
        <v>11822</v>
      </c>
      <c r="C11822" s="1">
        <v>2.0</v>
      </c>
    </row>
    <row r="11823">
      <c r="A11823" s="1" t="s">
        <v>11823</v>
      </c>
      <c r="C11823" s="1">
        <v>2.0</v>
      </c>
    </row>
    <row r="11824">
      <c r="A11824" s="1" t="s">
        <v>11824</v>
      </c>
      <c r="C11824" s="1">
        <v>4.0</v>
      </c>
    </row>
    <row r="11825">
      <c r="A11825" s="1" t="s">
        <v>11825</v>
      </c>
      <c r="C11825" s="1">
        <v>12.0</v>
      </c>
    </row>
    <row r="11826">
      <c r="A11826" s="1" t="s">
        <v>11826</v>
      </c>
      <c r="C11826" s="1">
        <v>12.0</v>
      </c>
    </row>
    <row r="11827">
      <c r="A11827" s="1" t="s">
        <v>11827</v>
      </c>
      <c r="B11827" s="1">
        <v>10.0</v>
      </c>
    </row>
    <row r="11828">
      <c r="A11828" s="1" t="s">
        <v>11828</v>
      </c>
      <c r="B11828" s="1">
        <v>10.0</v>
      </c>
    </row>
    <row r="11829">
      <c r="A11829" s="1" t="s">
        <v>11829</v>
      </c>
      <c r="B11829" s="1">
        <v>80.0</v>
      </c>
    </row>
    <row r="11830">
      <c r="A11830" s="1" t="s">
        <v>11830</v>
      </c>
      <c r="B11830" s="1">
        <v>22.0</v>
      </c>
    </row>
    <row r="11831">
      <c r="A11831" s="1" t="s">
        <v>11831</v>
      </c>
      <c r="C11831" s="1">
        <v>6.0</v>
      </c>
    </row>
    <row r="11832">
      <c r="A11832" s="1" t="s">
        <v>11832</v>
      </c>
      <c r="C11832" s="1">
        <v>12.0</v>
      </c>
    </row>
    <row r="11833">
      <c r="A11833" s="1" t="s">
        <v>11833</v>
      </c>
      <c r="B11833" s="1">
        <v>18.0</v>
      </c>
    </row>
    <row r="11834">
      <c r="A11834" s="1" t="s">
        <v>11834</v>
      </c>
      <c r="B11834" s="1">
        <v>12.0</v>
      </c>
    </row>
    <row r="11835">
      <c r="A11835" s="1" t="s">
        <v>11835</v>
      </c>
      <c r="B11835" s="1">
        <v>16.0</v>
      </c>
    </row>
    <row r="11836">
      <c r="A11836" s="1" t="s">
        <v>11836</v>
      </c>
      <c r="B11836" s="1">
        <v>10.0</v>
      </c>
    </row>
    <row r="11837">
      <c r="A11837" s="1" t="s">
        <v>11837</v>
      </c>
      <c r="C11837" s="1">
        <v>6.0</v>
      </c>
    </row>
    <row r="11838">
      <c r="A11838" s="1" t="s">
        <v>11838</v>
      </c>
      <c r="C11838" s="1">
        <v>8.0</v>
      </c>
    </row>
    <row r="11839">
      <c r="A11839" s="1" t="s">
        <v>11839</v>
      </c>
      <c r="C11839" s="1">
        <v>4.0</v>
      </c>
    </row>
    <row r="11840">
      <c r="A11840" s="1" t="s">
        <v>11840</v>
      </c>
      <c r="C11840" s="1">
        <v>4.0</v>
      </c>
    </row>
    <row r="11841">
      <c r="A11841" s="1" t="s">
        <v>11841</v>
      </c>
      <c r="B11841" s="1">
        <v>62.0</v>
      </c>
    </row>
    <row r="11842">
      <c r="A11842" s="1" t="s">
        <v>11842</v>
      </c>
      <c r="B11842" s="1">
        <v>56.0</v>
      </c>
    </row>
    <row r="11843">
      <c r="A11843" s="1" t="s">
        <v>11843</v>
      </c>
      <c r="C11843" s="1">
        <v>6.0</v>
      </c>
    </row>
    <row r="11844">
      <c r="A11844" s="1" t="s">
        <v>11844</v>
      </c>
      <c r="C11844" s="1">
        <v>4.0</v>
      </c>
    </row>
    <row r="11845">
      <c r="A11845" s="1" t="s">
        <v>11845</v>
      </c>
      <c r="B11845" s="1">
        <v>20.0</v>
      </c>
    </row>
    <row r="11846">
      <c r="A11846" s="1" t="s">
        <v>11846</v>
      </c>
      <c r="C11846" s="1">
        <v>8.0</v>
      </c>
    </row>
    <row r="11847">
      <c r="A11847" s="1" t="s">
        <v>11847</v>
      </c>
      <c r="B11847" s="1">
        <v>32.0</v>
      </c>
    </row>
    <row r="11848">
      <c r="A11848" s="1" t="s">
        <v>11848</v>
      </c>
      <c r="C11848" s="1">
        <v>16.0</v>
      </c>
    </row>
    <row r="11849">
      <c r="A11849" s="1" t="s">
        <v>11849</v>
      </c>
      <c r="C11849" s="1">
        <v>2.0</v>
      </c>
    </row>
    <row r="11850">
      <c r="A11850" s="1" t="s">
        <v>11850</v>
      </c>
      <c r="C11850" s="1">
        <v>8.0</v>
      </c>
    </row>
    <row r="11851">
      <c r="A11851" s="1" t="s">
        <v>11851</v>
      </c>
      <c r="B11851" s="1">
        <v>24.0</v>
      </c>
    </row>
    <row r="11852">
      <c r="A11852" s="1" t="s">
        <v>11852</v>
      </c>
      <c r="C11852" s="1">
        <v>22.0</v>
      </c>
    </row>
    <row r="11853">
      <c r="A11853" s="1" t="s">
        <v>11853</v>
      </c>
      <c r="B11853" s="1">
        <v>20.0</v>
      </c>
    </row>
    <row r="11854">
      <c r="A11854" s="1" t="s">
        <v>11854</v>
      </c>
      <c r="C11854" s="1">
        <v>42.0</v>
      </c>
    </row>
    <row r="11855">
      <c r="A11855" s="1" t="s">
        <v>11855</v>
      </c>
      <c r="B11855" s="1">
        <v>12.0</v>
      </c>
    </row>
    <row r="11856">
      <c r="A11856" s="1" t="s">
        <v>11856</v>
      </c>
      <c r="C11856" s="1">
        <v>2.0</v>
      </c>
    </row>
    <row r="11857">
      <c r="A11857" s="1" t="s">
        <v>11857</v>
      </c>
      <c r="C11857" s="1">
        <v>4.0</v>
      </c>
    </row>
    <row r="11858">
      <c r="A11858" s="1" t="s">
        <v>11858</v>
      </c>
      <c r="C11858" s="1">
        <v>6.0</v>
      </c>
    </row>
    <row r="11859">
      <c r="A11859" s="1" t="s">
        <v>11859</v>
      </c>
      <c r="C11859" s="1">
        <v>2.0</v>
      </c>
    </row>
    <row r="11860">
      <c r="A11860" s="1" t="s">
        <v>11860</v>
      </c>
      <c r="B11860" s="1">
        <v>30.0</v>
      </c>
    </row>
    <row r="11861">
      <c r="A11861" s="1" t="s">
        <v>11861</v>
      </c>
      <c r="C11861" s="1">
        <v>4.0</v>
      </c>
    </row>
    <row r="11862">
      <c r="A11862" s="1" t="s">
        <v>11862</v>
      </c>
      <c r="C11862" s="1">
        <v>6.0</v>
      </c>
    </row>
    <row r="11863">
      <c r="A11863" s="1" t="s">
        <v>11863</v>
      </c>
      <c r="B11863" s="1">
        <v>26.0</v>
      </c>
    </row>
    <row r="11864">
      <c r="A11864" s="1" t="s">
        <v>11864</v>
      </c>
      <c r="C11864" s="1">
        <v>8.0</v>
      </c>
    </row>
    <row r="11865">
      <c r="A11865" s="1" t="s">
        <v>11865</v>
      </c>
      <c r="C11865" s="1">
        <v>8.0</v>
      </c>
    </row>
    <row r="11866">
      <c r="A11866" s="1" t="s">
        <v>11866</v>
      </c>
      <c r="C11866" s="1">
        <v>6.0</v>
      </c>
    </row>
    <row r="11867">
      <c r="A11867" s="1" t="s">
        <v>11867</v>
      </c>
      <c r="C11867" s="1">
        <v>2.0</v>
      </c>
    </row>
    <row r="11868">
      <c r="A11868" s="1" t="s">
        <v>11868</v>
      </c>
      <c r="C11868" s="1">
        <v>2.0</v>
      </c>
    </row>
    <row r="11869">
      <c r="A11869" s="1" t="s">
        <v>11869</v>
      </c>
      <c r="C11869" s="1">
        <v>12.0</v>
      </c>
    </row>
    <row r="11870">
      <c r="A11870" s="1" t="s">
        <v>11870</v>
      </c>
      <c r="C11870" s="1">
        <v>2.0</v>
      </c>
    </row>
    <row r="11871">
      <c r="A11871" s="1" t="s">
        <v>11871</v>
      </c>
      <c r="C11871" s="1">
        <v>28.0</v>
      </c>
    </row>
    <row r="11872">
      <c r="A11872" s="1" t="s">
        <v>11872</v>
      </c>
      <c r="B11872" s="1">
        <v>30.0</v>
      </c>
    </row>
    <row r="11873">
      <c r="A11873" s="1" t="s">
        <v>11873</v>
      </c>
      <c r="C11873" s="1">
        <v>6.0</v>
      </c>
    </row>
    <row r="11874">
      <c r="A11874" s="1" t="s">
        <v>11874</v>
      </c>
      <c r="B11874" s="1">
        <v>14.0</v>
      </c>
    </row>
    <row r="11875">
      <c r="A11875" s="1" t="s">
        <v>11875</v>
      </c>
      <c r="B11875" s="1">
        <v>8.0</v>
      </c>
    </row>
    <row r="11876">
      <c r="A11876" s="1" t="s">
        <v>11876</v>
      </c>
      <c r="C11876" s="1">
        <v>16.0</v>
      </c>
    </row>
    <row r="11877">
      <c r="A11877" s="1" t="s">
        <v>11877</v>
      </c>
      <c r="B11877" s="1">
        <v>22.0</v>
      </c>
    </row>
    <row r="11878">
      <c r="A11878" s="1" t="s">
        <v>11878</v>
      </c>
      <c r="B11878" s="1">
        <v>44.0</v>
      </c>
    </row>
    <row r="11879">
      <c r="A11879" s="1" t="s">
        <v>11879</v>
      </c>
      <c r="C11879" s="1">
        <v>6.0</v>
      </c>
    </row>
    <row r="11880">
      <c r="A11880" s="1" t="s">
        <v>11880</v>
      </c>
      <c r="B11880" s="1">
        <v>8.0</v>
      </c>
    </row>
    <row r="11881">
      <c r="A11881" s="1" t="s">
        <v>11881</v>
      </c>
      <c r="C11881" s="1">
        <v>2.0</v>
      </c>
    </row>
    <row r="11882">
      <c r="A11882" s="1" t="s">
        <v>11882</v>
      </c>
      <c r="C11882" s="1">
        <v>20.0</v>
      </c>
    </row>
    <row r="11883">
      <c r="A11883" s="1" t="s">
        <v>11883</v>
      </c>
      <c r="B11883" s="1">
        <v>20.0</v>
      </c>
    </row>
    <row r="11884">
      <c r="A11884" s="1" t="s">
        <v>11884</v>
      </c>
      <c r="C11884" s="1">
        <v>22.0</v>
      </c>
    </row>
    <row r="11885">
      <c r="A11885" s="1" t="s">
        <v>11885</v>
      </c>
      <c r="C11885" s="1">
        <v>6.0</v>
      </c>
    </row>
    <row r="11886">
      <c r="A11886" s="1" t="s">
        <v>11886</v>
      </c>
      <c r="B11886" s="1">
        <v>30.0</v>
      </c>
    </row>
    <row r="11887">
      <c r="A11887" s="1" t="s">
        <v>11887</v>
      </c>
      <c r="C11887" s="1">
        <v>2.0</v>
      </c>
    </row>
    <row r="11888">
      <c r="A11888" s="1" t="s">
        <v>11888</v>
      </c>
      <c r="C11888" s="1">
        <v>14.0</v>
      </c>
    </row>
    <row r="11889">
      <c r="A11889" s="1" t="s">
        <v>11889</v>
      </c>
      <c r="B11889" s="1">
        <v>28.0</v>
      </c>
    </row>
    <row r="11890">
      <c r="A11890" s="1" t="s">
        <v>11890</v>
      </c>
      <c r="C11890" s="1">
        <v>2.0</v>
      </c>
    </row>
    <row r="11891">
      <c r="A11891" s="1" t="s">
        <v>11891</v>
      </c>
      <c r="C11891" s="1">
        <v>62.0</v>
      </c>
    </row>
    <row r="11892">
      <c r="A11892" s="1" t="s">
        <v>11892</v>
      </c>
      <c r="B11892" s="1">
        <v>30.0</v>
      </c>
    </row>
    <row r="11893">
      <c r="A11893" s="1" t="s">
        <v>11893</v>
      </c>
      <c r="B11893" s="1">
        <v>14.0</v>
      </c>
    </row>
    <row r="11894">
      <c r="A11894" s="1" t="s">
        <v>11894</v>
      </c>
      <c r="C11894" s="1">
        <v>22.0</v>
      </c>
    </row>
    <row r="11895">
      <c r="A11895" s="1" t="s">
        <v>11895</v>
      </c>
      <c r="C11895" s="1">
        <v>16.0</v>
      </c>
    </row>
    <row r="11896">
      <c r="A11896" s="1" t="s">
        <v>11896</v>
      </c>
      <c r="C11896" s="1">
        <v>8.0</v>
      </c>
    </row>
    <row r="11897">
      <c r="A11897" s="1" t="s">
        <v>11897</v>
      </c>
      <c r="C11897" s="1">
        <v>10.0</v>
      </c>
    </row>
    <row r="11898">
      <c r="A11898" s="1" t="s">
        <v>11898</v>
      </c>
      <c r="C11898" s="1">
        <v>4.0</v>
      </c>
    </row>
    <row r="11899">
      <c r="A11899" s="1" t="s">
        <v>11899</v>
      </c>
      <c r="C11899" s="1">
        <v>4.0</v>
      </c>
    </row>
    <row r="11900">
      <c r="A11900" s="1" t="s">
        <v>11900</v>
      </c>
      <c r="C11900" s="1">
        <v>32.0</v>
      </c>
    </row>
    <row r="11901">
      <c r="A11901" s="1" t="s">
        <v>11901</v>
      </c>
      <c r="C11901" s="1">
        <v>4.0</v>
      </c>
    </row>
    <row r="11902">
      <c r="A11902" s="1" t="s">
        <v>11902</v>
      </c>
      <c r="C11902" s="1">
        <v>2.0</v>
      </c>
    </row>
    <row r="11903">
      <c r="A11903" s="1" t="s">
        <v>11903</v>
      </c>
      <c r="B11903" s="1">
        <v>16.0</v>
      </c>
    </row>
    <row r="11904">
      <c r="A11904" s="1" t="s">
        <v>11904</v>
      </c>
      <c r="C11904" s="1">
        <v>34.0</v>
      </c>
    </row>
    <row r="11905">
      <c r="A11905" s="1" t="s">
        <v>11905</v>
      </c>
      <c r="C11905" s="1">
        <v>10.0</v>
      </c>
    </row>
    <row r="11906">
      <c r="A11906" s="1" t="s">
        <v>11906</v>
      </c>
      <c r="B11906" s="1">
        <v>56.0</v>
      </c>
    </row>
    <row r="11907">
      <c r="A11907" s="1" t="s">
        <v>11907</v>
      </c>
      <c r="C11907" s="1">
        <v>18.0</v>
      </c>
    </row>
    <row r="11908">
      <c r="A11908" s="1" t="s">
        <v>11908</v>
      </c>
      <c r="C11908" s="1">
        <v>20.0</v>
      </c>
    </row>
    <row r="11909">
      <c r="A11909" s="1" t="s">
        <v>11909</v>
      </c>
      <c r="C11909" s="1">
        <v>10.0</v>
      </c>
    </row>
    <row r="11910">
      <c r="A11910" s="1" t="s">
        <v>11910</v>
      </c>
      <c r="B11910" s="1">
        <v>52.0</v>
      </c>
    </row>
    <row r="11911">
      <c r="A11911" s="1" t="s">
        <v>11911</v>
      </c>
      <c r="C11911" s="1">
        <v>18.0</v>
      </c>
    </row>
    <row r="11912">
      <c r="A11912" s="1" t="s">
        <v>11912</v>
      </c>
      <c r="C11912" s="1">
        <v>6.0</v>
      </c>
    </row>
    <row r="11913">
      <c r="A11913" s="1" t="s">
        <v>11913</v>
      </c>
      <c r="B11913" s="1">
        <v>46.0</v>
      </c>
    </row>
    <row r="11914">
      <c r="A11914" s="1" t="s">
        <v>11914</v>
      </c>
      <c r="B11914" s="1">
        <v>62.0</v>
      </c>
    </row>
    <row r="11915">
      <c r="A11915" s="1" t="s">
        <v>11915</v>
      </c>
      <c r="C11915" s="1">
        <v>46.0</v>
      </c>
    </row>
    <row r="11916">
      <c r="A11916" s="1" t="s">
        <v>11916</v>
      </c>
      <c r="C11916" s="1">
        <v>6.0</v>
      </c>
    </row>
    <row r="11917">
      <c r="A11917" s="1" t="s">
        <v>11917</v>
      </c>
      <c r="C11917" s="1">
        <v>50.0</v>
      </c>
    </row>
    <row r="11918">
      <c r="A11918" s="1" t="s">
        <v>11918</v>
      </c>
      <c r="B11918" s="1">
        <v>20.0</v>
      </c>
    </row>
    <row r="11919">
      <c r="A11919" s="1" t="s">
        <v>11919</v>
      </c>
      <c r="B11919" s="1">
        <v>12.0</v>
      </c>
    </row>
    <row r="11920">
      <c r="A11920" s="1" t="s">
        <v>11920</v>
      </c>
      <c r="B11920" s="1">
        <v>24.0</v>
      </c>
    </row>
    <row r="11921">
      <c r="A11921" s="1" t="s">
        <v>11921</v>
      </c>
      <c r="C11921" s="1">
        <v>20.0</v>
      </c>
    </row>
    <row r="11922">
      <c r="A11922" s="1" t="s">
        <v>11922</v>
      </c>
      <c r="C11922" s="1">
        <v>8.0</v>
      </c>
    </row>
    <row r="11923">
      <c r="A11923" s="1" t="s">
        <v>11923</v>
      </c>
      <c r="B11923" s="1">
        <v>14.0</v>
      </c>
    </row>
    <row r="11924">
      <c r="A11924" s="1" t="s">
        <v>11924</v>
      </c>
      <c r="C11924" s="1">
        <v>2.0</v>
      </c>
    </row>
    <row r="11925">
      <c r="A11925" s="1" t="s">
        <v>11925</v>
      </c>
      <c r="C11925" s="1">
        <v>2.0</v>
      </c>
    </row>
    <row r="11926">
      <c r="A11926" s="1" t="s">
        <v>11926</v>
      </c>
      <c r="C11926" s="1">
        <v>18.0</v>
      </c>
    </row>
    <row r="11927">
      <c r="A11927" s="1" t="s">
        <v>11927</v>
      </c>
      <c r="C11927" s="1">
        <v>2.0</v>
      </c>
    </row>
    <row r="11928">
      <c r="A11928" s="1" t="s">
        <v>11928</v>
      </c>
      <c r="C11928" s="1">
        <v>16.0</v>
      </c>
    </row>
    <row r="11929">
      <c r="A11929" s="1" t="s">
        <v>11929</v>
      </c>
      <c r="B11929" s="1">
        <v>20.0</v>
      </c>
    </row>
    <row r="11930">
      <c r="A11930" s="1" t="s">
        <v>11930</v>
      </c>
      <c r="C11930" s="1">
        <v>14.0</v>
      </c>
    </row>
    <row r="11931">
      <c r="A11931" s="1" t="s">
        <v>11931</v>
      </c>
      <c r="C11931" s="1">
        <v>8.0</v>
      </c>
    </row>
    <row r="11932">
      <c r="A11932" s="1" t="s">
        <v>11932</v>
      </c>
      <c r="C11932" s="1">
        <v>2.0</v>
      </c>
    </row>
    <row r="11933">
      <c r="A11933" s="1" t="s">
        <v>11933</v>
      </c>
      <c r="C11933" s="1">
        <v>2.0</v>
      </c>
    </row>
    <row r="11934">
      <c r="A11934" s="1" t="s">
        <v>11934</v>
      </c>
      <c r="C11934" s="1">
        <v>2.0</v>
      </c>
    </row>
    <row r="11935">
      <c r="A11935" s="1" t="s">
        <v>11935</v>
      </c>
      <c r="B11935" s="1">
        <v>46.0</v>
      </c>
    </row>
    <row r="11936">
      <c r="A11936" s="1" t="s">
        <v>11936</v>
      </c>
      <c r="B11936" s="1">
        <v>46.0</v>
      </c>
    </row>
    <row r="11937">
      <c r="A11937" s="1" t="s">
        <v>11937</v>
      </c>
      <c r="B11937" s="1">
        <v>24.0</v>
      </c>
    </row>
    <row r="11938">
      <c r="A11938" s="1" t="s">
        <v>11938</v>
      </c>
      <c r="C11938" s="1">
        <v>30.0</v>
      </c>
    </row>
    <row r="11939">
      <c r="A11939" s="1" t="s">
        <v>11939</v>
      </c>
      <c r="C11939" s="1">
        <v>74.0</v>
      </c>
    </row>
    <row r="11940">
      <c r="A11940" s="1" t="s">
        <v>11940</v>
      </c>
      <c r="C11940" s="1">
        <v>10.0</v>
      </c>
    </row>
    <row r="11941">
      <c r="A11941" s="1" t="s">
        <v>11941</v>
      </c>
      <c r="B11941" s="1">
        <v>42.0</v>
      </c>
    </row>
    <row r="11942">
      <c r="A11942" s="1" t="s">
        <v>11942</v>
      </c>
      <c r="B11942" s="1">
        <v>22.0</v>
      </c>
    </row>
    <row r="11943">
      <c r="A11943" s="1" t="s">
        <v>11943</v>
      </c>
      <c r="C11943" s="1">
        <v>34.0</v>
      </c>
    </row>
    <row r="11944">
      <c r="A11944" s="1" t="s">
        <v>11944</v>
      </c>
      <c r="B11944" s="1">
        <v>24.0</v>
      </c>
    </row>
    <row r="11945">
      <c r="A11945" s="1" t="s">
        <v>11945</v>
      </c>
      <c r="C11945" s="1">
        <v>22.0</v>
      </c>
    </row>
    <row r="11946">
      <c r="A11946" s="1" t="s">
        <v>11946</v>
      </c>
      <c r="B11946" s="1">
        <v>8.0</v>
      </c>
    </row>
    <row r="11947">
      <c r="A11947" s="1" t="s">
        <v>11947</v>
      </c>
      <c r="C11947" s="1">
        <v>22.0</v>
      </c>
    </row>
    <row r="11948">
      <c r="A11948" s="1" t="s">
        <v>11948</v>
      </c>
      <c r="B11948" s="1">
        <v>58.0</v>
      </c>
    </row>
    <row r="11949">
      <c r="A11949" s="1" t="s">
        <v>11949</v>
      </c>
      <c r="C11949" s="1">
        <v>2.0</v>
      </c>
    </row>
    <row r="11950">
      <c r="A11950" s="1" t="s">
        <v>11950</v>
      </c>
      <c r="C11950" s="1">
        <v>18.0</v>
      </c>
    </row>
    <row r="11951">
      <c r="A11951" s="1" t="s">
        <v>11951</v>
      </c>
      <c r="B11951" s="1">
        <v>22.0</v>
      </c>
    </row>
    <row r="11952">
      <c r="A11952" s="1" t="s">
        <v>11952</v>
      </c>
      <c r="C11952" s="1">
        <v>10.0</v>
      </c>
    </row>
    <row r="11953">
      <c r="A11953" s="1" t="s">
        <v>11953</v>
      </c>
      <c r="B11953" s="1">
        <v>26.0</v>
      </c>
    </row>
    <row r="11954">
      <c r="A11954" s="1" t="s">
        <v>11954</v>
      </c>
      <c r="B11954" s="1">
        <v>34.0</v>
      </c>
    </row>
    <row r="11955">
      <c r="A11955" s="1" t="s">
        <v>11955</v>
      </c>
      <c r="B11955" s="1">
        <v>12.0</v>
      </c>
    </row>
    <row r="11956">
      <c r="A11956" s="1" t="s">
        <v>11956</v>
      </c>
      <c r="C11956" s="1">
        <v>8.0</v>
      </c>
    </row>
    <row r="11957">
      <c r="A11957" s="1" t="s">
        <v>11957</v>
      </c>
      <c r="C11957" s="1">
        <v>82.0</v>
      </c>
    </row>
    <row r="11958">
      <c r="A11958" s="1" t="s">
        <v>11958</v>
      </c>
      <c r="C11958" s="1">
        <v>14.0</v>
      </c>
    </row>
    <row r="11959">
      <c r="A11959" s="1" t="s">
        <v>11959</v>
      </c>
      <c r="B11959" s="1">
        <v>38.0</v>
      </c>
    </row>
    <row r="11960">
      <c r="A11960" s="1" t="s">
        <v>11960</v>
      </c>
      <c r="C11960" s="1">
        <v>32.0</v>
      </c>
    </row>
    <row r="11961">
      <c r="A11961" s="1" t="s">
        <v>11961</v>
      </c>
      <c r="B11961" s="1">
        <v>18.0</v>
      </c>
    </row>
    <row r="11962">
      <c r="A11962" s="1" t="s">
        <v>11962</v>
      </c>
      <c r="C11962" s="1">
        <v>12.0</v>
      </c>
    </row>
    <row r="11963">
      <c r="A11963" s="1" t="s">
        <v>11963</v>
      </c>
      <c r="C11963" s="1">
        <v>14.0</v>
      </c>
    </row>
    <row r="11964">
      <c r="A11964" s="1" t="s">
        <v>11964</v>
      </c>
      <c r="C11964" s="1">
        <v>2.0</v>
      </c>
    </row>
    <row r="11965">
      <c r="A11965" s="1" t="s">
        <v>11965</v>
      </c>
      <c r="C11965" s="1">
        <v>6.0</v>
      </c>
    </row>
    <row r="11966">
      <c r="A11966" s="1" t="s">
        <v>11966</v>
      </c>
      <c r="C11966" s="1">
        <v>2.0</v>
      </c>
    </row>
    <row r="11967">
      <c r="A11967" s="1" t="s">
        <v>11967</v>
      </c>
      <c r="C11967" s="1">
        <v>14.0</v>
      </c>
    </row>
    <row r="11968">
      <c r="A11968" s="1" t="s">
        <v>11968</v>
      </c>
      <c r="C11968" s="1">
        <v>6.0</v>
      </c>
    </row>
    <row r="11969">
      <c r="A11969" s="1" t="s">
        <v>11969</v>
      </c>
      <c r="C11969" s="1">
        <v>16.0</v>
      </c>
    </row>
    <row r="11970">
      <c r="A11970" s="1" t="s">
        <v>11970</v>
      </c>
      <c r="C11970" s="1">
        <v>40.0</v>
      </c>
    </row>
    <row r="11971">
      <c r="A11971" s="1" t="s">
        <v>11971</v>
      </c>
      <c r="C11971" s="1">
        <v>40.0</v>
      </c>
    </row>
    <row r="11972">
      <c r="A11972" s="1" t="s">
        <v>11972</v>
      </c>
      <c r="C11972" s="1">
        <v>20.0</v>
      </c>
    </row>
    <row r="11973">
      <c r="A11973" s="1" t="s">
        <v>11973</v>
      </c>
      <c r="C11973" s="1">
        <v>10.0</v>
      </c>
    </row>
    <row r="11974">
      <c r="A11974" s="1" t="s">
        <v>11974</v>
      </c>
      <c r="B11974" s="1">
        <v>12.0</v>
      </c>
    </row>
    <row r="11975">
      <c r="A11975" s="1" t="s">
        <v>11975</v>
      </c>
      <c r="C11975" s="1">
        <v>42.0</v>
      </c>
    </row>
    <row r="11976">
      <c r="A11976" s="1" t="s">
        <v>11976</v>
      </c>
      <c r="B11976" s="1">
        <v>8.0</v>
      </c>
    </row>
    <row r="11977">
      <c r="A11977" s="1" t="s">
        <v>11977</v>
      </c>
      <c r="B11977" s="1">
        <v>70.0</v>
      </c>
    </row>
    <row r="11978">
      <c r="A11978" s="1" t="s">
        <v>11978</v>
      </c>
      <c r="C11978" s="1">
        <v>2.0</v>
      </c>
    </row>
    <row r="11979">
      <c r="A11979" s="1" t="s">
        <v>11979</v>
      </c>
      <c r="C11979" s="1">
        <v>80.0</v>
      </c>
    </row>
    <row r="11980">
      <c r="A11980" s="1" t="s">
        <v>11980</v>
      </c>
      <c r="B11980" s="1">
        <v>54.0</v>
      </c>
    </row>
    <row r="11981">
      <c r="A11981" s="1" t="s">
        <v>11981</v>
      </c>
      <c r="C11981" s="1">
        <v>14.0</v>
      </c>
    </row>
    <row r="11982">
      <c r="A11982" s="1" t="s">
        <v>11982</v>
      </c>
      <c r="C11982" s="1">
        <v>2.0</v>
      </c>
    </row>
    <row r="11983">
      <c r="A11983" s="1" t="s">
        <v>11983</v>
      </c>
      <c r="B11983" s="1">
        <v>16.0</v>
      </c>
    </row>
    <row r="11984">
      <c r="A11984" s="1" t="s">
        <v>11984</v>
      </c>
      <c r="C11984" s="1">
        <v>8.0</v>
      </c>
    </row>
    <row r="11985">
      <c r="A11985" s="1" t="s">
        <v>11985</v>
      </c>
      <c r="C11985" s="1">
        <v>14.0</v>
      </c>
    </row>
    <row r="11986">
      <c r="A11986" s="1" t="s">
        <v>11986</v>
      </c>
      <c r="B11986" s="1">
        <v>64.0</v>
      </c>
    </row>
    <row r="11987">
      <c r="A11987" s="1" t="s">
        <v>11987</v>
      </c>
      <c r="C11987" s="1">
        <v>2.0</v>
      </c>
    </row>
    <row r="11988">
      <c r="A11988" s="1" t="s">
        <v>11988</v>
      </c>
      <c r="C11988" s="1">
        <v>10.0</v>
      </c>
    </row>
    <row r="11989">
      <c r="A11989" s="1" t="s">
        <v>11989</v>
      </c>
      <c r="C11989" s="1">
        <v>4.0</v>
      </c>
    </row>
    <row r="11990">
      <c r="A11990" s="1" t="s">
        <v>11990</v>
      </c>
      <c r="B11990" s="1">
        <v>18.0</v>
      </c>
    </row>
    <row r="11991">
      <c r="A11991" s="1" t="s">
        <v>11991</v>
      </c>
      <c r="C11991" s="1">
        <v>32.0</v>
      </c>
    </row>
    <row r="11992">
      <c r="A11992" s="1" t="s">
        <v>11992</v>
      </c>
      <c r="B11992" s="1">
        <v>32.0</v>
      </c>
    </row>
    <row r="11993">
      <c r="A11993" s="1" t="s">
        <v>11993</v>
      </c>
      <c r="B11993" s="1">
        <v>12.0</v>
      </c>
    </row>
    <row r="11994">
      <c r="A11994" s="1" t="s">
        <v>11994</v>
      </c>
      <c r="C11994" s="1">
        <v>28.0</v>
      </c>
    </row>
    <row r="11995">
      <c r="A11995" s="1" t="s">
        <v>11995</v>
      </c>
      <c r="C11995" s="1">
        <v>4.0</v>
      </c>
    </row>
    <row r="11996">
      <c r="A11996" s="1" t="s">
        <v>11996</v>
      </c>
      <c r="B11996" s="1">
        <v>10.0</v>
      </c>
    </row>
    <row r="11997">
      <c r="A11997" s="1" t="s">
        <v>11997</v>
      </c>
      <c r="C11997" s="1">
        <v>6.0</v>
      </c>
    </row>
    <row r="11998">
      <c r="A11998" s="1" t="s">
        <v>11998</v>
      </c>
      <c r="C11998" s="1">
        <v>4.0</v>
      </c>
    </row>
    <row r="11999">
      <c r="A11999" s="1" t="s">
        <v>11999</v>
      </c>
      <c r="C11999" s="1">
        <v>2.0</v>
      </c>
    </row>
    <row r="12000">
      <c r="A12000" s="1" t="s">
        <v>12000</v>
      </c>
      <c r="C12000" s="1">
        <v>6.0</v>
      </c>
    </row>
    <row r="12001">
      <c r="A12001" s="1" t="s">
        <v>12001</v>
      </c>
      <c r="C12001" s="1">
        <v>20.0</v>
      </c>
    </row>
    <row r="12002">
      <c r="A12002" s="1" t="s">
        <v>12002</v>
      </c>
      <c r="B12002" s="1">
        <v>48.0</v>
      </c>
    </row>
    <row r="12003">
      <c r="A12003" s="1" t="s">
        <v>12003</v>
      </c>
      <c r="B12003" s="1">
        <v>100.0</v>
      </c>
    </row>
    <row r="12004">
      <c r="A12004" s="1" t="s">
        <v>12004</v>
      </c>
      <c r="C12004" s="1">
        <v>10.0</v>
      </c>
    </row>
    <row r="12005">
      <c r="A12005" s="1" t="s">
        <v>12005</v>
      </c>
      <c r="B12005" s="1">
        <v>24.0</v>
      </c>
    </row>
    <row r="12006">
      <c r="A12006" s="1" t="s">
        <v>12006</v>
      </c>
      <c r="B12006" s="1">
        <v>8.0</v>
      </c>
    </row>
    <row r="12007">
      <c r="A12007" s="1" t="s">
        <v>12007</v>
      </c>
      <c r="B12007" s="1">
        <v>6.0</v>
      </c>
    </row>
    <row r="12008">
      <c r="A12008" s="1" t="s">
        <v>12008</v>
      </c>
      <c r="C12008" s="1">
        <v>20.0</v>
      </c>
    </row>
    <row r="12009">
      <c r="A12009" s="1" t="s">
        <v>12009</v>
      </c>
      <c r="C12009" s="1">
        <v>22.0</v>
      </c>
    </row>
    <row r="12010">
      <c r="A12010" s="1" t="s">
        <v>12010</v>
      </c>
      <c r="B12010" s="1">
        <v>36.0</v>
      </c>
    </row>
    <row r="12011">
      <c r="A12011" s="1" t="s">
        <v>12011</v>
      </c>
      <c r="B12011" s="1">
        <v>30.0</v>
      </c>
    </row>
    <row r="12012">
      <c r="A12012" s="1" t="s">
        <v>12012</v>
      </c>
      <c r="B12012" s="1">
        <v>22.0</v>
      </c>
    </row>
    <row r="12013">
      <c r="A12013" s="1" t="s">
        <v>12013</v>
      </c>
      <c r="C12013" s="1">
        <v>2.0</v>
      </c>
    </row>
    <row r="12014">
      <c r="A12014" s="1" t="s">
        <v>12014</v>
      </c>
      <c r="B12014" s="1">
        <v>18.0</v>
      </c>
    </row>
    <row r="12015">
      <c r="A12015" s="1" t="s">
        <v>12015</v>
      </c>
      <c r="C12015" s="1">
        <v>130.0</v>
      </c>
    </row>
    <row r="12016">
      <c r="A12016" s="1" t="s">
        <v>12016</v>
      </c>
      <c r="B12016" s="1">
        <v>48.0</v>
      </c>
    </row>
    <row r="12017">
      <c r="A12017" s="1" t="s">
        <v>12017</v>
      </c>
      <c r="C12017" s="1">
        <v>2.0</v>
      </c>
    </row>
    <row r="12018">
      <c r="A12018" s="1" t="s">
        <v>12018</v>
      </c>
      <c r="C12018" s="1">
        <v>2.0</v>
      </c>
    </row>
    <row r="12019">
      <c r="A12019" s="1" t="s">
        <v>12019</v>
      </c>
      <c r="B12019" s="1">
        <v>26.0</v>
      </c>
    </row>
    <row r="12020">
      <c r="A12020" s="1" t="s">
        <v>12020</v>
      </c>
      <c r="C12020" s="1">
        <v>12.0</v>
      </c>
    </row>
    <row r="12021">
      <c r="A12021" s="1" t="s">
        <v>12021</v>
      </c>
      <c r="C12021" s="1">
        <v>2.0</v>
      </c>
    </row>
    <row r="12022">
      <c r="A12022" s="1" t="s">
        <v>12022</v>
      </c>
      <c r="C12022" s="1">
        <v>46.0</v>
      </c>
    </row>
    <row r="12023">
      <c r="A12023" s="1" t="s">
        <v>12023</v>
      </c>
      <c r="C12023" s="1">
        <v>8.0</v>
      </c>
    </row>
    <row r="12024">
      <c r="A12024" s="1" t="s">
        <v>12024</v>
      </c>
      <c r="C12024" s="1">
        <v>2.0</v>
      </c>
    </row>
    <row r="12025">
      <c r="A12025" s="1" t="s">
        <v>12025</v>
      </c>
      <c r="B12025" s="1">
        <v>64.0</v>
      </c>
    </row>
    <row r="12026">
      <c r="A12026" s="1" t="s">
        <v>12026</v>
      </c>
      <c r="C12026" s="1">
        <v>20.0</v>
      </c>
    </row>
    <row r="12027">
      <c r="A12027" s="1" t="s">
        <v>12027</v>
      </c>
      <c r="B12027" s="1">
        <v>10.0</v>
      </c>
    </row>
    <row r="12028">
      <c r="A12028" s="1" t="s">
        <v>12028</v>
      </c>
      <c r="C12028" s="1">
        <v>18.0</v>
      </c>
    </row>
    <row r="12029">
      <c r="A12029" s="1" t="s">
        <v>12029</v>
      </c>
      <c r="C12029" s="1">
        <v>24.0</v>
      </c>
    </row>
    <row r="12030">
      <c r="A12030" s="1" t="s">
        <v>12030</v>
      </c>
      <c r="C12030" s="1">
        <v>6.0</v>
      </c>
    </row>
    <row r="12031">
      <c r="A12031" s="1" t="s">
        <v>12031</v>
      </c>
      <c r="C12031" s="1">
        <v>12.0</v>
      </c>
    </row>
    <row r="12032">
      <c r="A12032" s="1" t="s">
        <v>12032</v>
      </c>
      <c r="C12032" s="1">
        <v>10.0</v>
      </c>
    </row>
    <row r="12033">
      <c r="A12033" s="1" t="s">
        <v>12033</v>
      </c>
      <c r="B12033" s="1">
        <v>20.0</v>
      </c>
    </row>
    <row r="12034">
      <c r="A12034" s="1" t="s">
        <v>12034</v>
      </c>
      <c r="C12034" s="1">
        <v>18.0</v>
      </c>
    </row>
    <row r="12035">
      <c r="A12035" s="1" t="s">
        <v>12035</v>
      </c>
      <c r="C12035" s="1">
        <v>2.0</v>
      </c>
    </row>
    <row r="12036">
      <c r="A12036" s="1" t="s">
        <v>12036</v>
      </c>
      <c r="C12036" s="1">
        <v>16.0</v>
      </c>
    </row>
    <row r="12037">
      <c r="A12037" s="1" t="s">
        <v>12037</v>
      </c>
      <c r="B12037" s="1">
        <v>42.0</v>
      </c>
    </row>
    <row r="12038">
      <c r="A12038" s="1" t="s">
        <v>12038</v>
      </c>
      <c r="C12038" s="1">
        <v>46.0</v>
      </c>
    </row>
    <row r="12039">
      <c r="A12039" s="1" t="s">
        <v>12039</v>
      </c>
      <c r="C12039" s="1">
        <v>46.0</v>
      </c>
    </row>
    <row r="12040">
      <c r="A12040" s="1" t="s">
        <v>12040</v>
      </c>
      <c r="C12040" s="1">
        <v>10.0</v>
      </c>
    </row>
    <row r="12041">
      <c r="A12041" s="1" t="s">
        <v>12041</v>
      </c>
      <c r="C12041" s="1">
        <v>4.0</v>
      </c>
    </row>
    <row r="12042">
      <c r="A12042" s="1" t="s">
        <v>12042</v>
      </c>
      <c r="B12042" s="1">
        <v>34.0</v>
      </c>
    </row>
    <row r="12043">
      <c r="A12043" s="1" t="s">
        <v>12043</v>
      </c>
      <c r="C12043" s="1">
        <v>14.0</v>
      </c>
    </row>
    <row r="12044">
      <c r="A12044" s="1" t="s">
        <v>12044</v>
      </c>
      <c r="C12044" s="1">
        <v>24.0</v>
      </c>
    </row>
    <row r="12045">
      <c r="A12045" s="1" t="s">
        <v>12045</v>
      </c>
      <c r="C12045" s="1">
        <v>30.0</v>
      </c>
    </row>
    <row r="12046">
      <c r="A12046" s="1" t="s">
        <v>12046</v>
      </c>
      <c r="C12046" s="1">
        <v>10.0</v>
      </c>
    </row>
    <row r="12047">
      <c r="A12047" s="1" t="s">
        <v>12047</v>
      </c>
      <c r="C12047" s="1">
        <v>6.0</v>
      </c>
    </row>
    <row r="12048">
      <c r="A12048" s="1" t="s">
        <v>12048</v>
      </c>
      <c r="C12048" s="1">
        <v>26.0</v>
      </c>
    </row>
    <row r="12049">
      <c r="A12049" s="1" t="s">
        <v>12049</v>
      </c>
      <c r="B12049" s="1">
        <v>20.0</v>
      </c>
    </row>
    <row r="12050">
      <c r="A12050" s="1" t="s">
        <v>12050</v>
      </c>
      <c r="C12050" s="1">
        <v>34.0</v>
      </c>
    </row>
    <row r="12051">
      <c r="A12051" s="1" t="s">
        <v>12051</v>
      </c>
      <c r="C12051" s="1">
        <v>18.0</v>
      </c>
    </row>
    <row r="12052">
      <c r="A12052" s="1" t="s">
        <v>12052</v>
      </c>
      <c r="C12052" s="1">
        <v>16.0</v>
      </c>
    </row>
    <row r="12053">
      <c r="A12053" s="1" t="s">
        <v>12053</v>
      </c>
      <c r="C12053" s="1">
        <v>4.0</v>
      </c>
    </row>
    <row r="12054">
      <c r="A12054" s="1" t="s">
        <v>12054</v>
      </c>
      <c r="C12054" s="1">
        <v>2.0</v>
      </c>
    </row>
    <row r="12055">
      <c r="A12055" s="1" t="s">
        <v>12055</v>
      </c>
      <c r="C12055" s="1">
        <v>4.0</v>
      </c>
    </row>
    <row r="12056">
      <c r="A12056" s="1" t="s">
        <v>12056</v>
      </c>
      <c r="B12056" s="1">
        <v>18.0</v>
      </c>
    </row>
    <row r="12057">
      <c r="A12057" s="1" t="s">
        <v>12057</v>
      </c>
      <c r="C12057" s="1">
        <v>4.0</v>
      </c>
    </row>
    <row r="12058">
      <c r="A12058" s="1" t="s">
        <v>12058</v>
      </c>
      <c r="B12058" s="1">
        <v>14.0</v>
      </c>
    </row>
    <row r="12059">
      <c r="A12059" s="1" t="s">
        <v>12059</v>
      </c>
      <c r="B12059" s="1">
        <v>62.0</v>
      </c>
    </row>
    <row r="12060">
      <c r="A12060" s="1" t="s">
        <v>12060</v>
      </c>
      <c r="C12060" s="1">
        <v>40.0</v>
      </c>
    </row>
    <row r="12061">
      <c r="A12061" s="1" t="s">
        <v>12061</v>
      </c>
      <c r="B12061" s="1">
        <v>16.0</v>
      </c>
    </row>
    <row r="12062">
      <c r="A12062" s="1" t="s">
        <v>12062</v>
      </c>
      <c r="C12062" s="1">
        <v>8.0</v>
      </c>
    </row>
    <row r="12063">
      <c r="A12063" s="1" t="s">
        <v>12063</v>
      </c>
      <c r="B12063" s="1">
        <v>18.0</v>
      </c>
    </row>
    <row r="12064">
      <c r="A12064" s="1" t="s">
        <v>12064</v>
      </c>
      <c r="C12064" s="1">
        <v>4.0</v>
      </c>
    </row>
    <row r="12065">
      <c r="A12065" s="1" t="s">
        <v>12065</v>
      </c>
      <c r="C12065" s="1">
        <v>2.0</v>
      </c>
    </row>
    <row r="12066">
      <c r="A12066" s="1" t="s">
        <v>12066</v>
      </c>
      <c r="C12066" s="1">
        <v>2.0</v>
      </c>
    </row>
    <row r="12067">
      <c r="A12067" s="1" t="s">
        <v>12067</v>
      </c>
      <c r="C12067" s="1">
        <v>14.0</v>
      </c>
    </row>
    <row r="12068">
      <c r="A12068" s="1" t="s">
        <v>12068</v>
      </c>
      <c r="C12068" s="1">
        <v>2.0</v>
      </c>
    </row>
    <row r="12069">
      <c r="A12069" s="1" t="s">
        <v>12069</v>
      </c>
      <c r="C12069" s="1">
        <v>30.0</v>
      </c>
    </row>
    <row r="12070">
      <c r="A12070" s="1" t="s">
        <v>12070</v>
      </c>
      <c r="C12070" s="1">
        <v>4.0</v>
      </c>
    </row>
    <row r="12071">
      <c r="A12071" s="1" t="s">
        <v>12071</v>
      </c>
      <c r="C12071" s="1">
        <v>16.0</v>
      </c>
    </row>
    <row r="12072">
      <c r="A12072" s="1" t="s">
        <v>12072</v>
      </c>
      <c r="C12072" s="1">
        <v>4.0</v>
      </c>
    </row>
    <row r="12073">
      <c r="A12073" s="1" t="s">
        <v>12073</v>
      </c>
      <c r="C12073" s="1">
        <v>2.0</v>
      </c>
    </row>
    <row r="12074">
      <c r="A12074" s="1" t="s">
        <v>12074</v>
      </c>
      <c r="B12074" s="1">
        <v>18.0</v>
      </c>
    </row>
    <row r="12075">
      <c r="A12075" s="1" t="s">
        <v>12075</v>
      </c>
      <c r="C12075" s="1">
        <v>34.0</v>
      </c>
    </row>
    <row r="12076">
      <c r="A12076" s="1" t="s">
        <v>12076</v>
      </c>
      <c r="C12076" s="1">
        <v>6.0</v>
      </c>
    </row>
    <row r="12077">
      <c r="A12077" s="1" t="s">
        <v>12077</v>
      </c>
      <c r="C12077" s="1">
        <v>26.0</v>
      </c>
    </row>
    <row r="12078">
      <c r="A12078" s="1" t="s">
        <v>12078</v>
      </c>
      <c r="B12078" s="1">
        <v>16.0</v>
      </c>
    </row>
    <row r="12079">
      <c r="A12079" s="1" t="s">
        <v>12079</v>
      </c>
      <c r="C12079" s="1">
        <v>6.0</v>
      </c>
    </row>
    <row r="12080">
      <c r="A12080" s="1" t="s">
        <v>12080</v>
      </c>
      <c r="B12080" s="1">
        <v>30.0</v>
      </c>
    </row>
    <row r="12081">
      <c r="A12081" s="1" t="s">
        <v>12081</v>
      </c>
      <c r="C12081" s="1">
        <v>4.0</v>
      </c>
    </row>
    <row r="12082">
      <c r="A12082" s="1" t="s">
        <v>12082</v>
      </c>
      <c r="C12082" s="1">
        <v>2.0</v>
      </c>
    </row>
    <row r="12083">
      <c r="A12083" s="1" t="s">
        <v>12083</v>
      </c>
      <c r="B12083" s="1">
        <v>6.0</v>
      </c>
    </row>
    <row r="12084">
      <c r="A12084" s="1" t="s">
        <v>12084</v>
      </c>
      <c r="B12084" s="1">
        <v>50.0</v>
      </c>
    </row>
    <row r="12085">
      <c r="A12085" s="1" t="s">
        <v>12085</v>
      </c>
      <c r="C12085" s="1">
        <v>8.0</v>
      </c>
    </row>
    <row r="12086">
      <c r="A12086" s="1" t="s">
        <v>12086</v>
      </c>
      <c r="C12086" s="1">
        <v>4.0</v>
      </c>
    </row>
    <row r="12087">
      <c r="A12087" s="1" t="s">
        <v>12087</v>
      </c>
      <c r="C12087" s="1">
        <v>16.0</v>
      </c>
    </row>
    <row r="12088">
      <c r="A12088" s="1" t="s">
        <v>12088</v>
      </c>
      <c r="C12088" s="1">
        <v>18.0</v>
      </c>
    </row>
    <row r="12089">
      <c r="A12089" s="1" t="s">
        <v>12089</v>
      </c>
      <c r="C12089" s="1">
        <v>8.0</v>
      </c>
    </row>
    <row r="12090">
      <c r="A12090" s="1" t="s">
        <v>12090</v>
      </c>
      <c r="C12090" s="1">
        <v>12.0</v>
      </c>
    </row>
    <row r="12091">
      <c r="A12091" s="1" t="s">
        <v>12091</v>
      </c>
      <c r="C12091" s="1">
        <v>6.0</v>
      </c>
    </row>
    <row r="12092">
      <c r="A12092" s="1" t="s">
        <v>12092</v>
      </c>
      <c r="C12092" s="1">
        <v>12.0</v>
      </c>
    </row>
    <row r="12093">
      <c r="A12093" s="1" t="s">
        <v>12093</v>
      </c>
      <c r="C12093" s="1">
        <v>60.0</v>
      </c>
    </row>
    <row r="12094">
      <c r="A12094" s="1" t="s">
        <v>12094</v>
      </c>
      <c r="C12094" s="1">
        <v>30.0</v>
      </c>
    </row>
    <row r="12095">
      <c r="A12095" s="1" t="s">
        <v>12095</v>
      </c>
      <c r="C12095" s="1">
        <v>14.0</v>
      </c>
    </row>
    <row r="12096">
      <c r="A12096" s="1" t="s">
        <v>12096</v>
      </c>
      <c r="B12096" s="1">
        <v>44.0</v>
      </c>
    </row>
    <row r="12097">
      <c r="A12097" s="1" t="s">
        <v>12097</v>
      </c>
      <c r="C12097" s="1">
        <v>42.0</v>
      </c>
    </row>
    <row r="12098">
      <c r="A12098" s="1" t="s">
        <v>12098</v>
      </c>
      <c r="C12098" s="1">
        <v>4.0</v>
      </c>
    </row>
    <row r="12099">
      <c r="A12099" s="1" t="s">
        <v>12099</v>
      </c>
      <c r="C12099" s="1">
        <v>54.0</v>
      </c>
    </row>
    <row r="12100">
      <c r="A12100" s="1" t="s">
        <v>12100</v>
      </c>
      <c r="C12100" s="1">
        <v>18.0</v>
      </c>
    </row>
    <row r="12101">
      <c r="A12101" s="1" t="s">
        <v>12101</v>
      </c>
      <c r="C12101" s="1">
        <v>16.0</v>
      </c>
    </row>
    <row r="12102">
      <c r="A12102" s="1" t="s">
        <v>12102</v>
      </c>
      <c r="B12102" s="1">
        <v>26.0</v>
      </c>
    </row>
    <row r="12103">
      <c r="A12103" s="1" t="s">
        <v>12103</v>
      </c>
      <c r="C12103" s="1">
        <v>4.0</v>
      </c>
    </row>
    <row r="12104">
      <c r="A12104" s="1" t="s">
        <v>12104</v>
      </c>
      <c r="B12104" s="1">
        <v>22.0</v>
      </c>
    </row>
    <row r="12105">
      <c r="A12105" s="1" t="s">
        <v>12105</v>
      </c>
      <c r="C12105" s="1">
        <v>56.0</v>
      </c>
    </row>
    <row r="12106">
      <c r="A12106" s="1" t="s">
        <v>12106</v>
      </c>
      <c r="C12106" s="1">
        <v>4.0</v>
      </c>
    </row>
    <row r="12107">
      <c r="A12107" s="1" t="s">
        <v>12107</v>
      </c>
      <c r="B12107" s="1">
        <v>28.0</v>
      </c>
    </row>
    <row r="12108">
      <c r="A12108" s="1" t="s">
        <v>12108</v>
      </c>
      <c r="B12108" s="1">
        <v>16.0</v>
      </c>
    </row>
    <row r="12109">
      <c r="A12109" s="1" t="s">
        <v>12109</v>
      </c>
      <c r="B12109" s="1">
        <v>18.0</v>
      </c>
    </row>
    <row r="12110">
      <c r="A12110" s="1" t="s">
        <v>12110</v>
      </c>
      <c r="C12110" s="1">
        <v>20.0</v>
      </c>
    </row>
    <row r="12111">
      <c r="A12111" s="1" t="s">
        <v>12111</v>
      </c>
      <c r="C12111" s="1">
        <v>12.0</v>
      </c>
    </row>
    <row r="12112">
      <c r="A12112" s="1" t="s">
        <v>12112</v>
      </c>
      <c r="C12112" s="1">
        <v>4.0</v>
      </c>
    </row>
    <row r="12113">
      <c r="A12113" s="1" t="s">
        <v>12113</v>
      </c>
      <c r="C12113" s="1">
        <v>4.0</v>
      </c>
    </row>
    <row r="12114">
      <c r="A12114" s="1" t="s">
        <v>12114</v>
      </c>
      <c r="C12114" s="1">
        <v>12.0</v>
      </c>
    </row>
    <row r="12115">
      <c r="A12115" s="1" t="s">
        <v>12115</v>
      </c>
      <c r="C12115" s="1">
        <v>20.0</v>
      </c>
    </row>
    <row r="12116">
      <c r="A12116" s="1" t="s">
        <v>12116</v>
      </c>
      <c r="B12116" s="1">
        <v>78.0</v>
      </c>
    </row>
    <row r="12117">
      <c r="A12117" s="1" t="s">
        <v>12117</v>
      </c>
      <c r="C12117" s="1">
        <v>2.0</v>
      </c>
    </row>
    <row r="12118">
      <c r="A12118" s="1" t="s">
        <v>12118</v>
      </c>
      <c r="B12118" s="1">
        <v>32.0</v>
      </c>
    </row>
    <row r="12119">
      <c r="A12119" s="1" t="s">
        <v>12119</v>
      </c>
      <c r="C12119" s="1">
        <v>6.0</v>
      </c>
    </row>
    <row r="12120">
      <c r="A12120" s="1" t="s">
        <v>12120</v>
      </c>
      <c r="C12120" s="1">
        <v>6.0</v>
      </c>
    </row>
    <row r="12121">
      <c r="A12121" s="1" t="s">
        <v>12121</v>
      </c>
      <c r="C12121" s="1">
        <v>74.0</v>
      </c>
    </row>
    <row r="12122">
      <c r="A12122" s="1" t="s">
        <v>12122</v>
      </c>
      <c r="C12122" s="1">
        <v>8.0</v>
      </c>
    </row>
    <row r="12123">
      <c r="A12123" s="1" t="s">
        <v>12123</v>
      </c>
      <c r="C12123" s="1">
        <v>2.0</v>
      </c>
    </row>
    <row r="12124">
      <c r="A12124" s="1" t="s">
        <v>12124</v>
      </c>
      <c r="C12124" s="1">
        <v>10.0</v>
      </c>
    </row>
    <row r="12125">
      <c r="A12125" s="1" t="s">
        <v>12125</v>
      </c>
      <c r="B12125" s="1">
        <v>16.0</v>
      </c>
    </row>
    <row r="12126">
      <c r="A12126" s="1" t="s">
        <v>12126</v>
      </c>
      <c r="C12126" s="1">
        <v>4.0</v>
      </c>
    </row>
    <row r="12127">
      <c r="A12127" s="1" t="s">
        <v>12127</v>
      </c>
      <c r="C12127" s="1">
        <v>4.0</v>
      </c>
    </row>
    <row r="12128">
      <c r="A12128" s="1" t="s">
        <v>12128</v>
      </c>
      <c r="B12128" s="1">
        <v>26.0</v>
      </c>
    </row>
    <row r="12129">
      <c r="A12129" s="1" t="s">
        <v>12129</v>
      </c>
      <c r="B12129" s="1">
        <v>20.0</v>
      </c>
    </row>
    <row r="12130">
      <c r="A12130" s="1" t="s">
        <v>12130</v>
      </c>
      <c r="B12130" s="1">
        <v>46.0</v>
      </c>
    </row>
    <row r="12131">
      <c r="A12131" s="1" t="s">
        <v>12131</v>
      </c>
      <c r="C12131" s="1">
        <v>18.0</v>
      </c>
    </row>
    <row r="12132">
      <c r="A12132" s="1" t="s">
        <v>12132</v>
      </c>
      <c r="B12132" s="1">
        <v>24.0</v>
      </c>
    </row>
    <row r="12133">
      <c r="A12133" s="1" t="s">
        <v>12133</v>
      </c>
      <c r="C12133" s="1">
        <v>96.0</v>
      </c>
    </row>
    <row r="12134">
      <c r="A12134" s="1" t="s">
        <v>12134</v>
      </c>
      <c r="C12134" s="1">
        <v>2.0</v>
      </c>
    </row>
    <row r="12135">
      <c r="A12135" s="1" t="s">
        <v>12135</v>
      </c>
      <c r="C12135" s="1">
        <v>2.0</v>
      </c>
    </row>
    <row r="12136">
      <c r="A12136" s="1" t="s">
        <v>12136</v>
      </c>
      <c r="C12136" s="1">
        <v>18.0</v>
      </c>
    </row>
    <row r="12137">
      <c r="A12137" s="1" t="s">
        <v>12137</v>
      </c>
      <c r="C12137" s="1">
        <v>4.0</v>
      </c>
    </row>
    <row r="12138">
      <c r="A12138" s="1" t="s">
        <v>12138</v>
      </c>
      <c r="C12138" s="1">
        <v>36.0</v>
      </c>
    </row>
    <row r="12139">
      <c r="A12139" s="1" t="s">
        <v>12139</v>
      </c>
      <c r="C12139" s="1">
        <v>72.0</v>
      </c>
    </row>
    <row r="12140">
      <c r="A12140" s="1" t="s">
        <v>12140</v>
      </c>
      <c r="C12140" s="1">
        <v>4.0</v>
      </c>
    </row>
    <row r="12141">
      <c r="A12141" s="1" t="s">
        <v>12141</v>
      </c>
      <c r="C12141" s="1">
        <v>4.0</v>
      </c>
    </row>
    <row r="12142">
      <c r="A12142" s="1" t="s">
        <v>12142</v>
      </c>
      <c r="C12142" s="1">
        <v>34.0</v>
      </c>
    </row>
    <row r="12143">
      <c r="A12143" s="1" t="s">
        <v>12143</v>
      </c>
      <c r="C12143" s="1">
        <v>4.0</v>
      </c>
    </row>
    <row r="12144">
      <c r="A12144" s="1" t="s">
        <v>12144</v>
      </c>
      <c r="C12144" s="1">
        <v>32.0</v>
      </c>
    </row>
    <row r="12145">
      <c r="A12145" s="1" t="s">
        <v>12145</v>
      </c>
      <c r="B12145" s="1">
        <v>10.0</v>
      </c>
    </row>
    <row r="12146">
      <c r="A12146" s="1" t="s">
        <v>12146</v>
      </c>
      <c r="C12146" s="1">
        <v>18.0</v>
      </c>
    </row>
    <row r="12147">
      <c r="A12147" s="1" t="s">
        <v>12147</v>
      </c>
      <c r="C12147" s="1">
        <v>42.0</v>
      </c>
    </row>
    <row r="12148">
      <c r="A12148" s="1" t="s">
        <v>12148</v>
      </c>
      <c r="B12148" s="1">
        <v>38.0</v>
      </c>
    </row>
    <row r="12149">
      <c r="A12149" s="1" t="s">
        <v>12149</v>
      </c>
      <c r="B12149" s="1">
        <v>28.0</v>
      </c>
    </row>
    <row r="12150">
      <c r="A12150" s="1" t="s">
        <v>12150</v>
      </c>
      <c r="C12150" s="1">
        <v>6.0</v>
      </c>
    </row>
    <row r="12151">
      <c r="A12151" s="1" t="s">
        <v>12151</v>
      </c>
      <c r="C12151" s="1">
        <v>58.0</v>
      </c>
    </row>
    <row r="12152">
      <c r="A12152" s="1" t="s">
        <v>12152</v>
      </c>
      <c r="C12152" s="1">
        <v>4.0</v>
      </c>
    </row>
    <row r="12153">
      <c r="A12153" s="1" t="s">
        <v>12153</v>
      </c>
      <c r="B12153" s="1">
        <v>36.0</v>
      </c>
    </row>
    <row r="12154">
      <c r="A12154" s="1" t="s">
        <v>12154</v>
      </c>
      <c r="C12154" s="1">
        <v>16.0</v>
      </c>
    </row>
    <row r="12155">
      <c r="A12155" s="1" t="s">
        <v>12155</v>
      </c>
      <c r="C12155" s="1">
        <v>50.0</v>
      </c>
    </row>
    <row r="12156">
      <c r="A12156" s="1" t="s">
        <v>12156</v>
      </c>
      <c r="C12156" s="1">
        <v>4.0</v>
      </c>
    </row>
    <row r="12157">
      <c r="A12157" s="1" t="s">
        <v>12157</v>
      </c>
      <c r="C12157" s="1">
        <v>6.0</v>
      </c>
    </row>
    <row r="12158">
      <c r="A12158" s="1" t="s">
        <v>12158</v>
      </c>
      <c r="C12158" s="1">
        <v>16.0</v>
      </c>
    </row>
    <row r="12159">
      <c r="A12159" s="1" t="s">
        <v>12159</v>
      </c>
      <c r="C12159" s="1">
        <v>4.0</v>
      </c>
    </row>
    <row r="12160">
      <c r="A12160" s="1" t="s">
        <v>12160</v>
      </c>
      <c r="C12160" s="1">
        <v>4.0</v>
      </c>
    </row>
    <row r="12161">
      <c r="A12161" s="1" t="s">
        <v>12161</v>
      </c>
      <c r="C12161" s="1">
        <v>22.0</v>
      </c>
    </row>
    <row r="12162">
      <c r="A12162" s="1" t="s">
        <v>12162</v>
      </c>
      <c r="C12162" s="1">
        <v>40.0</v>
      </c>
    </row>
    <row r="12163">
      <c r="A12163" s="1" t="s">
        <v>12163</v>
      </c>
      <c r="B12163" s="1">
        <v>20.0</v>
      </c>
    </row>
    <row r="12164">
      <c r="A12164" s="1" t="s">
        <v>12164</v>
      </c>
      <c r="C12164" s="1">
        <v>6.0</v>
      </c>
    </row>
    <row r="12165">
      <c r="A12165" s="1" t="s">
        <v>12165</v>
      </c>
      <c r="C12165" s="1">
        <v>24.0</v>
      </c>
    </row>
    <row r="12166">
      <c r="A12166" s="1" t="s">
        <v>12166</v>
      </c>
      <c r="B12166" s="1">
        <v>14.0</v>
      </c>
    </row>
    <row r="12167">
      <c r="A12167" s="1" t="s">
        <v>12167</v>
      </c>
      <c r="C12167" s="1">
        <v>2.0</v>
      </c>
    </row>
    <row r="12168">
      <c r="A12168" s="1" t="s">
        <v>12168</v>
      </c>
      <c r="B12168" s="1">
        <v>104.0</v>
      </c>
    </row>
    <row r="12169">
      <c r="A12169" s="1" t="s">
        <v>12169</v>
      </c>
      <c r="C12169" s="1">
        <v>4.0</v>
      </c>
    </row>
    <row r="12170">
      <c r="A12170" s="1" t="s">
        <v>12170</v>
      </c>
      <c r="C12170" s="1">
        <v>14.0</v>
      </c>
    </row>
    <row r="12171">
      <c r="A12171" s="1" t="s">
        <v>12171</v>
      </c>
      <c r="B12171" s="1">
        <v>18.0</v>
      </c>
    </row>
    <row r="12172">
      <c r="A12172" s="1" t="s">
        <v>12172</v>
      </c>
      <c r="C12172" s="1">
        <v>8.0</v>
      </c>
    </row>
    <row r="12173">
      <c r="A12173" s="1" t="s">
        <v>12173</v>
      </c>
      <c r="C12173" s="1">
        <v>18.0</v>
      </c>
    </row>
    <row r="12174">
      <c r="A12174" s="1" t="s">
        <v>12174</v>
      </c>
      <c r="C12174" s="1">
        <v>2.0</v>
      </c>
    </row>
    <row r="12175">
      <c r="A12175" s="1" t="s">
        <v>12175</v>
      </c>
      <c r="C12175" s="1">
        <v>2.0</v>
      </c>
    </row>
    <row r="12176">
      <c r="A12176" s="1" t="s">
        <v>12176</v>
      </c>
      <c r="C12176" s="1">
        <v>12.0</v>
      </c>
    </row>
    <row r="12177">
      <c r="A12177" s="1" t="s">
        <v>12177</v>
      </c>
      <c r="C12177" s="1">
        <v>6.0</v>
      </c>
    </row>
    <row r="12178">
      <c r="A12178" s="1" t="s">
        <v>12178</v>
      </c>
      <c r="C12178" s="1">
        <v>14.0</v>
      </c>
    </row>
    <row r="12179">
      <c r="A12179" s="1" t="s">
        <v>12179</v>
      </c>
      <c r="B12179" s="1">
        <v>32.0</v>
      </c>
    </row>
    <row r="12180">
      <c r="A12180" s="1" t="s">
        <v>12180</v>
      </c>
      <c r="C12180" s="1">
        <v>36.0</v>
      </c>
    </row>
    <row r="12181">
      <c r="A12181" s="1" t="s">
        <v>12181</v>
      </c>
      <c r="B12181" s="1">
        <v>16.0</v>
      </c>
    </row>
    <row r="12182">
      <c r="A12182" s="1" t="s">
        <v>12182</v>
      </c>
      <c r="C12182" s="1">
        <v>8.0</v>
      </c>
    </row>
    <row r="12183">
      <c r="A12183" s="1" t="s">
        <v>12183</v>
      </c>
      <c r="C12183" s="1">
        <v>8.0</v>
      </c>
    </row>
    <row r="12184">
      <c r="A12184" s="1" t="s">
        <v>12184</v>
      </c>
      <c r="C12184" s="1">
        <v>4.0</v>
      </c>
    </row>
    <row r="12185">
      <c r="A12185" s="1" t="s">
        <v>12185</v>
      </c>
      <c r="C12185" s="1">
        <v>2.0</v>
      </c>
    </row>
    <row r="12186">
      <c r="A12186" s="1" t="s">
        <v>12186</v>
      </c>
      <c r="C12186" s="1">
        <v>4.0</v>
      </c>
    </row>
    <row r="12187">
      <c r="A12187" s="1" t="s">
        <v>12187</v>
      </c>
      <c r="C12187" s="1">
        <v>54.0</v>
      </c>
    </row>
    <row r="12188">
      <c r="A12188" s="1" t="s">
        <v>12188</v>
      </c>
      <c r="C12188" s="1">
        <v>2.0</v>
      </c>
    </row>
    <row r="12189">
      <c r="A12189" s="1" t="s">
        <v>12189</v>
      </c>
      <c r="C12189" s="1">
        <v>4.0</v>
      </c>
    </row>
    <row r="12190">
      <c r="A12190" s="1" t="s">
        <v>12190</v>
      </c>
      <c r="B12190" s="1">
        <v>12.0</v>
      </c>
    </row>
    <row r="12191">
      <c r="A12191" s="1" t="s">
        <v>12191</v>
      </c>
      <c r="C12191" s="1">
        <v>12.0</v>
      </c>
    </row>
    <row r="12192">
      <c r="A12192" s="1" t="s">
        <v>12192</v>
      </c>
      <c r="C12192" s="1">
        <v>2.0</v>
      </c>
    </row>
    <row r="12193">
      <c r="A12193" s="1" t="s">
        <v>12193</v>
      </c>
      <c r="C12193" s="1">
        <v>28.0</v>
      </c>
    </row>
    <row r="12194">
      <c r="A12194" s="1" t="s">
        <v>12194</v>
      </c>
      <c r="C12194" s="1">
        <v>4.0</v>
      </c>
    </row>
    <row r="12195">
      <c r="A12195" s="1" t="s">
        <v>12195</v>
      </c>
      <c r="B12195" s="1">
        <v>12.0</v>
      </c>
    </row>
    <row r="12196">
      <c r="A12196" s="1" t="s">
        <v>12196</v>
      </c>
      <c r="B12196" s="1">
        <v>10.0</v>
      </c>
    </row>
    <row r="12197">
      <c r="A12197" s="1" t="s">
        <v>12197</v>
      </c>
      <c r="C12197" s="1">
        <v>22.0</v>
      </c>
    </row>
    <row r="12198">
      <c r="A12198" s="1" t="s">
        <v>12198</v>
      </c>
      <c r="B12198" s="1">
        <v>46.0</v>
      </c>
    </row>
    <row r="12199">
      <c r="A12199" s="1" t="s">
        <v>12199</v>
      </c>
      <c r="C12199" s="1">
        <v>28.0</v>
      </c>
    </row>
    <row r="12200">
      <c r="A12200" s="1" t="s">
        <v>12200</v>
      </c>
      <c r="C12200" s="1">
        <v>34.0</v>
      </c>
    </row>
    <row r="12201">
      <c r="A12201" s="1" t="s">
        <v>12201</v>
      </c>
      <c r="C12201" s="1">
        <v>24.0</v>
      </c>
    </row>
    <row r="12202">
      <c r="A12202" s="1" t="s">
        <v>12202</v>
      </c>
      <c r="B12202" s="1">
        <v>26.0</v>
      </c>
    </row>
    <row r="12203">
      <c r="A12203" s="1" t="s">
        <v>12203</v>
      </c>
      <c r="B12203" s="1">
        <v>30.0</v>
      </c>
    </row>
    <row r="12204">
      <c r="A12204" s="1" t="s">
        <v>12204</v>
      </c>
      <c r="C12204" s="1">
        <v>8.0</v>
      </c>
    </row>
    <row r="12205">
      <c r="A12205" s="1" t="s">
        <v>12205</v>
      </c>
      <c r="C12205" s="1">
        <v>4.0</v>
      </c>
    </row>
    <row r="12206">
      <c r="A12206" s="1" t="s">
        <v>12206</v>
      </c>
      <c r="C12206" s="1">
        <v>10.0</v>
      </c>
    </row>
    <row r="12207">
      <c r="A12207" s="1" t="s">
        <v>12207</v>
      </c>
      <c r="C12207" s="1">
        <v>16.0</v>
      </c>
    </row>
    <row r="12208">
      <c r="A12208" s="1" t="s">
        <v>12208</v>
      </c>
      <c r="B12208" s="1">
        <v>16.0</v>
      </c>
    </row>
    <row r="12209">
      <c r="A12209" s="1" t="s">
        <v>12209</v>
      </c>
      <c r="C12209" s="1">
        <v>2.0</v>
      </c>
    </row>
    <row r="12210">
      <c r="A12210" s="1" t="s">
        <v>12210</v>
      </c>
      <c r="B12210" s="1">
        <v>24.0</v>
      </c>
    </row>
    <row r="12211">
      <c r="A12211" s="1" t="s">
        <v>12211</v>
      </c>
      <c r="B12211" s="1">
        <v>66.0</v>
      </c>
    </row>
    <row r="12212">
      <c r="A12212" s="1" t="s">
        <v>12212</v>
      </c>
      <c r="C12212" s="1">
        <v>14.0</v>
      </c>
    </row>
    <row r="12213">
      <c r="A12213" s="1" t="s">
        <v>12213</v>
      </c>
      <c r="C12213" s="1">
        <v>8.0</v>
      </c>
    </row>
    <row r="12214">
      <c r="A12214" s="1" t="s">
        <v>12214</v>
      </c>
      <c r="C12214" s="1">
        <v>4.0</v>
      </c>
    </row>
    <row r="12215">
      <c r="A12215" s="1" t="s">
        <v>12215</v>
      </c>
      <c r="C12215" s="1">
        <v>14.0</v>
      </c>
    </row>
    <row r="12216">
      <c r="A12216" s="1" t="s">
        <v>12216</v>
      </c>
      <c r="B12216" s="1">
        <v>40.0</v>
      </c>
    </row>
    <row r="12217">
      <c r="A12217" s="1" t="s">
        <v>12217</v>
      </c>
      <c r="C12217" s="1">
        <v>2.0</v>
      </c>
    </row>
    <row r="12218">
      <c r="A12218" s="1" t="s">
        <v>12218</v>
      </c>
      <c r="C12218" s="1">
        <v>62.0</v>
      </c>
    </row>
    <row r="12219">
      <c r="A12219" s="1" t="s">
        <v>12219</v>
      </c>
      <c r="B12219" s="1">
        <v>28.0</v>
      </c>
    </row>
    <row r="12220">
      <c r="A12220" s="1" t="s">
        <v>12220</v>
      </c>
      <c r="C12220" s="1">
        <v>38.0</v>
      </c>
    </row>
    <row r="12221">
      <c r="A12221" s="1" t="s">
        <v>12221</v>
      </c>
      <c r="C12221" s="1">
        <v>4.0</v>
      </c>
    </row>
    <row r="12222">
      <c r="A12222" s="1" t="s">
        <v>12222</v>
      </c>
      <c r="C12222" s="1">
        <v>52.0</v>
      </c>
    </row>
    <row r="12223">
      <c r="A12223" s="1" t="s">
        <v>12223</v>
      </c>
      <c r="B12223" s="1">
        <v>34.0</v>
      </c>
    </row>
    <row r="12224">
      <c r="A12224" s="1" t="s">
        <v>12224</v>
      </c>
      <c r="B12224" s="1">
        <v>14.0</v>
      </c>
    </row>
    <row r="12225">
      <c r="A12225" s="1" t="s">
        <v>12225</v>
      </c>
      <c r="B12225" s="1">
        <v>8.0</v>
      </c>
    </row>
    <row r="12226">
      <c r="A12226" s="1" t="s">
        <v>12226</v>
      </c>
      <c r="C12226" s="1">
        <v>12.0</v>
      </c>
    </row>
    <row r="12227">
      <c r="A12227" s="1" t="s">
        <v>12227</v>
      </c>
      <c r="C12227" s="1">
        <v>24.0</v>
      </c>
    </row>
    <row r="12228">
      <c r="A12228" s="1" t="s">
        <v>12228</v>
      </c>
      <c r="C12228" s="1">
        <v>2.0</v>
      </c>
    </row>
    <row r="12229">
      <c r="A12229" s="1" t="s">
        <v>12229</v>
      </c>
      <c r="C12229" s="1">
        <v>16.0</v>
      </c>
    </row>
    <row r="12230">
      <c r="A12230" s="1" t="s">
        <v>12230</v>
      </c>
      <c r="C12230" s="1">
        <v>2.0</v>
      </c>
    </row>
    <row r="12231">
      <c r="A12231" s="1" t="s">
        <v>12231</v>
      </c>
      <c r="B12231" s="1">
        <v>30.0</v>
      </c>
    </row>
    <row r="12232">
      <c r="A12232" s="1" t="s">
        <v>12232</v>
      </c>
      <c r="C12232" s="1">
        <v>2.0</v>
      </c>
    </row>
    <row r="12233">
      <c r="A12233" s="1" t="s">
        <v>12233</v>
      </c>
      <c r="C12233" s="1">
        <v>12.0</v>
      </c>
    </row>
    <row r="12234">
      <c r="A12234" s="1" t="s">
        <v>12234</v>
      </c>
      <c r="C12234" s="1">
        <v>36.0</v>
      </c>
    </row>
    <row r="12235">
      <c r="A12235" s="1" t="s">
        <v>12235</v>
      </c>
      <c r="C12235" s="1">
        <v>2.0</v>
      </c>
    </row>
    <row r="12236">
      <c r="A12236" s="1" t="s">
        <v>12236</v>
      </c>
      <c r="C12236" s="1">
        <v>6.0</v>
      </c>
    </row>
    <row r="12237">
      <c r="A12237" s="1" t="s">
        <v>12237</v>
      </c>
      <c r="C12237" s="1">
        <v>6.0</v>
      </c>
    </row>
    <row r="12238">
      <c r="A12238" s="1" t="s">
        <v>12238</v>
      </c>
      <c r="C12238" s="1">
        <v>8.0</v>
      </c>
    </row>
    <row r="12239">
      <c r="A12239" s="1" t="s">
        <v>12239</v>
      </c>
      <c r="B12239" s="1">
        <v>12.0</v>
      </c>
    </row>
    <row r="12240">
      <c r="A12240" s="1" t="s">
        <v>12240</v>
      </c>
      <c r="C12240" s="1">
        <v>4.0</v>
      </c>
    </row>
    <row r="12241">
      <c r="A12241" s="1" t="s">
        <v>12241</v>
      </c>
      <c r="C12241" s="1">
        <v>2.0</v>
      </c>
    </row>
    <row r="12242">
      <c r="A12242" s="1" t="s">
        <v>12242</v>
      </c>
      <c r="C12242" s="1">
        <v>46.0</v>
      </c>
    </row>
    <row r="12243">
      <c r="A12243" s="1" t="s">
        <v>12243</v>
      </c>
      <c r="C12243" s="1">
        <v>58.0</v>
      </c>
    </row>
    <row r="12244">
      <c r="A12244" s="1" t="s">
        <v>12244</v>
      </c>
      <c r="C12244" s="1">
        <v>50.0</v>
      </c>
    </row>
    <row r="12245">
      <c r="A12245" s="1" t="s">
        <v>12245</v>
      </c>
      <c r="B12245" s="1">
        <v>20.0</v>
      </c>
    </row>
    <row r="12246">
      <c r="A12246" s="1" t="s">
        <v>12246</v>
      </c>
      <c r="C12246" s="1">
        <v>4.0</v>
      </c>
    </row>
    <row r="12247">
      <c r="A12247" s="1" t="s">
        <v>12247</v>
      </c>
      <c r="C12247" s="1">
        <v>6.0</v>
      </c>
    </row>
    <row r="12248">
      <c r="A12248" s="1" t="s">
        <v>12248</v>
      </c>
      <c r="C12248" s="1">
        <v>2.0</v>
      </c>
    </row>
    <row r="12249">
      <c r="A12249" s="1" t="s">
        <v>12249</v>
      </c>
      <c r="C12249" s="1">
        <v>2.0</v>
      </c>
    </row>
    <row r="12250">
      <c r="A12250" s="1" t="s">
        <v>12250</v>
      </c>
      <c r="C12250" s="1">
        <v>16.0</v>
      </c>
    </row>
    <row r="12251">
      <c r="A12251" s="1" t="s">
        <v>12251</v>
      </c>
      <c r="C12251" s="1">
        <v>2.0</v>
      </c>
    </row>
    <row r="12252">
      <c r="A12252" s="1" t="s">
        <v>12252</v>
      </c>
      <c r="C12252" s="1">
        <v>8.0</v>
      </c>
    </row>
    <row r="12253">
      <c r="A12253" s="1" t="s">
        <v>12253</v>
      </c>
      <c r="C12253" s="1">
        <v>34.0</v>
      </c>
    </row>
    <row r="12254">
      <c r="A12254" s="1" t="s">
        <v>12254</v>
      </c>
      <c r="C12254" s="1">
        <v>6.0</v>
      </c>
    </row>
    <row r="12255">
      <c r="A12255" s="1" t="s">
        <v>12255</v>
      </c>
      <c r="B12255" s="1">
        <v>10.0</v>
      </c>
    </row>
    <row r="12256">
      <c r="A12256" s="1" t="s">
        <v>12256</v>
      </c>
      <c r="C12256" s="1">
        <v>26.0</v>
      </c>
    </row>
    <row r="12257">
      <c r="A12257" s="1" t="s">
        <v>12257</v>
      </c>
      <c r="B12257" s="1">
        <v>20.0</v>
      </c>
    </row>
    <row r="12258">
      <c r="A12258" s="1" t="s">
        <v>12258</v>
      </c>
      <c r="C12258" s="1">
        <v>8.0</v>
      </c>
    </row>
    <row r="12259">
      <c r="A12259" s="1" t="s">
        <v>12259</v>
      </c>
      <c r="C12259" s="1">
        <v>18.0</v>
      </c>
    </row>
    <row r="12260">
      <c r="A12260" s="1" t="s">
        <v>12260</v>
      </c>
      <c r="C12260" s="1">
        <v>12.0</v>
      </c>
    </row>
    <row r="12261">
      <c r="A12261" s="1" t="s">
        <v>12261</v>
      </c>
      <c r="C12261" s="1">
        <v>8.0</v>
      </c>
    </row>
    <row r="12262">
      <c r="A12262" s="1" t="s">
        <v>12262</v>
      </c>
      <c r="C12262" s="1">
        <v>2.0</v>
      </c>
    </row>
    <row r="12263">
      <c r="A12263" s="1" t="s">
        <v>12263</v>
      </c>
      <c r="B12263" s="1">
        <v>24.0</v>
      </c>
    </row>
    <row r="12264">
      <c r="A12264" s="1" t="s">
        <v>12264</v>
      </c>
      <c r="C12264" s="1">
        <v>14.0</v>
      </c>
    </row>
    <row r="12265">
      <c r="A12265" s="1" t="s">
        <v>12265</v>
      </c>
      <c r="B12265" s="1">
        <v>42.0</v>
      </c>
    </row>
    <row r="12266">
      <c r="A12266" s="1" t="s">
        <v>12266</v>
      </c>
      <c r="C12266" s="1">
        <v>52.0</v>
      </c>
    </row>
    <row r="12267">
      <c r="A12267" s="1" t="s">
        <v>12267</v>
      </c>
      <c r="B12267" s="1">
        <v>42.0</v>
      </c>
    </row>
    <row r="12268">
      <c r="A12268" s="1" t="s">
        <v>12268</v>
      </c>
      <c r="C12268" s="1">
        <v>2.0</v>
      </c>
    </row>
    <row r="12269">
      <c r="A12269" s="1" t="s">
        <v>12269</v>
      </c>
      <c r="C12269" s="1">
        <v>16.0</v>
      </c>
    </row>
    <row r="12270">
      <c r="A12270" s="1" t="s">
        <v>12270</v>
      </c>
      <c r="B12270" s="1">
        <v>18.0</v>
      </c>
    </row>
    <row r="12271">
      <c r="A12271" s="1" t="s">
        <v>12271</v>
      </c>
      <c r="C12271" s="1">
        <v>4.0</v>
      </c>
    </row>
    <row r="12272">
      <c r="A12272" s="1" t="s">
        <v>12272</v>
      </c>
      <c r="B12272" s="1">
        <v>48.0</v>
      </c>
    </row>
    <row r="12273">
      <c r="A12273" s="1" t="s">
        <v>12273</v>
      </c>
      <c r="C12273" s="1">
        <v>34.0</v>
      </c>
    </row>
    <row r="12274">
      <c r="A12274" s="1" t="s">
        <v>12274</v>
      </c>
      <c r="B12274" s="1">
        <v>10.0</v>
      </c>
    </row>
    <row r="12275">
      <c r="A12275" s="1" t="s">
        <v>12275</v>
      </c>
      <c r="C12275" s="1">
        <v>4.0</v>
      </c>
    </row>
    <row r="12276">
      <c r="A12276" s="1" t="s">
        <v>12276</v>
      </c>
      <c r="C12276" s="1">
        <v>4.0</v>
      </c>
    </row>
    <row r="12277">
      <c r="A12277" s="1" t="s">
        <v>12277</v>
      </c>
      <c r="C12277" s="1">
        <v>8.0</v>
      </c>
    </row>
    <row r="12278">
      <c r="A12278" s="1" t="s">
        <v>12278</v>
      </c>
      <c r="C12278" s="1">
        <v>2.0</v>
      </c>
    </row>
    <row r="12279">
      <c r="A12279" s="1" t="s">
        <v>12279</v>
      </c>
      <c r="C12279" s="1">
        <v>14.0</v>
      </c>
    </row>
    <row r="12280">
      <c r="A12280" s="1" t="s">
        <v>12280</v>
      </c>
      <c r="C12280" s="1">
        <v>14.0</v>
      </c>
    </row>
    <row r="12281">
      <c r="A12281" s="1" t="s">
        <v>12281</v>
      </c>
      <c r="C12281" s="1">
        <v>10.0</v>
      </c>
    </row>
    <row r="12282">
      <c r="A12282" s="1" t="s">
        <v>12282</v>
      </c>
      <c r="C12282" s="1">
        <v>12.0</v>
      </c>
    </row>
    <row r="12283">
      <c r="A12283" s="1" t="s">
        <v>12283</v>
      </c>
      <c r="C12283" s="1">
        <v>2.0</v>
      </c>
    </row>
    <row r="12284">
      <c r="A12284" s="1" t="s">
        <v>12284</v>
      </c>
      <c r="C12284" s="1">
        <v>14.0</v>
      </c>
    </row>
    <row r="12285">
      <c r="A12285" s="1" t="s">
        <v>12285</v>
      </c>
      <c r="C12285" s="1">
        <v>4.0</v>
      </c>
    </row>
    <row r="12286">
      <c r="A12286" s="1" t="s">
        <v>12286</v>
      </c>
      <c r="C12286" s="1">
        <v>26.0</v>
      </c>
    </row>
    <row r="12287">
      <c r="A12287" s="1" t="s">
        <v>12287</v>
      </c>
      <c r="B12287" s="1">
        <v>34.0</v>
      </c>
    </row>
    <row r="12288">
      <c r="A12288" s="1" t="s">
        <v>12288</v>
      </c>
      <c r="B12288" s="1">
        <v>26.0</v>
      </c>
    </row>
    <row r="12289">
      <c r="A12289" s="1" t="s">
        <v>12289</v>
      </c>
      <c r="C12289" s="1">
        <v>22.0</v>
      </c>
    </row>
    <row r="12290">
      <c r="A12290" s="1" t="s">
        <v>12290</v>
      </c>
      <c r="C12290" s="1">
        <v>6.0</v>
      </c>
    </row>
    <row r="12291">
      <c r="A12291" s="1" t="s">
        <v>12291</v>
      </c>
      <c r="B12291" s="1">
        <v>14.0</v>
      </c>
    </row>
    <row r="12292">
      <c r="A12292" s="1" t="s">
        <v>12292</v>
      </c>
      <c r="C12292" s="1">
        <v>14.0</v>
      </c>
    </row>
    <row r="12293">
      <c r="A12293" s="1" t="s">
        <v>12293</v>
      </c>
      <c r="C12293" s="1">
        <v>6.0</v>
      </c>
    </row>
    <row r="12294">
      <c r="A12294" s="1" t="s">
        <v>12294</v>
      </c>
      <c r="C12294" s="1">
        <v>2.0</v>
      </c>
    </row>
    <row r="12295">
      <c r="A12295" s="1" t="s">
        <v>12295</v>
      </c>
      <c r="B12295" s="1">
        <v>12.0</v>
      </c>
    </row>
    <row r="12296">
      <c r="A12296" s="1" t="s">
        <v>12296</v>
      </c>
      <c r="C12296" s="1">
        <v>10.0</v>
      </c>
    </row>
    <row r="12297">
      <c r="A12297" s="1" t="s">
        <v>12297</v>
      </c>
      <c r="C12297" s="1">
        <v>22.0</v>
      </c>
    </row>
    <row r="12298">
      <c r="A12298" s="1" t="s">
        <v>12298</v>
      </c>
      <c r="C12298" s="1">
        <v>6.0</v>
      </c>
    </row>
    <row r="12299">
      <c r="A12299" s="1" t="s">
        <v>12299</v>
      </c>
      <c r="B12299" s="1">
        <v>78.0</v>
      </c>
    </row>
    <row r="12300">
      <c r="A12300" s="1" t="s">
        <v>12300</v>
      </c>
      <c r="C12300" s="1">
        <v>14.0</v>
      </c>
    </row>
    <row r="12301">
      <c r="A12301" s="1" t="s">
        <v>12301</v>
      </c>
      <c r="C12301" s="1">
        <v>6.0</v>
      </c>
    </row>
    <row r="12302">
      <c r="A12302" s="1" t="s">
        <v>12302</v>
      </c>
      <c r="C12302" s="1">
        <v>4.0</v>
      </c>
    </row>
    <row r="12303">
      <c r="A12303" s="1" t="s">
        <v>12303</v>
      </c>
      <c r="C12303" s="1">
        <v>22.0</v>
      </c>
    </row>
    <row r="12304">
      <c r="A12304" s="1" t="s">
        <v>12304</v>
      </c>
      <c r="C12304" s="1">
        <v>36.0</v>
      </c>
    </row>
    <row r="12305">
      <c r="A12305" s="1" t="s">
        <v>12305</v>
      </c>
      <c r="B12305" s="1">
        <v>14.0</v>
      </c>
    </row>
    <row r="12306">
      <c r="A12306" s="1" t="s">
        <v>12306</v>
      </c>
      <c r="C12306" s="1">
        <v>6.0</v>
      </c>
    </row>
    <row r="12307">
      <c r="A12307" s="1" t="s">
        <v>12307</v>
      </c>
      <c r="C12307" s="1">
        <v>26.0</v>
      </c>
    </row>
    <row r="12308">
      <c r="A12308" s="1" t="s">
        <v>12308</v>
      </c>
      <c r="B12308" s="1">
        <v>12.0</v>
      </c>
    </row>
    <row r="12309">
      <c r="A12309" s="1" t="s">
        <v>12309</v>
      </c>
      <c r="C12309" s="1">
        <v>4.0</v>
      </c>
    </row>
    <row r="12310">
      <c r="A12310" s="1" t="s">
        <v>12310</v>
      </c>
      <c r="B12310" s="1">
        <v>14.0</v>
      </c>
    </row>
    <row r="12311">
      <c r="A12311" s="1" t="s">
        <v>12311</v>
      </c>
      <c r="C12311" s="1">
        <v>16.0</v>
      </c>
    </row>
    <row r="12312">
      <c r="A12312" s="1" t="s">
        <v>12312</v>
      </c>
      <c r="C12312" s="1">
        <v>24.0</v>
      </c>
    </row>
    <row r="12313">
      <c r="A12313" s="1" t="s">
        <v>12313</v>
      </c>
      <c r="B12313" s="1">
        <v>46.0</v>
      </c>
    </row>
    <row r="12314">
      <c r="A12314" s="1" t="s">
        <v>12314</v>
      </c>
      <c r="C12314" s="1">
        <v>2.0</v>
      </c>
    </row>
    <row r="12315">
      <c r="A12315" s="1" t="s">
        <v>12315</v>
      </c>
      <c r="C12315" s="1">
        <v>6.0</v>
      </c>
    </row>
    <row r="12316">
      <c r="A12316" s="1" t="s">
        <v>12316</v>
      </c>
      <c r="C12316" s="1">
        <v>12.0</v>
      </c>
    </row>
    <row r="12317">
      <c r="A12317" s="1" t="s">
        <v>12317</v>
      </c>
      <c r="C12317" s="1">
        <v>6.0</v>
      </c>
    </row>
    <row r="12318">
      <c r="A12318" s="1" t="s">
        <v>12318</v>
      </c>
      <c r="C12318" s="1">
        <v>4.0</v>
      </c>
    </row>
    <row r="12319">
      <c r="A12319" s="1" t="s">
        <v>12319</v>
      </c>
      <c r="B12319" s="1">
        <v>54.0</v>
      </c>
    </row>
    <row r="12320">
      <c r="A12320" s="1" t="s">
        <v>12320</v>
      </c>
      <c r="C12320" s="1">
        <v>2.0</v>
      </c>
    </row>
    <row r="12321">
      <c r="A12321" s="1" t="s">
        <v>12321</v>
      </c>
      <c r="C12321" s="1">
        <v>14.0</v>
      </c>
    </row>
    <row r="12322">
      <c r="A12322" s="1" t="s">
        <v>12322</v>
      </c>
      <c r="B12322" s="1">
        <v>26.0</v>
      </c>
    </row>
    <row r="12323">
      <c r="A12323" s="1" t="s">
        <v>12323</v>
      </c>
      <c r="C12323" s="1">
        <v>2.0</v>
      </c>
    </row>
    <row r="12324">
      <c r="A12324" s="1" t="s">
        <v>12324</v>
      </c>
      <c r="C12324" s="1">
        <v>4.0</v>
      </c>
    </row>
    <row r="12325">
      <c r="A12325" s="1" t="s">
        <v>12325</v>
      </c>
      <c r="C12325" s="1">
        <v>4.0</v>
      </c>
    </row>
    <row r="12326">
      <c r="A12326" s="1" t="s">
        <v>12326</v>
      </c>
      <c r="B12326" s="1">
        <v>42.0</v>
      </c>
    </row>
    <row r="12327">
      <c r="A12327" s="1" t="s">
        <v>12327</v>
      </c>
      <c r="C12327" s="1">
        <v>6.0</v>
      </c>
    </row>
    <row r="12328">
      <c r="A12328" s="1" t="s">
        <v>12328</v>
      </c>
      <c r="C12328" s="1">
        <v>4.0</v>
      </c>
    </row>
    <row r="12329">
      <c r="A12329" s="1" t="s">
        <v>12329</v>
      </c>
      <c r="B12329" s="1">
        <v>10.0</v>
      </c>
    </row>
    <row r="12330">
      <c r="A12330" s="1" t="s">
        <v>12330</v>
      </c>
      <c r="C12330" s="1">
        <v>22.0</v>
      </c>
    </row>
    <row r="12331">
      <c r="A12331" s="1" t="s">
        <v>12331</v>
      </c>
      <c r="C12331" s="1">
        <v>2.0</v>
      </c>
    </row>
    <row r="12332">
      <c r="A12332" s="1" t="s">
        <v>12332</v>
      </c>
      <c r="C12332" s="1">
        <v>18.0</v>
      </c>
    </row>
    <row r="12333">
      <c r="A12333" s="1" t="s">
        <v>12333</v>
      </c>
      <c r="C12333" s="1">
        <v>30.0</v>
      </c>
    </row>
    <row r="12334">
      <c r="A12334" s="1" t="s">
        <v>12334</v>
      </c>
      <c r="C12334" s="1">
        <v>2.0</v>
      </c>
    </row>
    <row r="12335">
      <c r="A12335" s="1" t="s">
        <v>12335</v>
      </c>
      <c r="B12335" s="1">
        <v>70.0</v>
      </c>
    </row>
    <row r="12336">
      <c r="A12336" s="1" t="s">
        <v>12336</v>
      </c>
      <c r="C12336" s="1">
        <v>8.0</v>
      </c>
    </row>
    <row r="12337">
      <c r="A12337" s="1" t="s">
        <v>12337</v>
      </c>
      <c r="B12337" s="1">
        <v>26.0</v>
      </c>
    </row>
    <row r="12338">
      <c r="A12338" s="1" t="s">
        <v>12338</v>
      </c>
      <c r="C12338" s="1">
        <v>10.0</v>
      </c>
    </row>
    <row r="12339">
      <c r="A12339" s="1" t="s">
        <v>12339</v>
      </c>
      <c r="B12339" s="1">
        <v>26.0</v>
      </c>
    </row>
    <row r="12340">
      <c r="A12340" s="1" t="s">
        <v>12340</v>
      </c>
      <c r="C12340" s="1">
        <v>4.0</v>
      </c>
    </row>
    <row r="12341">
      <c r="A12341" s="1" t="s">
        <v>12341</v>
      </c>
      <c r="C12341" s="1">
        <v>12.0</v>
      </c>
    </row>
    <row r="12342">
      <c r="A12342" s="1" t="s">
        <v>12342</v>
      </c>
      <c r="C12342" s="1">
        <v>2.0</v>
      </c>
    </row>
    <row r="12343">
      <c r="A12343" s="1" t="s">
        <v>12343</v>
      </c>
      <c r="C12343" s="1">
        <v>40.0</v>
      </c>
    </row>
    <row r="12344">
      <c r="A12344" s="1" t="s">
        <v>12344</v>
      </c>
      <c r="C12344" s="1">
        <v>52.0</v>
      </c>
    </row>
    <row r="12345">
      <c r="A12345" s="1" t="s">
        <v>12345</v>
      </c>
      <c r="B12345" s="1">
        <v>18.0</v>
      </c>
    </row>
    <row r="12346">
      <c r="A12346" s="1" t="s">
        <v>12346</v>
      </c>
      <c r="C12346" s="1">
        <v>18.0</v>
      </c>
    </row>
    <row r="12347">
      <c r="A12347" s="1" t="s">
        <v>12347</v>
      </c>
      <c r="B12347" s="1">
        <v>12.0</v>
      </c>
    </row>
    <row r="12348">
      <c r="A12348" s="1" t="s">
        <v>12348</v>
      </c>
      <c r="C12348" s="1">
        <v>10.0</v>
      </c>
    </row>
    <row r="12349">
      <c r="A12349" s="1" t="s">
        <v>12349</v>
      </c>
      <c r="C12349" s="1">
        <v>42.0</v>
      </c>
    </row>
    <row r="12350">
      <c r="A12350" s="1" t="s">
        <v>12350</v>
      </c>
      <c r="C12350" s="1">
        <v>36.0</v>
      </c>
    </row>
    <row r="12351">
      <c r="A12351" s="1" t="s">
        <v>12351</v>
      </c>
      <c r="C12351" s="1">
        <v>28.0</v>
      </c>
    </row>
    <row r="12352">
      <c r="A12352" s="1" t="s">
        <v>12352</v>
      </c>
      <c r="B12352" s="1">
        <v>12.0</v>
      </c>
    </row>
    <row r="12353">
      <c r="A12353" s="1" t="s">
        <v>12353</v>
      </c>
      <c r="C12353" s="1">
        <v>4.0</v>
      </c>
    </row>
    <row r="12354">
      <c r="A12354" s="1" t="s">
        <v>12354</v>
      </c>
      <c r="C12354" s="1">
        <v>24.0</v>
      </c>
    </row>
    <row r="12355">
      <c r="A12355" s="1" t="s">
        <v>12355</v>
      </c>
      <c r="C12355" s="1">
        <v>2.0</v>
      </c>
    </row>
    <row r="12356">
      <c r="A12356" s="1" t="s">
        <v>12356</v>
      </c>
      <c r="C12356" s="1">
        <v>4.0</v>
      </c>
    </row>
    <row r="12357">
      <c r="A12357" s="1" t="s">
        <v>12357</v>
      </c>
      <c r="C12357" s="1">
        <v>42.0</v>
      </c>
    </row>
    <row r="12358">
      <c r="A12358" s="1" t="s">
        <v>12358</v>
      </c>
      <c r="B12358" s="1">
        <v>10.0</v>
      </c>
    </row>
    <row r="12359">
      <c r="A12359" s="1" t="s">
        <v>12359</v>
      </c>
      <c r="C12359" s="1">
        <v>60.0</v>
      </c>
    </row>
    <row r="12360">
      <c r="A12360" s="1" t="s">
        <v>12360</v>
      </c>
      <c r="B12360" s="1">
        <v>20.0</v>
      </c>
    </row>
    <row r="12361">
      <c r="A12361" s="1" t="s">
        <v>12361</v>
      </c>
      <c r="C12361" s="1">
        <v>26.0</v>
      </c>
    </row>
    <row r="12362">
      <c r="A12362" s="1" t="s">
        <v>12362</v>
      </c>
      <c r="C12362" s="1">
        <v>2.0</v>
      </c>
    </row>
    <row r="12363">
      <c r="A12363" s="1" t="s">
        <v>12363</v>
      </c>
      <c r="B12363" s="1">
        <v>22.0</v>
      </c>
    </row>
    <row r="12364">
      <c r="A12364" s="1" t="s">
        <v>12364</v>
      </c>
      <c r="C12364" s="1">
        <v>6.0</v>
      </c>
    </row>
    <row r="12365">
      <c r="A12365" s="1" t="s">
        <v>12365</v>
      </c>
      <c r="C12365" s="1">
        <v>22.0</v>
      </c>
    </row>
    <row r="12366">
      <c r="A12366" s="1" t="s">
        <v>12366</v>
      </c>
      <c r="B12366" s="1">
        <v>22.0</v>
      </c>
    </row>
    <row r="12367">
      <c r="A12367" s="1" t="s">
        <v>12367</v>
      </c>
      <c r="C12367" s="1">
        <v>50.0</v>
      </c>
    </row>
    <row r="12368">
      <c r="A12368" s="1" t="s">
        <v>12368</v>
      </c>
      <c r="C12368" s="1">
        <v>18.0</v>
      </c>
    </row>
    <row r="12369">
      <c r="A12369" s="1" t="s">
        <v>12369</v>
      </c>
      <c r="C12369" s="1">
        <v>22.0</v>
      </c>
    </row>
    <row r="12370">
      <c r="A12370" s="1" t="s">
        <v>12370</v>
      </c>
      <c r="B12370" s="1">
        <v>42.0</v>
      </c>
    </row>
    <row r="12371">
      <c r="A12371" s="1" t="s">
        <v>12371</v>
      </c>
      <c r="C12371" s="1">
        <v>4.0</v>
      </c>
    </row>
    <row r="12372">
      <c r="A12372" s="1" t="s">
        <v>12372</v>
      </c>
      <c r="C12372" s="1">
        <v>16.0</v>
      </c>
    </row>
    <row r="12373">
      <c r="A12373" s="1" t="s">
        <v>12373</v>
      </c>
      <c r="B12373" s="1">
        <v>22.0</v>
      </c>
    </row>
    <row r="12374">
      <c r="A12374" s="1" t="s">
        <v>12374</v>
      </c>
      <c r="C12374" s="1">
        <v>2.0</v>
      </c>
    </row>
    <row r="12375">
      <c r="A12375" s="1" t="s">
        <v>12375</v>
      </c>
      <c r="B12375" s="1">
        <v>12.0</v>
      </c>
    </row>
    <row r="12376">
      <c r="A12376" s="1" t="s">
        <v>12376</v>
      </c>
      <c r="B12376" s="1">
        <v>36.0</v>
      </c>
    </row>
    <row r="12377">
      <c r="A12377" s="1" t="s">
        <v>12377</v>
      </c>
      <c r="C12377" s="1">
        <v>12.0</v>
      </c>
    </row>
    <row r="12378">
      <c r="A12378" s="1" t="s">
        <v>12378</v>
      </c>
      <c r="B12378" s="1">
        <v>32.0</v>
      </c>
    </row>
    <row r="12379">
      <c r="A12379" s="1" t="s">
        <v>12379</v>
      </c>
      <c r="B12379" s="1">
        <v>62.0</v>
      </c>
    </row>
    <row r="12380">
      <c r="A12380" s="1" t="s">
        <v>12380</v>
      </c>
      <c r="B12380" s="1">
        <v>26.0</v>
      </c>
    </row>
    <row r="12381">
      <c r="A12381" s="1" t="s">
        <v>12381</v>
      </c>
      <c r="B12381" s="1">
        <v>10.0</v>
      </c>
    </row>
    <row r="12382">
      <c r="A12382" s="1" t="s">
        <v>12382</v>
      </c>
      <c r="C12382" s="1">
        <v>30.0</v>
      </c>
    </row>
    <row r="12383">
      <c r="A12383" s="1" t="s">
        <v>12383</v>
      </c>
      <c r="C12383" s="1">
        <v>6.0</v>
      </c>
    </row>
    <row r="12384">
      <c r="A12384" s="1" t="s">
        <v>12384</v>
      </c>
      <c r="B12384" s="1">
        <v>16.0</v>
      </c>
    </row>
    <row r="12385">
      <c r="A12385" s="1" t="s">
        <v>12385</v>
      </c>
      <c r="C12385" s="1">
        <v>4.0</v>
      </c>
    </row>
    <row r="12386">
      <c r="A12386" s="1" t="s">
        <v>12386</v>
      </c>
      <c r="B12386" s="1">
        <v>56.0</v>
      </c>
    </row>
    <row r="12387">
      <c r="A12387" s="1" t="s">
        <v>12387</v>
      </c>
      <c r="B12387" s="1">
        <v>36.0</v>
      </c>
    </row>
    <row r="12388">
      <c r="A12388" s="1" t="s">
        <v>12388</v>
      </c>
      <c r="C12388" s="1">
        <v>2.0</v>
      </c>
    </row>
    <row r="12389">
      <c r="A12389" s="1" t="s">
        <v>12389</v>
      </c>
      <c r="C12389" s="1">
        <v>2.0</v>
      </c>
    </row>
    <row r="12390">
      <c r="A12390" s="1" t="s">
        <v>12390</v>
      </c>
      <c r="C12390" s="1">
        <v>14.0</v>
      </c>
    </row>
    <row r="12391">
      <c r="A12391" s="1" t="s">
        <v>12391</v>
      </c>
      <c r="C12391" s="1">
        <v>2.0</v>
      </c>
    </row>
    <row r="12392">
      <c r="A12392" s="1" t="s">
        <v>12392</v>
      </c>
      <c r="C12392" s="1">
        <v>4.0</v>
      </c>
    </row>
    <row r="12393">
      <c r="A12393" s="1" t="s">
        <v>12393</v>
      </c>
      <c r="C12393" s="1">
        <v>2.0</v>
      </c>
    </row>
    <row r="12394">
      <c r="A12394" s="1" t="s">
        <v>12394</v>
      </c>
      <c r="B12394" s="1">
        <v>16.0</v>
      </c>
    </row>
    <row r="12395">
      <c r="A12395" s="1" t="s">
        <v>12395</v>
      </c>
      <c r="C12395" s="1">
        <v>12.0</v>
      </c>
    </row>
    <row r="12396">
      <c r="A12396" s="1" t="s">
        <v>12396</v>
      </c>
      <c r="C12396" s="1">
        <v>26.0</v>
      </c>
    </row>
    <row r="12397">
      <c r="A12397" s="1" t="s">
        <v>12397</v>
      </c>
      <c r="B12397" s="1">
        <v>20.0</v>
      </c>
    </row>
    <row r="12398">
      <c r="A12398" s="1" t="s">
        <v>12398</v>
      </c>
      <c r="B12398" s="1">
        <v>18.0</v>
      </c>
    </row>
    <row r="12399">
      <c r="A12399" s="1" t="s">
        <v>12399</v>
      </c>
      <c r="C12399" s="1">
        <v>10.0</v>
      </c>
    </row>
    <row r="12400">
      <c r="A12400" s="1" t="s">
        <v>12400</v>
      </c>
      <c r="C12400" s="1">
        <v>6.0</v>
      </c>
    </row>
    <row r="12401">
      <c r="A12401" s="1" t="s">
        <v>12401</v>
      </c>
      <c r="C12401" s="1">
        <v>14.0</v>
      </c>
    </row>
    <row r="12402">
      <c r="A12402" s="1" t="s">
        <v>12402</v>
      </c>
      <c r="C12402" s="1">
        <v>10.0</v>
      </c>
    </row>
    <row r="12403">
      <c r="A12403" s="1" t="s">
        <v>12403</v>
      </c>
      <c r="C12403" s="1">
        <v>16.0</v>
      </c>
    </row>
    <row r="12404">
      <c r="A12404" s="1" t="s">
        <v>12404</v>
      </c>
      <c r="C12404" s="1">
        <v>44.0</v>
      </c>
    </row>
    <row r="12405">
      <c r="A12405" s="1" t="s">
        <v>12405</v>
      </c>
      <c r="B12405" s="1">
        <v>12.0</v>
      </c>
    </row>
    <row r="12406">
      <c r="A12406" s="1" t="s">
        <v>12406</v>
      </c>
      <c r="C12406" s="1">
        <v>18.0</v>
      </c>
    </row>
    <row r="12407">
      <c r="A12407" s="1" t="s">
        <v>12407</v>
      </c>
      <c r="C12407" s="1">
        <v>8.0</v>
      </c>
    </row>
    <row r="12408">
      <c r="A12408" s="1" t="s">
        <v>12408</v>
      </c>
      <c r="C12408" s="1">
        <v>28.0</v>
      </c>
    </row>
    <row r="12409">
      <c r="A12409" s="1" t="s">
        <v>12409</v>
      </c>
      <c r="C12409" s="1">
        <v>14.0</v>
      </c>
    </row>
    <row r="12410">
      <c r="A12410" s="1" t="s">
        <v>12410</v>
      </c>
      <c r="C12410" s="1">
        <v>6.0</v>
      </c>
    </row>
    <row r="12411">
      <c r="A12411" s="1" t="s">
        <v>12411</v>
      </c>
      <c r="B12411" s="1">
        <v>22.0</v>
      </c>
    </row>
    <row r="12412">
      <c r="A12412" s="1" t="s">
        <v>12412</v>
      </c>
      <c r="B12412" s="1">
        <v>38.0</v>
      </c>
    </row>
    <row r="12413">
      <c r="A12413" s="1" t="s">
        <v>12413</v>
      </c>
      <c r="B12413" s="1">
        <v>48.0</v>
      </c>
    </row>
    <row r="12414">
      <c r="A12414" s="1" t="s">
        <v>12414</v>
      </c>
      <c r="B12414" s="1">
        <v>12.0</v>
      </c>
    </row>
    <row r="12415">
      <c r="A12415" s="1" t="s">
        <v>12415</v>
      </c>
      <c r="C12415" s="1">
        <v>26.0</v>
      </c>
    </row>
    <row r="12416">
      <c r="A12416" s="1" t="s">
        <v>12416</v>
      </c>
      <c r="C12416" s="1">
        <v>12.0</v>
      </c>
    </row>
    <row r="12417">
      <c r="A12417" s="1" t="s">
        <v>12417</v>
      </c>
      <c r="B12417" s="1">
        <v>100.0</v>
      </c>
    </row>
    <row r="12418">
      <c r="A12418" s="1" t="s">
        <v>12418</v>
      </c>
      <c r="C12418" s="1">
        <v>98.0</v>
      </c>
    </row>
    <row r="12419">
      <c r="A12419" s="1" t="s">
        <v>12419</v>
      </c>
      <c r="C12419" s="1">
        <v>16.0</v>
      </c>
    </row>
    <row r="12420">
      <c r="A12420" s="1" t="s">
        <v>12420</v>
      </c>
      <c r="C12420" s="1">
        <v>2.0</v>
      </c>
    </row>
    <row r="12421">
      <c r="A12421" s="1" t="s">
        <v>12421</v>
      </c>
      <c r="C12421" s="1">
        <v>30.0</v>
      </c>
    </row>
    <row r="12422">
      <c r="A12422" s="1" t="s">
        <v>12422</v>
      </c>
      <c r="C12422" s="1">
        <v>16.0</v>
      </c>
    </row>
    <row r="12423">
      <c r="A12423" s="1" t="s">
        <v>12423</v>
      </c>
      <c r="B12423" s="1">
        <v>46.0</v>
      </c>
    </row>
    <row r="12424">
      <c r="A12424" s="1" t="s">
        <v>12424</v>
      </c>
      <c r="C12424" s="1">
        <v>10.0</v>
      </c>
    </row>
    <row r="12425">
      <c r="A12425" s="1" t="s">
        <v>12425</v>
      </c>
      <c r="B12425" s="1">
        <v>30.0</v>
      </c>
    </row>
    <row r="12426">
      <c r="A12426" s="1" t="s">
        <v>12426</v>
      </c>
      <c r="C12426" s="1">
        <v>6.0</v>
      </c>
    </row>
    <row r="12427">
      <c r="A12427" s="1" t="s">
        <v>12427</v>
      </c>
      <c r="C12427" s="1">
        <v>14.0</v>
      </c>
    </row>
    <row r="12428">
      <c r="A12428" s="1" t="s">
        <v>12428</v>
      </c>
      <c r="C12428" s="1">
        <v>14.0</v>
      </c>
    </row>
    <row r="12429">
      <c r="A12429" s="1" t="s">
        <v>12429</v>
      </c>
      <c r="C12429" s="1">
        <v>38.0</v>
      </c>
    </row>
    <row r="12430">
      <c r="A12430" s="1" t="s">
        <v>12430</v>
      </c>
      <c r="C12430" s="1">
        <v>36.0</v>
      </c>
    </row>
    <row r="12431">
      <c r="A12431" s="1" t="s">
        <v>12431</v>
      </c>
      <c r="B12431" s="1">
        <v>32.0</v>
      </c>
    </row>
    <row r="12432">
      <c r="A12432" s="1" t="s">
        <v>12432</v>
      </c>
      <c r="B12432" s="1">
        <v>8.0</v>
      </c>
    </row>
    <row r="12433">
      <c r="A12433" s="1" t="s">
        <v>12433</v>
      </c>
      <c r="C12433" s="1">
        <v>24.0</v>
      </c>
    </row>
    <row r="12434">
      <c r="A12434" s="1" t="s">
        <v>12434</v>
      </c>
      <c r="B12434" s="1">
        <v>64.0</v>
      </c>
    </row>
    <row r="12435">
      <c r="A12435" s="1" t="s">
        <v>12435</v>
      </c>
      <c r="B12435" s="1">
        <v>20.0</v>
      </c>
    </row>
    <row r="12436">
      <c r="A12436" s="1" t="s">
        <v>12436</v>
      </c>
      <c r="B12436" s="1">
        <v>16.0</v>
      </c>
    </row>
    <row r="12437">
      <c r="A12437" s="1" t="s">
        <v>12437</v>
      </c>
      <c r="B12437" s="1">
        <v>12.0</v>
      </c>
    </row>
    <row r="12438">
      <c r="A12438" s="1" t="s">
        <v>12438</v>
      </c>
      <c r="C12438" s="1">
        <v>10.0</v>
      </c>
    </row>
    <row r="12439">
      <c r="A12439" s="1" t="s">
        <v>12439</v>
      </c>
      <c r="C12439" s="1">
        <v>30.0</v>
      </c>
    </row>
    <row r="12440">
      <c r="A12440" s="1" t="s">
        <v>12440</v>
      </c>
      <c r="C12440" s="1">
        <v>6.0</v>
      </c>
    </row>
    <row r="12441">
      <c r="A12441" s="1" t="s">
        <v>12441</v>
      </c>
      <c r="C12441" s="1">
        <v>4.0</v>
      </c>
    </row>
    <row r="12442">
      <c r="A12442" s="1" t="s">
        <v>12442</v>
      </c>
      <c r="C12442" s="1">
        <v>62.0</v>
      </c>
    </row>
    <row r="12443">
      <c r="A12443" s="1" t="s">
        <v>12443</v>
      </c>
      <c r="B12443" s="1">
        <v>14.0</v>
      </c>
    </row>
    <row r="12444">
      <c r="A12444" s="1" t="s">
        <v>12444</v>
      </c>
      <c r="B12444" s="1">
        <v>86.0</v>
      </c>
    </row>
    <row r="12445">
      <c r="A12445" s="1" t="s">
        <v>12445</v>
      </c>
      <c r="C12445" s="1">
        <v>32.0</v>
      </c>
    </row>
    <row r="12446">
      <c r="A12446" s="1" t="s">
        <v>12446</v>
      </c>
      <c r="C12446" s="1">
        <v>6.0</v>
      </c>
    </row>
    <row r="12447">
      <c r="A12447" s="1" t="s">
        <v>12447</v>
      </c>
      <c r="C12447" s="1">
        <v>10.0</v>
      </c>
    </row>
    <row r="12448">
      <c r="A12448" s="1" t="s">
        <v>12448</v>
      </c>
      <c r="B12448" s="1">
        <v>30.0</v>
      </c>
    </row>
    <row r="12449">
      <c r="A12449" s="1" t="s">
        <v>12449</v>
      </c>
      <c r="C12449" s="1">
        <v>28.0</v>
      </c>
    </row>
    <row r="12450">
      <c r="A12450" s="1" t="s">
        <v>12450</v>
      </c>
      <c r="C12450" s="1">
        <v>4.0</v>
      </c>
    </row>
    <row r="12451">
      <c r="A12451" s="1" t="s">
        <v>12451</v>
      </c>
      <c r="C12451" s="1">
        <v>16.0</v>
      </c>
    </row>
    <row r="12452">
      <c r="A12452" s="1" t="s">
        <v>12452</v>
      </c>
      <c r="C12452" s="1">
        <v>32.0</v>
      </c>
    </row>
    <row r="12453">
      <c r="A12453" s="1" t="s">
        <v>12453</v>
      </c>
      <c r="C12453" s="1">
        <v>6.0</v>
      </c>
    </row>
    <row r="12454">
      <c r="A12454" s="1" t="s">
        <v>12454</v>
      </c>
      <c r="C12454" s="1">
        <v>10.0</v>
      </c>
    </row>
    <row r="12455">
      <c r="A12455" s="1" t="s">
        <v>12455</v>
      </c>
      <c r="B12455" s="1">
        <v>10.0</v>
      </c>
    </row>
    <row r="12456">
      <c r="A12456" s="1" t="s">
        <v>12456</v>
      </c>
      <c r="C12456" s="1">
        <v>4.0</v>
      </c>
    </row>
    <row r="12457">
      <c r="A12457" s="1" t="s">
        <v>12457</v>
      </c>
      <c r="C12457" s="1">
        <v>22.0</v>
      </c>
    </row>
    <row r="12458">
      <c r="A12458" s="1" t="s">
        <v>12458</v>
      </c>
      <c r="C12458" s="1">
        <v>12.0</v>
      </c>
    </row>
    <row r="12459">
      <c r="A12459" s="1" t="s">
        <v>12459</v>
      </c>
      <c r="B12459" s="1">
        <v>18.0</v>
      </c>
    </row>
    <row r="12460">
      <c r="A12460" s="1" t="s">
        <v>12460</v>
      </c>
      <c r="C12460" s="1">
        <v>14.0</v>
      </c>
    </row>
    <row r="12461">
      <c r="A12461" s="1" t="s">
        <v>12461</v>
      </c>
      <c r="C12461" s="1">
        <v>26.0</v>
      </c>
    </row>
    <row r="12462">
      <c r="A12462" s="1" t="s">
        <v>12462</v>
      </c>
      <c r="C12462" s="1">
        <v>74.0</v>
      </c>
    </row>
    <row r="12463">
      <c r="A12463" s="1" t="s">
        <v>12463</v>
      </c>
      <c r="B12463" s="1">
        <v>22.0</v>
      </c>
    </row>
    <row r="12464">
      <c r="A12464" s="1" t="s">
        <v>12464</v>
      </c>
      <c r="B12464" s="1">
        <v>48.0</v>
      </c>
    </row>
    <row r="12465">
      <c r="A12465" s="1" t="s">
        <v>12465</v>
      </c>
      <c r="C12465" s="1">
        <v>8.0</v>
      </c>
    </row>
    <row r="12466">
      <c r="A12466" s="1" t="s">
        <v>12466</v>
      </c>
      <c r="C12466" s="1">
        <v>10.0</v>
      </c>
    </row>
    <row r="12467">
      <c r="A12467" s="1" t="s">
        <v>12467</v>
      </c>
      <c r="C12467" s="1">
        <v>48.0</v>
      </c>
    </row>
    <row r="12468">
      <c r="A12468" s="1" t="s">
        <v>12468</v>
      </c>
      <c r="C12468" s="1">
        <v>4.0</v>
      </c>
    </row>
    <row r="12469">
      <c r="A12469" s="1" t="s">
        <v>12469</v>
      </c>
      <c r="B12469" s="1">
        <v>22.0</v>
      </c>
    </row>
    <row r="12470">
      <c r="A12470" s="1" t="s">
        <v>12470</v>
      </c>
      <c r="C12470" s="1">
        <v>8.0</v>
      </c>
    </row>
    <row r="12471">
      <c r="A12471" s="1" t="s">
        <v>12471</v>
      </c>
      <c r="C12471" s="1">
        <v>34.0</v>
      </c>
    </row>
    <row r="12472">
      <c r="A12472" s="1" t="s">
        <v>12472</v>
      </c>
      <c r="C12472" s="1">
        <v>2.0</v>
      </c>
    </row>
    <row r="12473">
      <c r="A12473" s="1" t="s">
        <v>12473</v>
      </c>
      <c r="C12473" s="1">
        <v>14.0</v>
      </c>
    </row>
    <row r="12474">
      <c r="A12474" s="1" t="s">
        <v>12474</v>
      </c>
      <c r="C12474" s="1">
        <v>6.0</v>
      </c>
    </row>
    <row r="12475">
      <c r="A12475" s="1" t="s">
        <v>12475</v>
      </c>
      <c r="C12475" s="1">
        <v>32.0</v>
      </c>
    </row>
    <row r="12476">
      <c r="A12476" s="1" t="s">
        <v>12476</v>
      </c>
      <c r="B12476" s="1">
        <v>12.0</v>
      </c>
    </row>
    <row r="12477">
      <c r="A12477" s="1" t="s">
        <v>12477</v>
      </c>
      <c r="C12477" s="1">
        <v>30.0</v>
      </c>
    </row>
    <row r="12478">
      <c r="A12478" s="1" t="s">
        <v>12478</v>
      </c>
      <c r="C12478" s="1">
        <v>2.0</v>
      </c>
    </row>
    <row r="12479">
      <c r="A12479" s="1" t="s">
        <v>12479</v>
      </c>
      <c r="C12479" s="1">
        <v>6.0</v>
      </c>
    </row>
    <row r="12480">
      <c r="A12480" s="1" t="s">
        <v>12480</v>
      </c>
      <c r="B12480" s="1">
        <v>28.0</v>
      </c>
    </row>
    <row r="12481">
      <c r="A12481" s="1" t="s">
        <v>12481</v>
      </c>
      <c r="C12481" s="1">
        <v>40.0</v>
      </c>
    </row>
    <row r="12482">
      <c r="A12482" s="1" t="s">
        <v>12482</v>
      </c>
      <c r="C12482" s="1">
        <v>14.0</v>
      </c>
    </row>
    <row r="12483">
      <c r="A12483" s="1" t="s">
        <v>12483</v>
      </c>
      <c r="B12483" s="1">
        <v>38.0</v>
      </c>
    </row>
    <row r="12484">
      <c r="A12484" s="1" t="s">
        <v>12484</v>
      </c>
      <c r="C12484" s="1">
        <v>10.0</v>
      </c>
    </row>
    <row r="12485">
      <c r="A12485" s="1" t="s">
        <v>12485</v>
      </c>
      <c r="B12485" s="1">
        <v>22.0</v>
      </c>
    </row>
    <row r="12486">
      <c r="A12486" s="1" t="s">
        <v>12486</v>
      </c>
      <c r="C12486" s="1">
        <v>2.0</v>
      </c>
    </row>
    <row r="12487">
      <c r="A12487" s="1" t="s">
        <v>12487</v>
      </c>
      <c r="B12487" s="1">
        <v>26.0</v>
      </c>
    </row>
    <row r="12488">
      <c r="A12488" s="1" t="s">
        <v>12488</v>
      </c>
      <c r="B12488" s="1">
        <v>40.0</v>
      </c>
    </row>
    <row r="12489">
      <c r="A12489" s="1" t="s">
        <v>12489</v>
      </c>
      <c r="C12489" s="1">
        <v>8.0</v>
      </c>
    </row>
    <row r="12490">
      <c r="A12490" s="1" t="s">
        <v>12490</v>
      </c>
      <c r="B12490" s="1">
        <v>10.0</v>
      </c>
    </row>
    <row r="12491">
      <c r="A12491" s="1" t="s">
        <v>12491</v>
      </c>
      <c r="B12491" s="1">
        <v>74.0</v>
      </c>
    </row>
    <row r="12492">
      <c r="A12492" s="1" t="s">
        <v>12492</v>
      </c>
      <c r="B12492" s="1">
        <v>6.0</v>
      </c>
    </row>
    <row r="12493">
      <c r="A12493" s="1" t="s">
        <v>12493</v>
      </c>
      <c r="C12493" s="1">
        <v>26.0</v>
      </c>
    </row>
    <row r="12494">
      <c r="A12494" s="1" t="s">
        <v>12494</v>
      </c>
      <c r="C12494" s="1">
        <v>6.0</v>
      </c>
    </row>
    <row r="12495">
      <c r="A12495" s="1" t="s">
        <v>12495</v>
      </c>
      <c r="C12495" s="1">
        <v>12.0</v>
      </c>
    </row>
    <row r="12496">
      <c r="A12496" s="1" t="s">
        <v>12496</v>
      </c>
      <c r="B12496" s="1">
        <v>16.0</v>
      </c>
    </row>
    <row r="12497">
      <c r="A12497" s="1" t="s">
        <v>12497</v>
      </c>
      <c r="C12497" s="1">
        <v>6.0</v>
      </c>
    </row>
    <row r="12498">
      <c r="A12498" s="1" t="s">
        <v>12498</v>
      </c>
      <c r="C12498" s="1">
        <v>10.0</v>
      </c>
    </row>
    <row r="12499">
      <c r="A12499" s="1" t="s">
        <v>12499</v>
      </c>
      <c r="C12499" s="1">
        <v>12.0</v>
      </c>
    </row>
    <row r="12500">
      <c r="A12500" s="1" t="s">
        <v>12500</v>
      </c>
      <c r="C12500" s="1">
        <v>2.0</v>
      </c>
    </row>
    <row r="12501">
      <c r="A12501" s="1" t="s">
        <v>12501</v>
      </c>
      <c r="C12501" s="1">
        <v>6.0</v>
      </c>
    </row>
    <row r="12502">
      <c r="A12502" s="1" t="s">
        <v>12502</v>
      </c>
      <c r="C12502" s="1">
        <v>2.0</v>
      </c>
    </row>
    <row r="12503">
      <c r="A12503" s="1" t="s">
        <v>12503</v>
      </c>
      <c r="C12503" s="1">
        <v>26.0</v>
      </c>
    </row>
    <row r="12504">
      <c r="A12504" s="1" t="s">
        <v>12504</v>
      </c>
      <c r="C12504" s="1">
        <v>10.0</v>
      </c>
    </row>
    <row r="12505">
      <c r="A12505" s="1" t="s">
        <v>12505</v>
      </c>
      <c r="B12505" s="1">
        <v>16.0</v>
      </c>
    </row>
    <row r="12506">
      <c r="A12506" s="1" t="s">
        <v>12506</v>
      </c>
      <c r="B12506" s="1">
        <v>8.0</v>
      </c>
    </row>
    <row r="12507">
      <c r="A12507" s="1" t="s">
        <v>12507</v>
      </c>
      <c r="B12507" s="1">
        <v>38.0</v>
      </c>
    </row>
    <row r="12508">
      <c r="A12508" s="1" t="s">
        <v>12508</v>
      </c>
      <c r="B12508" s="1">
        <v>14.0</v>
      </c>
    </row>
    <row r="12509">
      <c r="A12509" s="1" t="s">
        <v>12509</v>
      </c>
      <c r="C12509" s="1">
        <v>44.0</v>
      </c>
    </row>
    <row r="12510">
      <c r="A12510" s="1" t="s">
        <v>12510</v>
      </c>
      <c r="B12510" s="1">
        <v>28.0</v>
      </c>
    </row>
    <row r="12511">
      <c r="A12511" s="1" t="s">
        <v>12511</v>
      </c>
      <c r="C12511" s="1">
        <v>24.0</v>
      </c>
    </row>
    <row r="12512">
      <c r="A12512" s="1" t="s">
        <v>12512</v>
      </c>
      <c r="C12512" s="1">
        <v>4.0</v>
      </c>
    </row>
    <row r="12513">
      <c r="A12513" s="1" t="s">
        <v>12513</v>
      </c>
      <c r="C12513" s="1">
        <v>36.0</v>
      </c>
    </row>
    <row r="12514">
      <c r="A12514" s="1" t="s">
        <v>12514</v>
      </c>
      <c r="C12514" s="1">
        <v>10.0</v>
      </c>
    </row>
    <row r="12515">
      <c r="A12515" s="1" t="s">
        <v>12515</v>
      </c>
      <c r="C12515" s="1">
        <v>6.0</v>
      </c>
    </row>
    <row r="12516">
      <c r="A12516" s="1" t="s">
        <v>12516</v>
      </c>
      <c r="B12516" s="1">
        <v>38.0</v>
      </c>
    </row>
    <row r="12517">
      <c r="A12517" s="1" t="s">
        <v>12517</v>
      </c>
      <c r="B12517" s="1">
        <v>58.0</v>
      </c>
    </row>
    <row r="12518">
      <c r="A12518" s="1" t="s">
        <v>12518</v>
      </c>
      <c r="C12518" s="1">
        <v>18.0</v>
      </c>
    </row>
    <row r="12519">
      <c r="A12519" s="1" t="s">
        <v>12519</v>
      </c>
      <c r="C12519" s="1">
        <v>2.0</v>
      </c>
    </row>
    <row r="12520">
      <c r="A12520" s="1" t="s">
        <v>12520</v>
      </c>
      <c r="C12520" s="1">
        <v>20.0</v>
      </c>
    </row>
    <row r="12521">
      <c r="A12521" s="1" t="s">
        <v>12521</v>
      </c>
      <c r="B12521" s="1">
        <v>14.0</v>
      </c>
    </row>
    <row r="12522">
      <c r="A12522" s="1" t="s">
        <v>12522</v>
      </c>
      <c r="C12522" s="1">
        <v>26.0</v>
      </c>
    </row>
    <row r="12523">
      <c r="A12523" s="1" t="s">
        <v>12523</v>
      </c>
      <c r="C12523" s="1">
        <v>96.0</v>
      </c>
    </row>
    <row r="12524">
      <c r="A12524" s="1" t="s">
        <v>12524</v>
      </c>
      <c r="B12524" s="1">
        <v>42.0</v>
      </c>
    </row>
    <row r="12525">
      <c r="A12525" s="1" t="s">
        <v>12525</v>
      </c>
      <c r="C12525" s="1">
        <v>16.0</v>
      </c>
    </row>
    <row r="12526">
      <c r="A12526" s="1" t="s">
        <v>12526</v>
      </c>
      <c r="B12526" s="1">
        <v>30.0</v>
      </c>
    </row>
    <row r="12527">
      <c r="A12527" s="1" t="s">
        <v>12527</v>
      </c>
      <c r="C12527" s="1">
        <v>2.0</v>
      </c>
    </row>
    <row r="12528">
      <c r="A12528" s="1" t="s">
        <v>12528</v>
      </c>
      <c r="B12528" s="1">
        <v>92.0</v>
      </c>
    </row>
    <row r="12529">
      <c r="A12529" s="1" t="s">
        <v>12529</v>
      </c>
      <c r="B12529" s="1">
        <v>6.0</v>
      </c>
    </row>
    <row r="12530">
      <c r="A12530" s="1" t="s">
        <v>12530</v>
      </c>
      <c r="C12530" s="1">
        <v>36.0</v>
      </c>
    </row>
    <row r="12531">
      <c r="A12531" s="1" t="s">
        <v>12531</v>
      </c>
      <c r="C12531" s="1">
        <v>34.0</v>
      </c>
    </row>
    <row r="12532">
      <c r="A12532" s="1" t="s">
        <v>12532</v>
      </c>
      <c r="C12532" s="1">
        <v>4.0</v>
      </c>
    </row>
    <row r="12533">
      <c r="A12533" s="1" t="s">
        <v>12533</v>
      </c>
      <c r="C12533" s="1">
        <v>2.0</v>
      </c>
    </row>
    <row r="12534">
      <c r="A12534" s="1" t="s">
        <v>12534</v>
      </c>
      <c r="B12534" s="1">
        <v>16.0</v>
      </c>
    </row>
    <row r="12535">
      <c r="A12535" s="1" t="s">
        <v>12535</v>
      </c>
      <c r="C12535" s="1">
        <v>6.0</v>
      </c>
    </row>
    <row r="12536">
      <c r="A12536" s="1" t="s">
        <v>12536</v>
      </c>
      <c r="C12536" s="1">
        <v>10.0</v>
      </c>
    </row>
    <row r="12537">
      <c r="A12537" s="1" t="s">
        <v>12537</v>
      </c>
      <c r="C12537" s="1">
        <v>8.0</v>
      </c>
    </row>
    <row r="12538">
      <c r="A12538" s="1" t="s">
        <v>12538</v>
      </c>
      <c r="C12538" s="1">
        <v>32.0</v>
      </c>
    </row>
    <row r="12539">
      <c r="A12539" s="1" t="s">
        <v>12539</v>
      </c>
      <c r="B12539" s="1">
        <v>28.0</v>
      </c>
    </row>
    <row r="12540">
      <c r="A12540" s="1" t="s">
        <v>12540</v>
      </c>
      <c r="B12540" s="1">
        <v>10.0</v>
      </c>
    </row>
    <row r="12541">
      <c r="A12541" s="1" t="s">
        <v>12541</v>
      </c>
      <c r="C12541" s="1">
        <v>48.0</v>
      </c>
    </row>
    <row r="12542">
      <c r="A12542" s="1" t="s">
        <v>12542</v>
      </c>
      <c r="C12542" s="1">
        <v>2.0</v>
      </c>
    </row>
    <row r="12543">
      <c r="A12543" s="1" t="s">
        <v>12543</v>
      </c>
      <c r="B12543" s="1">
        <v>20.0</v>
      </c>
    </row>
    <row r="12544">
      <c r="A12544" s="1" t="s">
        <v>12544</v>
      </c>
      <c r="C12544" s="1">
        <v>2.0</v>
      </c>
    </row>
    <row r="12545">
      <c r="A12545" s="1" t="s">
        <v>12545</v>
      </c>
      <c r="C12545" s="1">
        <v>10.0</v>
      </c>
    </row>
    <row r="12546">
      <c r="A12546" s="1" t="s">
        <v>12546</v>
      </c>
      <c r="C12546" s="1">
        <v>4.0</v>
      </c>
    </row>
    <row r="12547">
      <c r="A12547" s="1" t="s">
        <v>12547</v>
      </c>
      <c r="C12547" s="1">
        <v>12.0</v>
      </c>
    </row>
    <row r="12548">
      <c r="A12548" s="1" t="s">
        <v>12548</v>
      </c>
      <c r="C12548" s="1">
        <v>4.0</v>
      </c>
    </row>
    <row r="12549">
      <c r="A12549" s="1" t="s">
        <v>12549</v>
      </c>
      <c r="C12549" s="1">
        <v>8.0</v>
      </c>
    </row>
    <row r="12550">
      <c r="A12550" s="1" t="s">
        <v>12550</v>
      </c>
      <c r="C12550" s="1">
        <v>2.0</v>
      </c>
    </row>
    <row r="12551">
      <c r="A12551" s="1" t="s">
        <v>12551</v>
      </c>
      <c r="C12551" s="1">
        <v>14.0</v>
      </c>
    </row>
    <row r="12552">
      <c r="A12552" s="1" t="s">
        <v>12552</v>
      </c>
      <c r="B12552" s="1">
        <v>12.0</v>
      </c>
    </row>
    <row r="12553">
      <c r="A12553" s="1" t="s">
        <v>12553</v>
      </c>
      <c r="C12553" s="1">
        <v>4.0</v>
      </c>
    </row>
    <row r="12554">
      <c r="A12554" s="1" t="s">
        <v>12554</v>
      </c>
      <c r="C12554" s="1">
        <v>28.0</v>
      </c>
    </row>
    <row r="12555">
      <c r="A12555" s="1" t="s">
        <v>12555</v>
      </c>
      <c r="C12555" s="1">
        <v>38.0</v>
      </c>
    </row>
    <row r="12556">
      <c r="A12556" s="1" t="s">
        <v>12556</v>
      </c>
      <c r="C12556" s="1">
        <v>8.0</v>
      </c>
    </row>
    <row r="12557">
      <c r="A12557" s="1" t="s">
        <v>12557</v>
      </c>
      <c r="C12557" s="1">
        <v>4.0</v>
      </c>
    </row>
    <row r="12558">
      <c r="A12558" s="1" t="s">
        <v>12558</v>
      </c>
      <c r="B12558" s="1">
        <v>16.0</v>
      </c>
    </row>
    <row r="12559">
      <c r="A12559" s="1" t="s">
        <v>12559</v>
      </c>
      <c r="C12559" s="1">
        <v>2.0</v>
      </c>
    </row>
    <row r="12560">
      <c r="A12560" s="1" t="s">
        <v>12560</v>
      </c>
      <c r="B12560" s="1">
        <v>10.0</v>
      </c>
    </row>
    <row r="12561">
      <c r="A12561" s="1" t="s">
        <v>12561</v>
      </c>
      <c r="C12561" s="1">
        <v>20.0</v>
      </c>
    </row>
    <row r="12562">
      <c r="A12562" s="1" t="s">
        <v>12562</v>
      </c>
      <c r="B12562" s="1">
        <v>24.0</v>
      </c>
    </row>
    <row r="12563">
      <c r="A12563" s="1" t="s">
        <v>12563</v>
      </c>
      <c r="C12563" s="1">
        <v>4.0</v>
      </c>
    </row>
    <row r="12564">
      <c r="A12564" s="1" t="s">
        <v>12564</v>
      </c>
      <c r="C12564" s="1">
        <v>8.0</v>
      </c>
    </row>
    <row r="12565">
      <c r="A12565" s="1" t="s">
        <v>12565</v>
      </c>
      <c r="B12565" s="1">
        <v>36.0</v>
      </c>
    </row>
    <row r="12566">
      <c r="A12566" s="1" t="s">
        <v>12566</v>
      </c>
      <c r="C12566" s="1">
        <v>10.0</v>
      </c>
    </row>
    <row r="12567">
      <c r="A12567" s="1" t="s">
        <v>12567</v>
      </c>
      <c r="B12567" s="1">
        <v>28.0</v>
      </c>
    </row>
    <row r="12568">
      <c r="A12568" s="1" t="s">
        <v>12568</v>
      </c>
      <c r="C12568" s="1">
        <v>16.0</v>
      </c>
    </row>
    <row r="12569">
      <c r="A12569" s="1" t="s">
        <v>12569</v>
      </c>
      <c r="C12569" s="1">
        <v>2.0</v>
      </c>
    </row>
    <row r="12570">
      <c r="A12570" s="1" t="s">
        <v>12570</v>
      </c>
      <c r="C12570" s="1">
        <v>4.0</v>
      </c>
    </row>
    <row r="12571">
      <c r="A12571" s="1" t="s">
        <v>12571</v>
      </c>
      <c r="B12571" s="1">
        <v>30.0</v>
      </c>
    </row>
    <row r="12572">
      <c r="A12572" s="1" t="s">
        <v>12572</v>
      </c>
      <c r="B12572" s="1">
        <v>14.0</v>
      </c>
    </row>
    <row r="12573">
      <c r="A12573" s="1" t="s">
        <v>12573</v>
      </c>
      <c r="C12573" s="1">
        <v>4.0</v>
      </c>
    </row>
    <row r="12574">
      <c r="A12574" s="1" t="s">
        <v>12574</v>
      </c>
      <c r="C12574" s="1">
        <v>12.0</v>
      </c>
    </row>
    <row r="12575">
      <c r="A12575" s="1" t="s">
        <v>12575</v>
      </c>
      <c r="C12575" s="1">
        <v>2.0</v>
      </c>
    </row>
    <row r="12576">
      <c r="A12576" s="1" t="s">
        <v>12576</v>
      </c>
      <c r="C12576" s="1">
        <v>2.0</v>
      </c>
    </row>
    <row r="12577">
      <c r="A12577" s="1" t="s">
        <v>12577</v>
      </c>
      <c r="C12577" s="1">
        <v>8.0</v>
      </c>
    </row>
    <row r="12578">
      <c r="A12578" s="1" t="s">
        <v>12578</v>
      </c>
      <c r="C12578" s="1">
        <v>2.0</v>
      </c>
    </row>
    <row r="12579">
      <c r="A12579" s="1" t="s">
        <v>12579</v>
      </c>
      <c r="B12579" s="1">
        <v>26.0</v>
      </c>
    </row>
    <row r="12580">
      <c r="A12580" s="1" t="s">
        <v>12580</v>
      </c>
      <c r="B12580" s="1">
        <v>10.0</v>
      </c>
    </row>
    <row r="12581">
      <c r="A12581" s="1" t="s">
        <v>12581</v>
      </c>
      <c r="C12581" s="1">
        <v>32.0</v>
      </c>
    </row>
    <row r="12582">
      <c r="A12582" s="1" t="s">
        <v>12582</v>
      </c>
      <c r="B12582" s="1">
        <v>40.0</v>
      </c>
    </row>
    <row r="12583">
      <c r="A12583" s="1" t="s">
        <v>12583</v>
      </c>
      <c r="C12583" s="1">
        <v>2.0</v>
      </c>
    </row>
    <row r="12584">
      <c r="A12584" s="1" t="s">
        <v>12584</v>
      </c>
      <c r="C12584" s="1">
        <v>14.0</v>
      </c>
    </row>
    <row r="12585">
      <c r="A12585" s="1" t="s">
        <v>12585</v>
      </c>
      <c r="C12585" s="1">
        <v>10.0</v>
      </c>
    </row>
    <row r="12586">
      <c r="A12586" s="1" t="s">
        <v>12586</v>
      </c>
      <c r="B12586" s="1">
        <v>12.0</v>
      </c>
    </row>
    <row r="12587">
      <c r="A12587" s="1" t="s">
        <v>12587</v>
      </c>
      <c r="C12587" s="1">
        <v>32.0</v>
      </c>
    </row>
    <row r="12588">
      <c r="A12588" s="1" t="s">
        <v>12588</v>
      </c>
      <c r="C12588" s="1">
        <v>14.0</v>
      </c>
    </row>
    <row r="12589">
      <c r="A12589" s="1" t="s">
        <v>12589</v>
      </c>
      <c r="C12589" s="1">
        <v>14.0</v>
      </c>
    </row>
    <row r="12590">
      <c r="A12590" s="1" t="s">
        <v>12590</v>
      </c>
      <c r="C12590" s="1">
        <v>6.0</v>
      </c>
    </row>
    <row r="12591">
      <c r="A12591" s="1" t="s">
        <v>12591</v>
      </c>
      <c r="C12591" s="1">
        <v>14.0</v>
      </c>
    </row>
    <row r="12592">
      <c r="A12592" s="1" t="s">
        <v>12592</v>
      </c>
      <c r="B12592" s="1">
        <v>14.0</v>
      </c>
    </row>
    <row r="12593">
      <c r="A12593" s="1" t="s">
        <v>12593</v>
      </c>
      <c r="B12593" s="1">
        <v>8.0</v>
      </c>
    </row>
    <row r="12594">
      <c r="A12594" s="1" t="s">
        <v>12594</v>
      </c>
      <c r="C12594" s="1">
        <v>4.0</v>
      </c>
    </row>
    <row r="12595">
      <c r="A12595" s="1" t="s">
        <v>12595</v>
      </c>
      <c r="B12595" s="1">
        <v>16.0</v>
      </c>
    </row>
    <row r="12596">
      <c r="A12596" s="1" t="s">
        <v>12596</v>
      </c>
      <c r="C12596" s="1">
        <v>8.0</v>
      </c>
    </row>
    <row r="12597">
      <c r="A12597" s="1" t="s">
        <v>12597</v>
      </c>
      <c r="C12597" s="1">
        <v>20.0</v>
      </c>
    </row>
    <row r="12598">
      <c r="A12598" s="1" t="s">
        <v>12598</v>
      </c>
      <c r="B12598" s="1">
        <v>12.0</v>
      </c>
    </row>
    <row r="12599">
      <c r="A12599" s="1" t="s">
        <v>12599</v>
      </c>
      <c r="C12599" s="1">
        <v>4.0</v>
      </c>
    </row>
    <row r="12600">
      <c r="A12600" s="1" t="s">
        <v>12600</v>
      </c>
      <c r="B12600" s="1">
        <v>38.0</v>
      </c>
    </row>
    <row r="12601">
      <c r="A12601" s="1" t="s">
        <v>12601</v>
      </c>
      <c r="C12601" s="1">
        <v>60.0</v>
      </c>
    </row>
    <row r="12602">
      <c r="A12602" s="1" t="s">
        <v>12602</v>
      </c>
      <c r="C12602" s="1">
        <v>10.0</v>
      </c>
    </row>
    <row r="12603">
      <c r="A12603" s="1" t="s">
        <v>12603</v>
      </c>
      <c r="C12603" s="1">
        <v>6.0</v>
      </c>
    </row>
    <row r="12604">
      <c r="A12604" s="1" t="s">
        <v>12604</v>
      </c>
      <c r="C12604" s="1">
        <v>4.0</v>
      </c>
    </row>
    <row r="12605">
      <c r="A12605" s="1" t="s">
        <v>12605</v>
      </c>
      <c r="C12605" s="1">
        <v>58.0</v>
      </c>
    </row>
    <row r="12606">
      <c r="A12606" s="1" t="s">
        <v>12606</v>
      </c>
      <c r="C12606" s="1">
        <v>30.0</v>
      </c>
    </row>
    <row r="12607">
      <c r="A12607" s="1" t="s">
        <v>12607</v>
      </c>
      <c r="C12607" s="1">
        <v>16.0</v>
      </c>
    </row>
    <row r="12608">
      <c r="A12608" s="1" t="s">
        <v>12608</v>
      </c>
      <c r="C12608" s="1">
        <v>14.0</v>
      </c>
    </row>
    <row r="12609">
      <c r="A12609" s="1" t="s">
        <v>12609</v>
      </c>
      <c r="B12609" s="1">
        <v>14.0</v>
      </c>
    </row>
    <row r="12610">
      <c r="A12610" s="1" t="s">
        <v>12610</v>
      </c>
      <c r="C12610" s="1">
        <v>12.0</v>
      </c>
    </row>
    <row r="12611">
      <c r="A12611" s="1" t="s">
        <v>12611</v>
      </c>
      <c r="B12611" s="1">
        <v>18.0</v>
      </c>
    </row>
    <row r="12612">
      <c r="A12612" s="1" t="s">
        <v>12612</v>
      </c>
      <c r="C12612" s="1">
        <v>2.0</v>
      </c>
    </row>
    <row r="12613">
      <c r="A12613" s="1" t="s">
        <v>12613</v>
      </c>
      <c r="B12613" s="1">
        <v>10.0</v>
      </c>
    </row>
    <row r="12614">
      <c r="A12614" s="1" t="s">
        <v>12614</v>
      </c>
      <c r="C12614" s="1">
        <v>4.0</v>
      </c>
    </row>
    <row r="12615">
      <c r="A12615" s="1" t="s">
        <v>12615</v>
      </c>
      <c r="C12615" s="1">
        <v>2.0</v>
      </c>
    </row>
    <row r="12616">
      <c r="A12616" s="1" t="s">
        <v>12616</v>
      </c>
      <c r="C12616" s="1">
        <v>4.0</v>
      </c>
    </row>
    <row r="12617">
      <c r="A12617" s="1" t="s">
        <v>12617</v>
      </c>
      <c r="C12617" s="1">
        <v>12.0</v>
      </c>
    </row>
    <row r="12618">
      <c r="A12618" s="1" t="s">
        <v>12618</v>
      </c>
      <c r="C12618" s="1">
        <v>20.0</v>
      </c>
    </row>
    <row r="12619">
      <c r="A12619" s="1" t="s">
        <v>12619</v>
      </c>
      <c r="C12619" s="1">
        <v>14.0</v>
      </c>
    </row>
    <row r="12620">
      <c r="A12620" s="1" t="s">
        <v>12620</v>
      </c>
      <c r="C12620" s="1">
        <v>8.0</v>
      </c>
    </row>
    <row r="12621">
      <c r="A12621" s="1" t="s">
        <v>12621</v>
      </c>
      <c r="C12621" s="1">
        <v>14.0</v>
      </c>
    </row>
    <row r="12622">
      <c r="A12622" s="1" t="s">
        <v>12622</v>
      </c>
      <c r="C12622" s="1">
        <v>20.0</v>
      </c>
    </row>
    <row r="12623">
      <c r="A12623" s="1" t="s">
        <v>12623</v>
      </c>
      <c r="C12623" s="1">
        <v>4.0</v>
      </c>
    </row>
    <row r="12624">
      <c r="A12624" s="1" t="s">
        <v>12624</v>
      </c>
      <c r="C12624" s="1">
        <v>2.0</v>
      </c>
    </row>
    <row r="12625">
      <c r="A12625" s="1" t="s">
        <v>12625</v>
      </c>
      <c r="C12625" s="1">
        <v>10.0</v>
      </c>
    </row>
    <row r="12626">
      <c r="A12626" s="1" t="s">
        <v>12626</v>
      </c>
      <c r="C12626" s="1">
        <v>4.0</v>
      </c>
    </row>
    <row r="12627">
      <c r="A12627" s="1" t="s">
        <v>12627</v>
      </c>
      <c r="B12627" s="1">
        <v>42.0</v>
      </c>
    </row>
    <row r="12628">
      <c r="A12628" s="1" t="s">
        <v>12628</v>
      </c>
      <c r="B12628" s="1">
        <v>10.0</v>
      </c>
    </row>
    <row r="12629">
      <c r="A12629" s="1" t="s">
        <v>12629</v>
      </c>
      <c r="C12629" s="1">
        <v>50.0</v>
      </c>
    </row>
    <row r="12630">
      <c r="A12630" s="1" t="s">
        <v>12630</v>
      </c>
      <c r="C12630" s="1">
        <v>6.0</v>
      </c>
    </row>
    <row r="12631">
      <c r="A12631" s="1" t="s">
        <v>12631</v>
      </c>
      <c r="C12631" s="1">
        <v>24.0</v>
      </c>
    </row>
    <row r="12632">
      <c r="A12632" s="1" t="s">
        <v>12632</v>
      </c>
      <c r="C12632" s="1">
        <v>16.0</v>
      </c>
    </row>
    <row r="12633">
      <c r="A12633" s="1" t="s">
        <v>12633</v>
      </c>
      <c r="C12633" s="1">
        <v>4.0</v>
      </c>
    </row>
    <row r="12634">
      <c r="A12634" s="1" t="s">
        <v>12634</v>
      </c>
      <c r="C12634" s="1">
        <v>4.0</v>
      </c>
    </row>
    <row r="12635">
      <c r="A12635" s="1" t="s">
        <v>12635</v>
      </c>
      <c r="C12635" s="1">
        <v>16.0</v>
      </c>
    </row>
    <row r="12636">
      <c r="A12636" s="1" t="s">
        <v>12636</v>
      </c>
      <c r="C12636" s="1">
        <v>22.0</v>
      </c>
    </row>
    <row r="12637">
      <c r="A12637" s="1" t="s">
        <v>12637</v>
      </c>
      <c r="B12637" s="1">
        <v>62.0</v>
      </c>
    </row>
    <row r="12638">
      <c r="A12638" s="1" t="s">
        <v>12638</v>
      </c>
      <c r="C12638" s="1">
        <v>6.0</v>
      </c>
    </row>
    <row r="12639">
      <c r="A12639" s="1" t="s">
        <v>12639</v>
      </c>
      <c r="C12639" s="1">
        <v>36.0</v>
      </c>
    </row>
    <row r="12640">
      <c r="A12640" s="1" t="s">
        <v>12640</v>
      </c>
      <c r="C12640" s="1">
        <v>52.0</v>
      </c>
    </row>
    <row r="12641">
      <c r="A12641" s="1" t="s">
        <v>12641</v>
      </c>
      <c r="B12641" s="1">
        <v>22.0</v>
      </c>
    </row>
    <row r="12642">
      <c r="A12642" s="1" t="s">
        <v>12642</v>
      </c>
      <c r="C12642" s="1">
        <v>4.0</v>
      </c>
    </row>
    <row r="12643">
      <c r="A12643" s="1" t="s">
        <v>12643</v>
      </c>
      <c r="B12643" s="1">
        <v>8.0</v>
      </c>
    </row>
    <row r="12644">
      <c r="A12644" s="1" t="s">
        <v>12644</v>
      </c>
      <c r="C12644" s="1">
        <v>18.0</v>
      </c>
    </row>
    <row r="12645">
      <c r="A12645" s="1" t="s">
        <v>12645</v>
      </c>
      <c r="C12645" s="1">
        <v>2.0</v>
      </c>
    </row>
    <row r="12646">
      <c r="A12646" s="1" t="s">
        <v>12646</v>
      </c>
      <c r="B12646" s="1">
        <v>58.0</v>
      </c>
    </row>
    <row r="12647">
      <c r="A12647" s="1" t="s">
        <v>12647</v>
      </c>
      <c r="B12647" s="1">
        <v>30.0</v>
      </c>
    </row>
    <row r="12648">
      <c r="A12648" s="1" t="s">
        <v>12648</v>
      </c>
      <c r="C12648" s="1">
        <v>20.0</v>
      </c>
    </row>
    <row r="12649">
      <c r="A12649" s="1" t="s">
        <v>12649</v>
      </c>
      <c r="C12649" s="1">
        <v>6.0</v>
      </c>
    </row>
    <row r="12650">
      <c r="A12650" s="1" t="s">
        <v>12650</v>
      </c>
      <c r="C12650" s="1">
        <v>2.0</v>
      </c>
    </row>
    <row r="12651">
      <c r="A12651" s="1" t="s">
        <v>12651</v>
      </c>
      <c r="C12651" s="1">
        <v>2.0</v>
      </c>
    </row>
    <row r="12652">
      <c r="A12652" s="1" t="s">
        <v>12652</v>
      </c>
      <c r="C12652" s="1">
        <v>10.0</v>
      </c>
    </row>
    <row r="12653">
      <c r="A12653" s="1" t="s">
        <v>12653</v>
      </c>
      <c r="B12653" s="1">
        <v>28.0</v>
      </c>
    </row>
    <row r="12654">
      <c r="A12654" s="1" t="s">
        <v>12654</v>
      </c>
      <c r="C12654" s="1">
        <v>6.0</v>
      </c>
    </row>
    <row r="12655">
      <c r="A12655" s="1" t="s">
        <v>12655</v>
      </c>
      <c r="C12655" s="1">
        <v>2.0</v>
      </c>
    </row>
    <row r="12656">
      <c r="A12656" s="1" t="s">
        <v>12656</v>
      </c>
      <c r="C12656" s="1">
        <v>4.0</v>
      </c>
    </row>
    <row r="12657">
      <c r="A12657" s="1" t="s">
        <v>12657</v>
      </c>
      <c r="C12657" s="1">
        <v>2.0</v>
      </c>
    </row>
    <row r="12658">
      <c r="A12658" s="1" t="s">
        <v>12658</v>
      </c>
      <c r="C12658" s="1">
        <v>8.0</v>
      </c>
    </row>
    <row r="12659">
      <c r="A12659" s="1" t="s">
        <v>12659</v>
      </c>
      <c r="C12659" s="1">
        <v>44.0</v>
      </c>
    </row>
    <row r="12660">
      <c r="A12660" s="1" t="s">
        <v>12660</v>
      </c>
      <c r="B12660" s="1">
        <v>12.0</v>
      </c>
    </row>
    <row r="12661">
      <c r="A12661" s="1" t="s">
        <v>12661</v>
      </c>
      <c r="C12661" s="1">
        <v>8.0</v>
      </c>
    </row>
    <row r="12662">
      <c r="A12662" s="1" t="s">
        <v>12662</v>
      </c>
      <c r="C12662" s="1">
        <v>22.0</v>
      </c>
    </row>
    <row r="12663">
      <c r="A12663" s="1" t="s">
        <v>12663</v>
      </c>
      <c r="C12663" s="1">
        <v>2.0</v>
      </c>
    </row>
    <row r="12664">
      <c r="A12664" s="1" t="s">
        <v>12664</v>
      </c>
      <c r="C12664" s="1">
        <v>8.0</v>
      </c>
    </row>
    <row r="12665">
      <c r="A12665" s="1" t="s">
        <v>12665</v>
      </c>
      <c r="C12665" s="1">
        <v>98.0</v>
      </c>
    </row>
    <row r="12666">
      <c r="A12666" s="1" t="s">
        <v>12666</v>
      </c>
      <c r="C12666" s="1">
        <v>10.0</v>
      </c>
    </row>
    <row r="12667">
      <c r="A12667" s="1" t="s">
        <v>12667</v>
      </c>
      <c r="C12667" s="1">
        <v>10.0</v>
      </c>
    </row>
    <row r="12668">
      <c r="A12668" s="1" t="s">
        <v>12668</v>
      </c>
      <c r="C12668" s="1">
        <v>26.0</v>
      </c>
    </row>
    <row r="12669">
      <c r="A12669" s="1" t="s">
        <v>12669</v>
      </c>
      <c r="C12669" s="1">
        <v>22.0</v>
      </c>
    </row>
    <row r="12670">
      <c r="A12670" s="1" t="s">
        <v>12670</v>
      </c>
      <c r="B12670" s="1">
        <v>16.0</v>
      </c>
    </row>
    <row r="12671">
      <c r="A12671" s="1" t="s">
        <v>12671</v>
      </c>
      <c r="C12671" s="1">
        <v>2.0</v>
      </c>
    </row>
    <row r="12672">
      <c r="A12672" s="1" t="s">
        <v>12672</v>
      </c>
      <c r="C12672" s="1">
        <v>150.0</v>
      </c>
    </row>
    <row r="12673">
      <c r="A12673" s="1" t="s">
        <v>12673</v>
      </c>
      <c r="B12673" s="1">
        <v>34.0</v>
      </c>
    </row>
    <row r="12674">
      <c r="A12674" s="1" t="s">
        <v>12674</v>
      </c>
      <c r="B12674" s="1">
        <v>56.0</v>
      </c>
    </row>
    <row r="12675">
      <c r="A12675" s="1" t="s">
        <v>12675</v>
      </c>
      <c r="B12675" s="1">
        <v>12.0</v>
      </c>
    </row>
    <row r="12676">
      <c r="A12676" s="1" t="s">
        <v>12676</v>
      </c>
      <c r="C12676" s="1">
        <v>2.0</v>
      </c>
    </row>
    <row r="12677">
      <c r="A12677" s="1" t="s">
        <v>12677</v>
      </c>
      <c r="C12677" s="1">
        <v>84.0</v>
      </c>
    </row>
    <row r="12678">
      <c r="A12678" s="1" t="s">
        <v>12678</v>
      </c>
      <c r="C12678" s="1">
        <v>38.0</v>
      </c>
    </row>
    <row r="12679">
      <c r="A12679" s="1" t="s">
        <v>12679</v>
      </c>
      <c r="C12679" s="1">
        <v>4.0</v>
      </c>
    </row>
    <row r="12680">
      <c r="A12680" s="1" t="s">
        <v>12680</v>
      </c>
      <c r="B12680" s="1">
        <v>22.0</v>
      </c>
    </row>
    <row r="12681">
      <c r="A12681" s="1" t="s">
        <v>12681</v>
      </c>
      <c r="C12681" s="1">
        <v>4.0</v>
      </c>
    </row>
    <row r="12682">
      <c r="A12682" s="1" t="s">
        <v>12682</v>
      </c>
      <c r="B12682" s="1">
        <v>22.0</v>
      </c>
    </row>
    <row r="12683">
      <c r="A12683" s="1" t="s">
        <v>12683</v>
      </c>
      <c r="C12683" s="1">
        <v>14.0</v>
      </c>
    </row>
    <row r="12684">
      <c r="A12684" s="1" t="s">
        <v>12684</v>
      </c>
      <c r="B12684" s="1">
        <v>16.0</v>
      </c>
    </row>
    <row r="12685">
      <c r="A12685" s="1" t="s">
        <v>12685</v>
      </c>
      <c r="C12685" s="1">
        <v>22.0</v>
      </c>
    </row>
    <row r="12686">
      <c r="A12686" s="1" t="s">
        <v>12686</v>
      </c>
      <c r="C12686" s="1">
        <v>10.0</v>
      </c>
    </row>
    <row r="12687">
      <c r="A12687" s="1" t="s">
        <v>12687</v>
      </c>
      <c r="C12687" s="1">
        <v>8.0</v>
      </c>
    </row>
    <row r="12688">
      <c r="A12688" s="1" t="s">
        <v>12688</v>
      </c>
      <c r="C12688" s="1">
        <v>34.0</v>
      </c>
    </row>
    <row r="12689">
      <c r="A12689" s="1" t="s">
        <v>12689</v>
      </c>
      <c r="C12689" s="1">
        <v>6.0</v>
      </c>
    </row>
    <row r="12690">
      <c r="A12690" s="1" t="s">
        <v>12690</v>
      </c>
      <c r="B12690" s="1">
        <v>26.0</v>
      </c>
    </row>
    <row r="12691">
      <c r="A12691" s="1" t="s">
        <v>12691</v>
      </c>
      <c r="B12691" s="1">
        <v>20.0</v>
      </c>
    </row>
    <row r="12692">
      <c r="A12692" s="1" t="s">
        <v>12692</v>
      </c>
      <c r="C12692" s="1">
        <v>46.0</v>
      </c>
    </row>
    <row r="12693">
      <c r="A12693" s="1" t="s">
        <v>12693</v>
      </c>
      <c r="B12693" s="1">
        <v>20.0</v>
      </c>
    </row>
    <row r="12694">
      <c r="A12694" s="1" t="s">
        <v>12694</v>
      </c>
      <c r="B12694" s="1">
        <v>102.0</v>
      </c>
    </row>
    <row r="12695">
      <c r="A12695" s="1" t="s">
        <v>12695</v>
      </c>
      <c r="C12695" s="1">
        <v>8.0</v>
      </c>
    </row>
    <row r="12696">
      <c r="A12696" s="1" t="s">
        <v>12696</v>
      </c>
      <c r="C12696" s="1">
        <v>2.0</v>
      </c>
    </row>
    <row r="12697">
      <c r="A12697" s="1" t="s">
        <v>12697</v>
      </c>
      <c r="B12697" s="1">
        <v>34.0</v>
      </c>
    </row>
    <row r="12698">
      <c r="A12698" s="1" t="s">
        <v>12698</v>
      </c>
      <c r="B12698" s="1">
        <v>12.0</v>
      </c>
    </row>
    <row r="12699">
      <c r="A12699" s="1" t="s">
        <v>12699</v>
      </c>
      <c r="C12699" s="1">
        <v>30.0</v>
      </c>
    </row>
    <row r="12700">
      <c r="A12700" s="1" t="s">
        <v>12700</v>
      </c>
      <c r="C12700" s="1">
        <v>24.0</v>
      </c>
    </row>
    <row r="12701">
      <c r="A12701" s="1" t="s">
        <v>12701</v>
      </c>
      <c r="B12701" s="1">
        <v>22.0</v>
      </c>
    </row>
    <row r="12702">
      <c r="A12702" s="1" t="s">
        <v>12702</v>
      </c>
      <c r="C12702" s="1">
        <v>34.0</v>
      </c>
    </row>
    <row r="12703">
      <c r="A12703" s="1" t="s">
        <v>12703</v>
      </c>
      <c r="C12703" s="1">
        <v>4.0</v>
      </c>
    </row>
    <row r="12704">
      <c r="A12704" s="1" t="s">
        <v>12704</v>
      </c>
      <c r="C12704" s="1">
        <v>4.0</v>
      </c>
    </row>
    <row r="12705">
      <c r="A12705" s="1" t="s">
        <v>12705</v>
      </c>
      <c r="C12705" s="1">
        <v>26.0</v>
      </c>
    </row>
    <row r="12706">
      <c r="A12706" s="1" t="s">
        <v>12706</v>
      </c>
      <c r="C12706" s="1">
        <v>12.0</v>
      </c>
    </row>
    <row r="12707">
      <c r="A12707" s="1" t="s">
        <v>12707</v>
      </c>
      <c r="C12707" s="1">
        <v>28.0</v>
      </c>
    </row>
    <row r="12708">
      <c r="A12708" s="1" t="s">
        <v>12708</v>
      </c>
      <c r="C12708" s="1">
        <v>6.0</v>
      </c>
    </row>
    <row r="12709">
      <c r="A12709" s="1" t="s">
        <v>12709</v>
      </c>
      <c r="B12709" s="1">
        <v>30.0</v>
      </c>
    </row>
    <row r="12710">
      <c r="A12710" s="1" t="s">
        <v>12710</v>
      </c>
      <c r="C12710" s="1">
        <v>12.0</v>
      </c>
    </row>
    <row r="12711">
      <c r="A12711" s="1" t="s">
        <v>12711</v>
      </c>
      <c r="C12711" s="1">
        <v>8.0</v>
      </c>
    </row>
    <row r="12712">
      <c r="A12712" s="1" t="s">
        <v>12712</v>
      </c>
      <c r="C12712" s="1">
        <v>22.0</v>
      </c>
    </row>
    <row r="12713">
      <c r="A12713" s="1" t="s">
        <v>12713</v>
      </c>
      <c r="C12713" s="1">
        <v>162.0</v>
      </c>
    </row>
    <row r="12714">
      <c r="A12714" s="1" t="s">
        <v>12714</v>
      </c>
      <c r="B12714" s="1">
        <v>50.0</v>
      </c>
    </row>
    <row r="12715">
      <c r="A12715" s="1" t="s">
        <v>12715</v>
      </c>
      <c r="B12715" s="1">
        <v>14.0</v>
      </c>
    </row>
    <row r="12716">
      <c r="A12716" s="1" t="s">
        <v>12716</v>
      </c>
      <c r="C12716" s="1">
        <v>38.0</v>
      </c>
    </row>
    <row r="12717">
      <c r="A12717" s="1" t="s">
        <v>12717</v>
      </c>
      <c r="C12717" s="1">
        <v>44.0</v>
      </c>
    </row>
    <row r="12718">
      <c r="A12718" s="1" t="s">
        <v>12718</v>
      </c>
      <c r="C12718" s="1">
        <v>40.0</v>
      </c>
    </row>
    <row r="12719">
      <c r="A12719" s="1" t="s">
        <v>12719</v>
      </c>
      <c r="B12719" s="1">
        <v>34.0</v>
      </c>
    </row>
    <row r="12720">
      <c r="A12720" s="1" t="s">
        <v>12720</v>
      </c>
      <c r="B12720" s="1">
        <v>8.0</v>
      </c>
    </row>
    <row r="12721">
      <c r="A12721" s="1" t="s">
        <v>12721</v>
      </c>
      <c r="C12721" s="1">
        <v>52.0</v>
      </c>
    </row>
    <row r="12722">
      <c r="A12722" s="1" t="s">
        <v>12722</v>
      </c>
      <c r="B12722" s="1">
        <v>34.0</v>
      </c>
    </row>
    <row r="12723">
      <c r="A12723" s="1" t="s">
        <v>12723</v>
      </c>
      <c r="B12723" s="1">
        <v>28.0</v>
      </c>
    </row>
    <row r="12724">
      <c r="A12724" s="1" t="s">
        <v>12724</v>
      </c>
      <c r="C12724" s="1">
        <v>2.0</v>
      </c>
    </row>
    <row r="12725">
      <c r="A12725" s="1" t="s">
        <v>12725</v>
      </c>
      <c r="B12725" s="1">
        <v>28.0</v>
      </c>
    </row>
    <row r="12726">
      <c r="A12726" s="1" t="s">
        <v>12726</v>
      </c>
      <c r="B12726" s="1">
        <v>10.0</v>
      </c>
    </row>
    <row r="12727">
      <c r="A12727" s="1" t="s">
        <v>12727</v>
      </c>
      <c r="B12727" s="1">
        <v>10.0</v>
      </c>
    </row>
    <row r="12728">
      <c r="A12728" s="1" t="s">
        <v>12728</v>
      </c>
      <c r="C12728" s="1">
        <v>6.0</v>
      </c>
    </row>
    <row r="12729">
      <c r="A12729" s="1" t="s">
        <v>12729</v>
      </c>
      <c r="C12729" s="1">
        <v>4.0</v>
      </c>
    </row>
    <row r="12730">
      <c r="A12730" s="1" t="s">
        <v>12730</v>
      </c>
      <c r="C12730" s="1">
        <v>28.0</v>
      </c>
    </row>
    <row r="12731">
      <c r="A12731" s="1" t="s">
        <v>12731</v>
      </c>
      <c r="C12731" s="1">
        <v>4.0</v>
      </c>
    </row>
    <row r="12732">
      <c r="A12732" s="1" t="s">
        <v>12732</v>
      </c>
      <c r="C12732" s="1">
        <v>6.0</v>
      </c>
    </row>
    <row r="12733">
      <c r="A12733" s="1" t="s">
        <v>12733</v>
      </c>
      <c r="C12733" s="1">
        <v>22.0</v>
      </c>
    </row>
    <row r="12734">
      <c r="A12734" s="1" t="s">
        <v>12734</v>
      </c>
      <c r="C12734" s="1">
        <v>10.0</v>
      </c>
    </row>
    <row r="12735">
      <c r="A12735" s="1" t="s">
        <v>12735</v>
      </c>
      <c r="B12735" s="1">
        <v>20.0</v>
      </c>
    </row>
    <row r="12736">
      <c r="A12736" s="1" t="s">
        <v>12736</v>
      </c>
      <c r="C12736" s="1">
        <v>4.0</v>
      </c>
    </row>
    <row r="12737">
      <c r="A12737" s="1" t="s">
        <v>12737</v>
      </c>
      <c r="C12737" s="1">
        <v>4.0</v>
      </c>
    </row>
    <row r="12738">
      <c r="A12738" s="1" t="s">
        <v>12738</v>
      </c>
      <c r="C12738" s="1">
        <v>16.0</v>
      </c>
    </row>
    <row r="12739">
      <c r="A12739" s="1" t="s">
        <v>12739</v>
      </c>
      <c r="C12739" s="1">
        <v>16.0</v>
      </c>
    </row>
    <row r="12740">
      <c r="A12740" s="1" t="s">
        <v>12740</v>
      </c>
      <c r="C12740" s="1">
        <v>20.0</v>
      </c>
    </row>
    <row r="12741">
      <c r="A12741" s="1" t="s">
        <v>12741</v>
      </c>
      <c r="C12741" s="1">
        <v>38.0</v>
      </c>
    </row>
    <row r="12742">
      <c r="A12742" s="1" t="s">
        <v>12742</v>
      </c>
      <c r="C12742" s="1">
        <v>2.0</v>
      </c>
    </row>
    <row r="12743">
      <c r="A12743" s="1" t="s">
        <v>12743</v>
      </c>
      <c r="C12743" s="1">
        <v>6.0</v>
      </c>
    </row>
    <row r="12744">
      <c r="A12744" s="1" t="s">
        <v>12744</v>
      </c>
      <c r="B12744" s="1">
        <v>18.0</v>
      </c>
    </row>
    <row r="12745">
      <c r="A12745" s="1" t="s">
        <v>12745</v>
      </c>
      <c r="C12745" s="1">
        <v>38.0</v>
      </c>
    </row>
    <row r="12746">
      <c r="A12746" s="1" t="s">
        <v>12746</v>
      </c>
      <c r="C12746" s="1">
        <v>28.0</v>
      </c>
    </row>
    <row r="12747">
      <c r="A12747" s="1" t="s">
        <v>12747</v>
      </c>
      <c r="C12747" s="1">
        <v>8.0</v>
      </c>
    </row>
    <row r="12748">
      <c r="A12748" s="1" t="s">
        <v>12748</v>
      </c>
      <c r="C12748" s="1">
        <v>26.0</v>
      </c>
    </row>
    <row r="12749">
      <c r="A12749" s="1" t="s">
        <v>12749</v>
      </c>
      <c r="B12749" s="1">
        <v>26.0</v>
      </c>
    </row>
    <row r="12750">
      <c r="A12750" s="1" t="s">
        <v>12750</v>
      </c>
      <c r="B12750" s="1">
        <v>32.0</v>
      </c>
    </row>
    <row r="12751">
      <c r="A12751" s="1" t="s">
        <v>12751</v>
      </c>
      <c r="C12751" s="1">
        <v>14.0</v>
      </c>
    </row>
    <row r="12752">
      <c r="A12752" s="1" t="s">
        <v>12752</v>
      </c>
      <c r="C12752" s="1">
        <v>2.0</v>
      </c>
    </row>
    <row r="12753">
      <c r="A12753" s="1" t="s">
        <v>12753</v>
      </c>
      <c r="B12753" s="1">
        <v>8.0</v>
      </c>
    </row>
    <row r="12754">
      <c r="A12754" s="1" t="s">
        <v>12754</v>
      </c>
      <c r="B12754" s="1">
        <v>30.0</v>
      </c>
    </row>
    <row r="12755">
      <c r="A12755" s="1" t="s">
        <v>12755</v>
      </c>
      <c r="C12755" s="1">
        <v>4.0</v>
      </c>
    </row>
    <row r="12756">
      <c r="A12756" s="1" t="s">
        <v>12756</v>
      </c>
      <c r="C12756" s="1">
        <v>16.0</v>
      </c>
    </row>
    <row r="12757">
      <c r="A12757" s="1" t="s">
        <v>12757</v>
      </c>
      <c r="B12757" s="1">
        <v>10.0</v>
      </c>
    </row>
    <row r="12758">
      <c r="A12758" s="1" t="s">
        <v>12758</v>
      </c>
      <c r="C12758" s="1">
        <v>10.0</v>
      </c>
    </row>
    <row r="12759">
      <c r="A12759" s="1" t="s">
        <v>12759</v>
      </c>
      <c r="B12759" s="1">
        <v>48.0</v>
      </c>
    </row>
    <row r="12760">
      <c r="A12760" s="1" t="s">
        <v>12760</v>
      </c>
      <c r="B12760" s="1">
        <v>8.0</v>
      </c>
    </row>
    <row r="12761">
      <c r="A12761" s="1" t="s">
        <v>12761</v>
      </c>
      <c r="C12761" s="1">
        <v>2.0</v>
      </c>
    </row>
    <row r="12762">
      <c r="A12762" s="1" t="s">
        <v>12762</v>
      </c>
      <c r="C12762" s="1">
        <v>4.0</v>
      </c>
    </row>
    <row r="12763">
      <c r="A12763" s="1" t="s">
        <v>12763</v>
      </c>
      <c r="B12763" s="1">
        <v>28.0</v>
      </c>
    </row>
    <row r="12764">
      <c r="A12764" s="1" t="s">
        <v>12764</v>
      </c>
      <c r="C12764" s="1">
        <v>4.0</v>
      </c>
    </row>
    <row r="12765">
      <c r="A12765" s="1" t="s">
        <v>12765</v>
      </c>
      <c r="C12765" s="1">
        <v>30.0</v>
      </c>
    </row>
    <row r="12766">
      <c r="A12766" s="1" t="s">
        <v>12766</v>
      </c>
      <c r="B12766" s="1">
        <v>22.0</v>
      </c>
    </row>
    <row r="12767">
      <c r="A12767" s="1" t="s">
        <v>12767</v>
      </c>
      <c r="B12767" s="1">
        <v>36.0</v>
      </c>
    </row>
    <row r="12768">
      <c r="A12768" s="1" t="s">
        <v>12768</v>
      </c>
      <c r="C12768" s="1">
        <v>2.0</v>
      </c>
    </row>
    <row r="12769">
      <c r="A12769" s="1" t="s">
        <v>12769</v>
      </c>
      <c r="B12769" s="1">
        <v>32.0</v>
      </c>
    </row>
    <row r="12770">
      <c r="A12770" s="1" t="s">
        <v>12770</v>
      </c>
      <c r="C12770" s="1">
        <v>2.0</v>
      </c>
    </row>
    <row r="12771">
      <c r="A12771" s="1" t="s">
        <v>12771</v>
      </c>
      <c r="C12771" s="1">
        <v>10.0</v>
      </c>
    </row>
    <row r="12772">
      <c r="A12772" s="1" t="s">
        <v>12772</v>
      </c>
      <c r="B12772" s="1">
        <v>52.0</v>
      </c>
    </row>
    <row r="12773">
      <c r="A12773" s="1" t="s">
        <v>12773</v>
      </c>
      <c r="B12773" s="1">
        <v>28.0</v>
      </c>
    </row>
    <row r="12774">
      <c r="A12774" s="1" t="s">
        <v>12774</v>
      </c>
      <c r="C12774" s="1">
        <v>38.0</v>
      </c>
    </row>
    <row r="12775">
      <c r="A12775" s="1" t="s">
        <v>12775</v>
      </c>
      <c r="C12775" s="1">
        <v>4.0</v>
      </c>
    </row>
    <row r="12776">
      <c r="A12776" s="1" t="s">
        <v>12776</v>
      </c>
      <c r="C12776" s="1">
        <v>6.0</v>
      </c>
    </row>
    <row r="12777">
      <c r="A12777" s="1" t="s">
        <v>12777</v>
      </c>
      <c r="B12777" s="1">
        <v>20.0</v>
      </c>
    </row>
    <row r="12778">
      <c r="A12778" s="1" t="s">
        <v>12778</v>
      </c>
      <c r="C12778" s="1">
        <v>16.0</v>
      </c>
    </row>
    <row r="12779">
      <c r="A12779" s="1" t="s">
        <v>12779</v>
      </c>
      <c r="B12779" s="1">
        <v>14.0</v>
      </c>
    </row>
    <row r="12780">
      <c r="A12780" s="1" t="s">
        <v>12780</v>
      </c>
      <c r="C12780" s="1">
        <v>20.0</v>
      </c>
    </row>
    <row r="12781">
      <c r="A12781" s="1" t="s">
        <v>12781</v>
      </c>
      <c r="B12781" s="1">
        <v>24.0</v>
      </c>
    </row>
    <row r="12782">
      <c r="A12782" s="1" t="s">
        <v>12782</v>
      </c>
      <c r="C12782" s="1">
        <v>160.0</v>
      </c>
    </row>
    <row r="12783">
      <c r="A12783" s="1" t="s">
        <v>12783</v>
      </c>
      <c r="C12783" s="1">
        <v>8.0</v>
      </c>
    </row>
    <row r="12784">
      <c r="A12784" s="1" t="s">
        <v>12784</v>
      </c>
      <c r="C12784" s="1">
        <v>32.0</v>
      </c>
    </row>
    <row r="12785">
      <c r="A12785" s="1" t="s">
        <v>12785</v>
      </c>
      <c r="B12785" s="1">
        <v>14.0</v>
      </c>
    </row>
    <row r="12786">
      <c r="A12786" s="1" t="s">
        <v>12786</v>
      </c>
      <c r="C12786" s="1">
        <v>2.0</v>
      </c>
    </row>
    <row r="12787">
      <c r="A12787" s="1" t="s">
        <v>12787</v>
      </c>
      <c r="C12787" s="1">
        <v>2.0</v>
      </c>
    </row>
    <row r="12788">
      <c r="A12788" s="1" t="s">
        <v>12788</v>
      </c>
      <c r="B12788" s="1">
        <v>128.0</v>
      </c>
    </row>
    <row r="12789">
      <c r="A12789" s="1" t="s">
        <v>12789</v>
      </c>
      <c r="C12789" s="1">
        <v>8.0</v>
      </c>
    </row>
    <row r="12790">
      <c r="A12790" s="1" t="s">
        <v>12790</v>
      </c>
      <c r="B12790" s="1">
        <v>34.0</v>
      </c>
    </row>
    <row r="12791">
      <c r="A12791" s="1" t="s">
        <v>12791</v>
      </c>
      <c r="B12791" s="1">
        <v>16.0</v>
      </c>
    </row>
    <row r="12792">
      <c r="A12792" s="1" t="s">
        <v>12792</v>
      </c>
      <c r="B12792" s="1">
        <v>12.0</v>
      </c>
    </row>
    <row r="12793">
      <c r="A12793" s="1" t="s">
        <v>12793</v>
      </c>
      <c r="C12793" s="1">
        <v>4.0</v>
      </c>
    </row>
    <row r="12794">
      <c r="A12794" s="1" t="s">
        <v>12794</v>
      </c>
      <c r="B12794" s="1">
        <v>86.0</v>
      </c>
    </row>
    <row r="12795">
      <c r="A12795" s="1" t="s">
        <v>12795</v>
      </c>
      <c r="C12795" s="1">
        <v>6.0</v>
      </c>
    </row>
    <row r="12796">
      <c r="A12796" s="1" t="s">
        <v>12796</v>
      </c>
      <c r="B12796" s="1">
        <v>48.0</v>
      </c>
    </row>
    <row r="12797">
      <c r="A12797" s="1" t="s">
        <v>12797</v>
      </c>
      <c r="C12797" s="1">
        <v>14.0</v>
      </c>
    </row>
    <row r="12798">
      <c r="A12798" s="1" t="s">
        <v>12798</v>
      </c>
      <c r="B12798" s="1">
        <v>12.0</v>
      </c>
    </row>
    <row r="12799">
      <c r="A12799" s="1" t="s">
        <v>12799</v>
      </c>
      <c r="C12799" s="1">
        <v>2.0</v>
      </c>
    </row>
    <row r="12800">
      <c r="A12800" s="1" t="s">
        <v>12800</v>
      </c>
      <c r="B12800" s="1">
        <v>8.0</v>
      </c>
    </row>
    <row r="12801">
      <c r="A12801" s="1" t="s">
        <v>12801</v>
      </c>
      <c r="B12801" s="1">
        <v>50.0</v>
      </c>
    </row>
    <row r="12802">
      <c r="A12802" s="1" t="s">
        <v>12802</v>
      </c>
      <c r="B12802" s="1">
        <v>34.0</v>
      </c>
    </row>
    <row r="12803">
      <c r="A12803" s="1" t="s">
        <v>12803</v>
      </c>
      <c r="C12803" s="1">
        <v>22.0</v>
      </c>
    </row>
    <row r="12804">
      <c r="A12804" s="1" t="s">
        <v>12804</v>
      </c>
      <c r="C12804" s="1">
        <v>4.0</v>
      </c>
    </row>
    <row r="12805">
      <c r="A12805" s="1" t="s">
        <v>12805</v>
      </c>
      <c r="B12805" s="1">
        <v>56.0</v>
      </c>
    </row>
    <row r="12806">
      <c r="A12806" s="1" t="s">
        <v>12806</v>
      </c>
      <c r="C12806" s="1">
        <v>6.0</v>
      </c>
    </row>
    <row r="12807">
      <c r="A12807" s="1" t="s">
        <v>12807</v>
      </c>
      <c r="C12807" s="1">
        <v>4.0</v>
      </c>
    </row>
    <row r="12808">
      <c r="A12808" s="1" t="s">
        <v>12808</v>
      </c>
      <c r="C12808" s="1">
        <v>16.0</v>
      </c>
    </row>
    <row r="12809">
      <c r="A12809" s="1" t="s">
        <v>12809</v>
      </c>
      <c r="B12809" s="1">
        <v>10.0</v>
      </c>
    </row>
    <row r="12810">
      <c r="A12810" s="1" t="s">
        <v>12810</v>
      </c>
      <c r="C12810" s="1">
        <v>10.0</v>
      </c>
    </row>
    <row r="12811">
      <c r="A12811" s="1" t="s">
        <v>12811</v>
      </c>
      <c r="C12811" s="1">
        <v>6.0</v>
      </c>
    </row>
    <row r="12812">
      <c r="A12812" s="1" t="s">
        <v>12812</v>
      </c>
      <c r="C12812" s="1">
        <v>4.0</v>
      </c>
    </row>
    <row r="12813">
      <c r="A12813" s="1" t="s">
        <v>12813</v>
      </c>
      <c r="B12813" s="1">
        <v>30.0</v>
      </c>
    </row>
    <row r="12814">
      <c r="A12814" s="1" t="s">
        <v>12814</v>
      </c>
      <c r="B12814" s="1">
        <v>30.0</v>
      </c>
    </row>
    <row r="12815">
      <c r="A12815" s="1" t="s">
        <v>12815</v>
      </c>
      <c r="C12815" s="1">
        <v>8.0</v>
      </c>
    </row>
    <row r="12816">
      <c r="A12816" s="1" t="s">
        <v>12816</v>
      </c>
      <c r="C12816" s="1">
        <v>8.0</v>
      </c>
    </row>
    <row r="12817">
      <c r="A12817" s="1" t="s">
        <v>12817</v>
      </c>
      <c r="C12817" s="1">
        <v>12.0</v>
      </c>
    </row>
    <row r="12818">
      <c r="A12818" s="1" t="s">
        <v>12818</v>
      </c>
      <c r="C12818" s="1">
        <v>28.0</v>
      </c>
    </row>
    <row r="12819">
      <c r="A12819" s="1" t="s">
        <v>12819</v>
      </c>
      <c r="B12819" s="1">
        <v>12.0</v>
      </c>
    </row>
    <row r="12820">
      <c r="A12820" s="1" t="s">
        <v>12820</v>
      </c>
      <c r="B12820" s="1">
        <v>24.0</v>
      </c>
    </row>
    <row r="12821">
      <c r="A12821" s="1" t="s">
        <v>12821</v>
      </c>
      <c r="C12821" s="1">
        <v>30.0</v>
      </c>
    </row>
    <row r="12822">
      <c r="A12822" s="1" t="s">
        <v>12822</v>
      </c>
      <c r="C12822" s="1">
        <v>2.0</v>
      </c>
    </row>
    <row r="12823">
      <c r="A12823" s="1" t="s">
        <v>12823</v>
      </c>
      <c r="C12823" s="1">
        <v>4.0</v>
      </c>
    </row>
    <row r="12824">
      <c r="A12824" s="1" t="s">
        <v>12824</v>
      </c>
      <c r="C12824" s="1">
        <v>8.0</v>
      </c>
    </row>
    <row r="12825">
      <c r="A12825" s="1" t="s">
        <v>12825</v>
      </c>
      <c r="B12825" s="1">
        <v>72.0</v>
      </c>
    </row>
    <row r="12826">
      <c r="A12826" s="1" t="s">
        <v>12826</v>
      </c>
      <c r="B12826" s="1">
        <v>18.0</v>
      </c>
    </row>
    <row r="12827">
      <c r="A12827" s="1" t="s">
        <v>12827</v>
      </c>
      <c r="B12827" s="1">
        <v>10.0</v>
      </c>
    </row>
    <row r="12828">
      <c r="A12828" s="1" t="s">
        <v>12828</v>
      </c>
      <c r="B12828" s="1">
        <v>24.0</v>
      </c>
    </row>
    <row r="12829">
      <c r="A12829" s="1" t="s">
        <v>12829</v>
      </c>
      <c r="B12829" s="1">
        <v>32.0</v>
      </c>
    </row>
    <row r="12830">
      <c r="A12830" s="1" t="s">
        <v>12830</v>
      </c>
      <c r="C12830" s="1">
        <v>8.0</v>
      </c>
    </row>
    <row r="12831">
      <c r="A12831" s="1" t="s">
        <v>12831</v>
      </c>
      <c r="C12831" s="1">
        <v>12.0</v>
      </c>
    </row>
    <row r="12832">
      <c r="A12832" s="1" t="s">
        <v>12832</v>
      </c>
      <c r="C12832" s="1">
        <v>2.0</v>
      </c>
    </row>
    <row r="12833">
      <c r="A12833" s="1" t="s">
        <v>12833</v>
      </c>
      <c r="B12833" s="1">
        <v>38.0</v>
      </c>
    </row>
    <row r="12834">
      <c r="A12834" s="1" t="s">
        <v>12834</v>
      </c>
      <c r="C12834" s="1">
        <v>2.0</v>
      </c>
    </row>
    <row r="12835">
      <c r="A12835" s="1" t="s">
        <v>12835</v>
      </c>
      <c r="C12835" s="1">
        <v>14.0</v>
      </c>
    </row>
    <row r="12836">
      <c r="A12836" s="1" t="s">
        <v>12836</v>
      </c>
      <c r="B12836" s="1">
        <v>12.0</v>
      </c>
    </row>
    <row r="12837">
      <c r="A12837" s="1" t="s">
        <v>12837</v>
      </c>
      <c r="C12837" s="1">
        <v>14.0</v>
      </c>
    </row>
    <row r="12838">
      <c r="A12838" s="1" t="s">
        <v>12838</v>
      </c>
      <c r="C12838" s="1">
        <v>2.0</v>
      </c>
    </row>
    <row r="12839">
      <c r="A12839" s="1" t="s">
        <v>12839</v>
      </c>
      <c r="B12839" s="1">
        <v>28.0</v>
      </c>
    </row>
    <row r="12840">
      <c r="A12840" s="1" t="s">
        <v>12840</v>
      </c>
      <c r="C12840" s="1">
        <v>38.0</v>
      </c>
    </row>
    <row r="12841">
      <c r="A12841" s="1" t="s">
        <v>12841</v>
      </c>
      <c r="C12841" s="1">
        <v>34.0</v>
      </c>
    </row>
    <row r="12842">
      <c r="A12842" s="1" t="s">
        <v>12842</v>
      </c>
      <c r="B12842" s="1">
        <v>42.0</v>
      </c>
    </row>
    <row r="12843">
      <c r="A12843" s="1" t="s">
        <v>12843</v>
      </c>
      <c r="C12843" s="1">
        <v>8.0</v>
      </c>
    </row>
    <row r="12844">
      <c r="A12844" s="1" t="s">
        <v>12844</v>
      </c>
      <c r="B12844" s="1">
        <v>36.0</v>
      </c>
    </row>
    <row r="12845">
      <c r="A12845" s="1" t="s">
        <v>12845</v>
      </c>
      <c r="C12845" s="1">
        <v>4.0</v>
      </c>
    </row>
    <row r="12846">
      <c r="A12846" s="1" t="s">
        <v>12846</v>
      </c>
      <c r="C12846" s="1">
        <v>12.0</v>
      </c>
    </row>
    <row r="12847">
      <c r="A12847" s="1" t="s">
        <v>12847</v>
      </c>
      <c r="C12847" s="1">
        <v>16.0</v>
      </c>
    </row>
    <row r="12848">
      <c r="A12848" s="1" t="s">
        <v>12848</v>
      </c>
      <c r="B12848" s="1">
        <v>32.0</v>
      </c>
    </row>
    <row r="12849">
      <c r="A12849" s="1" t="s">
        <v>12849</v>
      </c>
      <c r="B12849" s="1">
        <v>22.0</v>
      </c>
    </row>
    <row r="12850">
      <c r="A12850" s="1" t="s">
        <v>12850</v>
      </c>
      <c r="C12850" s="1">
        <v>4.0</v>
      </c>
    </row>
    <row r="12851">
      <c r="A12851" s="1" t="s">
        <v>12851</v>
      </c>
      <c r="C12851" s="1">
        <v>44.0</v>
      </c>
    </row>
    <row r="12852">
      <c r="A12852" s="1" t="s">
        <v>12852</v>
      </c>
      <c r="B12852" s="1">
        <v>34.0</v>
      </c>
    </row>
    <row r="12853">
      <c r="A12853" s="1" t="s">
        <v>12853</v>
      </c>
      <c r="B12853" s="1">
        <v>40.0</v>
      </c>
    </row>
    <row r="12854">
      <c r="A12854" s="1" t="s">
        <v>12854</v>
      </c>
      <c r="C12854" s="1">
        <v>4.0</v>
      </c>
    </row>
    <row r="12855">
      <c r="A12855" s="1" t="s">
        <v>12855</v>
      </c>
      <c r="B12855" s="1">
        <v>14.0</v>
      </c>
    </row>
    <row r="12856">
      <c r="A12856" s="1" t="s">
        <v>12856</v>
      </c>
      <c r="C12856" s="1">
        <v>8.0</v>
      </c>
    </row>
    <row r="12857">
      <c r="A12857" s="1" t="s">
        <v>12857</v>
      </c>
      <c r="C12857" s="1">
        <v>22.0</v>
      </c>
    </row>
    <row r="12858">
      <c r="A12858" s="1" t="s">
        <v>12858</v>
      </c>
      <c r="C12858" s="1">
        <v>6.0</v>
      </c>
    </row>
    <row r="12859">
      <c r="A12859" s="1" t="s">
        <v>12859</v>
      </c>
      <c r="C12859" s="1">
        <v>24.0</v>
      </c>
    </row>
    <row r="12860">
      <c r="A12860" s="1" t="s">
        <v>12860</v>
      </c>
      <c r="C12860" s="1">
        <v>10.0</v>
      </c>
    </row>
    <row r="12861">
      <c r="A12861" s="1" t="s">
        <v>12861</v>
      </c>
      <c r="C12861" s="1">
        <v>2.0</v>
      </c>
    </row>
    <row r="12862">
      <c r="A12862" s="1" t="s">
        <v>12862</v>
      </c>
      <c r="B12862" s="1">
        <v>6.0</v>
      </c>
    </row>
    <row r="12863">
      <c r="A12863" s="1" t="s">
        <v>12863</v>
      </c>
      <c r="B12863" s="1">
        <v>32.0</v>
      </c>
    </row>
    <row r="12864">
      <c r="A12864" s="1" t="s">
        <v>12864</v>
      </c>
      <c r="B12864" s="1">
        <v>26.0</v>
      </c>
    </row>
    <row r="12865">
      <c r="A12865" s="1" t="s">
        <v>12865</v>
      </c>
      <c r="C12865" s="1">
        <v>4.0</v>
      </c>
    </row>
    <row r="12866">
      <c r="A12866" s="1" t="s">
        <v>12866</v>
      </c>
      <c r="C12866" s="1">
        <v>18.0</v>
      </c>
    </row>
    <row r="12867">
      <c r="A12867" s="1" t="s">
        <v>12867</v>
      </c>
      <c r="B12867" s="1">
        <v>22.0</v>
      </c>
    </row>
    <row r="12868">
      <c r="A12868" s="1" t="s">
        <v>12868</v>
      </c>
      <c r="C12868" s="1">
        <v>8.0</v>
      </c>
    </row>
    <row r="12869">
      <c r="A12869" s="1" t="s">
        <v>12869</v>
      </c>
      <c r="C12869" s="1">
        <v>4.0</v>
      </c>
    </row>
    <row r="12870">
      <c r="A12870" s="1" t="s">
        <v>12870</v>
      </c>
      <c r="C12870" s="1">
        <v>2.0</v>
      </c>
    </row>
    <row r="12871">
      <c r="A12871" s="1" t="s">
        <v>12871</v>
      </c>
      <c r="C12871" s="1">
        <v>6.0</v>
      </c>
    </row>
    <row r="12872">
      <c r="A12872" s="1" t="s">
        <v>12872</v>
      </c>
      <c r="C12872" s="1">
        <v>6.0</v>
      </c>
    </row>
    <row r="12873">
      <c r="A12873" s="1" t="s">
        <v>12873</v>
      </c>
      <c r="C12873" s="1">
        <v>36.0</v>
      </c>
    </row>
    <row r="12874">
      <c r="A12874" s="1" t="s">
        <v>12874</v>
      </c>
      <c r="C12874" s="1">
        <v>8.0</v>
      </c>
    </row>
    <row r="12875">
      <c r="A12875" s="1" t="s">
        <v>12875</v>
      </c>
      <c r="B12875" s="1">
        <v>34.0</v>
      </c>
    </row>
    <row r="12876">
      <c r="A12876" s="1" t="s">
        <v>12876</v>
      </c>
      <c r="C12876" s="1">
        <v>2.0</v>
      </c>
    </row>
    <row r="12877">
      <c r="A12877" s="1" t="s">
        <v>12877</v>
      </c>
      <c r="B12877" s="1">
        <v>14.0</v>
      </c>
    </row>
    <row r="12878">
      <c r="A12878" s="1" t="s">
        <v>12878</v>
      </c>
      <c r="C12878" s="1">
        <v>2.0</v>
      </c>
    </row>
    <row r="12879">
      <c r="A12879" s="1" t="s">
        <v>12879</v>
      </c>
      <c r="C12879" s="1">
        <v>20.0</v>
      </c>
    </row>
    <row r="12880">
      <c r="A12880" s="1" t="s">
        <v>12880</v>
      </c>
      <c r="B12880" s="1">
        <v>36.0</v>
      </c>
    </row>
    <row r="12881">
      <c r="A12881" s="1" t="s">
        <v>12881</v>
      </c>
      <c r="B12881" s="1">
        <v>24.0</v>
      </c>
    </row>
    <row r="12882">
      <c r="A12882" s="1" t="s">
        <v>12882</v>
      </c>
      <c r="B12882" s="1">
        <v>24.0</v>
      </c>
    </row>
    <row r="12883">
      <c r="A12883" s="1" t="s">
        <v>12883</v>
      </c>
      <c r="B12883" s="1">
        <v>92.0</v>
      </c>
    </row>
    <row r="12884">
      <c r="A12884" s="1" t="s">
        <v>12884</v>
      </c>
      <c r="C12884" s="1">
        <v>2.0</v>
      </c>
    </row>
    <row r="12885">
      <c r="A12885" s="1" t="s">
        <v>12885</v>
      </c>
      <c r="B12885" s="1">
        <v>26.0</v>
      </c>
    </row>
    <row r="12886">
      <c r="A12886" s="1" t="s">
        <v>12886</v>
      </c>
      <c r="B12886" s="1">
        <v>16.0</v>
      </c>
    </row>
    <row r="12887">
      <c r="A12887" s="1" t="s">
        <v>12887</v>
      </c>
      <c r="C12887" s="1">
        <v>2.0</v>
      </c>
    </row>
    <row r="12888">
      <c r="A12888" s="1" t="s">
        <v>12888</v>
      </c>
      <c r="C12888" s="1">
        <v>2.0</v>
      </c>
    </row>
    <row r="12889">
      <c r="A12889" s="1" t="s">
        <v>12889</v>
      </c>
      <c r="B12889" s="1">
        <v>20.0</v>
      </c>
    </row>
    <row r="12890">
      <c r="A12890" s="1" t="s">
        <v>12890</v>
      </c>
      <c r="C12890" s="1">
        <v>24.0</v>
      </c>
    </row>
    <row r="12891">
      <c r="A12891" s="1" t="s">
        <v>12891</v>
      </c>
      <c r="C12891" s="1">
        <v>4.0</v>
      </c>
    </row>
    <row r="12892">
      <c r="A12892" s="1" t="s">
        <v>12892</v>
      </c>
      <c r="C12892" s="1">
        <v>8.0</v>
      </c>
    </row>
    <row r="12893">
      <c r="A12893" s="1" t="s">
        <v>12893</v>
      </c>
      <c r="B12893" s="1">
        <v>38.0</v>
      </c>
    </row>
    <row r="12894">
      <c r="A12894" s="1" t="s">
        <v>12894</v>
      </c>
      <c r="C12894" s="1">
        <v>6.0</v>
      </c>
    </row>
    <row r="12895">
      <c r="A12895" s="1" t="s">
        <v>12895</v>
      </c>
      <c r="B12895" s="1">
        <v>18.0</v>
      </c>
    </row>
    <row r="12896">
      <c r="A12896" s="1" t="s">
        <v>12896</v>
      </c>
      <c r="C12896" s="1">
        <v>2.0</v>
      </c>
    </row>
    <row r="12897">
      <c r="A12897" s="1" t="s">
        <v>12897</v>
      </c>
      <c r="C12897" s="1">
        <v>2.0</v>
      </c>
    </row>
    <row r="12898">
      <c r="A12898" s="1" t="s">
        <v>12898</v>
      </c>
      <c r="C12898" s="1">
        <v>24.0</v>
      </c>
    </row>
    <row r="12899">
      <c r="A12899" s="1" t="s">
        <v>12899</v>
      </c>
      <c r="C12899" s="1">
        <v>14.0</v>
      </c>
    </row>
    <row r="12900">
      <c r="A12900" s="1" t="s">
        <v>12900</v>
      </c>
      <c r="C12900" s="1">
        <v>44.0</v>
      </c>
    </row>
    <row r="12901">
      <c r="A12901" s="1" t="s">
        <v>12901</v>
      </c>
      <c r="B12901" s="1">
        <v>18.0</v>
      </c>
    </row>
    <row r="12902">
      <c r="A12902" s="1" t="s">
        <v>12902</v>
      </c>
      <c r="C12902" s="1">
        <v>14.0</v>
      </c>
    </row>
    <row r="12903">
      <c r="A12903" s="1" t="s">
        <v>12903</v>
      </c>
      <c r="C12903" s="1">
        <v>6.0</v>
      </c>
    </row>
    <row r="12904">
      <c r="A12904" s="1" t="s">
        <v>12904</v>
      </c>
      <c r="C12904" s="1">
        <v>2.0</v>
      </c>
    </row>
    <row r="12905">
      <c r="A12905" s="1" t="s">
        <v>12905</v>
      </c>
      <c r="B12905" s="1">
        <v>22.0</v>
      </c>
    </row>
    <row r="12906">
      <c r="A12906" s="1" t="s">
        <v>12906</v>
      </c>
      <c r="C12906" s="1">
        <v>4.0</v>
      </c>
    </row>
    <row r="12907">
      <c r="A12907" s="1" t="s">
        <v>12907</v>
      </c>
      <c r="C12907" s="1">
        <v>8.0</v>
      </c>
    </row>
    <row r="12908">
      <c r="A12908" s="1" t="s">
        <v>12908</v>
      </c>
      <c r="B12908" s="1">
        <v>48.0</v>
      </c>
    </row>
    <row r="12909">
      <c r="A12909" s="1" t="s">
        <v>12909</v>
      </c>
      <c r="C12909" s="1">
        <v>20.0</v>
      </c>
    </row>
    <row r="12910">
      <c r="A12910" s="1" t="s">
        <v>12910</v>
      </c>
      <c r="C12910" s="1">
        <v>2.0</v>
      </c>
    </row>
    <row r="12911">
      <c r="A12911" s="1" t="s">
        <v>12911</v>
      </c>
      <c r="C12911" s="1">
        <v>2.0</v>
      </c>
    </row>
    <row r="12912">
      <c r="A12912" s="1" t="s">
        <v>12912</v>
      </c>
      <c r="B12912" s="1">
        <v>8.0</v>
      </c>
    </row>
    <row r="12913">
      <c r="A12913" s="1" t="s">
        <v>12913</v>
      </c>
      <c r="C12913" s="1">
        <v>70.0</v>
      </c>
    </row>
    <row r="12914">
      <c r="A12914" s="1" t="s">
        <v>12914</v>
      </c>
      <c r="C12914" s="1">
        <v>10.0</v>
      </c>
    </row>
    <row r="12915">
      <c r="A12915" s="1" t="s">
        <v>12915</v>
      </c>
      <c r="C12915" s="1">
        <v>6.0</v>
      </c>
    </row>
    <row r="12916">
      <c r="A12916" s="1" t="s">
        <v>12916</v>
      </c>
      <c r="C12916" s="1">
        <v>40.0</v>
      </c>
    </row>
    <row r="12917">
      <c r="A12917" s="1" t="s">
        <v>12917</v>
      </c>
      <c r="C12917" s="1">
        <v>14.0</v>
      </c>
    </row>
    <row r="12918">
      <c r="A12918" s="1" t="s">
        <v>12918</v>
      </c>
      <c r="B12918" s="1">
        <v>36.0</v>
      </c>
    </row>
    <row r="12919">
      <c r="A12919" s="1" t="s">
        <v>12919</v>
      </c>
      <c r="C12919" s="1">
        <v>32.0</v>
      </c>
    </row>
    <row r="12920">
      <c r="A12920" s="1" t="s">
        <v>12920</v>
      </c>
      <c r="B12920" s="1">
        <v>28.0</v>
      </c>
    </row>
    <row r="12921">
      <c r="A12921" s="1" t="s">
        <v>12921</v>
      </c>
      <c r="B12921" s="1">
        <v>28.0</v>
      </c>
    </row>
    <row r="12922">
      <c r="A12922" s="1" t="s">
        <v>12922</v>
      </c>
      <c r="C12922" s="1">
        <v>18.0</v>
      </c>
    </row>
    <row r="12923">
      <c r="A12923" s="1" t="s">
        <v>12923</v>
      </c>
      <c r="C12923" s="1">
        <v>30.0</v>
      </c>
    </row>
    <row r="12924">
      <c r="A12924" s="1" t="s">
        <v>12924</v>
      </c>
      <c r="B12924" s="1">
        <v>60.0</v>
      </c>
    </row>
    <row r="12925">
      <c r="A12925" s="1" t="s">
        <v>12925</v>
      </c>
      <c r="B12925" s="1">
        <v>10.0</v>
      </c>
    </row>
    <row r="12926">
      <c r="A12926" s="1" t="s">
        <v>12926</v>
      </c>
      <c r="C12926" s="1">
        <v>20.0</v>
      </c>
    </row>
    <row r="12927">
      <c r="A12927" s="1" t="s">
        <v>12927</v>
      </c>
      <c r="B12927" s="1">
        <v>26.0</v>
      </c>
    </row>
    <row r="12928">
      <c r="A12928" s="1" t="s">
        <v>12928</v>
      </c>
      <c r="B12928" s="1">
        <v>60.0</v>
      </c>
    </row>
    <row r="12929">
      <c r="A12929" s="1" t="s">
        <v>12929</v>
      </c>
      <c r="C12929" s="1">
        <v>10.0</v>
      </c>
    </row>
    <row r="12930">
      <c r="A12930" s="1" t="s">
        <v>12930</v>
      </c>
      <c r="C12930" s="1">
        <v>2.0</v>
      </c>
    </row>
    <row r="12931">
      <c r="A12931" s="1" t="s">
        <v>12931</v>
      </c>
      <c r="C12931" s="1">
        <v>4.0</v>
      </c>
    </row>
    <row r="12932">
      <c r="A12932" s="1" t="s">
        <v>12932</v>
      </c>
      <c r="B12932" s="1">
        <v>40.0</v>
      </c>
    </row>
    <row r="12933">
      <c r="A12933" s="1" t="s">
        <v>12933</v>
      </c>
      <c r="B12933" s="1">
        <v>16.0</v>
      </c>
    </row>
    <row r="12934">
      <c r="A12934" s="1" t="s">
        <v>12934</v>
      </c>
      <c r="C12934" s="1">
        <v>8.0</v>
      </c>
    </row>
    <row r="12935">
      <c r="A12935" s="1" t="s">
        <v>12935</v>
      </c>
      <c r="C12935" s="1">
        <v>8.0</v>
      </c>
    </row>
    <row r="12936">
      <c r="A12936" s="1" t="s">
        <v>12936</v>
      </c>
      <c r="C12936" s="1">
        <v>8.0</v>
      </c>
    </row>
    <row r="12937">
      <c r="A12937" s="1" t="s">
        <v>12937</v>
      </c>
      <c r="B12937" s="1">
        <v>14.0</v>
      </c>
    </row>
    <row r="12938">
      <c r="A12938" s="1" t="s">
        <v>12938</v>
      </c>
      <c r="C12938" s="1">
        <v>2.0</v>
      </c>
    </row>
    <row r="12939">
      <c r="A12939" s="1" t="s">
        <v>12939</v>
      </c>
      <c r="B12939" s="1">
        <v>44.0</v>
      </c>
    </row>
    <row r="12940">
      <c r="A12940" s="1" t="s">
        <v>12940</v>
      </c>
      <c r="C12940" s="1">
        <v>26.0</v>
      </c>
    </row>
    <row r="12941">
      <c r="A12941" s="1" t="s">
        <v>12941</v>
      </c>
      <c r="B12941" s="1">
        <v>30.0</v>
      </c>
    </row>
    <row r="12942">
      <c r="A12942" s="1" t="s">
        <v>12942</v>
      </c>
      <c r="C12942" s="1">
        <v>6.0</v>
      </c>
    </row>
    <row r="12943">
      <c r="A12943" s="1" t="s">
        <v>12943</v>
      </c>
      <c r="C12943" s="1">
        <v>28.0</v>
      </c>
    </row>
    <row r="12944">
      <c r="A12944" s="1" t="s">
        <v>12944</v>
      </c>
      <c r="C12944" s="1">
        <v>4.0</v>
      </c>
    </row>
    <row r="12945">
      <c r="A12945" s="1" t="s">
        <v>12945</v>
      </c>
      <c r="C12945" s="1">
        <v>12.0</v>
      </c>
    </row>
    <row r="12946">
      <c r="A12946" s="1" t="s">
        <v>12946</v>
      </c>
      <c r="C12946" s="1">
        <v>4.0</v>
      </c>
    </row>
    <row r="12947">
      <c r="A12947" s="1" t="s">
        <v>12947</v>
      </c>
      <c r="C12947" s="1">
        <v>2.0</v>
      </c>
    </row>
    <row r="12948">
      <c r="A12948" s="1" t="s">
        <v>12948</v>
      </c>
      <c r="C12948" s="1">
        <v>42.0</v>
      </c>
    </row>
    <row r="12949">
      <c r="A12949" s="1" t="s">
        <v>12949</v>
      </c>
      <c r="C12949" s="1">
        <v>14.0</v>
      </c>
    </row>
    <row r="12950">
      <c r="A12950" s="1" t="s">
        <v>12950</v>
      </c>
      <c r="C12950" s="1">
        <v>6.0</v>
      </c>
    </row>
    <row r="12951">
      <c r="A12951" s="1" t="s">
        <v>12951</v>
      </c>
      <c r="C12951" s="1">
        <v>36.0</v>
      </c>
    </row>
    <row r="12952">
      <c r="A12952" s="1" t="s">
        <v>12952</v>
      </c>
      <c r="C12952" s="1">
        <v>12.0</v>
      </c>
    </row>
    <row r="12953">
      <c r="A12953" s="1" t="s">
        <v>12953</v>
      </c>
      <c r="C12953" s="1">
        <v>2.0</v>
      </c>
    </row>
    <row r="12954">
      <c r="A12954" s="1" t="s">
        <v>12954</v>
      </c>
      <c r="C12954" s="1">
        <v>36.0</v>
      </c>
    </row>
    <row r="12955">
      <c r="A12955" s="1" t="s">
        <v>12955</v>
      </c>
      <c r="C12955" s="1">
        <v>20.0</v>
      </c>
    </row>
    <row r="12956">
      <c r="A12956" s="1" t="s">
        <v>12956</v>
      </c>
      <c r="C12956" s="1">
        <v>24.0</v>
      </c>
    </row>
    <row r="12957">
      <c r="A12957" s="1" t="s">
        <v>12957</v>
      </c>
      <c r="C12957" s="1">
        <v>6.0</v>
      </c>
    </row>
    <row r="12958">
      <c r="A12958" s="1" t="s">
        <v>12958</v>
      </c>
      <c r="C12958" s="1">
        <v>10.0</v>
      </c>
    </row>
    <row r="12959">
      <c r="A12959" s="1" t="s">
        <v>12959</v>
      </c>
      <c r="B12959" s="1">
        <v>14.0</v>
      </c>
    </row>
    <row r="12960">
      <c r="A12960" s="1" t="s">
        <v>12960</v>
      </c>
      <c r="C12960" s="1">
        <v>6.0</v>
      </c>
    </row>
    <row r="12961">
      <c r="A12961" s="1" t="s">
        <v>12961</v>
      </c>
      <c r="C12961" s="1">
        <v>66.0</v>
      </c>
    </row>
    <row r="12962">
      <c r="A12962" s="1" t="s">
        <v>12962</v>
      </c>
      <c r="C12962" s="1">
        <v>2.0</v>
      </c>
    </row>
    <row r="12963">
      <c r="A12963" s="1" t="s">
        <v>12963</v>
      </c>
      <c r="B12963" s="1">
        <v>34.0</v>
      </c>
    </row>
    <row r="12964">
      <c r="A12964" s="1" t="s">
        <v>12964</v>
      </c>
      <c r="C12964" s="1">
        <v>6.0</v>
      </c>
    </row>
    <row r="12965">
      <c r="A12965" s="1" t="s">
        <v>12965</v>
      </c>
      <c r="C12965" s="1">
        <v>4.0</v>
      </c>
    </row>
    <row r="12966">
      <c r="A12966" s="1" t="s">
        <v>12966</v>
      </c>
      <c r="C12966" s="1">
        <v>6.0</v>
      </c>
    </row>
    <row r="12967">
      <c r="A12967" s="1" t="s">
        <v>12967</v>
      </c>
      <c r="B12967" s="1">
        <v>54.0</v>
      </c>
    </row>
    <row r="12968">
      <c r="A12968" s="1" t="s">
        <v>12968</v>
      </c>
      <c r="B12968" s="1">
        <v>14.0</v>
      </c>
    </row>
    <row r="12969">
      <c r="A12969" s="1" t="s">
        <v>12969</v>
      </c>
      <c r="B12969" s="1">
        <v>10.0</v>
      </c>
    </row>
    <row r="12970">
      <c r="A12970" s="1" t="s">
        <v>12970</v>
      </c>
      <c r="B12970" s="1">
        <v>24.0</v>
      </c>
    </row>
    <row r="12971">
      <c r="A12971" s="1" t="s">
        <v>12971</v>
      </c>
      <c r="B12971" s="1">
        <v>26.0</v>
      </c>
    </row>
    <row r="12972">
      <c r="A12972" s="1" t="s">
        <v>12972</v>
      </c>
      <c r="B12972" s="1">
        <v>12.0</v>
      </c>
    </row>
    <row r="12973">
      <c r="A12973" s="1" t="s">
        <v>12973</v>
      </c>
      <c r="C12973" s="1">
        <v>10.0</v>
      </c>
    </row>
    <row r="12974">
      <c r="A12974" s="1" t="s">
        <v>12974</v>
      </c>
      <c r="C12974" s="1">
        <v>16.0</v>
      </c>
    </row>
    <row r="12975">
      <c r="A12975" s="1" t="s">
        <v>12975</v>
      </c>
      <c r="C12975" s="1">
        <v>24.0</v>
      </c>
    </row>
    <row r="12976">
      <c r="A12976" s="1" t="s">
        <v>12976</v>
      </c>
      <c r="C12976" s="1">
        <v>4.0</v>
      </c>
    </row>
    <row r="12977">
      <c r="A12977" s="1" t="s">
        <v>12977</v>
      </c>
      <c r="C12977" s="1">
        <v>22.0</v>
      </c>
    </row>
    <row r="12978">
      <c r="A12978" s="1" t="s">
        <v>12978</v>
      </c>
      <c r="C12978" s="1">
        <v>2.0</v>
      </c>
    </row>
    <row r="12979">
      <c r="A12979" s="1" t="s">
        <v>12979</v>
      </c>
      <c r="C12979" s="1">
        <v>22.0</v>
      </c>
    </row>
    <row r="12980">
      <c r="A12980" s="1" t="s">
        <v>12980</v>
      </c>
      <c r="C12980" s="1">
        <v>2.0</v>
      </c>
    </row>
    <row r="12981">
      <c r="A12981" s="1" t="s">
        <v>12981</v>
      </c>
      <c r="C12981" s="1">
        <v>6.0</v>
      </c>
    </row>
    <row r="12982">
      <c r="A12982" s="1" t="s">
        <v>12982</v>
      </c>
      <c r="C12982" s="1">
        <v>2.0</v>
      </c>
    </row>
    <row r="12983">
      <c r="A12983" s="1" t="s">
        <v>12983</v>
      </c>
      <c r="C12983" s="1">
        <v>14.0</v>
      </c>
    </row>
    <row r="12984">
      <c r="A12984" s="1" t="s">
        <v>12984</v>
      </c>
      <c r="C12984" s="1">
        <v>4.0</v>
      </c>
    </row>
    <row r="12985">
      <c r="A12985" s="1" t="s">
        <v>12985</v>
      </c>
      <c r="C12985" s="1">
        <v>8.0</v>
      </c>
    </row>
    <row r="12986">
      <c r="A12986" s="1" t="s">
        <v>12986</v>
      </c>
      <c r="C12986" s="1">
        <v>12.0</v>
      </c>
    </row>
    <row r="12987">
      <c r="A12987" s="1" t="s">
        <v>12987</v>
      </c>
      <c r="C12987" s="1">
        <v>4.0</v>
      </c>
    </row>
    <row r="12988">
      <c r="A12988" s="1" t="s">
        <v>12988</v>
      </c>
      <c r="C12988" s="1">
        <v>2.0</v>
      </c>
    </row>
    <row r="12989">
      <c r="A12989" s="1" t="s">
        <v>12989</v>
      </c>
      <c r="C12989" s="1">
        <v>12.0</v>
      </c>
    </row>
    <row r="12990">
      <c r="A12990" s="1" t="s">
        <v>12990</v>
      </c>
      <c r="B12990" s="1">
        <v>8.0</v>
      </c>
    </row>
    <row r="12991">
      <c r="A12991" s="1" t="s">
        <v>12991</v>
      </c>
      <c r="C12991" s="1">
        <v>8.0</v>
      </c>
    </row>
    <row r="12992">
      <c r="A12992" s="1" t="s">
        <v>12992</v>
      </c>
      <c r="B12992" s="1">
        <v>24.0</v>
      </c>
    </row>
    <row r="12993">
      <c r="A12993" s="1" t="s">
        <v>12993</v>
      </c>
      <c r="C12993" s="1">
        <v>16.0</v>
      </c>
    </row>
    <row r="12994">
      <c r="A12994" s="1" t="s">
        <v>12994</v>
      </c>
      <c r="C12994" s="1">
        <v>2.0</v>
      </c>
    </row>
    <row r="12995">
      <c r="A12995" s="1" t="s">
        <v>12995</v>
      </c>
      <c r="B12995" s="1">
        <v>72.0</v>
      </c>
    </row>
    <row r="12996">
      <c r="A12996" s="1" t="s">
        <v>12996</v>
      </c>
      <c r="C12996" s="1">
        <v>56.0</v>
      </c>
    </row>
    <row r="12997">
      <c r="A12997" s="1" t="s">
        <v>12997</v>
      </c>
      <c r="C12997" s="1">
        <v>36.0</v>
      </c>
    </row>
    <row r="12998">
      <c r="A12998" s="1" t="s">
        <v>12998</v>
      </c>
      <c r="B12998" s="1">
        <v>34.0</v>
      </c>
    </row>
    <row r="12999">
      <c r="A12999" s="1" t="s">
        <v>12999</v>
      </c>
      <c r="B12999" s="1">
        <v>10.0</v>
      </c>
    </row>
    <row r="13000">
      <c r="A13000" s="1" t="s">
        <v>13000</v>
      </c>
      <c r="C13000" s="1">
        <v>2.0</v>
      </c>
    </row>
    <row r="13001">
      <c r="A13001" s="1" t="s">
        <v>13001</v>
      </c>
      <c r="B13001" s="1">
        <v>88.0</v>
      </c>
    </row>
    <row r="13002">
      <c r="A13002" s="1" t="s">
        <v>13002</v>
      </c>
      <c r="C13002" s="1">
        <v>44.0</v>
      </c>
    </row>
    <row r="13003">
      <c r="A13003" s="1" t="s">
        <v>13003</v>
      </c>
      <c r="B13003" s="1">
        <v>60.0</v>
      </c>
    </row>
    <row r="13004">
      <c r="A13004" s="1" t="s">
        <v>13004</v>
      </c>
      <c r="C13004" s="1">
        <v>8.0</v>
      </c>
    </row>
    <row r="13005">
      <c r="A13005" s="1" t="s">
        <v>13005</v>
      </c>
      <c r="B13005" s="1">
        <v>40.0</v>
      </c>
    </row>
    <row r="13006">
      <c r="A13006" s="1" t="s">
        <v>13006</v>
      </c>
      <c r="C13006" s="1">
        <v>40.0</v>
      </c>
    </row>
    <row r="13007">
      <c r="A13007" s="1" t="s">
        <v>13007</v>
      </c>
      <c r="B13007" s="1">
        <v>30.0</v>
      </c>
    </row>
    <row r="13008">
      <c r="A13008" s="1" t="s">
        <v>13008</v>
      </c>
      <c r="B13008" s="1">
        <v>12.0</v>
      </c>
    </row>
    <row r="13009">
      <c r="A13009" s="1" t="s">
        <v>13009</v>
      </c>
      <c r="C13009" s="1">
        <v>6.0</v>
      </c>
    </row>
    <row r="13010">
      <c r="A13010" s="1" t="s">
        <v>13010</v>
      </c>
      <c r="C13010" s="1">
        <v>10.0</v>
      </c>
    </row>
    <row r="13011">
      <c r="A13011" s="1" t="s">
        <v>13011</v>
      </c>
      <c r="B13011" s="1">
        <v>16.0</v>
      </c>
    </row>
    <row r="13012">
      <c r="A13012" s="1" t="s">
        <v>13012</v>
      </c>
      <c r="C13012" s="1">
        <v>4.0</v>
      </c>
    </row>
    <row r="13013">
      <c r="A13013" s="1" t="s">
        <v>13013</v>
      </c>
      <c r="C13013" s="1">
        <v>46.0</v>
      </c>
    </row>
    <row r="13014">
      <c r="A13014" s="1" t="s">
        <v>13014</v>
      </c>
      <c r="C13014" s="1">
        <v>16.0</v>
      </c>
    </row>
    <row r="13015">
      <c r="A13015" s="1" t="s">
        <v>13015</v>
      </c>
      <c r="B13015" s="1">
        <v>18.0</v>
      </c>
    </row>
    <row r="13016">
      <c r="A13016" s="1" t="s">
        <v>13016</v>
      </c>
      <c r="B13016" s="1">
        <v>12.0</v>
      </c>
    </row>
    <row r="13017">
      <c r="A13017" s="1" t="s">
        <v>13017</v>
      </c>
      <c r="B13017" s="1">
        <v>64.0</v>
      </c>
    </row>
    <row r="13018">
      <c r="A13018" s="1" t="s">
        <v>13018</v>
      </c>
      <c r="C13018" s="1">
        <v>12.0</v>
      </c>
    </row>
    <row r="13019">
      <c r="A13019" s="1" t="s">
        <v>13019</v>
      </c>
      <c r="C13019" s="1">
        <v>34.0</v>
      </c>
    </row>
    <row r="13020">
      <c r="A13020" s="1" t="s">
        <v>13020</v>
      </c>
      <c r="B13020" s="1">
        <v>50.0</v>
      </c>
    </row>
    <row r="13021">
      <c r="A13021" s="1" t="s">
        <v>13021</v>
      </c>
      <c r="C13021" s="1">
        <v>10.0</v>
      </c>
    </row>
    <row r="13022">
      <c r="A13022" s="1" t="s">
        <v>13022</v>
      </c>
      <c r="B13022" s="1">
        <v>12.0</v>
      </c>
    </row>
    <row r="13023">
      <c r="A13023" s="1" t="s">
        <v>13023</v>
      </c>
      <c r="B13023" s="1">
        <v>28.0</v>
      </c>
    </row>
    <row r="13024">
      <c r="A13024" s="1" t="s">
        <v>13024</v>
      </c>
      <c r="C13024" s="1">
        <v>6.0</v>
      </c>
    </row>
    <row r="13025">
      <c r="A13025" s="1" t="s">
        <v>13025</v>
      </c>
      <c r="C13025" s="1">
        <v>6.0</v>
      </c>
    </row>
    <row r="13026">
      <c r="A13026" s="1" t="s">
        <v>13026</v>
      </c>
      <c r="C13026" s="1">
        <v>2.0</v>
      </c>
    </row>
    <row r="13027">
      <c r="A13027" s="1" t="s">
        <v>13027</v>
      </c>
      <c r="C13027" s="1">
        <v>8.0</v>
      </c>
    </row>
    <row r="13028">
      <c r="A13028" s="1" t="s">
        <v>13028</v>
      </c>
      <c r="C13028" s="1">
        <v>2.0</v>
      </c>
    </row>
    <row r="13029">
      <c r="A13029" s="1" t="s">
        <v>13029</v>
      </c>
      <c r="B13029" s="1">
        <v>6.0</v>
      </c>
    </row>
    <row r="13030">
      <c r="A13030" s="1" t="s">
        <v>13030</v>
      </c>
      <c r="C13030" s="1">
        <v>2.0</v>
      </c>
    </row>
    <row r="13031">
      <c r="A13031" s="1" t="s">
        <v>13031</v>
      </c>
      <c r="C13031" s="1">
        <v>26.0</v>
      </c>
    </row>
    <row r="13032">
      <c r="A13032" s="1" t="s">
        <v>13032</v>
      </c>
      <c r="C13032" s="1">
        <v>4.0</v>
      </c>
    </row>
    <row r="13033">
      <c r="A13033" s="1" t="s">
        <v>13033</v>
      </c>
      <c r="B13033" s="1">
        <v>8.0</v>
      </c>
    </row>
    <row r="13034">
      <c r="A13034" s="1" t="s">
        <v>13034</v>
      </c>
      <c r="C13034" s="1">
        <v>4.0</v>
      </c>
    </row>
    <row r="13035">
      <c r="A13035" s="1" t="s">
        <v>13035</v>
      </c>
      <c r="C13035" s="1">
        <v>18.0</v>
      </c>
    </row>
    <row r="13036">
      <c r="A13036" s="1" t="s">
        <v>13036</v>
      </c>
      <c r="B13036" s="1">
        <v>48.0</v>
      </c>
    </row>
    <row r="13037">
      <c r="A13037" s="1" t="s">
        <v>13037</v>
      </c>
      <c r="C13037" s="1">
        <v>6.0</v>
      </c>
    </row>
    <row r="13038">
      <c r="A13038" s="1" t="s">
        <v>13038</v>
      </c>
      <c r="B13038" s="1">
        <v>16.0</v>
      </c>
    </row>
    <row r="13039">
      <c r="A13039" s="1" t="s">
        <v>13039</v>
      </c>
      <c r="C13039" s="1">
        <v>6.0</v>
      </c>
    </row>
    <row r="13040">
      <c r="A13040" s="1" t="s">
        <v>13040</v>
      </c>
      <c r="C13040" s="1">
        <v>4.0</v>
      </c>
    </row>
    <row r="13041">
      <c r="A13041" s="1" t="s">
        <v>13041</v>
      </c>
      <c r="C13041" s="1">
        <v>10.0</v>
      </c>
    </row>
    <row r="13042">
      <c r="A13042" s="1" t="s">
        <v>13042</v>
      </c>
      <c r="C13042" s="1">
        <v>10.0</v>
      </c>
    </row>
    <row r="13043">
      <c r="A13043" s="1" t="s">
        <v>13043</v>
      </c>
      <c r="C13043" s="1">
        <v>12.0</v>
      </c>
    </row>
    <row r="13044">
      <c r="A13044" s="1" t="s">
        <v>13044</v>
      </c>
      <c r="C13044" s="1">
        <v>8.0</v>
      </c>
    </row>
    <row r="13045">
      <c r="A13045" s="1" t="s">
        <v>13045</v>
      </c>
      <c r="C13045" s="1">
        <v>16.0</v>
      </c>
    </row>
    <row r="13046">
      <c r="A13046" s="1" t="s">
        <v>13046</v>
      </c>
      <c r="B13046" s="1">
        <v>102.0</v>
      </c>
    </row>
    <row r="13047">
      <c r="A13047" s="1" t="s">
        <v>13047</v>
      </c>
      <c r="C13047" s="1">
        <v>4.0</v>
      </c>
    </row>
    <row r="13048">
      <c r="A13048" s="1" t="s">
        <v>13048</v>
      </c>
      <c r="C13048" s="1">
        <v>18.0</v>
      </c>
    </row>
    <row r="13049">
      <c r="A13049" s="1" t="s">
        <v>13049</v>
      </c>
      <c r="B13049" s="1">
        <v>74.0</v>
      </c>
    </row>
    <row r="13050">
      <c r="A13050" s="1" t="s">
        <v>13050</v>
      </c>
      <c r="C13050" s="1">
        <v>8.0</v>
      </c>
    </row>
    <row r="13051">
      <c r="A13051" s="1" t="s">
        <v>13051</v>
      </c>
      <c r="C13051" s="1">
        <v>4.0</v>
      </c>
    </row>
    <row r="13052">
      <c r="A13052" s="1" t="s">
        <v>13052</v>
      </c>
      <c r="B13052" s="1">
        <v>34.0</v>
      </c>
    </row>
    <row r="13053">
      <c r="A13053" s="1" t="s">
        <v>13053</v>
      </c>
      <c r="C13053" s="1">
        <v>2.0</v>
      </c>
    </row>
    <row r="13054">
      <c r="A13054" s="1" t="s">
        <v>13054</v>
      </c>
      <c r="B13054" s="1">
        <v>12.0</v>
      </c>
    </row>
    <row r="13055">
      <c r="A13055" s="1" t="s">
        <v>13055</v>
      </c>
      <c r="C13055" s="1">
        <v>2.0</v>
      </c>
    </row>
    <row r="13056">
      <c r="A13056" s="1" t="s">
        <v>13056</v>
      </c>
      <c r="C13056" s="1">
        <v>18.0</v>
      </c>
    </row>
    <row r="13057">
      <c r="A13057" s="1" t="s">
        <v>13057</v>
      </c>
      <c r="C13057" s="1">
        <v>18.0</v>
      </c>
    </row>
    <row r="13058">
      <c r="A13058" s="1" t="s">
        <v>13058</v>
      </c>
      <c r="B13058" s="1">
        <v>36.0</v>
      </c>
    </row>
    <row r="13059">
      <c r="A13059" s="1" t="s">
        <v>13059</v>
      </c>
      <c r="C13059" s="1">
        <v>8.0</v>
      </c>
    </row>
    <row r="13060">
      <c r="A13060" s="1" t="s">
        <v>13060</v>
      </c>
      <c r="B13060" s="1">
        <v>46.0</v>
      </c>
    </row>
    <row r="13061">
      <c r="A13061" s="1" t="s">
        <v>13061</v>
      </c>
      <c r="C13061" s="1">
        <v>20.0</v>
      </c>
    </row>
    <row r="13062">
      <c r="A13062" s="1" t="s">
        <v>13062</v>
      </c>
      <c r="B13062" s="1">
        <v>14.0</v>
      </c>
    </row>
    <row r="13063">
      <c r="A13063" s="1" t="s">
        <v>13063</v>
      </c>
      <c r="C13063" s="1">
        <v>8.0</v>
      </c>
    </row>
    <row r="13064">
      <c r="A13064" s="1" t="s">
        <v>13064</v>
      </c>
      <c r="B13064" s="1">
        <v>60.0</v>
      </c>
    </row>
    <row r="13065">
      <c r="A13065" s="1" t="s">
        <v>13065</v>
      </c>
      <c r="C13065" s="1">
        <v>8.0</v>
      </c>
    </row>
    <row r="13066">
      <c r="A13066" s="1" t="s">
        <v>13066</v>
      </c>
      <c r="C13066" s="1">
        <v>2.0</v>
      </c>
    </row>
    <row r="13067">
      <c r="A13067" s="1" t="s">
        <v>13067</v>
      </c>
      <c r="C13067" s="1">
        <v>46.0</v>
      </c>
    </row>
    <row r="13068">
      <c r="A13068" s="1" t="s">
        <v>13068</v>
      </c>
      <c r="B13068" s="1">
        <v>18.0</v>
      </c>
    </row>
    <row r="13069">
      <c r="A13069" s="1" t="s">
        <v>13069</v>
      </c>
      <c r="C13069" s="1">
        <v>58.0</v>
      </c>
    </row>
    <row r="13070">
      <c r="A13070" s="1" t="s">
        <v>13070</v>
      </c>
      <c r="C13070" s="1">
        <v>2.0</v>
      </c>
    </row>
    <row r="13071">
      <c r="A13071" s="1" t="s">
        <v>13071</v>
      </c>
      <c r="C13071" s="1">
        <v>2.0</v>
      </c>
    </row>
    <row r="13072">
      <c r="A13072" s="1" t="s">
        <v>13072</v>
      </c>
      <c r="B13072" s="1">
        <v>8.0</v>
      </c>
    </row>
    <row r="13073">
      <c r="A13073" s="1" t="s">
        <v>13073</v>
      </c>
      <c r="B13073" s="1">
        <v>36.0</v>
      </c>
    </row>
    <row r="13074">
      <c r="A13074" s="1" t="s">
        <v>13074</v>
      </c>
      <c r="C13074" s="1">
        <v>2.0</v>
      </c>
    </row>
    <row r="13075">
      <c r="A13075" s="1" t="s">
        <v>13075</v>
      </c>
      <c r="C13075" s="1">
        <v>12.0</v>
      </c>
    </row>
    <row r="13076">
      <c r="A13076" s="1" t="s">
        <v>13076</v>
      </c>
      <c r="B13076" s="1">
        <v>18.0</v>
      </c>
    </row>
    <row r="13077">
      <c r="A13077" s="1" t="s">
        <v>13077</v>
      </c>
      <c r="C13077" s="1">
        <v>40.0</v>
      </c>
    </row>
    <row r="13078">
      <c r="A13078" s="1" t="s">
        <v>13078</v>
      </c>
      <c r="B13078" s="1">
        <v>16.0</v>
      </c>
    </row>
    <row r="13079">
      <c r="A13079" s="1" t="s">
        <v>13079</v>
      </c>
      <c r="B13079" s="1">
        <v>20.0</v>
      </c>
    </row>
    <row r="13080">
      <c r="A13080" s="1" t="s">
        <v>13080</v>
      </c>
      <c r="C13080" s="1">
        <v>46.0</v>
      </c>
    </row>
    <row r="13081">
      <c r="A13081" s="1" t="s">
        <v>13081</v>
      </c>
      <c r="B13081" s="1">
        <v>36.0</v>
      </c>
    </row>
    <row r="13082">
      <c r="A13082" s="1" t="s">
        <v>13082</v>
      </c>
      <c r="C13082" s="1">
        <v>4.0</v>
      </c>
    </row>
    <row r="13083">
      <c r="A13083" s="1" t="s">
        <v>13083</v>
      </c>
      <c r="C13083" s="1">
        <v>2.0</v>
      </c>
    </row>
    <row r="13084">
      <c r="A13084" s="1" t="s">
        <v>13084</v>
      </c>
      <c r="C13084" s="1">
        <v>38.0</v>
      </c>
    </row>
    <row r="13085">
      <c r="A13085" s="1" t="s">
        <v>13085</v>
      </c>
      <c r="B13085" s="1">
        <v>26.0</v>
      </c>
    </row>
    <row r="13086">
      <c r="A13086" s="1" t="s">
        <v>13086</v>
      </c>
      <c r="C13086" s="1">
        <v>8.0</v>
      </c>
    </row>
    <row r="13087">
      <c r="A13087" s="1" t="s">
        <v>13087</v>
      </c>
      <c r="C13087" s="1">
        <v>14.0</v>
      </c>
    </row>
    <row r="13088">
      <c r="A13088" s="1" t="s">
        <v>13088</v>
      </c>
      <c r="C13088" s="1">
        <v>38.0</v>
      </c>
    </row>
    <row r="13089">
      <c r="A13089" s="1" t="s">
        <v>13089</v>
      </c>
      <c r="B13089" s="1">
        <v>24.0</v>
      </c>
    </row>
    <row r="13090">
      <c r="A13090" s="1" t="s">
        <v>13090</v>
      </c>
      <c r="C13090" s="1">
        <v>2.0</v>
      </c>
    </row>
    <row r="13091">
      <c r="A13091" s="1" t="s">
        <v>13091</v>
      </c>
      <c r="C13091" s="1">
        <v>54.0</v>
      </c>
    </row>
    <row r="13092">
      <c r="A13092" s="1" t="s">
        <v>13092</v>
      </c>
      <c r="C13092" s="1">
        <v>18.0</v>
      </c>
    </row>
    <row r="13093">
      <c r="A13093" s="1" t="s">
        <v>13093</v>
      </c>
      <c r="B13093" s="1">
        <v>36.0</v>
      </c>
    </row>
    <row r="13094">
      <c r="A13094" s="1" t="s">
        <v>13094</v>
      </c>
      <c r="C13094" s="1">
        <v>46.0</v>
      </c>
    </row>
    <row r="13095">
      <c r="A13095" s="1" t="s">
        <v>13095</v>
      </c>
      <c r="C13095" s="1">
        <v>16.0</v>
      </c>
    </row>
    <row r="13096">
      <c r="A13096" s="1" t="s">
        <v>13096</v>
      </c>
      <c r="B13096" s="1">
        <v>20.0</v>
      </c>
    </row>
    <row r="13097">
      <c r="A13097" s="1" t="s">
        <v>13097</v>
      </c>
      <c r="B13097" s="1">
        <v>16.0</v>
      </c>
    </row>
    <row r="13098">
      <c r="A13098" s="1" t="s">
        <v>13098</v>
      </c>
      <c r="C13098" s="1">
        <v>2.0</v>
      </c>
    </row>
    <row r="13099">
      <c r="A13099" s="1" t="s">
        <v>13099</v>
      </c>
      <c r="C13099" s="1">
        <v>6.0</v>
      </c>
    </row>
    <row r="13100">
      <c r="A13100" s="1" t="s">
        <v>13100</v>
      </c>
      <c r="C13100" s="1">
        <v>10.0</v>
      </c>
    </row>
    <row r="13101">
      <c r="A13101" s="1" t="s">
        <v>13101</v>
      </c>
      <c r="C13101" s="1">
        <v>16.0</v>
      </c>
    </row>
    <row r="13102">
      <c r="A13102" s="1" t="s">
        <v>13102</v>
      </c>
      <c r="C13102" s="1">
        <v>20.0</v>
      </c>
    </row>
    <row r="13103">
      <c r="A13103" s="1" t="s">
        <v>13103</v>
      </c>
      <c r="C13103" s="1">
        <v>2.0</v>
      </c>
    </row>
    <row r="13104">
      <c r="A13104" s="1" t="s">
        <v>13104</v>
      </c>
      <c r="C13104" s="1">
        <v>38.0</v>
      </c>
    </row>
    <row r="13105">
      <c r="A13105" s="1" t="s">
        <v>13105</v>
      </c>
      <c r="C13105" s="1">
        <v>20.0</v>
      </c>
    </row>
    <row r="13106">
      <c r="A13106" s="1" t="s">
        <v>13106</v>
      </c>
      <c r="C13106" s="1">
        <v>2.0</v>
      </c>
    </row>
    <row r="13107">
      <c r="A13107" s="1" t="s">
        <v>13107</v>
      </c>
      <c r="B13107" s="1">
        <v>32.0</v>
      </c>
    </row>
    <row r="13108">
      <c r="A13108" s="1" t="s">
        <v>13108</v>
      </c>
      <c r="C13108" s="1">
        <v>2.0</v>
      </c>
    </row>
    <row r="13109">
      <c r="A13109" s="1" t="s">
        <v>13109</v>
      </c>
      <c r="C13109" s="1">
        <v>10.0</v>
      </c>
    </row>
    <row r="13110">
      <c r="A13110" s="1" t="s">
        <v>13110</v>
      </c>
      <c r="C13110" s="1">
        <v>2.0</v>
      </c>
    </row>
    <row r="13111">
      <c r="A13111" s="1" t="s">
        <v>13111</v>
      </c>
      <c r="C13111" s="1">
        <v>8.0</v>
      </c>
    </row>
    <row r="13112">
      <c r="A13112" s="1" t="s">
        <v>13112</v>
      </c>
      <c r="C13112" s="1">
        <v>14.0</v>
      </c>
    </row>
    <row r="13113">
      <c r="A13113" s="1" t="s">
        <v>13113</v>
      </c>
      <c r="C13113" s="1">
        <v>26.0</v>
      </c>
    </row>
    <row r="13114">
      <c r="A13114" s="1" t="s">
        <v>13114</v>
      </c>
      <c r="B13114" s="1">
        <v>80.0</v>
      </c>
    </row>
    <row r="13115">
      <c r="A13115" s="1" t="s">
        <v>13115</v>
      </c>
      <c r="C13115" s="1">
        <v>4.0</v>
      </c>
    </row>
    <row r="13116">
      <c r="A13116" s="1" t="s">
        <v>13116</v>
      </c>
      <c r="B13116" s="1">
        <v>12.0</v>
      </c>
    </row>
    <row r="13117">
      <c r="A13117" s="1" t="s">
        <v>13117</v>
      </c>
      <c r="B13117" s="1">
        <v>32.0</v>
      </c>
    </row>
    <row r="13118">
      <c r="A13118" s="1" t="s">
        <v>13118</v>
      </c>
      <c r="B13118" s="1">
        <v>50.0</v>
      </c>
    </row>
    <row r="13119">
      <c r="A13119" s="1" t="s">
        <v>13119</v>
      </c>
      <c r="C13119" s="1">
        <v>12.0</v>
      </c>
    </row>
    <row r="13120">
      <c r="A13120" s="1" t="s">
        <v>13120</v>
      </c>
      <c r="B13120" s="1">
        <v>28.0</v>
      </c>
    </row>
    <row r="13121">
      <c r="A13121" s="1" t="s">
        <v>13121</v>
      </c>
      <c r="C13121" s="1">
        <v>34.0</v>
      </c>
    </row>
    <row r="13122">
      <c r="A13122" s="1" t="s">
        <v>13122</v>
      </c>
      <c r="C13122" s="1">
        <v>40.0</v>
      </c>
    </row>
    <row r="13123">
      <c r="A13123" s="1" t="s">
        <v>13123</v>
      </c>
      <c r="C13123" s="1">
        <v>4.0</v>
      </c>
    </row>
    <row r="13124">
      <c r="A13124" s="1" t="s">
        <v>13124</v>
      </c>
      <c r="C13124" s="1">
        <v>2.0</v>
      </c>
    </row>
    <row r="13125">
      <c r="A13125" s="1" t="s">
        <v>13125</v>
      </c>
      <c r="B13125" s="1">
        <v>16.0</v>
      </c>
    </row>
    <row r="13126">
      <c r="A13126" s="1" t="s">
        <v>13126</v>
      </c>
      <c r="C13126" s="1">
        <v>44.0</v>
      </c>
    </row>
    <row r="13127">
      <c r="A13127" s="1" t="s">
        <v>13127</v>
      </c>
      <c r="B13127" s="1">
        <v>6.0</v>
      </c>
    </row>
    <row r="13128">
      <c r="A13128" s="1" t="s">
        <v>13128</v>
      </c>
      <c r="C13128" s="1">
        <v>14.0</v>
      </c>
    </row>
    <row r="13129">
      <c r="A13129" s="1" t="s">
        <v>13129</v>
      </c>
      <c r="C13129" s="1">
        <v>20.0</v>
      </c>
    </row>
    <row r="13130">
      <c r="A13130" s="1" t="s">
        <v>13130</v>
      </c>
      <c r="C13130" s="1">
        <v>2.0</v>
      </c>
    </row>
    <row r="13131">
      <c r="A13131" s="1" t="s">
        <v>13131</v>
      </c>
      <c r="C13131" s="1">
        <v>2.0</v>
      </c>
    </row>
    <row r="13132">
      <c r="A13132" s="1" t="s">
        <v>13132</v>
      </c>
      <c r="C13132" s="1">
        <v>10.0</v>
      </c>
    </row>
    <row r="13133">
      <c r="A13133" s="1" t="s">
        <v>13133</v>
      </c>
      <c r="B13133" s="1">
        <v>22.0</v>
      </c>
    </row>
    <row r="13134">
      <c r="A13134" s="1" t="s">
        <v>13134</v>
      </c>
      <c r="B13134" s="1">
        <v>48.0</v>
      </c>
    </row>
    <row r="13135">
      <c r="A13135" s="1" t="s">
        <v>13135</v>
      </c>
      <c r="C13135" s="1">
        <v>40.0</v>
      </c>
    </row>
    <row r="13136">
      <c r="A13136" s="1" t="s">
        <v>13136</v>
      </c>
      <c r="B13136" s="1">
        <v>42.0</v>
      </c>
    </row>
    <row r="13137">
      <c r="A13137" s="1" t="s">
        <v>13137</v>
      </c>
      <c r="C13137" s="1">
        <v>26.0</v>
      </c>
    </row>
    <row r="13138">
      <c r="A13138" s="1" t="s">
        <v>13138</v>
      </c>
      <c r="C13138" s="1">
        <v>10.0</v>
      </c>
    </row>
    <row r="13139">
      <c r="A13139" s="1" t="s">
        <v>13139</v>
      </c>
      <c r="C13139" s="1">
        <v>4.0</v>
      </c>
    </row>
    <row r="13140">
      <c r="A13140" s="1" t="s">
        <v>13140</v>
      </c>
      <c r="C13140" s="1">
        <v>2.0</v>
      </c>
    </row>
    <row r="13141">
      <c r="A13141" s="1" t="s">
        <v>13141</v>
      </c>
      <c r="C13141" s="1">
        <v>4.0</v>
      </c>
    </row>
    <row r="13142">
      <c r="A13142" s="1" t="s">
        <v>13142</v>
      </c>
      <c r="C13142" s="1">
        <v>6.0</v>
      </c>
    </row>
    <row r="13143">
      <c r="A13143" s="1" t="s">
        <v>13143</v>
      </c>
      <c r="C13143" s="1">
        <v>8.0</v>
      </c>
    </row>
    <row r="13144">
      <c r="A13144" s="1" t="s">
        <v>13144</v>
      </c>
      <c r="C13144" s="1">
        <v>4.0</v>
      </c>
    </row>
    <row r="13145">
      <c r="A13145" s="1" t="s">
        <v>13145</v>
      </c>
      <c r="B13145" s="1">
        <v>82.0</v>
      </c>
    </row>
    <row r="13146">
      <c r="A13146" s="1" t="s">
        <v>13146</v>
      </c>
      <c r="B13146" s="1">
        <v>82.0</v>
      </c>
    </row>
    <row r="13147">
      <c r="A13147" s="1" t="s">
        <v>13147</v>
      </c>
      <c r="C13147" s="1">
        <v>44.0</v>
      </c>
    </row>
    <row r="13148">
      <c r="A13148" s="1" t="s">
        <v>13148</v>
      </c>
      <c r="B13148" s="1">
        <v>56.0</v>
      </c>
    </row>
    <row r="13149">
      <c r="A13149" s="1" t="s">
        <v>13149</v>
      </c>
      <c r="B13149" s="1">
        <v>68.0</v>
      </c>
    </row>
    <row r="13150">
      <c r="A13150" s="1" t="s">
        <v>13150</v>
      </c>
      <c r="B13150" s="1">
        <v>8.0</v>
      </c>
    </row>
    <row r="13151">
      <c r="A13151" s="1" t="s">
        <v>13151</v>
      </c>
      <c r="B13151" s="1">
        <v>28.0</v>
      </c>
    </row>
    <row r="13152">
      <c r="A13152" s="1" t="s">
        <v>13152</v>
      </c>
      <c r="C13152" s="1">
        <v>54.0</v>
      </c>
    </row>
    <row r="13153">
      <c r="A13153" s="1" t="s">
        <v>13153</v>
      </c>
      <c r="C13153" s="1">
        <v>6.0</v>
      </c>
    </row>
    <row r="13154">
      <c r="A13154" s="1" t="s">
        <v>13154</v>
      </c>
      <c r="B13154" s="1">
        <v>26.0</v>
      </c>
    </row>
    <row r="13155">
      <c r="A13155" s="1" t="s">
        <v>13155</v>
      </c>
      <c r="C13155" s="1">
        <v>60.0</v>
      </c>
    </row>
    <row r="13156">
      <c r="A13156" s="1" t="s">
        <v>13156</v>
      </c>
      <c r="B13156" s="1">
        <v>30.0</v>
      </c>
    </row>
    <row r="13157">
      <c r="A13157" s="1" t="s">
        <v>13157</v>
      </c>
      <c r="C13157" s="1">
        <v>10.0</v>
      </c>
    </row>
    <row r="13158">
      <c r="A13158" s="1" t="s">
        <v>13158</v>
      </c>
      <c r="C13158" s="1">
        <v>4.0</v>
      </c>
    </row>
    <row r="13159">
      <c r="A13159" s="1" t="s">
        <v>13159</v>
      </c>
      <c r="C13159" s="1">
        <v>18.0</v>
      </c>
    </row>
    <row r="13160">
      <c r="A13160" s="1" t="s">
        <v>13160</v>
      </c>
      <c r="C13160" s="1">
        <v>12.0</v>
      </c>
    </row>
    <row r="13161">
      <c r="A13161" s="1" t="s">
        <v>13161</v>
      </c>
      <c r="C13161" s="1">
        <v>2.0</v>
      </c>
    </row>
    <row r="13162">
      <c r="A13162" s="1" t="s">
        <v>13162</v>
      </c>
      <c r="B13162" s="1">
        <v>60.0</v>
      </c>
    </row>
    <row r="13163">
      <c r="A13163" s="1" t="s">
        <v>13163</v>
      </c>
      <c r="C13163" s="1">
        <v>40.0</v>
      </c>
    </row>
    <row r="13164">
      <c r="A13164" s="1" t="s">
        <v>13164</v>
      </c>
      <c r="C13164" s="1">
        <v>12.0</v>
      </c>
    </row>
    <row r="13165">
      <c r="A13165" s="1" t="s">
        <v>13165</v>
      </c>
      <c r="C13165" s="1">
        <v>2.0</v>
      </c>
    </row>
    <row r="13166">
      <c r="A13166" s="1" t="s">
        <v>13166</v>
      </c>
      <c r="C13166" s="1">
        <v>8.0</v>
      </c>
    </row>
    <row r="13167">
      <c r="A13167" s="1" t="s">
        <v>13167</v>
      </c>
      <c r="B13167" s="1">
        <v>44.0</v>
      </c>
    </row>
    <row r="13168">
      <c r="A13168" s="1" t="s">
        <v>13168</v>
      </c>
      <c r="C13168" s="1">
        <v>18.0</v>
      </c>
    </row>
    <row r="13169">
      <c r="A13169" s="1" t="s">
        <v>13169</v>
      </c>
      <c r="C13169" s="1">
        <v>10.0</v>
      </c>
    </row>
    <row r="13170">
      <c r="A13170" s="1" t="s">
        <v>13170</v>
      </c>
      <c r="C13170" s="1">
        <v>24.0</v>
      </c>
    </row>
    <row r="13171">
      <c r="A13171" s="1" t="s">
        <v>13171</v>
      </c>
      <c r="C13171" s="1">
        <v>2.0</v>
      </c>
    </row>
    <row r="13172">
      <c r="A13172" s="1" t="s">
        <v>13172</v>
      </c>
      <c r="C13172" s="1">
        <v>26.0</v>
      </c>
    </row>
    <row r="13173">
      <c r="A13173" s="1" t="s">
        <v>13173</v>
      </c>
      <c r="C13173" s="1">
        <v>2.0</v>
      </c>
    </row>
    <row r="13174">
      <c r="A13174" s="1" t="s">
        <v>13174</v>
      </c>
      <c r="B13174" s="1">
        <v>18.0</v>
      </c>
    </row>
    <row r="13175">
      <c r="A13175" s="1" t="s">
        <v>13175</v>
      </c>
      <c r="B13175" s="1">
        <v>8.0</v>
      </c>
    </row>
    <row r="13176">
      <c r="A13176" s="1" t="s">
        <v>13176</v>
      </c>
      <c r="C13176" s="1">
        <v>16.0</v>
      </c>
    </row>
    <row r="13177">
      <c r="A13177" s="1" t="s">
        <v>13177</v>
      </c>
      <c r="C13177" s="1">
        <v>36.0</v>
      </c>
    </row>
    <row r="13178">
      <c r="A13178" s="1" t="s">
        <v>13178</v>
      </c>
      <c r="B13178" s="1">
        <v>54.0</v>
      </c>
    </row>
    <row r="13179">
      <c r="A13179" s="1" t="s">
        <v>13179</v>
      </c>
      <c r="B13179" s="1">
        <v>20.0</v>
      </c>
    </row>
    <row r="13180">
      <c r="A13180" s="1" t="s">
        <v>13180</v>
      </c>
      <c r="B13180" s="1">
        <v>18.0</v>
      </c>
    </row>
    <row r="13181">
      <c r="A13181" s="1" t="s">
        <v>13181</v>
      </c>
      <c r="C13181" s="1">
        <v>18.0</v>
      </c>
    </row>
    <row r="13182">
      <c r="A13182" s="1" t="s">
        <v>13182</v>
      </c>
      <c r="C13182" s="1">
        <v>6.0</v>
      </c>
    </row>
    <row r="13183">
      <c r="A13183" s="1" t="s">
        <v>13183</v>
      </c>
      <c r="C13183" s="1">
        <v>2.0</v>
      </c>
    </row>
    <row r="13184">
      <c r="A13184" s="1" t="s">
        <v>13184</v>
      </c>
      <c r="B13184" s="1">
        <v>8.0</v>
      </c>
    </row>
    <row r="13185">
      <c r="A13185" s="1" t="s">
        <v>13185</v>
      </c>
      <c r="C13185" s="1">
        <v>2.0</v>
      </c>
    </row>
    <row r="13186">
      <c r="A13186" s="1" t="s">
        <v>13186</v>
      </c>
      <c r="C13186" s="1">
        <v>4.0</v>
      </c>
    </row>
    <row r="13187">
      <c r="A13187" s="1" t="s">
        <v>13187</v>
      </c>
      <c r="C13187" s="1">
        <v>2.0</v>
      </c>
    </row>
    <row r="13188">
      <c r="A13188" s="1" t="s">
        <v>13188</v>
      </c>
      <c r="B13188" s="1">
        <v>20.0</v>
      </c>
    </row>
    <row r="13189">
      <c r="A13189" s="1" t="s">
        <v>13189</v>
      </c>
      <c r="B13189" s="1">
        <v>38.0</v>
      </c>
    </row>
    <row r="13190">
      <c r="A13190" s="1" t="s">
        <v>13190</v>
      </c>
      <c r="C13190" s="1">
        <v>4.0</v>
      </c>
    </row>
    <row r="13191">
      <c r="A13191" s="1" t="s">
        <v>13191</v>
      </c>
      <c r="C13191" s="1">
        <v>6.0</v>
      </c>
    </row>
    <row r="13192">
      <c r="A13192" s="1" t="s">
        <v>13192</v>
      </c>
      <c r="C13192" s="1">
        <v>4.0</v>
      </c>
    </row>
    <row r="13193">
      <c r="A13193" s="1" t="s">
        <v>13193</v>
      </c>
      <c r="C13193" s="1">
        <v>100.0</v>
      </c>
    </row>
    <row r="13194">
      <c r="A13194" s="1" t="s">
        <v>13194</v>
      </c>
      <c r="C13194" s="1">
        <v>2.0</v>
      </c>
    </row>
    <row r="13195">
      <c r="A13195" s="1" t="s">
        <v>13195</v>
      </c>
      <c r="B13195" s="1">
        <v>10.0</v>
      </c>
    </row>
    <row r="13196">
      <c r="A13196" s="1" t="s">
        <v>13196</v>
      </c>
      <c r="C13196" s="1">
        <v>16.0</v>
      </c>
    </row>
    <row r="13197">
      <c r="A13197" s="1" t="s">
        <v>13197</v>
      </c>
      <c r="B13197" s="1">
        <v>82.0</v>
      </c>
    </row>
    <row r="13198">
      <c r="A13198" s="1" t="s">
        <v>13198</v>
      </c>
      <c r="B13198" s="1">
        <v>18.0</v>
      </c>
    </row>
    <row r="13199">
      <c r="A13199" s="1" t="s">
        <v>13199</v>
      </c>
      <c r="B13199" s="1">
        <v>26.0</v>
      </c>
    </row>
    <row r="13200">
      <c r="A13200" s="1" t="s">
        <v>13200</v>
      </c>
      <c r="C13200" s="1">
        <v>24.0</v>
      </c>
    </row>
    <row r="13201">
      <c r="A13201" s="1" t="s">
        <v>13201</v>
      </c>
      <c r="B13201" s="1">
        <v>40.0</v>
      </c>
    </row>
    <row r="13202">
      <c r="A13202" s="1" t="s">
        <v>13202</v>
      </c>
      <c r="C13202" s="1">
        <v>16.0</v>
      </c>
    </row>
    <row r="13203">
      <c r="A13203" s="1" t="s">
        <v>13203</v>
      </c>
      <c r="C13203" s="1">
        <v>2.0</v>
      </c>
    </row>
    <row r="13204">
      <c r="A13204" s="1" t="s">
        <v>13204</v>
      </c>
      <c r="C13204" s="1">
        <v>10.0</v>
      </c>
    </row>
    <row r="13205">
      <c r="A13205" s="1" t="s">
        <v>13205</v>
      </c>
      <c r="C13205" s="1">
        <v>12.0</v>
      </c>
    </row>
    <row r="13206">
      <c r="A13206" s="1" t="s">
        <v>13206</v>
      </c>
      <c r="C13206" s="1">
        <v>2.0</v>
      </c>
    </row>
    <row r="13207">
      <c r="A13207" s="1" t="s">
        <v>13207</v>
      </c>
      <c r="C13207" s="1">
        <v>2.0</v>
      </c>
    </row>
    <row r="13208">
      <c r="A13208" s="1" t="s">
        <v>13208</v>
      </c>
      <c r="C13208" s="1">
        <v>2.0</v>
      </c>
    </row>
    <row r="13209">
      <c r="A13209" s="1" t="s">
        <v>13209</v>
      </c>
      <c r="B13209" s="1">
        <v>18.0</v>
      </c>
    </row>
    <row r="13210">
      <c r="A13210" s="1" t="s">
        <v>13210</v>
      </c>
      <c r="B13210" s="1">
        <v>30.0</v>
      </c>
    </row>
    <row r="13211">
      <c r="A13211" s="1" t="s">
        <v>13211</v>
      </c>
      <c r="B13211" s="1">
        <v>34.0</v>
      </c>
    </row>
    <row r="13212">
      <c r="A13212" s="1" t="s">
        <v>13212</v>
      </c>
      <c r="B13212" s="1">
        <v>66.0</v>
      </c>
    </row>
    <row r="13213">
      <c r="A13213" s="1" t="s">
        <v>13213</v>
      </c>
      <c r="B13213" s="1">
        <v>46.0</v>
      </c>
    </row>
    <row r="13214">
      <c r="A13214" s="1" t="s">
        <v>13214</v>
      </c>
      <c r="B13214" s="1">
        <v>24.0</v>
      </c>
    </row>
    <row r="13215">
      <c r="A13215" s="1" t="s">
        <v>13215</v>
      </c>
      <c r="B13215" s="1">
        <v>40.0</v>
      </c>
    </row>
    <row r="13216">
      <c r="A13216" s="1" t="s">
        <v>13216</v>
      </c>
      <c r="C13216" s="1">
        <v>2.0</v>
      </c>
    </row>
    <row r="13217">
      <c r="A13217" s="1" t="s">
        <v>13217</v>
      </c>
      <c r="C13217" s="1">
        <v>2.0</v>
      </c>
    </row>
    <row r="13218">
      <c r="A13218" s="1" t="s">
        <v>13218</v>
      </c>
      <c r="C13218" s="1">
        <v>16.0</v>
      </c>
    </row>
    <row r="13219">
      <c r="A13219" s="1" t="s">
        <v>13219</v>
      </c>
      <c r="C13219" s="1">
        <v>2.0</v>
      </c>
    </row>
    <row r="13220">
      <c r="A13220" s="1" t="s">
        <v>13220</v>
      </c>
      <c r="C13220" s="1">
        <v>10.0</v>
      </c>
    </row>
    <row r="13221">
      <c r="A13221" s="1" t="s">
        <v>13221</v>
      </c>
      <c r="C13221" s="1">
        <v>4.0</v>
      </c>
    </row>
    <row r="13222">
      <c r="A13222" s="1" t="s">
        <v>13222</v>
      </c>
      <c r="C13222" s="1">
        <v>16.0</v>
      </c>
    </row>
    <row r="13223">
      <c r="A13223" s="1" t="s">
        <v>13223</v>
      </c>
      <c r="C13223" s="1">
        <v>42.0</v>
      </c>
    </row>
    <row r="13224">
      <c r="A13224" s="1" t="s">
        <v>13224</v>
      </c>
      <c r="C13224" s="1">
        <v>8.0</v>
      </c>
    </row>
    <row r="13225">
      <c r="A13225" s="1" t="s">
        <v>13225</v>
      </c>
      <c r="B13225" s="1">
        <v>8.0</v>
      </c>
    </row>
    <row r="13226">
      <c r="A13226" s="1" t="s">
        <v>13226</v>
      </c>
      <c r="C13226" s="1">
        <v>2.0</v>
      </c>
    </row>
    <row r="13227">
      <c r="A13227" s="1" t="s">
        <v>13227</v>
      </c>
      <c r="C13227" s="1">
        <v>12.0</v>
      </c>
    </row>
    <row r="13228">
      <c r="A13228" s="1" t="s">
        <v>13228</v>
      </c>
      <c r="C13228" s="1">
        <v>20.0</v>
      </c>
    </row>
    <row r="13229">
      <c r="A13229" s="1" t="s">
        <v>13229</v>
      </c>
      <c r="C13229" s="1">
        <v>4.0</v>
      </c>
    </row>
    <row r="13230">
      <c r="A13230" s="1" t="s">
        <v>13230</v>
      </c>
      <c r="C13230" s="1">
        <v>2.0</v>
      </c>
    </row>
    <row r="13231">
      <c r="A13231" s="1" t="s">
        <v>13231</v>
      </c>
      <c r="C13231" s="1">
        <v>2.0</v>
      </c>
    </row>
    <row r="13232">
      <c r="A13232" s="1" t="s">
        <v>13232</v>
      </c>
      <c r="C13232" s="1">
        <v>4.0</v>
      </c>
    </row>
    <row r="13233">
      <c r="A13233" s="1" t="s">
        <v>13233</v>
      </c>
      <c r="C13233" s="1">
        <v>6.0</v>
      </c>
    </row>
    <row r="13234">
      <c r="A13234" s="1" t="s">
        <v>13234</v>
      </c>
      <c r="C13234" s="1">
        <v>12.0</v>
      </c>
    </row>
    <row r="13235">
      <c r="A13235" s="1" t="s">
        <v>13235</v>
      </c>
      <c r="B13235" s="1">
        <v>76.0</v>
      </c>
    </row>
    <row r="13236">
      <c r="A13236" s="1" t="s">
        <v>13236</v>
      </c>
      <c r="B13236" s="1">
        <v>22.0</v>
      </c>
    </row>
    <row r="13237">
      <c r="A13237" s="1" t="s">
        <v>13237</v>
      </c>
      <c r="B13237" s="1">
        <v>38.0</v>
      </c>
    </row>
    <row r="13238">
      <c r="A13238" s="1" t="s">
        <v>13238</v>
      </c>
      <c r="B13238" s="1">
        <v>72.0</v>
      </c>
    </row>
    <row r="13239">
      <c r="A13239" s="1" t="s">
        <v>13239</v>
      </c>
      <c r="B13239" s="1">
        <v>6.0</v>
      </c>
    </row>
    <row r="13240">
      <c r="A13240" s="1" t="s">
        <v>13240</v>
      </c>
      <c r="C13240" s="1">
        <v>8.0</v>
      </c>
    </row>
    <row r="13241">
      <c r="A13241" s="1" t="s">
        <v>13241</v>
      </c>
      <c r="C13241" s="1">
        <v>14.0</v>
      </c>
    </row>
    <row r="13242">
      <c r="A13242" s="1" t="s">
        <v>13242</v>
      </c>
      <c r="C13242" s="1">
        <v>10.0</v>
      </c>
    </row>
    <row r="13243">
      <c r="A13243" s="1" t="s">
        <v>13243</v>
      </c>
      <c r="B13243" s="1">
        <v>40.0</v>
      </c>
    </row>
    <row r="13244">
      <c r="A13244" s="1" t="s">
        <v>13244</v>
      </c>
      <c r="C13244" s="1">
        <v>12.0</v>
      </c>
    </row>
    <row r="13245">
      <c r="A13245" s="1" t="s">
        <v>13245</v>
      </c>
      <c r="C13245" s="1">
        <v>18.0</v>
      </c>
    </row>
    <row r="13246">
      <c r="A13246" s="1" t="s">
        <v>13246</v>
      </c>
      <c r="B13246" s="1">
        <v>28.0</v>
      </c>
    </row>
    <row r="13247">
      <c r="A13247" s="1" t="s">
        <v>13247</v>
      </c>
      <c r="C13247" s="1">
        <v>18.0</v>
      </c>
    </row>
    <row r="13248">
      <c r="A13248" s="1" t="s">
        <v>13248</v>
      </c>
      <c r="B13248" s="1">
        <v>12.0</v>
      </c>
    </row>
    <row r="13249">
      <c r="A13249" s="1" t="s">
        <v>13249</v>
      </c>
      <c r="C13249" s="1">
        <v>2.0</v>
      </c>
    </row>
    <row r="13250">
      <c r="A13250" s="1" t="s">
        <v>13250</v>
      </c>
      <c r="C13250" s="1">
        <v>2.0</v>
      </c>
    </row>
    <row r="13251">
      <c r="A13251" s="1" t="s">
        <v>13251</v>
      </c>
      <c r="C13251" s="1">
        <v>6.0</v>
      </c>
    </row>
    <row r="13252">
      <c r="A13252" s="1" t="s">
        <v>13252</v>
      </c>
      <c r="C13252" s="1">
        <v>10.0</v>
      </c>
    </row>
    <row r="13253">
      <c r="A13253" s="1" t="s">
        <v>13253</v>
      </c>
      <c r="C13253" s="1">
        <v>12.0</v>
      </c>
    </row>
    <row r="13254">
      <c r="A13254" s="1" t="s">
        <v>13254</v>
      </c>
      <c r="C13254" s="1">
        <v>8.0</v>
      </c>
    </row>
    <row r="13255">
      <c r="A13255" s="1" t="s">
        <v>13255</v>
      </c>
      <c r="C13255" s="1">
        <v>2.0</v>
      </c>
    </row>
    <row r="13256">
      <c r="A13256" s="1" t="s">
        <v>13256</v>
      </c>
      <c r="C13256" s="1">
        <v>14.0</v>
      </c>
    </row>
    <row r="13257">
      <c r="A13257" s="1" t="s">
        <v>13257</v>
      </c>
      <c r="C13257" s="1">
        <v>2.0</v>
      </c>
    </row>
    <row r="13258">
      <c r="A13258" s="1" t="s">
        <v>13258</v>
      </c>
      <c r="C13258" s="1">
        <v>2.0</v>
      </c>
    </row>
    <row r="13259">
      <c r="A13259" s="1" t="s">
        <v>13259</v>
      </c>
      <c r="B13259" s="1">
        <v>24.0</v>
      </c>
    </row>
    <row r="13260">
      <c r="A13260" s="1" t="s">
        <v>13260</v>
      </c>
      <c r="C13260" s="1">
        <v>44.0</v>
      </c>
    </row>
    <row r="13261">
      <c r="A13261" s="1" t="s">
        <v>13261</v>
      </c>
      <c r="B13261" s="1">
        <v>38.0</v>
      </c>
    </row>
    <row r="13262">
      <c r="A13262" s="1" t="s">
        <v>13262</v>
      </c>
      <c r="C13262" s="1">
        <v>16.0</v>
      </c>
    </row>
    <row r="13263">
      <c r="A13263" s="1" t="s">
        <v>13263</v>
      </c>
      <c r="C13263" s="1">
        <v>26.0</v>
      </c>
    </row>
    <row r="13264">
      <c r="A13264" s="1" t="s">
        <v>13264</v>
      </c>
      <c r="C13264" s="1">
        <v>4.0</v>
      </c>
    </row>
    <row r="13265">
      <c r="A13265" s="1" t="s">
        <v>13265</v>
      </c>
      <c r="C13265" s="1">
        <v>26.0</v>
      </c>
    </row>
    <row r="13266">
      <c r="A13266" s="1" t="s">
        <v>13266</v>
      </c>
      <c r="C13266" s="1">
        <v>10.0</v>
      </c>
    </row>
    <row r="13267">
      <c r="A13267" s="1" t="s">
        <v>13267</v>
      </c>
      <c r="C13267" s="1">
        <v>16.0</v>
      </c>
    </row>
    <row r="13268">
      <c r="A13268" s="1" t="s">
        <v>13268</v>
      </c>
      <c r="C13268" s="1">
        <v>4.0</v>
      </c>
    </row>
    <row r="13269">
      <c r="A13269" s="1" t="s">
        <v>13269</v>
      </c>
      <c r="C13269" s="1">
        <v>4.0</v>
      </c>
    </row>
    <row r="13270">
      <c r="A13270" s="1" t="s">
        <v>13270</v>
      </c>
      <c r="B13270" s="1">
        <v>38.0</v>
      </c>
    </row>
    <row r="13271">
      <c r="A13271" s="1" t="s">
        <v>13271</v>
      </c>
      <c r="C13271" s="1">
        <v>8.0</v>
      </c>
    </row>
    <row r="13272">
      <c r="A13272" s="1" t="s">
        <v>13272</v>
      </c>
      <c r="C13272" s="1">
        <v>10.0</v>
      </c>
    </row>
    <row r="13273">
      <c r="A13273" s="1" t="s">
        <v>13273</v>
      </c>
      <c r="C13273" s="1">
        <v>28.0</v>
      </c>
    </row>
    <row r="13274">
      <c r="A13274" s="1" t="s">
        <v>13274</v>
      </c>
      <c r="C13274" s="1">
        <v>4.0</v>
      </c>
    </row>
    <row r="13275">
      <c r="A13275" s="1" t="s">
        <v>13275</v>
      </c>
      <c r="C13275" s="1">
        <v>16.0</v>
      </c>
    </row>
    <row r="13276">
      <c r="A13276" s="1" t="s">
        <v>13276</v>
      </c>
      <c r="C13276" s="1">
        <v>18.0</v>
      </c>
    </row>
    <row r="13277">
      <c r="A13277" s="1" t="s">
        <v>13277</v>
      </c>
      <c r="C13277" s="1">
        <v>14.0</v>
      </c>
    </row>
    <row r="13278">
      <c r="A13278" s="1" t="s">
        <v>13278</v>
      </c>
      <c r="C13278" s="1">
        <v>6.0</v>
      </c>
    </row>
    <row r="13279">
      <c r="A13279" s="1" t="s">
        <v>13279</v>
      </c>
      <c r="C13279" s="1">
        <v>4.0</v>
      </c>
    </row>
    <row r="13280">
      <c r="A13280" s="1" t="s">
        <v>13280</v>
      </c>
      <c r="C13280" s="1">
        <v>6.0</v>
      </c>
    </row>
    <row r="13281">
      <c r="A13281" s="1" t="s">
        <v>13281</v>
      </c>
      <c r="C13281" s="1">
        <v>8.0</v>
      </c>
    </row>
    <row r="13282">
      <c r="A13282" s="1" t="s">
        <v>13282</v>
      </c>
      <c r="C13282" s="1">
        <v>14.0</v>
      </c>
    </row>
    <row r="13283">
      <c r="A13283" s="1" t="s">
        <v>13283</v>
      </c>
      <c r="B13283" s="1">
        <v>58.0</v>
      </c>
    </row>
    <row r="13284">
      <c r="A13284" s="1" t="s">
        <v>13284</v>
      </c>
      <c r="B13284" s="1">
        <v>40.0</v>
      </c>
    </row>
    <row r="13285">
      <c r="A13285" s="1" t="s">
        <v>13285</v>
      </c>
      <c r="B13285" s="1">
        <v>114.0</v>
      </c>
    </row>
    <row r="13286">
      <c r="A13286" s="1" t="s">
        <v>13286</v>
      </c>
      <c r="C13286" s="1">
        <v>18.0</v>
      </c>
    </row>
    <row r="13287">
      <c r="A13287" s="1" t="s">
        <v>13287</v>
      </c>
      <c r="C13287" s="1">
        <v>4.0</v>
      </c>
    </row>
    <row r="13288">
      <c r="A13288" s="1" t="s">
        <v>13288</v>
      </c>
      <c r="C13288" s="1">
        <v>20.0</v>
      </c>
    </row>
    <row r="13289">
      <c r="A13289" s="1" t="s">
        <v>13289</v>
      </c>
      <c r="C13289" s="1">
        <v>34.0</v>
      </c>
    </row>
    <row r="13290">
      <c r="A13290" s="1" t="s">
        <v>13290</v>
      </c>
      <c r="C13290" s="1">
        <v>26.0</v>
      </c>
    </row>
    <row r="13291">
      <c r="A13291" s="1" t="s">
        <v>13291</v>
      </c>
      <c r="B13291" s="1">
        <v>32.0</v>
      </c>
    </row>
    <row r="13292">
      <c r="A13292" s="1" t="s">
        <v>13292</v>
      </c>
      <c r="C13292" s="1">
        <v>6.0</v>
      </c>
    </row>
    <row r="13293">
      <c r="A13293" s="1" t="s">
        <v>13293</v>
      </c>
      <c r="C13293" s="1">
        <v>42.0</v>
      </c>
    </row>
    <row r="13294">
      <c r="A13294" s="1" t="s">
        <v>13294</v>
      </c>
      <c r="C13294" s="1">
        <v>8.0</v>
      </c>
    </row>
    <row r="13295">
      <c r="A13295" s="1" t="s">
        <v>13295</v>
      </c>
      <c r="C13295" s="1">
        <v>32.0</v>
      </c>
    </row>
    <row r="13296">
      <c r="A13296" s="1" t="s">
        <v>13296</v>
      </c>
      <c r="C13296" s="1">
        <v>6.0</v>
      </c>
    </row>
    <row r="13297">
      <c r="A13297" s="1" t="s">
        <v>13297</v>
      </c>
      <c r="B13297" s="1">
        <v>34.0</v>
      </c>
    </row>
    <row r="13298">
      <c r="A13298" s="1" t="s">
        <v>13298</v>
      </c>
      <c r="C13298" s="1">
        <v>22.0</v>
      </c>
    </row>
    <row r="13299">
      <c r="A13299" s="1" t="s">
        <v>13299</v>
      </c>
      <c r="B13299" s="1">
        <v>28.0</v>
      </c>
    </row>
    <row r="13300">
      <c r="A13300" s="1" t="s">
        <v>13300</v>
      </c>
      <c r="C13300" s="1">
        <v>10.0</v>
      </c>
    </row>
    <row r="13301">
      <c r="A13301" s="1" t="s">
        <v>13301</v>
      </c>
      <c r="C13301" s="1">
        <v>34.0</v>
      </c>
    </row>
    <row r="13302">
      <c r="A13302" s="1" t="s">
        <v>13302</v>
      </c>
      <c r="B13302" s="1">
        <v>6.0</v>
      </c>
    </row>
    <row r="13303">
      <c r="A13303" s="1" t="s">
        <v>13303</v>
      </c>
      <c r="C13303" s="1">
        <v>6.0</v>
      </c>
    </row>
    <row r="13304">
      <c r="A13304" s="1" t="s">
        <v>13304</v>
      </c>
      <c r="C13304" s="1">
        <v>4.0</v>
      </c>
    </row>
    <row r="13305">
      <c r="A13305" s="1" t="s">
        <v>13305</v>
      </c>
      <c r="C13305" s="1">
        <v>56.0</v>
      </c>
    </row>
    <row r="13306">
      <c r="A13306" s="1" t="s">
        <v>13306</v>
      </c>
      <c r="B13306" s="1">
        <v>20.0</v>
      </c>
    </row>
    <row r="13307">
      <c r="A13307" s="1" t="s">
        <v>13307</v>
      </c>
      <c r="B13307" s="1">
        <v>80.0</v>
      </c>
    </row>
    <row r="13308">
      <c r="A13308" s="1" t="s">
        <v>13308</v>
      </c>
      <c r="C13308" s="1">
        <v>2.0</v>
      </c>
    </row>
    <row r="13309">
      <c r="A13309" s="1" t="s">
        <v>13309</v>
      </c>
      <c r="C13309" s="1">
        <v>14.0</v>
      </c>
    </row>
    <row r="13310">
      <c r="A13310" s="1" t="s">
        <v>13310</v>
      </c>
      <c r="B13310" s="1">
        <v>28.0</v>
      </c>
    </row>
    <row r="13311">
      <c r="A13311" s="1" t="s">
        <v>13311</v>
      </c>
      <c r="C13311" s="1">
        <v>56.0</v>
      </c>
    </row>
    <row r="13312">
      <c r="A13312" s="1" t="s">
        <v>13312</v>
      </c>
      <c r="B13312" s="1">
        <v>72.0</v>
      </c>
    </row>
    <row r="13313">
      <c r="A13313" s="1" t="s">
        <v>13313</v>
      </c>
      <c r="C13313" s="1">
        <v>6.0</v>
      </c>
    </row>
    <row r="13314">
      <c r="A13314" s="1" t="s">
        <v>13314</v>
      </c>
      <c r="B13314" s="1">
        <v>10.0</v>
      </c>
    </row>
    <row r="13315">
      <c r="A13315" s="1" t="s">
        <v>13315</v>
      </c>
      <c r="C13315" s="1">
        <v>4.0</v>
      </c>
    </row>
    <row r="13316">
      <c r="A13316" s="1" t="s">
        <v>13316</v>
      </c>
      <c r="C13316" s="1">
        <v>6.0</v>
      </c>
    </row>
    <row r="13317">
      <c r="A13317" s="1" t="s">
        <v>13317</v>
      </c>
      <c r="C13317" s="1">
        <v>2.0</v>
      </c>
    </row>
    <row r="13318">
      <c r="A13318" s="1" t="s">
        <v>13318</v>
      </c>
      <c r="C13318" s="1">
        <v>8.0</v>
      </c>
    </row>
    <row r="13319">
      <c r="A13319" s="1" t="s">
        <v>13319</v>
      </c>
      <c r="B13319" s="1">
        <v>22.0</v>
      </c>
    </row>
    <row r="13320">
      <c r="A13320" s="1" t="s">
        <v>13320</v>
      </c>
      <c r="C13320" s="1">
        <v>8.0</v>
      </c>
    </row>
    <row r="13321">
      <c r="A13321" s="1" t="s">
        <v>13321</v>
      </c>
      <c r="C13321" s="1">
        <v>16.0</v>
      </c>
    </row>
    <row r="13322">
      <c r="A13322" s="1" t="s">
        <v>13322</v>
      </c>
      <c r="B13322" s="1">
        <v>16.0</v>
      </c>
    </row>
    <row r="13323">
      <c r="A13323" s="1" t="s">
        <v>13323</v>
      </c>
      <c r="C13323" s="1">
        <v>14.0</v>
      </c>
    </row>
    <row r="13324">
      <c r="A13324" s="1" t="s">
        <v>13324</v>
      </c>
      <c r="C13324" s="1">
        <v>128.0</v>
      </c>
    </row>
    <row r="13325">
      <c r="A13325" s="1" t="s">
        <v>13325</v>
      </c>
      <c r="C13325" s="1">
        <v>14.0</v>
      </c>
    </row>
    <row r="13326">
      <c r="A13326" s="1" t="s">
        <v>13326</v>
      </c>
      <c r="C13326" s="1">
        <v>14.0</v>
      </c>
    </row>
    <row r="13327">
      <c r="A13327" s="1" t="s">
        <v>13327</v>
      </c>
      <c r="C13327" s="1">
        <v>2.0</v>
      </c>
    </row>
    <row r="13328">
      <c r="A13328" s="1" t="s">
        <v>13328</v>
      </c>
      <c r="C13328" s="1">
        <v>8.0</v>
      </c>
    </row>
    <row r="13329">
      <c r="A13329" s="1" t="s">
        <v>13329</v>
      </c>
      <c r="B13329" s="1">
        <v>14.0</v>
      </c>
    </row>
    <row r="13330">
      <c r="A13330" s="1" t="s">
        <v>13330</v>
      </c>
      <c r="B13330" s="1">
        <v>14.0</v>
      </c>
    </row>
    <row r="13331">
      <c r="A13331" s="1" t="s">
        <v>13331</v>
      </c>
      <c r="C13331" s="1">
        <v>10.0</v>
      </c>
    </row>
    <row r="13332">
      <c r="A13332" s="1" t="s">
        <v>13332</v>
      </c>
      <c r="C13332" s="1">
        <v>130.0</v>
      </c>
    </row>
    <row r="13333">
      <c r="A13333" s="1" t="s">
        <v>13333</v>
      </c>
      <c r="B13333" s="1">
        <v>18.0</v>
      </c>
    </row>
    <row r="13334">
      <c r="A13334" s="1" t="s">
        <v>13334</v>
      </c>
      <c r="C13334" s="1">
        <v>8.0</v>
      </c>
    </row>
    <row r="13335">
      <c r="A13335" s="1" t="s">
        <v>13335</v>
      </c>
      <c r="C13335" s="1">
        <v>48.0</v>
      </c>
    </row>
    <row r="13336">
      <c r="A13336" s="1" t="s">
        <v>13336</v>
      </c>
      <c r="C13336" s="1">
        <v>4.0</v>
      </c>
    </row>
    <row r="13337">
      <c r="A13337" s="1" t="s">
        <v>13337</v>
      </c>
      <c r="C13337" s="1">
        <v>2.0</v>
      </c>
    </row>
    <row r="13338">
      <c r="A13338" s="1" t="s">
        <v>13338</v>
      </c>
      <c r="B13338" s="1">
        <v>96.0</v>
      </c>
    </row>
    <row r="13339">
      <c r="A13339" s="1" t="s">
        <v>13339</v>
      </c>
      <c r="C13339" s="1">
        <v>28.0</v>
      </c>
    </row>
    <row r="13340">
      <c r="A13340" s="1" t="s">
        <v>13340</v>
      </c>
      <c r="C13340" s="1">
        <v>64.0</v>
      </c>
    </row>
    <row r="13341">
      <c r="A13341" s="1" t="s">
        <v>13341</v>
      </c>
      <c r="B13341" s="1">
        <v>76.0</v>
      </c>
    </row>
    <row r="13342">
      <c r="A13342" s="1" t="s">
        <v>13342</v>
      </c>
      <c r="C13342" s="1">
        <v>32.0</v>
      </c>
    </row>
    <row r="13343">
      <c r="A13343" s="1" t="s">
        <v>13343</v>
      </c>
      <c r="C13343" s="1">
        <v>2.0</v>
      </c>
    </row>
    <row r="13344">
      <c r="A13344" s="1" t="s">
        <v>13344</v>
      </c>
      <c r="B13344" s="1">
        <v>16.0</v>
      </c>
    </row>
    <row r="13345">
      <c r="A13345" s="1" t="s">
        <v>13345</v>
      </c>
      <c r="B13345" s="1">
        <v>10.0</v>
      </c>
    </row>
    <row r="13346">
      <c r="A13346" s="1" t="s">
        <v>13346</v>
      </c>
      <c r="C13346" s="1">
        <v>80.0</v>
      </c>
    </row>
    <row r="13347">
      <c r="A13347" s="1" t="s">
        <v>13347</v>
      </c>
      <c r="B13347" s="1">
        <v>20.0</v>
      </c>
    </row>
    <row r="13348">
      <c r="A13348" s="1" t="s">
        <v>13348</v>
      </c>
      <c r="C13348" s="1">
        <v>2.0</v>
      </c>
    </row>
    <row r="13349">
      <c r="A13349" s="1" t="s">
        <v>13349</v>
      </c>
      <c r="C13349" s="1">
        <v>4.0</v>
      </c>
    </row>
    <row r="13350">
      <c r="A13350" s="1" t="s">
        <v>13350</v>
      </c>
      <c r="C13350" s="1">
        <v>8.0</v>
      </c>
    </row>
    <row r="13351">
      <c r="A13351" s="1" t="s">
        <v>13351</v>
      </c>
      <c r="C13351" s="1">
        <v>24.0</v>
      </c>
    </row>
    <row r="13352">
      <c r="A13352" s="1" t="s">
        <v>13352</v>
      </c>
      <c r="B13352" s="1">
        <v>20.0</v>
      </c>
    </row>
    <row r="13353">
      <c r="A13353" s="1" t="s">
        <v>13353</v>
      </c>
      <c r="C13353" s="1">
        <v>2.0</v>
      </c>
    </row>
    <row r="13354">
      <c r="A13354" s="1" t="s">
        <v>13354</v>
      </c>
      <c r="C13354" s="1">
        <v>4.0</v>
      </c>
    </row>
    <row r="13355">
      <c r="A13355" s="1" t="s">
        <v>13355</v>
      </c>
      <c r="C13355" s="1">
        <v>4.0</v>
      </c>
    </row>
    <row r="13356">
      <c r="A13356" s="1" t="s">
        <v>13356</v>
      </c>
      <c r="B13356" s="1">
        <v>6.0</v>
      </c>
    </row>
    <row r="13357">
      <c r="A13357" s="1" t="s">
        <v>13357</v>
      </c>
      <c r="C13357" s="1">
        <v>28.0</v>
      </c>
    </row>
    <row r="13358">
      <c r="A13358" s="1" t="s">
        <v>13358</v>
      </c>
      <c r="C13358" s="1">
        <v>2.0</v>
      </c>
    </row>
    <row r="13359">
      <c r="A13359" s="1" t="s">
        <v>13359</v>
      </c>
      <c r="C13359" s="1">
        <v>6.0</v>
      </c>
    </row>
    <row r="13360">
      <c r="A13360" s="1" t="s">
        <v>13360</v>
      </c>
      <c r="C13360" s="1">
        <v>12.0</v>
      </c>
    </row>
    <row r="13361">
      <c r="A13361" s="1" t="s">
        <v>13361</v>
      </c>
      <c r="C13361" s="1">
        <v>16.0</v>
      </c>
    </row>
    <row r="13362">
      <c r="A13362" s="1" t="s">
        <v>13362</v>
      </c>
      <c r="C13362" s="1">
        <v>28.0</v>
      </c>
    </row>
    <row r="13363">
      <c r="A13363" s="1" t="s">
        <v>13363</v>
      </c>
      <c r="B13363" s="1">
        <v>24.0</v>
      </c>
    </row>
    <row r="13364">
      <c r="A13364" s="1" t="s">
        <v>13364</v>
      </c>
      <c r="C13364" s="1">
        <v>56.0</v>
      </c>
    </row>
    <row r="13365">
      <c r="A13365" s="1" t="s">
        <v>13365</v>
      </c>
      <c r="C13365" s="1">
        <v>4.0</v>
      </c>
    </row>
    <row r="13366">
      <c r="A13366" s="1" t="s">
        <v>13366</v>
      </c>
      <c r="C13366" s="1">
        <v>4.0</v>
      </c>
    </row>
    <row r="13367">
      <c r="A13367" s="1" t="s">
        <v>13367</v>
      </c>
      <c r="C13367" s="1">
        <v>16.0</v>
      </c>
    </row>
    <row r="13368">
      <c r="A13368" s="1" t="s">
        <v>13368</v>
      </c>
      <c r="C13368" s="1">
        <v>2.0</v>
      </c>
    </row>
    <row r="13369">
      <c r="A13369" s="1" t="s">
        <v>13369</v>
      </c>
      <c r="C13369" s="1">
        <v>4.0</v>
      </c>
    </row>
    <row r="13370">
      <c r="A13370" s="1" t="s">
        <v>13370</v>
      </c>
      <c r="C13370" s="1">
        <v>46.0</v>
      </c>
    </row>
    <row r="13371">
      <c r="A13371" s="1" t="s">
        <v>13371</v>
      </c>
      <c r="B13371" s="1">
        <v>102.0</v>
      </c>
    </row>
    <row r="13372">
      <c r="A13372" s="1" t="s">
        <v>13372</v>
      </c>
      <c r="C13372" s="1">
        <v>12.0</v>
      </c>
    </row>
    <row r="13373">
      <c r="A13373" s="1" t="s">
        <v>13373</v>
      </c>
      <c r="C13373" s="1">
        <v>2.0</v>
      </c>
    </row>
    <row r="13374">
      <c r="A13374" s="1" t="s">
        <v>13374</v>
      </c>
      <c r="C13374" s="1">
        <v>84.0</v>
      </c>
    </row>
    <row r="13375">
      <c r="A13375" s="1" t="s">
        <v>13375</v>
      </c>
      <c r="C13375" s="1">
        <v>4.0</v>
      </c>
    </row>
    <row r="13376">
      <c r="A13376" s="1" t="s">
        <v>13376</v>
      </c>
      <c r="C13376" s="1">
        <v>4.0</v>
      </c>
    </row>
    <row r="13377">
      <c r="A13377" s="1" t="s">
        <v>13377</v>
      </c>
      <c r="B13377" s="1">
        <v>54.0</v>
      </c>
    </row>
    <row r="13378">
      <c r="A13378" s="1" t="s">
        <v>13378</v>
      </c>
      <c r="C13378" s="1">
        <v>6.0</v>
      </c>
    </row>
    <row r="13379">
      <c r="A13379" s="1" t="s">
        <v>13379</v>
      </c>
      <c r="C13379" s="1">
        <v>12.0</v>
      </c>
    </row>
    <row r="13380">
      <c r="A13380" s="1" t="s">
        <v>13380</v>
      </c>
      <c r="C13380" s="1">
        <v>10.0</v>
      </c>
    </row>
    <row r="13381">
      <c r="A13381" s="1" t="s">
        <v>13381</v>
      </c>
      <c r="B13381" s="1">
        <v>36.0</v>
      </c>
    </row>
    <row r="13382">
      <c r="A13382" s="1" t="s">
        <v>13382</v>
      </c>
      <c r="B13382" s="1">
        <v>20.0</v>
      </c>
    </row>
    <row r="13383">
      <c r="A13383" s="1" t="s">
        <v>13383</v>
      </c>
      <c r="C13383" s="1">
        <v>48.0</v>
      </c>
    </row>
    <row r="13384">
      <c r="A13384" s="1" t="s">
        <v>13384</v>
      </c>
      <c r="C13384" s="1">
        <v>12.0</v>
      </c>
    </row>
    <row r="13385">
      <c r="A13385" s="1" t="s">
        <v>13385</v>
      </c>
      <c r="C13385" s="1">
        <v>14.0</v>
      </c>
    </row>
    <row r="13386">
      <c r="A13386" s="1" t="s">
        <v>13386</v>
      </c>
      <c r="C13386" s="1">
        <v>2.0</v>
      </c>
    </row>
    <row r="13387">
      <c r="A13387" s="1" t="s">
        <v>13387</v>
      </c>
      <c r="B13387" s="1">
        <v>22.0</v>
      </c>
    </row>
    <row r="13388">
      <c r="A13388" s="1" t="s">
        <v>13388</v>
      </c>
      <c r="B13388" s="1">
        <v>34.0</v>
      </c>
    </row>
    <row r="13389">
      <c r="A13389" s="1" t="s">
        <v>13389</v>
      </c>
      <c r="C13389" s="1">
        <v>6.0</v>
      </c>
    </row>
    <row r="13390">
      <c r="A13390" s="1" t="s">
        <v>13390</v>
      </c>
      <c r="C13390" s="1">
        <v>8.0</v>
      </c>
    </row>
    <row r="13391">
      <c r="A13391" s="1" t="s">
        <v>13391</v>
      </c>
      <c r="B13391" s="1">
        <v>128.0</v>
      </c>
    </row>
    <row r="13392">
      <c r="A13392" s="1" t="s">
        <v>13392</v>
      </c>
      <c r="B13392" s="1">
        <v>50.0</v>
      </c>
    </row>
    <row r="13393">
      <c r="A13393" s="1" t="s">
        <v>13393</v>
      </c>
      <c r="C13393" s="1">
        <v>6.0</v>
      </c>
    </row>
    <row r="13394">
      <c r="A13394" s="1" t="s">
        <v>13394</v>
      </c>
      <c r="C13394" s="1">
        <v>14.0</v>
      </c>
    </row>
    <row r="13395">
      <c r="A13395" s="1" t="s">
        <v>13395</v>
      </c>
      <c r="B13395" s="1">
        <v>22.0</v>
      </c>
    </row>
    <row r="13396">
      <c r="A13396" s="1" t="s">
        <v>13396</v>
      </c>
      <c r="C13396" s="1">
        <v>16.0</v>
      </c>
    </row>
    <row r="13397">
      <c r="A13397" s="1" t="s">
        <v>13397</v>
      </c>
      <c r="C13397" s="1">
        <v>8.0</v>
      </c>
    </row>
    <row r="13398">
      <c r="A13398" s="1" t="s">
        <v>13398</v>
      </c>
      <c r="C13398" s="1">
        <v>4.0</v>
      </c>
    </row>
    <row r="13399">
      <c r="A13399" s="1" t="s">
        <v>13399</v>
      </c>
      <c r="C13399" s="1">
        <v>14.0</v>
      </c>
    </row>
    <row r="13400">
      <c r="A13400" s="1" t="s">
        <v>13400</v>
      </c>
      <c r="C13400" s="1">
        <v>8.0</v>
      </c>
    </row>
    <row r="13401">
      <c r="A13401" s="1" t="s">
        <v>13401</v>
      </c>
      <c r="B13401" s="1">
        <v>22.0</v>
      </c>
    </row>
    <row r="13402">
      <c r="A13402" s="1" t="s">
        <v>13402</v>
      </c>
      <c r="C13402" s="1">
        <v>6.0</v>
      </c>
    </row>
    <row r="13403">
      <c r="A13403" s="1" t="s">
        <v>13403</v>
      </c>
      <c r="B13403" s="1">
        <v>10.0</v>
      </c>
    </row>
    <row r="13404">
      <c r="A13404" s="1" t="s">
        <v>13404</v>
      </c>
      <c r="B13404" s="1">
        <v>36.0</v>
      </c>
    </row>
    <row r="13405">
      <c r="A13405" s="1" t="s">
        <v>13405</v>
      </c>
      <c r="B13405" s="1">
        <v>12.0</v>
      </c>
    </row>
    <row r="13406">
      <c r="A13406" s="1" t="s">
        <v>13406</v>
      </c>
      <c r="C13406" s="1">
        <v>10.0</v>
      </c>
    </row>
    <row r="13407">
      <c r="A13407" s="1" t="s">
        <v>13407</v>
      </c>
      <c r="C13407" s="1">
        <v>24.0</v>
      </c>
    </row>
    <row r="13408">
      <c r="A13408" s="1" t="s">
        <v>13408</v>
      </c>
      <c r="B13408" s="1">
        <v>22.0</v>
      </c>
    </row>
    <row r="13409">
      <c r="A13409" s="1" t="s">
        <v>13409</v>
      </c>
      <c r="B13409" s="1">
        <v>12.0</v>
      </c>
    </row>
    <row r="13410">
      <c r="A13410" s="1" t="s">
        <v>13410</v>
      </c>
      <c r="C13410" s="1">
        <v>4.0</v>
      </c>
    </row>
    <row r="13411">
      <c r="A13411" s="1" t="s">
        <v>13411</v>
      </c>
      <c r="C13411" s="1">
        <v>2.0</v>
      </c>
    </row>
    <row r="13412">
      <c r="A13412" s="1" t="s">
        <v>13412</v>
      </c>
      <c r="C13412" s="1">
        <v>58.0</v>
      </c>
    </row>
    <row r="13413">
      <c r="A13413" s="1" t="s">
        <v>13413</v>
      </c>
      <c r="C13413" s="1">
        <v>2.0</v>
      </c>
    </row>
    <row r="13414">
      <c r="A13414" s="1" t="s">
        <v>13414</v>
      </c>
      <c r="C13414" s="1">
        <v>46.0</v>
      </c>
    </row>
    <row r="13415">
      <c r="A13415" s="1" t="s">
        <v>13415</v>
      </c>
      <c r="B13415" s="1">
        <v>26.0</v>
      </c>
    </row>
    <row r="13416">
      <c r="A13416" s="1" t="s">
        <v>13416</v>
      </c>
      <c r="B13416" s="1">
        <v>26.0</v>
      </c>
    </row>
    <row r="13417">
      <c r="A13417" s="1" t="s">
        <v>13417</v>
      </c>
      <c r="C13417" s="1">
        <v>6.0</v>
      </c>
    </row>
    <row r="13418">
      <c r="A13418" s="1" t="s">
        <v>13418</v>
      </c>
      <c r="C13418" s="1">
        <v>20.0</v>
      </c>
    </row>
    <row r="13419">
      <c r="A13419" s="1" t="s">
        <v>13419</v>
      </c>
      <c r="C13419" s="1">
        <v>12.0</v>
      </c>
    </row>
    <row r="13420">
      <c r="A13420" s="1" t="s">
        <v>13420</v>
      </c>
      <c r="C13420" s="1">
        <v>2.0</v>
      </c>
    </row>
    <row r="13421">
      <c r="A13421" s="1" t="s">
        <v>13421</v>
      </c>
      <c r="C13421" s="1">
        <v>4.0</v>
      </c>
    </row>
    <row r="13422">
      <c r="A13422" s="1" t="s">
        <v>13422</v>
      </c>
      <c r="B13422" s="1">
        <v>22.0</v>
      </c>
    </row>
    <row r="13423">
      <c r="A13423" s="1" t="s">
        <v>13423</v>
      </c>
      <c r="C13423" s="1">
        <v>18.0</v>
      </c>
    </row>
    <row r="13424">
      <c r="A13424" s="1" t="s">
        <v>13424</v>
      </c>
      <c r="C13424" s="1">
        <v>2.0</v>
      </c>
    </row>
    <row r="13425">
      <c r="A13425" s="1" t="s">
        <v>13425</v>
      </c>
      <c r="C13425" s="1">
        <v>16.0</v>
      </c>
    </row>
    <row r="13426">
      <c r="A13426" s="1" t="s">
        <v>13426</v>
      </c>
      <c r="C13426" s="1">
        <v>6.0</v>
      </c>
    </row>
    <row r="13427">
      <c r="A13427" s="1" t="s">
        <v>13427</v>
      </c>
      <c r="B13427" s="1">
        <v>26.0</v>
      </c>
    </row>
    <row r="13428">
      <c r="A13428" s="1" t="s">
        <v>13428</v>
      </c>
      <c r="B13428" s="1">
        <v>24.0</v>
      </c>
    </row>
    <row r="13429">
      <c r="A13429" s="1" t="s">
        <v>13429</v>
      </c>
      <c r="C13429" s="1">
        <v>18.0</v>
      </c>
    </row>
    <row r="13430">
      <c r="A13430" s="1" t="s">
        <v>13430</v>
      </c>
      <c r="C13430" s="1">
        <v>18.0</v>
      </c>
    </row>
    <row r="13431">
      <c r="A13431" s="1" t="s">
        <v>13431</v>
      </c>
      <c r="B13431" s="1">
        <v>16.0</v>
      </c>
    </row>
    <row r="13432">
      <c r="A13432" s="1" t="s">
        <v>13432</v>
      </c>
      <c r="C13432" s="1">
        <v>4.0</v>
      </c>
    </row>
    <row r="13433">
      <c r="A13433" s="1" t="s">
        <v>13433</v>
      </c>
      <c r="C13433" s="1">
        <v>12.0</v>
      </c>
    </row>
    <row r="13434">
      <c r="A13434" s="1" t="s">
        <v>13434</v>
      </c>
      <c r="B13434" s="1">
        <v>10.0</v>
      </c>
    </row>
    <row r="13435">
      <c r="A13435" s="1" t="s">
        <v>13435</v>
      </c>
      <c r="C13435" s="1">
        <v>14.0</v>
      </c>
    </row>
    <row r="13436">
      <c r="A13436" s="1" t="s">
        <v>13436</v>
      </c>
      <c r="B13436" s="1">
        <v>32.0</v>
      </c>
    </row>
    <row r="13437">
      <c r="A13437" s="1" t="s">
        <v>13437</v>
      </c>
      <c r="C13437" s="1">
        <v>2.0</v>
      </c>
    </row>
    <row r="13438">
      <c r="A13438" s="1" t="s">
        <v>13438</v>
      </c>
      <c r="B13438" s="1">
        <v>38.0</v>
      </c>
    </row>
    <row r="13439">
      <c r="A13439" s="1" t="s">
        <v>13439</v>
      </c>
      <c r="C13439" s="1">
        <v>4.0</v>
      </c>
    </row>
    <row r="13440">
      <c r="A13440" s="1" t="s">
        <v>13440</v>
      </c>
      <c r="C13440" s="1">
        <v>20.0</v>
      </c>
    </row>
    <row r="13441">
      <c r="A13441" s="1" t="s">
        <v>13441</v>
      </c>
      <c r="C13441" s="1">
        <v>40.0</v>
      </c>
    </row>
    <row r="13442">
      <c r="A13442" s="1" t="s">
        <v>13442</v>
      </c>
      <c r="B13442" s="1">
        <v>8.0</v>
      </c>
    </row>
    <row r="13443">
      <c r="A13443" s="1" t="s">
        <v>13443</v>
      </c>
      <c r="B13443" s="1">
        <v>42.0</v>
      </c>
    </row>
    <row r="13444">
      <c r="A13444" s="1" t="s">
        <v>13444</v>
      </c>
      <c r="B13444" s="1">
        <v>6.0</v>
      </c>
    </row>
    <row r="13445">
      <c r="A13445" s="1" t="s">
        <v>13445</v>
      </c>
      <c r="C13445" s="1">
        <v>20.0</v>
      </c>
    </row>
    <row r="13446">
      <c r="A13446" s="1" t="s">
        <v>13446</v>
      </c>
      <c r="B13446" s="1">
        <v>22.0</v>
      </c>
    </row>
    <row r="13447">
      <c r="A13447" s="1" t="s">
        <v>13447</v>
      </c>
      <c r="C13447" s="1">
        <v>4.0</v>
      </c>
    </row>
    <row r="13448">
      <c r="A13448" s="1" t="s">
        <v>13448</v>
      </c>
      <c r="B13448" s="1">
        <v>16.0</v>
      </c>
    </row>
    <row r="13449">
      <c r="A13449" s="1" t="s">
        <v>13449</v>
      </c>
      <c r="B13449" s="1">
        <v>18.0</v>
      </c>
    </row>
    <row r="13450">
      <c r="A13450" s="1" t="s">
        <v>13450</v>
      </c>
      <c r="C13450" s="1">
        <v>6.0</v>
      </c>
    </row>
    <row r="13451">
      <c r="A13451" s="1" t="s">
        <v>13451</v>
      </c>
      <c r="C13451" s="1">
        <v>2.0</v>
      </c>
    </row>
    <row r="13452">
      <c r="A13452" s="1" t="s">
        <v>13452</v>
      </c>
      <c r="B13452" s="1">
        <v>18.0</v>
      </c>
    </row>
    <row r="13453">
      <c r="A13453" s="1" t="s">
        <v>13453</v>
      </c>
      <c r="C13453" s="1">
        <v>2.0</v>
      </c>
    </row>
    <row r="13454">
      <c r="A13454" s="1" t="s">
        <v>13454</v>
      </c>
      <c r="C13454" s="1">
        <v>6.0</v>
      </c>
    </row>
    <row r="13455">
      <c r="A13455" s="1" t="s">
        <v>13455</v>
      </c>
      <c r="C13455" s="1">
        <v>24.0</v>
      </c>
    </row>
    <row r="13456">
      <c r="A13456" s="1" t="s">
        <v>13456</v>
      </c>
      <c r="C13456" s="1">
        <v>4.0</v>
      </c>
    </row>
    <row r="13457">
      <c r="A13457" s="1" t="s">
        <v>13457</v>
      </c>
      <c r="C13457" s="1">
        <v>8.0</v>
      </c>
    </row>
    <row r="13458">
      <c r="A13458" s="1" t="s">
        <v>13458</v>
      </c>
      <c r="C13458" s="1">
        <v>8.0</v>
      </c>
    </row>
    <row r="13459">
      <c r="A13459" s="1" t="s">
        <v>13459</v>
      </c>
      <c r="B13459" s="1">
        <v>84.0</v>
      </c>
    </row>
    <row r="13460">
      <c r="A13460" s="1" t="s">
        <v>13460</v>
      </c>
      <c r="C13460" s="1">
        <v>8.0</v>
      </c>
    </row>
    <row r="13461">
      <c r="A13461" s="1" t="s">
        <v>13461</v>
      </c>
      <c r="C13461" s="1">
        <v>12.0</v>
      </c>
    </row>
    <row r="13462">
      <c r="A13462" s="1" t="s">
        <v>13462</v>
      </c>
      <c r="B13462" s="1">
        <v>18.0</v>
      </c>
    </row>
    <row r="13463">
      <c r="A13463" s="1" t="s">
        <v>13463</v>
      </c>
      <c r="C13463" s="1">
        <v>44.0</v>
      </c>
    </row>
    <row r="13464">
      <c r="A13464" s="1" t="s">
        <v>13464</v>
      </c>
      <c r="C13464" s="1">
        <v>2.0</v>
      </c>
    </row>
    <row r="13465">
      <c r="A13465" s="1" t="s">
        <v>13465</v>
      </c>
      <c r="C13465" s="1">
        <v>4.0</v>
      </c>
    </row>
    <row r="13466">
      <c r="A13466" s="1" t="s">
        <v>13466</v>
      </c>
      <c r="B13466" s="1">
        <v>28.0</v>
      </c>
    </row>
    <row r="13467">
      <c r="A13467" s="1" t="s">
        <v>13467</v>
      </c>
      <c r="C13467" s="1">
        <v>8.0</v>
      </c>
    </row>
    <row r="13468">
      <c r="A13468" s="1" t="s">
        <v>13468</v>
      </c>
      <c r="C13468" s="1">
        <v>28.0</v>
      </c>
    </row>
    <row r="13469">
      <c r="A13469" s="1" t="s">
        <v>13469</v>
      </c>
      <c r="B13469" s="1">
        <v>6.0</v>
      </c>
    </row>
    <row r="13470">
      <c r="A13470" s="1" t="s">
        <v>13470</v>
      </c>
      <c r="C13470" s="1">
        <v>36.0</v>
      </c>
    </row>
    <row r="13471">
      <c r="A13471" s="1" t="s">
        <v>13471</v>
      </c>
      <c r="C13471" s="1">
        <v>4.0</v>
      </c>
    </row>
    <row r="13472">
      <c r="A13472" s="1" t="s">
        <v>13472</v>
      </c>
      <c r="C13472" s="1">
        <v>4.0</v>
      </c>
    </row>
    <row r="13473">
      <c r="A13473" s="1" t="s">
        <v>13473</v>
      </c>
      <c r="C13473" s="1">
        <v>26.0</v>
      </c>
    </row>
    <row r="13474">
      <c r="A13474" s="1" t="s">
        <v>13474</v>
      </c>
      <c r="C13474" s="1">
        <v>8.0</v>
      </c>
    </row>
    <row r="13475">
      <c r="A13475" s="1" t="s">
        <v>13475</v>
      </c>
      <c r="B13475" s="1">
        <v>14.0</v>
      </c>
    </row>
    <row r="13476">
      <c r="A13476" s="1" t="s">
        <v>13476</v>
      </c>
      <c r="C13476" s="1">
        <v>6.0</v>
      </c>
    </row>
    <row r="13477">
      <c r="A13477" s="1" t="s">
        <v>13477</v>
      </c>
      <c r="C13477" s="1">
        <v>4.0</v>
      </c>
    </row>
    <row r="13478">
      <c r="A13478" s="1" t="s">
        <v>13478</v>
      </c>
      <c r="C13478" s="1">
        <v>14.0</v>
      </c>
    </row>
    <row r="13479">
      <c r="A13479" s="1" t="s">
        <v>13479</v>
      </c>
      <c r="C13479" s="1">
        <v>74.0</v>
      </c>
    </row>
    <row r="13480">
      <c r="A13480" s="1" t="s">
        <v>13480</v>
      </c>
      <c r="B13480" s="1">
        <v>22.0</v>
      </c>
    </row>
    <row r="13481">
      <c r="A13481" s="1" t="s">
        <v>13481</v>
      </c>
      <c r="C13481" s="1">
        <v>14.0</v>
      </c>
    </row>
    <row r="13482">
      <c r="A13482" s="1" t="s">
        <v>13482</v>
      </c>
      <c r="C13482" s="1">
        <v>12.0</v>
      </c>
    </row>
    <row r="13483">
      <c r="A13483" s="1" t="s">
        <v>13483</v>
      </c>
      <c r="C13483" s="1">
        <v>18.0</v>
      </c>
    </row>
    <row r="13484">
      <c r="A13484" s="1" t="s">
        <v>13484</v>
      </c>
      <c r="C13484" s="1">
        <v>24.0</v>
      </c>
    </row>
    <row r="13485">
      <c r="A13485" s="1" t="s">
        <v>13485</v>
      </c>
      <c r="C13485" s="1">
        <v>8.0</v>
      </c>
    </row>
    <row r="13486">
      <c r="A13486" s="1" t="s">
        <v>13486</v>
      </c>
      <c r="B13486" s="1">
        <v>18.0</v>
      </c>
    </row>
    <row r="13487">
      <c r="A13487" s="1" t="s">
        <v>13487</v>
      </c>
      <c r="C13487" s="1">
        <v>12.0</v>
      </c>
    </row>
    <row r="13488">
      <c r="A13488" s="1" t="s">
        <v>13488</v>
      </c>
      <c r="C13488" s="1">
        <v>2.0</v>
      </c>
    </row>
    <row r="13489">
      <c r="A13489" s="1" t="s">
        <v>13489</v>
      </c>
      <c r="C13489" s="1">
        <v>6.0</v>
      </c>
    </row>
    <row r="13490">
      <c r="A13490" s="1" t="s">
        <v>13490</v>
      </c>
      <c r="C13490" s="1">
        <v>18.0</v>
      </c>
    </row>
    <row r="13491">
      <c r="A13491" s="1" t="s">
        <v>13491</v>
      </c>
      <c r="C13491" s="1">
        <v>2.0</v>
      </c>
    </row>
    <row r="13492">
      <c r="A13492" s="1" t="s">
        <v>13492</v>
      </c>
      <c r="C13492" s="1">
        <v>2.0</v>
      </c>
    </row>
    <row r="13493">
      <c r="A13493" s="1" t="s">
        <v>13493</v>
      </c>
      <c r="B13493" s="1">
        <v>26.0</v>
      </c>
    </row>
    <row r="13494">
      <c r="A13494" s="1" t="s">
        <v>13494</v>
      </c>
      <c r="B13494" s="1">
        <v>10.0</v>
      </c>
    </row>
    <row r="13495">
      <c r="A13495" s="1" t="s">
        <v>13495</v>
      </c>
      <c r="C13495" s="1">
        <v>4.0</v>
      </c>
    </row>
    <row r="13496">
      <c r="A13496" s="1" t="s">
        <v>13496</v>
      </c>
      <c r="B13496" s="1">
        <v>24.0</v>
      </c>
    </row>
    <row r="13497">
      <c r="A13497" s="1" t="s">
        <v>13497</v>
      </c>
      <c r="B13497" s="1">
        <v>30.0</v>
      </c>
    </row>
    <row r="13498">
      <c r="A13498" s="1" t="s">
        <v>13498</v>
      </c>
      <c r="B13498" s="1">
        <v>18.0</v>
      </c>
    </row>
    <row r="13499">
      <c r="A13499" s="1" t="s">
        <v>13499</v>
      </c>
      <c r="B13499" s="1">
        <v>40.0</v>
      </c>
    </row>
    <row r="13500">
      <c r="A13500" s="1" t="s">
        <v>13500</v>
      </c>
      <c r="C13500" s="1">
        <v>6.0</v>
      </c>
    </row>
    <row r="13501">
      <c r="A13501" s="1" t="s">
        <v>13501</v>
      </c>
      <c r="C13501" s="1">
        <v>12.0</v>
      </c>
    </row>
    <row r="13502">
      <c r="A13502" s="1" t="s">
        <v>13502</v>
      </c>
      <c r="B13502" s="1">
        <v>10.0</v>
      </c>
    </row>
    <row r="13503">
      <c r="A13503" s="1" t="s">
        <v>13503</v>
      </c>
      <c r="C13503" s="1">
        <v>16.0</v>
      </c>
    </row>
    <row r="13504">
      <c r="A13504" s="1" t="s">
        <v>13504</v>
      </c>
      <c r="C13504" s="1">
        <v>16.0</v>
      </c>
    </row>
    <row r="13505">
      <c r="A13505" s="1" t="s">
        <v>13505</v>
      </c>
      <c r="C13505" s="1">
        <v>20.0</v>
      </c>
    </row>
    <row r="13506">
      <c r="A13506" s="1" t="s">
        <v>13506</v>
      </c>
      <c r="C13506" s="1">
        <v>18.0</v>
      </c>
    </row>
    <row r="13507">
      <c r="A13507" s="1" t="s">
        <v>13507</v>
      </c>
      <c r="C13507" s="1">
        <v>6.0</v>
      </c>
    </row>
    <row r="13508">
      <c r="A13508" s="1" t="s">
        <v>13508</v>
      </c>
      <c r="C13508" s="1">
        <v>4.0</v>
      </c>
    </row>
    <row r="13509">
      <c r="A13509" s="1" t="s">
        <v>13509</v>
      </c>
      <c r="C13509" s="1">
        <v>4.0</v>
      </c>
    </row>
    <row r="13510">
      <c r="A13510" s="1" t="s">
        <v>13510</v>
      </c>
      <c r="B13510" s="1">
        <v>26.0</v>
      </c>
    </row>
    <row r="13511">
      <c r="A13511" s="1" t="s">
        <v>13511</v>
      </c>
      <c r="C13511" s="1">
        <v>10.0</v>
      </c>
    </row>
    <row r="13512">
      <c r="A13512" s="1" t="s">
        <v>13512</v>
      </c>
      <c r="C13512" s="1">
        <v>6.0</v>
      </c>
    </row>
    <row r="13513">
      <c r="A13513" s="1" t="s">
        <v>13513</v>
      </c>
      <c r="C13513" s="1">
        <v>42.0</v>
      </c>
    </row>
    <row r="13514">
      <c r="A13514" s="1" t="s">
        <v>13514</v>
      </c>
      <c r="C13514" s="1">
        <v>14.0</v>
      </c>
    </row>
    <row r="13515">
      <c r="A13515" s="1" t="s">
        <v>13515</v>
      </c>
      <c r="C13515" s="1">
        <v>34.0</v>
      </c>
    </row>
    <row r="13516">
      <c r="A13516" s="1" t="s">
        <v>13516</v>
      </c>
      <c r="C13516" s="1">
        <v>8.0</v>
      </c>
    </row>
    <row r="13517">
      <c r="A13517" s="1" t="s">
        <v>13517</v>
      </c>
      <c r="B13517" s="1">
        <v>8.0</v>
      </c>
    </row>
    <row r="13518">
      <c r="A13518" s="1" t="s">
        <v>13518</v>
      </c>
      <c r="B13518" s="1">
        <v>6.0</v>
      </c>
    </row>
    <row r="13519">
      <c r="A13519" s="1" t="s">
        <v>13519</v>
      </c>
      <c r="C13519" s="1">
        <v>4.0</v>
      </c>
    </row>
    <row r="13520">
      <c r="A13520" s="1" t="s">
        <v>13520</v>
      </c>
      <c r="C13520" s="1">
        <v>8.0</v>
      </c>
    </row>
    <row r="13521">
      <c r="A13521" s="1" t="s">
        <v>13521</v>
      </c>
      <c r="C13521" s="1">
        <v>28.0</v>
      </c>
    </row>
    <row r="13522">
      <c r="A13522" s="1" t="s">
        <v>13522</v>
      </c>
      <c r="C13522" s="1">
        <v>14.0</v>
      </c>
    </row>
    <row r="13523">
      <c r="A13523" s="1" t="s">
        <v>13523</v>
      </c>
      <c r="B13523" s="1">
        <v>44.0</v>
      </c>
    </row>
    <row r="13524">
      <c r="A13524" s="1" t="s">
        <v>13524</v>
      </c>
      <c r="B13524" s="1">
        <v>28.0</v>
      </c>
    </row>
    <row r="13525">
      <c r="A13525" s="1" t="s">
        <v>13525</v>
      </c>
      <c r="C13525" s="1">
        <v>10.0</v>
      </c>
    </row>
    <row r="13526">
      <c r="A13526" s="1" t="s">
        <v>13526</v>
      </c>
      <c r="B13526" s="1">
        <v>42.0</v>
      </c>
    </row>
    <row r="13527">
      <c r="A13527" s="1" t="s">
        <v>13527</v>
      </c>
      <c r="C13527" s="1">
        <v>10.0</v>
      </c>
    </row>
    <row r="13528">
      <c r="A13528" s="1" t="s">
        <v>13528</v>
      </c>
      <c r="C13528" s="1">
        <v>36.0</v>
      </c>
    </row>
    <row r="13529">
      <c r="A13529" s="1" t="s">
        <v>13529</v>
      </c>
      <c r="B13529" s="1">
        <v>6.0</v>
      </c>
    </row>
    <row r="13530">
      <c r="A13530" s="1" t="s">
        <v>13530</v>
      </c>
      <c r="C13530" s="1">
        <v>18.0</v>
      </c>
    </row>
    <row r="13531">
      <c r="A13531" s="1" t="s">
        <v>13531</v>
      </c>
      <c r="C13531" s="1">
        <v>6.0</v>
      </c>
    </row>
    <row r="13532">
      <c r="A13532" s="1" t="s">
        <v>13532</v>
      </c>
      <c r="B13532" s="1">
        <v>80.0</v>
      </c>
    </row>
    <row r="13533">
      <c r="A13533" s="1" t="s">
        <v>13533</v>
      </c>
      <c r="B13533" s="1">
        <v>38.0</v>
      </c>
    </row>
    <row r="13534">
      <c r="A13534" s="1" t="s">
        <v>13534</v>
      </c>
      <c r="B13534" s="1">
        <v>24.0</v>
      </c>
    </row>
    <row r="13535">
      <c r="A13535" s="1" t="s">
        <v>13535</v>
      </c>
      <c r="C13535" s="1">
        <v>10.0</v>
      </c>
    </row>
    <row r="13536">
      <c r="A13536" s="1" t="s">
        <v>13536</v>
      </c>
      <c r="B13536" s="1">
        <v>50.0</v>
      </c>
    </row>
    <row r="13537">
      <c r="A13537" s="1" t="s">
        <v>13537</v>
      </c>
      <c r="B13537" s="1">
        <v>8.0</v>
      </c>
    </row>
    <row r="13538">
      <c r="A13538" s="1" t="s">
        <v>13538</v>
      </c>
      <c r="C13538" s="1">
        <v>28.0</v>
      </c>
    </row>
    <row r="13539">
      <c r="A13539" s="1" t="s">
        <v>13539</v>
      </c>
      <c r="B13539" s="1">
        <v>28.0</v>
      </c>
    </row>
    <row r="13540">
      <c r="A13540" s="1" t="s">
        <v>13540</v>
      </c>
      <c r="C13540" s="1">
        <v>32.0</v>
      </c>
    </row>
    <row r="13541">
      <c r="A13541" s="1" t="s">
        <v>13541</v>
      </c>
      <c r="C13541" s="1">
        <v>4.0</v>
      </c>
    </row>
    <row r="13542">
      <c r="A13542" s="1" t="s">
        <v>13542</v>
      </c>
      <c r="C13542" s="1">
        <v>38.0</v>
      </c>
    </row>
    <row r="13543">
      <c r="A13543" s="1" t="s">
        <v>13543</v>
      </c>
      <c r="C13543" s="1">
        <v>18.0</v>
      </c>
    </row>
    <row r="13544">
      <c r="A13544" s="1" t="s">
        <v>13544</v>
      </c>
      <c r="B13544" s="1">
        <v>64.0</v>
      </c>
    </row>
    <row r="13545">
      <c r="A13545" s="1" t="s">
        <v>13545</v>
      </c>
      <c r="C13545" s="1">
        <v>28.0</v>
      </c>
    </row>
    <row r="13546">
      <c r="A13546" s="1" t="s">
        <v>13546</v>
      </c>
      <c r="C13546" s="1">
        <v>4.0</v>
      </c>
    </row>
    <row r="13547">
      <c r="A13547" s="1" t="s">
        <v>13547</v>
      </c>
      <c r="C13547" s="1">
        <v>6.0</v>
      </c>
    </row>
    <row r="13548">
      <c r="A13548" s="1" t="s">
        <v>13548</v>
      </c>
      <c r="B13548" s="1">
        <v>20.0</v>
      </c>
    </row>
    <row r="13549">
      <c r="A13549" s="1" t="s">
        <v>13549</v>
      </c>
      <c r="C13549" s="1">
        <v>12.0</v>
      </c>
    </row>
    <row r="13550">
      <c r="A13550" s="1" t="s">
        <v>13550</v>
      </c>
      <c r="B13550" s="1">
        <v>56.0</v>
      </c>
    </row>
    <row r="13551">
      <c r="A13551" s="1" t="s">
        <v>13551</v>
      </c>
      <c r="C13551" s="1">
        <v>4.0</v>
      </c>
    </row>
    <row r="13552">
      <c r="A13552" s="1" t="s">
        <v>13552</v>
      </c>
      <c r="B13552" s="1">
        <v>54.0</v>
      </c>
    </row>
    <row r="13553">
      <c r="A13553" s="1" t="s">
        <v>13553</v>
      </c>
      <c r="C13553" s="1">
        <v>36.0</v>
      </c>
    </row>
    <row r="13554">
      <c r="A13554" s="1" t="s">
        <v>13554</v>
      </c>
      <c r="C13554" s="1">
        <v>8.0</v>
      </c>
    </row>
    <row r="13555">
      <c r="A13555" s="1" t="s">
        <v>13555</v>
      </c>
      <c r="C13555" s="1">
        <v>10.0</v>
      </c>
    </row>
    <row r="13556">
      <c r="A13556" s="1" t="s">
        <v>13556</v>
      </c>
      <c r="B13556" s="1">
        <v>14.0</v>
      </c>
    </row>
    <row r="13557">
      <c r="A13557" s="1" t="s">
        <v>13557</v>
      </c>
      <c r="B13557" s="1">
        <v>24.0</v>
      </c>
    </row>
    <row r="13558">
      <c r="A13558" s="1" t="s">
        <v>13558</v>
      </c>
      <c r="C13558" s="1">
        <v>30.0</v>
      </c>
    </row>
    <row r="13559">
      <c r="A13559" s="1" t="s">
        <v>13559</v>
      </c>
      <c r="C13559" s="1">
        <v>18.0</v>
      </c>
    </row>
    <row r="13560">
      <c r="A13560" s="1" t="s">
        <v>13560</v>
      </c>
      <c r="C13560" s="1">
        <v>20.0</v>
      </c>
    </row>
    <row r="13561">
      <c r="A13561" s="1" t="s">
        <v>13561</v>
      </c>
      <c r="C13561" s="1">
        <v>4.0</v>
      </c>
    </row>
    <row r="13562">
      <c r="A13562" s="1" t="s">
        <v>13562</v>
      </c>
      <c r="C13562" s="1">
        <v>2.0</v>
      </c>
    </row>
    <row r="13563">
      <c r="A13563" s="1" t="s">
        <v>13563</v>
      </c>
      <c r="C13563" s="1">
        <v>16.0</v>
      </c>
    </row>
    <row r="13564">
      <c r="A13564" s="1" t="s">
        <v>13564</v>
      </c>
      <c r="C13564" s="1">
        <v>4.0</v>
      </c>
    </row>
    <row r="13565">
      <c r="A13565" s="1" t="s">
        <v>13565</v>
      </c>
      <c r="C13565" s="1">
        <v>16.0</v>
      </c>
    </row>
    <row r="13566">
      <c r="A13566" s="1" t="s">
        <v>13566</v>
      </c>
      <c r="B13566" s="1">
        <v>16.0</v>
      </c>
    </row>
    <row r="13567">
      <c r="A13567" s="1" t="s">
        <v>13567</v>
      </c>
      <c r="C13567" s="1">
        <v>4.0</v>
      </c>
    </row>
    <row r="13568">
      <c r="A13568" s="1" t="s">
        <v>13568</v>
      </c>
      <c r="C13568" s="1">
        <v>2.0</v>
      </c>
    </row>
    <row r="13569">
      <c r="A13569" s="1" t="s">
        <v>13569</v>
      </c>
      <c r="B13569" s="1">
        <v>18.0</v>
      </c>
    </row>
    <row r="13570">
      <c r="A13570" s="1" t="s">
        <v>13570</v>
      </c>
      <c r="C13570" s="1">
        <v>18.0</v>
      </c>
    </row>
    <row r="13571">
      <c r="A13571" s="1" t="s">
        <v>13571</v>
      </c>
      <c r="C13571" s="1">
        <v>32.0</v>
      </c>
    </row>
    <row r="13572">
      <c r="A13572" s="1" t="s">
        <v>13572</v>
      </c>
      <c r="C13572" s="1">
        <v>38.0</v>
      </c>
    </row>
    <row r="13573">
      <c r="A13573" s="1" t="s">
        <v>13573</v>
      </c>
      <c r="B13573" s="1">
        <v>6.0</v>
      </c>
    </row>
    <row r="13574">
      <c r="A13574" s="1" t="s">
        <v>13574</v>
      </c>
      <c r="C13574" s="1">
        <v>6.0</v>
      </c>
    </row>
    <row r="13575">
      <c r="A13575" s="1" t="s">
        <v>13575</v>
      </c>
      <c r="C13575" s="1">
        <v>2.0</v>
      </c>
    </row>
    <row r="13576">
      <c r="A13576" s="1" t="s">
        <v>13576</v>
      </c>
      <c r="C13576" s="1">
        <v>4.0</v>
      </c>
    </row>
    <row r="13577">
      <c r="A13577" s="1" t="s">
        <v>13577</v>
      </c>
      <c r="C13577" s="1">
        <v>2.0</v>
      </c>
    </row>
    <row r="13578">
      <c r="A13578" s="1" t="s">
        <v>13578</v>
      </c>
      <c r="B13578" s="1">
        <v>14.0</v>
      </c>
    </row>
    <row r="13579">
      <c r="A13579" s="1" t="s">
        <v>13579</v>
      </c>
      <c r="C13579" s="1">
        <v>4.0</v>
      </c>
    </row>
    <row r="13580">
      <c r="A13580" s="1" t="s">
        <v>13580</v>
      </c>
      <c r="C13580" s="1">
        <v>38.0</v>
      </c>
    </row>
    <row r="13581">
      <c r="A13581" s="1" t="s">
        <v>13581</v>
      </c>
      <c r="C13581" s="1">
        <v>22.0</v>
      </c>
    </row>
    <row r="13582">
      <c r="A13582" s="1" t="s">
        <v>13582</v>
      </c>
      <c r="B13582" s="1">
        <v>16.0</v>
      </c>
    </row>
    <row r="13583">
      <c r="A13583" s="1" t="s">
        <v>13583</v>
      </c>
      <c r="C13583" s="1">
        <v>4.0</v>
      </c>
    </row>
    <row r="13584">
      <c r="A13584" s="1" t="s">
        <v>13584</v>
      </c>
      <c r="C13584" s="1">
        <v>12.0</v>
      </c>
    </row>
    <row r="13585">
      <c r="A13585" s="1" t="s">
        <v>13585</v>
      </c>
      <c r="C13585" s="1">
        <v>2.0</v>
      </c>
    </row>
    <row r="13586">
      <c r="A13586" s="1" t="s">
        <v>13586</v>
      </c>
      <c r="C13586" s="1">
        <v>2.0</v>
      </c>
    </row>
    <row r="13587">
      <c r="A13587" s="1" t="s">
        <v>13587</v>
      </c>
      <c r="C13587" s="1">
        <v>16.0</v>
      </c>
    </row>
    <row r="13588">
      <c r="A13588" s="1" t="s">
        <v>13588</v>
      </c>
      <c r="B13588" s="1">
        <v>42.0</v>
      </c>
    </row>
    <row r="13589">
      <c r="A13589" s="1" t="s">
        <v>13589</v>
      </c>
      <c r="C13589" s="1">
        <v>6.0</v>
      </c>
    </row>
    <row r="13590">
      <c r="A13590" s="1" t="s">
        <v>13590</v>
      </c>
      <c r="C13590" s="1">
        <v>26.0</v>
      </c>
    </row>
    <row r="13591">
      <c r="A13591" s="1" t="s">
        <v>13591</v>
      </c>
      <c r="C13591" s="1">
        <v>4.0</v>
      </c>
    </row>
    <row r="13592">
      <c r="A13592" s="1" t="s">
        <v>13592</v>
      </c>
      <c r="C13592" s="1">
        <v>10.0</v>
      </c>
    </row>
    <row r="13593">
      <c r="A13593" s="1" t="s">
        <v>13593</v>
      </c>
      <c r="B13593" s="1">
        <v>14.0</v>
      </c>
    </row>
    <row r="13594">
      <c r="A13594" s="1" t="s">
        <v>13594</v>
      </c>
      <c r="C13594" s="1">
        <v>20.0</v>
      </c>
    </row>
    <row r="13595">
      <c r="A13595" s="1" t="s">
        <v>13595</v>
      </c>
      <c r="C13595" s="1">
        <v>14.0</v>
      </c>
    </row>
    <row r="13596">
      <c r="A13596" s="1" t="s">
        <v>13596</v>
      </c>
      <c r="C13596" s="1">
        <v>10.0</v>
      </c>
    </row>
    <row r="13597">
      <c r="A13597" s="1" t="s">
        <v>13597</v>
      </c>
      <c r="C13597" s="1">
        <v>4.0</v>
      </c>
    </row>
    <row r="13598">
      <c r="A13598" s="1" t="s">
        <v>13598</v>
      </c>
      <c r="C13598" s="1">
        <v>6.0</v>
      </c>
    </row>
    <row r="13599">
      <c r="A13599" s="1" t="s">
        <v>13599</v>
      </c>
      <c r="C13599" s="1">
        <v>4.0</v>
      </c>
    </row>
    <row r="13600">
      <c r="A13600" s="1" t="s">
        <v>13600</v>
      </c>
      <c r="C13600" s="1">
        <v>12.0</v>
      </c>
    </row>
    <row r="13601">
      <c r="A13601" s="1" t="s">
        <v>13601</v>
      </c>
      <c r="C13601" s="1">
        <v>18.0</v>
      </c>
    </row>
    <row r="13602">
      <c r="A13602" s="1" t="s">
        <v>13602</v>
      </c>
      <c r="C13602" s="1">
        <v>44.0</v>
      </c>
    </row>
    <row r="13603">
      <c r="A13603" s="1" t="s">
        <v>13603</v>
      </c>
      <c r="B13603" s="1">
        <v>50.0</v>
      </c>
    </row>
    <row r="13604">
      <c r="A13604" s="1" t="s">
        <v>13604</v>
      </c>
      <c r="C13604" s="1">
        <v>10.0</v>
      </c>
    </row>
    <row r="13605">
      <c r="A13605" s="1" t="s">
        <v>13605</v>
      </c>
      <c r="C13605" s="1">
        <v>26.0</v>
      </c>
    </row>
    <row r="13606">
      <c r="A13606" s="1" t="s">
        <v>13606</v>
      </c>
      <c r="B13606" s="1">
        <v>10.0</v>
      </c>
    </row>
    <row r="13607">
      <c r="A13607" s="1" t="s">
        <v>13607</v>
      </c>
      <c r="C13607" s="1">
        <v>2.0</v>
      </c>
    </row>
    <row r="13608">
      <c r="A13608" s="1" t="s">
        <v>13608</v>
      </c>
      <c r="C13608" s="1">
        <v>12.0</v>
      </c>
    </row>
    <row r="13609">
      <c r="A13609" s="1" t="s">
        <v>13609</v>
      </c>
      <c r="C13609" s="1">
        <v>26.0</v>
      </c>
    </row>
    <row r="13610">
      <c r="A13610" s="1" t="s">
        <v>13610</v>
      </c>
      <c r="C13610" s="1">
        <v>20.0</v>
      </c>
    </row>
    <row r="13611">
      <c r="A13611" s="1" t="s">
        <v>13611</v>
      </c>
      <c r="B13611" s="1">
        <v>22.0</v>
      </c>
    </row>
    <row r="13612">
      <c r="A13612" s="1" t="s">
        <v>13612</v>
      </c>
      <c r="B13612" s="1">
        <v>6.0</v>
      </c>
    </row>
    <row r="13613">
      <c r="A13613" s="1" t="s">
        <v>13613</v>
      </c>
      <c r="B13613" s="1">
        <v>16.0</v>
      </c>
    </row>
    <row r="13614">
      <c r="A13614" s="1" t="s">
        <v>13614</v>
      </c>
      <c r="C13614" s="1">
        <v>48.0</v>
      </c>
    </row>
    <row r="13615">
      <c r="A13615" s="1" t="s">
        <v>13615</v>
      </c>
      <c r="C13615" s="1">
        <v>28.0</v>
      </c>
    </row>
    <row r="13616">
      <c r="A13616" s="1" t="s">
        <v>13616</v>
      </c>
      <c r="C13616" s="1">
        <v>2.0</v>
      </c>
    </row>
    <row r="13617">
      <c r="A13617" s="1" t="s">
        <v>13617</v>
      </c>
      <c r="C13617" s="1">
        <v>8.0</v>
      </c>
    </row>
    <row r="13618">
      <c r="A13618" s="1" t="s">
        <v>13618</v>
      </c>
      <c r="C13618" s="1">
        <v>2.0</v>
      </c>
    </row>
    <row r="13619">
      <c r="A13619" s="1" t="s">
        <v>13619</v>
      </c>
      <c r="C13619" s="1">
        <v>10.0</v>
      </c>
    </row>
    <row r="13620">
      <c r="A13620" s="1" t="s">
        <v>13620</v>
      </c>
      <c r="B13620" s="1">
        <v>14.0</v>
      </c>
    </row>
    <row r="13621">
      <c r="A13621" s="1" t="s">
        <v>13621</v>
      </c>
      <c r="C13621" s="1">
        <v>18.0</v>
      </c>
    </row>
    <row r="13622">
      <c r="A13622" s="1" t="s">
        <v>13622</v>
      </c>
      <c r="B13622" s="1">
        <v>14.0</v>
      </c>
    </row>
    <row r="13623">
      <c r="A13623" s="1" t="s">
        <v>13623</v>
      </c>
      <c r="C13623" s="1">
        <v>10.0</v>
      </c>
    </row>
    <row r="13624">
      <c r="A13624" s="1" t="s">
        <v>13624</v>
      </c>
      <c r="C13624" s="1">
        <v>8.0</v>
      </c>
    </row>
    <row r="13625">
      <c r="A13625" s="1" t="s">
        <v>13625</v>
      </c>
      <c r="C13625" s="1">
        <v>14.0</v>
      </c>
    </row>
    <row r="13626">
      <c r="A13626" s="1" t="s">
        <v>13626</v>
      </c>
      <c r="C13626" s="1">
        <v>8.0</v>
      </c>
    </row>
    <row r="13627">
      <c r="A13627" s="1" t="s">
        <v>13627</v>
      </c>
      <c r="C13627" s="1">
        <v>18.0</v>
      </c>
    </row>
    <row r="13628">
      <c r="A13628" s="1" t="s">
        <v>13628</v>
      </c>
      <c r="B13628" s="1">
        <v>14.0</v>
      </c>
    </row>
    <row r="13629">
      <c r="A13629" s="1" t="s">
        <v>13629</v>
      </c>
      <c r="C13629" s="1">
        <v>4.0</v>
      </c>
    </row>
    <row r="13630">
      <c r="A13630" s="1" t="s">
        <v>13630</v>
      </c>
      <c r="C13630" s="1">
        <v>10.0</v>
      </c>
    </row>
    <row r="13631">
      <c r="A13631" s="1" t="s">
        <v>13631</v>
      </c>
      <c r="B13631" s="1">
        <v>52.0</v>
      </c>
    </row>
    <row r="13632">
      <c r="A13632" s="1" t="s">
        <v>13632</v>
      </c>
      <c r="C13632" s="1">
        <v>12.0</v>
      </c>
    </row>
    <row r="13633">
      <c r="A13633" s="1" t="s">
        <v>13633</v>
      </c>
      <c r="C13633" s="1">
        <v>24.0</v>
      </c>
    </row>
    <row r="13634">
      <c r="A13634" s="1" t="s">
        <v>13634</v>
      </c>
      <c r="C13634" s="1">
        <v>2.0</v>
      </c>
    </row>
    <row r="13635">
      <c r="A13635" s="1" t="s">
        <v>13635</v>
      </c>
      <c r="C13635" s="1">
        <v>2.0</v>
      </c>
    </row>
    <row r="13636">
      <c r="A13636" s="1" t="s">
        <v>13636</v>
      </c>
      <c r="C13636" s="1">
        <v>4.0</v>
      </c>
    </row>
    <row r="13637">
      <c r="A13637" s="1" t="s">
        <v>13637</v>
      </c>
      <c r="C13637" s="1">
        <v>14.0</v>
      </c>
    </row>
    <row r="13638">
      <c r="A13638" s="1" t="s">
        <v>13638</v>
      </c>
      <c r="C13638" s="1">
        <v>26.0</v>
      </c>
    </row>
    <row r="13639">
      <c r="A13639" s="1" t="s">
        <v>13639</v>
      </c>
      <c r="C13639" s="1">
        <v>8.0</v>
      </c>
    </row>
    <row r="13640">
      <c r="A13640" s="1" t="s">
        <v>13640</v>
      </c>
      <c r="C13640" s="1">
        <v>20.0</v>
      </c>
    </row>
    <row r="13641">
      <c r="A13641" s="1" t="s">
        <v>13641</v>
      </c>
      <c r="C13641" s="1">
        <v>4.0</v>
      </c>
    </row>
    <row r="13642">
      <c r="A13642" s="1" t="s">
        <v>13642</v>
      </c>
      <c r="C13642" s="1">
        <v>38.0</v>
      </c>
    </row>
    <row r="13643">
      <c r="A13643" s="1" t="s">
        <v>13643</v>
      </c>
      <c r="B13643" s="1">
        <v>12.0</v>
      </c>
    </row>
    <row r="13644">
      <c r="A13644" s="1" t="s">
        <v>13644</v>
      </c>
      <c r="B13644" s="1">
        <v>10.0</v>
      </c>
    </row>
    <row r="13645">
      <c r="A13645" s="1" t="s">
        <v>13645</v>
      </c>
      <c r="C13645" s="1">
        <v>20.0</v>
      </c>
    </row>
    <row r="13646">
      <c r="A13646" s="1" t="s">
        <v>13646</v>
      </c>
      <c r="C13646" s="1">
        <v>12.0</v>
      </c>
    </row>
    <row r="13647">
      <c r="A13647" s="1" t="s">
        <v>13647</v>
      </c>
      <c r="C13647" s="1">
        <v>4.0</v>
      </c>
    </row>
    <row r="13648">
      <c r="A13648" s="1" t="s">
        <v>13648</v>
      </c>
      <c r="C13648" s="1">
        <v>30.0</v>
      </c>
    </row>
    <row r="13649">
      <c r="A13649" s="1" t="s">
        <v>13649</v>
      </c>
      <c r="C13649" s="1">
        <v>34.0</v>
      </c>
    </row>
    <row r="13650">
      <c r="A13650" s="1" t="s">
        <v>13650</v>
      </c>
      <c r="C13650" s="1">
        <v>2.0</v>
      </c>
    </row>
    <row r="13651">
      <c r="A13651" s="1" t="s">
        <v>13651</v>
      </c>
      <c r="C13651" s="1">
        <v>14.0</v>
      </c>
    </row>
    <row r="13652">
      <c r="A13652" s="1" t="s">
        <v>13652</v>
      </c>
      <c r="C13652" s="1">
        <v>8.0</v>
      </c>
    </row>
    <row r="13653">
      <c r="A13653" s="1" t="s">
        <v>13653</v>
      </c>
      <c r="C13653" s="1">
        <v>18.0</v>
      </c>
    </row>
    <row r="13654">
      <c r="A13654" s="1" t="s">
        <v>13654</v>
      </c>
      <c r="C13654" s="1">
        <v>4.0</v>
      </c>
    </row>
    <row r="13655">
      <c r="A13655" s="1" t="s">
        <v>13655</v>
      </c>
      <c r="C13655" s="1">
        <v>6.0</v>
      </c>
    </row>
    <row r="13656">
      <c r="A13656" s="1" t="s">
        <v>13656</v>
      </c>
      <c r="C13656" s="1">
        <v>50.0</v>
      </c>
    </row>
    <row r="13657">
      <c r="A13657" s="1" t="s">
        <v>13657</v>
      </c>
      <c r="C13657" s="1">
        <v>12.0</v>
      </c>
    </row>
    <row r="13658">
      <c r="A13658" s="1" t="s">
        <v>13658</v>
      </c>
      <c r="C13658" s="1">
        <v>2.0</v>
      </c>
    </row>
    <row r="13659">
      <c r="A13659" s="1" t="s">
        <v>13659</v>
      </c>
      <c r="B13659" s="1">
        <v>74.0</v>
      </c>
    </row>
    <row r="13660">
      <c r="A13660" s="1" t="s">
        <v>13660</v>
      </c>
      <c r="C13660" s="1">
        <v>14.0</v>
      </c>
    </row>
    <row r="13661">
      <c r="A13661" s="1" t="s">
        <v>13661</v>
      </c>
      <c r="B13661" s="1">
        <v>22.0</v>
      </c>
    </row>
    <row r="13662">
      <c r="A13662" s="1" t="s">
        <v>13662</v>
      </c>
      <c r="C13662" s="1">
        <v>2.0</v>
      </c>
    </row>
    <row r="13663">
      <c r="A13663" s="1" t="s">
        <v>13663</v>
      </c>
      <c r="B13663" s="1">
        <v>12.0</v>
      </c>
    </row>
    <row r="13664">
      <c r="A13664" s="1" t="s">
        <v>13664</v>
      </c>
      <c r="B13664" s="1">
        <v>24.0</v>
      </c>
    </row>
    <row r="13665">
      <c r="A13665" s="1" t="s">
        <v>13665</v>
      </c>
      <c r="B13665" s="1">
        <v>80.0</v>
      </c>
    </row>
    <row r="13666">
      <c r="A13666" s="1" t="s">
        <v>13666</v>
      </c>
      <c r="C13666" s="1">
        <v>14.0</v>
      </c>
    </row>
    <row r="13667">
      <c r="A13667" s="1" t="s">
        <v>13667</v>
      </c>
      <c r="B13667" s="1">
        <v>18.0</v>
      </c>
    </row>
    <row r="13668">
      <c r="A13668" s="1" t="s">
        <v>13668</v>
      </c>
      <c r="C13668" s="1">
        <v>12.0</v>
      </c>
    </row>
    <row r="13669">
      <c r="A13669" s="1" t="s">
        <v>13669</v>
      </c>
      <c r="C13669" s="1">
        <v>2.0</v>
      </c>
    </row>
    <row r="13670">
      <c r="A13670" s="1" t="s">
        <v>13670</v>
      </c>
      <c r="C13670" s="1">
        <v>12.0</v>
      </c>
    </row>
    <row r="13671">
      <c r="A13671" s="1" t="s">
        <v>13671</v>
      </c>
      <c r="C13671" s="1">
        <v>22.0</v>
      </c>
    </row>
    <row r="13672">
      <c r="A13672" s="1" t="s">
        <v>13672</v>
      </c>
      <c r="B13672" s="1">
        <v>20.0</v>
      </c>
    </row>
    <row r="13673">
      <c r="A13673" s="1" t="s">
        <v>13673</v>
      </c>
      <c r="C13673" s="1">
        <v>4.0</v>
      </c>
    </row>
    <row r="13674">
      <c r="A13674" s="1" t="s">
        <v>13674</v>
      </c>
      <c r="B13674" s="1">
        <v>22.0</v>
      </c>
    </row>
    <row r="13675">
      <c r="A13675" s="1" t="s">
        <v>13675</v>
      </c>
      <c r="C13675" s="1">
        <v>58.0</v>
      </c>
    </row>
    <row r="13676">
      <c r="A13676" s="1" t="s">
        <v>13676</v>
      </c>
      <c r="B13676" s="1">
        <v>34.0</v>
      </c>
    </row>
    <row r="13677">
      <c r="A13677" s="1" t="s">
        <v>13677</v>
      </c>
      <c r="B13677" s="1">
        <v>32.0</v>
      </c>
    </row>
    <row r="13678">
      <c r="A13678" s="1" t="s">
        <v>13678</v>
      </c>
      <c r="C13678" s="1">
        <v>8.0</v>
      </c>
    </row>
    <row r="13679">
      <c r="A13679" s="1" t="s">
        <v>13679</v>
      </c>
      <c r="B13679" s="1">
        <v>30.0</v>
      </c>
    </row>
    <row r="13680">
      <c r="A13680" s="1" t="s">
        <v>13680</v>
      </c>
      <c r="C13680" s="1">
        <v>6.0</v>
      </c>
    </row>
    <row r="13681">
      <c r="A13681" s="1" t="s">
        <v>13681</v>
      </c>
      <c r="C13681" s="1">
        <v>28.0</v>
      </c>
    </row>
    <row r="13682">
      <c r="A13682" s="1" t="s">
        <v>13682</v>
      </c>
      <c r="B13682" s="1">
        <v>24.0</v>
      </c>
    </row>
    <row r="13683">
      <c r="A13683" s="1" t="s">
        <v>13683</v>
      </c>
      <c r="C13683" s="1">
        <v>4.0</v>
      </c>
    </row>
    <row r="13684">
      <c r="A13684" s="1" t="s">
        <v>13684</v>
      </c>
      <c r="B13684" s="1">
        <v>36.0</v>
      </c>
    </row>
    <row r="13685">
      <c r="A13685" s="1" t="s">
        <v>13685</v>
      </c>
      <c r="C13685" s="1">
        <v>34.0</v>
      </c>
    </row>
    <row r="13686">
      <c r="A13686" s="1" t="s">
        <v>13686</v>
      </c>
      <c r="C13686" s="1">
        <v>10.0</v>
      </c>
    </row>
    <row r="13687">
      <c r="A13687" s="1" t="s">
        <v>13687</v>
      </c>
      <c r="C13687" s="1">
        <v>4.0</v>
      </c>
    </row>
    <row r="13688">
      <c r="A13688" s="1" t="s">
        <v>13688</v>
      </c>
      <c r="C13688" s="1">
        <v>2.0</v>
      </c>
    </row>
    <row r="13689">
      <c r="A13689" s="1" t="s">
        <v>13689</v>
      </c>
      <c r="B13689" s="1">
        <v>50.0</v>
      </c>
    </row>
    <row r="13690">
      <c r="A13690" s="1" t="s">
        <v>13690</v>
      </c>
      <c r="C13690" s="1">
        <v>12.0</v>
      </c>
    </row>
    <row r="13691">
      <c r="A13691" s="1" t="s">
        <v>13691</v>
      </c>
      <c r="C13691" s="1">
        <v>6.0</v>
      </c>
    </row>
    <row r="13692">
      <c r="A13692" s="1" t="s">
        <v>13692</v>
      </c>
      <c r="C13692" s="1">
        <v>4.0</v>
      </c>
    </row>
    <row r="13693">
      <c r="A13693" s="1" t="s">
        <v>13693</v>
      </c>
      <c r="C13693" s="1">
        <v>30.0</v>
      </c>
    </row>
    <row r="13694">
      <c r="A13694" s="1" t="s">
        <v>13694</v>
      </c>
      <c r="C13694" s="1">
        <v>32.0</v>
      </c>
    </row>
    <row r="13695">
      <c r="A13695" s="1" t="s">
        <v>13695</v>
      </c>
      <c r="C13695" s="1">
        <v>6.0</v>
      </c>
    </row>
    <row r="13696">
      <c r="A13696" s="1" t="s">
        <v>13696</v>
      </c>
      <c r="B13696" s="1">
        <v>70.0</v>
      </c>
    </row>
    <row r="13697">
      <c r="A13697" s="1" t="s">
        <v>13697</v>
      </c>
      <c r="B13697" s="1">
        <v>20.0</v>
      </c>
    </row>
    <row r="13698">
      <c r="A13698" s="1" t="s">
        <v>13698</v>
      </c>
      <c r="C13698" s="1">
        <v>66.0</v>
      </c>
    </row>
    <row r="13699">
      <c r="A13699" s="1" t="s">
        <v>13699</v>
      </c>
      <c r="C13699" s="1">
        <v>18.0</v>
      </c>
    </row>
    <row r="13700">
      <c r="A13700" s="1" t="s">
        <v>13700</v>
      </c>
      <c r="B13700" s="1">
        <v>34.0</v>
      </c>
    </row>
    <row r="13701">
      <c r="A13701" s="1" t="s">
        <v>13701</v>
      </c>
      <c r="B13701" s="1">
        <v>20.0</v>
      </c>
    </row>
    <row r="13702">
      <c r="A13702" s="1" t="s">
        <v>13702</v>
      </c>
      <c r="C13702" s="1">
        <v>8.0</v>
      </c>
    </row>
    <row r="13703">
      <c r="A13703" s="1" t="s">
        <v>13703</v>
      </c>
      <c r="C13703" s="1">
        <v>4.0</v>
      </c>
    </row>
    <row r="13704">
      <c r="A13704" s="1" t="s">
        <v>13704</v>
      </c>
      <c r="C13704" s="1">
        <v>2.0</v>
      </c>
    </row>
    <row r="13705">
      <c r="A13705" s="1" t="s">
        <v>13705</v>
      </c>
      <c r="C13705" s="1">
        <v>42.0</v>
      </c>
    </row>
    <row r="13706">
      <c r="A13706" s="1" t="s">
        <v>13706</v>
      </c>
      <c r="B13706" s="1">
        <v>14.0</v>
      </c>
    </row>
    <row r="13707">
      <c r="A13707" s="1" t="s">
        <v>13707</v>
      </c>
      <c r="C13707" s="1">
        <v>4.0</v>
      </c>
    </row>
    <row r="13708">
      <c r="A13708" s="1" t="s">
        <v>13708</v>
      </c>
      <c r="C13708" s="1">
        <v>14.0</v>
      </c>
    </row>
    <row r="13709">
      <c r="A13709" s="1" t="s">
        <v>13709</v>
      </c>
      <c r="C13709" s="1">
        <v>2.0</v>
      </c>
    </row>
    <row r="13710">
      <c r="A13710" s="1" t="s">
        <v>13710</v>
      </c>
      <c r="C13710" s="1">
        <v>12.0</v>
      </c>
    </row>
    <row r="13711">
      <c r="A13711" s="1" t="s">
        <v>13711</v>
      </c>
      <c r="C13711" s="1">
        <v>22.0</v>
      </c>
    </row>
    <row r="13712">
      <c r="A13712" s="1" t="s">
        <v>13712</v>
      </c>
      <c r="C13712" s="1">
        <v>38.0</v>
      </c>
    </row>
    <row r="13713">
      <c r="A13713" s="1" t="s">
        <v>13713</v>
      </c>
      <c r="C13713" s="1">
        <v>4.0</v>
      </c>
    </row>
    <row r="13714">
      <c r="A13714" s="1" t="s">
        <v>13714</v>
      </c>
      <c r="C13714" s="1">
        <v>2.0</v>
      </c>
    </row>
    <row r="13715">
      <c r="A13715" s="1" t="s">
        <v>13715</v>
      </c>
      <c r="C13715" s="1">
        <v>2.0</v>
      </c>
    </row>
    <row r="13716">
      <c r="A13716" s="1" t="s">
        <v>13716</v>
      </c>
      <c r="C13716" s="1">
        <v>88.0</v>
      </c>
    </row>
    <row r="13717">
      <c r="A13717" s="1" t="s">
        <v>13717</v>
      </c>
      <c r="C13717" s="1">
        <v>16.0</v>
      </c>
    </row>
    <row r="13718">
      <c r="A13718" s="1" t="s">
        <v>13718</v>
      </c>
      <c r="B13718" s="1">
        <v>20.0</v>
      </c>
    </row>
    <row r="13719">
      <c r="A13719" s="1" t="s">
        <v>13719</v>
      </c>
      <c r="C13719" s="1">
        <v>20.0</v>
      </c>
    </row>
    <row r="13720">
      <c r="A13720" s="1" t="s">
        <v>13720</v>
      </c>
      <c r="B13720" s="1">
        <v>34.0</v>
      </c>
    </row>
    <row r="13721">
      <c r="A13721" s="1" t="s">
        <v>13721</v>
      </c>
      <c r="C13721" s="1">
        <v>6.0</v>
      </c>
    </row>
    <row r="13722">
      <c r="A13722" s="1" t="s">
        <v>13722</v>
      </c>
      <c r="C13722" s="1">
        <v>2.0</v>
      </c>
    </row>
    <row r="13723">
      <c r="A13723" s="1" t="s">
        <v>13723</v>
      </c>
      <c r="C13723" s="1">
        <v>2.0</v>
      </c>
    </row>
    <row r="13724">
      <c r="A13724" s="1" t="s">
        <v>13724</v>
      </c>
      <c r="C13724" s="1">
        <v>4.0</v>
      </c>
    </row>
    <row r="13725">
      <c r="A13725" s="1" t="s">
        <v>13725</v>
      </c>
      <c r="C13725" s="1">
        <v>8.0</v>
      </c>
    </row>
    <row r="13726">
      <c r="A13726" s="1" t="s">
        <v>13726</v>
      </c>
      <c r="C13726" s="1">
        <v>10.0</v>
      </c>
    </row>
    <row r="13727">
      <c r="A13727" s="1" t="s">
        <v>13727</v>
      </c>
      <c r="C13727" s="1">
        <v>4.0</v>
      </c>
    </row>
    <row r="13728">
      <c r="A13728" s="1" t="s">
        <v>13728</v>
      </c>
      <c r="C13728" s="1">
        <v>14.0</v>
      </c>
    </row>
    <row r="13729">
      <c r="A13729" s="1" t="s">
        <v>13729</v>
      </c>
      <c r="C13729" s="1">
        <v>36.0</v>
      </c>
    </row>
    <row r="13730">
      <c r="A13730" s="1" t="s">
        <v>13730</v>
      </c>
      <c r="C13730" s="1">
        <v>14.0</v>
      </c>
    </row>
    <row r="13731">
      <c r="A13731" s="1" t="s">
        <v>13731</v>
      </c>
      <c r="B13731" s="1">
        <v>32.0</v>
      </c>
    </row>
    <row r="13732">
      <c r="A13732" s="1" t="s">
        <v>13732</v>
      </c>
      <c r="C13732" s="1">
        <v>18.0</v>
      </c>
    </row>
    <row r="13733">
      <c r="A13733" s="1" t="s">
        <v>13733</v>
      </c>
      <c r="B13733" s="1">
        <v>22.0</v>
      </c>
    </row>
    <row r="13734">
      <c r="A13734" s="1" t="s">
        <v>13734</v>
      </c>
      <c r="B13734" s="1">
        <v>20.0</v>
      </c>
    </row>
    <row r="13735">
      <c r="A13735" s="1" t="s">
        <v>13735</v>
      </c>
      <c r="B13735" s="1">
        <v>12.0</v>
      </c>
    </row>
    <row r="13736">
      <c r="A13736" s="1" t="s">
        <v>13736</v>
      </c>
      <c r="C13736" s="1">
        <v>4.0</v>
      </c>
    </row>
    <row r="13737">
      <c r="A13737" s="1" t="s">
        <v>13737</v>
      </c>
      <c r="B13737" s="1">
        <v>16.0</v>
      </c>
    </row>
    <row r="13738">
      <c r="A13738" s="1" t="s">
        <v>13738</v>
      </c>
      <c r="C13738" s="1">
        <v>4.0</v>
      </c>
    </row>
    <row r="13739">
      <c r="A13739" s="1" t="s">
        <v>13739</v>
      </c>
      <c r="B13739" s="1">
        <v>22.0</v>
      </c>
    </row>
    <row r="13740">
      <c r="A13740" s="1" t="s">
        <v>13740</v>
      </c>
      <c r="C13740" s="1">
        <v>4.0</v>
      </c>
    </row>
    <row r="13741">
      <c r="A13741" s="1" t="s">
        <v>13741</v>
      </c>
      <c r="C13741" s="1">
        <v>8.0</v>
      </c>
    </row>
    <row r="13742">
      <c r="A13742" s="1" t="s">
        <v>13742</v>
      </c>
      <c r="C13742" s="1">
        <v>44.0</v>
      </c>
    </row>
    <row r="13743">
      <c r="A13743" s="1" t="s">
        <v>13743</v>
      </c>
      <c r="C13743" s="1">
        <v>16.0</v>
      </c>
    </row>
    <row r="13744">
      <c r="A13744" s="1" t="s">
        <v>13744</v>
      </c>
      <c r="C13744" s="1">
        <v>22.0</v>
      </c>
    </row>
    <row r="13745">
      <c r="A13745" s="1" t="s">
        <v>13745</v>
      </c>
      <c r="C13745" s="1">
        <v>6.0</v>
      </c>
    </row>
    <row r="13746">
      <c r="A13746" s="1" t="s">
        <v>13746</v>
      </c>
      <c r="C13746" s="1">
        <v>16.0</v>
      </c>
    </row>
    <row r="13747">
      <c r="A13747" s="1" t="s">
        <v>13747</v>
      </c>
      <c r="C13747" s="1">
        <v>6.0</v>
      </c>
    </row>
    <row r="13748">
      <c r="A13748" s="1" t="s">
        <v>13748</v>
      </c>
      <c r="C13748" s="1">
        <v>22.0</v>
      </c>
    </row>
    <row r="13749">
      <c r="A13749" s="1" t="s">
        <v>13749</v>
      </c>
      <c r="C13749" s="1">
        <v>12.0</v>
      </c>
    </row>
    <row r="13750">
      <c r="A13750" s="1" t="s">
        <v>13750</v>
      </c>
      <c r="C13750" s="1">
        <v>6.0</v>
      </c>
    </row>
    <row r="13751">
      <c r="A13751" s="1" t="s">
        <v>13751</v>
      </c>
      <c r="C13751" s="1">
        <v>20.0</v>
      </c>
    </row>
    <row r="13752">
      <c r="A13752" s="1" t="s">
        <v>13752</v>
      </c>
      <c r="C13752" s="1">
        <v>4.0</v>
      </c>
    </row>
    <row r="13753">
      <c r="A13753" s="1" t="s">
        <v>13753</v>
      </c>
      <c r="B13753" s="1">
        <v>52.0</v>
      </c>
    </row>
    <row r="13754">
      <c r="A13754" s="1" t="s">
        <v>13754</v>
      </c>
      <c r="C13754" s="1">
        <v>10.0</v>
      </c>
    </row>
    <row r="13755">
      <c r="A13755" s="1" t="s">
        <v>13755</v>
      </c>
      <c r="C13755" s="1">
        <v>10.0</v>
      </c>
    </row>
    <row r="13756">
      <c r="A13756" s="1" t="s">
        <v>13756</v>
      </c>
      <c r="C13756" s="1">
        <v>16.0</v>
      </c>
    </row>
    <row r="13757">
      <c r="A13757" s="1" t="s">
        <v>13757</v>
      </c>
      <c r="C13757" s="1">
        <v>32.0</v>
      </c>
    </row>
    <row r="13758">
      <c r="A13758" s="1" t="s">
        <v>13758</v>
      </c>
      <c r="C13758" s="1">
        <v>24.0</v>
      </c>
    </row>
    <row r="13759">
      <c r="A13759" s="1" t="s">
        <v>13759</v>
      </c>
      <c r="C13759" s="1">
        <v>10.0</v>
      </c>
    </row>
    <row r="13760">
      <c r="A13760" s="1" t="s">
        <v>13760</v>
      </c>
      <c r="C13760" s="1">
        <v>2.0</v>
      </c>
    </row>
    <row r="13761">
      <c r="A13761" s="1" t="s">
        <v>13761</v>
      </c>
      <c r="C13761" s="1">
        <v>16.0</v>
      </c>
    </row>
    <row r="13762">
      <c r="A13762" s="1" t="s">
        <v>13762</v>
      </c>
      <c r="C13762" s="1">
        <v>70.0</v>
      </c>
    </row>
    <row r="13763">
      <c r="A13763" s="1" t="s">
        <v>13763</v>
      </c>
      <c r="C13763" s="1">
        <v>22.0</v>
      </c>
    </row>
    <row r="13764">
      <c r="A13764" s="1" t="s">
        <v>13764</v>
      </c>
      <c r="C13764" s="1">
        <v>10.0</v>
      </c>
    </row>
    <row r="13765">
      <c r="A13765" s="1" t="s">
        <v>13765</v>
      </c>
      <c r="C13765" s="1">
        <v>8.0</v>
      </c>
    </row>
    <row r="13766">
      <c r="A13766" s="1" t="s">
        <v>13766</v>
      </c>
      <c r="B13766" s="1">
        <v>16.0</v>
      </c>
    </row>
    <row r="13767">
      <c r="A13767" s="1" t="s">
        <v>13767</v>
      </c>
      <c r="C13767" s="1">
        <v>16.0</v>
      </c>
    </row>
    <row r="13768">
      <c r="A13768" s="1" t="s">
        <v>13768</v>
      </c>
      <c r="C13768" s="1">
        <v>12.0</v>
      </c>
    </row>
    <row r="13769">
      <c r="A13769" s="1" t="s">
        <v>13769</v>
      </c>
      <c r="B13769" s="1">
        <v>16.0</v>
      </c>
    </row>
    <row r="13770">
      <c r="A13770" s="1" t="s">
        <v>13770</v>
      </c>
      <c r="C13770" s="1">
        <v>36.0</v>
      </c>
    </row>
    <row r="13771">
      <c r="A13771" s="1" t="s">
        <v>13771</v>
      </c>
      <c r="C13771" s="1">
        <v>4.0</v>
      </c>
    </row>
    <row r="13772">
      <c r="A13772" s="1" t="s">
        <v>13772</v>
      </c>
      <c r="C13772" s="1">
        <v>2.0</v>
      </c>
    </row>
    <row r="13773">
      <c r="A13773" s="1" t="s">
        <v>13773</v>
      </c>
      <c r="B13773" s="1">
        <v>80.0</v>
      </c>
    </row>
    <row r="13774">
      <c r="A13774" s="1" t="s">
        <v>13774</v>
      </c>
      <c r="C13774" s="1">
        <v>24.0</v>
      </c>
    </row>
    <row r="13775">
      <c r="A13775" s="1" t="s">
        <v>13775</v>
      </c>
      <c r="C13775" s="1">
        <v>36.0</v>
      </c>
    </row>
    <row r="13776">
      <c r="A13776" s="1" t="s">
        <v>13776</v>
      </c>
      <c r="B13776" s="1">
        <v>28.0</v>
      </c>
    </row>
    <row r="13777">
      <c r="A13777" s="1" t="s">
        <v>13777</v>
      </c>
      <c r="B13777" s="1">
        <v>6.0</v>
      </c>
    </row>
    <row r="13778">
      <c r="A13778" s="1" t="s">
        <v>13778</v>
      </c>
      <c r="C13778" s="1">
        <v>34.0</v>
      </c>
    </row>
    <row r="13779">
      <c r="A13779" s="1" t="s">
        <v>13779</v>
      </c>
      <c r="C13779" s="1">
        <v>4.0</v>
      </c>
    </row>
    <row r="13780">
      <c r="A13780" s="1" t="s">
        <v>13780</v>
      </c>
      <c r="C13780" s="1">
        <v>24.0</v>
      </c>
    </row>
    <row r="13781">
      <c r="A13781" s="1" t="s">
        <v>13781</v>
      </c>
      <c r="C13781" s="1">
        <v>8.0</v>
      </c>
    </row>
    <row r="13782">
      <c r="A13782" s="1" t="s">
        <v>13782</v>
      </c>
      <c r="C13782" s="1">
        <v>2.0</v>
      </c>
    </row>
    <row r="13783">
      <c r="A13783" s="1" t="s">
        <v>13783</v>
      </c>
      <c r="B13783" s="1">
        <v>14.0</v>
      </c>
    </row>
    <row r="13784">
      <c r="A13784" s="1" t="s">
        <v>13784</v>
      </c>
      <c r="C13784" s="1">
        <v>10.0</v>
      </c>
    </row>
    <row r="13785">
      <c r="A13785" s="1" t="s">
        <v>13785</v>
      </c>
      <c r="C13785" s="1">
        <v>12.0</v>
      </c>
    </row>
    <row r="13786">
      <c r="A13786" s="1" t="s">
        <v>13786</v>
      </c>
      <c r="C13786" s="1">
        <v>8.0</v>
      </c>
    </row>
    <row r="13787">
      <c r="A13787" s="1" t="s">
        <v>13787</v>
      </c>
      <c r="C13787" s="1">
        <v>6.0</v>
      </c>
    </row>
    <row r="13788">
      <c r="A13788" s="1" t="s">
        <v>13788</v>
      </c>
      <c r="B13788" s="1">
        <v>28.0</v>
      </c>
    </row>
    <row r="13789">
      <c r="A13789" s="1" t="s">
        <v>13789</v>
      </c>
      <c r="C13789" s="1">
        <v>10.0</v>
      </c>
    </row>
    <row r="13790">
      <c r="A13790" s="1" t="s">
        <v>13790</v>
      </c>
      <c r="B13790" s="1">
        <v>14.0</v>
      </c>
    </row>
    <row r="13791">
      <c r="A13791" s="1" t="s">
        <v>13791</v>
      </c>
      <c r="B13791" s="1">
        <v>20.0</v>
      </c>
    </row>
    <row r="13792">
      <c r="A13792" s="1" t="s">
        <v>13792</v>
      </c>
      <c r="C13792" s="1">
        <v>2.0</v>
      </c>
    </row>
    <row r="13793">
      <c r="A13793" s="1" t="s">
        <v>13793</v>
      </c>
      <c r="C13793" s="1">
        <v>12.0</v>
      </c>
    </row>
    <row r="13794">
      <c r="A13794" s="1" t="s">
        <v>13794</v>
      </c>
      <c r="C13794" s="1">
        <v>6.0</v>
      </c>
    </row>
    <row r="13795">
      <c r="A13795" s="1" t="s">
        <v>13795</v>
      </c>
      <c r="B13795" s="1">
        <v>64.0</v>
      </c>
    </row>
    <row r="13796">
      <c r="A13796" s="1" t="s">
        <v>13796</v>
      </c>
      <c r="B13796" s="1">
        <v>34.0</v>
      </c>
    </row>
    <row r="13797">
      <c r="A13797" s="1" t="s">
        <v>13797</v>
      </c>
      <c r="C13797" s="1">
        <v>30.0</v>
      </c>
    </row>
    <row r="13798">
      <c r="A13798" s="1" t="s">
        <v>13798</v>
      </c>
      <c r="C13798" s="1">
        <v>6.0</v>
      </c>
    </row>
    <row r="13799">
      <c r="A13799" s="1" t="s">
        <v>13799</v>
      </c>
      <c r="B13799" s="1">
        <v>16.0</v>
      </c>
    </row>
    <row r="13800">
      <c r="A13800" s="1" t="s">
        <v>13800</v>
      </c>
      <c r="B13800" s="1">
        <v>32.0</v>
      </c>
    </row>
    <row r="13801">
      <c r="A13801" s="1" t="s">
        <v>13801</v>
      </c>
      <c r="C13801" s="1">
        <v>16.0</v>
      </c>
    </row>
    <row r="13802">
      <c r="A13802" s="1" t="s">
        <v>13802</v>
      </c>
      <c r="C13802" s="1">
        <v>2.0</v>
      </c>
    </row>
    <row r="13803">
      <c r="A13803" s="1" t="s">
        <v>13803</v>
      </c>
      <c r="B13803" s="1">
        <v>36.0</v>
      </c>
    </row>
    <row r="13804">
      <c r="A13804" s="1" t="s">
        <v>13804</v>
      </c>
      <c r="C13804" s="1">
        <v>6.0</v>
      </c>
    </row>
    <row r="13805">
      <c r="A13805" s="1" t="s">
        <v>13805</v>
      </c>
      <c r="C13805" s="1">
        <v>24.0</v>
      </c>
    </row>
    <row r="13806">
      <c r="A13806" s="1" t="s">
        <v>13806</v>
      </c>
      <c r="C13806" s="1">
        <v>22.0</v>
      </c>
    </row>
    <row r="13807">
      <c r="A13807" s="1" t="s">
        <v>13807</v>
      </c>
      <c r="C13807" s="1">
        <v>2.0</v>
      </c>
    </row>
    <row r="13808">
      <c r="A13808" s="1" t="s">
        <v>13808</v>
      </c>
      <c r="C13808" s="1">
        <v>2.0</v>
      </c>
    </row>
    <row r="13809">
      <c r="A13809" s="1" t="s">
        <v>13809</v>
      </c>
      <c r="C13809" s="1">
        <v>8.0</v>
      </c>
    </row>
    <row r="13810">
      <c r="A13810" s="1" t="s">
        <v>13810</v>
      </c>
      <c r="B13810" s="1">
        <v>32.0</v>
      </c>
    </row>
    <row r="13811">
      <c r="A13811" s="1" t="s">
        <v>13811</v>
      </c>
      <c r="C13811" s="1">
        <v>2.0</v>
      </c>
    </row>
    <row r="13812">
      <c r="A13812" s="1" t="s">
        <v>13812</v>
      </c>
      <c r="C13812" s="1">
        <v>2.0</v>
      </c>
    </row>
    <row r="13813">
      <c r="A13813" s="1" t="s">
        <v>13813</v>
      </c>
      <c r="B13813" s="1">
        <v>46.0</v>
      </c>
    </row>
    <row r="13814">
      <c r="A13814" s="1" t="s">
        <v>13814</v>
      </c>
      <c r="C13814" s="1">
        <v>6.0</v>
      </c>
    </row>
    <row r="13815">
      <c r="A13815" s="1" t="s">
        <v>13815</v>
      </c>
      <c r="C13815" s="1">
        <v>26.0</v>
      </c>
    </row>
    <row r="13816">
      <c r="A13816" s="1" t="s">
        <v>13816</v>
      </c>
      <c r="B13816" s="1">
        <v>36.0</v>
      </c>
    </row>
    <row r="13817">
      <c r="A13817" s="1" t="s">
        <v>13817</v>
      </c>
      <c r="C13817" s="1">
        <v>34.0</v>
      </c>
    </row>
    <row r="13818">
      <c r="A13818" s="1" t="s">
        <v>13818</v>
      </c>
      <c r="C13818" s="1">
        <v>12.0</v>
      </c>
    </row>
    <row r="13819">
      <c r="A13819" s="1" t="s">
        <v>13819</v>
      </c>
      <c r="C13819" s="1">
        <v>16.0</v>
      </c>
    </row>
    <row r="13820">
      <c r="A13820" s="1" t="s">
        <v>13820</v>
      </c>
      <c r="B13820" s="1">
        <v>40.0</v>
      </c>
    </row>
    <row r="13821">
      <c r="A13821" s="1" t="s">
        <v>13821</v>
      </c>
      <c r="B13821" s="1">
        <v>50.0</v>
      </c>
    </row>
    <row r="13822">
      <c r="A13822" s="1" t="s">
        <v>13822</v>
      </c>
      <c r="C13822" s="1">
        <v>4.0</v>
      </c>
    </row>
    <row r="13823">
      <c r="A13823" s="1" t="s">
        <v>13823</v>
      </c>
      <c r="C13823" s="1">
        <v>4.0</v>
      </c>
    </row>
    <row r="13824">
      <c r="A13824" s="1" t="s">
        <v>13824</v>
      </c>
      <c r="B13824" s="1">
        <v>22.0</v>
      </c>
    </row>
    <row r="13825">
      <c r="A13825" s="1" t="s">
        <v>13825</v>
      </c>
      <c r="C13825" s="1">
        <v>26.0</v>
      </c>
    </row>
    <row r="13826">
      <c r="A13826" s="1" t="s">
        <v>13826</v>
      </c>
      <c r="C13826" s="1">
        <v>4.0</v>
      </c>
    </row>
    <row r="13827">
      <c r="A13827" s="1" t="s">
        <v>13827</v>
      </c>
      <c r="C13827" s="1">
        <v>8.0</v>
      </c>
    </row>
    <row r="13828">
      <c r="A13828" s="1" t="s">
        <v>13828</v>
      </c>
      <c r="B13828" s="1">
        <v>26.0</v>
      </c>
    </row>
    <row r="13829">
      <c r="A13829" s="1" t="s">
        <v>13829</v>
      </c>
      <c r="B13829" s="1">
        <v>6.0</v>
      </c>
    </row>
    <row r="13830">
      <c r="A13830" s="1" t="s">
        <v>13830</v>
      </c>
      <c r="B13830" s="1">
        <v>14.0</v>
      </c>
    </row>
    <row r="13831">
      <c r="A13831" s="1" t="s">
        <v>13831</v>
      </c>
      <c r="C13831" s="1">
        <v>4.0</v>
      </c>
    </row>
    <row r="13832">
      <c r="A13832" s="1" t="s">
        <v>13832</v>
      </c>
      <c r="C13832" s="1">
        <v>8.0</v>
      </c>
    </row>
    <row r="13833">
      <c r="A13833" s="1" t="s">
        <v>13833</v>
      </c>
      <c r="C13833" s="1">
        <v>4.0</v>
      </c>
    </row>
    <row r="13834">
      <c r="A13834" s="1" t="s">
        <v>13834</v>
      </c>
      <c r="C13834" s="1">
        <v>36.0</v>
      </c>
    </row>
    <row r="13835">
      <c r="A13835" s="1" t="s">
        <v>13835</v>
      </c>
      <c r="B13835" s="1">
        <v>18.0</v>
      </c>
    </row>
    <row r="13836">
      <c r="A13836" s="1" t="s">
        <v>13836</v>
      </c>
      <c r="C13836" s="1">
        <v>30.0</v>
      </c>
    </row>
    <row r="13837">
      <c r="A13837" s="1" t="s">
        <v>13837</v>
      </c>
      <c r="B13837" s="1">
        <v>24.0</v>
      </c>
    </row>
    <row r="13838">
      <c r="A13838" s="1" t="s">
        <v>13838</v>
      </c>
      <c r="C13838" s="1">
        <v>4.0</v>
      </c>
    </row>
    <row r="13839">
      <c r="A13839" s="1" t="s">
        <v>13839</v>
      </c>
      <c r="C13839" s="1">
        <v>18.0</v>
      </c>
    </row>
    <row r="13840">
      <c r="A13840" s="1" t="s">
        <v>13840</v>
      </c>
      <c r="C13840" s="1">
        <v>12.0</v>
      </c>
    </row>
    <row r="13841">
      <c r="A13841" s="1" t="s">
        <v>13841</v>
      </c>
      <c r="C13841" s="1">
        <v>2.0</v>
      </c>
    </row>
    <row r="13842">
      <c r="A13842" s="1" t="s">
        <v>13842</v>
      </c>
      <c r="C13842" s="1">
        <v>4.0</v>
      </c>
    </row>
    <row r="13843">
      <c r="A13843" s="1" t="s">
        <v>13843</v>
      </c>
      <c r="C13843" s="1">
        <v>2.0</v>
      </c>
    </row>
    <row r="13844">
      <c r="A13844" s="1" t="s">
        <v>13844</v>
      </c>
      <c r="C13844" s="1">
        <v>24.0</v>
      </c>
    </row>
    <row r="13845">
      <c r="A13845" s="1" t="s">
        <v>13845</v>
      </c>
      <c r="C13845" s="1">
        <v>18.0</v>
      </c>
    </row>
    <row r="13846">
      <c r="A13846" s="1" t="s">
        <v>13846</v>
      </c>
      <c r="C13846" s="1">
        <v>34.0</v>
      </c>
    </row>
    <row r="13847">
      <c r="A13847" s="1" t="s">
        <v>13847</v>
      </c>
      <c r="B13847" s="1">
        <v>6.0</v>
      </c>
    </row>
    <row r="13848">
      <c r="A13848" s="1" t="s">
        <v>13848</v>
      </c>
      <c r="C13848" s="1">
        <v>6.0</v>
      </c>
    </row>
    <row r="13849">
      <c r="A13849" s="1" t="s">
        <v>13849</v>
      </c>
      <c r="B13849" s="1">
        <v>20.0</v>
      </c>
    </row>
    <row r="13850">
      <c r="A13850" s="1" t="s">
        <v>13850</v>
      </c>
      <c r="C13850" s="1">
        <v>4.0</v>
      </c>
    </row>
    <row r="13851">
      <c r="A13851" s="1" t="s">
        <v>13851</v>
      </c>
      <c r="C13851" s="1">
        <v>12.0</v>
      </c>
    </row>
    <row r="13852">
      <c r="A13852" s="1" t="s">
        <v>13852</v>
      </c>
      <c r="C13852" s="1">
        <v>4.0</v>
      </c>
    </row>
    <row r="13853">
      <c r="A13853" s="1" t="s">
        <v>13853</v>
      </c>
      <c r="C13853" s="1">
        <v>18.0</v>
      </c>
    </row>
    <row r="13854">
      <c r="A13854" s="1" t="s">
        <v>13854</v>
      </c>
      <c r="B13854" s="1">
        <v>18.0</v>
      </c>
    </row>
    <row r="13855">
      <c r="A13855" s="1" t="s">
        <v>13855</v>
      </c>
      <c r="B13855" s="1">
        <v>14.0</v>
      </c>
    </row>
    <row r="13856">
      <c r="A13856" s="1" t="s">
        <v>13856</v>
      </c>
      <c r="C13856" s="1">
        <v>12.0</v>
      </c>
    </row>
    <row r="13857">
      <c r="A13857" s="1" t="s">
        <v>13857</v>
      </c>
      <c r="C13857" s="1">
        <v>26.0</v>
      </c>
    </row>
    <row r="13858">
      <c r="A13858" s="1" t="s">
        <v>13858</v>
      </c>
      <c r="C13858" s="1">
        <v>6.0</v>
      </c>
    </row>
    <row r="13859">
      <c r="A13859" s="1" t="s">
        <v>13859</v>
      </c>
      <c r="B13859" s="1">
        <v>18.0</v>
      </c>
    </row>
    <row r="13860">
      <c r="A13860" s="1" t="s">
        <v>13860</v>
      </c>
      <c r="C13860" s="1">
        <v>6.0</v>
      </c>
    </row>
    <row r="13861">
      <c r="A13861" s="1" t="s">
        <v>13861</v>
      </c>
      <c r="C13861" s="1">
        <v>30.0</v>
      </c>
    </row>
    <row r="13862">
      <c r="A13862" s="1" t="s">
        <v>13862</v>
      </c>
      <c r="C13862" s="1">
        <v>8.0</v>
      </c>
    </row>
    <row r="13863">
      <c r="A13863" s="1" t="s">
        <v>13863</v>
      </c>
      <c r="C13863" s="1">
        <v>2.0</v>
      </c>
    </row>
    <row r="13864">
      <c r="A13864" s="1" t="s">
        <v>13864</v>
      </c>
      <c r="C13864" s="1">
        <v>4.0</v>
      </c>
    </row>
    <row r="13865">
      <c r="A13865" s="1" t="s">
        <v>13865</v>
      </c>
      <c r="C13865" s="1">
        <v>22.0</v>
      </c>
    </row>
    <row r="13866">
      <c r="A13866" s="1" t="s">
        <v>13866</v>
      </c>
      <c r="C13866" s="1">
        <v>14.0</v>
      </c>
    </row>
    <row r="13867">
      <c r="A13867" s="1" t="s">
        <v>13867</v>
      </c>
      <c r="C13867" s="1">
        <v>4.0</v>
      </c>
    </row>
    <row r="13868">
      <c r="A13868" s="1" t="s">
        <v>13868</v>
      </c>
      <c r="C13868" s="1">
        <v>20.0</v>
      </c>
    </row>
    <row r="13869">
      <c r="A13869" s="1" t="s">
        <v>13869</v>
      </c>
      <c r="C13869" s="1">
        <v>18.0</v>
      </c>
    </row>
    <row r="13870">
      <c r="A13870" s="1" t="s">
        <v>13870</v>
      </c>
      <c r="C13870" s="1">
        <v>104.0</v>
      </c>
    </row>
    <row r="13871">
      <c r="A13871" s="1" t="s">
        <v>13871</v>
      </c>
      <c r="C13871" s="1">
        <v>22.0</v>
      </c>
    </row>
    <row r="13872">
      <c r="A13872" s="1" t="s">
        <v>13872</v>
      </c>
      <c r="C13872" s="1">
        <v>18.0</v>
      </c>
    </row>
    <row r="13873">
      <c r="A13873" s="1" t="s">
        <v>13873</v>
      </c>
      <c r="C13873" s="1">
        <v>16.0</v>
      </c>
    </row>
    <row r="13874">
      <c r="A13874" s="1" t="s">
        <v>13874</v>
      </c>
      <c r="C13874" s="1">
        <v>2.0</v>
      </c>
    </row>
    <row r="13875">
      <c r="A13875" s="1" t="s">
        <v>13875</v>
      </c>
      <c r="C13875" s="1">
        <v>12.0</v>
      </c>
    </row>
    <row r="13876">
      <c r="A13876" s="1" t="s">
        <v>13876</v>
      </c>
      <c r="B13876" s="1">
        <v>58.0</v>
      </c>
    </row>
    <row r="13877">
      <c r="A13877" s="1" t="s">
        <v>13877</v>
      </c>
      <c r="C13877" s="1">
        <v>28.0</v>
      </c>
    </row>
    <row r="13878">
      <c r="A13878" s="1" t="s">
        <v>13878</v>
      </c>
      <c r="B13878" s="1">
        <v>34.0</v>
      </c>
    </row>
    <row r="13879">
      <c r="A13879" s="1" t="s">
        <v>13879</v>
      </c>
      <c r="C13879" s="1">
        <v>4.0</v>
      </c>
    </row>
    <row r="13880">
      <c r="A13880" s="1" t="s">
        <v>13880</v>
      </c>
      <c r="C13880" s="1">
        <v>12.0</v>
      </c>
    </row>
    <row r="13881">
      <c r="A13881" s="1" t="s">
        <v>13881</v>
      </c>
      <c r="C13881" s="1">
        <v>6.0</v>
      </c>
    </row>
    <row r="13882">
      <c r="A13882" s="1" t="s">
        <v>13882</v>
      </c>
      <c r="B13882" s="1">
        <v>6.0</v>
      </c>
    </row>
    <row r="13883">
      <c r="A13883" s="1" t="s">
        <v>13883</v>
      </c>
      <c r="B13883" s="1">
        <v>12.0</v>
      </c>
    </row>
    <row r="13884">
      <c r="A13884" s="1" t="s">
        <v>13884</v>
      </c>
      <c r="C13884" s="1">
        <v>2.0</v>
      </c>
    </row>
    <row r="13885">
      <c r="A13885" s="1" t="s">
        <v>13885</v>
      </c>
      <c r="C13885" s="1">
        <v>2.0</v>
      </c>
    </row>
    <row r="13886">
      <c r="A13886" s="1" t="s">
        <v>13886</v>
      </c>
      <c r="C13886" s="1">
        <v>20.0</v>
      </c>
    </row>
    <row r="13887">
      <c r="A13887" s="1" t="s">
        <v>13887</v>
      </c>
      <c r="B13887" s="1">
        <v>26.0</v>
      </c>
    </row>
    <row r="13888">
      <c r="A13888" s="1" t="s">
        <v>13888</v>
      </c>
      <c r="B13888" s="1">
        <v>42.0</v>
      </c>
    </row>
    <row r="13889">
      <c r="A13889" s="1" t="s">
        <v>13889</v>
      </c>
      <c r="C13889" s="1">
        <v>6.0</v>
      </c>
    </row>
    <row r="13890">
      <c r="A13890" s="1" t="s">
        <v>13890</v>
      </c>
      <c r="B13890" s="1">
        <v>18.0</v>
      </c>
    </row>
    <row r="13891">
      <c r="A13891" s="1" t="s">
        <v>13891</v>
      </c>
      <c r="C13891" s="1">
        <v>2.0</v>
      </c>
    </row>
    <row r="13892">
      <c r="A13892" s="1" t="s">
        <v>13892</v>
      </c>
      <c r="C13892" s="1">
        <v>6.0</v>
      </c>
    </row>
    <row r="13893">
      <c r="A13893" s="1" t="s">
        <v>13893</v>
      </c>
      <c r="C13893" s="1">
        <v>10.0</v>
      </c>
    </row>
    <row r="13894">
      <c r="A13894" s="1" t="s">
        <v>13894</v>
      </c>
      <c r="B13894" s="1">
        <v>50.0</v>
      </c>
    </row>
    <row r="13895">
      <c r="A13895" s="1" t="s">
        <v>13895</v>
      </c>
      <c r="B13895" s="1">
        <v>22.0</v>
      </c>
    </row>
    <row r="13896">
      <c r="A13896" s="1" t="s">
        <v>13896</v>
      </c>
      <c r="C13896" s="1">
        <v>2.0</v>
      </c>
    </row>
    <row r="13897">
      <c r="A13897" s="1" t="s">
        <v>13897</v>
      </c>
      <c r="B13897" s="1">
        <v>12.0</v>
      </c>
    </row>
    <row r="13898">
      <c r="A13898" s="1" t="s">
        <v>13898</v>
      </c>
      <c r="B13898" s="1">
        <v>58.0</v>
      </c>
    </row>
    <row r="13899">
      <c r="A13899" s="1" t="s">
        <v>13899</v>
      </c>
      <c r="B13899" s="1">
        <v>14.0</v>
      </c>
    </row>
    <row r="13900">
      <c r="A13900" s="1" t="s">
        <v>13900</v>
      </c>
      <c r="B13900" s="1">
        <v>26.0</v>
      </c>
    </row>
    <row r="13901">
      <c r="A13901" s="1" t="s">
        <v>13901</v>
      </c>
      <c r="C13901" s="1">
        <v>48.0</v>
      </c>
    </row>
    <row r="13902">
      <c r="A13902" s="1" t="s">
        <v>13902</v>
      </c>
      <c r="C13902" s="1">
        <v>10.0</v>
      </c>
    </row>
    <row r="13903">
      <c r="A13903" s="1" t="s">
        <v>13903</v>
      </c>
      <c r="C13903" s="1">
        <v>30.0</v>
      </c>
    </row>
    <row r="13904">
      <c r="A13904" s="1" t="s">
        <v>13904</v>
      </c>
      <c r="C13904" s="1">
        <v>18.0</v>
      </c>
    </row>
    <row r="13905">
      <c r="A13905" s="1" t="s">
        <v>13905</v>
      </c>
      <c r="B13905" s="1">
        <v>26.0</v>
      </c>
    </row>
    <row r="13906">
      <c r="A13906" s="1" t="s">
        <v>13906</v>
      </c>
      <c r="C13906" s="1">
        <v>14.0</v>
      </c>
    </row>
    <row r="13907">
      <c r="A13907" s="1" t="s">
        <v>13907</v>
      </c>
      <c r="C13907" s="1">
        <v>2.0</v>
      </c>
    </row>
    <row r="13908">
      <c r="A13908" s="1" t="s">
        <v>13908</v>
      </c>
      <c r="C13908" s="1">
        <v>6.0</v>
      </c>
    </row>
    <row r="13909">
      <c r="A13909" s="1" t="s">
        <v>13909</v>
      </c>
      <c r="B13909" s="1">
        <v>10.0</v>
      </c>
    </row>
    <row r="13910">
      <c r="A13910" s="1" t="s">
        <v>13910</v>
      </c>
      <c r="B13910" s="1">
        <v>16.0</v>
      </c>
    </row>
    <row r="13911">
      <c r="A13911" s="1" t="s">
        <v>13911</v>
      </c>
      <c r="C13911" s="1">
        <v>2.0</v>
      </c>
    </row>
    <row r="13912">
      <c r="A13912" s="1" t="s">
        <v>13912</v>
      </c>
      <c r="C13912" s="1">
        <v>12.0</v>
      </c>
    </row>
    <row r="13913">
      <c r="A13913" s="1" t="s">
        <v>13913</v>
      </c>
      <c r="B13913" s="1">
        <v>46.0</v>
      </c>
    </row>
    <row r="13914">
      <c r="A13914" s="1" t="s">
        <v>13914</v>
      </c>
      <c r="B13914" s="1">
        <v>10.0</v>
      </c>
    </row>
    <row r="13915">
      <c r="A13915" s="1" t="s">
        <v>13915</v>
      </c>
      <c r="B13915" s="1">
        <v>16.0</v>
      </c>
    </row>
    <row r="13916">
      <c r="A13916" s="1" t="s">
        <v>13916</v>
      </c>
      <c r="C13916" s="1">
        <v>2.0</v>
      </c>
    </row>
    <row r="13917">
      <c r="A13917" s="1" t="s">
        <v>13917</v>
      </c>
      <c r="C13917" s="1">
        <v>16.0</v>
      </c>
    </row>
    <row r="13918">
      <c r="A13918" s="1" t="s">
        <v>13918</v>
      </c>
      <c r="C13918" s="1">
        <v>8.0</v>
      </c>
    </row>
    <row r="13919">
      <c r="A13919" s="1" t="s">
        <v>13919</v>
      </c>
      <c r="C13919" s="1">
        <v>2.0</v>
      </c>
    </row>
    <row r="13920">
      <c r="A13920" s="1" t="s">
        <v>13920</v>
      </c>
      <c r="B13920" s="1">
        <v>50.0</v>
      </c>
    </row>
    <row r="13921">
      <c r="A13921" s="1" t="s">
        <v>13921</v>
      </c>
      <c r="B13921" s="1">
        <v>34.0</v>
      </c>
    </row>
    <row r="13922">
      <c r="A13922" s="1" t="s">
        <v>13922</v>
      </c>
      <c r="B13922" s="1">
        <v>36.0</v>
      </c>
    </row>
    <row r="13923">
      <c r="A13923" s="1" t="s">
        <v>13923</v>
      </c>
      <c r="C13923" s="1">
        <v>4.0</v>
      </c>
    </row>
    <row r="13924">
      <c r="A13924" s="1" t="s">
        <v>13924</v>
      </c>
      <c r="C13924" s="1">
        <v>20.0</v>
      </c>
    </row>
    <row r="13925">
      <c r="A13925" s="1" t="s">
        <v>13925</v>
      </c>
      <c r="C13925" s="1">
        <v>40.0</v>
      </c>
    </row>
    <row r="13926">
      <c r="A13926" s="1" t="s">
        <v>13926</v>
      </c>
      <c r="C13926" s="1">
        <v>4.0</v>
      </c>
    </row>
    <row r="13927">
      <c r="A13927" s="1" t="s">
        <v>13927</v>
      </c>
      <c r="B13927" s="1">
        <v>8.0</v>
      </c>
    </row>
    <row r="13928">
      <c r="A13928" s="1" t="s">
        <v>13928</v>
      </c>
      <c r="C13928" s="1">
        <v>4.0</v>
      </c>
    </row>
    <row r="13929">
      <c r="A13929" s="1" t="s">
        <v>13929</v>
      </c>
      <c r="C13929" s="1">
        <v>8.0</v>
      </c>
    </row>
    <row r="13930">
      <c r="A13930" s="1" t="s">
        <v>13930</v>
      </c>
      <c r="B13930" s="1">
        <v>22.0</v>
      </c>
    </row>
    <row r="13931">
      <c r="A13931" s="1" t="s">
        <v>13931</v>
      </c>
      <c r="B13931" s="1">
        <v>22.0</v>
      </c>
    </row>
    <row r="13932">
      <c r="A13932" s="1" t="s">
        <v>13932</v>
      </c>
      <c r="C13932" s="1">
        <v>10.0</v>
      </c>
    </row>
    <row r="13933">
      <c r="A13933" s="1" t="s">
        <v>13933</v>
      </c>
      <c r="B13933" s="1">
        <v>24.0</v>
      </c>
    </row>
    <row r="13934">
      <c r="A13934" s="1" t="s">
        <v>13934</v>
      </c>
      <c r="C13934" s="1">
        <v>8.0</v>
      </c>
    </row>
    <row r="13935">
      <c r="A13935" s="1" t="s">
        <v>13935</v>
      </c>
      <c r="B13935" s="1">
        <v>18.0</v>
      </c>
    </row>
    <row r="13936">
      <c r="A13936" s="1" t="s">
        <v>13936</v>
      </c>
      <c r="C13936" s="1">
        <v>8.0</v>
      </c>
    </row>
    <row r="13937">
      <c r="A13937" s="1" t="s">
        <v>13937</v>
      </c>
      <c r="B13937" s="1">
        <v>14.0</v>
      </c>
    </row>
    <row r="13938">
      <c r="A13938" s="1" t="s">
        <v>13938</v>
      </c>
      <c r="B13938" s="1">
        <v>12.0</v>
      </c>
    </row>
    <row r="13939">
      <c r="A13939" s="1" t="s">
        <v>13939</v>
      </c>
      <c r="B13939" s="1">
        <v>38.0</v>
      </c>
    </row>
    <row r="13940">
      <c r="A13940" s="1" t="s">
        <v>13940</v>
      </c>
      <c r="C13940" s="1">
        <v>6.0</v>
      </c>
    </row>
    <row r="13941">
      <c r="A13941" s="1" t="s">
        <v>13941</v>
      </c>
      <c r="C13941" s="1">
        <v>26.0</v>
      </c>
    </row>
    <row r="13942">
      <c r="A13942" s="1" t="s">
        <v>13942</v>
      </c>
      <c r="C13942" s="1">
        <v>76.0</v>
      </c>
    </row>
    <row r="13943">
      <c r="A13943" s="1" t="s">
        <v>13943</v>
      </c>
      <c r="B13943" s="1">
        <v>8.0</v>
      </c>
    </row>
    <row r="13944">
      <c r="A13944" s="1" t="s">
        <v>13944</v>
      </c>
      <c r="C13944" s="1">
        <v>4.0</v>
      </c>
    </row>
    <row r="13945">
      <c r="A13945" s="1" t="s">
        <v>13945</v>
      </c>
      <c r="B13945" s="1">
        <v>66.0</v>
      </c>
    </row>
    <row r="13946">
      <c r="A13946" s="1" t="s">
        <v>13946</v>
      </c>
      <c r="C13946" s="1">
        <v>10.0</v>
      </c>
    </row>
    <row r="13947">
      <c r="A13947" s="1" t="s">
        <v>13947</v>
      </c>
      <c r="C13947" s="1">
        <v>14.0</v>
      </c>
    </row>
    <row r="13948">
      <c r="A13948" s="1" t="s">
        <v>13948</v>
      </c>
      <c r="C13948" s="1">
        <v>8.0</v>
      </c>
    </row>
    <row r="13949">
      <c r="A13949" s="1" t="s">
        <v>13949</v>
      </c>
      <c r="C13949" s="1">
        <v>6.0</v>
      </c>
    </row>
    <row r="13950">
      <c r="A13950" s="1" t="s">
        <v>13950</v>
      </c>
      <c r="C13950" s="1">
        <v>2.0</v>
      </c>
    </row>
    <row r="13951">
      <c r="A13951" s="1" t="s">
        <v>13951</v>
      </c>
      <c r="B13951" s="1">
        <v>22.0</v>
      </c>
    </row>
    <row r="13952">
      <c r="A13952" s="1" t="s">
        <v>13952</v>
      </c>
      <c r="C13952" s="1">
        <v>10.0</v>
      </c>
    </row>
    <row r="13953">
      <c r="A13953" s="1" t="s">
        <v>13953</v>
      </c>
      <c r="B13953" s="1">
        <v>74.0</v>
      </c>
    </row>
    <row r="13954">
      <c r="A13954" s="1" t="s">
        <v>13954</v>
      </c>
      <c r="C13954" s="1">
        <v>14.0</v>
      </c>
    </row>
    <row r="13955">
      <c r="A13955" s="1" t="s">
        <v>13955</v>
      </c>
      <c r="B13955" s="1">
        <v>34.0</v>
      </c>
    </row>
    <row r="13956">
      <c r="A13956" s="1" t="s">
        <v>13956</v>
      </c>
      <c r="B13956" s="1">
        <v>6.0</v>
      </c>
    </row>
    <row r="13957">
      <c r="A13957" s="1" t="s">
        <v>13957</v>
      </c>
      <c r="B13957" s="1">
        <v>12.0</v>
      </c>
    </row>
    <row r="13958">
      <c r="A13958" s="1" t="s">
        <v>13958</v>
      </c>
      <c r="B13958" s="1">
        <v>76.0</v>
      </c>
    </row>
    <row r="13959">
      <c r="A13959" s="1" t="s">
        <v>13959</v>
      </c>
      <c r="B13959" s="1">
        <v>14.0</v>
      </c>
    </row>
    <row r="13960">
      <c r="A13960" s="1" t="s">
        <v>13960</v>
      </c>
      <c r="B13960" s="1">
        <v>22.0</v>
      </c>
    </row>
    <row r="13961">
      <c r="A13961" s="1" t="s">
        <v>13961</v>
      </c>
      <c r="C13961" s="1">
        <v>6.0</v>
      </c>
    </row>
    <row r="13962">
      <c r="A13962" s="1" t="s">
        <v>13962</v>
      </c>
      <c r="C13962" s="1">
        <v>24.0</v>
      </c>
    </row>
    <row r="13963">
      <c r="A13963" s="1" t="s">
        <v>13963</v>
      </c>
      <c r="C13963" s="1">
        <v>2.0</v>
      </c>
    </row>
    <row r="13964">
      <c r="A13964" s="1" t="s">
        <v>13964</v>
      </c>
      <c r="C13964" s="1">
        <v>2.0</v>
      </c>
    </row>
    <row r="13965">
      <c r="A13965" s="1" t="s">
        <v>13965</v>
      </c>
      <c r="C13965" s="1">
        <v>42.0</v>
      </c>
    </row>
    <row r="13966">
      <c r="A13966" s="1" t="s">
        <v>13966</v>
      </c>
      <c r="C13966" s="1">
        <v>10.0</v>
      </c>
    </row>
    <row r="13967">
      <c r="A13967" s="1" t="s">
        <v>13967</v>
      </c>
      <c r="B13967" s="1">
        <v>16.0</v>
      </c>
    </row>
    <row r="13968">
      <c r="A13968" s="1" t="s">
        <v>13968</v>
      </c>
      <c r="C13968" s="1">
        <v>20.0</v>
      </c>
    </row>
    <row r="13969">
      <c r="A13969" s="1" t="s">
        <v>13969</v>
      </c>
      <c r="C13969" s="1">
        <v>4.0</v>
      </c>
    </row>
    <row r="13970">
      <c r="A13970" s="1" t="s">
        <v>13970</v>
      </c>
      <c r="B13970" s="1">
        <v>34.0</v>
      </c>
    </row>
    <row r="13971">
      <c r="A13971" s="1" t="s">
        <v>13971</v>
      </c>
      <c r="B13971" s="1">
        <v>48.0</v>
      </c>
    </row>
    <row r="13972">
      <c r="A13972" s="1" t="s">
        <v>13972</v>
      </c>
      <c r="B13972" s="1">
        <v>22.0</v>
      </c>
    </row>
    <row r="13973">
      <c r="A13973" s="1" t="s">
        <v>13973</v>
      </c>
      <c r="B13973" s="1">
        <v>32.0</v>
      </c>
    </row>
    <row r="13974">
      <c r="A13974" s="1" t="s">
        <v>13974</v>
      </c>
      <c r="B13974" s="1">
        <v>32.0</v>
      </c>
    </row>
    <row r="13975">
      <c r="A13975" s="1" t="s">
        <v>13975</v>
      </c>
      <c r="C13975" s="1">
        <v>2.0</v>
      </c>
    </row>
    <row r="13976">
      <c r="A13976" s="1" t="s">
        <v>13976</v>
      </c>
      <c r="C13976" s="1">
        <v>14.0</v>
      </c>
    </row>
    <row r="13977">
      <c r="A13977" s="1" t="s">
        <v>13977</v>
      </c>
      <c r="C13977" s="1">
        <v>2.0</v>
      </c>
    </row>
    <row r="13978">
      <c r="A13978" s="1" t="s">
        <v>13978</v>
      </c>
      <c r="C13978" s="1">
        <v>14.0</v>
      </c>
    </row>
    <row r="13979">
      <c r="A13979" s="1" t="s">
        <v>13979</v>
      </c>
      <c r="C13979" s="1">
        <v>4.0</v>
      </c>
    </row>
    <row r="13980">
      <c r="A13980" s="1" t="s">
        <v>13980</v>
      </c>
      <c r="B13980" s="1">
        <v>22.0</v>
      </c>
    </row>
    <row r="13981">
      <c r="A13981" s="1" t="s">
        <v>13981</v>
      </c>
      <c r="C13981" s="1">
        <v>54.0</v>
      </c>
    </row>
    <row r="13982">
      <c r="A13982" s="1" t="s">
        <v>13982</v>
      </c>
      <c r="C13982" s="1">
        <v>2.0</v>
      </c>
    </row>
    <row r="13983">
      <c r="A13983" s="1" t="s">
        <v>13983</v>
      </c>
      <c r="B13983" s="1">
        <v>32.0</v>
      </c>
    </row>
    <row r="13984">
      <c r="A13984" s="1" t="s">
        <v>13984</v>
      </c>
      <c r="C13984" s="1">
        <v>8.0</v>
      </c>
    </row>
    <row r="13985">
      <c r="A13985" s="1" t="s">
        <v>13985</v>
      </c>
      <c r="C13985" s="1">
        <v>34.0</v>
      </c>
    </row>
    <row r="13986">
      <c r="A13986" s="1" t="s">
        <v>13986</v>
      </c>
      <c r="C13986" s="1">
        <v>2.0</v>
      </c>
    </row>
    <row r="13987">
      <c r="A13987" s="1" t="s">
        <v>13987</v>
      </c>
      <c r="C13987" s="1">
        <v>2.0</v>
      </c>
    </row>
    <row r="13988">
      <c r="A13988" s="1" t="s">
        <v>13988</v>
      </c>
      <c r="C13988" s="1">
        <v>2.0</v>
      </c>
    </row>
    <row r="13989">
      <c r="A13989" s="1" t="s">
        <v>13989</v>
      </c>
      <c r="C13989" s="1">
        <v>42.0</v>
      </c>
    </row>
    <row r="13990">
      <c r="A13990" s="1" t="s">
        <v>13990</v>
      </c>
      <c r="B13990" s="1">
        <v>36.0</v>
      </c>
    </row>
    <row r="13991">
      <c r="A13991" s="1" t="s">
        <v>13991</v>
      </c>
      <c r="C13991" s="1">
        <v>4.0</v>
      </c>
    </row>
    <row r="13992">
      <c r="A13992" s="1" t="s">
        <v>13992</v>
      </c>
      <c r="C13992" s="1">
        <v>4.0</v>
      </c>
    </row>
    <row r="13993">
      <c r="A13993" s="1" t="s">
        <v>13993</v>
      </c>
      <c r="C13993" s="1">
        <v>2.0</v>
      </c>
    </row>
    <row r="13994">
      <c r="A13994" s="1" t="s">
        <v>13994</v>
      </c>
      <c r="C13994" s="1">
        <v>28.0</v>
      </c>
    </row>
    <row r="13995">
      <c r="A13995" s="1" t="s">
        <v>13995</v>
      </c>
      <c r="C13995" s="1">
        <v>24.0</v>
      </c>
    </row>
    <row r="13996">
      <c r="A13996" s="1" t="s">
        <v>13996</v>
      </c>
      <c r="B13996" s="1">
        <v>10.0</v>
      </c>
    </row>
    <row r="13997">
      <c r="A13997" s="1" t="s">
        <v>13997</v>
      </c>
      <c r="C13997" s="1">
        <v>22.0</v>
      </c>
    </row>
    <row r="13998">
      <c r="A13998" s="1" t="s">
        <v>13998</v>
      </c>
      <c r="C13998" s="1">
        <v>22.0</v>
      </c>
    </row>
    <row r="13999">
      <c r="A13999" s="1" t="s">
        <v>13999</v>
      </c>
      <c r="C13999" s="1">
        <v>26.0</v>
      </c>
    </row>
    <row r="14000">
      <c r="A14000" s="1" t="s">
        <v>14000</v>
      </c>
      <c r="B14000" s="1">
        <v>22.0</v>
      </c>
    </row>
    <row r="14001">
      <c r="A14001" s="1" t="s">
        <v>14001</v>
      </c>
      <c r="B14001" s="1">
        <v>60.0</v>
      </c>
    </row>
    <row r="14002">
      <c r="A14002" s="1" t="s">
        <v>14002</v>
      </c>
      <c r="C14002" s="1">
        <v>20.0</v>
      </c>
    </row>
    <row r="14003">
      <c r="A14003" s="1" t="s">
        <v>14003</v>
      </c>
      <c r="B14003" s="1">
        <v>26.0</v>
      </c>
    </row>
    <row r="14004">
      <c r="A14004" s="1" t="s">
        <v>14004</v>
      </c>
      <c r="C14004" s="1">
        <v>14.0</v>
      </c>
    </row>
    <row r="14005">
      <c r="A14005" s="1" t="s">
        <v>14005</v>
      </c>
      <c r="C14005" s="1">
        <v>26.0</v>
      </c>
    </row>
    <row r="14006">
      <c r="A14006" s="1" t="s">
        <v>14006</v>
      </c>
      <c r="C14006" s="1">
        <v>24.0</v>
      </c>
    </row>
    <row r="14007">
      <c r="A14007" s="1" t="s">
        <v>14007</v>
      </c>
      <c r="C14007" s="1">
        <v>58.0</v>
      </c>
    </row>
    <row r="14008">
      <c r="A14008" s="1" t="s">
        <v>14008</v>
      </c>
      <c r="B14008" s="1">
        <v>34.0</v>
      </c>
    </row>
    <row r="14009">
      <c r="A14009" s="1" t="s">
        <v>14009</v>
      </c>
      <c r="C14009" s="1">
        <v>36.0</v>
      </c>
    </row>
    <row r="14010">
      <c r="A14010" s="1" t="s">
        <v>14010</v>
      </c>
      <c r="B14010" s="1">
        <v>6.0</v>
      </c>
    </row>
    <row r="14011">
      <c r="A14011" s="1" t="s">
        <v>14011</v>
      </c>
      <c r="B14011" s="1">
        <v>6.0</v>
      </c>
    </row>
    <row r="14012">
      <c r="A14012" s="1" t="s">
        <v>14012</v>
      </c>
      <c r="B14012" s="1">
        <v>14.0</v>
      </c>
    </row>
    <row r="14013">
      <c r="A14013" s="1" t="s">
        <v>14013</v>
      </c>
      <c r="B14013" s="1">
        <v>22.0</v>
      </c>
    </row>
    <row r="14014">
      <c r="A14014" s="1" t="s">
        <v>14014</v>
      </c>
      <c r="C14014" s="1">
        <v>26.0</v>
      </c>
    </row>
    <row r="14015">
      <c r="A14015" s="1" t="s">
        <v>14015</v>
      </c>
      <c r="C14015" s="1">
        <v>6.0</v>
      </c>
    </row>
    <row r="14016">
      <c r="A14016" s="1" t="s">
        <v>14016</v>
      </c>
      <c r="B14016" s="1">
        <v>116.0</v>
      </c>
    </row>
    <row r="14017">
      <c r="A14017" s="1" t="s">
        <v>14017</v>
      </c>
      <c r="C14017" s="1">
        <v>6.0</v>
      </c>
    </row>
    <row r="14018">
      <c r="A14018" s="1" t="s">
        <v>14018</v>
      </c>
      <c r="C14018" s="1">
        <v>32.0</v>
      </c>
    </row>
    <row r="14019">
      <c r="A14019" s="1" t="s">
        <v>14019</v>
      </c>
      <c r="C14019" s="1">
        <v>16.0</v>
      </c>
    </row>
    <row r="14020">
      <c r="A14020" s="1" t="s">
        <v>14020</v>
      </c>
      <c r="B14020" s="1">
        <v>24.0</v>
      </c>
    </row>
    <row r="14021">
      <c r="A14021" s="1" t="s">
        <v>14021</v>
      </c>
      <c r="C14021" s="1">
        <v>28.0</v>
      </c>
    </row>
    <row r="14022">
      <c r="A14022" s="1" t="s">
        <v>14022</v>
      </c>
      <c r="B14022" s="1">
        <v>16.0</v>
      </c>
    </row>
    <row r="14023">
      <c r="A14023" s="1" t="s">
        <v>14023</v>
      </c>
      <c r="C14023" s="1">
        <v>18.0</v>
      </c>
    </row>
    <row r="14024">
      <c r="A14024" s="1" t="s">
        <v>14024</v>
      </c>
      <c r="B14024" s="1">
        <v>62.0</v>
      </c>
    </row>
    <row r="14025">
      <c r="A14025" s="1" t="s">
        <v>14025</v>
      </c>
      <c r="C14025" s="1">
        <v>10.0</v>
      </c>
    </row>
    <row r="14026">
      <c r="A14026" s="1" t="s">
        <v>14026</v>
      </c>
      <c r="C14026" s="1">
        <v>4.0</v>
      </c>
    </row>
    <row r="14027">
      <c r="A14027" s="1" t="s">
        <v>14027</v>
      </c>
      <c r="C14027" s="1">
        <v>24.0</v>
      </c>
    </row>
    <row r="14028">
      <c r="A14028" s="1" t="s">
        <v>14028</v>
      </c>
      <c r="C14028" s="1">
        <v>48.0</v>
      </c>
    </row>
    <row r="14029">
      <c r="A14029" s="1" t="s">
        <v>14029</v>
      </c>
      <c r="C14029" s="1">
        <v>8.0</v>
      </c>
    </row>
    <row r="14030">
      <c r="A14030" s="1" t="s">
        <v>14030</v>
      </c>
      <c r="C14030" s="1">
        <v>2.0</v>
      </c>
    </row>
    <row r="14031">
      <c r="A14031" s="1" t="s">
        <v>14031</v>
      </c>
      <c r="C14031" s="1">
        <v>2.0</v>
      </c>
    </row>
    <row r="14032">
      <c r="A14032" s="1" t="s">
        <v>14032</v>
      </c>
      <c r="B14032" s="1">
        <v>32.0</v>
      </c>
    </row>
    <row r="14033">
      <c r="A14033" s="1" t="s">
        <v>14033</v>
      </c>
      <c r="C14033" s="1">
        <v>12.0</v>
      </c>
    </row>
    <row r="14034">
      <c r="A14034" s="1" t="s">
        <v>14034</v>
      </c>
      <c r="C14034" s="1">
        <v>4.0</v>
      </c>
    </row>
    <row r="14035">
      <c r="A14035" s="1" t="s">
        <v>14035</v>
      </c>
      <c r="C14035" s="1">
        <v>16.0</v>
      </c>
    </row>
    <row r="14036">
      <c r="A14036" s="1" t="s">
        <v>14036</v>
      </c>
      <c r="C14036" s="1">
        <v>12.0</v>
      </c>
    </row>
    <row r="14037">
      <c r="A14037" s="1" t="s">
        <v>14037</v>
      </c>
      <c r="C14037" s="1">
        <v>12.0</v>
      </c>
    </row>
    <row r="14038">
      <c r="A14038" s="1" t="s">
        <v>14038</v>
      </c>
      <c r="C14038" s="1">
        <v>2.0</v>
      </c>
    </row>
    <row r="14039">
      <c r="A14039" s="1" t="s">
        <v>14039</v>
      </c>
      <c r="C14039" s="1">
        <v>20.0</v>
      </c>
    </row>
    <row r="14040">
      <c r="A14040" s="1" t="s">
        <v>14040</v>
      </c>
      <c r="C14040" s="1">
        <v>16.0</v>
      </c>
    </row>
    <row r="14041">
      <c r="A14041" s="1" t="s">
        <v>14041</v>
      </c>
      <c r="B14041" s="1">
        <v>26.0</v>
      </c>
    </row>
    <row r="14042">
      <c r="A14042" s="1" t="s">
        <v>14042</v>
      </c>
      <c r="C14042" s="1">
        <v>26.0</v>
      </c>
    </row>
    <row r="14043">
      <c r="A14043" s="1" t="s">
        <v>14043</v>
      </c>
      <c r="C14043" s="1">
        <v>46.0</v>
      </c>
    </row>
    <row r="14044">
      <c r="A14044" s="1" t="s">
        <v>14044</v>
      </c>
      <c r="C14044" s="1">
        <v>22.0</v>
      </c>
    </row>
    <row r="14045">
      <c r="A14045" s="1" t="s">
        <v>14045</v>
      </c>
      <c r="C14045" s="1">
        <v>66.0</v>
      </c>
    </row>
    <row r="14046">
      <c r="A14046" s="1" t="s">
        <v>14046</v>
      </c>
      <c r="C14046" s="1">
        <v>2.0</v>
      </c>
    </row>
    <row r="14047">
      <c r="A14047" s="1" t="s">
        <v>14047</v>
      </c>
      <c r="C14047" s="1">
        <v>24.0</v>
      </c>
    </row>
    <row r="14048">
      <c r="A14048" s="1" t="s">
        <v>14048</v>
      </c>
      <c r="C14048" s="1">
        <v>26.0</v>
      </c>
    </row>
    <row r="14049">
      <c r="A14049" s="1" t="s">
        <v>14049</v>
      </c>
      <c r="C14049" s="1">
        <v>6.0</v>
      </c>
    </row>
    <row r="14050">
      <c r="A14050" s="1" t="s">
        <v>14050</v>
      </c>
      <c r="C14050" s="1">
        <v>38.0</v>
      </c>
    </row>
    <row r="14051">
      <c r="A14051" s="1" t="s">
        <v>14051</v>
      </c>
      <c r="C14051" s="1">
        <v>14.0</v>
      </c>
    </row>
    <row r="14052">
      <c r="A14052" s="1" t="s">
        <v>14052</v>
      </c>
      <c r="B14052" s="1">
        <v>18.0</v>
      </c>
    </row>
    <row r="14053">
      <c r="A14053" s="1" t="s">
        <v>14053</v>
      </c>
      <c r="C14053" s="1">
        <v>14.0</v>
      </c>
    </row>
    <row r="14054">
      <c r="A14054" s="1" t="s">
        <v>14054</v>
      </c>
      <c r="C14054" s="1">
        <v>4.0</v>
      </c>
    </row>
    <row r="14055">
      <c r="A14055" s="1" t="s">
        <v>14055</v>
      </c>
      <c r="B14055" s="1">
        <v>14.0</v>
      </c>
    </row>
    <row r="14056">
      <c r="A14056" s="1" t="s">
        <v>14056</v>
      </c>
      <c r="C14056" s="1">
        <v>4.0</v>
      </c>
    </row>
    <row r="14057">
      <c r="A14057" s="1" t="s">
        <v>14057</v>
      </c>
      <c r="C14057" s="1">
        <v>32.0</v>
      </c>
    </row>
    <row r="14058">
      <c r="A14058" s="1" t="s">
        <v>14058</v>
      </c>
      <c r="C14058" s="1">
        <v>2.0</v>
      </c>
    </row>
    <row r="14059">
      <c r="A14059" s="1" t="s">
        <v>14059</v>
      </c>
      <c r="C14059" s="1">
        <v>4.0</v>
      </c>
    </row>
    <row r="14060">
      <c r="A14060" s="1" t="s">
        <v>14060</v>
      </c>
      <c r="C14060" s="1">
        <v>6.0</v>
      </c>
    </row>
    <row r="14061">
      <c r="A14061" s="1" t="s">
        <v>14061</v>
      </c>
      <c r="C14061" s="1">
        <v>2.0</v>
      </c>
    </row>
    <row r="14062">
      <c r="A14062" s="1" t="s">
        <v>14062</v>
      </c>
      <c r="C14062" s="1">
        <v>24.0</v>
      </c>
    </row>
    <row r="14063">
      <c r="A14063" s="1" t="s">
        <v>14063</v>
      </c>
      <c r="C14063" s="1">
        <v>14.0</v>
      </c>
    </row>
    <row r="14064">
      <c r="A14064" s="1" t="s">
        <v>14064</v>
      </c>
      <c r="B14064" s="1">
        <v>64.0</v>
      </c>
    </row>
    <row r="14065">
      <c r="A14065" s="1" t="s">
        <v>14065</v>
      </c>
      <c r="C14065" s="1">
        <v>58.0</v>
      </c>
    </row>
    <row r="14066">
      <c r="A14066" s="1" t="s">
        <v>14066</v>
      </c>
      <c r="B14066" s="1">
        <v>14.0</v>
      </c>
    </row>
    <row r="14067">
      <c r="A14067" s="1" t="s">
        <v>14067</v>
      </c>
      <c r="B14067" s="1">
        <v>30.0</v>
      </c>
    </row>
    <row r="14068">
      <c r="A14068" s="1" t="s">
        <v>14068</v>
      </c>
      <c r="C14068" s="1">
        <v>4.0</v>
      </c>
    </row>
    <row r="14069">
      <c r="A14069" s="1" t="s">
        <v>14069</v>
      </c>
      <c r="C14069" s="1">
        <v>2.0</v>
      </c>
    </row>
    <row r="14070">
      <c r="A14070" s="1" t="s">
        <v>14070</v>
      </c>
      <c r="B14070" s="1">
        <v>12.0</v>
      </c>
    </row>
    <row r="14071">
      <c r="A14071" s="1" t="s">
        <v>14071</v>
      </c>
      <c r="C14071" s="1">
        <v>2.0</v>
      </c>
    </row>
    <row r="14072">
      <c r="A14072" s="1" t="s">
        <v>14072</v>
      </c>
      <c r="B14072" s="1">
        <v>30.0</v>
      </c>
    </row>
    <row r="14073">
      <c r="A14073" s="1" t="s">
        <v>14073</v>
      </c>
      <c r="C14073" s="1">
        <v>14.0</v>
      </c>
    </row>
    <row r="14074">
      <c r="A14074" s="1" t="s">
        <v>14074</v>
      </c>
      <c r="B14074" s="1">
        <v>12.0</v>
      </c>
    </row>
    <row r="14075">
      <c r="A14075" s="1" t="s">
        <v>14075</v>
      </c>
      <c r="C14075" s="1">
        <v>24.0</v>
      </c>
    </row>
    <row r="14076">
      <c r="A14076" s="1" t="s">
        <v>14076</v>
      </c>
      <c r="C14076" s="1">
        <v>6.0</v>
      </c>
    </row>
    <row r="14077">
      <c r="A14077" s="1" t="s">
        <v>14077</v>
      </c>
      <c r="B14077" s="1">
        <v>42.0</v>
      </c>
    </row>
    <row r="14078">
      <c r="A14078" s="1" t="s">
        <v>14078</v>
      </c>
      <c r="C14078" s="1">
        <v>14.0</v>
      </c>
    </row>
    <row r="14079">
      <c r="A14079" s="1" t="s">
        <v>14079</v>
      </c>
      <c r="C14079" s="1">
        <v>6.0</v>
      </c>
    </row>
    <row r="14080">
      <c r="A14080" s="1" t="s">
        <v>14080</v>
      </c>
      <c r="C14080" s="1">
        <v>4.0</v>
      </c>
    </row>
    <row r="14081">
      <c r="A14081" s="1" t="s">
        <v>14081</v>
      </c>
      <c r="C14081" s="1">
        <v>6.0</v>
      </c>
    </row>
    <row r="14082">
      <c r="A14082" s="1" t="s">
        <v>14082</v>
      </c>
      <c r="B14082" s="1">
        <v>8.0</v>
      </c>
    </row>
    <row r="14083">
      <c r="A14083" s="1" t="s">
        <v>14083</v>
      </c>
      <c r="C14083" s="1">
        <v>2.0</v>
      </c>
    </row>
    <row r="14084">
      <c r="A14084" s="1" t="s">
        <v>14084</v>
      </c>
      <c r="C14084" s="1">
        <v>8.0</v>
      </c>
    </row>
    <row r="14085">
      <c r="A14085" s="1" t="s">
        <v>14085</v>
      </c>
      <c r="B14085" s="1">
        <v>12.0</v>
      </c>
    </row>
    <row r="14086">
      <c r="A14086" s="1" t="s">
        <v>14086</v>
      </c>
      <c r="B14086" s="1">
        <v>138.0</v>
      </c>
    </row>
    <row r="14087">
      <c r="A14087" s="1" t="s">
        <v>14087</v>
      </c>
      <c r="C14087" s="1">
        <v>32.0</v>
      </c>
    </row>
    <row r="14088">
      <c r="A14088" s="1" t="s">
        <v>14088</v>
      </c>
      <c r="B14088" s="1">
        <v>14.0</v>
      </c>
    </row>
    <row r="14089">
      <c r="A14089" s="1" t="s">
        <v>14089</v>
      </c>
      <c r="C14089" s="1">
        <v>6.0</v>
      </c>
    </row>
    <row r="14090">
      <c r="A14090" s="1" t="s">
        <v>14090</v>
      </c>
      <c r="B14090" s="1">
        <v>16.0</v>
      </c>
    </row>
    <row r="14091">
      <c r="A14091" s="1" t="s">
        <v>14091</v>
      </c>
      <c r="C14091" s="1">
        <v>26.0</v>
      </c>
    </row>
    <row r="14092">
      <c r="A14092" s="1" t="s">
        <v>14092</v>
      </c>
      <c r="B14092" s="1">
        <v>16.0</v>
      </c>
    </row>
    <row r="14093">
      <c r="A14093" s="1" t="s">
        <v>14093</v>
      </c>
      <c r="C14093" s="1">
        <v>6.0</v>
      </c>
    </row>
    <row r="14094">
      <c r="A14094" s="1" t="s">
        <v>14094</v>
      </c>
      <c r="B14094" s="1">
        <v>32.0</v>
      </c>
    </row>
    <row r="14095">
      <c r="A14095" s="1" t="s">
        <v>14095</v>
      </c>
      <c r="B14095" s="1">
        <v>12.0</v>
      </c>
    </row>
    <row r="14096">
      <c r="A14096" s="1" t="s">
        <v>14096</v>
      </c>
      <c r="C14096" s="1">
        <v>4.0</v>
      </c>
    </row>
    <row r="14097">
      <c r="A14097" s="1" t="s">
        <v>14097</v>
      </c>
      <c r="C14097" s="1">
        <v>4.0</v>
      </c>
    </row>
    <row r="14098">
      <c r="A14098" s="1" t="s">
        <v>14098</v>
      </c>
      <c r="C14098" s="1">
        <v>10.0</v>
      </c>
    </row>
    <row r="14099">
      <c r="A14099" s="1" t="s">
        <v>14099</v>
      </c>
      <c r="B14099" s="1">
        <v>22.0</v>
      </c>
    </row>
    <row r="14100">
      <c r="A14100" s="1" t="s">
        <v>14100</v>
      </c>
      <c r="B14100" s="1">
        <v>18.0</v>
      </c>
    </row>
    <row r="14101">
      <c r="A14101" s="1" t="s">
        <v>14101</v>
      </c>
      <c r="C14101" s="1">
        <v>12.0</v>
      </c>
    </row>
    <row r="14102">
      <c r="A14102" s="1" t="s">
        <v>14102</v>
      </c>
      <c r="C14102" s="1">
        <v>12.0</v>
      </c>
    </row>
    <row r="14103">
      <c r="A14103" s="1" t="s">
        <v>14103</v>
      </c>
      <c r="C14103" s="1">
        <v>82.0</v>
      </c>
    </row>
    <row r="14104">
      <c r="A14104" s="1" t="s">
        <v>14104</v>
      </c>
      <c r="C14104" s="1">
        <v>20.0</v>
      </c>
    </row>
    <row r="14105">
      <c r="A14105" s="1" t="s">
        <v>14105</v>
      </c>
      <c r="C14105" s="1">
        <v>24.0</v>
      </c>
    </row>
    <row r="14106">
      <c r="A14106" s="1" t="s">
        <v>14106</v>
      </c>
      <c r="C14106" s="1">
        <v>20.0</v>
      </c>
    </row>
    <row r="14107">
      <c r="A14107" s="1" t="s">
        <v>14107</v>
      </c>
      <c r="C14107" s="1">
        <v>8.0</v>
      </c>
    </row>
    <row r="14108">
      <c r="A14108" s="1" t="s">
        <v>14108</v>
      </c>
      <c r="B14108" s="1">
        <v>22.0</v>
      </c>
    </row>
    <row r="14109">
      <c r="A14109" s="1" t="s">
        <v>14109</v>
      </c>
      <c r="B14109" s="1">
        <v>28.0</v>
      </c>
    </row>
    <row r="14110">
      <c r="A14110" s="1" t="s">
        <v>14110</v>
      </c>
      <c r="C14110" s="1">
        <v>6.0</v>
      </c>
    </row>
    <row r="14111">
      <c r="A14111" s="1" t="s">
        <v>14111</v>
      </c>
      <c r="C14111" s="1">
        <v>2.0</v>
      </c>
    </row>
    <row r="14112">
      <c r="A14112" s="1" t="s">
        <v>14112</v>
      </c>
      <c r="C14112" s="1">
        <v>4.0</v>
      </c>
    </row>
    <row r="14113">
      <c r="A14113" s="1" t="s">
        <v>14113</v>
      </c>
      <c r="C14113" s="1">
        <v>14.0</v>
      </c>
    </row>
    <row r="14114">
      <c r="A14114" s="1" t="s">
        <v>14114</v>
      </c>
      <c r="C14114" s="1">
        <v>2.0</v>
      </c>
    </row>
    <row r="14115">
      <c r="A14115" s="1" t="s">
        <v>14115</v>
      </c>
      <c r="B14115" s="1">
        <v>24.0</v>
      </c>
    </row>
    <row r="14116">
      <c r="A14116" s="1" t="s">
        <v>14116</v>
      </c>
      <c r="C14116" s="1">
        <v>12.0</v>
      </c>
    </row>
    <row r="14117">
      <c r="A14117" s="1" t="s">
        <v>14117</v>
      </c>
      <c r="C14117" s="1">
        <v>16.0</v>
      </c>
    </row>
    <row r="14118">
      <c r="A14118" s="1" t="s">
        <v>14118</v>
      </c>
      <c r="C14118" s="1">
        <v>14.0</v>
      </c>
    </row>
    <row r="14119">
      <c r="A14119" s="1" t="s">
        <v>14119</v>
      </c>
      <c r="C14119" s="1">
        <v>2.0</v>
      </c>
    </row>
    <row r="14120">
      <c r="A14120" s="1" t="s">
        <v>14120</v>
      </c>
      <c r="B14120" s="1">
        <v>32.0</v>
      </c>
    </row>
    <row r="14121">
      <c r="A14121" s="1" t="s">
        <v>14121</v>
      </c>
      <c r="C14121" s="1">
        <v>20.0</v>
      </c>
    </row>
    <row r="14122">
      <c r="A14122" s="1" t="s">
        <v>14122</v>
      </c>
      <c r="C14122" s="1">
        <v>4.0</v>
      </c>
    </row>
    <row r="14123">
      <c r="A14123" s="1" t="s">
        <v>14123</v>
      </c>
      <c r="C14123" s="1">
        <v>34.0</v>
      </c>
    </row>
    <row r="14124">
      <c r="A14124" s="1" t="s">
        <v>14124</v>
      </c>
      <c r="C14124" s="1">
        <v>24.0</v>
      </c>
    </row>
    <row r="14125">
      <c r="A14125" s="1" t="s">
        <v>14125</v>
      </c>
      <c r="C14125" s="1">
        <v>12.0</v>
      </c>
    </row>
    <row r="14126">
      <c r="A14126" s="1" t="s">
        <v>14126</v>
      </c>
      <c r="B14126" s="1">
        <v>24.0</v>
      </c>
    </row>
    <row r="14127">
      <c r="A14127" s="1" t="s">
        <v>14127</v>
      </c>
      <c r="B14127" s="1">
        <v>80.0</v>
      </c>
    </row>
    <row r="14128">
      <c r="A14128" s="1" t="s">
        <v>14128</v>
      </c>
      <c r="B14128" s="1">
        <v>22.0</v>
      </c>
    </row>
    <row r="14129">
      <c r="A14129" s="1" t="s">
        <v>14129</v>
      </c>
      <c r="B14129" s="1">
        <v>36.0</v>
      </c>
    </row>
    <row r="14130">
      <c r="A14130" s="1" t="s">
        <v>14130</v>
      </c>
      <c r="C14130" s="1">
        <v>2.0</v>
      </c>
    </row>
    <row r="14131">
      <c r="A14131" s="1" t="s">
        <v>14131</v>
      </c>
      <c r="B14131" s="1">
        <v>144.0</v>
      </c>
    </row>
    <row r="14132">
      <c r="A14132" s="1" t="s">
        <v>14132</v>
      </c>
      <c r="C14132" s="1">
        <v>4.0</v>
      </c>
    </row>
    <row r="14133">
      <c r="A14133" s="1" t="s">
        <v>14133</v>
      </c>
      <c r="C14133" s="1">
        <v>28.0</v>
      </c>
    </row>
    <row r="14134">
      <c r="A14134" s="1" t="s">
        <v>14134</v>
      </c>
      <c r="B14134" s="1">
        <v>74.0</v>
      </c>
    </row>
    <row r="14135">
      <c r="A14135" s="1" t="s">
        <v>14135</v>
      </c>
      <c r="B14135" s="1">
        <v>100.0</v>
      </c>
    </row>
    <row r="14136">
      <c r="A14136" s="1" t="s">
        <v>14136</v>
      </c>
      <c r="C14136" s="1">
        <v>8.0</v>
      </c>
    </row>
    <row r="14137">
      <c r="A14137" s="1" t="s">
        <v>14137</v>
      </c>
      <c r="C14137" s="1">
        <v>6.0</v>
      </c>
    </row>
    <row r="14138">
      <c r="A14138" s="1" t="s">
        <v>14138</v>
      </c>
      <c r="C14138" s="1">
        <v>36.0</v>
      </c>
    </row>
    <row r="14139">
      <c r="A14139" s="1" t="s">
        <v>14139</v>
      </c>
      <c r="C14139" s="1">
        <v>4.0</v>
      </c>
    </row>
    <row r="14140">
      <c r="A14140" s="1" t="s">
        <v>14140</v>
      </c>
      <c r="C14140" s="1">
        <v>2.0</v>
      </c>
    </row>
    <row r="14141">
      <c r="A14141" s="1" t="s">
        <v>14141</v>
      </c>
      <c r="C14141" s="1">
        <v>20.0</v>
      </c>
    </row>
    <row r="14142">
      <c r="A14142" s="1" t="s">
        <v>14142</v>
      </c>
      <c r="C14142" s="1">
        <v>34.0</v>
      </c>
    </row>
    <row r="14143">
      <c r="A14143" s="1" t="s">
        <v>14143</v>
      </c>
      <c r="B14143" s="1">
        <v>26.0</v>
      </c>
    </row>
    <row r="14144">
      <c r="A14144" s="1" t="s">
        <v>14144</v>
      </c>
      <c r="C14144" s="1">
        <v>4.0</v>
      </c>
    </row>
    <row r="14145">
      <c r="A14145" s="1" t="s">
        <v>14145</v>
      </c>
      <c r="C14145" s="1">
        <v>4.0</v>
      </c>
    </row>
    <row r="14146">
      <c r="A14146" s="1" t="s">
        <v>14146</v>
      </c>
      <c r="C14146" s="1">
        <v>6.0</v>
      </c>
    </row>
    <row r="14147">
      <c r="A14147" s="1" t="s">
        <v>14147</v>
      </c>
      <c r="C14147" s="1">
        <v>8.0</v>
      </c>
    </row>
    <row r="14148">
      <c r="A14148" s="1" t="s">
        <v>14148</v>
      </c>
      <c r="C14148" s="1">
        <v>4.0</v>
      </c>
    </row>
    <row r="14149">
      <c r="A14149" s="1" t="s">
        <v>14149</v>
      </c>
      <c r="C14149" s="1">
        <v>2.0</v>
      </c>
    </row>
    <row r="14150">
      <c r="A14150" s="1" t="s">
        <v>14150</v>
      </c>
      <c r="C14150" s="1">
        <v>30.0</v>
      </c>
    </row>
    <row r="14151">
      <c r="A14151" s="1" t="s">
        <v>14151</v>
      </c>
      <c r="B14151" s="1">
        <v>76.0</v>
      </c>
    </row>
    <row r="14152">
      <c r="A14152" s="1" t="s">
        <v>14152</v>
      </c>
      <c r="C14152" s="1">
        <v>6.0</v>
      </c>
    </row>
    <row r="14153">
      <c r="A14153" s="1" t="s">
        <v>14153</v>
      </c>
      <c r="C14153" s="1">
        <v>6.0</v>
      </c>
    </row>
    <row r="14154">
      <c r="A14154" s="1" t="s">
        <v>14154</v>
      </c>
      <c r="B14154" s="1">
        <v>12.0</v>
      </c>
    </row>
    <row r="14155">
      <c r="A14155" s="1" t="s">
        <v>14155</v>
      </c>
      <c r="C14155" s="1">
        <v>4.0</v>
      </c>
    </row>
    <row r="14156">
      <c r="A14156" s="1" t="s">
        <v>14156</v>
      </c>
      <c r="B14156" s="1">
        <v>8.0</v>
      </c>
    </row>
    <row r="14157">
      <c r="A14157" s="1" t="s">
        <v>14157</v>
      </c>
      <c r="B14157" s="1">
        <v>22.0</v>
      </c>
    </row>
    <row r="14158">
      <c r="A14158" s="1" t="s">
        <v>14158</v>
      </c>
      <c r="C14158" s="1">
        <v>6.0</v>
      </c>
    </row>
    <row r="14159">
      <c r="A14159" s="1" t="s">
        <v>14159</v>
      </c>
      <c r="C14159" s="1">
        <v>26.0</v>
      </c>
    </row>
    <row r="14160">
      <c r="A14160" s="1" t="s">
        <v>14160</v>
      </c>
      <c r="B14160" s="1">
        <v>124.0</v>
      </c>
    </row>
    <row r="14161">
      <c r="A14161" s="1" t="s">
        <v>14161</v>
      </c>
      <c r="C14161" s="1">
        <v>16.0</v>
      </c>
    </row>
    <row r="14162">
      <c r="A14162" s="1" t="s">
        <v>14162</v>
      </c>
      <c r="C14162" s="1">
        <v>10.0</v>
      </c>
    </row>
    <row r="14163">
      <c r="A14163" s="1" t="s">
        <v>14163</v>
      </c>
      <c r="C14163" s="1">
        <v>40.0</v>
      </c>
    </row>
    <row r="14164">
      <c r="A14164" s="1" t="s">
        <v>14164</v>
      </c>
      <c r="B14164" s="1">
        <v>12.0</v>
      </c>
    </row>
    <row r="14165">
      <c r="A14165" s="1" t="s">
        <v>14165</v>
      </c>
      <c r="C14165" s="1">
        <v>6.0</v>
      </c>
    </row>
    <row r="14166">
      <c r="A14166" s="1" t="s">
        <v>14166</v>
      </c>
      <c r="C14166" s="1">
        <v>2.0</v>
      </c>
    </row>
    <row r="14167">
      <c r="A14167" s="1" t="s">
        <v>14167</v>
      </c>
      <c r="B14167" s="1">
        <v>70.0</v>
      </c>
    </row>
    <row r="14168">
      <c r="A14168" s="1" t="s">
        <v>14168</v>
      </c>
      <c r="C14168" s="1">
        <v>66.0</v>
      </c>
    </row>
    <row r="14169">
      <c r="A14169" s="1" t="s">
        <v>14169</v>
      </c>
      <c r="C14169" s="1">
        <v>26.0</v>
      </c>
    </row>
    <row r="14170">
      <c r="A14170" s="1" t="s">
        <v>14170</v>
      </c>
      <c r="C14170" s="1">
        <v>52.0</v>
      </c>
    </row>
    <row r="14171">
      <c r="A14171" s="1" t="s">
        <v>14171</v>
      </c>
      <c r="B14171" s="1">
        <v>24.0</v>
      </c>
    </row>
    <row r="14172">
      <c r="A14172" s="1" t="s">
        <v>14172</v>
      </c>
      <c r="C14172" s="1">
        <v>2.0</v>
      </c>
    </row>
    <row r="14173">
      <c r="A14173" s="1" t="s">
        <v>14173</v>
      </c>
      <c r="C14173" s="1">
        <v>6.0</v>
      </c>
    </row>
    <row r="14174">
      <c r="A14174" s="1" t="s">
        <v>14174</v>
      </c>
      <c r="C14174" s="1">
        <v>52.0</v>
      </c>
    </row>
    <row r="14175">
      <c r="A14175" s="1" t="s">
        <v>14175</v>
      </c>
      <c r="C14175" s="1">
        <v>6.0</v>
      </c>
    </row>
    <row r="14176">
      <c r="A14176" s="1" t="s">
        <v>14176</v>
      </c>
      <c r="B14176" s="1">
        <v>34.0</v>
      </c>
    </row>
    <row r="14177">
      <c r="A14177" s="1" t="s">
        <v>14177</v>
      </c>
      <c r="B14177" s="1">
        <v>8.0</v>
      </c>
    </row>
    <row r="14178">
      <c r="A14178" s="1" t="s">
        <v>14178</v>
      </c>
      <c r="C14178" s="1">
        <v>2.0</v>
      </c>
    </row>
    <row r="14179">
      <c r="A14179" s="1" t="s">
        <v>14179</v>
      </c>
      <c r="B14179" s="1">
        <v>8.0</v>
      </c>
    </row>
    <row r="14180">
      <c r="A14180" s="1" t="s">
        <v>14180</v>
      </c>
      <c r="C14180" s="1">
        <v>8.0</v>
      </c>
    </row>
    <row r="14181">
      <c r="A14181" s="1" t="s">
        <v>14181</v>
      </c>
      <c r="B14181" s="1">
        <v>32.0</v>
      </c>
    </row>
    <row r="14182">
      <c r="A14182" s="1" t="s">
        <v>14182</v>
      </c>
      <c r="B14182" s="1">
        <v>26.0</v>
      </c>
    </row>
    <row r="14183">
      <c r="A14183" s="1" t="s">
        <v>14183</v>
      </c>
      <c r="C14183" s="1">
        <v>12.0</v>
      </c>
    </row>
    <row r="14184">
      <c r="A14184" s="1" t="s">
        <v>14184</v>
      </c>
      <c r="B14184" s="1">
        <v>20.0</v>
      </c>
    </row>
    <row r="14185">
      <c r="A14185" s="1" t="s">
        <v>14185</v>
      </c>
      <c r="C14185" s="1">
        <v>2.0</v>
      </c>
    </row>
    <row r="14186">
      <c r="A14186" s="1" t="s">
        <v>14186</v>
      </c>
      <c r="C14186" s="1">
        <v>4.0</v>
      </c>
    </row>
    <row r="14187">
      <c r="A14187" s="1" t="s">
        <v>14187</v>
      </c>
      <c r="C14187" s="1">
        <v>54.0</v>
      </c>
    </row>
    <row r="14188">
      <c r="A14188" s="1" t="s">
        <v>14188</v>
      </c>
      <c r="C14188" s="1">
        <v>20.0</v>
      </c>
    </row>
    <row r="14189">
      <c r="A14189" s="1" t="s">
        <v>14189</v>
      </c>
      <c r="B14189" s="1">
        <v>8.0</v>
      </c>
    </row>
    <row r="14190">
      <c r="A14190" s="1" t="s">
        <v>14190</v>
      </c>
      <c r="C14190" s="1">
        <v>2.0</v>
      </c>
    </row>
    <row r="14191">
      <c r="A14191" s="1" t="s">
        <v>14191</v>
      </c>
      <c r="C14191" s="1">
        <v>32.0</v>
      </c>
    </row>
    <row r="14192">
      <c r="A14192" s="1" t="s">
        <v>14192</v>
      </c>
      <c r="C14192" s="1">
        <v>4.0</v>
      </c>
    </row>
    <row r="14193">
      <c r="A14193" s="1" t="s">
        <v>14193</v>
      </c>
      <c r="C14193" s="1">
        <v>20.0</v>
      </c>
    </row>
    <row r="14194">
      <c r="A14194" s="1" t="s">
        <v>14194</v>
      </c>
      <c r="C14194" s="1">
        <v>28.0</v>
      </c>
    </row>
    <row r="14195">
      <c r="A14195" s="1" t="s">
        <v>14195</v>
      </c>
      <c r="B14195" s="1">
        <v>50.0</v>
      </c>
    </row>
    <row r="14196">
      <c r="A14196" s="1" t="s">
        <v>14196</v>
      </c>
      <c r="C14196" s="1">
        <v>4.0</v>
      </c>
    </row>
    <row r="14197">
      <c r="A14197" s="1" t="s">
        <v>14197</v>
      </c>
      <c r="C14197" s="1">
        <v>2.0</v>
      </c>
    </row>
    <row r="14198">
      <c r="A14198" s="1" t="s">
        <v>14198</v>
      </c>
      <c r="C14198" s="1">
        <v>4.0</v>
      </c>
    </row>
    <row r="14199">
      <c r="A14199" s="1" t="s">
        <v>14199</v>
      </c>
      <c r="B14199" s="1">
        <v>72.0</v>
      </c>
    </row>
    <row r="14200">
      <c r="A14200" s="1" t="s">
        <v>14200</v>
      </c>
      <c r="B14200" s="1">
        <v>26.0</v>
      </c>
    </row>
    <row r="14201">
      <c r="A14201" s="1" t="s">
        <v>14201</v>
      </c>
      <c r="C14201" s="1">
        <v>22.0</v>
      </c>
    </row>
    <row r="14202">
      <c r="A14202" s="1" t="s">
        <v>14202</v>
      </c>
      <c r="B14202" s="1">
        <v>20.0</v>
      </c>
    </row>
    <row r="14203">
      <c r="A14203" s="1" t="s">
        <v>14203</v>
      </c>
      <c r="C14203" s="1">
        <v>10.0</v>
      </c>
    </row>
    <row r="14204">
      <c r="A14204" s="1" t="s">
        <v>14204</v>
      </c>
      <c r="C14204" s="1">
        <v>4.0</v>
      </c>
    </row>
    <row r="14205">
      <c r="A14205" s="1" t="s">
        <v>14205</v>
      </c>
      <c r="C14205" s="1">
        <v>2.0</v>
      </c>
    </row>
    <row r="14206">
      <c r="A14206" s="1" t="s">
        <v>14206</v>
      </c>
      <c r="C14206" s="1">
        <v>8.0</v>
      </c>
    </row>
    <row r="14207">
      <c r="A14207" s="1" t="s">
        <v>14207</v>
      </c>
      <c r="C14207" s="1">
        <v>4.0</v>
      </c>
    </row>
    <row r="14208">
      <c r="A14208" s="1" t="s">
        <v>14208</v>
      </c>
      <c r="B14208" s="1">
        <v>10.0</v>
      </c>
    </row>
    <row r="14209">
      <c r="A14209" s="1" t="s">
        <v>14209</v>
      </c>
      <c r="C14209" s="1">
        <v>8.0</v>
      </c>
    </row>
    <row r="14210">
      <c r="A14210" s="1" t="s">
        <v>14210</v>
      </c>
      <c r="B14210" s="1">
        <v>80.0</v>
      </c>
    </row>
    <row r="14211">
      <c r="A14211" s="1" t="s">
        <v>14211</v>
      </c>
      <c r="C14211" s="1">
        <v>6.0</v>
      </c>
    </row>
    <row r="14212">
      <c r="A14212" s="1" t="s">
        <v>14212</v>
      </c>
      <c r="C14212" s="1">
        <v>2.0</v>
      </c>
    </row>
    <row r="14213">
      <c r="A14213" s="1" t="s">
        <v>14213</v>
      </c>
      <c r="C14213" s="1">
        <v>8.0</v>
      </c>
    </row>
    <row r="14214">
      <c r="A14214" s="1" t="s">
        <v>14214</v>
      </c>
      <c r="C14214" s="1">
        <v>36.0</v>
      </c>
    </row>
    <row r="14215">
      <c r="A14215" s="1" t="s">
        <v>14215</v>
      </c>
      <c r="C14215" s="1">
        <v>4.0</v>
      </c>
    </row>
    <row r="14216">
      <c r="A14216" s="1" t="s">
        <v>14216</v>
      </c>
      <c r="C14216" s="1">
        <v>18.0</v>
      </c>
    </row>
    <row r="14217">
      <c r="A14217" s="1" t="s">
        <v>14217</v>
      </c>
      <c r="B14217" s="1">
        <v>26.0</v>
      </c>
    </row>
    <row r="14218">
      <c r="A14218" s="1" t="s">
        <v>14218</v>
      </c>
      <c r="C14218" s="1">
        <v>2.0</v>
      </c>
    </row>
    <row r="14219">
      <c r="A14219" s="1" t="s">
        <v>14219</v>
      </c>
      <c r="C14219" s="1">
        <v>6.0</v>
      </c>
    </row>
    <row r="14220">
      <c r="A14220" s="1" t="s">
        <v>14220</v>
      </c>
      <c r="B14220" s="1">
        <v>22.0</v>
      </c>
    </row>
    <row r="14221">
      <c r="A14221" s="1" t="s">
        <v>14221</v>
      </c>
      <c r="B14221" s="1">
        <v>36.0</v>
      </c>
    </row>
    <row r="14222">
      <c r="A14222" s="1" t="s">
        <v>14222</v>
      </c>
      <c r="C14222" s="1">
        <v>6.0</v>
      </c>
    </row>
    <row r="14223">
      <c r="A14223" s="1" t="s">
        <v>14223</v>
      </c>
      <c r="C14223" s="1">
        <v>6.0</v>
      </c>
    </row>
    <row r="14224">
      <c r="A14224" s="1" t="s">
        <v>14224</v>
      </c>
      <c r="B14224" s="1">
        <v>52.0</v>
      </c>
    </row>
    <row r="14225">
      <c r="A14225" s="1" t="s">
        <v>14225</v>
      </c>
      <c r="C14225" s="1">
        <v>14.0</v>
      </c>
    </row>
    <row r="14226">
      <c r="A14226" s="1" t="s">
        <v>14226</v>
      </c>
      <c r="C14226" s="1">
        <v>44.0</v>
      </c>
    </row>
    <row r="14227">
      <c r="A14227" s="1" t="s">
        <v>14227</v>
      </c>
      <c r="C14227" s="1">
        <v>4.0</v>
      </c>
    </row>
    <row r="14228">
      <c r="A14228" s="1" t="s">
        <v>14228</v>
      </c>
      <c r="C14228" s="1">
        <v>18.0</v>
      </c>
    </row>
    <row r="14229">
      <c r="A14229" s="1" t="s">
        <v>14229</v>
      </c>
      <c r="C14229" s="1">
        <v>6.0</v>
      </c>
    </row>
    <row r="14230">
      <c r="A14230" s="1" t="s">
        <v>14230</v>
      </c>
      <c r="C14230" s="1">
        <v>22.0</v>
      </c>
    </row>
    <row r="14231">
      <c r="A14231" s="1" t="s">
        <v>14231</v>
      </c>
      <c r="C14231" s="1">
        <v>4.0</v>
      </c>
    </row>
    <row r="14232">
      <c r="A14232" s="1" t="s">
        <v>14232</v>
      </c>
      <c r="C14232" s="1">
        <v>4.0</v>
      </c>
    </row>
    <row r="14233">
      <c r="A14233" s="1" t="s">
        <v>14233</v>
      </c>
      <c r="C14233" s="1">
        <v>2.0</v>
      </c>
    </row>
    <row r="14234">
      <c r="A14234" s="1" t="s">
        <v>14234</v>
      </c>
      <c r="C14234" s="1">
        <v>28.0</v>
      </c>
    </row>
    <row r="14235">
      <c r="A14235" s="1" t="s">
        <v>14235</v>
      </c>
      <c r="B14235" s="1">
        <v>70.0</v>
      </c>
    </row>
    <row r="14236">
      <c r="A14236" s="1" t="s">
        <v>14236</v>
      </c>
      <c r="C14236" s="1">
        <v>6.0</v>
      </c>
    </row>
    <row r="14237">
      <c r="A14237" s="1" t="s">
        <v>14237</v>
      </c>
      <c r="C14237" s="1">
        <v>76.0</v>
      </c>
    </row>
    <row r="14238">
      <c r="A14238" s="1" t="s">
        <v>14238</v>
      </c>
      <c r="B14238" s="1">
        <v>24.0</v>
      </c>
    </row>
    <row r="14239">
      <c r="A14239" s="1" t="s">
        <v>14239</v>
      </c>
      <c r="C14239" s="1">
        <v>4.0</v>
      </c>
    </row>
    <row r="14240">
      <c r="A14240" s="1" t="s">
        <v>14240</v>
      </c>
      <c r="C14240" s="1">
        <v>16.0</v>
      </c>
    </row>
    <row r="14241">
      <c r="A14241" s="1" t="s">
        <v>14241</v>
      </c>
      <c r="B14241" s="1">
        <v>54.0</v>
      </c>
    </row>
    <row r="14242">
      <c r="A14242" s="1" t="s">
        <v>14242</v>
      </c>
      <c r="C14242" s="1">
        <v>12.0</v>
      </c>
    </row>
    <row r="14243">
      <c r="A14243" s="1" t="s">
        <v>14243</v>
      </c>
      <c r="C14243" s="1">
        <v>24.0</v>
      </c>
    </row>
    <row r="14244">
      <c r="A14244" s="1" t="s">
        <v>14244</v>
      </c>
      <c r="B14244" s="1">
        <v>12.0</v>
      </c>
    </row>
    <row r="14245">
      <c r="A14245" s="1" t="s">
        <v>14245</v>
      </c>
      <c r="B14245" s="1">
        <v>22.0</v>
      </c>
    </row>
    <row r="14246">
      <c r="A14246" s="1" t="s">
        <v>14246</v>
      </c>
      <c r="C14246" s="1">
        <v>30.0</v>
      </c>
    </row>
    <row r="14247">
      <c r="A14247" s="1" t="s">
        <v>14247</v>
      </c>
      <c r="C14247" s="1">
        <v>12.0</v>
      </c>
    </row>
    <row r="14248">
      <c r="A14248" s="1" t="s">
        <v>14248</v>
      </c>
      <c r="B14248" s="1">
        <v>22.0</v>
      </c>
    </row>
    <row r="14249">
      <c r="A14249" s="1" t="s">
        <v>14249</v>
      </c>
      <c r="C14249" s="1">
        <v>2.0</v>
      </c>
    </row>
    <row r="14250">
      <c r="A14250" s="1" t="s">
        <v>14250</v>
      </c>
      <c r="C14250" s="1">
        <v>2.0</v>
      </c>
    </row>
    <row r="14251">
      <c r="A14251" s="1" t="s">
        <v>14251</v>
      </c>
      <c r="C14251" s="1">
        <v>8.0</v>
      </c>
    </row>
    <row r="14252">
      <c r="A14252" s="1" t="s">
        <v>14252</v>
      </c>
      <c r="C14252" s="1">
        <v>4.0</v>
      </c>
    </row>
    <row r="14253">
      <c r="A14253" s="1" t="s">
        <v>14253</v>
      </c>
      <c r="B14253" s="1">
        <v>38.0</v>
      </c>
    </row>
    <row r="14254">
      <c r="A14254" s="1" t="s">
        <v>14254</v>
      </c>
      <c r="C14254" s="1">
        <v>16.0</v>
      </c>
    </row>
    <row r="14255">
      <c r="A14255" s="1" t="s">
        <v>14255</v>
      </c>
      <c r="C14255" s="1">
        <v>4.0</v>
      </c>
    </row>
    <row r="14256">
      <c r="A14256" s="1" t="s">
        <v>14256</v>
      </c>
      <c r="C14256" s="1">
        <v>2.0</v>
      </c>
    </row>
    <row r="14257">
      <c r="A14257" s="1" t="s">
        <v>14257</v>
      </c>
      <c r="C14257" s="1">
        <v>20.0</v>
      </c>
    </row>
    <row r="14258">
      <c r="A14258" s="1" t="s">
        <v>14258</v>
      </c>
      <c r="B14258" s="1">
        <v>64.0</v>
      </c>
    </row>
    <row r="14259">
      <c r="A14259" s="1" t="s">
        <v>14259</v>
      </c>
      <c r="C14259" s="1">
        <v>2.0</v>
      </c>
    </row>
    <row r="14260">
      <c r="A14260" s="1" t="s">
        <v>14260</v>
      </c>
      <c r="C14260" s="1">
        <v>12.0</v>
      </c>
    </row>
    <row r="14261">
      <c r="A14261" s="1" t="s">
        <v>14261</v>
      </c>
      <c r="B14261" s="1">
        <v>8.0</v>
      </c>
    </row>
    <row r="14262">
      <c r="A14262" s="1" t="s">
        <v>14262</v>
      </c>
      <c r="C14262" s="1">
        <v>4.0</v>
      </c>
    </row>
    <row r="14263">
      <c r="A14263" s="1" t="s">
        <v>14263</v>
      </c>
      <c r="B14263" s="1">
        <v>36.0</v>
      </c>
    </row>
    <row r="14264">
      <c r="A14264" s="1" t="s">
        <v>14264</v>
      </c>
      <c r="B14264" s="1">
        <v>84.0</v>
      </c>
    </row>
    <row r="14265">
      <c r="A14265" s="1" t="s">
        <v>14265</v>
      </c>
      <c r="B14265" s="1">
        <v>16.0</v>
      </c>
    </row>
    <row r="14266">
      <c r="A14266" s="1" t="s">
        <v>14266</v>
      </c>
      <c r="C14266" s="1">
        <v>12.0</v>
      </c>
    </row>
    <row r="14267">
      <c r="A14267" s="1" t="s">
        <v>14267</v>
      </c>
      <c r="C14267" s="1">
        <v>12.0</v>
      </c>
    </row>
    <row r="14268">
      <c r="A14268" s="1" t="s">
        <v>14268</v>
      </c>
      <c r="C14268" s="1">
        <v>12.0</v>
      </c>
    </row>
    <row r="14269">
      <c r="A14269" s="1" t="s">
        <v>14269</v>
      </c>
      <c r="C14269" s="1">
        <v>2.0</v>
      </c>
    </row>
    <row r="14270">
      <c r="A14270" s="1" t="s">
        <v>14270</v>
      </c>
      <c r="C14270" s="1">
        <v>36.0</v>
      </c>
    </row>
    <row r="14271">
      <c r="A14271" s="1" t="s">
        <v>14271</v>
      </c>
      <c r="B14271" s="1">
        <v>18.0</v>
      </c>
    </row>
    <row r="14272">
      <c r="A14272" s="1" t="s">
        <v>14272</v>
      </c>
      <c r="B14272" s="1">
        <v>24.0</v>
      </c>
    </row>
    <row r="14273">
      <c r="A14273" s="1" t="s">
        <v>14273</v>
      </c>
      <c r="B14273" s="1">
        <v>14.0</v>
      </c>
    </row>
    <row r="14274">
      <c r="A14274" s="1" t="s">
        <v>14274</v>
      </c>
      <c r="C14274" s="1">
        <v>18.0</v>
      </c>
    </row>
    <row r="14275">
      <c r="A14275" s="1" t="s">
        <v>14275</v>
      </c>
      <c r="C14275" s="1">
        <v>4.0</v>
      </c>
    </row>
    <row r="14276">
      <c r="A14276" s="1" t="s">
        <v>14276</v>
      </c>
      <c r="B14276" s="1">
        <v>12.0</v>
      </c>
    </row>
    <row r="14277">
      <c r="A14277" s="1" t="s">
        <v>14277</v>
      </c>
      <c r="C14277" s="1">
        <v>10.0</v>
      </c>
    </row>
    <row r="14278">
      <c r="A14278" s="1" t="s">
        <v>14278</v>
      </c>
      <c r="C14278" s="1">
        <v>22.0</v>
      </c>
    </row>
    <row r="14279">
      <c r="A14279" s="1" t="s">
        <v>14279</v>
      </c>
      <c r="C14279" s="1">
        <v>12.0</v>
      </c>
    </row>
    <row r="14280">
      <c r="A14280" s="1" t="s">
        <v>14280</v>
      </c>
      <c r="B14280" s="1">
        <v>14.0</v>
      </c>
    </row>
    <row r="14281">
      <c r="A14281" s="1" t="s">
        <v>14281</v>
      </c>
      <c r="C14281" s="1">
        <v>10.0</v>
      </c>
    </row>
    <row r="14282">
      <c r="A14282" s="1" t="s">
        <v>14282</v>
      </c>
      <c r="C14282" s="1">
        <v>2.0</v>
      </c>
    </row>
    <row r="14283">
      <c r="A14283" s="1" t="s">
        <v>14283</v>
      </c>
      <c r="C14283" s="1">
        <v>10.0</v>
      </c>
    </row>
    <row r="14284">
      <c r="A14284" s="1" t="s">
        <v>14284</v>
      </c>
      <c r="C14284" s="1">
        <v>10.0</v>
      </c>
    </row>
    <row r="14285">
      <c r="A14285" s="1" t="s">
        <v>14285</v>
      </c>
      <c r="B14285" s="1">
        <v>10.0</v>
      </c>
    </row>
    <row r="14286">
      <c r="A14286" s="1" t="s">
        <v>14286</v>
      </c>
      <c r="C14286" s="1">
        <v>8.0</v>
      </c>
    </row>
    <row r="14287">
      <c r="A14287" s="1" t="s">
        <v>14287</v>
      </c>
      <c r="C14287" s="1">
        <v>4.0</v>
      </c>
    </row>
    <row r="14288">
      <c r="A14288" s="1" t="s">
        <v>14288</v>
      </c>
      <c r="C14288" s="1">
        <v>60.0</v>
      </c>
    </row>
    <row r="14289">
      <c r="A14289" s="1" t="s">
        <v>14289</v>
      </c>
      <c r="C14289" s="1">
        <v>6.0</v>
      </c>
    </row>
    <row r="14290">
      <c r="A14290" s="1" t="s">
        <v>14290</v>
      </c>
      <c r="C14290" s="1">
        <v>32.0</v>
      </c>
    </row>
    <row r="14291">
      <c r="A14291" s="1" t="s">
        <v>14291</v>
      </c>
      <c r="B14291" s="1">
        <v>34.0</v>
      </c>
    </row>
    <row r="14292">
      <c r="A14292" s="1" t="s">
        <v>14292</v>
      </c>
      <c r="B14292" s="1">
        <v>8.0</v>
      </c>
    </row>
    <row r="14293">
      <c r="A14293" s="1" t="s">
        <v>14293</v>
      </c>
      <c r="C14293" s="1">
        <v>66.0</v>
      </c>
    </row>
    <row r="14294">
      <c r="A14294" s="1" t="s">
        <v>14294</v>
      </c>
      <c r="C14294" s="1">
        <v>40.0</v>
      </c>
    </row>
    <row r="14295">
      <c r="A14295" s="1" t="s">
        <v>14295</v>
      </c>
      <c r="C14295" s="1">
        <v>2.0</v>
      </c>
    </row>
    <row r="14296">
      <c r="A14296" s="1" t="s">
        <v>14296</v>
      </c>
      <c r="B14296" s="1">
        <v>8.0</v>
      </c>
    </row>
    <row r="14297">
      <c r="A14297" s="1" t="s">
        <v>14297</v>
      </c>
      <c r="C14297" s="1">
        <v>6.0</v>
      </c>
    </row>
    <row r="14298">
      <c r="A14298" s="1" t="s">
        <v>14298</v>
      </c>
      <c r="C14298" s="1">
        <v>30.0</v>
      </c>
    </row>
    <row r="14299">
      <c r="A14299" s="1" t="s">
        <v>14299</v>
      </c>
      <c r="C14299" s="1">
        <v>12.0</v>
      </c>
    </row>
    <row r="14300">
      <c r="A14300" s="1" t="s">
        <v>14300</v>
      </c>
      <c r="C14300" s="1">
        <v>30.0</v>
      </c>
    </row>
    <row r="14301">
      <c r="A14301" s="1" t="s">
        <v>14301</v>
      </c>
      <c r="B14301" s="1">
        <v>48.0</v>
      </c>
    </row>
    <row r="14302">
      <c r="A14302" s="1" t="s">
        <v>14302</v>
      </c>
      <c r="C14302" s="1">
        <v>8.0</v>
      </c>
    </row>
    <row r="14303">
      <c r="A14303" s="1" t="s">
        <v>14303</v>
      </c>
      <c r="C14303" s="1">
        <v>18.0</v>
      </c>
    </row>
    <row r="14304">
      <c r="A14304" s="1" t="s">
        <v>14304</v>
      </c>
      <c r="B14304" s="1">
        <v>28.0</v>
      </c>
    </row>
    <row r="14305">
      <c r="A14305" s="1" t="s">
        <v>14305</v>
      </c>
      <c r="B14305" s="1">
        <v>38.0</v>
      </c>
    </row>
    <row r="14306">
      <c r="A14306" s="1" t="s">
        <v>14306</v>
      </c>
      <c r="B14306" s="1">
        <v>24.0</v>
      </c>
    </row>
    <row r="14307">
      <c r="A14307" s="1" t="s">
        <v>14307</v>
      </c>
      <c r="C14307" s="1">
        <v>4.0</v>
      </c>
    </row>
    <row r="14308">
      <c r="A14308" s="1" t="s">
        <v>14308</v>
      </c>
      <c r="C14308" s="1">
        <v>12.0</v>
      </c>
    </row>
    <row r="14309">
      <c r="A14309" s="1" t="s">
        <v>14309</v>
      </c>
      <c r="C14309" s="1">
        <v>22.0</v>
      </c>
    </row>
    <row r="14310">
      <c r="A14310" s="1" t="s">
        <v>14310</v>
      </c>
      <c r="B14310" s="1">
        <v>18.0</v>
      </c>
    </row>
    <row r="14311">
      <c r="A14311" s="1" t="s">
        <v>14311</v>
      </c>
      <c r="C14311" s="1">
        <v>2.0</v>
      </c>
    </row>
    <row r="14312">
      <c r="A14312" s="1" t="s">
        <v>14312</v>
      </c>
      <c r="C14312" s="1">
        <v>2.0</v>
      </c>
    </row>
    <row r="14313">
      <c r="A14313" s="1" t="s">
        <v>14313</v>
      </c>
      <c r="C14313" s="1">
        <v>40.0</v>
      </c>
    </row>
    <row r="14314">
      <c r="A14314" s="1" t="s">
        <v>14314</v>
      </c>
      <c r="C14314" s="1">
        <v>4.0</v>
      </c>
    </row>
    <row r="14315">
      <c r="A14315" s="1" t="s">
        <v>14315</v>
      </c>
      <c r="C14315" s="1">
        <v>8.0</v>
      </c>
    </row>
    <row r="14316">
      <c r="A14316" s="1" t="s">
        <v>14316</v>
      </c>
      <c r="B14316" s="1">
        <v>14.0</v>
      </c>
    </row>
    <row r="14317">
      <c r="A14317" s="1" t="s">
        <v>14317</v>
      </c>
      <c r="C14317" s="1">
        <v>14.0</v>
      </c>
    </row>
    <row r="14318">
      <c r="A14318" s="1" t="s">
        <v>14318</v>
      </c>
      <c r="C14318" s="1">
        <v>34.0</v>
      </c>
    </row>
    <row r="14319">
      <c r="A14319" s="1" t="s">
        <v>14319</v>
      </c>
      <c r="C14319" s="1">
        <v>2.0</v>
      </c>
    </row>
    <row r="14320">
      <c r="A14320" s="1" t="s">
        <v>14320</v>
      </c>
      <c r="C14320" s="1">
        <v>14.0</v>
      </c>
    </row>
    <row r="14321">
      <c r="A14321" s="1" t="s">
        <v>14321</v>
      </c>
      <c r="C14321" s="1">
        <v>10.0</v>
      </c>
    </row>
    <row r="14322">
      <c r="A14322" s="1" t="s">
        <v>14322</v>
      </c>
      <c r="B14322" s="1">
        <v>14.0</v>
      </c>
    </row>
    <row r="14323">
      <c r="A14323" s="1" t="s">
        <v>14323</v>
      </c>
      <c r="C14323" s="1">
        <v>82.0</v>
      </c>
    </row>
    <row r="14324">
      <c r="A14324" s="1" t="s">
        <v>14324</v>
      </c>
      <c r="C14324" s="1">
        <v>22.0</v>
      </c>
    </row>
    <row r="14325">
      <c r="A14325" s="1" t="s">
        <v>14325</v>
      </c>
      <c r="C14325" s="1">
        <v>58.0</v>
      </c>
    </row>
    <row r="14326">
      <c r="A14326" s="1" t="s">
        <v>14326</v>
      </c>
      <c r="C14326" s="1">
        <v>4.0</v>
      </c>
    </row>
    <row r="14327">
      <c r="A14327" s="1" t="s">
        <v>14327</v>
      </c>
      <c r="C14327" s="1">
        <v>6.0</v>
      </c>
    </row>
    <row r="14328">
      <c r="A14328" s="1" t="s">
        <v>14328</v>
      </c>
      <c r="C14328" s="1">
        <v>4.0</v>
      </c>
    </row>
    <row r="14329">
      <c r="A14329" s="1" t="s">
        <v>14329</v>
      </c>
      <c r="C14329" s="1">
        <v>26.0</v>
      </c>
    </row>
    <row r="14330">
      <c r="A14330" s="1" t="s">
        <v>14330</v>
      </c>
      <c r="C14330" s="1">
        <v>12.0</v>
      </c>
    </row>
    <row r="14331">
      <c r="A14331" s="1" t="s">
        <v>14331</v>
      </c>
      <c r="C14331" s="1">
        <v>40.0</v>
      </c>
    </row>
    <row r="14332">
      <c r="A14332" s="1" t="s">
        <v>14332</v>
      </c>
      <c r="B14332" s="1">
        <v>20.0</v>
      </c>
    </row>
    <row r="14333">
      <c r="A14333" s="1" t="s">
        <v>14333</v>
      </c>
      <c r="B14333" s="1">
        <v>18.0</v>
      </c>
    </row>
    <row r="14334">
      <c r="A14334" s="1" t="s">
        <v>14334</v>
      </c>
      <c r="C14334" s="1">
        <v>2.0</v>
      </c>
    </row>
    <row r="14335">
      <c r="A14335" s="1" t="s">
        <v>14335</v>
      </c>
      <c r="B14335" s="1">
        <v>56.0</v>
      </c>
    </row>
    <row r="14336">
      <c r="A14336" s="1" t="s">
        <v>14336</v>
      </c>
      <c r="C14336" s="1">
        <v>18.0</v>
      </c>
    </row>
    <row r="14337">
      <c r="A14337" s="1" t="s">
        <v>14337</v>
      </c>
      <c r="C14337" s="1">
        <v>14.0</v>
      </c>
    </row>
    <row r="14338">
      <c r="A14338" s="1" t="s">
        <v>14338</v>
      </c>
      <c r="B14338" s="1">
        <v>36.0</v>
      </c>
    </row>
    <row r="14339">
      <c r="A14339" s="1" t="s">
        <v>14339</v>
      </c>
      <c r="C14339" s="1">
        <v>2.0</v>
      </c>
    </row>
    <row r="14340">
      <c r="A14340" s="1" t="s">
        <v>14340</v>
      </c>
      <c r="B14340" s="1">
        <v>52.0</v>
      </c>
    </row>
    <row r="14341">
      <c r="A14341" s="1" t="s">
        <v>14341</v>
      </c>
      <c r="C14341" s="1">
        <v>4.0</v>
      </c>
    </row>
    <row r="14342">
      <c r="A14342" s="1" t="s">
        <v>14342</v>
      </c>
      <c r="B14342" s="1">
        <v>22.0</v>
      </c>
    </row>
    <row r="14343">
      <c r="A14343" s="1" t="s">
        <v>14343</v>
      </c>
      <c r="C14343" s="1">
        <v>14.0</v>
      </c>
    </row>
    <row r="14344">
      <c r="A14344" s="1" t="s">
        <v>14344</v>
      </c>
      <c r="B14344" s="1">
        <v>42.0</v>
      </c>
    </row>
    <row r="14345">
      <c r="A14345" s="1" t="s">
        <v>14345</v>
      </c>
      <c r="C14345" s="1">
        <v>12.0</v>
      </c>
    </row>
    <row r="14346">
      <c r="A14346" s="1" t="s">
        <v>14346</v>
      </c>
      <c r="B14346" s="1">
        <v>22.0</v>
      </c>
    </row>
    <row r="14347">
      <c r="A14347" s="1" t="s">
        <v>14347</v>
      </c>
      <c r="C14347" s="1">
        <v>6.0</v>
      </c>
    </row>
    <row r="14348">
      <c r="A14348" s="1" t="s">
        <v>14348</v>
      </c>
      <c r="C14348" s="1">
        <v>24.0</v>
      </c>
    </row>
    <row r="14349">
      <c r="A14349" s="1" t="s">
        <v>14349</v>
      </c>
      <c r="B14349" s="1">
        <v>6.0</v>
      </c>
    </row>
    <row r="14350">
      <c r="A14350" s="1" t="s">
        <v>14350</v>
      </c>
      <c r="C14350" s="1">
        <v>8.0</v>
      </c>
    </row>
    <row r="14351">
      <c r="A14351" s="1" t="s">
        <v>14351</v>
      </c>
      <c r="B14351" s="1">
        <v>66.0</v>
      </c>
    </row>
    <row r="14352">
      <c r="A14352" s="1" t="s">
        <v>14352</v>
      </c>
      <c r="B14352" s="1">
        <v>22.0</v>
      </c>
    </row>
    <row r="14353">
      <c r="A14353" s="1" t="s">
        <v>14353</v>
      </c>
      <c r="B14353" s="1">
        <v>14.0</v>
      </c>
    </row>
    <row r="14354">
      <c r="A14354" s="1" t="s">
        <v>14354</v>
      </c>
      <c r="C14354" s="1">
        <v>26.0</v>
      </c>
    </row>
    <row r="14355">
      <c r="A14355" s="1" t="s">
        <v>14355</v>
      </c>
      <c r="C14355" s="1">
        <v>16.0</v>
      </c>
    </row>
    <row r="14356">
      <c r="A14356" s="1" t="s">
        <v>14356</v>
      </c>
      <c r="B14356" s="1">
        <v>36.0</v>
      </c>
    </row>
    <row r="14357">
      <c r="A14357" s="1" t="s">
        <v>14357</v>
      </c>
      <c r="C14357" s="1">
        <v>40.0</v>
      </c>
    </row>
    <row r="14358">
      <c r="A14358" s="1" t="s">
        <v>14358</v>
      </c>
      <c r="B14358" s="1">
        <v>68.0</v>
      </c>
    </row>
    <row r="14359">
      <c r="A14359" s="1" t="s">
        <v>14359</v>
      </c>
      <c r="C14359" s="1">
        <v>4.0</v>
      </c>
    </row>
    <row r="14360">
      <c r="A14360" s="1" t="s">
        <v>14360</v>
      </c>
      <c r="C14360" s="1">
        <v>8.0</v>
      </c>
    </row>
    <row r="14361">
      <c r="A14361" s="1" t="s">
        <v>14361</v>
      </c>
      <c r="C14361" s="1">
        <v>34.0</v>
      </c>
    </row>
    <row r="14362">
      <c r="A14362" s="1" t="s">
        <v>14362</v>
      </c>
      <c r="C14362" s="1">
        <v>2.0</v>
      </c>
    </row>
    <row r="14363">
      <c r="A14363" s="1" t="s">
        <v>14363</v>
      </c>
      <c r="C14363" s="1">
        <v>14.0</v>
      </c>
    </row>
    <row r="14364">
      <c r="A14364" s="1" t="s">
        <v>14364</v>
      </c>
      <c r="B14364" s="1">
        <v>64.0</v>
      </c>
    </row>
    <row r="14365">
      <c r="A14365" s="1" t="s">
        <v>14365</v>
      </c>
      <c r="C14365" s="1">
        <v>14.0</v>
      </c>
    </row>
    <row r="14366">
      <c r="A14366" s="1" t="s">
        <v>14366</v>
      </c>
      <c r="C14366" s="1">
        <v>10.0</v>
      </c>
    </row>
    <row r="14367">
      <c r="A14367" s="1" t="s">
        <v>14367</v>
      </c>
      <c r="B14367" s="1">
        <v>6.0</v>
      </c>
    </row>
    <row r="14368">
      <c r="A14368" s="1" t="s">
        <v>14368</v>
      </c>
      <c r="C14368" s="1">
        <v>24.0</v>
      </c>
    </row>
    <row r="14369">
      <c r="A14369" s="1" t="s">
        <v>14369</v>
      </c>
      <c r="B14369" s="1">
        <v>8.0</v>
      </c>
    </row>
    <row r="14370">
      <c r="A14370" s="1" t="s">
        <v>14370</v>
      </c>
      <c r="C14370" s="1">
        <v>26.0</v>
      </c>
    </row>
    <row r="14371">
      <c r="A14371" s="1" t="s">
        <v>14371</v>
      </c>
      <c r="C14371" s="1">
        <v>16.0</v>
      </c>
    </row>
    <row r="14372">
      <c r="A14372" s="1" t="s">
        <v>14372</v>
      </c>
      <c r="C14372" s="1">
        <v>2.0</v>
      </c>
    </row>
    <row r="14373">
      <c r="A14373" s="1" t="s">
        <v>14373</v>
      </c>
      <c r="C14373" s="1">
        <v>8.0</v>
      </c>
    </row>
    <row r="14374">
      <c r="A14374" s="1" t="s">
        <v>14374</v>
      </c>
      <c r="B14374" s="1">
        <v>10.0</v>
      </c>
    </row>
    <row r="14375">
      <c r="A14375" s="1" t="s">
        <v>14375</v>
      </c>
      <c r="C14375" s="1">
        <v>2.0</v>
      </c>
    </row>
    <row r="14376">
      <c r="A14376" s="1" t="s">
        <v>14376</v>
      </c>
      <c r="C14376" s="1">
        <v>4.0</v>
      </c>
    </row>
    <row r="14377">
      <c r="A14377" s="1" t="s">
        <v>14377</v>
      </c>
      <c r="C14377" s="1">
        <v>4.0</v>
      </c>
    </row>
    <row r="14378">
      <c r="A14378" s="1" t="s">
        <v>14378</v>
      </c>
      <c r="C14378" s="1">
        <v>24.0</v>
      </c>
    </row>
    <row r="14379">
      <c r="A14379" s="1" t="s">
        <v>14379</v>
      </c>
      <c r="B14379" s="1">
        <v>8.0</v>
      </c>
    </row>
    <row r="14380">
      <c r="A14380" s="1" t="s">
        <v>14380</v>
      </c>
      <c r="C14380" s="1">
        <v>56.0</v>
      </c>
    </row>
    <row r="14381">
      <c r="A14381" s="1" t="s">
        <v>14381</v>
      </c>
      <c r="C14381" s="1">
        <v>4.0</v>
      </c>
    </row>
    <row r="14382">
      <c r="A14382" s="1" t="s">
        <v>14382</v>
      </c>
      <c r="B14382" s="1">
        <v>10.0</v>
      </c>
    </row>
    <row r="14383">
      <c r="A14383" s="1" t="s">
        <v>14383</v>
      </c>
      <c r="C14383" s="1">
        <v>6.0</v>
      </c>
    </row>
    <row r="14384">
      <c r="A14384" s="1" t="s">
        <v>14384</v>
      </c>
      <c r="C14384" s="1">
        <v>10.0</v>
      </c>
    </row>
    <row r="14385">
      <c r="A14385" s="1" t="s">
        <v>14385</v>
      </c>
      <c r="B14385" s="1">
        <v>24.0</v>
      </c>
    </row>
    <row r="14386">
      <c r="A14386" s="1" t="s">
        <v>14386</v>
      </c>
      <c r="C14386" s="1">
        <v>4.0</v>
      </c>
    </row>
    <row r="14387">
      <c r="A14387" s="1" t="s">
        <v>14387</v>
      </c>
      <c r="C14387" s="1">
        <v>8.0</v>
      </c>
    </row>
    <row r="14388">
      <c r="A14388" s="1" t="s">
        <v>14388</v>
      </c>
      <c r="B14388" s="1">
        <v>14.0</v>
      </c>
    </row>
    <row r="14389">
      <c r="A14389" s="1" t="s">
        <v>14389</v>
      </c>
      <c r="C14389" s="1">
        <v>4.0</v>
      </c>
    </row>
    <row r="14390">
      <c r="A14390" s="1" t="s">
        <v>14390</v>
      </c>
      <c r="C14390" s="1">
        <v>12.0</v>
      </c>
    </row>
    <row r="14391">
      <c r="A14391" s="1" t="s">
        <v>14391</v>
      </c>
      <c r="C14391" s="1">
        <v>8.0</v>
      </c>
    </row>
    <row r="14392">
      <c r="A14392" s="1" t="s">
        <v>14392</v>
      </c>
      <c r="C14392" s="1">
        <v>14.0</v>
      </c>
    </row>
    <row r="14393">
      <c r="A14393" s="1" t="s">
        <v>14393</v>
      </c>
      <c r="B14393" s="1">
        <v>18.0</v>
      </c>
    </row>
    <row r="14394">
      <c r="A14394" s="1" t="s">
        <v>14394</v>
      </c>
      <c r="C14394" s="1">
        <v>2.0</v>
      </c>
    </row>
    <row r="14395">
      <c r="A14395" s="1" t="s">
        <v>14395</v>
      </c>
      <c r="C14395" s="1">
        <v>2.0</v>
      </c>
    </row>
    <row r="14396">
      <c r="A14396" s="1" t="s">
        <v>14396</v>
      </c>
      <c r="C14396" s="1">
        <v>14.0</v>
      </c>
    </row>
    <row r="14397">
      <c r="A14397" s="1" t="s">
        <v>14397</v>
      </c>
      <c r="C14397" s="1">
        <v>2.0</v>
      </c>
    </row>
    <row r="14398">
      <c r="A14398" s="1" t="s">
        <v>14398</v>
      </c>
      <c r="B14398" s="1">
        <v>24.0</v>
      </c>
    </row>
    <row r="14399">
      <c r="A14399" s="1" t="s">
        <v>14399</v>
      </c>
      <c r="C14399" s="1">
        <v>16.0</v>
      </c>
    </row>
    <row r="14400">
      <c r="A14400" s="1" t="s">
        <v>14400</v>
      </c>
      <c r="B14400" s="1">
        <v>40.0</v>
      </c>
    </row>
    <row r="14401">
      <c r="A14401" s="1" t="s">
        <v>14401</v>
      </c>
      <c r="C14401" s="1">
        <v>44.0</v>
      </c>
    </row>
    <row r="14402">
      <c r="A14402" s="1" t="s">
        <v>14402</v>
      </c>
      <c r="C14402" s="1">
        <v>14.0</v>
      </c>
    </row>
    <row r="14403">
      <c r="A14403" s="1" t="s">
        <v>14403</v>
      </c>
      <c r="C14403" s="1">
        <v>18.0</v>
      </c>
    </row>
    <row r="14404">
      <c r="A14404" s="1" t="s">
        <v>14404</v>
      </c>
      <c r="C14404" s="1">
        <v>8.0</v>
      </c>
    </row>
    <row r="14405">
      <c r="A14405" s="1" t="s">
        <v>14405</v>
      </c>
      <c r="B14405" s="1">
        <v>32.0</v>
      </c>
    </row>
    <row r="14406">
      <c r="A14406" s="1" t="s">
        <v>14406</v>
      </c>
      <c r="B14406" s="1">
        <v>24.0</v>
      </c>
    </row>
    <row r="14407">
      <c r="A14407" s="1" t="s">
        <v>14407</v>
      </c>
      <c r="B14407" s="1">
        <v>40.0</v>
      </c>
    </row>
    <row r="14408">
      <c r="A14408" s="1" t="s">
        <v>14408</v>
      </c>
      <c r="C14408" s="1">
        <v>2.0</v>
      </c>
    </row>
    <row r="14409">
      <c r="A14409" s="1" t="s">
        <v>14409</v>
      </c>
      <c r="C14409" s="1">
        <v>42.0</v>
      </c>
    </row>
    <row r="14410">
      <c r="A14410" s="1" t="s">
        <v>14410</v>
      </c>
      <c r="C14410" s="1">
        <v>4.0</v>
      </c>
    </row>
    <row r="14411">
      <c r="A14411" s="1" t="s">
        <v>14411</v>
      </c>
      <c r="C14411" s="1">
        <v>2.0</v>
      </c>
    </row>
    <row r="14412">
      <c r="A14412" s="1" t="s">
        <v>14412</v>
      </c>
      <c r="C14412" s="1">
        <v>2.0</v>
      </c>
    </row>
    <row r="14413">
      <c r="A14413" s="1" t="s">
        <v>14413</v>
      </c>
      <c r="B14413" s="1">
        <v>32.0</v>
      </c>
    </row>
    <row r="14414">
      <c r="A14414" s="1" t="s">
        <v>14414</v>
      </c>
      <c r="C14414" s="1">
        <v>14.0</v>
      </c>
    </row>
    <row r="14415">
      <c r="A14415" s="1" t="s">
        <v>14415</v>
      </c>
      <c r="C14415" s="1">
        <v>12.0</v>
      </c>
    </row>
    <row r="14416">
      <c r="A14416" s="1" t="s">
        <v>14416</v>
      </c>
      <c r="C14416" s="1">
        <v>30.0</v>
      </c>
    </row>
    <row r="14417">
      <c r="A14417" s="1" t="s">
        <v>14417</v>
      </c>
      <c r="C14417" s="1">
        <v>6.0</v>
      </c>
    </row>
    <row r="14418">
      <c r="A14418" s="1" t="s">
        <v>14418</v>
      </c>
      <c r="C14418" s="1">
        <v>4.0</v>
      </c>
    </row>
    <row r="14419">
      <c r="A14419" s="1" t="s">
        <v>14419</v>
      </c>
      <c r="B14419" s="1">
        <v>18.0</v>
      </c>
    </row>
    <row r="14420">
      <c r="A14420" s="1" t="s">
        <v>14420</v>
      </c>
      <c r="B14420" s="1">
        <v>10.0</v>
      </c>
    </row>
    <row r="14421">
      <c r="A14421" s="1" t="s">
        <v>14421</v>
      </c>
      <c r="B14421" s="1">
        <v>22.0</v>
      </c>
    </row>
    <row r="14422">
      <c r="A14422" s="1" t="s">
        <v>14422</v>
      </c>
      <c r="B14422" s="1">
        <v>18.0</v>
      </c>
    </row>
    <row r="14423">
      <c r="A14423" s="1" t="s">
        <v>14423</v>
      </c>
      <c r="B14423" s="1">
        <v>8.0</v>
      </c>
    </row>
    <row r="14424">
      <c r="A14424" s="1" t="s">
        <v>14424</v>
      </c>
      <c r="C14424" s="1">
        <v>14.0</v>
      </c>
    </row>
    <row r="14425">
      <c r="A14425" s="1" t="s">
        <v>14425</v>
      </c>
      <c r="B14425" s="1">
        <v>30.0</v>
      </c>
    </row>
    <row r="14426">
      <c r="A14426" s="1" t="s">
        <v>14426</v>
      </c>
      <c r="C14426" s="1">
        <v>28.0</v>
      </c>
    </row>
    <row r="14427">
      <c r="A14427" s="1" t="s">
        <v>14427</v>
      </c>
      <c r="C14427" s="1">
        <v>8.0</v>
      </c>
    </row>
    <row r="14428">
      <c r="A14428" s="1" t="s">
        <v>14428</v>
      </c>
      <c r="C14428" s="1">
        <v>10.0</v>
      </c>
    </row>
    <row r="14429">
      <c r="A14429" s="1" t="s">
        <v>14429</v>
      </c>
      <c r="C14429" s="1">
        <v>2.0</v>
      </c>
    </row>
    <row r="14430">
      <c r="A14430" s="1" t="s">
        <v>14430</v>
      </c>
      <c r="C14430" s="1">
        <v>24.0</v>
      </c>
    </row>
    <row r="14431">
      <c r="A14431" s="1" t="s">
        <v>14431</v>
      </c>
      <c r="C14431" s="1">
        <v>34.0</v>
      </c>
    </row>
    <row r="14432">
      <c r="A14432" s="1" t="s">
        <v>14432</v>
      </c>
      <c r="C14432" s="1">
        <v>12.0</v>
      </c>
    </row>
    <row r="14433">
      <c r="A14433" s="1" t="s">
        <v>14433</v>
      </c>
      <c r="C14433" s="1">
        <v>20.0</v>
      </c>
    </row>
    <row r="14434">
      <c r="A14434" s="1" t="s">
        <v>14434</v>
      </c>
      <c r="C14434" s="1">
        <v>4.0</v>
      </c>
    </row>
    <row r="14435">
      <c r="A14435" s="1" t="s">
        <v>14435</v>
      </c>
      <c r="C14435" s="1">
        <v>14.0</v>
      </c>
    </row>
    <row r="14436">
      <c r="A14436" s="1" t="s">
        <v>14436</v>
      </c>
      <c r="B14436" s="1">
        <v>20.0</v>
      </c>
    </row>
    <row r="14437">
      <c r="A14437" s="1" t="s">
        <v>14437</v>
      </c>
      <c r="C14437" s="1">
        <v>6.0</v>
      </c>
    </row>
    <row r="14438">
      <c r="A14438" s="1" t="s">
        <v>14438</v>
      </c>
      <c r="C14438" s="1">
        <v>4.0</v>
      </c>
    </row>
    <row r="14439">
      <c r="A14439" s="1" t="s">
        <v>14439</v>
      </c>
      <c r="B14439" s="1">
        <v>100.0</v>
      </c>
    </row>
    <row r="14440">
      <c r="A14440" s="1" t="s">
        <v>14440</v>
      </c>
      <c r="C14440" s="1">
        <v>4.0</v>
      </c>
    </row>
    <row r="14441">
      <c r="A14441" s="1" t="s">
        <v>14441</v>
      </c>
      <c r="B14441" s="1">
        <v>8.0</v>
      </c>
    </row>
    <row r="14442">
      <c r="A14442" s="1" t="s">
        <v>14442</v>
      </c>
      <c r="B14442" s="1">
        <v>14.0</v>
      </c>
    </row>
    <row r="14443">
      <c r="A14443" s="1" t="s">
        <v>14443</v>
      </c>
      <c r="B14443" s="1">
        <v>44.0</v>
      </c>
    </row>
    <row r="14444">
      <c r="A14444" s="1" t="s">
        <v>14444</v>
      </c>
      <c r="B14444" s="1">
        <v>22.0</v>
      </c>
    </row>
    <row r="14445">
      <c r="A14445" s="1" t="s">
        <v>14445</v>
      </c>
      <c r="C14445" s="1">
        <v>6.0</v>
      </c>
    </row>
    <row r="14446">
      <c r="A14446" s="1" t="s">
        <v>14446</v>
      </c>
      <c r="B14446" s="1">
        <v>36.0</v>
      </c>
    </row>
    <row r="14447">
      <c r="A14447" s="1" t="s">
        <v>14447</v>
      </c>
      <c r="C14447" s="1">
        <v>4.0</v>
      </c>
    </row>
    <row r="14448">
      <c r="A14448" s="1" t="s">
        <v>14448</v>
      </c>
      <c r="C14448" s="1">
        <v>6.0</v>
      </c>
    </row>
    <row r="14449">
      <c r="A14449" s="1" t="s">
        <v>14449</v>
      </c>
      <c r="B14449" s="1">
        <v>6.0</v>
      </c>
    </row>
    <row r="14450">
      <c r="A14450" s="1" t="s">
        <v>14450</v>
      </c>
      <c r="C14450" s="1">
        <v>20.0</v>
      </c>
    </row>
    <row r="14451">
      <c r="A14451" s="1" t="s">
        <v>14451</v>
      </c>
      <c r="C14451" s="1">
        <v>2.0</v>
      </c>
    </row>
    <row r="14452">
      <c r="A14452" s="1" t="s">
        <v>14452</v>
      </c>
      <c r="B14452" s="1">
        <v>30.0</v>
      </c>
    </row>
    <row r="14453">
      <c r="A14453" s="1" t="s">
        <v>14453</v>
      </c>
      <c r="C14453" s="1">
        <v>2.0</v>
      </c>
    </row>
    <row r="14454">
      <c r="A14454" s="1" t="s">
        <v>14454</v>
      </c>
      <c r="B14454" s="1">
        <v>40.0</v>
      </c>
    </row>
    <row r="14455">
      <c r="A14455" s="1" t="s">
        <v>14455</v>
      </c>
      <c r="B14455" s="1">
        <v>14.0</v>
      </c>
    </row>
    <row r="14456">
      <c r="A14456" s="1" t="s">
        <v>14456</v>
      </c>
      <c r="B14456" s="1">
        <v>38.0</v>
      </c>
    </row>
    <row r="14457">
      <c r="A14457" s="1" t="s">
        <v>14457</v>
      </c>
      <c r="B14457" s="1">
        <v>58.0</v>
      </c>
    </row>
    <row r="14458">
      <c r="A14458" s="1" t="s">
        <v>14458</v>
      </c>
      <c r="B14458" s="1">
        <v>12.0</v>
      </c>
    </row>
    <row r="14459">
      <c r="A14459" s="1" t="s">
        <v>14459</v>
      </c>
      <c r="B14459" s="1">
        <v>38.0</v>
      </c>
    </row>
    <row r="14460">
      <c r="A14460" s="1" t="s">
        <v>14460</v>
      </c>
      <c r="C14460" s="1">
        <v>10.0</v>
      </c>
    </row>
    <row r="14461">
      <c r="A14461" s="1" t="s">
        <v>14461</v>
      </c>
      <c r="C14461" s="1">
        <v>6.0</v>
      </c>
    </row>
    <row r="14462">
      <c r="A14462" s="1" t="s">
        <v>14462</v>
      </c>
      <c r="B14462" s="1">
        <v>8.0</v>
      </c>
    </row>
    <row r="14463">
      <c r="A14463" s="1" t="s">
        <v>14463</v>
      </c>
      <c r="C14463" s="1">
        <v>12.0</v>
      </c>
    </row>
    <row r="14464">
      <c r="A14464" s="1" t="s">
        <v>14464</v>
      </c>
      <c r="C14464" s="1">
        <v>8.0</v>
      </c>
    </row>
    <row r="14465">
      <c r="A14465" s="1" t="s">
        <v>14465</v>
      </c>
      <c r="C14465" s="1">
        <v>22.0</v>
      </c>
    </row>
    <row r="14466">
      <c r="A14466" s="1" t="s">
        <v>14466</v>
      </c>
      <c r="C14466" s="1">
        <v>12.0</v>
      </c>
    </row>
    <row r="14467">
      <c r="A14467" s="1" t="s">
        <v>14467</v>
      </c>
      <c r="B14467" s="1">
        <v>16.0</v>
      </c>
    </row>
    <row r="14468">
      <c r="A14468" s="1" t="s">
        <v>14468</v>
      </c>
      <c r="C14468" s="1">
        <v>4.0</v>
      </c>
    </row>
    <row r="14469">
      <c r="A14469" s="1" t="s">
        <v>14469</v>
      </c>
      <c r="C14469" s="1">
        <v>6.0</v>
      </c>
    </row>
    <row r="14470">
      <c r="A14470" s="1" t="s">
        <v>14470</v>
      </c>
      <c r="B14470" s="1">
        <v>34.0</v>
      </c>
    </row>
    <row r="14471">
      <c r="A14471" s="1" t="s">
        <v>14471</v>
      </c>
      <c r="C14471" s="1">
        <v>40.0</v>
      </c>
    </row>
    <row r="14472">
      <c r="A14472" s="1" t="s">
        <v>14472</v>
      </c>
      <c r="C14472" s="1">
        <v>2.0</v>
      </c>
    </row>
    <row r="14473">
      <c r="A14473" s="1" t="s">
        <v>14473</v>
      </c>
      <c r="B14473" s="1">
        <v>54.0</v>
      </c>
    </row>
    <row r="14474">
      <c r="A14474" s="1" t="s">
        <v>14474</v>
      </c>
      <c r="B14474" s="1">
        <v>6.0</v>
      </c>
    </row>
    <row r="14475">
      <c r="A14475" s="1" t="s">
        <v>14475</v>
      </c>
      <c r="B14475" s="1">
        <v>48.0</v>
      </c>
    </row>
    <row r="14476">
      <c r="A14476" s="1" t="s">
        <v>14476</v>
      </c>
      <c r="B14476" s="1">
        <v>50.0</v>
      </c>
    </row>
    <row r="14477">
      <c r="A14477" s="1" t="s">
        <v>14477</v>
      </c>
      <c r="B14477" s="1">
        <v>32.0</v>
      </c>
    </row>
    <row r="14478">
      <c r="A14478" s="1" t="s">
        <v>14478</v>
      </c>
      <c r="C14478" s="1">
        <v>4.0</v>
      </c>
    </row>
    <row r="14479">
      <c r="A14479" s="1" t="s">
        <v>14479</v>
      </c>
      <c r="C14479" s="1">
        <v>10.0</v>
      </c>
    </row>
    <row r="14480">
      <c r="A14480" s="1" t="s">
        <v>14480</v>
      </c>
      <c r="C14480" s="1">
        <v>14.0</v>
      </c>
    </row>
    <row r="14481">
      <c r="A14481" s="1" t="s">
        <v>14481</v>
      </c>
      <c r="B14481" s="1">
        <v>32.0</v>
      </c>
    </row>
    <row r="14482">
      <c r="A14482" s="1" t="s">
        <v>14482</v>
      </c>
      <c r="C14482" s="1">
        <v>4.0</v>
      </c>
    </row>
    <row r="14483">
      <c r="A14483" s="1" t="s">
        <v>14483</v>
      </c>
      <c r="B14483" s="1">
        <v>28.0</v>
      </c>
    </row>
    <row r="14484">
      <c r="A14484" s="1" t="s">
        <v>14484</v>
      </c>
      <c r="C14484" s="1">
        <v>50.0</v>
      </c>
    </row>
    <row r="14485">
      <c r="A14485" s="1" t="s">
        <v>14485</v>
      </c>
      <c r="C14485" s="1">
        <v>40.0</v>
      </c>
    </row>
    <row r="14486">
      <c r="A14486" s="1" t="s">
        <v>14486</v>
      </c>
      <c r="C14486" s="1">
        <v>10.0</v>
      </c>
    </row>
    <row r="14487">
      <c r="A14487" s="1" t="s">
        <v>14487</v>
      </c>
      <c r="C14487" s="1">
        <v>28.0</v>
      </c>
    </row>
    <row r="14488">
      <c r="A14488" s="1" t="s">
        <v>14488</v>
      </c>
      <c r="B14488" s="1">
        <v>22.0</v>
      </c>
    </row>
    <row r="14489">
      <c r="A14489" s="1" t="s">
        <v>14489</v>
      </c>
      <c r="C14489" s="1">
        <v>30.0</v>
      </c>
    </row>
    <row r="14490">
      <c r="A14490" s="1" t="s">
        <v>14490</v>
      </c>
      <c r="C14490" s="1">
        <v>18.0</v>
      </c>
    </row>
    <row r="14491">
      <c r="A14491" s="1" t="s">
        <v>14491</v>
      </c>
      <c r="B14491" s="1">
        <v>32.0</v>
      </c>
    </row>
    <row r="14492">
      <c r="A14492" s="1" t="s">
        <v>14492</v>
      </c>
      <c r="C14492" s="1">
        <v>22.0</v>
      </c>
    </row>
    <row r="14493">
      <c r="A14493" s="1" t="s">
        <v>14493</v>
      </c>
      <c r="C14493" s="1">
        <v>2.0</v>
      </c>
    </row>
    <row r="14494">
      <c r="A14494" s="1" t="s">
        <v>14494</v>
      </c>
      <c r="B14494" s="1">
        <v>14.0</v>
      </c>
    </row>
    <row r="14495">
      <c r="A14495" s="1" t="s">
        <v>14495</v>
      </c>
      <c r="B14495" s="1">
        <v>14.0</v>
      </c>
    </row>
    <row r="14496">
      <c r="A14496" s="1" t="s">
        <v>14496</v>
      </c>
      <c r="C14496" s="1">
        <v>100.0</v>
      </c>
    </row>
    <row r="14497">
      <c r="A14497" s="1" t="s">
        <v>14497</v>
      </c>
      <c r="C14497" s="1">
        <v>2.0</v>
      </c>
    </row>
    <row r="14498">
      <c r="A14498" s="1" t="s">
        <v>14498</v>
      </c>
      <c r="B14498" s="1">
        <v>10.0</v>
      </c>
    </row>
    <row r="14499">
      <c r="A14499" s="1" t="s">
        <v>14499</v>
      </c>
      <c r="C14499" s="1">
        <v>2.0</v>
      </c>
    </row>
    <row r="14500">
      <c r="A14500" s="1" t="s">
        <v>14500</v>
      </c>
      <c r="B14500" s="1">
        <v>36.0</v>
      </c>
    </row>
    <row r="14501">
      <c r="A14501" s="1" t="s">
        <v>14501</v>
      </c>
      <c r="C14501" s="1">
        <v>28.0</v>
      </c>
    </row>
    <row r="14502">
      <c r="A14502" s="1" t="s">
        <v>14502</v>
      </c>
      <c r="C14502" s="1">
        <v>2.0</v>
      </c>
    </row>
    <row r="14503">
      <c r="A14503" s="1" t="s">
        <v>14503</v>
      </c>
      <c r="C14503" s="1">
        <v>10.0</v>
      </c>
    </row>
    <row r="14504">
      <c r="A14504" s="1" t="s">
        <v>14504</v>
      </c>
      <c r="C14504" s="1">
        <v>4.0</v>
      </c>
    </row>
    <row r="14505">
      <c r="A14505" s="1" t="s">
        <v>14505</v>
      </c>
      <c r="C14505" s="1">
        <v>4.0</v>
      </c>
    </row>
    <row r="14506">
      <c r="A14506" s="1" t="s">
        <v>14506</v>
      </c>
      <c r="C14506" s="1">
        <v>34.0</v>
      </c>
    </row>
    <row r="14507">
      <c r="A14507" s="1" t="s">
        <v>14507</v>
      </c>
      <c r="B14507" s="1">
        <v>14.0</v>
      </c>
    </row>
    <row r="14508">
      <c r="A14508" s="1" t="s">
        <v>14508</v>
      </c>
      <c r="B14508" s="1">
        <v>12.0</v>
      </c>
    </row>
    <row r="14509">
      <c r="A14509" s="1" t="s">
        <v>14509</v>
      </c>
      <c r="C14509" s="1">
        <v>6.0</v>
      </c>
    </row>
    <row r="14510">
      <c r="A14510" s="1" t="s">
        <v>14510</v>
      </c>
      <c r="C14510" s="1">
        <v>8.0</v>
      </c>
    </row>
    <row r="14511">
      <c r="A14511" s="1" t="s">
        <v>14511</v>
      </c>
      <c r="B14511" s="1">
        <v>24.0</v>
      </c>
    </row>
    <row r="14512">
      <c r="A14512" s="1" t="s">
        <v>14512</v>
      </c>
      <c r="C14512" s="1">
        <v>4.0</v>
      </c>
    </row>
    <row r="14513">
      <c r="A14513" s="1" t="s">
        <v>14513</v>
      </c>
      <c r="C14513" s="1">
        <v>4.0</v>
      </c>
    </row>
    <row r="14514">
      <c r="A14514" s="1" t="s">
        <v>14514</v>
      </c>
      <c r="C14514" s="1">
        <v>4.0</v>
      </c>
    </row>
    <row r="14515">
      <c r="A14515" s="1" t="s">
        <v>14515</v>
      </c>
      <c r="B14515" s="1">
        <v>6.0</v>
      </c>
    </row>
    <row r="14516">
      <c r="A14516" s="1" t="s">
        <v>14516</v>
      </c>
      <c r="C14516" s="1">
        <v>22.0</v>
      </c>
    </row>
    <row r="14517">
      <c r="A14517" s="1" t="s">
        <v>14517</v>
      </c>
      <c r="C14517" s="1">
        <v>4.0</v>
      </c>
    </row>
    <row r="14518">
      <c r="A14518" s="1" t="s">
        <v>14518</v>
      </c>
      <c r="C14518" s="1">
        <v>2.0</v>
      </c>
    </row>
    <row r="14519">
      <c r="A14519" s="1" t="s">
        <v>14519</v>
      </c>
      <c r="B14519" s="1">
        <v>18.0</v>
      </c>
    </row>
    <row r="14520">
      <c r="A14520" s="1" t="s">
        <v>14520</v>
      </c>
      <c r="C14520" s="1">
        <v>2.0</v>
      </c>
    </row>
    <row r="14521">
      <c r="A14521" s="1" t="s">
        <v>14521</v>
      </c>
      <c r="C14521" s="1">
        <v>6.0</v>
      </c>
    </row>
    <row r="14522">
      <c r="A14522" s="1" t="s">
        <v>14522</v>
      </c>
      <c r="C14522" s="1">
        <v>2.0</v>
      </c>
    </row>
    <row r="14523">
      <c r="A14523" s="1" t="s">
        <v>14523</v>
      </c>
      <c r="C14523" s="1">
        <v>46.0</v>
      </c>
    </row>
    <row r="14524">
      <c r="A14524" s="1" t="s">
        <v>14524</v>
      </c>
      <c r="B14524" s="1">
        <v>26.0</v>
      </c>
    </row>
    <row r="14525">
      <c r="A14525" s="1" t="s">
        <v>14525</v>
      </c>
      <c r="C14525" s="1">
        <v>4.0</v>
      </c>
    </row>
    <row r="14526">
      <c r="A14526" s="1" t="s">
        <v>14526</v>
      </c>
      <c r="B14526" s="1">
        <v>28.0</v>
      </c>
    </row>
    <row r="14527">
      <c r="A14527" s="1" t="s">
        <v>14527</v>
      </c>
      <c r="C14527" s="1">
        <v>80.0</v>
      </c>
    </row>
    <row r="14528">
      <c r="A14528" s="1" t="s">
        <v>14528</v>
      </c>
      <c r="C14528" s="1">
        <v>6.0</v>
      </c>
    </row>
    <row r="14529">
      <c r="A14529" s="1" t="s">
        <v>14529</v>
      </c>
      <c r="C14529" s="1">
        <v>10.0</v>
      </c>
    </row>
    <row r="14530">
      <c r="A14530" s="1" t="s">
        <v>14530</v>
      </c>
      <c r="C14530" s="1">
        <v>14.0</v>
      </c>
    </row>
    <row r="14531">
      <c r="A14531" s="1" t="s">
        <v>14531</v>
      </c>
      <c r="C14531" s="1">
        <v>4.0</v>
      </c>
    </row>
    <row r="14532">
      <c r="A14532" s="1" t="s">
        <v>14532</v>
      </c>
      <c r="B14532" s="1">
        <v>8.0</v>
      </c>
    </row>
    <row r="14533">
      <c r="A14533" s="1" t="s">
        <v>14533</v>
      </c>
      <c r="C14533" s="1">
        <v>12.0</v>
      </c>
    </row>
    <row r="14534">
      <c r="A14534" s="1" t="s">
        <v>14534</v>
      </c>
      <c r="C14534" s="1">
        <v>24.0</v>
      </c>
    </row>
    <row r="14535">
      <c r="A14535" s="1" t="s">
        <v>14535</v>
      </c>
      <c r="B14535" s="1">
        <v>46.0</v>
      </c>
    </row>
    <row r="14536">
      <c r="A14536" s="1" t="s">
        <v>14536</v>
      </c>
      <c r="B14536" s="1">
        <v>52.0</v>
      </c>
    </row>
    <row r="14537">
      <c r="A14537" s="1" t="s">
        <v>14537</v>
      </c>
      <c r="C14537" s="1">
        <v>2.0</v>
      </c>
    </row>
    <row r="14538">
      <c r="A14538" s="1" t="s">
        <v>14538</v>
      </c>
      <c r="C14538" s="1">
        <v>8.0</v>
      </c>
    </row>
    <row r="14539">
      <c r="A14539" s="1" t="s">
        <v>14539</v>
      </c>
      <c r="C14539" s="1">
        <v>22.0</v>
      </c>
    </row>
    <row r="14540">
      <c r="A14540" s="1" t="s">
        <v>14540</v>
      </c>
      <c r="C14540" s="1">
        <v>28.0</v>
      </c>
    </row>
    <row r="14541">
      <c r="A14541" s="1" t="s">
        <v>14541</v>
      </c>
      <c r="C14541" s="1">
        <v>8.0</v>
      </c>
    </row>
    <row r="14542">
      <c r="A14542" s="1" t="s">
        <v>14542</v>
      </c>
      <c r="C14542" s="1">
        <v>4.0</v>
      </c>
    </row>
    <row r="14543">
      <c r="A14543" s="1" t="s">
        <v>14543</v>
      </c>
      <c r="B14543" s="1">
        <v>12.0</v>
      </c>
    </row>
    <row r="14544">
      <c r="A14544" s="1" t="s">
        <v>14544</v>
      </c>
      <c r="C14544" s="1">
        <v>2.0</v>
      </c>
    </row>
    <row r="14545">
      <c r="A14545" s="1" t="s">
        <v>14545</v>
      </c>
      <c r="C14545" s="1">
        <v>10.0</v>
      </c>
    </row>
    <row r="14546">
      <c r="A14546" s="1" t="s">
        <v>14546</v>
      </c>
      <c r="C14546" s="1">
        <v>2.0</v>
      </c>
    </row>
    <row r="14547">
      <c r="A14547" s="1" t="s">
        <v>14547</v>
      </c>
      <c r="C14547" s="1">
        <v>30.0</v>
      </c>
    </row>
    <row r="14548">
      <c r="A14548" s="1" t="s">
        <v>14548</v>
      </c>
      <c r="C14548" s="1">
        <v>4.0</v>
      </c>
    </row>
    <row r="14549">
      <c r="A14549" s="1" t="s">
        <v>14549</v>
      </c>
      <c r="C14549" s="1">
        <v>28.0</v>
      </c>
    </row>
    <row r="14550">
      <c r="A14550" s="1" t="s">
        <v>14550</v>
      </c>
      <c r="C14550" s="1">
        <v>2.0</v>
      </c>
    </row>
    <row r="14551">
      <c r="A14551" s="1" t="s">
        <v>14551</v>
      </c>
      <c r="B14551" s="1">
        <v>16.0</v>
      </c>
    </row>
    <row r="14552">
      <c r="A14552" s="1" t="s">
        <v>14552</v>
      </c>
      <c r="C14552" s="1">
        <v>14.0</v>
      </c>
    </row>
    <row r="14553">
      <c r="A14553" s="1" t="s">
        <v>14553</v>
      </c>
      <c r="B14553" s="1">
        <v>16.0</v>
      </c>
    </row>
    <row r="14554">
      <c r="A14554" s="1" t="s">
        <v>14554</v>
      </c>
      <c r="C14554" s="1">
        <v>40.0</v>
      </c>
    </row>
    <row r="14555">
      <c r="A14555" s="1" t="s">
        <v>14555</v>
      </c>
      <c r="B14555" s="1">
        <v>48.0</v>
      </c>
    </row>
    <row r="14556">
      <c r="A14556" s="1" t="s">
        <v>14556</v>
      </c>
      <c r="B14556" s="1">
        <v>28.0</v>
      </c>
    </row>
    <row r="14557">
      <c r="A14557" s="1" t="s">
        <v>14557</v>
      </c>
      <c r="B14557" s="1">
        <v>20.0</v>
      </c>
    </row>
    <row r="14558">
      <c r="A14558" s="1" t="s">
        <v>14558</v>
      </c>
      <c r="C14558" s="1">
        <v>16.0</v>
      </c>
    </row>
    <row r="14559">
      <c r="A14559" s="1" t="s">
        <v>14559</v>
      </c>
      <c r="C14559" s="1">
        <v>4.0</v>
      </c>
    </row>
    <row r="14560">
      <c r="A14560" s="1" t="s">
        <v>14560</v>
      </c>
      <c r="C14560" s="1">
        <v>18.0</v>
      </c>
    </row>
    <row r="14561">
      <c r="A14561" s="1" t="s">
        <v>14561</v>
      </c>
      <c r="C14561" s="1">
        <v>36.0</v>
      </c>
    </row>
    <row r="14562">
      <c r="A14562" s="1" t="s">
        <v>14562</v>
      </c>
      <c r="C14562" s="1">
        <v>2.0</v>
      </c>
    </row>
    <row r="14563">
      <c r="A14563" s="1" t="s">
        <v>14563</v>
      </c>
      <c r="B14563" s="1">
        <v>20.0</v>
      </c>
    </row>
    <row r="14564">
      <c r="A14564" s="1" t="s">
        <v>14564</v>
      </c>
      <c r="B14564" s="1">
        <v>30.0</v>
      </c>
    </row>
    <row r="14565">
      <c r="A14565" s="1" t="s">
        <v>14565</v>
      </c>
      <c r="B14565" s="1">
        <v>30.0</v>
      </c>
    </row>
    <row r="14566">
      <c r="A14566" s="1" t="s">
        <v>14566</v>
      </c>
      <c r="B14566" s="1">
        <v>34.0</v>
      </c>
    </row>
    <row r="14567">
      <c r="A14567" s="1" t="s">
        <v>14567</v>
      </c>
      <c r="B14567" s="1">
        <v>26.0</v>
      </c>
    </row>
    <row r="14568">
      <c r="A14568" s="1" t="s">
        <v>14568</v>
      </c>
      <c r="B14568" s="1">
        <v>26.0</v>
      </c>
    </row>
    <row r="14569">
      <c r="A14569" s="1" t="s">
        <v>14569</v>
      </c>
      <c r="C14569" s="1">
        <v>8.0</v>
      </c>
    </row>
    <row r="14570">
      <c r="A14570" s="1" t="s">
        <v>14570</v>
      </c>
      <c r="B14570" s="1">
        <v>6.0</v>
      </c>
    </row>
    <row r="14571">
      <c r="A14571" s="1" t="s">
        <v>14571</v>
      </c>
      <c r="C14571" s="1">
        <v>40.0</v>
      </c>
    </row>
    <row r="14572">
      <c r="A14572" s="1" t="s">
        <v>14572</v>
      </c>
      <c r="C14572" s="1">
        <v>62.0</v>
      </c>
    </row>
    <row r="14573">
      <c r="A14573" s="1" t="s">
        <v>14573</v>
      </c>
      <c r="C14573" s="1">
        <v>4.0</v>
      </c>
    </row>
    <row r="14574">
      <c r="A14574" s="1" t="s">
        <v>14574</v>
      </c>
      <c r="C14574" s="1">
        <v>4.0</v>
      </c>
    </row>
    <row r="14575">
      <c r="A14575" s="1" t="s">
        <v>14575</v>
      </c>
      <c r="C14575" s="1">
        <v>2.0</v>
      </c>
    </row>
    <row r="14576">
      <c r="A14576" s="1" t="s">
        <v>14576</v>
      </c>
      <c r="B14576" s="1">
        <v>68.0</v>
      </c>
    </row>
    <row r="14577">
      <c r="A14577" s="1" t="s">
        <v>14577</v>
      </c>
      <c r="C14577" s="1">
        <v>12.0</v>
      </c>
    </row>
    <row r="14578">
      <c r="A14578" s="1" t="s">
        <v>14578</v>
      </c>
      <c r="B14578" s="1">
        <v>24.0</v>
      </c>
    </row>
    <row r="14579">
      <c r="A14579" s="1" t="s">
        <v>14579</v>
      </c>
      <c r="C14579" s="1">
        <v>14.0</v>
      </c>
    </row>
    <row r="14580">
      <c r="A14580" s="1" t="s">
        <v>14580</v>
      </c>
      <c r="B14580" s="1">
        <v>18.0</v>
      </c>
    </row>
    <row r="14581">
      <c r="A14581" s="1" t="s">
        <v>14581</v>
      </c>
      <c r="C14581" s="1">
        <v>102.0</v>
      </c>
    </row>
    <row r="14582">
      <c r="A14582" s="1" t="s">
        <v>14582</v>
      </c>
      <c r="C14582" s="1">
        <v>38.0</v>
      </c>
    </row>
    <row r="14583">
      <c r="A14583" s="1" t="s">
        <v>14583</v>
      </c>
      <c r="C14583" s="1">
        <v>10.0</v>
      </c>
    </row>
    <row r="14584">
      <c r="A14584" s="1" t="s">
        <v>14584</v>
      </c>
      <c r="C14584" s="1">
        <v>12.0</v>
      </c>
    </row>
    <row r="14585">
      <c r="A14585" s="1" t="s">
        <v>14585</v>
      </c>
      <c r="C14585" s="1">
        <v>18.0</v>
      </c>
    </row>
    <row r="14586">
      <c r="A14586" s="1" t="s">
        <v>14586</v>
      </c>
      <c r="B14586" s="1">
        <v>58.0</v>
      </c>
    </row>
    <row r="14587">
      <c r="A14587" s="1" t="s">
        <v>14587</v>
      </c>
      <c r="C14587" s="1">
        <v>6.0</v>
      </c>
    </row>
    <row r="14588">
      <c r="A14588" s="1" t="s">
        <v>14588</v>
      </c>
      <c r="C14588" s="1">
        <v>2.0</v>
      </c>
    </row>
    <row r="14589">
      <c r="A14589" s="1" t="s">
        <v>14589</v>
      </c>
      <c r="C14589" s="1">
        <v>18.0</v>
      </c>
    </row>
    <row r="14590">
      <c r="A14590" s="1" t="s">
        <v>14590</v>
      </c>
      <c r="C14590" s="1">
        <v>16.0</v>
      </c>
    </row>
    <row r="14591">
      <c r="A14591" s="1" t="s">
        <v>14591</v>
      </c>
      <c r="C14591" s="1">
        <v>6.0</v>
      </c>
    </row>
    <row r="14592">
      <c r="A14592" s="1" t="s">
        <v>14592</v>
      </c>
      <c r="B14592" s="1">
        <v>12.0</v>
      </c>
    </row>
    <row r="14593">
      <c r="A14593" s="1" t="s">
        <v>14593</v>
      </c>
      <c r="B14593" s="1">
        <v>60.0</v>
      </c>
    </row>
    <row r="14594">
      <c r="A14594" s="1" t="s">
        <v>14594</v>
      </c>
      <c r="C14594" s="1">
        <v>2.0</v>
      </c>
    </row>
    <row r="14595">
      <c r="A14595" s="1" t="s">
        <v>14595</v>
      </c>
      <c r="C14595" s="1">
        <v>32.0</v>
      </c>
    </row>
    <row r="14596">
      <c r="A14596" s="1" t="s">
        <v>14596</v>
      </c>
      <c r="C14596" s="1">
        <v>8.0</v>
      </c>
    </row>
    <row r="14597">
      <c r="A14597" s="1" t="s">
        <v>14597</v>
      </c>
      <c r="C14597" s="1">
        <v>2.0</v>
      </c>
    </row>
    <row r="14598">
      <c r="A14598" s="1" t="s">
        <v>14598</v>
      </c>
      <c r="C14598" s="1">
        <v>6.0</v>
      </c>
    </row>
    <row r="14599">
      <c r="A14599" s="1" t="s">
        <v>14599</v>
      </c>
      <c r="C14599" s="1">
        <v>14.0</v>
      </c>
    </row>
    <row r="14600">
      <c r="A14600" s="1" t="s">
        <v>14600</v>
      </c>
      <c r="C14600" s="1">
        <v>4.0</v>
      </c>
    </row>
    <row r="14601">
      <c r="A14601" s="1" t="s">
        <v>14601</v>
      </c>
      <c r="C14601" s="1">
        <v>36.0</v>
      </c>
    </row>
    <row r="14602">
      <c r="A14602" s="1" t="s">
        <v>14602</v>
      </c>
      <c r="C14602" s="1">
        <v>12.0</v>
      </c>
    </row>
    <row r="14603">
      <c r="A14603" s="1" t="s">
        <v>14603</v>
      </c>
      <c r="C14603" s="1">
        <v>4.0</v>
      </c>
    </row>
    <row r="14604">
      <c r="A14604" s="1" t="s">
        <v>14604</v>
      </c>
      <c r="C14604" s="1">
        <v>2.0</v>
      </c>
    </row>
    <row r="14605">
      <c r="A14605" s="1" t="s">
        <v>14605</v>
      </c>
      <c r="C14605" s="1">
        <v>52.0</v>
      </c>
    </row>
    <row r="14606">
      <c r="A14606" s="1" t="s">
        <v>14606</v>
      </c>
      <c r="B14606" s="1">
        <v>18.0</v>
      </c>
    </row>
    <row r="14607">
      <c r="A14607" s="1" t="s">
        <v>14607</v>
      </c>
      <c r="C14607" s="1">
        <v>12.0</v>
      </c>
    </row>
    <row r="14608">
      <c r="A14608" s="1" t="s">
        <v>14608</v>
      </c>
      <c r="C14608" s="1">
        <v>36.0</v>
      </c>
    </row>
    <row r="14609">
      <c r="A14609" s="1" t="s">
        <v>14609</v>
      </c>
      <c r="B14609" s="1">
        <v>12.0</v>
      </c>
    </row>
    <row r="14610">
      <c r="A14610" s="1" t="s">
        <v>14610</v>
      </c>
      <c r="C14610" s="1">
        <v>6.0</v>
      </c>
    </row>
    <row r="14611">
      <c r="A14611" s="1" t="s">
        <v>14611</v>
      </c>
      <c r="C14611" s="1">
        <v>18.0</v>
      </c>
    </row>
    <row r="14612">
      <c r="A14612" s="1" t="s">
        <v>14612</v>
      </c>
      <c r="C14612" s="1">
        <v>2.0</v>
      </c>
    </row>
    <row r="14613">
      <c r="A14613" s="1" t="s">
        <v>14613</v>
      </c>
      <c r="B14613" s="1">
        <v>30.0</v>
      </c>
    </row>
    <row r="14614">
      <c r="A14614" s="1" t="s">
        <v>14614</v>
      </c>
      <c r="B14614" s="1">
        <v>20.0</v>
      </c>
    </row>
    <row r="14615">
      <c r="A14615" s="1" t="s">
        <v>14615</v>
      </c>
      <c r="B14615" s="1">
        <v>6.0</v>
      </c>
    </row>
    <row r="14616">
      <c r="A14616" s="1" t="s">
        <v>14616</v>
      </c>
      <c r="B14616" s="1">
        <v>18.0</v>
      </c>
    </row>
    <row r="14617">
      <c r="A14617" s="1" t="s">
        <v>14617</v>
      </c>
      <c r="C14617" s="1">
        <v>6.0</v>
      </c>
    </row>
    <row r="14618">
      <c r="A14618" s="1" t="s">
        <v>14618</v>
      </c>
      <c r="C14618" s="1">
        <v>12.0</v>
      </c>
    </row>
    <row r="14619">
      <c r="A14619" s="1" t="s">
        <v>14619</v>
      </c>
      <c r="C14619" s="1">
        <v>34.0</v>
      </c>
    </row>
    <row r="14620">
      <c r="A14620" s="1" t="s">
        <v>14620</v>
      </c>
      <c r="C14620" s="1">
        <v>30.0</v>
      </c>
    </row>
    <row r="14621">
      <c r="A14621" s="1" t="s">
        <v>14621</v>
      </c>
      <c r="B14621" s="1">
        <v>8.0</v>
      </c>
    </row>
    <row r="14622">
      <c r="A14622" s="1" t="s">
        <v>14622</v>
      </c>
      <c r="C14622" s="1">
        <v>4.0</v>
      </c>
    </row>
    <row r="14623">
      <c r="A14623" s="1" t="s">
        <v>14623</v>
      </c>
      <c r="C14623" s="1">
        <v>18.0</v>
      </c>
    </row>
    <row r="14624">
      <c r="A14624" s="1" t="s">
        <v>14624</v>
      </c>
      <c r="B14624" s="1">
        <v>62.0</v>
      </c>
    </row>
    <row r="14625">
      <c r="A14625" s="1" t="s">
        <v>14625</v>
      </c>
      <c r="C14625" s="1">
        <v>12.0</v>
      </c>
    </row>
    <row r="14626">
      <c r="A14626" s="1" t="s">
        <v>14626</v>
      </c>
      <c r="C14626" s="1">
        <v>18.0</v>
      </c>
    </row>
    <row r="14627">
      <c r="A14627" s="1" t="s">
        <v>14627</v>
      </c>
      <c r="C14627" s="1">
        <v>14.0</v>
      </c>
    </row>
    <row r="14628">
      <c r="A14628" s="1" t="s">
        <v>14628</v>
      </c>
      <c r="B14628" s="1">
        <v>122.0</v>
      </c>
    </row>
    <row r="14629">
      <c r="A14629" s="1" t="s">
        <v>14629</v>
      </c>
      <c r="C14629" s="1">
        <v>8.0</v>
      </c>
    </row>
    <row r="14630">
      <c r="A14630" s="1" t="s">
        <v>14630</v>
      </c>
      <c r="B14630" s="1">
        <v>10.0</v>
      </c>
    </row>
    <row r="14631">
      <c r="A14631" s="1" t="s">
        <v>14631</v>
      </c>
      <c r="C14631" s="1">
        <v>16.0</v>
      </c>
    </row>
    <row r="14632">
      <c r="A14632" s="1" t="s">
        <v>14632</v>
      </c>
      <c r="B14632" s="1">
        <v>26.0</v>
      </c>
    </row>
    <row r="14633">
      <c r="A14633" s="1" t="s">
        <v>14633</v>
      </c>
      <c r="C14633" s="1">
        <v>2.0</v>
      </c>
    </row>
    <row r="14634">
      <c r="A14634" s="1" t="s">
        <v>14634</v>
      </c>
      <c r="C14634" s="1">
        <v>2.0</v>
      </c>
    </row>
    <row r="14635">
      <c r="A14635" s="1" t="s">
        <v>14635</v>
      </c>
      <c r="C14635" s="1">
        <v>48.0</v>
      </c>
    </row>
    <row r="14636">
      <c r="A14636" s="1" t="s">
        <v>14636</v>
      </c>
      <c r="B14636" s="1">
        <v>12.0</v>
      </c>
    </row>
    <row r="14637">
      <c r="A14637" s="1" t="s">
        <v>14637</v>
      </c>
      <c r="C14637" s="1">
        <v>8.0</v>
      </c>
    </row>
    <row r="14638">
      <c r="A14638" s="1" t="s">
        <v>14638</v>
      </c>
      <c r="B14638" s="1">
        <v>44.0</v>
      </c>
    </row>
    <row r="14639">
      <c r="A14639" s="1" t="s">
        <v>14639</v>
      </c>
      <c r="C14639" s="1">
        <v>28.0</v>
      </c>
    </row>
    <row r="14640">
      <c r="A14640" s="1" t="s">
        <v>14640</v>
      </c>
      <c r="C14640" s="1">
        <v>6.0</v>
      </c>
    </row>
    <row r="14641">
      <c r="A14641" s="1" t="s">
        <v>14641</v>
      </c>
      <c r="C14641" s="1">
        <v>4.0</v>
      </c>
    </row>
    <row r="14642">
      <c r="A14642" s="1" t="s">
        <v>14642</v>
      </c>
      <c r="B14642" s="1">
        <v>10.0</v>
      </c>
    </row>
    <row r="14643">
      <c r="A14643" s="1" t="s">
        <v>14643</v>
      </c>
      <c r="C14643" s="1">
        <v>56.0</v>
      </c>
    </row>
    <row r="14644">
      <c r="A14644" s="1" t="s">
        <v>14644</v>
      </c>
      <c r="C14644" s="1">
        <v>2.0</v>
      </c>
    </row>
    <row r="14645">
      <c r="A14645" s="1" t="s">
        <v>14645</v>
      </c>
      <c r="C14645" s="1">
        <v>20.0</v>
      </c>
    </row>
    <row r="14646">
      <c r="A14646" s="1" t="s">
        <v>14646</v>
      </c>
      <c r="C14646" s="1">
        <v>2.0</v>
      </c>
    </row>
    <row r="14647">
      <c r="A14647" s="1" t="s">
        <v>14647</v>
      </c>
      <c r="C14647" s="1">
        <v>10.0</v>
      </c>
    </row>
    <row r="14648">
      <c r="A14648" s="1" t="s">
        <v>14648</v>
      </c>
      <c r="B14648" s="1">
        <v>52.0</v>
      </c>
    </row>
    <row r="14649">
      <c r="A14649" s="1" t="s">
        <v>14649</v>
      </c>
      <c r="C14649" s="1">
        <v>2.0</v>
      </c>
    </row>
    <row r="14650">
      <c r="A14650" s="1" t="s">
        <v>14650</v>
      </c>
      <c r="C14650" s="1">
        <v>78.0</v>
      </c>
    </row>
    <row r="14651">
      <c r="A14651" s="1" t="s">
        <v>14651</v>
      </c>
      <c r="C14651" s="1">
        <v>2.0</v>
      </c>
    </row>
    <row r="14652">
      <c r="A14652" s="1" t="s">
        <v>14652</v>
      </c>
      <c r="C14652" s="1">
        <v>6.0</v>
      </c>
    </row>
    <row r="14653">
      <c r="A14653" s="1" t="s">
        <v>14653</v>
      </c>
      <c r="C14653" s="1">
        <v>10.0</v>
      </c>
    </row>
    <row r="14654">
      <c r="A14654" s="1" t="s">
        <v>14654</v>
      </c>
      <c r="C14654" s="1">
        <v>20.0</v>
      </c>
    </row>
    <row r="14655">
      <c r="A14655" s="1" t="s">
        <v>14655</v>
      </c>
      <c r="B14655" s="1">
        <v>26.0</v>
      </c>
    </row>
    <row r="14656">
      <c r="A14656" s="1" t="s">
        <v>14656</v>
      </c>
      <c r="C14656" s="1">
        <v>2.0</v>
      </c>
    </row>
    <row r="14657">
      <c r="A14657" s="1" t="s">
        <v>14657</v>
      </c>
      <c r="B14657" s="1">
        <v>14.0</v>
      </c>
    </row>
    <row r="14658">
      <c r="A14658" s="1" t="s">
        <v>14658</v>
      </c>
      <c r="B14658" s="1">
        <v>32.0</v>
      </c>
    </row>
    <row r="14659">
      <c r="A14659" s="1" t="s">
        <v>14659</v>
      </c>
      <c r="C14659" s="1">
        <v>40.0</v>
      </c>
    </row>
    <row r="14660">
      <c r="A14660" s="1" t="s">
        <v>14660</v>
      </c>
      <c r="B14660" s="1">
        <v>22.0</v>
      </c>
    </row>
    <row r="14661">
      <c r="A14661" s="1" t="s">
        <v>14661</v>
      </c>
      <c r="C14661" s="1">
        <v>6.0</v>
      </c>
    </row>
    <row r="14662">
      <c r="A14662" s="1" t="s">
        <v>14662</v>
      </c>
      <c r="C14662" s="1">
        <v>12.0</v>
      </c>
    </row>
    <row r="14663">
      <c r="A14663" s="1" t="s">
        <v>14663</v>
      </c>
      <c r="C14663" s="1">
        <v>70.0</v>
      </c>
    </row>
    <row r="14664">
      <c r="A14664" s="1" t="s">
        <v>14664</v>
      </c>
      <c r="C14664" s="1">
        <v>4.0</v>
      </c>
    </row>
    <row r="14665">
      <c r="A14665" s="1" t="s">
        <v>14665</v>
      </c>
      <c r="C14665" s="1">
        <v>10.0</v>
      </c>
    </row>
    <row r="14666">
      <c r="A14666" s="1" t="s">
        <v>14666</v>
      </c>
      <c r="C14666" s="1">
        <v>4.0</v>
      </c>
    </row>
    <row r="14667">
      <c r="A14667" s="1" t="s">
        <v>14667</v>
      </c>
      <c r="C14667" s="1">
        <v>8.0</v>
      </c>
    </row>
    <row r="14668">
      <c r="A14668" s="1" t="s">
        <v>14668</v>
      </c>
      <c r="C14668" s="1">
        <v>2.0</v>
      </c>
    </row>
    <row r="14669">
      <c r="A14669" s="1" t="s">
        <v>14669</v>
      </c>
      <c r="C14669" s="1">
        <v>2.0</v>
      </c>
    </row>
    <row r="14670">
      <c r="A14670" s="1" t="s">
        <v>14670</v>
      </c>
      <c r="B14670" s="1">
        <v>14.0</v>
      </c>
    </row>
    <row r="14671">
      <c r="A14671" s="1" t="s">
        <v>14671</v>
      </c>
      <c r="B14671" s="1">
        <v>12.0</v>
      </c>
    </row>
    <row r="14672">
      <c r="A14672" s="1" t="s">
        <v>14672</v>
      </c>
      <c r="C14672" s="1">
        <v>12.0</v>
      </c>
    </row>
    <row r="14673">
      <c r="A14673" s="1" t="s">
        <v>14673</v>
      </c>
      <c r="B14673" s="1">
        <v>24.0</v>
      </c>
    </row>
    <row r="14674">
      <c r="A14674" s="1" t="s">
        <v>14674</v>
      </c>
      <c r="C14674" s="1">
        <v>48.0</v>
      </c>
    </row>
    <row r="14675">
      <c r="A14675" s="1" t="s">
        <v>14675</v>
      </c>
      <c r="C14675" s="1">
        <v>4.0</v>
      </c>
    </row>
    <row r="14676">
      <c r="A14676" s="1" t="s">
        <v>14676</v>
      </c>
      <c r="C14676" s="1">
        <v>26.0</v>
      </c>
    </row>
    <row r="14677">
      <c r="A14677" s="1" t="s">
        <v>14677</v>
      </c>
      <c r="C14677" s="1">
        <v>4.0</v>
      </c>
    </row>
    <row r="14678">
      <c r="A14678" s="1" t="s">
        <v>14678</v>
      </c>
      <c r="C14678" s="1">
        <v>10.0</v>
      </c>
    </row>
    <row r="14679">
      <c r="A14679" s="1" t="s">
        <v>14679</v>
      </c>
      <c r="C14679" s="1">
        <v>12.0</v>
      </c>
    </row>
    <row r="14680">
      <c r="A14680" s="1" t="s">
        <v>14680</v>
      </c>
      <c r="C14680" s="1">
        <v>4.0</v>
      </c>
    </row>
    <row r="14681">
      <c r="A14681" s="1" t="s">
        <v>14681</v>
      </c>
      <c r="C14681" s="1">
        <v>8.0</v>
      </c>
    </row>
    <row r="14682">
      <c r="A14682" s="1" t="s">
        <v>14682</v>
      </c>
      <c r="C14682" s="1">
        <v>12.0</v>
      </c>
    </row>
    <row r="14683">
      <c r="A14683" s="1" t="s">
        <v>14683</v>
      </c>
      <c r="C14683" s="1">
        <v>22.0</v>
      </c>
    </row>
    <row r="14684">
      <c r="A14684" s="1" t="s">
        <v>14684</v>
      </c>
      <c r="B14684" s="1">
        <v>42.0</v>
      </c>
    </row>
    <row r="14685">
      <c r="A14685" s="1" t="s">
        <v>14685</v>
      </c>
      <c r="C14685" s="1">
        <v>2.0</v>
      </c>
    </row>
    <row r="14686">
      <c r="A14686" s="1" t="s">
        <v>14686</v>
      </c>
      <c r="C14686" s="1">
        <v>16.0</v>
      </c>
    </row>
    <row r="14687">
      <c r="A14687" s="1" t="s">
        <v>14687</v>
      </c>
      <c r="C14687" s="1">
        <v>40.0</v>
      </c>
    </row>
    <row r="14688">
      <c r="A14688" s="1" t="s">
        <v>14688</v>
      </c>
      <c r="C14688" s="1">
        <v>4.0</v>
      </c>
    </row>
    <row r="14689">
      <c r="A14689" s="1" t="s">
        <v>14689</v>
      </c>
      <c r="B14689" s="1">
        <v>10.0</v>
      </c>
    </row>
    <row r="14690">
      <c r="A14690" s="1" t="s">
        <v>14690</v>
      </c>
      <c r="C14690" s="1">
        <v>6.0</v>
      </c>
    </row>
    <row r="14691">
      <c r="A14691" s="1" t="s">
        <v>14691</v>
      </c>
      <c r="C14691" s="1">
        <v>28.0</v>
      </c>
    </row>
    <row r="14692">
      <c r="A14692" s="1" t="s">
        <v>14692</v>
      </c>
      <c r="B14692" s="1">
        <v>14.0</v>
      </c>
    </row>
    <row r="14693">
      <c r="A14693" s="1" t="s">
        <v>14693</v>
      </c>
      <c r="C14693" s="1">
        <v>36.0</v>
      </c>
    </row>
    <row r="14694">
      <c r="A14694" s="1" t="s">
        <v>14694</v>
      </c>
      <c r="C14694" s="1">
        <v>30.0</v>
      </c>
    </row>
    <row r="14695">
      <c r="A14695" s="1" t="s">
        <v>14695</v>
      </c>
      <c r="C14695" s="1">
        <v>14.0</v>
      </c>
    </row>
    <row r="14696">
      <c r="A14696" s="1" t="s">
        <v>14696</v>
      </c>
      <c r="C14696" s="1">
        <v>4.0</v>
      </c>
    </row>
    <row r="14697">
      <c r="A14697" s="1" t="s">
        <v>14697</v>
      </c>
      <c r="B14697" s="1">
        <v>32.0</v>
      </c>
    </row>
    <row r="14698">
      <c r="A14698" s="1" t="s">
        <v>14698</v>
      </c>
      <c r="B14698" s="1">
        <v>30.0</v>
      </c>
    </row>
    <row r="14699">
      <c r="A14699" s="1" t="s">
        <v>14699</v>
      </c>
      <c r="C14699" s="1">
        <v>14.0</v>
      </c>
    </row>
    <row r="14700">
      <c r="A14700" s="1" t="s">
        <v>14700</v>
      </c>
      <c r="C14700" s="1">
        <v>2.0</v>
      </c>
    </row>
    <row r="14701">
      <c r="A14701" s="1" t="s">
        <v>14701</v>
      </c>
      <c r="C14701" s="1">
        <v>4.0</v>
      </c>
    </row>
    <row r="14702">
      <c r="A14702" s="1" t="s">
        <v>14702</v>
      </c>
      <c r="C14702" s="1">
        <v>10.0</v>
      </c>
    </row>
    <row r="14703">
      <c r="A14703" s="1" t="s">
        <v>14703</v>
      </c>
      <c r="B14703" s="1">
        <v>18.0</v>
      </c>
    </row>
    <row r="14704">
      <c r="A14704" s="1" t="s">
        <v>14704</v>
      </c>
      <c r="C14704" s="1">
        <v>12.0</v>
      </c>
    </row>
    <row r="14705">
      <c r="A14705" s="1" t="s">
        <v>14705</v>
      </c>
      <c r="B14705" s="1">
        <v>26.0</v>
      </c>
    </row>
    <row r="14706">
      <c r="A14706" s="1" t="s">
        <v>14706</v>
      </c>
      <c r="C14706" s="1">
        <v>2.0</v>
      </c>
    </row>
    <row r="14707">
      <c r="A14707" s="1" t="s">
        <v>14707</v>
      </c>
      <c r="B14707" s="1">
        <v>10.0</v>
      </c>
    </row>
    <row r="14708">
      <c r="A14708" s="1" t="s">
        <v>14708</v>
      </c>
      <c r="C14708" s="1">
        <v>54.0</v>
      </c>
    </row>
    <row r="14709">
      <c r="A14709" s="1" t="s">
        <v>14709</v>
      </c>
      <c r="B14709" s="1">
        <v>20.0</v>
      </c>
    </row>
    <row r="14710">
      <c r="A14710" s="1" t="s">
        <v>14710</v>
      </c>
      <c r="C14710" s="1">
        <v>100.0</v>
      </c>
    </row>
    <row r="14711">
      <c r="A14711" s="1" t="s">
        <v>14711</v>
      </c>
      <c r="C14711" s="1">
        <v>6.0</v>
      </c>
    </row>
    <row r="14712">
      <c r="A14712" s="1" t="s">
        <v>14712</v>
      </c>
      <c r="C14712" s="1">
        <v>14.0</v>
      </c>
    </row>
    <row r="14713">
      <c r="A14713" s="1" t="s">
        <v>14713</v>
      </c>
      <c r="B14713" s="1">
        <v>22.0</v>
      </c>
    </row>
    <row r="14714">
      <c r="A14714" s="1" t="s">
        <v>14714</v>
      </c>
      <c r="C14714" s="1">
        <v>8.0</v>
      </c>
    </row>
    <row r="14715">
      <c r="A14715" s="1" t="s">
        <v>14715</v>
      </c>
      <c r="C14715" s="1">
        <v>16.0</v>
      </c>
    </row>
    <row r="14716">
      <c r="A14716" s="1" t="s">
        <v>14716</v>
      </c>
      <c r="C14716" s="1">
        <v>32.0</v>
      </c>
    </row>
    <row r="14717">
      <c r="A14717" s="1" t="s">
        <v>14717</v>
      </c>
      <c r="C14717" s="1">
        <v>92.0</v>
      </c>
    </row>
    <row r="14718">
      <c r="A14718" s="1" t="s">
        <v>14718</v>
      </c>
      <c r="B14718" s="1">
        <v>12.0</v>
      </c>
    </row>
    <row r="14719">
      <c r="A14719" s="1" t="s">
        <v>14719</v>
      </c>
      <c r="B14719" s="1">
        <v>8.0</v>
      </c>
    </row>
    <row r="14720">
      <c r="A14720" s="1" t="s">
        <v>14720</v>
      </c>
      <c r="C14720" s="1">
        <v>2.0</v>
      </c>
    </row>
    <row r="14721">
      <c r="A14721" s="1" t="s">
        <v>14721</v>
      </c>
      <c r="B14721" s="1">
        <v>18.0</v>
      </c>
    </row>
    <row r="14722">
      <c r="A14722" s="1" t="s">
        <v>14722</v>
      </c>
      <c r="B14722" s="1">
        <v>6.0</v>
      </c>
    </row>
    <row r="14723">
      <c r="A14723" s="1" t="s">
        <v>14723</v>
      </c>
      <c r="C14723" s="1">
        <v>4.0</v>
      </c>
    </row>
    <row r="14724">
      <c r="A14724" s="1" t="s">
        <v>14724</v>
      </c>
      <c r="C14724" s="1">
        <v>16.0</v>
      </c>
    </row>
    <row r="14725">
      <c r="A14725" s="1" t="s">
        <v>14725</v>
      </c>
      <c r="C14725" s="1">
        <v>2.0</v>
      </c>
    </row>
    <row r="14726">
      <c r="A14726" s="1" t="s">
        <v>14726</v>
      </c>
      <c r="B14726" s="1">
        <v>14.0</v>
      </c>
    </row>
    <row r="14727">
      <c r="A14727" s="1" t="s">
        <v>14727</v>
      </c>
      <c r="C14727" s="1">
        <v>40.0</v>
      </c>
    </row>
    <row r="14728">
      <c r="A14728" s="1" t="s">
        <v>14728</v>
      </c>
      <c r="C14728" s="1">
        <v>34.0</v>
      </c>
    </row>
    <row r="14729">
      <c r="A14729" s="1" t="s">
        <v>14729</v>
      </c>
      <c r="C14729" s="1">
        <v>20.0</v>
      </c>
    </row>
    <row r="14730">
      <c r="A14730" s="1" t="s">
        <v>14730</v>
      </c>
      <c r="B14730" s="1">
        <v>20.0</v>
      </c>
    </row>
    <row r="14731">
      <c r="A14731" s="1" t="s">
        <v>14731</v>
      </c>
      <c r="B14731" s="1">
        <v>76.0</v>
      </c>
    </row>
    <row r="14732">
      <c r="A14732" s="1" t="s">
        <v>14732</v>
      </c>
      <c r="C14732" s="1">
        <v>16.0</v>
      </c>
    </row>
    <row r="14733">
      <c r="A14733" s="1" t="s">
        <v>14733</v>
      </c>
      <c r="B14733" s="1">
        <v>58.0</v>
      </c>
    </row>
    <row r="14734">
      <c r="A14734" s="1" t="s">
        <v>14734</v>
      </c>
      <c r="B14734" s="1">
        <v>14.0</v>
      </c>
    </row>
    <row r="14735">
      <c r="A14735" s="1" t="s">
        <v>14735</v>
      </c>
      <c r="C14735" s="1">
        <v>22.0</v>
      </c>
    </row>
    <row r="14736">
      <c r="A14736" s="1" t="s">
        <v>14736</v>
      </c>
      <c r="C14736" s="1">
        <v>70.0</v>
      </c>
    </row>
    <row r="14737">
      <c r="A14737" s="1" t="s">
        <v>14737</v>
      </c>
      <c r="C14737" s="1">
        <v>8.0</v>
      </c>
    </row>
    <row r="14738">
      <c r="A14738" s="1" t="s">
        <v>14738</v>
      </c>
      <c r="C14738" s="1">
        <v>12.0</v>
      </c>
    </row>
    <row r="14739">
      <c r="A14739" s="1" t="s">
        <v>14739</v>
      </c>
      <c r="B14739" s="1">
        <v>30.0</v>
      </c>
    </row>
    <row r="14740">
      <c r="A14740" s="1" t="s">
        <v>14740</v>
      </c>
      <c r="C14740" s="1">
        <v>4.0</v>
      </c>
    </row>
    <row r="14741">
      <c r="A14741" s="1" t="s">
        <v>14741</v>
      </c>
      <c r="B14741" s="1">
        <v>6.0</v>
      </c>
    </row>
    <row r="14742">
      <c r="A14742" s="1" t="s">
        <v>14742</v>
      </c>
      <c r="C14742" s="1">
        <v>2.0</v>
      </c>
    </row>
    <row r="14743">
      <c r="A14743" s="1" t="s">
        <v>14743</v>
      </c>
      <c r="C14743" s="1">
        <v>78.0</v>
      </c>
    </row>
    <row r="14744">
      <c r="A14744" s="1" t="s">
        <v>14744</v>
      </c>
      <c r="B14744" s="1">
        <v>20.0</v>
      </c>
    </row>
    <row r="14745">
      <c r="A14745" s="1" t="s">
        <v>14745</v>
      </c>
      <c r="B14745" s="1">
        <v>26.0</v>
      </c>
    </row>
    <row r="14746">
      <c r="A14746" s="1" t="s">
        <v>14746</v>
      </c>
      <c r="C14746" s="1">
        <v>14.0</v>
      </c>
    </row>
    <row r="14747">
      <c r="A14747" s="1" t="s">
        <v>14747</v>
      </c>
      <c r="C14747" s="1">
        <v>10.0</v>
      </c>
    </row>
    <row r="14748">
      <c r="A14748" s="1" t="s">
        <v>14748</v>
      </c>
      <c r="C14748" s="1">
        <v>28.0</v>
      </c>
    </row>
    <row r="14749">
      <c r="A14749" s="1" t="s">
        <v>14749</v>
      </c>
      <c r="C14749" s="1">
        <v>2.0</v>
      </c>
    </row>
    <row r="14750">
      <c r="A14750" s="1" t="s">
        <v>14750</v>
      </c>
      <c r="C14750" s="1">
        <v>2.0</v>
      </c>
    </row>
    <row r="14751">
      <c r="A14751" s="1" t="s">
        <v>14751</v>
      </c>
      <c r="C14751" s="1">
        <v>8.0</v>
      </c>
    </row>
    <row r="14752">
      <c r="A14752" s="1" t="s">
        <v>14752</v>
      </c>
      <c r="C14752" s="1">
        <v>4.0</v>
      </c>
    </row>
    <row r="14753">
      <c r="A14753" s="1" t="s">
        <v>14753</v>
      </c>
      <c r="B14753" s="1">
        <v>14.0</v>
      </c>
    </row>
    <row r="14754">
      <c r="A14754" s="1" t="s">
        <v>14754</v>
      </c>
      <c r="C14754" s="1">
        <v>16.0</v>
      </c>
    </row>
    <row r="14755">
      <c r="A14755" s="1" t="s">
        <v>14755</v>
      </c>
      <c r="C14755" s="1">
        <v>38.0</v>
      </c>
    </row>
    <row r="14756">
      <c r="A14756" s="1" t="s">
        <v>14756</v>
      </c>
      <c r="C14756" s="1">
        <v>22.0</v>
      </c>
    </row>
    <row r="14757">
      <c r="A14757" s="1" t="s">
        <v>14757</v>
      </c>
      <c r="C14757" s="1">
        <v>4.0</v>
      </c>
    </row>
    <row r="14758">
      <c r="A14758" s="1" t="s">
        <v>14758</v>
      </c>
      <c r="C14758" s="1">
        <v>2.0</v>
      </c>
    </row>
    <row r="14759">
      <c r="A14759" s="1" t="s">
        <v>14759</v>
      </c>
      <c r="B14759" s="1">
        <v>16.0</v>
      </c>
    </row>
    <row r="14760">
      <c r="A14760" s="1" t="s">
        <v>14760</v>
      </c>
      <c r="C14760" s="1">
        <v>10.0</v>
      </c>
    </row>
    <row r="14761">
      <c r="A14761" s="1" t="s">
        <v>14761</v>
      </c>
      <c r="C14761" s="1">
        <v>6.0</v>
      </c>
    </row>
    <row r="14762">
      <c r="A14762" s="1" t="s">
        <v>14762</v>
      </c>
      <c r="C14762" s="1">
        <v>28.0</v>
      </c>
    </row>
    <row r="14763">
      <c r="A14763" s="1" t="s">
        <v>14763</v>
      </c>
      <c r="B14763" s="1">
        <v>20.0</v>
      </c>
    </row>
    <row r="14764">
      <c r="A14764" s="1" t="s">
        <v>14764</v>
      </c>
      <c r="C14764" s="1">
        <v>10.0</v>
      </c>
    </row>
    <row r="14765">
      <c r="A14765" s="1" t="s">
        <v>14765</v>
      </c>
      <c r="C14765" s="1">
        <v>8.0</v>
      </c>
    </row>
    <row r="14766">
      <c r="A14766" s="1" t="s">
        <v>14766</v>
      </c>
      <c r="B14766" s="1">
        <v>22.0</v>
      </c>
    </row>
    <row r="14767">
      <c r="A14767" s="1" t="s">
        <v>14767</v>
      </c>
      <c r="C14767" s="1">
        <v>6.0</v>
      </c>
    </row>
    <row r="14768">
      <c r="A14768" s="1" t="s">
        <v>14768</v>
      </c>
      <c r="B14768" s="1">
        <v>36.0</v>
      </c>
    </row>
    <row r="14769">
      <c r="A14769" s="1" t="s">
        <v>14769</v>
      </c>
      <c r="B14769" s="1">
        <v>18.0</v>
      </c>
    </row>
    <row r="14770">
      <c r="A14770" s="1" t="s">
        <v>14770</v>
      </c>
      <c r="B14770" s="1">
        <v>10.0</v>
      </c>
    </row>
    <row r="14771">
      <c r="A14771" s="1" t="s">
        <v>14771</v>
      </c>
      <c r="C14771" s="1">
        <v>14.0</v>
      </c>
    </row>
    <row r="14772">
      <c r="A14772" s="1" t="s">
        <v>14772</v>
      </c>
      <c r="C14772" s="1">
        <v>54.0</v>
      </c>
    </row>
    <row r="14773">
      <c r="A14773" s="1" t="s">
        <v>14773</v>
      </c>
      <c r="C14773" s="1">
        <v>10.0</v>
      </c>
    </row>
    <row r="14774">
      <c r="A14774" s="1" t="s">
        <v>14774</v>
      </c>
      <c r="C14774" s="1">
        <v>4.0</v>
      </c>
    </row>
    <row r="14775">
      <c r="A14775" s="1" t="s">
        <v>14775</v>
      </c>
      <c r="C14775" s="1">
        <v>54.0</v>
      </c>
    </row>
    <row r="14776">
      <c r="A14776" s="1" t="s">
        <v>14776</v>
      </c>
      <c r="B14776" s="1">
        <v>24.0</v>
      </c>
    </row>
    <row r="14777">
      <c r="A14777" s="1" t="s">
        <v>14777</v>
      </c>
      <c r="B14777" s="1">
        <v>16.0</v>
      </c>
    </row>
    <row r="14778">
      <c r="A14778" s="1" t="s">
        <v>14778</v>
      </c>
      <c r="C14778" s="1">
        <v>16.0</v>
      </c>
    </row>
    <row r="14779">
      <c r="A14779" s="1" t="s">
        <v>14779</v>
      </c>
      <c r="B14779" s="1">
        <v>28.0</v>
      </c>
    </row>
    <row r="14780">
      <c r="A14780" s="1" t="s">
        <v>14780</v>
      </c>
      <c r="B14780" s="1">
        <v>20.0</v>
      </c>
    </row>
    <row r="14781">
      <c r="A14781" s="1" t="s">
        <v>14781</v>
      </c>
      <c r="C14781" s="1">
        <v>4.0</v>
      </c>
    </row>
    <row r="14782">
      <c r="A14782" s="1" t="s">
        <v>14782</v>
      </c>
      <c r="C14782" s="1">
        <v>2.0</v>
      </c>
    </row>
    <row r="14783">
      <c r="A14783" s="1" t="s">
        <v>14783</v>
      </c>
      <c r="B14783" s="1">
        <v>6.0</v>
      </c>
    </row>
    <row r="14784">
      <c r="A14784" s="1" t="s">
        <v>14784</v>
      </c>
      <c r="B14784" s="1">
        <v>54.0</v>
      </c>
    </row>
    <row r="14785">
      <c r="A14785" s="1" t="s">
        <v>14785</v>
      </c>
      <c r="B14785" s="1">
        <v>22.0</v>
      </c>
    </row>
    <row r="14786">
      <c r="A14786" s="1" t="s">
        <v>14786</v>
      </c>
      <c r="C14786" s="1">
        <v>18.0</v>
      </c>
    </row>
    <row r="14787">
      <c r="A14787" s="1" t="s">
        <v>14787</v>
      </c>
      <c r="C14787" s="1">
        <v>6.0</v>
      </c>
    </row>
    <row r="14788">
      <c r="A14788" s="1" t="s">
        <v>14788</v>
      </c>
      <c r="B14788" s="1">
        <v>48.0</v>
      </c>
    </row>
    <row r="14789">
      <c r="A14789" s="1" t="s">
        <v>14789</v>
      </c>
      <c r="B14789" s="1">
        <v>36.0</v>
      </c>
    </row>
    <row r="14790">
      <c r="A14790" s="1" t="s">
        <v>14790</v>
      </c>
      <c r="C14790" s="1">
        <v>14.0</v>
      </c>
    </row>
    <row r="14791">
      <c r="A14791" s="1" t="s">
        <v>14791</v>
      </c>
      <c r="C14791" s="1">
        <v>6.0</v>
      </c>
    </row>
    <row r="14792">
      <c r="A14792" s="1" t="s">
        <v>14792</v>
      </c>
      <c r="C14792" s="1">
        <v>12.0</v>
      </c>
    </row>
    <row r="14793">
      <c r="A14793" s="1" t="s">
        <v>14793</v>
      </c>
      <c r="B14793" s="1">
        <v>30.0</v>
      </c>
    </row>
    <row r="14794">
      <c r="A14794" s="1" t="s">
        <v>14794</v>
      </c>
      <c r="C14794" s="1">
        <v>2.0</v>
      </c>
    </row>
    <row r="14795">
      <c r="A14795" s="1" t="s">
        <v>14795</v>
      </c>
      <c r="B14795" s="1">
        <v>12.0</v>
      </c>
    </row>
    <row r="14796">
      <c r="A14796" s="1" t="s">
        <v>14796</v>
      </c>
      <c r="C14796" s="1">
        <v>26.0</v>
      </c>
    </row>
    <row r="14797">
      <c r="A14797" s="1" t="s">
        <v>14797</v>
      </c>
      <c r="C14797" s="1">
        <v>2.0</v>
      </c>
    </row>
    <row r="14798">
      <c r="A14798" s="1" t="s">
        <v>14798</v>
      </c>
      <c r="B14798" s="1">
        <v>8.0</v>
      </c>
    </row>
    <row r="14799">
      <c r="A14799" s="1" t="s">
        <v>14799</v>
      </c>
      <c r="C14799" s="1">
        <v>82.0</v>
      </c>
    </row>
    <row r="14800">
      <c r="A14800" s="1" t="s">
        <v>14800</v>
      </c>
      <c r="B14800" s="1">
        <v>36.0</v>
      </c>
    </row>
    <row r="14801">
      <c r="A14801" s="1" t="s">
        <v>14801</v>
      </c>
      <c r="C14801" s="1">
        <v>8.0</v>
      </c>
    </row>
    <row r="14802">
      <c r="A14802" s="1" t="s">
        <v>14802</v>
      </c>
      <c r="C14802" s="1">
        <v>12.0</v>
      </c>
    </row>
    <row r="14803">
      <c r="A14803" s="1" t="s">
        <v>14803</v>
      </c>
      <c r="C14803" s="1">
        <v>2.0</v>
      </c>
    </row>
    <row r="14804">
      <c r="A14804" s="1" t="s">
        <v>14804</v>
      </c>
      <c r="C14804" s="1">
        <v>4.0</v>
      </c>
    </row>
    <row r="14805">
      <c r="A14805" s="1" t="s">
        <v>14805</v>
      </c>
      <c r="C14805" s="1">
        <v>30.0</v>
      </c>
    </row>
    <row r="14806">
      <c r="A14806" s="1" t="s">
        <v>14806</v>
      </c>
      <c r="C14806" s="1">
        <v>14.0</v>
      </c>
    </row>
    <row r="14807">
      <c r="A14807" s="1" t="s">
        <v>14807</v>
      </c>
      <c r="B14807" s="1">
        <v>20.0</v>
      </c>
    </row>
    <row r="14808">
      <c r="A14808" s="1" t="s">
        <v>14808</v>
      </c>
      <c r="C14808" s="1">
        <v>14.0</v>
      </c>
    </row>
    <row r="14809">
      <c r="A14809" s="1" t="s">
        <v>14809</v>
      </c>
      <c r="C14809" s="1">
        <v>2.0</v>
      </c>
    </row>
    <row r="14810">
      <c r="A14810" s="1" t="s">
        <v>14810</v>
      </c>
      <c r="C14810" s="1">
        <v>4.0</v>
      </c>
    </row>
    <row r="14811">
      <c r="A14811" s="1" t="s">
        <v>14811</v>
      </c>
      <c r="C14811" s="1">
        <v>16.0</v>
      </c>
    </row>
    <row r="14812">
      <c r="A14812" s="1" t="s">
        <v>14812</v>
      </c>
      <c r="B14812" s="1">
        <v>30.0</v>
      </c>
    </row>
    <row r="14813">
      <c r="A14813" s="1" t="s">
        <v>14813</v>
      </c>
      <c r="C14813" s="1">
        <v>8.0</v>
      </c>
    </row>
    <row r="14814">
      <c r="A14814" s="1" t="s">
        <v>14814</v>
      </c>
      <c r="C14814" s="1">
        <v>10.0</v>
      </c>
    </row>
    <row r="14815">
      <c r="A14815" s="1" t="s">
        <v>14815</v>
      </c>
      <c r="C14815" s="1">
        <v>14.0</v>
      </c>
    </row>
    <row r="14816">
      <c r="A14816" s="1" t="s">
        <v>14816</v>
      </c>
      <c r="C14816" s="1">
        <v>6.0</v>
      </c>
    </row>
    <row r="14817">
      <c r="A14817" s="1" t="s">
        <v>14817</v>
      </c>
      <c r="C14817" s="1">
        <v>2.0</v>
      </c>
    </row>
    <row r="14818">
      <c r="A14818" s="1" t="s">
        <v>14818</v>
      </c>
      <c r="B14818" s="1">
        <v>16.0</v>
      </c>
    </row>
    <row r="14819">
      <c r="A14819" s="1" t="s">
        <v>14819</v>
      </c>
      <c r="C14819" s="1">
        <v>2.0</v>
      </c>
    </row>
    <row r="14820">
      <c r="A14820" s="1" t="s">
        <v>14820</v>
      </c>
      <c r="C14820" s="1">
        <v>8.0</v>
      </c>
    </row>
    <row r="14821">
      <c r="A14821" s="1" t="s">
        <v>14821</v>
      </c>
      <c r="B14821" s="1">
        <v>40.0</v>
      </c>
    </row>
    <row r="14822">
      <c r="A14822" s="1" t="s">
        <v>14822</v>
      </c>
      <c r="B14822" s="1">
        <v>38.0</v>
      </c>
    </row>
    <row r="14823">
      <c r="A14823" s="1" t="s">
        <v>14823</v>
      </c>
      <c r="C14823" s="1">
        <v>4.0</v>
      </c>
    </row>
    <row r="14824">
      <c r="A14824" s="1" t="s">
        <v>14824</v>
      </c>
      <c r="B14824" s="1">
        <v>22.0</v>
      </c>
    </row>
    <row r="14825">
      <c r="A14825" s="1" t="s">
        <v>14825</v>
      </c>
      <c r="C14825" s="1">
        <v>8.0</v>
      </c>
    </row>
    <row r="14826">
      <c r="A14826" s="1" t="s">
        <v>14826</v>
      </c>
      <c r="C14826" s="1">
        <v>2.0</v>
      </c>
    </row>
    <row r="14827">
      <c r="A14827" s="1" t="s">
        <v>14827</v>
      </c>
      <c r="B14827" s="1">
        <v>16.0</v>
      </c>
    </row>
    <row r="14828">
      <c r="A14828" s="1" t="s">
        <v>14828</v>
      </c>
      <c r="C14828" s="1">
        <v>10.0</v>
      </c>
    </row>
    <row r="14829">
      <c r="A14829" s="1" t="s">
        <v>14829</v>
      </c>
      <c r="C14829" s="1">
        <v>10.0</v>
      </c>
    </row>
    <row r="14830">
      <c r="A14830" s="1" t="s">
        <v>14830</v>
      </c>
      <c r="B14830" s="1">
        <v>22.0</v>
      </c>
    </row>
    <row r="14831">
      <c r="A14831" s="1" t="s">
        <v>14831</v>
      </c>
      <c r="C14831" s="1">
        <v>30.0</v>
      </c>
    </row>
    <row r="14832">
      <c r="A14832" s="1" t="s">
        <v>14832</v>
      </c>
      <c r="B14832" s="1">
        <v>14.0</v>
      </c>
    </row>
    <row r="14833">
      <c r="A14833" s="1" t="s">
        <v>14833</v>
      </c>
      <c r="B14833" s="1">
        <v>16.0</v>
      </c>
    </row>
    <row r="14834">
      <c r="A14834" s="1" t="s">
        <v>14834</v>
      </c>
      <c r="C14834" s="1">
        <v>4.0</v>
      </c>
    </row>
    <row r="14835">
      <c r="A14835" s="1" t="s">
        <v>14835</v>
      </c>
      <c r="C14835" s="1">
        <v>2.0</v>
      </c>
    </row>
    <row r="14836">
      <c r="A14836" s="1" t="s">
        <v>14836</v>
      </c>
      <c r="C14836" s="1">
        <v>36.0</v>
      </c>
    </row>
    <row r="14837">
      <c r="A14837" s="1" t="s">
        <v>14837</v>
      </c>
      <c r="C14837" s="1">
        <v>4.0</v>
      </c>
    </row>
    <row r="14838">
      <c r="A14838" s="1" t="s">
        <v>14838</v>
      </c>
      <c r="C14838" s="1">
        <v>8.0</v>
      </c>
    </row>
    <row r="14839">
      <c r="A14839" s="1" t="s">
        <v>14839</v>
      </c>
      <c r="C14839" s="1">
        <v>4.0</v>
      </c>
    </row>
    <row r="14840">
      <c r="A14840" s="1" t="s">
        <v>14840</v>
      </c>
      <c r="C14840" s="1">
        <v>16.0</v>
      </c>
    </row>
    <row r="14841">
      <c r="A14841" s="1" t="s">
        <v>14841</v>
      </c>
      <c r="C14841" s="1">
        <v>6.0</v>
      </c>
    </row>
    <row r="14842">
      <c r="A14842" s="1" t="s">
        <v>14842</v>
      </c>
      <c r="B14842" s="1">
        <v>30.0</v>
      </c>
    </row>
    <row r="14843">
      <c r="A14843" s="1" t="s">
        <v>14843</v>
      </c>
      <c r="C14843" s="1">
        <v>16.0</v>
      </c>
    </row>
    <row r="14844">
      <c r="A14844" s="1" t="s">
        <v>14844</v>
      </c>
      <c r="C14844" s="1">
        <v>2.0</v>
      </c>
    </row>
    <row r="14845">
      <c r="A14845" s="1" t="s">
        <v>14845</v>
      </c>
      <c r="B14845" s="1">
        <v>22.0</v>
      </c>
    </row>
    <row r="14846">
      <c r="A14846" s="1" t="s">
        <v>14846</v>
      </c>
      <c r="B14846" s="1">
        <v>12.0</v>
      </c>
    </row>
    <row r="14847">
      <c r="A14847" s="1" t="s">
        <v>14847</v>
      </c>
      <c r="B14847" s="1">
        <v>12.0</v>
      </c>
    </row>
    <row r="14848">
      <c r="A14848" s="1" t="s">
        <v>14848</v>
      </c>
      <c r="C14848" s="1">
        <v>2.0</v>
      </c>
    </row>
    <row r="14849">
      <c r="A14849" s="1" t="s">
        <v>14849</v>
      </c>
      <c r="C14849" s="1">
        <v>6.0</v>
      </c>
    </row>
    <row r="14850">
      <c r="A14850" s="1" t="s">
        <v>14850</v>
      </c>
      <c r="C14850" s="1">
        <v>4.0</v>
      </c>
    </row>
    <row r="14851">
      <c r="A14851" s="1" t="s">
        <v>14851</v>
      </c>
      <c r="C14851" s="1">
        <v>18.0</v>
      </c>
    </row>
    <row r="14852">
      <c r="A14852" s="1" t="s">
        <v>14852</v>
      </c>
      <c r="B14852" s="1">
        <v>22.0</v>
      </c>
    </row>
    <row r="14853">
      <c r="A14853" s="1" t="s">
        <v>14853</v>
      </c>
      <c r="C14853" s="1">
        <v>58.0</v>
      </c>
    </row>
    <row r="14854">
      <c r="A14854" s="1" t="s">
        <v>14854</v>
      </c>
      <c r="C14854" s="1">
        <v>42.0</v>
      </c>
    </row>
    <row r="14855">
      <c r="A14855" s="1" t="s">
        <v>14855</v>
      </c>
      <c r="C14855" s="1">
        <v>12.0</v>
      </c>
    </row>
    <row r="14856">
      <c r="A14856" s="1" t="s">
        <v>14856</v>
      </c>
      <c r="B14856" s="1">
        <v>22.0</v>
      </c>
    </row>
    <row r="14857">
      <c r="A14857" s="1" t="s">
        <v>14857</v>
      </c>
      <c r="C14857" s="1">
        <v>6.0</v>
      </c>
    </row>
    <row r="14858">
      <c r="A14858" s="1" t="s">
        <v>14858</v>
      </c>
      <c r="C14858" s="1">
        <v>2.0</v>
      </c>
    </row>
    <row r="14859">
      <c r="A14859" s="1" t="s">
        <v>14859</v>
      </c>
      <c r="C14859" s="1">
        <v>2.0</v>
      </c>
    </row>
    <row r="14860">
      <c r="A14860" s="1" t="s">
        <v>14860</v>
      </c>
      <c r="C14860" s="1">
        <v>4.0</v>
      </c>
    </row>
    <row r="14861">
      <c r="A14861" s="1" t="s">
        <v>14861</v>
      </c>
      <c r="C14861" s="1">
        <v>6.0</v>
      </c>
    </row>
    <row r="14862">
      <c r="A14862" s="1" t="s">
        <v>14862</v>
      </c>
      <c r="C14862" s="1">
        <v>14.0</v>
      </c>
    </row>
    <row r="14863">
      <c r="A14863" s="1" t="s">
        <v>14863</v>
      </c>
      <c r="C14863" s="1">
        <v>36.0</v>
      </c>
    </row>
    <row r="14864">
      <c r="A14864" s="1" t="s">
        <v>14864</v>
      </c>
      <c r="C14864" s="1">
        <v>8.0</v>
      </c>
    </row>
    <row r="14865">
      <c r="A14865" s="1" t="s">
        <v>14865</v>
      </c>
      <c r="C14865" s="1">
        <v>2.0</v>
      </c>
    </row>
    <row r="14866">
      <c r="A14866" s="1" t="s">
        <v>14866</v>
      </c>
      <c r="C14866" s="1">
        <v>14.0</v>
      </c>
    </row>
    <row r="14867">
      <c r="A14867" s="1" t="s">
        <v>14867</v>
      </c>
      <c r="C14867" s="1">
        <v>20.0</v>
      </c>
    </row>
    <row r="14868">
      <c r="A14868" s="1" t="s">
        <v>14868</v>
      </c>
      <c r="C14868" s="1">
        <v>2.0</v>
      </c>
    </row>
    <row r="14869">
      <c r="A14869" s="1" t="s">
        <v>14869</v>
      </c>
      <c r="C14869" s="1">
        <v>70.0</v>
      </c>
    </row>
    <row r="14870">
      <c r="A14870" s="1" t="s">
        <v>14870</v>
      </c>
      <c r="B14870" s="1">
        <v>12.0</v>
      </c>
    </row>
    <row r="14871">
      <c r="A14871" s="1" t="s">
        <v>14871</v>
      </c>
      <c r="C14871" s="1">
        <v>48.0</v>
      </c>
    </row>
    <row r="14872">
      <c r="A14872" s="1" t="s">
        <v>14872</v>
      </c>
      <c r="C14872" s="1">
        <v>4.0</v>
      </c>
    </row>
    <row r="14873">
      <c r="A14873" s="1" t="s">
        <v>14873</v>
      </c>
      <c r="C14873" s="1">
        <v>4.0</v>
      </c>
    </row>
    <row r="14874">
      <c r="A14874" s="1" t="s">
        <v>14874</v>
      </c>
      <c r="C14874" s="1">
        <v>42.0</v>
      </c>
    </row>
    <row r="14875">
      <c r="A14875" s="1" t="s">
        <v>14875</v>
      </c>
      <c r="C14875" s="1">
        <v>4.0</v>
      </c>
    </row>
    <row r="14876">
      <c r="A14876" s="1" t="s">
        <v>14876</v>
      </c>
      <c r="B14876" s="1">
        <v>62.0</v>
      </c>
    </row>
    <row r="14877">
      <c r="A14877" s="1" t="s">
        <v>14877</v>
      </c>
      <c r="C14877" s="1">
        <v>10.0</v>
      </c>
    </row>
    <row r="14878">
      <c r="A14878" s="1" t="s">
        <v>14878</v>
      </c>
      <c r="C14878" s="1">
        <v>48.0</v>
      </c>
    </row>
    <row r="14879">
      <c r="A14879" s="1" t="s">
        <v>14879</v>
      </c>
      <c r="C14879" s="1">
        <v>8.0</v>
      </c>
    </row>
    <row r="14880">
      <c r="A14880" s="1" t="s">
        <v>14880</v>
      </c>
      <c r="C14880" s="1">
        <v>6.0</v>
      </c>
    </row>
    <row r="14881">
      <c r="A14881" s="1" t="s">
        <v>14881</v>
      </c>
      <c r="B14881" s="1">
        <v>16.0</v>
      </c>
    </row>
    <row r="14882">
      <c r="A14882" s="1" t="s">
        <v>14882</v>
      </c>
      <c r="C14882" s="1">
        <v>10.0</v>
      </c>
    </row>
    <row r="14883">
      <c r="A14883" s="1" t="s">
        <v>14883</v>
      </c>
      <c r="C14883" s="1">
        <v>16.0</v>
      </c>
    </row>
    <row r="14884">
      <c r="A14884" s="1" t="s">
        <v>14884</v>
      </c>
      <c r="B14884" s="1">
        <v>18.0</v>
      </c>
    </row>
    <row r="14885">
      <c r="A14885" s="1" t="s">
        <v>14885</v>
      </c>
      <c r="C14885" s="1">
        <v>2.0</v>
      </c>
    </row>
    <row r="14886">
      <c r="A14886" s="1" t="s">
        <v>14886</v>
      </c>
      <c r="C14886" s="1">
        <v>12.0</v>
      </c>
    </row>
    <row r="14887">
      <c r="A14887" s="1" t="s">
        <v>14887</v>
      </c>
      <c r="B14887" s="1">
        <v>8.0</v>
      </c>
    </row>
    <row r="14888">
      <c r="A14888" s="1" t="s">
        <v>14888</v>
      </c>
      <c r="C14888" s="1">
        <v>2.0</v>
      </c>
    </row>
    <row r="14889">
      <c r="A14889" s="1" t="s">
        <v>14889</v>
      </c>
      <c r="B14889" s="1">
        <v>10.0</v>
      </c>
    </row>
    <row r="14890">
      <c r="A14890" s="1" t="s">
        <v>14890</v>
      </c>
      <c r="C14890" s="1">
        <v>18.0</v>
      </c>
    </row>
    <row r="14891">
      <c r="A14891" s="1" t="s">
        <v>14891</v>
      </c>
      <c r="C14891" s="1">
        <v>8.0</v>
      </c>
    </row>
    <row r="14892">
      <c r="A14892" s="1" t="s">
        <v>14892</v>
      </c>
      <c r="C14892" s="1">
        <v>6.0</v>
      </c>
    </row>
    <row r="14893">
      <c r="A14893" s="1" t="s">
        <v>14893</v>
      </c>
      <c r="C14893" s="1">
        <v>6.0</v>
      </c>
    </row>
    <row r="14894">
      <c r="A14894" s="1" t="s">
        <v>14894</v>
      </c>
      <c r="B14894" s="1">
        <v>68.0</v>
      </c>
    </row>
    <row r="14895">
      <c r="A14895" s="1" t="s">
        <v>14895</v>
      </c>
      <c r="B14895" s="1">
        <v>22.0</v>
      </c>
    </row>
    <row r="14896">
      <c r="A14896" s="1" t="s">
        <v>14896</v>
      </c>
      <c r="C14896" s="1">
        <v>34.0</v>
      </c>
    </row>
    <row r="14897">
      <c r="A14897" s="1" t="s">
        <v>14897</v>
      </c>
      <c r="C14897" s="1">
        <v>8.0</v>
      </c>
    </row>
    <row r="14898">
      <c r="A14898" s="1" t="s">
        <v>14898</v>
      </c>
      <c r="C14898" s="1">
        <v>6.0</v>
      </c>
    </row>
    <row r="14899">
      <c r="A14899" s="1" t="s">
        <v>14899</v>
      </c>
      <c r="C14899" s="1">
        <v>14.0</v>
      </c>
    </row>
    <row r="14900">
      <c r="A14900" s="1" t="s">
        <v>14900</v>
      </c>
      <c r="B14900" s="1">
        <v>8.0</v>
      </c>
    </row>
    <row r="14901">
      <c r="A14901" s="1" t="s">
        <v>14901</v>
      </c>
      <c r="C14901" s="1">
        <v>4.0</v>
      </c>
    </row>
    <row r="14902">
      <c r="A14902" s="1" t="s">
        <v>14902</v>
      </c>
      <c r="B14902" s="1">
        <v>46.0</v>
      </c>
    </row>
    <row r="14903">
      <c r="A14903" s="1" t="s">
        <v>14903</v>
      </c>
      <c r="B14903" s="1">
        <v>18.0</v>
      </c>
    </row>
    <row r="14904">
      <c r="A14904" s="1" t="s">
        <v>14904</v>
      </c>
      <c r="C14904" s="1">
        <v>30.0</v>
      </c>
    </row>
    <row r="14905">
      <c r="A14905" s="1" t="s">
        <v>14905</v>
      </c>
      <c r="B14905" s="1">
        <v>32.0</v>
      </c>
    </row>
    <row r="14906">
      <c r="A14906" s="1" t="s">
        <v>14906</v>
      </c>
      <c r="B14906" s="1">
        <v>20.0</v>
      </c>
    </row>
    <row r="14907">
      <c r="A14907" s="1" t="s">
        <v>14907</v>
      </c>
      <c r="C14907" s="1">
        <v>4.0</v>
      </c>
    </row>
    <row r="14908">
      <c r="A14908" s="1" t="s">
        <v>14908</v>
      </c>
      <c r="C14908" s="1">
        <v>70.0</v>
      </c>
    </row>
    <row r="14909">
      <c r="A14909" s="1" t="s">
        <v>14909</v>
      </c>
      <c r="C14909" s="1">
        <v>32.0</v>
      </c>
    </row>
    <row r="14910">
      <c r="A14910" s="1" t="s">
        <v>14910</v>
      </c>
      <c r="C14910" s="1">
        <v>14.0</v>
      </c>
    </row>
    <row r="14911">
      <c r="A14911" s="1" t="s">
        <v>14911</v>
      </c>
      <c r="C14911" s="1">
        <v>20.0</v>
      </c>
    </row>
    <row r="14912">
      <c r="A14912" s="1" t="s">
        <v>14912</v>
      </c>
      <c r="C14912" s="1">
        <v>4.0</v>
      </c>
    </row>
    <row r="14913">
      <c r="A14913" s="1" t="s">
        <v>14913</v>
      </c>
      <c r="B14913" s="1">
        <v>18.0</v>
      </c>
    </row>
    <row r="14914">
      <c r="A14914" s="1" t="s">
        <v>14914</v>
      </c>
      <c r="C14914" s="1">
        <v>58.0</v>
      </c>
    </row>
    <row r="14915">
      <c r="A14915" s="1" t="s">
        <v>14915</v>
      </c>
      <c r="C14915" s="1">
        <v>10.0</v>
      </c>
    </row>
    <row r="14916">
      <c r="A14916" s="1" t="s">
        <v>14916</v>
      </c>
      <c r="C14916" s="1">
        <v>8.0</v>
      </c>
    </row>
    <row r="14917">
      <c r="A14917" s="1" t="s">
        <v>14917</v>
      </c>
      <c r="B14917" s="1">
        <v>22.0</v>
      </c>
    </row>
    <row r="14918">
      <c r="A14918" s="1" t="s">
        <v>14918</v>
      </c>
      <c r="C14918" s="1">
        <v>22.0</v>
      </c>
    </row>
    <row r="14919">
      <c r="A14919" s="1" t="s">
        <v>14919</v>
      </c>
      <c r="C14919" s="1">
        <v>8.0</v>
      </c>
    </row>
    <row r="14920">
      <c r="A14920" s="1" t="s">
        <v>14920</v>
      </c>
      <c r="C14920" s="1">
        <v>26.0</v>
      </c>
    </row>
    <row r="14921">
      <c r="A14921" s="1" t="s">
        <v>14921</v>
      </c>
      <c r="C14921" s="1">
        <v>2.0</v>
      </c>
    </row>
    <row r="14922">
      <c r="A14922" s="1" t="s">
        <v>14922</v>
      </c>
      <c r="B14922" s="1">
        <v>36.0</v>
      </c>
    </row>
    <row r="14923">
      <c r="A14923" s="1" t="s">
        <v>14923</v>
      </c>
      <c r="C14923" s="1">
        <v>2.0</v>
      </c>
    </row>
    <row r="14924">
      <c r="A14924" s="1" t="s">
        <v>14924</v>
      </c>
      <c r="C14924" s="1">
        <v>2.0</v>
      </c>
    </row>
    <row r="14925">
      <c r="A14925" s="1" t="s">
        <v>14925</v>
      </c>
      <c r="C14925" s="1">
        <v>4.0</v>
      </c>
    </row>
    <row r="14926">
      <c r="A14926" s="1" t="s">
        <v>14926</v>
      </c>
      <c r="B14926" s="1">
        <v>10.0</v>
      </c>
    </row>
    <row r="14927">
      <c r="A14927" s="1" t="s">
        <v>14927</v>
      </c>
      <c r="C14927" s="1">
        <v>76.0</v>
      </c>
    </row>
    <row r="14928">
      <c r="A14928" s="1" t="s">
        <v>14928</v>
      </c>
      <c r="C14928" s="1">
        <v>10.0</v>
      </c>
    </row>
    <row r="14929">
      <c r="A14929" s="1" t="s">
        <v>14929</v>
      </c>
      <c r="C14929" s="1">
        <v>22.0</v>
      </c>
    </row>
    <row r="14930">
      <c r="A14930" s="1" t="s">
        <v>14930</v>
      </c>
      <c r="C14930" s="1">
        <v>14.0</v>
      </c>
    </row>
    <row r="14931">
      <c r="A14931" s="1" t="s">
        <v>14931</v>
      </c>
      <c r="B14931" s="1">
        <v>40.0</v>
      </c>
    </row>
    <row r="14932">
      <c r="A14932" s="1" t="s">
        <v>14932</v>
      </c>
      <c r="B14932" s="1">
        <v>10.0</v>
      </c>
    </row>
    <row r="14933">
      <c r="A14933" s="1" t="s">
        <v>14933</v>
      </c>
      <c r="C14933" s="1">
        <v>10.0</v>
      </c>
    </row>
    <row r="14934">
      <c r="A14934" s="1" t="s">
        <v>14934</v>
      </c>
      <c r="C14934" s="1">
        <v>20.0</v>
      </c>
    </row>
    <row r="14935">
      <c r="A14935" s="1" t="s">
        <v>14935</v>
      </c>
      <c r="C14935" s="1">
        <v>4.0</v>
      </c>
    </row>
    <row r="14936">
      <c r="A14936" s="1" t="s">
        <v>14936</v>
      </c>
      <c r="C14936" s="1">
        <v>2.0</v>
      </c>
    </row>
    <row r="14937">
      <c r="A14937" s="1" t="s">
        <v>14937</v>
      </c>
      <c r="C14937" s="1">
        <v>2.0</v>
      </c>
    </row>
    <row r="14938">
      <c r="A14938" s="1" t="s">
        <v>14938</v>
      </c>
      <c r="C14938" s="1">
        <v>4.0</v>
      </c>
    </row>
    <row r="14939">
      <c r="A14939" s="1" t="s">
        <v>14939</v>
      </c>
      <c r="C14939" s="1">
        <v>10.0</v>
      </c>
    </row>
    <row r="14940">
      <c r="A14940" s="1" t="s">
        <v>14940</v>
      </c>
      <c r="C14940" s="1">
        <v>8.0</v>
      </c>
    </row>
    <row r="14941">
      <c r="A14941" s="1" t="s">
        <v>14941</v>
      </c>
      <c r="C14941" s="1">
        <v>10.0</v>
      </c>
    </row>
    <row r="14942">
      <c r="A14942" s="1" t="s">
        <v>14942</v>
      </c>
      <c r="C14942" s="1">
        <v>24.0</v>
      </c>
    </row>
    <row r="14943">
      <c r="A14943" s="1" t="s">
        <v>14943</v>
      </c>
      <c r="C14943" s="1">
        <v>6.0</v>
      </c>
    </row>
    <row r="14944">
      <c r="A14944" s="1" t="s">
        <v>14944</v>
      </c>
      <c r="B14944" s="1">
        <v>8.0</v>
      </c>
    </row>
    <row r="14945">
      <c r="A14945" s="1" t="s">
        <v>14945</v>
      </c>
      <c r="C14945" s="1">
        <v>6.0</v>
      </c>
    </row>
    <row r="14946">
      <c r="A14946" s="1" t="s">
        <v>14946</v>
      </c>
      <c r="C14946" s="1">
        <v>22.0</v>
      </c>
    </row>
    <row r="14947">
      <c r="A14947" s="1" t="s">
        <v>14947</v>
      </c>
      <c r="C14947" s="1">
        <v>12.0</v>
      </c>
    </row>
    <row r="14948">
      <c r="A14948" s="1" t="s">
        <v>14948</v>
      </c>
      <c r="C14948" s="1">
        <v>18.0</v>
      </c>
    </row>
    <row r="14949">
      <c r="A14949" s="1" t="s">
        <v>14949</v>
      </c>
      <c r="C14949" s="1">
        <v>6.0</v>
      </c>
    </row>
    <row r="14950">
      <c r="A14950" s="1" t="s">
        <v>14950</v>
      </c>
      <c r="C14950" s="1">
        <v>42.0</v>
      </c>
    </row>
    <row r="14951">
      <c r="A14951" s="1" t="s">
        <v>14951</v>
      </c>
      <c r="C14951" s="1">
        <v>16.0</v>
      </c>
    </row>
    <row r="14952">
      <c r="A14952" s="1" t="s">
        <v>14952</v>
      </c>
      <c r="C14952" s="1">
        <v>24.0</v>
      </c>
    </row>
    <row r="14953">
      <c r="A14953" s="1" t="s">
        <v>14953</v>
      </c>
      <c r="B14953" s="1">
        <v>18.0</v>
      </c>
    </row>
    <row r="14954">
      <c r="A14954" s="1" t="s">
        <v>14954</v>
      </c>
      <c r="C14954" s="1">
        <v>22.0</v>
      </c>
    </row>
    <row r="14955">
      <c r="A14955" s="1" t="s">
        <v>14955</v>
      </c>
      <c r="C14955" s="1">
        <v>40.0</v>
      </c>
    </row>
    <row r="14956">
      <c r="A14956" s="1" t="s">
        <v>14956</v>
      </c>
      <c r="C14956" s="1">
        <v>8.0</v>
      </c>
    </row>
    <row r="14957">
      <c r="A14957" s="1" t="s">
        <v>14957</v>
      </c>
      <c r="C14957" s="1">
        <v>4.0</v>
      </c>
    </row>
    <row r="14958">
      <c r="A14958" s="1" t="s">
        <v>14958</v>
      </c>
      <c r="C14958" s="1">
        <v>2.0</v>
      </c>
    </row>
    <row r="14959">
      <c r="A14959" s="1" t="s">
        <v>14959</v>
      </c>
      <c r="C14959" s="1">
        <v>2.0</v>
      </c>
    </row>
    <row r="14960">
      <c r="A14960" s="1" t="s">
        <v>14960</v>
      </c>
      <c r="C14960" s="1">
        <v>6.0</v>
      </c>
    </row>
    <row r="14961">
      <c r="A14961" s="1" t="s">
        <v>14961</v>
      </c>
      <c r="C14961" s="1">
        <v>6.0</v>
      </c>
    </row>
    <row r="14962">
      <c r="A14962" s="1" t="s">
        <v>14962</v>
      </c>
      <c r="C14962" s="1">
        <v>14.0</v>
      </c>
    </row>
    <row r="14963">
      <c r="A14963" s="1" t="s">
        <v>14963</v>
      </c>
      <c r="C14963" s="1">
        <v>2.0</v>
      </c>
    </row>
    <row r="14964">
      <c r="A14964" s="1" t="s">
        <v>14964</v>
      </c>
      <c r="B14964" s="1">
        <v>18.0</v>
      </c>
    </row>
    <row r="14965">
      <c r="A14965" s="1" t="s">
        <v>14965</v>
      </c>
      <c r="C14965" s="1">
        <v>2.0</v>
      </c>
    </row>
    <row r="14966">
      <c r="A14966" s="1" t="s">
        <v>14966</v>
      </c>
      <c r="C14966" s="1">
        <v>12.0</v>
      </c>
    </row>
    <row r="14967">
      <c r="A14967" s="1" t="s">
        <v>14967</v>
      </c>
      <c r="B14967" s="1">
        <v>28.0</v>
      </c>
    </row>
    <row r="14968">
      <c r="A14968" s="1" t="s">
        <v>14968</v>
      </c>
      <c r="C14968" s="1">
        <v>2.0</v>
      </c>
    </row>
    <row r="14969">
      <c r="A14969" s="1" t="s">
        <v>14969</v>
      </c>
      <c r="C14969" s="1">
        <v>12.0</v>
      </c>
    </row>
    <row r="14970">
      <c r="A14970" s="1" t="s">
        <v>14970</v>
      </c>
      <c r="C14970" s="1">
        <v>6.0</v>
      </c>
    </row>
    <row r="14971">
      <c r="A14971" s="1" t="s">
        <v>14971</v>
      </c>
      <c r="C14971" s="1">
        <v>32.0</v>
      </c>
    </row>
    <row r="14972">
      <c r="A14972" s="1" t="s">
        <v>14972</v>
      </c>
      <c r="C14972" s="1">
        <v>14.0</v>
      </c>
    </row>
    <row r="14973">
      <c r="A14973" s="1" t="s">
        <v>14973</v>
      </c>
      <c r="B14973" s="1">
        <v>18.0</v>
      </c>
    </row>
    <row r="14974">
      <c r="A14974" s="1" t="s">
        <v>14974</v>
      </c>
      <c r="C14974" s="1">
        <v>32.0</v>
      </c>
    </row>
    <row r="14975">
      <c r="A14975" s="1" t="s">
        <v>14975</v>
      </c>
      <c r="C14975" s="1">
        <v>2.0</v>
      </c>
    </row>
    <row r="14976">
      <c r="A14976" s="1" t="s">
        <v>14976</v>
      </c>
      <c r="B14976" s="1">
        <v>50.0</v>
      </c>
    </row>
    <row r="14977">
      <c r="A14977" s="1" t="s">
        <v>14977</v>
      </c>
      <c r="C14977" s="1">
        <v>4.0</v>
      </c>
    </row>
    <row r="14978">
      <c r="A14978" s="1" t="s">
        <v>14978</v>
      </c>
      <c r="C14978" s="1">
        <v>2.0</v>
      </c>
    </row>
    <row r="14979">
      <c r="A14979" s="1" t="s">
        <v>14979</v>
      </c>
      <c r="B14979" s="1">
        <v>10.0</v>
      </c>
    </row>
    <row r="14980">
      <c r="A14980" s="1" t="s">
        <v>14980</v>
      </c>
      <c r="C14980" s="1">
        <v>2.0</v>
      </c>
    </row>
    <row r="14981">
      <c r="A14981" s="1" t="s">
        <v>14981</v>
      </c>
      <c r="C14981" s="1">
        <v>2.0</v>
      </c>
    </row>
    <row r="14982">
      <c r="A14982" s="1" t="s">
        <v>14982</v>
      </c>
      <c r="C14982" s="1">
        <v>8.0</v>
      </c>
    </row>
    <row r="14983">
      <c r="A14983" s="1" t="s">
        <v>14983</v>
      </c>
      <c r="B14983" s="1">
        <v>26.0</v>
      </c>
    </row>
    <row r="14984">
      <c r="A14984" s="1" t="s">
        <v>14984</v>
      </c>
      <c r="C14984" s="1">
        <v>110.0</v>
      </c>
    </row>
    <row r="14985">
      <c r="A14985" s="1" t="s">
        <v>14985</v>
      </c>
      <c r="C14985" s="1">
        <v>20.0</v>
      </c>
    </row>
    <row r="14986">
      <c r="A14986" s="1" t="s">
        <v>14986</v>
      </c>
      <c r="C14986" s="1">
        <v>30.0</v>
      </c>
    </row>
    <row r="14987">
      <c r="A14987" s="1" t="s">
        <v>14987</v>
      </c>
      <c r="C14987" s="1">
        <v>24.0</v>
      </c>
    </row>
    <row r="14988">
      <c r="A14988" s="1" t="s">
        <v>14988</v>
      </c>
      <c r="B14988" s="1">
        <v>12.0</v>
      </c>
    </row>
    <row r="14989">
      <c r="A14989" s="1" t="s">
        <v>14989</v>
      </c>
      <c r="C14989" s="1">
        <v>4.0</v>
      </c>
    </row>
    <row r="14990">
      <c r="A14990" s="1" t="s">
        <v>14990</v>
      </c>
      <c r="C14990" s="1">
        <v>2.0</v>
      </c>
    </row>
    <row r="14991">
      <c r="A14991" s="1" t="s">
        <v>14991</v>
      </c>
      <c r="B14991" s="1">
        <v>26.0</v>
      </c>
    </row>
    <row r="14992">
      <c r="A14992" s="1" t="s">
        <v>14992</v>
      </c>
      <c r="C14992" s="1">
        <v>14.0</v>
      </c>
    </row>
    <row r="14993">
      <c r="A14993" s="1" t="s">
        <v>14993</v>
      </c>
      <c r="C14993" s="1">
        <v>2.0</v>
      </c>
    </row>
    <row r="14994">
      <c r="A14994" s="1" t="s">
        <v>14994</v>
      </c>
      <c r="C14994" s="1">
        <v>6.0</v>
      </c>
    </row>
    <row r="14995">
      <c r="A14995" s="1" t="s">
        <v>14995</v>
      </c>
      <c r="C14995" s="1">
        <v>30.0</v>
      </c>
    </row>
    <row r="14996">
      <c r="A14996" s="1" t="s">
        <v>14996</v>
      </c>
      <c r="C14996" s="1">
        <v>4.0</v>
      </c>
    </row>
    <row r="14997">
      <c r="A14997" s="1" t="s">
        <v>14997</v>
      </c>
      <c r="B14997" s="1">
        <v>40.0</v>
      </c>
    </row>
    <row r="14998">
      <c r="A14998" s="1" t="s">
        <v>14998</v>
      </c>
      <c r="C14998" s="1">
        <v>2.0</v>
      </c>
    </row>
    <row r="14999">
      <c r="A14999" s="1" t="s">
        <v>14999</v>
      </c>
      <c r="C14999" s="1">
        <v>26.0</v>
      </c>
    </row>
    <row r="15000">
      <c r="A15000" s="1" t="s">
        <v>15000</v>
      </c>
      <c r="C15000" s="1">
        <v>4.0</v>
      </c>
    </row>
    <row r="15001">
      <c r="A15001" s="1" t="s">
        <v>15001</v>
      </c>
      <c r="B15001" s="1">
        <v>14.0</v>
      </c>
    </row>
    <row r="15002">
      <c r="A15002" s="1" t="s">
        <v>15002</v>
      </c>
      <c r="B15002" s="1">
        <v>44.0</v>
      </c>
    </row>
    <row r="15003">
      <c r="A15003" s="1" t="s">
        <v>15003</v>
      </c>
      <c r="B15003" s="1">
        <v>14.0</v>
      </c>
    </row>
    <row r="15004">
      <c r="A15004" s="1" t="s">
        <v>15004</v>
      </c>
      <c r="C15004" s="1">
        <v>2.0</v>
      </c>
    </row>
    <row r="15005">
      <c r="A15005" s="1" t="s">
        <v>15005</v>
      </c>
      <c r="B15005" s="1">
        <v>38.0</v>
      </c>
    </row>
    <row r="15006">
      <c r="A15006" s="1" t="s">
        <v>15006</v>
      </c>
      <c r="C15006" s="1">
        <v>68.0</v>
      </c>
    </row>
    <row r="15007">
      <c r="A15007" s="1" t="s">
        <v>15007</v>
      </c>
      <c r="C15007" s="1">
        <v>6.0</v>
      </c>
    </row>
    <row r="15008">
      <c r="A15008" s="1" t="s">
        <v>15008</v>
      </c>
      <c r="B15008" s="1">
        <v>6.0</v>
      </c>
    </row>
    <row r="15009">
      <c r="A15009" s="1" t="s">
        <v>15009</v>
      </c>
      <c r="C15009" s="1">
        <v>2.0</v>
      </c>
    </row>
    <row r="15010">
      <c r="A15010" s="1" t="s">
        <v>15010</v>
      </c>
      <c r="B15010" s="1">
        <v>34.0</v>
      </c>
    </row>
    <row r="15011">
      <c r="A15011" s="1" t="s">
        <v>15011</v>
      </c>
      <c r="B15011" s="1">
        <v>6.0</v>
      </c>
    </row>
    <row r="15012">
      <c r="A15012" s="1" t="s">
        <v>15012</v>
      </c>
      <c r="C15012" s="1">
        <v>16.0</v>
      </c>
    </row>
    <row r="15013">
      <c r="A15013" s="1" t="s">
        <v>15013</v>
      </c>
      <c r="B15013" s="1">
        <v>20.0</v>
      </c>
    </row>
    <row r="15014">
      <c r="A15014" s="1" t="s">
        <v>15014</v>
      </c>
      <c r="B15014" s="1">
        <v>14.0</v>
      </c>
    </row>
    <row r="15015">
      <c r="A15015" s="1" t="s">
        <v>15015</v>
      </c>
      <c r="C15015" s="1">
        <v>32.0</v>
      </c>
    </row>
    <row r="15016">
      <c r="A15016" s="1" t="s">
        <v>15016</v>
      </c>
      <c r="C15016" s="1">
        <v>2.0</v>
      </c>
    </row>
    <row r="15017">
      <c r="A15017" s="1" t="s">
        <v>15017</v>
      </c>
      <c r="C15017" s="1">
        <v>2.0</v>
      </c>
    </row>
    <row r="15018">
      <c r="A15018" s="1" t="s">
        <v>15018</v>
      </c>
      <c r="B15018" s="1">
        <v>24.0</v>
      </c>
    </row>
    <row r="15019">
      <c r="A15019" s="1" t="s">
        <v>15019</v>
      </c>
      <c r="C15019" s="1">
        <v>4.0</v>
      </c>
    </row>
    <row r="15020">
      <c r="A15020" s="1" t="s">
        <v>15020</v>
      </c>
      <c r="C15020" s="1">
        <v>6.0</v>
      </c>
    </row>
    <row r="15021">
      <c r="A15021" s="1" t="s">
        <v>15021</v>
      </c>
      <c r="C15021" s="1">
        <v>2.0</v>
      </c>
    </row>
    <row r="15022">
      <c r="A15022" s="1" t="s">
        <v>15022</v>
      </c>
      <c r="B15022" s="1">
        <v>18.0</v>
      </c>
    </row>
    <row r="15023">
      <c r="A15023" s="1" t="s">
        <v>15023</v>
      </c>
      <c r="C15023" s="1">
        <v>32.0</v>
      </c>
    </row>
    <row r="15024">
      <c r="A15024" s="1" t="s">
        <v>15024</v>
      </c>
      <c r="C15024" s="1">
        <v>6.0</v>
      </c>
    </row>
    <row r="15025">
      <c r="A15025" s="1" t="s">
        <v>15025</v>
      </c>
      <c r="C15025" s="1">
        <v>22.0</v>
      </c>
    </row>
    <row r="15026">
      <c r="A15026" s="1" t="s">
        <v>15026</v>
      </c>
      <c r="C15026" s="1">
        <v>10.0</v>
      </c>
    </row>
    <row r="15027">
      <c r="A15027" s="1" t="s">
        <v>15027</v>
      </c>
      <c r="B15027" s="1">
        <v>8.0</v>
      </c>
    </row>
    <row r="15028">
      <c r="A15028" s="1" t="s">
        <v>15028</v>
      </c>
      <c r="C15028" s="1">
        <v>56.0</v>
      </c>
    </row>
    <row r="15029">
      <c r="A15029" s="1" t="s">
        <v>15029</v>
      </c>
      <c r="C15029" s="1">
        <v>4.0</v>
      </c>
    </row>
    <row r="15030">
      <c r="A15030" s="1" t="s">
        <v>15030</v>
      </c>
      <c r="C15030" s="1">
        <v>48.0</v>
      </c>
    </row>
    <row r="15031">
      <c r="A15031" s="1" t="s">
        <v>15031</v>
      </c>
      <c r="B15031" s="1">
        <v>20.0</v>
      </c>
    </row>
    <row r="15032">
      <c r="A15032" s="1" t="s">
        <v>15032</v>
      </c>
      <c r="B15032" s="1">
        <v>34.0</v>
      </c>
    </row>
    <row r="15033">
      <c r="A15033" s="1" t="s">
        <v>15033</v>
      </c>
      <c r="B15033" s="1">
        <v>10.0</v>
      </c>
    </row>
    <row r="15034">
      <c r="A15034" s="1" t="s">
        <v>15034</v>
      </c>
      <c r="B15034" s="1">
        <v>28.0</v>
      </c>
    </row>
    <row r="15035">
      <c r="A15035" s="1" t="s">
        <v>15035</v>
      </c>
      <c r="B15035" s="1">
        <v>14.0</v>
      </c>
    </row>
    <row r="15036">
      <c r="A15036" s="1" t="s">
        <v>15036</v>
      </c>
      <c r="C15036" s="1">
        <v>68.0</v>
      </c>
    </row>
    <row r="15037">
      <c r="A15037" s="1" t="s">
        <v>15037</v>
      </c>
      <c r="C15037" s="1">
        <v>32.0</v>
      </c>
    </row>
    <row r="15038">
      <c r="A15038" s="1" t="s">
        <v>15038</v>
      </c>
      <c r="C15038" s="1">
        <v>2.0</v>
      </c>
    </row>
    <row r="15039">
      <c r="A15039" s="1" t="s">
        <v>15039</v>
      </c>
      <c r="C15039" s="1">
        <v>24.0</v>
      </c>
    </row>
    <row r="15040">
      <c r="A15040" s="1" t="s">
        <v>15040</v>
      </c>
      <c r="C15040" s="1">
        <v>40.0</v>
      </c>
    </row>
    <row r="15041">
      <c r="A15041" s="1" t="s">
        <v>15041</v>
      </c>
      <c r="C15041" s="1">
        <v>16.0</v>
      </c>
    </row>
    <row r="15042">
      <c r="A15042" s="1" t="s">
        <v>15042</v>
      </c>
      <c r="C15042" s="1">
        <v>2.0</v>
      </c>
    </row>
    <row r="15043">
      <c r="A15043" s="1" t="s">
        <v>15043</v>
      </c>
      <c r="C15043" s="1">
        <v>2.0</v>
      </c>
    </row>
    <row r="15044">
      <c r="A15044" s="1" t="s">
        <v>15044</v>
      </c>
      <c r="C15044" s="1">
        <v>8.0</v>
      </c>
    </row>
    <row r="15045">
      <c r="A15045" s="1" t="s">
        <v>15045</v>
      </c>
      <c r="B15045" s="1">
        <v>6.0</v>
      </c>
    </row>
    <row r="15046">
      <c r="A15046" s="1" t="s">
        <v>15046</v>
      </c>
      <c r="C15046" s="1">
        <v>2.0</v>
      </c>
    </row>
    <row r="15047">
      <c r="A15047" s="1" t="s">
        <v>15047</v>
      </c>
      <c r="C15047" s="1">
        <v>18.0</v>
      </c>
    </row>
    <row r="15048">
      <c r="A15048" s="1" t="s">
        <v>15048</v>
      </c>
      <c r="C15048" s="1">
        <v>24.0</v>
      </c>
    </row>
    <row r="15049">
      <c r="A15049" s="1" t="s">
        <v>15049</v>
      </c>
      <c r="C15049" s="1">
        <v>4.0</v>
      </c>
    </row>
    <row r="15050">
      <c r="A15050" s="1" t="s">
        <v>15050</v>
      </c>
      <c r="B15050" s="1">
        <v>10.0</v>
      </c>
    </row>
    <row r="15051">
      <c r="A15051" s="1" t="s">
        <v>15051</v>
      </c>
      <c r="B15051" s="1">
        <v>42.0</v>
      </c>
    </row>
    <row r="15052">
      <c r="A15052" s="1" t="s">
        <v>15052</v>
      </c>
      <c r="C15052" s="1">
        <v>20.0</v>
      </c>
    </row>
    <row r="15053">
      <c r="A15053" s="1" t="s">
        <v>15053</v>
      </c>
      <c r="C15053" s="1">
        <v>4.0</v>
      </c>
    </row>
    <row r="15054">
      <c r="A15054" s="1" t="s">
        <v>15054</v>
      </c>
      <c r="C15054" s="1">
        <v>40.0</v>
      </c>
    </row>
    <row r="15055">
      <c r="A15055" s="1" t="s">
        <v>15055</v>
      </c>
      <c r="C15055" s="1">
        <v>8.0</v>
      </c>
    </row>
    <row r="15056">
      <c r="A15056" s="1" t="s">
        <v>15056</v>
      </c>
      <c r="B15056" s="1">
        <v>30.0</v>
      </c>
    </row>
    <row r="15057">
      <c r="A15057" s="1" t="s">
        <v>15057</v>
      </c>
      <c r="B15057" s="1">
        <v>16.0</v>
      </c>
    </row>
    <row r="15058">
      <c r="A15058" s="1" t="s">
        <v>15058</v>
      </c>
      <c r="B15058" s="1">
        <v>50.0</v>
      </c>
    </row>
    <row r="15059">
      <c r="A15059" s="1" t="s">
        <v>15059</v>
      </c>
      <c r="B15059" s="1">
        <v>18.0</v>
      </c>
    </row>
    <row r="15060">
      <c r="A15060" s="1" t="s">
        <v>15060</v>
      </c>
      <c r="C15060" s="1">
        <v>4.0</v>
      </c>
    </row>
    <row r="15061">
      <c r="A15061" s="1" t="s">
        <v>15061</v>
      </c>
      <c r="C15061" s="1">
        <v>32.0</v>
      </c>
    </row>
    <row r="15062">
      <c r="A15062" s="1" t="s">
        <v>15062</v>
      </c>
      <c r="B15062" s="1">
        <v>42.0</v>
      </c>
    </row>
    <row r="15063">
      <c r="A15063" s="1" t="s">
        <v>15063</v>
      </c>
      <c r="C15063" s="1">
        <v>4.0</v>
      </c>
    </row>
    <row r="15064">
      <c r="A15064" s="1" t="s">
        <v>15064</v>
      </c>
      <c r="C15064" s="1">
        <v>30.0</v>
      </c>
    </row>
    <row r="15065">
      <c r="A15065" s="1" t="s">
        <v>15065</v>
      </c>
      <c r="C15065" s="1">
        <v>6.0</v>
      </c>
    </row>
    <row r="15066">
      <c r="A15066" s="1" t="s">
        <v>15066</v>
      </c>
      <c r="B15066" s="1">
        <v>22.0</v>
      </c>
    </row>
    <row r="15067">
      <c r="A15067" s="1" t="s">
        <v>15067</v>
      </c>
      <c r="C15067" s="1">
        <v>8.0</v>
      </c>
    </row>
    <row r="15068">
      <c r="A15068" s="1" t="s">
        <v>15068</v>
      </c>
      <c r="C15068" s="1">
        <v>18.0</v>
      </c>
    </row>
    <row r="15069">
      <c r="A15069" s="1" t="s">
        <v>15069</v>
      </c>
      <c r="B15069" s="1">
        <v>20.0</v>
      </c>
    </row>
    <row r="15070">
      <c r="A15070" s="1" t="s">
        <v>15070</v>
      </c>
      <c r="C15070" s="1">
        <v>2.0</v>
      </c>
    </row>
    <row r="15071">
      <c r="A15071" s="1" t="s">
        <v>15071</v>
      </c>
      <c r="C15071" s="1">
        <v>4.0</v>
      </c>
    </row>
    <row r="15072">
      <c r="A15072" s="1" t="s">
        <v>15072</v>
      </c>
      <c r="C15072" s="1">
        <v>22.0</v>
      </c>
    </row>
    <row r="15073">
      <c r="A15073" s="1" t="s">
        <v>15073</v>
      </c>
      <c r="C15073" s="1">
        <v>4.0</v>
      </c>
    </row>
    <row r="15074">
      <c r="A15074" s="1" t="s">
        <v>15074</v>
      </c>
      <c r="C15074" s="1">
        <v>34.0</v>
      </c>
    </row>
    <row r="15075">
      <c r="A15075" s="1" t="s">
        <v>15075</v>
      </c>
      <c r="C15075" s="1">
        <v>16.0</v>
      </c>
    </row>
    <row r="15076">
      <c r="A15076" s="1" t="s">
        <v>15076</v>
      </c>
      <c r="B15076" s="1">
        <v>18.0</v>
      </c>
    </row>
    <row r="15077">
      <c r="A15077" s="1" t="s">
        <v>15077</v>
      </c>
      <c r="C15077" s="1">
        <v>6.0</v>
      </c>
    </row>
    <row r="15078">
      <c r="A15078" s="1" t="s">
        <v>15078</v>
      </c>
      <c r="C15078" s="1">
        <v>26.0</v>
      </c>
    </row>
    <row r="15079">
      <c r="A15079" s="1" t="s">
        <v>15079</v>
      </c>
      <c r="C15079" s="1">
        <v>2.0</v>
      </c>
    </row>
    <row r="15080">
      <c r="A15080" s="1" t="s">
        <v>15080</v>
      </c>
      <c r="C15080" s="1">
        <v>2.0</v>
      </c>
    </row>
    <row r="15081">
      <c r="A15081" s="1" t="s">
        <v>15081</v>
      </c>
      <c r="C15081" s="1">
        <v>2.0</v>
      </c>
    </row>
    <row r="15082">
      <c r="A15082" s="1" t="s">
        <v>15082</v>
      </c>
      <c r="C15082" s="1">
        <v>6.0</v>
      </c>
    </row>
    <row r="15083">
      <c r="A15083" s="1" t="s">
        <v>15083</v>
      </c>
      <c r="C15083" s="1">
        <v>44.0</v>
      </c>
    </row>
    <row r="15084">
      <c r="A15084" s="1" t="s">
        <v>15084</v>
      </c>
      <c r="C15084" s="1">
        <v>26.0</v>
      </c>
    </row>
    <row r="15085">
      <c r="A15085" s="1" t="s">
        <v>15085</v>
      </c>
      <c r="C15085" s="1">
        <v>22.0</v>
      </c>
    </row>
    <row r="15086">
      <c r="A15086" s="1" t="s">
        <v>15086</v>
      </c>
      <c r="C15086" s="1">
        <v>30.0</v>
      </c>
    </row>
    <row r="15087">
      <c r="A15087" s="1" t="s">
        <v>15087</v>
      </c>
      <c r="C15087" s="1">
        <v>2.0</v>
      </c>
    </row>
    <row r="15088">
      <c r="A15088" s="1" t="s">
        <v>15088</v>
      </c>
      <c r="C15088" s="1">
        <v>2.0</v>
      </c>
    </row>
    <row r="15089">
      <c r="A15089" s="1" t="s">
        <v>15089</v>
      </c>
      <c r="C15089" s="1">
        <v>16.0</v>
      </c>
    </row>
    <row r="15090">
      <c r="A15090" s="1" t="s">
        <v>15090</v>
      </c>
      <c r="C15090" s="1">
        <v>6.0</v>
      </c>
    </row>
    <row r="15091">
      <c r="A15091" s="1" t="s">
        <v>15091</v>
      </c>
      <c r="B15091" s="1">
        <v>12.0</v>
      </c>
    </row>
    <row r="15092">
      <c r="A15092" s="1" t="s">
        <v>15092</v>
      </c>
      <c r="B15092" s="1">
        <v>12.0</v>
      </c>
    </row>
    <row r="15093">
      <c r="A15093" s="1" t="s">
        <v>15093</v>
      </c>
      <c r="C15093" s="1">
        <v>20.0</v>
      </c>
    </row>
    <row r="15094">
      <c r="A15094" s="1" t="s">
        <v>15094</v>
      </c>
      <c r="C15094" s="1">
        <v>4.0</v>
      </c>
    </row>
    <row r="15095">
      <c r="A15095" s="1" t="s">
        <v>15095</v>
      </c>
      <c r="B15095" s="1">
        <v>16.0</v>
      </c>
    </row>
    <row r="15096">
      <c r="A15096" s="1" t="s">
        <v>15096</v>
      </c>
      <c r="C15096" s="1">
        <v>14.0</v>
      </c>
    </row>
    <row r="15097">
      <c r="A15097" s="1" t="s">
        <v>15097</v>
      </c>
      <c r="B15097" s="1">
        <v>8.0</v>
      </c>
    </row>
    <row r="15098">
      <c r="A15098" s="1" t="s">
        <v>15098</v>
      </c>
      <c r="C15098" s="1">
        <v>2.0</v>
      </c>
    </row>
    <row r="15099">
      <c r="A15099" s="1" t="s">
        <v>15099</v>
      </c>
      <c r="C15099" s="1">
        <v>14.0</v>
      </c>
    </row>
    <row r="15100">
      <c r="A15100" s="1" t="s">
        <v>15100</v>
      </c>
      <c r="C15100" s="1">
        <v>6.0</v>
      </c>
    </row>
    <row r="15101">
      <c r="A15101" s="1" t="s">
        <v>15101</v>
      </c>
      <c r="C15101" s="1">
        <v>4.0</v>
      </c>
    </row>
    <row r="15102">
      <c r="A15102" s="1" t="s">
        <v>15102</v>
      </c>
      <c r="B15102" s="1">
        <v>32.0</v>
      </c>
    </row>
    <row r="15103">
      <c r="A15103" s="1" t="s">
        <v>15103</v>
      </c>
      <c r="C15103" s="1">
        <v>112.0</v>
      </c>
    </row>
    <row r="15104">
      <c r="A15104" s="1" t="s">
        <v>15104</v>
      </c>
      <c r="B15104" s="1">
        <v>46.0</v>
      </c>
    </row>
    <row r="15105">
      <c r="A15105" s="1" t="s">
        <v>15105</v>
      </c>
      <c r="C15105" s="1">
        <v>18.0</v>
      </c>
    </row>
    <row r="15106">
      <c r="A15106" s="1" t="s">
        <v>15106</v>
      </c>
      <c r="B15106" s="1">
        <v>8.0</v>
      </c>
    </row>
    <row r="15107">
      <c r="A15107" s="1" t="s">
        <v>15107</v>
      </c>
      <c r="C15107" s="1">
        <v>2.0</v>
      </c>
    </row>
    <row r="15108">
      <c r="A15108" s="1" t="s">
        <v>15108</v>
      </c>
      <c r="B15108" s="1">
        <v>10.0</v>
      </c>
    </row>
    <row r="15109">
      <c r="A15109" s="1" t="s">
        <v>15109</v>
      </c>
      <c r="C15109" s="1">
        <v>2.0</v>
      </c>
    </row>
    <row r="15110">
      <c r="A15110" s="1" t="s">
        <v>15110</v>
      </c>
      <c r="B15110" s="1">
        <v>34.0</v>
      </c>
    </row>
    <row r="15111">
      <c r="A15111" s="1" t="s">
        <v>15111</v>
      </c>
      <c r="B15111" s="1">
        <v>10.0</v>
      </c>
    </row>
    <row r="15112">
      <c r="A15112" s="1" t="s">
        <v>15112</v>
      </c>
      <c r="C15112" s="1">
        <v>14.0</v>
      </c>
    </row>
    <row r="15113">
      <c r="A15113" s="1" t="s">
        <v>15113</v>
      </c>
      <c r="C15113" s="1">
        <v>6.0</v>
      </c>
    </row>
    <row r="15114">
      <c r="A15114" s="1" t="s">
        <v>15114</v>
      </c>
      <c r="C15114" s="1">
        <v>24.0</v>
      </c>
    </row>
    <row r="15115">
      <c r="A15115" s="1" t="s">
        <v>15115</v>
      </c>
      <c r="C15115" s="1">
        <v>18.0</v>
      </c>
    </row>
    <row r="15116">
      <c r="A15116" s="1" t="s">
        <v>15116</v>
      </c>
      <c r="C15116" s="1">
        <v>4.0</v>
      </c>
    </row>
    <row r="15117">
      <c r="A15117" s="1" t="s">
        <v>15117</v>
      </c>
      <c r="B15117" s="1">
        <v>46.0</v>
      </c>
    </row>
    <row r="15118">
      <c r="A15118" s="1" t="s">
        <v>15118</v>
      </c>
      <c r="B15118" s="1">
        <v>30.0</v>
      </c>
    </row>
    <row r="15119">
      <c r="A15119" s="1" t="s">
        <v>15119</v>
      </c>
      <c r="B15119" s="1">
        <v>40.0</v>
      </c>
    </row>
    <row r="15120">
      <c r="A15120" s="1" t="s">
        <v>15120</v>
      </c>
      <c r="B15120" s="1">
        <v>24.0</v>
      </c>
    </row>
    <row r="15121">
      <c r="A15121" s="1" t="s">
        <v>15121</v>
      </c>
      <c r="C15121" s="1">
        <v>18.0</v>
      </c>
    </row>
    <row r="15122">
      <c r="A15122" s="1" t="s">
        <v>15122</v>
      </c>
      <c r="C15122" s="1">
        <v>18.0</v>
      </c>
    </row>
    <row r="15123">
      <c r="A15123" s="1" t="s">
        <v>15123</v>
      </c>
      <c r="B15123" s="1">
        <v>42.0</v>
      </c>
    </row>
    <row r="15124">
      <c r="A15124" s="1" t="s">
        <v>15124</v>
      </c>
      <c r="B15124" s="1">
        <v>12.0</v>
      </c>
    </row>
    <row r="15125">
      <c r="A15125" s="1" t="s">
        <v>15125</v>
      </c>
      <c r="C15125" s="1">
        <v>6.0</v>
      </c>
    </row>
    <row r="15126">
      <c r="A15126" s="1" t="s">
        <v>15126</v>
      </c>
      <c r="C15126" s="1">
        <v>26.0</v>
      </c>
    </row>
    <row r="15127">
      <c r="A15127" s="1" t="s">
        <v>15127</v>
      </c>
      <c r="C15127" s="1">
        <v>14.0</v>
      </c>
    </row>
    <row r="15128">
      <c r="A15128" s="1" t="s">
        <v>15128</v>
      </c>
      <c r="C15128" s="1">
        <v>24.0</v>
      </c>
    </row>
    <row r="15129">
      <c r="A15129" s="1" t="s">
        <v>15129</v>
      </c>
      <c r="B15129" s="1">
        <v>66.0</v>
      </c>
    </row>
    <row r="15130">
      <c r="A15130" s="1" t="s">
        <v>15130</v>
      </c>
      <c r="C15130" s="1">
        <v>88.0</v>
      </c>
    </row>
    <row r="15131">
      <c r="A15131" s="1" t="s">
        <v>15131</v>
      </c>
      <c r="C15131" s="1">
        <v>20.0</v>
      </c>
    </row>
    <row r="15132">
      <c r="A15132" s="1" t="s">
        <v>15132</v>
      </c>
      <c r="C15132" s="1">
        <v>4.0</v>
      </c>
    </row>
    <row r="15133">
      <c r="A15133" s="1" t="s">
        <v>15133</v>
      </c>
      <c r="C15133" s="1">
        <v>2.0</v>
      </c>
    </row>
    <row r="15134">
      <c r="A15134" s="1" t="s">
        <v>15134</v>
      </c>
      <c r="C15134" s="1">
        <v>6.0</v>
      </c>
    </row>
    <row r="15135">
      <c r="A15135" s="1" t="s">
        <v>15135</v>
      </c>
      <c r="C15135" s="1">
        <v>4.0</v>
      </c>
    </row>
    <row r="15136">
      <c r="A15136" s="1" t="s">
        <v>15136</v>
      </c>
      <c r="B15136" s="1">
        <v>10.0</v>
      </c>
    </row>
    <row r="15137">
      <c r="A15137" s="1" t="s">
        <v>15137</v>
      </c>
      <c r="C15137" s="1">
        <v>38.0</v>
      </c>
    </row>
    <row r="15138">
      <c r="A15138" s="1" t="s">
        <v>15138</v>
      </c>
      <c r="B15138" s="1">
        <v>42.0</v>
      </c>
    </row>
    <row r="15139">
      <c r="A15139" s="1" t="s">
        <v>15139</v>
      </c>
      <c r="B15139" s="1">
        <v>54.0</v>
      </c>
    </row>
    <row r="15140">
      <c r="A15140" s="1" t="s">
        <v>15140</v>
      </c>
      <c r="C15140" s="1">
        <v>2.0</v>
      </c>
    </row>
    <row r="15141">
      <c r="A15141" s="1" t="s">
        <v>15141</v>
      </c>
      <c r="C15141" s="1">
        <v>4.0</v>
      </c>
    </row>
    <row r="15142">
      <c r="A15142" s="1" t="s">
        <v>15142</v>
      </c>
      <c r="B15142" s="1">
        <v>20.0</v>
      </c>
    </row>
    <row r="15143">
      <c r="A15143" s="1" t="s">
        <v>15143</v>
      </c>
      <c r="C15143" s="1">
        <v>12.0</v>
      </c>
    </row>
    <row r="15144">
      <c r="A15144" s="1" t="s">
        <v>15144</v>
      </c>
      <c r="C15144" s="1">
        <v>2.0</v>
      </c>
    </row>
    <row r="15145">
      <c r="A15145" s="1" t="s">
        <v>15145</v>
      </c>
      <c r="C15145" s="1">
        <v>8.0</v>
      </c>
    </row>
    <row r="15146">
      <c r="A15146" s="1" t="s">
        <v>15146</v>
      </c>
      <c r="C15146" s="1">
        <v>2.0</v>
      </c>
    </row>
    <row r="15147">
      <c r="A15147" s="1" t="s">
        <v>15147</v>
      </c>
      <c r="C15147" s="1">
        <v>6.0</v>
      </c>
    </row>
    <row r="15148">
      <c r="A15148" s="1" t="s">
        <v>15148</v>
      </c>
      <c r="C15148" s="1">
        <v>2.0</v>
      </c>
    </row>
    <row r="15149">
      <c r="A15149" s="1" t="s">
        <v>15149</v>
      </c>
      <c r="C15149" s="1">
        <v>4.0</v>
      </c>
    </row>
    <row r="15150">
      <c r="A15150" s="1" t="s">
        <v>15150</v>
      </c>
      <c r="B15150" s="1">
        <v>8.0</v>
      </c>
    </row>
    <row r="15151">
      <c r="A15151" s="1" t="s">
        <v>15151</v>
      </c>
      <c r="C15151" s="1">
        <v>2.0</v>
      </c>
    </row>
    <row r="15152">
      <c r="A15152" s="1" t="s">
        <v>15152</v>
      </c>
      <c r="B15152" s="1">
        <v>6.0</v>
      </c>
    </row>
    <row r="15153">
      <c r="A15153" s="1" t="s">
        <v>15153</v>
      </c>
      <c r="C15153" s="1">
        <v>6.0</v>
      </c>
    </row>
    <row r="15154">
      <c r="A15154" s="1" t="s">
        <v>15154</v>
      </c>
      <c r="C15154" s="1">
        <v>2.0</v>
      </c>
    </row>
    <row r="15155">
      <c r="A15155" s="1" t="s">
        <v>15155</v>
      </c>
      <c r="C15155" s="1">
        <v>22.0</v>
      </c>
    </row>
    <row r="15156">
      <c r="A15156" s="1" t="s">
        <v>15156</v>
      </c>
      <c r="C15156" s="1">
        <v>32.0</v>
      </c>
    </row>
    <row r="15157">
      <c r="A15157" s="1" t="s">
        <v>15157</v>
      </c>
      <c r="B15157" s="1">
        <v>18.0</v>
      </c>
    </row>
    <row r="15158">
      <c r="A15158" s="1" t="s">
        <v>15158</v>
      </c>
      <c r="B15158" s="1">
        <v>20.0</v>
      </c>
    </row>
    <row r="15159">
      <c r="A15159" s="1" t="s">
        <v>15159</v>
      </c>
      <c r="C15159" s="1">
        <v>12.0</v>
      </c>
    </row>
    <row r="15160">
      <c r="A15160" s="1" t="s">
        <v>15160</v>
      </c>
      <c r="C15160" s="1">
        <v>2.0</v>
      </c>
    </row>
    <row r="15161">
      <c r="A15161" s="1" t="s">
        <v>15161</v>
      </c>
      <c r="C15161" s="1">
        <v>22.0</v>
      </c>
    </row>
    <row r="15162">
      <c r="A15162" s="1" t="s">
        <v>15162</v>
      </c>
      <c r="C15162" s="1">
        <v>8.0</v>
      </c>
    </row>
    <row r="15163">
      <c r="A15163" s="1" t="s">
        <v>15163</v>
      </c>
      <c r="C15163" s="1">
        <v>26.0</v>
      </c>
    </row>
    <row r="15164">
      <c r="A15164" s="1" t="s">
        <v>15164</v>
      </c>
      <c r="C15164" s="1">
        <v>2.0</v>
      </c>
    </row>
    <row r="15165">
      <c r="A15165" s="1" t="s">
        <v>15165</v>
      </c>
      <c r="C15165" s="1">
        <v>6.0</v>
      </c>
    </row>
    <row r="15166">
      <c r="A15166" s="1" t="s">
        <v>15166</v>
      </c>
      <c r="B15166" s="1">
        <v>42.0</v>
      </c>
    </row>
    <row r="15167">
      <c r="A15167" s="1" t="s">
        <v>15167</v>
      </c>
      <c r="C15167" s="1">
        <v>16.0</v>
      </c>
    </row>
    <row r="15168">
      <c r="A15168" s="1" t="s">
        <v>15168</v>
      </c>
      <c r="C15168" s="1">
        <v>2.0</v>
      </c>
    </row>
    <row r="15169">
      <c r="A15169" s="1" t="s">
        <v>15169</v>
      </c>
      <c r="C15169" s="1">
        <v>28.0</v>
      </c>
    </row>
    <row r="15170">
      <c r="A15170" s="1" t="s">
        <v>15170</v>
      </c>
      <c r="C15170" s="1">
        <v>8.0</v>
      </c>
    </row>
    <row r="15171">
      <c r="A15171" s="1" t="s">
        <v>15171</v>
      </c>
      <c r="B15171" s="1">
        <v>132.0</v>
      </c>
    </row>
    <row r="15172">
      <c r="A15172" s="1" t="s">
        <v>15172</v>
      </c>
      <c r="C15172" s="1">
        <v>16.0</v>
      </c>
    </row>
    <row r="15173">
      <c r="A15173" s="1" t="s">
        <v>15173</v>
      </c>
      <c r="C15173" s="1">
        <v>12.0</v>
      </c>
    </row>
    <row r="15174">
      <c r="A15174" s="1" t="s">
        <v>15174</v>
      </c>
      <c r="C15174" s="1">
        <v>62.0</v>
      </c>
    </row>
    <row r="15175">
      <c r="A15175" s="1" t="s">
        <v>15175</v>
      </c>
      <c r="C15175" s="1">
        <v>2.0</v>
      </c>
    </row>
    <row r="15176">
      <c r="A15176" s="1" t="s">
        <v>15176</v>
      </c>
      <c r="C15176" s="1">
        <v>6.0</v>
      </c>
    </row>
    <row r="15177">
      <c r="A15177" s="1" t="s">
        <v>15177</v>
      </c>
      <c r="C15177" s="1">
        <v>30.0</v>
      </c>
    </row>
    <row r="15178">
      <c r="A15178" s="1" t="s">
        <v>15178</v>
      </c>
      <c r="C15178" s="1">
        <v>6.0</v>
      </c>
    </row>
    <row r="15179">
      <c r="A15179" s="1" t="s">
        <v>15179</v>
      </c>
      <c r="C15179" s="1">
        <v>66.0</v>
      </c>
    </row>
    <row r="15180">
      <c r="A15180" s="1" t="s">
        <v>15180</v>
      </c>
      <c r="C15180" s="1">
        <v>4.0</v>
      </c>
    </row>
    <row r="15181">
      <c r="A15181" s="1" t="s">
        <v>15181</v>
      </c>
      <c r="C15181" s="1">
        <v>14.0</v>
      </c>
    </row>
    <row r="15182">
      <c r="A15182" s="1" t="s">
        <v>15182</v>
      </c>
      <c r="B15182" s="1">
        <v>22.0</v>
      </c>
    </row>
    <row r="15183">
      <c r="A15183" s="1" t="s">
        <v>15183</v>
      </c>
      <c r="C15183" s="1">
        <v>12.0</v>
      </c>
    </row>
    <row r="15184">
      <c r="A15184" s="1" t="s">
        <v>15184</v>
      </c>
      <c r="B15184" s="1">
        <v>8.0</v>
      </c>
    </row>
    <row r="15185">
      <c r="A15185" s="1" t="s">
        <v>15185</v>
      </c>
      <c r="B15185" s="1">
        <v>48.0</v>
      </c>
    </row>
    <row r="15186">
      <c r="A15186" s="1" t="s">
        <v>15186</v>
      </c>
      <c r="C15186" s="1">
        <v>6.0</v>
      </c>
    </row>
    <row r="15187">
      <c r="A15187" s="1" t="s">
        <v>15187</v>
      </c>
      <c r="C15187" s="1">
        <v>58.0</v>
      </c>
    </row>
    <row r="15188">
      <c r="A15188" s="1" t="s">
        <v>15188</v>
      </c>
      <c r="C15188" s="1">
        <v>16.0</v>
      </c>
    </row>
    <row r="15189">
      <c r="A15189" s="1" t="s">
        <v>15189</v>
      </c>
      <c r="C15189" s="1">
        <v>6.0</v>
      </c>
    </row>
    <row r="15190">
      <c r="A15190" s="1" t="s">
        <v>15190</v>
      </c>
      <c r="C15190" s="1">
        <v>12.0</v>
      </c>
    </row>
    <row r="15191">
      <c r="A15191" s="1" t="s">
        <v>15191</v>
      </c>
      <c r="C15191" s="1">
        <v>42.0</v>
      </c>
    </row>
    <row r="15192">
      <c r="A15192" s="1" t="s">
        <v>15192</v>
      </c>
      <c r="C15192" s="1">
        <v>10.0</v>
      </c>
    </row>
    <row r="15193">
      <c r="A15193" s="1" t="s">
        <v>15193</v>
      </c>
      <c r="C15193" s="1">
        <v>8.0</v>
      </c>
    </row>
    <row r="15194">
      <c r="A15194" s="1" t="s">
        <v>15194</v>
      </c>
      <c r="B15194" s="1">
        <v>10.0</v>
      </c>
    </row>
    <row r="15195">
      <c r="A15195" s="1" t="s">
        <v>15195</v>
      </c>
      <c r="C15195" s="1">
        <v>2.0</v>
      </c>
    </row>
    <row r="15196">
      <c r="A15196" s="1" t="s">
        <v>15196</v>
      </c>
      <c r="C15196" s="1">
        <v>16.0</v>
      </c>
    </row>
    <row r="15197">
      <c r="A15197" s="1" t="s">
        <v>15197</v>
      </c>
      <c r="C15197" s="1">
        <v>4.0</v>
      </c>
    </row>
    <row r="15198">
      <c r="A15198" s="1" t="s">
        <v>15198</v>
      </c>
      <c r="C15198" s="1">
        <v>16.0</v>
      </c>
    </row>
    <row r="15199">
      <c r="A15199" s="1" t="s">
        <v>15199</v>
      </c>
      <c r="C15199" s="1">
        <v>22.0</v>
      </c>
    </row>
    <row r="15200">
      <c r="A15200" s="1" t="s">
        <v>15200</v>
      </c>
      <c r="B15200" s="1">
        <v>8.0</v>
      </c>
    </row>
    <row r="15201">
      <c r="A15201" s="1" t="s">
        <v>15201</v>
      </c>
      <c r="C15201" s="1">
        <v>8.0</v>
      </c>
    </row>
    <row r="15202">
      <c r="A15202" s="1" t="s">
        <v>15202</v>
      </c>
      <c r="C15202" s="1">
        <v>2.0</v>
      </c>
    </row>
    <row r="15203">
      <c r="A15203" s="1" t="s">
        <v>15203</v>
      </c>
      <c r="C15203" s="1">
        <v>4.0</v>
      </c>
    </row>
    <row r="15204">
      <c r="A15204" s="1" t="s">
        <v>15204</v>
      </c>
      <c r="C15204" s="1">
        <v>18.0</v>
      </c>
    </row>
    <row r="15205">
      <c r="A15205" s="1" t="s">
        <v>15205</v>
      </c>
      <c r="C15205" s="1">
        <v>6.0</v>
      </c>
    </row>
    <row r="15206">
      <c r="A15206" s="1" t="s">
        <v>15206</v>
      </c>
      <c r="C15206" s="1">
        <v>8.0</v>
      </c>
    </row>
    <row r="15207">
      <c r="A15207" s="1" t="s">
        <v>15207</v>
      </c>
      <c r="C15207" s="1">
        <v>2.0</v>
      </c>
    </row>
    <row r="15208">
      <c r="A15208" s="1" t="s">
        <v>15208</v>
      </c>
      <c r="B15208" s="1">
        <v>44.0</v>
      </c>
    </row>
    <row r="15209">
      <c r="A15209" s="1" t="s">
        <v>15209</v>
      </c>
      <c r="C15209" s="1">
        <v>4.0</v>
      </c>
    </row>
    <row r="15210">
      <c r="A15210" s="1" t="s">
        <v>15210</v>
      </c>
      <c r="B15210" s="1">
        <v>40.0</v>
      </c>
    </row>
    <row r="15211">
      <c r="A15211" s="1" t="s">
        <v>15211</v>
      </c>
      <c r="C15211" s="1">
        <v>76.0</v>
      </c>
    </row>
    <row r="15212">
      <c r="A15212" s="1" t="s">
        <v>15212</v>
      </c>
      <c r="C15212" s="1">
        <v>6.0</v>
      </c>
    </row>
    <row r="15213">
      <c r="A15213" s="1" t="s">
        <v>15213</v>
      </c>
      <c r="C15213" s="1">
        <v>12.0</v>
      </c>
    </row>
    <row r="15214">
      <c r="A15214" s="1" t="s">
        <v>15214</v>
      </c>
      <c r="C15214" s="1">
        <v>6.0</v>
      </c>
    </row>
    <row r="15215">
      <c r="A15215" s="1" t="s">
        <v>15215</v>
      </c>
      <c r="C15215" s="1">
        <v>40.0</v>
      </c>
    </row>
    <row r="15216">
      <c r="A15216" s="1" t="s">
        <v>15216</v>
      </c>
      <c r="C15216" s="1">
        <v>2.0</v>
      </c>
    </row>
    <row r="15217">
      <c r="A15217" s="1" t="s">
        <v>15217</v>
      </c>
      <c r="C15217" s="1">
        <v>4.0</v>
      </c>
    </row>
    <row r="15218">
      <c r="A15218" s="1" t="s">
        <v>15218</v>
      </c>
      <c r="C15218" s="1">
        <v>2.0</v>
      </c>
    </row>
    <row r="15219">
      <c r="A15219" s="1" t="s">
        <v>15219</v>
      </c>
      <c r="B15219" s="1">
        <v>6.0</v>
      </c>
    </row>
    <row r="15220">
      <c r="A15220" s="1" t="s">
        <v>15220</v>
      </c>
      <c r="B15220" s="1">
        <v>38.0</v>
      </c>
    </row>
    <row r="15221">
      <c r="A15221" s="1" t="s">
        <v>15221</v>
      </c>
      <c r="C15221" s="1">
        <v>2.0</v>
      </c>
    </row>
    <row r="15222">
      <c r="A15222" s="1" t="s">
        <v>15222</v>
      </c>
      <c r="C15222" s="1">
        <v>10.0</v>
      </c>
    </row>
    <row r="15223">
      <c r="A15223" s="1" t="s">
        <v>15223</v>
      </c>
      <c r="C15223" s="1">
        <v>10.0</v>
      </c>
    </row>
    <row r="15224">
      <c r="A15224" s="1" t="s">
        <v>15224</v>
      </c>
      <c r="C15224" s="1">
        <v>4.0</v>
      </c>
    </row>
    <row r="15225">
      <c r="A15225" s="1" t="s">
        <v>15225</v>
      </c>
      <c r="B15225" s="1">
        <v>14.0</v>
      </c>
    </row>
    <row r="15226">
      <c r="A15226" s="1" t="s">
        <v>15226</v>
      </c>
      <c r="C15226" s="1">
        <v>16.0</v>
      </c>
    </row>
    <row r="15227">
      <c r="A15227" s="1" t="s">
        <v>15227</v>
      </c>
      <c r="B15227" s="1">
        <v>30.0</v>
      </c>
    </row>
    <row r="15228">
      <c r="A15228" s="1" t="s">
        <v>15228</v>
      </c>
      <c r="C15228" s="1">
        <v>10.0</v>
      </c>
    </row>
    <row r="15229">
      <c r="A15229" s="1" t="s">
        <v>15229</v>
      </c>
      <c r="B15229" s="1">
        <v>16.0</v>
      </c>
    </row>
    <row r="15230">
      <c r="A15230" s="1" t="s">
        <v>15230</v>
      </c>
      <c r="C15230" s="1">
        <v>34.0</v>
      </c>
    </row>
    <row r="15231">
      <c r="A15231" s="1" t="s">
        <v>15231</v>
      </c>
      <c r="B15231" s="1">
        <v>100.0</v>
      </c>
    </row>
    <row r="15232">
      <c r="A15232" s="1" t="s">
        <v>15232</v>
      </c>
      <c r="C15232" s="1">
        <v>36.0</v>
      </c>
    </row>
    <row r="15233">
      <c r="A15233" s="1" t="s">
        <v>15233</v>
      </c>
      <c r="C15233" s="1">
        <v>78.0</v>
      </c>
    </row>
    <row r="15234">
      <c r="A15234" s="1" t="s">
        <v>15234</v>
      </c>
      <c r="C15234" s="1">
        <v>6.0</v>
      </c>
    </row>
    <row r="15235">
      <c r="A15235" s="1" t="s">
        <v>15235</v>
      </c>
      <c r="C15235" s="1">
        <v>12.0</v>
      </c>
    </row>
    <row r="15236">
      <c r="A15236" s="1" t="s">
        <v>15236</v>
      </c>
      <c r="C15236" s="1">
        <v>58.0</v>
      </c>
    </row>
    <row r="15237">
      <c r="A15237" s="1" t="s">
        <v>15237</v>
      </c>
      <c r="B15237" s="1">
        <v>22.0</v>
      </c>
    </row>
    <row r="15238">
      <c r="A15238" s="1" t="s">
        <v>15238</v>
      </c>
      <c r="C15238" s="1">
        <v>2.0</v>
      </c>
    </row>
    <row r="15239">
      <c r="A15239" s="1" t="s">
        <v>15239</v>
      </c>
      <c r="B15239" s="1">
        <v>40.0</v>
      </c>
    </row>
    <row r="15240">
      <c r="A15240" s="1" t="s">
        <v>15240</v>
      </c>
      <c r="C15240" s="1">
        <v>10.0</v>
      </c>
    </row>
    <row r="15241">
      <c r="A15241" s="1" t="s">
        <v>15241</v>
      </c>
      <c r="B15241" s="1">
        <v>10.0</v>
      </c>
    </row>
    <row r="15242">
      <c r="A15242" s="1" t="s">
        <v>15242</v>
      </c>
      <c r="C15242" s="1">
        <v>6.0</v>
      </c>
    </row>
    <row r="15243">
      <c r="A15243" s="1" t="s">
        <v>15243</v>
      </c>
      <c r="B15243" s="1">
        <v>22.0</v>
      </c>
    </row>
    <row r="15244">
      <c r="A15244" s="1" t="s">
        <v>15244</v>
      </c>
      <c r="C15244" s="1">
        <v>6.0</v>
      </c>
    </row>
    <row r="15245">
      <c r="A15245" s="1" t="s">
        <v>15245</v>
      </c>
      <c r="C15245" s="1">
        <v>10.0</v>
      </c>
    </row>
    <row r="15246">
      <c r="A15246" s="1" t="s">
        <v>15246</v>
      </c>
      <c r="C15246" s="1">
        <v>6.0</v>
      </c>
    </row>
    <row r="15247">
      <c r="A15247" s="1" t="s">
        <v>15247</v>
      </c>
      <c r="B15247" s="1">
        <v>20.0</v>
      </c>
    </row>
    <row r="15248">
      <c r="A15248" s="1" t="s">
        <v>15248</v>
      </c>
      <c r="C15248" s="1">
        <v>8.0</v>
      </c>
    </row>
    <row r="15249">
      <c r="A15249" s="1" t="s">
        <v>15249</v>
      </c>
      <c r="B15249" s="1">
        <v>48.0</v>
      </c>
    </row>
    <row r="15250">
      <c r="A15250" s="1" t="s">
        <v>15250</v>
      </c>
      <c r="C15250" s="1">
        <v>6.0</v>
      </c>
    </row>
    <row r="15251">
      <c r="A15251" s="1" t="s">
        <v>15251</v>
      </c>
      <c r="B15251" s="1">
        <v>20.0</v>
      </c>
    </row>
    <row r="15252">
      <c r="A15252" s="1" t="s">
        <v>15252</v>
      </c>
      <c r="C15252" s="1">
        <v>2.0</v>
      </c>
    </row>
    <row r="15253">
      <c r="A15253" s="1" t="s">
        <v>15253</v>
      </c>
      <c r="C15253" s="1">
        <v>8.0</v>
      </c>
    </row>
    <row r="15254">
      <c r="A15254" s="1" t="s">
        <v>15254</v>
      </c>
      <c r="C15254" s="1">
        <v>36.0</v>
      </c>
    </row>
    <row r="15255">
      <c r="A15255" s="1" t="s">
        <v>15255</v>
      </c>
      <c r="C15255" s="1">
        <v>2.0</v>
      </c>
    </row>
    <row r="15256">
      <c r="A15256" s="1" t="s">
        <v>15256</v>
      </c>
      <c r="C15256" s="1">
        <v>12.0</v>
      </c>
    </row>
    <row r="15257">
      <c r="A15257" s="1" t="s">
        <v>15257</v>
      </c>
      <c r="C15257" s="1">
        <v>8.0</v>
      </c>
    </row>
    <row r="15258">
      <c r="A15258" s="1" t="s">
        <v>15258</v>
      </c>
      <c r="C15258" s="1">
        <v>8.0</v>
      </c>
    </row>
    <row r="15259">
      <c r="A15259" s="1" t="s">
        <v>15259</v>
      </c>
      <c r="B15259" s="1">
        <v>20.0</v>
      </c>
    </row>
    <row r="15260">
      <c r="A15260" s="1" t="s">
        <v>15260</v>
      </c>
      <c r="B15260" s="1">
        <v>12.0</v>
      </c>
    </row>
    <row r="15261">
      <c r="A15261" s="1" t="s">
        <v>15261</v>
      </c>
      <c r="C15261" s="1">
        <v>16.0</v>
      </c>
    </row>
    <row r="15262">
      <c r="A15262" s="1" t="s">
        <v>15262</v>
      </c>
      <c r="C15262" s="1">
        <v>10.0</v>
      </c>
    </row>
    <row r="15263">
      <c r="A15263" s="1" t="s">
        <v>15263</v>
      </c>
      <c r="C15263" s="1">
        <v>76.0</v>
      </c>
    </row>
    <row r="15264">
      <c r="A15264" s="1" t="s">
        <v>15264</v>
      </c>
      <c r="C15264" s="1">
        <v>40.0</v>
      </c>
    </row>
    <row r="15265">
      <c r="A15265" s="1" t="s">
        <v>15265</v>
      </c>
      <c r="B15265" s="1">
        <v>10.0</v>
      </c>
    </row>
    <row r="15266">
      <c r="A15266" s="1" t="s">
        <v>15266</v>
      </c>
      <c r="B15266" s="1">
        <v>68.0</v>
      </c>
    </row>
    <row r="15267">
      <c r="A15267" s="1" t="s">
        <v>15267</v>
      </c>
      <c r="C15267" s="1">
        <v>10.0</v>
      </c>
    </row>
    <row r="15268">
      <c r="A15268" s="1" t="s">
        <v>15268</v>
      </c>
      <c r="C15268" s="1">
        <v>92.0</v>
      </c>
    </row>
    <row r="15269">
      <c r="A15269" s="1" t="s">
        <v>15269</v>
      </c>
      <c r="C15269" s="1">
        <v>2.0</v>
      </c>
    </row>
    <row r="15270">
      <c r="A15270" s="1" t="s">
        <v>15270</v>
      </c>
      <c r="C15270" s="1">
        <v>14.0</v>
      </c>
    </row>
    <row r="15271">
      <c r="A15271" s="1" t="s">
        <v>15271</v>
      </c>
      <c r="B15271" s="1">
        <v>18.0</v>
      </c>
    </row>
    <row r="15272">
      <c r="A15272" s="1" t="s">
        <v>15272</v>
      </c>
      <c r="C15272" s="1">
        <v>4.0</v>
      </c>
    </row>
    <row r="15273">
      <c r="A15273" s="1" t="s">
        <v>15273</v>
      </c>
      <c r="C15273" s="1">
        <v>6.0</v>
      </c>
    </row>
    <row r="15274">
      <c r="A15274" s="1" t="s">
        <v>15274</v>
      </c>
      <c r="C15274" s="1">
        <v>10.0</v>
      </c>
    </row>
    <row r="15275">
      <c r="A15275" s="1" t="s">
        <v>15275</v>
      </c>
      <c r="B15275" s="1">
        <v>196.0</v>
      </c>
    </row>
    <row r="15276">
      <c r="A15276" s="1" t="s">
        <v>15276</v>
      </c>
      <c r="C15276" s="1">
        <v>2.0</v>
      </c>
    </row>
    <row r="15277">
      <c r="A15277" s="1" t="s">
        <v>15277</v>
      </c>
      <c r="C15277" s="1">
        <v>34.0</v>
      </c>
    </row>
    <row r="15278">
      <c r="A15278" s="1" t="s">
        <v>15278</v>
      </c>
      <c r="C15278" s="1">
        <v>6.0</v>
      </c>
    </row>
    <row r="15279">
      <c r="A15279" s="1" t="s">
        <v>15279</v>
      </c>
      <c r="C15279" s="1">
        <v>34.0</v>
      </c>
    </row>
    <row r="15280">
      <c r="A15280" s="1" t="s">
        <v>15280</v>
      </c>
      <c r="C15280" s="1">
        <v>4.0</v>
      </c>
    </row>
    <row r="15281">
      <c r="A15281" s="1" t="s">
        <v>15281</v>
      </c>
      <c r="C15281" s="1">
        <v>18.0</v>
      </c>
    </row>
    <row r="15282">
      <c r="A15282" s="1" t="s">
        <v>15282</v>
      </c>
      <c r="B15282" s="1">
        <v>14.0</v>
      </c>
    </row>
    <row r="15283">
      <c r="A15283" s="1" t="s">
        <v>15283</v>
      </c>
      <c r="B15283" s="1">
        <v>22.0</v>
      </c>
    </row>
    <row r="15284">
      <c r="A15284" s="1" t="s">
        <v>15284</v>
      </c>
      <c r="B15284" s="1">
        <v>40.0</v>
      </c>
    </row>
    <row r="15285">
      <c r="A15285" s="1" t="s">
        <v>15285</v>
      </c>
      <c r="C15285" s="1">
        <v>22.0</v>
      </c>
    </row>
    <row r="15286">
      <c r="A15286" s="1" t="s">
        <v>15286</v>
      </c>
      <c r="C15286" s="1">
        <v>8.0</v>
      </c>
    </row>
    <row r="15287">
      <c r="A15287" s="1" t="s">
        <v>15287</v>
      </c>
      <c r="C15287" s="1">
        <v>18.0</v>
      </c>
    </row>
    <row r="15288">
      <c r="A15288" s="1" t="s">
        <v>15288</v>
      </c>
      <c r="B15288" s="1">
        <v>56.0</v>
      </c>
    </row>
    <row r="15289">
      <c r="A15289" s="1" t="s">
        <v>15289</v>
      </c>
      <c r="C15289" s="1">
        <v>20.0</v>
      </c>
    </row>
    <row r="15290">
      <c r="A15290" s="1" t="s">
        <v>15290</v>
      </c>
      <c r="C15290" s="1">
        <v>8.0</v>
      </c>
    </row>
    <row r="15291">
      <c r="A15291" s="1" t="s">
        <v>15291</v>
      </c>
      <c r="B15291" s="1">
        <v>16.0</v>
      </c>
    </row>
    <row r="15292">
      <c r="A15292" s="1" t="s">
        <v>15292</v>
      </c>
      <c r="B15292" s="1">
        <v>34.0</v>
      </c>
    </row>
    <row r="15293">
      <c r="A15293" s="1" t="s">
        <v>15293</v>
      </c>
      <c r="B15293" s="1">
        <v>12.0</v>
      </c>
    </row>
    <row r="15294">
      <c r="A15294" s="1" t="s">
        <v>15294</v>
      </c>
      <c r="B15294" s="1">
        <v>14.0</v>
      </c>
    </row>
    <row r="15295">
      <c r="A15295" s="1" t="s">
        <v>15295</v>
      </c>
      <c r="C15295" s="1">
        <v>8.0</v>
      </c>
    </row>
    <row r="15296">
      <c r="A15296" s="1" t="s">
        <v>15296</v>
      </c>
      <c r="C15296" s="1">
        <v>48.0</v>
      </c>
    </row>
    <row r="15297">
      <c r="A15297" s="1" t="s">
        <v>15297</v>
      </c>
      <c r="B15297" s="1">
        <v>40.0</v>
      </c>
    </row>
    <row r="15298">
      <c r="A15298" s="1" t="s">
        <v>15298</v>
      </c>
      <c r="B15298" s="1">
        <v>14.0</v>
      </c>
    </row>
    <row r="15299">
      <c r="A15299" s="1" t="s">
        <v>15299</v>
      </c>
      <c r="B15299" s="1">
        <v>50.0</v>
      </c>
    </row>
    <row r="15300">
      <c r="A15300" s="1" t="s">
        <v>15300</v>
      </c>
      <c r="B15300" s="1">
        <v>40.0</v>
      </c>
    </row>
    <row r="15301">
      <c r="A15301" s="1" t="s">
        <v>15301</v>
      </c>
      <c r="B15301" s="1">
        <v>18.0</v>
      </c>
    </row>
    <row r="15302">
      <c r="A15302" s="1" t="s">
        <v>15302</v>
      </c>
      <c r="B15302" s="1">
        <v>10.0</v>
      </c>
    </row>
    <row r="15303">
      <c r="A15303" s="1" t="s">
        <v>15303</v>
      </c>
      <c r="C15303" s="1">
        <v>2.0</v>
      </c>
    </row>
    <row r="15304">
      <c r="A15304" s="1" t="s">
        <v>15304</v>
      </c>
      <c r="C15304" s="1">
        <v>34.0</v>
      </c>
    </row>
    <row r="15305">
      <c r="A15305" s="1" t="s">
        <v>15305</v>
      </c>
      <c r="B15305" s="1">
        <v>26.0</v>
      </c>
    </row>
    <row r="15306">
      <c r="A15306" s="1" t="s">
        <v>15306</v>
      </c>
      <c r="C15306" s="1">
        <v>14.0</v>
      </c>
    </row>
    <row r="15307">
      <c r="A15307" s="1" t="s">
        <v>15307</v>
      </c>
      <c r="B15307" s="1">
        <v>22.0</v>
      </c>
    </row>
    <row r="15308">
      <c r="A15308" s="1" t="s">
        <v>15308</v>
      </c>
      <c r="B15308" s="1">
        <v>28.0</v>
      </c>
    </row>
    <row r="15309">
      <c r="A15309" s="1" t="s">
        <v>15309</v>
      </c>
      <c r="C15309" s="1">
        <v>6.0</v>
      </c>
    </row>
    <row r="15310">
      <c r="A15310" s="1" t="s">
        <v>15310</v>
      </c>
      <c r="B15310" s="1">
        <v>20.0</v>
      </c>
    </row>
    <row r="15311">
      <c r="A15311" s="1" t="s">
        <v>15311</v>
      </c>
      <c r="C15311" s="1">
        <v>2.0</v>
      </c>
    </row>
    <row r="15312">
      <c r="A15312" s="1" t="s">
        <v>15312</v>
      </c>
      <c r="C15312" s="1">
        <v>2.0</v>
      </c>
    </row>
    <row r="15313">
      <c r="A15313" s="1" t="s">
        <v>15313</v>
      </c>
      <c r="B15313" s="1">
        <v>32.0</v>
      </c>
    </row>
    <row r="15314">
      <c r="A15314" s="1" t="s">
        <v>15314</v>
      </c>
      <c r="C15314" s="1">
        <v>16.0</v>
      </c>
    </row>
    <row r="15315">
      <c r="A15315" s="1" t="s">
        <v>15315</v>
      </c>
      <c r="B15315" s="1">
        <v>40.0</v>
      </c>
    </row>
    <row r="15316">
      <c r="A15316" s="1" t="s">
        <v>15316</v>
      </c>
      <c r="C15316" s="1">
        <v>14.0</v>
      </c>
    </row>
    <row r="15317">
      <c r="A15317" s="1" t="s">
        <v>15317</v>
      </c>
      <c r="C15317" s="1">
        <v>24.0</v>
      </c>
    </row>
    <row r="15318">
      <c r="A15318" s="1" t="s">
        <v>15318</v>
      </c>
      <c r="C15318" s="1">
        <v>10.0</v>
      </c>
    </row>
    <row r="15319">
      <c r="A15319" s="1" t="s">
        <v>15319</v>
      </c>
      <c r="B15319" s="1">
        <v>28.0</v>
      </c>
    </row>
    <row r="15320">
      <c r="A15320" s="1" t="s">
        <v>15320</v>
      </c>
      <c r="B15320" s="1">
        <v>42.0</v>
      </c>
    </row>
    <row r="15321">
      <c r="A15321" s="1" t="s">
        <v>15321</v>
      </c>
      <c r="B15321" s="1">
        <v>74.0</v>
      </c>
    </row>
    <row r="15322">
      <c r="A15322" s="1" t="s">
        <v>15322</v>
      </c>
      <c r="B15322" s="1">
        <v>24.0</v>
      </c>
    </row>
    <row r="15323">
      <c r="A15323" s="1" t="s">
        <v>15323</v>
      </c>
      <c r="C15323" s="1">
        <v>40.0</v>
      </c>
    </row>
    <row r="15324">
      <c r="A15324" s="1" t="s">
        <v>15324</v>
      </c>
      <c r="C15324" s="1">
        <v>2.0</v>
      </c>
    </row>
    <row r="15325">
      <c r="A15325" s="1" t="s">
        <v>15325</v>
      </c>
      <c r="C15325" s="1">
        <v>42.0</v>
      </c>
    </row>
    <row r="15326">
      <c r="A15326" s="1" t="s">
        <v>15326</v>
      </c>
      <c r="B15326" s="1">
        <v>44.0</v>
      </c>
    </row>
    <row r="15327">
      <c r="A15327" s="1" t="s">
        <v>15327</v>
      </c>
      <c r="C15327" s="1">
        <v>8.0</v>
      </c>
    </row>
    <row r="15328">
      <c r="A15328" s="1" t="s">
        <v>15328</v>
      </c>
      <c r="C15328" s="1">
        <v>4.0</v>
      </c>
    </row>
    <row r="15329">
      <c r="A15329" s="1" t="s">
        <v>15329</v>
      </c>
      <c r="B15329" s="1">
        <v>22.0</v>
      </c>
    </row>
    <row r="15330">
      <c r="A15330" s="1" t="s">
        <v>15330</v>
      </c>
      <c r="B15330" s="1">
        <v>30.0</v>
      </c>
    </row>
    <row r="15331">
      <c r="A15331" s="1" t="s">
        <v>15331</v>
      </c>
      <c r="B15331" s="1">
        <v>42.0</v>
      </c>
    </row>
    <row r="15332">
      <c r="A15332" s="1" t="s">
        <v>15332</v>
      </c>
      <c r="C15332" s="1">
        <v>26.0</v>
      </c>
    </row>
    <row r="15333">
      <c r="A15333" s="1" t="s">
        <v>15333</v>
      </c>
      <c r="B15333" s="1">
        <v>30.0</v>
      </c>
    </row>
    <row r="15334">
      <c r="A15334" s="1" t="s">
        <v>15334</v>
      </c>
      <c r="C15334" s="1">
        <v>22.0</v>
      </c>
    </row>
    <row r="15335">
      <c r="A15335" s="1" t="s">
        <v>15335</v>
      </c>
      <c r="B15335" s="1">
        <v>14.0</v>
      </c>
    </row>
    <row r="15336">
      <c r="A15336" s="1" t="s">
        <v>15336</v>
      </c>
      <c r="C15336" s="1">
        <v>2.0</v>
      </c>
    </row>
    <row r="15337">
      <c r="A15337" s="1" t="s">
        <v>15337</v>
      </c>
      <c r="B15337" s="1">
        <v>10.0</v>
      </c>
    </row>
    <row r="15338">
      <c r="A15338" s="1" t="s">
        <v>15338</v>
      </c>
      <c r="C15338" s="1">
        <v>40.0</v>
      </c>
    </row>
    <row r="15339">
      <c r="A15339" s="1" t="s">
        <v>15339</v>
      </c>
      <c r="C15339" s="1">
        <v>20.0</v>
      </c>
    </row>
    <row r="15340">
      <c r="A15340" s="1" t="s">
        <v>15340</v>
      </c>
      <c r="C15340" s="1">
        <v>20.0</v>
      </c>
    </row>
    <row r="15341">
      <c r="A15341" s="1" t="s">
        <v>15341</v>
      </c>
      <c r="C15341" s="1">
        <v>26.0</v>
      </c>
    </row>
    <row r="15342">
      <c r="A15342" s="1" t="s">
        <v>15342</v>
      </c>
      <c r="C15342" s="1">
        <v>22.0</v>
      </c>
    </row>
    <row r="15343">
      <c r="A15343" s="1" t="s">
        <v>15343</v>
      </c>
      <c r="B15343" s="1">
        <v>30.0</v>
      </c>
    </row>
    <row r="15344">
      <c r="A15344" s="1" t="s">
        <v>15344</v>
      </c>
      <c r="C15344" s="1">
        <v>8.0</v>
      </c>
    </row>
    <row r="15345">
      <c r="A15345" s="1" t="s">
        <v>15345</v>
      </c>
      <c r="C15345" s="1">
        <v>18.0</v>
      </c>
    </row>
    <row r="15346">
      <c r="A15346" s="1" t="s">
        <v>15346</v>
      </c>
      <c r="C15346" s="1">
        <v>4.0</v>
      </c>
    </row>
    <row r="15347">
      <c r="A15347" s="1" t="s">
        <v>15347</v>
      </c>
      <c r="C15347" s="1">
        <v>2.0</v>
      </c>
    </row>
    <row r="15348">
      <c r="A15348" s="1" t="s">
        <v>15348</v>
      </c>
      <c r="C15348" s="1">
        <v>28.0</v>
      </c>
    </row>
    <row r="15349">
      <c r="A15349" s="1" t="s">
        <v>15349</v>
      </c>
      <c r="C15349" s="1">
        <v>4.0</v>
      </c>
    </row>
    <row r="15350">
      <c r="A15350" s="1" t="s">
        <v>15350</v>
      </c>
      <c r="C15350" s="1">
        <v>32.0</v>
      </c>
    </row>
    <row r="15351">
      <c r="A15351" s="1" t="s">
        <v>15351</v>
      </c>
      <c r="C15351" s="1">
        <v>10.0</v>
      </c>
    </row>
    <row r="15352">
      <c r="A15352" s="1" t="s">
        <v>15352</v>
      </c>
      <c r="C15352" s="1">
        <v>10.0</v>
      </c>
    </row>
    <row r="15353">
      <c r="A15353" s="1" t="s">
        <v>15353</v>
      </c>
      <c r="C15353" s="1">
        <v>12.0</v>
      </c>
    </row>
    <row r="15354">
      <c r="A15354" s="1" t="s">
        <v>15354</v>
      </c>
      <c r="C15354" s="1">
        <v>12.0</v>
      </c>
    </row>
    <row r="15355">
      <c r="A15355" s="1" t="s">
        <v>15355</v>
      </c>
      <c r="C15355" s="1">
        <v>2.0</v>
      </c>
    </row>
    <row r="15356">
      <c r="A15356" s="1" t="s">
        <v>15356</v>
      </c>
      <c r="C15356" s="1">
        <v>36.0</v>
      </c>
    </row>
    <row r="15357">
      <c r="A15357" s="1" t="s">
        <v>15357</v>
      </c>
      <c r="C15357" s="1">
        <v>56.0</v>
      </c>
    </row>
    <row r="15358">
      <c r="A15358" s="1" t="s">
        <v>15358</v>
      </c>
      <c r="C15358" s="1">
        <v>50.0</v>
      </c>
    </row>
    <row r="15359">
      <c r="A15359" s="1" t="s">
        <v>15359</v>
      </c>
      <c r="C15359" s="1">
        <v>26.0</v>
      </c>
    </row>
    <row r="15360">
      <c r="A15360" s="1" t="s">
        <v>15360</v>
      </c>
      <c r="B15360" s="1">
        <v>14.0</v>
      </c>
    </row>
    <row r="15361">
      <c r="A15361" s="1" t="s">
        <v>15361</v>
      </c>
      <c r="B15361" s="1">
        <v>20.0</v>
      </c>
    </row>
    <row r="15362">
      <c r="A15362" s="1" t="s">
        <v>15362</v>
      </c>
      <c r="C15362" s="1">
        <v>10.0</v>
      </c>
    </row>
    <row r="15363">
      <c r="A15363" s="1" t="s">
        <v>15363</v>
      </c>
      <c r="C15363" s="1">
        <v>2.0</v>
      </c>
    </row>
    <row r="15364">
      <c r="A15364" s="1" t="s">
        <v>15364</v>
      </c>
      <c r="C15364" s="1">
        <v>36.0</v>
      </c>
    </row>
    <row r="15365">
      <c r="A15365" s="1" t="s">
        <v>15365</v>
      </c>
      <c r="B15365" s="1">
        <v>22.0</v>
      </c>
    </row>
    <row r="15366">
      <c r="A15366" s="1" t="s">
        <v>15366</v>
      </c>
      <c r="C15366" s="1">
        <v>4.0</v>
      </c>
    </row>
    <row r="15367">
      <c r="A15367" s="1" t="s">
        <v>15367</v>
      </c>
      <c r="C15367" s="1">
        <v>2.0</v>
      </c>
    </row>
    <row r="15368">
      <c r="A15368" s="1" t="s">
        <v>15368</v>
      </c>
      <c r="B15368" s="1">
        <v>38.0</v>
      </c>
    </row>
    <row r="15369">
      <c r="A15369" s="1" t="s">
        <v>15369</v>
      </c>
      <c r="C15369" s="1">
        <v>4.0</v>
      </c>
    </row>
    <row r="15370">
      <c r="A15370" s="1" t="s">
        <v>15370</v>
      </c>
      <c r="C15370" s="1">
        <v>68.0</v>
      </c>
    </row>
    <row r="15371">
      <c r="A15371" s="1" t="s">
        <v>15371</v>
      </c>
      <c r="B15371" s="1">
        <v>10.0</v>
      </c>
    </row>
    <row r="15372">
      <c r="A15372" s="1" t="s">
        <v>15372</v>
      </c>
      <c r="C15372" s="1">
        <v>6.0</v>
      </c>
    </row>
    <row r="15373">
      <c r="A15373" s="1" t="s">
        <v>15373</v>
      </c>
      <c r="C15373" s="1">
        <v>34.0</v>
      </c>
    </row>
    <row r="15374">
      <c r="A15374" s="1" t="s">
        <v>15374</v>
      </c>
      <c r="B15374" s="1">
        <v>88.0</v>
      </c>
    </row>
    <row r="15375">
      <c r="A15375" s="1" t="s">
        <v>15375</v>
      </c>
      <c r="C15375" s="1">
        <v>18.0</v>
      </c>
    </row>
    <row r="15376">
      <c r="A15376" s="1" t="s">
        <v>15376</v>
      </c>
      <c r="C15376" s="1">
        <v>50.0</v>
      </c>
    </row>
    <row r="15377">
      <c r="A15377" s="1" t="s">
        <v>15377</v>
      </c>
      <c r="B15377" s="1">
        <v>64.0</v>
      </c>
    </row>
    <row r="15378">
      <c r="A15378" s="1" t="s">
        <v>15378</v>
      </c>
      <c r="C15378" s="1">
        <v>4.0</v>
      </c>
    </row>
    <row r="15379">
      <c r="A15379" s="1" t="s">
        <v>15379</v>
      </c>
      <c r="C15379" s="1">
        <v>46.0</v>
      </c>
    </row>
    <row r="15380">
      <c r="A15380" s="1" t="s">
        <v>15380</v>
      </c>
      <c r="C15380" s="1">
        <v>36.0</v>
      </c>
    </row>
    <row r="15381">
      <c r="A15381" s="1" t="s">
        <v>15381</v>
      </c>
      <c r="C15381" s="1">
        <v>6.0</v>
      </c>
    </row>
    <row r="15382">
      <c r="A15382" s="1" t="s">
        <v>15382</v>
      </c>
      <c r="C15382" s="1">
        <v>50.0</v>
      </c>
    </row>
    <row r="15383">
      <c r="A15383" s="1" t="s">
        <v>15383</v>
      </c>
      <c r="C15383" s="1">
        <v>18.0</v>
      </c>
    </row>
    <row r="15384">
      <c r="A15384" s="1" t="s">
        <v>15384</v>
      </c>
      <c r="C15384" s="1">
        <v>4.0</v>
      </c>
    </row>
    <row r="15385">
      <c r="A15385" s="1" t="s">
        <v>15385</v>
      </c>
      <c r="C15385" s="1">
        <v>4.0</v>
      </c>
    </row>
    <row r="15386">
      <c r="A15386" s="1" t="s">
        <v>15386</v>
      </c>
      <c r="B15386" s="1">
        <v>30.0</v>
      </c>
    </row>
    <row r="15387">
      <c r="A15387" s="1" t="s">
        <v>15387</v>
      </c>
      <c r="B15387" s="1">
        <v>118.0</v>
      </c>
    </row>
    <row r="15388">
      <c r="A15388" s="1" t="s">
        <v>15388</v>
      </c>
      <c r="C15388" s="1">
        <v>6.0</v>
      </c>
    </row>
    <row r="15389">
      <c r="A15389" s="1" t="s">
        <v>15389</v>
      </c>
      <c r="C15389" s="1">
        <v>18.0</v>
      </c>
    </row>
    <row r="15390">
      <c r="A15390" s="1" t="s">
        <v>15390</v>
      </c>
      <c r="B15390" s="1">
        <v>22.0</v>
      </c>
    </row>
    <row r="15391">
      <c r="A15391" s="1" t="s">
        <v>15391</v>
      </c>
      <c r="C15391" s="1">
        <v>24.0</v>
      </c>
    </row>
    <row r="15392">
      <c r="A15392" s="1" t="s">
        <v>15392</v>
      </c>
      <c r="C15392" s="1">
        <v>8.0</v>
      </c>
    </row>
    <row r="15393">
      <c r="A15393" s="1" t="s">
        <v>15393</v>
      </c>
      <c r="B15393" s="1">
        <v>40.0</v>
      </c>
    </row>
    <row r="15394">
      <c r="A15394" s="1" t="s">
        <v>15394</v>
      </c>
      <c r="C15394" s="1">
        <v>4.0</v>
      </c>
    </row>
    <row r="15395">
      <c r="A15395" s="1" t="s">
        <v>15395</v>
      </c>
      <c r="B15395" s="1">
        <v>14.0</v>
      </c>
    </row>
    <row r="15396">
      <c r="A15396" s="1" t="s">
        <v>15396</v>
      </c>
      <c r="C15396" s="1">
        <v>62.0</v>
      </c>
    </row>
    <row r="15397">
      <c r="A15397" s="1" t="s">
        <v>15397</v>
      </c>
      <c r="B15397" s="1">
        <v>12.0</v>
      </c>
    </row>
    <row r="15398">
      <c r="A15398" s="1" t="s">
        <v>15398</v>
      </c>
      <c r="C15398" s="1">
        <v>28.0</v>
      </c>
    </row>
    <row r="15399">
      <c r="A15399" s="1" t="s">
        <v>15399</v>
      </c>
      <c r="B15399" s="1">
        <v>6.0</v>
      </c>
    </row>
    <row r="15400">
      <c r="A15400" s="1" t="s">
        <v>15400</v>
      </c>
      <c r="C15400" s="1">
        <v>8.0</v>
      </c>
    </row>
    <row r="15401">
      <c r="A15401" s="1" t="s">
        <v>15401</v>
      </c>
      <c r="C15401" s="1">
        <v>2.0</v>
      </c>
    </row>
    <row r="15402">
      <c r="A15402" s="1" t="s">
        <v>15402</v>
      </c>
      <c r="C15402" s="1">
        <v>10.0</v>
      </c>
    </row>
    <row r="15403">
      <c r="A15403" s="1" t="s">
        <v>15403</v>
      </c>
      <c r="C15403" s="1">
        <v>12.0</v>
      </c>
    </row>
    <row r="15404">
      <c r="A15404" s="1" t="s">
        <v>15404</v>
      </c>
      <c r="C15404" s="1">
        <v>12.0</v>
      </c>
    </row>
    <row r="15405">
      <c r="A15405" s="1" t="s">
        <v>15405</v>
      </c>
      <c r="C15405" s="1">
        <v>18.0</v>
      </c>
    </row>
    <row r="15406">
      <c r="A15406" s="1" t="s">
        <v>15406</v>
      </c>
      <c r="C15406" s="1">
        <v>92.0</v>
      </c>
    </row>
    <row r="15407">
      <c r="A15407" s="1" t="s">
        <v>15407</v>
      </c>
      <c r="B15407" s="1">
        <v>30.0</v>
      </c>
    </row>
    <row r="15408">
      <c r="A15408" s="1" t="s">
        <v>15408</v>
      </c>
      <c r="C15408" s="1">
        <v>6.0</v>
      </c>
    </row>
    <row r="15409">
      <c r="A15409" s="1" t="s">
        <v>15409</v>
      </c>
      <c r="B15409" s="1">
        <v>22.0</v>
      </c>
    </row>
    <row r="15410">
      <c r="A15410" s="1" t="s">
        <v>15410</v>
      </c>
      <c r="C15410" s="1">
        <v>8.0</v>
      </c>
    </row>
    <row r="15411">
      <c r="A15411" s="1" t="s">
        <v>15411</v>
      </c>
      <c r="B15411" s="1">
        <v>44.0</v>
      </c>
    </row>
    <row r="15412">
      <c r="A15412" s="1" t="s">
        <v>15412</v>
      </c>
      <c r="B15412" s="1">
        <v>44.0</v>
      </c>
    </row>
    <row r="15413">
      <c r="A15413" s="1" t="s">
        <v>15413</v>
      </c>
      <c r="C15413" s="1">
        <v>62.0</v>
      </c>
    </row>
    <row r="15414">
      <c r="A15414" s="1" t="s">
        <v>15414</v>
      </c>
      <c r="C15414" s="1">
        <v>20.0</v>
      </c>
    </row>
    <row r="15415">
      <c r="A15415" s="1" t="s">
        <v>15415</v>
      </c>
      <c r="C15415" s="1">
        <v>2.0</v>
      </c>
    </row>
    <row r="15416">
      <c r="A15416" s="1" t="s">
        <v>15416</v>
      </c>
      <c r="C15416" s="1">
        <v>26.0</v>
      </c>
    </row>
    <row r="15417">
      <c r="A15417" s="1" t="s">
        <v>15417</v>
      </c>
      <c r="C15417" s="1">
        <v>6.0</v>
      </c>
    </row>
    <row r="15418">
      <c r="A15418" s="1" t="s">
        <v>15418</v>
      </c>
      <c r="C15418" s="1">
        <v>4.0</v>
      </c>
    </row>
    <row r="15419">
      <c r="A15419" s="1" t="s">
        <v>15419</v>
      </c>
      <c r="C15419" s="1">
        <v>2.0</v>
      </c>
    </row>
    <row r="15420">
      <c r="A15420" s="1" t="s">
        <v>15420</v>
      </c>
      <c r="C15420" s="1">
        <v>20.0</v>
      </c>
    </row>
    <row r="15421">
      <c r="A15421" s="1" t="s">
        <v>15421</v>
      </c>
      <c r="C15421" s="1">
        <v>4.0</v>
      </c>
    </row>
    <row r="15422">
      <c r="A15422" s="1" t="s">
        <v>15422</v>
      </c>
      <c r="B15422" s="1">
        <v>24.0</v>
      </c>
    </row>
    <row r="15423">
      <c r="A15423" s="1" t="s">
        <v>15423</v>
      </c>
      <c r="C15423" s="1">
        <v>6.0</v>
      </c>
    </row>
    <row r="15424">
      <c r="A15424" s="1" t="s">
        <v>15424</v>
      </c>
      <c r="C15424" s="1">
        <v>8.0</v>
      </c>
    </row>
    <row r="15425">
      <c r="A15425" s="1" t="s">
        <v>15425</v>
      </c>
      <c r="B15425" s="1">
        <v>16.0</v>
      </c>
    </row>
    <row r="15426">
      <c r="A15426" s="1" t="s">
        <v>15426</v>
      </c>
      <c r="C15426" s="1">
        <v>2.0</v>
      </c>
    </row>
    <row r="15427">
      <c r="A15427" s="1" t="s">
        <v>15427</v>
      </c>
      <c r="C15427" s="1">
        <v>4.0</v>
      </c>
    </row>
    <row r="15428">
      <c r="A15428" s="1" t="s">
        <v>15428</v>
      </c>
      <c r="C15428" s="1">
        <v>24.0</v>
      </c>
    </row>
    <row r="15429">
      <c r="A15429" s="1" t="s">
        <v>15429</v>
      </c>
      <c r="C15429" s="1">
        <v>18.0</v>
      </c>
    </row>
    <row r="15430">
      <c r="A15430" s="1" t="s">
        <v>15430</v>
      </c>
      <c r="B15430" s="1">
        <v>38.0</v>
      </c>
    </row>
    <row r="15431">
      <c r="A15431" s="1" t="s">
        <v>15431</v>
      </c>
      <c r="B15431" s="1">
        <v>18.0</v>
      </c>
    </row>
    <row r="15432">
      <c r="A15432" s="1" t="s">
        <v>15432</v>
      </c>
      <c r="B15432" s="1">
        <v>38.0</v>
      </c>
    </row>
    <row r="15433">
      <c r="A15433" s="1" t="s">
        <v>15433</v>
      </c>
      <c r="C15433" s="1">
        <v>2.0</v>
      </c>
    </row>
    <row r="15434">
      <c r="A15434" s="1" t="s">
        <v>15434</v>
      </c>
      <c r="C15434" s="1">
        <v>2.0</v>
      </c>
    </row>
    <row r="15435">
      <c r="A15435" s="1" t="s">
        <v>15435</v>
      </c>
      <c r="C15435" s="1">
        <v>4.0</v>
      </c>
    </row>
    <row r="15436">
      <c r="A15436" s="1" t="s">
        <v>15436</v>
      </c>
      <c r="C15436" s="1">
        <v>18.0</v>
      </c>
    </row>
    <row r="15437">
      <c r="A15437" s="1" t="s">
        <v>15437</v>
      </c>
      <c r="B15437" s="1">
        <v>24.0</v>
      </c>
    </row>
    <row r="15438">
      <c r="A15438" s="1" t="s">
        <v>15438</v>
      </c>
      <c r="C15438" s="1">
        <v>28.0</v>
      </c>
    </row>
    <row r="15439">
      <c r="A15439" s="1" t="s">
        <v>15439</v>
      </c>
      <c r="B15439" s="1">
        <v>18.0</v>
      </c>
    </row>
    <row r="15440">
      <c r="A15440" s="1" t="s">
        <v>15440</v>
      </c>
      <c r="B15440" s="1">
        <v>38.0</v>
      </c>
    </row>
    <row r="15441">
      <c r="A15441" s="1" t="s">
        <v>15441</v>
      </c>
      <c r="B15441" s="1">
        <v>24.0</v>
      </c>
    </row>
    <row r="15442">
      <c r="A15442" s="1" t="s">
        <v>15442</v>
      </c>
      <c r="C15442" s="1">
        <v>6.0</v>
      </c>
    </row>
    <row r="15443">
      <c r="A15443" s="1" t="s">
        <v>15443</v>
      </c>
      <c r="B15443" s="1">
        <v>18.0</v>
      </c>
    </row>
    <row r="15444">
      <c r="A15444" s="1" t="s">
        <v>15444</v>
      </c>
      <c r="C15444" s="1">
        <v>6.0</v>
      </c>
    </row>
    <row r="15445">
      <c r="A15445" s="1" t="s">
        <v>15445</v>
      </c>
      <c r="C15445" s="1">
        <v>2.0</v>
      </c>
    </row>
    <row r="15446">
      <c r="A15446" s="1" t="s">
        <v>15446</v>
      </c>
      <c r="C15446" s="1">
        <v>20.0</v>
      </c>
    </row>
    <row r="15447">
      <c r="A15447" s="1" t="s">
        <v>15447</v>
      </c>
      <c r="C15447" s="1">
        <v>24.0</v>
      </c>
    </row>
    <row r="15448">
      <c r="A15448" s="1" t="s">
        <v>15448</v>
      </c>
      <c r="C15448" s="1">
        <v>6.0</v>
      </c>
    </row>
    <row r="15449">
      <c r="A15449" s="1" t="s">
        <v>15449</v>
      </c>
      <c r="C15449" s="1">
        <v>4.0</v>
      </c>
    </row>
    <row r="15450">
      <c r="A15450" s="1" t="s">
        <v>15450</v>
      </c>
      <c r="B15450" s="1">
        <v>46.0</v>
      </c>
    </row>
    <row r="15451">
      <c r="A15451" s="1" t="s">
        <v>15451</v>
      </c>
      <c r="B15451" s="1">
        <v>54.0</v>
      </c>
    </row>
    <row r="15452">
      <c r="A15452" s="1" t="s">
        <v>15452</v>
      </c>
      <c r="C15452" s="1">
        <v>8.0</v>
      </c>
    </row>
    <row r="15453">
      <c r="A15453" s="1" t="s">
        <v>15453</v>
      </c>
      <c r="C15453" s="1">
        <v>18.0</v>
      </c>
    </row>
    <row r="15454">
      <c r="A15454" s="1" t="s">
        <v>15454</v>
      </c>
      <c r="C15454" s="1">
        <v>10.0</v>
      </c>
    </row>
    <row r="15455">
      <c r="A15455" s="1" t="s">
        <v>15455</v>
      </c>
      <c r="C15455" s="1">
        <v>50.0</v>
      </c>
    </row>
    <row r="15456">
      <c r="A15456" s="1" t="s">
        <v>15456</v>
      </c>
      <c r="B15456" s="1">
        <v>22.0</v>
      </c>
    </row>
    <row r="15457">
      <c r="A15457" s="1" t="s">
        <v>15457</v>
      </c>
      <c r="C15457" s="1">
        <v>10.0</v>
      </c>
    </row>
    <row r="15458">
      <c r="A15458" s="1" t="s">
        <v>15458</v>
      </c>
      <c r="B15458" s="1">
        <v>58.0</v>
      </c>
    </row>
    <row r="15459">
      <c r="A15459" s="1" t="s">
        <v>15459</v>
      </c>
      <c r="C15459" s="1">
        <v>2.0</v>
      </c>
    </row>
    <row r="15460">
      <c r="A15460" s="1" t="s">
        <v>15460</v>
      </c>
      <c r="C15460" s="1">
        <v>12.0</v>
      </c>
    </row>
    <row r="15461">
      <c r="A15461" s="1" t="s">
        <v>15461</v>
      </c>
      <c r="C15461" s="1">
        <v>4.0</v>
      </c>
    </row>
    <row r="15462">
      <c r="A15462" s="1" t="s">
        <v>15462</v>
      </c>
      <c r="B15462" s="1">
        <v>18.0</v>
      </c>
    </row>
    <row r="15463">
      <c r="A15463" s="1" t="s">
        <v>15463</v>
      </c>
      <c r="C15463" s="1">
        <v>16.0</v>
      </c>
    </row>
    <row r="15464">
      <c r="A15464" s="1" t="s">
        <v>15464</v>
      </c>
      <c r="C15464" s="1">
        <v>100.0</v>
      </c>
    </row>
    <row r="15465">
      <c r="A15465" s="1" t="s">
        <v>15465</v>
      </c>
      <c r="C15465" s="1">
        <v>2.0</v>
      </c>
    </row>
    <row r="15466">
      <c r="A15466" s="1" t="s">
        <v>15466</v>
      </c>
      <c r="C15466" s="1">
        <v>54.0</v>
      </c>
    </row>
    <row r="15467">
      <c r="A15467" s="1" t="s">
        <v>15467</v>
      </c>
      <c r="B15467" s="1">
        <v>30.0</v>
      </c>
    </row>
    <row r="15468">
      <c r="A15468" s="1" t="s">
        <v>15468</v>
      </c>
      <c r="C15468" s="1">
        <v>2.0</v>
      </c>
    </row>
    <row r="15469">
      <c r="A15469" s="1" t="s">
        <v>15469</v>
      </c>
      <c r="C15469" s="1">
        <v>40.0</v>
      </c>
    </row>
    <row r="15470">
      <c r="A15470" s="1" t="s">
        <v>15470</v>
      </c>
      <c r="C15470" s="1">
        <v>20.0</v>
      </c>
    </row>
    <row r="15471">
      <c r="A15471" s="1" t="s">
        <v>15471</v>
      </c>
      <c r="C15471" s="1">
        <v>28.0</v>
      </c>
    </row>
    <row r="15472">
      <c r="A15472" s="1" t="s">
        <v>15472</v>
      </c>
      <c r="C15472" s="1">
        <v>8.0</v>
      </c>
    </row>
    <row r="15473">
      <c r="A15473" s="1" t="s">
        <v>15473</v>
      </c>
      <c r="B15473" s="1">
        <v>30.0</v>
      </c>
    </row>
    <row r="15474">
      <c r="A15474" s="1" t="s">
        <v>15474</v>
      </c>
      <c r="B15474" s="1">
        <v>64.0</v>
      </c>
    </row>
    <row r="15475">
      <c r="A15475" s="1" t="s">
        <v>15475</v>
      </c>
      <c r="B15475" s="1">
        <v>8.0</v>
      </c>
    </row>
    <row r="15476">
      <c r="A15476" s="1" t="s">
        <v>15476</v>
      </c>
      <c r="C15476" s="1">
        <v>18.0</v>
      </c>
    </row>
    <row r="15477">
      <c r="A15477" s="1" t="s">
        <v>15477</v>
      </c>
      <c r="C15477" s="1">
        <v>24.0</v>
      </c>
    </row>
    <row r="15478">
      <c r="A15478" s="1" t="s">
        <v>15478</v>
      </c>
      <c r="C15478" s="1">
        <v>4.0</v>
      </c>
    </row>
    <row r="15479">
      <c r="A15479" s="1" t="s">
        <v>15479</v>
      </c>
      <c r="C15479" s="1">
        <v>10.0</v>
      </c>
    </row>
    <row r="15480">
      <c r="A15480" s="1" t="s">
        <v>15480</v>
      </c>
      <c r="B15480" s="1">
        <v>14.0</v>
      </c>
    </row>
    <row r="15481">
      <c r="A15481" s="1" t="s">
        <v>15481</v>
      </c>
      <c r="B15481" s="1">
        <v>14.0</v>
      </c>
    </row>
    <row r="15482">
      <c r="A15482" s="1" t="s">
        <v>15482</v>
      </c>
      <c r="C15482" s="1">
        <v>8.0</v>
      </c>
    </row>
    <row r="15483">
      <c r="A15483" s="1" t="s">
        <v>15483</v>
      </c>
      <c r="C15483" s="1">
        <v>14.0</v>
      </c>
    </row>
    <row r="15484">
      <c r="A15484" s="1" t="s">
        <v>15484</v>
      </c>
      <c r="B15484" s="1">
        <v>18.0</v>
      </c>
    </row>
    <row r="15485">
      <c r="A15485" s="1" t="s">
        <v>15485</v>
      </c>
      <c r="C15485" s="1">
        <v>30.0</v>
      </c>
    </row>
    <row r="15486">
      <c r="A15486" s="1" t="s">
        <v>15486</v>
      </c>
      <c r="C15486" s="1">
        <v>8.0</v>
      </c>
    </row>
    <row r="15487">
      <c r="A15487" s="1" t="s">
        <v>15487</v>
      </c>
      <c r="B15487" s="1">
        <v>34.0</v>
      </c>
    </row>
    <row r="15488">
      <c r="A15488" s="1" t="s">
        <v>15488</v>
      </c>
      <c r="C15488" s="1">
        <v>6.0</v>
      </c>
    </row>
    <row r="15489">
      <c r="A15489" s="1" t="s">
        <v>15489</v>
      </c>
      <c r="C15489" s="1">
        <v>22.0</v>
      </c>
    </row>
    <row r="15490">
      <c r="A15490" s="1" t="s">
        <v>15490</v>
      </c>
      <c r="C15490" s="1">
        <v>28.0</v>
      </c>
    </row>
    <row r="15491">
      <c r="A15491" s="1" t="s">
        <v>15491</v>
      </c>
      <c r="C15491" s="1">
        <v>54.0</v>
      </c>
    </row>
    <row r="15492">
      <c r="A15492" s="1" t="s">
        <v>15492</v>
      </c>
      <c r="B15492" s="1">
        <v>26.0</v>
      </c>
    </row>
    <row r="15493">
      <c r="A15493" s="1" t="s">
        <v>15493</v>
      </c>
      <c r="C15493" s="1">
        <v>60.0</v>
      </c>
    </row>
    <row r="15494">
      <c r="A15494" s="1" t="s">
        <v>15494</v>
      </c>
      <c r="C15494" s="1">
        <v>38.0</v>
      </c>
    </row>
    <row r="15495">
      <c r="A15495" s="1" t="s">
        <v>15495</v>
      </c>
      <c r="C15495" s="1">
        <v>6.0</v>
      </c>
    </row>
    <row r="15496">
      <c r="A15496" s="1" t="s">
        <v>15496</v>
      </c>
      <c r="B15496" s="1">
        <v>14.0</v>
      </c>
    </row>
    <row r="15497">
      <c r="A15497" s="1" t="s">
        <v>15497</v>
      </c>
      <c r="C15497" s="1">
        <v>4.0</v>
      </c>
    </row>
    <row r="15498">
      <c r="A15498" s="1" t="s">
        <v>15498</v>
      </c>
      <c r="C15498" s="1">
        <v>34.0</v>
      </c>
    </row>
    <row r="15499">
      <c r="A15499" s="1" t="s">
        <v>15499</v>
      </c>
      <c r="C15499" s="1">
        <v>20.0</v>
      </c>
    </row>
    <row r="15500">
      <c r="A15500" s="1" t="s">
        <v>15500</v>
      </c>
      <c r="B15500" s="1">
        <v>42.0</v>
      </c>
    </row>
    <row r="15501">
      <c r="A15501" s="1" t="s">
        <v>15501</v>
      </c>
      <c r="C15501" s="1">
        <v>2.0</v>
      </c>
    </row>
    <row r="15502">
      <c r="A15502" s="1" t="s">
        <v>15502</v>
      </c>
      <c r="C15502" s="1">
        <v>22.0</v>
      </c>
    </row>
    <row r="15503">
      <c r="A15503" s="1" t="s">
        <v>15503</v>
      </c>
      <c r="C15503" s="1">
        <v>42.0</v>
      </c>
    </row>
    <row r="15504">
      <c r="A15504" s="1" t="s">
        <v>15504</v>
      </c>
      <c r="C15504" s="1">
        <v>10.0</v>
      </c>
    </row>
    <row r="15505">
      <c r="A15505" s="1" t="s">
        <v>15505</v>
      </c>
      <c r="C15505" s="1">
        <v>8.0</v>
      </c>
    </row>
    <row r="15506">
      <c r="A15506" s="1" t="s">
        <v>15506</v>
      </c>
      <c r="B15506" s="1">
        <v>38.0</v>
      </c>
    </row>
    <row r="15507">
      <c r="A15507" s="1" t="s">
        <v>15507</v>
      </c>
      <c r="C15507" s="1">
        <v>4.0</v>
      </c>
    </row>
    <row r="15508">
      <c r="A15508" s="1" t="s">
        <v>15508</v>
      </c>
      <c r="C15508" s="1">
        <v>24.0</v>
      </c>
    </row>
    <row r="15509">
      <c r="A15509" s="1" t="s">
        <v>15509</v>
      </c>
      <c r="C15509" s="1">
        <v>16.0</v>
      </c>
    </row>
    <row r="15510">
      <c r="A15510" s="1" t="s">
        <v>15510</v>
      </c>
      <c r="C15510" s="1">
        <v>2.0</v>
      </c>
    </row>
    <row r="15511">
      <c r="A15511" s="1" t="s">
        <v>15511</v>
      </c>
      <c r="C15511" s="1">
        <v>6.0</v>
      </c>
    </row>
    <row r="15512">
      <c r="A15512" s="1" t="s">
        <v>15512</v>
      </c>
      <c r="C15512" s="1">
        <v>14.0</v>
      </c>
    </row>
    <row r="15513">
      <c r="A15513" s="1" t="s">
        <v>15513</v>
      </c>
      <c r="C15513" s="1">
        <v>12.0</v>
      </c>
    </row>
    <row r="15514">
      <c r="A15514" s="1" t="s">
        <v>15514</v>
      </c>
      <c r="B15514" s="1">
        <v>46.0</v>
      </c>
    </row>
    <row r="15515">
      <c r="A15515" s="1" t="s">
        <v>15515</v>
      </c>
      <c r="C15515" s="1">
        <v>6.0</v>
      </c>
    </row>
    <row r="15516">
      <c r="A15516" s="1" t="s">
        <v>15516</v>
      </c>
      <c r="C15516" s="1">
        <v>2.0</v>
      </c>
    </row>
    <row r="15517">
      <c r="A15517" s="1" t="s">
        <v>15517</v>
      </c>
      <c r="C15517" s="1">
        <v>4.0</v>
      </c>
    </row>
    <row r="15518">
      <c r="A15518" s="1" t="s">
        <v>15518</v>
      </c>
      <c r="C15518" s="1">
        <v>4.0</v>
      </c>
    </row>
    <row r="15519">
      <c r="A15519" s="1" t="s">
        <v>15519</v>
      </c>
      <c r="B15519" s="1">
        <v>22.0</v>
      </c>
    </row>
    <row r="15520">
      <c r="A15520" s="1" t="s">
        <v>15520</v>
      </c>
      <c r="B15520" s="1">
        <v>48.0</v>
      </c>
    </row>
    <row r="15521">
      <c r="A15521" s="1" t="s">
        <v>15521</v>
      </c>
      <c r="C15521" s="1">
        <v>4.0</v>
      </c>
    </row>
    <row r="15522">
      <c r="A15522" s="1" t="s">
        <v>15522</v>
      </c>
      <c r="C15522" s="1">
        <v>4.0</v>
      </c>
    </row>
    <row r="15523">
      <c r="A15523" s="1" t="s">
        <v>15523</v>
      </c>
      <c r="C15523" s="1">
        <v>30.0</v>
      </c>
    </row>
    <row r="15524">
      <c r="A15524" s="1" t="s">
        <v>15524</v>
      </c>
      <c r="C15524" s="1">
        <v>12.0</v>
      </c>
    </row>
    <row r="15525">
      <c r="A15525" s="1" t="s">
        <v>15525</v>
      </c>
      <c r="C15525" s="1">
        <v>8.0</v>
      </c>
    </row>
    <row r="15526">
      <c r="A15526" s="1" t="s">
        <v>15526</v>
      </c>
      <c r="C15526" s="1">
        <v>10.0</v>
      </c>
    </row>
    <row r="15527">
      <c r="A15527" s="1" t="s">
        <v>15527</v>
      </c>
      <c r="C15527" s="1">
        <v>18.0</v>
      </c>
    </row>
    <row r="15528">
      <c r="A15528" s="1" t="s">
        <v>15528</v>
      </c>
      <c r="C15528" s="1">
        <v>68.0</v>
      </c>
    </row>
    <row r="15529">
      <c r="A15529" s="1" t="s">
        <v>15529</v>
      </c>
      <c r="C15529" s="1">
        <v>10.0</v>
      </c>
    </row>
    <row r="15530">
      <c r="A15530" s="1" t="s">
        <v>15530</v>
      </c>
      <c r="C15530" s="1">
        <v>2.0</v>
      </c>
    </row>
    <row r="15531">
      <c r="A15531" s="1" t="s">
        <v>15531</v>
      </c>
      <c r="C15531" s="1">
        <v>32.0</v>
      </c>
    </row>
    <row r="15532">
      <c r="A15532" s="1" t="s">
        <v>15532</v>
      </c>
      <c r="C15532" s="1">
        <v>32.0</v>
      </c>
    </row>
    <row r="15533">
      <c r="A15533" s="1" t="s">
        <v>15533</v>
      </c>
      <c r="C15533" s="1">
        <v>18.0</v>
      </c>
    </row>
    <row r="15534">
      <c r="A15534" s="1" t="s">
        <v>15534</v>
      </c>
      <c r="C15534" s="1">
        <v>2.0</v>
      </c>
    </row>
    <row r="15535">
      <c r="A15535" s="1" t="s">
        <v>15535</v>
      </c>
      <c r="C15535" s="1">
        <v>4.0</v>
      </c>
    </row>
    <row r="15536">
      <c r="A15536" s="1" t="s">
        <v>15536</v>
      </c>
      <c r="B15536" s="1">
        <v>28.0</v>
      </c>
    </row>
    <row r="15537">
      <c r="A15537" s="1" t="s">
        <v>15537</v>
      </c>
      <c r="C15537" s="1">
        <v>8.0</v>
      </c>
    </row>
    <row r="15538">
      <c r="A15538" s="1" t="s">
        <v>15538</v>
      </c>
      <c r="B15538" s="1">
        <v>24.0</v>
      </c>
    </row>
    <row r="15539">
      <c r="A15539" s="1" t="s">
        <v>15539</v>
      </c>
      <c r="C15539" s="1">
        <v>24.0</v>
      </c>
    </row>
    <row r="15540">
      <c r="A15540" s="1" t="s">
        <v>15540</v>
      </c>
      <c r="C15540" s="1">
        <v>2.0</v>
      </c>
    </row>
    <row r="15541">
      <c r="A15541" s="1" t="s">
        <v>15541</v>
      </c>
      <c r="C15541" s="1">
        <v>2.0</v>
      </c>
    </row>
    <row r="15542">
      <c r="A15542" s="1" t="s">
        <v>15542</v>
      </c>
      <c r="C15542" s="1">
        <v>8.0</v>
      </c>
    </row>
    <row r="15543">
      <c r="A15543" s="1" t="s">
        <v>15543</v>
      </c>
      <c r="B15543" s="1">
        <v>16.0</v>
      </c>
    </row>
    <row r="15544">
      <c r="A15544" s="1" t="s">
        <v>15544</v>
      </c>
      <c r="C15544" s="1">
        <v>6.0</v>
      </c>
    </row>
    <row r="15545">
      <c r="A15545" s="1" t="s">
        <v>15545</v>
      </c>
      <c r="B15545" s="1">
        <v>26.0</v>
      </c>
    </row>
    <row r="15546">
      <c r="A15546" s="1" t="s">
        <v>15546</v>
      </c>
      <c r="C15546" s="1">
        <v>24.0</v>
      </c>
    </row>
    <row r="15547">
      <c r="A15547" s="1" t="s">
        <v>15547</v>
      </c>
      <c r="C15547" s="1">
        <v>14.0</v>
      </c>
    </row>
    <row r="15548">
      <c r="A15548" s="1" t="s">
        <v>15548</v>
      </c>
      <c r="C15548" s="1">
        <v>6.0</v>
      </c>
    </row>
    <row r="15549">
      <c r="A15549" s="1" t="s">
        <v>15549</v>
      </c>
      <c r="C15549" s="1">
        <v>8.0</v>
      </c>
    </row>
    <row r="15550">
      <c r="A15550" s="1" t="s">
        <v>15550</v>
      </c>
      <c r="C15550" s="1">
        <v>4.0</v>
      </c>
    </row>
    <row r="15551">
      <c r="A15551" s="1" t="s">
        <v>15551</v>
      </c>
      <c r="C15551" s="1">
        <v>6.0</v>
      </c>
    </row>
    <row r="15552">
      <c r="A15552" s="1" t="s">
        <v>15552</v>
      </c>
      <c r="C15552" s="1">
        <v>14.0</v>
      </c>
    </row>
    <row r="15553">
      <c r="A15553" s="1" t="s">
        <v>15553</v>
      </c>
      <c r="C15553" s="1">
        <v>2.0</v>
      </c>
    </row>
    <row r="15554">
      <c r="A15554" s="1" t="s">
        <v>15554</v>
      </c>
      <c r="B15554" s="1">
        <v>22.0</v>
      </c>
    </row>
    <row r="15555">
      <c r="A15555" s="1" t="s">
        <v>15555</v>
      </c>
      <c r="C15555" s="1">
        <v>2.0</v>
      </c>
    </row>
    <row r="15556">
      <c r="A15556" s="1" t="s">
        <v>15556</v>
      </c>
      <c r="C15556" s="1">
        <v>2.0</v>
      </c>
    </row>
    <row r="15557">
      <c r="A15557" s="1" t="s">
        <v>15557</v>
      </c>
      <c r="C15557" s="1">
        <v>8.0</v>
      </c>
    </row>
    <row r="15558">
      <c r="A15558" s="1" t="s">
        <v>15558</v>
      </c>
      <c r="C15558" s="1">
        <v>8.0</v>
      </c>
    </row>
    <row r="15559">
      <c r="A15559" s="1" t="s">
        <v>15559</v>
      </c>
      <c r="B15559" s="1">
        <v>32.0</v>
      </c>
    </row>
    <row r="15560">
      <c r="A15560" s="1" t="s">
        <v>15560</v>
      </c>
      <c r="C15560" s="1">
        <v>4.0</v>
      </c>
    </row>
    <row r="15561">
      <c r="A15561" s="1" t="s">
        <v>15561</v>
      </c>
      <c r="C15561" s="1">
        <v>12.0</v>
      </c>
    </row>
    <row r="15562">
      <c r="A15562" s="1" t="s">
        <v>15562</v>
      </c>
      <c r="C15562" s="1">
        <v>28.0</v>
      </c>
    </row>
    <row r="15563">
      <c r="A15563" s="1" t="s">
        <v>15563</v>
      </c>
      <c r="C15563" s="1">
        <v>10.0</v>
      </c>
    </row>
    <row r="15564">
      <c r="A15564" s="1" t="s">
        <v>15564</v>
      </c>
      <c r="C15564" s="1">
        <v>32.0</v>
      </c>
    </row>
    <row r="15565">
      <c r="A15565" s="1" t="s">
        <v>15565</v>
      </c>
      <c r="C15565" s="1">
        <v>8.0</v>
      </c>
    </row>
    <row r="15566">
      <c r="A15566" s="1" t="s">
        <v>15566</v>
      </c>
      <c r="C15566" s="1">
        <v>4.0</v>
      </c>
    </row>
    <row r="15567">
      <c r="A15567" s="1" t="s">
        <v>15567</v>
      </c>
      <c r="C15567" s="1">
        <v>6.0</v>
      </c>
    </row>
    <row r="15568">
      <c r="A15568" s="1" t="s">
        <v>15568</v>
      </c>
      <c r="C15568" s="1">
        <v>28.0</v>
      </c>
    </row>
    <row r="15569">
      <c r="A15569" s="1" t="s">
        <v>15569</v>
      </c>
      <c r="C15569" s="1">
        <v>34.0</v>
      </c>
    </row>
    <row r="15570">
      <c r="A15570" s="1" t="s">
        <v>15570</v>
      </c>
      <c r="C15570" s="1">
        <v>40.0</v>
      </c>
    </row>
    <row r="15571">
      <c r="A15571" s="1" t="s">
        <v>15571</v>
      </c>
      <c r="B15571" s="1">
        <v>26.0</v>
      </c>
    </row>
    <row r="15572">
      <c r="A15572" s="1" t="s">
        <v>15572</v>
      </c>
      <c r="B15572" s="1">
        <v>58.0</v>
      </c>
    </row>
    <row r="15573">
      <c r="A15573" s="1" t="s">
        <v>15573</v>
      </c>
      <c r="B15573" s="1">
        <v>64.0</v>
      </c>
    </row>
    <row r="15574">
      <c r="A15574" s="1" t="s">
        <v>15574</v>
      </c>
      <c r="B15574" s="1">
        <v>40.0</v>
      </c>
    </row>
    <row r="15575">
      <c r="A15575" s="1" t="s">
        <v>15575</v>
      </c>
      <c r="C15575" s="1">
        <v>24.0</v>
      </c>
    </row>
    <row r="15576">
      <c r="A15576" s="1" t="s">
        <v>15576</v>
      </c>
      <c r="B15576" s="1">
        <v>8.0</v>
      </c>
    </row>
    <row r="15577">
      <c r="A15577" s="1" t="s">
        <v>15577</v>
      </c>
      <c r="C15577" s="1">
        <v>6.0</v>
      </c>
    </row>
    <row r="15578">
      <c r="A15578" s="1" t="s">
        <v>15578</v>
      </c>
      <c r="B15578" s="1">
        <v>22.0</v>
      </c>
    </row>
    <row r="15579">
      <c r="A15579" s="1" t="s">
        <v>15579</v>
      </c>
      <c r="C15579" s="1">
        <v>46.0</v>
      </c>
    </row>
    <row r="15580">
      <c r="A15580" s="1" t="s">
        <v>15580</v>
      </c>
      <c r="B15580" s="1">
        <v>56.0</v>
      </c>
    </row>
    <row r="15581">
      <c r="A15581" s="1" t="s">
        <v>15581</v>
      </c>
      <c r="C15581" s="1">
        <v>2.0</v>
      </c>
    </row>
    <row r="15582">
      <c r="A15582" s="1" t="s">
        <v>15582</v>
      </c>
      <c r="B15582" s="1">
        <v>16.0</v>
      </c>
    </row>
    <row r="15583">
      <c r="A15583" s="1" t="s">
        <v>15583</v>
      </c>
      <c r="C15583" s="1">
        <v>4.0</v>
      </c>
    </row>
    <row r="15584">
      <c r="A15584" s="1" t="s">
        <v>15584</v>
      </c>
      <c r="C15584" s="1">
        <v>2.0</v>
      </c>
    </row>
    <row r="15585">
      <c r="A15585" s="1" t="s">
        <v>15585</v>
      </c>
      <c r="B15585" s="1">
        <v>14.0</v>
      </c>
    </row>
    <row r="15586">
      <c r="A15586" s="1" t="s">
        <v>15586</v>
      </c>
      <c r="C15586" s="1">
        <v>8.0</v>
      </c>
    </row>
    <row r="15587">
      <c r="A15587" s="1" t="s">
        <v>15587</v>
      </c>
      <c r="B15587" s="1">
        <v>18.0</v>
      </c>
    </row>
    <row r="15588">
      <c r="A15588" s="1" t="s">
        <v>15588</v>
      </c>
      <c r="B15588" s="1">
        <v>52.0</v>
      </c>
    </row>
    <row r="15589">
      <c r="A15589" s="1" t="s">
        <v>15589</v>
      </c>
      <c r="B15589" s="1">
        <v>10.0</v>
      </c>
    </row>
    <row r="15590">
      <c r="A15590" s="1" t="s">
        <v>15590</v>
      </c>
      <c r="B15590" s="1">
        <v>12.0</v>
      </c>
    </row>
    <row r="15591">
      <c r="A15591" s="1" t="s">
        <v>15591</v>
      </c>
      <c r="B15591" s="1">
        <v>14.0</v>
      </c>
    </row>
    <row r="15592">
      <c r="A15592" s="1" t="s">
        <v>15592</v>
      </c>
      <c r="C15592" s="1">
        <v>10.0</v>
      </c>
    </row>
    <row r="15593">
      <c r="A15593" s="1" t="s">
        <v>15593</v>
      </c>
      <c r="B15593" s="1">
        <v>20.0</v>
      </c>
    </row>
    <row r="15594">
      <c r="A15594" s="1" t="s">
        <v>15594</v>
      </c>
      <c r="C15594" s="1">
        <v>10.0</v>
      </c>
    </row>
    <row r="15595">
      <c r="A15595" s="1" t="s">
        <v>15595</v>
      </c>
      <c r="C15595" s="1">
        <v>2.0</v>
      </c>
    </row>
    <row r="15596">
      <c r="A15596" s="1" t="s">
        <v>15596</v>
      </c>
      <c r="B15596" s="1">
        <v>16.0</v>
      </c>
    </row>
    <row r="15597">
      <c r="A15597" s="1" t="s">
        <v>15597</v>
      </c>
      <c r="C15597" s="1">
        <v>8.0</v>
      </c>
    </row>
    <row r="15598">
      <c r="A15598" s="1" t="s">
        <v>15598</v>
      </c>
      <c r="B15598" s="1">
        <v>64.0</v>
      </c>
    </row>
    <row r="15599">
      <c r="A15599" s="1" t="s">
        <v>15599</v>
      </c>
      <c r="C15599" s="1">
        <v>4.0</v>
      </c>
    </row>
    <row r="15600">
      <c r="A15600" s="1" t="s">
        <v>15600</v>
      </c>
      <c r="C15600" s="1">
        <v>66.0</v>
      </c>
    </row>
    <row r="15601">
      <c r="A15601" s="1" t="s">
        <v>15601</v>
      </c>
      <c r="C15601" s="1">
        <v>16.0</v>
      </c>
    </row>
    <row r="15602">
      <c r="A15602" s="1" t="s">
        <v>15602</v>
      </c>
      <c r="C15602" s="1">
        <v>18.0</v>
      </c>
    </row>
    <row r="15603">
      <c r="A15603" s="1" t="s">
        <v>15603</v>
      </c>
      <c r="B15603" s="1">
        <v>60.0</v>
      </c>
    </row>
    <row r="15604">
      <c r="A15604" s="1" t="s">
        <v>15604</v>
      </c>
      <c r="B15604" s="1">
        <v>8.0</v>
      </c>
    </row>
    <row r="15605">
      <c r="A15605" s="1" t="s">
        <v>15605</v>
      </c>
      <c r="C15605" s="1">
        <v>60.0</v>
      </c>
    </row>
    <row r="15606">
      <c r="A15606" s="1" t="s">
        <v>15606</v>
      </c>
      <c r="C15606" s="1">
        <v>16.0</v>
      </c>
    </row>
    <row r="15607">
      <c r="A15607" s="1" t="s">
        <v>15607</v>
      </c>
      <c r="C15607" s="1">
        <v>10.0</v>
      </c>
    </row>
    <row r="15608">
      <c r="A15608" s="1" t="s">
        <v>15608</v>
      </c>
      <c r="C15608" s="1">
        <v>8.0</v>
      </c>
    </row>
    <row r="15609">
      <c r="A15609" s="1" t="s">
        <v>15609</v>
      </c>
      <c r="C15609" s="1">
        <v>4.0</v>
      </c>
    </row>
    <row r="15610">
      <c r="A15610" s="1" t="s">
        <v>15610</v>
      </c>
      <c r="B15610" s="1">
        <v>10.0</v>
      </c>
    </row>
    <row r="15611">
      <c r="A15611" s="1" t="s">
        <v>15611</v>
      </c>
      <c r="B15611" s="1">
        <v>56.0</v>
      </c>
    </row>
    <row r="15612">
      <c r="A15612" s="1" t="s">
        <v>15612</v>
      </c>
      <c r="B15612" s="1">
        <v>20.0</v>
      </c>
    </row>
    <row r="15613">
      <c r="A15613" s="1" t="s">
        <v>15613</v>
      </c>
      <c r="B15613" s="1">
        <v>14.0</v>
      </c>
    </row>
    <row r="15614">
      <c r="A15614" s="1" t="s">
        <v>15614</v>
      </c>
      <c r="C15614" s="1">
        <v>24.0</v>
      </c>
    </row>
    <row r="15615">
      <c r="A15615" s="1" t="s">
        <v>15615</v>
      </c>
      <c r="C15615" s="1">
        <v>12.0</v>
      </c>
    </row>
    <row r="15616">
      <c r="A15616" s="1" t="s">
        <v>15616</v>
      </c>
      <c r="C15616" s="1">
        <v>18.0</v>
      </c>
    </row>
    <row r="15617">
      <c r="A15617" s="1" t="s">
        <v>15617</v>
      </c>
      <c r="B15617" s="1">
        <v>50.0</v>
      </c>
    </row>
    <row r="15618">
      <c r="A15618" s="1" t="s">
        <v>15618</v>
      </c>
      <c r="B15618" s="1">
        <v>40.0</v>
      </c>
    </row>
    <row r="15619">
      <c r="A15619" s="1" t="s">
        <v>15619</v>
      </c>
      <c r="C15619" s="1">
        <v>4.0</v>
      </c>
    </row>
    <row r="15620">
      <c r="A15620" s="1" t="s">
        <v>15620</v>
      </c>
      <c r="C15620" s="1">
        <v>2.0</v>
      </c>
    </row>
    <row r="15621">
      <c r="A15621" s="1" t="s">
        <v>15621</v>
      </c>
      <c r="B15621" s="1">
        <v>10.0</v>
      </c>
    </row>
    <row r="15622">
      <c r="A15622" s="1" t="s">
        <v>15622</v>
      </c>
      <c r="B15622" s="1">
        <v>28.0</v>
      </c>
    </row>
    <row r="15623">
      <c r="A15623" s="1" t="s">
        <v>15623</v>
      </c>
      <c r="C15623" s="1">
        <v>22.0</v>
      </c>
    </row>
    <row r="15624">
      <c r="A15624" s="1" t="s">
        <v>15624</v>
      </c>
      <c r="B15624" s="1">
        <v>12.0</v>
      </c>
    </row>
    <row r="15625">
      <c r="A15625" s="1" t="s">
        <v>15625</v>
      </c>
      <c r="B15625" s="1">
        <v>66.0</v>
      </c>
    </row>
    <row r="15626">
      <c r="A15626" s="1" t="s">
        <v>15626</v>
      </c>
      <c r="C15626" s="1">
        <v>6.0</v>
      </c>
    </row>
    <row r="15627">
      <c r="A15627" s="1" t="s">
        <v>15627</v>
      </c>
      <c r="C15627" s="1">
        <v>4.0</v>
      </c>
    </row>
    <row r="15628">
      <c r="A15628" s="1" t="s">
        <v>15628</v>
      </c>
      <c r="C15628" s="1">
        <v>22.0</v>
      </c>
    </row>
    <row r="15629">
      <c r="A15629" s="1" t="s">
        <v>15629</v>
      </c>
      <c r="C15629" s="1">
        <v>8.0</v>
      </c>
    </row>
    <row r="15630">
      <c r="A15630" s="1" t="s">
        <v>15630</v>
      </c>
      <c r="B15630" s="1">
        <v>20.0</v>
      </c>
    </row>
    <row r="15631">
      <c r="A15631" s="1" t="s">
        <v>15631</v>
      </c>
      <c r="C15631" s="1">
        <v>24.0</v>
      </c>
    </row>
    <row r="15632">
      <c r="A15632" s="1" t="s">
        <v>15632</v>
      </c>
      <c r="C15632" s="1">
        <v>34.0</v>
      </c>
    </row>
    <row r="15633">
      <c r="A15633" s="1" t="s">
        <v>15633</v>
      </c>
      <c r="C15633" s="1">
        <v>6.0</v>
      </c>
    </row>
    <row r="15634">
      <c r="A15634" s="1" t="s">
        <v>15634</v>
      </c>
      <c r="C15634" s="1">
        <v>10.0</v>
      </c>
    </row>
    <row r="15635">
      <c r="A15635" s="1" t="s">
        <v>15635</v>
      </c>
      <c r="C15635" s="1">
        <v>14.0</v>
      </c>
    </row>
    <row r="15636">
      <c r="A15636" s="1" t="s">
        <v>15636</v>
      </c>
      <c r="C15636" s="1">
        <v>4.0</v>
      </c>
    </row>
    <row r="15637">
      <c r="A15637" s="1" t="s">
        <v>15637</v>
      </c>
      <c r="B15637" s="1">
        <v>14.0</v>
      </c>
    </row>
    <row r="15638">
      <c r="A15638" s="1" t="s">
        <v>15638</v>
      </c>
      <c r="C15638" s="1">
        <v>14.0</v>
      </c>
    </row>
    <row r="15639">
      <c r="A15639" s="1" t="s">
        <v>15639</v>
      </c>
      <c r="C15639" s="1">
        <v>10.0</v>
      </c>
    </row>
    <row r="15640">
      <c r="A15640" s="1" t="s">
        <v>15640</v>
      </c>
      <c r="C15640" s="1">
        <v>2.0</v>
      </c>
    </row>
    <row r="15641">
      <c r="A15641" s="1" t="s">
        <v>15641</v>
      </c>
      <c r="B15641" s="1">
        <v>38.0</v>
      </c>
    </row>
    <row r="15642">
      <c r="A15642" s="1" t="s">
        <v>15642</v>
      </c>
      <c r="C15642" s="1">
        <v>2.0</v>
      </c>
    </row>
    <row r="15643">
      <c r="A15643" s="1" t="s">
        <v>15643</v>
      </c>
      <c r="B15643" s="1">
        <v>22.0</v>
      </c>
    </row>
    <row r="15644">
      <c r="A15644" s="1" t="s">
        <v>15644</v>
      </c>
      <c r="B15644" s="1">
        <v>26.0</v>
      </c>
    </row>
    <row r="15645">
      <c r="A15645" s="1" t="s">
        <v>15645</v>
      </c>
      <c r="C15645" s="1">
        <v>6.0</v>
      </c>
    </row>
    <row r="15646">
      <c r="A15646" s="1" t="s">
        <v>15646</v>
      </c>
      <c r="C15646" s="1">
        <v>14.0</v>
      </c>
    </row>
    <row r="15647">
      <c r="A15647" s="1" t="s">
        <v>15647</v>
      </c>
      <c r="B15647" s="1">
        <v>64.0</v>
      </c>
    </row>
    <row r="15648">
      <c r="A15648" s="1" t="s">
        <v>15648</v>
      </c>
      <c r="C15648" s="1">
        <v>2.0</v>
      </c>
    </row>
    <row r="15649">
      <c r="A15649" s="1" t="s">
        <v>15649</v>
      </c>
      <c r="C15649" s="1">
        <v>16.0</v>
      </c>
    </row>
    <row r="15650">
      <c r="A15650" s="1" t="s">
        <v>15650</v>
      </c>
      <c r="C15650" s="1">
        <v>2.0</v>
      </c>
    </row>
    <row r="15651">
      <c r="A15651" s="1" t="s">
        <v>15651</v>
      </c>
      <c r="B15651" s="1">
        <v>22.0</v>
      </c>
    </row>
    <row r="15652">
      <c r="A15652" s="1" t="s">
        <v>15652</v>
      </c>
      <c r="B15652" s="1">
        <v>54.0</v>
      </c>
    </row>
    <row r="15653">
      <c r="A15653" s="1" t="s">
        <v>15653</v>
      </c>
      <c r="B15653" s="1">
        <v>36.0</v>
      </c>
    </row>
    <row r="15654">
      <c r="A15654" s="1" t="s">
        <v>15654</v>
      </c>
      <c r="C15654" s="1">
        <v>2.0</v>
      </c>
    </row>
    <row r="15655">
      <c r="A15655" s="1" t="s">
        <v>15655</v>
      </c>
      <c r="C15655" s="1">
        <v>8.0</v>
      </c>
    </row>
    <row r="15656">
      <c r="A15656" s="1" t="s">
        <v>15656</v>
      </c>
      <c r="C15656" s="1">
        <v>46.0</v>
      </c>
    </row>
    <row r="15657">
      <c r="A15657" s="1" t="s">
        <v>15657</v>
      </c>
      <c r="C15657" s="1">
        <v>20.0</v>
      </c>
    </row>
    <row r="15658">
      <c r="A15658" s="1" t="s">
        <v>15658</v>
      </c>
      <c r="B15658" s="1">
        <v>32.0</v>
      </c>
    </row>
    <row r="15659">
      <c r="A15659" s="1" t="s">
        <v>15659</v>
      </c>
      <c r="C15659" s="1">
        <v>8.0</v>
      </c>
    </row>
    <row r="15660">
      <c r="A15660" s="1" t="s">
        <v>15660</v>
      </c>
      <c r="C15660" s="1">
        <v>6.0</v>
      </c>
    </row>
    <row r="15661">
      <c r="A15661" s="1" t="s">
        <v>15661</v>
      </c>
      <c r="C15661" s="1">
        <v>4.0</v>
      </c>
    </row>
    <row r="15662">
      <c r="A15662" s="1" t="s">
        <v>15662</v>
      </c>
      <c r="B15662" s="1">
        <v>32.0</v>
      </c>
    </row>
    <row r="15663">
      <c r="A15663" s="1" t="s">
        <v>15663</v>
      </c>
      <c r="C15663" s="1">
        <v>24.0</v>
      </c>
    </row>
    <row r="15664">
      <c r="A15664" s="1" t="s">
        <v>15664</v>
      </c>
      <c r="C15664" s="1">
        <v>24.0</v>
      </c>
    </row>
    <row r="15665">
      <c r="A15665" s="1" t="s">
        <v>15665</v>
      </c>
      <c r="C15665" s="1">
        <v>18.0</v>
      </c>
    </row>
    <row r="15666">
      <c r="A15666" s="1" t="s">
        <v>15666</v>
      </c>
      <c r="C15666" s="1">
        <v>8.0</v>
      </c>
    </row>
    <row r="15667">
      <c r="A15667" s="1" t="s">
        <v>15667</v>
      </c>
      <c r="C15667" s="1">
        <v>14.0</v>
      </c>
    </row>
    <row r="15668">
      <c r="A15668" s="1" t="s">
        <v>15668</v>
      </c>
      <c r="B15668" s="1">
        <v>8.0</v>
      </c>
    </row>
    <row r="15669">
      <c r="A15669" s="1" t="s">
        <v>15669</v>
      </c>
      <c r="C15669" s="1">
        <v>130.0</v>
      </c>
    </row>
    <row r="15670">
      <c r="A15670" s="1" t="s">
        <v>15670</v>
      </c>
      <c r="B15670" s="1">
        <v>42.0</v>
      </c>
    </row>
    <row r="15671">
      <c r="A15671" s="1" t="s">
        <v>15671</v>
      </c>
      <c r="C15671" s="1">
        <v>42.0</v>
      </c>
    </row>
    <row r="15672">
      <c r="A15672" s="1" t="s">
        <v>15672</v>
      </c>
      <c r="B15672" s="1">
        <v>40.0</v>
      </c>
    </row>
    <row r="15673">
      <c r="A15673" s="1" t="s">
        <v>15673</v>
      </c>
      <c r="B15673" s="1">
        <v>20.0</v>
      </c>
    </row>
    <row r="15674">
      <c r="A15674" s="1" t="s">
        <v>15674</v>
      </c>
      <c r="C15674" s="1">
        <v>66.0</v>
      </c>
    </row>
    <row r="15675">
      <c r="A15675" s="1" t="s">
        <v>15675</v>
      </c>
      <c r="C15675" s="1">
        <v>8.0</v>
      </c>
    </row>
    <row r="15676">
      <c r="A15676" s="1" t="s">
        <v>15676</v>
      </c>
      <c r="B15676" s="1">
        <v>40.0</v>
      </c>
    </row>
    <row r="15677">
      <c r="A15677" s="1" t="s">
        <v>15677</v>
      </c>
      <c r="C15677" s="1">
        <v>2.0</v>
      </c>
    </row>
    <row r="15678">
      <c r="A15678" s="1" t="s">
        <v>15678</v>
      </c>
      <c r="C15678" s="1">
        <v>2.0</v>
      </c>
    </row>
    <row r="15679">
      <c r="A15679" s="1" t="s">
        <v>15679</v>
      </c>
      <c r="C15679" s="1">
        <v>12.0</v>
      </c>
    </row>
    <row r="15680">
      <c r="A15680" s="1" t="s">
        <v>15680</v>
      </c>
      <c r="C15680" s="1">
        <v>38.0</v>
      </c>
    </row>
    <row r="15681">
      <c r="A15681" s="1" t="s">
        <v>15681</v>
      </c>
      <c r="C15681" s="1">
        <v>4.0</v>
      </c>
    </row>
    <row r="15682">
      <c r="A15682" s="1" t="s">
        <v>15682</v>
      </c>
      <c r="B15682" s="1">
        <v>14.0</v>
      </c>
    </row>
    <row r="15683">
      <c r="A15683" s="1" t="s">
        <v>15683</v>
      </c>
      <c r="C15683" s="1">
        <v>34.0</v>
      </c>
    </row>
    <row r="15684">
      <c r="A15684" s="1" t="s">
        <v>15684</v>
      </c>
      <c r="C15684" s="1">
        <v>10.0</v>
      </c>
    </row>
    <row r="15685">
      <c r="A15685" s="1" t="s">
        <v>15685</v>
      </c>
      <c r="C15685" s="1">
        <v>2.0</v>
      </c>
    </row>
    <row r="15686">
      <c r="A15686" s="1" t="s">
        <v>15686</v>
      </c>
      <c r="C15686" s="1">
        <v>24.0</v>
      </c>
    </row>
    <row r="15687">
      <c r="A15687" s="1" t="s">
        <v>15687</v>
      </c>
      <c r="C15687" s="1">
        <v>2.0</v>
      </c>
    </row>
    <row r="15688">
      <c r="A15688" s="1" t="s">
        <v>15688</v>
      </c>
      <c r="B15688" s="1">
        <v>38.0</v>
      </c>
    </row>
    <row r="15689">
      <c r="A15689" s="1" t="s">
        <v>15689</v>
      </c>
      <c r="C15689" s="1">
        <v>22.0</v>
      </c>
    </row>
    <row r="15690">
      <c r="A15690" s="1" t="s">
        <v>15690</v>
      </c>
      <c r="C15690" s="1">
        <v>20.0</v>
      </c>
    </row>
    <row r="15691">
      <c r="A15691" s="1" t="s">
        <v>15691</v>
      </c>
      <c r="C15691" s="1">
        <v>26.0</v>
      </c>
    </row>
    <row r="15692">
      <c r="A15692" s="1" t="s">
        <v>15692</v>
      </c>
      <c r="C15692" s="1">
        <v>26.0</v>
      </c>
    </row>
    <row r="15693">
      <c r="A15693" s="1" t="s">
        <v>15693</v>
      </c>
      <c r="C15693" s="1">
        <v>12.0</v>
      </c>
    </row>
    <row r="15694">
      <c r="A15694" s="1" t="s">
        <v>15694</v>
      </c>
      <c r="C15694" s="1">
        <v>14.0</v>
      </c>
    </row>
    <row r="15695">
      <c r="A15695" s="1" t="s">
        <v>15695</v>
      </c>
      <c r="C15695" s="1">
        <v>26.0</v>
      </c>
    </row>
    <row r="15696">
      <c r="A15696" s="1" t="s">
        <v>15696</v>
      </c>
      <c r="C15696" s="1">
        <v>6.0</v>
      </c>
    </row>
    <row r="15697">
      <c r="A15697" s="1" t="s">
        <v>15697</v>
      </c>
      <c r="C15697" s="1">
        <v>16.0</v>
      </c>
    </row>
    <row r="15698">
      <c r="A15698" s="1" t="s">
        <v>15698</v>
      </c>
      <c r="C15698" s="1">
        <v>8.0</v>
      </c>
    </row>
    <row r="15699">
      <c r="A15699" s="1" t="s">
        <v>15699</v>
      </c>
      <c r="B15699" s="1">
        <v>14.0</v>
      </c>
    </row>
    <row r="15700">
      <c r="A15700" s="1" t="s">
        <v>15700</v>
      </c>
      <c r="C15700" s="1">
        <v>8.0</v>
      </c>
    </row>
    <row r="15701">
      <c r="A15701" s="1" t="s">
        <v>15701</v>
      </c>
      <c r="C15701" s="1">
        <v>10.0</v>
      </c>
    </row>
    <row r="15702">
      <c r="A15702" s="1" t="s">
        <v>15702</v>
      </c>
      <c r="C15702" s="1">
        <v>2.0</v>
      </c>
    </row>
    <row r="15703">
      <c r="A15703" s="1" t="s">
        <v>15703</v>
      </c>
      <c r="B15703" s="1">
        <v>10.0</v>
      </c>
    </row>
    <row r="15704">
      <c r="A15704" s="1" t="s">
        <v>15704</v>
      </c>
      <c r="B15704" s="1">
        <v>28.0</v>
      </c>
    </row>
    <row r="15705">
      <c r="A15705" s="1" t="s">
        <v>15705</v>
      </c>
      <c r="B15705" s="1">
        <v>84.0</v>
      </c>
    </row>
    <row r="15706">
      <c r="A15706" s="1" t="s">
        <v>15706</v>
      </c>
      <c r="B15706" s="1">
        <v>32.0</v>
      </c>
    </row>
    <row r="15707">
      <c r="A15707" s="1" t="s">
        <v>15707</v>
      </c>
      <c r="C15707" s="1">
        <v>2.0</v>
      </c>
    </row>
    <row r="15708">
      <c r="A15708" s="1" t="s">
        <v>15708</v>
      </c>
      <c r="C15708" s="1">
        <v>18.0</v>
      </c>
    </row>
    <row r="15709">
      <c r="A15709" s="1" t="s">
        <v>15709</v>
      </c>
      <c r="C15709" s="1">
        <v>24.0</v>
      </c>
    </row>
    <row r="15710">
      <c r="A15710" s="1" t="s">
        <v>15710</v>
      </c>
      <c r="C15710" s="1">
        <v>2.0</v>
      </c>
    </row>
    <row r="15711">
      <c r="A15711" s="1" t="s">
        <v>15711</v>
      </c>
      <c r="B15711" s="1">
        <v>22.0</v>
      </c>
    </row>
    <row r="15712">
      <c r="A15712" s="1" t="s">
        <v>15712</v>
      </c>
      <c r="C15712" s="1">
        <v>18.0</v>
      </c>
    </row>
    <row r="15713">
      <c r="A15713" s="1" t="s">
        <v>15713</v>
      </c>
      <c r="C15713" s="1">
        <v>8.0</v>
      </c>
    </row>
    <row r="15714">
      <c r="A15714" s="1" t="s">
        <v>15714</v>
      </c>
      <c r="C15714" s="1">
        <v>4.0</v>
      </c>
    </row>
    <row r="15715">
      <c r="A15715" s="1" t="s">
        <v>15715</v>
      </c>
      <c r="B15715" s="1">
        <v>8.0</v>
      </c>
    </row>
    <row r="15716">
      <c r="A15716" s="1" t="s">
        <v>15716</v>
      </c>
      <c r="C15716" s="1">
        <v>2.0</v>
      </c>
    </row>
    <row r="15717">
      <c r="A15717" s="1" t="s">
        <v>15717</v>
      </c>
      <c r="C15717" s="1">
        <v>54.0</v>
      </c>
    </row>
    <row r="15718">
      <c r="A15718" s="1" t="s">
        <v>15718</v>
      </c>
      <c r="C15718" s="1">
        <v>6.0</v>
      </c>
    </row>
    <row r="15719">
      <c r="A15719" s="1" t="s">
        <v>15719</v>
      </c>
      <c r="C15719" s="1">
        <v>12.0</v>
      </c>
    </row>
    <row r="15720">
      <c r="A15720" s="1" t="s">
        <v>15720</v>
      </c>
      <c r="C15720" s="1">
        <v>2.0</v>
      </c>
    </row>
    <row r="15721">
      <c r="A15721" s="1" t="s">
        <v>15721</v>
      </c>
      <c r="B15721" s="1">
        <v>36.0</v>
      </c>
    </row>
    <row r="15722">
      <c r="A15722" s="1" t="s">
        <v>15722</v>
      </c>
      <c r="B15722" s="1">
        <v>18.0</v>
      </c>
    </row>
    <row r="15723">
      <c r="A15723" s="1" t="s">
        <v>15723</v>
      </c>
      <c r="B15723" s="1">
        <v>24.0</v>
      </c>
    </row>
    <row r="15724">
      <c r="A15724" s="1" t="s">
        <v>15724</v>
      </c>
      <c r="C15724" s="1">
        <v>30.0</v>
      </c>
    </row>
    <row r="15725">
      <c r="A15725" s="1" t="s">
        <v>15725</v>
      </c>
      <c r="C15725" s="1">
        <v>28.0</v>
      </c>
    </row>
    <row r="15726">
      <c r="A15726" s="1" t="s">
        <v>15726</v>
      </c>
      <c r="B15726" s="1">
        <v>36.0</v>
      </c>
    </row>
    <row r="15727">
      <c r="A15727" s="1" t="s">
        <v>15727</v>
      </c>
      <c r="B15727" s="1">
        <v>38.0</v>
      </c>
    </row>
    <row r="15728">
      <c r="A15728" s="1" t="s">
        <v>15728</v>
      </c>
      <c r="C15728" s="1">
        <v>2.0</v>
      </c>
    </row>
    <row r="15729">
      <c r="A15729" s="1" t="s">
        <v>15729</v>
      </c>
      <c r="C15729" s="1">
        <v>4.0</v>
      </c>
    </row>
    <row r="15730">
      <c r="A15730" s="1" t="s">
        <v>15730</v>
      </c>
      <c r="C15730" s="1">
        <v>12.0</v>
      </c>
    </row>
    <row r="15731">
      <c r="A15731" s="1" t="s">
        <v>15731</v>
      </c>
      <c r="B15731" s="1">
        <v>34.0</v>
      </c>
    </row>
    <row r="15732">
      <c r="A15732" s="1" t="s">
        <v>15732</v>
      </c>
      <c r="C15732" s="1">
        <v>24.0</v>
      </c>
    </row>
    <row r="15733">
      <c r="A15733" s="1" t="s">
        <v>15733</v>
      </c>
      <c r="C15733" s="1">
        <v>48.0</v>
      </c>
    </row>
    <row r="15734">
      <c r="A15734" s="1" t="s">
        <v>15734</v>
      </c>
      <c r="C15734" s="1">
        <v>4.0</v>
      </c>
    </row>
    <row r="15735">
      <c r="A15735" s="1" t="s">
        <v>15735</v>
      </c>
      <c r="C15735" s="1">
        <v>28.0</v>
      </c>
    </row>
    <row r="15736">
      <c r="A15736" s="1" t="s">
        <v>15736</v>
      </c>
      <c r="C15736" s="1">
        <v>4.0</v>
      </c>
    </row>
    <row r="15737">
      <c r="A15737" s="1" t="s">
        <v>15737</v>
      </c>
      <c r="B15737" s="1">
        <v>10.0</v>
      </c>
    </row>
    <row r="15738">
      <c r="A15738" s="1" t="s">
        <v>15738</v>
      </c>
      <c r="B15738" s="1">
        <v>30.0</v>
      </c>
    </row>
    <row r="15739">
      <c r="A15739" s="1" t="s">
        <v>15739</v>
      </c>
      <c r="B15739" s="1">
        <v>50.0</v>
      </c>
    </row>
    <row r="15740">
      <c r="A15740" s="1" t="s">
        <v>15740</v>
      </c>
      <c r="C15740" s="1">
        <v>14.0</v>
      </c>
    </row>
    <row r="15741">
      <c r="A15741" s="1" t="s">
        <v>15741</v>
      </c>
      <c r="B15741" s="1">
        <v>18.0</v>
      </c>
    </row>
    <row r="15742">
      <c r="A15742" s="1" t="s">
        <v>15742</v>
      </c>
      <c r="C15742" s="1">
        <v>2.0</v>
      </c>
    </row>
    <row r="15743">
      <c r="A15743" s="1" t="s">
        <v>15743</v>
      </c>
      <c r="B15743" s="1">
        <v>34.0</v>
      </c>
    </row>
    <row r="15744">
      <c r="A15744" s="1" t="s">
        <v>15744</v>
      </c>
      <c r="B15744" s="1">
        <v>30.0</v>
      </c>
    </row>
    <row r="15745">
      <c r="A15745" s="1" t="s">
        <v>15745</v>
      </c>
      <c r="C15745" s="1">
        <v>4.0</v>
      </c>
    </row>
    <row r="15746">
      <c r="A15746" s="1" t="s">
        <v>15746</v>
      </c>
      <c r="B15746" s="1">
        <v>34.0</v>
      </c>
    </row>
    <row r="15747">
      <c r="A15747" s="1" t="s">
        <v>15747</v>
      </c>
      <c r="C15747" s="1">
        <v>4.0</v>
      </c>
    </row>
    <row r="15748">
      <c r="A15748" s="1" t="s">
        <v>15748</v>
      </c>
      <c r="C15748" s="1">
        <v>28.0</v>
      </c>
    </row>
    <row r="15749">
      <c r="A15749" s="1" t="s">
        <v>15749</v>
      </c>
      <c r="C15749" s="1">
        <v>14.0</v>
      </c>
    </row>
    <row r="15750">
      <c r="A15750" s="1" t="s">
        <v>15750</v>
      </c>
      <c r="C15750" s="1">
        <v>32.0</v>
      </c>
    </row>
    <row r="15751">
      <c r="A15751" s="1" t="s">
        <v>15751</v>
      </c>
      <c r="C15751" s="1">
        <v>6.0</v>
      </c>
    </row>
    <row r="15752">
      <c r="A15752" s="1" t="s">
        <v>15752</v>
      </c>
      <c r="C15752" s="1">
        <v>12.0</v>
      </c>
    </row>
    <row r="15753">
      <c r="A15753" s="1" t="s">
        <v>15753</v>
      </c>
      <c r="C15753" s="1">
        <v>12.0</v>
      </c>
    </row>
    <row r="15754">
      <c r="A15754" s="1" t="s">
        <v>15754</v>
      </c>
      <c r="B15754" s="1">
        <v>32.0</v>
      </c>
    </row>
    <row r="15755">
      <c r="A15755" s="1" t="s">
        <v>15755</v>
      </c>
      <c r="C15755" s="1">
        <v>10.0</v>
      </c>
    </row>
    <row r="15756">
      <c r="A15756" s="1" t="s">
        <v>15756</v>
      </c>
      <c r="C15756" s="1">
        <v>4.0</v>
      </c>
    </row>
    <row r="15757">
      <c r="A15757" s="1" t="s">
        <v>15757</v>
      </c>
      <c r="C15757" s="1">
        <v>20.0</v>
      </c>
    </row>
    <row r="15758">
      <c r="A15758" s="1" t="s">
        <v>15758</v>
      </c>
      <c r="C15758" s="1">
        <v>12.0</v>
      </c>
    </row>
    <row r="15759">
      <c r="A15759" s="1" t="s">
        <v>15759</v>
      </c>
      <c r="C15759" s="1">
        <v>92.0</v>
      </c>
    </row>
    <row r="15760">
      <c r="A15760" s="1" t="s">
        <v>15760</v>
      </c>
      <c r="B15760" s="1">
        <v>8.0</v>
      </c>
    </row>
    <row r="15761">
      <c r="A15761" s="1" t="s">
        <v>15761</v>
      </c>
      <c r="B15761" s="1">
        <v>36.0</v>
      </c>
    </row>
    <row r="15762">
      <c r="A15762" s="1" t="s">
        <v>15762</v>
      </c>
      <c r="C15762" s="1">
        <v>8.0</v>
      </c>
    </row>
    <row r="15763">
      <c r="A15763" s="1" t="s">
        <v>15763</v>
      </c>
      <c r="C15763" s="1">
        <v>12.0</v>
      </c>
    </row>
    <row r="15764">
      <c r="A15764" s="1" t="s">
        <v>15764</v>
      </c>
      <c r="C15764" s="1">
        <v>10.0</v>
      </c>
    </row>
    <row r="15765">
      <c r="A15765" s="1" t="s">
        <v>15765</v>
      </c>
      <c r="C15765" s="1">
        <v>12.0</v>
      </c>
    </row>
    <row r="15766">
      <c r="A15766" s="1" t="s">
        <v>15766</v>
      </c>
      <c r="B15766" s="1">
        <v>18.0</v>
      </c>
    </row>
    <row r="15767">
      <c r="A15767" s="1" t="s">
        <v>15767</v>
      </c>
      <c r="B15767" s="1">
        <v>24.0</v>
      </c>
    </row>
    <row r="15768">
      <c r="A15768" s="1" t="s">
        <v>15768</v>
      </c>
      <c r="B15768" s="1">
        <v>46.0</v>
      </c>
    </row>
    <row r="15769">
      <c r="A15769" s="1" t="s">
        <v>15769</v>
      </c>
      <c r="C15769" s="1">
        <v>4.0</v>
      </c>
    </row>
    <row r="15770">
      <c r="A15770" s="1" t="s">
        <v>15770</v>
      </c>
      <c r="C15770" s="1">
        <v>12.0</v>
      </c>
    </row>
    <row r="15771">
      <c r="A15771" s="1" t="s">
        <v>15771</v>
      </c>
      <c r="C15771" s="1">
        <v>34.0</v>
      </c>
    </row>
    <row r="15772">
      <c r="A15772" s="1" t="s">
        <v>15772</v>
      </c>
      <c r="C15772" s="1">
        <v>10.0</v>
      </c>
    </row>
    <row r="15773">
      <c r="A15773" s="1" t="s">
        <v>15773</v>
      </c>
      <c r="C15773" s="1">
        <v>2.0</v>
      </c>
    </row>
    <row r="15774">
      <c r="A15774" s="1" t="s">
        <v>15774</v>
      </c>
      <c r="B15774" s="1">
        <v>20.0</v>
      </c>
    </row>
    <row r="15775">
      <c r="A15775" s="1" t="s">
        <v>15775</v>
      </c>
      <c r="B15775" s="1">
        <v>22.0</v>
      </c>
    </row>
    <row r="15776">
      <c r="A15776" s="1" t="s">
        <v>15776</v>
      </c>
      <c r="B15776" s="1">
        <v>50.0</v>
      </c>
    </row>
    <row r="15777">
      <c r="A15777" s="1" t="s">
        <v>15777</v>
      </c>
      <c r="B15777" s="1">
        <v>18.0</v>
      </c>
    </row>
    <row r="15778">
      <c r="A15778" s="1" t="s">
        <v>15778</v>
      </c>
      <c r="B15778" s="1">
        <v>44.0</v>
      </c>
    </row>
    <row r="15779">
      <c r="A15779" s="1" t="s">
        <v>15779</v>
      </c>
      <c r="C15779" s="1">
        <v>2.0</v>
      </c>
    </row>
    <row r="15780">
      <c r="A15780" s="1" t="s">
        <v>15780</v>
      </c>
      <c r="B15780" s="1">
        <v>14.0</v>
      </c>
    </row>
    <row r="15781">
      <c r="A15781" s="1" t="s">
        <v>15781</v>
      </c>
      <c r="B15781" s="1">
        <v>10.0</v>
      </c>
    </row>
    <row r="15782">
      <c r="A15782" s="1" t="s">
        <v>15782</v>
      </c>
      <c r="C15782" s="1">
        <v>4.0</v>
      </c>
    </row>
    <row r="15783">
      <c r="A15783" s="1" t="s">
        <v>15783</v>
      </c>
      <c r="C15783" s="1">
        <v>6.0</v>
      </c>
    </row>
    <row r="15784">
      <c r="A15784" s="1" t="s">
        <v>15784</v>
      </c>
      <c r="C15784" s="1">
        <v>30.0</v>
      </c>
    </row>
    <row r="15785">
      <c r="A15785" s="1" t="s">
        <v>15785</v>
      </c>
      <c r="B15785" s="1">
        <v>20.0</v>
      </c>
    </row>
    <row r="15786">
      <c r="A15786" s="1" t="s">
        <v>15786</v>
      </c>
      <c r="B15786" s="1">
        <v>28.0</v>
      </c>
    </row>
    <row r="15787">
      <c r="A15787" s="1" t="s">
        <v>15787</v>
      </c>
      <c r="C15787" s="1">
        <v>8.0</v>
      </c>
    </row>
    <row r="15788">
      <c r="A15788" s="1" t="s">
        <v>15788</v>
      </c>
      <c r="C15788" s="1">
        <v>8.0</v>
      </c>
    </row>
    <row r="15789">
      <c r="A15789" s="1" t="s">
        <v>15789</v>
      </c>
      <c r="B15789" s="1">
        <v>12.0</v>
      </c>
    </row>
    <row r="15790">
      <c r="A15790" s="1" t="s">
        <v>15790</v>
      </c>
      <c r="C15790" s="1">
        <v>6.0</v>
      </c>
    </row>
    <row r="15791">
      <c r="A15791" s="1" t="s">
        <v>15791</v>
      </c>
      <c r="B15791" s="1">
        <v>34.0</v>
      </c>
    </row>
    <row r="15792">
      <c r="A15792" s="1" t="s">
        <v>15792</v>
      </c>
      <c r="C15792" s="1">
        <v>2.0</v>
      </c>
    </row>
    <row r="15793">
      <c r="A15793" s="1" t="s">
        <v>15793</v>
      </c>
      <c r="C15793" s="1">
        <v>2.0</v>
      </c>
    </row>
    <row r="15794">
      <c r="A15794" s="1" t="s">
        <v>15794</v>
      </c>
      <c r="C15794" s="1">
        <v>4.0</v>
      </c>
    </row>
    <row r="15795">
      <c r="A15795" s="1" t="s">
        <v>15795</v>
      </c>
      <c r="C15795" s="1">
        <v>4.0</v>
      </c>
    </row>
    <row r="15796">
      <c r="A15796" s="1" t="s">
        <v>15796</v>
      </c>
      <c r="C15796" s="1">
        <v>12.0</v>
      </c>
    </row>
    <row r="15797">
      <c r="A15797" s="1" t="s">
        <v>15797</v>
      </c>
      <c r="C15797" s="1">
        <v>42.0</v>
      </c>
    </row>
    <row r="15798">
      <c r="A15798" s="1" t="s">
        <v>15798</v>
      </c>
      <c r="C15798" s="1">
        <v>24.0</v>
      </c>
    </row>
    <row r="15799">
      <c r="A15799" s="1" t="s">
        <v>15799</v>
      </c>
      <c r="B15799" s="1">
        <v>42.0</v>
      </c>
    </row>
    <row r="15800">
      <c r="A15800" s="1" t="s">
        <v>15800</v>
      </c>
      <c r="B15800" s="1">
        <v>16.0</v>
      </c>
    </row>
    <row r="15801">
      <c r="A15801" s="1" t="s">
        <v>15801</v>
      </c>
      <c r="B15801" s="1">
        <v>14.0</v>
      </c>
    </row>
    <row r="15802">
      <c r="A15802" s="1" t="s">
        <v>15802</v>
      </c>
      <c r="C15802" s="1">
        <v>8.0</v>
      </c>
    </row>
    <row r="15803">
      <c r="A15803" s="1" t="s">
        <v>15803</v>
      </c>
      <c r="B15803" s="1">
        <v>22.0</v>
      </c>
    </row>
    <row r="15804">
      <c r="A15804" s="1" t="s">
        <v>15804</v>
      </c>
      <c r="B15804" s="1">
        <v>40.0</v>
      </c>
    </row>
    <row r="15805">
      <c r="A15805" s="1" t="s">
        <v>15805</v>
      </c>
      <c r="C15805" s="1">
        <v>10.0</v>
      </c>
    </row>
    <row r="15806">
      <c r="A15806" s="1" t="s">
        <v>15806</v>
      </c>
      <c r="C15806" s="1">
        <v>56.0</v>
      </c>
    </row>
    <row r="15807">
      <c r="A15807" s="1" t="s">
        <v>15807</v>
      </c>
      <c r="C15807" s="1">
        <v>10.0</v>
      </c>
    </row>
    <row r="15808">
      <c r="A15808" s="1" t="s">
        <v>15808</v>
      </c>
      <c r="B15808" s="1">
        <v>18.0</v>
      </c>
    </row>
    <row r="15809">
      <c r="A15809" s="1" t="s">
        <v>15809</v>
      </c>
      <c r="C15809" s="1">
        <v>4.0</v>
      </c>
    </row>
    <row r="15810">
      <c r="A15810" s="1" t="s">
        <v>15810</v>
      </c>
      <c r="C15810" s="1">
        <v>16.0</v>
      </c>
    </row>
    <row r="15811">
      <c r="A15811" s="1" t="s">
        <v>15811</v>
      </c>
      <c r="C15811" s="1">
        <v>4.0</v>
      </c>
    </row>
    <row r="15812">
      <c r="A15812" s="1" t="s">
        <v>15812</v>
      </c>
      <c r="C15812" s="1">
        <v>6.0</v>
      </c>
    </row>
    <row r="15813">
      <c r="A15813" s="1" t="s">
        <v>15813</v>
      </c>
      <c r="B15813" s="1">
        <v>10.0</v>
      </c>
    </row>
    <row r="15814">
      <c r="A15814" s="1" t="s">
        <v>15814</v>
      </c>
      <c r="C15814" s="1">
        <v>8.0</v>
      </c>
    </row>
    <row r="15815">
      <c r="A15815" s="1" t="s">
        <v>15815</v>
      </c>
      <c r="C15815" s="1">
        <v>20.0</v>
      </c>
    </row>
    <row r="15816">
      <c r="A15816" s="1" t="s">
        <v>15816</v>
      </c>
      <c r="B15816" s="1">
        <v>28.0</v>
      </c>
    </row>
    <row r="15817">
      <c r="A15817" s="1" t="s">
        <v>15817</v>
      </c>
      <c r="C15817" s="1">
        <v>8.0</v>
      </c>
    </row>
    <row r="15818">
      <c r="A15818" s="1" t="s">
        <v>15818</v>
      </c>
      <c r="B15818" s="1">
        <v>20.0</v>
      </c>
    </row>
    <row r="15819">
      <c r="A15819" s="1" t="s">
        <v>15819</v>
      </c>
      <c r="C15819" s="1">
        <v>6.0</v>
      </c>
    </row>
    <row r="15820">
      <c r="A15820" s="1" t="s">
        <v>15820</v>
      </c>
      <c r="C15820" s="1">
        <v>18.0</v>
      </c>
    </row>
    <row r="15821">
      <c r="A15821" s="1" t="s">
        <v>15821</v>
      </c>
      <c r="C15821" s="1">
        <v>8.0</v>
      </c>
    </row>
    <row r="15822">
      <c r="A15822" s="1" t="s">
        <v>15822</v>
      </c>
      <c r="C15822" s="1">
        <v>4.0</v>
      </c>
    </row>
    <row r="15823">
      <c r="A15823" s="1" t="s">
        <v>15823</v>
      </c>
      <c r="B15823" s="1">
        <v>10.0</v>
      </c>
    </row>
    <row r="15824">
      <c r="A15824" s="1" t="s">
        <v>15824</v>
      </c>
      <c r="C15824" s="1">
        <v>4.0</v>
      </c>
    </row>
    <row r="15825">
      <c r="A15825" s="1" t="s">
        <v>15825</v>
      </c>
      <c r="C15825" s="1">
        <v>10.0</v>
      </c>
    </row>
    <row r="15826">
      <c r="A15826" s="1" t="s">
        <v>15826</v>
      </c>
      <c r="B15826" s="1">
        <v>44.0</v>
      </c>
    </row>
    <row r="15827">
      <c r="A15827" s="1" t="s">
        <v>15827</v>
      </c>
      <c r="C15827" s="1">
        <v>48.0</v>
      </c>
    </row>
    <row r="15828">
      <c r="A15828" s="1" t="s">
        <v>15828</v>
      </c>
      <c r="C15828" s="1">
        <v>14.0</v>
      </c>
    </row>
    <row r="15829">
      <c r="A15829" s="1" t="s">
        <v>15829</v>
      </c>
      <c r="B15829" s="1">
        <v>22.0</v>
      </c>
    </row>
    <row r="15830">
      <c r="A15830" s="1" t="s">
        <v>15830</v>
      </c>
      <c r="B15830" s="1">
        <v>16.0</v>
      </c>
    </row>
    <row r="15831">
      <c r="A15831" s="1" t="s">
        <v>15831</v>
      </c>
      <c r="C15831" s="1">
        <v>22.0</v>
      </c>
    </row>
    <row r="15832">
      <c r="A15832" s="1" t="s">
        <v>15832</v>
      </c>
      <c r="B15832" s="1">
        <v>8.0</v>
      </c>
    </row>
    <row r="15833">
      <c r="A15833" s="1" t="s">
        <v>15833</v>
      </c>
      <c r="C15833" s="1">
        <v>20.0</v>
      </c>
    </row>
    <row r="15834">
      <c r="A15834" s="1" t="s">
        <v>15834</v>
      </c>
      <c r="C15834" s="1">
        <v>10.0</v>
      </c>
    </row>
    <row r="15835">
      <c r="A15835" s="1" t="s">
        <v>15835</v>
      </c>
      <c r="C15835" s="1">
        <v>10.0</v>
      </c>
    </row>
    <row r="15836">
      <c r="A15836" s="1" t="s">
        <v>15836</v>
      </c>
      <c r="C15836" s="1">
        <v>22.0</v>
      </c>
    </row>
    <row r="15837">
      <c r="A15837" s="1" t="s">
        <v>15837</v>
      </c>
      <c r="C15837" s="1">
        <v>10.0</v>
      </c>
    </row>
    <row r="15838">
      <c r="A15838" s="1" t="s">
        <v>15838</v>
      </c>
      <c r="C15838" s="1">
        <v>28.0</v>
      </c>
    </row>
    <row r="15839">
      <c r="A15839" s="1" t="s">
        <v>15839</v>
      </c>
      <c r="C15839" s="1">
        <v>8.0</v>
      </c>
    </row>
    <row r="15840">
      <c r="A15840" s="1" t="s">
        <v>15840</v>
      </c>
      <c r="B15840" s="1">
        <v>32.0</v>
      </c>
    </row>
    <row r="15841">
      <c r="A15841" s="1" t="s">
        <v>15841</v>
      </c>
      <c r="B15841" s="1">
        <v>10.0</v>
      </c>
    </row>
    <row r="15842">
      <c r="A15842" s="1" t="s">
        <v>15842</v>
      </c>
      <c r="C15842" s="1">
        <v>6.0</v>
      </c>
    </row>
    <row r="15843">
      <c r="A15843" s="1" t="s">
        <v>15843</v>
      </c>
      <c r="C15843" s="1">
        <v>12.0</v>
      </c>
    </row>
    <row r="15844">
      <c r="A15844" s="1" t="s">
        <v>15844</v>
      </c>
      <c r="C15844" s="1">
        <v>46.0</v>
      </c>
    </row>
    <row r="15845">
      <c r="A15845" s="1" t="s">
        <v>15845</v>
      </c>
      <c r="C15845" s="1">
        <v>22.0</v>
      </c>
    </row>
    <row r="15846">
      <c r="A15846" s="1" t="s">
        <v>15846</v>
      </c>
      <c r="C15846" s="1">
        <v>12.0</v>
      </c>
    </row>
    <row r="15847">
      <c r="A15847" s="1" t="s">
        <v>15847</v>
      </c>
      <c r="C15847" s="1">
        <v>10.0</v>
      </c>
    </row>
    <row r="15848">
      <c r="A15848" s="1" t="s">
        <v>15848</v>
      </c>
      <c r="B15848" s="1">
        <v>20.0</v>
      </c>
    </row>
    <row r="15849">
      <c r="A15849" s="1" t="s">
        <v>15849</v>
      </c>
      <c r="C15849" s="1">
        <v>2.0</v>
      </c>
    </row>
    <row r="15850">
      <c r="A15850" s="1" t="s">
        <v>15850</v>
      </c>
      <c r="C15850" s="1">
        <v>6.0</v>
      </c>
    </row>
    <row r="15851">
      <c r="A15851" s="1" t="s">
        <v>15851</v>
      </c>
      <c r="B15851" s="1">
        <v>12.0</v>
      </c>
    </row>
    <row r="15852">
      <c r="A15852" s="1" t="s">
        <v>15852</v>
      </c>
      <c r="C15852" s="1">
        <v>4.0</v>
      </c>
    </row>
    <row r="15853">
      <c r="A15853" s="1" t="s">
        <v>15853</v>
      </c>
      <c r="C15853" s="1">
        <v>6.0</v>
      </c>
    </row>
    <row r="15854">
      <c r="A15854" s="1" t="s">
        <v>15854</v>
      </c>
      <c r="B15854" s="1">
        <v>50.0</v>
      </c>
    </row>
    <row r="15855">
      <c r="A15855" s="1" t="s">
        <v>15855</v>
      </c>
      <c r="C15855" s="1">
        <v>22.0</v>
      </c>
    </row>
    <row r="15856">
      <c r="A15856" s="1" t="s">
        <v>15856</v>
      </c>
      <c r="B15856" s="1">
        <v>26.0</v>
      </c>
    </row>
    <row r="15857">
      <c r="A15857" s="1" t="s">
        <v>15857</v>
      </c>
      <c r="C15857" s="1">
        <v>8.0</v>
      </c>
    </row>
    <row r="15858">
      <c r="A15858" s="1" t="s">
        <v>15858</v>
      </c>
      <c r="B15858" s="1">
        <v>38.0</v>
      </c>
    </row>
    <row r="15859">
      <c r="A15859" s="1" t="s">
        <v>15859</v>
      </c>
      <c r="C15859" s="1">
        <v>20.0</v>
      </c>
    </row>
    <row r="15860">
      <c r="A15860" s="1" t="s">
        <v>15860</v>
      </c>
      <c r="C15860" s="1">
        <v>2.0</v>
      </c>
    </row>
    <row r="15861">
      <c r="A15861" s="1" t="s">
        <v>15861</v>
      </c>
      <c r="C15861" s="1">
        <v>8.0</v>
      </c>
    </row>
    <row r="15862">
      <c r="A15862" s="1" t="s">
        <v>15862</v>
      </c>
      <c r="C15862" s="1">
        <v>10.0</v>
      </c>
    </row>
    <row r="15863">
      <c r="A15863" s="1" t="s">
        <v>15863</v>
      </c>
      <c r="C15863" s="1">
        <v>22.0</v>
      </c>
    </row>
    <row r="15864">
      <c r="A15864" s="1" t="s">
        <v>15864</v>
      </c>
      <c r="B15864" s="1">
        <v>20.0</v>
      </c>
    </row>
    <row r="15865">
      <c r="A15865" s="1" t="s">
        <v>15865</v>
      </c>
      <c r="B15865" s="1">
        <v>38.0</v>
      </c>
    </row>
    <row r="15866">
      <c r="A15866" s="1" t="s">
        <v>15866</v>
      </c>
      <c r="C15866" s="1">
        <v>6.0</v>
      </c>
    </row>
    <row r="15867">
      <c r="A15867" s="1" t="s">
        <v>15867</v>
      </c>
      <c r="B15867" s="1">
        <v>20.0</v>
      </c>
    </row>
    <row r="15868">
      <c r="A15868" s="1" t="s">
        <v>15868</v>
      </c>
      <c r="B15868" s="1">
        <v>8.0</v>
      </c>
    </row>
    <row r="15869">
      <c r="A15869" s="1" t="s">
        <v>15869</v>
      </c>
      <c r="B15869" s="1">
        <v>32.0</v>
      </c>
    </row>
    <row r="15870">
      <c r="A15870" s="1" t="s">
        <v>15870</v>
      </c>
      <c r="B15870" s="1">
        <v>12.0</v>
      </c>
    </row>
    <row r="15871">
      <c r="A15871" s="1" t="s">
        <v>15871</v>
      </c>
      <c r="B15871" s="1">
        <v>32.0</v>
      </c>
    </row>
    <row r="15872">
      <c r="A15872" s="1" t="s">
        <v>15872</v>
      </c>
      <c r="B15872" s="1">
        <v>8.0</v>
      </c>
    </row>
    <row r="15873">
      <c r="A15873" s="1" t="s">
        <v>15873</v>
      </c>
      <c r="B15873" s="1">
        <v>34.0</v>
      </c>
    </row>
    <row r="15874">
      <c r="A15874" s="1" t="s">
        <v>15874</v>
      </c>
      <c r="C15874" s="1">
        <v>26.0</v>
      </c>
    </row>
    <row r="15875">
      <c r="A15875" s="1" t="s">
        <v>15875</v>
      </c>
      <c r="C15875" s="1">
        <v>2.0</v>
      </c>
    </row>
    <row r="15876">
      <c r="A15876" s="1" t="s">
        <v>15876</v>
      </c>
      <c r="C15876" s="1">
        <v>18.0</v>
      </c>
    </row>
    <row r="15877">
      <c r="A15877" s="1" t="s">
        <v>15877</v>
      </c>
      <c r="C15877" s="1">
        <v>2.0</v>
      </c>
    </row>
    <row r="15878">
      <c r="A15878" s="1" t="s">
        <v>15878</v>
      </c>
      <c r="B15878" s="1">
        <v>52.0</v>
      </c>
    </row>
    <row r="15879">
      <c r="A15879" s="1" t="s">
        <v>15879</v>
      </c>
      <c r="C15879" s="1">
        <v>12.0</v>
      </c>
    </row>
    <row r="15880">
      <c r="A15880" s="1" t="s">
        <v>15880</v>
      </c>
      <c r="C15880" s="1">
        <v>4.0</v>
      </c>
    </row>
    <row r="15881">
      <c r="A15881" s="1" t="s">
        <v>15881</v>
      </c>
      <c r="C15881" s="1">
        <v>4.0</v>
      </c>
    </row>
    <row r="15882">
      <c r="A15882" s="1" t="s">
        <v>15882</v>
      </c>
      <c r="B15882" s="1">
        <v>8.0</v>
      </c>
    </row>
    <row r="15883">
      <c r="A15883" s="1" t="s">
        <v>15883</v>
      </c>
      <c r="C15883" s="1">
        <v>2.0</v>
      </c>
    </row>
    <row r="15884">
      <c r="A15884" s="1" t="s">
        <v>15884</v>
      </c>
      <c r="C15884" s="1">
        <v>12.0</v>
      </c>
    </row>
    <row r="15885">
      <c r="A15885" s="1" t="s">
        <v>15885</v>
      </c>
      <c r="C15885" s="1">
        <v>10.0</v>
      </c>
    </row>
    <row r="15886">
      <c r="A15886" s="1" t="s">
        <v>15886</v>
      </c>
      <c r="C15886" s="1">
        <v>4.0</v>
      </c>
    </row>
    <row r="15887">
      <c r="A15887" s="1" t="s">
        <v>15887</v>
      </c>
      <c r="B15887" s="1">
        <v>26.0</v>
      </c>
    </row>
    <row r="15888">
      <c r="A15888" s="1" t="s">
        <v>15888</v>
      </c>
      <c r="C15888" s="1">
        <v>4.0</v>
      </c>
    </row>
    <row r="15889">
      <c r="A15889" s="1" t="s">
        <v>15889</v>
      </c>
      <c r="C15889" s="1">
        <v>4.0</v>
      </c>
    </row>
    <row r="15890">
      <c r="A15890" s="1" t="s">
        <v>15890</v>
      </c>
      <c r="C15890" s="1">
        <v>12.0</v>
      </c>
    </row>
    <row r="15891">
      <c r="A15891" s="1" t="s">
        <v>15891</v>
      </c>
      <c r="B15891" s="1">
        <v>16.0</v>
      </c>
    </row>
    <row r="15892">
      <c r="A15892" s="1" t="s">
        <v>15892</v>
      </c>
      <c r="C15892" s="1">
        <v>24.0</v>
      </c>
    </row>
    <row r="15893">
      <c r="A15893" s="1" t="s">
        <v>15893</v>
      </c>
      <c r="B15893" s="1">
        <v>20.0</v>
      </c>
    </row>
    <row r="15894">
      <c r="A15894" s="1" t="s">
        <v>15894</v>
      </c>
      <c r="C15894" s="1">
        <v>8.0</v>
      </c>
    </row>
    <row r="15895">
      <c r="A15895" s="1" t="s">
        <v>15895</v>
      </c>
      <c r="C15895" s="1">
        <v>38.0</v>
      </c>
    </row>
    <row r="15896">
      <c r="A15896" s="1" t="s">
        <v>15896</v>
      </c>
      <c r="C15896" s="1">
        <v>28.0</v>
      </c>
    </row>
    <row r="15897">
      <c r="A15897" s="1" t="s">
        <v>15897</v>
      </c>
      <c r="C15897" s="1">
        <v>4.0</v>
      </c>
    </row>
    <row r="15898">
      <c r="A15898" s="1" t="s">
        <v>15898</v>
      </c>
      <c r="C15898" s="1">
        <v>8.0</v>
      </c>
    </row>
    <row r="15899">
      <c r="A15899" s="1" t="s">
        <v>15899</v>
      </c>
      <c r="C15899" s="1">
        <v>48.0</v>
      </c>
    </row>
    <row r="15900">
      <c r="A15900" s="1" t="s">
        <v>15900</v>
      </c>
      <c r="C15900" s="1">
        <v>10.0</v>
      </c>
    </row>
    <row r="15901">
      <c r="A15901" s="1" t="s">
        <v>15901</v>
      </c>
      <c r="C15901" s="1">
        <v>18.0</v>
      </c>
    </row>
    <row r="15902">
      <c r="A15902" s="1" t="s">
        <v>15902</v>
      </c>
      <c r="B15902" s="1">
        <v>50.0</v>
      </c>
    </row>
    <row r="15903">
      <c r="A15903" s="1" t="s">
        <v>15903</v>
      </c>
      <c r="B15903" s="1">
        <v>46.0</v>
      </c>
    </row>
    <row r="15904">
      <c r="A15904" s="1" t="s">
        <v>15904</v>
      </c>
      <c r="C15904" s="1">
        <v>4.0</v>
      </c>
    </row>
    <row r="15905">
      <c r="A15905" s="1" t="s">
        <v>15905</v>
      </c>
      <c r="C15905" s="1">
        <v>12.0</v>
      </c>
    </row>
    <row r="15906">
      <c r="A15906" s="1" t="s">
        <v>15906</v>
      </c>
      <c r="C15906" s="1">
        <v>10.0</v>
      </c>
    </row>
    <row r="15907">
      <c r="A15907" s="1" t="s">
        <v>15907</v>
      </c>
      <c r="C15907" s="1">
        <v>6.0</v>
      </c>
    </row>
    <row r="15908">
      <c r="A15908" s="1" t="s">
        <v>15908</v>
      </c>
      <c r="C15908" s="1">
        <v>88.0</v>
      </c>
    </row>
    <row r="15909">
      <c r="A15909" s="1" t="s">
        <v>15909</v>
      </c>
      <c r="B15909" s="1">
        <v>30.0</v>
      </c>
    </row>
    <row r="15910">
      <c r="A15910" s="1" t="s">
        <v>15910</v>
      </c>
      <c r="B15910" s="1">
        <v>24.0</v>
      </c>
    </row>
    <row r="15911">
      <c r="A15911" s="1" t="s">
        <v>15911</v>
      </c>
      <c r="C15911" s="1">
        <v>14.0</v>
      </c>
    </row>
    <row r="15912">
      <c r="A15912" s="1" t="s">
        <v>15912</v>
      </c>
      <c r="B15912" s="1">
        <v>78.0</v>
      </c>
    </row>
    <row r="15913">
      <c r="A15913" s="1" t="s">
        <v>15913</v>
      </c>
      <c r="B15913" s="1">
        <v>14.0</v>
      </c>
    </row>
    <row r="15914">
      <c r="A15914" s="1" t="s">
        <v>15914</v>
      </c>
      <c r="C15914" s="1">
        <v>6.0</v>
      </c>
    </row>
    <row r="15915">
      <c r="A15915" s="1" t="s">
        <v>15915</v>
      </c>
      <c r="C15915" s="1">
        <v>2.0</v>
      </c>
    </row>
    <row r="15916">
      <c r="A15916" s="1" t="s">
        <v>15916</v>
      </c>
      <c r="C15916" s="1">
        <v>12.0</v>
      </c>
    </row>
    <row r="15917">
      <c r="A15917" s="1" t="s">
        <v>15917</v>
      </c>
      <c r="B15917" s="1">
        <v>42.0</v>
      </c>
    </row>
    <row r="15918">
      <c r="A15918" s="1" t="s">
        <v>15918</v>
      </c>
      <c r="C15918" s="1">
        <v>28.0</v>
      </c>
    </row>
    <row r="15919">
      <c r="A15919" s="1" t="s">
        <v>15919</v>
      </c>
      <c r="C15919" s="1">
        <v>16.0</v>
      </c>
    </row>
    <row r="15920">
      <c r="A15920" s="1" t="s">
        <v>15920</v>
      </c>
      <c r="C15920" s="1">
        <v>28.0</v>
      </c>
    </row>
    <row r="15921">
      <c r="A15921" s="1" t="s">
        <v>15921</v>
      </c>
      <c r="C15921" s="1">
        <v>6.0</v>
      </c>
    </row>
    <row r="15922">
      <c r="A15922" s="1" t="s">
        <v>15922</v>
      </c>
      <c r="C15922" s="1">
        <v>4.0</v>
      </c>
    </row>
    <row r="15923">
      <c r="A15923" s="1" t="s">
        <v>15923</v>
      </c>
      <c r="C15923" s="1">
        <v>46.0</v>
      </c>
    </row>
    <row r="15924">
      <c r="A15924" s="1" t="s">
        <v>15924</v>
      </c>
      <c r="B15924" s="1">
        <v>16.0</v>
      </c>
    </row>
    <row r="15925">
      <c r="A15925" s="1" t="s">
        <v>15925</v>
      </c>
      <c r="C15925" s="1">
        <v>6.0</v>
      </c>
    </row>
    <row r="15926">
      <c r="A15926" s="1" t="s">
        <v>15926</v>
      </c>
      <c r="C15926" s="1">
        <v>8.0</v>
      </c>
    </row>
    <row r="15927">
      <c r="A15927" s="1" t="s">
        <v>15927</v>
      </c>
      <c r="B15927" s="1">
        <v>46.0</v>
      </c>
    </row>
    <row r="15928">
      <c r="A15928" s="1" t="s">
        <v>15928</v>
      </c>
      <c r="C15928" s="1">
        <v>24.0</v>
      </c>
    </row>
    <row r="15929">
      <c r="A15929" s="1" t="s">
        <v>15929</v>
      </c>
      <c r="C15929" s="1">
        <v>54.0</v>
      </c>
    </row>
    <row r="15930">
      <c r="A15930" s="1" t="s">
        <v>15930</v>
      </c>
      <c r="C15930" s="1">
        <v>14.0</v>
      </c>
    </row>
    <row r="15931">
      <c r="A15931" s="1" t="s">
        <v>15931</v>
      </c>
      <c r="B15931" s="1">
        <v>24.0</v>
      </c>
    </row>
    <row r="15932">
      <c r="A15932" s="1" t="s">
        <v>15932</v>
      </c>
      <c r="C15932" s="1">
        <v>24.0</v>
      </c>
    </row>
    <row r="15933">
      <c r="A15933" s="1" t="s">
        <v>15933</v>
      </c>
      <c r="B15933" s="1">
        <v>48.0</v>
      </c>
    </row>
    <row r="15934">
      <c r="A15934" s="1" t="s">
        <v>15934</v>
      </c>
      <c r="C15934" s="1">
        <v>12.0</v>
      </c>
    </row>
    <row r="15935">
      <c r="A15935" s="1" t="s">
        <v>15935</v>
      </c>
      <c r="B15935" s="1">
        <v>20.0</v>
      </c>
    </row>
    <row r="15936">
      <c r="A15936" s="1" t="s">
        <v>15936</v>
      </c>
      <c r="C15936" s="1">
        <v>2.0</v>
      </c>
    </row>
    <row r="15937">
      <c r="A15937" s="1" t="s">
        <v>15937</v>
      </c>
      <c r="B15937" s="1">
        <v>26.0</v>
      </c>
    </row>
    <row r="15938">
      <c r="A15938" s="1" t="s">
        <v>15938</v>
      </c>
      <c r="C15938" s="1">
        <v>6.0</v>
      </c>
    </row>
    <row r="15939">
      <c r="A15939" s="1" t="s">
        <v>15939</v>
      </c>
      <c r="C15939" s="1">
        <v>16.0</v>
      </c>
    </row>
    <row r="15940">
      <c r="A15940" s="1" t="s">
        <v>15940</v>
      </c>
      <c r="B15940" s="1">
        <v>14.0</v>
      </c>
    </row>
    <row r="15941">
      <c r="A15941" s="1" t="s">
        <v>15941</v>
      </c>
      <c r="C15941" s="1">
        <v>10.0</v>
      </c>
    </row>
    <row r="15942">
      <c r="A15942" s="1" t="s">
        <v>15942</v>
      </c>
      <c r="B15942" s="1">
        <v>46.0</v>
      </c>
    </row>
    <row r="15943">
      <c r="A15943" s="1" t="s">
        <v>15943</v>
      </c>
      <c r="B15943" s="1">
        <v>18.0</v>
      </c>
    </row>
    <row r="15944">
      <c r="A15944" s="1" t="s">
        <v>15944</v>
      </c>
      <c r="C15944" s="1">
        <v>4.0</v>
      </c>
    </row>
    <row r="15945">
      <c r="A15945" s="1" t="s">
        <v>15945</v>
      </c>
      <c r="B15945" s="1">
        <v>52.0</v>
      </c>
    </row>
    <row r="15946">
      <c r="A15946" s="1" t="s">
        <v>15946</v>
      </c>
      <c r="C15946" s="1">
        <v>2.0</v>
      </c>
    </row>
    <row r="15947">
      <c r="A15947" s="1" t="s">
        <v>15947</v>
      </c>
      <c r="B15947" s="1">
        <v>30.0</v>
      </c>
    </row>
    <row r="15948">
      <c r="A15948" s="1" t="s">
        <v>15948</v>
      </c>
      <c r="C15948" s="1">
        <v>8.0</v>
      </c>
    </row>
    <row r="15949">
      <c r="A15949" s="1" t="s">
        <v>15949</v>
      </c>
      <c r="C15949" s="1">
        <v>24.0</v>
      </c>
    </row>
    <row r="15950">
      <c r="A15950" s="1" t="s">
        <v>15950</v>
      </c>
      <c r="C15950" s="1">
        <v>4.0</v>
      </c>
    </row>
    <row r="15951">
      <c r="A15951" s="1" t="s">
        <v>15951</v>
      </c>
      <c r="C15951" s="1">
        <v>24.0</v>
      </c>
    </row>
    <row r="15952">
      <c r="A15952" s="1" t="s">
        <v>15952</v>
      </c>
      <c r="C15952" s="1">
        <v>50.0</v>
      </c>
    </row>
    <row r="15953">
      <c r="A15953" s="1" t="s">
        <v>15953</v>
      </c>
      <c r="B15953" s="1">
        <v>18.0</v>
      </c>
    </row>
    <row r="15954">
      <c r="A15954" s="1" t="s">
        <v>15954</v>
      </c>
      <c r="B15954" s="1">
        <v>18.0</v>
      </c>
    </row>
    <row r="15955">
      <c r="A15955" s="1" t="s">
        <v>15955</v>
      </c>
      <c r="C15955" s="1">
        <v>6.0</v>
      </c>
    </row>
    <row r="15956">
      <c r="A15956" s="1" t="s">
        <v>15956</v>
      </c>
      <c r="C15956" s="1">
        <v>64.0</v>
      </c>
    </row>
    <row r="15957">
      <c r="A15957" s="1" t="s">
        <v>15957</v>
      </c>
      <c r="C15957" s="1">
        <v>4.0</v>
      </c>
    </row>
    <row r="15958">
      <c r="A15958" s="1" t="s">
        <v>15958</v>
      </c>
      <c r="C15958" s="1">
        <v>16.0</v>
      </c>
    </row>
    <row r="15959">
      <c r="A15959" s="1" t="s">
        <v>15959</v>
      </c>
      <c r="C15959" s="1">
        <v>16.0</v>
      </c>
    </row>
    <row r="15960">
      <c r="A15960" s="1" t="s">
        <v>15960</v>
      </c>
      <c r="B15960" s="1">
        <v>62.0</v>
      </c>
    </row>
    <row r="15961">
      <c r="A15961" s="1" t="s">
        <v>15961</v>
      </c>
      <c r="C15961" s="1">
        <v>12.0</v>
      </c>
    </row>
    <row r="15962">
      <c r="A15962" s="1" t="s">
        <v>15962</v>
      </c>
      <c r="C15962" s="1">
        <v>26.0</v>
      </c>
    </row>
    <row r="15963">
      <c r="A15963" s="1" t="s">
        <v>15963</v>
      </c>
      <c r="B15963" s="1">
        <v>28.0</v>
      </c>
    </row>
    <row r="15964">
      <c r="A15964" s="1" t="s">
        <v>15964</v>
      </c>
      <c r="B15964" s="1">
        <v>38.0</v>
      </c>
    </row>
    <row r="15965">
      <c r="A15965" s="1" t="s">
        <v>15965</v>
      </c>
      <c r="C15965" s="1">
        <v>8.0</v>
      </c>
    </row>
    <row r="15966">
      <c r="A15966" s="1" t="s">
        <v>15966</v>
      </c>
      <c r="C15966" s="1">
        <v>4.0</v>
      </c>
    </row>
    <row r="15967">
      <c r="A15967" s="1" t="s">
        <v>15967</v>
      </c>
      <c r="C15967" s="1">
        <v>6.0</v>
      </c>
    </row>
    <row r="15968">
      <c r="A15968" s="1" t="s">
        <v>15968</v>
      </c>
      <c r="C15968" s="1">
        <v>2.0</v>
      </c>
    </row>
    <row r="15969">
      <c r="A15969" s="1" t="s">
        <v>15969</v>
      </c>
      <c r="B15969" s="1">
        <v>72.0</v>
      </c>
    </row>
    <row r="15970">
      <c r="A15970" s="1" t="s">
        <v>15970</v>
      </c>
      <c r="C15970" s="1">
        <v>86.0</v>
      </c>
    </row>
    <row r="15971">
      <c r="A15971" s="1" t="s">
        <v>15971</v>
      </c>
      <c r="C15971" s="1">
        <v>6.0</v>
      </c>
    </row>
    <row r="15972">
      <c r="A15972" s="1" t="s">
        <v>15972</v>
      </c>
      <c r="B15972" s="1">
        <v>18.0</v>
      </c>
    </row>
    <row r="15973">
      <c r="A15973" s="1" t="s">
        <v>15973</v>
      </c>
      <c r="C15973" s="1">
        <v>2.0</v>
      </c>
    </row>
    <row r="15974">
      <c r="A15974" s="1" t="s">
        <v>15974</v>
      </c>
      <c r="C15974" s="1">
        <v>2.0</v>
      </c>
    </row>
    <row r="15975">
      <c r="A15975" s="1" t="s">
        <v>15975</v>
      </c>
      <c r="C15975" s="1">
        <v>2.0</v>
      </c>
    </row>
    <row r="15976">
      <c r="A15976" s="1" t="s">
        <v>15976</v>
      </c>
      <c r="C15976" s="1">
        <v>6.0</v>
      </c>
    </row>
    <row r="15977">
      <c r="A15977" s="1" t="s">
        <v>15977</v>
      </c>
      <c r="B15977" s="1">
        <v>74.0</v>
      </c>
    </row>
    <row r="15978">
      <c r="A15978" s="1" t="s">
        <v>15978</v>
      </c>
      <c r="C15978" s="1">
        <v>2.0</v>
      </c>
    </row>
    <row r="15979">
      <c r="A15979" s="1" t="s">
        <v>15979</v>
      </c>
      <c r="C15979" s="1">
        <v>6.0</v>
      </c>
    </row>
    <row r="15980">
      <c r="A15980" s="1" t="s">
        <v>15980</v>
      </c>
      <c r="C15980" s="1">
        <v>10.0</v>
      </c>
    </row>
    <row r="15981">
      <c r="A15981" s="1" t="s">
        <v>15981</v>
      </c>
      <c r="C15981" s="1">
        <v>2.0</v>
      </c>
    </row>
    <row r="15982">
      <c r="A15982" s="1" t="s">
        <v>15982</v>
      </c>
      <c r="C15982" s="1">
        <v>8.0</v>
      </c>
    </row>
    <row r="15983">
      <c r="A15983" s="1" t="s">
        <v>15983</v>
      </c>
      <c r="C15983" s="1">
        <v>16.0</v>
      </c>
    </row>
    <row r="15984">
      <c r="A15984" s="1" t="s">
        <v>15984</v>
      </c>
      <c r="C15984" s="1">
        <v>10.0</v>
      </c>
    </row>
    <row r="15985">
      <c r="A15985" s="1" t="s">
        <v>15985</v>
      </c>
      <c r="B15985" s="1">
        <v>12.0</v>
      </c>
    </row>
    <row r="15986">
      <c r="A15986" s="1" t="s">
        <v>15986</v>
      </c>
      <c r="C15986" s="1">
        <v>26.0</v>
      </c>
    </row>
    <row r="15987">
      <c r="A15987" s="1" t="s">
        <v>15987</v>
      </c>
      <c r="B15987" s="1">
        <v>52.0</v>
      </c>
    </row>
    <row r="15988">
      <c r="A15988" s="1" t="s">
        <v>15988</v>
      </c>
      <c r="C15988" s="1">
        <v>6.0</v>
      </c>
    </row>
    <row r="15989">
      <c r="A15989" s="1" t="s">
        <v>15989</v>
      </c>
      <c r="C15989" s="1">
        <v>4.0</v>
      </c>
    </row>
    <row r="15990">
      <c r="A15990" s="1" t="s">
        <v>15990</v>
      </c>
      <c r="C15990" s="1">
        <v>4.0</v>
      </c>
    </row>
    <row r="15991">
      <c r="A15991" s="1" t="s">
        <v>15991</v>
      </c>
      <c r="C15991" s="1">
        <v>22.0</v>
      </c>
    </row>
    <row r="15992">
      <c r="A15992" s="1" t="s">
        <v>15992</v>
      </c>
      <c r="C15992" s="1">
        <v>40.0</v>
      </c>
    </row>
    <row r="15993">
      <c r="A15993" s="1" t="s">
        <v>15993</v>
      </c>
      <c r="C15993" s="1">
        <v>2.0</v>
      </c>
    </row>
    <row r="15994">
      <c r="A15994" s="1" t="s">
        <v>15994</v>
      </c>
      <c r="B15994" s="1">
        <v>12.0</v>
      </c>
    </row>
    <row r="15995">
      <c r="A15995" s="1" t="s">
        <v>15995</v>
      </c>
      <c r="C15995" s="1">
        <v>26.0</v>
      </c>
    </row>
    <row r="15996">
      <c r="A15996" s="1" t="s">
        <v>15996</v>
      </c>
      <c r="C15996" s="1">
        <v>24.0</v>
      </c>
    </row>
    <row r="15997">
      <c r="A15997" s="1" t="s">
        <v>15997</v>
      </c>
      <c r="C15997" s="1">
        <v>6.0</v>
      </c>
    </row>
    <row r="15998">
      <c r="A15998" s="1" t="s">
        <v>15998</v>
      </c>
      <c r="B15998" s="1">
        <v>38.0</v>
      </c>
    </row>
    <row r="15999">
      <c r="A15999" s="1" t="s">
        <v>15999</v>
      </c>
      <c r="B15999" s="1">
        <v>40.0</v>
      </c>
    </row>
    <row r="16000">
      <c r="A16000" s="1" t="s">
        <v>16000</v>
      </c>
      <c r="C16000" s="1">
        <v>32.0</v>
      </c>
    </row>
    <row r="16001">
      <c r="A16001" s="1" t="s">
        <v>16001</v>
      </c>
      <c r="C16001" s="1">
        <v>22.0</v>
      </c>
    </row>
    <row r="16002">
      <c r="A16002" s="1" t="s">
        <v>16002</v>
      </c>
      <c r="C16002" s="1">
        <v>10.0</v>
      </c>
    </row>
    <row r="16003">
      <c r="A16003" s="1" t="s">
        <v>16003</v>
      </c>
      <c r="C16003" s="1">
        <v>4.0</v>
      </c>
    </row>
    <row r="16004">
      <c r="A16004" s="1" t="s">
        <v>16004</v>
      </c>
      <c r="B16004" s="1">
        <v>40.0</v>
      </c>
    </row>
    <row r="16005">
      <c r="A16005" s="1" t="s">
        <v>16005</v>
      </c>
      <c r="B16005" s="1">
        <v>30.0</v>
      </c>
    </row>
    <row r="16006">
      <c r="A16006" s="1" t="s">
        <v>16006</v>
      </c>
      <c r="C16006" s="1">
        <v>10.0</v>
      </c>
    </row>
    <row r="16007">
      <c r="A16007" s="1" t="s">
        <v>16007</v>
      </c>
      <c r="C16007" s="1">
        <v>24.0</v>
      </c>
    </row>
    <row r="16008">
      <c r="A16008" s="1" t="s">
        <v>16008</v>
      </c>
      <c r="B16008" s="1">
        <v>32.0</v>
      </c>
    </row>
    <row r="16009">
      <c r="A16009" s="1" t="s">
        <v>16009</v>
      </c>
      <c r="B16009" s="1">
        <v>12.0</v>
      </c>
    </row>
    <row r="16010">
      <c r="A16010" s="1" t="s">
        <v>16010</v>
      </c>
      <c r="B16010" s="1">
        <v>20.0</v>
      </c>
    </row>
    <row r="16011">
      <c r="A16011" s="1" t="s">
        <v>16011</v>
      </c>
      <c r="B16011" s="1">
        <v>24.0</v>
      </c>
    </row>
    <row r="16012">
      <c r="A16012" s="1" t="s">
        <v>16012</v>
      </c>
      <c r="C16012" s="1">
        <v>2.0</v>
      </c>
    </row>
    <row r="16013">
      <c r="A16013" s="1" t="s">
        <v>16013</v>
      </c>
      <c r="B16013" s="1">
        <v>20.0</v>
      </c>
    </row>
    <row r="16014">
      <c r="A16014" s="1" t="s">
        <v>16014</v>
      </c>
      <c r="C16014" s="1">
        <v>46.0</v>
      </c>
    </row>
    <row r="16015">
      <c r="A16015" s="1" t="s">
        <v>16015</v>
      </c>
      <c r="B16015" s="1">
        <v>30.0</v>
      </c>
    </row>
    <row r="16016">
      <c r="A16016" s="1" t="s">
        <v>16016</v>
      </c>
      <c r="C16016" s="1">
        <v>10.0</v>
      </c>
    </row>
    <row r="16017">
      <c r="A16017" s="1" t="s">
        <v>16017</v>
      </c>
      <c r="C16017" s="1">
        <v>16.0</v>
      </c>
    </row>
    <row r="16018">
      <c r="A16018" s="1" t="s">
        <v>16018</v>
      </c>
      <c r="C16018" s="1">
        <v>2.0</v>
      </c>
    </row>
    <row r="16019">
      <c r="A16019" s="1" t="s">
        <v>16019</v>
      </c>
      <c r="C16019" s="1">
        <v>14.0</v>
      </c>
    </row>
    <row r="16020">
      <c r="A16020" s="1" t="s">
        <v>16020</v>
      </c>
      <c r="C16020" s="1">
        <v>4.0</v>
      </c>
    </row>
    <row r="16021">
      <c r="A16021" s="1" t="s">
        <v>16021</v>
      </c>
      <c r="C16021" s="1">
        <v>12.0</v>
      </c>
    </row>
    <row r="16022">
      <c r="A16022" s="1" t="s">
        <v>16022</v>
      </c>
      <c r="B16022" s="1">
        <v>54.0</v>
      </c>
    </row>
    <row r="16023">
      <c r="A16023" s="1" t="s">
        <v>16023</v>
      </c>
      <c r="B16023" s="1">
        <v>16.0</v>
      </c>
    </row>
    <row r="16024">
      <c r="A16024" s="1" t="s">
        <v>16024</v>
      </c>
      <c r="C16024" s="1">
        <v>16.0</v>
      </c>
    </row>
    <row r="16025">
      <c r="A16025" s="1" t="s">
        <v>16025</v>
      </c>
      <c r="C16025" s="1">
        <v>20.0</v>
      </c>
    </row>
    <row r="16026">
      <c r="A16026" s="1" t="s">
        <v>16026</v>
      </c>
      <c r="B16026" s="1">
        <v>12.0</v>
      </c>
    </row>
    <row r="16027">
      <c r="A16027" s="1" t="s">
        <v>16027</v>
      </c>
      <c r="C16027" s="1">
        <v>36.0</v>
      </c>
    </row>
    <row r="16028">
      <c r="A16028" s="1" t="s">
        <v>16028</v>
      </c>
      <c r="C16028" s="1">
        <v>4.0</v>
      </c>
    </row>
    <row r="16029">
      <c r="A16029" s="1" t="s">
        <v>16029</v>
      </c>
      <c r="C16029" s="1">
        <v>56.0</v>
      </c>
    </row>
    <row r="16030">
      <c r="A16030" s="1" t="s">
        <v>16030</v>
      </c>
      <c r="B16030" s="1">
        <v>12.0</v>
      </c>
    </row>
    <row r="16031">
      <c r="A16031" s="1" t="s">
        <v>16031</v>
      </c>
      <c r="C16031" s="1">
        <v>26.0</v>
      </c>
    </row>
    <row r="16032">
      <c r="A16032" s="1" t="s">
        <v>16032</v>
      </c>
      <c r="C16032" s="1">
        <v>4.0</v>
      </c>
    </row>
    <row r="16033">
      <c r="A16033" s="1" t="s">
        <v>16033</v>
      </c>
      <c r="B16033" s="1">
        <v>24.0</v>
      </c>
    </row>
    <row r="16034">
      <c r="A16034" s="1" t="s">
        <v>16034</v>
      </c>
      <c r="C16034" s="1">
        <v>60.0</v>
      </c>
    </row>
    <row r="16035">
      <c r="A16035" s="1" t="s">
        <v>16035</v>
      </c>
      <c r="B16035" s="1">
        <v>12.0</v>
      </c>
    </row>
    <row r="16036">
      <c r="A16036" s="1" t="s">
        <v>16036</v>
      </c>
      <c r="C16036" s="1">
        <v>6.0</v>
      </c>
    </row>
    <row r="16037">
      <c r="A16037" s="1" t="s">
        <v>16037</v>
      </c>
      <c r="B16037" s="1">
        <v>24.0</v>
      </c>
    </row>
    <row r="16038">
      <c r="A16038" s="1" t="s">
        <v>16038</v>
      </c>
      <c r="C16038" s="1">
        <v>6.0</v>
      </c>
    </row>
    <row r="16039">
      <c r="A16039" s="1" t="s">
        <v>16039</v>
      </c>
      <c r="C16039" s="1">
        <v>8.0</v>
      </c>
    </row>
    <row r="16040">
      <c r="A16040" s="1" t="s">
        <v>16040</v>
      </c>
      <c r="C16040" s="1">
        <v>4.0</v>
      </c>
    </row>
    <row r="16041">
      <c r="A16041" s="1" t="s">
        <v>16041</v>
      </c>
      <c r="B16041" s="1">
        <v>14.0</v>
      </c>
    </row>
    <row r="16042">
      <c r="A16042" s="1" t="s">
        <v>16042</v>
      </c>
      <c r="C16042" s="1">
        <v>4.0</v>
      </c>
    </row>
    <row r="16043">
      <c r="A16043" s="1" t="s">
        <v>16043</v>
      </c>
      <c r="C16043" s="1">
        <v>12.0</v>
      </c>
    </row>
    <row r="16044">
      <c r="A16044" s="1" t="s">
        <v>16044</v>
      </c>
      <c r="C16044" s="1">
        <v>14.0</v>
      </c>
    </row>
    <row r="16045">
      <c r="A16045" s="1" t="s">
        <v>16045</v>
      </c>
      <c r="C16045" s="1">
        <v>24.0</v>
      </c>
    </row>
    <row r="16046">
      <c r="A16046" s="1" t="s">
        <v>16046</v>
      </c>
      <c r="B16046" s="1">
        <v>20.0</v>
      </c>
    </row>
    <row r="16047">
      <c r="A16047" s="1" t="s">
        <v>16047</v>
      </c>
      <c r="C16047" s="1">
        <v>4.0</v>
      </c>
    </row>
    <row r="16048">
      <c r="A16048" s="1" t="s">
        <v>16048</v>
      </c>
      <c r="C16048" s="1">
        <v>6.0</v>
      </c>
    </row>
    <row r="16049">
      <c r="A16049" s="1" t="s">
        <v>16049</v>
      </c>
      <c r="C16049" s="1">
        <v>4.0</v>
      </c>
    </row>
    <row r="16050">
      <c r="A16050" s="1" t="s">
        <v>16050</v>
      </c>
      <c r="C16050" s="1">
        <v>14.0</v>
      </c>
    </row>
    <row r="16051">
      <c r="A16051" s="1" t="s">
        <v>16051</v>
      </c>
      <c r="C16051" s="1">
        <v>28.0</v>
      </c>
    </row>
    <row r="16052">
      <c r="A16052" s="1" t="s">
        <v>16052</v>
      </c>
      <c r="C16052" s="1">
        <v>2.0</v>
      </c>
    </row>
    <row r="16053">
      <c r="A16053" s="1" t="s">
        <v>16053</v>
      </c>
      <c r="C16053" s="1">
        <v>22.0</v>
      </c>
    </row>
    <row r="16054">
      <c r="A16054" s="1" t="s">
        <v>16054</v>
      </c>
      <c r="C16054" s="1">
        <v>10.0</v>
      </c>
    </row>
    <row r="16055">
      <c r="A16055" s="1" t="s">
        <v>16055</v>
      </c>
      <c r="C16055" s="1">
        <v>52.0</v>
      </c>
    </row>
    <row r="16056">
      <c r="A16056" s="1" t="s">
        <v>16056</v>
      </c>
      <c r="C16056" s="1">
        <v>4.0</v>
      </c>
    </row>
    <row r="16057">
      <c r="A16057" s="1" t="s">
        <v>16057</v>
      </c>
      <c r="C16057" s="1">
        <v>52.0</v>
      </c>
    </row>
    <row r="16058">
      <c r="A16058" s="1" t="s">
        <v>16058</v>
      </c>
      <c r="B16058" s="1">
        <v>50.0</v>
      </c>
    </row>
    <row r="16059">
      <c r="A16059" s="1" t="s">
        <v>16059</v>
      </c>
      <c r="C16059" s="1">
        <v>24.0</v>
      </c>
    </row>
    <row r="16060">
      <c r="A16060" s="1" t="s">
        <v>16060</v>
      </c>
      <c r="B16060" s="1">
        <v>34.0</v>
      </c>
    </row>
    <row r="16061">
      <c r="A16061" s="1" t="s">
        <v>16061</v>
      </c>
      <c r="C16061" s="1">
        <v>34.0</v>
      </c>
    </row>
    <row r="16062">
      <c r="A16062" s="1" t="s">
        <v>16062</v>
      </c>
      <c r="C16062" s="1">
        <v>38.0</v>
      </c>
    </row>
    <row r="16063">
      <c r="A16063" s="1" t="s">
        <v>16063</v>
      </c>
      <c r="C16063" s="1">
        <v>18.0</v>
      </c>
    </row>
    <row r="16064">
      <c r="A16064" s="1" t="s">
        <v>16064</v>
      </c>
      <c r="B16064" s="1">
        <v>16.0</v>
      </c>
    </row>
    <row r="16065">
      <c r="A16065" s="1" t="s">
        <v>16065</v>
      </c>
      <c r="C16065" s="1">
        <v>6.0</v>
      </c>
    </row>
    <row r="16066">
      <c r="A16066" s="1" t="s">
        <v>16066</v>
      </c>
      <c r="C16066" s="1">
        <v>8.0</v>
      </c>
    </row>
    <row r="16067">
      <c r="A16067" s="1" t="s">
        <v>16067</v>
      </c>
      <c r="C16067" s="1">
        <v>6.0</v>
      </c>
    </row>
    <row r="16068">
      <c r="A16068" s="1" t="s">
        <v>16068</v>
      </c>
      <c r="C16068" s="1">
        <v>2.0</v>
      </c>
    </row>
    <row r="16069">
      <c r="A16069" s="1" t="s">
        <v>16069</v>
      </c>
      <c r="C16069" s="1">
        <v>4.0</v>
      </c>
    </row>
    <row r="16070">
      <c r="A16070" s="1" t="s">
        <v>16070</v>
      </c>
      <c r="C16070" s="1">
        <v>14.0</v>
      </c>
    </row>
    <row r="16071">
      <c r="A16071" s="1" t="s">
        <v>16071</v>
      </c>
      <c r="C16071" s="1">
        <v>38.0</v>
      </c>
    </row>
    <row r="16072">
      <c r="A16072" s="1" t="s">
        <v>16072</v>
      </c>
      <c r="B16072" s="1">
        <v>18.0</v>
      </c>
    </row>
    <row r="16073">
      <c r="A16073" s="1" t="s">
        <v>16073</v>
      </c>
      <c r="C16073" s="1">
        <v>24.0</v>
      </c>
    </row>
    <row r="16074">
      <c r="A16074" s="1" t="s">
        <v>16074</v>
      </c>
      <c r="C16074" s="1">
        <v>10.0</v>
      </c>
    </row>
    <row r="16075">
      <c r="A16075" s="1" t="s">
        <v>16075</v>
      </c>
      <c r="B16075" s="1">
        <v>14.0</v>
      </c>
    </row>
    <row r="16076">
      <c r="A16076" s="1" t="s">
        <v>16076</v>
      </c>
      <c r="C16076" s="1">
        <v>4.0</v>
      </c>
    </row>
    <row r="16077">
      <c r="A16077" s="1" t="s">
        <v>16077</v>
      </c>
      <c r="B16077" s="1">
        <v>6.0</v>
      </c>
    </row>
    <row r="16078">
      <c r="A16078" s="1" t="s">
        <v>16078</v>
      </c>
      <c r="C16078" s="1">
        <v>36.0</v>
      </c>
    </row>
    <row r="16079">
      <c r="A16079" s="1" t="s">
        <v>16079</v>
      </c>
      <c r="C16079" s="1">
        <v>44.0</v>
      </c>
    </row>
    <row r="16080">
      <c r="A16080" s="1" t="s">
        <v>16080</v>
      </c>
      <c r="B16080" s="1">
        <v>54.0</v>
      </c>
    </row>
    <row r="16081">
      <c r="A16081" s="1" t="s">
        <v>16081</v>
      </c>
      <c r="B16081" s="1">
        <v>22.0</v>
      </c>
    </row>
    <row r="16082">
      <c r="A16082" s="1" t="s">
        <v>16082</v>
      </c>
      <c r="C16082" s="1">
        <v>4.0</v>
      </c>
    </row>
    <row r="16083">
      <c r="A16083" s="1" t="s">
        <v>16083</v>
      </c>
      <c r="C16083" s="1">
        <v>20.0</v>
      </c>
    </row>
    <row r="16084">
      <c r="A16084" s="1" t="s">
        <v>16084</v>
      </c>
      <c r="C16084" s="1">
        <v>72.0</v>
      </c>
    </row>
    <row r="16085">
      <c r="A16085" s="1" t="s">
        <v>16085</v>
      </c>
      <c r="C16085" s="1">
        <v>2.0</v>
      </c>
    </row>
    <row r="16086">
      <c r="A16086" s="1" t="s">
        <v>16086</v>
      </c>
      <c r="C16086" s="1">
        <v>2.0</v>
      </c>
    </row>
    <row r="16087">
      <c r="A16087" s="1" t="s">
        <v>16087</v>
      </c>
      <c r="C16087" s="1">
        <v>12.0</v>
      </c>
    </row>
    <row r="16088">
      <c r="A16088" s="1" t="s">
        <v>16088</v>
      </c>
      <c r="C16088" s="1">
        <v>22.0</v>
      </c>
    </row>
    <row r="16089">
      <c r="A16089" s="1" t="s">
        <v>16089</v>
      </c>
      <c r="C16089" s="1">
        <v>10.0</v>
      </c>
    </row>
    <row r="16090">
      <c r="A16090" s="1" t="s">
        <v>16090</v>
      </c>
      <c r="B16090" s="1">
        <v>24.0</v>
      </c>
    </row>
    <row r="16091">
      <c r="A16091" s="1" t="s">
        <v>16091</v>
      </c>
      <c r="C16091" s="1">
        <v>38.0</v>
      </c>
    </row>
    <row r="16092">
      <c r="A16092" s="1" t="s">
        <v>16092</v>
      </c>
      <c r="C16092" s="1">
        <v>44.0</v>
      </c>
    </row>
    <row r="16093">
      <c r="A16093" s="1" t="s">
        <v>16093</v>
      </c>
      <c r="C16093" s="1">
        <v>28.0</v>
      </c>
    </row>
    <row r="16094">
      <c r="A16094" s="1" t="s">
        <v>16094</v>
      </c>
      <c r="C16094" s="1">
        <v>16.0</v>
      </c>
    </row>
    <row r="16095">
      <c r="A16095" s="1" t="s">
        <v>16095</v>
      </c>
      <c r="C16095" s="1">
        <v>2.0</v>
      </c>
    </row>
    <row r="16096">
      <c r="A16096" s="1" t="s">
        <v>16096</v>
      </c>
      <c r="C16096" s="1">
        <v>16.0</v>
      </c>
    </row>
    <row r="16097">
      <c r="A16097" s="1" t="s">
        <v>16097</v>
      </c>
      <c r="B16097" s="1">
        <v>14.0</v>
      </c>
    </row>
    <row r="16098">
      <c r="A16098" s="1" t="s">
        <v>16098</v>
      </c>
      <c r="C16098" s="1">
        <v>2.0</v>
      </c>
    </row>
    <row r="16099">
      <c r="A16099" s="1" t="s">
        <v>16099</v>
      </c>
      <c r="C16099" s="1">
        <v>38.0</v>
      </c>
    </row>
    <row r="16100">
      <c r="A16100" s="1" t="s">
        <v>16100</v>
      </c>
      <c r="B16100" s="1">
        <v>12.0</v>
      </c>
    </row>
    <row r="16101">
      <c r="A16101" s="1" t="s">
        <v>16101</v>
      </c>
      <c r="C16101" s="1">
        <v>2.0</v>
      </c>
    </row>
    <row r="16102">
      <c r="A16102" s="1" t="s">
        <v>16102</v>
      </c>
      <c r="C16102" s="1">
        <v>10.0</v>
      </c>
    </row>
    <row r="16103">
      <c r="A16103" s="1" t="s">
        <v>16103</v>
      </c>
      <c r="B16103" s="1">
        <v>36.0</v>
      </c>
    </row>
    <row r="16104">
      <c r="A16104" s="1" t="s">
        <v>16104</v>
      </c>
      <c r="B16104" s="1">
        <v>26.0</v>
      </c>
    </row>
    <row r="16105">
      <c r="A16105" s="1" t="s">
        <v>16105</v>
      </c>
      <c r="C16105" s="1">
        <v>6.0</v>
      </c>
    </row>
    <row r="16106">
      <c r="A16106" s="1" t="s">
        <v>16106</v>
      </c>
      <c r="C16106" s="1">
        <v>10.0</v>
      </c>
    </row>
    <row r="16107">
      <c r="A16107" s="1" t="s">
        <v>16107</v>
      </c>
      <c r="C16107" s="1">
        <v>4.0</v>
      </c>
    </row>
    <row r="16108">
      <c r="A16108" s="1" t="s">
        <v>16108</v>
      </c>
      <c r="C16108" s="1">
        <v>14.0</v>
      </c>
    </row>
    <row r="16109">
      <c r="A16109" s="1" t="s">
        <v>16109</v>
      </c>
      <c r="C16109" s="1">
        <v>10.0</v>
      </c>
    </row>
    <row r="16110">
      <c r="A16110" s="1" t="s">
        <v>16110</v>
      </c>
      <c r="C16110" s="1">
        <v>2.0</v>
      </c>
    </row>
    <row r="16111">
      <c r="A16111" s="1" t="s">
        <v>16111</v>
      </c>
      <c r="B16111" s="1">
        <v>28.0</v>
      </c>
    </row>
    <row r="16112">
      <c r="A16112" s="1" t="s">
        <v>16112</v>
      </c>
      <c r="C16112" s="1">
        <v>20.0</v>
      </c>
    </row>
    <row r="16113">
      <c r="A16113" s="1" t="s">
        <v>16113</v>
      </c>
      <c r="B16113" s="1">
        <v>50.0</v>
      </c>
    </row>
    <row r="16114">
      <c r="A16114" s="1" t="s">
        <v>16114</v>
      </c>
      <c r="B16114" s="1">
        <v>12.0</v>
      </c>
    </row>
    <row r="16115">
      <c r="A16115" s="1" t="s">
        <v>16115</v>
      </c>
      <c r="C16115" s="1">
        <v>4.0</v>
      </c>
    </row>
    <row r="16116">
      <c r="A16116" s="1" t="s">
        <v>16116</v>
      </c>
      <c r="B16116" s="1">
        <v>32.0</v>
      </c>
    </row>
    <row r="16117">
      <c r="A16117" s="1" t="s">
        <v>16117</v>
      </c>
      <c r="C16117" s="1">
        <v>40.0</v>
      </c>
    </row>
    <row r="16118">
      <c r="A16118" s="1" t="s">
        <v>16118</v>
      </c>
      <c r="C16118" s="1">
        <v>4.0</v>
      </c>
    </row>
    <row r="16119">
      <c r="A16119" s="1" t="s">
        <v>16119</v>
      </c>
      <c r="C16119" s="1">
        <v>22.0</v>
      </c>
    </row>
    <row r="16120">
      <c r="A16120" s="1" t="s">
        <v>16120</v>
      </c>
      <c r="C16120" s="1">
        <v>12.0</v>
      </c>
    </row>
    <row r="16121">
      <c r="A16121" s="1" t="s">
        <v>16121</v>
      </c>
      <c r="C16121" s="1">
        <v>56.0</v>
      </c>
    </row>
    <row r="16122">
      <c r="A16122" s="1" t="s">
        <v>16122</v>
      </c>
      <c r="C16122" s="1">
        <v>6.0</v>
      </c>
    </row>
    <row r="16123">
      <c r="A16123" s="1" t="s">
        <v>16123</v>
      </c>
      <c r="C16123" s="1">
        <v>18.0</v>
      </c>
    </row>
    <row r="16124">
      <c r="A16124" s="1" t="s">
        <v>16124</v>
      </c>
      <c r="C16124" s="1">
        <v>2.0</v>
      </c>
    </row>
    <row r="16125">
      <c r="A16125" s="1" t="s">
        <v>16125</v>
      </c>
      <c r="B16125" s="1">
        <v>12.0</v>
      </c>
    </row>
    <row r="16126">
      <c r="A16126" s="1" t="s">
        <v>16126</v>
      </c>
      <c r="C16126" s="1">
        <v>12.0</v>
      </c>
    </row>
    <row r="16127">
      <c r="A16127" s="1" t="s">
        <v>16127</v>
      </c>
      <c r="C16127" s="1">
        <v>6.0</v>
      </c>
    </row>
    <row r="16128">
      <c r="A16128" s="1" t="s">
        <v>16128</v>
      </c>
      <c r="C16128" s="1">
        <v>8.0</v>
      </c>
    </row>
    <row r="16129">
      <c r="A16129" s="1" t="s">
        <v>16129</v>
      </c>
      <c r="C16129" s="1">
        <v>12.0</v>
      </c>
    </row>
    <row r="16130">
      <c r="A16130" s="1" t="s">
        <v>16130</v>
      </c>
      <c r="C16130" s="1">
        <v>8.0</v>
      </c>
    </row>
    <row r="16131">
      <c r="A16131" s="1" t="s">
        <v>16131</v>
      </c>
      <c r="C16131" s="1">
        <v>44.0</v>
      </c>
    </row>
    <row r="16132">
      <c r="A16132" s="1" t="s">
        <v>16132</v>
      </c>
      <c r="C16132" s="1">
        <v>6.0</v>
      </c>
    </row>
    <row r="16133">
      <c r="A16133" s="1" t="s">
        <v>16133</v>
      </c>
      <c r="C16133" s="1">
        <v>28.0</v>
      </c>
    </row>
    <row r="16134">
      <c r="A16134" s="1" t="s">
        <v>16134</v>
      </c>
      <c r="C16134" s="1">
        <v>6.0</v>
      </c>
    </row>
    <row r="16135">
      <c r="A16135" s="1" t="s">
        <v>16135</v>
      </c>
      <c r="C16135" s="1">
        <v>2.0</v>
      </c>
    </row>
    <row r="16136">
      <c r="A16136" s="1" t="s">
        <v>16136</v>
      </c>
      <c r="C16136" s="1">
        <v>26.0</v>
      </c>
    </row>
    <row r="16137">
      <c r="A16137" s="1" t="s">
        <v>16137</v>
      </c>
      <c r="C16137" s="1">
        <v>6.0</v>
      </c>
    </row>
    <row r="16138">
      <c r="A16138" s="1" t="s">
        <v>16138</v>
      </c>
      <c r="B16138" s="1">
        <v>44.0</v>
      </c>
    </row>
    <row r="16139">
      <c r="A16139" s="1" t="s">
        <v>16139</v>
      </c>
      <c r="C16139" s="1">
        <v>4.0</v>
      </c>
    </row>
    <row r="16140">
      <c r="A16140" s="1" t="s">
        <v>16140</v>
      </c>
      <c r="C16140" s="1">
        <v>22.0</v>
      </c>
    </row>
    <row r="16141">
      <c r="A16141" s="1" t="s">
        <v>16141</v>
      </c>
      <c r="C16141" s="1">
        <v>8.0</v>
      </c>
    </row>
    <row r="16142">
      <c r="A16142" s="1" t="s">
        <v>16142</v>
      </c>
      <c r="C16142" s="1">
        <v>10.0</v>
      </c>
    </row>
    <row r="16143">
      <c r="A16143" s="1" t="s">
        <v>16143</v>
      </c>
      <c r="C16143" s="1">
        <v>28.0</v>
      </c>
    </row>
    <row r="16144">
      <c r="A16144" s="1" t="s">
        <v>16144</v>
      </c>
      <c r="C16144" s="1">
        <v>8.0</v>
      </c>
    </row>
    <row r="16145">
      <c r="A16145" s="1" t="s">
        <v>16145</v>
      </c>
      <c r="C16145" s="1">
        <v>8.0</v>
      </c>
    </row>
    <row r="16146">
      <c r="A16146" s="1" t="s">
        <v>16146</v>
      </c>
      <c r="C16146" s="1">
        <v>12.0</v>
      </c>
    </row>
    <row r="16147">
      <c r="A16147" s="1" t="s">
        <v>16147</v>
      </c>
      <c r="C16147" s="1">
        <v>6.0</v>
      </c>
    </row>
    <row r="16148">
      <c r="A16148" s="1" t="s">
        <v>16148</v>
      </c>
      <c r="B16148" s="1">
        <v>64.0</v>
      </c>
    </row>
    <row r="16149">
      <c r="A16149" s="1" t="s">
        <v>16149</v>
      </c>
      <c r="C16149" s="1">
        <v>26.0</v>
      </c>
    </row>
    <row r="16150">
      <c r="A16150" s="1" t="s">
        <v>16150</v>
      </c>
      <c r="C16150" s="1">
        <v>2.0</v>
      </c>
    </row>
    <row r="16151">
      <c r="A16151" s="1" t="s">
        <v>16151</v>
      </c>
      <c r="B16151" s="1">
        <v>42.0</v>
      </c>
    </row>
    <row r="16152">
      <c r="A16152" s="1" t="s">
        <v>16152</v>
      </c>
      <c r="C16152" s="1">
        <v>4.0</v>
      </c>
    </row>
    <row r="16153">
      <c r="A16153" s="1" t="s">
        <v>16153</v>
      </c>
      <c r="C16153" s="1">
        <v>2.0</v>
      </c>
    </row>
    <row r="16154">
      <c r="A16154" s="1" t="s">
        <v>16154</v>
      </c>
      <c r="C16154" s="1">
        <v>4.0</v>
      </c>
    </row>
    <row r="16155">
      <c r="A16155" s="1" t="s">
        <v>16155</v>
      </c>
      <c r="C16155" s="1">
        <v>2.0</v>
      </c>
    </row>
    <row r="16156">
      <c r="A16156" s="1" t="s">
        <v>16156</v>
      </c>
      <c r="C16156" s="1">
        <v>22.0</v>
      </c>
    </row>
    <row r="16157">
      <c r="A16157" s="1" t="s">
        <v>16157</v>
      </c>
      <c r="C16157" s="1">
        <v>12.0</v>
      </c>
    </row>
    <row r="16158">
      <c r="A16158" s="1" t="s">
        <v>16158</v>
      </c>
      <c r="C16158" s="1">
        <v>6.0</v>
      </c>
    </row>
    <row r="16159">
      <c r="A16159" s="1" t="s">
        <v>16159</v>
      </c>
      <c r="C16159" s="1">
        <v>22.0</v>
      </c>
    </row>
    <row r="16160">
      <c r="A16160" s="1" t="s">
        <v>16160</v>
      </c>
      <c r="C16160" s="1">
        <v>24.0</v>
      </c>
    </row>
    <row r="16161">
      <c r="A16161" s="1" t="s">
        <v>16161</v>
      </c>
      <c r="B16161" s="1">
        <v>64.0</v>
      </c>
    </row>
    <row r="16162">
      <c r="A16162" s="1" t="s">
        <v>16162</v>
      </c>
      <c r="B16162" s="1">
        <v>28.0</v>
      </c>
    </row>
    <row r="16163">
      <c r="A16163" s="1" t="s">
        <v>16163</v>
      </c>
      <c r="C16163" s="1">
        <v>6.0</v>
      </c>
    </row>
    <row r="16164">
      <c r="A16164" s="1" t="s">
        <v>16164</v>
      </c>
      <c r="C16164" s="1">
        <v>2.0</v>
      </c>
    </row>
    <row r="16165">
      <c r="A16165" s="1" t="s">
        <v>16165</v>
      </c>
      <c r="B16165" s="1">
        <v>48.0</v>
      </c>
    </row>
    <row r="16166">
      <c r="A16166" s="1" t="s">
        <v>16166</v>
      </c>
      <c r="C16166" s="1">
        <v>8.0</v>
      </c>
    </row>
    <row r="16167">
      <c r="A16167" s="1" t="s">
        <v>16167</v>
      </c>
      <c r="B16167" s="1">
        <v>20.0</v>
      </c>
    </row>
    <row r="16168">
      <c r="A16168" s="1" t="s">
        <v>16168</v>
      </c>
      <c r="C16168" s="1">
        <v>38.0</v>
      </c>
    </row>
    <row r="16169">
      <c r="A16169" s="1" t="s">
        <v>16169</v>
      </c>
      <c r="C16169" s="1">
        <v>4.0</v>
      </c>
    </row>
    <row r="16170">
      <c r="A16170" s="1" t="s">
        <v>16170</v>
      </c>
      <c r="B16170" s="1">
        <v>44.0</v>
      </c>
    </row>
    <row r="16171">
      <c r="A16171" s="1" t="s">
        <v>16171</v>
      </c>
      <c r="C16171" s="1">
        <v>2.0</v>
      </c>
    </row>
    <row r="16172">
      <c r="A16172" s="1" t="s">
        <v>16172</v>
      </c>
      <c r="C16172" s="1">
        <v>12.0</v>
      </c>
    </row>
    <row r="16173">
      <c r="A16173" s="1" t="s">
        <v>16173</v>
      </c>
      <c r="C16173" s="1">
        <v>78.0</v>
      </c>
    </row>
    <row r="16174">
      <c r="A16174" s="1" t="s">
        <v>16174</v>
      </c>
      <c r="C16174" s="1">
        <v>16.0</v>
      </c>
    </row>
    <row r="16175">
      <c r="A16175" s="1" t="s">
        <v>16175</v>
      </c>
      <c r="C16175" s="1">
        <v>6.0</v>
      </c>
    </row>
    <row r="16176">
      <c r="A16176" s="1" t="s">
        <v>16176</v>
      </c>
      <c r="B16176" s="1">
        <v>46.0</v>
      </c>
    </row>
    <row r="16177">
      <c r="A16177" s="1" t="s">
        <v>16177</v>
      </c>
      <c r="C16177" s="1">
        <v>6.0</v>
      </c>
    </row>
    <row r="16178">
      <c r="A16178" s="1" t="s">
        <v>16178</v>
      </c>
      <c r="C16178" s="1">
        <v>6.0</v>
      </c>
    </row>
    <row r="16179">
      <c r="A16179" s="1" t="s">
        <v>16179</v>
      </c>
      <c r="C16179" s="1">
        <v>6.0</v>
      </c>
    </row>
    <row r="16180">
      <c r="A16180" s="1" t="s">
        <v>16180</v>
      </c>
      <c r="C16180" s="1">
        <v>4.0</v>
      </c>
    </row>
    <row r="16181">
      <c r="A16181" s="1" t="s">
        <v>16181</v>
      </c>
      <c r="C16181" s="1">
        <v>12.0</v>
      </c>
    </row>
    <row r="16182">
      <c r="A16182" s="1" t="s">
        <v>16182</v>
      </c>
      <c r="C16182" s="1">
        <v>44.0</v>
      </c>
    </row>
    <row r="16183">
      <c r="A16183" s="1" t="s">
        <v>16183</v>
      </c>
      <c r="C16183" s="1">
        <v>8.0</v>
      </c>
    </row>
    <row r="16184">
      <c r="A16184" s="1" t="s">
        <v>16184</v>
      </c>
      <c r="B16184" s="1">
        <v>42.0</v>
      </c>
    </row>
    <row r="16185">
      <c r="A16185" s="1" t="s">
        <v>16185</v>
      </c>
      <c r="C16185" s="1">
        <v>2.0</v>
      </c>
    </row>
    <row r="16186">
      <c r="A16186" s="1" t="s">
        <v>16186</v>
      </c>
      <c r="C16186" s="1">
        <v>12.0</v>
      </c>
    </row>
    <row r="16187">
      <c r="A16187" s="1" t="s">
        <v>16187</v>
      </c>
      <c r="C16187" s="1">
        <v>4.0</v>
      </c>
    </row>
    <row r="16188">
      <c r="A16188" s="1" t="s">
        <v>16188</v>
      </c>
      <c r="C16188" s="1">
        <v>6.0</v>
      </c>
    </row>
    <row r="16189">
      <c r="A16189" s="1" t="s">
        <v>16189</v>
      </c>
      <c r="C16189" s="1">
        <v>4.0</v>
      </c>
    </row>
    <row r="16190">
      <c r="A16190" s="1" t="s">
        <v>16190</v>
      </c>
      <c r="C16190" s="1">
        <v>26.0</v>
      </c>
    </row>
    <row r="16191">
      <c r="A16191" s="1" t="s">
        <v>16191</v>
      </c>
      <c r="C16191" s="1">
        <v>26.0</v>
      </c>
    </row>
    <row r="16192">
      <c r="A16192" s="1" t="s">
        <v>16192</v>
      </c>
      <c r="C16192" s="1">
        <v>4.0</v>
      </c>
    </row>
    <row r="16193">
      <c r="A16193" s="1" t="s">
        <v>16193</v>
      </c>
      <c r="C16193" s="1">
        <v>28.0</v>
      </c>
    </row>
    <row r="16194">
      <c r="A16194" s="1" t="s">
        <v>16194</v>
      </c>
      <c r="C16194" s="1">
        <v>36.0</v>
      </c>
    </row>
    <row r="16195">
      <c r="A16195" s="1" t="s">
        <v>16195</v>
      </c>
      <c r="C16195" s="1">
        <v>8.0</v>
      </c>
    </row>
    <row r="16196">
      <c r="A16196" s="1" t="s">
        <v>16196</v>
      </c>
      <c r="C16196" s="1">
        <v>40.0</v>
      </c>
    </row>
    <row r="16197">
      <c r="A16197" s="1" t="s">
        <v>16197</v>
      </c>
      <c r="C16197" s="1">
        <v>2.0</v>
      </c>
    </row>
    <row r="16198">
      <c r="A16198" s="1" t="s">
        <v>16198</v>
      </c>
      <c r="C16198" s="1">
        <v>10.0</v>
      </c>
    </row>
    <row r="16199">
      <c r="A16199" s="1" t="s">
        <v>16199</v>
      </c>
      <c r="B16199" s="1">
        <v>44.0</v>
      </c>
    </row>
    <row r="16200">
      <c r="A16200" s="1" t="s">
        <v>16200</v>
      </c>
      <c r="C16200" s="1">
        <v>52.0</v>
      </c>
    </row>
    <row r="16201">
      <c r="A16201" s="1" t="s">
        <v>16201</v>
      </c>
      <c r="C16201" s="1">
        <v>46.0</v>
      </c>
    </row>
    <row r="16202">
      <c r="A16202" s="1" t="s">
        <v>16202</v>
      </c>
      <c r="C16202" s="1">
        <v>40.0</v>
      </c>
    </row>
    <row r="16203">
      <c r="A16203" s="1" t="s">
        <v>16203</v>
      </c>
      <c r="B16203" s="1">
        <v>24.0</v>
      </c>
    </row>
    <row r="16204">
      <c r="A16204" s="1" t="s">
        <v>16204</v>
      </c>
      <c r="C16204" s="1">
        <v>4.0</v>
      </c>
    </row>
    <row r="16205">
      <c r="A16205" s="1" t="s">
        <v>16205</v>
      </c>
      <c r="C16205" s="1">
        <v>44.0</v>
      </c>
    </row>
    <row r="16206">
      <c r="A16206" s="1" t="s">
        <v>16206</v>
      </c>
      <c r="B16206" s="1">
        <v>42.0</v>
      </c>
    </row>
    <row r="16207">
      <c r="A16207" s="1" t="s">
        <v>16207</v>
      </c>
      <c r="C16207" s="1">
        <v>34.0</v>
      </c>
    </row>
    <row r="16208">
      <c r="A16208" s="1" t="s">
        <v>16208</v>
      </c>
      <c r="C16208" s="1">
        <v>2.0</v>
      </c>
    </row>
    <row r="16209">
      <c r="A16209" s="1" t="s">
        <v>16209</v>
      </c>
      <c r="C16209" s="1">
        <v>24.0</v>
      </c>
    </row>
    <row r="16210">
      <c r="A16210" s="1" t="s">
        <v>16210</v>
      </c>
      <c r="C16210" s="1">
        <v>4.0</v>
      </c>
    </row>
    <row r="16211">
      <c r="A16211" s="1" t="s">
        <v>16211</v>
      </c>
      <c r="C16211" s="1">
        <v>28.0</v>
      </c>
    </row>
    <row r="16212">
      <c r="A16212" s="1" t="s">
        <v>16212</v>
      </c>
      <c r="C16212" s="1">
        <v>2.0</v>
      </c>
    </row>
    <row r="16213">
      <c r="A16213" s="1" t="s">
        <v>16213</v>
      </c>
      <c r="B16213" s="1">
        <v>14.0</v>
      </c>
    </row>
    <row r="16214">
      <c r="A16214" s="1" t="s">
        <v>16214</v>
      </c>
      <c r="C16214" s="1">
        <v>4.0</v>
      </c>
    </row>
    <row r="16215">
      <c r="A16215" s="1" t="s">
        <v>16215</v>
      </c>
      <c r="C16215" s="1">
        <v>10.0</v>
      </c>
    </row>
    <row r="16216">
      <c r="A16216" s="1" t="s">
        <v>16216</v>
      </c>
      <c r="C16216" s="1">
        <v>30.0</v>
      </c>
    </row>
    <row r="16217">
      <c r="A16217" s="1" t="s">
        <v>16217</v>
      </c>
      <c r="B16217" s="1">
        <v>38.0</v>
      </c>
    </row>
    <row r="16218">
      <c r="A16218" s="1" t="s">
        <v>16218</v>
      </c>
      <c r="B16218" s="1">
        <v>38.0</v>
      </c>
    </row>
    <row r="16219">
      <c r="A16219" s="1" t="s">
        <v>16219</v>
      </c>
      <c r="B16219" s="1">
        <v>6.0</v>
      </c>
    </row>
    <row r="16220">
      <c r="A16220" s="1" t="s">
        <v>16220</v>
      </c>
      <c r="B16220" s="1">
        <v>8.0</v>
      </c>
    </row>
    <row r="16221">
      <c r="A16221" s="1" t="s">
        <v>16221</v>
      </c>
      <c r="C16221" s="1">
        <v>6.0</v>
      </c>
    </row>
    <row r="16222">
      <c r="A16222" s="1" t="s">
        <v>16222</v>
      </c>
      <c r="C16222" s="1">
        <v>48.0</v>
      </c>
    </row>
    <row r="16223">
      <c r="A16223" s="1" t="s">
        <v>16223</v>
      </c>
      <c r="B16223" s="1">
        <v>16.0</v>
      </c>
    </row>
    <row r="16224">
      <c r="A16224" s="1" t="s">
        <v>16224</v>
      </c>
      <c r="C16224" s="1">
        <v>66.0</v>
      </c>
    </row>
    <row r="16225">
      <c r="A16225" s="1" t="s">
        <v>16225</v>
      </c>
      <c r="B16225" s="1">
        <v>54.0</v>
      </c>
    </row>
    <row r="16226">
      <c r="A16226" s="1" t="s">
        <v>16226</v>
      </c>
      <c r="C16226" s="1">
        <v>34.0</v>
      </c>
    </row>
    <row r="16227">
      <c r="A16227" s="1" t="s">
        <v>16227</v>
      </c>
      <c r="C16227" s="1">
        <v>6.0</v>
      </c>
    </row>
    <row r="16228">
      <c r="A16228" s="1" t="s">
        <v>16228</v>
      </c>
      <c r="C16228" s="1">
        <v>6.0</v>
      </c>
    </row>
    <row r="16229">
      <c r="A16229" s="1" t="s">
        <v>16229</v>
      </c>
      <c r="C16229" s="1">
        <v>12.0</v>
      </c>
    </row>
    <row r="16230">
      <c r="A16230" s="1" t="s">
        <v>16230</v>
      </c>
      <c r="C16230" s="1">
        <v>38.0</v>
      </c>
    </row>
    <row r="16231">
      <c r="A16231" s="1" t="s">
        <v>16231</v>
      </c>
      <c r="C16231" s="1">
        <v>2.0</v>
      </c>
    </row>
    <row r="16232">
      <c r="A16232" s="1" t="s">
        <v>16232</v>
      </c>
      <c r="C16232" s="1">
        <v>94.0</v>
      </c>
    </row>
    <row r="16233">
      <c r="A16233" s="1" t="s">
        <v>16233</v>
      </c>
      <c r="B16233" s="1">
        <v>24.0</v>
      </c>
    </row>
    <row r="16234">
      <c r="A16234" s="1" t="s">
        <v>16234</v>
      </c>
      <c r="B16234" s="1">
        <v>28.0</v>
      </c>
    </row>
    <row r="16235">
      <c r="A16235" s="1" t="s">
        <v>16235</v>
      </c>
      <c r="B16235" s="1">
        <v>20.0</v>
      </c>
    </row>
    <row r="16236">
      <c r="A16236" s="1" t="s">
        <v>16236</v>
      </c>
      <c r="C16236" s="1">
        <v>8.0</v>
      </c>
    </row>
    <row r="16237">
      <c r="A16237" s="1" t="s">
        <v>16237</v>
      </c>
      <c r="C16237" s="1">
        <v>4.0</v>
      </c>
    </row>
    <row r="16238">
      <c r="A16238" s="1" t="s">
        <v>16238</v>
      </c>
      <c r="C16238" s="1">
        <v>76.0</v>
      </c>
    </row>
    <row r="16239">
      <c r="A16239" s="1" t="s">
        <v>16239</v>
      </c>
      <c r="C16239" s="1">
        <v>24.0</v>
      </c>
    </row>
    <row r="16240">
      <c r="A16240" s="1" t="s">
        <v>16240</v>
      </c>
      <c r="C16240" s="1">
        <v>22.0</v>
      </c>
    </row>
    <row r="16241">
      <c r="A16241" s="1" t="s">
        <v>16241</v>
      </c>
      <c r="C16241" s="1">
        <v>2.0</v>
      </c>
    </row>
    <row r="16242">
      <c r="A16242" s="1" t="s">
        <v>16242</v>
      </c>
      <c r="C16242" s="1">
        <v>14.0</v>
      </c>
    </row>
    <row r="16243">
      <c r="A16243" s="1" t="s">
        <v>16243</v>
      </c>
      <c r="C16243" s="1">
        <v>4.0</v>
      </c>
    </row>
    <row r="16244">
      <c r="A16244" s="1" t="s">
        <v>16244</v>
      </c>
      <c r="C16244" s="1">
        <v>2.0</v>
      </c>
    </row>
    <row r="16245">
      <c r="A16245" s="1" t="s">
        <v>16245</v>
      </c>
      <c r="C16245" s="1">
        <v>2.0</v>
      </c>
    </row>
    <row r="16246">
      <c r="A16246" s="1" t="s">
        <v>16246</v>
      </c>
      <c r="C16246" s="1">
        <v>4.0</v>
      </c>
    </row>
    <row r="16247">
      <c r="A16247" s="1" t="s">
        <v>16247</v>
      </c>
      <c r="C16247" s="1">
        <v>2.0</v>
      </c>
    </row>
    <row r="16248">
      <c r="A16248" s="1" t="s">
        <v>16248</v>
      </c>
      <c r="C16248" s="1">
        <v>6.0</v>
      </c>
    </row>
    <row r="16249">
      <c r="A16249" s="1" t="s">
        <v>16249</v>
      </c>
      <c r="C16249" s="1">
        <v>2.0</v>
      </c>
    </row>
    <row r="16250">
      <c r="A16250" s="1" t="s">
        <v>16250</v>
      </c>
      <c r="C16250" s="1">
        <v>114.0</v>
      </c>
    </row>
    <row r="16251">
      <c r="A16251" s="1" t="s">
        <v>16251</v>
      </c>
      <c r="C16251" s="1">
        <v>64.0</v>
      </c>
    </row>
    <row r="16252">
      <c r="A16252" s="1" t="s">
        <v>16252</v>
      </c>
      <c r="C16252" s="1">
        <v>2.0</v>
      </c>
    </row>
    <row r="16253">
      <c r="A16253" s="1" t="s">
        <v>16253</v>
      </c>
      <c r="B16253" s="1">
        <v>28.0</v>
      </c>
    </row>
    <row r="16254">
      <c r="A16254" s="1" t="s">
        <v>16254</v>
      </c>
      <c r="B16254" s="1">
        <v>16.0</v>
      </c>
    </row>
    <row r="16255">
      <c r="A16255" s="1" t="s">
        <v>16255</v>
      </c>
      <c r="C16255" s="1">
        <v>12.0</v>
      </c>
    </row>
    <row r="16256">
      <c r="A16256" s="1" t="s">
        <v>16256</v>
      </c>
      <c r="B16256" s="1">
        <v>36.0</v>
      </c>
    </row>
    <row r="16257">
      <c r="A16257" s="1" t="s">
        <v>16257</v>
      </c>
      <c r="C16257" s="1">
        <v>32.0</v>
      </c>
    </row>
    <row r="16258">
      <c r="A16258" s="1" t="s">
        <v>16258</v>
      </c>
      <c r="C16258" s="1">
        <v>4.0</v>
      </c>
    </row>
    <row r="16259">
      <c r="A16259" s="1" t="s">
        <v>16259</v>
      </c>
      <c r="C16259" s="1">
        <v>4.0</v>
      </c>
    </row>
    <row r="16260">
      <c r="A16260" s="1" t="s">
        <v>16260</v>
      </c>
      <c r="C16260" s="1">
        <v>2.0</v>
      </c>
    </row>
    <row r="16261">
      <c r="A16261" s="1" t="s">
        <v>16261</v>
      </c>
      <c r="C16261" s="1">
        <v>16.0</v>
      </c>
    </row>
    <row r="16262">
      <c r="A16262" s="1" t="s">
        <v>16262</v>
      </c>
      <c r="C16262" s="1">
        <v>6.0</v>
      </c>
    </row>
    <row r="16263">
      <c r="A16263" s="1" t="s">
        <v>16263</v>
      </c>
      <c r="C16263" s="1">
        <v>6.0</v>
      </c>
    </row>
    <row r="16264">
      <c r="A16264" s="1" t="s">
        <v>16264</v>
      </c>
      <c r="C16264" s="1">
        <v>2.0</v>
      </c>
    </row>
    <row r="16265">
      <c r="A16265" s="1" t="s">
        <v>16265</v>
      </c>
      <c r="B16265" s="1">
        <v>30.0</v>
      </c>
    </row>
    <row r="16266">
      <c r="A16266" s="1" t="s">
        <v>16266</v>
      </c>
      <c r="C16266" s="1">
        <v>4.0</v>
      </c>
    </row>
    <row r="16267">
      <c r="A16267" s="1" t="s">
        <v>16267</v>
      </c>
      <c r="C16267" s="1">
        <v>34.0</v>
      </c>
    </row>
    <row r="16268">
      <c r="A16268" s="1" t="s">
        <v>16268</v>
      </c>
      <c r="C16268" s="1">
        <v>16.0</v>
      </c>
    </row>
    <row r="16269">
      <c r="A16269" s="1" t="s">
        <v>16269</v>
      </c>
      <c r="C16269" s="1">
        <v>4.0</v>
      </c>
    </row>
    <row r="16270">
      <c r="A16270" s="1" t="s">
        <v>16270</v>
      </c>
      <c r="C16270" s="1">
        <v>4.0</v>
      </c>
    </row>
    <row r="16271">
      <c r="A16271" s="1" t="s">
        <v>16271</v>
      </c>
      <c r="C16271" s="1">
        <v>30.0</v>
      </c>
    </row>
    <row r="16272">
      <c r="A16272" s="1" t="s">
        <v>16272</v>
      </c>
      <c r="B16272" s="1">
        <v>30.0</v>
      </c>
    </row>
    <row r="16273">
      <c r="A16273" s="1" t="s">
        <v>16273</v>
      </c>
      <c r="C16273" s="1">
        <v>12.0</v>
      </c>
    </row>
    <row r="16274">
      <c r="A16274" s="1" t="s">
        <v>16274</v>
      </c>
      <c r="C16274" s="1">
        <v>14.0</v>
      </c>
    </row>
    <row r="16275">
      <c r="A16275" s="1" t="s">
        <v>16275</v>
      </c>
      <c r="C16275" s="1">
        <v>2.0</v>
      </c>
    </row>
    <row r="16276">
      <c r="A16276" s="1" t="s">
        <v>16276</v>
      </c>
      <c r="C16276" s="1">
        <v>16.0</v>
      </c>
    </row>
    <row r="16277">
      <c r="A16277" s="1" t="s">
        <v>16277</v>
      </c>
      <c r="C16277" s="1">
        <v>10.0</v>
      </c>
    </row>
    <row r="16278">
      <c r="A16278" s="1" t="s">
        <v>16278</v>
      </c>
      <c r="C16278" s="1">
        <v>2.0</v>
      </c>
    </row>
    <row r="16279">
      <c r="A16279" s="1" t="s">
        <v>16279</v>
      </c>
      <c r="B16279" s="1">
        <v>14.0</v>
      </c>
    </row>
    <row r="16280">
      <c r="A16280" s="1" t="s">
        <v>16280</v>
      </c>
      <c r="C16280" s="1">
        <v>6.0</v>
      </c>
    </row>
    <row r="16281">
      <c r="A16281" s="1" t="s">
        <v>16281</v>
      </c>
      <c r="C16281" s="1">
        <v>12.0</v>
      </c>
    </row>
    <row r="16282">
      <c r="A16282" s="1" t="s">
        <v>16282</v>
      </c>
      <c r="C16282" s="1">
        <v>28.0</v>
      </c>
    </row>
    <row r="16283">
      <c r="A16283" s="1" t="s">
        <v>16283</v>
      </c>
      <c r="C16283" s="1">
        <v>6.0</v>
      </c>
    </row>
    <row r="16284">
      <c r="A16284" s="1" t="s">
        <v>16284</v>
      </c>
      <c r="B16284" s="1">
        <v>50.0</v>
      </c>
    </row>
    <row r="16285">
      <c r="A16285" s="1" t="s">
        <v>16285</v>
      </c>
      <c r="C16285" s="1">
        <v>26.0</v>
      </c>
    </row>
    <row r="16286">
      <c r="A16286" s="1" t="s">
        <v>16286</v>
      </c>
      <c r="C16286" s="1">
        <v>28.0</v>
      </c>
    </row>
    <row r="16287">
      <c r="A16287" s="1" t="s">
        <v>16287</v>
      </c>
      <c r="C16287" s="1">
        <v>2.0</v>
      </c>
    </row>
    <row r="16288">
      <c r="A16288" s="1" t="s">
        <v>16288</v>
      </c>
      <c r="C16288" s="1">
        <v>2.0</v>
      </c>
    </row>
    <row r="16289">
      <c r="A16289" s="1" t="s">
        <v>16289</v>
      </c>
      <c r="B16289" s="1">
        <v>28.0</v>
      </c>
    </row>
    <row r="16290">
      <c r="A16290" s="1" t="s">
        <v>16290</v>
      </c>
      <c r="B16290" s="1">
        <v>12.0</v>
      </c>
    </row>
    <row r="16291">
      <c r="A16291" s="1" t="s">
        <v>16291</v>
      </c>
      <c r="C16291" s="1">
        <v>4.0</v>
      </c>
    </row>
    <row r="16292">
      <c r="A16292" s="1" t="s">
        <v>16292</v>
      </c>
      <c r="C16292" s="1">
        <v>18.0</v>
      </c>
    </row>
    <row r="16293">
      <c r="A16293" s="1" t="s">
        <v>16293</v>
      </c>
      <c r="B16293" s="1">
        <v>48.0</v>
      </c>
    </row>
    <row r="16294">
      <c r="A16294" s="1" t="s">
        <v>16294</v>
      </c>
      <c r="C16294" s="1">
        <v>2.0</v>
      </c>
    </row>
    <row r="16295">
      <c r="A16295" s="1" t="s">
        <v>16295</v>
      </c>
      <c r="C16295" s="1">
        <v>38.0</v>
      </c>
    </row>
    <row r="16296">
      <c r="A16296" s="1" t="s">
        <v>16296</v>
      </c>
      <c r="C16296" s="1">
        <v>76.0</v>
      </c>
    </row>
    <row r="16297">
      <c r="A16297" s="1" t="s">
        <v>16297</v>
      </c>
      <c r="C16297" s="1">
        <v>8.0</v>
      </c>
    </row>
    <row r="16298">
      <c r="A16298" s="1" t="s">
        <v>16298</v>
      </c>
      <c r="B16298" s="1">
        <v>26.0</v>
      </c>
    </row>
    <row r="16299">
      <c r="A16299" s="1" t="s">
        <v>16299</v>
      </c>
      <c r="C16299" s="1">
        <v>2.0</v>
      </c>
    </row>
    <row r="16300">
      <c r="A16300" s="1" t="s">
        <v>16300</v>
      </c>
      <c r="B16300" s="1">
        <v>14.0</v>
      </c>
    </row>
    <row r="16301">
      <c r="A16301" s="1" t="s">
        <v>16301</v>
      </c>
      <c r="C16301" s="1">
        <v>30.0</v>
      </c>
    </row>
    <row r="16302">
      <c r="A16302" s="1" t="s">
        <v>16302</v>
      </c>
      <c r="C16302" s="1">
        <v>14.0</v>
      </c>
    </row>
    <row r="16303">
      <c r="A16303" s="1" t="s">
        <v>16303</v>
      </c>
      <c r="C16303" s="1">
        <v>6.0</v>
      </c>
    </row>
    <row r="16304">
      <c r="A16304" s="1" t="s">
        <v>16304</v>
      </c>
      <c r="C16304" s="1">
        <v>2.0</v>
      </c>
    </row>
    <row r="16305">
      <c r="A16305" s="1" t="s">
        <v>16305</v>
      </c>
      <c r="C16305" s="1">
        <v>20.0</v>
      </c>
    </row>
    <row r="16306">
      <c r="A16306" s="1" t="s">
        <v>16306</v>
      </c>
      <c r="C16306" s="1">
        <v>2.0</v>
      </c>
    </row>
    <row r="16307">
      <c r="A16307" s="1" t="s">
        <v>16307</v>
      </c>
      <c r="B16307" s="1">
        <v>36.0</v>
      </c>
    </row>
    <row r="16308">
      <c r="A16308" s="1" t="s">
        <v>16308</v>
      </c>
      <c r="B16308" s="1">
        <v>54.0</v>
      </c>
    </row>
    <row r="16309">
      <c r="A16309" s="1" t="s">
        <v>16309</v>
      </c>
      <c r="B16309" s="1">
        <v>28.0</v>
      </c>
    </row>
    <row r="16310">
      <c r="A16310" s="1" t="s">
        <v>16310</v>
      </c>
      <c r="C16310" s="1">
        <v>10.0</v>
      </c>
    </row>
    <row r="16311">
      <c r="A16311" s="1" t="s">
        <v>16311</v>
      </c>
      <c r="C16311" s="1">
        <v>2.0</v>
      </c>
    </row>
    <row r="16312">
      <c r="A16312" s="1" t="s">
        <v>16312</v>
      </c>
      <c r="C16312" s="1">
        <v>16.0</v>
      </c>
    </row>
    <row r="16313">
      <c r="A16313" s="1" t="s">
        <v>16313</v>
      </c>
      <c r="C16313" s="1">
        <v>12.0</v>
      </c>
    </row>
    <row r="16314">
      <c r="A16314" s="1" t="s">
        <v>16314</v>
      </c>
      <c r="C16314" s="1">
        <v>8.0</v>
      </c>
    </row>
    <row r="16315">
      <c r="A16315" s="1" t="s">
        <v>16315</v>
      </c>
      <c r="B16315" s="1">
        <v>36.0</v>
      </c>
    </row>
    <row r="16316">
      <c r="A16316" s="1" t="s">
        <v>16316</v>
      </c>
      <c r="B16316" s="1">
        <v>50.0</v>
      </c>
    </row>
    <row r="16317">
      <c r="A16317" s="1" t="s">
        <v>16317</v>
      </c>
      <c r="C16317" s="1">
        <v>8.0</v>
      </c>
    </row>
    <row r="16318">
      <c r="A16318" s="1" t="s">
        <v>16318</v>
      </c>
      <c r="B16318" s="1">
        <v>14.0</v>
      </c>
    </row>
    <row r="16319">
      <c r="A16319" s="1" t="s">
        <v>16319</v>
      </c>
      <c r="C16319" s="1">
        <v>2.0</v>
      </c>
    </row>
    <row r="16320">
      <c r="A16320" s="1" t="s">
        <v>16320</v>
      </c>
      <c r="C16320" s="1">
        <v>4.0</v>
      </c>
    </row>
    <row r="16321">
      <c r="A16321" s="1" t="s">
        <v>16321</v>
      </c>
      <c r="C16321" s="1">
        <v>8.0</v>
      </c>
    </row>
    <row r="16322">
      <c r="A16322" s="1" t="s">
        <v>16322</v>
      </c>
      <c r="C16322" s="1">
        <v>12.0</v>
      </c>
    </row>
    <row r="16323">
      <c r="A16323" s="1" t="s">
        <v>16323</v>
      </c>
      <c r="C16323" s="1">
        <v>14.0</v>
      </c>
    </row>
    <row r="16324">
      <c r="A16324" s="1" t="s">
        <v>16324</v>
      </c>
      <c r="C16324" s="1">
        <v>10.0</v>
      </c>
    </row>
    <row r="16325">
      <c r="A16325" s="1" t="s">
        <v>16325</v>
      </c>
      <c r="C16325" s="1">
        <v>6.0</v>
      </c>
    </row>
    <row r="16326">
      <c r="A16326" s="1" t="s">
        <v>16326</v>
      </c>
      <c r="B16326" s="1">
        <v>36.0</v>
      </c>
    </row>
    <row r="16327">
      <c r="A16327" s="1" t="s">
        <v>16327</v>
      </c>
      <c r="C16327" s="1">
        <v>4.0</v>
      </c>
    </row>
    <row r="16328">
      <c r="A16328" s="1" t="s">
        <v>16328</v>
      </c>
      <c r="C16328" s="1">
        <v>16.0</v>
      </c>
    </row>
    <row r="16329">
      <c r="A16329" s="1" t="s">
        <v>16329</v>
      </c>
      <c r="C16329" s="1">
        <v>4.0</v>
      </c>
    </row>
    <row r="16330">
      <c r="A16330" s="1" t="s">
        <v>16330</v>
      </c>
      <c r="C16330" s="1">
        <v>4.0</v>
      </c>
    </row>
    <row r="16331">
      <c r="A16331" s="1" t="s">
        <v>16331</v>
      </c>
      <c r="C16331" s="1">
        <v>14.0</v>
      </c>
    </row>
    <row r="16332">
      <c r="A16332" s="1" t="s">
        <v>16332</v>
      </c>
      <c r="B16332" s="1">
        <v>36.0</v>
      </c>
    </row>
    <row r="16333">
      <c r="A16333" s="1" t="s">
        <v>16333</v>
      </c>
      <c r="C16333" s="1">
        <v>18.0</v>
      </c>
    </row>
    <row r="16334">
      <c r="A16334" s="1" t="s">
        <v>16334</v>
      </c>
      <c r="C16334" s="1">
        <v>10.0</v>
      </c>
    </row>
    <row r="16335">
      <c r="A16335" s="1" t="s">
        <v>16335</v>
      </c>
      <c r="C16335" s="1">
        <v>2.0</v>
      </c>
    </row>
    <row r="16336">
      <c r="A16336" s="1" t="s">
        <v>16336</v>
      </c>
      <c r="B16336" s="1">
        <v>20.0</v>
      </c>
    </row>
    <row r="16337">
      <c r="A16337" s="1" t="s">
        <v>16337</v>
      </c>
      <c r="B16337" s="1">
        <v>14.0</v>
      </c>
    </row>
    <row r="16338">
      <c r="A16338" s="1" t="s">
        <v>16338</v>
      </c>
      <c r="B16338" s="1">
        <v>18.0</v>
      </c>
    </row>
    <row r="16339">
      <c r="A16339" s="1" t="s">
        <v>16339</v>
      </c>
      <c r="B16339" s="1">
        <v>16.0</v>
      </c>
    </row>
    <row r="16340">
      <c r="A16340" s="1" t="s">
        <v>16340</v>
      </c>
      <c r="C16340" s="1">
        <v>6.0</v>
      </c>
    </row>
    <row r="16341">
      <c r="A16341" s="1" t="s">
        <v>16341</v>
      </c>
      <c r="C16341" s="1">
        <v>12.0</v>
      </c>
    </row>
    <row r="16342">
      <c r="A16342" s="1" t="s">
        <v>16342</v>
      </c>
      <c r="B16342" s="1">
        <v>88.0</v>
      </c>
    </row>
    <row r="16343">
      <c r="A16343" s="1" t="s">
        <v>16343</v>
      </c>
      <c r="C16343" s="1">
        <v>16.0</v>
      </c>
    </row>
    <row r="16344">
      <c r="A16344" s="1" t="s">
        <v>16344</v>
      </c>
      <c r="C16344" s="1">
        <v>84.0</v>
      </c>
    </row>
    <row r="16345">
      <c r="A16345" s="1" t="s">
        <v>16345</v>
      </c>
      <c r="C16345" s="1">
        <v>22.0</v>
      </c>
    </row>
    <row r="16346">
      <c r="A16346" s="1" t="s">
        <v>16346</v>
      </c>
      <c r="C16346" s="1">
        <v>12.0</v>
      </c>
    </row>
    <row r="16347">
      <c r="A16347" s="1" t="s">
        <v>16347</v>
      </c>
      <c r="C16347" s="1">
        <v>14.0</v>
      </c>
    </row>
    <row r="16348">
      <c r="A16348" s="1" t="s">
        <v>16348</v>
      </c>
      <c r="B16348" s="1">
        <v>18.0</v>
      </c>
    </row>
    <row r="16349">
      <c r="A16349" s="1" t="s">
        <v>16349</v>
      </c>
      <c r="C16349" s="1">
        <v>10.0</v>
      </c>
    </row>
    <row r="16350">
      <c r="A16350" s="1" t="s">
        <v>16350</v>
      </c>
      <c r="B16350" s="1">
        <v>32.0</v>
      </c>
    </row>
    <row r="16351">
      <c r="A16351" s="1" t="s">
        <v>16351</v>
      </c>
      <c r="C16351" s="1">
        <v>56.0</v>
      </c>
    </row>
    <row r="16352">
      <c r="A16352" s="1" t="s">
        <v>16352</v>
      </c>
      <c r="B16352" s="1">
        <v>22.0</v>
      </c>
    </row>
    <row r="16353">
      <c r="A16353" s="1" t="s">
        <v>16353</v>
      </c>
      <c r="C16353" s="1">
        <v>10.0</v>
      </c>
    </row>
    <row r="16354">
      <c r="A16354" s="1" t="s">
        <v>16354</v>
      </c>
      <c r="C16354" s="1">
        <v>6.0</v>
      </c>
    </row>
    <row r="16355">
      <c r="A16355" s="1" t="s">
        <v>16355</v>
      </c>
      <c r="C16355" s="1">
        <v>40.0</v>
      </c>
    </row>
    <row r="16356">
      <c r="A16356" s="1" t="s">
        <v>16356</v>
      </c>
      <c r="C16356" s="1">
        <v>10.0</v>
      </c>
    </row>
    <row r="16357">
      <c r="A16357" s="1" t="s">
        <v>16357</v>
      </c>
      <c r="C16357" s="1">
        <v>2.0</v>
      </c>
    </row>
    <row r="16358">
      <c r="A16358" s="1" t="s">
        <v>16358</v>
      </c>
      <c r="B16358" s="1">
        <v>16.0</v>
      </c>
    </row>
    <row r="16359">
      <c r="A16359" s="1" t="s">
        <v>16359</v>
      </c>
      <c r="C16359" s="1">
        <v>6.0</v>
      </c>
    </row>
    <row r="16360">
      <c r="A16360" s="1" t="s">
        <v>16360</v>
      </c>
      <c r="C16360" s="1">
        <v>40.0</v>
      </c>
    </row>
    <row r="16361">
      <c r="A16361" s="1" t="s">
        <v>16361</v>
      </c>
      <c r="C16361" s="1">
        <v>24.0</v>
      </c>
    </row>
    <row r="16362">
      <c r="A16362" s="1" t="s">
        <v>16362</v>
      </c>
      <c r="B16362" s="1">
        <v>6.0</v>
      </c>
    </row>
    <row r="16363">
      <c r="A16363" s="1" t="s">
        <v>16363</v>
      </c>
      <c r="B16363" s="1">
        <v>56.0</v>
      </c>
    </row>
    <row r="16364">
      <c r="A16364" s="1" t="s">
        <v>16364</v>
      </c>
      <c r="C16364" s="1">
        <v>6.0</v>
      </c>
    </row>
    <row r="16365">
      <c r="A16365" s="1" t="s">
        <v>16365</v>
      </c>
      <c r="C16365" s="1">
        <v>6.0</v>
      </c>
    </row>
    <row r="16366">
      <c r="A16366" s="1" t="s">
        <v>16366</v>
      </c>
      <c r="C16366" s="1">
        <v>34.0</v>
      </c>
    </row>
    <row r="16367">
      <c r="A16367" s="1" t="s">
        <v>16367</v>
      </c>
      <c r="B16367" s="1">
        <v>86.0</v>
      </c>
    </row>
    <row r="16368">
      <c r="A16368" s="1" t="s">
        <v>16368</v>
      </c>
      <c r="C16368" s="1">
        <v>12.0</v>
      </c>
    </row>
    <row r="16369">
      <c r="A16369" s="1" t="s">
        <v>16369</v>
      </c>
      <c r="B16369" s="1">
        <v>76.0</v>
      </c>
    </row>
    <row r="16370">
      <c r="A16370" s="1" t="s">
        <v>16370</v>
      </c>
      <c r="B16370" s="1">
        <v>20.0</v>
      </c>
    </row>
    <row r="16371">
      <c r="A16371" s="1" t="s">
        <v>16371</v>
      </c>
      <c r="B16371" s="1">
        <v>28.0</v>
      </c>
    </row>
    <row r="16372">
      <c r="A16372" s="1" t="s">
        <v>16372</v>
      </c>
      <c r="C16372" s="1">
        <v>20.0</v>
      </c>
    </row>
    <row r="16373">
      <c r="A16373" s="1" t="s">
        <v>16373</v>
      </c>
      <c r="C16373" s="1">
        <v>6.0</v>
      </c>
    </row>
    <row r="16374">
      <c r="A16374" s="1" t="s">
        <v>16374</v>
      </c>
      <c r="B16374" s="1">
        <v>10.0</v>
      </c>
    </row>
    <row r="16375">
      <c r="A16375" s="1" t="s">
        <v>16375</v>
      </c>
      <c r="C16375" s="1">
        <v>12.0</v>
      </c>
    </row>
    <row r="16376">
      <c r="A16376" s="1" t="s">
        <v>16376</v>
      </c>
      <c r="C16376" s="1">
        <v>20.0</v>
      </c>
    </row>
    <row r="16377">
      <c r="A16377" s="1" t="s">
        <v>16377</v>
      </c>
      <c r="B16377" s="1">
        <v>12.0</v>
      </c>
    </row>
    <row r="16378">
      <c r="A16378" s="1" t="s">
        <v>16378</v>
      </c>
      <c r="C16378" s="1">
        <v>10.0</v>
      </c>
    </row>
    <row r="16379">
      <c r="A16379" s="1" t="s">
        <v>16379</v>
      </c>
      <c r="B16379" s="1">
        <v>14.0</v>
      </c>
    </row>
    <row r="16380">
      <c r="A16380" s="1" t="s">
        <v>16380</v>
      </c>
      <c r="C16380" s="1">
        <v>10.0</v>
      </c>
    </row>
    <row r="16381">
      <c r="A16381" s="1" t="s">
        <v>16381</v>
      </c>
      <c r="B16381" s="1">
        <v>18.0</v>
      </c>
    </row>
    <row r="16382">
      <c r="A16382" s="1" t="s">
        <v>16382</v>
      </c>
      <c r="C16382" s="1">
        <v>8.0</v>
      </c>
    </row>
    <row r="16383">
      <c r="A16383" s="1" t="s">
        <v>16383</v>
      </c>
      <c r="C16383" s="1">
        <v>10.0</v>
      </c>
    </row>
    <row r="16384">
      <c r="A16384" s="1" t="s">
        <v>16384</v>
      </c>
      <c r="C16384" s="1">
        <v>2.0</v>
      </c>
    </row>
    <row r="16385">
      <c r="A16385" s="1" t="s">
        <v>16385</v>
      </c>
      <c r="B16385" s="1">
        <v>24.0</v>
      </c>
    </row>
    <row r="16386">
      <c r="A16386" s="1" t="s">
        <v>16386</v>
      </c>
      <c r="B16386" s="1">
        <v>22.0</v>
      </c>
    </row>
    <row r="16387">
      <c r="A16387" s="1" t="s">
        <v>16387</v>
      </c>
      <c r="B16387" s="1">
        <v>84.0</v>
      </c>
    </row>
    <row r="16388">
      <c r="A16388" s="1" t="s">
        <v>16388</v>
      </c>
      <c r="B16388" s="1">
        <v>8.0</v>
      </c>
    </row>
    <row r="16389">
      <c r="A16389" s="1" t="s">
        <v>16389</v>
      </c>
      <c r="C16389" s="1">
        <v>4.0</v>
      </c>
    </row>
    <row r="16390">
      <c r="A16390" s="1" t="s">
        <v>16390</v>
      </c>
      <c r="B16390" s="1">
        <v>14.0</v>
      </c>
    </row>
    <row r="16391">
      <c r="A16391" s="1" t="s">
        <v>16391</v>
      </c>
      <c r="C16391" s="1">
        <v>16.0</v>
      </c>
    </row>
    <row r="16392">
      <c r="A16392" s="1" t="s">
        <v>16392</v>
      </c>
      <c r="B16392" s="1">
        <v>68.0</v>
      </c>
    </row>
    <row r="16393">
      <c r="A16393" s="1" t="s">
        <v>16393</v>
      </c>
      <c r="C16393" s="1">
        <v>6.0</v>
      </c>
    </row>
    <row r="16394">
      <c r="A16394" s="1" t="s">
        <v>16394</v>
      </c>
      <c r="C16394" s="1">
        <v>74.0</v>
      </c>
    </row>
    <row r="16395">
      <c r="A16395" s="1" t="s">
        <v>16395</v>
      </c>
      <c r="C16395" s="1">
        <v>36.0</v>
      </c>
    </row>
    <row r="16396">
      <c r="A16396" s="1" t="s">
        <v>16396</v>
      </c>
      <c r="C16396" s="1">
        <v>4.0</v>
      </c>
    </row>
    <row r="16397">
      <c r="A16397" s="1" t="s">
        <v>16397</v>
      </c>
      <c r="C16397" s="1">
        <v>16.0</v>
      </c>
    </row>
    <row r="16398">
      <c r="A16398" s="1" t="s">
        <v>16398</v>
      </c>
      <c r="B16398" s="1">
        <v>26.0</v>
      </c>
    </row>
    <row r="16399">
      <c r="A16399" s="1" t="s">
        <v>16399</v>
      </c>
      <c r="C16399" s="1">
        <v>2.0</v>
      </c>
    </row>
    <row r="16400">
      <c r="A16400" s="1" t="s">
        <v>16400</v>
      </c>
      <c r="C16400" s="1">
        <v>2.0</v>
      </c>
    </row>
    <row r="16401">
      <c r="A16401" s="1" t="s">
        <v>16401</v>
      </c>
      <c r="C16401" s="1">
        <v>20.0</v>
      </c>
    </row>
    <row r="16402">
      <c r="A16402" s="1" t="s">
        <v>16402</v>
      </c>
      <c r="C16402" s="1">
        <v>6.0</v>
      </c>
    </row>
    <row r="16403">
      <c r="A16403" s="1" t="s">
        <v>16403</v>
      </c>
      <c r="C16403" s="1">
        <v>2.0</v>
      </c>
    </row>
    <row r="16404">
      <c r="A16404" s="1" t="s">
        <v>16404</v>
      </c>
      <c r="B16404" s="1">
        <v>30.0</v>
      </c>
    </row>
    <row r="16405">
      <c r="A16405" s="1" t="s">
        <v>16405</v>
      </c>
      <c r="C16405" s="1">
        <v>30.0</v>
      </c>
    </row>
    <row r="16406">
      <c r="A16406" s="1" t="s">
        <v>16406</v>
      </c>
      <c r="B16406" s="1">
        <v>12.0</v>
      </c>
    </row>
    <row r="16407">
      <c r="A16407" s="1" t="s">
        <v>16407</v>
      </c>
      <c r="C16407" s="1">
        <v>46.0</v>
      </c>
    </row>
    <row r="16408">
      <c r="A16408" s="1" t="s">
        <v>16408</v>
      </c>
      <c r="C16408" s="1">
        <v>10.0</v>
      </c>
    </row>
    <row r="16409">
      <c r="A16409" s="1" t="s">
        <v>16409</v>
      </c>
      <c r="C16409" s="1">
        <v>18.0</v>
      </c>
    </row>
    <row r="16410">
      <c r="A16410" s="1" t="s">
        <v>16410</v>
      </c>
      <c r="C16410" s="1">
        <v>4.0</v>
      </c>
    </row>
    <row r="16411">
      <c r="A16411" s="1" t="s">
        <v>16411</v>
      </c>
      <c r="C16411" s="1">
        <v>20.0</v>
      </c>
    </row>
    <row r="16412">
      <c r="A16412" s="1" t="s">
        <v>16412</v>
      </c>
      <c r="C16412" s="1">
        <v>4.0</v>
      </c>
    </row>
    <row r="16413">
      <c r="A16413" s="1" t="s">
        <v>16413</v>
      </c>
      <c r="C16413" s="1">
        <v>14.0</v>
      </c>
    </row>
    <row r="16414">
      <c r="A16414" s="1" t="s">
        <v>16414</v>
      </c>
      <c r="C16414" s="1">
        <v>2.0</v>
      </c>
    </row>
    <row r="16415">
      <c r="A16415" s="1" t="s">
        <v>16415</v>
      </c>
      <c r="C16415" s="1">
        <v>2.0</v>
      </c>
    </row>
    <row r="16416">
      <c r="A16416" s="1" t="s">
        <v>16416</v>
      </c>
      <c r="C16416" s="1">
        <v>30.0</v>
      </c>
    </row>
    <row r="16417">
      <c r="A16417" s="1" t="s">
        <v>16417</v>
      </c>
      <c r="C16417" s="1">
        <v>10.0</v>
      </c>
    </row>
    <row r="16418">
      <c r="A16418" s="1" t="s">
        <v>16418</v>
      </c>
      <c r="C16418" s="1">
        <v>64.0</v>
      </c>
    </row>
    <row r="16419">
      <c r="A16419" s="1" t="s">
        <v>16419</v>
      </c>
      <c r="C16419" s="1">
        <v>22.0</v>
      </c>
    </row>
    <row r="16420">
      <c r="A16420" s="1" t="s">
        <v>16420</v>
      </c>
      <c r="B16420" s="1">
        <v>20.0</v>
      </c>
    </row>
    <row r="16421">
      <c r="A16421" s="1" t="s">
        <v>16421</v>
      </c>
      <c r="C16421" s="1">
        <v>4.0</v>
      </c>
    </row>
    <row r="16422">
      <c r="A16422" s="1" t="s">
        <v>16422</v>
      </c>
      <c r="B16422" s="1">
        <v>42.0</v>
      </c>
    </row>
    <row r="16423">
      <c r="A16423" s="1" t="s">
        <v>16423</v>
      </c>
      <c r="C16423" s="1">
        <v>58.0</v>
      </c>
    </row>
    <row r="16424">
      <c r="A16424" s="1" t="s">
        <v>16424</v>
      </c>
      <c r="C16424" s="1">
        <v>8.0</v>
      </c>
    </row>
    <row r="16425">
      <c r="A16425" s="1" t="s">
        <v>16425</v>
      </c>
      <c r="B16425" s="1">
        <v>26.0</v>
      </c>
    </row>
    <row r="16426">
      <c r="A16426" s="1" t="s">
        <v>16426</v>
      </c>
      <c r="B16426" s="1">
        <v>12.0</v>
      </c>
    </row>
    <row r="16427">
      <c r="A16427" s="1" t="s">
        <v>16427</v>
      </c>
      <c r="B16427" s="1">
        <v>56.0</v>
      </c>
    </row>
    <row r="16428">
      <c r="A16428" s="1" t="s">
        <v>16428</v>
      </c>
      <c r="C16428" s="1">
        <v>4.0</v>
      </c>
    </row>
    <row r="16429">
      <c r="A16429" s="1" t="s">
        <v>16429</v>
      </c>
      <c r="C16429" s="1">
        <v>4.0</v>
      </c>
    </row>
    <row r="16430">
      <c r="A16430" s="1" t="s">
        <v>16430</v>
      </c>
      <c r="B16430" s="1">
        <v>10.0</v>
      </c>
    </row>
    <row r="16431">
      <c r="A16431" s="1" t="s">
        <v>16431</v>
      </c>
      <c r="C16431" s="1">
        <v>24.0</v>
      </c>
    </row>
    <row r="16432">
      <c r="A16432" s="1" t="s">
        <v>16432</v>
      </c>
      <c r="C16432" s="1">
        <v>30.0</v>
      </c>
    </row>
    <row r="16433">
      <c r="A16433" s="1" t="s">
        <v>16433</v>
      </c>
      <c r="C16433" s="1">
        <v>2.0</v>
      </c>
    </row>
    <row r="16434">
      <c r="A16434" s="1" t="s">
        <v>16434</v>
      </c>
      <c r="C16434" s="1">
        <v>6.0</v>
      </c>
    </row>
    <row r="16435">
      <c r="A16435" s="1" t="s">
        <v>16435</v>
      </c>
      <c r="C16435" s="1">
        <v>8.0</v>
      </c>
    </row>
    <row r="16436">
      <c r="A16436" s="1" t="s">
        <v>16436</v>
      </c>
      <c r="C16436" s="1">
        <v>46.0</v>
      </c>
    </row>
    <row r="16437">
      <c r="A16437" s="1" t="s">
        <v>16437</v>
      </c>
      <c r="C16437" s="1">
        <v>2.0</v>
      </c>
    </row>
    <row r="16438">
      <c r="A16438" s="1" t="s">
        <v>16438</v>
      </c>
      <c r="C16438" s="1">
        <v>12.0</v>
      </c>
    </row>
    <row r="16439">
      <c r="A16439" s="1" t="s">
        <v>16439</v>
      </c>
      <c r="B16439" s="1">
        <v>14.0</v>
      </c>
    </row>
    <row r="16440">
      <c r="A16440" s="1" t="s">
        <v>16440</v>
      </c>
      <c r="B16440" s="1">
        <v>16.0</v>
      </c>
    </row>
    <row r="16441">
      <c r="A16441" s="1" t="s">
        <v>16441</v>
      </c>
      <c r="C16441" s="1">
        <v>8.0</v>
      </c>
    </row>
    <row r="16442">
      <c r="A16442" s="1" t="s">
        <v>16442</v>
      </c>
      <c r="C16442" s="1">
        <v>8.0</v>
      </c>
    </row>
    <row r="16443">
      <c r="A16443" s="1" t="s">
        <v>16443</v>
      </c>
      <c r="C16443" s="1">
        <v>16.0</v>
      </c>
    </row>
    <row r="16444">
      <c r="A16444" s="1" t="s">
        <v>16444</v>
      </c>
      <c r="B16444" s="1">
        <v>54.0</v>
      </c>
    </row>
    <row r="16445">
      <c r="A16445" s="1" t="s">
        <v>16445</v>
      </c>
      <c r="C16445" s="1">
        <v>4.0</v>
      </c>
    </row>
    <row r="16446">
      <c r="A16446" s="1" t="s">
        <v>16446</v>
      </c>
      <c r="B16446" s="1">
        <v>20.0</v>
      </c>
    </row>
    <row r="16447">
      <c r="A16447" s="1" t="s">
        <v>16447</v>
      </c>
      <c r="C16447" s="1">
        <v>10.0</v>
      </c>
    </row>
    <row r="16448">
      <c r="A16448" s="1" t="s">
        <v>16448</v>
      </c>
      <c r="B16448" s="1">
        <v>12.0</v>
      </c>
    </row>
    <row r="16449">
      <c r="A16449" s="1" t="s">
        <v>16449</v>
      </c>
      <c r="C16449" s="1">
        <v>20.0</v>
      </c>
    </row>
    <row r="16450">
      <c r="A16450" s="1" t="s">
        <v>16450</v>
      </c>
      <c r="C16450" s="1">
        <v>36.0</v>
      </c>
    </row>
    <row r="16451">
      <c r="A16451" s="1" t="s">
        <v>16451</v>
      </c>
      <c r="B16451" s="1">
        <v>38.0</v>
      </c>
    </row>
    <row r="16452">
      <c r="A16452" s="1" t="s">
        <v>16452</v>
      </c>
      <c r="C16452" s="1">
        <v>2.0</v>
      </c>
    </row>
    <row r="16453">
      <c r="A16453" s="1" t="s">
        <v>16453</v>
      </c>
      <c r="C16453" s="1">
        <v>2.0</v>
      </c>
    </row>
    <row r="16454">
      <c r="A16454" s="1" t="s">
        <v>16454</v>
      </c>
      <c r="C16454" s="1">
        <v>2.0</v>
      </c>
    </row>
    <row r="16455">
      <c r="A16455" s="1" t="s">
        <v>16455</v>
      </c>
      <c r="C16455" s="1">
        <v>8.0</v>
      </c>
    </row>
    <row r="16456">
      <c r="A16456" s="1" t="s">
        <v>16456</v>
      </c>
      <c r="C16456" s="1">
        <v>6.0</v>
      </c>
    </row>
    <row r="16457">
      <c r="A16457" s="1" t="s">
        <v>16457</v>
      </c>
      <c r="C16457" s="1">
        <v>4.0</v>
      </c>
    </row>
    <row r="16458">
      <c r="A16458" s="1" t="s">
        <v>16458</v>
      </c>
      <c r="C16458" s="1">
        <v>8.0</v>
      </c>
    </row>
    <row r="16459">
      <c r="A16459" s="1" t="s">
        <v>16459</v>
      </c>
      <c r="C16459" s="1">
        <v>2.0</v>
      </c>
    </row>
    <row r="16460">
      <c r="A16460" s="1" t="s">
        <v>16460</v>
      </c>
      <c r="C16460" s="1">
        <v>12.0</v>
      </c>
    </row>
    <row r="16461">
      <c r="A16461" s="1" t="s">
        <v>16461</v>
      </c>
      <c r="B16461" s="1">
        <v>28.0</v>
      </c>
    </row>
    <row r="16462">
      <c r="A16462" s="1" t="s">
        <v>16462</v>
      </c>
      <c r="C16462" s="1">
        <v>12.0</v>
      </c>
    </row>
    <row r="16463">
      <c r="A16463" s="1" t="s">
        <v>16463</v>
      </c>
      <c r="B16463" s="1">
        <v>20.0</v>
      </c>
    </row>
    <row r="16464">
      <c r="A16464" s="1" t="s">
        <v>16464</v>
      </c>
      <c r="C16464" s="1">
        <v>2.0</v>
      </c>
    </row>
    <row r="16465">
      <c r="A16465" s="1" t="s">
        <v>16465</v>
      </c>
      <c r="C16465" s="1">
        <v>44.0</v>
      </c>
    </row>
    <row r="16466">
      <c r="A16466" s="1" t="s">
        <v>16466</v>
      </c>
      <c r="B16466" s="1">
        <v>6.0</v>
      </c>
    </row>
    <row r="16467">
      <c r="A16467" s="1" t="s">
        <v>16467</v>
      </c>
      <c r="B16467" s="1">
        <v>20.0</v>
      </c>
    </row>
    <row r="16468">
      <c r="A16468" s="1" t="s">
        <v>16468</v>
      </c>
      <c r="B16468" s="1">
        <v>12.0</v>
      </c>
    </row>
    <row r="16469">
      <c r="A16469" s="1" t="s">
        <v>16469</v>
      </c>
      <c r="B16469" s="1">
        <v>20.0</v>
      </c>
    </row>
    <row r="16470">
      <c r="A16470" s="1" t="s">
        <v>16470</v>
      </c>
      <c r="C16470" s="1">
        <v>34.0</v>
      </c>
    </row>
    <row r="16471">
      <c r="A16471" s="1" t="s">
        <v>16471</v>
      </c>
      <c r="C16471" s="1">
        <v>2.0</v>
      </c>
    </row>
    <row r="16472">
      <c r="A16472" s="1" t="s">
        <v>16472</v>
      </c>
      <c r="C16472" s="1">
        <v>8.0</v>
      </c>
    </row>
    <row r="16473">
      <c r="A16473" s="1" t="s">
        <v>16473</v>
      </c>
      <c r="C16473" s="1">
        <v>14.0</v>
      </c>
    </row>
    <row r="16474">
      <c r="A16474" s="1" t="s">
        <v>16474</v>
      </c>
      <c r="C16474" s="1">
        <v>2.0</v>
      </c>
    </row>
    <row r="16475">
      <c r="A16475" s="1" t="s">
        <v>16475</v>
      </c>
      <c r="C16475" s="1">
        <v>2.0</v>
      </c>
    </row>
    <row r="16476">
      <c r="A16476" s="1" t="s">
        <v>16476</v>
      </c>
      <c r="C16476" s="1">
        <v>4.0</v>
      </c>
    </row>
    <row r="16477">
      <c r="A16477" s="1" t="s">
        <v>16477</v>
      </c>
      <c r="C16477" s="1">
        <v>4.0</v>
      </c>
    </row>
    <row r="16478">
      <c r="A16478" s="1" t="s">
        <v>16478</v>
      </c>
      <c r="B16478" s="1">
        <v>48.0</v>
      </c>
    </row>
    <row r="16479">
      <c r="A16479" s="1" t="s">
        <v>16479</v>
      </c>
      <c r="B16479" s="1">
        <v>20.0</v>
      </c>
    </row>
    <row r="16480">
      <c r="A16480" s="1" t="s">
        <v>16480</v>
      </c>
      <c r="C16480" s="1">
        <v>4.0</v>
      </c>
    </row>
    <row r="16481">
      <c r="A16481" s="1" t="s">
        <v>16481</v>
      </c>
      <c r="B16481" s="1">
        <v>30.0</v>
      </c>
    </row>
    <row r="16482">
      <c r="A16482" s="1" t="s">
        <v>16482</v>
      </c>
      <c r="C16482" s="1">
        <v>32.0</v>
      </c>
    </row>
    <row r="16483">
      <c r="A16483" s="1" t="s">
        <v>16483</v>
      </c>
      <c r="C16483" s="1">
        <v>6.0</v>
      </c>
    </row>
    <row r="16484">
      <c r="A16484" s="1" t="s">
        <v>16484</v>
      </c>
      <c r="C16484" s="1">
        <v>2.0</v>
      </c>
    </row>
    <row r="16485">
      <c r="A16485" s="1" t="s">
        <v>16485</v>
      </c>
      <c r="B16485" s="1">
        <v>26.0</v>
      </c>
    </row>
    <row r="16486">
      <c r="A16486" s="1" t="s">
        <v>16486</v>
      </c>
      <c r="C16486" s="1">
        <v>6.0</v>
      </c>
    </row>
    <row r="16487">
      <c r="A16487" s="1" t="s">
        <v>16487</v>
      </c>
      <c r="B16487" s="1">
        <v>14.0</v>
      </c>
    </row>
    <row r="16488">
      <c r="A16488" s="1" t="s">
        <v>16488</v>
      </c>
      <c r="C16488" s="1">
        <v>2.0</v>
      </c>
    </row>
    <row r="16489">
      <c r="A16489" s="1" t="s">
        <v>16489</v>
      </c>
      <c r="C16489" s="1">
        <v>24.0</v>
      </c>
    </row>
    <row r="16490">
      <c r="A16490" s="1" t="s">
        <v>16490</v>
      </c>
      <c r="C16490" s="1">
        <v>16.0</v>
      </c>
    </row>
    <row r="16491">
      <c r="A16491" s="1" t="s">
        <v>16491</v>
      </c>
      <c r="C16491" s="1">
        <v>2.0</v>
      </c>
    </row>
    <row r="16492">
      <c r="A16492" s="1" t="s">
        <v>16492</v>
      </c>
      <c r="C16492" s="1">
        <v>2.0</v>
      </c>
    </row>
    <row r="16493">
      <c r="A16493" s="1" t="s">
        <v>16493</v>
      </c>
      <c r="C16493" s="1">
        <v>4.0</v>
      </c>
    </row>
    <row r="16494">
      <c r="A16494" s="1" t="s">
        <v>16494</v>
      </c>
      <c r="C16494" s="1">
        <v>12.0</v>
      </c>
    </row>
    <row r="16495">
      <c r="A16495" s="1" t="s">
        <v>16495</v>
      </c>
      <c r="B16495" s="1">
        <v>88.0</v>
      </c>
    </row>
    <row r="16496">
      <c r="A16496" s="1" t="s">
        <v>16496</v>
      </c>
      <c r="C16496" s="1">
        <v>2.0</v>
      </c>
    </row>
    <row r="16497">
      <c r="A16497" s="1" t="s">
        <v>16497</v>
      </c>
      <c r="C16497" s="1">
        <v>26.0</v>
      </c>
    </row>
    <row r="16498">
      <c r="A16498" s="1" t="s">
        <v>16498</v>
      </c>
      <c r="B16498" s="1">
        <v>28.0</v>
      </c>
    </row>
    <row r="16499">
      <c r="A16499" s="1" t="s">
        <v>16499</v>
      </c>
      <c r="C16499" s="1">
        <v>6.0</v>
      </c>
    </row>
    <row r="16500">
      <c r="A16500" s="1" t="s">
        <v>16500</v>
      </c>
      <c r="B16500" s="1">
        <v>10.0</v>
      </c>
    </row>
    <row r="16501">
      <c r="A16501" s="1" t="s">
        <v>16501</v>
      </c>
      <c r="B16501" s="1">
        <v>24.0</v>
      </c>
    </row>
    <row r="16502">
      <c r="A16502" s="1" t="s">
        <v>16502</v>
      </c>
      <c r="C16502" s="1">
        <v>4.0</v>
      </c>
    </row>
    <row r="16503">
      <c r="A16503" s="1" t="s">
        <v>16503</v>
      </c>
      <c r="C16503" s="1">
        <v>2.0</v>
      </c>
    </row>
    <row r="16504">
      <c r="A16504" s="1" t="s">
        <v>16504</v>
      </c>
      <c r="B16504" s="1">
        <v>32.0</v>
      </c>
    </row>
    <row r="16505">
      <c r="A16505" s="1" t="s">
        <v>16505</v>
      </c>
      <c r="B16505" s="1">
        <v>38.0</v>
      </c>
    </row>
    <row r="16506">
      <c r="A16506" s="1" t="s">
        <v>16506</v>
      </c>
      <c r="C16506" s="1">
        <v>66.0</v>
      </c>
    </row>
    <row r="16507">
      <c r="A16507" s="1" t="s">
        <v>16507</v>
      </c>
      <c r="C16507" s="1">
        <v>2.0</v>
      </c>
    </row>
    <row r="16508">
      <c r="A16508" s="1" t="s">
        <v>16508</v>
      </c>
      <c r="C16508" s="1">
        <v>16.0</v>
      </c>
    </row>
    <row r="16509">
      <c r="A16509" s="1" t="s">
        <v>16509</v>
      </c>
      <c r="C16509" s="1">
        <v>6.0</v>
      </c>
    </row>
    <row r="16510">
      <c r="A16510" s="1" t="s">
        <v>16510</v>
      </c>
      <c r="C16510" s="1">
        <v>8.0</v>
      </c>
    </row>
    <row r="16511">
      <c r="A16511" s="1" t="s">
        <v>16511</v>
      </c>
      <c r="C16511" s="1">
        <v>6.0</v>
      </c>
    </row>
    <row r="16512">
      <c r="A16512" s="1" t="s">
        <v>16512</v>
      </c>
      <c r="C16512" s="1">
        <v>8.0</v>
      </c>
    </row>
    <row r="16513">
      <c r="A16513" s="1" t="s">
        <v>16513</v>
      </c>
      <c r="C16513" s="1">
        <v>4.0</v>
      </c>
    </row>
    <row r="16514">
      <c r="A16514" s="1" t="s">
        <v>16514</v>
      </c>
      <c r="C16514" s="1">
        <v>14.0</v>
      </c>
    </row>
    <row r="16515">
      <c r="A16515" s="1" t="s">
        <v>16515</v>
      </c>
      <c r="C16515" s="1">
        <v>2.0</v>
      </c>
    </row>
    <row r="16516">
      <c r="A16516" s="1" t="s">
        <v>16516</v>
      </c>
      <c r="B16516" s="1">
        <v>12.0</v>
      </c>
    </row>
    <row r="16517">
      <c r="A16517" s="1" t="s">
        <v>16517</v>
      </c>
      <c r="C16517" s="1">
        <v>22.0</v>
      </c>
    </row>
    <row r="16518">
      <c r="A16518" s="1" t="s">
        <v>16518</v>
      </c>
      <c r="C16518" s="1">
        <v>2.0</v>
      </c>
    </row>
    <row r="16519">
      <c r="A16519" s="1" t="s">
        <v>16519</v>
      </c>
      <c r="C16519" s="1">
        <v>4.0</v>
      </c>
    </row>
    <row r="16520">
      <c r="A16520" s="1" t="s">
        <v>16520</v>
      </c>
      <c r="C16520" s="1">
        <v>16.0</v>
      </c>
    </row>
    <row r="16521">
      <c r="A16521" s="1" t="s">
        <v>16521</v>
      </c>
      <c r="C16521" s="1">
        <v>4.0</v>
      </c>
    </row>
    <row r="16522">
      <c r="A16522" s="1" t="s">
        <v>16522</v>
      </c>
      <c r="C16522" s="1">
        <v>8.0</v>
      </c>
    </row>
    <row r="16523">
      <c r="A16523" s="1" t="s">
        <v>16523</v>
      </c>
      <c r="C16523" s="1">
        <v>2.0</v>
      </c>
    </row>
    <row r="16524">
      <c r="A16524" s="1" t="s">
        <v>16524</v>
      </c>
      <c r="C16524" s="1">
        <v>16.0</v>
      </c>
    </row>
    <row r="16525">
      <c r="A16525" s="1" t="s">
        <v>16525</v>
      </c>
      <c r="B16525" s="1">
        <v>24.0</v>
      </c>
    </row>
    <row r="16526">
      <c r="A16526" s="1" t="s">
        <v>16526</v>
      </c>
      <c r="C16526" s="1">
        <v>4.0</v>
      </c>
    </row>
    <row r="16527">
      <c r="A16527" s="1" t="s">
        <v>16527</v>
      </c>
      <c r="C16527" s="1">
        <v>10.0</v>
      </c>
    </row>
    <row r="16528">
      <c r="A16528" s="1" t="s">
        <v>16528</v>
      </c>
      <c r="C16528" s="1">
        <v>2.0</v>
      </c>
    </row>
    <row r="16529">
      <c r="A16529" s="1" t="s">
        <v>16529</v>
      </c>
      <c r="C16529" s="1">
        <v>30.0</v>
      </c>
    </row>
    <row r="16530">
      <c r="A16530" s="1" t="s">
        <v>16530</v>
      </c>
      <c r="C16530" s="1">
        <v>4.0</v>
      </c>
    </row>
    <row r="16531">
      <c r="A16531" s="1" t="s">
        <v>16531</v>
      </c>
      <c r="C16531" s="1">
        <v>4.0</v>
      </c>
    </row>
    <row r="16532">
      <c r="A16532" s="1" t="s">
        <v>16532</v>
      </c>
      <c r="C16532" s="1">
        <v>8.0</v>
      </c>
    </row>
    <row r="16533">
      <c r="A16533" s="1" t="s">
        <v>16533</v>
      </c>
      <c r="C16533" s="1">
        <v>2.0</v>
      </c>
    </row>
    <row r="16534">
      <c r="A16534" s="1" t="s">
        <v>16534</v>
      </c>
      <c r="C16534" s="1">
        <v>16.0</v>
      </c>
    </row>
    <row r="16535">
      <c r="A16535" s="1" t="s">
        <v>16535</v>
      </c>
      <c r="B16535" s="1">
        <v>14.0</v>
      </c>
    </row>
    <row r="16536">
      <c r="A16536" s="1" t="s">
        <v>16536</v>
      </c>
      <c r="C16536" s="1">
        <v>6.0</v>
      </c>
    </row>
    <row r="16537">
      <c r="A16537" s="1" t="s">
        <v>16537</v>
      </c>
      <c r="B16537" s="1">
        <v>42.0</v>
      </c>
    </row>
    <row r="16538">
      <c r="A16538" s="1" t="s">
        <v>16538</v>
      </c>
      <c r="C16538" s="1">
        <v>2.0</v>
      </c>
    </row>
    <row r="16539">
      <c r="A16539" s="1" t="s">
        <v>16539</v>
      </c>
      <c r="B16539" s="1">
        <v>24.0</v>
      </c>
    </row>
    <row r="16540">
      <c r="A16540" s="1" t="s">
        <v>16540</v>
      </c>
      <c r="C16540" s="1">
        <v>26.0</v>
      </c>
    </row>
    <row r="16541">
      <c r="A16541" s="1" t="s">
        <v>16541</v>
      </c>
      <c r="B16541" s="1">
        <v>28.0</v>
      </c>
    </row>
    <row r="16542">
      <c r="A16542" s="1" t="s">
        <v>16542</v>
      </c>
      <c r="C16542" s="1">
        <v>30.0</v>
      </c>
    </row>
    <row r="16543">
      <c r="A16543" s="1" t="s">
        <v>16543</v>
      </c>
      <c r="C16543" s="1">
        <v>38.0</v>
      </c>
    </row>
    <row r="16544">
      <c r="A16544" s="1" t="s">
        <v>16544</v>
      </c>
      <c r="C16544" s="1">
        <v>22.0</v>
      </c>
    </row>
    <row r="16545">
      <c r="A16545" s="1" t="s">
        <v>16545</v>
      </c>
      <c r="C16545" s="1">
        <v>6.0</v>
      </c>
    </row>
    <row r="16546">
      <c r="A16546" s="1" t="s">
        <v>16546</v>
      </c>
      <c r="B16546" s="1">
        <v>26.0</v>
      </c>
    </row>
    <row r="16547">
      <c r="A16547" s="1" t="s">
        <v>16547</v>
      </c>
      <c r="C16547" s="1">
        <v>22.0</v>
      </c>
    </row>
    <row r="16548">
      <c r="A16548" s="1" t="s">
        <v>16548</v>
      </c>
      <c r="C16548" s="1">
        <v>16.0</v>
      </c>
    </row>
    <row r="16549">
      <c r="A16549" s="1" t="s">
        <v>16549</v>
      </c>
      <c r="B16549" s="1">
        <v>18.0</v>
      </c>
    </row>
    <row r="16550">
      <c r="A16550" s="1" t="s">
        <v>16550</v>
      </c>
      <c r="C16550" s="1">
        <v>14.0</v>
      </c>
    </row>
    <row r="16551">
      <c r="A16551" s="1" t="s">
        <v>16551</v>
      </c>
      <c r="C16551" s="1">
        <v>4.0</v>
      </c>
    </row>
    <row r="16552">
      <c r="A16552" s="1" t="s">
        <v>16552</v>
      </c>
      <c r="C16552" s="1">
        <v>4.0</v>
      </c>
    </row>
    <row r="16553">
      <c r="A16553" s="1" t="s">
        <v>16553</v>
      </c>
      <c r="C16553" s="1">
        <v>14.0</v>
      </c>
    </row>
    <row r="16554">
      <c r="A16554" s="1" t="s">
        <v>16554</v>
      </c>
      <c r="C16554" s="1">
        <v>6.0</v>
      </c>
    </row>
    <row r="16555">
      <c r="A16555" s="1" t="s">
        <v>16555</v>
      </c>
      <c r="C16555" s="1">
        <v>10.0</v>
      </c>
    </row>
    <row r="16556">
      <c r="A16556" s="1" t="s">
        <v>16556</v>
      </c>
      <c r="C16556" s="1">
        <v>16.0</v>
      </c>
    </row>
    <row r="16557">
      <c r="A16557" s="1" t="s">
        <v>16557</v>
      </c>
      <c r="C16557" s="1">
        <v>6.0</v>
      </c>
    </row>
    <row r="16558">
      <c r="A16558" s="1" t="s">
        <v>16558</v>
      </c>
      <c r="C16558" s="1">
        <v>14.0</v>
      </c>
    </row>
    <row r="16559">
      <c r="A16559" s="1" t="s">
        <v>16559</v>
      </c>
      <c r="C16559" s="1">
        <v>12.0</v>
      </c>
    </row>
    <row r="16560">
      <c r="A16560" s="1" t="s">
        <v>16560</v>
      </c>
      <c r="C16560" s="1">
        <v>10.0</v>
      </c>
    </row>
    <row r="16561">
      <c r="A16561" s="1" t="s">
        <v>16561</v>
      </c>
      <c r="C16561" s="1">
        <v>8.0</v>
      </c>
    </row>
    <row r="16562">
      <c r="A16562" s="1" t="s">
        <v>16562</v>
      </c>
      <c r="C16562" s="1">
        <v>12.0</v>
      </c>
    </row>
    <row r="16563">
      <c r="A16563" s="1" t="s">
        <v>16563</v>
      </c>
      <c r="C16563" s="1">
        <v>8.0</v>
      </c>
    </row>
    <row r="16564">
      <c r="A16564" s="1" t="s">
        <v>16564</v>
      </c>
      <c r="C16564" s="1">
        <v>2.0</v>
      </c>
    </row>
    <row r="16565">
      <c r="A16565" s="1" t="s">
        <v>16565</v>
      </c>
      <c r="C16565" s="1">
        <v>8.0</v>
      </c>
    </row>
    <row r="16566">
      <c r="A16566" s="1" t="s">
        <v>16566</v>
      </c>
      <c r="C16566" s="1">
        <v>18.0</v>
      </c>
    </row>
    <row r="16567">
      <c r="A16567" s="1" t="s">
        <v>16567</v>
      </c>
      <c r="B16567" s="1">
        <v>16.0</v>
      </c>
    </row>
    <row r="16568">
      <c r="A16568" s="1" t="s">
        <v>16568</v>
      </c>
      <c r="C16568" s="1">
        <v>12.0</v>
      </c>
    </row>
    <row r="16569">
      <c r="A16569" s="1" t="s">
        <v>16569</v>
      </c>
      <c r="C16569" s="1">
        <v>48.0</v>
      </c>
    </row>
    <row r="16570">
      <c r="A16570" s="1" t="s">
        <v>16570</v>
      </c>
      <c r="C16570" s="1">
        <v>6.0</v>
      </c>
    </row>
    <row r="16571">
      <c r="A16571" s="1" t="s">
        <v>16571</v>
      </c>
      <c r="C16571" s="1">
        <v>18.0</v>
      </c>
    </row>
    <row r="16572">
      <c r="A16572" s="1" t="s">
        <v>16572</v>
      </c>
      <c r="C16572" s="1">
        <v>50.0</v>
      </c>
    </row>
    <row r="16573">
      <c r="A16573" s="1" t="s">
        <v>16573</v>
      </c>
      <c r="B16573" s="1">
        <v>14.0</v>
      </c>
    </row>
    <row r="16574">
      <c r="A16574" s="1" t="s">
        <v>16574</v>
      </c>
      <c r="C16574" s="1">
        <v>12.0</v>
      </c>
    </row>
    <row r="16575">
      <c r="A16575" s="1" t="s">
        <v>16575</v>
      </c>
      <c r="C16575" s="1">
        <v>14.0</v>
      </c>
    </row>
    <row r="16576">
      <c r="A16576" s="1" t="s">
        <v>16576</v>
      </c>
      <c r="C16576" s="1">
        <v>6.0</v>
      </c>
    </row>
    <row r="16577">
      <c r="A16577" s="1" t="s">
        <v>16577</v>
      </c>
      <c r="B16577" s="1">
        <v>74.0</v>
      </c>
    </row>
    <row r="16578">
      <c r="A16578" s="1" t="s">
        <v>16578</v>
      </c>
      <c r="B16578" s="1">
        <v>18.0</v>
      </c>
    </row>
    <row r="16579">
      <c r="A16579" s="1" t="s">
        <v>16579</v>
      </c>
      <c r="C16579" s="1">
        <v>44.0</v>
      </c>
    </row>
    <row r="16580">
      <c r="A16580" s="1" t="s">
        <v>16580</v>
      </c>
      <c r="C16580" s="1">
        <v>18.0</v>
      </c>
    </row>
    <row r="16581">
      <c r="A16581" s="1" t="s">
        <v>16581</v>
      </c>
      <c r="C16581" s="1">
        <v>126.0</v>
      </c>
    </row>
    <row r="16582">
      <c r="A16582" s="1" t="s">
        <v>16582</v>
      </c>
      <c r="C16582" s="1">
        <v>4.0</v>
      </c>
    </row>
    <row r="16583">
      <c r="A16583" s="1" t="s">
        <v>16583</v>
      </c>
      <c r="C16583" s="1">
        <v>64.0</v>
      </c>
    </row>
    <row r="16584">
      <c r="A16584" s="1" t="s">
        <v>16584</v>
      </c>
      <c r="C16584" s="1">
        <v>4.0</v>
      </c>
    </row>
    <row r="16585">
      <c r="A16585" s="1" t="s">
        <v>16585</v>
      </c>
      <c r="C16585" s="1">
        <v>6.0</v>
      </c>
    </row>
    <row r="16586">
      <c r="A16586" s="1" t="s">
        <v>16586</v>
      </c>
      <c r="C16586" s="1">
        <v>18.0</v>
      </c>
    </row>
    <row r="16587">
      <c r="A16587" s="1" t="s">
        <v>16587</v>
      </c>
      <c r="B16587" s="1">
        <v>14.0</v>
      </c>
    </row>
    <row r="16588">
      <c r="A16588" s="1" t="s">
        <v>16588</v>
      </c>
      <c r="C16588" s="1">
        <v>4.0</v>
      </c>
    </row>
    <row r="16589">
      <c r="A16589" s="1" t="s">
        <v>16589</v>
      </c>
      <c r="B16589" s="1">
        <v>24.0</v>
      </c>
    </row>
    <row r="16590">
      <c r="A16590" s="1" t="s">
        <v>16590</v>
      </c>
      <c r="C16590" s="1">
        <v>20.0</v>
      </c>
    </row>
    <row r="16591">
      <c r="A16591" s="1" t="s">
        <v>16591</v>
      </c>
      <c r="C16591" s="1">
        <v>34.0</v>
      </c>
    </row>
    <row r="16592">
      <c r="A16592" s="1" t="s">
        <v>16592</v>
      </c>
      <c r="C16592" s="1">
        <v>4.0</v>
      </c>
    </row>
    <row r="16593">
      <c r="A16593" s="1" t="s">
        <v>16593</v>
      </c>
      <c r="C16593" s="1">
        <v>18.0</v>
      </c>
    </row>
    <row r="16594">
      <c r="A16594" s="1" t="s">
        <v>16594</v>
      </c>
      <c r="B16594" s="1">
        <v>16.0</v>
      </c>
    </row>
    <row r="16595">
      <c r="A16595" s="1" t="s">
        <v>16595</v>
      </c>
      <c r="C16595" s="1">
        <v>16.0</v>
      </c>
    </row>
    <row r="16596">
      <c r="A16596" s="1" t="s">
        <v>16596</v>
      </c>
      <c r="C16596" s="1">
        <v>2.0</v>
      </c>
    </row>
    <row r="16597">
      <c r="A16597" s="1" t="s">
        <v>16597</v>
      </c>
      <c r="C16597" s="1">
        <v>14.0</v>
      </c>
    </row>
    <row r="16598">
      <c r="A16598" s="1" t="s">
        <v>16598</v>
      </c>
      <c r="B16598" s="1">
        <v>24.0</v>
      </c>
    </row>
    <row r="16599">
      <c r="A16599" s="1" t="s">
        <v>16599</v>
      </c>
      <c r="B16599" s="1">
        <v>12.0</v>
      </c>
    </row>
    <row r="16600">
      <c r="A16600" s="1" t="s">
        <v>16600</v>
      </c>
      <c r="C16600" s="1">
        <v>40.0</v>
      </c>
    </row>
    <row r="16601">
      <c r="A16601" s="1" t="s">
        <v>16601</v>
      </c>
      <c r="C16601" s="1">
        <v>4.0</v>
      </c>
    </row>
    <row r="16602">
      <c r="A16602" s="1" t="s">
        <v>16602</v>
      </c>
      <c r="B16602" s="1">
        <v>12.0</v>
      </c>
    </row>
    <row r="16603">
      <c r="A16603" s="1" t="s">
        <v>16603</v>
      </c>
      <c r="B16603" s="1">
        <v>12.0</v>
      </c>
    </row>
    <row r="16604">
      <c r="A16604" s="1" t="s">
        <v>16604</v>
      </c>
      <c r="B16604" s="1">
        <v>52.0</v>
      </c>
    </row>
    <row r="16605">
      <c r="A16605" s="1" t="s">
        <v>16605</v>
      </c>
      <c r="C16605" s="1">
        <v>4.0</v>
      </c>
    </row>
    <row r="16606">
      <c r="A16606" s="1" t="s">
        <v>16606</v>
      </c>
      <c r="C16606" s="1">
        <v>26.0</v>
      </c>
    </row>
    <row r="16607">
      <c r="A16607" s="1" t="s">
        <v>16607</v>
      </c>
      <c r="C16607" s="1">
        <v>4.0</v>
      </c>
    </row>
    <row r="16608">
      <c r="A16608" s="1" t="s">
        <v>16608</v>
      </c>
      <c r="C16608" s="1">
        <v>28.0</v>
      </c>
    </row>
    <row r="16609">
      <c r="A16609" s="1" t="s">
        <v>16609</v>
      </c>
      <c r="C16609" s="1">
        <v>20.0</v>
      </c>
    </row>
    <row r="16610">
      <c r="A16610" s="1" t="s">
        <v>16610</v>
      </c>
      <c r="B16610" s="1">
        <v>16.0</v>
      </c>
    </row>
    <row r="16611">
      <c r="A16611" s="1" t="s">
        <v>16611</v>
      </c>
      <c r="C16611" s="1">
        <v>2.0</v>
      </c>
    </row>
    <row r="16612">
      <c r="A16612" s="1" t="s">
        <v>16612</v>
      </c>
      <c r="C16612" s="1">
        <v>2.0</v>
      </c>
    </row>
    <row r="16613">
      <c r="A16613" s="1" t="s">
        <v>16613</v>
      </c>
      <c r="C16613" s="1">
        <v>12.0</v>
      </c>
    </row>
    <row r="16614">
      <c r="A16614" s="1" t="s">
        <v>16614</v>
      </c>
      <c r="C16614" s="1">
        <v>28.0</v>
      </c>
    </row>
    <row r="16615">
      <c r="A16615" s="1" t="s">
        <v>16615</v>
      </c>
      <c r="B16615" s="1">
        <v>32.0</v>
      </c>
    </row>
    <row r="16616">
      <c r="A16616" s="1" t="s">
        <v>16616</v>
      </c>
      <c r="C16616" s="1">
        <v>4.0</v>
      </c>
    </row>
    <row r="16617">
      <c r="A16617" s="1" t="s">
        <v>16617</v>
      </c>
      <c r="B16617" s="1">
        <v>40.0</v>
      </c>
    </row>
    <row r="16618">
      <c r="A16618" s="1" t="s">
        <v>16618</v>
      </c>
      <c r="C16618" s="1">
        <v>2.0</v>
      </c>
    </row>
    <row r="16619">
      <c r="A16619" s="1" t="s">
        <v>16619</v>
      </c>
      <c r="B16619" s="1">
        <v>18.0</v>
      </c>
    </row>
    <row r="16620">
      <c r="A16620" s="1" t="s">
        <v>16620</v>
      </c>
      <c r="B16620" s="1">
        <v>12.0</v>
      </c>
    </row>
    <row r="16621">
      <c r="A16621" s="1" t="s">
        <v>16621</v>
      </c>
      <c r="C16621" s="1">
        <v>8.0</v>
      </c>
    </row>
    <row r="16622">
      <c r="A16622" s="1" t="s">
        <v>16622</v>
      </c>
      <c r="C16622" s="1">
        <v>22.0</v>
      </c>
    </row>
    <row r="16623">
      <c r="A16623" s="1" t="s">
        <v>16623</v>
      </c>
      <c r="C16623" s="1">
        <v>16.0</v>
      </c>
    </row>
    <row r="16624">
      <c r="A16624" s="1" t="s">
        <v>16624</v>
      </c>
      <c r="B16624" s="1">
        <v>12.0</v>
      </c>
    </row>
    <row r="16625">
      <c r="A16625" s="1" t="s">
        <v>16625</v>
      </c>
      <c r="C16625" s="1">
        <v>6.0</v>
      </c>
    </row>
    <row r="16626">
      <c r="A16626" s="1" t="s">
        <v>16626</v>
      </c>
      <c r="C16626" s="1">
        <v>22.0</v>
      </c>
    </row>
    <row r="16627">
      <c r="A16627" s="1" t="s">
        <v>16627</v>
      </c>
      <c r="C16627" s="1">
        <v>14.0</v>
      </c>
    </row>
    <row r="16628">
      <c r="A16628" s="1" t="s">
        <v>16628</v>
      </c>
      <c r="B16628" s="1">
        <v>12.0</v>
      </c>
    </row>
    <row r="16629">
      <c r="A16629" s="1" t="s">
        <v>16629</v>
      </c>
      <c r="C16629" s="1">
        <v>24.0</v>
      </c>
    </row>
    <row r="16630">
      <c r="A16630" s="1" t="s">
        <v>16630</v>
      </c>
      <c r="C16630" s="1">
        <v>4.0</v>
      </c>
    </row>
    <row r="16631">
      <c r="A16631" s="1" t="s">
        <v>16631</v>
      </c>
      <c r="C16631" s="1">
        <v>4.0</v>
      </c>
    </row>
    <row r="16632">
      <c r="A16632" s="1" t="s">
        <v>16632</v>
      </c>
      <c r="C16632" s="1">
        <v>6.0</v>
      </c>
    </row>
    <row r="16633">
      <c r="A16633" s="1" t="s">
        <v>16633</v>
      </c>
      <c r="C16633" s="1">
        <v>8.0</v>
      </c>
    </row>
    <row r="16634">
      <c r="A16634" s="1" t="s">
        <v>16634</v>
      </c>
      <c r="B16634" s="1">
        <v>38.0</v>
      </c>
    </row>
    <row r="16635">
      <c r="A16635" s="1" t="s">
        <v>16635</v>
      </c>
      <c r="C16635" s="1">
        <v>38.0</v>
      </c>
    </row>
    <row r="16636">
      <c r="A16636" s="1" t="s">
        <v>16636</v>
      </c>
      <c r="C16636" s="1">
        <v>8.0</v>
      </c>
    </row>
    <row r="16637">
      <c r="A16637" s="1" t="s">
        <v>16637</v>
      </c>
      <c r="C16637" s="1">
        <v>12.0</v>
      </c>
    </row>
    <row r="16638">
      <c r="A16638" s="1" t="s">
        <v>16638</v>
      </c>
      <c r="C16638" s="1">
        <v>18.0</v>
      </c>
    </row>
    <row r="16639">
      <c r="A16639" s="1" t="s">
        <v>16639</v>
      </c>
      <c r="C16639" s="1">
        <v>24.0</v>
      </c>
    </row>
    <row r="16640">
      <c r="A16640" s="1" t="s">
        <v>16640</v>
      </c>
      <c r="B16640" s="1">
        <v>38.0</v>
      </c>
    </row>
    <row r="16641">
      <c r="A16641" s="1" t="s">
        <v>16641</v>
      </c>
      <c r="C16641" s="1">
        <v>10.0</v>
      </c>
    </row>
    <row r="16642">
      <c r="A16642" s="1" t="s">
        <v>16642</v>
      </c>
      <c r="C16642" s="1">
        <v>28.0</v>
      </c>
    </row>
    <row r="16643">
      <c r="A16643" s="1" t="s">
        <v>16643</v>
      </c>
      <c r="C16643" s="1">
        <v>8.0</v>
      </c>
    </row>
    <row r="16644">
      <c r="A16644" s="1" t="s">
        <v>16644</v>
      </c>
      <c r="C16644" s="1">
        <v>82.0</v>
      </c>
    </row>
    <row r="16645">
      <c r="A16645" s="1" t="s">
        <v>16645</v>
      </c>
      <c r="C16645" s="1">
        <v>8.0</v>
      </c>
    </row>
    <row r="16646">
      <c r="A16646" s="1" t="s">
        <v>16646</v>
      </c>
      <c r="C16646" s="1">
        <v>24.0</v>
      </c>
    </row>
    <row r="16647">
      <c r="A16647" s="1" t="s">
        <v>16647</v>
      </c>
      <c r="C16647" s="1">
        <v>4.0</v>
      </c>
    </row>
    <row r="16648">
      <c r="A16648" s="1" t="s">
        <v>16648</v>
      </c>
      <c r="C16648" s="1">
        <v>2.0</v>
      </c>
    </row>
    <row r="16649">
      <c r="A16649" s="1" t="s">
        <v>16649</v>
      </c>
      <c r="C16649" s="1">
        <v>16.0</v>
      </c>
    </row>
    <row r="16650">
      <c r="A16650" s="1" t="s">
        <v>16650</v>
      </c>
      <c r="C16650" s="1">
        <v>14.0</v>
      </c>
    </row>
    <row r="16651">
      <c r="A16651" s="1" t="s">
        <v>16651</v>
      </c>
      <c r="C16651" s="1">
        <v>2.0</v>
      </c>
    </row>
    <row r="16652">
      <c r="A16652" s="1" t="s">
        <v>16652</v>
      </c>
      <c r="C16652" s="1">
        <v>40.0</v>
      </c>
    </row>
    <row r="16653">
      <c r="A16653" s="1" t="s">
        <v>16653</v>
      </c>
      <c r="B16653" s="1">
        <v>16.0</v>
      </c>
    </row>
    <row r="16654">
      <c r="A16654" s="1" t="s">
        <v>16654</v>
      </c>
      <c r="B16654" s="1">
        <v>22.0</v>
      </c>
    </row>
    <row r="16655">
      <c r="A16655" s="1" t="s">
        <v>16655</v>
      </c>
      <c r="C16655" s="1">
        <v>8.0</v>
      </c>
    </row>
    <row r="16656">
      <c r="A16656" s="1" t="s">
        <v>16656</v>
      </c>
      <c r="C16656" s="1">
        <v>36.0</v>
      </c>
    </row>
    <row r="16657">
      <c r="A16657" s="1" t="s">
        <v>16657</v>
      </c>
      <c r="B16657" s="1">
        <v>52.0</v>
      </c>
    </row>
    <row r="16658">
      <c r="A16658" s="1" t="s">
        <v>16658</v>
      </c>
      <c r="B16658" s="1">
        <v>14.0</v>
      </c>
    </row>
    <row r="16659">
      <c r="A16659" s="1" t="s">
        <v>16659</v>
      </c>
      <c r="C16659" s="1">
        <v>6.0</v>
      </c>
    </row>
    <row r="16660">
      <c r="A16660" s="1" t="s">
        <v>16660</v>
      </c>
      <c r="B16660" s="1">
        <v>18.0</v>
      </c>
    </row>
    <row r="16661">
      <c r="A16661" s="1" t="s">
        <v>16661</v>
      </c>
      <c r="C16661" s="1">
        <v>40.0</v>
      </c>
    </row>
    <row r="16662">
      <c r="A16662" s="1" t="s">
        <v>16662</v>
      </c>
      <c r="C16662" s="1">
        <v>2.0</v>
      </c>
    </row>
    <row r="16663">
      <c r="A16663" s="1" t="s">
        <v>16663</v>
      </c>
      <c r="C16663" s="1">
        <v>6.0</v>
      </c>
    </row>
    <row r="16664">
      <c r="A16664" s="1" t="s">
        <v>16664</v>
      </c>
      <c r="B16664" s="1">
        <v>22.0</v>
      </c>
    </row>
    <row r="16665">
      <c r="A16665" s="1" t="s">
        <v>16665</v>
      </c>
      <c r="C16665" s="1">
        <v>4.0</v>
      </c>
    </row>
    <row r="16666">
      <c r="A16666" s="1" t="s">
        <v>16666</v>
      </c>
      <c r="C16666" s="1">
        <v>10.0</v>
      </c>
    </row>
    <row r="16667">
      <c r="A16667" s="1" t="s">
        <v>16667</v>
      </c>
      <c r="C16667" s="1">
        <v>2.0</v>
      </c>
    </row>
    <row r="16668">
      <c r="A16668" s="1" t="s">
        <v>16668</v>
      </c>
      <c r="C16668" s="1">
        <v>18.0</v>
      </c>
    </row>
    <row r="16669">
      <c r="A16669" s="1" t="s">
        <v>16669</v>
      </c>
      <c r="C16669" s="1">
        <v>6.0</v>
      </c>
    </row>
    <row r="16670">
      <c r="A16670" s="1" t="s">
        <v>16670</v>
      </c>
      <c r="C16670" s="1">
        <v>52.0</v>
      </c>
    </row>
    <row r="16671">
      <c r="A16671" s="1" t="s">
        <v>16671</v>
      </c>
      <c r="C16671" s="1">
        <v>16.0</v>
      </c>
    </row>
    <row r="16672">
      <c r="A16672" s="1" t="s">
        <v>16672</v>
      </c>
      <c r="C16672" s="1">
        <v>6.0</v>
      </c>
    </row>
    <row r="16673">
      <c r="A16673" s="1" t="s">
        <v>16673</v>
      </c>
      <c r="B16673" s="1">
        <v>12.0</v>
      </c>
    </row>
    <row r="16674">
      <c r="A16674" s="1" t="s">
        <v>16674</v>
      </c>
      <c r="C16674" s="1">
        <v>8.0</v>
      </c>
    </row>
    <row r="16675">
      <c r="A16675" s="1" t="s">
        <v>16675</v>
      </c>
      <c r="C16675" s="1">
        <v>54.0</v>
      </c>
    </row>
    <row r="16676">
      <c r="A16676" s="1" t="s">
        <v>16676</v>
      </c>
      <c r="C16676" s="1">
        <v>58.0</v>
      </c>
    </row>
    <row r="16677">
      <c r="A16677" s="1" t="s">
        <v>16677</v>
      </c>
      <c r="C16677" s="1">
        <v>8.0</v>
      </c>
    </row>
    <row r="16678">
      <c r="A16678" s="1" t="s">
        <v>16678</v>
      </c>
      <c r="C16678" s="1">
        <v>20.0</v>
      </c>
    </row>
    <row r="16679">
      <c r="A16679" s="1" t="s">
        <v>16679</v>
      </c>
      <c r="B16679" s="1">
        <v>46.0</v>
      </c>
    </row>
    <row r="16680">
      <c r="A16680" s="1" t="s">
        <v>16680</v>
      </c>
      <c r="C16680" s="1">
        <v>2.0</v>
      </c>
    </row>
    <row r="16681">
      <c r="A16681" s="1" t="s">
        <v>16681</v>
      </c>
      <c r="C16681" s="1">
        <v>8.0</v>
      </c>
    </row>
    <row r="16682">
      <c r="A16682" s="1" t="s">
        <v>16682</v>
      </c>
      <c r="C16682" s="1">
        <v>2.0</v>
      </c>
    </row>
    <row r="16683">
      <c r="A16683" s="1" t="s">
        <v>16683</v>
      </c>
      <c r="B16683" s="1">
        <v>14.0</v>
      </c>
    </row>
    <row r="16684">
      <c r="A16684" s="1" t="s">
        <v>16684</v>
      </c>
      <c r="C16684" s="1">
        <v>2.0</v>
      </c>
    </row>
    <row r="16685">
      <c r="A16685" s="1" t="s">
        <v>16685</v>
      </c>
      <c r="C16685" s="1">
        <v>28.0</v>
      </c>
    </row>
    <row r="16686">
      <c r="A16686" s="1" t="s">
        <v>16686</v>
      </c>
      <c r="B16686" s="1">
        <v>16.0</v>
      </c>
    </row>
    <row r="16687">
      <c r="A16687" s="1" t="s">
        <v>16687</v>
      </c>
      <c r="C16687" s="1">
        <v>4.0</v>
      </c>
    </row>
    <row r="16688">
      <c r="A16688" s="1" t="s">
        <v>16688</v>
      </c>
      <c r="B16688" s="1">
        <v>20.0</v>
      </c>
    </row>
    <row r="16689">
      <c r="A16689" s="1" t="s">
        <v>16689</v>
      </c>
      <c r="B16689" s="1">
        <v>48.0</v>
      </c>
    </row>
    <row r="16690">
      <c r="A16690" s="1" t="s">
        <v>16690</v>
      </c>
      <c r="C16690" s="1">
        <v>12.0</v>
      </c>
    </row>
    <row r="16691">
      <c r="A16691" s="1" t="s">
        <v>16691</v>
      </c>
      <c r="C16691" s="1">
        <v>4.0</v>
      </c>
    </row>
    <row r="16692">
      <c r="A16692" s="1" t="s">
        <v>16692</v>
      </c>
      <c r="C16692" s="1">
        <v>12.0</v>
      </c>
    </row>
    <row r="16693">
      <c r="A16693" s="1" t="s">
        <v>16693</v>
      </c>
      <c r="C16693" s="1">
        <v>8.0</v>
      </c>
    </row>
    <row r="16694">
      <c r="A16694" s="1" t="s">
        <v>16694</v>
      </c>
      <c r="C16694" s="1">
        <v>4.0</v>
      </c>
    </row>
    <row r="16695">
      <c r="A16695" s="1" t="s">
        <v>16695</v>
      </c>
      <c r="C16695" s="1">
        <v>4.0</v>
      </c>
    </row>
    <row r="16696">
      <c r="A16696" s="1" t="s">
        <v>16696</v>
      </c>
      <c r="B16696" s="1">
        <v>12.0</v>
      </c>
    </row>
    <row r="16697">
      <c r="A16697" s="1" t="s">
        <v>16697</v>
      </c>
      <c r="C16697" s="1">
        <v>18.0</v>
      </c>
    </row>
    <row r="16698">
      <c r="A16698" s="1" t="s">
        <v>16698</v>
      </c>
      <c r="B16698" s="1">
        <v>28.0</v>
      </c>
    </row>
    <row r="16699">
      <c r="A16699" s="1" t="s">
        <v>16699</v>
      </c>
      <c r="C16699" s="1">
        <v>8.0</v>
      </c>
    </row>
    <row r="16700">
      <c r="A16700" s="1" t="s">
        <v>16700</v>
      </c>
      <c r="C16700" s="1">
        <v>8.0</v>
      </c>
    </row>
    <row r="16701">
      <c r="A16701" s="1" t="s">
        <v>16701</v>
      </c>
      <c r="B16701" s="1">
        <v>86.0</v>
      </c>
    </row>
    <row r="16702">
      <c r="A16702" s="1" t="s">
        <v>16702</v>
      </c>
      <c r="C16702" s="1">
        <v>6.0</v>
      </c>
    </row>
    <row r="16703">
      <c r="A16703" s="1" t="s">
        <v>16703</v>
      </c>
      <c r="C16703" s="1">
        <v>70.0</v>
      </c>
    </row>
    <row r="16704">
      <c r="A16704" s="1" t="s">
        <v>16704</v>
      </c>
      <c r="C16704" s="1">
        <v>2.0</v>
      </c>
    </row>
    <row r="16705">
      <c r="A16705" s="1" t="s">
        <v>16705</v>
      </c>
      <c r="B16705" s="1">
        <v>16.0</v>
      </c>
    </row>
    <row r="16706">
      <c r="A16706" s="1" t="s">
        <v>16706</v>
      </c>
      <c r="B16706" s="1">
        <v>26.0</v>
      </c>
    </row>
    <row r="16707">
      <c r="A16707" s="1" t="s">
        <v>16707</v>
      </c>
      <c r="B16707" s="1">
        <v>26.0</v>
      </c>
    </row>
    <row r="16708">
      <c r="A16708" s="1" t="s">
        <v>16708</v>
      </c>
      <c r="C16708" s="1">
        <v>4.0</v>
      </c>
    </row>
    <row r="16709">
      <c r="A16709" s="1" t="s">
        <v>16709</v>
      </c>
      <c r="C16709" s="1">
        <v>16.0</v>
      </c>
    </row>
    <row r="16710">
      <c r="A16710" s="1" t="s">
        <v>16710</v>
      </c>
      <c r="C16710" s="1">
        <v>2.0</v>
      </c>
    </row>
    <row r="16711">
      <c r="A16711" s="1" t="s">
        <v>16711</v>
      </c>
      <c r="C16711" s="1">
        <v>6.0</v>
      </c>
    </row>
    <row r="16712">
      <c r="A16712" s="1" t="s">
        <v>16712</v>
      </c>
      <c r="B16712" s="1">
        <v>12.0</v>
      </c>
    </row>
    <row r="16713">
      <c r="A16713" s="1" t="s">
        <v>16713</v>
      </c>
      <c r="C16713" s="1">
        <v>4.0</v>
      </c>
    </row>
    <row r="16714">
      <c r="A16714" s="1" t="s">
        <v>16714</v>
      </c>
      <c r="C16714" s="1">
        <v>28.0</v>
      </c>
    </row>
    <row r="16715">
      <c r="A16715" s="1" t="s">
        <v>16715</v>
      </c>
      <c r="B16715" s="1">
        <v>24.0</v>
      </c>
    </row>
    <row r="16716">
      <c r="A16716" s="1" t="s">
        <v>16716</v>
      </c>
      <c r="C16716" s="1">
        <v>2.0</v>
      </c>
    </row>
    <row r="16717">
      <c r="A16717" s="1" t="s">
        <v>16717</v>
      </c>
      <c r="C16717" s="1">
        <v>6.0</v>
      </c>
    </row>
    <row r="16718">
      <c r="A16718" s="1" t="s">
        <v>16718</v>
      </c>
      <c r="C16718" s="1">
        <v>4.0</v>
      </c>
    </row>
    <row r="16719">
      <c r="A16719" s="1" t="s">
        <v>16719</v>
      </c>
      <c r="B16719" s="1">
        <v>10.0</v>
      </c>
    </row>
    <row r="16720">
      <c r="A16720" s="1" t="s">
        <v>16720</v>
      </c>
      <c r="C16720" s="1">
        <v>30.0</v>
      </c>
    </row>
    <row r="16721">
      <c r="A16721" s="1" t="s">
        <v>16721</v>
      </c>
      <c r="C16721" s="1">
        <v>4.0</v>
      </c>
    </row>
    <row r="16722">
      <c r="A16722" s="1" t="s">
        <v>16722</v>
      </c>
      <c r="C16722" s="1">
        <v>20.0</v>
      </c>
    </row>
    <row r="16723">
      <c r="A16723" s="1" t="s">
        <v>16723</v>
      </c>
      <c r="B16723" s="1">
        <v>10.0</v>
      </c>
    </row>
    <row r="16724">
      <c r="A16724" s="1" t="s">
        <v>16724</v>
      </c>
      <c r="C16724" s="1">
        <v>10.0</v>
      </c>
    </row>
    <row r="16725">
      <c r="A16725" s="1" t="s">
        <v>16725</v>
      </c>
      <c r="C16725" s="1">
        <v>28.0</v>
      </c>
    </row>
    <row r="16726">
      <c r="A16726" s="1" t="s">
        <v>16726</v>
      </c>
      <c r="B16726" s="1">
        <v>30.0</v>
      </c>
    </row>
    <row r="16727">
      <c r="A16727" s="1" t="s">
        <v>16727</v>
      </c>
      <c r="C16727" s="1">
        <v>6.0</v>
      </c>
    </row>
    <row r="16728">
      <c r="A16728" s="1" t="s">
        <v>16728</v>
      </c>
      <c r="B16728" s="1">
        <v>34.0</v>
      </c>
    </row>
    <row r="16729">
      <c r="A16729" s="1" t="s">
        <v>16729</v>
      </c>
      <c r="B16729" s="1">
        <v>74.0</v>
      </c>
    </row>
    <row r="16730">
      <c r="A16730" s="1" t="s">
        <v>16730</v>
      </c>
      <c r="B16730" s="1">
        <v>8.0</v>
      </c>
    </row>
    <row r="16731">
      <c r="A16731" s="1" t="s">
        <v>16731</v>
      </c>
      <c r="C16731" s="1">
        <v>12.0</v>
      </c>
    </row>
    <row r="16732">
      <c r="A16732" s="1" t="s">
        <v>16732</v>
      </c>
      <c r="C16732" s="1">
        <v>18.0</v>
      </c>
    </row>
    <row r="16733">
      <c r="A16733" s="1" t="s">
        <v>16733</v>
      </c>
      <c r="B16733" s="1">
        <v>14.0</v>
      </c>
    </row>
    <row r="16734">
      <c r="A16734" s="1" t="s">
        <v>16734</v>
      </c>
      <c r="B16734" s="1">
        <v>20.0</v>
      </c>
    </row>
    <row r="16735">
      <c r="A16735" s="1" t="s">
        <v>16735</v>
      </c>
      <c r="B16735" s="1">
        <v>30.0</v>
      </c>
    </row>
    <row r="16736">
      <c r="A16736" s="1" t="s">
        <v>16736</v>
      </c>
      <c r="C16736" s="1">
        <v>10.0</v>
      </c>
    </row>
    <row r="16737">
      <c r="A16737" s="1" t="s">
        <v>16737</v>
      </c>
      <c r="C16737" s="1">
        <v>24.0</v>
      </c>
    </row>
    <row r="16738">
      <c r="A16738" s="1" t="s">
        <v>16738</v>
      </c>
      <c r="C16738" s="1">
        <v>10.0</v>
      </c>
    </row>
    <row r="16739">
      <c r="A16739" s="1" t="s">
        <v>16739</v>
      </c>
      <c r="C16739" s="1">
        <v>4.0</v>
      </c>
    </row>
    <row r="16740">
      <c r="A16740" s="1" t="s">
        <v>16740</v>
      </c>
      <c r="C16740" s="1">
        <v>28.0</v>
      </c>
    </row>
    <row r="16741">
      <c r="A16741" s="1" t="s">
        <v>16741</v>
      </c>
      <c r="B16741" s="1">
        <v>24.0</v>
      </c>
    </row>
    <row r="16742">
      <c r="A16742" s="1" t="s">
        <v>16742</v>
      </c>
      <c r="C16742" s="1">
        <v>2.0</v>
      </c>
    </row>
    <row r="16743">
      <c r="A16743" s="1" t="s">
        <v>16743</v>
      </c>
      <c r="C16743" s="1">
        <v>42.0</v>
      </c>
    </row>
    <row r="16744">
      <c r="A16744" s="1" t="s">
        <v>16744</v>
      </c>
      <c r="C16744" s="1">
        <v>18.0</v>
      </c>
    </row>
    <row r="16745">
      <c r="A16745" s="1" t="s">
        <v>16745</v>
      </c>
      <c r="B16745" s="1">
        <v>10.0</v>
      </c>
    </row>
    <row r="16746">
      <c r="A16746" s="1" t="s">
        <v>16746</v>
      </c>
      <c r="C16746" s="1">
        <v>30.0</v>
      </c>
    </row>
    <row r="16747">
      <c r="A16747" s="1" t="s">
        <v>16747</v>
      </c>
      <c r="B16747" s="1">
        <v>12.0</v>
      </c>
    </row>
    <row r="16748">
      <c r="A16748" s="1" t="s">
        <v>16748</v>
      </c>
      <c r="C16748" s="1">
        <v>6.0</v>
      </c>
    </row>
    <row r="16749">
      <c r="A16749" s="1" t="s">
        <v>16749</v>
      </c>
      <c r="C16749" s="1">
        <v>16.0</v>
      </c>
    </row>
    <row r="16750">
      <c r="A16750" s="1" t="s">
        <v>16750</v>
      </c>
      <c r="C16750" s="1">
        <v>14.0</v>
      </c>
    </row>
    <row r="16751">
      <c r="A16751" s="1" t="s">
        <v>16751</v>
      </c>
      <c r="C16751" s="1">
        <v>4.0</v>
      </c>
    </row>
    <row r="16752">
      <c r="A16752" s="1" t="s">
        <v>16752</v>
      </c>
      <c r="B16752" s="1">
        <v>6.0</v>
      </c>
    </row>
    <row r="16753">
      <c r="A16753" s="1" t="s">
        <v>16753</v>
      </c>
      <c r="B16753" s="1">
        <v>8.0</v>
      </c>
    </row>
    <row r="16754">
      <c r="A16754" s="1" t="s">
        <v>16754</v>
      </c>
      <c r="C16754" s="1">
        <v>2.0</v>
      </c>
    </row>
    <row r="16755">
      <c r="A16755" s="1" t="s">
        <v>16755</v>
      </c>
      <c r="C16755" s="1">
        <v>4.0</v>
      </c>
    </row>
    <row r="16756">
      <c r="A16756" s="1" t="s">
        <v>16756</v>
      </c>
      <c r="B16756" s="1">
        <v>12.0</v>
      </c>
    </row>
    <row r="16757">
      <c r="A16757" s="1" t="s">
        <v>16757</v>
      </c>
      <c r="C16757" s="1">
        <v>12.0</v>
      </c>
    </row>
    <row r="16758">
      <c r="A16758" s="1" t="s">
        <v>16758</v>
      </c>
      <c r="C16758" s="1">
        <v>24.0</v>
      </c>
    </row>
    <row r="16759">
      <c r="A16759" s="1" t="s">
        <v>16759</v>
      </c>
      <c r="C16759" s="1">
        <v>6.0</v>
      </c>
    </row>
    <row r="16760">
      <c r="A16760" s="1" t="s">
        <v>16760</v>
      </c>
      <c r="C16760" s="1">
        <v>70.0</v>
      </c>
    </row>
    <row r="16761">
      <c r="A16761" s="1" t="s">
        <v>16761</v>
      </c>
      <c r="B16761" s="1">
        <v>18.0</v>
      </c>
    </row>
    <row r="16762">
      <c r="A16762" s="1" t="s">
        <v>16762</v>
      </c>
      <c r="B16762" s="1">
        <v>52.0</v>
      </c>
    </row>
    <row r="16763">
      <c r="A16763" s="1" t="s">
        <v>16763</v>
      </c>
      <c r="C16763" s="1">
        <v>8.0</v>
      </c>
    </row>
    <row r="16764">
      <c r="A16764" s="1" t="s">
        <v>16764</v>
      </c>
      <c r="C16764" s="1">
        <v>44.0</v>
      </c>
    </row>
    <row r="16765">
      <c r="A16765" s="1" t="s">
        <v>16765</v>
      </c>
      <c r="B16765" s="1">
        <v>16.0</v>
      </c>
    </row>
    <row r="16766">
      <c r="A16766" s="1" t="s">
        <v>16766</v>
      </c>
      <c r="B16766" s="1">
        <v>44.0</v>
      </c>
    </row>
    <row r="16767">
      <c r="A16767" s="1" t="s">
        <v>16767</v>
      </c>
      <c r="C16767" s="1">
        <v>2.0</v>
      </c>
    </row>
    <row r="16768">
      <c r="A16768" s="1" t="s">
        <v>16768</v>
      </c>
      <c r="C16768" s="1">
        <v>58.0</v>
      </c>
    </row>
    <row r="16769">
      <c r="A16769" s="1" t="s">
        <v>16769</v>
      </c>
      <c r="B16769" s="1">
        <v>82.0</v>
      </c>
    </row>
    <row r="16770">
      <c r="A16770" s="1" t="s">
        <v>16770</v>
      </c>
      <c r="C16770" s="1">
        <v>18.0</v>
      </c>
    </row>
    <row r="16771">
      <c r="A16771" s="1" t="s">
        <v>16771</v>
      </c>
      <c r="C16771" s="1">
        <v>4.0</v>
      </c>
    </row>
    <row r="16772">
      <c r="A16772" s="1" t="s">
        <v>16772</v>
      </c>
      <c r="B16772" s="1">
        <v>26.0</v>
      </c>
    </row>
    <row r="16773">
      <c r="A16773" s="1" t="s">
        <v>16773</v>
      </c>
      <c r="C16773" s="1">
        <v>16.0</v>
      </c>
    </row>
    <row r="16774">
      <c r="A16774" s="1" t="s">
        <v>16774</v>
      </c>
      <c r="C16774" s="1">
        <v>8.0</v>
      </c>
    </row>
    <row r="16775">
      <c r="A16775" s="1" t="s">
        <v>16775</v>
      </c>
      <c r="B16775" s="1">
        <v>48.0</v>
      </c>
    </row>
    <row r="16776">
      <c r="A16776" s="1" t="s">
        <v>16776</v>
      </c>
      <c r="C16776" s="1">
        <v>2.0</v>
      </c>
    </row>
    <row r="16777">
      <c r="A16777" s="1" t="s">
        <v>16777</v>
      </c>
      <c r="C16777" s="1">
        <v>16.0</v>
      </c>
    </row>
    <row r="16778">
      <c r="A16778" s="1" t="s">
        <v>16778</v>
      </c>
      <c r="C16778" s="1">
        <v>104.0</v>
      </c>
    </row>
    <row r="16779">
      <c r="A16779" s="1" t="s">
        <v>16779</v>
      </c>
      <c r="C16779" s="1">
        <v>8.0</v>
      </c>
    </row>
    <row r="16780">
      <c r="A16780" s="1" t="s">
        <v>16780</v>
      </c>
      <c r="C16780" s="1">
        <v>6.0</v>
      </c>
    </row>
    <row r="16781">
      <c r="A16781" s="1" t="s">
        <v>16781</v>
      </c>
      <c r="B16781" s="1">
        <v>82.0</v>
      </c>
    </row>
    <row r="16782">
      <c r="A16782" s="1" t="s">
        <v>16782</v>
      </c>
      <c r="C16782" s="1">
        <v>32.0</v>
      </c>
    </row>
    <row r="16783">
      <c r="A16783" s="1" t="s">
        <v>16783</v>
      </c>
      <c r="C16783" s="1">
        <v>18.0</v>
      </c>
    </row>
    <row r="16784">
      <c r="A16784" s="1" t="s">
        <v>16784</v>
      </c>
      <c r="C16784" s="1">
        <v>14.0</v>
      </c>
    </row>
    <row r="16785">
      <c r="A16785" s="1" t="s">
        <v>16785</v>
      </c>
      <c r="C16785" s="1">
        <v>2.0</v>
      </c>
    </row>
    <row r="16786">
      <c r="A16786" s="1" t="s">
        <v>16786</v>
      </c>
      <c r="B16786" s="1">
        <v>38.0</v>
      </c>
    </row>
    <row r="16787">
      <c r="A16787" s="1" t="s">
        <v>16787</v>
      </c>
      <c r="B16787" s="1">
        <v>14.0</v>
      </c>
    </row>
    <row r="16788">
      <c r="A16788" s="1" t="s">
        <v>16788</v>
      </c>
      <c r="C16788" s="1">
        <v>30.0</v>
      </c>
    </row>
    <row r="16789">
      <c r="A16789" s="1" t="s">
        <v>16789</v>
      </c>
      <c r="C16789" s="1">
        <v>8.0</v>
      </c>
    </row>
    <row r="16790">
      <c r="A16790" s="1" t="s">
        <v>16790</v>
      </c>
      <c r="C16790" s="1">
        <v>14.0</v>
      </c>
    </row>
    <row r="16791">
      <c r="A16791" s="1" t="s">
        <v>16791</v>
      </c>
      <c r="C16791" s="1">
        <v>28.0</v>
      </c>
    </row>
    <row r="16792">
      <c r="A16792" s="1" t="s">
        <v>16792</v>
      </c>
      <c r="C16792" s="1">
        <v>16.0</v>
      </c>
    </row>
    <row r="16793">
      <c r="A16793" s="1" t="s">
        <v>16793</v>
      </c>
      <c r="C16793" s="1">
        <v>2.0</v>
      </c>
    </row>
    <row r="16794">
      <c r="A16794" s="1" t="s">
        <v>16794</v>
      </c>
      <c r="B16794" s="1">
        <v>34.0</v>
      </c>
    </row>
    <row r="16795">
      <c r="A16795" s="1" t="s">
        <v>16795</v>
      </c>
      <c r="C16795" s="1">
        <v>10.0</v>
      </c>
    </row>
    <row r="16796">
      <c r="A16796" s="1" t="s">
        <v>16796</v>
      </c>
      <c r="B16796" s="1">
        <v>38.0</v>
      </c>
    </row>
    <row r="16797">
      <c r="A16797" s="1" t="s">
        <v>16797</v>
      </c>
      <c r="C16797" s="1">
        <v>28.0</v>
      </c>
    </row>
    <row r="16798">
      <c r="A16798" s="1" t="s">
        <v>16798</v>
      </c>
      <c r="C16798" s="1">
        <v>18.0</v>
      </c>
    </row>
    <row r="16799">
      <c r="A16799" s="1" t="s">
        <v>16799</v>
      </c>
      <c r="C16799" s="1">
        <v>10.0</v>
      </c>
    </row>
    <row r="16800">
      <c r="A16800" s="1" t="s">
        <v>16800</v>
      </c>
      <c r="C16800" s="1">
        <v>22.0</v>
      </c>
    </row>
    <row r="16801">
      <c r="A16801" s="1" t="s">
        <v>16801</v>
      </c>
      <c r="C16801" s="1">
        <v>2.0</v>
      </c>
    </row>
    <row r="16802">
      <c r="A16802" s="1" t="s">
        <v>16802</v>
      </c>
      <c r="C16802" s="1">
        <v>2.0</v>
      </c>
    </row>
    <row r="16803">
      <c r="A16803" s="1" t="s">
        <v>16803</v>
      </c>
      <c r="C16803" s="1">
        <v>20.0</v>
      </c>
    </row>
    <row r="16804">
      <c r="A16804" s="1" t="s">
        <v>16804</v>
      </c>
      <c r="C16804" s="1">
        <v>10.0</v>
      </c>
    </row>
    <row r="16805">
      <c r="A16805" s="1" t="s">
        <v>16805</v>
      </c>
      <c r="C16805" s="1">
        <v>4.0</v>
      </c>
    </row>
    <row r="16806">
      <c r="A16806" s="1" t="s">
        <v>16806</v>
      </c>
      <c r="C16806" s="1">
        <v>16.0</v>
      </c>
    </row>
    <row r="16807">
      <c r="A16807" s="1" t="s">
        <v>16807</v>
      </c>
      <c r="C16807" s="1">
        <v>4.0</v>
      </c>
    </row>
    <row r="16808">
      <c r="A16808" s="1" t="s">
        <v>16808</v>
      </c>
      <c r="C16808" s="1">
        <v>2.0</v>
      </c>
    </row>
    <row r="16809">
      <c r="A16809" s="1" t="s">
        <v>16809</v>
      </c>
      <c r="B16809" s="1">
        <v>12.0</v>
      </c>
    </row>
    <row r="16810">
      <c r="A16810" s="1" t="s">
        <v>16810</v>
      </c>
      <c r="C16810" s="1">
        <v>8.0</v>
      </c>
    </row>
    <row r="16811">
      <c r="A16811" s="1" t="s">
        <v>16811</v>
      </c>
      <c r="C16811" s="1">
        <v>12.0</v>
      </c>
    </row>
    <row r="16812">
      <c r="A16812" s="1" t="s">
        <v>16812</v>
      </c>
      <c r="C16812" s="1">
        <v>24.0</v>
      </c>
    </row>
    <row r="16813">
      <c r="A16813" s="1" t="s">
        <v>16813</v>
      </c>
      <c r="C16813" s="1">
        <v>4.0</v>
      </c>
    </row>
    <row r="16814">
      <c r="A16814" s="1" t="s">
        <v>16814</v>
      </c>
      <c r="C16814" s="1">
        <v>12.0</v>
      </c>
    </row>
    <row r="16815">
      <c r="A16815" s="1" t="s">
        <v>16815</v>
      </c>
      <c r="C16815" s="1">
        <v>8.0</v>
      </c>
    </row>
    <row r="16816">
      <c r="A16816" s="1" t="s">
        <v>16816</v>
      </c>
      <c r="C16816" s="1">
        <v>22.0</v>
      </c>
    </row>
    <row r="16817">
      <c r="A16817" s="1" t="s">
        <v>16817</v>
      </c>
      <c r="C16817" s="1">
        <v>26.0</v>
      </c>
    </row>
    <row r="16818">
      <c r="A16818" s="1" t="s">
        <v>16818</v>
      </c>
      <c r="B16818" s="1">
        <v>24.0</v>
      </c>
    </row>
    <row r="16819">
      <c r="A16819" s="1" t="s">
        <v>16819</v>
      </c>
      <c r="C16819" s="1">
        <v>4.0</v>
      </c>
    </row>
    <row r="16820">
      <c r="A16820" s="1" t="s">
        <v>16820</v>
      </c>
      <c r="C16820" s="1">
        <v>6.0</v>
      </c>
    </row>
    <row r="16821">
      <c r="A16821" s="1" t="s">
        <v>16821</v>
      </c>
      <c r="B16821" s="1">
        <v>24.0</v>
      </c>
    </row>
    <row r="16822">
      <c r="A16822" s="1" t="s">
        <v>16822</v>
      </c>
      <c r="C16822" s="1">
        <v>12.0</v>
      </c>
    </row>
    <row r="16823">
      <c r="A16823" s="1" t="s">
        <v>16823</v>
      </c>
      <c r="C16823" s="1">
        <v>4.0</v>
      </c>
    </row>
    <row r="16824">
      <c r="A16824" s="1" t="s">
        <v>16824</v>
      </c>
      <c r="B16824" s="1">
        <v>34.0</v>
      </c>
    </row>
    <row r="16825">
      <c r="A16825" s="1" t="s">
        <v>16825</v>
      </c>
      <c r="C16825" s="1">
        <v>6.0</v>
      </c>
    </row>
    <row r="16826">
      <c r="A16826" s="1" t="s">
        <v>16826</v>
      </c>
      <c r="C16826" s="1">
        <v>4.0</v>
      </c>
    </row>
    <row r="16827">
      <c r="A16827" s="1" t="s">
        <v>16827</v>
      </c>
      <c r="B16827" s="1">
        <v>32.0</v>
      </c>
    </row>
    <row r="16828">
      <c r="A16828" s="1" t="s">
        <v>16828</v>
      </c>
      <c r="C16828" s="1">
        <v>28.0</v>
      </c>
    </row>
    <row r="16829">
      <c r="A16829" s="1" t="s">
        <v>16829</v>
      </c>
      <c r="C16829" s="1">
        <v>14.0</v>
      </c>
    </row>
    <row r="16830">
      <c r="A16830" s="1" t="s">
        <v>16830</v>
      </c>
      <c r="C16830" s="1">
        <v>32.0</v>
      </c>
    </row>
    <row r="16831">
      <c r="A16831" s="1" t="s">
        <v>16831</v>
      </c>
      <c r="C16831" s="1">
        <v>34.0</v>
      </c>
    </row>
    <row r="16832">
      <c r="A16832" s="1" t="s">
        <v>16832</v>
      </c>
      <c r="B16832" s="1">
        <v>18.0</v>
      </c>
    </row>
    <row r="16833">
      <c r="A16833" s="1" t="s">
        <v>16833</v>
      </c>
      <c r="C16833" s="1">
        <v>4.0</v>
      </c>
    </row>
    <row r="16834">
      <c r="A16834" s="1" t="s">
        <v>16834</v>
      </c>
      <c r="C16834" s="1">
        <v>46.0</v>
      </c>
    </row>
    <row r="16835">
      <c r="A16835" s="1" t="s">
        <v>16835</v>
      </c>
      <c r="C16835" s="1">
        <v>38.0</v>
      </c>
    </row>
    <row r="16836">
      <c r="A16836" s="1" t="s">
        <v>16836</v>
      </c>
      <c r="C16836" s="1">
        <v>2.0</v>
      </c>
    </row>
    <row r="16837">
      <c r="A16837" s="1" t="s">
        <v>16837</v>
      </c>
      <c r="B16837" s="1">
        <v>8.0</v>
      </c>
    </row>
    <row r="16838">
      <c r="A16838" s="1" t="s">
        <v>16838</v>
      </c>
      <c r="C16838" s="1">
        <v>26.0</v>
      </c>
    </row>
    <row r="16839">
      <c r="A16839" s="1" t="s">
        <v>16839</v>
      </c>
      <c r="B16839" s="1">
        <v>28.0</v>
      </c>
    </row>
    <row r="16840">
      <c r="A16840" s="1" t="s">
        <v>16840</v>
      </c>
      <c r="C16840" s="1">
        <v>10.0</v>
      </c>
    </row>
    <row r="16841">
      <c r="A16841" s="1" t="s">
        <v>16841</v>
      </c>
      <c r="C16841" s="1">
        <v>4.0</v>
      </c>
    </row>
    <row r="16842">
      <c r="A16842" s="1" t="s">
        <v>16842</v>
      </c>
      <c r="C16842" s="1">
        <v>4.0</v>
      </c>
    </row>
    <row r="16843">
      <c r="A16843" s="1" t="s">
        <v>16843</v>
      </c>
      <c r="C16843" s="1">
        <v>8.0</v>
      </c>
    </row>
    <row r="16844">
      <c r="A16844" s="1" t="s">
        <v>16844</v>
      </c>
      <c r="C16844" s="1">
        <v>4.0</v>
      </c>
    </row>
    <row r="16845">
      <c r="A16845" s="1" t="s">
        <v>16845</v>
      </c>
      <c r="C16845" s="1">
        <v>8.0</v>
      </c>
    </row>
    <row r="16846">
      <c r="A16846" s="1" t="s">
        <v>16846</v>
      </c>
      <c r="C16846" s="1">
        <v>2.0</v>
      </c>
    </row>
    <row r="16847">
      <c r="A16847" s="1" t="s">
        <v>16847</v>
      </c>
      <c r="C16847" s="1">
        <v>14.0</v>
      </c>
    </row>
    <row r="16848">
      <c r="A16848" s="1" t="s">
        <v>16848</v>
      </c>
      <c r="B16848" s="1">
        <v>40.0</v>
      </c>
    </row>
    <row r="16849">
      <c r="A16849" s="1" t="s">
        <v>16849</v>
      </c>
      <c r="C16849" s="1">
        <v>20.0</v>
      </c>
    </row>
    <row r="16850">
      <c r="A16850" s="1" t="s">
        <v>16850</v>
      </c>
      <c r="B16850" s="1">
        <v>26.0</v>
      </c>
    </row>
    <row r="16851">
      <c r="A16851" s="1" t="s">
        <v>16851</v>
      </c>
      <c r="C16851" s="1">
        <v>22.0</v>
      </c>
    </row>
    <row r="16852">
      <c r="A16852" s="1" t="s">
        <v>16852</v>
      </c>
      <c r="C16852" s="1">
        <v>14.0</v>
      </c>
    </row>
    <row r="16853">
      <c r="A16853" s="1" t="s">
        <v>16853</v>
      </c>
      <c r="C16853" s="1">
        <v>12.0</v>
      </c>
    </row>
    <row r="16854">
      <c r="A16854" s="1" t="s">
        <v>16854</v>
      </c>
      <c r="C16854" s="1">
        <v>26.0</v>
      </c>
    </row>
    <row r="16855">
      <c r="A16855" s="1" t="s">
        <v>16855</v>
      </c>
      <c r="C16855" s="1">
        <v>4.0</v>
      </c>
    </row>
    <row r="16856">
      <c r="A16856" s="1" t="s">
        <v>16856</v>
      </c>
      <c r="C16856" s="1">
        <v>18.0</v>
      </c>
    </row>
    <row r="16857">
      <c r="A16857" s="1" t="s">
        <v>16857</v>
      </c>
      <c r="C16857" s="1">
        <v>2.0</v>
      </c>
    </row>
    <row r="16858">
      <c r="A16858" s="1" t="s">
        <v>16858</v>
      </c>
      <c r="B16858" s="1">
        <v>8.0</v>
      </c>
    </row>
    <row r="16859">
      <c r="A16859" s="1" t="s">
        <v>16859</v>
      </c>
      <c r="C16859" s="1">
        <v>36.0</v>
      </c>
    </row>
    <row r="16860">
      <c r="A16860" s="1" t="s">
        <v>16860</v>
      </c>
      <c r="C16860" s="1">
        <v>4.0</v>
      </c>
    </row>
    <row r="16861">
      <c r="A16861" s="1" t="s">
        <v>16861</v>
      </c>
      <c r="C16861" s="1">
        <v>14.0</v>
      </c>
    </row>
    <row r="16862">
      <c r="A16862" s="1" t="s">
        <v>16862</v>
      </c>
      <c r="B16862" s="1">
        <v>26.0</v>
      </c>
    </row>
    <row r="16863">
      <c r="A16863" s="1" t="s">
        <v>16863</v>
      </c>
      <c r="C16863" s="1">
        <v>20.0</v>
      </c>
    </row>
    <row r="16864">
      <c r="A16864" s="1" t="s">
        <v>16864</v>
      </c>
      <c r="B16864" s="1">
        <v>32.0</v>
      </c>
    </row>
    <row r="16865">
      <c r="A16865" s="1" t="s">
        <v>16865</v>
      </c>
      <c r="C16865" s="1">
        <v>66.0</v>
      </c>
    </row>
    <row r="16866">
      <c r="A16866" s="1" t="s">
        <v>16866</v>
      </c>
      <c r="C16866" s="1">
        <v>56.0</v>
      </c>
    </row>
    <row r="16867">
      <c r="A16867" s="1" t="s">
        <v>16867</v>
      </c>
      <c r="B16867" s="1">
        <v>96.0</v>
      </c>
    </row>
    <row r="16868">
      <c r="A16868" s="1" t="s">
        <v>16868</v>
      </c>
      <c r="C16868" s="1">
        <v>2.0</v>
      </c>
    </row>
    <row r="16869">
      <c r="A16869" s="1" t="s">
        <v>16869</v>
      </c>
      <c r="C16869" s="1">
        <v>8.0</v>
      </c>
    </row>
    <row r="16870">
      <c r="A16870" s="1" t="s">
        <v>16870</v>
      </c>
      <c r="B16870" s="1">
        <v>22.0</v>
      </c>
    </row>
    <row r="16871">
      <c r="A16871" s="1" t="s">
        <v>16871</v>
      </c>
      <c r="C16871" s="1">
        <v>6.0</v>
      </c>
    </row>
    <row r="16872">
      <c r="A16872" s="1" t="s">
        <v>16872</v>
      </c>
      <c r="C16872" s="1">
        <v>14.0</v>
      </c>
    </row>
    <row r="16873">
      <c r="A16873" s="1" t="s">
        <v>16873</v>
      </c>
      <c r="C16873" s="1">
        <v>28.0</v>
      </c>
    </row>
    <row r="16874">
      <c r="A16874" s="1" t="s">
        <v>16874</v>
      </c>
      <c r="B16874" s="1">
        <v>46.0</v>
      </c>
    </row>
    <row r="16875">
      <c r="A16875" s="1" t="s">
        <v>16875</v>
      </c>
      <c r="C16875" s="1">
        <v>8.0</v>
      </c>
    </row>
    <row r="16876">
      <c r="A16876" s="1" t="s">
        <v>16876</v>
      </c>
      <c r="B16876" s="1">
        <v>44.0</v>
      </c>
    </row>
    <row r="16877">
      <c r="A16877" s="1" t="s">
        <v>16877</v>
      </c>
      <c r="C16877" s="1">
        <v>10.0</v>
      </c>
    </row>
    <row r="16878">
      <c r="A16878" s="1" t="s">
        <v>16878</v>
      </c>
      <c r="B16878" s="1">
        <v>46.0</v>
      </c>
    </row>
    <row r="16879">
      <c r="A16879" s="1" t="s">
        <v>16879</v>
      </c>
      <c r="C16879" s="1">
        <v>4.0</v>
      </c>
    </row>
    <row r="16880">
      <c r="A16880" s="1" t="s">
        <v>16880</v>
      </c>
      <c r="C16880" s="1">
        <v>6.0</v>
      </c>
    </row>
    <row r="16881">
      <c r="A16881" s="1" t="s">
        <v>16881</v>
      </c>
      <c r="C16881" s="1">
        <v>6.0</v>
      </c>
    </row>
    <row r="16882">
      <c r="A16882" s="1" t="s">
        <v>16882</v>
      </c>
      <c r="C16882" s="1">
        <v>10.0</v>
      </c>
    </row>
    <row r="16883">
      <c r="A16883" s="1" t="s">
        <v>16883</v>
      </c>
      <c r="C16883" s="1">
        <v>24.0</v>
      </c>
    </row>
    <row r="16884">
      <c r="A16884" s="1" t="s">
        <v>16884</v>
      </c>
      <c r="C16884" s="1">
        <v>4.0</v>
      </c>
    </row>
    <row r="16885">
      <c r="A16885" s="1" t="s">
        <v>16885</v>
      </c>
      <c r="C16885" s="1">
        <v>28.0</v>
      </c>
    </row>
    <row r="16886">
      <c r="A16886" s="1" t="s">
        <v>16886</v>
      </c>
      <c r="C16886" s="1">
        <v>10.0</v>
      </c>
    </row>
    <row r="16887">
      <c r="A16887" s="1" t="s">
        <v>16887</v>
      </c>
      <c r="B16887" s="1">
        <v>16.0</v>
      </c>
    </row>
    <row r="16888">
      <c r="A16888" s="1" t="s">
        <v>16888</v>
      </c>
      <c r="C16888" s="1">
        <v>8.0</v>
      </c>
    </row>
    <row r="16889">
      <c r="A16889" s="1" t="s">
        <v>16889</v>
      </c>
      <c r="C16889" s="1">
        <v>14.0</v>
      </c>
    </row>
    <row r="16890">
      <c r="A16890" s="1" t="s">
        <v>16890</v>
      </c>
      <c r="B16890" s="1">
        <v>32.0</v>
      </c>
    </row>
    <row r="16891">
      <c r="A16891" s="1" t="s">
        <v>16891</v>
      </c>
      <c r="B16891" s="1">
        <v>24.0</v>
      </c>
    </row>
    <row r="16892">
      <c r="A16892" s="1" t="s">
        <v>16892</v>
      </c>
      <c r="C16892" s="1">
        <v>12.0</v>
      </c>
    </row>
    <row r="16893">
      <c r="A16893" s="1" t="s">
        <v>16893</v>
      </c>
      <c r="C16893" s="1">
        <v>4.0</v>
      </c>
    </row>
    <row r="16894">
      <c r="A16894" s="1" t="s">
        <v>16894</v>
      </c>
      <c r="C16894" s="1">
        <v>4.0</v>
      </c>
    </row>
    <row r="16895">
      <c r="A16895" s="1" t="s">
        <v>16895</v>
      </c>
      <c r="C16895" s="1">
        <v>14.0</v>
      </c>
    </row>
    <row r="16896">
      <c r="A16896" s="1" t="s">
        <v>16896</v>
      </c>
      <c r="B16896" s="1">
        <v>36.0</v>
      </c>
    </row>
    <row r="16897">
      <c r="A16897" s="1" t="s">
        <v>16897</v>
      </c>
      <c r="C16897" s="1">
        <v>28.0</v>
      </c>
    </row>
    <row r="16898">
      <c r="A16898" s="1" t="s">
        <v>16898</v>
      </c>
      <c r="C16898" s="1">
        <v>8.0</v>
      </c>
    </row>
    <row r="16899">
      <c r="A16899" s="1" t="s">
        <v>16899</v>
      </c>
      <c r="C16899" s="1">
        <v>16.0</v>
      </c>
    </row>
    <row r="16900">
      <c r="A16900" s="1" t="s">
        <v>16900</v>
      </c>
      <c r="C16900" s="1">
        <v>44.0</v>
      </c>
    </row>
    <row r="16901">
      <c r="A16901" s="1" t="s">
        <v>16901</v>
      </c>
      <c r="C16901" s="1">
        <v>24.0</v>
      </c>
    </row>
    <row r="16902">
      <c r="A16902" s="1" t="s">
        <v>16902</v>
      </c>
      <c r="C16902" s="1">
        <v>48.0</v>
      </c>
    </row>
    <row r="16903">
      <c r="A16903" s="1" t="s">
        <v>16903</v>
      </c>
      <c r="B16903" s="1">
        <v>8.0</v>
      </c>
    </row>
    <row r="16904">
      <c r="A16904" s="1" t="s">
        <v>16904</v>
      </c>
      <c r="B16904" s="1">
        <v>44.0</v>
      </c>
    </row>
    <row r="16905">
      <c r="A16905" s="1" t="s">
        <v>16905</v>
      </c>
      <c r="B16905" s="1">
        <v>32.0</v>
      </c>
    </row>
    <row r="16906">
      <c r="A16906" s="1" t="s">
        <v>16906</v>
      </c>
      <c r="C16906" s="1">
        <v>42.0</v>
      </c>
    </row>
    <row r="16907">
      <c r="A16907" s="1" t="s">
        <v>16907</v>
      </c>
      <c r="C16907" s="1">
        <v>2.0</v>
      </c>
    </row>
    <row r="16908">
      <c r="A16908" s="1" t="s">
        <v>16908</v>
      </c>
      <c r="B16908" s="1">
        <v>6.0</v>
      </c>
    </row>
    <row r="16909">
      <c r="A16909" s="1" t="s">
        <v>16909</v>
      </c>
      <c r="B16909" s="1">
        <v>44.0</v>
      </c>
    </row>
    <row r="16910">
      <c r="A16910" s="1" t="s">
        <v>16910</v>
      </c>
      <c r="C16910" s="1">
        <v>2.0</v>
      </c>
    </row>
    <row r="16911">
      <c r="A16911" s="1" t="s">
        <v>16911</v>
      </c>
      <c r="C16911" s="1">
        <v>4.0</v>
      </c>
    </row>
    <row r="16912">
      <c r="A16912" s="1" t="s">
        <v>16912</v>
      </c>
      <c r="C16912" s="1">
        <v>22.0</v>
      </c>
    </row>
    <row r="16913">
      <c r="A16913" s="1" t="s">
        <v>16913</v>
      </c>
      <c r="B16913" s="1">
        <v>32.0</v>
      </c>
    </row>
    <row r="16914">
      <c r="A16914" s="1" t="s">
        <v>16914</v>
      </c>
      <c r="B16914" s="1">
        <v>24.0</v>
      </c>
    </row>
    <row r="16915">
      <c r="A16915" s="1" t="s">
        <v>16915</v>
      </c>
      <c r="C16915" s="1">
        <v>20.0</v>
      </c>
    </row>
    <row r="16916">
      <c r="A16916" s="1" t="s">
        <v>16916</v>
      </c>
      <c r="C16916" s="1">
        <v>4.0</v>
      </c>
    </row>
    <row r="16917">
      <c r="A16917" s="1" t="s">
        <v>16917</v>
      </c>
      <c r="C16917" s="1">
        <v>10.0</v>
      </c>
    </row>
    <row r="16918">
      <c r="A16918" s="1" t="s">
        <v>16918</v>
      </c>
      <c r="B16918" s="1">
        <v>34.0</v>
      </c>
    </row>
    <row r="16919">
      <c r="A16919" s="1" t="s">
        <v>16919</v>
      </c>
      <c r="B16919" s="1">
        <v>82.0</v>
      </c>
    </row>
    <row r="16920">
      <c r="A16920" s="1" t="s">
        <v>16920</v>
      </c>
      <c r="C16920" s="1">
        <v>170.0</v>
      </c>
    </row>
    <row r="16921">
      <c r="A16921" s="1" t="s">
        <v>16921</v>
      </c>
      <c r="B16921" s="1">
        <v>24.0</v>
      </c>
    </row>
    <row r="16922">
      <c r="A16922" s="1" t="s">
        <v>16922</v>
      </c>
      <c r="B16922" s="1">
        <v>18.0</v>
      </c>
    </row>
    <row r="16923">
      <c r="A16923" s="1" t="s">
        <v>16923</v>
      </c>
      <c r="C16923" s="1">
        <v>4.0</v>
      </c>
    </row>
    <row r="16924">
      <c r="A16924" s="1" t="s">
        <v>16924</v>
      </c>
      <c r="C16924" s="1">
        <v>8.0</v>
      </c>
    </row>
    <row r="16925">
      <c r="A16925" s="1" t="s">
        <v>16925</v>
      </c>
      <c r="B16925" s="1">
        <v>26.0</v>
      </c>
    </row>
    <row r="16926">
      <c r="A16926" s="1" t="s">
        <v>16926</v>
      </c>
      <c r="C16926" s="1">
        <v>54.0</v>
      </c>
    </row>
    <row r="16927">
      <c r="A16927" s="1" t="s">
        <v>16927</v>
      </c>
      <c r="C16927" s="1">
        <v>4.0</v>
      </c>
    </row>
    <row r="16928">
      <c r="A16928" s="1" t="s">
        <v>16928</v>
      </c>
      <c r="C16928" s="1">
        <v>36.0</v>
      </c>
    </row>
    <row r="16929">
      <c r="A16929" s="1" t="s">
        <v>16929</v>
      </c>
      <c r="C16929" s="1">
        <v>12.0</v>
      </c>
    </row>
    <row r="16930">
      <c r="A16930" s="1" t="s">
        <v>16930</v>
      </c>
      <c r="B16930" s="1">
        <v>38.0</v>
      </c>
    </row>
    <row r="16931">
      <c r="A16931" s="1" t="s">
        <v>16931</v>
      </c>
      <c r="C16931" s="1">
        <v>18.0</v>
      </c>
    </row>
    <row r="16932">
      <c r="A16932" s="1" t="s">
        <v>16932</v>
      </c>
      <c r="C16932" s="1">
        <v>4.0</v>
      </c>
    </row>
    <row r="16933">
      <c r="A16933" s="1" t="s">
        <v>16933</v>
      </c>
      <c r="C16933" s="1">
        <v>2.0</v>
      </c>
    </row>
    <row r="16934">
      <c r="A16934" s="1" t="s">
        <v>16934</v>
      </c>
      <c r="B16934" s="1">
        <v>12.0</v>
      </c>
    </row>
    <row r="16935">
      <c r="A16935" s="1" t="s">
        <v>16935</v>
      </c>
      <c r="B16935" s="1">
        <v>20.0</v>
      </c>
    </row>
    <row r="16936">
      <c r="A16936" s="1" t="s">
        <v>16936</v>
      </c>
      <c r="C16936" s="1">
        <v>8.0</v>
      </c>
    </row>
    <row r="16937">
      <c r="A16937" s="1" t="s">
        <v>16937</v>
      </c>
      <c r="C16937" s="1">
        <v>2.0</v>
      </c>
    </row>
    <row r="16938">
      <c r="A16938" s="1" t="s">
        <v>16938</v>
      </c>
      <c r="C16938" s="1">
        <v>8.0</v>
      </c>
    </row>
    <row r="16939">
      <c r="A16939" s="1" t="s">
        <v>16939</v>
      </c>
      <c r="C16939" s="1">
        <v>12.0</v>
      </c>
    </row>
    <row r="16940">
      <c r="A16940" s="1" t="s">
        <v>16940</v>
      </c>
      <c r="C16940" s="1">
        <v>2.0</v>
      </c>
    </row>
    <row r="16941">
      <c r="A16941" s="1" t="s">
        <v>16941</v>
      </c>
      <c r="C16941" s="1">
        <v>4.0</v>
      </c>
    </row>
    <row r="16942">
      <c r="A16942" s="1" t="s">
        <v>16942</v>
      </c>
      <c r="C16942" s="1">
        <v>16.0</v>
      </c>
    </row>
    <row r="16943">
      <c r="A16943" s="1" t="s">
        <v>16943</v>
      </c>
      <c r="B16943" s="1">
        <v>6.0</v>
      </c>
    </row>
    <row r="16944">
      <c r="A16944" s="1" t="s">
        <v>16944</v>
      </c>
      <c r="B16944" s="1">
        <v>36.0</v>
      </c>
    </row>
    <row r="16945">
      <c r="A16945" s="1" t="s">
        <v>16945</v>
      </c>
      <c r="B16945" s="1">
        <v>22.0</v>
      </c>
    </row>
    <row r="16946">
      <c r="A16946" s="1" t="s">
        <v>16946</v>
      </c>
      <c r="B16946" s="1">
        <v>66.0</v>
      </c>
    </row>
    <row r="16947">
      <c r="A16947" s="1" t="s">
        <v>16947</v>
      </c>
      <c r="C16947" s="1">
        <v>8.0</v>
      </c>
    </row>
    <row r="16948">
      <c r="A16948" s="1" t="s">
        <v>16948</v>
      </c>
      <c r="C16948" s="1">
        <v>2.0</v>
      </c>
    </row>
    <row r="16949">
      <c r="A16949" s="1" t="s">
        <v>16949</v>
      </c>
      <c r="C16949" s="1">
        <v>2.0</v>
      </c>
    </row>
    <row r="16950">
      <c r="A16950" s="1" t="s">
        <v>16950</v>
      </c>
      <c r="B16950" s="1">
        <v>70.0</v>
      </c>
    </row>
    <row r="16951">
      <c r="A16951" s="1" t="s">
        <v>16951</v>
      </c>
      <c r="C16951" s="1">
        <v>4.0</v>
      </c>
    </row>
    <row r="16952">
      <c r="A16952" s="1" t="s">
        <v>16952</v>
      </c>
      <c r="C16952" s="1">
        <v>2.0</v>
      </c>
    </row>
    <row r="16953">
      <c r="A16953" s="1" t="s">
        <v>16953</v>
      </c>
      <c r="C16953" s="1">
        <v>8.0</v>
      </c>
    </row>
    <row r="16954">
      <c r="A16954" s="1" t="s">
        <v>16954</v>
      </c>
      <c r="C16954" s="1">
        <v>4.0</v>
      </c>
    </row>
    <row r="16955">
      <c r="A16955" s="1" t="s">
        <v>16955</v>
      </c>
      <c r="B16955" s="1">
        <v>10.0</v>
      </c>
    </row>
    <row r="16956">
      <c r="A16956" s="1" t="s">
        <v>16956</v>
      </c>
      <c r="B16956" s="1">
        <v>14.0</v>
      </c>
    </row>
    <row r="16957">
      <c r="A16957" s="1" t="s">
        <v>16957</v>
      </c>
      <c r="C16957" s="1">
        <v>14.0</v>
      </c>
    </row>
    <row r="16958">
      <c r="A16958" s="1" t="s">
        <v>16958</v>
      </c>
      <c r="B16958" s="1">
        <v>12.0</v>
      </c>
    </row>
    <row r="16959">
      <c r="A16959" s="1" t="s">
        <v>16959</v>
      </c>
      <c r="C16959" s="1">
        <v>4.0</v>
      </c>
    </row>
    <row r="16960">
      <c r="A16960" s="1" t="s">
        <v>16960</v>
      </c>
      <c r="C16960" s="1">
        <v>10.0</v>
      </c>
    </row>
    <row r="16961">
      <c r="A16961" s="1" t="s">
        <v>16961</v>
      </c>
      <c r="C16961" s="1">
        <v>24.0</v>
      </c>
    </row>
    <row r="16962">
      <c r="A16962" s="1" t="s">
        <v>16962</v>
      </c>
      <c r="C16962" s="1">
        <v>2.0</v>
      </c>
    </row>
    <row r="16963">
      <c r="A16963" s="1" t="s">
        <v>16963</v>
      </c>
      <c r="B16963" s="1">
        <v>26.0</v>
      </c>
    </row>
    <row r="16964">
      <c r="A16964" s="1" t="s">
        <v>16964</v>
      </c>
      <c r="C16964" s="1">
        <v>38.0</v>
      </c>
    </row>
    <row r="16965">
      <c r="A16965" s="1" t="s">
        <v>16965</v>
      </c>
      <c r="C16965" s="1">
        <v>4.0</v>
      </c>
    </row>
    <row r="16966">
      <c r="A16966" s="1" t="s">
        <v>16966</v>
      </c>
      <c r="C16966" s="1">
        <v>4.0</v>
      </c>
    </row>
    <row r="16967">
      <c r="A16967" s="1" t="s">
        <v>16967</v>
      </c>
      <c r="C16967" s="1">
        <v>116.0</v>
      </c>
    </row>
    <row r="16968">
      <c r="A16968" s="1" t="s">
        <v>16968</v>
      </c>
      <c r="C16968" s="1">
        <v>18.0</v>
      </c>
    </row>
    <row r="16969">
      <c r="A16969" s="1" t="s">
        <v>16969</v>
      </c>
      <c r="B16969" s="1">
        <v>14.0</v>
      </c>
    </row>
    <row r="16970">
      <c r="A16970" s="1" t="s">
        <v>16970</v>
      </c>
      <c r="C16970" s="1">
        <v>2.0</v>
      </c>
    </row>
    <row r="16971">
      <c r="A16971" s="1" t="s">
        <v>16971</v>
      </c>
      <c r="C16971" s="1">
        <v>4.0</v>
      </c>
    </row>
    <row r="16972">
      <c r="A16972" s="1" t="s">
        <v>16972</v>
      </c>
      <c r="B16972" s="1">
        <v>12.0</v>
      </c>
    </row>
    <row r="16973">
      <c r="A16973" s="1" t="s">
        <v>16973</v>
      </c>
      <c r="C16973" s="1">
        <v>2.0</v>
      </c>
    </row>
    <row r="16974">
      <c r="A16974" s="1" t="s">
        <v>16974</v>
      </c>
      <c r="B16974" s="1">
        <v>6.0</v>
      </c>
    </row>
    <row r="16975">
      <c r="A16975" s="1" t="s">
        <v>16975</v>
      </c>
      <c r="C16975" s="1">
        <v>64.0</v>
      </c>
    </row>
    <row r="16976">
      <c r="A16976" s="1" t="s">
        <v>16976</v>
      </c>
      <c r="B16976" s="1">
        <v>34.0</v>
      </c>
    </row>
    <row r="16977">
      <c r="A16977" s="1" t="s">
        <v>16977</v>
      </c>
      <c r="B16977" s="1">
        <v>70.0</v>
      </c>
    </row>
    <row r="16978">
      <c r="A16978" s="1" t="s">
        <v>16978</v>
      </c>
      <c r="C16978" s="1">
        <v>2.0</v>
      </c>
    </row>
    <row r="16979">
      <c r="A16979" s="1" t="s">
        <v>16979</v>
      </c>
      <c r="C16979" s="1">
        <v>12.0</v>
      </c>
    </row>
    <row r="16980">
      <c r="A16980" s="1" t="s">
        <v>16980</v>
      </c>
      <c r="C16980" s="1">
        <v>22.0</v>
      </c>
    </row>
    <row r="16981">
      <c r="A16981" s="1" t="s">
        <v>16981</v>
      </c>
      <c r="C16981" s="1">
        <v>4.0</v>
      </c>
    </row>
    <row r="16982">
      <c r="A16982" s="1" t="s">
        <v>16982</v>
      </c>
      <c r="C16982" s="1">
        <v>2.0</v>
      </c>
    </row>
    <row r="16983">
      <c r="A16983" s="1" t="s">
        <v>16983</v>
      </c>
      <c r="B16983" s="1">
        <v>48.0</v>
      </c>
    </row>
    <row r="16984">
      <c r="A16984" s="1" t="s">
        <v>16984</v>
      </c>
      <c r="C16984" s="1">
        <v>12.0</v>
      </c>
    </row>
    <row r="16985">
      <c r="A16985" s="1" t="s">
        <v>16985</v>
      </c>
      <c r="B16985" s="1">
        <v>48.0</v>
      </c>
    </row>
    <row r="16986">
      <c r="A16986" s="1" t="s">
        <v>16986</v>
      </c>
      <c r="C16986" s="1">
        <v>18.0</v>
      </c>
    </row>
    <row r="16987">
      <c r="A16987" s="1" t="s">
        <v>16987</v>
      </c>
      <c r="C16987" s="1">
        <v>26.0</v>
      </c>
    </row>
    <row r="16988">
      <c r="A16988" s="1" t="s">
        <v>16988</v>
      </c>
      <c r="C16988" s="1">
        <v>2.0</v>
      </c>
    </row>
    <row r="16989">
      <c r="A16989" s="1" t="s">
        <v>16989</v>
      </c>
      <c r="C16989" s="1">
        <v>8.0</v>
      </c>
    </row>
    <row r="16990">
      <c r="A16990" s="1" t="s">
        <v>16990</v>
      </c>
      <c r="C16990" s="1">
        <v>2.0</v>
      </c>
    </row>
    <row r="16991">
      <c r="A16991" s="1" t="s">
        <v>16991</v>
      </c>
      <c r="C16991" s="1">
        <v>38.0</v>
      </c>
    </row>
    <row r="16992">
      <c r="A16992" s="1" t="s">
        <v>16992</v>
      </c>
      <c r="B16992" s="1">
        <v>8.0</v>
      </c>
    </row>
    <row r="16993">
      <c r="A16993" s="1" t="s">
        <v>16993</v>
      </c>
      <c r="C16993" s="1">
        <v>12.0</v>
      </c>
    </row>
    <row r="16994">
      <c r="A16994" s="1" t="s">
        <v>16994</v>
      </c>
      <c r="B16994" s="1">
        <v>12.0</v>
      </c>
    </row>
    <row r="16995">
      <c r="A16995" s="1" t="s">
        <v>16995</v>
      </c>
      <c r="C16995" s="1">
        <v>18.0</v>
      </c>
    </row>
    <row r="16996">
      <c r="A16996" s="1" t="s">
        <v>16996</v>
      </c>
      <c r="C16996" s="1">
        <v>6.0</v>
      </c>
    </row>
    <row r="16997">
      <c r="A16997" s="1" t="s">
        <v>16997</v>
      </c>
      <c r="C16997" s="1">
        <v>14.0</v>
      </c>
    </row>
    <row r="16998">
      <c r="A16998" s="1" t="s">
        <v>16998</v>
      </c>
      <c r="B16998" s="1">
        <v>46.0</v>
      </c>
    </row>
    <row r="16999">
      <c r="A16999" s="1" t="s">
        <v>16999</v>
      </c>
      <c r="C16999" s="1">
        <v>2.0</v>
      </c>
    </row>
    <row r="17000">
      <c r="A17000" s="1" t="s">
        <v>17000</v>
      </c>
      <c r="C17000" s="1">
        <v>2.0</v>
      </c>
    </row>
    <row r="17001">
      <c r="A17001" s="1" t="s">
        <v>17001</v>
      </c>
      <c r="B17001" s="1">
        <v>46.0</v>
      </c>
    </row>
    <row r="17002">
      <c r="A17002" s="1" t="s">
        <v>17002</v>
      </c>
      <c r="C17002" s="1">
        <v>2.0</v>
      </c>
    </row>
    <row r="17003">
      <c r="A17003" s="1" t="s">
        <v>17003</v>
      </c>
      <c r="B17003" s="1">
        <v>74.0</v>
      </c>
    </row>
    <row r="17004">
      <c r="A17004" s="1" t="s">
        <v>17004</v>
      </c>
      <c r="B17004" s="1">
        <v>64.0</v>
      </c>
    </row>
    <row r="17005">
      <c r="A17005" s="1" t="s">
        <v>17005</v>
      </c>
      <c r="C17005" s="1">
        <v>4.0</v>
      </c>
    </row>
    <row r="17006">
      <c r="A17006" s="1" t="s">
        <v>17006</v>
      </c>
      <c r="B17006" s="1">
        <v>14.0</v>
      </c>
    </row>
    <row r="17007">
      <c r="A17007" s="1" t="s">
        <v>17007</v>
      </c>
      <c r="C17007" s="1">
        <v>20.0</v>
      </c>
    </row>
    <row r="17008">
      <c r="A17008" s="1" t="s">
        <v>17008</v>
      </c>
      <c r="C17008" s="1">
        <v>36.0</v>
      </c>
    </row>
    <row r="17009">
      <c r="A17009" s="1" t="s">
        <v>17009</v>
      </c>
      <c r="C17009" s="1">
        <v>2.0</v>
      </c>
    </row>
    <row r="17010">
      <c r="A17010" s="1" t="s">
        <v>17010</v>
      </c>
      <c r="C17010" s="1">
        <v>26.0</v>
      </c>
    </row>
    <row r="17011">
      <c r="A17011" s="1" t="s">
        <v>17011</v>
      </c>
      <c r="C17011" s="1">
        <v>6.0</v>
      </c>
    </row>
    <row r="17012">
      <c r="A17012" s="1" t="s">
        <v>17012</v>
      </c>
      <c r="C17012" s="1">
        <v>6.0</v>
      </c>
    </row>
    <row r="17013">
      <c r="A17013" s="1" t="s">
        <v>17013</v>
      </c>
      <c r="B17013" s="1">
        <v>10.0</v>
      </c>
    </row>
    <row r="17014">
      <c r="A17014" s="1" t="s">
        <v>17014</v>
      </c>
      <c r="C17014" s="1">
        <v>4.0</v>
      </c>
    </row>
    <row r="17015">
      <c r="A17015" s="1" t="s">
        <v>17015</v>
      </c>
      <c r="C17015" s="1">
        <v>6.0</v>
      </c>
    </row>
    <row r="17016">
      <c r="A17016" s="1" t="s">
        <v>17016</v>
      </c>
      <c r="C17016" s="1">
        <v>8.0</v>
      </c>
    </row>
    <row r="17017">
      <c r="A17017" s="1" t="s">
        <v>17017</v>
      </c>
      <c r="C17017" s="1">
        <v>8.0</v>
      </c>
    </row>
    <row r="17018">
      <c r="A17018" s="1" t="s">
        <v>17018</v>
      </c>
      <c r="C17018" s="1">
        <v>2.0</v>
      </c>
    </row>
    <row r="17019">
      <c r="A17019" s="1" t="s">
        <v>17019</v>
      </c>
      <c r="C17019" s="1">
        <v>14.0</v>
      </c>
    </row>
    <row r="17020">
      <c r="A17020" s="1" t="s">
        <v>17020</v>
      </c>
      <c r="C17020" s="1">
        <v>22.0</v>
      </c>
    </row>
    <row r="17021">
      <c r="A17021" s="1" t="s">
        <v>17021</v>
      </c>
      <c r="B17021" s="1">
        <v>26.0</v>
      </c>
    </row>
    <row r="17022">
      <c r="A17022" s="1" t="s">
        <v>17022</v>
      </c>
      <c r="C17022" s="1">
        <v>16.0</v>
      </c>
    </row>
    <row r="17023">
      <c r="A17023" s="1" t="s">
        <v>17023</v>
      </c>
      <c r="C17023" s="1">
        <v>16.0</v>
      </c>
    </row>
    <row r="17024">
      <c r="A17024" s="1" t="s">
        <v>17024</v>
      </c>
      <c r="C17024" s="1">
        <v>4.0</v>
      </c>
    </row>
    <row r="17025">
      <c r="A17025" s="1" t="s">
        <v>17025</v>
      </c>
      <c r="B17025" s="1">
        <v>26.0</v>
      </c>
    </row>
    <row r="17026">
      <c r="A17026" s="1" t="s">
        <v>17026</v>
      </c>
      <c r="C17026" s="1">
        <v>4.0</v>
      </c>
    </row>
    <row r="17027">
      <c r="A17027" s="1" t="s">
        <v>17027</v>
      </c>
      <c r="B17027" s="1">
        <v>14.0</v>
      </c>
    </row>
    <row r="17028">
      <c r="A17028" s="1" t="s">
        <v>17028</v>
      </c>
      <c r="C17028" s="1">
        <v>18.0</v>
      </c>
    </row>
    <row r="17029">
      <c r="A17029" s="1" t="s">
        <v>17029</v>
      </c>
      <c r="B17029" s="1">
        <v>36.0</v>
      </c>
    </row>
    <row r="17030">
      <c r="A17030" s="1" t="s">
        <v>17030</v>
      </c>
      <c r="C17030" s="1">
        <v>14.0</v>
      </c>
    </row>
    <row r="17031">
      <c r="A17031" s="1" t="s">
        <v>17031</v>
      </c>
      <c r="B17031" s="1">
        <v>16.0</v>
      </c>
    </row>
    <row r="17032">
      <c r="A17032" s="1" t="s">
        <v>17032</v>
      </c>
      <c r="B17032" s="1">
        <v>30.0</v>
      </c>
    </row>
    <row r="17033">
      <c r="A17033" s="1" t="s">
        <v>17033</v>
      </c>
      <c r="C17033" s="1">
        <v>6.0</v>
      </c>
    </row>
    <row r="17034">
      <c r="A17034" s="1" t="s">
        <v>17034</v>
      </c>
      <c r="C17034" s="1">
        <v>4.0</v>
      </c>
    </row>
    <row r="17035">
      <c r="A17035" s="1" t="s">
        <v>17035</v>
      </c>
      <c r="C17035" s="1">
        <v>6.0</v>
      </c>
    </row>
    <row r="17036">
      <c r="A17036" s="1" t="s">
        <v>17036</v>
      </c>
      <c r="C17036" s="1">
        <v>4.0</v>
      </c>
    </row>
    <row r="17037">
      <c r="A17037" s="1" t="s">
        <v>17037</v>
      </c>
      <c r="C17037" s="1">
        <v>6.0</v>
      </c>
    </row>
    <row r="17038">
      <c r="A17038" s="1" t="s">
        <v>17038</v>
      </c>
      <c r="C17038" s="1">
        <v>6.0</v>
      </c>
    </row>
    <row r="17039">
      <c r="A17039" s="1" t="s">
        <v>17039</v>
      </c>
      <c r="B17039" s="1">
        <v>20.0</v>
      </c>
    </row>
    <row r="17040">
      <c r="A17040" s="1" t="s">
        <v>17040</v>
      </c>
      <c r="C17040" s="1">
        <v>36.0</v>
      </c>
    </row>
    <row r="17041">
      <c r="A17041" s="1" t="s">
        <v>17041</v>
      </c>
      <c r="C17041" s="1">
        <v>26.0</v>
      </c>
    </row>
    <row r="17042">
      <c r="A17042" s="1" t="s">
        <v>17042</v>
      </c>
      <c r="C17042" s="1">
        <v>6.0</v>
      </c>
    </row>
    <row r="17043">
      <c r="A17043" s="1" t="s">
        <v>17043</v>
      </c>
      <c r="C17043" s="1">
        <v>12.0</v>
      </c>
    </row>
    <row r="17044">
      <c r="A17044" s="1" t="s">
        <v>17044</v>
      </c>
      <c r="C17044" s="1">
        <v>12.0</v>
      </c>
    </row>
    <row r="17045">
      <c r="A17045" s="1" t="s">
        <v>17045</v>
      </c>
      <c r="C17045" s="1">
        <v>2.0</v>
      </c>
    </row>
    <row r="17046">
      <c r="A17046" s="1" t="s">
        <v>17046</v>
      </c>
      <c r="C17046" s="1">
        <v>2.0</v>
      </c>
    </row>
    <row r="17047">
      <c r="A17047" s="1" t="s">
        <v>17047</v>
      </c>
      <c r="C17047" s="1">
        <v>20.0</v>
      </c>
    </row>
    <row r="17048">
      <c r="A17048" s="1" t="s">
        <v>17048</v>
      </c>
      <c r="C17048" s="1">
        <v>4.0</v>
      </c>
    </row>
    <row r="17049">
      <c r="A17049" s="1" t="s">
        <v>17049</v>
      </c>
      <c r="B17049" s="1">
        <v>50.0</v>
      </c>
    </row>
    <row r="17050">
      <c r="A17050" s="1" t="s">
        <v>17050</v>
      </c>
      <c r="C17050" s="1">
        <v>4.0</v>
      </c>
    </row>
    <row r="17051">
      <c r="A17051" s="1" t="s">
        <v>17051</v>
      </c>
      <c r="B17051" s="1">
        <v>18.0</v>
      </c>
    </row>
    <row r="17052">
      <c r="A17052" s="1" t="s">
        <v>17052</v>
      </c>
      <c r="C17052" s="1">
        <v>6.0</v>
      </c>
    </row>
    <row r="17053">
      <c r="A17053" s="1" t="s">
        <v>17053</v>
      </c>
      <c r="B17053" s="1">
        <v>10.0</v>
      </c>
    </row>
    <row r="17054">
      <c r="A17054" s="1" t="s">
        <v>17054</v>
      </c>
      <c r="C17054" s="1">
        <v>54.0</v>
      </c>
    </row>
    <row r="17055">
      <c r="A17055" s="1" t="s">
        <v>17055</v>
      </c>
      <c r="B17055" s="1">
        <v>36.0</v>
      </c>
    </row>
    <row r="17056">
      <c r="A17056" s="1" t="s">
        <v>17056</v>
      </c>
      <c r="C17056" s="1">
        <v>2.0</v>
      </c>
    </row>
    <row r="17057">
      <c r="A17057" s="1" t="s">
        <v>17057</v>
      </c>
      <c r="C17057" s="1">
        <v>4.0</v>
      </c>
    </row>
    <row r="17058">
      <c r="A17058" s="1" t="s">
        <v>17058</v>
      </c>
      <c r="C17058" s="1">
        <v>4.0</v>
      </c>
    </row>
    <row r="17059">
      <c r="A17059" s="1" t="s">
        <v>17059</v>
      </c>
      <c r="C17059" s="1">
        <v>84.0</v>
      </c>
    </row>
    <row r="17060">
      <c r="A17060" s="1" t="s">
        <v>17060</v>
      </c>
      <c r="C17060" s="1">
        <v>6.0</v>
      </c>
    </row>
    <row r="17061">
      <c r="A17061" s="1" t="s">
        <v>17061</v>
      </c>
      <c r="C17061" s="1">
        <v>14.0</v>
      </c>
    </row>
    <row r="17062">
      <c r="A17062" s="1" t="s">
        <v>17062</v>
      </c>
      <c r="B17062" s="1">
        <v>20.0</v>
      </c>
    </row>
    <row r="17063">
      <c r="A17063" s="1" t="s">
        <v>17063</v>
      </c>
      <c r="C17063" s="1">
        <v>6.0</v>
      </c>
    </row>
    <row r="17064">
      <c r="A17064" s="1" t="s">
        <v>17064</v>
      </c>
      <c r="C17064" s="1">
        <v>76.0</v>
      </c>
    </row>
    <row r="17065">
      <c r="A17065" s="1" t="s">
        <v>17065</v>
      </c>
      <c r="C17065" s="1">
        <v>8.0</v>
      </c>
    </row>
    <row r="17066">
      <c r="A17066" s="1" t="s">
        <v>17066</v>
      </c>
      <c r="B17066" s="1">
        <v>38.0</v>
      </c>
    </row>
    <row r="17067">
      <c r="A17067" s="1" t="s">
        <v>17067</v>
      </c>
      <c r="B17067" s="1">
        <v>32.0</v>
      </c>
    </row>
    <row r="17068">
      <c r="A17068" s="1" t="s">
        <v>17068</v>
      </c>
      <c r="C17068" s="1">
        <v>20.0</v>
      </c>
    </row>
    <row r="17069">
      <c r="A17069" s="1" t="s">
        <v>17069</v>
      </c>
      <c r="C17069" s="1">
        <v>16.0</v>
      </c>
    </row>
    <row r="17070">
      <c r="A17070" s="1" t="s">
        <v>17070</v>
      </c>
      <c r="B17070" s="1">
        <v>20.0</v>
      </c>
    </row>
    <row r="17071">
      <c r="A17071" s="1" t="s">
        <v>17071</v>
      </c>
      <c r="C17071" s="1">
        <v>8.0</v>
      </c>
    </row>
    <row r="17072">
      <c r="A17072" s="1" t="s">
        <v>17072</v>
      </c>
      <c r="B17072" s="1">
        <v>32.0</v>
      </c>
    </row>
    <row r="17073">
      <c r="A17073" s="1" t="s">
        <v>17073</v>
      </c>
      <c r="C17073" s="1">
        <v>32.0</v>
      </c>
    </row>
    <row r="17074">
      <c r="A17074" s="1" t="s">
        <v>17074</v>
      </c>
      <c r="C17074" s="1">
        <v>12.0</v>
      </c>
    </row>
    <row r="17075">
      <c r="A17075" s="1" t="s">
        <v>17075</v>
      </c>
      <c r="B17075" s="1">
        <v>26.0</v>
      </c>
    </row>
    <row r="17076">
      <c r="A17076" s="1" t="s">
        <v>17076</v>
      </c>
      <c r="C17076" s="1">
        <v>14.0</v>
      </c>
    </row>
    <row r="17077">
      <c r="A17077" s="1" t="s">
        <v>17077</v>
      </c>
      <c r="C17077" s="1">
        <v>44.0</v>
      </c>
    </row>
    <row r="17078">
      <c r="A17078" s="1" t="s">
        <v>17078</v>
      </c>
      <c r="C17078" s="1">
        <v>18.0</v>
      </c>
    </row>
    <row r="17079">
      <c r="A17079" s="1" t="s">
        <v>17079</v>
      </c>
      <c r="C17079" s="1">
        <v>6.0</v>
      </c>
    </row>
    <row r="17080">
      <c r="A17080" s="1" t="s">
        <v>17080</v>
      </c>
      <c r="B17080" s="1">
        <v>34.0</v>
      </c>
    </row>
    <row r="17081">
      <c r="A17081" s="1" t="s">
        <v>17081</v>
      </c>
      <c r="B17081" s="1">
        <v>20.0</v>
      </c>
    </row>
    <row r="17082">
      <c r="A17082" s="1" t="s">
        <v>17082</v>
      </c>
      <c r="C17082" s="1">
        <v>42.0</v>
      </c>
    </row>
    <row r="17083">
      <c r="A17083" s="1" t="s">
        <v>17083</v>
      </c>
      <c r="C17083" s="1">
        <v>4.0</v>
      </c>
    </row>
    <row r="17084">
      <c r="A17084" s="1" t="s">
        <v>17084</v>
      </c>
      <c r="B17084" s="1">
        <v>12.0</v>
      </c>
    </row>
    <row r="17085">
      <c r="A17085" s="1" t="s">
        <v>17085</v>
      </c>
      <c r="C17085" s="1">
        <v>8.0</v>
      </c>
    </row>
    <row r="17086">
      <c r="A17086" s="1" t="s">
        <v>17086</v>
      </c>
      <c r="C17086" s="1">
        <v>6.0</v>
      </c>
    </row>
    <row r="17087">
      <c r="A17087" s="1" t="s">
        <v>17087</v>
      </c>
      <c r="C17087" s="1">
        <v>36.0</v>
      </c>
    </row>
    <row r="17088">
      <c r="A17088" s="1" t="s">
        <v>17088</v>
      </c>
      <c r="C17088" s="1">
        <v>12.0</v>
      </c>
    </row>
    <row r="17089">
      <c r="A17089" s="1" t="s">
        <v>17089</v>
      </c>
      <c r="C17089" s="1">
        <v>24.0</v>
      </c>
    </row>
    <row r="17090">
      <c r="A17090" s="1" t="s">
        <v>17090</v>
      </c>
      <c r="B17090" s="1">
        <v>62.0</v>
      </c>
    </row>
    <row r="17091">
      <c r="A17091" s="1" t="s">
        <v>17091</v>
      </c>
      <c r="B17091" s="1">
        <v>22.0</v>
      </c>
    </row>
    <row r="17092">
      <c r="A17092" s="1" t="s">
        <v>17092</v>
      </c>
      <c r="B17092" s="1">
        <v>8.0</v>
      </c>
    </row>
    <row r="17093">
      <c r="A17093" s="1" t="s">
        <v>17093</v>
      </c>
      <c r="C17093" s="1">
        <v>8.0</v>
      </c>
    </row>
    <row r="17094">
      <c r="A17094" s="1" t="s">
        <v>17094</v>
      </c>
      <c r="C17094" s="1">
        <v>4.0</v>
      </c>
    </row>
    <row r="17095">
      <c r="A17095" s="1" t="s">
        <v>17095</v>
      </c>
      <c r="C17095" s="1">
        <v>48.0</v>
      </c>
    </row>
    <row r="17096">
      <c r="A17096" s="1" t="s">
        <v>17096</v>
      </c>
      <c r="C17096" s="1">
        <v>16.0</v>
      </c>
    </row>
    <row r="17097">
      <c r="A17097" s="1" t="s">
        <v>17097</v>
      </c>
      <c r="B17097" s="1">
        <v>64.0</v>
      </c>
    </row>
    <row r="17098">
      <c r="A17098" s="1" t="s">
        <v>17098</v>
      </c>
      <c r="C17098" s="1">
        <v>8.0</v>
      </c>
    </row>
    <row r="17099">
      <c r="A17099" s="1" t="s">
        <v>17099</v>
      </c>
      <c r="C17099" s="1">
        <v>2.0</v>
      </c>
    </row>
    <row r="17100">
      <c r="A17100" s="1" t="s">
        <v>17100</v>
      </c>
      <c r="C17100" s="1">
        <v>4.0</v>
      </c>
    </row>
    <row r="17101">
      <c r="A17101" s="1" t="s">
        <v>17101</v>
      </c>
      <c r="B17101" s="1">
        <v>42.0</v>
      </c>
    </row>
    <row r="17102">
      <c r="A17102" s="1" t="s">
        <v>17102</v>
      </c>
      <c r="C17102" s="1">
        <v>6.0</v>
      </c>
    </row>
    <row r="17103">
      <c r="A17103" s="1" t="s">
        <v>17103</v>
      </c>
      <c r="C17103" s="1">
        <v>22.0</v>
      </c>
    </row>
    <row r="17104">
      <c r="A17104" s="1" t="s">
        <v>17104</v>
      </c>
      <c r="C17104" s="1">
        <v>86.0</v>
      </c>
    </row>
    <row r="17105">
      <c r="A17105" s="1" t="s">
        <v>17105</v>
      </c>
      <c r="C17105" s="1">
        <v>50.0</v>
      </c>
    </row>
    <row r="17106">
      <c r="A17106" s="1" t="s">
        <v>17106</v>
      </c>
      <c r="B17106" s="1">
        <v>24.0</v>
      </c>
    </row>
    <row r="17107">
      <c r="A17107" s="1" t="s">
        <v>17107</v>
      </c>
      <c r="C17107" s="1">
        <v>26.0</v>
      </c>
    </row>
    <row r="17108">
      <c r="A17108" s="1" t="s">
        <v>17108</v>
      </c>
      <c r="B17108" s="1">
        <v>98.0</v>
      </c>
    </row>
    <row r="17109">
      <c r="A17109" s="1" t="s">
        <v>17109</v>
      </c>
      <c r="C17109" s="1">
        <v>6.0</v>
      </c>
    </row>
    <row r="17110">
      <c r="A17110" s="1" t="s">
        <v>17110</v>
      </c>
      <c r="C17110" s="1">
        <v>14.0</v>
      </c>
    </row>
    <row r="17111">
      <c r="A17111" s="1" t="s">
        <v>17111</v>
      </c>
      <c r="C17111" s="1">
        <v>20.0</v>
      </c>
    </row>
    <row r="17112">
      <c r="A17112" s="1" t="s">
        <v>17112</v>
      </c>
      <c r="B17112" s="1">
        <v>24.0</v>
      </c>
    </row>
    <row r="17113">
      <c r="A17113" s="1" t="s">
        <v>17113</v>
      </c>
      <c r="C17113" s="1">
        <v>4.0</v>
      </c>
    </row>
    <row r="17114">
      <c r="A17114" s="1" t="s">
        <v>17114</v>
      </c>
      <c r="B17114" s="1">
        <v>24.0</v>
      </c>
    </row>
    <row r="17115">
      <c r="A17115" s="1" t="s">
        <v>17115</v>
      </c>
      <c r="B17115" s="1">
        <v>30.0</v>
      </c>
    </row>
    <row r="17116">
      <c r="A17116" s="1" t="s">
        <v>17116</v>
      </c>
      <c r="B17116" s="1">
        <v>46.0</v>
      </c>
    </row>
    <row r="17117">
      <c r="A17117" s="1" t="s">
        <v>17117</v>
      </c>
      <c r="C17117" s="1">
        <v>14.0</v>
      </c>
    </row>
    <row r="17118">
      <c r="A17118" s="1" t="s">
        <v>17118</v>
      </c>
      <c r="C17118" s="1">
        <v>4.0</v>
      </c>
    </row>
    <row r="17119">
      <c r="A17119" s="1" t="s">
        <v>17119</v>
      </c>
      <c r="C17119" s="1">
        <v>20.0</v>
      </c>
    </row>
    <row r="17120">
      <c r="A17120" s="1" t="s">
        <v>17120</v>
      </c>
      <c r="C17120" s="1">
        <v>12.0</v>
      </c>
    </row>
    <row r="17121">
      <c r="A17121" s="1" t="s">
        <v>17121</v>
      </c>
      <c r="B17121" s="1">
        <v>28.0</v>
      </c>
    </row>
    <row r="17122">
      <c r="A17122" s="1" t="s">
        <v>17122</v>
      </c>
      <c r="C17122" s="1">
        <v>28.0</v>
      </c>
    </row>
    <row r="17123">
      <c r="A17123" s="1" t="s">
        <v>17123</v>
      </c>
      <c r="C17123" s="1">
        <v>38.0</v>
      </c>
    </row>
    <row r="17124">
      <c r="A17124" s="1" t="s">
        <v>17124</v>
      </c>
      <c r="C17124" s="1">
        <v>64.0</v>
      </c>
    </row>
    <row r="17125">
      <c r="A17125" s="1" t="s">
        <v>17125</v>
      </c>
      <c r="B17125" s="1">
        <v>50.0</v>
      </c>
    </row>
    <row r="17126">
      <c r="A17126" s="1" t="s">
        <v>17126</v>
      </c>
      <c r="C17126" s="1">
        <v>20.0</v>
      </c>
    </row>
    <row r="17127">
      <c r="A17127" s="1" t="s">
        <v>17127</v>
      </c>
      <c r="C17127" s="1">
        <v>20.0</v>
      </c>
    </row>
    <row r="17128">
      <c r="A17128" s="1" t="s">
        <v>17128</v>
      </c>
      <c r="C17128" s="1">
        <v>6.0</v>
      </c>
    </row>
    <row r="17129">
      <c r="A17129" s="1" t="s">
        <v>17129</v>
      </c>
      <c r="C17129" s="1">
        <v>6.0</v>
      </c>
    </row>
    <row r="17130">
      <c r="A17130" s="1" t="s">
        <v>17130</v>
      </c>
      <c r="C17130" s="1">
        <v>24.0</v>
      </c>
    </row>
    <row r="17131">
      <c r="A17131" s="1" t="s">
        <v>17131</v>
      </c>
      <c r="C17131" s="1">
        <v>4.0</v>
      </c>
    </row>
    <row r="17132">
      <c r="A17132" s="1" t="s">
        <v>17132</v>
      </c>
      <c r="C17132" s="1">
        <v>20.0</v>
      </c>
    </row>
    <row r="17133">
      <c r="A17133" s="1" t="s">
        <v>17133</v>
      </c>
      <c r="C17133" s="1">
        <v>30.0</v>
      </c>
    </row>
    <row r="17134">
      <c r="A17134" s="1" t="s">
        <v>17134</v>
      </c>
      <c r="B17134" s="1">
        <v>72.0</v>
      </c>
    </row>
    <row r="17135">
      <c r="A17135" s="1" t="s">
        <v>17135</v>
      </c>
      <c r="C17135" s="1">
        <v>26.0</v>
      </c>
    </row>
    <row r="17136">
      <c r="A17136" s="1" t="s">
        <v>17136</v>
      </c>
      <c r="C17136" s="1">
        <v>2.0</v>
      </c>
    </row>
    <row r="17137">
      <c r="A17137" s="1" t="s">
        <v>17137</v>
      </c>
      <c r="C17137" s="1">
        <v>16.0</v>
      </c>
    </row>
    <row r="17138">
      <c r="A17138" s="1" t="s">
        <v>17138</v>
      </c>
      <c r="B17138" s="1">
        <v>24.0</v>
      </c>
    </row>
    <row r="17139">
      <c r="A17139" s="1" t="s">
        <v>17139</v>
      </c>
      <c r="B17139" s="1">
        <v>14.0</v>
      </c>
    </row>
    <row r="17140">
      <c r="A17140" s="1" t="s">
        <v>17140</v>
      </c>
      <c r="B17140" s="1">
        <v>10.0</v>
      </c>
    </row>
    <row r="17141">
      <c r="A17141" s="1" t="s">
        <v>17141</v>
      </c>
      <c r="C17141" s="1">
        <v>2.0</v>
      </c>
    </row>
    <row r="17142">
      <c r="A17142" s="1" t="s">
        <v>17142</v>
      </c>
      <c r="C17142" s="1">
        <v>58.0</v>
      </c>
    </row>
    <row r="17143">
      <c r="A17143" s="1" t="s">
        <v>17143</v>
      </c>
      <c r="B17143" s="1">
        <v>52.0</v>
      </c>
    </row>
    <row r="17144">
      <c r="A17144" s="1" t="s">
        <v>17144</v>
      </c>
      <c r="B17144" s="1">
        <v>32.0</v>
      </c>
    </row>
    <row r="17145">
      <c r="A17145" s="1" t="s">
        <v>17145</v>
      </c>
      <c r="C17145" s="1">
        <v>6.0</v>
      </c>
    </row>
    <row r="17146">
      <c r="A17146" s="1" t="s">
        <v>17146</v>
      </c>
      <c r="C17146" s="1">
        <v>48.0</v>
      </c>
    </row>
    <row r="17147">
      <c r="A17147" s="1" t="s">
        <v>17147</v>
      </c>
      <c r="B17147" s="1">
        <v>22.0</v>
      </c>
    </row>
    <row r="17148">
      <c r="A17148" s="1" t="s">
        <v>17148</v>
      </c>
      <c r="C17148" s="1">
        <v>4.0</v>
      </c>
    </row>
    <row r="17149">
      <c r="A17149" s="1" t="s">
        <v>17149</v>
      </c>
      <c r="B17149" s="1">
        <v>24.0</v>
      </c>
    </row>
    <row r="17150">
      <c r="A17150" s="1" t="s">
        <v>17150</v>
      </c>
      <c r="C17150" s="1">
        <v>34.0</v>
      </c>
    </row>
    <row r="17151">
      <c r="A17151" s="1" t="s">
        <v>17151</v>
      </c>
      <c r="C17151" s="1">
        <v>4.0</v>
      </c>
    </row>
    <row r="17152">
      <c r="A17152" s="1" t="s">
        <v>17152</v>
      </c>
      <c r="B17152" s="1">
        <v>18.0</v>
      </c>
    </row>
    <row r="17153">
      <c r="A17153" s="1" t="s">
        <v>17153</v>
      </c>
      <c r="B17153" s="1">
        <v>46.0</v>
      </c>
    </row>
    <row r="17154">
      <c r="A17154" s="1" t="s">
        <v>17154</v>
      </c>
      <c r="C17154" s="1">
        <v>12.0</v>
      </c>
    </row>
    <row r="17155">
      <c r="A17155" s="1" t="s">
        <v>17155</v>
      </c>
      <c r="B17155" s="1">
        <v>54.0</v>
      </c>
    </row>
    <row r="17156">
      <c r="A17156" s="1" t="s">
        <v>17156</v>
      </c>
      <c r="C17156" s="1">
        <v>18.0</v>
      </c>
    </row>
    <row r="17157">
      <c r="A17157" s="1" t="s">
        <v>17157</v>
      </c>
      <c r="C17157" s="1">
        <v>8.0</v>
      </c>
    </row>
    <row r="17158">
      <c r="A17158" s="1" t="s">
        <v>17158</v>
      </c>
      <c r="C17158" s="1">
        <v>2.0</v>
      </c>
    </row>
    <row r="17159">
      <c r="A17159" s="1" t="s">
        <v>17159</v>
      </c>
      <c r="C17159" s="1">
        <v>10.0</v>
      </c>
    </row>
    <row r="17160">
      <c r="A17160" s="1" t="s">
        <v>17160</v>
      </c>
      <c r="B17160" s="1">
        <v>14.0</v>
      </c>
    </row>
    <row r="17161">
      <c r="A17161" s="1" t="s">
        <v>17161</v>
      </c>
      <c r="C17161" s="1">
        <v>20.0</v>
      </c>
    </row>
    <row r="17162">
      <c r="A17162" s="1" t="s">
        <v>17162</v>
      </c>
      <c r="C17162" s="1">
        <v>18.0</v>
      </c>
    </row>
    <row r="17163">
      <c r="A17163" s="1" t="s">
        <v>17163</v>
      </c>
      <c r="C17163" s="1">
        <v>18.0</v>
      </c>
    </row>
    <row r="17164">
      <c r="A17164" s="1" t="s">
        <v>17164</v>
      </c>
      <c r="C17164" s="1">
        <v>4.0</v>
      </c>
    </row>
    <row r="17165">
      <c r="A17165" s="1" t="s">
        <v>17165</v>
      </c>
      <c r="C17165" s="1">
        <v>16.0</v>
      </c>
    </row>
    <row r="17166">
      <c r="A17166" s="1" t="s">
        <v>17166</v>
      </c>
      <c r="C17166" s="1">
        <v>36.0</v>
      </c>
    </row>
    <row r="17167">
      <c r="A17167" s="1" t="s">
        <v>17167</v>
      </c>
      <c r="B17167" s="1">
        <v>16.0</v>
      </c>
    </row>
    <row r="17168">
      <c r="A17168" s="1" t="s">
        <v>17168</v>
      </c>
      <c r="C17168" s="1">
        <v>6.0</v>
      </c>
    </row>
    <row r="17169">
      <c r="A17169" s="1" t="s">
        <v>17169</v>
      </c>
      <c r="C17169" s="1">
        <v>6.0</v>
      </c>
    </row>
    <row r="17170">
      <c r="A17170" s="1" t="s">
        <v>17170</v>
      </c>
      <c r="B17170" s="1">
        <v>16.0</v>
      </c>
    </row>
    <row r="17171">
      <c r="A17171" s="1" t="s">
        <v>17171</v>
      </c>
      <c r="C17171" s="1">
        <v>14.0</v>
      </c>
    </row>
    <row r="17172">
      <c r="A17172" s="1" t="s">
        <v>17172</v>
      </c>
      <c r="C17172" s="1">
        <v>12.0</v>
      </c>
    </row>
    <row r="17173">
      <c r="A17173" s="1" t="s">
        <v>17173</v>
      </c>
      <c r="C17173" s="1">
        <v>2.0</v>
      </c>
    </row>
    <row r="17174">
      <c r="A17174" s="1" t="s">
        <v>17174</v>
      </c>
      <c r="B17174" s="1">
        <v>24.0</v>
      </c>
    </row>
    <row r="17175">
      <c r="A17175" s="1" t="s">
        <v>17175</v>
      </c>
      <c r="C17175" s="1">
        <v>22.0</v>
      </c>
    </row>
    <row r="17176">
      <c r="A17176" s="1" t="s">
        <v>17176</v>
      </c>
      <c r="C17176" s="1">
        <v>2.0</v>
      </c>
    </row>
    <row r="17177">
      <c r="A17177" s="1" t="s">
        <v>17177</v>
      </c>
      <c r="B17177" s="1">
        <v>18.0</v>
      </c>
    </row>
    <row r="17178">
      <c r="A17178" s="1" t="s">
        <v>17178</v>
      </c>
      <c r="C17178" s="1">
        <v>18.0</v>
      </c>
    </row>
    <row r="17179">
      <c r="A17179" s="1" t="s">
        <v>17179</v>
      </c>
      <c r="B17179" s="1">
        <v>52.0</v>
      </c>
    </row>
    <row r="17180">
      <c r="A17180" s="1" t="s">
        <v>17180</v>
      </c>
      <c r="C17180" s="1">
        <v>14.0</v>
      </c>
    </row>
    <row r="17181">
      <c r="A17181" s="1" t="s">
        <v>17181</v>
      </c>
      <c r="C17181" s="1">
        <v>54.0</v>
      </c>
    </row>
    <row r="17182">
      <c r="A17182" s="1" t="s">
        <v>17182</v>
      </c>
      <c r="C17182" s="1">
        <v>48.0</v>
      </c>
    </row>
    <row r="17183">
      <c r="A17183" s="1" t="s">
        <v>17183</v>
      </c>
      <c r="C17183" s="1">
        <v>14.0</v>
      </c>
    </row>
    <row r="17184">
      <c r="A17184" s="1" t="s">
        <v>17184</v>
      </c>
      <c r="C17184" s="1">
        <v>16.0</v>
      </c>
    </row>
    <row r="17185">
      <c r="A17185" s="1" t="s">
        <v>17185</v>
      </c>
      <c r="C17185" s="1">
        <v>12.0</v>
      </c>
    </row>
    <row r="17186">
      <c r="A17186" s="1" t="s">
        <v>17186</v>
      </c>
      <c r="C17186" s="1">
        <v>50.0</v>
      </c>
    </row>
    <row r="17187">
      <c r="A17187" s="1" t="s">
        <v>17187</v>
      </c>
      <c r="C17187" s="1">
        <v>36.0</v>
      </c>
    </row>
    <row r="17188">
      <c r="A17188" s="1" t="s">
        <v>17188</v>
      </c>
      <c r="C17188" s="1">
        <v>32.0</v>
      </c>
    </row>
    <row r="17189">
      <c r="A17189" s="1" t="s">
        <v>17189</v>
      </c>
      <c r="C17189" s="1">
        <v>2.0</v>
      </c>
    </row>
    <row r="17190">
      <c r="A17190" s="1" t="s">
        <v>17190</v>
      </c>
      <c r="C17190" s="1">
        <v>6.0</v>
      </c>
    </row>
    <row r="17191">
      <c r="A17191" s="1" t="s">
        <v>17191</v>
      </c>
      <c r="C17191" s="1">
        <v>4.0</v>
      </c>
    </row>
    <row r="17192">
      <c r="A17192" s="1" t="s">
        <v>17192</v>
      </c>
      <c r="C17192" s="1">
        <v>4.0</v>
      </c>
    </row>
    <row r="17193">
      <c r="A17193" s="1" t="s">
        <v>17193</v>
      </c>
      <c r="C17193" s="1">
        <v>10.0</v>
      </c>
    </row>
    <row r="17194">
      <c r="A17194" s="1" t="s">
        <v>17194</v>
      </c>
      <c r="C17194" s="1">
        <v>2.0</v>
      </c>
    </row>
    <row r="17195">
      <c r="A17195" s="1" t="s">
        <v>17195</v>
      </c>
      <c r="C17195" s="1">
        <v>8.0</v>
      </c>
    </row>
    <row r="17196">
      <c r="A17196" s="1" t="s">
        <v>17196</v>
      </c>
      <c r="C17196" s="1">
        <v>22.0</v>
      </c>
    </row>
    <row r="17197">
      <c r="A17197" s="1" t="s">
        <v>17197</v>
      </c>
      <c r="C17197" s="1">
        <v>38.0</v>
      </c>
    </row>
    <row r="17198">
      <c r="A17198" s="1" t="s">
        <v>17198</v>
      </c>
      <c r="C17198" s="1">
        <v>20.0</v>
      </c>
    </row>
    <row r="17199">
      <c r="A17199" s="1" t="s">
        <v>17199</v>
      </c>
      <c r="C17199" s="1">
        <v>30.0</v>
      </c>
    </row>
    <row r="17200">
      <c r="A17200" s="1" t="s">
        <v>17200</v>
      </c>
      <c r="C17200" s="1">
        <v>36.0</v>
      </c>
    </row>
    <row r="17201">
      <c r="A17201" s="1" t="s">
        <v>17201</v>
      </c>
      <c r="B17201" s="1">
        <v>40.0</v>
      </c>
    </row>
    <row r="17202">
      <c r="A17202" s="1" t="s">
        <v>17202</v>
      </c>
      <c r="C17202" s="1">
        <v>8.0</v>
      </c>
    </row>
    <row r="17203">
      <c r="A17203" s="1" t="s">
        <v>17203</v>
      </c>
      <c r="B17203" s="1">
        <v>6.0</v>
      </c>
    </row>
    <row r="17204">
      <c r="A17204" s="1" t="s">
        <v>17204</v>
      </c>
      <c r="C17204" s="1">
        <v>2.0</v>
      </c>
    </row>
    <row r="17205">
      <c r="A17205" s="1" t="s">
        <v>17205</v>
      </c>
      <c r="C17205" s="1">
        <v>20.0</v>
      </c>
    </row>
    <row r="17206">
      <c r="A17206" s="1" t="s">
        <v>17206</v>
      </c>
      <c r="C17206" s="1">
        <v>2.0</v>
      </c>
    </row>
    <row r="17207">
      <c r="A17207" s="1" t="s">
        <v>17207</v>
      </c>
      <c r="C17207" s="1">
        <v>38.0</v>
      </c>
    </row>
    <row r="17208">
      <c r="A17208" s="1" t="s">
        <v>17208</v>
      </c>
      <c r="C17208" s="1">
        <v>2.0</v>
      </c>
    </row>
    <row r="17209">
      <c r="A17209" s="1" t="s">
        <v>17209</v>
      </c>
      <c r="B17209" s="1">
        <v>20.0</v>
      </c>
    </row>
    <row r="17210">
      <c r="A17210" s="1" t="s">
        <v>17210</v>
      </c>
      <c r="C17210" s="1">
        <v>14.0</v>
      </c>
    </row>
    <row r="17211">
      <c r="A17211" s="1" t="s">
        <v>17211</v>
      </c>
      <c r="C17211" s="1">
        <v>4.0</v>
      </c>
    </row>
    <row r="17212">
      <c r="A17212" s="1" t="s">
        <v>17212</v>
      </c>
      <c r="B17212" s="1">
        <v>12.0</v>
      </c>
    </row>
    <row r="17213">
      <c r="A17213" s="1" t="s">
        <v>17213</v>
      </c>
      <c r="C17213" s="1">
        <v>8.0</v>
      </c>
    </row>
    <row r="17214">
      <c r="A17214" s="1" t="s">
        <v>17214</v>
      </c>
      <c r="C17214" s="1">
        <v>4.0</v>
      </c>
    </row>
    <row r="17215">
      <c r="A17215" s="1" t="s">
        <v>17215</v>
      </c>
      <c r="C17215" s="1">
        <v>4.0</v>
      </c>
    </row>
    <row r="17216">
      <c r="A17216" s="1" t="s">
        <v>17216</v>
      </c>
      <c r="C17216" s="1">
        <v>12.0</v>
      </c>
    </row>
    <row r="17217">
      <c r="A17217" s="1" t="s">
        <v>17217</v>
      </c>
      <c r="C17217" s="1">
        <v>2.0</v>
      </c>
    </row>
    <row r="17218">
      <c r="A17218" s="1" t="s">
        <v>17218</v>
      </c>
      <c r="C17218" s="1">
        <v>14.0</v>
      </c>
    </row>
    <row r="17219">
      <c r="A17219" s="1" t="s">
        <v>17219</v>
      </c>
      <c r="C17219" s="1">
        <v>2.0</v>
      </c>
    </row>
    <row r="17220">
      <c r="A17220" s="1" t="s">
        <v>17220</v>
      </c>
      <c r="B17220" s="1">
        <v>28.0</v>
      </c>
    </row>
    <row r="17221">
      <c r="A17221" s="1" t="s">
        <v>17221</v>
      </c>
      <c r="C17221" s="1">
        <v>8.0</v>
      </c>
    </row>
    <row r="17222">
      <c r="A17222" s="1" t="s">
        <v>17222</v>
      </c>
      <c r="C17222" s="1">
        <v>14.0</v>
      </c>
    </row>
    <row r="17223">
      <c r="A17223" s="1" t="s">
        <v>17223</v>
      </c>
      <c r="C17223" s="1">
        <v>4.0</v>
      </c>
    </row>
    <row r="17224">
      <c r="A17224" s="1" t="s">
        <v>17224</v>
      </c>
      <c r="B17224" s="1">
        <v>10.0</v>
      </c>
    </row>
    <row r="17225">
      <c r="A17225" s="1" t="s">
        <v>17225</v>
      </c>
      <c r="C17225" s="1">
        <v>2.0</v>
      </c>
    </row>
    <row r="17226">
      <c r="A17226" s="1" t="s">
        <v>17226</v>
      </c>
      <c r="C17226" s="1">
        <v>2.0</v>
      </c>
    </row>
    <row r="17227">
      <c r="A17227" s="1" t="s">
        <v>17227</v>
      </c>
      <c r="C17227" s="1">
        <v>24.0</v>
      </c>
    </row>
    <row r="17228">
      <c r="A17228" s="1" t="s">
        <v>17228</v>
      </c>
      <c r="C17228" s="1">
        <v>10.0</v>
      </c>
    </row>
    <row r="17229">
      <c r="A17229" s="1" t="s">
        <v>17229</v>
      </c>
      <c r="C17229" s="1">
        <v>22.0</v>
      </c>
    </row>
    <row r="17230">
      <c r="A17230" s="1" t="s">
        <v>17230</v>
      </c>
      <c r="C17230" s="1">
        <v>2.0</v>
      </c>
    </row>
    <row r="17231">
      <c r="A17231" s="1" t="s">
        <v>17231</v>
      </c>
      <c r="C17231" s="1">
        <v>2.0</v>
      </c>
    </row>
    <row r="17232">
      <c r="A17232" s="1" t="s">
        <v>17232</v>
      </c>
      <c r="B17232" s="1">
        <v>14.0</v>
      </c>
    </row>
    <row r="17233">
      <c r="A17233" s="1" t="s">
        <v>17233</v>
      </c>
      <c r="B17233" s="1">
        <v>12.0</v>
      </c>
    </row>
    <row r="17234">
      <c r="A17234" s="1" t="s">
        <v>17234</v>
      </c>
      <c r="C17234" s="1">
        <v>10.0</v>
      </c>
    </row>
    <row r="17235">
      <c r="A17235" s="1" t="s">
        <v>17235</v>
      </c>
      <c r="B17235" s="1">
        <v>16.0</v>
      </c>
    </row>
    <row r="17236">
      <c r="A17236" s="1" t="s">
        <v>17236</v>
      </c>
      <c r="B17236" s="1">
        <v>14.0</v>
      </c>
    </row>
    <row r="17237">
      <c r="A17237" s="1" t="s">
        <v>17237</v>
      </c>
      <c r="C17237" s="1">
        <v>16.0</v>
      </c>
    </row>
    <row r="17238">
      <c r="A17238" s="1" t="s">
        <v>17238</v>
      </c>
      <c r="C17238" s="1">
        <v>44.0</v>
      </c>
    </row>
    <row r="17239">
      <c r="A17239" s="1" t="s">
        <v>17239</v>
      </c>
      <c r="B17239" s="1">
        <v>58.0</v>
      </c>
    </row>
    <row r="17240">
      <c r="A17240" s="1" t="s">
        <v>17240</v>
      </c>
      <c r="C17240" s="1">
        <v>2.0</v>
      </c>
    </row>
    <row r="17241">
      <c r="A17241" s="1" t="s">
        <v>17241</v>
      </c>
      <c r="C17241" s="1">
        <v>4.0</v>
      </c>
    </row>
    <row r="17242">
      <c r="A17242" s="1" t="s">
        <v>17242</v>
      </c>
      <c r="C17242" s="1">
        <v>2.0</v>
      </c>
    </row>
    <row r="17243">
      <c r="A17243" s="1" t="s">
        <v>17243</v>
      </c>
      <c r="C17243" s="1">
        <v>2.0</v>
      </c>
    </row>
    <row r="17244">
      <c r="A17244" s="1" t="s">
        <v>17244</v>
      </c>
      <c r="C17244" s="1">
        <v>2.0</v>
      </c>
    </row>
    <row r="17245">
      <c r="A17245" s="1" t="s">
        <v>17245</v>
      </c>
      <c r="C17245" s="1">
        <v>12.0</v>
      </c>
    </row>
    <row r="17246">
      <c r="A17246" s="1" t="s">
        <v>17246</v>
      </c>
      <c r="C17246" s="1">
        <v>12.0</v>
      </c>
    </row>
    <row r="17247">
      <c r="A17247" s="1" t="s">
        <v>17247</v>
      </c>
      <c r="C17247" s="1">
        <v>16.0</v>
      </c>
    </row>
    <row r="17248">
      <c r="A17248" s="1" t="s">
        <v>17248</v>
      </c>
      <c r="C17248" s="1">
        <v>84.0</v>
      </c>
    </row>
    <row r="17249">
      <c r="A17249" s="1" t="s">
        <v>17249</v>
      </c>
      <c r="B17249" s="1">
        <v>112.0</v>
      </c>
    </row>
    <row r="17250">
      <c r="A17250" s="1" t="s">
        <v>17250</v>
      </c>
      <c r="C17250" s="1">
        <v>14.0</v>
      </c>
    </row>
    <row r="17251">
      <c r="A17251" s="1" t="s">
        <v>17251</v>
      </c>
      <c r="C17251" s="1">
        <v>2.0</v>
      </c>
    </row>
    <row r="17252">
      <c r="A17252" s="1" t="s">
        <v>17252</v>
      </c>
      <c r="B17252" s="1">
        <v>24.0</v>
      </c>
    </row>
    <row r="17253">
      <c r="A17253" s="1" t="s">
        <v>17253</v>
      </c>
      <c r="B17253" s="1">
        <v>10.0</v>
      </c>
    </row>
    <row r="17254">
      <c r="A17254" s="1" t="s">
        <v>17254</v>
      </c>
      <c r="C17254" s="1">
        <v>6.0</v>
      </c>
    </row>
    <row r="17255">
      <c r="A17255" s="1" t="s">
        <v>17255</v>
      </c>
      <c r="C17255" s="1">
        <v>8.0</v>
      </c>
    </row>
    <row r="17256">
      <c r="A17256" s="1" t="s">
        <v>17256</v>
      </c>
      <c r="C17256" s="1">
        <v>6.0</v>
      </c>
    </row>
    <row r="17257">
      <c r="A17257" s="1" t="s">
        <v>17257</v>
      </c>
      <c r="C17257" s="1">
        <v>22.0</v>
      </c>
    </row>
    <row r="17258">
      <c r="A17258" s="1" t="s">
        <v>17258</v>
      </c>
      <c r="C17258" s="1">
        <v>2.0</v>
      </c>
    </row>
    <row r="17259">
      <c r="A17259" s="1" t="s">
        <v>17259</v>
      </c>
      <c r="B17259" s="1">
        <v>24.0</v>
      </c>
    </row>
    <row r="17260">
      <c r="A17260" s="1" t="s">
        <v>17260</v>
      </c>
      <c r="C17260" s="1">
        <v>4.0</v>
      </c>
    </row>
    <row r="17261">
      <c r="A17261" s="1" t="s">
        <v>17261</v>
      </c>
      <c r="C17261" s="1">
        <v>2.0</v>
      </c>
    </row>
    <row r="17262">
      <c r="A17262" s="1" t="s">
        <v>17262</v>
      </c>
      <c r="B17262" s="1">
        <v>8.0</v>
      </c>
    </row>
    <row r="17263">
      <c r="A17263" s="1" t="s">
        <v>17263</v>
      </c>
      <c r="C17263" s="1">
        <v>70.0</v>
      </c>
    </row>
    <row r="17264">
      <c r="A17264" s="1" t="s">
        <v>17264</v>
      </c>
      <c r="C17264" s="1">
        <v>2.0</v>
      </c>
    </row>
    <row r="17265">
      <c r="A17265" s="1" t="s">
        <v>17265</v>
      </c>
      <c r="C17265" s="1">
        <v>8.0</v>
      </c>
    </row>
    <row r="17266">
      <c r="A17266" s="1" t="s">
        <v>17266</v>
      </c>
      <c r="C17266" s="1">
        <v>6.0</v>
      </c>
    </row>
    <row r="17267">
      <c r="A17267" s="1" t="s">
        <v>17267</v>
      </c>
      <c r="C17267" s="1">
        <v>2.0</v>
      </c>
    </row>
    <row r="17268">
      <c r="A17268" s="1" t="s">
        <v>17268</v>
      </c>
      <c r="C17268" s="1">
        <v>6.0</v>
      </c>
    </row>
    <row r="17269">
      <c r="A17269" s="1" t="s">
        <v>17269</v>
      </c>
      <c r="B17269" s="1">
        <v>42.0</v>
      </c>
    </row>
    <row r="17270">
      <c r="A17270" s="1" t="s">
        <v>17270</v>
      </c>
      <c r="C17270" s="1">
        <v>50.0</v>
      </c>
    </row>
    <row r="17271">
      <c r="A17271" s="1" t="s">
        <v>17271</v>
      </c>
      <c r="B17271" s="1">
        <v>42.0</v>
      </c>
    </row>
    <row r="17272">
      <c r="A17272" s="1" t="s">
        <v>17272</v>
      </c>
      <c r="C17272" s="1">
        <v>6.0</v>
      </c>
    </row>
    <row r="17273">
      <c r="A17273" s="1" t="s">
        <v>17273</v>
      </c>
      <c r="C17273" s="1">
        <v>2.0</v>
      </c>
    </row>
    <row r="17274">
      <c r="A17274" s="1" t="s">
        <v>17274</v>
      </c>
      <c r="C17274" s="1">
        <v>2.0</v>
      </c>
    </row>
    <row r="17275">
      <c r="A17275" s="1" t="s">
        <v>17275</v>
      </c>
      <c r="C17275" s="1">
        <v>40.0</v>
      </c>
    </row>
    <row r="17276">
      <c r="A17276" s="1" t="s">
        <v>17276</v>
      </c>
      <c r="C17276" s="1">
        <v>10.0</v>
      </c>
    </row>
    <row r="17277">
      <c r="A17277" s="1" t="s">
        <v>17277</v>
      </c>
      <c r="C17277" s="1">
        <v>12.0</v>
      </c>
    </row>
    <row r="17278">
      <c r="A17278" s="1" t="s">
        <v>17278</v>
      </c>
      <c r="B17278" s="1">
        <v>12.0</v>
      </c>
    </row>
    <row r="17279">
      <c r="A17279" s="1" t="s">
        <v>17279</v>
      </c>
      <c r="B17279" s="1">
        <v>48.0</v>
      </c>
    </row>
    <row r="17280">
      <c r="A17280" s="1" t="s">
        <v>17280</v>
      </c>
      <c r="B17280" s="1">
        <v>26.0</v>
      </c>
    </row>
    <row r="17281">
      <c r="A17281" s="1" t="s">
        <v>17281</v>
      </c>
      <c r="C17281" s="1">
        <v>84.0</v>
      </c>
    </row>
    <row r="17282">
      <c r="A17282" s="1" t="s">
        <v>17282</v>
      </c>
      <c r="C17282" s="1">
        <v>22.0</v>
      </c>
    </row>
    <row r="17283">
      <c r="A17283" s="1" t="s">
        <v>17283</v>
      </c>
      <c r="C17283" s="1">
        <v>6.0</v>
      </c>
    </row>
    <row r="17284">
      <c r="A17284" s="1" t="s">
        <v>17284</v>
      </c>
      <c r="B17284" s="1">
        <v>18.0</v>
      </c>
    </row>
    <row r="17285">
      <c r="A17285" s="1" t="s">
        <v>17285</v>
      </c>
      <c r="C17285" s="1">
        <v>10.0</v>
      </c>
    </row>
    <row r="17286">
      <c r="A17286" s="1" t="s">
        <v>17286</v>
      </c>
      <c r="C17286" s="1">
        <v>26.0</v>
      </c>
    </row>
    <row r="17287">
      <c r="A17287" s="1" t="s">
        <v>17287</v>
      </c>
      <c r="B17287" s="1">
        <v>38.0</v>
      </c>
    </row>
    <row r="17288">
      <c r="A17288" s="1" t="s">
        <v>17288</v>
      </c>
      <c r="C17288" s="1">
        <v>8.0</v>
      </c>
    </row>
    <row r="17289">
      <c r="A17289" s="1" t="s">
        <v>17289</v>
      </c>
      <c r="C17289" s="1">
        <v>44.0</v>
      </c>
    </row>
    <row r="17290">
      <c r="A17290" s="1" t="s">
        <v>17290</v>
      </c>
      <c r="B17290" s="1">
        <v>38.0</v>
      </c>
    </row>
    <row r="17291">
      <c r="A17291" s="1" t="s">
        <v>17291</v>
      </c>
      <c r="C17291" s="1">
        <v>16.0</v>
      </c>
    </row>
    <row r="17292">
      <c r="A17292" s="1" t="s">
        <v>17292</v>
      </c>
      <c r="C17292" s="1">
        <v>28.0</v>
      </c>
    </row>
    <row r="17293">
      <c r="A17293" s="1" t="s">
        <v>17293</v>
      </c>
      <c r="B17293" s="1">
        <v>44.0</v>
      </c>
    </row>
    <row r="17294">
      <c r="A17294" s="1" t="s">
        <v>17294</v>
      </c>
      <c r="C17294" s="1">
        <v>36.0</v>
      </c>
    </row>
    <row r="17295">
      <c r="A17295" s="1" t="s">
        <v>17295</v>
      </c>
      <c r="C17295" s="1">
        <v>18.0</v>
      </c>
    </row>
    <row r="17296">
      <c r="A17296" s="1" t="s">
        <v>17296</v>
      </c>
      <c r="B17296" s="1">
        <v>66.0</v>
      </c>
    </row>
    <row r="17297">
      <c r="A17297" s="1" t="s">
        <v>17297</v>
      </c>
      <c r="C17297" s="1">
        <v>42.0</v>
      </c>
    </row>
    <row r="17298">
      <c r="A17298" s="1" t="s">
        <v>17298</v>
      </c>
      <c r="B17298" s="1">
        <v>64.0</v>
      </c>
    </row>
    <row r="17299">
      <c r="A17299" s="1" t="s">
        <v>17299</v>
      </c>
      <c r="C17299" s="1">
        <v>6.0</v>
      </c>
    </row>
    <row r="17300">
      <c r="A17300" s="1" t="s">
        <v>17300</v>
      </c>
      <c r="C17300" s="1">
        <v>4.0</v>
      </c>
    </row>
    <row r="17301">
      <c r="A17301" s="1" t="s">
        <v>17301</v>
      </c>
      <c r="C17301" s="1">
        <v>8.0</v>
      </c>
    </row>
    <row r="17302">
      <c r="A17302" s="1" t="s">
        <v>17302</v>
      </c>
      <c r="B17302" s="1">
        <v>20.0</v>
      </c>
    </row>
    <row r="17303">
      <c r="A17303" s="1" t="s">
        <v>17303</v>
      </c>
      <c r="B17303" s="1">
        <v>26.0</v>
      </c>
    </row>
    <row r="17304">
      <c r="A17304" s="1" t="s">
        <v>17304</v>
      </c>
      <c r="C17304" s="1">
        <v>62.0</v>
      </c>
    </row>
    <row r="17305">
      <c r="A17305" s="1" t="s">
        <v>17305</v>
      </c>
      <c r="B17305" s="1">
        <v>32.0</v>
      </c>
    </row>
    <row r="17306">
      <c r="A17306" s="1" t="s">
        <v>17306</v>
      </c>
      <c r="C17306" s="1">
        <v>6.0</v>
      </c>
    </row>
    <row r="17307">
      <c r="A17307" s="1" t="s">
        <v>17307</v>
      </c>
      <c r="B17307" s="1">
        <v>22.0</v>
      </c>
    </row>
    <row r="17308">
      <c r="A17308" s="1" t="s">
        <v>17308</v>
      </c>
      <c r="B17308" s="1">
        <v>30.0</v>
      </c>
    </row>
    <row r="17309">
      <c r="A17309" s="1" t="s">
        <v>17309</v>
      </c>
      <c r="B17309" s="1">
        <v>42.0</v>
      </c>
    </row>
    <row r="17310">
      <c r="A17310" s="1" t="s">
        <v>17310</v>
      </c>
      <c r="B17310" s="1">
        <v>30.0</v>
      </c>
    </row>
    <row r="17311">
      <c r="A17311" s="1" t="s">
        <v>17311</v>
      </c>
      <c r="B17311" s="1">
        <v>22.0</v>
      </c>
    </row>
    <row r="17312">
      <c r="A17312" s="1" t="s">
        <v>17312</v>
      </c>
      <c r="C17312" s="1">
        <v>8.0</v>
      </c>
    </row>
    <row r="17313">
      <c r="A17313" s="1" t="s">
        <v>17313</v>
      </c>
      <c r="C17313" s="1">
        <v>8.0</v>
      </c>
    </row>
    <row r="17314">
      <c r="A17314" s="1" t="s">
        <v>17314</v>
      </c>
      <c r="B17314" s="1">
        <v>20.0</v>
      </c>
    </row>
    <row r="17315">
      <c r="A17315" s="1" t="s">
        <v>17315</v>
      </c>
      <c r="B17315" s="1">
        <v>36.0</v>
      </c>
    </row>
    <row r="17316">
      <c r="A17316" s="1" t="s">
        <v>17316</v>
      </c>
      <c r="C17316" s="1">
        <v>82.0</v>
      </c>
    </row>
    <row r="17317">
      <c r="A17317" s="1" t="s">
        <v>17317</v>
      </c>
      <c r="C17317" s="1">
        <v>16.0</v>
      </c>
    </row>
    <row r="17318">
      <c r="A17318" s="1" t="s">
        <v>17318</v>
      </c>
      <c r="C17318" s="1">
        <v>16.0</v>
      </c>
    </row>
    <row r="17319">
      <c r="A17319" s="1" t="s">
        <v>17319</v>
      </c>
      <c r="C17319" s="1">
        <v>8.0</v>
      </c>
    </row>
    <row r="17320">
      <c r="A17320" s="1" t="s">
        <v>17320</v>
      </c>
      <c r="C17320" s="1">
        <v>24.0</v>
      </c>
    </row>
    <row r="17321">
      <c r="A17321" s="1" t="s">
        <v>17321</v>
      </c>
      <c r="B17321" s="1">
        <v>8.0</v>
      </c>
    </row>
    <row r="17322">
      <c r="A17322" s="1" t="s">
        <v>17322</v>
      </c>
      <c r="B17322" s="1">
        <v>16.0</v>
      </c>
    </row>
    <row r="17323">
      <c r="A17323" s="1" t="s">
        <v>17323</v>
      </c>
      <c r="C17323" s="1">
        <v>12.0</v>
      </c>
    </row>
    <row r="17324">
      <c r="A17324" s="1" t="s">
        <v>17324</v>
      </c>
      <c r="C17324" s="1">
        <v>14.0</v>
      </c>
    </row>
    <row r="17325">
      <c r="A17325" s="1" t="s">
        <v>17325</v>
      </c>
      <c r="B17325" s="1">
        <v>36.0</v>
      </c>
    </row>
    <row r="17326">
      <c r="A17326" s="1" t="s">
        <v>17326</v>
      </c>
      <c r="B17326" s="1">
        <v>28.0</v>
      </c>
    </row>
    <row r="17327">
      <c r="A17327" s="1" t="s">
        <v>17327</v>
      </c>
      <c r="B17327" s="1">
        <v>28.0</v>
      </c>
    </row>
    <row r="17328">
      <c r="A17328" s="1" t="s">
        <v>17328</v>
      </c>
      <c r="B17328" s="1">
        <v>22.0</v>
      </c>
    </row>
    <row r="17329">
      <c r="A17329" s="1" t="s">
        <v>17329</v>
      </c>
      <c r="C17329" s="1">
        <v>2.0</v>
      </c>
    </row>
    <row r="17330">
      <c r="A17330" s="1" t="s">
        <v>17330</v>
      </c>
      <c r="C17330" s="1">
        <v>6.0</v>
      </c>
    </row>
    <row r="17331">
      <c r="A17331" s="1" t="s">
        <v>17331</v>
      </c>
      <c r="B17331" s="1">
        <v>18.0</v>
      </c>
    </row>
    <row r="17332">
      <c r="A17332" s="1" t="s">
        <v>17332</v>
      </c>
      <c r="C17332" s="1">
        <v>4.0</v>
      </c>
    </row>
    <row r="17333">
      <c r="A17333" s="1" t="s">
        <v>17333</v>
      </c>
      <c r="C17333" s="1">
        <v>2.0</v>
      </c>
    </row>
    <row r="17334">
      <c r="A17334" s="1" t="s">
        <v>17334</v>
      </c>
      <c r="B17334" s="1">
        <v>232.0</v>
      </c>
    </row>
    <row r="17335">
      <c r="A17335" s="1" t="s">
        <v>17335</v>
      </c>
      <c r="C17335" s="1">
        <v>14.0</v>
      </c>
    </row>
    <row r="17336">
      <c r="A17336" s="1" t="s">
        <v>17336</v>
      </c>
      <c r="C17336" s="1">
        <v>4.0</v>
      </c>
    </row>
    <row r="17337">
      <c r="A17337" s="1" t="s">
        <v>17337</v>
      </c>
      <c r="C17337" s="1">
        <v>16.0</v>
      </c>
    </row>
    <row r="17338">
      <c r="A17338" s="1" t="s">
        <v>17338</v>
      </c>
      <c r="C17338" s="1">
        <v>34.0</v>
      </c>
    </row>
    <row r="17339">
      <c r="A17339" s="1" t="s">
        <v>17339</v>
      </c>
      <c r="C17339" s="1">
        <v>14.0</v>
      </c>
    </row>
    <row r="17340">
      <c r="A17340" s="1" t="s">
        <v>17340</v>
      </c>
      <c r="B17340" s="1">
        <v>112.0</v>
      </c>
    </row>
    <row r="17341">
      <c r="A17341" s="1" t="s">
        <v>17341</v>
      </c>
      <c r="C17341" s="1">
        <v>2.0</v>
      </c>
    </row>
    <row r="17342">
      <c r="A17342" s="1" t="s">
        <v>17342</v>
      </c>
      <c r="B17342" s="1">
        <v>14.0</v>
      </c>
    </row>
    <row r="17343">
      <c r="A17343" s="1" t="s">
        <v>17343</v>
      </c>
      <c r="C17343" s="1">
        <v>4.0</v>
      </c>
    </row>
    <row r="17344">
      <c r="A17344" s="1" t="s">
        <v>17344</v>
      </c>
      <c r="B17344" s="1">
        <v>16.0</v>
      </c>
    </row>
    <row r="17345">
      <c r="A17345" s="1" t="s">
        <v>17345</v>
      </c>
      <c r="C17345" s="1">
        <v>2.0</v>
      </c>
    </row>
    <row r="17346">
      <c r="A17346" s="1" t="s">
        <v>17346</v>
      </c>
      <c r="B17346" s="1">
        <v>76.0</v>
      </c>
    </row>
    <row r="17347">
      <c r="A17347" s="1" t="s">
        <v>17347</v>
      </c>
      <c r="C17347" s="1">
        <v>14.0</v>
      </c>
    </row>
    <row r="17348">
      <c r="A17348" s="1" t="s">
        <v>17348</v>
      </c>
      <c r="B17348" s="1">
        <v>14.0</v>
      </c>
    </row>
    <row r="17349">
      <c r="A17349" s="1" t="s">
        <v>17349</v>
      </c>
      <c r="C17349" s="1">
        <v>20.0</v>
      </c>
    </row>
    <row r="17350">
      <c r="A17350" s="1" t="s">
        <v>17350</v>
      </c>
      <c r="C17350" s="1">
        <v>50.0</v>
      </c>
    </row>
    <row r="17351">
      <c r="A17351" s="1" t="s">
        <v>17351</v>
      </c>
      <c r="B17351" s="1">
        <v>24.0</v>
      </c>
    </row>
    <row r="17352">
      <c r="A17352" s="1" t="s">
        <v>17352</v>
      </c>
      <c r="C17352" s="1">
        <v>28.0</v>
      </c>
    </row>
    <row r="17353">
      <c r="A17353" s="1" t="s">
        <v>17353</v>
      </c>
      <c r="C17353" s="1">
        <v>2.0</v>
      </c>
    </row>
    <row r="17354">
      <c r="A17354" s="1" t="s">
        <v>17354</v>
      </c>
      <c r="B17354" s="1">
        <v>10.0</v>
      </c>
    </row>
    <row r="17355">
      <c r="A17355" s="1" t="s">
        <v>17355</v>
      </c>
      <c r="C17355" s="1">
        <v>2.0</v>
      </c>
    </row>
    <row r="17356">
      <c r="A17356" s="1" t="s">
        <v>17356</v>
      </c>
      <c r="C17356" s="1">
        <v>78.0</v>
      </c>
    </row>
    <row r="17357">
      <c r="A17357" s="1" t="s">
        <v>17357</v>
      </c>
      <c r="B17357" s="1">
        <v>8.0</v>
      </c>
    </row>
    <row r="17358">
      <c r="A17358" s="1" t="s">
        <v>17358</v>
      </c>
      <c r="C17358" s="1">
        <v>18.0</v>
      </c>
    </row>
    <row r="17359">
      <c r="A17359" s="1" t="s">
        <v>17359</v>
      </c>
      <c r="C17359" s="1">
        <v>16.0</v>
      </c>
    </row>
    <row r="17360">
      <c r="A17360" s="1" t="s">
        <v>17360</v>
      </c>
      <c r="C17360" s="1">
        <v>4.0</v>
      </c>
    </row>
    <row r="17361">
      <c r="A17361" s="1" t="s">
        <v>17361</v>
      </c>
      <c r="C17361" s="1">
        <v>8.0</v>
      </c>
    </row>
    <row r="17362">
      <c r="A17362" s="1" t="s">
        <v>17362</v>
      </c>
      <c r="C17362" s="1">
        <v>2.0</v>
      </c>
    </row>
    <row r="17363">
      <c r="A17363" s="1" t="s">
        <v>17363</v>
      </c>
      <c r="C17363" s="1">
        <v>8.0</v>
      </c>
    </row>
    <row r="17364">
      <c r="A17364" s="1" t="s">
        <v>17364</v>
      </c>
      <c r="C17364" s="1">
        <v>42.0</v>
      </c>
    </row>
    <row r="17365">
      <c r="A17365" s="1" t="s">
        <v>17365</v>
      </c>
      <c r="C17365" s="1">
        <v>8.0</v>
      </c>
    </row>
    <row r="17366">
      <c r="A17366" s="1" t="s">
        <v>17366</v>
      </c>
      <c r="C17366" s="1">
        <v>24.0</v>
      </c>
    </row>
    <row r="17367">
      <c r="A17367" s="1" t="s">
        <v>17367</v>
      </c>
      <c r="C17367" s="1">
        <v>48.0</v>
      </c>
    </row>
    <row r="17368">
      <c r="A17368" s="1" t="s">
        <v>17368</v>
      </c>
      <c r="C17368" s="1">
        <v>8.0</v>
      </c>
    </row>
    <row r="17369">
      <c r="A17369" s="1" t="s">
        <v>17369</v>
      </c>
      <c r="C17369" s="1">
        <v>6.0</v>
      </c>
    </row>
    <row r="17370">
      <c r="A17370" s="1" t="s">
        <v>17370</v>
      </c>
      <c r="C17370" s="1">
        <v>28.0</v>
      </c>
    </row>
    <row r="17371">
      <c r="A17371" s="1" t="s">
        <v>17371</v>
      </c>
      <c r="C17371" s="1">
        <v>12.0</v>
      </c>
    </row>
    <row r="17372">
      <c r="A17372" s="1" t="s">
        <v>17372</v>
      </c>
      <c r="C17372" s="1">
        <v>28.0</v>
      </c>
    </row>
    <row r="17373">
      <c r="A17373" s="1" t="s">
        <v>17373</v>
      </c>
      <c r="C17373" s="1">
        <v>22.0</v>
      </c>
    </row>
    <row r="17374">
      <c r="A17374" s="1" t="s">
        <v>17374</v>
      </c>
      <c r="C17374" s="1">
        <v>18.0</v>
      </c>
    </row>
    <row r="17375">
      <c r="A17375" s="1" t="s">
        <v>17375</v>
      </c>
      <c r="C17375" s="1">
        <v>18.0</v>
      </c>
    </row>
    <row r="17376">
      <c r="A17376" s="1" t="s">
        <v>17376</v>
      </c>
      <c r="C17376" s="1">
        <v>12.0</v>
      </c>
    </row>
    <row r="17377">
      <c r="A17377" s="1" t="s">
        <v>17377</v>
      </c>
      <c r="C17377" s="1">
        <v>4.0</v>
      </c>
    </row>
    <row r="17378">
      <c r="A17378" s="1" t="s">
        <v>17378</v>
      </c>
      <c r="C17378" s="1">
        <v>10.0</v>
      </c>
    </row>
    <row r="17379">
      <c r="A17379" s="1" t="s">
        <v>17379</v>
      </c>
      <c r="C17379" s="1">
        <v>10.0</v>
      </c>
    </row>
    <row r="17380">
      <c r="A17380" s="1" t="s">
        <v>17380</v>
      </c>
      <c r="C17380" s="1">
        <v>10.0</v>
      </c>
    </row>
    <row r="17381">
      <c r="A17381" s="1" t="s">
        <v>17381</v>
      </c>
      <c r="C17381" s="1">
        <v>2.0</v>
      </c>
    </row>
    <row r="17382">
      <c r="A17382" s="1" t="s">
        <v>17382</v>
      </c>
      <c r="B17382" s="1">
        <v>32.0</v>
      </c>
    </row>
    <row r="17383">
      <c r="A17383" s="1" t="s">
        <v>17383</v>
      </c>
      <c r="C17383" s="1">
        <v>58.0</v>
      </c>
    </row>
    <row r="17384">
      <c r="A17384" s="1" t="s">
        <v>17384</v>
      </c>
      <c r="C17384" s="1">
        <v>12.0</v>
      </c>
    </row>
    <row r="17385">
      <c r="A17385" s="1" t="s">
        <v>17385</v>
      </c>
      <c r="C17385" s="1">
        <v>80.0</v>
      </c>
    </row>
    <row r="17386">
      <c r="A17386" s="1" t="s">
        <v>17386</v>
      </c>
      <c r="B17386" s="1">
        <v>24.0</v>
      </c>
    </row>
    <row r="17387">
      <c r="A17387" s="1" t="s">
        <v>17387</v>
      </c>
      <c r="C17387" s="1">
        <v>24.0</v>
      </c>
    </row>
    <row r="17388">
      <c r="A17388" s="1" t="s">
        <v>17388</v>
      </c>
      <c r="C17388" s="1">
        <v>2.0</v>
      </c>
    </row>
    <row r="17389">
      <c r="A17389" s="1" t="s">
        <v>17389</v>
      </c>
      <c r="B17389" s="1">
        <v>12.0</v>
      </c>
    </row>
    <row r="17390">
      <c r="A17390" s="1" t="s">
        <v>17390</v>
      </c>
      <c r="B17390" s="1">
        <v>20.0</v>
      </c>
    </row>
    <row r="17391">
      <c r="A17391" s="1" t="s">
        <v>17391</v>
      </c>
      <c r="C17391" s="1">
        <v>2.0</v>
      </c>
    </row>
    <row r="17392">
      <c r="A17392" s="1" t="s">
        <v>17392</v>
      </c>
      <c r="C17392" s="1">
        <v>10.0</v>
      </c>
    </row>
    <row r="17393">
      <c r="A17393" s="1" t="s">
        <v>17393</v>
      </c>
      <c r="C17393" s="1">
        <v>10.0</v>
      </c>
    </row>
    <row r="17394">
      <c r="A17394" s="1" t="s">
        <v>17394</v>
      </c>
      <c r="B17394" s="1">
        <v>44.0</v>
      </c>
    </row>
    <row r="17395">
      <c r="A17395" s="1" t="s">
        <v>17395</v>
      </c>
      <c r="C17395" s="1">
        <v>4.0</v>
      </c>
    </row>
    <row r="17396">
      <c r="A17396" s="1" t="s">
        <v>17396</v>
      </c>
      <c r="C17396" s="1">
        <v>2.0</v>
      </c>
    </row>
    <row r="17397">
      <c r="A17397" s="1" t="s">
        <v>17397</v>
      </c>
      <c r="B17397" s="1">
        <v>36.0</v>
      </c>
    </row>
    <row r="17398">
      <c r="A17398" s="1" t="s">
        <v>17398</v>
      </c>
      <c r="C17398" s="1">
        <v>6.0</v>
      </c>
    </row>
    <row r="17399">
      <c r="A17399" s="1" t="s">
        <v>17399</v>
      </c>
      <c r="C17399" s="1">
        <v>14.0</v>
      </c>
    </row>
    <row r="17400">
      <c r="A17400" s="1" t="s">
        <v>17400</v>
      </c>
      <c r="B17400" s="1">
        <v>46.0</v>
      </c>
    </row>
    <row r="17401">
      <c r="A17401" s="1" t="s">
        <v>17401</v>
      </c>
      <c r="B17401" s="1">
        <v>62.0</v>
      </c>
    </row>
    <row r="17402">
      <c r="A17402" s="1" t="s">
        <v>17402</v>
      </c>
      <c r="C17402" s="1">
        <v>4.0</v>
      </c>
    </row>
    <row r="17403">
      <c r="A17403" s="1" t="s">
        <v>17403</v>
      </c>
      <c r="C17403" s="1">
        <v>82.0</v>
      </c>
    </row>
    <row r="17404">
      <c r="A17404" s="1" t="s">
        <v>17404</v>
      </c>
      <c r="C17404" s="1">
        <v>102.0</v>
      </c>
    </row>
    <row r="17405">
      <c r="A17405" s="1" t="s">
        <v>17405</v>
      </c>
      <c r="C17405" s="1">
        <v>2.0</v>
      </c>
    </row>
    <row r="17406">
      <c r="A17406" s="1" t="s">
        <v>17406</v>
      </c>
      <c r="C17406" s="1">
        <v>10.0</v>
      </c>
    </row>
    <row r="17407">
      <c r="A17407" s="1" t="s">
        <v>17407</v>
      </c>
      <c r="C17407" s="1">
        <v>4.0</v>
      </c>
    </row>
    <row r="17408">
      <c r="A17408" s="1" t="s">
        <v>17408</v>
      </c>
      <c r="C17408" s="1">
        <v>10.0</v>
      </c>
    </row>
    <row r="17409">
      <c r="A17409" s="1" t="s">
        <v>17409</v>
      </c>
      <c r="B17409" s="1">
        <v>34.0</v>
      </c>
    </row>
    <row r="17410">
      <c r="A17410" s="1" t="s">
        <v>17410</v>
      </c>
      <c r="C17410" s="1">
        <v>18.0</v>
      </c>
    </row>
    <row r="17411">
      <c r="A17411" s="1" t="s">
        <v>17411</v>
      </c>
      <c r="C17411" s="1">
        <v>10.0</v>
      </c>
    </row>
    <row r="17412">
      <c r="A17412" s="1" t="s">
        <v>17412</v>
      </c>
      <c r="C17412" s="1">
        <v>4.0</v>
      </c>
    </row>
    <row r="17413">
      <c r="A17413" s="1" t="s">
        <v>17413</v>
      </c>
      <c r="C17413" s="1">
        <v>26.0</v>
      </c>
    </row>
    <row r="17414">
      <c r="A17414" s="1" t="s">
        <v>17414</v>
      </c>
      <c r="C17414" s="1">
        <v>10.0</v>
      </c>
    </row>
    <row r="17415">
      <c r="A17415" s="1" t="s">
        <v>17415</v>
      </c>
      <c r="B17415" s="1">
        <v>10.0</v>
      </c>
    </row>
    <row r="17416">
      <c r="A17416" s="1" t="s">
        <v>17416</v>
      </c>
      <c r="C17416" s="1">
        <v>4.0</v>
      </c>
    </row>
    <row r="17417">
      <c r="A17417" s="1" t="s">
        <v>17417</v>
      </c>
      <c r="B17417" s="1">
        <v>20.0</v>
      </c>
    </row>
    <row r="17418">
      <c r="A17418" s="1" t="s">
        <v>17418</v>
      </c>
      <c r="C17418" s="1">
        <v>10.0</v>
      </c>
    </row>
    <row r="17419">
      <c r="A17419" s="1" t="s">
        <v>17419</v>
      </c>
      <c r="C17419" s="1">
        <v>2.0</v>
      </c>
    </row>
    <row r="17420">
      <c r="A17420" s="1" t="s">
        <v>17420</v>
      </c>
      <c r="C17420" s="1">
        <v>2.0</v>
      </c>
    </row>
    <row r="17421">
      <c r="A17421" s="1" t="s">
        <v>17421</v>
      </c>
      <c r="C17421" s="1">
        <v>4.0</v>
      </c>
    </row>
    <row r="17422">
      <c r="A17422" s="1" t="s">
        <v>17422</v>
      </c>
      <c r="B17422" s="1">
        <v>12.0</v>
      </c>
    </row>
    <row r="17423">
      <c r="A17423" s="1" t="s">
        <v>17423</v>
      </c>
      <c r="C17423" s="1">
        <v>8.0</v>
      </c>
    </row>
    <row r="17424">
      <c r="A17424" s="1" t="s">
        <v>17424</v>
      </c>
      <c r="C17424" s="1">
        <v>22.0</v>
      </c>
    </row>
    <row r="17425">
      <c r="A17425" s="1" t="s">
        <v>17425</v>
      </c>
      <c r="B17425" s="1">
        <v>16.0</v>
      </c>
    </row>
    <row r="17426">
      <c r="A17426" s="1" t="s">
        <v>17426</v>
      </c>
      <c r="C17426" s="1">
        <v>34.0</v>
      </c>
    </row>
    <row r="17427">
      <c r="A17427" s="1" t="s">
        <v>17427</v>
      </c>
      <c r="C17427" s="1">
        <v>54.0</v>
      </c>
    </row>
    <row r="17428">
      <c r="A17428" s="1" t="s">
        <v>17428</v>
      </c>
      <c r="B17428" s="1">
        <v>6.0</v>
      </c>
    </row>
    <row r="17429">
      <c r="A17429" s="1" t="s">
        <v>17429</v>
      </c>
      <c r="C17429" s="1">
        <v>12.0</v>
      </c>
    </row>
    <row r="17430">
      <c r="A17430" s="1" t="s">
        <v>17430</v>
      </c>
      <c r="C17430" s="1">
        <v>2.0</v>
      </c>
    </row>
    <row r="17431">
      <c r="A17431" s="1" t="s">
        <v>17431</v>
      </c>
      <c r="B17431" s="1">
        <v>24.0</v>
      </c>
    </row>
    <row r="17432">
      <c r="A17432" s="1" t="s">
        <v>17432</v>
      </c>
      <c r="C17432" s="1">
        <v>14.0</v>
      </c>
    </row>
    <row r="17433">
      <c r="A17433" s="1" t="s">
        <v>17433</v>
      </c>
      <c r="C17433" s="1">
        <v>6.0</v>
      </c>
    </row>
    <row r="17434">
      <c r="A17434" s="1" t="s">
        <v>17434</v>
      </c>
      <c r="C17434" s="1">
        <v>2.0</v>
      </c>
    </row>
    <row r="17435">
      <c r="A17435" s="1" t="s">
        <v>17435</v>
      </c>
      <c r="C17435" s="1">
        <v>16.0</v>
      </c>
    </row>
    <row r="17436">
      <c r="A17436" s="1" t="s">
        <v>17436</v>
      </c>
      <c r="C17436" s="1">
        <v>2.0</v>
      </c>
    </row>
    <row r="17437">
      <c r="A17437" s="1" t="s">
        <v>17437</v>
      </c>
      <c r="B17437" s="1">
        <v>6.0</v>
      </c>
    </row>
    <row r="17438">
      <c r="A17438" s="1" t="s">
        <v>17438</v>
      </c>
      <c r="C17438" s="1">
        <v>36.0</v>
      </c>
    </row>
    <row r="17439">
      <c r="A17439" s="1" t="s">
        <v>17439</v>
      </c>
      <c r="C17439" s="1">
        <v>2.0</v>
      </c>
    </row>
    <row r="17440">
      <c r="A17440" s="1" t="s">
        <v>17440</v>
      </c>
      <c r="B17440" s="1">
        <v>46.0</v>
      </c>
    </row>
    <row r="17441">
      <c r="A17441" s="1" t="s">
        <v>17441</v>
      </c>
      <c r="C17441" s="1">
        <v>10.0</v>
      </c>
    </row>
    <row r="17442">
      <c r="A17442" s="1" t="s">
        <v>17442</v>
      </c>
      <c r="C17442" s="1">
        <v>8.0</v>
      </c>
    </row>
    <row r="17443">
      <c r="A17443" s="1" t="s">
        <v>17443</v>
      </c>
      <c r="B17443" s="1">
        <v>16.0</v>
      </c>
    </row>
    <row r="17444">
      <c r="A17444" s="1" t="s">
        <v>17444</v>
      </c>
      <c r="C17444" s="1">
        <v>2.0</v>
      </c>
    </row>
    <row r="17445">
      <c r="A17445" s="1" t="s">
        <v>17445</v>
      </c>
      <c r="C17445" s="1">
        <v>6.0</v>
      </c>
    </row>
    <row r="17446">
      <c r="A17446" s="1" t="s">
        <v>17446</v>
      </c>
      <c r="C17446" s="1">
        <v>2.0</v>
      </c>
    </row>
    <row r="17447">
      <c r="A17447" s="1" t="s">
        <v>17447</v>
      </c>
      <c r="B17447" s="1">
        <v>20.0</v>
      </c>
    </row>
    <row r="17448">
      <c r="A17448" s="1" t="s">
        <v>17448</v>
      </c>
      <c r="C17448" s="1">
        <v>10.0</v>
      </c>
    </row>
    <row r="17449">
      <c r="A17449" s="1" t="s">
        <v>17449</v>
      </c>
      <c r="B17449" s="1">
        <v>44.0</v>
      </c>
    </row>
    <row r="17450">
      <c r="A17450" s="1" t="s">
        <v>17450</v>
      </c>
      <c r="B17450" s="1">
        <v>28.0</v>
      </c>
    </row>
    <row r="17451">
      <c r="A17451" s="1" t="s">
        <v>17451</v>
      </c>
      <c r="B17451" s="1">
        <v>78.0</v>
      </c>
    </row>
    <row r="17452">
      <c r="A17452" s="1" t="s">
        <v>17452</v>
      </c>
      <c r="B17452" s="1">
        <v>24.0</v>
      </c>
    </row>
    <row r="17453">
      <c r="A17453" s="1" t="s">
        <v>17453</v>
      </c>
      <c r="B17453" s="1">
        <v>18.0</v>
      </c>
    </row>
    <row r="17454">
      <c r="A17454" s="1" t="s">
        <v>17454</v>
      </c>
      <c r="C17454" s="1">
        <v>6.0</v>
      </c>
    </row>
    <row r="17455">
      <c r="A17455" s="1" t="s">
        <v>17455</v>
      </c>
      <c r="C17455" s="1">
        <v>16.0</v>
      </c>
    </row>
    <row r="17456">
      <c r="A17456" s="1" t="s">
        <v>17456</v>
      </c>
      <c r="C17456" s="1">
        <v>40.0</v>
      </c>
    </row>
    <row r="17457">
      <c r="A17457" s="1" t="s">
        <v>17457</v>
      </c>
      <c r="C17457" s="1">
        <v>26.0</v>
      </c>
    </row>
    <row r="17458">
      <c r="A17458" s="1" t="s">
        <v>17458</v>
      </c>
      <c r="B17458" s="1">
        <v>30.0</v>
      </c>
    </row>
    <row r="17459">
      <c r="A17459" s="1" t="s">
        <v>17459</v>
      </c>
      <c r="C17459" s="1">
        <v>2.0</v>
      </c>
    </row>
    <row r="17460">
      <c r="A17460" s="1" t="s">
        <v>17460</v>
      </c>
      <c r="C17460" s="1">
        <v>2.0</v>
      </c>
    </row>
    <row r="17461">
      <c r="A17461" s="1" t="s">
        <v>17461</v>
      </c>
      <c r="C17461" s="1">
        <v>16.0</v>
      </c>
    </row>
    <row r="17462">
      <c r="A17462" s="1" t="s">
        <v>17462</v>
      </c>
      <c r="C17462" s="1">
        <v>32.0</v>
      </c>
    </row>
    <row r="17463">
      <c r="A17463" s="1" t="s">
        <v>17463</v>
      </c>
      <c r="C17463" s="1">
        <v>2.0</v>
      </c>
    </row>
    <row r="17464">
      <c r="A17464" s="1" t="s">
        <v>17464</v>
      </c>
      <c r="C17464" s="1">
        <v>4.0</v>
      </c>
    </row>
    <row r="17465">
      <c r="A17465" s="1" t="s">
        <v>17465</v>
      </c>
      <c r="C17465" s="1">
        <v>10.0</v>
      </c>
    </row>
    <row r="17466">
      <c r="A17466" s="1" t="s">
        <v>17466</v>
      </c>
      <c r="C17466" s="1">
        <v>10.0</v>
      </c>
    </row>
    <row r="17467">
      <c r="A17467" s="1" t="s">
        <v>17467</v>
      </c>
      <c r="C17467" s="1">
        <v>6.0</v>
      </c>
    </row>
    <row r="17468">
      <c r="A17468" s="1" t="s">
        <v>17468</v>
      </c>
      <c r="C17468" s="1">
        <v>2.0</v>
      </c>
    </row>
    <row r="17469">
      <c r="A17469" s="1" t="s">
        <v>17469</v>
      </c>
      <c r="C17469" s="1">
        <v>22.0</v>
      </c>
    </row>
    <row r="17470">
      <c r="A17470" s="1" t="s">
        <v>17470</v>
      </c>
      <c r="C17470" s="1">
        <v>6.0</v>
      </c>
    </row>
    <row r="17471">
      <c r="A17471" s="1" t="s">
        <v>17471</v>
      </c>
      <c r="C17471" s="1">
        <v>20.0</v>
      </c>
    </row>
    <row r="17472">
      <c r="A17472" s="1" t="s">
        <v>17472</v>
      </c>
      <c r="C17472" s="1">
        <v>2.0</v>
      </c>
    </row>
    <row r="17473">
      <c r="A17473" s="1" t="s">
        <v>17473</v>
      </c>
      <c r="C17473" s="1">
        <v>2.0</v>
      </c>
    </row>
    <row r="17474">
      <c r="A17474" s="1" t="s">
        <v>17474</v>
      </c>
      <c r="C17474" s="1">
        <v>14.0</v>
      </c>
    </row>
    <row r="17475">
      <c r="A17475" s="1" t="s">
        <v>17475</v>
      </c>
      <c r="C17475" s="1">
        <v>4.0</v>
      </c>
    </row>
    <row r="17476">
      <c r="A17476" s="1" t="s">
        <v>17476</v>
      </c>
      <c r="B17476" s="1">
        <v>48.0</v>
      </c>
    </row>
    <row r="17477">
      <c r="A17477" s="1" t="s">
        <v>17477</v>
      </c>
      <c r="C17477" s="1">
        <v>24.0</v>
      </c>
    </row>
    <row r="17478">
      <c r="A17478" s="1" t="s">
        <v>17478</v>
      </c>
      <c r="C17478" s="1">
        <v>30.0</v>
      </c>
    </row>
    <row r="17479">
      <c r="A17479" s="1" t="s">
        <v>17479</v>
      </c>
      <c r="C17479" s="1">
        <v>50.0</v>
      </c>
    </row>
    <row r="17480">
      <c r="A17480" s="1" t="s">
        <v>17480</v>
      </c>
      <c r="C17480" s="1">
        <v>18.0</v>
      </c>
    </row>
    <row r="17481">
      <c r="A17481" s="1" t="s">
        <v>17481</v>
      </c>
      <c r="B17481" s="1">
        <v>10.0</v>
      </c>
    </row>
    <row r="17482">
      <c r="A17482" s="1" t="s">
        <v>17482</v>
      </c>
      <c r="C17482" s="1">
        <v>26.0</v>
      </c>
    </row>
    <row r="17483">
      <c r="A17483" s="1" t="s">
        <v>17483</v>
      </c>
      <c r="B17483" s="1">
        <v>14.0</v>
      </c>
    </row>
    <row r="17484">
      <c r="A17484" s="1" t="s">
        <v>17484</v>
      </c>
      <c r="C17484" s="1">
        <v>18.0</v>
      </c>
    </row>
    <row r="17485">
      <c r="A17485" s="1" t="s">
        <v>17485</v>
      </c>
      <c r="C17485" s="1">
        <v>14.0</v>
      </c>
    </row>
    <row r="17486">
      <c r="A17486" s="1" t="s">
        <v>17486</v>
      </c>
      <c r="C17486" s="1">
        <v>4.0</v>
      </c>
    </row>
    <row r="17487">
      <c r="A17487" s="1" t="s">
        <v>17487</v>
      </c>
      <c r="C17487" s="1">
        <v>6.0</v>
      </c>
    </row>
    <row r="17488">
      <c r="A17488" s="1" t="s">
        <v>17488</v>
      </c>
      <c r="C17488" s="1">
        <v>8.0</v>
      </c>
    </row>
    <row r="17489">
      <c r="A17489" s="1" t="s">
        <v>17489</v>
      </c>
      <c r="C17489" s="1">
        <v>8.0</v>
      </c>
    </row>
    <row r="17490">
      <c r="A17490" s="1" t="s">
        <v>17490</v>
      </c>
      <c r="C17490" s="1">
        <v>10.0</v>
      </c>
    </row>
    <row r="17491">
      <c r="A17491" s="1" t="s">
        <v>17491</v>
      </c>
      <c r="C17491" s="1">
        <v>8.0</v>
      </c>
    </row>
    <row r="17492">
      <c r="A17492" s="1" t="s">
        <v>17492</v>
      </c>
      <c r="C17492" s="1">
        <v>2.0</v>
      </c>
    </row>
    <row r="17493">
      <c r="A17493" s="1" t="s">
        <v>17493</v>
      </c>
      <c r="B17493" s="1">
        <v>38.0</v>
      </c>
    </row>
    <row r="17494">
      <c r="A17494" s="1" t="s">
        <v>17494</v>
      </c>
      <c r="C17494" s="1">
        <v>8.0</v>
      </c>
    </row>
    <row r="17495">
      <c r="A17495" s="1" t="s">
        <v>17495</v>
      </c>
      <c r="B17495" s="1">
        <v>16.0</v>
      </c>
    </row>
    <row r="17496">
      <c r="A17496" s="1" t="s">
        <v>17496</v>
      </c>
      <c r="C17496" s="1">
        <v>2.0</v>
      </c>
    </row>
    <row r="17497">
      <c r="A17497" s="1" t="s">
        <v>17497</v>
      </c>
      <c r="B17497" s="1">
        <v>32.0</v>
      </c>
    </row>
    <row r="17498">
      <c r="A17498" s="1" t="s">
        <v>17498</v>
      </c>
      <c r="C17498" s="1">
        <v>2.0</v>
      </c>
    </row>
    <row r="17499">
      <c r="A17499" s="1" t="s">
        <v>17499</v>
      </c>
      <c r="B17499" s="1">
        <v>14.0</v>
      </c>
    </row>
    <row r="17500">
      <c r="A17500" s="1" t="s">
        <v>17500</v>
      </c>
      <c r="C17500" s="1">
        <v>12.0</v>
      </c>
    </row>
    <row r="17501">
      <c r="A17501" s="1" t="s">
        <v>17501</v>
      </c>
      <c r="C17501" s="1">
        <v>36.0</v>
      </c>
    </row>
    <row r="17502">
      <c r="A17502" s="1" t="s">
        <v>17502</v>
      </c>
      <c r="C17502" s="1">
        <v>4.0</v>
      </c>
    </row>
    <row r="17503">
      <c r="A17503" s="1" t="s">
        <v>17503</v>
      </c>
      <c r="C17503" s="1">
        <v>14.0</v>
      </c>
    </row>
    <row r="17504">
      <c r="A17504" s="1" t="s">
        <v>17504</v>
      </c>
      <c r="C17504" s="1">
        <v>12.0</v>
      </c>
    </row>
    <row r="17505">
      <c r="A17505" s="1" t="s">
        <v>17505</v>
      </c>
      <c r="C17505" s="1">
        <v>2.0</v>
      </c>
    </row>
    <row r="17506">
      <c r="A17506" s="1" t="s">
        <v>17506</v>
      </c>
      <c r="B17506" s="1">
        <v>20.0</v>
      </c>
    </row>
    <row r="17507">
      <c r="A17507" s="1" t="s">
        <v>17507</v>
      </c>
      <c r="B17507" s="1">
        <v>12.0</v>
      </c>
    </row>
    <row r="17508">
      <c r="A17508" s="1" t="s">
        <v>17508</v>
      </c>
      <c r="B17508" s="1">
        <v>14.0</v>
      </c>
    </row>
    <row r="17509">
      <c r="A17509" s="1" t="s">
        <v>17509</v>
      </c>
      <c r="C17509" s="1">
        <v>2.0</v>
      </c>
    </row>
    <row r="17510">
      <c r="A17510" s="1" t="s">
        <v>17510</v>
      </c>
      <c r="C17510" s="1">
        <v>6.0</v>
      </c>
    </row>
    <row r="17511">
      <c r="A17511" s="1" t="s">
        <v>17511</v>
      </c>
      <c r="C17511" s="1">
        <v>40.0</v>
      </c>
    </row>
    <row r="17512">
      <c r="A17512" s="1" t="s">
        <v>17512</v>
      </c>
      <c r="C17512" s="1">
        <v>10.0</v>
      </c>
    </row>
    <row r="17513">
      <c r="A17513" s="1" t="s">
        <v>17513</v>
      </c>
      <c r="B17513" s="1">
        <v>94.0</v>
      </c>
    </row>
    <row r="17514">
      <c r="A17514" s="1" t="s">
        <v>17514</v>
      </c>
      <c r="B17514" s="1">
        <v>10.0</v>
      </c>
    </row>
    <row r="17515">
      <c r="A17515" s="1" t="s">
        <v>17515</v>
      </c>
      <c r="C17515" s="1">
        <v>16.0</v>
      </c>
    </row>
    <row r="17516">
      <c r="A17516" s="1" t="s">
        <v>17516</v>
      </c>
      <c r="C17516" s="1">
        <v>8.0</v>
      </c>
    </row>
    <row r="17517">
      <c r="A17517" s="1" t="s">
        <v>17517</v>
      </c>
      <c r="B17517" s="1">
        <v>10.0</v>
      </c>
    </row>
    <row r="17518">
      <c r="A17518" s="1" t="s">
        <v>17518</v>
      </c>
      <c r="B17518" s="1">
        <v>28.0</v>
      </c>
    </row>
    <row r="17519">
      <c r="A17519" s="1" t="s">
        <v>17519</v>
      </c>
      <c r="C17519" s="1">
        <v>6.0</v>
      </c>
    </row>
    <row r="17520">
      <c r="A17520" s="1" t="s">
        <v>17520</v>
      </c>
      <c r="C17520" s="1">
        <v>36.0</v>
      </c>
    </row>
    <row r="17521">
      <c r="A17521" s="1" t="s">
        <v>17521</v>
      </c>
      <c r="C17521" s="1">
        <v>10.0</v>
      </c>
    </row>
    <row r="17522">
      <c r="A17522" s="1" t="s">
        <v>17522</v>
      </c>
      <c r="C17522" s="1">
        <v>2.0</v>
      </c>
    </row>
    <row r="17523">
      <c r="A17523" s="1" t="s">
        <v>17523</v>
      </c>
      <c r="C17523" s="1">
        <v>6.0</v>
      </c>
    </row>
    <row r="17524">
      <c r="A17524" s="1" t="s">
        <v>17524</v>
      </c>
      <c r="C17524" s="1">
        <v>72.0</v>
      </c>
    </row>
    <row r="17525">
      <c r="A17525" s="1" t="s">
        <v>17525</v>
      </c>
      <c r="C17525" s="1">
        <v>16.0</v>
      </c>
    </row>
    <row r="17526">
      <c r="A17526" s="1" t="s">
        <v>17526</v>
      </c>
      <c r="B17526" s="1">
        <v>72.0</v>
      </c>
    </row>
    <row r="17527">
      <c r="A17527" s="1" t="s">
        <v>17527</v>
      </c>
      <c r="B17527" s="1">
        <v>22.0</v>
      </c>
    </row>
    <row r="17528">
      <c r="A17528" s="1" t="s">
        <v>17528</v>
      </c>
      <c r="C17528" s="1">
        <v>66.0</v>
      </c>
    </row>
    <row r="17529">
      <c r="A17529" s="1" t="s">
        <v>17529</v>
      </c>
      <c r="B17529" s="1">
        <v>92.0</v>
      </c>
    </row>
    <row r="17530">
      <c r="A17530" s="1" t="s">
        <v>17530</v>
      </c>
      <c r="C17530" s="1">
        <v>38.0</v>
      </c>
    </row>
    <row r="17531">
      <c r="A17531" s="1" t="s">
        <v>17531</v>
      </c>
      <c r="C17531" s="1">
        <v>38.0</v>
      </c>
    </row>
    <row r="17532">
      <c r="A17532" s="1" t="s">
        <v>17532</v>
      </c>
      <c r="C17532" s="1">
        <v>6.0</v>
      </c>
    </row>
    <row r="17533">
      <c r="A17533" s="1" t="s">
        <v>17533</v>
      </c>
      <c r="C17533" s="1">
        <v>2.0</v>
      </c>
    </row>
    <row r="17534">
      <c r="A17534" s="1" t="s">
        <v>17534</v>
      </c>
      <c r="C17534" s="1">
        <v>2.0</v>
      </c>
    </row>
    <row r="17535">
      <c r="A17535" s="1" t="s">
        <v>17535</v>
      </c>
      <c r="B17535" s="1">
        <v>28.0</v>
      </c>
    </row>
    <row r="17536">
      <c r="A17536" s="1" t="s">
        <v>17536</v>
      </c>
      <c r="B17536" s="1">
        <v>12.0</v>
      </c>
    </row>
    <row r="17537">
      <c r="A17537" s="1" t="s">
        <v>17537</v>
      </c>
      <c r="C17537" s="1">
        <v>2.0</v>
      </c>
    </row>
    <row r="17538">
      <c r="A17538" s="1" t="s">
        <v>17538</v>
      </c>
      <c r="B17538" s="1">
        <v>14.0</v>
      </c>
    </row>
    <row r="17539">
      <c r="A17539" s="1" t="s">
        <v>17539</v>
      </c>
      <c r="B17539" s="1">
        <v>52.0</v>
      </c>
    </row>
    <row r="17540">
      <c r="A17540" s="1" t="s">
        <v>17540</v>
      </c>
      <c r="C17540" s="1">
        <v>8.0</v>
      </c>
    </row>
    <row r="17541">
      <c r="A17541" s="1" t="s">
        <v>17541</v>
      </c>
      <c r="C17541" s="1">
        <v>10.0</v>
      </c>
    </row>
    <row r="17542">
      <c r="A17542" s="1" t="s">
        <v>17542</v>
      </c>
      <c r="C17542" s="1">
        <v>28.0</v>
      </c>
    </row>
    <row r="17543">
      <c r="A17543" s="1" t="s">
        <v>17543</v>
      </c>
      <c r="C17543" s="1">
        <v>14.0</v>
      </c>
    </row>
    <row r="17544">
      <c r="A17544" s="1" t="s">
        <v>17544</v>
      </c>
      <c r="C17544" s="1">
        <v>2.0</v>
      </c>
    </row>
    <row r="17545">
      <c r="A17545" s="1" t="s">
        <v>17545</v>
      </c>
      <c r="C17545" s="1">
        <v>62.0</v>
      </c>
    </row>
    <row r="17546">
      <c r="A17546" s="1" t="s">
        <v>17546</v>
      </c>
      <c r="B17546" s="1">
        <v>30.0</v>
      </c>
    </row>
    <row r="17547">
      <c r="A17547" s="1" t="s">
        <v>17547</v>
      </c>
      <c r="B17547" s="1">
        <v>24.0</v>
      </c>
    </row>
    <row r="17548">
      <c r="A17548" s="1" t="s">
        <v>17548</v>
      </c>
      <c r="C17548" s="1">
        <v>4.0</v>
      </c>
    </row>
    <row r="17549">
      <c r="A17549" s="1" t="s">
        <v>17549</v>
      </c>
      <c r="C17549" s="1">
        <v>2.0</v>
      </c>
    </row>
    <row r="17550">
      <c r="A17550" s="1" t="s">
        <v>17550</v>
      </c>
      <c r="B17550" s="1">
        <v>28.0</v>
      </c>
    </row>
    <row r="17551">
      <c r="A17551" s="1" t="s">
        <v>17551</v>
      </c>
      <c r="B17551" s="1">
        <v>78.0</v>
      </c>
    </row>
    <row r="17552">
      <c r="A17552" s="1" t="s">
        <v>17552</v>
      </c>
      <c r="C17552" s="1">
        <v>8.0</v>
      </c>
    </row>
    <row r="17553">
      <c r="A17553" s="1" t="s">
        <v>17553</v>
      </c>
      <c r="C17553" s="1">
        <v>52.0</v>
      </c>
    </row>
    <row r="17554">
      <c r="A17554" s="1" t="s">
        <v>17554</v>
      </c>
      <c r="B17554" s="1">
        <v>24.0</v>
      </c>
    </row>
    <row r="17555">
      <c r="A17555" s="1" t="s">
        <v>17555</v>
      </c>
      <c r="B17555" s="1">
        <v>36.0</v>
      </c>
    </row>
    <row r="17556">
      <c r="A17556" s="1" t="s">
        <v>17556</v>
      </c>
      <c r="C17556" s="1">
        <v>34.0</v>
      </c>
    </row>
    <row r="17557">
      <c r="A17557" s="1" t="s">
        <v>17557</v>
      </c>
      <c r="B17557" s="1">
        <v>16.0</v>
      </c>
    </row>
    <row r="17558">
      <c r="A17558" s="1" t="s">
        <v>17558</v>
      </c>
      <c r="C17558" s="1">
        <v>74.0</v>
      </c>
    </row>
    <row r="17559">
      <c r="A17559" s="1" t="s">
        <v>17559</v>
      </c>
      <c r="B17559" s="1">
        <v>64.0</v>
      </c>
    </row>
    <row r="17560">
      <c r="A17560" s="1" t="s">
        <v>17560</v>
      </c>
      <c r="C17560" s="1">
        <v>2.0</v>
      </c>
    </row>
    <row r="17561">
      <c r="A17561" s="1" t="s">
        <v>17561</v>
      </c>
      <c r="B17561" s="1">
        <v>38.0</v>
      </c>
    </row>
    <row r="17562">
      <c r="A17562" s="1" t="s">
        <v>17562</v>
      </c>
      <c r="C17562" s="1">
        <v>18.0</v>
      </c>
    </row>
    <row r="17563">
      <c r="A17563" s="1" t="s">
        <v>17563</v>
      </c>
      <c r="B17563" s="1">
        <v>48.0</v>
      </c>
    </row>
    <row r="17564">
      <c r="A17564" s="1" t="s">
        <v>17564</v>
      </c>
      <c r="C17564" s="1">
        <v>18.0</v>
      </c>
    </row>
    <row r="17565">
      <c r="A17565" s="1" t="s">
        <v>17565</v>
      </c>
      <c r="C17565" s="1">
        <v>6.0</v>
      </c>
    </row>
    <row r="17566">
      <c r="A17566" s="1" t="s">
        <v>17566</v>
      </c>
      <c r="B17566" s="1">
        <v>22.0</v>
      </c>
    </row>
    <row r="17567">
      <c r="A17567" s="1" t="s">
        <v>17567</v>
      </c>
      <c r="C17567" s="1">
        <v>18.0</v>
      </c>
    </row>
    <row r="17568">
      <c r="A17568" s="1" t="s">
        <v>17568</v>
      </c>
      <c r="C17568" s="1">
        <v>4.0</v>
      </c>
    </row>
    <row r="17569">
      <c r="A17569" s="1" t="s">
        <v>17569</v>
      </c>
      <c r="C17569" s="1">
        <v>18.0</v>
      </c>
    </row>
    <row r="17570">
      <c r="A17570" s="1" t="s">
        <v>17570</v>
      </c>
      <c r="C17570" s="1">
        <v>6.0</v>
      </c>
    </row>
    <row r="17571">
      <c r="A17571" s="1" t="s">
        <v>17571</v>
      </c>
      <c r="C17571" s="1">
        <v>2.0</v>
      </c>
    </row>
    <row r="17572">
      <c r="A17572" s="1" t="s">
        <v>17572</v>
      </c>
      <c r="C17572" s="1">
        <v>2.0</v>
      </c>
    </row>
    <row r="17573">
      <c r="A17573" s="1" t="s">
        <v>17573</v>
      </c>
      <c r="C17573" s="1">
        <v>22.0</v>
      </c>
    </row>
    <row r="17574">
      <c r="A17574" s="1" t="s">
        <v>17574</v>
      </c>
      <c r="B17574" s="1">
        <v>14.0</v>
      </c>
    </row>
    <row r="17575">
      <c r="A17575" s="1" t="s">
        <v>17575</v>
      </c>
      <c r="B17575" s="1">
        <v>42.0</v>
      </c>
    </row>
    <row r="17576">
      <c r="A17576" s="1" t="s">
        <v>17576</v>
      </c>
      <c r="B17576" s="1">
        <v>36.0</v>
      </c>
    </row>
    <row r="17577">
      <c r="A17577" s="1" t="s">
        <v>17577</v>
      </c>
      <c r="C17577" s="1">
        <v>10.0</v>
      </c>
    </row>
    <row r="17578">
      <c r="A17578" s="1" t="s">
        <v>17578</v>
      </c>
      <c r="B17578" s="1">
        <v>22.0</v>
      </c>
    </row>
    <row r="17579">
      <c r="A17579" s="1" t="s">
        <v>17579</v>
      </c>
      <c r="C17579" s="1">
        <v>2.0</v>
      </c>
    </row>
    <row r="17580">
      <c r="A17580" s="1" t="s">
        <v>17580</v>
      </c>
      <c r="C17580" s="1">
        <v>12.0</v>
      </c>
    </row>
    <row r="17581">
      <c r="A17581" s="1" t="s">
        <v>17581</v>
      </c>
      <c r="B17581" s="1">
        <v>48.0</v>
      </c>
    </row>
    <row r="17582">
      <c r="A17582" s="1" t="s">
        <v>17582</v>
      </c>
      <c r="B17582" s="1">
        <v>52.0</v>
      </c>
    </row>
    <row r="17583">
      <c r="A17583" s="1" t="s">
        <v>17583</v>
      </c>
      <c r="B17583" s="1">
        <v>34.0</v>
      </c>
    </row>
    <row r="17584">
      <c r="A17584" s="1" t="s">
        <v>17584</v>
      </c>
      <c r="C17584" s="1">
        <v>4.0</v>
      </c>
    </row>
    <row r="17585">
      <c r="A17585" s="1" t="s">
        <v>17585</v>
      </c>
      <c r="C17585" s="1">
        <v>38.0</v>
      </c>
    </row>
    <row r="17586">
      <c r="A17586" s="1" t="s">
        <v>17586</v>
      </c>
      <c r="C17586" s="1">
        <v>6.0</v>
      </c>
    </row>
    <row r="17587">
      <c r="A17587" s="1" t="s">
        <v>17587</v>
      </c>
      <c r="C17587" s="1">
        <v>46.0</v>
      </c>
    </row>
    <row r="17588">
      <c r="A17588" s="1" t="s">
        <v>17588</v>
      </c>
      <c r="C17588" s="1">
        <v>12.0</v>
      </c>
    </row>
    <row r="17589">
      <c r="A17589" s="1" t="s">
        <v>17589</v>
      </c>
      <c r="C17589" s="1">
        <v>2.0</v>
      </c>
    </row>
    <row r="17590">
      <c r="A17590" s="1" t="s">
        <v>17590</v>
      </c>
      <c r="C17590" s="1">
        <v>2.0</v>
      </c>
    </row>
    <row r="17591">
      <c r="A17591" s="1" t="s">
        <v>17591</v>
      </c>
      <c r="C17591" s="1">
        <v>10.0</v>
      </c>
    </row>
    <row r="17592">
      <c r="A17592" s="1" t="s">
        <v>17592</v>
      </c>
      <c r="B17592" s="1">
        <v>24.0</v>
      </c>
    </row>
    <row r="17593">
      <c r="A17593" s="1" t="s">
        <v>17593</v>
      </c>
      <c r="C17593" s="1">
        <v>54.0</v>
      </c>
    </row>
    <row r="17594">
      <c r="A17594" s="1" t="s">
        <v>17594</v>
      </c>
      <c r="B17594" s="1">
        <v>50.0</v>
      </c>
    </row>
    <row r="17595">
      <c r="A17595" s="1" t="s">
        <v>17595</v>
      </c>
      <c r="C17595" s="1">
        <v>2.0</v>
      </c>
    </row>
    <row r="17596">
      <c r="A17596" s="1" t="s">
        <v>17596</v>
      </c>
      <c r="C17596" s="1">
        <v>62.0</v>
      </c>
    </row>
    <row r="17597">
      <c r="A17597" s="1" t="s">
        <v>17597</v>
      </c>
      <c r="C17597" s="1">
        <v>4.0</v>
      </c>
    </row>
    <row r="17598">
      <c r="A17598" s="1" t="s">
        <v>17598</v>
      </c>
      <c r="C17598" s="1">
        <v>62.0</v>
      </c>
    </row>
    <row r="17599">
      <c r="A17599" s="1" t="s">
        <v>17599</v>
      </c>
      <c r="C17599" s="1">
        <v>2.0</v>
      </c>
    </row>
    <row r="17600">
      <c r="A17600" s="1" t="s">
        <v>17600</v>
      </c>
      <c r="C17600" s="1">
        <v>8.0</v>
      </c>
    </row>
    <row r="17601">
      <c r="A17601" s="1" t="s">
        <v>17601</v>
      </c>
      <c r="B17601" s="1">
        <v>60.0</v>
      </c>
    </row>
    <row r="17602">
      <c r="A17602" s="1" t="s">
        <v>17602</v>
      </c>
      <c r="C17602" s="1">
        <v>6.0</v>
      </c>
    </row>
    <row r="17603">
      <c r="A17603" s="1" t="s">
        <v>17603</v>
      </c>
      <c r="C17603" s="1">
        <v>8.0</v>
      </c>
    </row>
    <row r="17604">
      <c r="A17604" s="1" t="s">
        <v>17604</v>
      </c>
      <c r="C17604" s="1">
        <v>2.0</v>
      </c>
    </row>
    <row r="17605">
      <c r="A17605" s="1" t="s">
        <v>17605</v>
      </c>
      <c r="B17605" s="1">
        <v>30.0</v>
      </c>
    </row>
    <row r="17606">
      <c r="A17606" s="1" t="s">
        <v>17606</v>
      </c>
      <c r="B17606" s="1">
        <v>14.0</v>
      </c>
    </row>
    <row r="17607">
      <c r="A17607" s="1" t="s">
        <v>17607</v>
      </c>
      <c r="C17607" s="1">
        <v>2.0</v>
      </c>
    </row>
    <row r="17608">
      <c r="A17608" s="1" t="s">
        <v>17608</v>
      </c>
      <c r="B17608" s="1">
        <v>10.0</v>
      </c>
    </row>
    <row r="17609">
      <c r="A17609" s="1" t="s">
        <v>17609</v>
      </c>
      <c r="C17609" s="1">
        <v>34.0</v>
      </c>
    </row>
    <row r="17610">
      <c r="A17610" s="1" t="s">
        <v>17610</v>
      </c>
      <c r="B17610" s="1">
        <v>36.0</v>
      </c>
    </row>
    <row r="17611">
      <c r="A17611" s="1" t="s">
        <v>17611</v>
      </c>
      <c r="C17611" s="1">
        <v>18.0</v>
      </c>
    </row>
    <row r="17612">
      <c r="A17612" s="1" t="s">
        <v>17612</v>
      </c>
      <c r="B17612" s="1">
        <v>22.0</v>
      </c>
    </row>
    <row r="17613">
      <c r="A17613" s="1" t="s">
        <v>17613</v>
      </c>
      <c r="B17613" s="1">
        <v>34.0</v>
      </c>
    </row>
    <row r="17614">
      <c r="A17614" s="1" t="s">
        <v>17614</v>
      </c>
      <c r="C17614" s="1">
        <v>12.0</v>
      </c>
    </row>
    <row r="17615">
      <c r="A17615" s="1" t="s">
        <v>17615</v>
      </c>
      <c r="C17615" s="1">
        <v>80.0</v>
      </c>
    </row>
    <row r="17616">
      <c r="A17616" s="1" t="s">
        <v>17616</v>
      </c>
      <c r="C17616" s="1">
        <v>94.0</v>
      </c>
    </row>
    <row r="17617">
      <c r="A17617" s="1" t="s">
        <v>17617</v>
      </c>
      <c r="C17617" s="1">
        <v>2.0</v>
      </c>
    </row>
    <row r="17618">
      <c r="A17618" s="1" t="s">
        <v>17618</v>
      </c>
      <c r="C17618" s="1">
        <v>2.0</v>
      </c>
    </row>
    <row r="17619">
      <c r="A17619" s="1" t="s">
        <v>17619</v>
      </c>
      <c r="C17619" s="1">
        <v>4.0</v>
      </c>
    </row>
    <row r="17620">
      <c r="A17620" s="1" t="s">
        <v>17620</v>
      </c>
      <c r="B17620" s="1">
        <v>52.0</v>
      </c>
    </row>
    <row r="17621">
      <c r="A17621" s="1" t="s">
        <v>17621</v>
      </c>
      <c r="C17621" s="1">
        <v>22.0</v>
      </c>
    </row>
    <row r="17622">
      <c r="A17622" s="1" t="s">
        <v>17622</v>
      </c>
      <c r="C17622" s="1">
        <v>2.0</v>
      </c>
    </row>
    <row r="17623">
      <c r="A17623" s="1" t="s">
        <v>17623</v>
      </c>
      <c r="B17623" s="1">
        <v>38.0</v>
      </c>
    </row>
    <row r="17624">
      <c r="A17624" s="1" t="s">
        <v>17624</v>
      </c>
      <c r="C17624" s="1">
        <v>4.0</v>
      </c>
    </row>
    <row r="17625">
      <c r="A17625" s="1" t="s">
        <v>17625</v>
      </c>
      <c r="B17625" s="1">
        <v>70.0</v>
      </c>
    </row>
    <row r="17626">
      <c r="A17626" s="1" t="s">
        <v>17626</v>
      </c>
      <c r="C17626" s="1">
        <v>10.0</v>
      </c>
    </row>
    <row r="17627">
      <c r="A17627" s="1" t="s">
        <v>17627</v>
      </c>
      <c r="C17627" s="1">
        <v>20.0</v>
      </c>
    </row>
    <row r="17628">
      <c r="A17628" s="1" t="s">
        <v>17628</v>
      </c>
      <c r="B17628" s="1">
        <v>50.0</v>
      </c>
    </row>
    <row r="17629">
      <c r="A17629" s="1" t="s">
        <v>17629</v>
      </c>
      <c r="B17629" s="1">
        <v>8.0</v>
      </c>
    </row>
    <row r="17630">
      <c r="A17630" s="1" t="s">
        <v>17630</v>
      </c>
      <c r="B17630" s="1">
        <v>22.0</v>
      </c>
    </row>
    <row r="17631">
      <c r="A17631" s="1" t="s">
        <v>17631</v>
      </c>
      <c r="C17631" s="1">
        <v>2.0</v>
      </c>
    </row>
    <row r="17632">
      <c r="A17632" s="1" t="s">
        <v>17632</v>
      </c>
      <c r="C17632" s="1">
        <v>34.0</v>
      </c>
    </row>
    <row r="17633">
      <c r="A17633" s="1" t="s">
        <v>17633</v>
      </c>
      <c r="C17633" s="1">
        <v>30.0</v>
      </c>
    </row>
    <row r="17634">
      <c r="A17634" s="1" t="s">
        <v>17634</v>
      </c>
      <c r="B17634" s="1">
        <v>16.0</v>
      </c>
    </row>
    <row r="17635">
      <c r="A17635" s="1" t="s">
        <v>17635</v>
      </c>
      <c r="C17635" s="1">
        <v>12.0</v>
      </c>
    </row>
    <row r="17636">
      <c r="A17636" s="1" t="s">
        <v>17636</v>
      </c>
      <c r="C17636" s="1">
        <v>2.0</v>
      </c>
    </row>
    <row r="17637">
      <c r="A17637" s="1" t="s">
        <v>17637</v>
      </c>
      <c r="C17637" s="1">
        <v>22.0</v>
      </c>
    </row>
    <row r="17638">
      <c r="A17638" s="1" t="s">
        <v>17638</v>
      </c>
      <c r="C17638" s="1">
        <v>8.0</v>
      </c>
    </row>
    <row r="17639">
      <c r="A17639" s="1" t="s">
        <v>17639</v>
      </c>
      <c r="C17639" s="1">
        <v>6.0</v>
      </c>
    </row>
    <row r="17640">
      <c r="A17640" s="1" t="s">
        <v>17640</v>
      </c>
      <c r="B17640" s="1">
        <v>26.0</v>
      </c>
    </row>
    <row r="17641">
      <c r="A17641" s="1" t="s">
        <v>17641</v>
      </c>
      <c r="C17641" s="1">
        <v>4.0</v>
      </c>
    </row>
    <row r="17642">
      <c r="A17642" s="1" t="s">
        <v>17642</v>
      </c>
      <c r="C17642" s="1">
        <v>4.0</v>
      </c>
    </row>
    <row r="17643">
      <c r="A17643" s="1" t="s">
        <v>17643</v>
      </c>
      <c r="B17643" s="1">
        <v>38.0</v>
      </c>
    </row>
    <row r="17644">
      <c r="A17644" s="1" t="s">
        <v>17644</v>
      </c>
      <c r="C17644" s="1">
        <v>6.0</v>
      </c>
    </row>
    <row r="17645">
      <c r="A17645" s="1" t="s">
        <v>17645</v>
      </c>
      <c r="C17645" s="1">
        <v>26.0</v>
      </c>
    </row>
    <row r="17646">
      <c r="A17646" s="1" t="s">
        <v>17646</v>
      </c>
      <c r="B17646" s="1">
        <v>36.0</v>
      </c>
    </row>
    <row r="17647">
      <c r="A17647" s="1" t="s">
        <v>17647</v>
      </c>
      <c r="C17647" s="1">
        <v>8.0</v>
      </c>
    </row>
    <row r="17648">
      <c r="A17648" s="1" t="s">
        <v>17648</v>
      </c>
      <c r="C17648" s="1">
        <v>20.0</v>
      </c>
    </row>
    <row r="17649">
      <c r="A17649" s="1" t="s">
        <v>17649</v>
      </c>
      <c r="B17649" s="1">
        <v>46.0</v>
      </c>
    </row>
    <row r="17650">
      <c r="A17650" s="1" t="s">
        <v>17650</v>
      </c>
      <c r="C17650" s="1">
        <v>86.0</v>
      </c>
    </row>
    <row r="17651">
      <c r="A17651" s="1" t="s">
        <v>17651</v>
      </c>
      <c r="C17651" s="1">
        <v>10.0</v>
      </c>
    </row>
    <row r="17652">
      <c r="A17652" s="1" t="s">
        <v>17652</v>
      </c>
      <c r="C17652" s="1">
        <v>2.0</v>
      </c>
    </row>
    <row r="17653">
      <c r="A17653" s="1" t="s">
        <v>17653</v>
      </c>
      <c r="C17653" s="1">
        <v>40.0</v>
      </c>
    </row>
    <row r="17654">
      <c r="A17654" s="1" t="s">
        <v>17654</v>
      </c>
      <c r="C17654" s="1">
        <v>2.0</v>
      </c>
    </row>
    <row r="17655">
      <c r="A17655" s="1" t="s">
        <v>17655</v>
      </c>
      <c r="C17655" s="1">
        <v>18.0</v>
      </c>
    </row>
    <row r="17656">
      <c r="A17656" s="1" t="s">
        <v>17656</v>
      </c>
      <c r="B17656" s="1">
        <v>16.0</v>
      </c>
    </row>
    <row r="17657">
      <c r="A17657" s="1" t="s">
        <v>17657</v>
      </c>
      <c r="C17657" s="1">
        <v>12.0</v>
      </c>
    </row>
    <row r="17658">
      <c r="A17658" s="1" t="s">
        <v>17658</v>
      </c>
      <c r="C17658" s="1">
        <v>6.0</v>
      </c>
    </row>
    <row r="17659">
      <c r="A17659" s="1" t="s">
        <v>17659</v>
      </c>
      <c r="B17659" s="1">
        <v>28.0</v>
      </c>
    </row>
    <row r="17660">
      <c r="A17660" s="1" t="s">
        <v>17660</v>
      </c>
      <c r="C17660" s="1">
        <v>60.0</v>
      </c>
    </row>
    <row r="17661">
      <c r="A17661" s="1" t="s">
        <v>17661</v>
      </c>
      <c r="C17661" s="1">
        <v>2.0</v>
      </c>
    </row>
    <row r="17662">
      <c r="A17662" s="1" t="s">
        <v>17662</v>
      </c>
      <c r="B17662" s="1">
        <v>24.0</v>
      </c>
    </row>
    <row r="17663">
      <c r="A17663" s="1" t="s">
        <v>17663</v>
      </c>
      <c r="C17663" s="1">
        <v>6.0</v>
      </c>
    </row>
    <row r="17664">
      <c r="A17664" s="1" t="s">
        <v>17664</v>
      </c>
      <c r="B17664" s="1">
        <v>24.0</v>
      </c>
    </row>
    <row r="17665">
      <c r="A17665" s="1" t="s">
        <v>17665</v>
      </c>
      <c r="C17665" s="1">
        <v>4.0</v>
      </c>
    </row>
    <row r="17666">
      <c r="A17666" s="1" t="s">
        <v>17666</v>
      </c>
      <c r="C17666" s="1">
        <v>4.0</v>
      </c>
    </row>
    <row r="17667">
      <c r="A17667" s="1" t="s">
        <v>17667</v>
      </c>
      <c r="C17667" s="1">
        <v>30.0</v>
      </c>
    </row>
    <row r="17668">
      <c r="A17668" s="1" t="s">
        <v>17668</v>
      </c>
      <c r="B17668" s="1">
        <v>26.0</v>
      </c>
    </row>
    <row r="17669">
      <c r="A17669" s="1" t="s">
        <v>17669</v>
      </c>
      <c r="B17669" s="1">
        <v>20.0</v>
      </c>
    </row>
    <row r="17670">
      <c r="A17670" s="1" t="s">
        <v>17670</v>
      </c>
      <c r="B17670" s="1">
        <v>54.0</v>
      </c>
    </row>
    <row r="17671">
      <c r="A17671" s="1" t="s">
        <v>17671</v>
      </c>
      <c r="C17671" s="1">
        <v>8.0</v>
      </c>
    </row>
    <row r="17672">
      <c r="A17672" s="1" t="s">
        <v>17672</v>
      </c>
      <c r="B17672" s="1">
        <v>30.0</v>
      </c>
    </row>
    <row r="17673">
      <c r="A17673" s="1" t="s">
        <v>17673</v>
      </c>
      <c r="C17673" s="1">
        <v>34.0</v>
      </c>
    </row>
    <row r="17674">
      <c r="A17674" s="1" t="s">
        <v>17674</v>
      </c>
      <c r="C17674" s="1">
        <v>24.0</v>
      </c>
    </row>
    <row r="17675">
      <c r="A17675" s="1" t="s">
        <v>17675</v>
      </c>
      <c r="C17675" s="1">
        <v>12.0</v>
      </c>
    </row>
    <row r="17676">
      <c r="A17676" s="1" t="s">
        <v>17676</v>
      </c>
      <c r="B17676" s="1">
        <v>30.0</v>
      </c>
    </row>
    <row r="17677">
      <c r="A17677" s="1" t="s">
        <v>17677</v>
      </c>
      <c r="B17677" s="1">
        <v>42.0</v>
      </c>
    </row>
    <row r="17678">
      <c r="A17678" s="1" t="s">
        <v>17678</v>
      </c>
      <c r="B17678" s="1">
        <v>90.0</v>
      </c>
    </row>
    <row r="17679">
      <c r="A17679" s="1" t="s">
        <v>17679</v>
      </c>
      <c r="B17679" s="1">
        <v>20.0</v>
      </c>
    </row>
    <row r="17680">
      <c r="A17680" s="1" t="s">
        <v>17680</v>
      </c>
      <c r="B17680" s="1">
        <v>10.0</v>
      </c>
    </row>
    <row r="17681">
      <c r="A17681" s="1" t="s">
        <v>17681</v>
      </c>
      <c r="C17681" s="1">
        <v>28.0</v>
      </c>
    </row>
    <row r="17682">
      <c r="A17682" s="1" t="s">
        <v>17682</v>
      </c>
      <c r="B17682" s="1">
        <v>10.0</v>
      </c>
    </row>
    <row r="17683">
      <c r="A17683" s="1" t="s">
        <v>17683</v>
      </c>
      <c r="C17683" s="1">
        <v>16.0</v>
      </c>
    </row>
    <row r="17684">
      <c r="A17684" s="1" t="s">
        <v>17684</v>
      </c>
      <c r="B17684" s="1">
        <v>40.0</v>
      </c>
    </row>
    <row r="17685">
      <c r="A17685" s="1" t="s">
        <v>17685</v>
      </c>
      <c r="C17685" s="1">
        <v>24.0</v>
      </c>
    </row>
    <row r="17686">
      <c r="A17686" s="1" t="s">
        <v>17686</v>
      </c>
      <c r="B17686" s="1">
        <v>38.0</v>
      </c>
    </row>
    <row r="17687">
      <c r="A17687" s="1" t="s">
        <v>17687</v>
      </c>
      <c r="C17687" s="1">
        <v>58.0</v>
      </c>
    </row>
    <row r="17688">
      <c r="A17688" s="1" t="s">
        <v>17688</v>
      </c>
      <c r="C17688" s="1">
        <v>8.0</v>
      </c>
    </row>
    <row r="17689">
      <c r="A17689" s="1" t="s">
        <v>17689</v>
      </c>
      <c r="C17689" s="1">
        <v>12.0</v>
      </c>
    </row>
    <row r="17690">
      <c r="A17690" s="1" t="s">
        <v>17690</v>
      </c>
      <c r="C17690" s="1">
        <v>8.0</v>
      </c>
    </row>
    <row r="17691">
      <c r="A17691" s="1" t="s">
        <v>17691</v>
      </c>
      <c r="C17691" s="1">
        <v>40.0</v>
      </c>
    </row>
    <row r="17692">
      <c r="A17692" s="1" t="s">
        <v>17692</v>
      </c>
      <c r="C17692" s="1">
        <v>2.0</v>
      </c>
    </row>
    <row r="17693">
      <c r="A17693" s="1" t="s">
        <v>17693</v>
      </c>
      <c r="C17693" s="1">
        <v>6.0</v>
      </c>
    </row>
    <row r="17694">
      <c r="A17694" s="1" t="s">
        <v>17694</v>
      </c>
      <c r="C17694" s="1">
        <v>22.0</v>
      </c>
    </row>
    <row r="17695">
      <c r="A17695" s="1" t="s">
        <v>17695</v>
      </c>
      <c r="B17695" s="1">
        <v>24.0</v>
      </c>
    </row>
    <row r="17696">
      <c r="A17696" s="1" t="s">
        <v>17696</v>
      </c>
      <c r="C17696" s="1">
        <v>4.0</v>
      </c>
    </row>
    <row r="17697">
      <c r="A17697" s="1" t="s">
        <v>17697</v>
      </c>
      <c r="C17697" s="1">
        <v>2.0</v>
      </c>
    </row>
    <row r="17698">
      <c r="A17698" s="1" t="s">
        <v>17698</v>
      </c>
      <c r="B17698" s="1">
        <v>14.0</v>
      </c>
    </row>
    <row r="17699">
      <c r="A17699" s="1" t="s">
        <v>17699</v>
      </c>
      <c r="C17699" s="1">
        <v>20.0</v>
      </c>
    </row>
    <row r="17700">
      <c r="A17700" s="1" t="s">
        <v>17700</v>
      </c>
      <c r="B17700" s="1">
        <v>20.0</v>
      </c>
    </row>
    <row r="17701">
      <c r="A17701" s="1" t="s">
        <v>17701</v>
      </c>
      <c r="B17701" s="1">
        <v>32.0</v>
      </c>
    </row>
    <row r="17702">
      <c r="A17702" s="1" t="s">
        <v>17702</v>
      </c>
      <c r="B17702" s="1">
        <v>12.0</v>
      </c>
    </row>
    <row r="17703">
      <c r="A17703" s="1" t="s">
        <v>17703</v>
      </c>
      <c r="B17703" s="1">
        <v>14.0</v>
      </c>
    </row>
    <row r="17704">
      <c r="A17704" s="1" t="s">
        <v>17704</v>
      </c>
      <c r="C17704" s="1">
        <v>2.0</v>
      </c>
    </row>
    <row r="17705">
      <c r="A17705" s="1" t="s">
        <v>17705</v>
      </c>
      <c r="B17705" s="1">
        <v>10.0</v>
      </c>
    </row>
    <row r="17706">
      <c r="A17706" s="1" t="s">
        <v>17706</v>
      </c>
      <c r="B17706" s="1">
        <v>72.0</v>
      </c>
    </row>
    <row r="17707">
      <c r="A17707" s="1" t="s">
        <v>17707</v>
      </c>
      <c r="B17707" s="1">
        <v>40.0</v>
      </c>
    </row>
    <row r="17708">
      <c r="A17708" s="1" t="s">
        <v>17708</v>
      </c>
      <c r="C17708" s="1">
        <v>2.0</v>
      </c>
    </row>
    <row r="17709">
      <c r="A17709" s="1" t="s">
        <v>17709</v>
      </c>
      <c r="B17709" s="1">
        <v>14.0</v>
      </c>
    </row>
    <row r="17710">
      <c r="A17710" s="1" t="s">
        <v>17710</v>
      </c>
      <c r="B17710" s="1">
        <v>22.0</v>
      </c>
    </row>
    <row r="17711">
      <c r="A17711" s="1" t="s">
        <v>17711</v>
      </c>
      <c r="C17711" s="1">
        <v>2.0</v>
      </c>
    </row>
    <row r="17712">
      <c r="A17712" s="1" t="s">
        <v>17712</v>
      </c>
      <c r="C17712" s="1">
        <v>6.0</v>
      </c>
    </row>
    <row r="17713">
      <c r="A17713" s="1" t="s">
        <v>17713</v>
      </c>
      <c r="B17713" s="1">
        <v>10.0</v>
      </c>
    </row>
    <row r="17714">
      <c r="A17714" s="1" t="s">
        <v>17714</v>
      </c>
      <c r="C17714" s="1">
        <v>4.0</v>
      </c>
    </row>
    <row r="17715">
      <c r="A17715" s="1" t="s">
        <v>17715</v>
      </c>
      <c r="C17715" s="1">
        <v>62.0</v>
      </c>
    </row>
    <row r="17716">
      <c r="A17716" s="1" t="s">
        <v>17716</v>
      </c>
      <c r="C17716" s="1">
        <v>16.0</v>
      </c>
    </row>
    <row r="17717">
      <c r="A17717" s="1" t="s">
        <v>17717</v>
      </c>
      <c r="C17717" s="1">
        <v>22.0</v>
      </c>
    </row>
    <row r="17718">
      <c r="A17718" s="1" t="s">
        <v>17718</v>
      </c>
      <c r="C17718" s="1">
        <v>2.0</v>
      </c>
    </row>
    <row r="17719">
      <c r="A17719" s="1" t="s">
        <v>17719</v>
      </c>
      <c r="B17719" s="1">
        <v>60.0</v>
      </c>
    </row>
    <row r="17720">
      <c r="A17720" s="1" t="s">
        <v>17720</v>
      </c>
      <c r="C17720" s="1">
        <v>2.0</v>
      </c>
    </row>
    <row r="17721">
      <c r="A17721" s="1" t="s">
        <v>17721</v>
      </c>
      <c r="B17721" s="1">
        <v>38.0</v>
      </c>
    </row>
    <row r="17722">
      <c r="A17722" s="1" t="s">
        <v>17722</v>
      </c>
      <c r="B17722" s="1">
        <v>20.0</v>
      </c>
    </row>
    <row r="17723">
      <c r="A17723" s="1" t="s">
        <v>17723</v>
      </c>
      <c r="C17723" s="1">
        <v>2.0</v>
      </c>
    </row>
    <row r="17724">
      <c r="A17724" s="1" t="s">
        <v>17724</v>
      </c>
      <c r="C17724" s="1">
        <v>2.0</v>
      </c>
    </row>
    <row r="17725">
      <c r="A17725" s="1" t="s">
        <v>17725</v>
      </c>
      <c r="B17725" s="1">
        <v>28.0</v>
      </c>
    </row>
    <row r="17726">
      <c r="A17726" s="1" t="s">
        <v>17726</v>
      </c>
      <c r="C17726" s="1">
        <v>20.0</v>
      </c>
    </row>
    <row r="17727">
      <c r="A17727" s="1" t="s">
        <v>17727</v>
      </c>
      <c r="B17727" s="1">
        <v>54.0</v>
      </c>
    </row>
    <row r="17728">
      <c r="A17728" s="1" t="s">
        <v>17728</v>
      </c>
      <c r="B17728" s="1">
        <v>20.0</v>
      </c>
    </row>
    <row r="17729">
      <c r="A17729" s="1" t="s">
        <v>17729</v>
      </c>
      <c r="C17729" s="1">
        <v>30.0</v>
      </c>
    </row>
    <row r="17730">
      <c r="A17730" s="1" t="s">
        <v>17730</v>
      </c>
      <c r="C17730" s="1">
        <v>10.0</v>
      </c>
    </row>
    <row r="17731">
      <c r="A17731" s="1" t="s">
        <v>17731</v>
      </c>
      <c r="B17731" s="1">
        <v>10.0</v>
      </c>
    </row>
    <row r="17732">
      <c r="A17732" s="1" t="s">
        <v>17732</v>
      </c>
      <c r="C17732" s="1">
        <v>2.0</v>
      </c>
    </row>
    <row r="17733">
      <c r="A17733" s="1" t="s">
        <v>17733</v>
      </c>
      <c r="C17733" s="1">
        <v>14.0</v>
      </c>
    </row>
    <row r="17734">
      <c r="A17734" s="1" t="s">
        <v>17734</v>
      </c>
      <c r="C17734" s="1">
        <v>10.0</v>
      </c>
    </row>
    <row r="17735">
      <c r="A17735" s="1" t="s">
        <v>17735</v>
      </c>
      <c r="B17735" s="1">
        <v>46.0</v>
      </c>
    </row>
    <row r="17736">
      <c r="A17736" s="1" t="s">
        <v>17736</v>
      </c>
      <c r="C17736" s="1">
        <v>2.0</v>
      </c>
    </row>
    <row r="17737">
      <c r="A17737" s="1" t="s">
        <v>17737</v>
      </c>
      <c r="C17737" s="1">
        <v>4.0</v>
      </c>
    </row>
    <row r="17738">
      <c r="A17738" s="1" t="s">
        <v>17738</v>
      </c>
      <c r="C17738" s="1">
        <v>58.0</v>
      </c>
    </row>
    <row r="17739">
      <c r="A17739" s="1" t="s">
        <v>17739</v>
      </c>
      <c r="C17739" s="1">
        <v>64.0</v>
      </c>
    </row>
    <row r="17740">
      <c r="A17740" s="1" t="s">
        <v>17740</v>
      </c>
      <c r="B17740" s="1">
        <v>8.0</v>
      </c>
    </row>
    <row r="17741">
      <c r="A17741" s="1" t="s">
        <v>17741</v>
      </c>
      <c r="C17741" s="1">
        <v>18.0</v>
      </c>
    </row>
    <row r="17742">
      <c r="A17742" s="1" t="s">
        <v>17742</v>
      </c>
      <c r="C17742" s="1">
        <v>6.0</v>
      </c>
    </row>
    <row r="17743">
      <c r="A17743" s="1" t="s">
        <v>17743</v>
      </c>
      <c r="B17743" s="1">
        <v>88.0</v>
      </c>
    </row>
    <row r="17744">
      <c r="A17744" s="1" t="s">
        <v>17744</v>
      </c>
      <c r="C17744" s="1">
        <v>4.0</v>
      </c>
    </row>
    <row r="17745">
      <c r="A17745" s="1" t="s">
        <v>17745</v>
      </c>
      <c r="C17745" s="1">
        <v>2.0</v>
      </c>
    </row>
    <row r="17746">
      <c r="A17746" s="1" t="s">
        <v>17746</v>
      </c>
      <c r="B17746" s="1">
        <v>12.0</v>
      </c>
    </row>
    <row r="17747">
      <c r="A17747" s="1" t="s">
        <v>17747</v>
      </c>
      <c r="B17747" s="1">
        <v>32.0</v>
      </c>
    </row>
    <row r="17748">
      <c r="A17748" s="1" t="s">
        <v>17748</v>
      </c>
      <c r="C17748" s="1">
        <v>4.0</v>
      </c>
    </row>
    <row r="17749">
      <c r="A17749" s="1" t="s">
        <v>17749</v>
      </c>
      <c r="C17749" s="1">
        <v>64.0</v>
      </c>
    </row>
    <row r="17750">
      <c r="A17750" s="1" t="s">
        <v>17750</v>
      </c>
      <c r="B17750" s="1">
        <v>26.0</v>
      </c>
    </row>
    <row r="17751">
      <c r="A17751" s="1" t="s">
        <v>17751</v>
      </c>
      <c r="B17751" s="1">
        <v>10.0</v>
      </c>
    </row>
    <row r="17752">
      <c r="A17752" s="1" t="s">
        <v>17752</v>
      </c>
      <c r="B17752" s="1">
        <v>20.0</v>
      </c>
    </row>
    <row r="17753">
      <c r="A17753" s="1" t="s">
        <v>17753</v>
      </c>
      <c r="C17753" s="1">
        <v>6.0</v>
      </c>
    </row>
    <row r="17754">
      <c r="A17754" s="1" t="s">
        <v>17754</v>
      </c>
      <c r="B17754" s="1">
        <v>10.0</v>
      </c>
    </row>
    <row r="17755">
      <c r="A17755" s="1" t="s">
        <v>17755</v>
      </c>
      <c r="C17755" s="1">
        <v>46.0</v>
      </c>
    </row>
    <row r="17756">
      <c r="A17756" s="1" t="s">
        <v>17756</v>
      </c>
      <c r="C17756" s="1">
        <v>8.0</v>
      </c>
    </row>
    <row r="17757">
      <c r="A17757" s="1" t="s">
        <v>17757</v>
      </c>
      <c r="B17757" s="1">
        <v>20.0</v>
      </c>
    </row>
    <row r="17758">
      <c r="A17758" s="1" t="s">
        <v>17758</v>
      </c>
      <c r="B17758" s="1">
        <v>20.0</v>
      </c>
    </row>
    <row r="17759">
      <c r="A17759" s="1" t="s">
        <v>17759</v>
      </c>
      <c r="C17759" s="1">
        <v>48.0</v>
      </c>
    </row>
    <row r="17760">
      <c r="A17760" s="1" t="s">
        <v>17760</v>
      </c>
      <c r="C17760" s="1">
        <v>2.0</v>
      </c>
    </row>
    <row r="17761">
      <c r="A17761" s="1" t="s">
        <v>17761</v>
      </c>
      <c r="C17761" s="1">
        <v>18.0</v>
      </c>
    </row>
    <row r="17762">
      <c r="A17762" s="1" t="s">
        <v>17762</v>
      </c>
      <c r="C17762" s="1">
        <v>2.0</v>
      </c>
    </row>
    <row r="17763">
      <c r="A17763" s="1" t="s">
        <v>17763</v>
      </c>
      <c r="B17763" s="1">
        <v>18.0</v>
      </c>
    </row>
    <row r="17764">
      <c r="A17764" s="1" t="s">
        <v>17764</v>
      </c>
      <c r="C17764" s="1">
        <v>4.0</v>
      </c>
    </row>
    <row r="17765">
      <c r="A17765" s="1" t="s">
        <v>17765</v>
      </c>
      <c r="C17765" s="1">
        <v>2.0</v>
      </c>
    </row>
    <row r="17766">
      <c r="A17766" s="1" t="s">
        <v>17766</v>
      </c>
      <c r="C17766" s="1">
        <v>14.0</v>
      </c>
    </row>
    <row r="17767">
      <c r="A17767" s="1" t="s">
        <v>17767</v>
      </c>
      <c r="C17767" s="1">
        <v>8.0</v>
      </c>
    </row>
    <row r="17768">
      <c r="A17768" s="1" t="s">
        <v>17768</v>
      </c>
      <c r="C17768" s="1">
        <v>2.0</v>
      </c>
    </row>
    <row r="17769">
      <c r="A17769" s="1" t="s">
        <v>17769</v>
      </c>
      <c r="C17769" s="1">
        <v>6.0</v>
      </c>
    </row>
    <row r="17770">
      <c r="A17770" s="1" t="s">
        <v>17770</v>
      </c>
      <c r="B17770" s="1">
        <v>8.0</v>
      </c>
    </row>
    <row r="17771">
      <c r="A17771" s="1" t="s">
        <v>17771</v>
      </c>
      <c r="C17771" s="1">
        <v>6.0</v>
      </c>
    </row>
    <row r="17772">
      <c r="A17772" s="1" t="s">
        <v>17772</v>
      </c>
      <c r="C17772" s="1">
        <v>8.0</v>
      </c>
    </row>
    <row r="17773">
      <c r="A17773" s="1" t="s">
        <v>17773</v>
      </c>
      <c r="B17773" s="1">
        <v>98.0</v>
      </c>
    </row>
    <row r="17774">
      <c r="A17774" s="1" t="s">
        <v>17774</v>
      </c>
      <c r="B17774" s="1">
        <v>6.0</v>
      </c>
    </row>
    <row r="17775">
      <c r="A17775" s="1" t="s">
        <v>17775</v>
      </c>
      <c r="C17775" s="1">
        <v>6.0</v>
      </c>
    </row>
    <row r="17776">
      <c r="A17776" s="1" t="s">
        <v>17776</v>
      </c>
      <c r="B17776" s="1">
        <v>18.0</v>
      </c>
    </row>
    <row r="17777">
      <c r="A17777" s="1" t="s">
        <v>17777</v>
      </c>
      <c r="B17777" s="1">
        <v>20.0</v>
      </c>
    </row>
    <row r="17778">
      <c r="A17778" s="1" t="s">
        <v>17778</v>
      </c>
      <c r="C17778" s="1">
        <v>20.0</v>
      </c>
    </row>
    <row r="17779">
      <c r="A17779" s="1" t="s">
        <v>17779</v>
      </c>
      <c r="C17779" s="1">
        <v>30.0</v>
      </c>
    </row>
    <row r="17780">
      <c r="A17780" s="1" t="s">
        <v>17780</v>
      </c>
      <c r="C17780" s="1">
        <v>6.0</v>
      </c>
    </row>
    <row r="17781">
      <c r="A17781" s="1" t="s">
        <v>17781</v>
      </c>
      <c r="B17781" s="1">
        <v>12.0</v>
      </c>
    </row>
    <row r="17782">
      <c r="A17782" s="1" t="s">
        <v>17782</v>
      </c>
      <c r="C17782" s="1">
        <v>4.0</v>
      </c>
    </row>
    <row r="17783">
      <c r="A17783" s="1" t="s">
        <v>17783</v>
      </c>
      <c r="C17783" s="1">
        <v>16.0</v>
      </c>
    </row>
    <row r="17784">
      <c r="A17784" s="1" t="s">
        <v>17784</v>
      </c>
      <c r="C17784" s="1">
        <v>6.0</v>
      </c>
    </row>
    <row r="17785">
      <c r="A17785" s="1" t="s">
        <v>17785</v>
      </c>
      <c r="C17785" s="1">
        <v>4.0</v>
      </c>
    </row>
    <row r="17786">
      <c r="A17786" s="1" t="s">
        <v>17786</v>
      </c>
      <c r="C17786" s="1">
        <v>2.0</v>
      </c>
    </row>
    <row r="17787">
      <c r="A17787" s="1" t="s">
        <v>17787</v>
      </c>
      <c r="C17787" s="1">
        <v>2.0</v>
      </c>
    </row>
    <row r="17788">
      <c r="A17788" s="1" t="s">
        <v>17788</v>
      </c>
      <c r="B17788" s="1">
        <v>22.0</v>
      </c>
    </row>
    <row r="17789">
      <c r="A17789" s="1" t="s">
        <v>17789</v>
      </c>
      <c r="B17789" s="1">
        <v>10.0</v>
      </c>
    </row>
    <row r="17790">
      <c r="A17790" s="1" t="s">
        <v>17790</v>
      </c>
      <c r="C17790" s="1">
        <v>2.0</v>
      </c>
    </row>
    <row r="17791">
      <c r="A17791" s="1" t="s">
        <v>17791</v>
      </c>
      <c r="B17791" s="1">
        <v>30.0</v>
      </c>
    </row>
    <row r="17792">
      <c r="A17792" s="1" t="s">
        <v>17792</v>
      </c>
      <c r="B17792" s="1">
        <v>48.0</v>
      </c>
    </row>
    <row r="17793">
      <c r="A17793" s="1" t="s">
        <v>17793</v>
      </c>
      <c r="C17793" s="1">
        <v>10.0</v>
      </c>
    </row>
    <row r="17794">
      <c r="A17794" s="1" t="s">
        <v>17794</v>
      </c>
      <c r="B17794" s="1">
        <v>28.0</v>
      </c>
    </row>
    <row r="17795">
      <c r="A17795" s="1" t="s">
        <v>17795</v>
      </c>
      <c r="B17795" s="1">
        <v>20.0</v>
      </c>
    </row>
    <row r="17796">
      <c r="A17796" s="1" t="s">
        <v>17796</v>
      </c>
      <c r="B17796" s="1">
        <v>12.0</v>
      </c>
    </row>
    <row r="17797">
      <c r="A17797" s="1" t="s">
        <v>17797</v>
      </c>
      <c r="C17797" s="1">
        <v>12.0</v>
      </c>
    </row>
    <row r="17798">
      <c r="A17798" s="1" t="s">
        <v>17798</v>
      </c>
      <c r="C17798" s="1">
        <v>2.0</v>
      </c>
    </row>
    <row r="17799">
      <c r="A17799" s="1" t="s">
        <v>17799</v>
      </c>
      <c r="B17799" s="1">
        <v>22.0</v>
      </c>
    </row>
    <row r="17800">
      <c r="A17800" s="1" t="s">
        <v>17800</v>
      </c>
      <c r="B17800" s="1">
        <v>18.0</v>
      </c>
    </row>
    <row r="17801">
      <c r="A17801" s="1" t="s">
        <v>17801</v>
      </c>
      <c r="C17801" s="1">
        <v>40.0</v>
      </c>
    </row>
    <row r="17802">
      <c r="A17802" s="1" t="s">
        <v>17802</v>
      </c>
      <c r="B17802" s="1">
        <v>48.0</v>
      </c>
    </row>
    <row r="17803">
      <c r="A17803" s="1" t="s">
        <v>17803</v>
      </c>
      <c r="C17803" s="1">
        <v>2.0</v>
      </c>
    </row>
    <row r="17804">
      <c r="A17804" s="1" t="s">
        <v>17804</v>
      </c>
      <c r="B17804" s="1">
        <v>20.0</v>
      </c>
    </row>
    <row r="17805">
      <c r="A17805" s="1" t="s">
        <v>17805</v>
      </c>
      <c r="C17805" s="1">
        <v>2.0</v>
      </c>
    </row>
    <row r="17806">
      <c r="A17806" s="1" t="s">
        <v>17806</v>
      </c>
      <c r="B17806" s="1">
        <v>14.0</v>
      </c>
    </row>
    <row r="17807">
      <c r="A17807" s="1" t="s">
        <v>17807</v>
      </c>
      <c r="C17807" s="1">
        <v>26.0</v>
      </c>
    </row>
    <row r="17808">
      <c r="A17808" s="1" t="s">
        <v>17808</v>
      </c>
      <c r="B17808" s="1">
        <v>20.0</v>
      </c>
    </row>
    <row r="17809">
      <c r="A17809" s="1" t="s">
        <v>17809</v>
      </c>
      <c r="B17809" s="1">
        <v>46.0</v>
      </c>
    </row>
    <row r="17810">
      <c r="A17810" s="1" t="s">
        <v>17810</v>
      </c>
      <c r="C17810" s="1">
        <v>6.0</v>
      </c>
    </row>
    <row r="17811">
      <c r="A17811" s="1" t="s">
        <v>17811</v>
      </c>
      <c r="B17811" s="1">
        <v>24.0</v>
      </c>
    </row>
    <row r="17812">
      <c r="A17812" s="1" t="s">
        <v>17812</v>
      </c>
      <c r="C17812" s="1">
        <v>2.0</v>
      </c>
    </row>
    <row r="17813">
      <c r="A17813" s="1" t="s">
        <v>17813</v>
      </c>
      <c r="B17813" s="1">
        <v>6.0</v>
      </c>
    </row>
    <row r="17814">
      <c r="A17814" s="1" t="s">
        <v>17814</v>
      </c>
      <c r="C17814" s="1">
        <v>2.0</v>
      </c>
    </row>
    <row r="17815">
      <c r="A17815" s="1" t="s">
        <v>17815</v>
      </c>
      <c r="B17815" s="1">
        <v>6.0</v>
      </c>
    </row>
    <row r="17816">
      <c r="A17816" s="1" t="s">
        <v>17816</v>
      </c>
      <c r="C17816" s="1">
        <v>2.0</v>
      </c>
    </row>
    <row r="17817">
      <c r="A17817" s="1" t="s">
        <v>17817</v>
      </c>
      <c r="C17817" s="1">
        <v>12.0</v>
      </c>
    </row>
    <row r="17818">
      <c r="A17818" s="1" t="s">
        <v>17818</v>
      </c>
      <c r="C17818" s="1">
        <v>26.0</v>
      </c>
    </row>
    <row r="17819">
      <c r="A17819" s="1" t="s">
        <v>17819</v>
      </c>
      <c r="C17819" s="1">
        <v>20.0</v>
      </c>
    </row>
    <row r="17820">
      <c r="A17820" s="1" t="s">
        <v>17820</v>
      </c>
      <c r="B17820" s="1">
        <v>30.0</v>
      </c>
    </row>
    <row r="17821">
      <c r="A17821" s="1" t="s">
        <v>17821</v>
      </c>
      <c r="C17821" s="1">
        <v>8.0</v>
      </c>
    </row>
    <row r="17822">
      <c r="A17822" s="1" t="s">
        <v>17822</v>
      </c>
      <c r="C17822" s="1">
        <v>70.0</v>
      </c>
    </row>
    <row r="17823">
      <c r="A17823" s="1" t="s">
        <v>17823</v>
      </c>
      <c r="C17823" s="1">
        <v>18.0</v>
      </c>
    </row>
    <row r="17824">
      <c r="A17824" s="1" t="s">
        <v>17824</v>
      </c>
      <c r="C17824" s="1">
        <v>4.0</v>
      </c>
    </row>
    <row r="17825">
      <c r="A17825" s="1" t="s">
        <v>17825</v>
      </c>
      <c r="B17825" s="1">
        <v>10.0</v>
      </c>
    </row>
    <row r="17826">
      <c r="A17826" s="1" t="s">
        <v>17826</v>
      </c>
      <c r="C17826" s="1">
        <v>10.0</v>
      </c>
    </row>
    <row r="17827">
      <c r="A17827" s="1" t="s">
        <v>17827</v>
      </c>
      <c r="C17827" s="1">
        <v>20.0</v>
      </c>
    </row>
    <row r="17828">
      <c r="A17828" s="1" t="s">
        <v>17828</v>
      </c>
      <c r="C17828" s="1">
        <v>8.0</v>
      </c>
    </row>
    <row r="17829">
      <c r="A17829" s="1" t="s">
        <v>17829</v>
      </c>
      <c r="C17829" s="1">
        <v>4.0</v>
      </c>
    </row>
    <row r="17830">
      <c r="A17830" s="1" t="s">
        <v>17830</v>
      </c>
      <c r="C17830" s="1">
        <v>12.0</v>
      </c>
    </row>
    <row r="17831">
      <c r="A17831" s="1" t="s">
        <v>17831</v>
      </c>
      <c r="C17831" s="1">
        <v>72.0</v>
      </c>
    </row>
    <row r="17832">
      <c r="A17832" s="1" t="s">
        <v>17832</v>
      </c>
      <c r="B17832" s="1">
        <v>30.0</v>
      </c>
    </row>
    <row r="17833">
      <c r="A17833" s="1" t="s">
        <v>17833</v>
      </c>
      <c r="C17833" s="1">
        <v>10.0</v>
      </c>
    </row>
    <row r="17834">
      <c r="A17834" s="1" t="s">
        <v>17834</v>
      </c>
      <c r="C17834" s="1">
        <v>6.0</v>
      </c>
    </row>
    <row r="17835">
      <c r="A17835" s="1" t="s">
        <v>17835</v>
      </c>
      <c r="C17835" s="1">
        <v>2.0</v>
      </c>
    </row>
    <row r="17836">
      <c r="A17836" s="1" t="s">
        <v>17836</v>
      </c>
      <c r="C17836" s="1">
        <v>28.0</v>
      </c>
    </row>
    <row r="17837">
      <c r="A17837" s="1" t="s">
        <v>17837</v>
      </c>
      <c r="C17837" s="1">
        <v>12.0</v>
      </c>
    </row>
    <row r="17838">
      <c r="A17838" s="1" t="s">
        <v>17838</v>
      </c>
      <c r="B17838" s="1">
        <v>6.0</v>
      </c>
    </row>
    <row r="17839">
      <c r="A17839" s="1" t="s">
        <v>17839</v>
      </c>
      <c r="C17839" s="1">
        <v>38.0</v>
      </c>
    </row>
    <row r="17840">
      <c r="A17840" s="1" t="s">
        <v>17840</v>
      </c>
      <c r="C17840" s="1">
        <v>4.0</v>
      </c>
    </row>
    <row r="17841">
      <c r="A17841" s="1" t="s">
        <v>17841</v>
      </c>
      <c r="C17841" s="1">
        <v>2.0</v>
      </c>
    </row>
    <row r="17842">
      <c r="A17842" s="1" t="s">
        <v>17842</v>
      </c>
      <c r="C17842" s="1">
        <v>4.0</v>
      </c>
    </row>
    <row r="17843">
      <c r="A17843" s="1" t="s">
        <v>17843</v>
      </c>
      <c r="B17843" s="1">
        <v>22.0</v>
      </c>
    </row>
    <row r="17844">
      <c r="A17844" s="1" t="s">
        <v>17844</v>
      </c>
      <c r="C17844" s="1">
        <v>2.0</v>
      </c>
    </row>
    <row r="17845">
      <c r="A17845" s="1" t="s">
        <v>17845</v>
      </c>
      <c r="C17845" s="1">
        <v>2.0</v>
      </c>
    </row>
    <row r="17846">
      <c r="A17846" s="1" t="s">
        <v>17846</v>
      </c>
      <c r="B17846" s="1">
        <v>42.0</v>
      </c>
    </row>
    <row r="17847">
      <c r="A17847" s="1" t="s">
        <v>17847</v>
      </c>
      <c r="C17847" s="1">
        <v>4.0</v>
      </c>
    </row>
    <row r="17848">
      <c r="A17848" s="1" t="s">
        <v>17848</v>
      </c>
      <c r="C17848" s="1">
        <v>50.0</v>
      </c>
    </row>
    <row r="17849">
      <c r="A17849" s="1" t="s">
        <v>17849</v>
      </c>
      <c r="C17849" s="1">
        <v>16.0</v>
      </c>
    </row>
    <row r="17850">
      <c r="A17850" s="1" t="s">
        <v>17850</v>
      </c>
      <c r="B17850" s="1">
        <v>8.0</v>
      </c>
    </row>
    <row r="17851">
      <c r="A17851" s="1" t="s">
        <v>17851</v>
      </c>
      <c r="B17851" s="1">
        <v>42.0</v>
      </c>
    </row>
    <row r="17852">
      <c r="A17852" s="1" t="s">
        <v>17852</v>
      </c>
      <c r="C17852" s="1">
        <v>2.0</v>
      </c>
    </row>
    <row r="17853">
      <c r="A17853" s="1" t="s">
        <v>17853</v>
      </c>
      <c r="C17853" s="1">
        <v>4.0</v>
      </c>
    </row>
    <row r="17854">
      <c r="A17854" s="1" t="s">
        <v>17854</v>
      </c>
      <c r="C17854" s="1">
        <v>2.0</v>
      </c>
    </row>
    <row r="17855">
      <c r="A17855" s="1" t="s">
        <v>17855</v>
      </c>
      <c r="C17855" s="1">
        <v>4.0</v>
      </c>
    </row>
    <row r="17856">
      <c r="A17856" s="1" t="s">
        <v>17856</v>
      </c>
      <c r="B17856" s="1">
        <v>30.0</v>
      </c>
    </row>
    <row r="17857">
      <c r="A17857" s="1" t="s">
        <v>17857</v>
      </c>
      <c r="C17857" s="1">
        <v>30.0</v>
      </c>
    </row>
    <row r="17858">
      <c r="A17858" s="1" t="s">
        <v>17858</v>
      </c>
      <c r="B17858" s="1">
        <v>30.0</v>
      </c>
    </row>
    <row r="17859">
      <c r="A17859" s="1" t="s">
        <v>17859</v>
      </c>
      <c r="C17859" s="1">
        <v>4.0</v>
      </c>
    </row>
    <row r="17860">
      <c r="A17860" s="1" t="s">
        <v>17860</v>
      </c>
      <c r="C17860" s="1">
        <v>6.0</v>
      </c>
    </row>
    <row r="17861">
      <c r="A17861" s="1" t="s">
        <v>17861</v>
      </c>
      <c r="C17861" s="1">
        <v>4.0</v>
      </c>
    </row>
    <row r="17862">
      <c r="A17862" s="1" t="s">
        <v>17862</v>
      </c>
      <c r="B17862" s="1">
        <v>46.0</v>
      </c>
    </row>
    <row r="17863">
      <c r="A17863" s="1" t="s">
        <v>17863</v>
      </c>
      <c r="B17863" s="1">
        <v>98.0</v>
      </c>
    </row>
    <row r="17864">
      <c r="A17864" s="1" t="s">
        <v>17864</v>
      </c>
      <c r="C17864" s="1">
        <v>2.0</v>
      </c>
    </row>
    <row r="17865">
      <c r="A17865" s="1" t="s">
        <v>17865</v>
      </c>
      <c r="C17865" s="1">
        <v>10.0</v>
      </c>
    </row>
    <row r="17866">
      <c r="A17866" s="1" t="s">
        <v>17866</v>
      </c>
      <c r="B17866" s="1">
        <v>18.0</v>
      </c>
    </row>
    <row r="17867">
      <c r="A17867" s="1" t="s">
        <v>17867</v>
      </c>
      <c r="C17867" s="1">
        <v>6.0</v>
      </c>
    </row>
    <row r="17868">
      <c r="A17868" s="1" t="s">
        <v>17868</v>
      </c>
      <c r="C17868" s="1">
        <v>4.0</v>
      </c>
    </row>
    <row r="17869">
      <c r="A17869" s="1" t="s">
        <v>17869</v>
      </c>
      <c r="B17869" s="1">
        <v>18.0</v>
      </c>
    </row>
    <row r="17870">
      <c r="A17870" s="1" t="s">
        <v>17870</v>
      </c>
      <c r="C17870" s="1">
        <v>2.0</v>
      </c>
    </row>
    <row r="17871">
      <c r="A17871" s="1" t="s">
        <v>17871</v>
      </c>
      <c r="C17871" s="1">
        <v>6.0</v>
      </c>
    </row>
    <row r="17872">
      <c r="A17872" s="1" t="s">
        <v>17872</v>
      </c>
      <c r="C17872" s="1">
        <v>24.0</v>
      </c>
    </row>
    <row r="17873">
      <c r="A17873" s="1" t="s">
        <v>17873</v>
      </c>
      <c r="C17873" s="1">
        <v>12.0</v>
      </c>
    </row>
    <row r="17874">
      <c r="A17874" s="1" t="s">
        <v>17874</v>
      </c>
      <c r="C17874" s="1">
        <v>28.0</v>
      </c>
    </row>
    <row r="17875">
      <c r="A17875" s="1" t="s">
        <v>17875</v>
      </c>
      <c r="C17875" s="1">
        <v>2.0</v>
      </c>
    </row>
    <row r="17876">
      <c r="A17876" s="1" t="s">
        <v>17876</v>
      </c>
      <c r="C17876" s="1">
        <v>12.0</v>
      </c>
    </row>
    <row r="17877">
      <c r="A17877" s="1" t="s">
        <v>17877</v>
      </c>
      <c r="B17877" s="1">
        <v>18.0</v>
      </c>
    </row>
    <row r="17878">
      <c r="A17878" s="1" t="s">
        <v>17878</v>
      </c>
      <c r="C17878" s="1">
        <v>2.0</v>
      </c>
    </row>
    <row r="17879">
      <c r="A17879" s="1" t="s">
        <v>17879</v>
      </c>
      <c r="C17879" s="1">
        <v>30.0</v>
      </c>
    </row>
    <row r="17880">
      <c r="A17880" s="1" t="s">
        <v>17880</v>
      </c>
      <c r="C17880" s="1">
        <v>26.0</v>
      </c>
    </row>
    <row r="17881">
      <c r="A17881" s="1" t="s">
        <v>17881</v>
      </c>
      <c r="B17881" s="1">
        <v>14.0</v>
      </c>
    </row>
    <row r="17882">
      <c r="A17882" s="1" t="s">
        <v>17882</v>
      </c>
      <c r="B17882" s="1">
        <v>20.0</v>
      </c>
    </row>
    <row r="17883">
      <c r="A17883" s="1" t="s">
        <v>17883</v>
      </c>
      <c r="C17883" s="1">
        <v>12.0</v>
      </c>
    </row>
    <row r="17884">
      <c r="A17884" s="1" t="s">
        <v>17884</v>
      </c>
      <c r="B17884" s="1">
        <v>20.0</v>
      </c>
    </row>
    <row r="17885">
      <c r="A17885" s="1" t="s">
        <v>17885</v>
      </c>
      <c r="C17885" s="1">
        <v>8.0</v>
      </c>
    </row>
    <row r="17886">
      <c r="A17886" s="1" t="s">
        <v>17886</v>
      </c>
      <c r="C17886" s="1">
        <v>14.0</v>
      </c>
    </row>
    <row r="17887">
      <c r="A17887" s="1" t="s">
        <v>17887</v>
      </c>
      <c r="C17887" s="1">
        <v>30.0</v>
      </c>
    </row>
    <row r="17888">
      <c r="A17888" s="1" t="s">
        <v>17888</v>
      </c>
      <c r="C17888" s="1">
        <v>32.0</v>
      </c>
    </row>
    <row r="17889">
      <c r="A17889" s="1" t="s">
        <v>17889</v>
      </c>
      <c r="B17889" s="1">
        <v>42.0</v>
      </c>
    </row>
    <row r="17890">
      <c r="A17890" s="1" t="s">
        <v>17890</v>
      </c>
      <c r="C17890" s="1">
        <v>6.0</v>
      </c>
    </row>
    <row r="17891">
      <c r="A17891" s="1" t="s">
        <v>17891</v>
      </c>
      <c r="B17891" s="1">
        <v>26.0</v>
      </c>
    </row>
    <row r="17892">
      <c r="A17892" s="1" t="s">
        <v>17892</v>
      </c>
      <c r="C17892" s="1">
        <v>14.0</v>
      </c>
    </row>
    <row r="17893">
      <c r="A17893" s="1" t="s">
        <v>17893</v>
      </c>
      <c r="C17893" s="1">
        <v>8.0</v>
      </c>
    </row>
    <row r="17894">
      <c r="A17894" s="1" t="s">
        <v>17894</v>
      </c>
      <c r="B17894" s="1">
        <v>26.0</v>
      </c>
    </row>
    <row r="17895">
      <c r="A17895" s="1" t="s">
        <v>17895</v>
      </c>
      <c r="B17895" s="1">
        <v>42.0</v>
      </c>
    </row>
    <row r="17896">
      <c r="A17896" s="1" t="s">
        <v>17896</v>
      </c>
      <c r="C17896" s="1">
        <v>14.0</v>
      </c>
    </row>
    <row r="17897">
      <c r="A17897" s="1" t="s">
        <v>17897</v>
      </c>
      <c r="C17897" s="1">
        <v>2.0</v>
      </c>
    </row>
    <row r="17898">
      <c r="A17898" s="1" t="s">
        <v>17898</v>
      </c>
      <c r="C17898" s="1">
        <v>22.0</v>
      </c>
    </row>
    <row r="17899">
      <c r="A17899" s="1" t="s">
        <v>17899</v>
      </c>
      <c r="B17899" s="1">
        <v>36.0</v>
      </c>
    </row>
    <row r="17900">
      <c r="A17900" s="1" t="s">
        <v>17900</v>
      </c>
      <c r="C17900" s="1">
        <v>4.0</v>
      </c>
    </row>
    <row r="17901">
      <c r="A17901" s="1" t="s">
        <v>17901</v>
      </c>
      <c r="C17901" s="1">
        <v>18.0</v>
      </c>
    </row>
    <row r="17902">
      <c r="A17902" s="1" t="s">
        <v>17902</v>
      </c>
      <c r="B17902" s="1">
        <v>38.0</v>
      </c>
    </row>
    <row r="17903">
      <c r="A17903" s="1" t="s">
        <v>17903</v>
      </c>
      <c r="C17903" s="1">
        <v>24.0</v>
      </c>
    </row>
    <row r="17904">
      <c r="A17904" s="1" t="s">
        <v>17904</v>
      </c>
      <c r="B17904" s="1">
        <v>54.0</v>
      </c>
    </row>
    <row r="17905">
      <c r="A17905" s="1" t="s">
        <v>17905</v>
      </c>
      <c r="B17905" s="1">
        <v>26.0</v>
      </c>
    </row>
    <row r="17906">
      <c r="A17906" s="1" t="s">
        <v>17906</v>
      </c>
      <c r="C17906" s="1">
        <v>34.0</v>
      </c>
    </row>
    <row r="17907">
      <c r="A17907" s="1" t="s">
        <v>17907</v>
      </c>
      <c r="B17907" s="1">
        <v>16.0</v>
      </c>
    </row>
    <row r="17908">
      <c r="A17908" s="1" t="s">
        <v>17908</v>
      </c>
      <c r="B17908" s="1">
        <v>46.0</v>
      </c>
    </row>
    <row r="17909">
      <c r="A17909" s="1" t="s">
        <v>17909</v>
      </c>
      <c r="B17909" s="1">
        <v>58.0</v>
      </c>
    </row>
    <row r="17910">
      <c r="A17910" s="1" t="s">
        <v>17910</v>
      </c>
      <c r="B17910" s="1">
        <v>18.0</v>
      </c>
    </row>
    <row r="17911">
      <c r="A17911" s="1" t="s">
        <v>17911</v>
      </c>
      <c r="C17911" s="1">
        <v>26.0</v>
      </c>
    </row>
    <row r="17912">
      <c r="A17912" s="1" t="s">
        <v>17912</v>
      </c>
      <c r="B17912" s="1">
        <v>36.0</v>
      </c>
    </row>
    <row r="17913">
      <c r="A17913" s="1" t="s">
        <v>17913</v>
      </c>
      <c r="B17913" s="1">
        <v>22.0</v>
      </c>
    </row>
    <row r="17914">
      <c r="A17914" s="1" t="s">
        <v>17914</v>
      </c>
      <c r="B17914" s="1">
        <v>58.0</v>
      </c>
    </row>
    <row r="17915">
      <c r="A17915" s="1" t="s">
        <v>17915</v>
      </c>
      <c r="C17915" s="1">
        <v>32.0</v>
      </c>
    </row>
    <row r="17916">
      <c r="A17916" s="1" t="s">
        <v>17916</v>
      </c>
      <c r="C17916" s="1">
        <v>10.0</v>
      </c>
    </row>
    <row r="17917">
      <c r="A17917" s="1" t="s">
        <v>17917</v>
      </c>
      <c r="B17917" s="1">
        <v>16.0</v>
      </c>
    </row>
    <row r="17918">
      <c r="A17918" s="1" t="s">
        <v>17918</v>
      </c>
      <c r="C17918" s="1">
        <v>22.0</v>
      </c>
    </row>
    <row r="17919">
      <c r="A17919" s="1" t="s">
        <v>17919</v>
      </c>
      <c r="C17919" s="1">
        <v>20.0</v>
      </c>
    </row>
    <row r="17920">
      <c r="A17920" s="1" t="s">
        <v>17920</v>
      </c>
      <c r="C17920" s="1">
        <v>8.0</v>
      </c>
    </row>
    <row r="17921">
      <c r="A17921" s="1" t="s">
        <v>17921</v>
      </c>
      <c r="C17921" s="1">
        <v>42.0</v>
      </c>
    </row>
    <row r="17922">
      <c r="A17922" s="1" t="s">
        <v>17922</v>
      </c>
      <c r="B17922" s="1">
        <v>36.0</v>
      </c>
    </row>
    <row r="17923">
      <c r="A17923" s="1" t="s">
        <v>17923</v>
      </c>
      <c r="C17923" s="1">
        <v>2.0</v>
      </c>
    </row>
    <row r="17924">
      <c r="A17924" s="1" t="s">
        <v>17924</v>
      </c>
      <c r="C17924" s="1">
        <v>4.0</v>
      </c>
    </row>
    <row r="17925">
      <c r="A17925" s="1" t="s">
        <v>17925</v>
      </c>
      <c r="C17925" s="1">
        <v>36.0</v>
      </c>
    </row>
    <row r="17926">
      <c r="A17926" s="1" t="s">
        <v>17926</v>
      </c>
      <c r="C17926" s="1">
        <v>2.0</v>
      </c>
    </row>
    <row r="17927">
      <c r="A17927" s="1" t="s">
        <v>17927</v>
      </c>
      <c r="C17927" s="1">
        <v>6.0</v>
      </c>
    </row>
    <row r="17928">
      <c r="A17928" s="1" t="s">
        <v>17928</v>
      </c>
      <c r="C17928" s="1">
        <v>14.0</v>
      </c>
    </row>
    <row r="17929">
      <c r="A17929" s="1" t="s">
        <v>17929</v>
      </c>
      <c r="B17929" s="1">
        <v>34.0</v>
      </c>
    </row>
    <row r="17930">
      <c r="A17930" s="1" t="s">
        <v>17930</v>
      </c>
      <c r="C17930" s="1">
        <v>20.0</v>
      </c>
    </row>
    <row r="17931">
      <c r="A17931" s="1" t="s">
        <v>17931</v>
      </c>
      <c r="C17931" s="1">
        <v>2.0</v>
      </c>
    </row>
    <row r="17932">
      <c r="A17932" s="1" t="s">
        <v>17932</v>
      </c>
      <c r="C17932" s="1">
        <v>4.0</v>
      </c>
    </row>
    <row r="17933">
      <c r="A17933" s="1" t="s">
        <v>17933</v>
      </c>
      <c r="B17933" s="1">
        <v>26.0</v>
      </c>
    </row>
    <row r="17934">
      <c r="A17934" s="1" t="s">
        <v>17934</v>
      </c>
      <c r="C17934" s="1">
        <v>8.0</v>
      </c>
    </row>
    <row r="17935">
      <c r="A17935" s="1" t="s">
        <v>17935</v>
      </c>
      <c r="C17935" s="1">
        <v>18.0</v>
      </c>
    </row>
    <row r="17936">
      <c r="A17936" s="1" t="s">
        <v>17936</v>
      </c>
      <c r="B17936" s="1">
        <v>36.0</v>
      </c>
    </row>
    <row r="17937">
      <c r="A17937" s="1" t="s">
        <v>17937</v>
      </c>
      <c r="C17937" s="1">
        <v>36.0</v>
      </c>
    </row>
    <row r="17938">
      <c r="A17938" s="1" t="s">
        <v>17938</v>
      </c>
      <c r="B17938" s="1">
        <v>16.0</v>
      </c>
    </row>
    <row r="17939">
      <c r="A17939" s="1" t="s">
        <v>17939</v>
      </c>
      <c r="C17939" s="1">
        <v>8.0</v>
      </c>
    </row>
    <row r="17940">
      <c r="A17940" s="1" t="s">
        <v>17940</v>
      </c>
      <c r="C17940" s="1">
        <v>38.0</v>
      </c>
    </row>
    <row r="17941">
      <c r="A17941" s="1" t="s">
        <v>17941</v>
      </c>
      <c r="C17941" s="1">
        <v>40.0</v>
      </c>
    </row>
    <row r="17942">
      <c r="A17942" s="1" t="s">
        <v>17942</v>
      </c>
      <c r="C17942" s="1">
        <v>4.0</v>
      </c>
    </row>
    <row r="17943">
      <c r="A17943" s="1" t="s">
        <v>17943</v>
      </c>
      <c r="C17943" s="1">
        <v>4.0</v>
      </c>
    </row>
    <row r="17944">
      <c r="A17944" s="1" t="s">
        <v>17944</v>
      </c>
      <c r="C17944" s="1">
        <v>54.0</v>
      </c>
    </row>
    <row r="17945">
      <c r="A17945" s="1" t="s">
        <v>17945</v>
      </c>
      <c r="C17945" s="1">
        <v>18.0</v>
      </c>
    </row>
    <row r="17946">
      <c r="A17946" s="1" t="s">
        <v>17946</v>
      </c>
      <c r="C17946" s="1">
        <v>6.0</v>
      </c>
    </row>
    <row r="17947">
      <c r="A17947" s="1" t="s">
        <v>17947</v>
      </c>
      <c r="B17947" s="1">
        <v>10.0</v>
      </c>
    </row>
    <row r="17948">
      <c r="A17948" s="1" t="s">
        <v>17948</v>
      </c>
      <c r="B17948" s="1">
        <v>10.0</v>
      </c>
    </row>
    <row r="17949">
      <c r="A17949" s="1" t="s">
        <v>17949</v>
      </c>
      <c r="B17949" s="1">
        <v>8.0</v>
      </c>
    </row>
    <row r="17950">
      <c r="A17950" s="1" t="s">
        <v>17950</v>
      </c>
      <c r="C17950" s="1">
        <v>20.0</v>
      </c>
    </row>
    <row r="17951">
      <c r="A17951" s="1" t="s">
        <v>17951</v>
      </c>
      <c r="C17951" s="1">
        <v>24.0</v>
      </c>
    </row>
    <row r="17952">
      <c r="A17952" s="1" t="s">
        <v>17952</v>
      </c>
      <c r="C17952" s="1">
        <v>4.0</v>
      </c>
    </row>
    <row r="17953">
      <c r="A17953" s="1" t="s">
        <v>17953</v>
      </c>
      <c r="C17953" s="1">
        <v>2.0</v>
      </c>
    </row>
    <row r="17954">
      <c r="A17954" s="1" t="s">
        <v>17954</v>
      </c>
      <c r="B17954" s="1">
        <v>106.0</v>
      </c>
    </row>
    <row r="17955">
      <c r="A17955" s="1" t="s">
        <v>17955</v>
      </c>
      <c r="C17955" s="1">
        <v>2.0</v>
      </c>
    </row>
    <row r="17956">
      <c r="A17956" s="1" t="s">
        <v>17956</v>
      </c>
      <c r="C17956" s="1">
        <v>6.0</v>
      </c>
    </row>
    <row r="17957">
      <c r="A17957" s="1" t="s">
        <v>17957</v>
      </c>
      <c r="C17957" s="1">
        <v>38.0</v>
      </c>
    </row>
    <row r="17958">
      <c r="A17958" s="1" t="s">
        <v>17958</v>
      </c>
      <c r="C17958" s="1">
        <v>130.0</v>
      </c>
    </row>
    <row r="17959">
      <c r="A17959" s="1" t="s">
        <v>17959</v>
      </c>
      <c r="B17959" s="1">
        <v>34.0</v>
      </c>
    </row>
    <row r="17960">
      <c r="A17960" s="1" t="s">
        <v>17960</v>
      </c>
      <c r="C17960" s="1">
        <v>2.0</v>
      </c>
    </row>
    <row r="17961">
      <c r="A17961" s="1" t="s">
        <v>17961</v>
      </c>
      <c r="B17961" s="1">
        <v>18.0</v>
      </c>
    </row>
    <row r="17962">
      <c r="A17962" s="1" t="s">
        <v>17962</v>
      </c>
      <c r="C17962" s="1">
        <v>28.0</v>
      </c>
    </row>
    <row r="17963">
      <c r="A17963" s="1" t="s">
        <v>17963</v>
      </c>
      <c r="C17963" s="1">
        <v>52.0</v>
      </c>
    </row>
    <row r="17964">
      <c r="A17964" s="1" t="s">
        <v>17964</v>
      </c>
      <c r="C17964" s="1">
        <v>4.0</v>
      </c>
    </row>
    <row r="17965">
      <c r="A17965" s="1" t="s">
        <v>17965</v>
      </c>
      <c r="C17965" s="1">
        <v>2.0</v>
      </c>
    </row>
    <row r="17966">
      <c r="A17966" s="1" t="s">
        <v>17966</v>
      </c>
      <c r="B17966" s="1">
        <v>20.0</v>
      </c>
    </row>
    <row r="17967">
      <c r="A17967" s="1" t="s">
        <v>17967</v>
      </c>
      <c r="C17967" s="1">
        <v>36.0</v>
      </c>
    </row>
    <row r="17968">
      <c r="A17968" s="1" t="s">
        <v>17968</v>
      </c>
      <c r="C17968" s="1">
        <v>14.0</v>
      </c>
    </row>
    <row r="17969">
      <c r="A17969" s="1" t="s">
        <v>17969</v>
      </c>
      <c r="C17969" s="1">
        <v>2.0</v>
      </c>
    </row>
    <row r="17970">
      <c r="A17970" s="1" t="s">
        <v>17970</v>
      </c>
      <c r="C17970" s="1">
        <v>14.0</v>
      </c>
    </row>
    <row r="17971">
      <c r="A17971" s="1" t="s">
        <v>17971</v>
      </c>
      <c r="C17971" s="1">
        <v>10.0</v>
      </c>
    </row>
    <row r="17972">
      <c r="A17972" s="1" t="s">
        <v>17972</v>
      </c>
      <c r="C17972" s="1">
        <v>2.0</v>
      </c>
    </row>
    <row r="17973">
      <c r="A17973" s="1" t="s">
        <v>17973</v>
      </c>
      <c r="C17973" s="1">
        <v>2.0</v>
      </c>
    </row>
    <row r="17974">
      <c r="A17974" s="1" t="s">
        <v>17974</v>
      </c>
      <c r="C17974" s="1">
        <v>20.0</v>
      </c>
    </row>
    <row r="17975">
      <c r="A17975" s="1" t="s">
        <v>17975</v>
      </c>
      <c r="C17975" s="1">
        <v>22.0</v>
      </c>
    </row>
    <row r="17976">
      <c r="A17976" s="1" t="s">
        <v>17976</v>
      </c>
      <c r="C17976" s="1">
        <v>12.0</v>
      </c>
    </row>
    <row r="17977">
      <c r="A17977" s="1" t="s">
        <v>17977</v>
      </c>
      <c r="C17977" s="1">
        <v>8.0</v>
      </c>
    </row>
    <row r="17978">
      <c r="A17978" s="1" t="s">
        <v>17978</v>
      </c>
      <c r="C17978" s="1">
        <v>14.0</v>
      </c>
    </row>
    <row r="17979">
      <c r="A17979" s="1" t="s">
        <v>17979</v>
      </c>
      <c r="B17979" s="1">
        <v>30.0</v>
      </c>
    </row>
    <row r="17980">
      <c r="A17980" s="1" t="s">
        <v>17980</v>
      </c>
      <c r="C17980" s="1">
        <v>16.0</v>
      </c>
    </row>
    <row r="17981">
      <c r="A17981" s="1" t="s">
        <v>17981</v>
      </c>
      <c r="B17981" s="1">
        <v>18.0</v>
      </c>
    </row>
    <row r="17982">
      <c r="A17982" s="1" t="s">
        <v>17982</v>
      </c>
      <c r="C17982" s="1">
        <v>10.0</v>
      </c>
    </row>
    <row r="17983">
      <c r="A17983" s="1" t="s">
        <v>17983</v>
      </c>
      <c r="B17983" s="1">
        <v>48.0</v>
      </c>
    </row>
    <row r="17984">
      <c r="A17984" s="1" t="s">
        <v>17984</v>
      </c>
      <c r="C17984" s="1">
        <v>18.0</v>
      </c>
    </row>
    <row r="17985">
      <c r="A17985" s="1" t="s">
        <v>17985</v>
      </c>
      <c r="B17985" s="1">
        <v>6.0</v>
      </c>
    </row>
    <row r="17986">
      <c r="A17986" s="1" t="s">
        <v>17986</v>
      </c>
      <c r="B17986" s="1">
        <v>54.0</v>
      </c>
    </row>
    <row r="17987">
      <c r="A17987" s="1" t="s">
        <v>17987</v>
      </c>
      <c r="B17987" s="1">
        <v>10.0</v>
      </c>
    </row>
    <row r="17988">
      <c r="A17988" s="1" t="s">
        <v>17988</v>
      </c>
      <c r="C17988" s="1">
        <v>26.0</v>
      </c>
    </row>
    <row r="17989">
      <c r="A17989" s="1" t="s">
        <v>17989</v>
      </c>
      <c r="B17989" s="1">
        <v>108.0</v>
      </c>
    </row>
    <row r="17990">
      <c r="A17990" s="1" t="s">
        <v>17990</v>
      </c>
      <c r="C17990" s="1">
        <v>6.0</v>
      </c>
    </row>
    <row r="17991">
      <c r="A17991" s="1" t="s">
        <v>17991</v>
      </c>
      <c r="B17991" s="1">
        <v>20.0</v>
      </c>
    </row>
    <row r="17992">
      <c r="A17992" s="1" t="s">
        <v>17992</v>
      </c>
      <c r="C17992" s="1">
        <v>106.0</v>
      </c>
    </row>
    <row r="17993">
      <c r="A17993" s="1" t="s">
        <v>17993</v>
      </c>
      <c r="C17993" s="1">
        <v>34.0</v>
      </c>
    </row>
    <row r="17994">
      <c r="A17994" s="1" t="s">
        <v>17994</v>
      </c>
      <c r="B17994" s="1">
        <v>12.0</v>
      </c>
    </row>
    <row r="17995">
      <c r="A17995" s="1" t="s">
        <v>17995</v>
      </c>
      <c r="B17995" s="1">
        <v>6.0</v>
      </c>
    </row>
    <row r="17996">
      <c r="A17996" s="1" t="s">
        <v>17996</v>
      </c>
      <c r="C17996" s="1">
        <v>6.0</v>
      </c>
    </row>
    <row r="17997">
      <c r="A17997" s="1" t="s">
        <v>17997</v>
      </c>
      <c r="C17997" s="1">
        <v>2.0</v>
      </c>
    </row>
    <row r="17998">
      <c r="A17998" s="1" t="s">
        <v>17998</v>
      </c>
      <c r="C17998" s="1">
        <v>6.0</v>
      </c>
    </row>
    <row r="17999">
      <c r="A17999" s="1" t="s">
        <v>17999</v>
      </c>
      <c r="C17999" s="1">
        <v>6.0</v>
      </c>
    </row>
    <row r="18000">
      <c r="A18000" s="1" t="s">
        <v>18000</v>
      </c>
      <c r="C18000" s="1">
        <v>8.0</v>
      </c>
    </row>
    <row r="18001">
      <c r="A18001" s="1" t="s">
        <v>18001</v>
      </c>
      <c r="C18001" s="1">
        <v>6.0</v>
      </c>
    </row>
    <row r="18002">
      <c r="A18002" s="1" t="s">
        <v>18002</v>
      </c>
      <c r="C18002" s="1">
        <v>10.0</v>
      </c>
    </row>
    <row r="18003">
      <c r="A18003" s="1" t="s">
        <v>18003</v>
      </c>
      <c r="C18003" s="1">
        <v>2.0</v>
      </c>
    </row>
    <row r="18004">
      <c r="A18004" s="1" t="s">
        <v>18004</v>
      </c>
      <c r="B18004" s="1">
        <v>20.0</v>
      </c>
    </row>
    <row r="18005">
      <c r="A18005" s="1" t="s">
        <v>18005</v>
      </c>
      <c r="B18005" s="1">
        <v>28.0</v>
      </c>
    </row>
    <row r="18006">
      <c r="A18006" s="1" t="s">
        <v>18006</v>
      </c>
      <c r="B18006" s="1">
        <v>10.0</v>
      </c>
    </row>
    <row r="18007">
      <c r="A18007" s="1" t="s">
        <v>18007</v>
      </c>
      <c r="B18007" s="1">
        <v>8.0</v>
      </c>
    </row>
    <row r="18008">
      <c r="A18008" s="1" t="s">
        <v>18008</v>
      </c>
      <c r="C18008" s="1">
        <v>2.0</v>
      </c>
    </row>
    <row r="18009">
      <c r="A18009" s="1" t="s">
        <v>18009</v>
      </c>
      <c r="C18009" s="1">
        <v>74.0</v>
      </c>
    </row>
    <row r="18010">
      <c r="A18010" s="1" t="s">
        <v>18010</v>
      </c>
      <c r="C18010" s="1">
        <v>16.0</v>
      </c>
    </row>
    <row r="18011">
      <c r="A18011" s="1" t="s">
        <v>18011</v>
      </c>
      <c r="C18011" s="1">
        <v>4.0</v>
      </c>
    </row>
    <row r="18012">
      <c r="A18012" s="1" t="s">
        <v>18012</v>
      </c>
      <c r="B18012" s="1">
        <v>16.0</v>
      </c>
    </row>
    <row r="18013">
      <c r="A18013" s="1" t="s">
        <v>18013</v>
      </c>
      <c r="C18013" s="1">
        <v>6.0</v>
      </c>
    </row>
    <row r="18014">
      <c r="A18014" s="1" t="s">
        <v>18014</v>
      </c>
      <c r="B18014" s="1">
        <v>24.0</v>
      </c>
    </row>
    <row r="18015">
      <c r="A18015" s="1" t="s">
        <v>18015</v>
      </c>
      <c r="C18015" s="1">
        <v>2.0</v>
      </c>
    </row>
    <row r="18016">
      <c r="A18016" s="1" t="s">
        <v>18016</v>
      </c>
      <c r="C18016" s="1">
        <v>10.0</v>
      </c>
    </row>
    <row r="18017">
      <c r="A18017" s="1" t="s">
        <v>18017</v>
      </c>
      <c r="B18017" s="1">
        <v>12.0</v>
      </c>
    </row>
    <row r="18018">
      <c r="A18018" s="1" t="s">
        <v>18018</v>
      </c>
      <c r="B18018" s="1">
        <v>14.0</v>
      </c>
    </row>
    <row r="18019">
      <c r="A18019" s="1" t="s">
        <v>18019</v>
      </c>
      <c r="C18019" s="1">
        <v>18.0</v>
      </c>
    </row>
    <row r="18020">
      <c r="A18020" s="1" t="s">
        <v>18020</v>
      </c>
      <c r="C18020" s="1">
        <v>4.0</v>
      </c>
    </row>
    <row r="18021">
      <c r="A18021" s="1" t="s">
        <v>18021</v>
      </c>
      <c r="C18021" s="1">
        <v>42.0</v>
      </c>
    </row>
    <row r="18022">
      <c r="A18022" s="1" t="s">
        <v>18022</v>
      </c>
      <c r="B18022" s="1">
        <v>36.0</v>
      </c>
    </row>
    <row r="18023">
      <c r="A18023" s="1" t="s">
        <v>18023</v>
      </c>
      <c r="C18023" s="1">
        <v>6.0</v>
      </c>
    </row>
    <row r="18024">
      <c r="A18024" s="1" t="s">
        <v>18024</v>
      </c>
      <c r="C18024" s="1">
        <v>28.0</v>
      </c>
    </row>
    <row r="18025">
      <c r="A18025" s="1" t="s">
        <v>18025</v>
      </c>
      <c r="C18025" s="1">
        <v>14.0</v>
      </c>
    </row>
    <row r="18026">
      <c r="A18026" s="1" t="s">
        <v>18026</v>
      </c>
      <c r="C18026" s="1">
        <v>2.0</v>
      </c>
    </row>
    <row r="18027">
      <c r="A18027" s="1" t="s">
        <v>18027</v>
      </c>
      <c r="C18027" s="1">
        <v>20.0</v>
      </c>
    </row>
    <row r="18028">
      <c r="A18028" s="1" t="s">
        <v>18028</v>
      </c>
      <c r="B18028" s="1">
        <v>14.0</v>
      </c>
    </row>
    <row r="18029">
      <c r="A18029" s="1" t="s">
        <v>18029</v>
      </c>
      <c r="C18029" s="1">
        <v>8.0</v>
      </c>
    </row>
    <row r="18030">
      <c r="A18030" s="1" t="s">
        <v>18030</v>
      </c>
      <c r="C18030" s="1">
        <v>8.0</v>
      </c>
    </row>
    <row r="18031">
      <c r="A18031" s="1" t="s">
        <v>18031</v>
      </c>
      <c r="C18031" s="1">
        <v>6.0</v>
      </c>
    </row>
    <row r="18032">
      <c r="A18032" s="1" t="s">
        <v>18032</v>
      </c>
      <c r="C18032" s="1">
        <v>2.0</v>
      </c>
    </row>
    <row r="18033">
      <c r="A18033" s="1" t="s">
        <v>18033</v>
      </c>
      <c r="C18033" s="1">
        <v>6.0</v>
      </c>
    </row>
    <row r="18034">
      <c r="A18034" s="1" t="s">
        <v>18034</v>
      </c>
      <c r="B18034" s="1">
        <v>8.0</v>
      </c>
    </row>
    <row r="18035">
      <c r="A18035" s="1" t="s">
        <v>18035</v>
      </c>
      <c r="C18035" s="1">
        <v>2.0</v>
      </c>
    </row>
    <row r="18036">
      <c r="A18036" s="1" t="s">
        <v>18036</v>
      </c>
      <c r="C18036" s="1">
        <v>4.0</v>
      </c>
    </row>
    <row r="18037">
      <c r="A18037" s="1" t="s">
        <v>18037</v>
      </c>
      <c r="B18037" s="1">
        <v>20.0</v>
      </c>
    </row>
    <row r="18038">
      <c r="A18038" s="1" t="s">
        <v>18038</v>
      </c>
      <c r="C18038" s="1">
        <v>60.0</v>
      </c>
    </row>
    <row r="18039">
      <c r="A18039" s="1" t="s">
        <v>18039</v>
      </c>
      <c r="B18039" s="1">
        <v>8.0</v>
      </c>
    </row>
    <row r="18040">
      <c r="A18040" s="1" t="s">
        <v>18040</v>
      </c>
      <c r="C18040" s="1">
        <v>18.0</v>
      </c>
    </row>
    <row r="18041">
      <c r="A18041" s="1" t="s">
        <v>18041</v>
      </c>
      <c r="C18041" s="1">
        <v>12.0</v>
      </c>
    </row>
    <row r="18042">
      <c r="A18042" s="1" t="s">
        <v>18042</v>
      </c>
      <c r="C18042" s="1">
        <v>2.0</v>
      </c>
    </row>
    <row r="18043">
      <c r="A18043" s="1" t="s">
        <v>18043</v>
      </c>
      <c r="B18043" s="1">
        <v>18.0</v>
      </c>
    </row>
    <row r="18044">
      <c r="A18044" s="1" t="s">
        <v>18044</v>
      </c>
      <c r="C18044" s="1">
        <v>6.0</v>
      </c>
    </row>
    <row r="18045">
      <c r="A18045" s="1" t="s">
        <v>18045</v>
      </c>
      <c r="C18045" s="1">
        <v>16.0</v>
      </c>
    </row>
    <row r="18046">
      <c r="A18046" s="1" t="s">
        <v>18046</v>
      </c>
      <c r="C18046" s="1">
        <v>30.0</v>
      </c>
    </row>
    <row r="18047">
      <c r="A18047" s="1" t="s">
        <v>18047</v>
      </c>
      <c r="C18047" s="1">
        <v>38.0</v>
      </c>
    </row>
    <row r="18048">
      <c r="A18048" s="1" t="s">
        <v>18048</v>
      </c>
      <c r="C18048" s="1">
        <v>22.0</v>
      </c>
    </row>
    <row r="18049">
      <c r="A18049" s="1" t="s">
        <v>18049</v>
      </c>
      <c r="C18049" s="1">
        <v>2.0</v>
      </c>
    </row>
    <row r="18050">
      <c r="A18050" s="1" t="s">
        <v>18050</v>
      </c>
      <c r="B18050" s="1">
        <v>22.0</v>
      </c>
    </row>
    <row r="18051">
      <c r="A18051" s="1" t="s">
        <v>18051</v>
      </c>
      <c r="B18051" s="1">
        <v>84.0</v>
      </c>
    </row>
    <row r="18052">
      <c r="A18052" s="1" t="s">
        <v>18052</v>
      </c>
      <c r="B18052" s="1">
        <v>18.0</v>
      </c>
    </row>
    <row r="18053">
      <c r="A18053" s="1" t="s">
        <v>18053</v>
      </c>
      <c r="C18053" s="1">
        <v>2.0</v>
      </c>
    </row>
    <row r="18054">
      <c r="A18054" s="1" t="s">
        <v>18054</v>
      </c>
      <c r="C18054" s="1">
        <v>2.0</v>
      </c>
    </row>
    <row r="18055">
      <c r="A18055" s="1" t="s">
        <v>18055</v>
      </c>
      <c r="B18055" s="1">
        <v>36.0</v>
      </c>
    </row>
    <row r="18056">
      <c r="A18056" s="1" t="s">
        <v>18056</v>
      </c>
      <c r="C18056" s="1">
        <v>20.0</v>
      </c>
    </row>
    <row r="18057">
      <c r="A18057" s="1" t="s">
        <v>18057</v>
      </c>
      <c r="C18057" s="1">
        <v>2.0</v>
      </c>
    </row>
    <row r="18058">
      <c r="A18058" s="1" t="s">
        <v>18058</v>
      </c>
      <c r="C18058" s="1">
        <v>88.0</v>
      </c>
    </row>
    <row r="18059">
      <c r="A18059" s="1" t="s">
        <v>18059</v>
      </c>
      <c r="C18059" s="1">
        <v>18.0</v>
      </c>
    </row>
    <row r="18060">
      <c r="A18060" s="1" t="s">
        <v>18060</v>
      </c>
      <c r="C18060" s="1">
        <v>58.0</v>
      </c>
    </row>
    <row r="18061">
      <c r="A18061" s="1" t="s">
        <v>18061</v>
      </c>
      <c r="C18061" s="1">
        <v>58.0</v>
      </c>
    </row>
    <row r="18062">
      <c r="A18062" s="1" t="s">
        <v>18062</v>
      </c>
      <c r="C18062" s="1">
        <v>2.0</v>
      </c>
    </row>
    <row r="18063">
      <c r="A18063" s="1" t="s">
        <v>18063</v>
      </c>
      <c r="C18063" s="1">
        <v>4.0</v>
      </c>
    </row>
    <row r="18064">
      <c r="A18064" s="1" t="s">
        <v>18064</v>
      </c>
      <c r="C18064" s="1">
        <v>6.0</v>
      </c>
    </row>
    <row r="18065">
      <c r="A18065" s="1" t="s">
        <v>18065</v>
      </c>
      <c r="B18065" s="1">
        <v>42.0</v>
      </c>
    </row>
    <row r="18066">
      <c r="A18066" s="1" t="s">
        <v>18066</v>
      </c>
      <c r="C18066" s="1">
        <v>18.0</v>
      </c>
    </row>
    <row r="18067">
      <c r="A18067" s="1" t="s">
        <v>18067</v>
      </c>
      <c r="C18067" s="1">
        <v>4.0</v>
      </c>
    </row>
    <row r="18068">
      <c r="A18068" s="1" t="s">
        <v>18068</v>
      </c>
      <c r="C18068" s="1">
        <v>14.0</v>
      </c>
    </row>
    <row r="18069">
      <c r="A18069" s="1" t="s">
        <v>18069</v>
      </c>
      <c r="B18069" s="1">
        <v>56.0</v>
      </c>
    </row>
    <row r="18070">
      <c r="A18070" s="1" t="s">
        <v>18070</v>
      </c>
      <c r="B18070" s="1">
        <v>12.0</v>
      </c>
    </row>
    <row r="18071">
      <c r="A18071" s="1" t="s">
        <v>18071</v>
      </c>
      <c r="C18071" s="1">
        <v>14.0</v>
      </c>
    </row>
    <row r="18072">
      <c r="A18072" s="1" t="s">
        <v>18072</v>
      </c>
      <c r="C18072" s="1">
        <v>2.0</v>
      </c>
    </row>
    <row r="18073">
      <c r="A18073" s="1" t="s">
        <v>18073</v>
      </c>
      <c r="B18073" s="1">
        <v>36.0</v>
      </c>
    </row>
    <row r="18074">
      <c r="A18074" s="1" t="s">
        <v>18074</v>
      </c>
      <c r="C18074" s="1">
        <v>8.0</v>
      </c>
    </row>
    <row r="18075">
      <c r="A18075" s="1" t="s">
        <v>18075</v>
      </c>
      <c r="C18075" s="1">
        <v>6.0</v>
      </c>
    </row>
    <row r="18076">
      <c r="A18076" s="1" t="s">
        <v>18076</v>
      </c>
      <c r="C18076" s="1">
        <v>6.0</v>
      </c>
    </row>
    <row r="18077">
      <c r="A18077" s="1" t="s">
        <v>18077</v>
      </c>
      <c r="C18077" s="1">
        <v>18.0</v>
      </c>
    </row>
    <row r="18078">
      <c r="A18078" s="1" t="s">
        <v>18078</v>
      </c>
      <c r="B18078" s="1">
        <v>22.0</v>
      </c>
    </row>
    <row r="18079">
      <c r="A18079" s="1" t="s">
        <v>18079</v>
      </c>
      <c r="B18079" s="1">
        <v>64.0</v>
      </c>
    </row>
    <row r="18080">
      <c r="A18080" s="1" t="s">
        <v>18080</v>
      </c>
      <c r="C18080" s="1">
        <v>4.0</v>
      </c>
    </row>
    <row r="18081">
      <c r="A18081" s="1" t="s">
        <v>18081</v>
      </c>
      <c r="C18081" s="1">
        <v>38.0</v>
      </c>
    </row>
    <row r="18082">
      <c r="A18082" s="1" t="s">
        <v>18082</v>
      </c>
      <c r="C18082" s="1">
        <v>18.0</v>
      </c>
    </row>
    <row r="18083">
      <c r="A18083" s="1" t="s">
        <v>18083</v>
      </c>
      <c r="C18083" s="1">
        <v>6.0</v>
      </c>
    </row>
    <row r="18084">
      <c r="A18084" s="1" t="s">
        <v>18084</v>
      </c>
      <c r="B18084" s="1">
        <v>10.0</v>
      </c>
    </row>
    <row r="18085">
      <c r="A18085" s="1" t="s">
        <v>18085</v>
      </c>
      <c r="C18085" s="1">
        <v>20.0</v>
      </c>
    </row>
    <row r="18086">
      <c r="A18086" s="1" t="s">
        <v>18086</v>
      </c>
      <c r="B18086" s="1">
        <v>10.0</v>
      </c>
    </row>
    <row r="18087">
      <c r="A18087" s="1" t="s">
        <v>18087</v>
      </c>
      <c r="B18087" s="1">
        <v>62.0</v>
      </c>
    </row>
    <row r="18088">
      <c r="A18088" s="1" t="s">
        <v>18088</v>
      </c>
      <c r="C18088" s="1">
        <v>50.0</v>
      </c>
    </row>
    <row r="18089">
      <c r="A18089" s="1" t="s">
        <v>18089</v>
      </c>
      <c r="C18089" s="1">
        <v>12.0</v>
      </c>
    </row>
    <row r="18090">
      <c r="A18090" s="1" t="s">
        <v>18090</v>
      </c>
      <c r="C18090" s="1">
        <v>64.0</v>
      </c>
    </row>
    <row r="18091">
      <c r="A18091" s="1" t="s">
        <v>18091</v>
      </c>
      <c r="B18091" s="1">
        <v>10.0</v>
      </c>
    </row>
    <row r="18092">
      <c r="A18092" s="1" t="s">
        <v>18092</v>
      </c>
      <c r="C18092" s="1">
        <v>2.0</v>
      </c>
    </row>
    <row r="18093">
      <c r="A18093" s="1" t="s">
        <v>18093</v>
      </c>
      <c r="B18093" s="1">
        <v>40.0</v>
      </c>
    </row>
    <row r="18094">
      <c r="A18094" s="1" t="s">
        <v>18094</v>
      </c>
      <c r="C18094" s="1">
        <v>16.0</v>
      </c>
    </row>
    <row r="18095">
      <c r="A18095" s="1" t="s">
        <v>18095</v>
      </c>
      <c r="C18095" s="1">
        <v>6.0</v>
      </c>
    </row>
    <row r="18096">
      <c r="A18096" s="1" t="s">
        <v>18096</v>
      </c>
      <c r="C18096" s="1">
        <v>4.0</v>
      </c>
    </row>
    <row r="18097">
      <c r="A18097" s="1" t="s">
        <v>18097</v>
      </c>
      <c r="C18097" s="1">
        <v>12.0</v>
      </c>
    </row>
    <row r="18098">
      <c r="A18098" s="1" t="s">
        <v>18098</v>
      </c>
      <c r="B18098" s="1">
        <v>20.0</v>
      </c>
    </row>
    <row r="18099">
      <c r="A18099" s="1" t="s">
        <v>18099</v>
      </c>
      <c r="B18099" s="1">
        <v>18.0</v>
      </c>
    </row>
    <row r="18100">
      <c r="A18100" s="1" t="s">
        <v>18100</v>
      </c>
      <c r="C18100" s="1">
        <v>22.0</v>
      </c>
    </row>
    <row r="18101">
      <c r="A18101" s="1" t="s">
        <v>18101</v>
      </c>
      <c r="C18101" s="1">
        <v>12.0</v>
      </c>
    </row>
    <row r="18102">
      <c r="A18102" s="1" t="s">
        <v>18102</v>
      </c>
      <c r="B18102" s="1">
        <v>38.0</v>
      </c>
    </row>
    <row r="18103">
      <c r="A18103" s="1" t="s">
        <v>18103</v>
      </c>
      <c r="C18103" s="1">
        <v>26.0</v>
      </c>
    </row>
    <row r="18104">
      <c r="A18104" s="1" t="s">
        <v>18104</v>
      </c>
      <c r="B18104" s="1">
        <v>64.0</v>
      </c>
    </row>
    <row r="18105">
      <c r="A18105" s="1" t="s">
        <v>18105</v>
      </c>
      <c r="C18105" s="1">
        <v>4.0</v>
      </c>
    </row>
    <row r="18106">
      <c r="A18106" s="1" t="s">
        <v>18106</v>
      </c>
      <c r="C18106" s="1">
        <v>20.0</v>
      </c>
    </row>
    <row r="18107">
      <c r="A18107" s="1" t="s">
        <v>18107</v>
      </c>
      <c r="C18107" s="1">
        <v>6.0</v>
      </c>
    </row>
    <row r="18108">
      <c r="A18108" s="1" t="s">
        <v>18108</v>
      </c>
      <c r="C18108" s="1">
        <v>2.0</v>
      </c>
    </row>
    <row r="18109">
      <c r="A18109" s="1" t="s">
        <v>18109</v>
      </c>
      <c r="C18109" s="1">
        <v>2.0</v>
      </c>
    </row>
    <row r="18110">
      <c r="A18110" s="1" t="s">
        <v>18110</v>
      </c>
      <c r="C18110" s="1">
        <v>26.0</v>
      </c>
    </row>
    <row r="18111">
      <c r="A18111" s="1" t="s">
        <v>18111</v>
      </c>
      <c r="B18111" s="1">
        <v>10.0</v>
      </c>
    </row>
    <row r="18112">
      <c r="A18112" s="1" t="s">
        <v>18112</v>
      </c>
      <c r="B18112" s="1">
        <v>12.0</v>
      </c>
    </row>
    <row r="18113">
      <c r="A18113" s="1" t="s">
        <v>18113</v>
      </c>
      <c r="C18113" s="1">
        <v>32.0</v>
      </c>
    </row>
    <row r="18114">
      <c r="A18114" s="1" t="s">
        <v>18114</v>
      </c>
      <c r="B18114" s="1">
        <v>46.0</v>
      </c>
    </row>
    <row r="18115">
      <c r="A18115" s="1" t="s">
        <v>18115</v>
      </c>
      <c r="B18115" s="1">
        <v>16.0</v>
      </c>
    </row>
    <row r="18116">
      <c r="A18116" s="1" t="s">
        <v>18116</v>
      </c>
      <c r="C18116" s="1">
        <v>10.0</v>
      </c>
    </row>
    <row r="18117">
      <c r="A18117" s="1" t="s">
        <v>18117</v>
      </c>
      <c r="C18117" s="1">
        <v>10.0</v>
      </c>
    </row>
    <row r="18118">
      <c r="A18118" s="1" t="s">
        <v>18118</v>
      </c>
      <c r="C18118" s="1">
        <v>4.0</v>
      </c>
    </row>
    <row r="18119">
      <c r="A18119" s="1" t="s">
        <v>18119</v>
      </c>
      <c r="C18119" s="1">
        <v>12.0</v>
      </c>
    </row>
    <row r="18120">
      <c r="A18120" s="1" t="s">
        <v>18120</v>
      </c>
      <c r="C18120" s="1">
        <v>30.0</v>
      </c>
    </row>
    <row r="18121">
      <c r="A18121" s="1" t="s">
        <v>18121</v>
      </c>
      <c r="B18121" s="1">
        <v>64.0</v>
      </c>
    </row>
    <row r="18122">
      <c r="A18122" s="1" t="s">
        <v>18122</v>
      </c>
      <c r="C18122" s="1">
        <v>42.0</v>
      </c>
    </row>
    <row r="18123">
      <c r="A18123" s="1" t="s">
        <v>18123</v>
      </c>
      <c r="B18123" s="1">
        <v>20.0</v>
      </c>
    </row>
    <row r="18124">
      <c r="A18124" s="1" t="s">
        <v>18124</v>
      </c>
      <c r="C18124" s="1">
        <v>92.0</v>
      </c>
    </row>
    <row r="18125">
      <c r="A18125" s="1" t="s">
        <v>18125</v>
      </c>
      <c r="C18125" s="1">
        <v>18.0</v>
      </c>
    </row>
    <row r="18126">
      <c r="A18126" s="1" t="s">
        <v>18126</v>
      </c>
      <c r="B18126" s="1">
        <v>24.0</v>
      </c>
    </row>
    <row r="18127">
      <c r="A18127" s="1" t="s">
        <v>18127</v>
      </c>
      <c r="C18127" s="1">
        <v>18.0</v>
      </c>
    </row>
    <row r="18128">
      <c r="A18128" s="1" t="s">
        <v>18128</v>
      </c>
      <c r="B18128" s="1">
        <v>38.0</v>
      </c>
    </row>
    <row r="18129">
      <c r="A18129" s="1" t="s">
        <v>18129</v>
      </c>
      <c r="C18129" s="1">
        <v>8.0</v>
      </c>
    </row>
    <row r="18130">
      <c r="A18130" s="1" t="s">
        <v>18130</v>
      </c>
      <c r="C18130" s="1">
        <v>10.0</v>
      </c>
    </row>
    <row r="18131">
      <c r="A18131" s="1" t="s">
        <v>18131</v>
      </c>
      <c r="B18131" s="1">
        <v>44.0</v>
      </c>
    </row>
    <row r="18132">
      <c r="A18132" s="1" t="s">
        <v>18132</v>
      </c>
      <c r="B18132" s="1">
        <v>68.0</v>
      </c>
    </row>
    <row r="18133">
      <c r="A18133" s="1" t="s">
        <v>18133</v>
      </c>
      <c r="B18133" s="1">
        <v>42.0</v>
      </c>
    </row>
    <row r="18134">
      <c r="A18134" s="1" t="s">
        <v>18134</v>
      </c>
      <c r="C18134" s="1">
        <v>4.0</v>
      </c>
    </row>
    <row r="18135">
      <c r="A18135" s="1" t="s">
        <v>18135</v>
      </c>
      <c r="C18135" s="1">
        <v>46.0</v>
      </c>
    </row>
    <row r="18136">
      <c r="A18136" s="1" t="s">
        <v>18136</v>
      </c>
      <c r="B18136" s="1">
        <v>22.0</v>
      </c>
    </row>
    <row r="18137">
      <c r="A18137" s="1" t="s">
        <v>18137</v>
      </c>
      <c r="C18137" s="1">
        <v>44.0</v>
      </c>
    </row>
    <row r="18138">
      <c r="A18138" s="1" t="s">
        <v>18138</v>
      </c>
      <c r="C18138" s="1">
        <v>74.0</v>
      </c>
    </row>
    <row r="18139">
      <c r="A18139" s="1" t="s">
        <v>18139</v>
      </c>
      <c r="C18139" s="1">
        <v>4.0</v>
      </c>
    </row>
    <row r="18140">
      <c r="A18140" s="1" t="s">
        <v>18140</v>
      </c>
      <c r="B18140" s="1">
        <v>22.0</v>
      </c>
    </row>
    <row r="18141">
      <c r="A18141" s="1" t="s">
        <v>18141</v>
      </c>
      <c r="C18141" s="1">
        <v>2.0</v>
      </c>
    </row>
    <row r="18142">
      <c r="A18142" s="1" t="s">
        <v>18142</v>
      </c>
      <c r="C18142" s="1">
        <v>70.0</v>
      </c>
    </row>
    <row r="18143">
      <c r="A18143" s="1" t="s">
        <v>18143</v>
      </c>
      <c r="B18143" s="1">
        <v>20.0</v>
      </c>
    </row>
    <row r="18144">
      <c r="A18144" s="1" t="s">
        <v>18144</v>
      </c>
      <c r="C18144" s="1">
        <v>8.0</v>
      </c>
    </row>
    <row r="18145">
      <c r="A18145" s="1" t="s">
        <v>18145</v>
      </c>
      <c r="C18145" s="1">
        <v>12.0</v>
      </c>
    </row>
    <row r="18146">
      <c r="A18146" s="1" t="s">
        <v>18146</v>
      </c>
      <c r="C18146" s="1">
        <v>8.0</v>
      </c>
    </row>
    <row r="18147">
      <c r="A18147" s="1" t="s">
        <v>18147</v>
      </c>
      <c r="B18147" s="1">
        <v>26.0</v>
      </c>
    </row>
    <row r="18148">
      <c r="A18148" s="1" t="s">
        <v>18148</v>
      </c>
      <c r="C18148" s="1">
        <v>90.0</v>
      </c>
    </row>
    <row r="18149">
      <c r="A18149" s="1" t="s">
        <v>18149</v>
      </c>
      <c r="C18149" s="1">
        <v>14.0</v>
      </c>
    </row>
    <row r="18150">
      <c r="A18150" s="1" t="s">
        <v>18150</v>
      </c>
      <c r="C18150" s="1">
        <v>8.0</v>
      </c>
    </row>
    <row r="18151">
      <c r="A18151" s="1" t="s">
        <v>18151</v>
      </c>
      <c r="C18151" s="1">
        <v>24.0</v>
      </c>
    </row>
    <row r="18152">
      <c r="A18152" s="1" t="s">
        <v>18152</v>
      </c>
      <c r="C18152" s="1">
        <v>16.0</v>
      </c>
    </row>
    <row r="18153">
      <c r="A18153" s="1" t="s">
        <v>18153</v>
      </c>
      <c r="B18153" s="1">
        <v>10.0</v>
      </c>
    </row>
    <row r="18154">
      <c r="A18154" s="1" t="s">
        <v>18154</v>
      </c>
      <c r="B18154" s="1">
        <v>30.0</v>
      </c>
    </row>
    <row r="18155">
      <c r="A18155" s="1" t="s">
        <v>18155</v>
      </c>
      <c r="C18155" s="1">
        <v>6.0</v>
      </c>
    </row>
    <row r="18156">
      <c r="A18156" s="1" t="s">
        <v>18156</v>
      </c>
      <c r="C18156" s="1">
        <v>10.0</v>
      </c>
    </row>
    <row r="18157">
      <c r="A18157" s="1" t="s">
        <v>18157</v>
      </c>
      <c r="C18157" s="1">
        <v>8.0</v>
      </c>
    </row>
    <row r="18158">
      <c r="A18158" s="1" t="s">
        <v>18158</v>
      </c>
      <c r="C18158" s="1">
        <v>2.0</v>
      </c>
    </row>
    <row r="18159">
      <c r="A18159" s="1" t="s">
        <v>18159</v>
      </c>
      <c r="C18159" s="1">
        <v>2.0</v>
      </c>
    </row>
    <row r="18160">
      <c r="A18160" s="1" t="s">
        <v>18160</v>
      </c>
      <c r="C18160" s="1">
        <v>16.0</v>
      </c>
    </row>
    <row r="18161">
      <c r="A18161" s="1" t="s">
        <v>18161</v>
      </c>
      <c r="C18161" s="1">
        <v>44.0</v>
      </c>
    </row>
    <row r="18162">
      <c r="A18162" s="1" t="s">
        <v>18162</v>
      </c>
      <c r="C18162" s="1">
        <v>10.0</v>
      </c>
    </row>
    <row r="18163">
      <c r="A18163" s="1" t="s">
        <v>18163</v>
      </c>
      <c r="C18163" s="1">
        <v>6.0</v>
      </c>
    </row>
    <row r="18164">
      <c r="A18164" s="1" t="s">
        <v>18164</v>
      </c>
      <c r="C18164" s="1">
        <v>4.0</v>
      </c>
    </row>
    <row r="18165">
      <c r="A18165" s="1" t="s">
        <v>18165</v>
      </c>
      <c r="C18165" s="1">
        <v>26.0</v>
      </c>
    </row>
    <row r="18166">
      <c r="A18166" s="1" t="s">
        <v>18166</v>
      </c>
      <c r="B18166" s="1">
        <v>30.0</v>
      </c>
    </row>
    <row r="18167">
      <c r="A18167" s="1" t="s">
        <v>18167</v>
      </c>
      <c r="B18167" s="1">
        <v>12.0</v>
      </c>
    </row>
    <row r="18168">
      <c r="A18168" s="1" t="s">
        <v>18168</v>
      </c>
      <c r="C18168" s="1">
        <v>12.0</v>
      </c>
    </row>
    <row r="18169">
      <c r="A18169" s="1" t="s">
        <v>18169</v>
      </c>
      <c r="C18169" s="1">
        <v>18.0</v>
      </c>
    </row>
    <row r="18170">
      <c r="A18170" s="1" t="s">
        <v>18170</v>
      </c>
      <c r="C18170" s="1">
        <v>30.0</v>
      </c>
    </row>
    <row r="18171">
      <c r="A18171" s="1" t="s">
        <v>18171</v>
      </c>
      <c r="C18171" s="1">
        <v>50.0</v>
      </c>
    </row>
    <row r="18172">
      <c r="A18172" s="1" t="s">
        <v>18172</v>
      </c>
      <c r="C18172" s="1">
        <v>46.0</v>
      </c>
    </row>
    <row r="18173">
      <c r="A18173" s="1" t="s">
        <v>18173</v>
      </c>
      <c r="C18173" s="1">
        <v>14.0</v>
      </c>
    </row>
    <row r="18174">
      <c r="A18174" s="1" t="s">
        <v>18174</v>
      </c>
      <c r="B18174" s="1">
        <v>18.0</v>
      </c>
    </row>
    <row r="18175">
      <c r="A18175" s="1" t="s">
        <v>18175</v>
      </c>
      <c r="B18175" s="1">
        <v>16.0</v>
      </c>
    </row>
    <row r="18176">
      <c r="A18176" s="1" t="s">
        <v>18176</v>
      </c>
      <c r="C18176" s="1">
        <v>2.0</v>
      </c>
    </row>
    <row r="18177">
      <c r="A18177" s="1" t="s">
        <v>18177</v>
      </c>
      <c r="B18177" s="1">
        <v>28.0</v>
      </c>
    </row>
    <row r="18178">
      <c r="A18178" s="1" t="s">
        <v>18178</v>
      </c>
      <c r="C18178" s="1">
        <v>2.0</v>
      </c>
    </row>
    <row r="18179">
      <c r="A18179" s="1" t="s">
        <v>18179</v>
      </c>
      <c r="B18179" s="1">
        <v>50.0</v>
      </c>
    </row>
    <row r="18180">
      <c r="A18180" s="1" t="s">
        <v>18180</v>
      </c>
      <c r="B18180" s="1">
        <v>12.0</v>
      </c>
    </row>
    <row r="18181">
      <c r="A18181" s="1" t="s">
        <v>18181</v>
      </c>
      <c r="B18181" s="1">
        <v>32.0</v>
      </c>
    </row>
    <row r="18182">
      <c r="A18182" s="1" t="s">
        <v>18182</v>
      </c>
      <c r="C18182" s="1">
        <v>16.0</v>
      </c>
    </row>
    <row r="18183">
      <c r="A18183" s="1" t="s">
        <v>18183</v>
      </c>
      <c r="B18183" s="1">
        <v>34.0</v>
      </c>
    </row>
    <row r="18184">
      <c r="A18184" s="1" t="s">
        <v>18184</v>
      </c>
      <c r="C18184" s="1">
        <v>66.0</v>
      </c>
    </row>
    <row r="18185">
      <c r="A18185" s="1" t="s">
        <v>18185</v>
      </c>
      <c r="B18185" s="1">
        <v>42.0</v>
      </c>
    </row>
    <row r="18186">
      <c r="A18186" s="1" t="s">
        <v>18186</v>
      </c>
      <c r="C18186" s="1">
        <v>2.0</v>
      </c>
    </row>
    <row r="18187">
      <c r="A18187" s="1" t="s">
        <v>18187</v>
      </c>
      <c r="B18187" s="1">
        <v>36.0</v>
      </c>
    </row>
    <row r="18188">
      <c r="A18188" s="1" t="s">
        <v>18188</v>
      </c>
      <c r="B18188" s="1">
        <v>18.0</v>
      </c>
    </row>
    <row r="18189">
      <c r="A18189" s="1" t="s">
        <v>18189</v>
      </c>
      <c r="C18189" s="1">
        <v>10.0</v>
      </c>
    </row>
    <row r="18190">
      <c r="A18190" s="1" t="s">
        <v>18190</v>
      </c>
      <c r="C18190" s="1">
        <v>2.0</v>
      </c>
    </row>
    <row r="18191">
      <c r="A18191" s="1" t="s">
        <v>18191</v>
      </c>
      <c r="C18191" s="1">
        <v>6.0</v>
      </c>
    </row>
    <row r="18192">
      <c r="A18192" s="1" t="s">
        <v>18192</v>
      </c>
      <c r="B18192" s="1">
        <v>34.0</v>
      </c>
    </row>
    <row r="18193">
      <c r="A18193" s="1" t="s">
        <v>18193</v>
      </c>
      <c r="C18193" s="1">
        <v>4.0</v>
      </c>
    </row>
    <row r="18194">
      <c r="A18194" s="1" t="s">
        <v>18194</v>
      </c>
      <c r="B18194" s="1">
        <v>24.0</v>
      </c>
    </row>
    <row r="18195">
      <c r="A18195" s="1" t="s">
        <v>18195</v>
      </c>
      <c r="B18195" s="1">
        <v>16.0</v>
      </c>
    </row>
    <row r="18196">
      <c r="A18196" s="1" t="s">
        <v>18196</v>
      </c>
      <c r="B18196" s="1">
        <v>40.0</v>
      </c>
    </row>
    <row r="18197">
      <c r="A18197" s="1" t="s">
        <v>18197</v>
      </c>
      <c r="B18197" s="1">
        <v>12.0</v>
      </c>
    </row>
    <row r="18198">
      <c r="A18198" s="1" t="s">
        <v>18198</v>
      </c>
      <c r="C18198" s="1">
        <v>2.0</v>
      </c>
    </row>
    <row r="18199">
      <c r="A18199" s="1" t="s">
        <v>18199</v>
      </c>
      <c r="B18199" s="1">
        <v>14.0</v>
      </c>
    </row>
    <row r="18200">
      <c r="A18200" s="1" t="s">
        <v>18200</v>
      </c>
      <c r="C18200" s="1">
        <v>2.0</v>
      </c>
    </row>
    <row r="18201">
      <c r="A18201" s="1" t="s">
        <v>18201</v>
      </c>
      <c r="C18201" s="1">
        <v>2.0</v>
      </c>
    </row>
    <row r="18202">
      <c r="A18202" s="1" t="s">
        <v>18202</v>
      </c>
      <c r="C18202" s="1">
        <v>6.0</v>
      </c>
    </row>
    <row r="18203">
      <c r="A18203" s="1" t="s">
        <v>18203</v>
      </c>
      <c r="C18203" s="1">
        <v>12.0</v>
      </c>
    </row>
    <row r="18204">
      <c r="A18204" s="1" t="s">
        <v>18204</v>
      </c>
      <c r="C18204" s="1">
        <v>4.0</v>
      </c>
    </row>
    <row r="18205">
      <c r="A18205" s="1" t="s">
        <v>18205</v>
      </c>
      <c r="C18205" s="1">
        <v>52.0</v>
      </c>
    </row>
    <row r="18206">
      <c r="A18206" s="1" t="s">
        <v>18206</v>
      </c>
      <c r="C18206" s="1">
        <v>4.0</v>
      </c>
    </row>
    <row r="18207">
      <c r="A18207" s="1" t="s">
        <v>18207</v>
      </c>
      <c r="C18207" s="1">
        <v>4.0</v>
      </c>
    </row>
    <row r="18208">
      <c r="A18208" s="1" t="s">
        <v>18208</v>
      </c>
      <c r="B18208" s="1">
        <v>42.0</v>
      </c>
    </row>
    <row r="18209">
      <c r="A18209" s="1" t="s">
        <v>18209</v>
      </c>
      <c r="C18209" s="1">
        <v>6.0</v>
      </c>
    </row>
    <row r="18210">
      <c r="A18210" s="1" t="s">
        <v>18210</v>
      </c>
      <c r="C18210" s="1">
        <v>10.0</v>
      </c>
    </row>
    <row r="18211">
      <c r="A18211" s="1" t="s">
        <v>18211</v>
      </c>
      <c r="B18211" s="1">
        <v>14.0</v>
      </c>
    </row>
    <row r="18212">
      <c r="A18212" s="1" t="s">
        <v>18212</v>
      </c>
      <c r="B18212" s="1">
        <v>8.0</v>
      </c>
    </row>
    <row r="18213">
      <c r="A18213" s="1" t="s">
        <v>18213</v>
      </c>
      <c r="B18213" s="1">
        <v>32.0</v>
      </c>
    </row>
    <row r="18214">
      <c r="A18214" s="1" t="s">
        <v>18214</v>
      </c>
      <c r="B18214" s="1">
        <v>34.0</v>
      </c>
    </row>
    <row r="18215">
      <c r="A18215" s="1" t="s">
        <v>18215</v>
      </c>
      <c r="B18215" s="1">
        <v>70.0</v>
      </c>
    </row>
    <row r="18216">
      <c r="A18216" s="1" t="s">
        <v>18216</v>
      </c>
      <c r="B18216" s="1">
        <v>8.0</v>
      </c>
    </row>
    <row r="18217">
      <c r="A18217" s="1" t="s">
        <v>18217</v>
      </c>
      <c r="B18217" s="1">
        <v>22.0</v>
      </c>
    </row>
    <row r="18218">
      <c r="A18218" s="1" t="s">
        <v>18218</v>
      </c>
      <c r="B18218" s="1">
        <v>6.0</v>
      </c>
    </row>
    <row r="18219">
      <c r="A18219" s="1" t="s">
        <v>18219</v>
      </c>
      <c r="C18219" s="1">
        <v>26.0</v>
      </c>
    </row>
    <row r="18220">
      <c r="A18220" s="1" t="s">
        <v>18220</v>
      </c>
      <c r="C18220" s="1">
        <v>4.0</v>
      </c>
    </row>
    <row r="18221">
      <c r="A18221" s="1" t="s">
        <v>18221</v>
      </c>
      <c r="C18221" s="1">
        <v>6.0</v>
      </c>
    </row>
    <row r="18222">
      <c r="A18222" s="1" t="s">
        <v>18222</v>
      </c>
      <c r="C18222" s="1">
        <v>8.0</v>
      </c>
    </row>
    <row r="18223">
      <c r="A18223" s="1" t="s">
        <v>18223</v>
      </c>
      <c r="C18223" s="1">
        <v>2.0</v>
      </c>
    </row>
    <row r="18224">
      <c r="A18224" s="1" t="s">
        <v>18224</v>
      </c>
      <c r="C18224" s="1">
        <v>20.0</v>
      </c>
    </row>
    <row r="18225">
      <c r="A18225" s="1" t="s">
        <v>18225</v>
      </c>
      <c r="B18225" s="1">
        <v>92.0</v>
      </c>
    </row>
    <row r="18226">
      <c r="A18226" s="1" t="s">
        <v>18226</v>
      </c>
      <c r="C18226" s="1">
        <v>8.0</v>
      </c>
    </row>
    <row r="18227">
      <c r="A18227" s="1" t="s">
        <v>18227</v>
      </c>
      <c r="C18227" s="1">
        <v>16.0</v>
      </c>
    </row>
    <row r="18228">
      <c r="A18228" s="1" t="s">
        <v>18228</v>
      </c>
      <c r="C18228" s="1">
        <v>6.0</v>
      </c>
    </row>
    <row r="18229">
      <c r="A18229" s="1" t="s">
        <v>18229</v>
      </c>
      <c r="C18229" s="1">
        <v>10.0</v>
      </c>
    </row>
    <row r="18230">
      <c r="A18230" s="1" t="s">
        <v>18230</v>
      </c>
      <c r="C18230" s="1">
        <v>4.0</v>
      </c>
    </row>
    <row r="18231">
      <c r="A18231" s="1" t="s">
        <v>18231</v>
      </c>
      <c r="C18231" s="1">
        <v>2.0</v>
      </c>
    </row>
    <row r="18232">
      <c r="A18232" s="1" t="s">
        <v>18232</v>
      </c>
      <c r="C18232" s="1">
        <v>2.0</v>
      </c>
    </row>
    <row r="18233">
      <c r="A18233" s="1" t="s">
        <v>18233</v>
      </c>
      <c r="C18233" s="1">
        <v>8.0</v>
      </c>
    </row>
    <row r="18234">
      <c r="A18234" s="1" t="s">
        <v>18234</v>
      </c>
      <c r="C18234" s="1">
        <v>8.0</v>
      </c>
    </row>
    <row r="18235">
      <c r="A18235" s="1" t="s">
        <v>18235</v>
      </c>
      <c r="C18235" s="1">
        <v>6.0</v>
      </c>
    </row>
    <row r="18236">
      <c r="A18236" s="1" t="s">
        <v>18236</v>
      </c>
      <c r="B18236" s="1">
        <v>104.0</v>
      </c>
    </row>
    <row r="18237">
      <c r="A18237" s="1" t="s">
        <v>18237</v>
      </c>
      <c r="B18237" s="1">
        <v>28.0</v>
      </c>
    </row>
    <row r="18238">
      <c r="A18238" s="1" t="s">
        <v>18238</v>
      </c>
      <c r="C18238" s="1">
        <v>4.0</v>
      </c>
    </row>
    <row r="18239">
      <c r="A18239" s="1" t="s">
        <v>18239</v>
      </c>
      <c r="C18239" s="1">
        <v>4.0</v>
      </c>
    </row>
    <row r="18240">
      <c r="A18240" s="1" t="s">
        <v>18240</v>
      </c>
      <c r="C18240" s="1">
        <v>2.0</v>
      </c>
    </row>
    <row r="18241">
      <c r="A18241" s="1" t="s">
        <v>18241</v>
      </c>
      <c r="C18241" s="1">
        <v>4.0</v>
      </c>
    </row>
    <row r="18242">
      <c r="A18242" s="1" t="s">
        <v>18242</v>
      </c>
      <c r="B18242" s="1">
        <v>12.0</v>
      </c>
    </row>
    <row r="18243">
      <c r="A18243" s="1" t="s">
        <v>18243</v>
      </c>
      <c r="B18243" s="1">
        <v>10.0</v>
      </c>
    </row>
    <row r="18244">
      <c r="A18244" s="1" t="s">
        <v>18244</v>
      </c>
      <c r="C18244" s="1">
        <v>12.0</v>
      </c>
    </row>
    <row r="18245">
      <c r="A18245" s="1" t="s">
        <v>18245</v>
      </c>
      <c r="C18245" s="1">
        <v>6.0</v>
      </c>
    </row>
    <row r="18246">
      <c r="A18246" s="1" t="s">
        <v>18246</v>
      </c>
      <c r="C18246" s="1">
        <v>2.0</v>
      </c>
    </row>
    <row r="18247">
      <c r="A18247" s="1" t="s">
        <v>18247</v>
      </c>
      <c r="C18247" s="1">
        <v>4.0</v>
      </c>
    </row>
    <row r="18248">
      <c r="A18248" s="1" t="s">
        <v>18248</v>
      </c>
      <c r="B18248" s="1">
        <v>22.0</v>
      </c>
    </row>
    <row r="18249">
      <c r="A18249" s="1" t="s">
        <v>18249</v>
      </c>
      <c r="C18249" s="1">
        <v>2.0</v>
      </c>
    </row>
    <row r="18250">
      <c r="A18250" s="1" t="s">
        <v>18250</v>
      </c>
      <c r="C18250" s="1">
        <v>4.0</v>
      </c>
    </row>
    <row r="18251">
      <c r="A18251" s="1" t="s">
        <v>18251</v>
      </c>
      <c r="C18251" s="1">
        <v>90.0</v>
      </c>
    </row>
    <row r="18252">
      <c r="A18252" s="1" t="s">
        <v>18252</v>
      </c>
      <c r="C18252" s="1">
        <v>6.0</v>
      </c>
    </row>
    <row r="18253">
      <c r="A18253" s="1" t="s">
        <v>18253</v>
      </c>
      <c r="B18253" s="1">
        <v>18.0</v>
      </c>
    </row>
    <row r="18254">
      <c r="A18254" s="1" t="s">
        <v>18254</v>
      </c>
      <c r="C18254" s="1">
        <v>38.0</v>
      </c>
    </row>
    <row r="18255">
      <c r="A18255" s="1" t="s">
        <v>18255</v>
      </c>
      <c r="C18255" s="1">
        <v>2.0</v>
      </c>
    </row>
    <row r="18256">
      <c r="A18256" s="1" t="s">
        <v>18256</v>
      </c>
      <c r="C18256" s="1">
        <v>98.0</v>
      </c>
    </row>
    <row r="18257">
      <c r="A18257" s="1" t="s">
        <v>18257</v>
      </c>
      <c r="B18257" s="1">
        <v>76.0</v>
      </c>
    </row>
    <row r="18258">
      <c r="A18258" s="1" t="s">
        <v>18258</v>
      </c>
      <c r="C18258" s="1">
        <v>30.0</v>
      </c>
    </row>
    <row r="18259">
      <c r="A18259" s="1" t="s">
        <v>18259</v>
      </c>
      <c r="C18259" s="1">
        <v>22.0</v>
      </c>
    </row>
    <row r="18260">
      <c r="A18260" s="1" t="s">
        <v>18260</v>
      </c>
      <c r="C18260" s="1">
        <v>4.0</v>
      </c>
    </row>
    <row r="18261">
      <c r="A18261" s="1" t="s">
        <v>18261</v>
      </c>
      <c r="C18261" s="1">
        <v>28.0</v>
      </c>
    </row>
    <row r="18262">
      <c r="A18262" s="1" t="s">
        <v>18262</v>
      </c>
      <c r="C18262" s="1">
        <v>2.0</v>
      </c>
    </row>
    <row r="18263">
      <c r="A18263" s="1" t="s">
        <v>18263</v>
      </c>
      <c r="C18263" s="1">
        <v>10.0</v>
      </c>
    </row>
    <row r="18264">
      <c r="A18264" s="1" t="s">
        <v>18264</v>
      </c>
      <c r="C18264" s="1">
        <v>16.0</v>
      </c>
    </row>
    <row r="18265">
      <c r="A18265" s="1" t="s">
        <v>18265</v>
      </c>
      <c r="C18265" s="1">
        <v>30.0</v>
      </c>
    </row>
    <row r="18266">
      <c r="A18266" s="1" t="s">
        <v>18266</v>
      </c>
      <c r="C18266" s="1">
        <v>28.0</v>
      </c>
    </row>
    <row r="18267">
      <c r="A18267" s="1" t="s">
        <v>18267</v>
      </c>
      <c r="C18267" s="1">
        <v>4.0</v>
      </c>
    </row>
    <row r="18268">
      <c r="A18268" s="1" t="s">
        <v>18268</v>
      </c>
      <c r="C18268" s="1">
        <v>12.0</v>
      </c>
    </row>
    <row r="18269">
      <c r="A18269" s="1" t="s">
        <v>18269</v>
      </c>
      <c r="B18269" s="1">
        <v>18.0</v>
      </c>
    </row>
    <row r="18270">
      <c r="A18270" s="1" t="s">
        <v>18270</v>
      </c>
      <c r="C18270" s="1">
        <v>2.0</v>
      </c>
    </row>
    <row r="18271">
      <c r="A18271" s="1" t="s">
        <v>18271</v>
      </c>
      <c r="C18271" s="1">
        <v>30.0</v>
      </c>
    </row>
    <row r="18272">
      <c r="A18272" s="1" t="s">
        <v>18272</v>
      </c>
      <c r="C18272" s="1">
        <v>12.0</v>
      </c>
    </row>
    <row r="18273">
      <c r="A18273" s="1" t="s">
        <v>18273</v>
      </c>
      <c r="C18273" s="1">
        <v>8.0</v>
      </c>
    </row>
    <row r="18274">
      <c r="A18274" s="1" t="s">
        <v>18274</v>
      </c>
      <c r="C18274" s="1">
        <v>26.0</v>
      </c>
    </row>
    <row r="18275">
      <c r="A18275" s="1" t="s">
        <v>18275</v>
      </c>
      <c r="B18275" s="1">
        <v>34.0</v>
      </c>
    </row>
    <row r="18276">
      <c r="A18276" s="1" t="s">
        <v>18276</v>
      </c>
      <c r="C18276" s="1">
        <v>12.0</v>
      </c>
    </row>
    <row r="18277">
      <c r="A18277" s="1" t="s">
        <v>18277</v>
      </c>
      <c r="C18277" s="1">
        <v>20.0</v>
      </c>
    </row>
    <row r="18278">
      <c r="A18278" s="1" t="s">
        <v>18278</v>
      </c>
      <c r="C18278" s="1">
        <v>4.0</v>
      </c>
    </row>
    <row r="18279">
      <c r="A18279" s="1" t="s">
        <v>18279</v>
      </c>
      <c r="B18279" s="1">
        <v>26.0</v>
      </c>
    </row>
    <row r="18280">
      <c r="A18280" s="1" t="s">
        <v>18280</v>
      </c>
      <c r="C18280" s="1">
        <v>8.0</v>
      </c>
    </row>
    <row r="18281">
      <c r="A18281" s="1" t="s">
        <v>18281</v>
      </c>
      <c r="C18281" s="1">
        <v>2.0</v>
      </c>
    </row>
    <row r="18282">
      <c r="A18282" s="1" t="s">
        <v>18282</v>
      </c>
      <c r="B18282" s="1">
        <v>26.0</v>
      </c>
    </row>
    <row r="18283">
      <c r="A18283" s="1" t="s">
        <v>18283</v>
      </c>
      <c r="C18283" s="1">
        <v>18.0</v>
      </c>
    </row>
    <row r="18284">
      <c r="A18284" s="1" t="s">
        <v>18284</v>
      </c>
      <c r="C18284" s="1">
        <v>46.0</v>
      </c>
    </row>
    <row r="18285">
      <c r="A18285" s="1" t="s">
        <v>18285</v>
      </c>
      <c r="C18285" s="1">
        <v>24.0</v>
      </c>
    </row>
    <row r="18286">
      <c r="A18286" s="1" t="s">
        <v>18286</v>
      </c>
      <c r="C18286" s="1">
        <v>14.0</v>
      </c>
    </row>
    <row r="18287">
      <c r="A18287" s="1" t="s">
        <v>18287</v>
      </c>
      <c r="C18287" s="1">
        <v>32.0</v>
      </c>
    </row>
    <row r="18288">
      <c r="A18288" s="1" t="s">
        <v>18288</v>
      </c>
      <c r="C18288" s="1">
        <v>54.0</v>
      </c>
    </row>
    <row r="18289">
      <c r="A18289" s="1" t="s">
        <v>18289</v>
      </c>
      <c r="B18289" s="1">
        <v>26.0</v>
      </c>
    </row>
    <row r="18290">
      <c r="A18290" s="1" t="s">
        <v>18290</v>
      </c>
      <c r="C18290" s="1">
        <v>2.0</v>
      </c>
    </row>
    <row r="18291">
      <c r="A18291" s="1" t="s">
        <v>18291</v>
      </c>
      <c r="B18291" s="1">
        <v>6.0</v>
      </c>
    </row>
    <row r="18292">
      <c r="A18292" s="1" t="s">
        <v>18292</v>
      </c>
      <c r="C18292" s="1">
        <v>34.0</v>
      </c>
    </row>
    <row r="18293">
      <c r="A18293" s="1" t="s">
        <v>18293</v>
      </c>
      <c r="C18293" s="1">
        <v>4.0</v>
      </c>
    </row>
    <row r="18294">
      <c r="A18294" s="1" t="s">
        <v>18294</v>
      </c>
      <c r="B18294" s="1">
        <v>24.0</v>
      </c>
    </row>
    <row r="18295">
      <c r="A18295" s="1" t="s">
        <v>18295</v>
      </c>
      <c r="C18295" s="1">
        <v>2.0</v>
      </c>
    </row>
    <row r="18296">
      <c r="A18296" s="1" t="s">
        <v>18296</v>
      </c>
      <c r="B18296" s="1">
        <v>28.0</v>
      </c>
    </row>
    <row r="18297">
      <c r="A18297" s="1" t="s">
        <v>18297</v>
      </c>
      <c r="C18297" s="1">
        <v>32.0</v>
      </c>
    </row>
    <row r="18298">
      <c r="A18298" s="1" t="s">
        <v>18298</v>
      </c>
      <c r="C18298" s="1">
        <v>4.0</v>
      </c>
    </row>
    <row r="18299">
      <c r="A18299" s="1" t="s">
        <v>18299</v>
      </c>
      <c r="C18299" s="1">
        <v>10.0</v>
      </c>
    </row>
    <row r="18300">
      <c r="A18300" s="1" t="s">
        <v>18300</v>
      </c>
      <c r="B18300" s="1">
        <v>18.0</v>
      </c>
    </row>
    <row r="18301">
      <c r="A18301" s="1" t="s">
        <v>18301</v>
      </c>
      <c r="C18301" s="1">
        <v>10.0</v>
      </c>
    </row>
    <row r="18302">
      <c r="A18302" s="1" t="s">
        <v>18302</v>
      </c>
      <c r="C18302" s="1">
        <v>12.0</v>
      </c>
    </row>
    <row r="18303">
      <c r="A18303" s="1" t="s">
        <v>18303</v>
      </c>
      <c r="C18303" s="1">
        <v>4.0</v>
      </c>
    </row>
    <row r="18304">
      <c r="A18304" s="1" t="s">
        <v>18304</v>
      </c>
      <c r="C18304" s="1">
        <v>6.0</v>
      </c>
    </row>
    <row r="18305">
      <c r="A18305" s="1" t="s">
        <v>18305</v>
      </c>
      <c r="C18305" s="1">
        <v>4.0</v>
      </c>
    </row>
    <row r="18306">
      <c r="A18306" s="1" t="s">
        <v>18306</v>
      </c>
      <c r="B18306" s="1">
        <v>20.0</v>
      </c>
    </row>
    <row r="18307">
      <c r="A18307" s="1" t="s">
        <v>18307</v>
      </c>
      <c r="B18307" s="1">
        <v>16.0</v>
      </c>
    </row>
    <row r="18308">
      <c r="A18308" s="1" t="s">
        <v>18308</v>
      </c>
      <c r="C18308" s="1">
        <v>68.0</v>
      </c>
    </row>
    <row r="18309">
      <c r="A18309" s="1" t="s">
        <v>18309</v>
      </c>
      <c r="B18309" s="1">
        <v>98.0</v>
      </c>
    </row>
    <row r="18310">
      <c r="A18310" s="1" t="s">
        <v>18310</v>
      </c>
      <c r="C18310" s="1">
        <v>52.0</v>
      </c>
    </row>
    <row r="18311">
      <c r="A18311" s="1" t="s">
        <v>18311</v>
      </c>
      <c r="C18311" s="1">
        <v>4.0</v>
      </c>
    </row>
    <row r="18312">
      <c r="A18312" s="1" t="s">
        <v>18312</v>
      </c>
      <c r="C18312" s="1">
        <v>46.0</v>
      </c>
    </row>
    <row r="18313">
      <c r="A18313" s="1" t="s">
        <v>18313</v>
      </c>
      <c r="C18313" s="1">
        <v>10.0</v>
      </c>
    </row>
    <row r="18314">
      <c r="A18314" s="1" t="s">
        <v>18314</v>
      </c>
      <c r="B18314" s="1">
        <v>30.0</v>
      </c>
    </row>
    <row r="18315">
      <c r="A18315" s="1" t="s">
        <v>18315</v>
      </c>
      <c r="C18315" s="1">
        <v>16.0</v>
      </c>
    </row>
    <row r="18316">
      <c r="A18316" s="1" t="s">
        <v>18316</v>
      </c>
      <c r="C18316" s="1">
        <v>2.0</v>
      </c>
    </row>
    <row r="18317">
      <c r="A18317" s="1" t="s">
        <v>18317</v>
      </c>
      <c r="C18317" s="1">
        <v>8.0</v>
      </c>
    </row>
    <row r="18318">
      <c r="A18318" s="1" t="s">
        <v>18318</v>
      </c>
      <c r="B18318" s="1">
        <v>14.0</v>
      </c>
    </row>
    <row r="18319">
      <c r="A18319" s="1" t="s">
        <v>18319</v>
      </c>
      <c r="C18319" s="1">
        <v>70.0</v>
      </c>
    </row>
    <row r="18320">
      <c r="A18320" s="1" t="s">
        <v>18320</v>
      </c>
      <c r="B18320" s="1">
        <v>8.0</v>
      </c>
    </row>
    <row r="18321">
      <c r="A18321" s="1" t="s">
        <v>18321</v>
      </c>
      <c r="C18321" s="1">
        <v>26.0</v>
      </c>
    </row>
    <row r="18322">
      <c r="A18322" s="1" t="s">
        <v>18322</v>
      </c>
      <c r="B18322" s="1">
        <v>30.0</v>
      </c>
    </row>
    <row r="18323">
      <c r="A18323" s="1" t="s">
        <v>18323</v>
      </c>
      <c r="C18323" s="1">
        <v>2.0</v>
      </c>
    </row>
    <row r="18324">
      <c r="A18324" s="1" t="s">
        <v>18324</v>
      </c>
      <c r="C18324" s="1">
        <v>10.0</v>
      </c>
    </row>
    <row r="18325">
      <c r="A18325" s="1" t="s">
        <v>18325</v>
      </c>
      <c r="B18325" s="1">
        <v>56.0</v>
      </c>
    </row>
    <row r="18326">
      <c r="A18326" s="1" t="s">
        <v>18326</v>
      </c>
      <c r="C18326" s="1">
        <v>64.0</v>
      </c>
    </row>
    <row r="18327">
      <c r="A18327" s="1" t="s">
        <v>18327</v>
      </c>
      <c r="C18327" s="1">
        <v>10.0</v>
      </c>
    </row>
    <row r="18328">
      <c r="A18328" s="1" t="s">
        <v>18328</v>
      </c>
      <c r="C18328" s="1">
        <v>40.0</v>
      </c>
    </row>
    <row r="18329">
      <c r="A18329" s="1" t="s">
        <v>18329</v>
      </c>
      <c r="B18329" s="1">
        <v>42.0</v>
      </c>
    </row>
    <row r="18330">
      <c r="A18330" s="1" t="s">
        <v>18330</v>
      </c>
      <c r="C18330" s="1">
        <v>20.0</v>
      </c>
    </row>
    <row r="18331">
      <c r="A18331" s="1" t="s">
        <v>18331</v>
      </c>
      <c r="C18331" s="1">
        <v>10.0</v>
      </c>
    </row>
    <row r="18332">
      <c r="A18332" s="1" t="s">
        <v>18332</v>
      </c>
      <c r="C18332" s="1">
        <v>26.0</v>
      </c>
    </row>
    <row r="18333">
      <c r="A18333" s="1" t="s">
        <v>18333</v>
      </c>
      <c r="B18333" s="1">
        <v>36.0</v>
      </c>
    </row>
    <row r="18334">
      <c r="A18334" s="1" t="s">
        <v>18334</v>
      </c>
      <c r="C18334" s="1">
        <v>14.0</v>
      </c>
    </row>
    <row r="18335">
      <c r="A18335" s="1" t="s">
        <v>18335</v>
      </c>
      <c r="C18335" s="1">
        <v>4.0</v>
      </c>
    </row>
    <row r="18336">
      <c r="A18336" s="1" t="s">
        <v>18336</v>
      </c>
      <c r="C18336" s="1">
        <v>8.0</v>
      </c>
    </row>
    <row r="18337">
      <c r="A18337" s="1" t="s">
        <v>18337</v>
      </c>
      <c r="B18337" s="1">
        <v>30.0</v>
      </c>
    </row>
    <row r="18338">
      <c r="A18338" s="1" t="s">
        <v>18338</v>
      </c>
      <c r="C18338" s="1">
        <v>16.0</v>
      </c>
    </row>
    <row r="18339">
      <c r="A18339" s="1" t="s">
        <v>18339</v>
      </c>
      <c r="C18339" s="1">
        <v>10.0</v>
      </c>
    </row>
    <row r="18340">
      <c r="A18340" s="1" t="s">
        <v>18340</v>
      </c>
      <c r="C18340" s="1">
        <v>26.0</v>
      </c>
    </row>
    <row r="18341">
      <c r="A18341" s="1" t="s">
        <v>18341</v>
      </c>
      <c r="C18341" s="1">
        <v>46.0</v>
      </c>
    </row>
    <row r="18342">
      <c r="A18342" s="1" t="s">
        <v>18342</v>
      </c>
      <c r="C18342" s="1">
        <v>40.0</v>
      </c>
    </row>
    <row r="18343">
      <c r="A18343" s="1" t="s">
        <v>18343</v>
      </c>
      <c r="B18343" s="1">
        <v>42.0</v>
      </c>
    </row>
    <row r="18344">
      <c r="A18344" s="1" t="s">
        <v>18344</v>
      </c>
      <c r="B18344" s="1">
        <v>34.0</v>
      </c>
    </row>
    <row r="18345">
      <c r="A18345" s="1" t="s">
        <v>18345</v>
      </c>
      <c r="C18345" s="1">
        <v>20.0</v>
      </c>
    </row>
    <row r="18346">
      <c r="A18346" s="1" t="s">
        <v>18346</v>
      </c>
      <c r="B18346" s="1">
        <v>34.0</v>
      </c>
    </row>
    <row r="18347">
      <c r="A18347" s="1" t="s">
        <v>18347</v>
      </c>
      <c r="C18347" s="1">
        <v>4.0</v>
      </c>
    </row>
    <row r="18348">
      <c r="A18348" s="1" t="s">
        <v>18348</v>
      </c>
      <c r="C18348" s="1">
        <v>22.0</v>
      </c>
    </row>
    <row r="18349">
      <c r="A18349" s="1" t="s">
        <v>18349</v>
      </c>
      <c r="B18349" s="1">
        <v>40.0</v>
      </c>
    </row>
    <row r="18350">
      <c r="A18350" s="1" t="s">
        <v>18350</v>
      </c>
      <c r="C18350" s="1">
        <v>2.0</v>
      </c>
    </row>
    <row r="18351">
      <c r="A18351" s="1" t="s">
        <v>18351</v>
      </c>
      <c r="C18351" s="1">
        <v>6.0</v>
      </c>
    </row>
    <row r="18352">
      <c r="A18352" s="1" t="s">
        <v>18352</v>
      </c>
      <c r="C18352" s="1">
        <v>16.0</v>
      </c>
    </row>
    <row r="18353">
      <c r="A18353" s="1" t="s">
        <v>18353</v>
      </c>
      <c r="C18353" s="1">
        <v>18.0</v>
      </c>
    </row>
    <row r="18354">
      <c r="A18354" s="1" t="s">
        <v>18354</v>
      </c>
      <c r="B18354" s="1">
        <v>14.0</v>
      </c>
    </row>
    <row r="18355">
      <c r="A18355" s="1" t="s">
        <v>18355</v>
      </c>
      <c r="B18355" s="1">
        <v>40.0</v>
      </c>
    </row>
    <row r="18356">
      <c r="A18356" s="1" t="s">
        <v>18356</v>
      </c>
      <c r="C18356" s="1">
        <v>8.0</v>
      </c>
    </row>
    <row r="18357">
      <c r="A18357" s="1" t="s">
        <v>18357</v>
      </c>
      <c r="C18357" s="1">
        <v>10.0</v>
      </c>
    </row>
    <row r="18358">
      <c r="A18358" s="1" t="s">
        <v>18358</v>
      </c>
      <c r="C18358" s="1">
        <v>20.0</v>
      </c>
    </row>
    <row r="18359">
      <c r="A18359" s="1" t="s">
        <v>18359</v>
      </c>
      <c r="C18359" s="1">
        <v>38.0</v>
      </c>
    </row>
    <row r="18360">
      <c r="A18360" s="1" t="s">
        <v>18360</v>
      </c>
      <c r="C18360" s="1">
        <v>18.0</v>
      </c>
    </row>
    <row r="18361">
      <c r="A18361" s="1" t="s">
        <v>18361</v>
      </c>
      <c r="B18361" s="1">
        <v>16.0</v>
      </c>
    </row>
    <row r="18362">
      <c r="A18362" s="1" t="s">
        <v>18362</v>
      </c>
      <c r="C18362" s="1">
        <v>18.0</v>
      </c>
    </row>
    <row r="18363">
      <c r="A18363" s="1" t="s">
        <v>18363</v>
      </c>
      <c r="C18363" s="1">
        <v>2.0</v>
      </c>
    </row>
    <row r="18364">
      <c r="A18364" s="1" t="s">
        <v>18364</v>
      </c>
      <c r="B18364" s="1">
        <v>12.0</v>
      </c>
    </row>
    <row r="18365">
      <c r="A18365" s="1" t="s">
        <v>18365</v>
      </c>
      <c r="C18365" s="1">
        <v>22.0</v>
      </c>
    </row>
    <row r="18366">
      <c r="A18366" s="1" t="s">
        <v>18366</v>
      </c>
      <c r="C18366" s="1">
        <v>20.0</v>
      </c>
    </row>
    <row r="18367">
      <c r="A18367" s="1" t="s">
        <v>18367</v>
      </c>
      <c r="C18367" s="1">
        <v>4.0</v>
      </c>
    </row>
    <row r="18368">
      <c r="A18368" s="1" t="s">
        <v>18368</v>
      </c>
      <c r="C18368" s="1">
        <v>96.0</v>
      </c>
    </row>
    <row r="18369">
      <c r="A18369" s="1" t="s">
        <v>18369</v>
      </c>
      <c r="B18369" s="1">
        <v>8.0</v>
      </c>
    </row>
    <row r="18370">
      <c r="A18370" s="1" t="s">
        <v>18370</v>
      </c>
      <c r="B18370" s="1">
        <v>18.0</v>
      </c>
    </row>
    <row r="18371">
      <c r="A18371" s="1" t="s">
        <v>18371</v>
      </c>
      <c r="B18371" s="1">
        <v>14.0</v>
      </c>
    </row>
    <row r="18372">
      <c r="A18372" s="1" t="s">
        <v>18372</v>
      </c>
      <c r="B18372" s="1">
        <v>8.0</v>
      </c>
    </row>
    <row r="18373">
      <c r="A18373" s="1" t="s">
        <v>18373</v>
      </c>
      <c r="C18373" s="1">
        <v>36.0</v>
      </c>
    </row>
    <row r="18374">
      <c r="A18374" s="1" t="s">
        <v>18374</v>
      </c>
      <c r="C18374" s="1">
        <v>6.0</v>
      </c>
    </row>
    <row r="18375">
      <c r="A18375" s="1" t="s">
        <v>18375</v>
      </c>
      <c r="B18375" s="1">
        <v>42.0</v>
      </c>
    </row>
    <row r="18376">
      <c r="A18376" s="1" t="s">
        <v>18376</v>
      </c>
      <c r="C18376" s="1">
        <v>24.0</v>
      </c>
    </row>
    <row r="18377">
      <c r="A18377" s="1" t="s">
        <v>18377</v>
      </c>
      <c r="C18377" s="1">
        <v>22.0</v>
      </c>
    </row>
    <row r="18378">
      <c r="A18378" s="1" t="s">
        <v>18378</v>
      </c>
      <c r="C18378" s="1">
        <v>6.0</v>
      </c>
    </row>
    <row r="18379">
      <c r="A18379" s="1" t="s">
        <v>18379</v>
      </c>
      <c r="C18379" s="1">
        <v>2.0</v>
      </c>
    </row>
    <row r="18380">
      <c r="A18380" s="1" t="s">
        <v>18380</v>
      </c>
      <c r="B18380" s="1">
        <v>36.0</v>
      </c>
    </row>
    <row r="18381">
      <c r="A18381" s="1" t="s">
        <v>18381</v>
      </c>
      <c r="C18381" s="1">
        <v>6.0</v>
      </c>
    </row>
    <row r="18382">
      <c r="A18382" s="1" t="s">
        <v>18382</v>
      </c>
      <c r="C18382" s="1">
        <v>24.0</v>
      </c>
    </row>
    <row r="18383">
      <c r="A18383" s="1" t="s">
        <v>18383</v>
      </c>
      <c r="C18383" s="1">
        <v>80.0</v>
      </c>
    </row>
    <row r="18384">
      <c r="A18384" s="1" t="s">
        <v>18384</v>
      </c>
      <c r="C18384" s="1">
        <v>6.0</v>
      </c>
    </row>
    <row r="18385">
      <c r="A18385" s="1" t="s">
        <v>18385</v>
      </c>
      <c r="B18385" s="1">
        <v>34.0</v>
      </c>
    </row>
    <row r="18386">
      <c r="A18386" s="1" t="s">
        <v>18386</v>
      </c>
      <c r="C18386" s="1">
        <v>14.0</v>
      </c>
    </row>
    <row r="18387">
      <c r="A18387" s="1" t="s">
        <v>18387</v>
      </c>
      <c r="C18387" s="1">
        <v>22.0</v>
      </c>
    </row>
    <row r="18388">
      <c r="A18388" s="1" t="s">
        <v>18388</v>
      </c>
      <c r="C18388" s="1">
        <v>28.0</v>
      </c>
    </row>
    <row r="18389">
      <c r="A18389" s="1" t="s">
        <v>18389</v>
      </c>
      <c r="C18389" s="1">
        <v>2.0</v>
      </c>
    </row>
    <row r="18390">
      <c r="A18390" s="1" t="s">
        <v>18390</v>
      </c>
      <c r="C18390" s="1">
        <v>2.0</v>
      </c>
    </row>
    <row r="18391">
      <c r="A18391" s="1" t="s">
        <v>18391</v>
      </c>
      <c r="C18391" s="1">
        <v>8.0</v>
      </c>
    </row>
    <row r="18392">
      <c r="A18392" s="1" t="s">
        <v>18392</v>
      </c>
      <c r="C18392" s="1">
        <v>2.0</v>
      </c>
    </row>
    <row r="18393">
      <c r="A18393" s="1" t="s">
        <v>18393</v>
      </c>
      <c r="C18393" s="1">
        <v>2.0</v>
      </c>
    </row>
    <row r="18394">
      <c r="A18394" s="1" t="s">
        <v>18394</v>
      </c>
      <c r="C18394" s="1">
        <v>2.0</v>
      </c>
    </row>
    <row r="18395">
      <c r="A18395" s="1" t="s">
        <v>18395</v>
      </c>
      <c r="C18395" s="1">
        <v>18.0</v>
      </c>
    </row>
    <row r="18396">
      <c r="A18396" s="1" t="s">
        <v>18396</v>
      </c>
      <c r="C18396" s="1">
        <v>12.0</v>
      </c>
    </row>
    <row r="18397">
      <c r="A18397" s="1" t="s">
        <v>18397</v>
      </c>
      <c r="B18397" s="1">
        <v>8.0</v>
      </c>
    </row>
    <row r="18398">
      <c r="A18398" s="1" t="s">
        <v>18398</v>
      </c>
      <c r="C18398" s="1">
        <v>38.0</v>
      </c>
    </row>
    <row r="18399">
      <c r="A18399" s="1" t="s">
        <v>18399</v>
      </c>
      <c r="C18399" s="1">
        <v>10.0</v>
      </c>
    </row>
    <row r="18400">
      <c r="A18400" s="1" t="s">
        <v>18400</v>
      </c>
      <c r="C18400" s="1">
        <v>8.0</v>
      </c>
    </row>
    <row r="18401">
      <c r="A18401" s="1" t="s">
        <v>18401</v>
      </c>
      <c r="C18401" s="1">
        <v>18.0</v>
      </c>
    </row>
    <row r="18402">
      <c r="A18402" s="1" t="s">
        <v>18402</v>
      </c>
      <c r="C18402" s="1">
        <v>6.0</v>
      </c>
    </row>
    <row r="18403">
      <c r="A18403" s="1" t="s">
        <v>18403</v>
      </c>
      <c r="C18403" s="1">
        <v>6.0</v>
      </c>
    </row>
    <row r="18404">
      <c r="A18404" s="1" t="s">
        <v>18404</v>
      </c>
      <c r="C18404" s="1">
        <v>2.0</v>
      </c>
    </row>
    <row r="18405">
      <c r="A18405" s="1" t="s">
        <v>18405</v>
      </c>
      <c r="C18405" s="1">
        <v>16.0</v>
      </c>
    </row>
    <row r="18406">
      <c r="A18406" s="1" t="s">
        <v>18406</v>
      </c>
      <c r="C18406" s="1">
        <v>2.0</v>
      </c>
    </row>
    <row r="18407">
      <c r="A18407" s="1" t="s">
        <v>18407</v>
      </c>
      <c r="B18407" s="1">
        <v>24.0</v>
      </c>
    </row>
    <row r="18408">
      <c r="A18408" s="1" t="s">
        <v>18408</v>
      </c>
      <c r="B18408" s="1">
        <v>38.0</v>
      </c>
    </row>
    <row r="18409">
      <c r="A18409" s="1" t="s">
        <v>18409</v>
      </c>
      <c r="C18409" s="1">
        <v>18.0</v>
      </c>
    </row>
    <row r="18410">
      <c r="A18410" s="1" t="s">
        <v>18410</v>
      </c>
      <c r="B18410" s="1">
        <v>20.0</v>
      </c>
    </row>
    <row r="18411">
      <c r="A18411" s="1" t="s">
        <v>18411</v>
      </c>
      <c r="C18411" s="1">
        <v>6.0</v>
      </c>
    </row>
    <row r="18412">
      <c r="A18412" s="1" t="s">
        <v>18412</v>
      </c>
      <c r="C18412" s="1">
        <v>10.0</v>
      </c>
    </row>
    <row r="18413">
      <c r="A18413" s="1" t="s">
        <v>18413</v>
      </c>
      <c r="B18413" s="1">
        <v>16.0</v>
      </c>
    </row>
    <row r="18414">
      <c r="A18414" s="1" t="s">
        <v>18414</v>
      </c>
      <c r="B18414" s="1">
        <v>56.0</v>
      </c>
    </row>
    <row r="18415">
      <c r="A18415" s="1" t="s">
        <v>18415</v>
      </c>
      <c r="B18415" s="1">
        <v>60.0</v>
      </c>
    </row>
    <row r="18416">
      <c r="A18416" s="1" t="s">
        <v>18416</v>
      </c>
      <c r="C18416" s="1">
        <v>30.0</v>
      </c>
    </row>
    <row r="18417">
      <c r="A18417" s="1" t="s">
        <v>18417</v>
      </c>
      <c r="B18417" s="1">
        <v>54.0</v>
      </c>
    </row>
    <row r="18418">
      <c r="A18418" s="1" t="s">
        <v>18418</v>
      </c>
      <c r="C18418" s="1">
        <v>28.0</v>
      </c>
    </row>
    <row r="18419">
      <c r="A18419" s="1" t="s">
        <v>18419</v>
      </c>
      <c r="C18419" s="1">
        <v>2.0</v>
      </c>
    </row>
    <row r="18420">
      <c r="A18420" s="1" t="s">
        <v>18420</v>
      </c>
      <c r="B18420" s="1">
        <v>56.0</v>
      </c>
    </row>
    <row r="18421">
      <c r="A18421" s="1" t="s">
        <v>18421</v>
      </c>
      <c r="C18421" s="1">
        <v>10.0</v>
      </c>
    </row>
    <row r="18422">
      <c r="A18422" s="1" t="s">
        <v>18422</v>
      </c>
      <c r="C18422" s="1">
        <v>12.0</v>
      </c>
    </row>
    <row r="18423">
      <c r="A18423" s="1" t="s">
        <v>18423</v>
      </c>
      <c r="C18423" s="1">
        <v>2.0</v>
      </c>
    </row>
    <row r="18424">
      <c r="A18424" s="1" t="s">
        <v>18424</v>
      </c>
      <c r="C18424" s="1">
        <v>10.0</v>
      </c>
    </row>
    <row r="18425">
      <c r="A18425" s="1" t="s">
        <v>18425</v>
      </c>
      <c r="C18425" s="1">
        <v>2.0</v>
      </c>
    </row>
    <row r="18426">
      <c r="A18426" s="1" t="s">
        <v>18426</v>
      </c>
      <c r="C18426" s="1">
        <v>4.0</v>
      </c>
    </row>
    <row r="18427">
      <c r="A18427" s="1" t="s">
        <v>18427</v>
      </c>
      <c r="C18427" s="1">
        <v>38.0</v>
      </c>
    </row>
    <row r="18428">
      <c r="A18428" s="1" t="s">
        <v>18428</v>
      </c>
      <c r="C18428" s="1">
        <v>62.0</v>
      </c>
    </row>
    <row r="18429">
      <c r="A18429" s="1" t="s">
        <v>18429</v>
      </c>
      <c r="C18429" s="1">
        <v>16.0</v>
      </c>
    </row>
    <row r="18430">
      <c r="A18430" s="1" t="s">
        <v>18430</v>
      </c>
      <c r="C18430" s="1">
        <v>2.0</v>
      </c>
    </row>
    <row r="18431">
      <c r="A18431" s="1" t="s">
        <v>18431</v>
      </c>
      <c r="C18431" s="1">
        <v>4.0</v>
      </c>
    </row>
    <row r="18432">
      <c r="A18432" s="1" t="s">
        <v>18432</v>
      </c>
      <c r="C18432" s="1">
        <v>46.0</v>
      </c>
    </row>
    <row r="18433">
      <c r="A18433" s="1" t="s">
        <v>18433</v>
      </c>
      <c r="C18433" s="1">
        <v>26.0</v>
      </c>
    </row>
    <row r="18434">
      <c r="A18434" s="1" t="s">
        <v>18434</v>
      </c>
      <c r="B18434" s="1">
        <v>44.0</v>
      </c>
    </row>
    <row r="18435">
      <c r="A18435" s="1" t="s">
        <v>18435</v>
      </c>
      <c r="C18435" s="1">
        <v>6.0</v>
      </c>
    </row>
    <row r="18436">
      <c r="A18436" s="1" t="s">
        <v>18436</v>
      </c>
      <c r="B18436" s="1">
        <v>36.0</v>
      </c>
    </row>
    <row r="18437">
      <c r="A18437" s="1" t="s">
        <v>18437</v>
      </c>
      <c r="C18437" s="1">
        <v>4.0</v>
      </c>
    </row>
    <row r="18438">
      <c r="A18438" s="1" t="s">
        <v>18438</v>
      </c>
      <c r="C18438" s="1">
        <v>44.0</v>
      </c>
    </row>
    <row r="18439">
      <c r="A18439" s="1" t="s">
        <v>18439</v>
      </c>
      <c r="C18439" s="1">
        <v>2.0</v>
      </c>
    </row>
    <row r="18440">
      <c r="A18440" s="1" t="s">
        <v>18440</v>
      </c>
      <c r="C18440" s="1">
        <v>16.0</v>
      </c>
    </row>
    <row r="18441">
      <c r="A18441" s="1" t="s">
        <v>18441</v>
      </c>
      <c r="B18441" s="1">
        <v>8.0</v>
      </c>
    </row>
    <row r="18442">
      <c r="A18442" s="1" t="s">
        <v>18442</v>
      </c>
      <c r="C18442" s="1">
        <v>2.0</v>
      </c>
    </row>
    <row r="18443">
      <c r="A18443" s="1" t="s">
        <v>18443</v>
      </c>
      <c r="C18443" s="1">
        <v>38.0</v>
      </c>
    </row>
    <row r="18444">
      <c r="A18444" s="1" t="s">
        <v>18444</v>
      </c>
      <c r="B18444" s="1">
        <v>16.0</v>
      </c>
    </row>
    <row r="18445">
      <c r="A18445" s="1" t="s">
        <v>18445</v>
      </c>
      <c r="C18445" s="1">
        <v>14.0</v>
      </c>
    </row>
    <row r="18446">
      <c r="A18446" s="1" t="s">
        <v>18446</v>
      </c>
      <c r="C18446" s="1">
        <v>2.0</v>
      </c>
    </row>
    <row r="18447">
      <c r="A18447" s="1" t="s">
        <v>18447</v>
      </c>
      <c r="B18447" s="1">
        <v>62.0</v>
      </c>
    </row>
    <row r="18448">
      <c r="A18448" s="1" t="s">
        <v>18448</v>
      </c>
      <c r="C18448" s="1">
        <v>4.0</v>
      </c>
    </row>
    <row r="18449">
      <c r="A18449" s="1" t="s">
        <v>18449</v>
      </c>
      <c r="B18449" s="1">
        <v>68.0</v>
      </c>
    </row>
    <row r="18450">
      <c r="A18450" s="1" t="s">
        <v>18450</v>
      </c>
      <c r="C18450" s="1">
        <v>4.0</v>
      </c>
    </row>
    <row r="18451">
      <c r="A18451" s="1" t="s">
        <v>18451</v>
      </c>
      <c r="C18451" s="1">
        <v>4.0</v>
      </c>
    </row>
    <row r="18452">
      <c r="A18452" s="1" t="s">
        <v>18452</v>
      </c>
      <c r="C18452" s="1">
        <v>2.0</v>
      </c>
    </row>
    <row r="18453">
      <c r="A18453" s="1" t="s">
        <v>18453</v>
      </c>
      <c r="C18453" s="1">
        <v>2.0</v>
      </c>
    </row>
    <row r="18454">
      <c r="A18454" s="1" t="s">
        <v>18454</v>
      </c>
      <c r="B18454" s="1">
        <v>18.0</v>
      </c>
    </row>
    <row r="18455">
      <c r="A18455" s="1" t="s">
        <v>18455</v>
      </c>
      <c r="B18455" s="1">
        <v>20.0</v>
      </c>
    </row>
    <row r="18456">
      <c r="A18456" s="1" t="s">
        <v>18456</v>
      </c>
      <c r="B18456" s="1">
        <v>30.0</v>
      </c>
    </row>
    <row r="18457">
      <c r="A18457" s="1" t="s">
        <v>18457</v>
      </c>
      <c r="C18457" s="1">
        <v>16.0</v>
      </c>
    </row>
    <row r="18458">
      <c r="A18458" s="1" t="s">
        <v>18458</v>
      </c>
      <c r="B18458" s="1">
        <v>22.0</v>
      </c>
    </row>
    <row r="18459">
      <c r="A18459" s="1" t="s">
        <v>18459</v>
      </c>
      <c r="C18459" s="1">
        <v>4.0</v>
      </c>
    </row>
    <row r="18460">
      <c r="A18460" s="1" t="s">
        <v>18460</v>
      </c>
      <c r="C18460" s="1">
        <v>6.0</v>
      </c>
    </row>
    <row r="18461">
      <c r="A18461" s="1" t="s">
        <v>18461</v>
      </c>
      <c r="C18461" s="1">
        <v>12.0</v>
      </c>
    </row>
    <row r="18462">
      <c r="A18462" s="1" t="s">
        <v>18462</v>
      </c>
      <c r="B18462" s="1">
        <v>8.0</v>
      </c>
    </row>
    <row r="18463">
      <c r="A18463" s="1" t="s">
        <v>18463</v>
      </c>
      <c r="C18463" s="1">
        <v>6.0</v>
      </c>
    </row>
    <row r="18464">
      <c r="A18464" s="1" t="s">
        <v>18464</v>
      </c>
      <c r="C18464" s="1">
        <v>12.0</v>
      </c>
    </row>
    <row r="18465">
      <c r="A18465" s="1" t="s">
        <v>18465</v>
      </c>
      <c r="C18465" s="1">
        <v>46.0</v>
      </c>
    </row>
    <row r="18466">
      <c r="A18466" s="1" t="s">
        <v>18466</v>
      </c>
      <c r="C18466" s="1">
        <v>18.0</v>
      </c>
    </row>
    <row r="18467">
      <c r="A18467" s="1" t="s">
        <v>18467</v>
      </c>
      <c r="B18467" s="1">
        <v>10.0</v>
      </c>
    </row>
    <row r="18468">
      <c r="A18468" s="1" t="s">
        <v>18468</v>
      </c>
      <c r="C18468" s="1">
        <v>38.0</v>
      </c>
    </row>
    <row r="18469">
      <c r="A18469" s="1" t="s">
        <v>18469</v>
      </c>
      <c r="C18469" s="1">
        <v>4.0</v>
      </c>
    </row>
    <row r="18470">
      <c r="A18470" s="1" t="s">
        <v>18470</v>
      </c>
      <c r="C18470" s="1">
        <v>6.0</v>
      </c>
    </row>
    <row r="18471">
      <c r="A18471" s="1" t="s">
        <v>18471</v>
      </c>
      <c r="B18471" s="1">
        <v>32.0</v>
      </c>
    </row>
    <row r="18472">
      <c r="A18472" s="1" t="s">
        <v>18472</v>
      </c>
      <c r="C18472" s="1">
        <v>2.0</v>
      </c>
    </row>
    <row r="18473">
      <c r="A18473" s="1" t="s">
        <v>18473</v>
      </c>
      <c r="B18473" s="1">
        <v>28.0</v>
      </c>
    </row>
    <row r="18474">
      <c r="A18474" s="1" t="s">
        <v>18474</v>
      </c>
      <c r="B18474" s="1">
        <v>34.0</v>
      </c>
    </row>
    <row r="18475">
      <c r="A18475" s="1" t="s">
        <v>18475</v>
      </c>
      <c r="C18475" s="1">
        <v>22.0</v>
      </c>
    </row>
    <row r="18476">
      <c r="A18476" s="1" t="s">
        <v>18476</v>
      </c>
      <c r="B18476" s="1">
        <v>14.0</v>
      </c>
    </row>
    <row r="18477">
      <c r="A18477" s="1" t="s">
        <v>18477</v>
      </c>
      <c r="C18477" s="1">
        <v>2.0</v>
      </c>
    </row>
    <row r="18478">
      <c r="A18478" s="1" t="s">
        <v>18478</v>
      </c>
      <c r="C18478" s="1">
        <v>6.0</v>
      </c>
    </row>
    <row r="18479">
      <c r="A18479" s="1" t="s">
        <v>18479</v>
      </c>
      <c r="C18479" s="1">
        <v>10.0</v>
      </c>
    </row>
    <row r="18480">
      <c r="A18480" s="1" t="s">
        <v>18480</v>
      </c>
      <c r="B18480" s="1">
        <v>10.0</v>
      </c>
    </row>
    <row r="18481">
      <c r="A18481" s="1" t="s">
        <v>18481</v>
      </c>
      <c r="B18481" s="1">
        <v>8.0</v>
      </c>
    </row>
    <row r="18482">
      <c r="A18482" s="1" t="s">
        <v>18482</v>
      </c>
      <c r="C18482" s="1">
        <v>22.0</v>
      </c>
    </row>
    <row r="18483">
      <c r="A18483" s="1" t="s">
        <v>18483</v>
      </c>
      <c r="C18483" s="1">
        <v>2.0</v>
      </c>
    </row>
    <row r="18484">
      <c r="A18484" s="1" t="s">
        <v>18484</v>
      </c>
      <c r="C18484" s="1">
        <v>4.0</v>
      </c>
    </row>
    <row r="18485">
      <c r="A18485" s="1" t="s">
        <v>18485</v>
      </c>
      <c r="C18485" s="1">
        <v>2.0</v>
      </c>
    </row>
    <row r="18486">
      <c r="A18486" s="1" t="s">
        <v>18486</v>
      </c>
      <c r="B18486" s="1">
        <v>20.0</v>
      </c>
    </row>
    <row r="18487">
      <c r="A18487" s="1" t="s">
        <v>18487</v>
      </c>
      <c r="C18487" s="1">
        <v>8.0</v>
      </c>
    </row>
    <row r="18488">
      <c r="A18488" s="1" t="s">
        <v>18488</v>
      </c>
      <c r="C18488" s="1">
        <v>84.0</v>
      </c>
    </row>
    <row r="18489">
      <c r="A18489" s="1" t="s">
        <v>18489</v>
      </c>
      <c r="C18489" s="1">
        <v>66.0</v>
      </c>
    </row>
    <row r="18490">
      <c r="A18490" s="1" t="s">
        <v>18490</v>
      </c>
      <c r="C18490" s="1">
        <v>12.0</v>
      </c>
    </row>
    <row r="18491">
      <c r="A18491" s="1" t="s">
        <v>18491</v>
      </c>
      <c r="C18491" s="1">
        <v>150.0</v>
      </c>
    </row>
    <row r="18492">
      <c r="A18492" s="1" t="s">
        <v>18492</v>
      </c>
      <c r="B18492" s="1">
        <v>30.0</v>
      </c>
    </row>
    <row r="18493">
      <c r="A18493" s="1" t="s">
        <v>18493</v>
      </c>
      <c r="C18493" s="1">
        <v>6.0</v>
      </c>
    </row>
    <row r="18494">
      <c r="A18494" s="1" t="s">
        <v>18494</v>
      </c>
      <c r="C18494" s="1">
        <v>6.0</v>
      </c>
    </row>
    <row r="18495">
      <c r="A18495" s="1" t="s">
        <v>18495</v>
      </c>
      <c r="C18495" s="1">
        <v>4.0</v>
      </c>
    </row>
    <row r="18496">
      <c r="A18496" s="1" t="s">
        <v>18496</v>
      </c>
      <c r="C18496" s="1">
        <v>34.0</v>
      </c>
    </row>
    <row r="18497">
      <c r="A18497" s="1" t="s">
        <v>18497</v>
      </c>
      <c r="C18497" s="1">
        <v>42.0</v>
      </c>
    </row>
    <row r="18498">
      <c r="A18498" s="1" t="s">
        <v>18498</v>
      </c>
      <c r="B18498" s="1">
        <v>26.0</v>
      </c>
    </row>
    <row r="18499">
      <c r="A18499" s="1" t="s">
        <v>18499</v>
      </c>
      <c r="B18499" s="1">
        <v>12.0</v>
      </c>
    </row>
    <row r="18500">
      <c r="A18500" s="1" t="s">
        <v>18500</v>
      </c>
      <c r="B18500" s="1">
        <v>28.0</v>
      </c>
    </row>
    <row r="18501">
      <c r="A18501" s="1" t="s">
        <v>18501</v>
      </c>
      <c r="C18501" s="1">
        <v>2.0</v>
      </c>
    </row>
    <row r="18502">
      <c r="A18502" s="1" t="s">
        <v>18502</v>
      </c>
      <c r="C18502" s="1">
        <v>42.0</v>
      </c>
    </row>
    <row r="18503">
      <c r="A18503" s="1" t="s">
        <v>18503</v>
      </c>
      <c r="C18503" s="1">
        <v>18.0</v>
      </c>
    </row>
    <row r="18504">
      <c r="A18504" s="1" t="s">
        <v>18504</v>
      </c>
      <c r="C18504" s="1">
        <v>4.0</v>
      </c>
    </row>
    <row r="18505">
      <c r="A18505" s="1" t="s">
        <v>18505</v>
      </c>
      <c r="B18505" s="1">
        <v>22.0</v>
      </c>
    </row>
    <row r="18506">
      <c r="A18506" s="1" t="s">
        <v>18506</v>
      </c>
      <c r="C18506" s="1">
        <v>10.0</v>
      </c>
    </row>
    <row r="18507">
      <c r="A18507" s="1" t="s">
        <v>18507</v>
      </c>
      <c r="C18507" s="1">
        <v>6.0</v>
      </c>
    </row>
    <row r="18508">
      <c r="A18508" s="1" t="s">
        <v>18508</v>
      </c>
      <c r="C18508" s="1">
        <v>14.0</v>
      </c>
    </row>
    <row r="18509">
      <c r="A18509" s="1" t="s">
        <v>18509</v>
      </c>
      <c r="C18509" s="1">
        <v>2.0</v>
      </c>
    </row>
    <row r="18510">
      <c r="A18510" s="1" t="s">
        <v>18510</v>
      </c>
      <c r="C18510" s="1">
        <v>18.0</v>
      </c>
    </row>
    <row r="18511">
      <c r="A18511" s="1" t="s">
        <v>18511</v>
      </c>
      <c r="B18511" s="1">
        <v>46.0</v>
      </c>
    </row>
    <row r="18512">
      <c r="A18512" s="1" t="s">
        <v>18512</v>
      </c>
      <c r="C18512" s="1">
        <v>2.0</v>
      </c>
    </row>
    <row r="18513">
      <c r="A18513" s="1" t="s">
        <v>18513</v>
      </c>
      <c r="B18513" s="1">
        <v>44.0</v>
      </c>
    </row>
    <row r="18514">
      <c r="A18514" s="1" t="s">
        <v>18514</v>
      </c>
      <c r="C18514" s="1">
        <v>2.0</v>
      </c>
    </row>
    <row r="18515">
      <c r="A18515" s="1" t="s">
        <v>18515</v>
      </c>
      <c r="C18515" s="1">
        <v>32.0</v>
      </c>
    </row>
    <row r="18516">
      <c r="A18516" s="1" t="s">
        <v>18516</v>
      </c>
      <c r="C18516" s="1">
        <v>2.0</v>
      </c>
    </row>
    <row r="18517">
      <c r="A18517" s="1" t="s">
        <v>18517</v>
      </c>
      <c r="C18517" s="1">
        <v>4.0</v>
      </c>
    </row>
    <row r="18518">
      <c r="A18518" s="1" t="s">
        <v>18518</v>
      </c>
      <c r="C18518" s="1">
        <v>10.0</v>
      </c>
    </row>
    <row r="18519">
      <c r="A18519" s="1" t="s">
        <v>18519</v>
      </c>
      <c r="C18519" s="1">
        <v>24.0</v>
      </c>
    </row>
    <row r="18520">
      <c r="A18520" s="1" t="s">
        <v>18520</v>
      </c>
      <c r="B18520" s="1">
        <v>28.0</v>
      </c>
    </row>
    <row r="18521">
      <c r="A18521" s="1" t="s">
        <v>18521</v>
      </c>
      <c r="B18521" s="1">
        <v>10.0</v>
      </c>
    </row>
    <row r="18522">
      <c r="A18522" s="1" t="s">
        <v>18522</v>
      </c>
      <c r="C18522" s="1">
        <v>12.0</v>
      </c>
    </row>
    <row r="18523">
      <c r="A18523" s="1" t="s">
        <v>18523</v>
      </c>
      <c r="C18523" s="1">
        <v>18.0</v>
      </c>
    </row>
    <row r="18524">
      <c r="A18524" s="1" t="s">
        <v>18524</v>
      </c>
      <c r="C18524" s="1">
        <v>48.0</v>
      </c>
    </row>
    <row r="18525">
      <c r="A18525" s="1" t="s">
        <v>18525</v>
      </c>
      <c r="C18525" s="1">
        <v>8.0</v>
      </c>
    </row>
    <row r="18526">
      <c r="A18526" s="1" t="s">
        <v>18526</v>
      </c>
      <c r="C18526" s="1">
        <v>36.0</v>
      </c>
    </row>
    <row r="18527">
      <c r="A18527" s="1" t="s">
        <v>18527</v>
      </c>
      <c r="C18527" s="1">
        <v>4.0</v>
      </c>
    </row>
    <row r="18528">
      <c r="A18528" s="1" t="s">
        <v>18528</v>
      </c>
      <c r="C18528" s="1">
        <v>4.0</v>
      </c>
    </row>
    <row r="18529">
      <c r="A18529" s="1" t="s">
        <v>18529</v>
      </c>
      <c r="C18529" s="1">
        <v>8.0</v>
      </c>
    </row>
    <row r="18530">
      <c r="A18530" s="1" t="s">
        <v>18530</v>
      </c>
      <c r="C18530" s="1">
        <v>42.0</v>
      </c>
    </row>
    <row r="18531">
      <c r="A18531" s="1" t="s">
        <v>18531</v>
      </c>
      <c r="C18531" s="1">
        <v>2.0</v>
      </c>
    </row>
    <row r="18532">
      <c r="A18532" s="1" t="s">
        <v>18532</v>
      </c>
      <c r="B18532" s="1">
        <v>96.0</v>
      </c>
    </row>
    <row r="18533">
      <c r="A18533" s="1" t="s">
        <v>18533</v>
      </c>
      <c r="C18533" s="1">
        <v>22.0</v>
      </c>
    </row>
    <row r="18534">
      <c r="A18534" s="1" t="s">
        <v>18534</v>
      </c>
      <c r="B18534" s="1">
        <v>14.0</v>
      </c>
    </row>
    <row r="18535">
      <c r="A18535" s="1" t="s">
        <v>18535</v>
      </c>
      <c r="C18535" s="1">
        <v>2.0</v>
      </c>
    </row>
    <row r="18536">
      <c r="A18536" s="1" t="s">
        <v>18536</v>
      </c>
      <c r="C18536" s="1">
        <v>10.0</v>
      </c>
    </row>
    <row r="18537">
      <c r="A18537" s="1" t="s">
        <v>18537</v>
      </c>
      <c r="C18537" s="1">
        <v>18.0</v>
      </c>
    </row>
    <row r="18538">
      <c r="A18538" s="1" t="s">
        <v>18538</v>
      </c>
      <c r="C18538" s="1">
        <v>12.0</v>
      </c>
    </row>
    <row r="18539">
      <c r="A18539" s="1" t="s">
        <v>18539</v>
      </c>
      <c r="C18539" s="1">
        <v>10.0</v>
      </c>
    </row>
    <row r="18540">
      <c r="A18540" s="1" t="s">
        <v>18540</v>
      </c>
      <c r="C18540" s="1">
        <v>64.0</v>
      </c>
    </row>
    <row r="18541">
      <c r="A18541" s="1" t="s">
        <v>18541</v>
      </c>
      <c r="C18541" s="1">
        <v>4.0</v>
      </c>
    </row>
    <row r="18542">
      <c r="A18542" s="1" t="s">
        <v>18542</v>
      </c>
      <c r="C18542" s="1">
        <v>2.0</v>
      </c>
    </row>
    <row r="18543">
      <c r="A18543" s="1" t="s">
        <v>18543</v>
      </c>
      <c r="C18543" s="1">
        <v>2.0</v>
      </c>
    </row>
    <row r="18544">
      <c r="A18544" s="1" t="s">
        <v>18544</v>
      </c>
      <c r="C18544" s="1">
        <v>8.0</v>
      </c>
    </row>
    <row r="18545">
      <c r="A18545" s="1" t="s">
        <v>18545</v>
      </c>
      <c r="C18545" s="1">
        <v>20.0</v>
      </c>
    </row>
    <row r="18546">
      <c r="A18546" s="1" t="s">
        <v>18546</v>
      </c>
      <c r="B18546" s="1">
        <v>10.0</v>
      </c>
    </row>
    <row r="18547">
      <c r="A18547" s="1" t="s">
        <v>18547</v>
      </c>
      <c r="B18547" s="1">
        <v>18.0</v>
      </c>
    </row>
    <row r="18548">
      <c r="A18548" s="1" t="s">
        <v>18548</v>
      </c>
      <c r="C18548" s="1">
        <v>8.0</v>
      </c>
    </row>
    <row r="18549">
      <c r="A18549" s="1" t="s">
        <v>18549</v>
      </c>
      <c r="C18549" s="1">
        <v>8.0</v>
      </c>
    </row>
    <row r="18550">
      <c r="A18550" s="1" t="s">
        <v>18550</v>
      </c>
      <c r="C18550" s="1">
        <v>24.0</v>
      </c>
    </row>
    <row r="18551">
      <c r="A18551" s="1" t="s">
        <v>18551</v>
      </c>
      <c r="B18551" s="1">
        <v>84.0</v>
      </c>
    </row>
    <row r="18552">
      <c r="A18552" s="1" t="s">
        <v>18552</v>
      </c>
      <c r="C18552" s="1">
        <v>6.0</v>
      </c>
    </row>
    <row r="18553">
      <c r="A18553" s="1" t="s">
        <v>18553</v>
      </c>
      <c r="C18553" s="1">
        <v>60.0</v>
      </c>
    </row>
    <row r="18554">
      <c r="A18554" s="1" t="s">
        <v>18554</v>
      </c>
      <c r="C18554" s="1">
        <v>2.0</v>
      </c>
    </row>
    <row r="18555">
      <c r="A18555" s="1" t="s">
        <v>18555</v>
      </c>
      <c r="C18555" s="1">
        <v>10.0</v>
      </c>
    </row>
    <row r="18556">
      <c r="A18556" s="1" t="s">
        <v>18556</v>
      </c>
      <c r="C18556" s="1">
        <v>10.0</v>
      </c>
    </row>
    <row r="18557">
      <c r="A18557" s="1" t="s">
        <v>18557</v>
      </c>
      <c r="C18557" s="1">
        <v>10.0</v>
      </c>
    </row>
    <row r="18558">
      <c r="A18558" s="1" t="s">
        <v>18558</v>
      </c>
      <c r="C18558" s="1">
        <v>8.0</v>
      </c>
    </row>
    <row r="18559">
      <c r="A18559" s="1" t="s">
        <v>18559</v>
      </c>
      <c r="C18559" s="1">
        <v>10.0</v>
      </c>
    </row>
    <row r="18560">
      <c r="A18560" s="1" t="s">
        <v>18560</v>
      </c>
      <c r="C18560" s="1">
        <v>6.0</v>
      </c>
    </row>
    <row r="18561">
      <c r="A18561" s="1" t="s">
        <v>18561</v>
      </c>
      <c r="C18561" s="1">
        <v>8.0</v>
      </c>
    </row>
    <row r="18562">
      <c r="A18562" s="1" t="s">
        <v>18562</v>
      </c>
      <c r="C18562" s="1">
        <v>2.0</v>
      </c>
    </row>
    <row r="18563">
      <c r="A18563" s="1" t="s">
        <v>18563</v>
      </c>
      <c r="C18563" s="1">
        <v>6.0</v>
      </c>
    </row>
    <row r="18564">
      <c r="A18564" s="1" t="s">
        <v>18564</v>
      </c>
      <c r="C18564" s="1">
        <v>2.0</v>
      </c>
    </row>
    <row r="18565">
      <c r="A18565" s="1" t="s">
        <v>18565</v>
      </c>
      <c r="C18565" s="1">
        <v>26.0</v>
      </c>
    </row>
    <row r="18566">
      <c r="A18566" s="1" t="s">
        <v>18566</v>
      </c>
      <c r="B18566" s="1">
        <v>14.0</v>
      </c>
    </row>
    <row r="18567">
      <c r="A18567" s="1" t="s">
        <v>18567</v>
      </c>
      <c r="C18567" s="1">
        <v>16.0</v>
      </c>
    </row>
    <row r="18568">
      <c r="A18568" s="1" t="s">
        <v>18568</v>
      </c>
      <c r="C18568" s="1">
        <v>2.0</v>
      </c>
    </row>
    <row r="18569">
      <c r="A18569" s="1" t="s">
        <v>18569</v>
      </c>
      <c r="B18569" s="1">
        <v>28.0</v>
      </c>
    </row>
    <row r="18570">
      <c r="A18570" s="1" t="s">
        <v>18570</v>
      </c>
      <c r="C18570" s="1">
        <v>8.0</v>
      </c>
    </row>
    <row r="18571">
      <c r="A18571" s="1" t="s">
        <v>18571</v>
      </c>
      <c r="B18571" s="1">
        <v>14.0</v>
      </c>
    </row>
    <row r="18572">
      <c r="A18572" s="1" t="s">
        <v>18572</v>
      </c>
      <c r="C18572" s="1">
        <v>14.0</v>
      </c>
    </row>
    <row r="18573">
      <c r="A18573" s="1" t="s">
        <v>18573</v>
      </c>
      <c r="C18573" s="1">
        <v>4.0</v>
      </c>
    </row>
    <row r="18574">
      <c r="A18574" s="1" t="s">
        <v>18574</v>
      </c>
      <c r="C18574" s="1">
        <v>56.0</v>
      </c>
    </row>
    <row r="18575">
      <c r="A18575" s="1" t="s">
        <v>18575</v>
      </c>
      <c r="C18575" s="1">
        <v>12.0</v>
      </c>
    </row>
    <row r="18576">
      <c r="A18576" s="1" t="s">
        <v>18576</v>
      </c>
      <c r="C18576" s="1">
        <v>4.0</v>
      </c>
    </row>
    <row r="18577">
      <c r="A18577" s="1" t="s">
        <v>18577</v>
      </c>
      <c r="C18577" s="1">
        <v>16.0</v>
      </c>
    </row>
    <row r="18578">
      <c r="A18578" s="1" t="s">
        <v>18578</v>
      </c>
      <c r="B18578" s="1">
        <v>16.0</v>
      </c>
    </row>
    <row r="18579">
      <c r="A18579" s="1" t="s">
        <v>18579</v>
      </c>
      <c r="C18579" s="1">
        <v>8.0</v>
      </c>
    </row>
    <row r="18580">
      <c r="A18580" s="1" t="s">
        <v>18580</v>
      </c>
      <c r="B18580" s="1">
        <v>28.0</v>
      </c>
    </row>
    <row r="18581">
      <c r="A18581" s="1" t="s">
        <v>18581</v>
      </c>
      <c r="C18581" s="1">
        <v>46.0</v>
      </c>
    </row>
    <row r="18582">
      <c r="A18582" s="1" t="s">
        <v>18582</v>
      </c>
      <c r="B18582" s="1">
        <v>38.0</v>
      </c>
    </row>
    <row r="18583">
      <c r="A18583" s="1" t="s">
        <v>18583</v>
      </c>
      <c r="C18583" s="1">
        <v>10.0</v>
      </c>
    </row>
    <row r="18584">
      <c r="A18584" s="1" t="s">
        <v>18584</v>
      </c>
      <c r="B18584" s="1">
        <v>14.0</v>
      </c>
    </row>
    <row r="18585">
      <c r="A18585" s="1" t="s">
        <v>18585</v>
      </c>
      <c r="B18585" s="1">
        <v>20.0</v>
      </c>
    </row>
    <row r="18586">
      <c r="A18586" s="1" t="s">
        <v>18586</v>
      </c>
      <c r="C18586" s="1">
        <v>6.0</v>
      </c>
    </row>
    <row r="18587">
      <c r="A18587" s="1" t="s">
        <v>18587</v>
      </c>
      <c r="C18587" s="1">
        <v>8.0</v>
      </c>
    </row>
    <row r="18588">
      <c r="A18588" s="1" t="s">
        <v>18588</v>
      </c>
      <c r="C18588" s="1">
        <v>32.0</v>
      </c>
    </row>
    <row r="18589">
      <c r="A18589" s="1" t="s">
        <v>18589</v>
      </c>
      <c r="C18589" s="1">
        <v>6.0</v>
      </c>
    </row>
    <row r="18590">
      <c r="A18590" s="1" t="s">
        <v>18590</v>
      </c>
      <c r="C18590" s="1">
        <v>6.0</v>
      </c>
    </row>
    <row r="18591">
      <c r="A18591" s="1" t="s">
        <v>18591</v>
      </c>
      <c r="C18591" s="1">
        <v>10.0</v>
      </c>
    </row>
    <row r="18592">
      <c r="A18592" s="1" t="s">
        <v>18592</v>
      </c>
      <c r="C18592" s="1">
        <v>4.0</v>
      </c>
    </row>
    <row r="18593">
      <c r="A18593" s="1" t="s">
        <v>18593</v>
      </c>
      <c r="C18593" s="1">
        <v>2.0</v>
      </c>
    </row>
    <row r="18594">
      <c r="A18594" s="1" t="s">
        <v>18594</v>
      </c>
      <c r="B18594" s="1">
        <v>50.0</v>
      </c>
    </row>
    <row r="18595">
      <c r="A18595" s="1" t="s">
        <v>18595</v>
      </c>
      <c r="C18595" s="1">
        <v>20.0</v>
      </c>
    </row>
    <row r="18596">
      <c r="A18596" s="1" t="s">
        <v>18596</v>
      </c>
      <c r="C18596" s="1">
        <v>10.0</v>
      </c>
    </row>
    <row r="18597">
      <c r="A18597" s="1" t="s">
        <v>18597</v>
      </c>
      <c r="B18597" s="1">
        <v>32.0</v>
      </c>
    </row>
    <row r="18598">
      <c r="A18598" s="1" t="s">
        <v>18598</v>
      </c>
      <c r="C18598" s="1">
        <v>4.0</v>
      </c>
    </row>
    <row r="18599">
      <c r="A18599" s="1" t="s">
        <v>18599</v>
      </c>
      <c r="C18599" s="1">
        <v>14.0</v>
      </c>
    </row>
    <row r="18600">
      <c r="A18600" s="1" t="s">
        <v>18600</v>
      </c>
      <c r="C18600" s="1">
        <v>6.0</v>
      </c>
    </row>
    <row r="18601">
      <c r="A18601" s="1" t="s">
        <v>18601</v>
      </c>
      <c r="B18601" s="1">
        <v>22.0</v>
      </c>
    </row>
    <row r="18602">
      <c r="A18602" s="1" t="s">
        <v>18602</v>
      </c>
      <c r="B18602" s="1">
        <v>8.0</v>
      </c>
    </row>
    <row r="18603">
      <c r="A18603" s="1" t="s">
        <v>18603</v>
      </c>
      <c r="C18603" s="1">
        <v>40.0</v>
      </c>
    </row>
    <row r="18604">
      <c r="A18604" s="1" t="s">
        <v>18604</v>
      </c>
      <c r="B18604" s="1">
        <v>26.0</v>
      </c>
    </row>
    <row r="18605">
      <c r="A18605" s="1" t="s">
        <v>18605</v>
      </c>
      <c r="C18605" s="1">
        <v>6.0</v>
      </c>
    </row>
    <row r="18606">
      <c r="A18606" s="1" t="s">
        <v>18606</v>
      </c>
      <c r="C18606" s="1">
        <v>4.0</v>
      </c>
    </row>
    <row r="18607">
      <c r="A18607" s="1" t="s">
        <v>18607</v>
      </c>
      <c r="C18607" s="1">
        <v>6.0</v>
      </c>
    </row>
    <row r="18608">
      <c r="A18608" s="1" t="s">
        <v>18608</v>
      </c>
      <c r="C18608" s="1">
        <v>2.0</v>
      </c>
    </row>
    <row r="18609">
      <c r="A18609" s="1" t="s">
        <v>18609</v>
      </c>
      <c r="C18609" s="1">
        <v>22.0</v>
      </c>
    </row>
    <row r="18610">
      <c r="A18610" s="1" t="s">
        <v>18610</v>
      </c>
      <c r="B18610" s="1">
        <v>30.0</v>
      </c>
    </row>
    <row r="18611">
      <c r="A18611" s="1" t="s">
        <v>18611</v>
      </c>
      <c r="C18611" s="1">
        <v>30.0</v>
      </c>
    </row>
    <row r="18612">
      <c r="A18612" s="1" t="s">
        <v>18612</v>
      </c>
      <c r="C18612" s="1">
        <v>8.0</v>
      </c>
    </row>
    <row r="18613">
      <c r="A18613" s="1" t="s">
        <v>18613</v>
      </c>
      <c r="B18613" s="1">
        <v>14.0</v>
      </c>
    </row>
    <row r="18614">
      <c r="A18614" s="1" t="s">
        <v>18614</v>
      </c>
      <c r="C18614" s="1">
        <v>10.0</v>
      </c>
    </row>
    <row r="18615">
      <c r="A18615" s="1" t="s">
        <v>18615</v>
      </c>
      <c r="B18615" s="1">
        <v>40.0</v>
      </c>
    </row>
    <row r="18616">
      <c r="A18616" s="1" t="s">
        <v>18616</v>
      </c>
      <c r="C18616" s="1">
        <v>10.0</v>
      </c>
    </row>
    <row r="18617">
      <c r="A18617" s="1" t="s">
        <v>18617</v>
      </c>
      <c r="C18617" s="1">
        <v>16.0</v>
      </c>
    </row>
    <row r="18618">
      <c r="A18618" s="1" t="s">
        <v>18618</v>
      </c>
      <c r="B18618" s="1">
        <v>18.0</v>
      </c>
    </row>
    <row r="18619">
      <c r="A18619" s="1" t="s">
        <v>18619</v>
      </c>
      <c r="C18619" s="1">
        <v>12.0</v>
      </c>
    </row>
    <row r="18620">
      <c r="A18620" s="1" t="s">
        <v>18620</v>
      </c>
      <c r="C18620" s="1">
        <v>16.0</v>
      </c>
    </row>
    <row r="18621">
      <c r="A18621" s="1" t="s">
        <v>18621</v>
      </c>
      <c r="B18621" s="1">
        <v>24.0</v>
      </c>
    </row>
    <row r="18622">
      <c r="A18622" s="1" t="s">
        <v>18622</v>
      </c>
      <c r="C18622" s="1">
        <v>20.0</v>
      </c>
    </row>
    <row r="18623">
      <c r="A18623" s="1" t="s">
        <v>18623</v>
      </c>
      <c r="C18623" s="1">
        <v>2.0</v>
      </c>
    </row>
    <row r="18624">
      <c r="A18624" s="1" t="s">
        <v>18624</v>
      </c>
      <c r="C18624" s="1">
        <v>16.0</v>
      </c>
    </row>
    <row r="18625">
      <c r="A18625" s="1" t="s">
        <v>18625</v>
      </c>
      <c r="C18625" s="1">
        <v>2.0</v>
      </c>
    </row>
    <row r="18626">
      <c r="A18626" s="1" t="s">
        <v>18626</v>
      </c>
      <c r="B18626" s="1">
        <v>46.0</v>
      </c>
    </row>
    <row r="18627">
      <c r="A18627" s="1" t="s">
        <v>18627</v>
      </c>
      <c r="C18627" s="1">
        <v>14.0</v>
      </c>
    </row>
    <row r="18628">
      <c r="A18628" s="1" t="s">
        <v>18628</v>
      </c>
      <c r="C18628" s="1">
        <v>4.0</v>
      </c>
    </row>
    <row r="18629">
      <c r="A18629" s="1" t="s">
        <v>18629</v>
      </c>
      <c r="B18629" s="1">
        <v>22.0</v>
      </c>
    </row>
    <row r="18630">
      <c r="A18630" s="1" t="s">
        <v>18630</v>
      </c>
      <c r="B18630" s="1">
        <v>22.0</v>
      </c>
    </row>
    <row r="18631">
      <c r="A18631" s="1" t="s">
        <v>18631</v>
      </c>
      <c r="C18631" s="1">
        <v>2.0</v>
      </c>
    </row>
    <row r="18632">
      <c r="A18632" s="1" t="s">
        <v>18632</v>
      </c>
      <c r="C18632" s="1">
        <v>8.0</v>
      </c>
    </row>
    <row r="18633">
      <c r="A18633" s="1" t="s">
        <v>18633</v>
      </c>
      <c r="C18633" s="1">
        <v>18.0</v>
      </c>
    </row>
    <row r="18634">
      <c r="A18634" s="1" t="s">
        <v>18634</v>
      </c>
      <c r="C18634" s="1">
        <v>22.0</v>
      </c>
    </row>
    <row r="18635">
      <c r="A18635" s="1" t="s">
        <v>18635</v>
      </c>
      <c r="C18635" s="1">
        <v>8.0</v>
      </c>
    </row>
    <row r="18636">
      <c r="A18636" s="1" t="s">
        <v>18636</v>
      </c>
      <c r="C18636" s="1">
        <v>10.0</v>
      </c>
    </row>
    <row r="18637">
      <c r="A18637" s="1" t="s">
        <v>18637</v>
      </c>
      <c r="B18637" s="1">
        <v>18.0</v>
      </c>
    </row>
    <row r="18638">
      <c r="A18638" s="1" t="s">
        <v>18638</v>
      </c>
      <c r="B18638" s="1">
        <v>38.0</v>
      </c>
    </row>
    <row r="18639">
      <c r="A18639" s="1" t="s">
        <v>18639</v>
      </c>
      <c r="C18639" s="1">
        <v>6.0</v>
      </c>
    </row>
    <row r="18640">
      <c r="A18640" s="1" t="s">
        <v>18640</v>
      </c>
      <c r="C18640" s="1">
        <v>46.0</v>
      </c>
    </row>
    <row r="18641">
      <c r="A18641" s="1" t="s">
        <v>18641</v>
      </c>
      <c r="C18641" s="1">
        <v>24.0</v>
      </c>
    </row>
    <row r="18642">
      <c r="A18642" s="1" t="s">
        <v>18642</v>
      </c>
      <c r="B18642" s="1">
        <v>38.0</v>
      </c>
    </row>
    <row r="18643">
      <c r="A18643" s="1" t="s">
        <v>18643</v>
      </c>
      <c r="C18643" s="1">
        <v>4.0</v>
      </c>
    </row>
    <row r="18644">
      <c r="A18644" s="1" t="s">
        <v>18644</v>
      </c>
      <c r="C18644" s="1">
        <v>4.0</v>
      </c>
    </row>
    <row r="18645">
      <c r="A18645" s="1" t="s">
        <v>18645</v>
      </c>
      <c r="C18645" s="1">
        <v>10.0</v>
      </c>
    </row>
    <row r="18646">
      <c r="A18646" s="1" t="s">
        <v>18646</v>
      </c>
      <c r="C18646" s="1">
        <v>12.0</v>
      </c>
    </row>
    <row r="18647">
      <c r="A18647" s="1" t="s">
        <v>18647</v>
      </c>
      <c r="C18647" s="1">
        <v>42.0</v>
      </c>
    </row>
    <row r="18648">
      <c r="A18648" s="1" t="s">
        <v>18648</v>
      </c>
      <c r="C18648" s="1">
        <v>8.0</v>
      </c>
    </row>
    <row r="18649">
      <c r="A18649" s="1" t="s">
        <v>18649</v>
      </c>
      <c r="C18649" s="1">
        <v>34.0</v>
      </c>
    </row>
    <row r="18650">
      <c r="A18650" s="1" t="s">
        <v>18650</v>
      </c>
      <c r="B18650" s="1">
        <v>130.0</v>
      </c>
    </row>
    <row r="18651">
      <c r="A18651" s="1" t="s">
        <v>18651</v>
      </c>
      <c r="C18651" s="1">
        <v>14.0</v>
      </c>
    </row>
    <row r="18652">
      <c r="A18652" s="1" t="s">
        <v>18652</v>
      </c>
      <c r="B18652" s="1">
        <v>20.0</v>
      </c>
    </row>
    <row r="18653">
      <c r="A18653" s="1" t="s">
        <v>18653</v>
      </c>
      <c r="C18653" s="1">
        <v>24.0</v>
      </c>
    </row>
    <row r="18654">
      <c r="A18654" s="1" t="s">
        <v>18654</v>
      </c>
      <c r="C18654" s="1">
        <v>22.0</v>
      </c>
    </row>
    <row r="18655">
      <c r="A18655" s="1" t="s">
        <v>18655</v>
      </c>
      <c r="C18655" s="1">
        <v>52.0</v>
      </c>
    </row>
    <row r="18656">
      <c r="A18656" s="1" t="s">
        <v>18656</v>
      </c>
      <c r="B18656" s="1">
        <v>56.0</v>
      </c>
    </row>
    <row r="18657">
      <c r="A18657" s="1" t="s">
        <v>18657</v>
      </c>
      <c r="B18657" s="1">
        <v>12.0</v>
      </c>
    </row>
    <row r="18658">
      <c r="A18658" s="1" t="s">
        <v>18658</v>
      </c>
      <c r="C18658" s="1">
        <v>34.0</v>
      </c>
    </row>
    <row r="18659">
      <c r="A18659" s="1" t="s">
        <v>18659</v>
      </c>
      <c r="B18659" s="1">
        <v>18.0</v>
      </c>
    </row>
    <row r="18660">
      <c r="A18660" s="1" t="s">
        <v>18660</v>
      </c>
      <c r="C18660" s="1">
        <v>22.0</v>
      </c>
    </row>
    <row r="18661">
      <c r="A18661" s="1" t="s">
        <v>18661</v>
      </c>
      <c r="C18661" s="1">
        <v>16.0</v>
      </c>
    </row>
    <row r="18662">
      <c r="A18662" s="1" t="s">
        <v>18662</v>
      </c>
      <c r="B18662" s="1">
        <v>50.0</v>
      </c>
    </row>
    <row r="18663">
      <c r="A18663" s="1" t="s">
        <v>18663</v>
      </c>
      <c r="C18663" s="1">
        <v>30.0</v>
      </c>
    </row>
    <row r="18664">
      <c r="A18664" s="1" t="s">
        <v>18664</v>
      </c>
      <c r="C18664" s="1">
        <v>62.0</v>
      </c>
    </row>
    <row r="18665">
      <c r="A18665" s="1" t="s">
        <v>18665</v>
      </c>
      <c r="C18665" s="1">
        <v>4.0</v>
      </c>
    </row>
    <row r="18666">
      <c r="A18666" s="1" t="s">
        <v>18666</v>
      </c>
      <c r="C18666" s="1">
        <v>30.0</v>
      </c>
    </row>
    <row r="18667">
      <c r="A18667" s="1" t="s">
        <v>18667</v>
      </c>
      <c r="B18667" s="1">
        <v>44.0</v>
      </c>
    </row>
    <row r="18668">
      <c r="A18668" s="1" t="s">
        <v>18668</v>
      </c>
      <c r="C18668" s="1">
        <v>56.0</v>
      </c>
    </row>
    <row r="18669">
      <c r="A18669" s="1" t="s">
        <v>18669</v>
      </c>
      <c r="C18669" s="1">
        <v>40.0</v>
      </c>
    </row>
    <row r="18670">
      <c r="A18670" s="1" t="s">
        <v>18670</v>
      </c>
      <c r="B18670" s="1">
        <v>40.0</v>
      </c>
    </row>
    <row r="18671">
      <c r="A18671" s="1" t="s">
        <v>18671</v>
      </c>
      <c r="C18671" s="1">
        <v>8.0</v>
      </c>
    </row>
    <row r="18672">
      <c r="A18672" s="1" t="s">
        <v>18672</v>
      </c>
      <c r="C18672" s="1">
        <v>2.0</v>
      </c>
    </row>
    <row r="18673">
      <c r="A18673" s="1" t="s">
        <v>18673</v>
      </c>
      <c r="C18673" s="1">
        <v>66.0</v>
      </c>
    </row>
    <row r="18674">
      <c r="A18674" s="1" t="s">
        <v>18674</v>
      </c>
      <c r="C18674" s="1">
        <v>16.0</v>
      </c>
    </row>
    <row r="18675">
      <c r="A18675" s="1" t="s">
        <v>18675</v>
      </c>
      <c r="C18675" s="1">
        <v>14.0</v>
      </c>
    </row>
    <row r="18676">
      <c r="A18676" s="1" t="s">
        <v>18676</v>
      </c>
      <c r="B18676" s="1">
        <v>10.0</v>
      </c>
    </row>
    <row r="18677">
      <c r="A18677" s="1" t="s">
        <v>18677</v>
      </c>
      <c r="C18677" s="1">
        <v>46.0</v>
      </c>
    </row>
    <row r="18678">
      <c r="A18678" s="1" t="s">
        <v>18678</v>
      </c>
      <c r="C18678" s="1">
        <v>14.0</v>
      </c>
    </row>
    <row r="18679">
      <c r="A18679" s="1" t="s">
        <v>18679</v>
      </c>
      <c r="C18679" s="1">
        <v>24.0</v>
      </c>
    </row>
    <row r="18680">
      <c r="A18680" s="1" t="s">
        <v>18680</v>
      </c>
      <c r="B18680" s="1">
        <v>10.0</v>
      </c>
    </row>
    <row r="18681">
      <c r="A18681" s="1" t="s">
        <v>18681</v>
      </c>
      <c r="C18681" s="1">
        <v>4.0</v>
      </c>
    </row>
    <row r="18682">
      <c r="A18682" s="1" t="s">
        <v>18682</v>
      </c>
      <c r="B18682" s="1">
        <v>26.0</v>
      </c>
    </row>
    <row r="18683">
      <c r="A18683" s="1" t="s">
        <v>18683</v>
      </c>
      <c r="C18683" s="1">
        <v>18.0</v>
      </c>
    </row>
    <row r="18684">
      <c r="A18684" s="1" t="s">
        <v>18684</v>
      </c>
      <c r="B18684" s="1">
        <v>58.0</v>
      </c>
    </row>
    <row r="18685">
      <c r="A18685" s="1" t="s">
        <v>18685</v>
      </c>
      <c r="B18685" s="1">
        <v>44.0</v>
      </c>
    </row>
    <row r="18686">
      <c r="A18686" s="1" t="s">
        <v>18686</v>
      </c>
      <c r="B18686" s="1">
        <v>8.0</v>
      </c>
    </row>
    <row r="18687">
      <c r="A18687" s="1" t="s">
        <v>18687</v>
      </c>
      <c r="C18687" s="1">
        <v>8.0</v>
      </c>
    </row>
    <row r="18688">
      <c r="A18688" s="1" t="s">
        <v>18688</v>
      </c>
      <c r="C18688" s="1">
        <v>6.0</v>
      </c>
    </row>
    <row r="18689">
      <c r="A18689" s="1" t="s">
        <v>18689</v>
      </c>
      <c r="C18689" s="1">
        <v>2.0</v>
      </c>
    </row>
    <row r="18690">
      <c r="A18690" s="1" t="s">
        <v>18690</v>
      </c>
      <c r="C18690" s="1">
        <v>32.0</v>
      </c>
    </row>
    <row r="18691">
      <c r="A18691" s="1" t="s">
        <v>18691</v>
      </c>
      <c r="C18691" s="1">
        <v>8.0</v>
      </c>
    </row>
    <row r="18692">
      <c r="A18692" s="1" t="s">
        <v>18692</v>
      </c>
      <c r="C18692" s="1">
        <v>14.0</v>
      </c>
    </row>
    <row r="18693">
      <c r="A18693" s="1" t="s">
        <v>18693</v>
      </c>
      <c r="C18693" s="1">
        <v>90.0</v>
      </c>
    </row>
    <row r="18694">
      <c r="A18694" s="1" t="s">
        <v>18694</v>
      </c>
      <c r="B18694" s="1">
        <v>16.0</v>
      </c>
    </row>
    <row r="18695">
      <c r="A18695" s="1" t="s">
        <v>18695</v>
      </c>
      <c r="C18695" s="1">
        <v>16.0</v>
      </c>
    </row>
    <row r="18696">
      <c r="A18696" s="1" t="s">
        <v>18696</v>
      </c>
      <c r="C18696" s="1">
        <v>2.0</v>
      </c>
    </row>
    <row r="18697">
      <c r="A18697" s="1" t="s">
        <v>18697</v>
      </c>
      <c r="B18697" s="1">
        <v>20.0</v>
      </c>
    </row>
    <row r="18698">
      <c r="A18698" s="1" t="s">
        <v>18698</v>
      </c>
      <c r="C18698" s="1">
        <v>18.0</v>
      </c>
    </row>
    <row r="18699">
      <c r="A18699" s="1" t="s">
        <v>18699</v>
      </c>
      <c r="C18699" s="1">
        <v>14.0</v>
      </c>
    </row>
    <row r="18700">
      <c r="A18700" s="1" t="s">
        <v>18700</v>
      </c>
      <c r="C18700" s="1">
        <v>2.0</v>
      </c>
    </row>
    <row r="18701">
      <c r="A18701" s="1" t="s">
        <v>18701</v>
      </c>
      <c r="C18701" s="1">
        <v>16.0</v>
      </c>
    </row>
    <row r="18702">
      <c r="A18702" s="1" t="s">
        <v>18702</v>
      </c>
      <c r="C18702" s="1">
        <v>2.0</v>
      </c>
    </row>
    <row r="18703">
      <c r="A18703" s="1" t="s">
        <v>18703</v>
      </c>
      <c r="B18703" s="1">
        <v>16.0</v>
      </c>
    </row>
    <row r="18704">
      <c r="A18704" s="1" t="s">
        <v>18704</v>
      </c>
      <c r="C18704" s="1">
        <v>8.0</v>
      </c>
    </row>
    <row r="18705">
      <c r="A18705" s="1" t="s">
        <v>18705</v>
      </c>
      <c r="C18705" s="1">
        <v>6.0</v>
      </c>
    </row>
    <row r="18706">
      <c r="A18706" s="1" t="s">
        <v>18706</v>
      </c>
      <c r="B18706" s="1">
        <v>22.0</v>
      </c>
    </row>
    <row r="18707">
      <c r="A18707" s="1" t="s">
        <v>18707</v>
      </c>
      <c r="C18707" s="1">
        <v>2.0</v>
      </c>
    </row>
    <row r="18708">
      <c r="A18708" s="1" t="s">
        <v>18708</v>
      </c>
      <c r="C18708" s="1">
        <v>40.0</v>
      </c>
    </row>
    <row r="18709">
      <c r="A18709" s="1" t="s">
        <v>18709</v>
      </c>
      <c r="B18709" s="1">
        <v>20.0</v>
      </c>
    </row>
    <row r="18710">
      <c r="A18710" s="1" t="s">
        <v>18710</v>
      </c>
      <c r="C18710" s="1">
        <v>34.0</v>
      </c>
    </row>
    <row r="18711">
      <c r="A18711" s="1" t="s">
        <v>18711</v>
      </c>
      <c r="C18711" s="1">
        <v>30.0</v>
      </c>
    </row>
    <row r="18712">
      <c r="A18712" s="1" t="s">
        <v>18712</v>
      </c>
      <c r="B18712" s="1">
        <v>26.0</v>
      </c>
    </row>
    <row r="18713">
      <c r="A18713" s="1" t="s">
        <v>18713</v>
      </c>
      <c r="C18713" s="1">
        <v>4.0</v>
      </c>
    </row>
    <row r="18714">
      <c r="A18714" s="1" t="s">
        <v>18714</v>
      </c>
      <c r="C18714" s="1">
        <v>8.0</v>
      </c>
    </row>
    <row r="18715">
      <c r="A18715" s="1" t="s">
        <v>18715</v>
      </c>
      <c r="B18715" s="1">
        <v>30.0</v>
      </c>
    </row>
    <row r="18716">
      <c r="A18716" s="1" t="s">
        <v>18716</v>
      </c>
      <c r="B18716" s="1">
        <v>10.0</v>
      </c>
    </row>
    <row r="18717">
      <c r="A18717" s="1" t="s">
        <v>18717</v>
      </c>
      <c r="C18717" s="1">
        <v>20.0</v>
      </c>
    </row>
    <row r="18718">
      <c r="A18718" s="1" t="s">
        <v>18718</v>
      </c>
      <c r="C18718" s="1">
        <v>76.0</v>
      </c>
    </row>
    <row r="18719">
      <c r="A18719" s="1" t="s">
        <v>18719</v>
      </c>
      <c r="C18719" s="1">
        <v>8.0</v>
      </c>
    </row>
    <row r="18720">
      <c r="A18720" s="1" t="s">
        <v>18720</v>
      </c>
      <c r="B18720" s="1">
        <v>24.0</v>
      </c>
    </row>
    <row r="18721">
      <c r="A18721" s="1" t="s">
        <v>18721</v>
      </c>
      <c r="C18721" s="1">
        <v>46.0</v>
      </c>
    </row>
    <row r="18722">
      <c r="A18722" s="1" t="s">
        <v>18722</v>
      </c>
      <c r="B18722" s="1">
        <v>12.0</v>
      </c>
    </row>
    <row r="18723">
      <c r="A18723" s="1" t="s">
        <v>18723</v>
      </c>
      <c r="B18723" s="1">
        <v>20.0</v>
      </c>
    </row>
    <row r="18724">
      <c r="A18724" s="1" t="s">
        <v>18724</v>
      </c>
      <c r="B18724" s="1">
        <v>16.0</v>
      </c>
    </row>
    <row r="18725">
      <c r="A18725" s="1" t="s">
        <v>18725</v>
      </c>
      <c r="C18725" s="1">
        <v>4.0</v>
      </c>
    </row>
    <row r="18726">
      <c r="A18726" s="1" t="s">
        <v>18726</v>
      </c>
      <c r="C18726" s="1">
        <v>52.0</v>
      </c>
    </row>
    <row r="18727">
      <c r="A18727" s="1" t="s">
        <v>18727</v>
      </c>
      <c r="C18727" s="1">
        <v>2.0</v>
      </c>
    </row>
    <row r="18728">
      <c r="A18728" s="1" t="s">
        <v>18728</v>
      </c>
      <c r="C18728" s="1">
        <v>12.0</v>
      </c>
    </row>
    <row r="18729">
      <c r="A18729" s="1" t="s">
        <v>18729</v>
      </c>
      <c r="C18729" s="1">
        <v>30.0</v>
      </c>
    </row>
    <row r="18730">
      <c r="A18730" s="1" t="s">
        <v>18730</v>
      </c>
      <c r="C18730" s="1">
        <v>8.0</v>
      </c>
    </row>
    <row r="18731">
      <c r="A18731" s="1" t="s">
        <v>18731</v>
      </c>
      <c r="C18731" s="1">
        <v>2.0</v>
      </c>
    </row>
    <row r="18732">
      <c r="A18732" s="1" t="s">
        <v>18732</v>
      </c>
      <c r="C18732" s="1">
        <v>8.0</v>
      </c>
    </row>
    <row r="18733">
      <c r="A18733" s="1" t="s">
        <v>18733</v>
      </c>
      <c r="B18733" s="1">
        <v>12.0</v>
      </c>
    </row>
    <row r="18734">
      <c r="A18734" s="1" t="s">
        <v>18734</v>
      </c>
      <c r="C18734" s="1">
        <v>26.0</v>
      </c>
    </row>
    <row r="18735">
      <c r="A18735" s="1" t="s">
        <v>18735</v>
      </c>
      <c r="C18735" s="1">
        <v>20.0</v>
      </c>
    </row>
    <row r="18736">
      <c r="A18736" s="1" t="s">
        <v>18736</v>
      </c>
      <c r="C18736" s="1">
        <v>2.0</v>
      </c>
    </row>
    <row r="18737">
      <c r="A18737" s="1" t="s">
        <v>18737</v>
      </c>
      <c r="C18737" s="1">
        <v>28.0</v>
      </c>
    </row>
    <row r="18738">
      <c r="A18738" s="1" t="s">
        <v>18738</v>
      </c>
      <c r="C18738" s="1">
        <v>6.0</v>
      </c>
    </row>
    <row r="18739">
      <c r="A18739" s="1" t="s">
        <v>18739</v>
      </c>
      <c r="C18739" s="1">
        <v>34.0</v>
      </c>
    </row>
    <row r="18740">
      <c r="A18740" s="1" t="s">
        <v>18740</v>
      </c>
      <c r="C18740" s="1">
        <v>24.0</v>
      </c>
    </row>
    <row r="18741">
      <c r="A18741" s="1" t="s">
        <v>18741</v>
      </c>
      <c r="C18741" s="1">
        <v>4.0</v>
      </c>
    </row>
    <row r="18742">
      <c r="A18742" s="1" t="s">
        <v>18742</v>
      </c>
      <c r="B18742" s="1">
        <v>78.0</v>
      </c>
    </row>
    <row r="18743">
      <c r="A18743" s="1" t="s">
        <v>18743</v>
      </c>
      <c r="C18743" s="1">
        <v>6.0</v>
      </c>
    </row>
    <row r="18744">
      <c r="A18744" s="1" t="s">
        <v>18744</v>
      </c>
      <c r="B18744" s="1">
        <v>10.0</v>
      </c>
    </row>
    <row r="18745">
      <c r="A18745" s="1" t="s">
        <v>18745</v>
      </c>
      <c r="C18745" s="1">
        <v>10.0</v>
      </c>
    </row>
    <row r="18746">
      <c r="A18746" s="1" t="s">
        <v>18746</v>
      </c>
      <c r="B18746" s="1">
        <v>36.0</v>
      </c>
    </row>
    <row r="18747">
      <c r="A18747" s="1" t="s">
        <v>18747</v>
      </c>
      <c r="C18747" s="1">
        <v>18.0</v>
      </c>
    </row>
    <row r="18748">
      <c r="A18748" s="1" t="s">
        <v>18748</v>
      </c>
      <c r="B18748" s="1">
        <v>40.0</v>
      </c>
    </row>
    <row r="18749">
      <c r="A18749" s="1" t="s">
        <v>18749</v>
      </c>
      <c r="C18749" s="1">
        <v>26.0</v>
      </c>
    </row>
    <row r="18750">
      <c r="A18750" s="1" t="s">
        <v>18750</v>
      </c>
      <c r="B18750" s="1">
        <v>36.0</v>
      </c>
    </row>
    <row r="18751">
      <c r="A18751" s="1" t="s">
        <v>18751</v>
      </c>
      <c r="C18751" s="1">
        <v>40.0</v>
      </c>
    </row>
    <row r="18752">
      <c r="A18752" s="1" t="s">
        <v>18752</v>
      </c>
      <c r="B18752" s="1">
        <v>56.0</v>
      </c>
    </row>
    <row r="18753">
      <c r="A18753" s="1" t="s">
        <v>18753</v>
      </c>
      <c r="B18753" s="1">
        <v>34.0</v>
      </c>
    </row>
    <row r="18754">
      <c r="A18754" s="1" t="s">
        <v>18754</v>
      </c>
      <c r="C18754" s="1">
        <v>8.0</v>
      </c>
    </row>
    <row r="18755">
      <c r="A18755" s="1" t="s">
        <v>18755</v>
      </c>
      <c r="C18755" s="1">
        <v>46.0</v>
      </c>
    </row>
    <row r="18756">
      <c r="A18756" s="1" t="s">
        <v>18756</v>
      </c>
      <c r="B18756" s="1">
        <v>10.0</v>
      </c>
    </row>
    <row r="18757">
      <c r="A18757" s="1" t="s">
        <v>18757</v>
      </c>
      <c r="C18757" s="1">
        <v>2.0</v>
      </c>
    </row>
    <row r="18758">
      <c r="A18758" s="1" t="s">
        <v>18758</v>
      </c>
      <c r="B18758" s="1">
        <v>52.0</v>
      </c>
    </row>
    <row r="18759">
      <c r="A18759" s="1" t="s">
        <v>18759</v>
      </c>
      <c r="C18759" s="1">
        <v>14.0</v>
      </c>
    </row>
    <row r="18760">
      <c r="A18760" s="1" t="s">
        <v>18760</v>
      </c>
      <c r="C18760" s="1">
        <v>14.0</v>
      </c>
    </row>
    <row r="18761">
      <c r="A18761" s="1" t="s">
        <v>18761</v>
      </c>
      <c r="C18761" s="1">
        <v>4.0</v>
      </c>
    </row>
    <row r="18762">
      <c r="A18762" s="1" t="s">
        <v>18762</v>
      </c>
      <c r="C18762" s="1">
        <v>2.0</v>
      </c>
    </row>
    <row r="18763">
      <c r="A18763" s="1" t="s">
        <v>18763</v>
      </c>
      <c r="C18763" s="1">
        <v>4.0</v>
      </c>
    </row>
    <row r="18764">
      <c r="A18764" s="1" t="s">
        <v>18764</v>
      </c>
      <c r="B18764" s="1">
        <v>30.0</v>
      </c>
    </row>
    <row r="18765">
      <c r="A18765" s="1" t="s">
        <v>18765</v>
      </c>
      <c r="C18765" s="1">
        <v>2.0</v>
      </c>
    </row>
    <row r="18766">
      <c r="A18766" s="1" t="s">
        <v>18766</v>
      </c>
      <c r="B18766" s="1">
        <v>40.0</v>
      </c>
    </row>
    <row r="18767">
      <c r="A18767" s="1" t="s">
        <v>18767</v>
      </c>
      <c r="B18767" s="1">
        <v>8.0</v>
      </c>
    </row>
    <row r="18768">
      <c r="A18768" s="1" t="s">
        <v>18768</v>
      </c>
      <c r="B18768" s="1">
        <v>50.0</v>
      </c>
    </row>
    <row r="18769">
      <c r="A18769" s="1" t="s">
        <v>18769</v>
      </c>
      <c r="C18769" s="1">
        <v>16.0</v>
      </c>
    </row>
    <row r="18770">
      <c r="A18770" s="1" t="s">
        <v>18770</v>
      </c>
      <c r="C18770" s="1">
        <v>2.0</v>
      </c>
    </row>
    <row r="18771">
      <c r="A18771" s="1" t="s">
        <v>18771</v>
      </c>
      <c r="B18771" s="1">
        <v>6.0</v>
      </c>
    </row>
    <row r="18772">
      <c r="A18772" s="1" t="s">
        <v>18772</v>
      </c>
      <c r="C18772" s="1">
        <v>4.0</v>
      </c>
    </row>
    <row r="18773">
      <c r="A18773" s="1" t="s">
        <v>18773</v>
      </c>
      <c r="C18773" s="1">
        <v>20.0</v>
      </c>
    </row>
    <row r="18774">
      <c r="A18774" s="1" t="s">
        <v>18774</v>
      </c>
      <c r="B18774" s="1">
        <v>12.0</v>
      </c>
    </row>
    <row r="18775">
      <c r="A18775" s="1" t="s">
        <v>18775</v>
      </c>
      <c r="C18775" s="1">
        <v>2.0</v>
      </c>
    </row>
    <row r="18776">
      <c r="A18776" s="1" t="s">
        <v>18776</v>
      </c>
      <c r="C18776" s="1">
        <v>28.0</v>
      </c>
    </row>
    <row r="18777">
      <c r="A18777" s="1" t="s">
        <v>18777</v>
      </c>
      <c r="C18777" s="1">
        <v>36.0</v>
      </c>
    </row>
    <row r="18778">
      <c r="A18778" s="1" t="s">
        <v>18778</v>
      </c>
      <c r="B18778" s="1">
        <v>38.0</v>
      </c>
    </row>
    <row r="18779">
      <c r="A18779" s="1" t="s">
        <v>18779</v>
      </c>
      <c r="C18779" s="1">
        <v>8.0</v>
      </c>
    </row>
    <row r="18780">
      <c r="A18780" s="1" t="s">
        <v>18780</v>
      </c>
      <c r="C18780" s="1">
        <v>50.0</v>
      </c>
    </row>
    <row r="18781">
      <c r="A18781" s="1" t="s">
        <v>18781</v>
      </c>
      <c r="C18781" s="1">
        <v>10.0</v>
      </c>
    </row>
    <row r="18782">
      <c r="A18782" s="1" t="s">
        <v>18782</v>
      </c>
      <c r="C18782" s="1">
        <v>10.0</v>
      </c>
    </row>
    <row r="18783">
      <c r="A18783" s="1" t="s">
        <v>18783</v>
      </c>
      <c r="C18783" s="1">
        <v>2.0</v>
      </c>
    </row>
    <row r="18784">
      <c r="A18784" s="1" t="s">
        <v>18784</v>
      </c>
      <c r="C18784" s="1">
        <v>10.0</v>
      </c>
    </row>
    <row r="18785">
      <c r="A18785" s="1" t="s">
        <v>18785</v>
      </c>
      <c r="C18785" s="1">
        <v>6.0</v>
      </c>
    </row>
    <row r="18786">
      <c r="A18786" s="1" t="s">
        <v>18786</v>
      </c>
      <c r="C18786" s="1">
        <v>8.0</v>
      </c>
    </row>
    <row r="18787">
      <c r="A18787" s="1" t="s">
        <v>18787</v>
      </c>
      <c r="C18787" s="1">
        <v>6.0</v>
      </c>
    </row>
    <row r="18788">
      <c r="A18788" s="1" t="s">
        <v>18788</v>
      </c>
      <c r="C18788" s="1">
        <v>4.0</v>
      </c>
    </row>
    <row r="18789">
      <c r="A18789" s="1" t="s">
        <v>18789</v>
      </c>
      <c r="C18789" s="1">
        <v>2.0</v>
      </c>
    </row>
    <row r="18790">
      <c r="A18790" s="1" t="s">
        <v>18790</v>
      </c>
      <c r="C18790" s="1">
        <v>22.0</v>
      </c>
    </row>
    <row r="18791">
      <c r="A18791" s="1" t="s">
        <v>18791</v>
      </c>
      <c r="B18791" s="1">
        <v>16.0</v>
      </c>
    </row>
    <row r="18792">
      <c r="A18792" s="1" t="s">
        <v>18792</v>
      </c>
      <c r="C18792" s="1">
        <v>14.0</v>
      </c>
    </row>
    <row r="18793">
      <c r="A18793" s="1" t="s">
        <v>18793</v>
      </c>
      <c r="C18793" s="1">
        <v>18.0</v>
      </c>
    </row>
    <row r="18794">
      <c r="A18794" s="1" t="s">
        <v>18794</v>
      </c>
      <c r="C18794" s="1">
        <v>4.0</v>
      </c>
    </row>
    <row r="18795">
      <c r="A18795" s="1" t="s">
        <v>18795</v>
      </c>
      <c r="C18795" s="1">
        <v>2.0</v>
      </c>
    </row>
    <row r="18796">
      <c r="A18796" s="1" t="s">
        <v>18796</v>
      </c>
      <c r="C18796" s="1">
        <v>10.0</v>
      </c>
    </row>
    <row r="18797">
      <c r="A18797" s="1" t="s">
        <v>18797</v>
      </c>
      <c r="B18797" s="1">
        <v>30.0</v>
      </c>
    </row>
    <row r="18798">
      <c r="A18798" s="1" t="s">
        <v>18798</v>
      </c>
      <c r="B18798" s="1">
        <v>20.0</v>
      </c>
    </row>
    <row r="18799">
      <c r="A18799" s="1" t="s">
        <v>18799</v>
      </c>
      <c r="C18799" s="1">
        <v>2.0</v>
      </c>
    </row>
    <row r="18800">
      <c r="A18800" s="1" t="s">
        <v>18800</v>
      </c>
      <c r="C18800" s="1">
        <v>20.0</v>
      </c>
    </row>
    <row r="18801">
      <c r="A18801" s="1" t="s">
        <v>18801</v>
      </c>
      <c r="C18801" s="1">
        <v>20.0</v>
      </c>
    </row>
    <row r="18802">
      <c r="A18802" s="1" t="s">
        <v>18802</v>
      </c>
      <c r="B18802" s="1">
        <v>46.0</v>
      </c>
    </row>
    <row r="18803">
      <c r="A18803" s="1" t="s">
        <v>18803</v>
      </c>
      <c r="B18803" s="1">
        <v>36.0</v>
      </c>
    </row>
    <row r="18804">
      <c r="A18804" s="1" t="s">
        <v>18804</v>
      </c>
      <c r="C18804" s="1">
        <v>10.0</v>
      </c>
    </row>
    <row r="18805">
      <c r="A18805" s="1" t="s">
        <v>18805</v>
      </c>
      <c r="C18805" s="1">
        <v>4.0</v>
      </c>
    </row>
    <row r="18806">
      <c r="A18806" s="1" t="s">
        <v>18806</v>
      </c>
      <c r="C18806" s="1">
        <v>38.0</v>
      </c>
    </row>
    <row r="18807">
      <c r="A18807" s="1" t="s">
        <v>18807</v>
      </c>
      <c r="B18807" s="1">
        <v>20.0</v>
      </c>
    </row>
    <row r="18808">
      <c r="A18808" s="1" t="s">
        <v>18808</v>
      </c>
      <c r="B18808" s="1">
        <v>16.0</v>
      </c>
    </row>
    <row r="18809">
      <c r="A18809" s="1" t="s">
        <v>18809</v>
      </c>
      <c r="C18809" s="1">
        <v>6.0</v>
      </c>
    </row>
    <row r="18810">
      <c r="A18810" s="1" t="s">
        <v>18810</v>
      </c>
      <c r="B18810" s="1">
        <v>12.0</v>
      </c>
    </row>
    <row r="18811">
      <c r="A18811" s="1" t="s">
        <v>18811</v>
      </c>
      <c r="C18811" s="1">
        <v>12.0</v>
      </c>
    </row>
    <row r="18812">
      <c r="A18812" s="1" t="s">
        <v>18812</v>
      </c>
      <c r="B18812" s="1">
        <v>18.0</v>
      </c>
    </row>
    <row r="18813">
      <c r="A18813" s="1" t="s">
        <v>18813</v>
      </c>
      <c r="C18813" s="1">
        <v>4.0</v>
      </c>
    </row>
    <row r="18814">
      <c r="A18814" s="1" t="s">
        <v>18814</v>
      </c>
      <c r="B18814" s="1">
        <v>24.0</v>
      </c>
    </row>
    <row r="18815">
      <c r="A18815" s="1" t="s">
        <v>18815</v>
      </c>
      <c r="C18815" s="1">
        <v>12.0</v>
      </c>
    </row>
    <row r="18816">
      <c r="A18816" s="1" t="s">
        <v>18816</v>
      </c>
      <c r="C18816" s="1">
        <v>2.0</v>
      </c>
    </row>
    <row r="18817">
      <c r="A18817" s="1" t="s">
        <v>18817</v>
      </c>
      <c r="C18817" s="1">
        <v>26.0</v>
      </c>
    </row>
    <row r="18818">
      <c r="A18818" s="1" t="s">
        <v>18818</v>
      </c>
      <c r="B18818" s="1">
        <v>16.0</v>
      </c>
    </row>
    <row r="18819">
      <c r="A18819" s="1" t="s">
        <v>18819</v>
      </c>
      <c r="C18819" s="1">
        <v>6.0</v>
      </c>
    </row>
    <row r="18820">
      <c r="A18820" s="1" t="s">
        <v>18820</v>
      </c>
      <c r="C18820" s="1">
        <v>6.0</v>
      </c>
    </row>
    <row r="18821">
      <c r="A18821" s="1" t="s">
        <v>18821</v>
      </c>
      <c r="C18821" s="1">
        <v>2.0</v>
      </c>
    </row>
    <row r="18822">
      <c r="A18822" s="1" t="s">
        <v>18822</v>
      </c>
      <c r="C18822" s="1">
        <v>2.0</v>
      </c>
    </row>
    <row r="18823">
      <c r="A18823" s="1" t="s">
        <v>18823</v>
      </c>
      <c r="C18823" s="1">
        <v>8.0</v>
      </c>
    </row>
    <row r="18824">
      <c r="A18824" s="1" t="s">
        <v>18824</v>
      </c>
      <c r="C18824" s="1">
        <v>2.0</v>
      </c>
    </row>
    <row r="18825">
      <c r="A18825" s="1" t="s">
        <v>18825</v>
      </c>
      <c r="B18825" s="1">
        <v>32.0</v>
      </c>
    </row>
    <row r="18826">
      <c r="A18826" s="1" t="s">
        <v>18826</v>
      </c>
      <c r="B18826" s="1">
        <v>16.0</v>
      </c>
    </row>
    <row r="18827">
      <c r="A18827" s="1" t="s">
        <v>18827</v>
      </c>
      <c r="C18827" s="1">
        <v>12.0</v>
      </c>
    </row>
    <row r="18828">
      <c r="A18828" s="1" t="s">
        <v>18828</v>
      </c>
      <c r="C18828" s="1">
        <v>6.0</v>
      </c>
    </row>
    <row r="18829">
      <c r="A18829" s="1" t="s">
        <v>18829</v>
      </c>
      <c r="B18829" s="1">
        <v>20.0</v>
      </c>
    </row>
    <row r="18830">
      <c r="A18830" s="1" t="s">
        <v>18830</v>
      </c>
      <c r="C18830" s="1">
        <v>6.0</v>
      </c>
    </row>
    <row r="18831">
      <c r="A18831" s="1" t="s">
        <v>18831</v>
      </c>
      <c r="C18831" s="1">
        <v>2.0</v>
      </c>
    </row>
    <row r="18832">
      <c r="A18832" s="1" t="s">
        <v>18832</v>
      </c>
      <c r="C18832" s="1">
        <v>6.0</v>
      </c>
    </row>
    <row r="18833">
      <c r="A18833" s="1" t="s">
        <v>18833</v>
      </c>
      <c r="C18833" s="1">
        <v>8.0</v>
      </c>
    </row>
    <row r="18834">
      <c r="A18834" s="1" t="s">
        <v>18834</v>
      </c>
      <c r="B18834" s="1">
        <v>24.0</v>
      </c>
    </row>
    <row r="18835">
      <c r="A18835" s="1" t="s">
        <v>18835</v>
      </c>
      <c r="B18835" s="1">
        <v>34.0</v>
      </c>
    </row>
    <row r="18836">
      <c r="A18836" s="1" t="s">
        <v>18836</v>
      </c>
      <c r="C18836" s="1">
        <v>2.0</v>
      </c>
    </row>
    <row r="18837">
      <c r="A18837" s="1" t="s">
        <v>18837</v>
      </c>
      <c r="B18837" s="1">
        <v>14.0</v>
      </c>
    </row>
    <row r="18838">
      <c r="A18838" s="1" t="s">
        <v>18838</v>
      </c>
      <c r="C18838" s="1">
        <v>64.0</v>
      </c>
    </row>
    <row r="18839">
      <c r="A18839" s="1" t="s">
        <v>18839</v>
      </c>
      <c r="C18839" s="1">
        <v>8.0</v>
      </c>
    </row>
    <row r="18840">
      <c r="A18840" s="1" t="s">
        <v>18840</v>
      </c>
      <c r="B18840" s="1">
        <v>8.0</v>
      </c>
    </row>
    <row r="18841">
      <c r="A18841" s="1" t="s">
        <v>18841</v>
      </c>
      <c r="C18841" s="1">
        <v>38.0</v>
      </c>
    </row>
    <row r="18842">
      <c r="A18842" s="1" t="s">
        <v>18842</v>
      </c>
      <c r="C18842" s="1">
        <v>38.0</v>
      </c>
    </row>
    <row r="18843">
      <c r="A18843" s="1" t="s">
        <v>18843</v>
      </c>
      <c r="B18843" s="1">
        <v>10.0</v>
      </c>
    </row>
    <row r="18844">
      <c r="A18844" s="1" t="s">
        <v>18844</v>
      </c>
      <c r="C18844" s="1">
        <v>74.0</v>
      </c>
    </row>
    <row r="18845">
      <c r="A18845" s="1" t="s">
        <v>18845</v>
      </c>
      <c r="C18845" s="1">
        <v>24.0</v>
      </c>
    </row>
    <row r="18846">
      <c r="A18846" s="1" t="s">
        <v>18846</v>
      </c>
      <c r="B18846" s="1">
        <v>18.0</v>
      </c>
    </row>
    <row r="18847">
      <c r="A18847" s="1" t="s">
        <v>18847</v>
      </c>
      <c r="C18847" s="1">
        <v>6.0</v>
      </c>
    </row>
    <row r="18848">
      <c r="A18848" s="1" t="s">
        <v>18848</v>
      </c>
      <c r="C18848" s="1">
        <v>8.0</v>
      </c>
    </row>
    <row r="18849">
      <c r="A18849" s="1" t="s">
        <v>18849</v>
      </c>
      <c r="C18849" s="1">
        <v>48.0</v>
      </c>
    </row>
    <row r="18850">
      <c r="A18850" s="1" t="s">
        <v>18850</v>
      </c>
      <c r="B18850" s="1">
        <v>10.0</v>
      </c>
    </row>
    <row r="18851">
      <c r="A18851" s="1" t="s">
        <v>18851</v>
      </c>
      <c r="C18851" s="1">
        <v>2.0</v>
      </c>
    </row>
    <row r="18852">
      <c r="A18852" s="1" t="s">
        <v>18852</v>
      </c>
      <c r="B18852" s="1">
        <v>16.0</v>
      </c>
    </row>
    <row r="18853">
      <c r="A18853" s="1" t="s">
        <v>18853</v>
      </c>
      <c r="C18853" s="1">
        <v>2.0</v>
      </c>
    </row>
    <row r="18854">
      <c r="A18854" s="1" t="s">
        <v>18854</v>
      </c>
      <c r="C18854" s="1">
        <v>8.0</v>
      </c>
    </row>
    <row r="18855">
      <c r="A18855" s="1" t="s">
        <v>18855</v>
      </c>
      <c r="C18855" s="1">
        <v>6.0</v>
      </c>
    </row>
    <row r="18856">
      <c r="A18856" s="1" t="s">
        <v>18856</v>
      </c>
      <c r="C18856" s="1">
        <v>4.0</v>
      </c>
    </row>
    <row r="18857">
      <c r="A18857" s="1" t="s">
        <v>18857</v>
      </c>
      <c r="C18857" s="1">
        <v>12.0</v>
      </c>
    </row>
    <row r="18858">
      <c r="A18858" s="1" t="s">
        <v>18858</v>
      </c>
      <c r="C18858" s="1">
        <v>2.0</v>
      </c>
    </row>
    <row r="18859">
      <c r="A18859" s="1" t="s">
        <v>18859</v>
      </c>
      <c r="C18859" s="1">
        <v>12.0</v>
      </c>
    </row>
    <row r="18860">
      <c r="A18860" s="1" t="s">
        <v>18860</v>
      </c>
      <c r="C18860" s="1">
        <v>4.0</v>
      </c>
    </row>
    <row r="18861">
      <c r="A18861" s="1" t="s">
        <v>18861</v>
      </c>
      <c r="B18861" s="1">
        <v>8.0</v>
      </c>
    </row>
    <row r="18862">
      <c r="A18862" s="1" t="s">
        <v>18862</v>
      </c>
      <c r="C18862" s="1">
        <v>2.0</v>
      </c>
    </row>
    <row r="18863">
      <c r="A18863" s="1" t="s">
        <v>18863</v>
      </c>
      <c r="C18863" s="1">
        <v>18.0</v>
      </c>
    </row>
    <row r="18864">
      <c r="A18864" s="1" t="s">
        <v>18864</v>
      </c>
      <c r="C18864" s="1">
        <v>34.0</v>
      </c>
    </row>
    <row r="18865">
      <c r="A18865" s="1" t="s">
        <v>18865</v>
      </c>
      <c r="C18865" s="1">
        <v>2.0</v>
      </c>
    </row>
    <row r="18866">
      <c r="A18866" s="1" t="s">
        <v>18866</v>
      </c>
      <c r="C18866" s="1">
        <v>34.0</v>
      </c>
    </row>
    <row r="18867">
      <c r="A18867" s="1" t="s">
        <v>18867</v>
      </c>
      <c r="C18867" s="1">
        <v>16.0</v>
      </c>
    </row>
    <row r="18868">
      <c r="A18868" s="1" t="s">
        <v>18868</v>
      </c>
      <c r="C18868" s="1">
        <v>2.0</v>
      </c>
    </row>
    <row r="18869">
      <c r="A18869" s="1" t="s">
        <v>18869</v>
      </c>
      <c r="B18869" s="1">
        <v>12.0</v>
      </c>
    </row>
    <row r="18870">
      <c r="A18870" s="1" t="s">
        <v>18870</v>
      </c>
      <c r="C18870" s="1">
        <v>32.0</v>
      </c>
    </row>
    <row r="18871">
      <c r="A18871" s="1" t="s">
        <v>18871</v>
      </c>
      <c r="B18871" s="1">
        <v>24.0</v>
      </c>
    </row>
    <row r="18872">
      <c r="A18872" s="1" t="s">
        <v>18872</v>
      </c>
      <c r="C18872" s="1">
        <v>4.0</v>
      </c>
    </row>
    <row r="18873">
      <c r="A18873" s="1" t="s">
        <v>18873</v>
      </c>
      <c r="C18873" s="1">
        <v>48.0</v>
      </c>
    </row>
    <row r="18874">
      <c r="A18874" s="1" t="s">
        <v>18874</v>
      </c>
      <c r="C18874" s="1">
        <v>62.0</v>
      </c>
    </row>
    <row r="18875">
      <c r="A18875" s="1" t="s">
        <v>18875</v>
      </c>
      <c r="C18875" s="1">
        <v>8.0</v>
      </c>
    </row>
    <row r="18876">
      <c r="A18876" s="1" t="s">
        <v>18876</v>
      </c>
      <c r="C18876" s="1">
        <v>2.0</v>
      </c>
    </row>
    <row r="18877">
      <c r="A18877" s="1" t="s">
        <v>18877</v>
      </c>
      <c r="B18877" s="1">
        <v>10.0</v>
      </c>
    </row>
    <row r="18878">
      <c r="A18878" s="1" t="s">
        <v>18878</v>
      </c>
      <c r="B18878" s="1">
        <v>64.0</v>
      </c>
    </row>
    <row r="18879">
      <c r="A18879" s="1" t="s">
        <v>18879</v>
      </c>
      <c r="C18879" s="1">
        <v>40.0</v>
      </c>
    </row>
    <row r="18880">
      <c r="A18880" s="1" t="s">
        <v>18880</v>
      </c>
      <c r="C18880" s="1">
        <v>4.0</v>
      </c>
    </row>
    <row r="18881">
      <c r="A18881" s="1" t="s">
        <v>18881</v>
      </c>
      <c r="C18881" s="1">
        <v>8.0</v>
      </c>
    </row>
    <row r="18882">
      <c r="A18882" s="1" t="s">
        <v>18882</v>
      </c>
      <c r="C18882" s="1">
        <v>36.0</v>
      </c>
    </row>
    <row r="18883">
      <c r="A18883" s="1" t="s">
        <v>18883</v>
      </c>
      <c r="B18883" s="1">
        <v>40.0</v>
      </c>
    </row>
    <row r="18884">
      <c r="A18884" s="1" t="s">
        <v>18884</v>
      </c>
      <c r="B18884" s="1">
        <v>20.0</v>
      </c>
    </row>
    <row r="18885">
      <c r="A18885" s="1" t="s">
        <v>18885</v>
      </c>
      <c r="C18885" s="1">
        <v>30.0</v>
      </c>
    </row>
    <row r="18886">
      <c r="A18886" s="1" t="s">
        <v>18886</v>
      </c>
      <c r="B18886" s="1">
        <v>22.0</v>
      </c>
    </row>
    <row r="18887">
      <c r="A18887" s="1" t="s">
        <v>18887</v>
      </c>
      <c r="C18887" s="1">
        <v>48.0</v>
      </c>
    </row>
    <row r="18888">
      <c r="A18888" s="1" t="s">
        <v>18888</v>
      </c>
      <c r="B18888" s="1">
        <v>14.0</v>
      </c>
    </row>
    <row r="18889">
      <c r="A18889" s="1" t="s">
        <v>18889</v>
      </c>
      <c r="C18889" s="1">
        <v>2.0</v>
      </c>
    </row>
    <row r="18890">
      <c r="A18890" s="1" t="s">
        <v>18890</v>
      </c>
      <c r="B18890" s="1">
        <v>46.0</v>
      </c>
    </row>
    <row r="18891">
      <c r="A18891" s="1" t="s">
        <v>18891</v>
      </c>
      <c r="C18891" s="1">
        <v>8.0</v>
      </c>
    </row>
    <row r="18892">
      <c r="A18892" s="1" t="s">
        <v>18892</v>
      </c>
      <c r="C18892" s="1">
        <v>4.0</v>
      </c>
    </row>
    <row r="18893">
      <c r="A18893" s="1" t="s">
        <v>18893</v>
      </c>
      <c r="C18893" s="1">
        <v>10.0</v>
      </c>
    </row>
    <row r="18894">
      <c r="A18894" s="1" t="s">
        <v>18894</v>
      </c>
      <c r="C18894" s="1">
        <v>6.0</v>
      </c>
    </row>
    <row r="18895">
      <c r="A18895" s="1" t="s">
        <v>18895</v>
      </c>
      <c r="C18895" s="1">
        <v>30.0</v>
      </c>
    </row>
    <row r="18896">
      <c r="A18896" s="1" t="s">
        <v>18896</v>
      </c>
      <c r="B18896" s="1">
        <v>20.0</v>
      </c>
    </row>
    <row r="18897">
      <c r="A18897" s="1" t="s">
        <v>18897</v>
      </c>
      <c r="C18897" s="1">
        <v>42.0</v>
      </c>
    </row>
    <row r="18898">
      <c r="A18898" s="1" t="s">
        <v>18898</v>
      </c>
      <c r="B18898" s="1">
        <v>30.0</v>
      </c>
    </row>
    <row r="18899">
      <c r="A18899" s="1" t="s">
        <v>18899</v>
      </c>
      <c r="C18899" s="1">
        <v>24.0</v>
      </c>
    </row>
    <row r="18900">
      <c r="A18900" s="1" t="s">
        <v>18900</v>
      </c>
      <c r="B18900" s="1">
        <v>8.0</v>
      </c>
    </row>
    <row r="18901">
      <c r="A18901" s="1" t="s">
        <v>18901</v>
      </c>
      <c r="B18901" s="1">
        <v>36.0</v>
      </c>
    </row>
    <row r="18902">
      <c r="A18902" s="1" t="s">
        <v>18902</v>
      </c>
      <c r="C18902" s="1">
        <v>4.0</v>
      </c>
    </row>
    <row r="18903">
      <c r="A18903" s="1" t="s">
        <v>18903</v>
      </c>
      <c r="B18903" s="1">
        <v>40.0</v>
      </c>
    </row>
    <row r="18904">
      <c r="A18904" s="1" t="s">
        <v>18904</v>
      </c>
      <c r="C18904" s="1">
        <v>48.0</v>
      </c>
    </row>
    <row r="18905">
      <c r="A18905" s="1" t="s">
        <v>18905</v>
      </c>
      <c r="B18905" s="1">
        <v>40.0</v>
      </c>
    </row>
    <row r="18906">
      <c r="A18906" s="1" t="s">
        <v>18906</v>
      </c>
      <c r="C18906" s="1">
        <v>6.0</v>
      </c>
    </row>
    <row r="18907">
      <c r="A18907" s="1" t="s">
        <v>18907</v>
      </c>
      <c r="C18907" s="1">
        <v>6.0</v>
      </c>
    </row>
    <row r="18908">
      <c r="A18908" s="1" t="s">
        <v>18908</v>
      </c>
      <c r="C18908" s="1">
        <v>4.0</v>
      </c>
    </row>
    <row r="18909">
      <c r="A18909" s="1" t="s">
        <v>18909</v>
      </c>
      <c r="C18909" s="1">
        <v>16.0</v>
      </c>
    </row>
    <row r="18910">
      <c r="A18910" s="1" t="s">
        <v>18910</v>
      </c>
      <c r="C18910" s="1">
        <v>48.0</v>
      </c>
    </row>
    <row r="18911">
      <c r="A18911" s="1" t="s">
        <v>18911</v>
      </c>
      <c r="C18911" s="1">
        <v>28.0</v>
      </c>
    </row>
    <row r="18912">
      <c r="A18912" s="1" t="s">
        <v>18912</v>
      </c>
      <c r="C18912" s="1">
        <v>126.0</v>
      </c>
    </row>
    <row r="18913">
      <c r="A18913" s="1" t="s">
        <v>18913</v>
      </c>
      <c r="C18913" s="1">
        <v>56.0</v>
      </c>
    </row>
    <row r="18914">
      <c r="A18914" s="1" t="s">
        <v>18914</v>
      </c>
      <c r="C18914" s="1">
        <v>4.0</v>
      </c>
    </row>
    <row r="18915">
      <c r="A18915" s="1" t="s">
        <v>18915</v>
      </c>
      <c r="C18915" s="1">
        <v>14.0</v>
      </c>
    </row>
    <row r="18916">
      <c r="A18916" s="1" t="s">
        <v>18916</v>
      </c>
      <c r="C18916" s="1">
        <v>2.0</v>
      </c>
    </row>
    <row r="18917">
      <c r="A18917" s="1" t="s">
        <v>18917</v>
      </c>
      <c r="C18917" s="1">
        <v>2.0</v>
      </c>
    </row>
    <row r="18918">
      <c r="A18918" s="1" t="s">
        <v>18918</v>
      </c>
      <c r="C18918" s="1">
        <v>30.0</v>
      </c>
    </row>
    <row r="18919">
      <c r="A18919" s="1" t="s">
        <v>18919</v>
      </c>
      <c r="C18919" s="1">
        <v>18.0</v>
      </c>
    </row>
    <row r="18920">
      <c r="A18920" s="1" t="s">
        <v>18920</v>
      </c>
      <c r="C18920" s="1">
        <v>14.0</v>
      </c>
    </row>
    <row r="18921">
      <c r="A18921" s="1" t="s">
        <v>18921</v>
      </c>
      <c r="C18921" s="1">
        <v>2.0</v>
      </c>
    </row>
    <row r="18922">
      <c r="A18922" s="1" t="s">
        <v>18922</v>
      </c>
      <c r="C18922" s="1">
        <v>12.0</v>
      </c>
    </row>
    <row r="18923">
      <c r="A18923" s="1" t="s">
        <v>18923</v>
      </c>
      <c r="C18923" s="1">
        <v>4.0</v>
      </c>
    </row>
    <row r="18924">
      <c r="A18924" s="1" t="s">
        <v>18924</v>
      </c>
      <c r="C18924" s="1">
        <v>6.0</v>
      </c>
    </row>
    <row r="18925">
      <c r="A18925" s="1" t="s">
        <v>18925</v>
      </c>
      <c r="C18925" s="1">
        <v>28.0</v>
      </c>
    </row>
    <row r="18926">
      <c r="A18926" s="1" t="s">
        <v>18926</v>
      </c>
      <c r="B18926" s="1">
        <v>40.0</v>
      </c>
    </row>
    <row r="18927">
      <c r="A18927" s="1" t="s">
        <v>18927</v>
      </c>
      <c r="B18927" s="1">
        <v>12.0</v>
      </c>
    </row>
    <row r="18928">
      <c r="A18928" s="1" t="s">
        <v>18928</v>
      </c>
      <c r="C18928" s="1">
        <v>6.0</v>
      </c>
    </row>
    <row r="18929">
      <c r="A18929" s="1" t="s">
        <v>18929</v>
      </c>
      <c r="B18929" s="1">
        <v>8.0</v>
      </c>
    </row>
    <row r="18930">
      <c r="A18930" s="1" t="s">
        <v>18930</v>
      </c>
      <c r="C18930" s="1">
        <v>48.0</v>
      </c>
    </row>
    <row r="18931">
      <c r="A18931" s="1" t="s">
        <v>18931</v>
      </c>
      <c r="C18931" s="1">
        <v>2.0</v>
      </c>
    </row>
    <row r="18932">
      <c r="A18932" s="1" t="s">
        <v>18932</v>
      </c>
      <c r="B18932" s="1">
        <v>16.0</v>
      </c>
    </row>
    <row r="18933">
      <c r="A18933" s="1" t="s">
        <v>18933</v>
      </c>
      <c r="B18933" s="1">
        <v>8.0</v>
      </c>
    </row>
    <row r="18934">
      <c r="A18934" s="1" t="s">
        <v>18934</v>
      </c>
      <c r="C18934" s="1">
        <v>12.0</v>
      </c>
    </row>
    <row r="18935">
      <c r="A18935" s="1" t="s">
        <v>18935</v>
      </c>
      <c r="C18935" s="1">
        <v>22.0</v>
      </c>
    </row>
    <row r="18936">
      <c r="A18936" s="1" t="s">
        <v>18936</v>
      </c>
      <c r="B18936" s="1">
        <v>14.0</v>
      </c>
    </row>
    <row r="18937">
      <c r="A18937" s="1" t="s">
        <v>18937</v>
      </c>
      <c r="C18937" s="1">
        <v>48.0</v>
      </c>
    </row>
    <row r="18938">
      <c r="A18938" s="1" t="s">
        <v>18938</v>
      </c>
      <c r="C18938" s="1">
        <v>2.0</v>
      </c>
    </row>
    <row r="18939">
      <c r="A18939" s="1" t="s">
        <v>18939</v>
      </c>
      <c r="B18939" s="1">
        <v>38.0</v>
      </c>
    </row>
    <row r="18940">
      <c r="A18940" s="1" t="s">
        <v>18940</v>
      </c>
      <c r="C18940" s="1">
        <v>4.0</v>
      </c>
    </row>
    <row r="18941">
      <c r="A18941" s="1" t="s">
        <v>18941</v>
      </c>
      <c r="B18941" s="1">
        <v>8.0</v>
      </c>
    </row>
    <row r="18942">
      <c r="A18942" s="1" t="s">
        <v>18942</v>
      </c>
      <c r="B18942" s="1">
        <v>14.0</v>
      </c>
    </row>
    <row r="18943">
      <c r="A18943" s="1" t="s">
        <v>18943</v>
      </c>
      <c r="B18943" s="1">
        <v>16.0</v>
      </c>
    </row>
    <row r="18944">
      <c r="A18944" s="1" t="s">
        <v>18944</v>
      </c>
      <c r="C18944" s="1">
        <v>28.0</v>
      </c>
    </row>
    <row r="18945">
      <c r="A18945" s="1" t="s">
        <v>18945</v>
      </c>
      <c r="C18945" s="1">
        <v>14.0</v>
      </c>
    </row>
    <row r="18946">
      <c r="A18946" s="1" t="s">
        <v>18946</v>
      </c>
      <c r="B18946" s="1">
        <v>24.0</v>
      </c>
    </row>
    <row r="18947">
      <c r="A18947" s="1" t="s">
        <v>18947</v>
      </c>
      <c r="C18947" s="1">
        <v>34.0</v>
      </c>
    </row>
    <row r="18948">
      <c r="A18948" s="1" t="s">
        <v>18948</v>
      </c>
      <c r="C18948" s="1">
        <v>14.0</v>
      </c>
    </row>
    <row r="18949">
      <c r="A18949" s="1" t="s">
        <v>18949</v>
      </c>
      <c r="C18949" s="1">
        <v>4.0</v>
      </c>
    </row>
    <row r="18950">
      <c r="A18950" s="1" t="s">
        <v>18950</v>
      </c>
      <c r="C18950" s="1">
        <v>12.0</v>
      </c>
    </row>
    <row r="18951">
      <c r="A18951" s="1" t="s">
        <v>18951</v>
      </c>
      <c r="C18951" s="1">
        <v>16.0</v>
      </c>
    </row>
    <row r="18952">
      <c r="A18952" s="1" t="s">
        <v>18952</v>
      </c>
      <c r="C18952" s="1">
        <v>28.0</v>
      </c>
    </row>
    <row r="18953">
      <c r="A18953" s="1" t="s">
        <v>18953</v>
      </c>
      <c r="C18953" s="1">
        <v>4.0</v>
      </c>
    </row>
    <row r="18954">
      <c r="A18954" s="1" t="s">
        <v>18954</v>
      </c>
      <c r="B18954" s="1">
        <v>20.0</v>
      </c>
    </row>
    <row r="18955">
      <c r="A18955" s="1" t="s">
        <v>18955</v>
      </c>
      <c r="B18955" s="1">
        <v>16.0</v>
      </c>
    </row>
    <row r="18956">
      <c r="A18956" s="1" t="s">
        <v>18956</v>
      </c>
      <c r="C18956" s="1">
        <v>24.0</v>
      </c>
    </row>
    <row r="18957">
      <c r="A18957" s="1" t="s">
        <v>18957</v>
      </c>
      <c r="B18957" s="1">
        <v>34.0</v>
      </c>
    </row>
    <row r="18958">
      <c r="A18958" s="1" t="s">
        <v>18958</v>
      </c>
      <c r="B18958" s="1">
        <v>30.0</v>
      </c>
    </row>
    <row r="18959">
      <c r="A18959" s="1" t="s">
        <v>18959</v>
      </c>
      <c r="C18959" s="1">
        <v>40.0</v>
      </c>
    </row>
    <row r="18960">
      <c r="A18960" s="1" t="s">
        <v>18960</v>
      </c>
      <c r="C18960" s="1">
        <v>6.0</v>
      </c>
    </row>
    <row r="18961">
      <c r="A18961" s="1" t="s">
        <v>18961</v>
      </c>
      <c r="C18961" s="1">
        <v>38.0</v>
      </c>
    </row>
    <row r="18962">
      <c r="A18962" s="1" t="s">
        <v>18962</v>
      </c>
      <c r="C18962" s="1">
        <v>2.0</v>
      </c>
    </row>
    <row r="18963">
      <c r="A18963" s="1" t="s">
        <v>18963</v>
      </c>
      <c r="B18963" s="1">
        <v>38.0</v>
      </c>
    </row>
    <row r="18964">
      <c r="A18964" s="1" t="s">
        <v>18964</v>
      </c>
      <c r="C18964" s="1">
        <v>6.0</v>
      </c>
    </row>
    <row r="18965">
      <c r="A18965" s="1" t="s">
        <v>18965</v>
      </c>
      <c r="C18965" s="1">
        <v>30.0</v>
      </c>
    </row>
    <row r="18966">
      <c r="A18966" s="1" t="s">
        <v>18966</v>
      </c>
      <c r="C18966" s="1">
        <v>2.0</v>
      </c>
    </row>
    <row r="18967">
      <c r="A18967" s="1" t="s">
        <v>18967</v>
      </c>
      <c r="C18967" s="1">
        <v>8.0</v>
      </c>
    </row>
    <row r="18968">
      <c r="A18968" s="1" t="s">
        <v>18968</v>
      </c>
      <c r="C18968" s="1">
        <v>22.0</v>
      </c>
    </row>
    <row r="18969">
      <c r="A18969" s="1" t="s">
        <v>18969</v>
      </c>
      <c r="B18969" s="1">
        <v>10.0</v>
      </c>
    </row>
    <row r="18970">
      <c r="A18970" s="1" t="s">
        <v>18970</v>
      </c>
      <c r="C18970" s="1">
        <v>56.0</v>
      </c>
    </row>
    <row r="18971">
      <c r="A18971" s="1" t="s">
        <v>18971</v>
      </c>
      <c r="C18971" s="1">
        <v>40.0</v>
      </c>
    </row>
    <row r="18972">
      <c r="A18972" s="1" t="s">
        <v>18972</v>
      </c>
      <c r="C18972" s="1">
        <v>8.0</v>
      </c>
    </row>
    <row r="18973">
      <c r="A18973" s="1" t="s">
        <v>18973</v>
      </c>
      <c r="B18973" s="1">
        <v>30.0</v>
      </c>
    </row>
    <row r="18974">
      <c r="A18974" s="1" t="s">
        <v>18974</v>
      </c>
      <c r="B18974" s="1">
        <v>8.0</v>
      </c>
    </row>
    <row r="18975">
      <c r="A18975" s="1" t="s">
        <v>18975</v>
      </c>
      <c r="C18975" s="1">
        <v>4.0</v>
      </c>
    </row>
    <row r="18976">
      <c r="A18976" s="1" t="s">
        <v>18976</v>
      </c>
      <c r="C18976" s="1">
        <v>2.0</v>
      </c>
    </row>
    <row r="18977">
      <c r="A18977" s="1" t="s">
        <v>18977</v>
      </c>
      <c r="C18977" s="1">
        <v>12.0</v>
      </c>
    </row>
    <row r="18978">
      <c r="A18978" s="1" t="s">
        <v>18978</v>
      </c>
      <c r="C18978" s="1">
        <v>12.0</v>
      </c>
    </row>
    <row r="18979">
      <c r="A18979" s="1" t="s">
        <v>18979</v>
      </c>
      <c r="C18979" s="1">
        <v>26.0</v>
      </c>
    </row>
    <row r="18980">
      <c r="A18980" s="1" t="s">
        <v>18980</v>
      </c>
      <c r="C18980" s="1">
        <v>6.0</v>
      </c>
    </row>
    <row r="18981">
      <c r="A18981" s="1" t="s">
        <v>18981</v>
      </c>
      <c r="C18981" s="1">
        <v>6.0</v>
      </c>
    </row>
    <row r="18982">
      <c r="A18982" s="1" t="s">
        <v>18982</v>
      </c>
      <c r="B18982" s="1">
        <v>62.0</v>
      </c>
    </row>
    <row r="18983">
      <c r="A18983" s="1" t="s">
        <v>18983</v>
      </c>
      <c r="B18983" s="1">
        <v>40.0</v>
      </c>
    </row>
    <row r="18984">
      <c r="A18984" s="1" t="s">
        <v>18984</v>
      </c>
      <c r="C18984" s="1">
        <v>18.0</v>
      </c>
    </row>
    <row r="18985">
      <c r="A18985" s="1" t="s">
        <v>18985</v>
      </c>
      <c r="B18985" s="1">
        <v>40.0</v>
      </c>
    </row>
    <row r="18986">
      <c r="A18986" s="1" t="s">
        <v>18986</v>
      </c>
      <c r="C18986" s="1">
        <v>14.0</v>
      </c>
    </row>
    <row r="18987">
      <c r="A18987" s="1" t="s">
        <v>18987</v>
      </c>
      <c r="C18987" s="1">
        <v>30.0</v>
      </c>
    </row>
    <row r="18988">
      <c r="A18988" s="1" t="s">
        <v>18988</v>
      </c>
      <c r="C18988" s="1">
        <v>8.0</v>
      </c>
    </row>
    <row r="18989">
      <c r="A18989" s="1" t="s">
        <v>18989</v>
      </c>
      <c r="C18989" s="1">
        <v>2.0</v>
      </c>
    </row>
    <row r="18990">
      <c r="A18990" s="1" t="s">
        <v>18990</v>
      </c>
      <c r="C18990" s="1">
        <v>10.0</v>
      </c>
    </row>
    <row r="18991">
      <c r="A18991" s="1" t="s">
        <v>18991</v>
      </c>
      <c r="C18991" s="1">
        <v>22.0</v>
      </c>
    </row>
    <row r="18992">
      <c r="A18992" s="1" t="s">
        <v>18992</v>
      </c>
      <c r="C18992" s="1">
        <v>8.0</v>
      </c>
    </row>
    <row r="18993">
      <c r="A18993" s="1" t="s">
        <v>18993</v>
      </c>
      <c r="C18993" s="1">
        <v>84.0</v>
      </c>
    </row>
    <row r="18994">
      <c r="A18994" s="1" t="s">
        <v>18994</v>
      </c>
      <c r="C18994" s="1">
        <v>50.0</v>
      </c>
    </row>
    <row r="18995">
      <c r="A18995" s="1" t="s">
        <v>18995</v>
      </c>
      <c r="B18995" s="1">
        <v>16.0</v>
      </c>
    </row>
    <row r="18996">
      <c r="A18996" s="1" t="s">
        <v>18996</v>
      </c>
      <c r="C18996" s="1">
        <v>6.0</v>
      </c>
    </row>
    <row r="18997">
      <c r="A18997" s="1" t="s">
        <v>18997</v>
      </c>
      <c r="C18997" s="1">
        <v>8.0</v>
      </c>
    </row>
    <row r="18998">
      <c r="A18998" s="1" t="s">
        <v>18998</v>
      </c>
      <c r="C18998" s="1">
        <v>36.0</v>
      </c>
    </row>
    <row r="18999">
      <c r="A18999" s="1" t="s">
        <v>18999</v>
      </c>
      <c r="C18999" s="1">
        <v>8.0</v>
      </c>
    </row>
    <row r="19000">
      <c r="A19000" s="1" t="s">
        <v>19000</v>
      </c>
      <c r="C19000" s="1">
        <v>4.0</v>
      </c>
    </row>
    <row r="19001">
      <c r="A19001" s="1" t="s">
        <v>19001</v>
      </c>
      <c r="B19001" s="1">
        <v>16.0</v>
      </c>
    </row>
    <row r="19002">
      <c r="A19002" s="1" t="s">
        <v>19002</v>
      </c>
      <c r="B19002" s="1">
        <v>38.0</v>
      </c>
    </row>
    <row r="19003">
      <c r="A19003" s="1" t="s">
        <v>19003</v>
      </c>
      <c r="C19003" s="1">
        <v>16.0</v>
      </c>
    </row>
    <row r="19004">
      <c r="A19004" s="1" t="s">
        <v>19004</v>
      </c>
      <c r="C19004" s="1">
        <v>4.0</v>
      </c>
    </row>
    <row r="19005">
      <c r="A19005" s="1" t="s">
        <v>19005</v>
      </c>
      <c r="C19005" s="1">
        <v>72.0</v>
      </c>
    </row>
    <row r="19006">
      <c r="A19006" s="1" t="s">
        <v>19006</v>
      </c>
      <c r="B19006" s="1">
        <v>30.0</v>
      </c>
    </row>
    <row r="19007">
      <c r="A19007" s="1" t="s">
        <v>19007</v>
      </c>
      <c r="B19007" s="1">
        <v>30.0</v>
      </c>
    </row>
    <row r="19008">
      <c r="A19008" s="1" t="s">
        <v>19008</v>
      </c>
      <c r="B19008" s="1">
        <v>34.0</v>
      </c>
    </row>
    <row r="19009">
      <c r="A19009" s="1" t="s">
        <v>19009</v>
      </c>
      <c r="B19009" s="1">
        <v>18.0</v>
      </c>
    </row>
    <row r="19010">
      <c r="A19010" s="1" t="s">
        <v>19010</v>
      </c>
      <c r="B19010" s="1">
        <v>60.0</v>
      </c>
    </row>
    <row r="19011">
      <c r="A19011" s="1" t="s">
        <v>19011</v>
      </c>
      <c r="C19011" s="1">
        <v>6.0</v>
      </c>
    </row>
    <row r="19012">
      <c r="A19012" s="1" t="s">
        <v>19012</v>
      </c>
      <c r="C19012" s="1">
        <v>20.0</v>
      </c>
    </row>
    <row r="19013">
      <c r="A19013" s="1" t="s">
        <v>19013</v>
      </c>
      <c r="B19013" s="1">
        <v>50.0</v>
      </c>
    </row>
    <row r="19014">
      <c r="A19014" s="1" t="s">
        <v>19014</v>
      </c>
      <c r="C19014" s="1">
        <v>2.0</v>
      </c>
    </row>
    <row r="19015">
      <c r="A19015" s="1" t="s">
        <v>19015</v>
      </c>
      <c r="C19015" s="1">
        <v>4.0</v>
      </c>
    </row>
    <row r="19016">
      <c r="A19016" s="1" t="s">
        <v>19016</v>
      </c>
      <c r="C19016" s="1">
        <v>8.0</v>
      </c>
    </row>
    <row r="19017">
      <c r="A19017" s="1" t="s">
        <v>19017</v>
      </c>
      <c r="C19017" s="1">
        <v>8.0</v>
      </c>
    </row>
    <row r="19018">
      <c r="A19018" s="1" t="s">
        <v>19018</v>
      </c>
      <c r="C19018" s="1">
        <v>20.0</v>
      </c>
    </row>
    <row r="19019">
      <c r="A19019" s="1" t="s">
        <v>19019</v>
      </c>
      <c r="C19019" s="1">
        <v>4.0</v>
      </c>
    </row>
    <row r="19020">
      <c r="A19020" s="1" t="s">
        <v>19020</v>
      </c>
      <c r="C19020" s="1">
        <v>6.0</v>
      </c>
    </row>
    <row r="19021">
      <c r="A19021" s="1" t="s">
        <v>19021</v>
      </c>
      <c r="C19021" s="1">
        <v>32.0</v>
      </c>
    </row>
    <row r="19022">
      <c r="A19022" s="1" t="s">
        <v>19022</v>
      </c>
      <c r="B19022" s="1">
        <v>14.0</v>
      </c>
    </row>
    <row r="19023">
      <c r="A19023" s="1" t="s">
        <v>19023</v>
      </c>
      <c r="B19023" s="1">
        <v>20.0</v>
      </c>
    </row>
    <row r="19024">
      <c r="A19024" s="1" t="s">
        <v>19024</v>
      </c>
      <c r="C19024" s="1">
        <v>22.0</v>
      </c>
    </row>
    <row r="19025">
      <c r="A19025" s="1" t="s">
        <v>19025</v>
      </c>
      <c r="C19025" s="1">
        <v>14.0</v>
      </c>
    </row>
    <row r="19026">
      <c r="A19026" s="1" t="s">
        <v>19026</v>
      </c>
      <c r="B19026" s="1">
        <v>30.0</v>
      </c>
    </row>
    <row r="19027">
      <c r="A19027" s="1" t="s">
        <v>19027</v>
      </c>
      <c r="B19027" s="1">
        <v>12.0</v>
      </c>
    </row>
    <row r="19028">
      <c r="A19028" s="1" t="s">
        <v>19028</v>
      </c>
      <c r="C19028" s="1">
        <v>2.0</v>
      </c>
    </row>
    <row r="19029">
      <c r="A19029" s="1" t="s">
        <v>19029</v>
      </c>
      <c r="C19029" s="1">
        <v>4.0</v>
      </c>
    </row>
    <row r="19030">
      <c r="A19030" s="1" t="s">
        <v>19030</v>
      </c>
      <c r="C19030" s="1">
        <v>6.0</v>
      </c>
    </row>
    <row r="19031">
      <c r="A19031" s="1" t="s">
        <v>19031</v>
      </c>
      <c r="C19031" s="1">
        <v>88.0</v>
      </c>
    </row>
    <row r="19032">
      <c r="A19032" s="1" t="s">
        <v>19032</v>
      </c>
      <c r="C19032" s="1">
        <v>8.0</v>
      </c>
    </row>
    <row r="19033">
      <c r="A19033" s="1" t="s">
        <v>19033</v>
      </c>
      <c r="C19033" s="1">
        <v>8.0</v>
      </c>
    </row>
    <row r="19034">
      <c r="A19034" s="1" t="s">
        <v>19034</v>
      </c>
      <c r="C19034" s="1">
        <v>4.0</v>
      </c>
    </row>
    <row r="19035">
      <c r="A19035" s="1" t="s">
        <v>19035</v>
      </c>
      <c r="B19035" s="1">
        <v>36.0</v>
      </c>
    </row>
    <row r="19036">
      <c r="A19036" s="1" t="s">
        <v>19036</v>
      </c>
      <c r="C19036" s="1">
        <v>16.0</v>
      </c>
    </row>
    <row r="19037">
      <c r="A19037" s="1" t="s">
        <v>19037</v>
      </c>
      <c r="B19037" s="1">
        <v>22.0</v>
      </c>
    </row>
    <row r="19038">
      <c r="A19038" s="1" t="s">
        <v>19038</v>
      </c>
      <c r="C19038" s="1">
        <v>48.0</v>
      </c>
    </row>
    <row r="19039">
      <c r="A19039" s="1" t="s">
        <v>19039</v>
      </c>
      <c r="C19039" s="1">
        <v>2.0</v>
      </c>
    </row>
    <row r="19040">
      <c r="A19040" s="1" t="s">
        <v>19040</v>
      </c>
      <c r="C19040" s="1">
        <v>18.0</v>
      </c>
    </row>
    <row r="19041">
      <c r="A19041" s="1" t="s">
        <v>19041</v>
      </c>
      <c r="C19041" s="1">
        <v>4.0</v>
      </c>
    </row>
    <row r="19042">
      <c r="A19042" s="1" t="s">
        <v>19042</v>
      </c>
      <c r="C19042" s="1">
        <v>4.0</v>
      </c>
    </row>
    <row r="19043">
      <c r="A19043" s="1" t="s">
        <v>19043</v>
      </c>
      <c r="B19043" s="1">
        <v>22.0</v>
      </c>
    </row>
    <row r="19044">
      <c r="A19044" s="1" t="s">
        <v>19044</v>
      </c>
      <c r="C19044" s="1">
        <v>2.0</v>
      </c>
    </row>
    <row r="19045">
      <c r="A19045" s="1" t="s">
        <v>19045</v>
      </c>
      <c r="C19045" s="1">
        <v>32.0</v>
      </c>
    </row>
    <row r="19046">
      <c r="A19046" s="1" t="s">
        <v>19046</v>
      </c>
      <c r="C19046" s="1">
        <v>4.0</v>
      </c>
    </row>
    <row r="19047">
      <c r="A19047" s="1" t="s">
        <v>19047</v>
      </c>
      <c r="B19047" s="1">
        <v>66.0</v>
      </c>
    </row>
    <row r="19048">
      <c r="A19048" s="1" t="s">
        <v>19048</v>
      </c>
      <c r="C19048" s="1">
        <v>8.0</v>
      </c>
    </row>
    <row r="19049">
      <c r="A19049" s="1" t="s">
        <v>19049</v>
      </c>
      <c r="B19049" s="1">
        <v>8.0</v>
      </c>
    </row>
    <row r="19050">
      <c r="A19050" s="1" t="s">
        <v>19050</v>
      </c>
      <c r="C19050" s="1">
        <v>22.0</v>
      </c>
    </row>
    <row r="19051">
      <c r="A19051" s="1" t="s">
        <v>19051</v>
      </c>
      <c r="C19051" s="1">
        <v>8.0</v>
      </c>
    </row>
    <row r="19052">
      <c r="A19052" s="1" t="s">
        <v>19052</v>
      </c>
      <c r="C19052" s="1">
        <v>18.0</v>
      </c>
    </row>
    <row r="19053">
      <c r="A19053" s="1" t="s">
        <v>19053</v>
      </c>
      <c r="C19053" s="1">
        <v>4.0</v>
      </c>
    </row>
    <row r="19054">
      <c r="A19054" s="1" t="s">
        <v>19054</v>
      </c>
      <c r="C19054" s="1">
        <v>20.0</v>
      </c>
    </row>
    <row r="19055">
      <c r="A19055" s="1" t="s">
        <v>19055</v>
      </c>
      <c r="C19055" s="1">
        <v>2.0</v>
      </c>
    </row>
    <row r="19056">
      <c r="A19056" s="1" t="s">
        <v>19056</v>
      </c>
      <c r="B19056" s="1">
        <v>10.0</v>
      </c>
    </row>
    <row r="19057">
      <c r="A19057" s="1" t="s">
        <v>19057</v>
      </c>
      <c r="C19057" s="1">
        <v>2.0</v>
      </c>
    </row>
    <row r="19058">
      <c r="A19058" s="1" t="s">
        <v>19058</v>
      </c>
      <c r="C19058" s="1">
        <v>62.0</v>
      </c>
    </row>
    <row r="19059">
      <c r="A19059" s="1" t="s">
        <v>19059</v>
      </c>
      <c r="B19059" s="1">
        <v>62.0</v>
      </c>
    </row>
    <row r="19060">
      <c r="A19060" s="1" t="s">
        <v>19060</v>
      </c>
      <c r="C19060" s="1">
        <v>8.0</v>
      </c>
    </row>
    <row r="19061">
      <c r="A19061" s="1" t="s">
        <v>19061</v>
      </c>
      <c r="B19061" s="1">
        <v>14.0</v>
      </c>
    </row>
    <row r="19062">
      <c r="A19062" s="1" t="s">
        <v>19062</v>
      </c>
      <c r="B19062" s="1">
        <v>34.0</v>
      </c>
    </row>
    <row r="19063">
      <c r="A19063" s="1" t="s">
        <v>19063</v>
      </c>
      <c r="C19063" s="1">
        <v>20.0</v>
      </c>
    </row>
    <row r="19064">
      <c r="A19064" s="1" t="s">
        <v>19064</v>
      </c>
      <c r="C19064" s="1">
        <v>6.0</v>
      </c>
    </row>
    <row r="19065">
      <c r="A19065" s="1" t="s">
        <v>19065</v>
      </c>
      <c r="B19065" s="1">
        <v>24.0</v>
      </c>
    </row>
    <row r="19066">
      <c r="A19066" s="1" t="s">
        <v>19066</v>
      </c>
      <c r="B19066" s="1">
        <v>14.0</v>
      </c>
    </row>
    <row r="19067">
      <c r="A19067" s="1" t="s">
        <v>19067</v>
      </c>
      <c r="C19067" s="1">
        <v>54.0</v>
      </c>
    </row>
    <row r="19068">
      <c r="A19068" s="1" t="s">
        <v>19068</v>
      </c>
      <c r="C19068" s="1">
        <v>8.0</v>
      </c>
    </row>
    <row r="19069">
      <c r="A19069" s="1" t="s">
        <v>19069</v>
      </c>
      <c r="B19069" s="1">
        <v>10.0</v>
      </c>
    </row>
    <row r="19070">
      <c r="A19070" s="1" t="s">
        <v>19070</v>
      </c>
      <c r="C19070" s="1">
        <v>4.0</v>
      </c>
    </row>
    <row r="19071">
      <c r="A19071" s="1" t="s">
        <v>19071</v>
      </c>
      <c r="C19071" s="1">
        <v>32.0</v>
      </c>
    </row>
    <row r="19072">
      <c r="A19072" s="1" t="s">
        <v>19072</v>
      </c>
      <c r="B19072" s="1">
        <v>16.0</v>
      </c>
    </row>
    <row r="19073">
      <c r="A19073" s="1" t="s">
        <v>19073</v>
      </c>
      <c r="C19073" s="1">
        <v>4.0</v>
      </c>
    </row>
    <row r="19074">
      <c r="A19074" s="1" t="s">
        <v>19074</v>
      </c>
      <c r="C19074" s="1">
        <v>30.0</v>
      </c>
    </row>
    <row r="19075">
      <c r="A19075" s="1" t="s">
        <v>19075</v>
      </c>
      <c r="B19075" s="1">
        <v>72.0</v>
      </c>
    </row>
    <row r="19076">
      <c r="A19076" s="1" t="s">
        <v>19076</v>
      </c>
      <c r="C19076" s="1">
        <v>20.0</v>
      </c>
    </row>
    <row r="19077">
      <c r="A19077" s="1" t="s">
        <v>19077</v>
      </c>
      <c r="B19077" s="1">
        <v>18.0</v>
      </c>
    </row>
    <row r="19078">
      <c r="A19078" s="1" t="s">
        <v>19078</v>
      </c>
      <c r="B19078" s="1">
        <v>22.0</v>
      </c>
    </row>
    <row r="19079">
      <c r="A19079" s="1" t="s">
        <v>19079</v>
      </c>
      <c r="C19079" s="1">
        <v>4.0</v>
      </c>
    </row>
    <row r="19080">
      <c r="A19080" s="1" t="s">
        <v>19080</v>
      </c>
      <c r="B19080" s="1">
        <v>100.0</v>
      </c>
    </row>
    <row r="19081">
      <c r="A19081" s="1" t="s">
        <v>19081</v>
      </c>
      <c r="B19081" s="1">
        <v>12.0</v>
      </c>
    </row>
    <row r="19082">
      <c r="A19082" s="1" t="s">
        <v>19082</v>
      </c>
      <c r="B19082" s="1">
        <v>42.0</v>
      </c>
    </row>
    <row r="19083">
      <c r="A19083" s="1" t="s">
        <v>19083</v>
      </c>
      <c r="C19083" s="1">
        <v>12.0</v>
      </c>
    </row>
    <row r="19084">
      <c r="A19084" s="1" t="s">
        <v>19084</v>
      </c>
      <c r="B19084" s="1">
        <v>56.0</v>
      </c>
    </row>
    <row r="19085">
      <c r="A19085" s="1" t="s">
        <v>19085</v>
      </c>
      <c r="C19085" s="1">
        <v>4.0</v>
      </c>
    </row>
    <row r="19086">
      <c r="A19086" s="1" t="s">
        <v>19086</v>
      </c>
      <c r="C19086" s="1">
        <v>8.0</v>
      </c>
    </row>
    <row r="19087">
      <c r="A19087" s="1" t="s">
        <v>19087</v>
      </c>
      <c r="C19087" s="1">
        <v>8.0</v>
      </c>
    </row>
    <row r="19088">
      <c r="A19088" s="1" t="s">
        <v>19088</v>
      </c>
      <c r="B19088" s="1">
        <v>54.0</v>
      </c>
    </row>
    <row r="19089">
      <c r="A19089" s="1" t="s">
        <v>19089</v>
      </c>
      <c r="C19089" s="1">
        <v>4.0</v>
      </c>
    </row>
    <row r="19090">
      <c r="A19090" s="1" t="s">
        <v>19090</v>
      </c>
      <c r="C19090" s="1">
        <v>8.0</v>
      </c>
    </row>
    <row r="19091">
      <c r="A19091" s="1" t="s">
        <v>19091</v>
      </c>
      <c r="C19091" s="1">
        <v>4.0</v>
      </c>
    </row>
    <row r="19092">
      <c r="A19092" s="1" t="s">
        <v>19092</v>
      </c>
      <c r="C19092" s="1">
        <v>6.0</v>
      </c>
    </row>
    <row r="19093">
      <c r="A19093" s="1" t="s">
        <v>19093</v>
      </c>
      <c r="C19093" s="1">
        <v>28.0</v>
      </c>
    </row>
    <row r="19094">
      <c r="A19094" s="1" t="s">
        <v>19094</v>
      </c>
      <c r="C19094" s="1">
        <v>26.0</v>
      </c>
    </row>
    <row r="19095">
      <c r="A19095" s="1" t="s">
        <v>19095</v>
      </c>
      <c r="C19095" s="1">
        <v>24.0</v>
      </c>
    </row>
    <row r="19096">
      <c r="A19096" s="1" t="s">
        <v>19096</v>
      </c>
      <c r="C19096" s="1">
        <v>16.0</v>
      </c>
    </row>
    <row r="19097">
      <c r="A19097" s="1" t="s">
        <v>19097</v>
      </c>
      <c r="C19097" s="1">
        <v>18.0</v>
      </c>
    </row>
    <row r="19098">
      <c r="A19098" s="1" t="s">
        <v>19098</v>
      </c>
      <c r="B19098" s="1">
        <v>36.0</v>
      </c>
    </row>
    <row r="19099">
      <c r="A19099" s="1" t="s">
        <v>19099</v>
      </c>
      <c r="C19099" s="1">
        <v>24.0</v>
      </c>
    </row>
    <row r="19100">
      <c r="A19100" s="1" t="s">
        <v>19100</v>
      </c>
      <c r="C19100" s="1">
        <v>14.0</v>
      </c>
    </row>
    <row r="19101">
      <c r="A19101" s="1" t="s">
        <v>19101</v>
      </c>
      <c r="B19101" s="1">
        <v>8.0</v>
      </c>
    </row>
    <row r="19102">
      <c r="A19102" s="1" t="s">
        <v>19102</v>
      </c>
      <c r="C19102" s="1">
        <v>8.0</v>
      </c>
    </row>
    <row r="19103">
      <c r="A19103" s="1" t="s">
        <v>19103</v>
      </c>
      <c r="C19103" s="1">
        <v>2.0</v>
      </c>
    </row>
    <row r="19104">
      <c r="A19104" s="1" t="s">
        <v>19104</v>
      </c>
      <c r="C19104" s="1">
        <v>6.0</v>
      </c>
    </row>
    <row r="19105">
      <c r="A19105" s="1" t="s">
        <v>19105</v>
      </c>
      <c r="C19105" s="1">
        <v>20.0</v>
      </c>
    </row>
    <row r="19106">
      <c r="A19106" s="1" t="s">
        <v>19106</v>
      </c>
      <c r="C19106" s="1">
        <v>38.0</v>
      </c>
    </row>
    <row r="19107">
      <c r="A19107" s="1" t="s">
        <v>19107</v>
      </c>
      <c r="C19107" s="1">
        <v>14.0</v>
      </c>
    </row>
    <row r="19108">
      <c r="A19108" s="1" t="s">
        <v>19108</v>
      </c>
      <c r="C19108" s="1">
        <v>2.0</v>
      </c>
    </row>
    <row r="19109">
      <c r="A19109" s="1" t="s">
        <v>19109</v>
      </c>
      <c r="C19109" s="1">
        <v>68.0</v>
      </c>
    </row>
    <row r="19110">
      <c r="A19110" s="1" t="s">
        <v>19110</v>
      </c>
      <c r="C19110" s="1">
        <v>6.0</v>
      </c>
    </row>
    <row r="19111">
      <c r="A19111" s="1" t="s">
        <v>19111</v>
      </c>
      <c r="C19111" s="1">
        <v>24.0</v>
      </c>
    </row>
    <row r="19112">
      <c r="A19112" s="1" t="s">
        <v>19112</v>
      </c>
      <c r="C19112" s="1">
        <v>12.0</v>
      </c>
    </row>
    <row r="19113">
      <c r="A19113" s="1" t="s">
        <v>19113</v>
      </c>
      <c r="B19113" s="1">
        <v>164.0</v>
      </c>
    </row>
    <row r="19114">
      <c r="A19114" s="1" t="s">
        <v>19114</v>
      </c>
      <c r="C19114" s="1">
        <v>14.0</v>
      </c>
    </row>
    <row r="19115">
      <c r="A19115" s="1" t="s">
        <v>19115</v>
      </c>
      <c r="C19115" s="1">
        <v>4.0</v>
      </c>
    </row>
    <row r="19116">
      <c r="A19116" s="1" t="s">
        <v>19116</v>
      </c>
      <c r="C19116" s="1">
        <v>28.0</v>
      </c>
    </row>
    <row r="19117">
      <c r="A19117" s="1" t="s">
        <v>19117</v>
      </c>
      <c r="C19117" s="1">
        <v>8.0</v>
      </c>
    </row>
    <row r="19118">
      <c r="A19118" s="1" t="s">
        <v>19118</v>
      </c>
      <c r="C19118" s="1">
        <v>46.0</v>
      </c>
    </row>
    <row r="19119">
      <c r="A19119" s="1" t="s">
        <v>19119</v>
      </c>
      <c r="C19119" s="1">
        <v>74.0</v>
      </c>
    </row>
    <row r="19120">
      <c r="A19120" s="1" t="s">
        <v>19120</v>
      </c>
      <c r="C19120" s="1">
        <v>60.0</v>
      </c>
    </row>
    <row r="19121">
      <c r="A19121" s="1" t="s">
        <v>19121</v>
      </c>
      <c r="C19121" s="1">
        <v>2.0</v>
      </c>
    </row>
    <row r="19122">
      <c r="A19122" s="1" t="s">
        <v>19122</v>
      </c>
      <c r="C19122" s="1">
        <v>34.0</v>
      </c>
    </row>
    <row r="19123">
      <c r="A19123" s="1" t="s">
        <v>19123</v>
      </c>
      <c r="C19123" s="1">
        <v>8.0</v>
      </c>
    </row>
    <row r="19124">
      <c r="A19124" s="1" t="s">
        <v>19124</v>
      </c>
      <c r="B19124" s="1">
        <v>14.0</v>
      </c>
    </row>
    <row r="19125">
      <c r="A19125" s="1" t="s">
        <v>19125</v>
      </c>
      <c r="C19125" s="1">
        <v>2.0</v>
      </c>
    </row>
    <row r="19126">
      <c r="A19126" s="1" t="s">
        <v>19126</v>
      </c>
      <c r="B19126" s="1">
        <v>24.0</v>
      </c>
    </row>
    <row r="19127">
      <c r="A19127" s="1" t="s">
        <v>19127</v>
      </c>
      <c r="C19127" s="1">
        <v>16.0</v>
      </c>
    </row>
    <row r="19128">
      <c r="A19128" s="1" t="s">
        <v>19128</v>
      </c>
      <c r="B19128" s="1">
        <v>74.0</v>
      </c>
    </row>
    <row r="19129">
      <c r="A19129" s="1" t="s">
        <v>19129</v>
      </c>
      <c r="C19129" s="1">
        <v>18.0</v>
      </c>
    </row>
    <row r="19130">
      <c r="A19130" s="1" t="s">
        <v>19130</v>
      </c>
      <c r="B19130" s="1">
        <v>20.0</v>
      </c>
    </row>
    <row r="19131">
      <c r="A19131" s="1" t="s">
        <v>19131</v>
      </c>
      <c r="B19131" s="1">
        <v>14.0</v>
      </c>
    </row>
    <row r="19132">
      <c r="A19132" s="1" t="s">
        <v>19132</v>
      </c>
      <c r="C19132" s="1">
        <v>10.0</v>
      </c>
    </row>
    <row r="19133">
      <c r="A19133" s="1" t="s">
        <v>19133</v>
      </c>
      <c r="C19133" s="1">
        <v>4.0</v>
      </c>
    </row>
    <row r="19134">
      <c r="A19134" s="1" t="s">
        <v>19134</v>
      </c>
      <c r="C19134" s="1">
        <v>16.0</v>
      </c>
    </row>
    <row r="19135">
      <c r="A19135" s="1" t="s">
        <v>19135</v>
      </c>
      <c r="C19135" s="1">
        <v>12.0</v>
      </c>
    </row>
    <row r="19136">
      <c r="A19136" s="1" t="s">
        <v>19136</v>
      </c>
      <c r="B19136" s="1">
        <v>14.0</v>
      </c>
    </row>
    <row r="19137">
      <c r="A19137" s="1" t="s">
        <v>19137</v>
      </c>
      <c r="C19137" s="1">
        <v>12.0</v>
      </c>
    </row>
    <row r="19138">
      <c r="A19138" s="1" t="s">
        <v>19138</v>
      </c>
      <c r="B19138" s="1">
        <v>16.0</v>
      </c>
    </row>
    <row r="19139">
      <c r="A19139" s="1" t="s">
        <v>19139</v>
      </c>
      <c r="B19139" s="1">
        <v>18.0</v>
      </c>
    </row>
    <row r="19140">
      <c r="A19140" s="1" t="s">
        <v>19140</v>
      </c>
      <c r="C19140" s="1">
        <v>2.0</v>
      </c>
    </row>
    <row r="19141">
      <c r="A19141" s="1" t="s">
        <v>19141</v>
      </c>
      <c r="C19141" s="1">
        <v>20.0</v>
      </c>
    </row>
    <row r="19142">
      <c r="A19142" s="1" t="s">
        <v>19142</v>
      </c>
      <c r="C19142" s="1">
        <v>26.0</v>
      </c>
    </row>
    <row r="19143">
      <c r="A19143" s="1" t="s">
        <v>19143</v>
      </c>
      <c r="B19143" s="1">
        <v>10.0</v>
      </c>
    </row>
    <row r="19144">
      <c r="A19144" s="1" t="s">
        <v>19144</v>
      </c>
      <c r="C19144" s="1">
        <v>16.0</v>
      </c>
    </row>
    <row r="19145">
      <c r="A19145" s="1" t="s">
        <v>19145</v>
      </c>
      <c r="C19145" s="1">
        <v>42.0</v>
      </c>
    </row>
    <row r="19146">
      <c r="A19146" s="1" t="s">
        <v>19146</v>
      </c>
      <c r="C19146" s="1">
        <v>50.0</v>
      </c>
    </row>
    <row r="19147">
      <c r="A19147" s="1" t="s">
        <v>19147</v>
      </c>
      <c r="C19147" s="1">
        <v>4.0</v>
      </c>
    </row>
    <row r="19148">
      <c r="A19148" s="1" t="s">
        <v>19148</v>
      </c>
      <c r="C19148" s="1">
        <v>24.0</v>
      </c>
    </row>
    <row r="19149">
      <c r="A19149" s="1" t="s">
        <v>19149</v>
      </c>
      <c r="C19149" s="1">
        <v>46.0</v>
      </c>
    </row>
    <row r="19150">
      <c r="A19150" s="1" t="s">
        <v>19150</v>
      </c>
      <c r="C19150" s="1">
        <v>8.0</v>
      </c>
    </row>
    <row r="19151">
      <c r="A19151" s="1" t="s">
        <v>19151</v>
      </c>
      <c r="B19151" s="1">
        <v>14.0</v>
      </c>
    </row>
    <row r="19152">
      <c r="A19152" s="1" t="s">
        <v>19152</v>
      </c>
      <c r="C19152" s="1">
        <v>64.0</v>
      </c>
    </row>
    <row r="19153">
      <c r="A19153" s="1" t="s">
        <v>19153</v>
      </c>
      <c r="C19153" s="1">
        <v>6.0</v>
      </c>
    </row>
    <row r="19154">
      <c r="A19154" s="1" t="s">
        <v>19154</v>
      </c>
      <c r="C19154" s="1">
        <v>4.0</v>
      </c>
    </row>
    <row r="19155">
      <c r="A19155" s="1" t="s">
        <v>19155</v>
      </c>
      <c r="C19155" s="1">
        <v>6.0</v>
      </c>
    </row>
    <row r="19156">
      <c r="A19156" s="1" t="s">
        <v>19156</v>
      </c>
      <c r="C19156" s="1">
        <v>12.0</v>
      </c>
    </row>
    <row r="19157">
      <c r="A19157" s="1" t="s">
        <v>19157</v>
      </c>
      <c r="C19157" s="1">
        <v>8.0</v>
      </c>
    </row>
    <row r="19158">
      <c r="A19158" s="1" t="s">
        <v>19158</v>
      </c>
      <c r="C19158" s="1">
        <v>30.0</v>
      </c>
    </row>
    <row r="19159">
      <c r="A19159" s="1" t="s">
        <v>19159</v>
      </c>
      <c r="C19159" s="1">
        <v>28.0</v>
      </c>
    </row>
    <row r="19160">
      <c r="A19160" s="1" t="s">
        <v>19160</v>
      </c>
      <c r="C19160" s="1">
        <v>34.0</v>
      </c>
    </row>
    <row r="19161">
      <c r="A19161" s="1" t="s">
        <v>19161</v>
      </c>
      <c r="C19161" s="1">
        <v>28.0</v>
      </c>
    </row>
    <row r="19162">
      <c r="A19162" s="1" t="s">
        <v>19162</v>
      </c>
      <c r="B19162" s="1">
        <v>30.0</v>
      </c>
    </row>
    <row r="19163">
      <c r="A19163" s="1" t="s">
        <v>19163</v>
      </c>
      <c r="C19163" s="1">
        <v>2.0</v>
      </c>
    </row>
    <row r="19164">
      <c r="A19164" s="1" t="s">
        <v>19164</v>
      </c>
      <c r="C19164" s="1">
        <v>10.0</v>
      </c>
    </row>
    <row r="19165">
      <c r="A19165" s="1" t="s">
        <v>19165</v>
      </c>
      <c r="C19165" s="1">
        <v>18.0</v>
      </c>
    </row>
    <row r="19166">
      <c r="A19166" s="1" t="s">
        <v>19166</v>
      </c>
      <c r="C19166" s="1">
        <v>34.0</v>
      </c>
    </row>
    <row r="19167">
      <c r="A19167" s="1" t="s">
        <v>19167</v>
      </c>
      <c r="C19167" s="1">
        <v>14.0</v>
      </c>
    </row>
    <row r="19168">
      <c r="A19168" s="1" t="s">
        <v>19168</v>
      </c>
      <c r="C19168" s="1">
        <v>14.0</v>
      </c>
    </row>
    <row r="19169">
      <c r="A19169" s="1" t="s">
        <v>19169</v>
      </c>
      <c r="C19169" s="1">
        <v>8.0</v>
      </c>
    </row>
    <row r="19170">
      <c r="A19170" s="1" t="s">
        <v>19170</v>
      </c>
      <c r="C19170" s="1">
        <v>22.0</v>
      </c>
    </row>
    <row r="19171">
      <c r="A19171" s="1" t="s">
        <v>19171</v>
      </c>
      <c r="C19171" s="1">
        <v>2.0</v>
      </c>
    </row>
    <row r="19172">
      <c r="A19172" s="1" t="s">
        <v>19172</v>
      </c>
      <c r="C19172" s="1">
        <v>30.0</v>
      </c>
    </row>
    <row r="19173">
      <c r="A19173" s="1" t="s">
        <v>19173</v>
      </c>
      <c r="C19173" s="1">
        <v>6.0</v>
      </c>
    </row>
    <row r="19174">
      <c r="A19174" s="1" t="s">
        <v>19174</v>
      </c>
      <c r="B19174" s="1">
        <v>14.0</v>
      </c>
    </row>
    <row r="19175">
      <c r="A19175" s="1" t="s">
        <v>19175</v>
      </c>
      <c r="C19175" s="1">
        <v>2.0</v>
      </c>
    </row>
    <row r="19176">
      <c r="A19176" s="1" t="s">
        <v>19176</v>
      </c>
      <c r="B19176" s="1">
        <v>32.0</v>
      </c>
    </row>
    <row r="19177">
      <c r="A19177" s="1" t="s">
        <v>19177</v>
      </c>
      <c r="C19177" s="1">
        <v>8.0</v>
      </c>
    </row>
    <row r="19178">
      <c r="A19178" s="1" t="s">
        <v>19178</v>
      </c>
      <c r="C19178" s="1">
        <v>24.0</v>
      </c>
    </row>
    <row r="19179">
      <c r="A19179" s="1" t="s">
        <v>19179</v>
      </c>
      <c r="C19179" s="1">
        <v>2.0</v>
      </c>
    </row>
    <row r="19180">
      <c r="A19180" s="1" t="s">
        <v>19180</v>
      </c>
      <c r="B19180" s="1">
        <v>86.0</v>
      </c>
    </row>
    <row r="19181">
      <c r="A19181" s="1" t="s">
        <v>19181</v>
      </c>
      <c r="C19181" s="1">
        <v>8.0</v>
      </c>
    </row>
    <row r="19182">
      <c r="A19182" s="1" t="s">
        <v>19182</v>
      </c>
      <c r="C19182" s="1">
        <v>4.0</v>
      </c>
    </row>
    <row r="19183">
      <c r="A19183" s="1" t="s">
        <v>19183</v>
      </c>
      <c r="C19183" s="1">
        <v>46.0</v>
      </c>
    </row>
    <row r="19184">
      <c r="A19184" s="1" t="s">
        <v>19184</v>
      </c>
      <c r="C19184" s="1">
        <v>40.0</v>
      </c>
    </row>
    <row r="19185">
      <c r="A19185" s="1" t="s">
        <v>19185</v>
      </c>
      <c r="B19185" s="1">
        <v>14.0</v>
      </c>
    </row>
    <row r="19186">
      <c r="A19186" s="1" t="s">
        <v>19186</v>
      </c>
      <c r="C19186" s="1">
        <v>2.0</v>
      </c>
    </row>
    <row r="19187">
      <c r="A19187" s="1" t="s">
        <v>19187</v>
      </c>
      <c r="C19187" s="1">
        <v>2.0</v>
      </c>
    </row>
    <row r="19188">
      <c r="A19188" s="1" t="s">
        <v>19188</v>
      </c>
      <c r="B19188" s="1">
        <v>38.0</v>
      </c>
    </row>
    <row r="19189">
      <c r="A19189" s="1" t="s">
        <v>19189</v>
      </c>
      <c r="C19189" s="1">
        <v>18.0</v>
      </c>
    </row>
    <row r="19190">
      <c r="A19190" s="1" t="s">
        <v>19190</v>
      </c>
      <c r="C19190" s="1">
        <v>24.0</v>
      </c>
    </row>
    <row r="19191">
      <c r="A19191" s="1" t="s">
        <v>19191</v>
      </c>
      <c r="C19191" s="1">
        <v>8.0</v>
      </c>
    </row>
    <row r="19192">
      <c r="A19192" s="1" t="s">
        <v>19192</v>
      </c>
      <c r="B19192" s="1">
        <v>40.0</v>
      </c>
    </row>
    <row r="19193">
      <c r="A19193" s="1" t="s">
        <v>19193</v>
      </c>
      <c r="C19193" s="1">
        <v>4.0</v>
      </c>
    </row>
    <row r="19194">
      <c r="A19194" s="1" t="s">
        <v>19194</v>
      </c>
      <c r="B19194" s="1">
        <v>42.0</v>
      </c>
    </row>
    <row r="19195">
      <c r="A19195" s="1" t="s">
        <v>19195</v>
      </c>
      <c r="C19195" s="1">
        <v>2.0</v>
      </c>
    </row>
    <row r="19196">
      <c r="A19196" s="1" t="s">
        <v>19196</v>
      </c>
      <c r="C19196" s="1">
        <v>20.0</v>
      </c>
    </row>
    <row r="19197">
      <c r="A19197" s="1" t="s">
        <v>19197</v>
      </c>
      <c r="B19197" s="1">
        <v>32.0</v>
      </c>
    </row>
    <row r="19198">
      <c r="A19198" s="1" t="s">
        <v>19198</v>
      </c>
      <c r="B19198" s="1">
        <v>76.0</v>
      </c>
    </row>
    <row r="19199">
      <c r="A19199" s="1" t="s">
        <v>19199</v>
      </c>
      <c r="B19199" s="1">
        <v>8.0</v>
      </c>
    </row>
    <row r="19200">
      <c r="A19200" s="1" t="s">
        <v>19200</v>
      </c>
      <c r="C19200" s="1">
        <v>10.0</v>
      </c>
    </row>
    <row r="19201">
      <c r="A19201" s="1" t="s">
        <v>19201</v>
      </c>
      <c r="C19201" s="1">
        <v>18.0</v>
      </c>
    </row>
    <row r="19202">
      <c r="A19202" s="1" t="s">
        <v>19202</v>
      </c>
      <c r="C19202" s="1">
        <v>2.0</v>
      </c>
    </row>
    <row r="19203">
      <c r="A19203" s="1" t="s">
        <v>19203</v>
      </c>
      <c r="C19203" s="1">
        <v>44.0</v>
      </c>
    </row>
    <row r="19204">
      <c r="A19204" s="1" t="s">
        <v>19204</v>
      </c>
      <c r="B19204" s="1">
        <v>40.0</v>
      </c>
    </row>
    <row r="19205">
      <c r="A19205" s="1" t="s">
        <v>19205</v>
      </c>
      <c r="B19205" s="1">
        <v>30.0</v>
      </c>
    </row>
    <row r="19206">
      <c r="A19206" s="1" t="s">
        <v>19206</v>
      </c>
      <c r="C19206" s="1">
        <v>50.0</v>
      </c>
    </row>
    <row r="19207">
      <c r="A19207" s="1" t="s">
        <v>19207</v>
      </c>
      <c r="C19207" s="1">
        <v>8.0</v>
      </c>
    </row>
    <row r="19208">
      <c r="A19208" s="1" t="s">
        <v>19208</v>
      </c>
      <c r="C19208" s="1">
        <v>4.0</v>
      </c>
    </row>
    <row r="19209">
      <c r="A19209" s="1" t="s">
        <v>19209</v>
      </c>
      <c r="C19209" s="1">
        <v>18.0</v>
      </c>
    </row>
    <row r="19210">
      <c r="A19210" s="1" t="s">
        <v>19210</v>
      </c>
      <c r="C19210" s="1">
        <v>2.0</v>
      </c>
    </row>
    <row r="19211">
      <c r="A19211" s="1" t="s">
        <v>19211</v>
      </c>
      <c r="C19211" s="1">
        <v>8.0</v>
      </c>
    </row>
    <row r="19212">
      <c r="A19212" s="1" t="s">
        <v>19212</v>
      </c>
      <c r="C19212" s="1">
        <v>56.0</v>
      </c>
    </row>
    <row r="19213">
      <c r="A19213" s="1" t="s">
        <v>19213</v>
      </c>
      <c r="B19213" s="1">
        <v>68.0</v>
      </c>
    </row>
    <row r="19214">
      <c r="A19214" s="1" t="s">
        <v>19214</v>
      </c>
      <c r="B19214" s="1">
        <v>32.0</v>
      </c>
    </row>
    <row r="19215">
      <c r="A19215" s="1" t="s">
        <v>19215</v>
      </c>
      <c r="C19215" s="1">
        <v>24.0</v>
      </c>
    </row>
    <row r="19216">
      <c r="A19216" s="1" t="s">
        <v>19216</v>
      </c>
      <c r="C19216" s="1">
        <v>38.0</v>
      </c>
    </row>
    <row r="19217">
      <c r="A19217" s="1" t="s">
        <v>19217</v>
      </c>
      <c r="B19217" s="1">
        <v>30.0</v>
      </c>
    </row>
    <row r="19218">
      <c r="A19218" s="1" t="s">
        <v>19218</v>
      </c>
      <c r="C19218" s="1">
        <v>32.0</v>
      </c>
    </row>
    <row r="19219">
      <c r="A19219" s="1" t="s">
        <v>19219</v>
      </c>
      <c r="C19219" s="1">
        <v>54.0</v>
      </c>
    </row>
    <row r="19220">
      <c r="A19220" s="1" t="s">
        <v>19220</v>
      </c>
      <c r="B19220" s="1">
        <v>10.0</v>
      </c>
    </row>
    <row r="19221">
      <c r="A19221" s="1" t="s">
        <v>19221</v>
      </c>
      <c r="C19221" s="1">
        <v>40.0</v>
      </c>
    </row>
    <row r="19222">
      <c r="A19222" s="1" t="s">
        <v>19222</v>
      </c>
      <c r="B19222" s="1">
        <v>58.0</v>
      </c>
    </row>
    <row r="19223">
      <c r="A19223" s="1" t="s">
        <v>19223</v>
      </c>
      <c r="C19223" s="1">
        <v>2.0</v>
      </c>
    </row>
    <row r="19224">
      <c r="A19224" s="1" t="s">
        <v>19224</v>
      </c>
      <c r="C19224" s="1">
        <v>10.0</v>
      </c>
    </row>
    <row r="19225">
      <c r="A19225" s="1" t="s">
        <v>19225</v>
      </c>
      <c r="C19225" s="1">
        <v>68.0</v>
      </c>
    </row>
    <row r="19226">
      <c r="A19226" s="1" t="s">
        <v>19226</v>
      </c>
      <c r="C19226" s="1">
        <v>6.0</v>
      </c>
    </row>
    <row r="19227">
      <c r="A19227" s="1" t="s">
        <v>19227</v>
      </c>
      <c r="B19227" s="1">
        <v>28.0</v>
      </c>
    </row>
    <row r="19228">
      <c r="A19228" s="1" t="s">
        <v>19228</v>
      </c>
      <c r="C19228" s="1">
        <v>12.0</v>
      </c>
    </row>
    <row r="19229">
      <c r="A19229" s="1" t="s">
        <v>19229</v>
      </c>
      <c r="B19229" s="1">
        <v>18.0</v>
      </c>
    </row>
    <row r="19230">
      <c r="A19230" s="1" t="s">
        <v>19230</v>
      </c>
      <c r="B19230" s="1">
        <v>42.0</v>
      </c>
    </row>
    <row r="19231">
      <c r="A19231" s="1" t="s">
        <v>19231</v>
      </c>
      <c r="B19231" s="1">
        <v>46.0</v>
      </c>
    </row>
    <row r="19232">
      <c r="A19232" s="1" t="s">
        <v>19232</v>
      </c>
      <c r="C19232" s="1">
        <v>4.0</v>
      </c>
    </row>
    <row r="19233">
      <c r="A19233" s="1" t="s">
        <v>19233</v>
      </c>
      <c r="C19233" s="1">
        <v>26.0</v>
      </c>
    </row>
    <row r="19234">
      <c r="A19234" s="1" t="s">
        <v>19234</v>
      </c>
      <c r="C19234" s="1">
        <v>2.0</v>
      </c>
    </row>
    <row r="19235">
      <c r="A19235" s="1" t="s">
        <v>19235</v>
      </c>
      <c r="C19235" s="1">
        <v>2.0</v>
      </c>
    </row>
    <row r="19236">
      <c r="A19236" s="1" t="s">
        <v>19236</v>
      </c>
      <c r="C19236" s="1">
        <v>12.0</v>
      </c>
    </row>
    <row r="19237">
      <c r="A19237" s="1" t="s">
        <v>19237</v>
      </c>
      <c r="C19237" s="1">
        <v>16.0</v>
      </c>
    </row>
    <row r="19238">
      <c r="A19238" s="1" t="s">
        <v>19238</v>
      </c>
      <c r="B19238" s="1">
        <v>8.0</v>
      </c>
    </row>
    <row r="19239">
      <c r="A19239" s="1" t="s">
        <v>19239</v>
      </c>
      <c r="B19239" s="1">
        <v>26.0</v>
      </c>
    </row>
    <row r="19240">
      <c r="A19240" s="1" t="s">
        <v>19240</v>
      </c>
      <c r="B19240" s="1">
        <v>20.0</v>
      </c>
    </row>
    <row r="19241">
      <c r="A19241" s="1" t="s">
        <v>19241</v>
      </c>
      <c r="C19241" s="1">
        <v>22.0</v>
      </c>
    </row>
    <row r="19242">
      <c r="A19242" s="1" t="s">
        <v>19242</v>
      </c>
      <c r="C19242" s="1">
        <v>2.0</v>
      </c>
    </row>
    <row r="19243">
      <c r="A19243" s="1" t="s">
        <v>19243</v>
      </c>
      <c r="C19243" s="1">
        <v>2.0</v>
      </c>
    </row>
    <row r="19244">
      <c r="A19244" s="1" t="s">
        <v>19244</v>
      </c>
      <c r="C19244" s="1">
        <v>2.0</v>
      </c>
    </row>
    <row r="19245">
      <c r="A19245" s="1" t="s">
        <v>19245</v>
      </c>
      <c r="C19245" s="1">
        <v>16.0</v>
      </c>
    </row>
    <row r="19246">
      <c r="A19246" s="1" t="s">
        <v>19246</v>
      </c>
      <c r="C19246" s="1">
        <v>4.0</v>
      </c>
    </row>
    <row r="19247">
      <c r="A19247" s="1" t="s">
        <v>19247</v>
      </c>
      <c r="C19247" s="1">
        <v>26.0</v>
      </c>
    </row>
    <row r="19248">
      <c r="A19248" s="1" t="s">
        <v>19248</v>
      </c>
      <c r="C19248" s="1">
        <v>4.0</v>
      </c>
    </row>
    <row r="19249">
      <c r="A19249" s="1" t="s">
        <v>19249</v>
      </c>
      <c r="C19249" s="1">
        <v>10.0</v>
      </c>
    </row>
    <row r="19250">
      <c r="A19250" s="1" t="s">
        <v>19250</v>
      </c>
      <c r="C19250" s="1">
        <v>2.0</v>
      </c>
    </row>
    <row r="19251">
      <c r="A19251" s="1" t="s">
        <v>19251</v>
      </c>
      <c r="C19251" s="1">
        <v>2.0</v>
      </c>
    </row>
    <row r="19252">
      <c r="A19252" s="1" t="s">
        <v>19252</v>
      </c>
      <c r="B19252" s="1">
        <v>36.0</v>
      </c>
    </row>
    <row r="19253">
      <c r="A19253" s="1" t="s">
        <v>19253</v>
      </c>
      <c r="C19253" s="1">
        <v>30.0</v>
      </c>
    </row>
    <row r="19254">
      <c r="A19254" s="1" t="s">
        <v>19254</v>
      </c>
      <c r="B19254" s="1">
        <v>20.0</v>
      </c>
    </row>
    <row r="19255">
      <c r="A19255" s="1" t="s">
        <v>19255</v>
      </c>
      <c r="C19255" s="1">
        <v>14.0</v>
      </c>
    </row>
    <row r="19256">
      <c r="A19256" s="1" t="s">
        <v>19256</v>
      </c>
      <c r="C19256" s="1">
        <v>6.0</v>
      </c>
    </row>
    <row r="19257">
      <c r="A19257" s="1" t="s">
        <v>19257</v>
      </c>
      <c r="B19257" s="1">
        <v>22.0</v>
      </c>
    </row>
    <row r="19258">
      <c r="A19258" s="1" t="s">
        <v>19258</v>
      </c>
      <c r="C19258" s="1">
        <v>22.0</v>
      </c>
    </row>
    <row r="19259">
      <c r="A19259" s="1" t="s">
        <v>19259</v>
      </c>
      <c r="C19259" s="1">
        <v>4.0</v>
      </c>
    </row>
    <row r="19260">
      <c r="A19260" s="1" t="s">
        <v>19260</v>
      </c>
      <c r="C19260" s="1">
        <v>4.0</v>
      </c>
    </row>
    <row r="19261">
      <c r="A19261" s="1" t="s">
        <v>19261</v>
      </c>
      <c r="C19261" s="1">
        <v>10.0</v>
      </c>
    </row>
    <row r="19262">
      <c r="A19262" s="1" t="s">
        <v>19262</v>
      </c>
      <c r="B19262" s="1">
        <v>6.0</v>
      </c>
    </row>
    <row r="19263">
      <c r="A19263" s="1" t="s">
        <v>19263</v>
      </c>
      <c r="B19263" s="1">
        <v>34.0</v>
      </c>
    </row>
    <row r="19264">
      <c r="A19264" s="1" t="s">
        <v>19264</v>
      </c>
      <c r="B19264" s="1">
        <v>44.0</v>
      </c>
    </row>
    <row r="19265">
      <c r="A19265" s="1" t="s">
        <v>19265</v>
      </c>
      <c r="C19265" s="1">
        <v>8.0</v>
      </c>
    </row>
    <row r="19266">
      <c r="A19266" s="1" t="s">
        <v>19266</v>
      </c>
      <c r="B19266" s="1">
        <v>14.0</v>
      </c>
    </row>
    <row r="19267">
      <c r="A19267" s="1" t="s">
        <v>19267</v>
      </c>
      <c r="B19267" s="1">
        <v>54.0</v>
      </c>
    </row>
    <row r="19268">
      <c r="A19268" s="1" t="s">
        <v>19268</v>
      </c>
      <c r="B19268" s="1">
        <v>20.0</v>
      </c>
    </row>
    <row r="19269">
      <c r="A19269" s="1" t="s">
        <v>19269</v>
      </c>
      <c r="C19269" s="1">
        <v>6.0</v>
      </c>
    </row>
    <row r="19270">
      <c r="A19270" s="1" t="s">
        <v>19270</v>
      </c>
      <c r="B19270" s="1">
        <v>48.0</v>
      </c>
    </row>
    <row r="19271">
      <c r="A19271" s="1" t="s">
        <v>19271</v>
      </c>
      <c r="C19271" s="1">
        <v>50.0</v>
      </c>
    </row>
    <row r="19272">
      <c r="A19272" s="1" t="s">
        <v>19272</v>
      </c>
      <c r="C19272" s="1">
        <v>2.0</v>
      </c>
    </row>
    <row r="19273">
      <c r="A19273" s="1" t="s">
        <v>19273</v>
      </c>
      <c r="B19273" s="1">
        <v>14.0</v>
      </c>
    </row>
    <row r="19274">
      <c r="A19274" s="1" t="s">
        <v>19274</v>
      </c>
      <c r="C19274" s="1">
        <v>28.0</v>
      </c>
    </row>
    <row r="19275">
      <c r="A19275" s="1" t="s">
        <v>19275</v>
      </c>
      <c r="B19275" s="1">
        <v>12.0</v>
      </c>
    </row>
    <row r="19276">
      <c r="A19276" s="1" t="s">
        <v>19276</v>
      </c>
      <c r="B19276" s="1">
        <v>24.0</v>
      </c>
    </row>
    <row r="19277">
      <c r="A19277" s="1" t="s">
        <v>19277</v>
      </c>
      <c r="C19277" s="1">
        <v>2.0</v>
      </c>
    </row>
    <row r="19278">
      <c r="A19278" s="1" t="s">
        <v>19278</v>
      </c>
      <c r="C19278" s="1">
        <v>14.0</v>
      </c>
    </row>
    <row r="19279">
      <c r="A19279" s="1" t="s">
        <v>19279</v>
      </c>
      <c r="B19279" s="1">
        <v>90.0</v>
      </c>
    </row>
    <row r="19280">
      <c r="A19280" s="1" t="s">
        <v>19280</v>
      </c>
      <c r="C19280" s="1">
        <v>2.0</v>
      </c>
    </row>
    <row r="19281">
      <c r="A19281" s="1" t="s">
        <v>19281</v>
      </c>
      <c r="C19281" s="1">
        <v>24.0</v>
      </c>
    </row>
    <row r="19282">
      <c r="A19282" s="1" t="s">
        <v>19282</v>
      </c>
      <c r="C19282" s="1">
        <v>2.0</v>
      </c>
    </row>
    <row r="19283">
      <c r="A19283" s="1" t="s">
        <v>19283</v>
      </c>
      <c r="B19283" s="1">
        <v>30.0</v>
      </c>
    </row>
    <row r="19284">
      <c r="A19284" s="1" t="s">
        <v>19284</v>
      </c>
      <c r="B19284" s="1">
        <v>18.0</v>
      </c>
    </row>
    <row r="19285">
      <c r="A19285" s="1" t="s">
        <v>19285</v>
      </c>
      <c r="C19285" s="1">
        <v>2.0</v>
      </c>
    </row>
    <row r="19286">
      <c r="A19286" s="1" t="s">
        <v>19286</v>
      </c>
      <c r="C19286" s="1">
        <v>62.0</v>
      </c>
    </row>
    <row r="19287">
      <c r="A19287" s="1" t="s">
        <v>19287</v>
      </c>
      <c r="C19287" s="1">
        <v>2.0</v>
      </c>
    </row>
    <row r="19288">
      <c r="A19288" s="1" t="s">
        <v>19288</v>
      </c>
      <c r="C19288" s="1">
        <v>2.0</v>
      </c>
    </row>
    <row r="19289">
      <c r="A19289" s="1" t="s">
        <v>19289</v>
      </c>
      <c r="C19289" s="1">
        <v>2.0</v>
      </c>
    </row>
    <row r="19290">
      <c r="A19290" s="1" t="s">
        <v>19290</v>
      </c>
      <c r="C19290" s="1">
        <v>16.0</v>
      </c>
    </row>
    <row r="19291">
      <c r="A19291" s="1" t="s">
        <v>19291</v>
      </c>
      <c r="B19291" s="1">
        <v>26.0</v>
      </c>
    </row>
    <row r="19292">
      <c r="A19292" s="1" t="s">
        <v>19292</v>
      </c>
      <c r="B19292" s="1">
        <v>20.0</v>
      </c>
    </row>
    <row r="19293">
      <c r="A19293" s="1" t="s">
        <v>19293</v>
      </c>
      <c r="B19293" s="1">
        <v>40.0</v>
      </c>
    </row>
    <row r="19294">
      <c r="A19294" s="1" t="s">
        <v>19294</v>
      </c>
      <c r="C19294" s="1">
        <v>8.0</v>
      </c>
    </row>
    <row r="19295">
      <c r="A19295" s="1" t="s">
        <v>19295</v>
      </c>
      <c r="C19295" s="1">
        <v>8.0</v>
      </c>
    </row>
    <row r="19296">
      <c r="A19296" s="1" t="s">
        <v>19296</v>
      </c>
      <c r="C19296" s="1">
        <v>8.0</v>
      </c>
    </row>
    <row r="19297">
      <c r="A19297" s="1" t="s">
        <v>19297</v>
      </c>
      <c r="C19297" s="1">
        <v>24.0</v>
      </c>
    </row>
    <row r="19298">
      <c r="A19298" s="1" t="s">
        <v>19298</v>
      </c>
      <c r="C19298" s="1">
        <v>24.0</v>
      </c>
    </row>
    <row r="19299">
      <c r="A19299" s="1" t="s">
        <v>19299</v>
      </c>
      <c r="C19299" s="1">
        <v>36.0</v>
      </c>
    </row>
    <row r="19300">
      <c r="A19300" s="1" t="s">
        <v>19300</v>
      </c>
      <c r="B19300" s="1">
        <v>14.0</v>
      </c>
    </row>
    <row r="19301">
      <c r="A19301" s="1" t="s">
        <v>19301</v>
      </c>
      <c r="C19301" s="1">
        <v>4.0</v>
      </c>
    </row>
    <row r="19302">
      <c r="A19302" s="1" t="s">
        <v>19302</v>
      </c>
      <c r="B19302" s="1">
        <v>32.0</v>
      </c>
    </row>
    <row r="19303">
      <c r="A19303" s="1" t="s">
        <v>19303</v>
      </c>
      <c r="C19303" s="1">
        <v>2.0</v>
      </c>
    </row>
    <row r="19304">
      <c r="A19304" s="1" t="s">
        <v>19304</v>
      </c>
      <c r="C19304" s="1">
        <v>2.0</v>
      </c>
    </row>
    <row r="19305">
      <c r="A19305" s="1" t="s">
        <v>19305</v>
      </c>
      <c r="C19305" s="1">
        <v>2.0</v>
      </c>
    </row>
    <row r="19306">
      <c r="A19306" s="1" t="s">
        <v>19306</v>
      </c>
      <c r="C19306" s="1">
        <v>34.0</v>
      </c>
    </row>
    <row r="19307">
      <c r="A19307" s="1" t="s">
        <v>19307</v>
      </c>
      <c r="C19307" s="1">
        <v>10.0</v>
      </c>
    </row>
    <row r="19308">
      <c r="A19308" s="1" t="s">
        <v>19308</v>
      </c>
      <c r="C19308" s="1">
        <v>4.0</v>
      </c>
    </row>
    <row r="19309">
      <c r="A19309" s="1" t="s">
        <v>19309</v>
      </c>
      <c r="B19309" s="1">
        <v>18.0</v>
      </c>
    </row>
    <row r="19310">
      <c r="A19310" s="1" t="s">
        <v>19310</v>
      </c>
      <c r="B19310" s="1">
        <v>34.0</v>
      </c>
    </row>
    <row r="19311">
      <c r="A19311" s="1" t="s">
        <v>19311</v>
      </c>
      <c r="C19311" s="1">
        <v>16.0</v>
      </c>
    </row>
    <row r="19312">
      <c r="A19312" s="1" t="s">
        <v>19312</v>
      </c>
      <c r="C19312" s="1">
        <v>22.0</v>
      </c>
    </row>
    <row r="19313">
      <c r="A19313" s="1" t="s">
        <v>19313</v>
      </c>
      <c r="C19313" s="1">
        <v>8.0</v>
      </c>
    </row>
    <row r="19314">
      <c r="A19314" s="1" t="s">
        <v>19314</v>
      </c>
      <c r="C19314" s="1">
        <v>44.0</v>
      </c>
    </row>
    <row r="19315">
      <c r="A19315" s="1" t="s">
        <v>19315</v>
      </c>
      <c r="C19315" s="1">
        <v>16.0</v>
      </c>
    </row>
    <row r="19316">
      <c r="A19316" s="1" t="s">
        <v>19316</v>
      </c>
      <c r="C19316" s="1">
        <v>32.0</v>
      </c>
    </row>
    <row r="19317">
      <c r="A19317" s="1" t="s">
        <v>19317</v>
      </c>
      <c r="B19317" s="1">
        <v>80.0</v>
      </c>
    </row>
    <row r="19318">
      <c r="A19318" s="1" t="s">
        <v>19318</v>
      </c>
      <c r="B19318" s="1">
        <v>18.0</v>
      </c>
    </row>
    <row r="19319">
      <c r="A19319" s="1" t="s">
        <v>19319</v>
      </c>
      <c r="B19319" s="1">
        <v>48.0</v>
      </c>
    </row>
    <row r="19320">
      <c r="A19320" s="1" t="s">
        <v>19320</v>
      </c>
      <c r="C19320" s="1">
        <v>32.0</v>
      </c>
    </row>
    <row r="19321">
      <c r="A19321" s="1" t="s">
        <v>19321</v>
      </c>
      <c r="B19321" s="1">
        <v>60.0</v>
      </c>
    </row>
    <row r="19322">
      <c r="A19322" s="1" t="s">
        <v>19322</v>
      </c>
      <c r="C19322" s="1">
        <v>12.0</v>
      </c>
    </row>
    <row r="19323">
      <c r="A19323" s="1" t="s">
        <v>19323</v>
      </c>
      <c r="C19323" s="1">
        <v>10.0</v>
      </c>
    </row>
    <row r="19324">
      <c r="A19324" s="1" t="s">
        <v>19324</v>
      </c>
      <c r="C19324" s="1">
        <v>46.0</v>
      </c>
    </row>
    <row r="19325">
      <c r="A19325" s="1" t="s">
        <v>19325</v>
      </c>
      <c r="C19325" s="1">
        <v>68.0</v>
      </c>
    </row>
    <row r="19326">
      <c r="A19326" s="1" t="s">
        <v>19326</v>
      </c>
      <c r="B19326" s="1">
        <v>56.0</v>
      </c>
    </row>
    <row r="19327">
      <c r="A19327" s="1" t="s">
        <v>19327</v>
      </c>
      <c r="B19327" s="1">
        <v>16.0</v>
      </c>
    </row>
    <row r="19328">
      <c r="A19328" s="1" t="s">
        <v>19328</v>
      </c>
      <c r="C19328" s="1">
        <v>4.0</v>
      </c>
    </row>
    <row r="19329">
      <c r="A19329" s="1" t="s">
        <v>19329</v>
      </c>
      <c r="B19329" s="1">
        <v>18.0</v>
      </c>
    </row>
    <row r="19330">
      <c r="A19330" s="1" t="s">
        <v>19330</v>
      </c>
      <c r="C19330" s="1">
        <v>10.0</v>
      </c>
    </row>
    <row r="19331">
      <c r="A19331" s="1" t="s">
        <v>19331</v>
      </c>
      <c r="C19331" s="1">
        <v>4.0</v>
      </c>
    </row>
    <row r="19332">
      <c r="A19332" s="1" t="s">
        <v>19332</v>
      </c>
      <c r="B19332" s="1">
        <v>46.0</v>
      </c>
    </row>
    <row r="19333">
      <c r="A19333" s="1" t="s">
        <v>19333</v>
      </c>
      <c r="C19333" s="1">
        <v>18.0</v>
      </c>
    </row>
    <row r="19334">
      <c r="A19334" s="1" t="s">
        <v>19334</v>
      </c>
      <c r="C19334" s="1">
        <v>14.0</v>
      </c>
    </row>
    <row r="19335">
      <c r="A19335" s="1" t="s">
        <v>19335</v>
      </c>
      <c r="B19335" s="1">
        <v>44.0</v>
      </c>
    </row>
    <row r="19336">
      <c r="A19336" s="1" t="s">
        <v>19336</v>
      </c>
      <c r="C19336" s="1">
        <v>2.0</v>
      </c>
    </row>
    <row r="19337">
      <c r="A19337" s="1" t="s">
        <v>19337</v>
      </c>
      <c r="C19337" s="1">
        <v>6.0</v>
      </c>
    </row>
    <row r="19338">
      <c r="A19338" s="1" t="s">
        <v>19338</v>
      </c>
      <c r="B19338" s="1">
        <v>12.0</v>
      </c>
    </row>
    <row r="19339">
      <c r="A19339" s="1" t="s">
        <v>19339</v>
      </c>
      <c r="C19339" s="1">
        <v>2.0</v>
      </c>
    </row>
    <row r="19340">
      <c r="A19340" s="1" t="s">
        <v>19340</v>
      </c>
      <c r="C19340" s="1">
        <v>62.0</v>
      </c>
    </row>
    <row r="19341">
      <c r="A19341" s="1" t="s">
        <v>19341</v>
      </c>
      <c r="C19341" s="1">
        <v>40.0</v>
      </c>
    </row>
    <row r="19342">
      <c r="A19342" s="1" t="s">
        <v>19342</v>
      </c>
      <c r="C19342" s="1">
        <v>8.0</v>
      </c>
    </row>
    <row r="19343">
      <c r="A19343" s="1" t="s">
        <v>19343</v>
      </c>
      <c r="C19343" s="1">
        <v>14.0</v>
      </c>
    </row>
    <row r="19344">
      <c r="A19344" s="1" t="s">
        <v>19344</v>
      </c>
      <c r="B19344" s="1">
        <v>50.0</v>
      </c>
    </row>
    <row r="19345">
      <c r="A19345" s="1" t="s">
        <v>19345</v>
      </c>
      <c r="B19345" s="1">
        <v>8.0</v>
      </c>
    </row>
    <row r="19346">
      <c r="A19346" s="1" t="s">
        <v>19346</v>
      </c>
      <c r="C19346" s="1">
        <v>6.0</v>
      </c>
    </row>
    <row r="19347">
      <c r="A19347" s="1" t="s">
        <v>19347</v>
      </c>
      <c r="B19347" s="1">
        <v>32.0</v>
      </c>
    </row>
    <row r="19348">
      <c r="A19348" s="1" t="s">
        <v>19348</v>
      </c>
      <c r="C19348" s="1">
        <v>6.0</v>
      </c>
    </row>
    <row r="19349">
      <c r="A19349" s="1" t="s">
        <v>19349</v>
      </c>
      <c r="B19349" s="1">
        <v>22.0</v>
      </c>
    </row>
    <row r="19350">
      <c r="A19350" s="1" t="s">
        <v>19350</v>
      </c>
      <c r="C19350" s="1">
        <v>4.0</v>
      </c>
    </row>
    <row r="19351">
      <c r="A19351" s="1" t="s">
        <v>19351</v>
      </c>
      <c r="B19351" s="1">
        <v>28.0</v>
      </c>
    </row>
    <row r="19352">
      <c r="A19352" s="1" t="s">
        <v>19352</v>
      </c>
      <c r="C19352" s="1">
        <v>10.0</v>
      </c>
    </row>
    <row r="19353">
      <c r="A19353" s="1" t="s">
        <v>19353</v>
      </c>
      <c r="B19353" s="1">
        <v>32.0</v>
      </c>
    </row>
    <row r="19354">
      <c r="A19354" s="1" t="s">
        <v>19354</v>
      </c>
      <c r="B19354" s="1">
        <v>22.0</v>
      </c>
    </row>
    <row r="19355">
      <c r="A19355" s="1" t="s">
        <v>19355</v>
      </c>
      <c r="C19355" s="1">
        <v>20.0</v>
      </c>
    </row>
    <row r="19356">
      <c r="A19356" s="1" t="s">
        <v>19356</v>
      </c>
      <c r="C19356" s="1">
        <v>36.0</v>
      </c>
    </row>
    <row r="19357">
      <c r="A19357" s="1" t="s">
        <v>19357</v>
      </c>
      <c r="B19357" s="1">
        <v>12.0</v>
      </c>
    </row>
    <row r="19358">
      <c r="A19358" s="1" t="s">
        <v>19358</v>
      </c>
      <c r="C19358" s="1">
        <v>16.0</v>
      </c>
    </row>
    <row r="19359">
      <c r="A19359" s="1" t="s">
        <v>19359</v>
      </c>
      <c r="C19359" s="1">
        <v>38.0</v>
      </c>
    </row>
    <row r="19360">
      <c r="A19360" s="1" t="s">
        <v>19360</v>
      </c>
      <c r="C19360" s="1">
        <v>8.0</v>
      </c>
    </row>
    <row r="19361">
      <c r="A19361" s="1" t="s">
        <v>19361</v>
      </c>
      <c r="C19361" s="1">
        <v>8.0</v>
      </c>
    </row>
    <row r="19362">
      <c r="A19362" s="1" t="s">
        <v>19362</v>
      </c>
      <c r="C19362" s="1">
        <v>4.0</v>
      </c>
    </row>
    <row r="19363">
      <c r="A19363" s="1" t="s">
        <v>19363</v>
      </c>
      <c r="C19363" s="1">
        <v>28.0</v>
      </c>
    </row>
    <row r="19364">
      <c r="A19364" s="1" t="s">
        <v>19364</v>
      </c>
      <c r="C19364" s="1">
        <v>20.0</v>
      </c>
    </row>
    <row r="19365">
      <c r="A19365" s="1" t="s">
        <v>19365</v>
      </c>
      <c r="C19365" s="1">
        <v>2.0</v>
      </c>
    </row>
    <row r="19366">
      <c r="A19366" s="1" t="s">
        <v>19366</v>
      </c>
      <c r="C19366" s="1">
        <v>14.0</v>
      </c>
    </row>
    <row r="19367">
      <c r="A19367" s="1" t="s">
        <v>19367</v>
      </c>
      <c r="C19367" s="1">
        <v>2.0</v>
      </c>
    </row>
    <row r="19368">
      <c r="A19368" s="1" t="s">
        <v>19368</v>
      </c>
      <c r="C19368" s="1">
        <v>8.0</v>
      </c>
    </row>
    <row r="19369">
      <c r="A19369" s="1" t="s">
        <v>19369</v>
      </c>
      <c r="B19369" s="1">
        <v>50.0</v>
      </c>
    </row>
    <row r="19370">
      <c r="A19370" s="1" t="s">
        <v>19370</v>
      </c>
      <c r="C19370" s="1">
        <v>20.0</v>
      </c>
    </row>
    <row r="19371">
      <c r="A19371" s="1" t="s">
        <v>19371</v>
      </c>
      <c r="C19371" s="1">
        <v>20.0</v>
      </c>
    </row>
    <row r="19372">
      <c r="A19372" s="1" t="s">
        <v>19372</v>
      </c>
      <c r="C19372" s="1">
        <v>18.0</v>
      </c>
    </row>
    <row r="19373">
      <c r="A19373" s="1" t="s">
        <v>19373</v>
      </c>
      <c r="B19373" s="1">
        <v>6.0</v>
      </c>
    </row>
    <row r="19374">
      <c r="A19374" s="1" t="s">
        <v>19374</v>
      </c>
      <c r="B19374" s="1">
        <v>20.0</v>
      </c>
    </row>
    <row r="19375">
      <c r="A19375" s="1" t="s">
        <v>19375</v>
      </c>
      <c r="C19375" s="1">
        <v>2.0</v>
      </c>
    </row>
    <row r="19376">
      <c r="A19376" s="1" t="s">
        <v>19376</v>
      </c>
      <c r="C19376" s="1">
        <v>6.0</v>
      </c>
    </row>
    <row r="19377">
      <c r="A19377" s="1" t="s">
        <v>19377</v>
      </c>
      <c r="C19377" s="1">
        <v>40.0</v>
      </c>
    </row>
    <row r="19378">
      <c r="A19378" s="1" t="s">
        <v>19378</v>
      </c>
      <c r="B19378" s="1">
        <v>16.0</v>
      </c>
    </row>
    <row r="19379">
      <c r="A19379" s="1" t="s">
        <v>19379</v>
      </c>
      <c r="B19379" s="1">
        <v>22.0</v>
      </c>
    </row>
    <row r="19380">
      <c r="A19380" s="1" t="s">
        <v>19380</v>
      </c>
      <c r="B19380" s="1">
        <v>40.0</v>
      </c>
    </row>
    <row r="19381">
      <c r="A19381" s="1" t="s">
        <v>19381</v>
      </c>
      <c r="C19381" s="1">
        <v>4.0</v>
      </c>
    </row>
    <row r="19382">
      <c r="A19382" s="1" t="s">
        <v>19382</v>
      </c>
      <c r="C19382" s="1">
        <v>20.0</v>
      </c>
    </row>
    <row r="19383">
      <c r="A19383" s="1" t="s">
        <v>19383</v>
      </c>
      <c r="C19383" s="1">
        <v>28.0</v>
      </c>
    </row>
    <row r="19384">
      <c r="A19384" s="1" t="s">
        <v>19384</v>
      </c>
      <c r="B19384" s="1">
        <v>14.0</v>
      </c>
    </row>
    <row r="19385">
      <c r="A19385" s="1" t="s">
        <v>19385</v>
      </c>
      <c r="B19385" s="1">
        <v>88.0</v>
      </c>
    </row>
    <row r="19386">
      <c r="A19386" s="1" t="s">
        <v>19386</v>
      </c>
      <c r="C19386" s="1">
        <v>20.0</v>
      </c>
    </row>
    <row r="19387">
      <c r="A19387" s="1" t="s">
        <v>19387</v>
      </c>
      <c r="C19387" s="1">
        <v>20.0</v>
      </c>
    </row>
    <row r="19388">
      <c r="A19388" s="1" t="s">
        <v>19388</v>
      </c>
      <c r="B19388" s="1">
        <v>34.0</v>
      </c>
    </row>
    <row r="19389">
      <c r="A19389" s="1" t="s">
        <v>19389</v>
      </c>
      <c r="C19389" s="1">
        <v>2.0</v>
      </c>
    </row>
    <row r="19390">
      <c r="A19390" s="1" t="s">
        <v>19390</v>
      </c>
      <c r="C19390" s="1">
        <v>12.0</v>
      </c>
    </row>
    <row r="19391">
      <c r="A19391" s="1" t="s">
        <v>19391</v>
      </c>
      <c r="C19391" s="1">
        <v>2.0</v>
      </c>
    </row>
    <row r="19392">
      <c r="A19392" s="1" t="s">
        <v>19392</v>
      </c>
      <c r="C19392" s="1">
        <v>12.0</v>
      </c>
    </row>
    <row r="19393">
      <c r="A19393" s="1" t="s">
        <v>19393</v>
      </c>
      <c r="C19393" s="1">
        <v>8.0</v>
      </c>
    </row>
    <row r="19394">
      <c r="A19394" s="1" t="s">
        <v>19394</v>
      </c>
      <c r="C19394" s="1">
        <v>34.0</v>
      </c>
    </row>
    <row r="19395">
      <c r="A19395" s="1" t="s">
        <v>19395</v>
      </c>
      <c r="B19395" s="1">
        <v>30.0</v>
      </c>
    </row>
    <row r="19396">
      <c r="A19396" s="1" t="s">
        <v>19396</v>
      </c>
      <c r="B19396" s="1">
        <v>26.0</v>
      </c>
    </row>
    <row r="19397">
      <c r="A19397" s="1" t="s">
        <v>19397</v>
      </c>
      <c r="C19397" s="1">
        <v>26.0</v>
      </c>
    </row>
    <row r="19398">
      <c r="A19398" s="1" t="s">
        <v>19398</v>
      </c>
      <c r="B19398" s="1">
        <v>20.0</v>
      </c>
    </row>
    <row r="19399">
      <c r="A19399" s="1" t="s">
        <v>19399</v>
      </c>
      <c r="B19399" s="1">
        <v>24.0</v>
      </c>
    </row>
    <row r="19400">
      <c r="A19400" s="1" t="s">
        <v>19400</v>
      </c>
      <c r="B19400" s="1">
        <v>38.0</v>
      </c>
    </row>
    <row r="19401">
      <c r="A19401" s="1" t="s">
        <v>19401</v>
      </c>
      <c r="C19401" s="1">
        <v>10.0</v>
      </c>
    </row>
    <row r="19402">
      <c r="A19402" s="1" t="s">
        <v>19402</v>
      </c>
      <c r="B19402" s="1">
        <v>36.0</v>
      </c>
    </row>
    <row r="19403">
      <c r="A19403" s="1" t="s">
        <v>19403</v>
      </c>
      <c r="C19403" s="1">
        <v>6.0</v>
      </c>
    </row>
    <row r="19404">
      <c r="A19404" s="1" t="s">
        <v>19404</v>
      </c>
      <c r="B19404" s="1">
        <v>12.0</v>
      </c>
    </row>
    <row r="19405">
      <c r="A19405" s="1" t="s">
        <v>19405</v>
      </c>
      <c r="C19405" s="1">
        <v>4.0</v>
      </c>
    </row>
    <row r="19406">
      <c r="A19406" s="1" t="s">
        <v>19406</v>
      </c>
      <c r="B19406" s="1">
        <v>8.0</v>
      </c>
    </row>
    <row r="19407">
      <c r="A19407" s="1" t="s">
        <v>19407</v>
      </c>
      <c r="C19407" s="1">
        <v>8.0</v>
      </c>
    </row>
    <row r="19408">
      <c r="A19408" s="1" t="s">
        <v>19408</v>
      </c>
      <c r="C19408" s="1">
        <v>4.0</v>
      </c>
    </row>
    <row r="19409">
      <c r="A19409" s="1" t="s">
        <v>19409</v>
      </c>
      <c r="C19409" s="1">
        <v>6.0</v>
      </c>
    </row>
    <row r="19410">
      <c r="A19410" s="1" t="s">
        <v>19410</v>
      </c>
      <c r="B19410" s="1">
        <v>54.0</v>
      </c>
    </row>
    <row r="19411">
      <c r="A19411" s="1" t="s">
        <v>19411</v>
      </c>
      <c r="C19411" s="1">
        <v>24.0</v>
      </c>
    </row>
    <row r="19412">
      <c r="A19412" s="1" t="s">
        <v>19412</v>
      </c>
      <c r="C19412" s="1">
        <v>26.0</v>
      </c>
    </row>
    <row r="19413">
      <c r="A19413" s="1" t="s">
        <v>19413</v>
      </c>
      <c r="C19413" s="1">
        <v>56.0</v>
      </c>
    </row>
    <row r="19414">
      <c r="A19414" s="1" t="s">
        <v>19414</v>
      </c>
      <c r="C19414" s="1">
        <v>14.0</v>
      </c>
    </row>
    <row r="19415">
      <c r="A19415" s="1" t="s">
        <v>19415</v>
      </c>
      <c r="C19415" s="1">
        <v>6.0</v>
      </c>
    </row>
    <row r="19416">
      <c r="A19416" s="1" t="s">
        <v>19416</v>
      </c>
      <c r="C19416" s="1">
        <v>2.0</v>
      </c>
    </row>
    <row r="19417">
      <c r="A19417" s="1" t="s">
        <v>19417</v>
      </c>
      <c r="C19417" s="1">
        <v>4.0</v>
      </c>
    </row>
    <row r="19418">
      <c r="A19418" s="1" t="s">
        <v>19418</v>
      </c>
      <c r="C19418" s="1">
        <v>4.0</v>
      </c>
    </row>
    <row r="19419">
      <c r="A19419" s="1" t="s">
        <v>19419</v>
      </c>
      <c r="C19419" s="1">
        <v>10.0</v>
      </c>
    </row>
    <row r="19420">
      <c r="A19420" s="1" t="s">
        <v>19420</v>
      </c>
      <c r="C19420" s="1">
        <v>48.0</v>
      </c>
    </row>
    <row r="19421">
      <c r="A19421" s="1" t="s">
        <v>19421</v>
      </c>
      <c r="C19421" s="1">
        <v>2.0</v>
      </c>
    </row>
    <row r="19422">
      <c r="A19422" s="1" t="s">
        <v>19422</v>
      </c>
      <c r="C19422" s="1">
        <v>86.0</v>
      </c>
    </row>
    <row r="19423">
      <c r="A19423" s="1" t="s">
        <v>19423</v>
      </c>
      <c r="C19423" s="1">
        <v>22.0</v>
      </c>
    </row>
    <row r="19424">
      <c r="A19424" s="1" t="s">
        <v>19424</v>
      </c>
      <c r="C19424" s="1">
        <v>4.0</v>
      </c>
    </row>
    <row r="19425">
      <c r="A19425" s="1" t="s">
        <v>19425</v>
      </c>
      <c r="B19425" s="1">
        <v>10.0</v>
      </c>
    </row>
    <row r="19426">
      <c r="A19426" s="1" t="s">
        <v>19426</v>
      </c>
      <c r="B19426" s="1">
        <v>18.0</v>
      </c>
    </row>
    <row r="19427">
      <c r="A19427" s="1" t="s">
        <v>19427</v>
      </c>
      <c r="C19427" s="1">
        <v>18.0</v>
      </c>
    </row>
    <row r="19428">
      <c r="A19428" s="1" t="s">
        <v>19428</v>
      </c>
      <c r="C19428" s="1">
        <v>16.0</v>
      </c>
    </row>
    <row r="19429">
      <c r="A19429" s="1" t="s">
        <v>19429</v>
      </c>
      <c r="C19429" s="1">
        <v>2.0</v>
      </c>
    </row>
    <row r="19430">
      <c r="A19430" s="1" t="s">
        <v>19430</v>
      </c>
      <c r="C19430" s="1">
        <v>8.0</v>
      </c>
    </row>
    <row r="19431">
      <c r="A19431" s="1" t="s">
        <v>19431</v>
      </c>
      <c r="B19431" s="1">
        <v>44.0</v>
      </c>
    </row>
    <row r="19432">
      <c r="A19432" s="1" t="s">
        <v>19432</v>
      </c>
      <c r="C19432" s="1">
        <v>2.0</v>
      </c>
    </row>
    <row r="19433">
      <c r="A19433" s="1" t="s">
        <v>19433</v>
      </c>
      <c r="B19433" s="1">
        <v>28.0</v>
      </c>
    </row>
    <row r="19434">
      <c r="A19434" s="1" t="s">
        <v>19434</v>
      </c>
      <c r="B19434" s="1">
        <v>10.0</v>
      </c>
    </row>
    <row r="19435">
      <c r="A19435" s="1" t="s">
        <v>19435</v>
      </c>
      <c r="C19435" s="1">
        <v>12.0</v>
      </c>
    </row>
    <row r="19436">
      <c r="A19436" s="1" t="s">
        <v>19436</v>
      </c>
      <c r="C19436" s="1">
        <v>20.0</v>
      </c>
    </row>
    <row r="19437">
      <c r="A19437" s="1" t="s">
        <v>19437</v>
      </c>
      <c r="B19437" s="1">
        <v>34.0</v>
      </c>
    </row>
    <row r="19438">
      <c r="A19438" s="1" t="s">
        <v>19438</v>
      </c>
      <c r="C19438" s="1">
        <v>10.0</v>
      </c>
    </row>
    <row r="19439">
      <c r="A19439" s="1" t="s">
        <v>19439</v>
      </c>
      <c r="C19439" s="1">
        <v>4.0</v>
      </c>
    </row>
    <row r="19440">
      <c r="A19440" s="1" t="s">
        <v>19440</v>
      </c>
      <c r="C19440" s="1">
        <v>16.0</v>
      </c>
    </row>
    <row r="19441">
      <c r="A19441" s="1" t="s">
        <v>19441</v>
      </c>
      <c r="C19441" s="1">
        <v>14.0</v>
      </c>
    </row>
    <row r="19442">
      <c r="A19442" s="1" t="s">
        <v>19442</v>
      </c>
      <c r="C19442" s="1">
        <v>92.0</v>
      </c>
    </row>
    <row r="19443">
      <c r="A19443" s="1" t="s">
        <v>19443</v>
      </c>
      <c r="C19443" s="1">
        <v>56.0</v>
      </c>
    </row>
    <row r="19444">
      <c r="A19444" s="1" t="s">
        <v>19444</v>
      </c>
      <c r="C19444" s="1">
        <v>20.0</v>
      </c>
    </row>
    <row r="19445">
      <c r="A19445" s="1" t="s">
        <v>19445</v>
      </c>
      <c r="C19445" s="1">
        <v>10.0</v>
      </c>
    </row>
    <row r="19446">
      <c r="A19446" s="1" t="s">
        <v>19446</v>
      </c>
      <c r="B19446" s="1">
        <v>20.0</v>
      </c>
    </row>
    <row r="19447">
      <c r="A19447" s="1" t="s">
        <v>19447</v>
      </c>
      <c r="C19447" s="1">
        <v>4.0</v>
      </c>
    </row>
    <row r="19448">
      <c r="A19448" s="1" t="s">
        <v>19448</v>
      </c>
      <c r="C19448" s="1">
        <v>4.0</v>
      </c>
    </row>
    <row r="19449">
      <c r="A19449" s="1" t="s">
        <v>19449</v>
      </c>
      <c r="C19449" s="1">
        <v>48.0</v>
      </c>
    </row>
    <row r="19450">
      <c r="A19450" s="1" t="s">
        <v>19450</v>
      </c>
      <c r="C19450" s="1">
        <v>16.0</v>
      </c>
    </row>
    <row r="19451">
      <c r="A19451" s="1" t="s">
        <v>19451</v>
      </c>
      <c r="C19451" s="1">
        <v>36.0</v>
      </c>
    </row>
    <row r="19452">
      <c r="A19452" s="1" t="s">
        <v>19452</v>
      </c>
      <c r="C19452" s="1">
        <v>18.0</v>
      </c>
    </row>
    <row r="19453">
      <c r="A19453" s="1" t="s">
        <v>19453</v>
      </c>
      <c r="C19453" s="1">
        <v>20.0</v>
      </c>
    </row>
    <row r="19454">
      <c r="A19454" s="1" t="s">
        <v>19454</v>
      </c>
      <c r="C19454" s="1">
        <v>2.0</v>
      </c>
    </row>
    <row r="19455">
      <c r="A19455" s="1" t="s">
        <v>19455</v>
      </c>
      <c r="B19455" s="1">
        <v>42.0</v>
      </c>
    </row>
    <row r="19456">
      <c r="A19456" s="1" t="s">
        <v>19456</v>
      </c>
      <c r="C19456" s="1">
        <v>10.0</v>
      </c>
    </row>
    <row r="19457">
      <c r="A19457" s="1" t="s">
        <v>19457</v>
      </c>
      <c r="C19457" s="1">
        <v>58.0</v>
      </c>
    </row>
    <row r="19458">
      <c r="A19458" s="1" t="s">
        <v>19458</v>
      </c>
      <c r="C19458" s="1">
        <v>22.0</v>
      </c>
    </row>
    <row r="19459">
      <c r="A19459" s="1" t="s">
        <v>19459</v>
      </c>
      <c r="C19459" s="1">
        <v>6.0</v>
      </c>
    </row>
    <row r="19460">
      <c r="A19460" s="1" t="s">
        <v>19460</v>
      </c>
      <c r="C19460" s="1">
        <v>14.0</v>
      </c>
    </row>
    <row r="19461">
      <c r="A19461" s="1" t="s">
        <v>19461</v>
      </c>
      <c r="B19461" s="1">
        <v>10.0</v>
      </c>
    </row>
    <row r="19462">
      <c r="A19462" s="1" t="s">
        <v>19462</v>
      </c>
      <c r="C19462" s="1">
        <v>24.0</v>
      </c>
    </row>
    <row r="19463">
      <c r="A19463" s="1" t="s">
        <v>19463</v>
      </c>
      <c r="B19463" s="1">
        <v>26.0</v>
      </c>
    </row>
    <row r="19464">
      <c r="A19464" s="1" t="s">
        <v>19464</v>
      </c>
      <c r="B19464" s="1">
        <v>20.0</v>
      </c>
    </row>
    <row r="19465">
      <c r="A19465" s="1" t="s">
        <v>19465</v>
      </c>
      <c r="C19465" s="1">
        <v>12.0</v>
      </c>
    </row>
    <row r="19466">
      <c r="A19466" s="1" t="s">
        <v>19466</v>
      </c>
      <c r="B19466" s="1">
        <v>22.0</v>
      </c>
    </row>
    <row r="19467">
      <c r="A19467" s="1" t="s">
        <v>19467</v>
      </c>
      <c r="C19467" s="1">
        <v>6.0</v>
      </c>
    </row>
    <row r="19468">
      <c r="A19468" s="1" t="s">
        <v>19468</v>
      </c>
      <c r="C19468" s="1">
        <v>2.0</v>
      </c>
    </row>
    <row r="19469">
      <c r="A19469" s="1" t="s">
        <v>19469</v>
      </c>
      <c r="C19469" s="1">
        <v>26.0</v>
      </c>
    </row>
    <row r="19470">
      <c r="A19470" s="1" t="s">
        <v>19470</v>
      </c>
      <c r="C19470" s="1">
        <v>2.0</v>
      </c>
    </row>
    <row r="19471">
      <c r="A19471" s="1" t="s">
        <v>19471</v>
      </c>
      <c r="C19471" s="1">
        <v>4.0</v>
      </c>
    </row>
    <row r="19472">
      <c r="A19472" s="1" t="s">
        <v>19472</v>
      </c>
      <c r="C19472" s="1">
        <v>6.0</v>
      </c>
    </row>
    <row r="19473">
      <c r="A19473" s="1" t="s">
        <v>19473</v>
      </c>
      <c r="C19473" s="1">
        <v>38.0</v>
      </c>
    </row>
    <row r="19474">
      <c r="A19474" s="1" t="s">
        <v>19474</v>
      </c>
      <c r="B19474" s="1">
        <v>64.0</v>
      </c>
    </row>
    <row r="19475">
      <c r="A19475" s="1" t="s">
        <v>19475</v>
      </c>
      <c r="C19475" s="1">
        <v>18.0</v>
      </c>
    </row>
    <row r="19476">
      <c r="A19476" s="1" t="s">
        <v>19476</v>
      </c>
      <c r="C19476" s="1">
        <v>18.0</v>
      </c>
    </row>
    <row r="19477">
      <c r="A19477" s="1" t="s">
        <v>19477</v>
      </c>
      <c r="B19477" s="1">
        <v>10.0</v>
      </c>
    </row>
    <row r="19478">
      <c r="A19478" s="1" t="s">
        <v>19478</v>
      </c>
      <c r="C19478" s="1">
        <v>14.0</v>
      </c>
    </row>
    <row r="19479">
      <c r="A19479" s="1" t="s">
        <v>19479</v>
      </c>
      <c r="C19479" s="1">
        <v>2.0</v>
      </c>
    </row>
    <row r="19480">
      <c r="A19480" s="1" t="s">
        <v>19480</v>
      </c>
      <c r="C19480" s="1">
        <v>2.0</v>
      </c>
    </row>
    <row r="19481">
      <c r="A19481" s="1" t="s">
        <v>19481</v>
      </c>
      <c r="B19481" s="1">
        <v>40.0</v>
      </c>
    </row>
    <row r="19482">
      <c r="A19482" s="1" t="s">
        <v>19482</v>
      </c>
      <c r="C19482" s="1">
        <v>6.0</v>
      </c>
    </row>
    <row r="19483">
      <c r="A19483" s="1" t="s">
        <v>19483</v>
      </c>
      <c r="B19483" s="1">
        <v>32.0</v>
      </c>
    </row>
    <row r="19484">
      <c r="A19484" s="1" t="s">
        <v>19484</v>
      </c>
      <c r="B19484" s="1">
        <v>24.0</v>
      </c>
    </row>
    <row r="19485">
      <c r="A19485" s="1" t="s">
        <v>19485</v>
      </c>
      <c r="C19485" s="1">
        <v>6.0</v>
      </c>
    </row>
    <row r="19486">
      <c r="A19486" s="1" t="s">
        <v>19486</v>
      </c>
      <c r="C19486" s="1">
        <v>24.0</v>
      </c>
    </row>
    <row r="19487">
      <c r="A19487" s="1" t="s">
        <v>19487</v>
      </c>
      <c r="C19487" s="1">
        <v>4.0</v>
      </c>
    </row>
    <row r="19488">
      <c r="A19488" s="1" t="s">
        <v>19488</v>
      </c>
      <c r="B19488" s="1">
        <v>12.0</v>
      </c>
    </row>
    <row r="19489">
      <c r="A19489" s="1" t="s">
        <v>19489</v>
      </c>
      <c r="C19489" s="1">
        <v>2.0</v>
      </c>
    </row>
    <row r="19490">
      <c r="A19490" s="1" t="s">
        <v>19490</v>
      </c>
      <c r="B19490" s="1">
        <v>6.0</v>
      </c>
    </row>
    <row r="19491">
      <c r="A19491" s="1" t="s">
        <v>19491</v>
      </c>
      <c r="C19491" s="1">
        <v>26.0</v>
      </c>
    </row>
    <row r="19492">
      <c r="A19492" s="1" t="s">
        <v>19492</v>
      </c>
      <c r="C19492" s="1">
        <v>2.0</v>
      </c>
    </row>
    <row r="19493">
      <c r="A19493" s="1" t="s">
        <v>19493</v>
      </c>
      <c r="C19493" s="1">
        <v>4.0</v>
      </c>
    </row>
    <row r="19494">
      <c r="A19494" s="1" t="s">
        <v>19494</v>
      </c>
      <c r="C19494" s="1">
        <v>2.0</v>
      </c>
    </row>
    <row r="19495">
      <c r="A19495" s="1" t="s">
        <v>19495</v>
      </c>
      <c r="C19495" s="1">
        <v>2.0</v>
      </c>
    </row>
    <row r="19496">
      <c r="A19496" s="1" t="s">
        <v>19496</v>
      </c>
      <c r="C19496" s="1">
        <v>6.0</v>
      </c>
    </row>
    <row r="19497">
      <c r="A19497" s="1" t="s">
        <v>19497</v>
      </c>
      <c r="C19497" s="1">
        <v>6.0</v>
      </c>
    </row>
    <row r="19498">
      <c r="A19498" s="1" t="s">
        <v>19498</v>
      </c>
      <c r="C19498" s="1">
        <v>4.0</v>
      </c>
    </row>
    <row r="19499">
      <c r="A19499" s="1" t="s">
        <v>19499</v>
      </c>
      <c r="B19499" s="1">
        <v>32.0</v>
      </c>
    </row>
    <row r="19500">
      <c r="A19500" s="1" t="s">
        <v>19500</v>
      </c>
      <c r="C19500" s="1">
        <v>102.0</v>
      </c>
    </row>
    <row r="19501">
      <c r="A19501" s="1" t="s">
        <v>19501</v>
      </c>
      <c r="C19501" s="1">
        <v>30.0</v>
      </c>
    </row>
    <row r="19502">
      <c r="A19502" s="1" t="s">
        <v>19502</v>
      </c>
      <c r="B19502" s="1">
        <v>40.0</v>
      </c>
    </row>
    <row r="19503">
      <c r="A19503" s="1" t="s">
        <v>19503</v>
      </c>
      <c r="C19503" s="1">
        <v>2.0</v>
      </c>
    </row>
    <row r="19504">
      <c r="A19504" s="1" t="s">
        <v>19504</v>
      </c>
      <c r="C19504" s="1">
        <v>2.0</v>
      </c>
    </row>
    <row r="19505">
      <c r="A19505" s="1" t="s">
        <v>19505</v>
      </c>
      <c r="C19505" s="1">
        <v>26.0</v>
      </c>
    </row>
    <row r="19506">
      <c r="A19506" s="1" t="s">
        <v>19506</v>
      </c>
      <c r="C19506" s="1">
        <v>38.0</v>
      </c>
    </row>
    <row r="19507">
      <c r="A19507" s="1" t="s">
        <v>19507</v>
      </c>
      <c r="B19507" s="1">
        <v>42.0</v>
      </c>
    </row>
    <row r="19508">
      <c r="A19508" s="1" t="s">
        <v>19508</v>
      </c>
      <c r="B19508" s="1">
        <v>46.0</v>
      </c>
    </row>
    <row r="19509">
      <c r="A19509" s="1" t="s">
        <v>19509</v>
      </c>
      <c r="B19509" s="1">
        <v>58.0</v>
      </c>
    </row>
    <row r="19510">
      <c r="A19510" s="1" t="s">
        <v>19510</v>
      </c>
      <c r="C19510" s="1">
        <v>14.0</v>
      </c>
    </row>
    <row r="19511">
      <c r="A19511" s="1" t="s">
        <v>19511</v>
      </c>
      <c r="C19511" s="1">
        <v>42.0</v>
      </c>
    </row>
    <row r="19512">
      <c r="A19512" s="1" t="s">
        <v>19512</v>
      </c>
      <c r="C19512" s="1">
        <v>14.0</v>
      </c>
    </row>
    <row r="19513">
      <c r="A19513" s="1" t="s">
        <v>19513</v>
      </c>
      <c r="B19513" s="1">
        <v>14.0</v>
      </c>
    </row>
    <row r="19514">
      <c r="A19514" s="1" t="s">
        <v>19514</v>
      </c>
      <c r="C19514" s="1">
        <v>6.0</v>
      </c>
    </row>
    <row r="19515">
      <c r="A19515" s="1" t="s">
        <v>19515</v>
      </c>
      <c r="B19515" s="1">
        <v>42.0</v>
      </c>
    </row>
    <row r="19516">
      <c r="A19516" s="1" t="s">
        <v>19516</v>
      </c>
      <c r="C19516" s="1">
        <v>6.0</v>
      </c>
    </row>
    <row r="19517">
      <c r="A19517" s="1" t="s">
        <v>19517</v>
      </c>
      <c r="C19517" s="1">
        <v>4.0</v>
      </c>
    </row>
    <row r="19518">
      <c r="A19518" s="1" t="s">
        <v>19518</v>
      </c>
      <c r="C19518" s="1">
        <v>4.0</v>
      </c>
    </row>
    <row r="19519">
      <c r="A19519" s="1" t="s">
        <v>19519</v>
      </c>
      <c r="C19519" s="1">
        <v>12.0</v>
      </c>
    </row>
    <row r="19520">
      <c r="A19520" s="1" t="s">
        <v>19520</v>
      </c>
      <c r="C19520" s="1">
        <v>12.0</v>
      </c>
    </row>
    <row r="19521">
      <c r="A19521" s="1" t="s">
        <v>19521</v>
      </c>
      <c r="C19521" s="1">
        <v>56.0</v>
      </c>
    </row>
    <row r="19522">
      <c r="A19522" s="1" t="s">
        <v>19522</v>
      </c>
      <c r="C19522" s="1">
        <v>12.0</v>
      </c>
    </row>
    <row r="19523">
      <c r="A19523" s="1" t="s">
        <v>19523</v>
      </c>
      <c r="B19523" s="1">
        <v>34.0</v>
      </c>
    </row>
    <row r="19524">
      <c r="A19524" s="1" t="s">
        <v>19524</v>
      </c>
      <c r="C19524" s="1">
        <v>4.0</v>
      </c>
    </row>
    <row r="19525">
      <c r="A19525" s="1" t="s">
        <v>19525</v>
      </c>
      <c r="C19525" s="1">
        <v>12.0</v>
      </c>
    </row>
    <row r="19526">
      <c r="A19526" s="1" t="s">
        <v>19526</v>
      </c>
      <c r="C19526" s="1">
        <v>20.0</v>
      </c>
    </row>
    <row r="19527">
      <c r="A19527" s="1" t="s">
        <v>19527</v>
      </c>
      <c r="C19527" s="1">
        <v>18.0</v>
      </c>
    </row>
    <row r="19528">
      <c r="A19528" s="1" t="s">
        <v>19528</v>
      </c>
      <c r="C19528" s="1">
        <v>22.0</v>
      </c>
    </row>
    <row r="19529">
      <c r="A19529" s="1" t="s">
        <v>19529</v>
      </c>
      <c r="B19529" s="1">
        <v>46.0</v>
      </c>
    </row>
    <row r="19530">
      <c r="A19530" s="1" t="s">
        <v>19530</v>
      </c>
      <c r="C19530" s="1">
        <v>24.0</v>
      </c>
    </row>
    <row r="19531">
      <c r="A19531" s="1" t="s">
        <v>19531</v>
      </c>
      <c r="C19531" s="1">
        <v>14.0</v>
      </c>
    </row>
    <row r="19532">
      <c r="A19532" s="1" t="s">
        <v>19532</v>
      </c>
      <c r="B19532" s="1">
        <v>40.0</v>
      </c>
    </row>
    <row r="19533">
      <c r="A19533" s="1" t="s">
        <v>19533</v>
      </c>
      <c r="B19533" s="1">
        <v>14.0</v>
      </c>
    </row>
    <row r="19534">
      <c r="A19534" s="1" t="s">
        <v>19534</v>
      </c>
      <c r="B19534" s="1">
        <v>50.0</v>
      </c>
    </row>
    <row r="19535">
      <c r="A19535" s="1" t="s">
        <v>19535</v>
      </c>
      <c r="C19535" s="1">
        <v>10.0</v>
      </c>
    </row>
    <row r="19536">
      <c r="A19536" s="1" t="s">
        <v>19536</v>
      </c>
      <c r="B19536" s="1">
        <v>28.0</v>
      </c>
    </row>
    <row r="19537">
      <c r="A19537" s="1" t="s">
        <v>19537</v>
      </c>
      <c r="C19537" s="1">
        <v>18.0</v>
      </c>
    </row>
    <row r="19538">
      <c r="A19538" s="1" t="s">
        <v>19538</v>
      </c>
      <c r="B19538" s="1">
        <v>34.0</v>
      </c>
    </row>
    <row r="19539">
      <c r="A19539" s="1" t="s">
        <v>19539</v>
      </c>
      <c r="C19539" s="1">
        <v>4.0</v>
      </c>
    </row>
    <row r="19540">
      <c r="A19540" s="1" t="s">
        <v>19540</v>
      </c>
      <c r="C19540" s="1">
        <v>12.0</v>
      </c>
    </row>
    <row r="19541">
      <c r="A19541" s="1" t="s">
        <v>19541</v>
      </c>
      <c r="C19541" s="1">
        <v>44.0</v>
      </c>
    </row>
    <row r="19542">
      <c r="A19542" s="1" t="s">
        <v>19542</v>
      </c>
      <c r="C19542" s="1">
        <v>2.0</v>
      </c>
    </row>
    <row r="19543">
      <c r="A19543" s="1" t="s">
        <v>19543</v>
      </c>
      <c r="C19543" s="1">
        <v>2.0</v>
      </c>
    </row>
    <row r="19544">
      <c r="A19544" s="1" t="s">
        <v>19544</v>
      </c>
      <c r="C19544" s="1">
        <v>2.0</v>
      </c>
    </row>
    <row r="19545">
      <c r="A19545" s="1" t="s">
        <v>19545</v>
      </c>
      <c r="C19545" s="1">
        <v>26.0</v>
      </c>
    </row>
    <row r="19546">
      <c r="A19546" s="1" t="s">
        <v>19546</v>
      </c>
      <c r="C19546" s="1">
        <v>34.0</v>
      </c>
    </row>
    <row r="19547">
      <c r="A19547" s="1" t="s">
        <v>19547</v>
      </c>
      <c r="C19547" s="1">
        <v>40.0</v>
      </c>
    </row>
    <row r="19548">
      <c r="A19548" s="1" t="s">
        <v>19548</v>
      </c>
      <c r="B19548" s="1">
        <v>58.0</v>
      </c>
    </row>
    <row r="19549">
      <c r="A19549" s="1" t="s">
        <v>19549</v>
      </c>
      <c r="B19549" s="1">
        <v>20.0</v>
      </c>
    </row>
    <row r="19550">
      <c r="A19550" s="1" t="s">
        <v>19550</v>
      </c>
      <c r="B19550" s="1">
        <v>14.0</v>
      </c>
    </row>
    <row r="19551">
      <c r="A19551" s="1" t="s">
        <v>19551</v>
      </c>
      <c r="B19551" s="1">
        <v>58.0</v>
      </c>
    </row>
    <row r="19552">
      <c r="A19552" s="1" t="s">
        <v>19552</v>
      </c>
      <c r="C19552" s="1">
        <v>28.0</v>
      </c>
    </row>
    <row r="19553">
      <c r="A19553" s="1" t="s">
        <v>19553</v>
      </c>
      <c r="C19553" s="1">
        <v>8.0</v>
      </c>
    </row>
    <row r="19554">
      <c r="A19554" s="1" t="s">
        <v>19554</v>
      </c>
      <c r="C19554" s="1">
        <v>66.0</v>
      </c>
    </row>
    <row r="19555">
      <c r="A19555" s="1" t="s">
        <v>19555</v>
      </c>
      <c r="C19555" s="1">
        <v>2.0</v>
      </c>
    </row>
    <row r="19556">
      <c r="A19556" s="1" t="s">
        <v>19556</v>
      </c>
      <c r="B19556" s="1">
        <v>6.0</v>
      </c>
    </row>
    <row r="19557">
      <c r="A19557" s="1" t="s">
        <v>19557</v>
      </c>
      <c r="B19557" s="1">
        <v>14.0</v>
      </c>
    </row>
    <row r="19558">
      <c r="A19558" s="1" t="s">
        <v>19558</v>
      </c>
      <c r="C19558" s="1">
        <v>12.0</v>
      </c>
    </row>
    <row r="19559">
      <c r="A19559" s="1" t="s">
        <v>19559</v>
      </c>
      <c r="C19559" s="1">
        <v>14.0</v>
      </c>
    </row>
    <row r="19560">
      <c r="A19560" s="1" t="s">
        <v>19560</v>
      </c>
      <c r="C19560" s="1">
        <v>8.0</v>
      </c>
    </row>
    <row r="19561">
      <c r="A19561" s="1" t="s">
        <v>19561</v>
      </c>
      <c r="C19561" s="1">
        <v>2.0</v>
      </c>
    </row>
    <row r="19562">
      <c r="A19562" s="1" t="s">
        <v>19562</v>
      </c>
      <c r="C19562" s="1">
        <v>2.0</v>
      </c>
    </row>
    <row r="19563">
      <c r="A19563" s="1" t="s">
        <v>19563</v>
      </c>
      <c r="C19563" s="1">
        <v>16.0</v>
      </c>
    </row>
    <row r="19564">
      <c r="A19564" s="1" t="s">
        <v>19564</v>
      </c>
      <c r="C19564" s="1">
        <v>2.0</v>
      </c>
    </row>
    <row r="19565">
      <c r="A19565" s="1" t="s">
        <v>19565</v>
      </c>
      <c r="C19565" s="1">
        <v>14.0</v>
      </c>
    </row>
    <row r="19566">
      <c r="A19566" s="1" t="s">
        <v>19566</v>
      </c>
      <c r="C19566" s="1">
        <v>26.0</v>
      </c>
    </row>
    <row r="19567">
      <c r="A19567" s="1" t="s">
        <v>19567</v>
      </c>
      <c r="C19567" s="1">
        <v>4.0</v>
      </c>
    </row>
    <row r="19568">
      <c r="A19568" s="1" t="s">
        <v>19568</v>
      </c>
      <c r="B19568" s="1">
        <v>10.0</v>
      </c>
    </row>
    <row r="19569">
      <c r="A19569" s="1" t="s">
        <v>19569</v>
      </c>
      <c r="C19569" s="1">
        <v>44.0</v>
      </c>
    </row>
    <row r="19570">
      <c r="A19570" s="1" t="s">
        <v>19570</v>
      </c>
      <c r="C19570" s="1">
        <v>84.0</v>
      </c>
    </row>
    <row r="19571">
      <c r="A19571" s="1" t="s">
        <v>19571</v>
      </c>
      <c r="C19571" s="1">
        <v>10.0</v>
      </c>
    </row>
    <row r="19572">
      <c r="A19572" s="1" t="s">
        <v>19572</v>
      </c>
      <c r="C19572" s="1">
        <v>34.0</v>
      </c>
    </row>
    <row r="19573">
      <c r="A19573" s="1" t="s">
        <v>19573</v>
      </c>
      <c r="C19573" s="1">
        <v>30.0</v>
      </c>
    </row>
    <row r="19574">
      <c r="A19574" s="1" t="s">
        <v>19574</v>
      </c>
      <c r="C19574" s="1">
        <v>12.0</v>
      </c>
    </row>
    <row r="19575">
      <c r="A19575" s="1" t="s">
        <v>19575</v>
      </c>
      <c r="C19575" s="1">
        <v>2.0</v>
      </c>
    </row>
    <row r="19576">
      <c r="A19576" s="1" t="s">
        <v>19576</v>
      </c>
      <c r="C19576" s="1">
        <v>36.0</v>
      </c>
    </row>
    <row r="19577">
      <c r="A19577" s="1" t="s">
        <v>19577</v>
      </c>
      <c r="C19577" s="1">
        <v>6.0</v>
      </c>
    </row>
    <row r="19578">
      <c r="A19578" s="1" t="s">
        <v>19578</v>
      </c>
      <c r="C19578" s="1">
        <v>14.0</v>
      </c>
    </row>
    <row r="19579">
      <c r="A19579" s="1" t="s">
        <v>19579</v>
      </c>
      <c r="C19579" s="1">
        <v>8.0</v>
      </c>
    </row>
    <row r="19580">
      <c r="A19580" s="1" t="s">
        <v>19580</v>
      </c>
      <c r="C19580" s="1">
        <v>18.0</v>
      </c>
    </row>
    <row r="19581">
      <c r="A19581" s="1" t="s">
        <v>19581</v>
      </c>
      <c r="C19581" s="1">
        <v>2.0</v>
      </c>
    </row>
    <row r="19582">
      <c r="A19582" s="1" t="s">
        <v>19582</v>
      </c>
      <c r="C19582" s="1">
        <v>4.0</v>
      </c>
    </row>
    <row r="19583">
      <c r="A19583" s="1" t="s">
        <v>19583</v>
      </c>
      <c r="C19583" s="1">
        <v>2.0</v>
      </c>
    </row>
    <row r="19584">
      <c r="A19584" s="1" t="s">
        <v>19584</v>
      </c>
      <c r="B19584" s="1">
        <v>34.0</v>
      </c>
    </row>
    <row r="19585">
      <c r="A19585" s="1" t="s">
        <v>19585</v>
      </c>
      <c r="C19585" s="1">
        <v>8.0</v>
      </c>
    </row>
    <row r="19586">
      <c r="A19586" s="1" t="s">
        <v>19586</v>
      </c>
      <c r="C19586" s="1">
        <v>22.0</v>
      </c>
    </row>
    <row r="19587">
      <c r="A19587" s="1" t="s">
        <v>19587</v>
      </c>
      <c r="C19587" s="1">
        <v>2.0</v>
      </c>
    </row>
    <row r="19588">
      <c r="A19588" s="1" t="s">
        <v>19588</v>
      </c>
      <c r="C19588" s="1">
        <v>2.0</v>
      </c>
    </row>
    <row r="19589">
      <c r="A19589" s="1" t="s">
        <v>19589</v>
      </c>
      <c r="C19589" s="1">
        <v>6.0</v>
      </c>
    </row>
    <row r="19590">
      <c r="A19590" s="1" t="s">
        <v>19590</v>
      </c>
      <c r="C19590" s="1">
        <v>2.0</v>
      </c>
    </row>
    <row r="19591">
      <c r="A19591" s="1" t="s">
        <v>19591</v>
      </c>
      <c r="B19591" s="1">
        <v>26.0</v>
      </c>
    </row>
    <row r="19592">
      <c r="A19592" s="1" t="s">
        <v>19592</v>
      </c>
      <c r="C19592" s="1">
        <v>16.0</v>
      </c>
    </row>
    <row r="19593">
      <c r="A19593" s="1" t="s">
        <v>19593</v>
      </c>
      <c r="C19593" s="1">
        <v>8.0</v>
      </c>
    </row>
    <row r="19594">
      <c r="A19594" s="1" t="s">
        <v>19594</v>
      </c>
      <c r="C19594" s="1">
        <v>2.0</v>
      </c>
    </row>
    <row r="19595">
      <c r="A19595" s="1" t="s">
        <v>19595</v>
      </c>
      <c r="C19595" s="1">
        <v>10.0</v>
      </c>
    </row>
    <row r="19596">
      <c r="A19596" s="1" t="s">
        <v>19596</v>
      </c>
      <c r="C19596" s="1">
        <v>6.0</v>
      </c>
    </row>
    <row r="19597">
      <c r="A19597" s="1" t="s">
        <v>19597</v>
      </c>
      <c r="B19597" s="1">
        <v>36.0</v>
      </c>
    </row>
    <row r="19598">
      <c r="A19598" s="1" t="s">
        <v>19598</v>
      </c>
      <c r="C19598" s="1">
        <v>10.0</v>
      </c>
    </row>
    <row r="19599">
      <c r="A19599" s="1" t="s">
        <v>19599</v>
      </c>
      <c r="C19599" s="1">
        <v>10.0</v>
      </c>
    </row>
    <row r="19600">
      <c r="A19600" s="1" t="s">
        <v>19600</v>
      </c>
      <c r="B19600" s="1">
        <v>18.0</v>
      </c>
    </row>
    <row r="19601">
      <c r="A19601" s="1" t="s">
        <v>19601</v>
      </c>
      <c r="C19601" s="1">
        <v>2.0</v>
      </c>
    </row>
    <row r="19602">
      <c r="A19602" s="1" t="s">
        <v>19602</v>
      </c>
      <c r="C19602" s="1">
        <v>4.0</v>
      </c>
    </row>
    <row r="19603">
      <c r="A19603" s="1" t="s">
        <v>19603</v>
      </c>
      <c r="B19603" s="1">
        <v>54.0</v>
      </c>
    </row>
    <row r="19604">
      <c r="A19604" s="1" t="s">
        <v>19604</v>
      </c>
      <c r="C19604" s="1">
        <v>12.0</v>
      </c>
    </row>
    <row r="19605">
      <c r="A19605" s="1" t="s">
        <v>19605</v>
      </c>
      <c r="C19605" s="1">
        <v>42.0</v>
      </c>
    </row>
    <row r="19606">
      <c r="A19606" s="1" t="s">
        <v>19606</v>
      </c>
      <c r="C19606" s="1">
        <v>2.0</v>
      </c>
    </row>
    <row r="19607">
      <c r="A19607" s="1" t="s">
        <v>19607</v>
      </c>
      <c r="C19607" s="1">
        <v>8.0</v>
      </c>
    </row>
    <row r="19608">
      <c r="A19608" s="1" t="s">
        <v>19608</v>
      </c>
      <c r="C19608" s="1">
        <v>10.0</v>
      </c>
    </row>
    <row r="19609">
      <c r="A19609" s="1" t="s">
        <v>19609</v>
      </c>
      <c r="C19609" s="1">
        <v>6.0</v>
      </c>
    </row>
    <row r="19610">
      <c r="A19610" s="1" t="s">
        <v>19610</v>
      </c>
      <c r="C19610" s="1">
        <v>10.0</v>
      </c>
    </row>
    <row r="19611">
      <c r="A19611" s="1" t="s">
        <v>19611</v>
      </c>
      <c r="B19611" s="1">
        <v>12.0</v>
      </c>
    </row>
    <row r="19612">
      <c r="A19612" s="1" t="s">
        <v>19612</v>
      </c>
      <c r="B19612" s="1">
        <v>64.0</v>
      </c>
    </row>
    <row r="19613">
      <c r="A19613" s="1" t="s">
        <v>19613</v>
      </c>
      <c r="C19613" s="1">
        <v>2.0</v>
      </c>
    </row>
    <row r="19614">
      <c r="A19614" s="1" t="s">
        <v>19614</v>
      </c>
      <c r="C19614" s="1">
        <v>8.0</v>
      </c>
    </row>
    <row r="19615">
      <c r="A19615" s="1" t="s">
        <v>19615</v>
      </c>
      <c r="C19615" s="1">
        <v>4.0</v>
      </c>
    </row>
    <row r="19616">
      <c r="A19616" s="1" t="s">
        <v>19616</v>
      </c>
      <c r="C19616" s="1">
        <v>14.0</v>
      </c>
    </row>
    <row r="19617">
      <c r="A19617" s="1" t="s">
        <v>19617</v>
      </c>
      <c r="C19617" s="1">
        <v>6.0</v>
      </c>
    </row>
    <row r="19618">
      <c r="A19618" s="1" t="s">
        <v>19618</v>
      </c>
      <c r="C19618" s="1">
        <v>10.0</v>
      </c>
    </row>
    <row r="19619">
      <c r="A19619" s="1" t="s">
        <v>19619</v>
      </c>
      <c r="C19619" s="1">
        <v>22.0</v>
      </c>
    </row>
    <row r="19620">
      <c r="A19620" s="1" t="s">
        <v>19620</v>
      </c>
      <c r="B19620" s="1">
        <v>124.0</v>
      </c>
    </row>
    <row r="19621">
      <c r="A19621" s="1" t="s">
        <v>19621</v>
      </c>
      <c r="B19621" s="1">
        <v>10.0</v>
      </c>
    </row>
    <row r="19622">
      <c r="A19622" s="1" t="s">
        <v>19622</v>
      </c>
      <c r="C19622" s="1">
        <v>60.0</v>
      </c>
    </row>
    <row r="19623">
      <c r="A19623" s="1" t="s">
        <v>19623</v>
      </c>
      <c r="C19623" s="1">
        <v>4.0</v>
      </c>
    </row>
    <row r="19624">
      <c r="A19624" s="1" t="s">
        <v>19624</v>
      </c>
      <c r="C19624" s="1">
        <v>12.0</v>
      </c>
    </row>
    <row r="19625">
      <c r="A19625" s="1" t="s">
        <v>19625</v>
      </c>
      <c r="B19625" s="1">
        <v>72.0</v>
      </c>
    </row>
    <row r="19626">
      <c r="A19626" s="1" t="s">
        <v>19626</v>
      </c>
      <c r="C19626" s="1">
        <v>20.0</v>
      </c>
    </row>
    <row r="19627">
      <c r="A19627" s="1" t="s">
        <v>19627</v>
      </c>
      <c r="C19627" s="1">
        <v>42.0</v>
      </c>
    </row>
    <row r="19628">
      <c r="A19628" s="1" t="s">
        <v>19628</v>
      </c>
      <c r="B19628" s="1">
        <v>34.0</v>
      </c>
    </row>
    <row r="19629">
      <c r="A19629" s="1" t="s">
        <v>19629</v>
      </c>
      <c r="C19629" s="1">
        <v>32.0</v>
      </c>
    </row>
    <row r="19630">
      <c r="A19630" s="1" t="s">
        <v>19630</v>
      </c>
      <c r="C19630" s="1">
        <v>4.0</v>
      </c>
    </row>
    <row r="19631">
      <c r="A19631" s="1" t="s">
        <v>19631</v>
      </c>
      <c r="C19631" s="1">
        <v>78.0</v>
      </c>
    </row>
    <row r="19632">
      <c r="A19632" s="1" t="s">
        <v>19632</v>
      </c>
      <c r="C19632" s="1">
        <v>4.0</v>
      </c>
    </row>
    <row r="19633">
      <c r="A19633" s="1" t="s">
        <v>19633</v>
      </c>
      <c r="C19633" s="1">
        <v>4.0</v>
      </c>
    </row>
    <row r="19634">
      <c r="A19634" s="1" t="s">
        <v>19634</v>
      </c>
      <c r="C19634" s="1">
        <v>34.0</v>
      </c>
    </row>
    <row r="19635">
      <c r="A19635" s="1" t="s">
        <v>19635</v>
      </c>
      <c r="C19635" s="1">
        <v>2.0</v>
      </c>
    </row>
    <row r="19636">
      <c r="A19636" s="1" t="s">
        <v>19636</v>
      </c>
      <c r="B19636" s="1">
        <v>16.0</v>
      </c>
    </row>
    <row r="19637">
      <c r="A19637" s="1" t="s">
        <v>19637</v>
      </c>
      <c r="C19637" s="1">
        <v>18.0</v>
      </c>
    </row>
    <row r="19638">
      <c r="A19638" s="1" t="s">
        <v>19638</v>
      </c>
      <c r="C19638" s="1">
        <v>2.0</v>
      </c>
    </row>
    <row r="19639">
      <c r="A19639" s="1" t="s">
        <v>19639</v>
      </c>
      <c r="C19639" s="1">
        <v>12.0</v>
      </c>
    </row>
    <row r="19640">
      <c r="A19640" s="1" t="s">
        <v>19640</v>
      </c>
      <c r="C19640" s="1">
        <v>8.0</v>
      </c>
    </row>
    <row r="19641">
      <c r="A19641" s="1" t="s">
        <v>19641</v>
      </c>
      <c r="C19641" s="1">
        <v>4.0</v>
      </c>
    </row>
    <row r="19642">
      <c r="A19642" s="1" t="s">
        <v>19642</v>
      </c>
      <c r="C19642" s="1">
        <v>2.0</v>
      </c>
    </row>
    <row r="19643">
      <c r="A19643" s="1" t="s">
        <v>19643</v>
      </c>
      <c r="B19643" s="1">
        <v>12.0</v>
      </c>
    </row>
    <row r="19644">
      <c r="A19644" s="1" t="s">
        <v>19644</v>
      </c>
      <c r="C19644" s="1">
        <v>8.0</v>
      </c>
    </row>
    <row r="19645">
      <c r="A19645" s="1" t="s">
        <v>19645</v>
      </c>
      <c r="C19645" s="1">
        <v>6.0</v>
      </c>
    </row>
    <row r="19646">
      <c r="A19646" s="1" t="s">
        <v>19646</v>
      </c>
      <c r="C19646" s="1">
        <v>12.0</v>
      </c>
    </row>
    <row r="19647">
      <c r="A19647" s="1" t="s">
        <v>19647</v>
      </c>
      <c r="C19647" s="1">
        <v>2.0</v>
      </c>
    </row>
    <row r="19648">
      <c r="A19648" s="1" t="s">
        <v>19648</v>
      </c>
      <c r="C19648" s="1">
        <v>26.0</v>
      </c>
    </row>
    <row r="19649">
      <c r="A19649" s="1" t="s">
        <v>19649</v>
      </c>
      <c r="C19649" s="1">
        <v>6.0</v>
      </c>
    </row>
    <row r="19650">
      <c r="A19650" s="1" t="s">
        <v>19650</v>
      </c>
      <c r="C19650" s="1">
        <v>4.0</v>
      </c>
    </row>
    <row r="19651">
      <c r="A19651" s="1" t="s">
        <v>19651</v>
      </c>
      <c r="C19651" s="1">
        <v>6.0</v>
      </c>
    </row>
    <row r="19652">
      <c r="A19652" s="1" t="s">
        <v>19652</v>
      </c>
      <c r="C19652" s="1">
        <v>28.0</v>
      </c>
    </row>
    <row r="19653">
      <c r="A19653" s="1" t="s">
        <v>19653</v>
      </c>
      <c r="C19653" s="1">
        <v>48.0</v>
      </c>
    </row>
    <row r="19654">
      <c r="A19654" s="1" t="s">
        <v>19654</v>
      </c>
      <c r="C19654" s="1">
        <v>16.0</v>
      </c>
    </row>
    <row r="19655">
      <c r="A19655" s="1" t="s">
        <v>19655</v>
      </c>
      <c r="C19655" s="1">
        <v>70.0</v>
      </c>
    </row>
    <row r="19656">
      <c r="A19656" s="1" t="s">
        <v>19656</v>
      </c>
      <c r="C19656" s="1">
        <v>76.0</v>
      </c>
    </row>
    <row r="19657">
      <c r="A19657" s="1" t="s">
        <v>19657</v>
      </c>
      <c r="C19657" s="1">
        <v>58.0</v>
      </c>
    </row>
    <row r="19658">
      <c r="A19658" s="1" t="s">
        <v>19658</v>
      </c>
      <c r="C19658" s="1">
        <v>24.0</v>
      </c>
    </row>
    <row r="19659">
      <c r="A19659" s="1" t="s">
        <v>19659</v>
      </c>
      <c r="C19659" s="1">
        <v>2.0</v>
      </c>
    </row>
    <row r="19660">
      <c r="A19660" s="1" t="s">
        <v>19660</v>
      </c>
      <c r="C19660" s="1">
        <v>38.0</v>
      </c>
    </row>
    <row r="19661">
      <c r="A19661" s="1" t="s">
        <v>19661</v>
      </c>
      <c r="B19661" s="1">
        <v>38.0</v>
      </c>
    </row>
    <row r="19662">
      <c r="A19662" s="1" t="s">
        <v>19662</v>
      </c>
      <c r="C19662" s="1">
        <v>14.0</v>
      </c>
    </row>
    <row r="19663">
      <c r="A19663" s="1" t="s">
        <v>19663</v>
      </c>
      <c r="B19663" s="1">
        <v>16.0</v>
      </c>
    </row>
    <row r="19664">
      <c r="A19664" s="1" t="s">
        <v>19664</v>
      </c>
      <c r="B19664" s="1">
        <v>52.0</v>
      </c>
    </row>
    <row r="19665">
      <c r="A19665" s="1" t="s">
        <v>19665</v>
      </c>
      <c r="C19665" s="1">
        <v>18.0</v>
      </c>
    </row>
    <row r="19666">
      <c r="A19666" s="1" t="s">
        <v>19666</v>
      </c>
      <c r="C19666" s="1">
        <v>12.0</v>
      </c>
    </row>
    <row r="19667">
      <c r="A19667" s="1" t="s">
        <v>19667</v>
      </c>
      <c r="C19667" s="1">
        <v>16.0</v>
      </c>
    </row>
    <row r="19668">
      <c r="A19668" s="1" t="s">
        <v>19668</v>
      </c>
      <c r="C19668" s="1">
        <v>40.0</v>
      </c>
    </row>
    <row r="19669">
      <c r="A19669" s="1" t="s">
        <v>19669</v>
      </c>
      <c r="C19669" s="1">
        <v>8.0</v>
      </c>
    </row>
    <row r="19670">
      <c r="A19670" s="1" t="s">
        <v>19670</v>
      </c>
      <c r="C19670" s="1">
        <v>6.0</v>
      </c>
    </row>
    <row r="19671">
      <c r="A19671" s="1" t="s">
        <v>19671</v>
      </c>
      <c r="C19671" s="1">
        <v>6.0</v>
      </c>
    </row>
    <row r="19672">
      <c r="A19672" s="1" t="s">
        <v>19672</v>
      </c>
      <c r="C19672" s="1">
        <v>26.0</v>
      </c>
    </row>
    <row r="19673">
      <c r="A19673" s="1" t="s">
        <v>19673</v>
      </c>
      <c r="C19673" s="1">
        <v>8.0</v>
      </c>
    </row>
    <row r="19674">
      <c r="A19674" s="1" t="s">
        <v>19674</v>
      </c>
      <c r="C19674" s="1">
        <v>4.0</v>
      </c>
    </row>
    <row r="19675">
      <c r="A19675" s="1" t="s">
        <v>19675</v>
      </c>
      <c r="B19675" s="1">
        <v>12.0</v>
      </c>
    </row>
    <row r="19676">
      <c r="A19676" s="1" t="s">
        <v>19676</v>
      </c>
      <c r="C19676" s="1">
        <v>10.0</v>
      </c>
    </row>
    <row r="19677">
      <c r="A19677" s="1" t="s">
        <v>19677</v>
      </c>
      <c r="C19677" s="1">
        <v>10.0</v>
      </c>
    </row>
    <row r="19678">
      <c r="A19678" s="1" t="s">
        <v>19678</v>
      </c>
      <c r="C19678" s="1">
        <v>6.0</v>
      </c>
    </row>
    <row r="19679">
      <c r="A19679" s="1" t="s">
        <v>19679</v>
      </c>
      <c r="C19679" s="1">
        <v>2.0</v>
      </c>
    </row>
    <row r="19680">
      <c r="A19680" s="1" t="s">
        <v>19680</v>
      </c>
      <c r="B19680" s="1">
        <v>48.0</v>
      </c>
    </row>
    <row r="19681">
      <c r="A19681" s="1" t="s">
        <v>19681</v>
      </c>
      <c r="C19681" s="1">
        <v>62.0</v>
      </c>
    </row>
    <row r="19682">
      <c r="A19682" s="1" t="s">
        <v>19682</v>
      </c>
      <c r="C19682" s="1">
        <v>48.0</v>
      </c>
    </row>
    <row r="19683">
      <c r="A19683" s="1" t="s">
        <v>19683</v>
      </c>
      <c r="C19683" s="1">
        <v>2.0</v>
      </c>
    </row>
    <row r="19684">
      <c r="A19684" s="1" t="s">
        <v>19684</v>
      </c>
      <c r="C19684" s="1">
        <v>8.0</v>
      </c>
    </row>
    <row r="19685">
      <c r="A19685" s="1" t="s">
        <v>19685</v>
      </c>
      <c r="B19685" s="1">
        <v>10.0</v>
      </c>
    </row>
    <row r="19686">
      <c r="A19686" s="1" t="s">
        <v>19686</v>
      </c>
      <c r="C19686" s="1">
        <v>14.0</v>
      </c>
    </row>
    <row r="19687">
      <c r="A19687" s="1" t="s">
        <v>19687</v>
      </c>
      <c r="C19687" s="1">
        <v>22.0</v>
      </c>
    </row>
    <row r="19688">
      <c r="A19688" s="1" t="s">
        <v>19688</v>
      </c>
      <c r="C19688" s="1">
        <v>2.0</v>
      </c>
    </row>
    <row r="19689">
      <c r="A19689" s="1" t="s">
        <v>19689</v>
      </c>
      <c r="B19689" s="1">
        <v>24.0</v>
      </c>
    </row>
    <row r="19690">
      <c r="A19690" s="1" t="s">
        <v>19690</v>
      </c>
      <c r="B19690" s="1">
        <v>62.0</v>
      </c>
    </row>
    <row r="19691">
      <c r="A19691" s="1" t="s">
        <v>19691</v>
      </c>
      <c r="C19691" s="1">
        <v>14.0</v>
      </c>
    </row>
    <row r="19692">
      <c r="A19692" s="1" t="s">
        <v>19692</v>
      </c>
      <c r="C19692" s="1">
        <v>6.0</v>
      </c>
    </row>
    <row r="19693">
      <c r="A19693" s="1" t="s">
        <v>19693</v>
      </c>
      <c r="C19693" s="1">
        <v>4.0</v>
      </c>
    </row>
    <row r="19694">
      <c r="A19694" s="1" t="s">
        <v>19694</v>
      </c>
      <c r="C19694" s="1">
        <v>20.0</v>
      </c>
    </row>
    <row r="19695">
      <c r="A19695" s="1" t="s">
        <v>19695</v>
      </c>
      <c r="C19695" s="1">
        <v>2.0</v>
      </c>
    </row>
    <row r="19696">
      <c r="A19696" s="1" t="s">
        <v>19696</v>
      </c>
      <c r="B19696" s="1">
        <v>30.0</v>
      </c>
    </row>
    <row r="19697">
      <c r="A19697" s="1" t="s">
        <v>19697</v>
      </c>
      <c r="C19697" s="1">
        <v>2.0</v>
      </c>
    </row>
    <row r="19698">
      <c r="A19698" s="1" t="s">
        <v>19698</v>
      </c>
      <c r="C19698" s="1">
        <v>26.0</v>
      </c>
    </row>
    <row r="19699">
      <c r="A19699" s="1" t="s">
        <v>19699</v>
      </c>
      <c r="C19699" s="1">
        <v>16.0</v>
      </c>
    </row>
    <row r="19700">
      <c r="A19700" s="1" t="s">
        <v>19700</v>
      </c>
      <c r="C19700" s="1">
        <v>20.0</v>
      </c>
    </row>
    <row r="19701">
      <c r="A19701" s="1" t="s">
        <v>19701</v>
      </c>
      <c r="C19701" s="1">
        <v>52.0</v>
      </c>
    </row>
    <row r="19702">
      <c r="A19702" s="1" t="s">
        <v>19702</v>
      </c>
      <c r="C19702" s="1">
        <v>2.0</v>
      </c>
    </row>
    <row r="19703">
      <c r="A19703" s="1" t="s">
        <v>19703</v>
      </c>
      <c r="C19703" s="1">
        <v>6.0</v>
      </c>
    </row>
    <row r="19704">
      <c r="A19704" s="1" t="s">
        <v>19704</v>
      </c>
      <c r="C19704" s="1">
        <v>30.0</v>
      </c>
    </row>
    <row r="19705">
      <c r="A19705" s="1" t="s">
        <v>19705</v>
      </c>
      <c r="C19705" s="1">
        <v>22.0</v>
      </c>
    </row>
    <row r="19706">
      <c r="A19706" s="1" t="s">
        <v>19706</v>
      </c>
      <c r="C19706" s="1">
        <v>22.0</v>
      </c>
    </row>
    <row r="19707">
      <c r="A19707" s="1" t="s">
        <v>19707</v>
      </c>
      <c r="C19707" s="1">
        <v>2.0</v>
      </c>
    </row>
    <row r="19708">
      <c r="A19708" s="1" t="s">
        <v>19708</v>
      </c>
      <c r="C19708" s="1">
        <v>2.0</v>
      </c>
    </row>
    <row r="19709">
      <c r="A19709" s="1" t="s">
        <v>19709</v>
      </c>
      <c r="B19709" s="1">
        <v>34.0</v>
      </c>
    </row>
    <row r="19710">
      <c r="A19710" s="1" t="s">
        <v>19710</v>
      </c>
      <c r="C19710" s="1">
        <v>10.0</v>
      </c>
    </row>
    <row r="19711">
      <c r="A19711" s="1" t="s">
        <v>19711</v>
      </c>
      <c r="C19711" s="1">
        <v>4.0</v>
      </c>
    </row>
    <row r="19712">
      <c r="A19712" s="1" t="s">
        <v>19712</v>
      </c>
      <c r="C19712" s="1">
        <v>34.0</v>
      </c>
    </row>
    <row r="19713">
      <c r="A19713" s="1" t="s">
        <v>19713</v>
      </c>
      <c r="B19713" s="1">
        <v>50.0</v>
      </c>
    </row>
    <row r="19714">
      <c r="A19714" s="1" t="s">
        <v>19714</v>
      </c>
      <c r="B19714" s="1">
        <v>28.0</v>
      </c>
    </row>
    <row r="19715">
      <c r="A19715" s="1" t="s">
        <v>19715</v>
      </c>
      <c r="C19715" s="1">
        <v>10.0</v>
      </c>
    </row>
    <row r="19716">
      <c r="A19716" s="1" t="s">
        <v>19716</v>
      </c>
      <c r="C19716" s="1">
        <v>4.0</v>
      </c>
    </row>
    <row r="19717">
      <c r="A19717" s="1" t="s">
        <v>19717</v>
      </c>
      <c r="C19717" s="1">
        <v>8.0</v>
      </c>
    </row>
    <row r="19718">
      <c r="A19718" s="1" t="s">
        <v>19718</v>
      </c>
      <c r="C19718" s="1">
        <v>56.0</v>
      </c>
    </row>
    <row r="19719">
      <c r="A19719" s="1" t="s">
        <v>19719</v>
      </c>
      <c r="B19719" s="1">
        <v>6.0</v>
      </c>
    </row>
    <row r="19720">
      <c r="A19720" s="1" t="s">
        <v>19720</v>
      </c>
      <c r="B19720" s="1">
        <v>42.0</v>
      </c>
    </row>
    <row r="19721">
      <c r="A19721" s="1" t="s">
        <v>19721</v>
      </c>
      <c r="B19721" s="1">
        <v>20.0</v>
      </c>
    </row>
    <row r="19722">
      <c r="A19722" s="1" t="s">
        <v>19722</v>
      </c>
      <c r="C19722" s="1">
        <v>54.0</v>
      </c>
    </row>
    <row r="19723">
      <c r="A19723" s="1" t="s">
        <v>19723</v>
      </c>
      <c r="C19723" s="1">
        <v>10.0</v>
      </c>
    </row>
    <row r="19724">
      <c r="A19724" s="1" t="s">
        <v>19724</v>
      </c>
      <c r="C19724" s="1">
        <v>2.0</v>
      </c>
    </row>
    <row r="19725">
      <c r="A19725" s="1" t="s">
        <v>19725</v>
      </c>
      <c r="C19725" s="1">
        <v>4.0</v>
      </c>
    </row>
    <row r="19726">
      <c r="A19726" s="1" t="s">
        <v>19726</v>
      </c>
      <c r="C19726" s="1">
        <v>18.0</v>
      </c>
    </row>
    <row r="19727">
      <c r="A19727" s="1" t="s">
        <v>19727</v>
      </c>
      <c r="C19727" s="1">
        <v>18.0</v>
      </c>
    </row>
    <row r="19728">
      <c r="A19728" s="1" t="s">
        <v>19728</v>
      </c>
      <c r="B19728" s="1">
        <v>18.0</v>
      </c>
    </row>
    <row r="19729">
      <c r="A19729" s="1" t="s">
        <v>19729</v>
      </c>
      <c r="B19729" s="1">
        <v>26.0</v>
      </c>
    </row>
    <row r="19730">
      <c r="A19730" s="1" t="s">
        <v>19730</v>
      </c>
      <c r="C19730" s="1">
        <v>52.0</v>
      </c>
    </row>
    <row r="19731">
      <c r="A19731" s="1" t="s">
        <v>19731</v>
      </c>
      <c r="C19731" s="1">
        <v>2.0</v>
      </c>
    </row>
    <row r="19732">
      <c r="A19732" s="1" t="s">
        <v>19732</v>
      </c>
      <c r="C19732" s="1">
        <v>2.0</v>
      </c>
    </row>
    <row r="19733">
      <c r="A19733" s="1" t="s">
        <v>19733</v>
      </c>
      <c r="B19733" s="1">
        <v>22.0</v>
      </c>
    </row>
    <row r="19734">
      <c r="A19734" s="1" t="s">
        <v>19734</v>
      </c>
      <c r="C19734" s="1">
        <v>4.0</v>
      </c>
    </row>
    <row r="19735">
      <c r="A19735" s="1" t="s">
        <v>19735</v>
      </c>
      <c r="B19735" s="1">
        <v>34.0</v>
      </c>
    </row>
    <row r="19736">
      <c r="A19736" s="1" t="s">
        <v>19736</v>
      </c>
      <c r="B19736" s="1">
        <v>14.0</v>
      </c>
    </row>
    <row r="19737">
      <c r="A19737" s="1" t="s">
        <v>19737</v>
      </c>
      <c r="C19737" s="1">
        <v>32.0</v>
      </c>
    </row>
    <row r="19738">
      <c r="A19738" s="1" t="s">
        <v>19738</v>
      </c>
      <c r="B19738" s="1">
        <v>66.0</v>
      </c>
    </row>
    <row r="19739">
      <c r="A19739" s="1" t="s">
        <v>19739</v>
      </c>
      <c r="C19739" s="1">
        <v>10.0</v>
      </c>
    </row>
    <row r="19740">
      <c r="A19740" s="1" t="s">
        <v>19740</v>
      </c>
      <c r="C19740" s="1">
        <v>2.0</v>
      </c>
    </row>
    <row r="19741">
      <c r="A19741" s="1" t="s">
        <v>19741</v>
      </c>
      <c r="C19741" s="1">
        <v>2.0</v>
      </c>
    </row>
    <row r="19742">
      <c r="A19742" s="1" t="s">
        <v>19742</v>
      </c>
      <c r="C19742" s="1">
        <v>6.0</v>
      </c>
    </row>
    <row r="19743">
      <c r="A19743" s="1" t="s">
        <v>19743</v>
      </c>
      <c r="C19743" s="1">
        <v>4.0</v>
      </c>
    </row>
    <row r="19744">
      <c r="A19744" s="1" t="s">
        <v>19744</v>
      </c>
      <c r="C19744" s="1">
        <v>26.0</v>
      </c>
    </row>
    <row r="19745">
      <c r="A19745" s="1" t="s">
        <v>19745</v>
      </c>
      <c r="C19745" s="1">
        <v>28.0</v>
      </c>
    </row>
    <row r="19746">
      <c r="A19746" s="1" t="s">
        <v>19746</v>
      </c>
      <c r="C19746" s="1">
        <v>16.0</v>
      </c>
    </row>
    <row r="19747">
      <c r="A19747" s="1" t="s">
        <v>19747</v>
      </c>
      <c r="C19747" s="1">
        <v>14.0</v>
      </c>
    </row>
    <row r="19748">
      <c r="A19748" s="1" t="s">
        <v>19748</v>
      </c>
      <c r="C19748" s="1">
        <v>6.0</v>
      </c>
    </row>
    <row r="19749">
      <c r="A19749" s="1" t="s">
        <v>19749</v>
      </c>
      <c r="C19749" s="1">
        <v>96.0</v>
      </c>
    </row>
    <row r="19750">
      <c r="A19750" s="1" t="s">
        <v>19750</v>
      </c>
      <c r="C19750" s="1">
        <v>12.0</v>
      </c>
    </row>
    <row r="19751">
      <c r="A19751" s="1" t="s">
        <v>19751</v>
      </c>
      <c r="C19751" s="1">
        <v>8.0</v>
      </c>
    </row>
    <row r="19752">
      <c r="A19752" s="1" t="s">
        <v>19752</v>
      </c>
      <c r="C19752" s="1">
        <v>4.0</v>
      </c>
    </row>
    <row r="19753">
      <c r="A19753" s="1" t="s">
        <v>19753</v>
      </c>
      <c r="C19753" s="1">
        <v>2.0</v>
      </c>
    </row>
    <row r="19754">
      <c r="A19754" s="1" t="s">
        <v>19754</v>
      </c>
      <c r="C19754" s="1">
        <v>28.0</v>
      </c>
    </row>
    <row r="19755">
      <c r="A19755" s="1" t="s">
        <v>19755</v>
      </c>
      <c r="C19755" s="1">
        <v>54.0</v>
      </c>
    </row>
    <row r="19756">
      <c r="A19756" s="1" t="s">
        <v>19756</v>
      </c>
      <c r="C19756" s="1">
        <v>66.0</v>
      </c>
    </row>
    <row r="19757">
      <c r="A19757" s="1" t="s">
        <v>19757</v>
      </c>
      <c r="C19757" s="1">
        <v>4.0</v>
      </c>
    </row>
    <row r="19758">
      <c r="A19758" s="1" t="s">
        <v>19758</v>
      </c>
      <c r="C19758" s="1">
        <v>2.0</v>
      </c>
    </row>
    <row r="19759">
      <c r="A19759" s="1" t="s">
        <v>19759</v>
      </c>
      <c r="C19759" s="1">
        <v>46.0</v>
      </c>
    </row>
    <row r="19760">
      <c r="A19760" s="1" t="s">
        <v>19760</v>
      </c>
      <c r="C19760" s="1">
        <v>6.0</v>
      </c>
    </row>
    <row r="19761">
      <c r="A19761" s="1" t="s">
        <v>19761</v>
      </c>
      <c r="C19761" s="1">
        <v>2.0</v>
      </c>
    </row>
    <row r="19762">
      <c r="A19762" s="1" t="s">
        <v>19762</v>
      </c>
      <c r="B19762" s="1">
        <v>16.0</v>
      </c>
    </row>
    <row r="19763">
      <c r="A19763" s="1" t="s">
        <v>19763</v>
      </c>
      <c r="C19763" s="1">
        <v>6.0</v>
      </c>
    </row>
    <row r="19764">
      <c r="A19764" s="1" t="s">
        <v>19764</v>
      </c>
      <c r="C19764" s="1">
        <v>4.0</v>
      </c>
    </row>
    <row r="19765">
      <c r="A19765" s="1" t="s">
        <v>19765</v>
      </c>
      <c r="B19765" s="1">
        <v>38.0</v>
      </c>
    </row>
    <row r="19766">
      <c r="A19766" s="1" t="s">
        <v>19766</v>
      </c>
      <c r="B19766" s="1">
        <v>20.0</v>
      </c>
    </row>
    <row r="19767">
      <c r="A19767" s="1" t="s">
        <v>19767</v>
      </c>
      <c r="C19767" s="1">
        <v>12.0</v>
      </c>
    </row>
    <row r="19768">
      <c r="A19768" s="1" t="s">
        <v>19768</v>
      </c>
      <c r="B19768" s="1">
        <v>14.0</v>
      </c>
    </row>
    <row r="19769">
      <c r="A19769" s="1" t="s">
        <v>19769</v>
      </c>
      <c r="B19769" s="1">
        <v>14.0</v>
      </c>
    </row>
    <row r="19770">
      <c r="A19770" s="1" t="s">
        <v>19770</v>
      </c>
      <c r="C19770" s="1">
        <v>2.0</v>
      </c>
    </row>
    <row r="19771">
      <c r="A19771" s="1" t="s">
        <v>19771</v>
      </c>
      <c r="C19771" s="1">
        <v>4.0</v>
      </c>
    </row>
    <row r="19772">
      <c r="A19772" s="1" t="s">
        <v>19772</v>
      </c>
      <c r="C19772" s="1">
        <v>2.0</v>
      </c>
    </row>
    <row r="19773">
      <c r="A19773" s="1" t="s">
        <v>19773</v>
      </c>
      <c r="C19773" s="1">
        <v>12.0</v>
      </c>
    </row>
    <row r="19774">
      <c r="A19774" s="1" t="s">
        <v>19774</v>
      </c>
      <c r="C19774" s="1">
        <v>16.0</v>
      </c>
    </row>
    <row r="19775">
      <c r="A19775" s="1" t="s">
        <v>19775</v>
      </c>
      <c r="C19775" s="1">
        <v>38.0</v>
      </c>
    </row>
    <row r="19776">
      <c r="A19776" s="1" t="s">
        <v>19776</v>
      </c>
      <c r="C19776" s="1">
        <v>10.0</v>
      </c>
    </row>
    <row r="19777">
      <c r="A19777" s="1" t="s">
        <v>19777</v>
      </c>
      <c r="B19777" s="1">
        <v>34.0</v>
      </c>
    </row>
    <row r="19778">
      <c r="A19778" s="1" t="s">
        <v>19778</v>
      </c>
      <c r="C19778" s="1">
        <v>24.0</v>
      </c>
    </row>
    <row r="19779">
      <c r="A19779" s="1" t="s">
        <v>19779</v>
      </c>
      <c r="B19779" s="1">
        <v>38.0</v>
      </c>
    </row>
    <row r="19780">
      <c r="A19780" s="1" t="s">
        <v>19780</v>
      </c>
      <c r="C19780" s="1">
        <v>12.0</v>
      </c>
    </row>
    <row r="19781">
      <c r="A19781" s="1" t="s">
        <v>19781</v>
      </c>
      <c r="C19781" s="1">
        <v>40.0</v>
      </c>
    </row>
    <row r="19782">
      <c r="A19782" s="1" t="s">
        <v>19782</v>
      </c>
      <c r="C19782" s="1">
        <v>14.0</v>
      </c>
    </row>
    <row r="19783">
      <c r="A19783" s="1" t="s">
        <v>19783</v>
      </c>
      <c r="B19783" s="1">
        <v>12.0</v>
      </c>
    </row>
    <row r="19784">
      <c r="A19784" s="1" t="s">
        <v>19784</v>
      </c>
      <c r="C19784" s="1">
        <v>14.0</v>
      </c>
    </row>
    <row r="19785">
      <c r="A19785" s="1" t="s">
        <v>19785</v>
      </c>
      <c r="C19785" s="1">
        <v>60.0</v>
      </c>
    </row>
    <row r="19786">
      <c r="A19786" s="1" t="s">
        <v>19786</v>
      </c>
      <c r="B19786" s="1">
        <v>20.0</v>
      </c>
    </row>
    <row r="19787">
      <c r="A19787" s="1" t="s">
        <v>19787</v>
      </c>
      <c r="C19787" s="1">
        <v>40.0</v>
      </c>
    </row>
    <row r="19788">
      <c r="A19788" s="1" t="s">
        <v>19788</v>
      </c>
      <c r="C19788" s="1">
        <v>4.0</v>
      </c>
    </row>
    <row r="19789">
      <c r="A19789" s="1" t="s">
        <v>19789</v>
      </c>
      <c r="C19789" s="1">
        <v>22.0</v>
      </c>
    </row>
    <row r="19790">
      <c r="A19790" s="1" t="s">
        <v>19790</v>
      </c>
      <c r="C19790" s="1">
        <v>48.0</v>
      </c>
    </row>
    <row r="19791">
      <c r="A19791" s="1" t="s">
        <v>19791</v>
      </c>
      <c r="B19791" s="1">
        <v>26.0</v>
      </c>
    </row>
    <row r="19792">
      <c r="A19792" s="1" t="s">
        <v>19792</v>
      </c>
      <c r="C19792" s="1">
        <v>32.0</v>
      </c>
    </row>
    <row r="19793">
      <c r="A19793" s="1" t="s">
        <v>19793</v>
      </c>
      <c r="B19793" s="1">
        <v>80.0</v>
      </c>
    </row>
    <row r="19794">
      <c r="A19794" s="1" t="s">
        <v>19794</v>
      </c>
      <c r="B19794" s="1">
        <v>14.0</v>
      </c>
    </row>
    <row r="19795">
      <c r="A19795" s="1" t="s">
        <v>19795</v>
      </c>
      <c r="C19795" s="1">
        <v>18.0</v>
      </c>
    </row>
    <row r="19796">
      <c r="A19796" s="1" t="s">
        <v>19796</v>
      </c>
      <c r="C19796" s="1">
        <v>4.0</v>
      </c>
    </row>
    <row r="19797">
      <c r="A19797" s="1" t="s">
        <v>19797</v>
      </c>
      <c r="C19797" s="1">
        <v>8.0</v>
      </c>
    </row>
    <row r="19798">
      <c r="A19798" s="1" t="s">
        <v>19798</v>
      </c>
      <c r="C19798" s="1">
        <v>2.0</v>
      </c>
    </row>
    <row r="19799">
      <c r="A19799" s="1" t="s">
        <v>19799</v>
      </c>
      <c r="C19799" s="1">
        <v>4.0</v>
      </c>
    </row>
    <row r="19800">
      <c r="A19800" s="1" t="s">
        <v>19800</v>
      </c>
      <c r="C19800" s="1">
        <v>24.0</v>
      </c>
    </row>
    <row r="19801">
      <c r="A19801" s="1" t="s">
        <v>19801</v>
      </c>
      <c r="C19801" s="1">
        <v>6.0</v>
      </c>
    </row>
    <row r="19802">
      <c r="A19802" s="1" t="s">
        <v>19802</v>
      </c>
      <c r="B19802" s="1">
        <v>20.0</v>
      </c>
    </row>
    <row r="19803">
      <c r="A19803" s="1" t="s">
        <v>19803</v>
      </c>
      <c r="C19803" s="1">
        <v>8.0</v>
      </c>
    </row>
    <row r="19804">
      <c r="A19804" s="1" t="s">
        <v>19804</v>
      </c>
      <c r="C19804" s="1">
        <v>4.0</v>
      </c>
    </row>
    <row r="19805">
      <c r="A19805" s="1" t="s">
        <v>19805</v>
      </c>
      <c r="B19805" s="1">
        <v>40.0</v>
      </c>
    </row>
    <row r="19806">
      <c r="A19806" s="1" t="s">
        <v>19806</v>
      </c>
      <c r="C19806" s="1">
        <v>38.0</v>
      </c>
    </row>
    <row r="19807">
      <c r="A19807" s="1" t="s">
        <v>19807</v>
      </c>
      <c r="B19807" s="1">
        <v>12.0</v>
      </c>
    </row>
    <row r="19808">
      <c r="A19808" s="1" t="s">
        <v>19808</v>
      </c>
      <c r="C19808" s="1">
        <v>2.0</v>
      </c>
    </row>
    <row r="19809">
      <c r="A19809" s="1" t="s">
        <v>19809</v>
      </c>
      <c r="C19809" s="1">
        <v>2.0</v>
      </c>
    </row>
    <row r="19810">
      <c r="A19810" s="1" t="s">
        <v>19810</v>
      </c>
      <c r="B19810" s="1">
        <v>16.0</v>
      </c>
    </row>
    <row r="19811">
      <c r="A19811" s="1" t="s">
        <v>19811</v>
      </c>
      <c r="C19811" s="1">
        <v>44.0</v>
      </c>
    </row>
    <row r="19812">
      <c r="A19812" s="1" t="s">
        <v>19812</v>
      </c>
      <c r="B19812" s="1">
        <v>50.0</v>
      </c>
    </row>
    <row r="19813">
      <c r="A19813" s="1" t="s">
        <v>19813</v>
      </c>
      <c r="B19813" s="1">
        <v>24.0</v>
      </c>
    </row>
    <row r="19814">
      <c r="A19814" s="1" t="s">
        <v>19814</v>
      </c>
      <c r="C19814" s="1">
        <v>26.0</v>
      </c>
    </row>
    <row r="19815">
      <c r="A19815" s="1" t="s">
        <v>19815</v>
      </c>
      <c r="C19815" s="1">
        <v>6.0</v>
      </c>
    </row>
    <row r="19816">
      <c r="A19816" s="1" t="s">
        <v>19816</v>
      </c>
      <c r="B19816" s="1">
        <v>14.0</v>
      </c>
    </row>
    <row r="19817">
      <c r="A19817" s="1" t="s">
        <v>19817</v>
      </c>
      <c r="B19817" s="1">
        <v>18.0</v>
      </c>
    </row>
    <row r="19818">
      <c r="A19818" s="1" t="s">
        <v>19818</v>
      </c>
      <c r="C19818" s="1">
        <v>26.0</v>
      </c>
    </row>
    <row r="19819">
      <c r="A19819" s="1" t="s">
        <v>19819</v>
      </c>
      <c r="C19819" s="1">
        <v>2.0</v>
      </c>
    </row>
    <row r="19820">
      <c r="A19820" s="1" t="s">
        <v>19820</v>
      </c>
      <c r="B19820" s="1">
        <v>18.0</v>
      </c>
    </row>
    <row r="19821">
      <c r="A19821" s="1" t="s">
        <v>19821</v>
      </c>
      <c r="C19821" s="1">
        <v>60.0</v>
      </c>
    </row>
    <row r="19822">
      <c r="A19822" s="1" t="s">
        <v>19822</v>
      </c>
      <c r="C19822" s="1">
        <v>12.0</v>
      </c>
    </row>
    <row r="19823">
      <c r="A19823" s="1" t="s">
        <v>19823</v>
      </c>
      <c r="B19823" s="1">
        <v>20.0</v>
      </c>
    </row>
    <row r="19824">
      <c r="A19824" s="1" t="s">
        <v>19824</v>
      </c>
      <c r="C19824" s="1">
        <v>24.0</v>
      </c>
    </row>
    <row r="19825">
      <c r="A19825" s="1" t="s">
        <v>19825</v>
      </c>
      <c r="C19825" s="1">
        <v>4.0</v>
      </c>
    </row>
    <row r="19826">
      <c r="A19826" s="1" t="s">
        <v>19826</v>
      </c>
      <c r="B19826" s="1">
        <v>22.0</v>
      </c>
    </row>
    <row r="19827">
      <c r="A19827" s="1" t="s">
        <v>19827</v>
      </c>
      <c r="C19827" s="1">
        <v>10.0</v>
      </c>
    </row>
    <row r="19828">
      <c r="A19828" s="1" t="s">
        <v>19828</v>
      </c>
      <c r="B19828" s="1">
        <v>16.0</v>
      </c>
    </row>
    <row r="19829">
      <c r="A19829" s="1" t="s">
        <v>19829</v>
      </c>
      <c r="C19829" s="1">
        <v>2.0</v>
      </c>
    </row>
    <row r="19830">
      <c r="A19830" s="1" t="s">
        <v>19830</v>
      </c>
      <c r="B19830" s="1">
        <v>60.0</v>
      </c>
    </row>
    <row r="19831">
      <c r="A19831" s="1" t="s">
        <v>19831</v>
      </c>
      <c r="C19831" s="1">
        <v>2.0</v>
      </c>
    </row>
    <row r="19832">
      <c r="A19832" s="1" t="s">
        <v>19832</v>
      </c>
      <c r="C19832" s="1">
        <v>6.0</v>
      </c>
    </row>
    <row r="19833">
      <c r="A19833" s="1" t="s">
        <v>19833</v>
      </c>
      <c r="C19833" s="1">
        <v>10.0</v>
      </c>
    </row>
    <row r="19834">
      <c r="A19834" s="1" t="s">
        <v>19834</v>
      </c>
      <c r="C19834" s="1">
        <v>2.0</v>
      </c>
    </row>
    <row r="19835">
      <c r="A19835" s="1" t="s">
        <v>19835</v>
      </c>
      <c r="C19835" s="1">
        <v>8.0</v>
      </c>
    </row>
    <row r="19836">
      <c r="A19836" s="1" t="s">
        <v>19836</v>
      </c>
      <c r="C19836" s="1">
        <v>8.0</v>
      </c>
    </row>
    <row r="19837">
      <c r="A19837" s="1" t="s">
        <v>19837</v>
      </c>
      <c r="C19837" s="1">
        <v>12.0</v>
      </c>
    </row>
    <row r="19838">
      <c r="A19838" s="1" t="s">
        <v>19838</v>
      </c>
      <c r="C19838" s="1">
        <v>4.0</v>
      </c>
    </row>
    <row r="19839">
      <c r="A19839" s="1" t="s">
        <v>19839</v>
      </c>
      <c r="C19839" s="1">
        <v>26.0</v>
      </c>
    </row>
    <row r="19840">
      <c r="A19840" s="1" t="s">
        <v>19840</v>
      </c>
      <c r="C19840" s="1">
        <v>12.0</v>
      </c>
    </row>
    <row r="19841">
      <c r="A19841" s="1" t="s">
        <v>19841</v>
      </c>
      <c r="B19841" s="1">
        <v>12.0</v>
      </c>
    </row>
    <row r="19842">
      <c r="A19842" s="1" t="s">
        <v>19842</v>
      </c>
      <c r="B19842" s="1">
        <v>16.0</v>
      </c>
    </row>
    <row r="19843">
      <c r="A19843" s="1" t="s">
        <v>19843</v>
      </c>
      <c r="B19843" s="1">
        <v>44.0</v>
      </c>
    </row>
    <row r="19844">
      <c r="A19844" s="1" t="s">
        <v>19844</v>
      </c>
      <c r="C19844" s="1">
        <v>6.0</v>
      </c>
    </row>
    <row r="19845">
      <c r="A19845" s="1" t="s">
        <v>19845</v>
      </c>
      <c r="C19845" s="1">
        <v>4.0</v>
      </c>
    </row>
    <row r="19846">
      <c r="A19846" s="1" t="s">
        <v>19846</v>
      </c>
      <c r="B19846" s="1">
        <v>8.0</v>
      </c>
    </row>
    <row r="19847">
      <c r="A19847" s="1" t="s">
        <v>19847</v>
      </c>
      <c r="C19847" s="1">
        <v>50.0</v>
      </c>
    </row>
    <row r="19848">
      <c r="A19848" s="1" t="s">
        <v>19848</v>
      </c>
      <c r="C19848" s="1">
        <v>22.0</v>
      </c>
    </row>
    <row r="19849">
      <c r="A19849" s="1" t="s">
        <v>19849</v>
      </c>
      <c r="C19849" s="1">
        <v>32.0</v>
      </c>
    </row>
    <row r="19850">
      <c r="A19850" s="1" t="s">
        <v>19850</v>
      </c>
      <c r="C19850" s="1">
        <v>2.0</v>
      </c>
    </row>
    <row r="19851">
      <c r="A19851" s="1" t="s">
        <v>19851</v>
      </c>
      <c r="B19851" s="1">
        <v>34.0</v>
      </c>
    </row>
    <row r="19852">
      <c r="A19852" s="1" t="s">
        <v>19852</v>
      </c>
      <c r="C19852" s="1">
        <v>2.0</v>
      </c>
    </row>
    <row r="19853">
      <c r="A19853" s="1" t="s">
        <v>19853</v>
      </c>
      <c r="C19853" s="1">
        <v>2.0</v>
      </c>
    </row>
    <row r="19854">
      <c r="A19854" s="1" t="s">
        <v>19854</v>
      </c>
      <c r="C19854" s="1">
        <v>2.0</v>
      </c>
    </row>
    <row r="19855">
      <c r="A19855" s="1" t="s">
        <v>19855</v>
      </c>
      <c r="C19855" s="1">
        <v>8.0</v>
      </c>
    </row>
    <row r="19856">
      <c r="A19856" s="1" t="s">
        <v>19856</v>
      </c>
      <c r="C19856" s="1">
        <v>4.0</v>
      </c>
    </row>
    <row r="19857">
      <c r="A19857" s="1" t="s">
        <v>19857</v>
      </c>
      <c r="C19857" s="1">
        <v>2.0</v>
      </c>
    </row>
    <row r="19858">
      <c r="A19858" s="1" t="s">
        <v>19858</v>
      </c>
      <c r="C19858" s="1">
        <v>16.0</v>
      </c>
    </row>
    <row r="19859">
      <c r="A19859" s="1" t="s">
        <v>19859</v>
      </c>
      <c r="B19859" s="1">
        <v>8.0</v>
      </c>
    </row>
    <row r="19860">
      <c r="A19860" s="1" t="s">
        <v>19860</v>
      </c>
      <c r="B19860" s="1">
        <v>96.0</v>
      </c>
    </row>
    <row r="19861">
      <c r="A19861" s="1" t="s">
        <v>19861</v>
      </c>
      <c r="B19861" s="1">
        <v>54.0</v>
      </c>
    </row>
    <row r="19862">
      <c r="A19862" s="1" t="s">
        <v>19862</v>
      </c>
      <c r="B19862" s="1">
        <v>58.0</v>
      </c>
    </row>
    <row r="19863">
      <c r="A19863" s="1" t="s">
        <v>19863</v>
      </c>
      <c r="C19863" s="1">
        <v>2.0</v>
      </c>
    </row>
    <row r="19864">
      <c r="A19864" s="1" t="s">
        <v>19864</v>
      </c>
      <c r="C19864" s="1">
        <v>22.0</v>
      </c>
    </row>
    <row r="19865">
      <c r="A19865" s="1" t="s">
        <v>19865</v>
      </c>
      <c r="B19865" s="1">
        <v>14.0</v>
      </c>
    </row>
    <row r="19866">
      <c r="A19866" s="1" t="s">
        <v>19866</v>
      </c>
      <c r="C19866" s="1">
        <v>4.0</v>
      </c>
    </row>
    <row r="19867">
      <c r="A19867" s="1" t="s">
        <v>19867</v>
      </c>
      <c r="C19867" s="1">
        <v>8.0</v>
      </c>
    </row>
    <row r="19868">
      <c r="A19868" s="1" t="s">
        <v>19868</v>
      </c>
      <c r="C19868" s="1">
        <v>20.0</v>
      </c>
    </row>
    <row r="19869">
      <c r="A19869" s="1" t="s">
        <v>19869</v>
      </c>
      <c r="C19869" s="1">
        <v>6.0</v>
      </c>
    </row>
    <row r="19870">
      <c r="A19870" s="1" t="s">
        <v>19870</v>
      </c>
      <c r="B19870" s="1">
        <v>22.0</v>
      </c>
    </row>
    <row r="19871">
      <c r="A19871" s="1" t="s">
        <v>19871</v>
      </c>
      <c r="C19871" s="1">
        <v>2.0</v>
      </c>
    </row>
    <row r="19872">
      <c r="A19872" s="1" t="s">
        <v>19872</v>
      </c>
      <c r="C19872" s="1">
        <v>28.0</v>
      </c>
    </row>
    <row r="19873">
      <c r="A19873" s="1" t="s">
        <v>19873</v>
      </c>
      <c r="C19873" s="1">
        <v>22.0</v>
      </c>
    </row>
    <row r="19874">
      <c r="A19874" s="1" t="s">
        <v>19874</v>
      </c>
      <c r="C19874" s="1">
        <v>10.0</v>
      </c>
    </row>
    <row r="19875">
      <c r="A19875" s="1" t="s">
        <v>19875</v>
      </c>
      <c r="B19875" s="1">
        <v>8.0</v>
      </c>
    </row>
    <row r="19876">
      <c r="A19876" s="1" t="s">
        <v>19876</v>
      </c>
      <c r="B19876" s="1">
        <v>18.0</v>
      </c>
    </row>
    <row r="19877">
      <c r="A19877" s="1" t="s">
        <v>19877</v>
      </c>
      <c r="B19877" s="1">
        <v>22.0</v>
      </c>
    </row>
    <row r="19878">
      <c r="A19878" s="1" t="s">
        <v>19878</v>
      </c>
      <c r="C19878" s="1">
        <v>4.0</v>
      </c>
    </row>
    <row r="19879">
      <c r="A19879" s="1" t="s">
        <v>19879</v>
      </c>
      <c r="C19879" s="1">
        <v>6.0</v>
      </c>
    </row>
    <row r="19880">
      <c r="A19880" s="1" t="s">
        <v>19880</v>
      </c>
      <c r="C19880" s="1">
        <v>34.0</v>
      </c>
    </row>
    <row r="19881">
      <c r="A19881" s="1" t="s">
        <v>19881</v>
      </c>
      <c r="C19881" s="1">
        <v>26.0</v>
      </c>
    </row>
    <row r="19882">
      <c r="A19882" s="1" t="s">
        <v>19882</v>
      </c>
      <c r="C19882" s="1">
        <v>28.0</v>
      </c>
    </row>
    <row r="19883">
      <c r="A19883" s="1" t="s">
        <v>19883</v>
      </c>
      <c r="B19883" s="1">
        <v>54.0</v>
      </c>
    </row>
    <row r="19884">
      <c r="A19884" s="1" t="s">
        <v>19884</v>
      </c>
      <c r="B19884" s="1">
        <v>20.0</v>
      </c>
    </row>
    <row r="19885">
      <c r="A19885" s="1" t="s">
        <v>19885</v>
      </c>
      <c r="C19885" s="1">
        <v>4.0</v>
      </c>
    </row>
    <row r="19886">
      <c r="A19886" s="1" t="s">
        <v>19886</v>
      </c>
      <c r="B19886" s="1">
        <v>16.0</v>
      </c>
    </row>
    <row r="19887">
      <c r="A19887" s="1" t="s">
        <v>19887</v>
      </c>
      <c r="C19887" s="1">
        <v>30.0</v>
      </c>
    </row>
    <row r="19888">
      <c r="A19888" s="1" t="s">
        <v>19888</v>
      </c>
      <c r="C19888" s="1">
        <v>84.0</v>
      </c>
    </row>
    <row r="19889">
      <c r="A19889" s="1" t="s">
        <v>19889</v>
      </c>
      <c r="B19889" s="1">
        <v>54.0</v>
      </c>
    </row>
    <row r="19890">
      <c r="A19890" s="1" t="s">
        <v>19890</v>
      </c>
      <c r="C19890" s="1">
        <v>4.0</v>
      </c>
    </row>
    <row r="19891">
      <c r="A19891" s="1" t="s">
        <v>19891</v>
      </c>
      <c r="C19891" s="1">
        <v>2.0</v>
      </c>
    </row>
    <row r="19892">
      <c r="A19892" s="1" t="s">
        <v>19892</v>
      </c>
      <c r="C19892" s="1">
        <v>76.0</v>
      </c>
    </row>
    <row r="19893">
      <c r="A19893" s="1" t="s">
        <v>19893</v>
      </c>
      <c r="C19893" s="1">
        <v>6.0</v>
      </c>
    </row>
    <row r="19894">
      <c r="A19894" s="1" t="s">
        <v>19894</v>
      </c>
      <c r="C19894" s="1">
        <v>20.0</v>
      </c>
    </row>
    <row r="19895">
      <c r="A19895" s="1" t="s">
        <v>19895</v>
      </c>
      <c r="B19895" s="1">
        <v>22.0</v>
      </c>
    </row>
    <row r="19896">
      <c r="A19896" s="1" t="s">
        <v>19896</v>
      </c>
      <c r="B19896" s="1">
        <v>22.0</v>
      </c>
    </row>
    <row r="19897">
      <c r="A19897" s="1" t="s">
        <v>19897</v>
      </c>
      <c r="C19897" s="1">
        <v>14.0</v>
      </c>
    </row>
    <row r="19898">
      <c r="A19898" s="1" t="s">
        <v>19898</v>
      </c>
      <c r="C19898" s="1">
        <v>158.0</v>
      </c>
    </row>
    <row r="19899">
      <c r="A19899" s="1" t="s">
        <v>19899</v>
      </c>
      <c r="B19899" s="1">
        <v>24.0</v>
      </c>
    </row>
    <row r="19900">
      <c r="A19900" s="1" t="s">
        <v>19900</v>
      </c>
      <c r="C19900" s="1">
        <v>4.0</v>
      </c>
    </row>
    <row r="19901">
      <c r="A19901" s="1" t="s">
        <v>19901</v>
      </c>
      <c r="C19901" s="1">
        <v>2.0</v>
      </c>
    </row>
    <row r="19902">
      <c r="A19902" s="1" t="s">
        <v>19902</v>
      </c>
      <c r="C19902" s="1">
        <v>6.0</v>
      </c>
    </row>
    <row r="19903">
      <c r="A19903" s="1" t="s">
        <v>19903</v>
      </c>
      <c r="B19903" s="1">
        <v>20.0</v>
      </c>
    </row>
    <row r="19904">
      <c r="A19904" s="1" t="s">
        <v>19904</v>
      </c>
      <c r="C19904" s="1">
        <v>16.0</v>
      </c>
    </row>
    <row r="19905">
      <c r="A19905" s="1" t="s">
        <v>19905</v>
      </c>
      <c r="C19905" s="1">
        <v>20.0</v>
      </c>
    </row>
    <row r="19906">
      <c r="A19906" s="1" t="s">
        <v>19906</v>
      </c>
      <c r="B19906" s="1">
        <v>52.0</v>
      </c>
    </row>
    <row r="19907">
      <c r="A19907" s="1" t="s">
        <v>19907</v>
      </c>
      <c r="B19907" s="1">
        <v>12.0</v>
      </c>
    </row>
    <row r="19908">
      <c r="A19908" s="1" t="s">
        <v>19908</v>
      </c>
      <c r="C19908" s="1">
        <v>4.0</v>
      </c>
    </row>
    <row r="19909">
      <c r="A19909" s="1" t="s">
        <v>19909</v>
      </c>
      <c r="B19909" s="1">
        <v>10.0</v>
      </c>
    </row>
    <row r="19910">
      <c r="A19910" s="1" t="s">
        <v>19910</v>
      </c>
      <c r="B19910" s="1">
        <v>16.0</v>
      </c>
    </row>
    <row r="19911">
      <c r="A19911" s="1" t="s">
        <v>19911</v>
      </c>
      <c r="C19911" s="1">
        <v>12.0</v>
      </c>
    </row>
    <row r="19912">
      <c r="A19912" s="1" t="s">
        <v>19912</v>
      </c>
      <c r="C19912" s="1">
        <v>2.0</v>
      </c>
    </row>
    <row r="19913">
      <c r="A19913" s="1" t="s">
        <v>19913</v>
      </c>
      <c r="C19913" s="1">
        <v>22.0</v>
      </c>
    </row>
    <row r="19914">
      <c r="A19914" s="1" t="s">
        <v>19914</v>
      </c>
      <c r="C19914" s="1">
        <v>18.0</v>
      </c>
    </row>
    <row r="19915">
      <c r="A19915" s="1" t="s">
        <v>19915</v>
      </c>
      <c r="C19915" s="1">
        <v>2.0</v>
      </c>
    </row>
    <row r="19916">
      <c r="A19916" s="1" t="s">
        <v>19916</v>
      </c>
      <c r="B19916" s="1">
        <v>36.0</v>
      </c>
    </row>
    <row r="19917">
      <c r="A19917" s="1" t="s">
        <v>19917</v>
      </c>
      <c r="C19917" s="1">
        <v>14.0</v>
      </c>
    </row>
    <row r="19918">
      <c r="A19918" s="1" t="s">
        <v>19918</v>
      </c>
      <c r="C19918" s="1">
        <v>42.0</v>
      </c>
    </row>
    <row r="19919">
      <c r="A19919" s="1" t="s">
        <v>19919</v>
      </c>
      <c r="C19919" s="1">
        <v>6.0</v>
      </c>
    </row>
    <row r="19920">
      <c r="A19920" s="1" t="s">
        <v>19920</v>
      </c>
      <c r="B19920" s="1">
        <v>40.0</v>
      </c>
    </row>
    <row r="19921">
      <c r="A19921" s="1" t="s">
        <v>19921</v>
      </c>
      <c r="C19921" s="1">
        <v>20.0</v>
      </c>
    </row>
    <row r="19922">
      <c r="A19922" s="1" t="s">
        <v>19922</v>
      </c>
      <c r="C19922" s="1">
        <v>2.0</v>
      </c>
    </row>
    <row r="19923">
      <c r="A19923" s="1" t="s">
        <v>19923</v>
      </c>
      <c r="B19923" s="1">
        <v>22.0</v>
      </c>
    </row>
    <row r="19924">
      <c r="A19924" s="1" t="s">
        <v>19924</v>
      </c>
      <c r="B19924" s="1">
        <v>12.0</v>
      </c>
    </row>
    <row r="19925">
      <c r="A19925" s="1" t="s">
        <v>19925</v>
      </c>
      <c r="B19925" s="1">
        <v>76.0</v>
      </c>
    </row>
    <row r="19926">
      <c r="A19926" s="1" t="s">
        <v>19926</v>
      </c>
      <c r="C19926" s="1">
        <v>2.0</v>
      </c>
    </row>
    <row r="19927">
      <c r="A19927" s="1" t="s">
        <v>19927</v>
      </c>
      <c r="C19927" s="1">
        <v>2.0</v>
      </c>
    </row>
    <row r="19928">
      <c r="A19928" s="1" t="s">
        <v>19928</v>
      </c>
      <c r="C19928" s="1">
        <v>10.0</v>
      </c>
    </row>
    <row r="19929">
      <c r="A19929" s="1" t="s">
        <v>19929</v>
      </c>
      <c r="C19929" s="1">
        <v>10.0</v>
      </c>
    </row>
    <row r="19930">
      <c r="A19930" s="1" t="s">
        <v>19930</v>
      </c>
      <c r="C19930" s="1">
        <v>2.0</v>
      </c>
    </row>
    <row r="19931">
      <c r="A19931" s="1" t="s">
        <v>19931</v>
      </c>
      <c r="C19931" s="1">
        <v>2.0</v>
      </c>
    </row>
    <row r="19932">
      <c r="A19932" s="1" t="s">
        <v>19932</v>
      </c>
      <c r="C19932" s="1">
        <v>14.0</v>
      </c>
    </row>
    <row r="19933">
      <c r="A19933" s="1" t="s">
        <v>19933</v>
      </c>
      <c r="B19933" s="1">
        <v>44.0</v>
      </c>
    </row>
    <row r="19934">
      <c r="A19934" s="1" t="s">
        <v>19934</v>
      </c>
      <c r="B19934" s="1">
        <v>36.0</v>
      </c>
    </row>
    <row r="19935">
      <c r="A19935" s="1" t="s">
        <v>19935</v>
      </c>
      <c r="C19935" s="1">
        <v>2.0</v>
      </c>
    </row>
    <row r="19936">
      <c r="A19936" s="1" t="s">
        <v>19936</v>
      </c>
      <c r="C19936" s="1">
        <v>42.0</v>
      </c>
    </row>
    <row r="19937">
      <c r="A19937" s="1" t="s">
        <v>19937</v>
      </c>
      <c r="C19937" s="1">
        <v>12.0</v>
      </c>
    </row>
    <row r="19938">
      <c r="A19938" s="1" t="s">
        <v>19938</v>
      </c>
      <c r="C19938" s="1">
        <v>4.0</v>
      </c>
    </row>
    <row r="19939">
      <c r="A19939" s="1" t="s">
        <v>19939</v>
      </c>
      <c r="C19939" s="1">
        <v>2.0</v>
      </c>
    </row>
    <row r="19940">
      <c r="A19940" s="1" t="s">
        <v>19940</v>
      </c>
      <c r="C19940" s="1">
        <v>2.0</v>
      </c>
    </row>
    <row r="19941">
      <c r="A19941" s="1" t="s">
        <v>19941</v>
      </c>
      <c r="C19941" s="1">
        <v>36.0</v>
      </c>
    </row>
    <row r="19942">
      <c r="A19942" s="1" t="s">
        <v>19942</v>
      </c>
      <c r="C19942" s="1">
        <v>38.0</v>
      </c>
    </row>
    <row r="19943">
      <c r="A19943" s="1" t="s">
        <v>19943</v>
      </c>
      <c r="C19943" s="1">
        <v>6.0</v>
      </c>
    </row>
    <row r="19944">
      <c r="A19944" s="1" t="s">
        <v>19944</v>
      </c>
      <c r="B19944" s="1">
        <v>28.0</v>
      </c>
    </row>
    <row r="19945">
      <c r="A19945" s="1" t="s">
        <v>19945</v>
      </c>
      <c r="C19945" s="1">
        <v>58.0</v>
      </c>
    </row>
    <row r="19946">
      <c r="A19946" s="1" t="s">
        <v>19946</v>
      </c>
      <c r="C19946" s="1">
        <v>30.0</v>
      </c>
    </row>
    <row r="19947">
      <c r="A19947" s="1" t="s">
        <v>19947</v>
      </c>
      <c r="B19947" s="1">
        <v>14.0</v>
      </c>
    </row>
    <row r="19948">
      <c r="A19948" s="1" t="s">
        <v>19948</v>
      </c>
      <c r="B19948" s="1">
        <v>8.0</v>
      </c>
    </row>
    <row r="19949">
      <c r="A19949" s="1" t="s">
        <v>19949</v>
      </c>
      <c r="C19949" s="1">
        <v>14.0</v>
      </c>
    </row>
    <row r="19950">
      <c r="A19950" s="1" t="s">
        <v>19950</v>
      </c>
      <c r="C19950" s="1">
        <v>10.0</v>
      </c>
    </row>
    <row r="19951">
      <c r="A19951" s="1" t="s">
        <v>19951</v>
      </c>
      <c r="C19951" s="1">
        <v>4.0</v>
      </c>
    </row>
    <row r="19952">
      <c r="A19952" s="1" t="s">
        <v>19952</v>
      </c>
      <c r="B19952" s="1">
        <v>20.0</v>
      </c>
    </row>
    <row r="19953">
      <c r="A19953" s="1" t="s">
        <v>19953</v>
      </c>
      <c r="B19953" s="1">
        <v>10.0</v>
      </c>
    </row>
    <row r="19954">
      <c r="A19954" s="1" t="s">
        <v>19954</v>
      </c>
      <c r="C19954" s="1">
        <v>16.0</v>
      </c>
    </row>
    <row r="19955">
      <c r="A19955" s="1" t="s">
        <v>19955</v>
      </c>
      <c r="B19955" s="1">
        <v>40.0</v>
      </c>
    </row>
    <row r="19956">
      <c r="A19956" s="1" t="s">
        <v>19956</v>
      </c>
      <c r="C19956" s="1">
        <v>6.0</v>
      </c>
    </row>
    <row r="19957">
      <c r="A19957" s="1" t="s">
        <v>19957</v>
      </c>
      <c r="C19957" s="1">
        <v>2.0</v>
      </c>
    </row>
    <row r="19958">
      <c r="A19958" s="1" t="s">
        <v>19958</v>
      </c>
      <c r="C19958" s="1">
        <v>18.0</v>
      </c>
    </row>
    <row r="19959">
      <c r="A19959" s="1" t="s">
        <v>19959</v>
      </c>
      <c r="C19959" s="1">
        <v>8.0</v>
      </c>
    </row>
    <row r="19960">
      <c r="A19960" s="1" t="s">
        <v>19960</v>
      </c>
      <c r="B19960" s="1">
        <v>16.0</v>
      </c>
    </row>
    <row r="19961">
      <c r="A19961" s="1" t="s">
        <v>19961</v>
      </c>
      <c r="C19961" s="1">
        <v>2.0</v>
      </c>
    </row>
    <row r="19962">
      <c r="A19962" s="1" t="s">
        <v>19962</v>
      </c>
      <c r="C19962" s="1">
        <v>28.0</v>
      </c>
    </row>
    <row r="19963">
      <c r="A19963" s="1" t="s">
        <v>19963</v>
      </c>
      <c r="C19963" s="1">
        <v>14.0</v>
      </c>
    </row>
    <row r="19964">
      <c r="A19964" s="1" t="s">
        <v>19964</v>
      </c>
      <c r="C19964" s="1">
        <v>46.0</v>
      </c>
    </row>
    <row r="19965">
      <c r="A19965" s="1" t="s">
        <v>19965</v>
      </c>
      <c r="C19965" s="1">
        <v>14.0</v>
      </c>
    </row>
    <row r="19966">
      <c r="A19966" s="1" t="s">
        <v>19966</v>
      </c>
      <c r="C19966" s="1">
        <v>44.0</v>
      </c>
    </row>
    <row r="19967">
      <c r="A19967" s="1" t="s">
        <v>19967</v>
      </c>
      <c r="B19967" s="1">
        <v>24.0</v>
      </c>
    </row>
    <row r="19968">
      <c r="A19968" s="1" t="s">
        <v>19968</v>
      </c>
      <c r="C19968" s="1">
        <v>6.0</v>
      </c>
    </row>
    <row r="19969">
      <c r="A19969" s="1" t="s">
        <v>19969</v>
      </c>
      <c r="C19969" s="1">
        <v>22.0</v>
      </c>
    </row>
    <row r="19970">
      <c r="A19970" s="1" t="s">
        <v>19970</v>
      </c>
      <c r="C19970" s="1">
        <v>26.0</v>
      </c>
    </row>
    <row r="19971">
      <c r="A19971" s="1" t="s">
        <v>19971</v>
      </c>
      <c r="C19971" s="1">
        <v>4.0</v>
      </c>
    </row>
    <row r="19972">
      <c r="A19972" s="1" t="s">
        <v>19972</v>
      </c>
      <c r="C19972" s="1">
        <v>4.0</v>
      </c>
    </row>
    <row r="19973">
      <c r="A19973" s="1" t="s">
        <v>19973</v>
      </c>
      <c r="B19973" s="1">
        <v>54.0</v>
      </c>
    </row>
    <row r="19974">
      <c r="A19974" s="1" t="s">
        <v>19974</v>
      </c>
      <c r="B19974" s="1">
        <v>48.0</v>
      </c>
    </row>
    <row r="19975">
      <c r="A19975" s="1" t="s">
        <v>19975</v>
      </c>
      <c r="B19975" s="1">
        <v>42.0</v>
      </c>
    </row>
    <row r="19976">
      <c r="A19976" s="1" t="s">
        <v>19976</v>
      </c>
      <c r="C19976" s="1">
        <v>14.0</v>
      </c>
    </row>
    <row r="19977">
      <c r="A19977" s="1" t="s">
        <v>19977</v>
      </c>
      <c r="C19977" s="1">
        <v>4.0</v>
      </c>
    </row>
    <row r="19978">
      <c r="A19978" s="1" t="s">
        <v>19978</v>
      </c>
      <c r="B19978" s="1">
        <v>28.0</v>
      </c>
    </row>
    <row r="19979">
      <c r="A19979" s="1" t="s">
        <v>19979</v>
      </c>
      <c r="C19979" s="1">
        <v>8.0</v>
      </c>
    </row>
    <row r="19980">
      <c r="A19980" s="1" t="s">
        <v>19980</v>
      </c>
      <c r="B19980" s="1">
        <v>26.0</v>
      </c>
    </row>
    <row r="19981">
      <c r="A19981" s="1" t="s">
        <v>19981</v>
      </c>
      <c r="C19981" s="1">
        <v>18.0</v>
      </c>
    </row>
    <row r="19982">
      <c r="A19982" s="1" t="s">
        <v>19982</v>
      </c>
      <c r="B19982" s="1">
        <v>10.0</v>
      </c>
    </row>
    <row r="19983">
      <c r="A19983" s="1" t="s">
        <v>19983</v>
      </c>
      <c r="C19983" s="1">
        <v>10.0</v>
      </c>
    </row>
    <row r="19984">
      <c r="A19984" s="1" t="s">
        <v>19984</v>
      </c>
      <c r="C19984" s="1">
        <v>8.0</v>
      </c>
    </row>
    <row r="19985">
      <c r="A19985" s="1" t="s">
        <v>19985</v>
      </c>
      <c r="C19985" s="1">
        <v>2.0</v>
      </c>
    </row>
    <row r="19986">
      <c r="A19986" s="1" t="s">
        <v>19986</v>
      </c>
      <c r="C19986" s="1">
        <v>4.0</v>
      </c>
    </row>
    <row r="19987">
      <c r="A19987" s="1" t="s">
        <v>19987</v>
      </c>
      <c r="C19987" s="1">
        <v>8.0</v>
      </c>
    </row>
    <row r="19988">
      <c r="A19988" s="1" t="s">
        <v>19988</v>
      </c>
      <c r="B19988" s="1">
        <v>14.0</v>
      </c>
    </row>
    <row r="19989">
      <c r="A19989" s="1" t="s">
        <v>19989</v>
      </c>
      <c r="B19989" s="1">
        <v>24.0</v>
      </c>
    </row>
    <row r="19990">
      <c r="A19990" s="1" t="s">
        <v>19990</v>
      </c>
      <c r="C19990" s="1">
        <v>8.0</v>
      </c>
    </row>
    <row r="19991">
      <c r="A19991" s="1" t="s">
        <v>19991</v>
      </c>
      <c r="C19991" s="1">
        <v>6.0</v>
      </c>
    </row>
    <row r="19992">
      <c r="A19992" s="1" t="s">
        <v>19992</v>
      </c>
      <c r="B19992" s="1">
        <v>12.0</v>
      </c>
    </row>
    <row r="19993">
      <c r="A19993" s="1" t="s">
        <v>19993</v>
      </c>
      <c r="C19993" s="1">
        <v>6.0</v>
      </c>
    </row>
    <row r="19994">
      <c r="A19994" s="1" t="s">
        <v>19994</v>
      </c>
      <c r="C19994" s="1">
        <v>20.0</v>
      </c>
    </row>
    <row r="19995">
      <c r="A19995" s="1" t="s">
        <v>19995</v>
      </c>
      <c r="C19995" s="1">
        <v>2.0</v>
      </c>
    </row>
    <row r="19996">
      <c r="A19996" s="1" t="s">
        <v>19996</v>
      </c>
      <c r="C19996" s="1">
        <v>4.0</v>
      </c>
    </row>
    <row r="19997">
      <c r="A19997" s="1" t="s">
        <v>19997</v>
      </c>
      <c r="C19997" s="1">
        <v>46.0</v>
      </c>
    </row>
    <row r="19998">
      <c r="A19998" s="1" t="s">
        <v>19998</v>
      </c>
      <c r="C19998" s="1">
        <v>2.0</v>
      </c>
    </row>
    <row r="19999">
      <c r="A19999" s="1" t="s">
        <v>19999</v>
      </c>
      <c r="C19999" s="1">
        <v>2.0</v>
      </c>
    </row>
    <row r="20000">
      <c r="A20000" s="1" t="s">
        <v>20000</v>
      </c>
      <c r="C20000" s="1">
        <v>6.0</v>
      </c>
    </row>
    <row r="20001">
      <c r="A20001" s="1" t="s">
        <v>20001</v>
      </c>
      <c r="B20001" s="1">
        <v>52.0</v>
      </c>
    </row>
    <row r="20002">
      <c r="A20002" s="1" t="s">
        <v>20002</v>
      </c>
      <c r="B20002" s="1">
        <v>18.0</v>
      </c>
    </row>
    <row r="20003">
      <c r="A20003" s="1" t="s">
        <v>20003</v>
      </c>
      <c r="C20003" s="1">
        <v>32.0</v>
      </c>
    </row>
    <row r="20004">
      <c r="A20004" s="1" t="s">
        <v>20004</v>
      </c>
      <c r="C20004" s="1">
        <v>2.0</v>
      </c>
    </row>
    <row r="20005">
      <c r="A20005" s="1" t="s">
        <v>20005</v>
      </c>
      <c r="C20005" s="1">
        <v>24.0</v>
      </c>
    </row>
    <row r="20006">
      <c r="A20006" s="1" t="s">
        <v>20006</v>
      </c>
      <c r="C20006" s="1">
        <v>2.0</v>
      </c>
    </row>
    <row r="20007">
      <c r="A20007" s="1" t="s">
        <v>20007</v>
      </c>
      <c r="B20007" s="1">
        <v>12.0</v>
      </c>
    </row>
    <row r="20008">
      <c r="A20008" s="1" t="s">
        <v>20008</v>
      </c>
      <c r="B20008" s="1">
        <v>26.0</v>
      </c>
    </row>
    <row r="20009">
      <c r="A20009" s="1" t="s">
        <v>20009</v>
      </c>
      <c r="B20009" s="1">
        <v>10.0</v>
      </c>
    </row>
    <row r="20010">
      <c r="A20010" s="1" t="s">
        <v>20010</v>
      </c>
      <c r="C20010" s="1">
        <v>6.0</v>
      </c>
    </row>
    <row r="20011">
      <c r="A20011" s="1" t="s">
        <v>20011</v>
      </c>
      <c r="C20011" s="1">
        <v>10.0</v>
      </c>
    </row>
    <row r="20012">
      <c r="A20012" s="1" t="s">
        <v>20012</v>
      </c>
      <c r="C20012" s="1">
        <v>2.0</v>
      </c>
    </row>
    <row r="20013">
      <c r="A20013" s="1" t="s">
        <v>20013</v>
      </c>
      <c r="B20013" s="1">
        <v>38.0</v>
      </c>
    </row>
    <row r="20014">
      <c r="A20014" s="1" t="s">
        <v>20014</v>
      </c>
      <c r="C20014" s="1">
        <v>2.0</v>
      </c>
    </row>
    <row r="20015">
      <c r="A20015" s="1" t="s">
        <v>20015</v>
      </c>
      <c r="B20015" s="1">
        <v>10.0</v>
      </c>
    </row>
    <row r="20016">
      <c r="A20016" s="1" t="s">
        <v>20016</v>
      </c>
      <c r="C20016" s="1">
        <v>2.0</v>
      </c>
    </row>
    <row r="20017">
      <c r="A20017" s="1" t="s">
        <v>20017</v>
      </c>
      <c r="C20017" s="1">
        <v>16.0</v>
      </c>
    </row>
    <row r="20018">
      <c r="A20018" s="1" t="s">
        <v>20018</v>
      </c>
      <c r="C20018" s="1">
        <v>14.0</v>
      </c>
    </row>
    <row r="20019">
      <c r="A20019" s="1" t="s">
        <v>20019</v>
      </c>
      <c r="C20019" s="1">
        <v>18.0</v>
      </c>
    </row>
    <row r="20020">
      <c r="A20020" s="1" t="s">
        <v>20020</v>
      </c>
      <c r="C20020" s="1">
        <v>2.0</v>
      </c>
    </row>
    <row r="20021">
      <c r="A20021" s="1" t="s">
        <v>20021</v>
      </c>
      <c r="B20021" s="1">
        <v>30.0</v>
      </c>
    </row>
    <row r="20022">
      <c r="A20022" s="1" t="s">
        <v>20022</v>
      </c>
      <c r="B20022" s="1">
        <v>18.0</v>
      </c>
    </row>
    <row r="20023">
      <c r="A20023" s="1" t="s">
        <v>20023</v>
      </c>
      <c r="C20023" s="1">
        <v>6.0</v>
      </c>
    </row>
    <row r="20024">
      <c r="A20024" s="1" t="s">
        <v>20024</v>
      </c>
      <c r="C20024" s="1">
        <v>28.0</v>
      </c>
    </row>
    <row r="20025">
      <c r="A20025" s="1" t="s">
        <v>20025</v>
      </c>
      <c r="C20025" s="1">
        <v>6.0</v>
      </c>
    </row>
    <row r="20026">
      <c r="A20026" s="1" t="s">
        <v>20026</v>
      </c>
      <c r="C20026" s="1">
        <v>6.0</v>
      </c>
    </row>
    <row r="20027">
      <c r="A20027" s="1" t="s">
        <v>20027</v>
      </c>
      <c r="C20027" s="1">
        <v>6.0</v>
      </c>
    </row>
    <row r="20028">
      <c r="A20028" s="1" t="s">
        <v>20028</v>
      </c>
      <c r="C20028" s="1">
        <v>4.0</v>
      </c>
    </row>
    <row r="20029">
      <c r="A20029" s="1" t="s">
        <v>20029</v>
      </c>
      <c r="C20029" s="1">
        <v>16.0</v>
      </c>
    </row>
    <row r="20030">
      <c r="A20030" s="1" t="s">
        <v>20030</v>
      </c>
      <c r="B20030" s="1">
        <v>28.0</v>
      </c>
    </row>
    <row r="20031">
      <c r="A20031" s="1" t="s">
        <v>20031</v>
      </c>
      <c r="C20031" s="1">
        <v>36.0</v>
      </c>
    </row>
    <row r="20032">
      <c r="A20032" s="1" t="s">
        <v>20032</v>
      </c>
      <c r="B20032" s="1">
        <v>28.0</v>
      </c>
    </row>
    <row r="20033">
      <c r="A20033" s="1" t="s">
        <v>20033</v>
      </c>
      <c r="C20033" s="1">
        <v>8.0</v>
      </c>
    </row>
    <row r="20034">
      <c r="A20034" s="1" t="s">
        <v>20034</v>
      </c>
      <c r="C20034" s="1">
        <v>8.0</v>
      </c>
    </row>
    <row r="20035">
      <c r="A20035" s="1" t="s">
        <v>20035</v>
      </c>
      <c r="B20035" s="1">
        <v>10.0</v>
      </c>
    </row>
    <row r="20036">
      <c r="A20036" s="1" t="s">
        <v>20036</v>
      </c>
      <c r="C20036" s="1">
        <v>20.0</v>
      </c>
    </row>
    <row r="20037">
      <c r="A20037" s="1" t="s">
        <v>20037</v>
      </c>
      <c r="B20037" s="1">
        <v>70.0</v>
      </c>
    </row>
    <row r="20038">
      <c r="A20038" s="1" t="s">
        <v>20038</v>
      </c>
      <c r="C20038" s="1">
        <v>2.0</v>
      </c>
    </row>
    <row r="20039">
      <c r="A20039" s="1" t="s">
        <v>20039</v>
      </c>
      <c r="B20039" s="1">
        <v>20.0</v>
      </c>
    </row>
    <row r="20040">
      <c r="A20040" s="1" t="s">
        <v>20040</v>
      </c>
      <c r="B20040" s="1">
        <v>14.0</v>
      </c>
    </row>
    <row r="20041">
      <c r="A20041" s="1" t="s">
        <v>20041</v>
      </c>
      <c r="B20041" s="1">
        <v>46.0</v>
      </c>
    </row>
    <row r="20042">
      <c r="A20042" s="1" t="s">
        <v>20042</v>
      </c>
      <c r="C20042" s="1">
        <v>22.0</v>
      </c>
    </row>
    <row r="20043">
      <c r="A20043" s="1" t="s">
        <v>20043</v>
      </c>
      <c r="B20043" s="1">
        <v>14.0</v>
      </c>
    </row>
    <row r="20044">
      <c r="A20044" s="1" t="s">
        <v>20044</v>
      </c>
      <c r="C20044" s="1">
        <v>4.0</v>
      </c>
    </row>
    <row r="20045">
      <c r="A20045" s="1" t="s">
        <v>20045</v>
      </c>
      <c r="C20045" s="1">
        <v>4.0</v>
      </c>
    </row>
    <row r="20046">
      <c r="A20046" s="1" t="s">
        <v>20046</v>
      </c>
      <c r="C20046" s="1">
        <v>52.0</v>
      </c>
    </row>
    <row r="20047">
      <c r="A20047" s="1" t="s">
        <v>20047</v>
      </c>
      <c r="B20047" s="1">
        <v>8.0</v>
      </c>
    </row>
    <row r="20048">
      <c r="A20048" s="1" t="s">
        <v>20048</v>
      </c>
      <c r="C20048" s="1">
        <v>6.0</v>
      </c>
    </row>
    <row r="20049">
      <c r="A20049" s="1" t="s">
        <v>20049</v>
      </c>
      <c r="C20049" s="1">
        <v>22.0</v>
      </c>
    </row>
    <row r="20050">
      <c r="A20050" s="1" t="s">
        <v>20050</v>
      </c>
      <c r="C20050" s="1">
        <v>76.0</v>
      </c>
    </row>
    <row r="20051">
      <c r="A20051" s="1" t="s">
        <v>20051</v>
      </c>
      <c r="C20051" s="1">
        <v>12.0</v>
      </c>
    </row>
    <row r="20052">
      <c r="A20052" s="1" t="s">
        <v>20052</v>
      </c>
      <c r="C20052" s="1">
        <v>10.0</v>
      </c>
    </row>
    <row r="20053">
      <c r="A20053" s="1" t="s">
        <v>20053</v>
      </c>
      <c r="C20053" s="1">
        <v>6.0</v>
      </c>
    </row>
    <row r="20054">
      <c r="A20054" s="1" t="s">
        <v>20054</v>
      </c>
      <c r="B20054" s="1">
        <v>60.0</v>
      </c>
    </row>
    <row r="20055">
      <c r="A20055" s="1" t="s">
        <v>20055</v>
      </c>
      <c r="C20055" s="1">
        <v>14.0</v>
      </c>
    </row>
    <row r="20056">
      <c r="A20056" s="1" t="s">
        <v>20056</v>
      </c>
      <c r="B20056" s="1">
        <v>12.0</v>
      </c>
    </row>
    <row r="20057">
      <c r="A20057" s="1" t="s">
        <v>20057</v>
      </c>
      <c r="C20057" s="1">
        <v>4.0</v>
      </c>
    </row>
    <row r="20058">
      <c r="A20058" s="1" t="s">
        <v>20058</v>
      </c>
      <c r="C20058" s="1">
        <v>28.0</v>
      </c>
    </row>
    <row r="20059">
      <c r="A20059" s="1" t="s">
        <v>20059</v>
      </c>
      <c r="C20059" s="1">
        <v>50.0</v>
      </c>
    </row>
    <row r="20060">
      <c r="A20060" s="1" t="s">
        <v>20060</v>
      </c>
      <c r="C20060" s="1">
        <v>24.0</v>
      </c>
    </row>
    <row r="20061">
      <c r="A20061" s="1" t="s">
        <v>20061</v>
      </c>
      <c r="B20061" s="1">
        <v>46.0</v>
      </c>
    </row>
    <row r="20062">
      <c r="A20062" s="1" t="s">
        <v>20062</v>
      </c>
      <c r="C20062" s="1">
        <v>10.0</v>
      </c>
    </row>
    <row r="20063">
      <c r="A20063" s="1" t="s">
        <v>20063</v>
      </c>
      <c r="C20063" s="1">
        <v>10.0</v>
      </c>
    </row>
    <row r="20064">
      <c r="A20064" s="1" t="s">
        <v>20064</v>
      </c>
      <c r="C20064" s="1">
        <v>8.0</v>
      </c>
    </row>
    <row r="20065">
      <c r="A20065" s="1" t="s">
        <v>20065</v>
      </c>
      <c r="C20065" s="1">
        <v>54.0</v>
      </c>
    </row>
    <row r="20066">
      <c r="A20066" s="1" t="s">
        <v>20066</v>
      </c>
      <c r="B20066" s="1">
        <v>62.0</v>
      </c>
    </row>
    <row r="20067">
      <c r="A20067" s="1" t="s">
        <v>20067</v>
      </c>
      <c r="C20067" s="1">
        <v>6.0</v>
      </c>
    </row>
    <row r="20068">
      <c r="A20068" s="1" t="s">
        <v>20068</v>
      </c>
      <c r="C20068" s="1">
        <v>6.0</v>
      </c>
    </row>
    <row r="20069">
      <c r="A20069" s="1" t="s">
        <v>20069</v>
      </c>
      <c r="C20069" s="1">
        <v>22.0</v>
      </c>
    </row>
    <row r="20070">
      <c r="A20070" s="1" t="s">
        <v>20070</v>
      </c>
      <c r="C20070" s="1">
        <v>4.0</v>
      </c>
    </row>
    <row r="20071">
      <c r="A20071" s="1" t="s">
        <v>20071</v>
      </c>
      <c r="B20071" s="1">
        <v>32.0</v>
      </c>
    </row>
    <row r="20072">
      <c r="A20072" s="1" t="s">
        <v>20072</v>
      </c>
      <c r="C20072" s="1">
        <v>2.0</v>
      </c>
    </row>
    <row r="20073">
      <c r="A20073" s="1" t="s">
        <v>20073</v>
      </c>
      <c r="C20073" s="1">
        <v>8.0</v>
      </c>
    </row>
    <row r="20074">
      <c r="A20074" s="1" t="s">
        <v>20074</v>
      </c>
      <c r="C20074" s="1">
        <v>12.0</v>
      </c>
    </row>
    <row r="20075">
      <c r="A20075" s="1" t="s">
        <v>20075</v>
      </c>
      <c r="C20075" s="1">
        <v>2.0</v>
      </c>
    </row>
    <row r="20076">
      <c r="A20076" s="1" t="s">
        <v>20076</v>
      </c>
      <c r="C20076" s="1">
        <v>2.0</v>
      </c>
    </row>
    <row r="20077">
      <c r="A20077" s="1" t="s">
        <v>20077</v>
      </c>
      <c r="C20077" s="1">
        <v>36.0</v>
      </c>
    </row>
    <row r="20078">
      <c r="A20078" s="1" t="s">
        <v>20078</v>
      </c>
      <c r="C20078" s="1">
        <v>8.0</v>
      </c>
    </row>
    <row r="20079">
      <c r="A20079" s="1" t="s">
        <v>20079</v>
      </c>
      <c r="B20079" s="1">
        <v>22.0</v>
      </c>
    </row>
    <row r="20080">
      <c r="A20080" s="1" t="s">
        <v>20080</v>
      </c>
      <c r="C20080" s="1">
        <v>30.0</v>
      </c>
    </row>
    <row r="20081">
      <c r="A20081" s="1" t="s">
        <v>20081</v>
      </c>
      <c r="C20081" s="1">
        <v>4.0</v>
      </c>
    </row>
    <row r="20082">
      <c r="A20082" s="1" t="s">
        <v>20082</v>
      </c>
      <c r="B20082" s="1">
        <v>84.0</v>
      </c>
    </row>
    <row r="20083">
      <c r="A20083" s="1" t="s">
        <v>20083</v>
      </c>
      <c r="B20083" s="1">
        <v>48.0</v>
      </c>
    </row>
    <row r="20084">
      <c r="A20084" s="1" t="s">
        <v>20084</v>
      </c>
      <c r="C20084" s="1">
        <v>18.0</v>
      </c>
    </row>
    <row r="20085">
      <c r="A20085" s="1" t="s">
        <v>20085</v>
      </c>
      <c r="B20085" s="1">
        <v>22.0</v>
      </c>
    </row>
    <row r="20086">
      <c r="A20086" s="1" t="s">
        <v>20086</v>
      </c>
      <c r="B20086" s="1">
        <v>60.0</v>
      </c>
    </row>
    <row r="20087">
      <c r="A20087" s="1" t="s">
        <v>20087</v>
      </c>
      <c r="C20087" s="1">
        <v>16.0</v>
      </c>
    </row>
    <row r="20088">
      <c r="A20088" s="1" t="s">
        <v>20088</v>
      </c>
      <c r="B20088" s="1">
        <v>94.0</v>
      </c>
    </row>
    <row r="20089">
      <c r="A20089" s="1" t="s">
        <v>20089</v>
      </c>
      <c r="C20089" s="1">
        <v>10.0</v>
      </c>
    </row>
    <row r="20090">
      <c r="A20090" s="1" t="s">
        <v>20090</v>
      </c>
      <c r="C20090" s="1">
        <v>58.0</v>
      </c>
    </row>
    <row r="20091">
      <c r="A20091" s="1" t="s">
        <v>20091</v>
      </c>
      <c r="C20091" s="1">
        <v>16.0</v>
      </c>
    </row>
    <row r="20092">
      <c r="A20092" s="1" t="s">
        <v>20092</v>
      </c>
      <c r="C20092" s="1">
        <v>14.0</v>
      </c>
    </row>
    <row r="20093">
      <c r="A20093" s="1" t="s">
        <v>20093</v>
      </c>
      <c r="C20093" s="1">
        <v>6.0</v>
      </c>
    </row>
    <row r="20094">
      <c r="A20094" s="1" t="s">
        <v>20094</v>
      </c>
      <c r="B20094" s="1">
        <v>30.0</v>
      </c>
    </row>
    <row r="20095">
      <c r="A20095" s="1" t="s">
        <v>20095</v>
      </c>
      <c r="C20095" s="1">
        <v>14.0</v>
      </c>
    </row>
    <row r="20096">
      <c r="A20096" s="1" t="s">
        <v>20096</v>
      </c>
      <c r="C20096" s="1">
        <v>6.0</v>
      </c>
    </row>
    <row r="20097">
      <c r="A20097" s="1" t="s">
        <v>20097</v>
      </c>
      <c r="B20097" s="1">
        <v>44.0</v>
      </c>
    </row>
    <row r="20098">
      <c r="A20098" s="1" t="s">
        <v>20098</v>
      </c>
      <c r="B20098" s="1">
        <v>36.0</v>
      </c>
    </row>
    <row r="20099">
      <c r="A20099" s="1" t="s">
        <v>20099</v>
      </c>
      <c r="C20099" s="1">
        <v>18.0</v>
      </c>
    </row>
    <row r="20100">
      <c r="A20100" s="1" t="s">
        <v>20100</v>
      </c>
      <c r="C20100" s="1">
        <v>2.0</v>
      </c>
    </row>
    <row r="20101">
      <c r="A20101" s="1" t="s">
        <v>20101</v>
      </c>
      <c r="B20101" s="1">
        <v>38.0</v>
      </c>
    </row>
    <row r="20102">
      <c r="A20102" s="1" t="s">
        <v>20102</v>
      </c>
      <c r="C20102" s="1">
        <v>10.0</v>
      </c>
    </row>
    <row r="20103">
      <c r="A20103" s="1" t="s">
        <v>20103</v>
      </c>
      <c r="C20103" s="1">
        <v>16.0</v>
      </c>
    </row>
    <row r="20104">
      <c r="A20104" s="1" t="s">
        <v>20104</v>
      </c>
      <c r="C20104" s="1">
        <v>12.0</v>
      </c>
    </row>
    <row r="20105">
      <c r="A20105" s="1" t="s">
        <v>20105</v>
      </c>
      <c r="C20105" s="1">
        <v>2.0</v>
      </c>
    </row>
    <row r="20106">
      <c r="A20106" s="1" t="s">
        <v>20106</v>
      </c>
      <c r="B20106" s="1">
        <v>14.0</v>
      </c>
    </row>
    <row r="20107">
      <c r="A20107" s="1" t="s">
        <v>20107</v>
      </c>
      <c r="C20107" s="1">
        <v>6.0</v>
      </c>
    </row>
    <row r="20108">
      <c r="A20108" s="1" t="s">
        <v>20108</v>
      </c>
      <c r="B20108" s="1">
        <v>44.0</v>
      </c>
    </row>
    <row r="20109">
      <c r="A20109" s="1" t="s">
        <v>20109</v>
      </c>
      <c r="C20109" s="1">
        <v>8.0</v>
      </c>
    </row>
    <row r="20110">
      <c r="A20110" s="1" t="s">
        <v>20110</v>
      </c>
      <c r="C20110" s="1">
        <v>6.0</v>
      </c>
    </row>
    <row r="20111">
      <c r="A20111" s="1" t="s">
        <v>20111</v>
      </c>
      <c r="C20111" s="1">
        <v>8.0</v>
      </c>
    </row>
    <row r="20112">
      <c r="A20112" s="1" t="s">
        <v>20112</v>
      </c>
      <c r="C20112" s="1">
        <v>10.0</v>
      </c>
    </row>
    <row r="20113">
      <c r="A20113" s="1" t="s">
        <v>20113</v>
      </c>
      <c r="B20113" s="1">
        <v>32.0</v>
      </c>
    </row>
    <row r="20114">
      <c r="A20114" s="1" t="s">
        <v>20114</v>
      </c>
      <c r="B20114" s="1">
        <v>22.0</v>
      </c>
    </row>
    <row r="20115">
      <c r="A20115" s="1" t="s">
        <v>20115</v>
      </c>
      <c r="C20115" s="1">
        <v>8.0</v>
      </c>
    </row>
    <row r="20116">
      <c r="A20116" s="1" t="s">
        <v>20116</v>
      </c>
      <c r="C20116" s="1">
        <v>20.0</v>
      </c>
    </row>
    <row r="20117">
      <c r="A20117" s="1" t="s">
        <v>20117</v>
      </c>
      <c r="C20117" s="1">
        <v>16.0</v>
      </c>
    </row>
    <row r="20118">
      <c r="A20118" s="1" t="s">
        <v>20118</v>
      </c>
      <c r="C20118" s="1">
        <v>2.0</v>
      </c>
    </row>
    <row r="20119">
      <c r="A20119" s="1" t="s">
        <v>20119</v>
      </c>
      <c r="B20119" s="1">
        <v>40.0</v>
      </c>
    </row>
    <row r="20120">
      <c r="A20120" s="1" t="s">
        <v>20120</v>
      </c>
      <c r="B20120" s="1">
        <v>16.0</v>
      </c>
    </row>
    <row r="20121">
      <c r="A20121" s="1" t="s">
        <v>20121</v>
      </c>
      <c r="C20121" s="1">
        <v>10.0</v>
      </c>
    </row>
    <row r="20122">
      <c r="A20122" s="1" t="s">
        <v>20122</v>
      </c>
      <c r="C20122" s="1">
        <v>6.0</v>
      </c>
    </row>
    <row r="20123">
      <c r="A20123" s="1" t="s">
        <v>20123</v>
      </c>
      <c r="C20123" s="1">
        <v>18.0</v>
      </c>
    </row>
    <row r="20124">
      <c r="A20124" s="1" t="s">
        <v>20124</v>
      </c>
      <c r="B20124" s="1">
        <v>30.0</v>
      </c>
    </row>
    <row r="20125">
      <c r="A20125" s="1" t="s">
        <v>20125</v>
      </c>
      <c r="C20125" s="1">
        <v>6.0</v>
      </c>
    </row>
    <row r="20126">
      <c r="A20126" s="1" t="s">
        <v>20126</v>
      </c>
      <c r="C20126" s="1">
        <v>2.0</v>
      </c>
    </row>
    <row r="20127">
      <c r="A20127" s="1" t="s">
        <v>20127</v>
      </c>
      <c r="B20127" s="1">
        <v>14.0</v>
      </c>
    </row>
    <row r="20128">
      <c r="A20128" s="1" t="s">
        <v>20128</v>
      </c>
      <c r="B20128" s="1">
        <v>34.0</v>
      </c>
    </row>
    <row r="20129">
      <c r="A20129" s="1" t="s">
        <v>20129</v>
      </c>
      <c r="C20129" s="1">
        <v>14.0</v>
      </c>
    </row>
    <row r="20130">
      <c r="A20130" s="1" t="s">
        <v>20130</v>
      </c>
      <c r="C20130" s="1">
        <v>50.0</v>
      </c>
    </row>
    <row r="20131">
      <c r="A20131" s="1" t="s">
        <v>20131</v>
      </c>
      <c r="C20131" s="1">
        <v>48.0</v>
      </c>
    </row>
    <row r="20132">
      <c r="A20132" s="1" t="s">
        <v>20132</v>
      </c>
      <c r="B20132" s="1">
        <v>12.0</v>
      </c>
    </row>
    <row r="20133">
      <c r="A20133" s="1" t="s">
        <v>20133</v>
      </c>
      <c r="C20133" s="1">
        <v>28.0</v>
      </c>
    </row>
    <row r="20134">
      <c r="A20134" s="1" t="s">
        <v>20134</v>
      </c>
      <c r="C20134" s="1">
        <v>24.0</v>
      </c>
    </row>
    <row r="20135">
      <c r="A20135" s="1" t="s">
        <v>20135</v>
      </c>
      <c r="B20135" s="1">
        <v>26.0</v>
      </c>
    </row>
    <row r="20136">
      <c r="A20136" s="1" t="s">
        <v>20136</v>
      </c>
      <c r="B20136" s="1">
        <v>16.0</v>
      </c>
    </row>
    <row r="20137">
      <c r="A20137" s="1" t="s">
        <v>20137</v>
      </c>
      <c r="C20137" s="1">
        <v>2.0</v>
      </c>
    </row>
    <row r="20138">
      <c r="A20138" s="1" t="s">
        <v>20138</v>
      </c>
      <c r="C20138" s="1">
        <v>40.0</v>
      </c>
    </row>
    <row r="20139">
      <c r="A20139" s="1" t="s">
        <v>20139</v>
      </c>
      <c r="B20139" s="1">
        <v>16.0</v>
      </c>
    </row>
    <row r="20140">
      <c r="A20140" s="1" t="s">
        <v>20140</v>
      </c>
      <c r="B20140" s="1">
        <v>6.0</v>
      </c>
    </row>
    <row r="20141">
      <c r="A20141" s="1" t="s">
        <v>20141</v>
      </c>
      <c r="C20141" s="1">
        <v>4.0</v>
      </c>
    </row>
    <row r="20142">
      <c r="A20142" s="1" t="s">
        <v>20142</v>
      </c>
      <c r="C20142" s="1">
        <v>46.0</v>
      </c>
    </row>
    <row r="20143">
      <c r="A20143" s="1" t="s">
        <v>20143</v>
      </c>
      <c r="C20143" s="1">
        <v>4.0</v>
      </c>
    </row>
    <row r="20144">
      <c r="A20144" s="1" t="s">
        <v>20144</v>
      </c>
      <c r="C20144" s="1">
        <v>36.0</v>
      </c>
    </row>
    <row r="20145">
      <c r="A20145" s="1" t="s">
        <v>20145</v>
      </c>
      <c r="C20145" s="1">
        <v>4.0</v>
      </c>
    </row>
    <row r="20146">
      <c r="A20146" s="1" t="s">
        <v>20146</v>
      </c>
      <c r="C20146" s="1">
        <v>2.0</v>
      </c>
    </row>
    <row r="20147">
      <c r="A20147" s="1" t="s">
        <v>20147</v>
      </c>
      <c r="C20147" s="1">
        <v>2.0</v>
      </c>
    </row>
    <row r="20148">
      <c r="A20148" s="1" t="s">
        <v>20148</v>
      </c>
      <c r="C20148" s="1">
        <v>46.0</v>
      </c>
    </row>
    <row r="20149">
      <c r="A20149" s="1" t="s">
        <v>20149</v>
      </c>
      <c r="C20149" s="1">
        <v>16.0</v>
      </c>
    </row>
    <row r="20150">
      <c r="A20150" s="1" t="s">
        <v>20150</v>
      </c>
      <c r="C20150" s="1">
        <v>12.0</v>
      </c>
    </row>
    <row r="20151">
      <c r="A20151" s="1" t="s">
        <v>20151</v>
      </c>
      <c r="B20151" s="1">
        <v>50.0</v>
      </c>
    </row>
    <row r="20152">
      <c r="A20152" s="1" t="s">
        <v>20152</v>
      </c>
      <c r="C20152" s="1">
        <v>2.0</v>
      </c>
    </row>
    <row r="20153">
      <c r="A20153" s="1" t="s">
        <v>20153</v>
      </c>
      <c r="C20153" s="1">
        <v>52.0</v>
      </c>
    </row>
    <row r="20154">
      <c r="A20154" s="1" t="s">
        <v>20154</v>
      </c>
      <c r="B20154" s="1">
        <v>40.0</v>
      </c>
    </row>
    <row r="20155">
      <c r="A20155" s="1" t="s">
        <v>20155</v>
      </c>
      <c r="C20155" s="1">
        <v>28.0</v>
      </c>
    </row>
    <row r="20156">
      <c r="A20156" s="1" t="s">
        <v>20156</v>
      </c>
      <c r="B20156" s="1">
        <v>34.0</v>
      </c>
    </row>
    <row r="20157">
      <c r="A20157" s="1" t="s">
        <v>20157</v>
      </c>
      <c r="C20157" s="1">
        <v>38.0</v>
      </c>
    </row>
    <row r="20158">
      <c r="A20158" s="1" t="s">
        <v>20158</v>
      </c>
      <c r="C20158" s="1">
        <v>44.0</v>
      </c>
    </row>
    <row r="20159">
      <c r="A20159" s="1" t="s">
        <v>20159</v>
      </c>
      <c r="C20159" s="1">
        <v>2.0</v>
      </c>
    </row>
    <row r="20160">
      <c r="A20160" s="1" t="s">
        <v>20160</v>
      </c>
      <c r="B20160" s="1">
        <v>16.0</v>
      </c>
    </row>
    <row r="20161">
      <c r="A20161" s="1" t="s">
        <v>20161</v>
      </c>
      <c r="C20161" s="1">
        <v>4.0</v>
      </c>
    </row>
    <row r="20162">
      <c r="A20162" s="1" t="s">
        <v>20162</v>
      </c>
      <c r="B20162" s="1">
        <v>32.0</v>
      </c>
    </row>
    <row r="20163">
      <c r="A20163" s="1" t="s">
        <v>20163</v>
      </c>
      <c r="C20163" s="1">
        <v>6.0</v>
      </c>
    </row>
    <row r="20164">
      <c r="A20164" s="1" t="s">
        <v>20164</v>
      </c>
      <c r="B20164" s="1">
        <v>16.0</v>
      </c>
    </row>
    <row r="20165">
      <c r="A20165" s="1" t="s">
        <v>20165</v>
      </c>
      <c r="C20165" s="1">
        <v>22.0</v>
      </c>
    </row>
    <row r="20166">
      <c r="A20166" s="1" t="s">
        <v>20166</v>
      </c>
      <c r="C20166" s="1">
        <v>74.0</v>
      </c>
    </row>
    <row r="20167">
      <c r="A20167" s="1" t="s">
        <v>20167</v>
      </c>
      <c r="C20167" s="1">
        <v>10.0</v>
      </c>
    </row>
    <row r="20168">
      <c r="A20168" s="1" t="s">
        <v>20168</v>
      </c>
      <c r="C20168" s="1">
        <v>16.0</v>
      </c>
    </row>
    <row r="20169">
      <c r="A20169" s="1" t="s">
        <v>20169</v>
      </c>
      <c r="C20169" s="1">
        <v>4.0</v>
      </c>
    </row>
    <row r="20170">
      <c r="A20170" s="1" t="s">
        <v>20170</v>
      </c>
      <c r="C20170" s="1">
        <v>2.0</v>
      </c>
    </row>
    <row r="20171">
      <c r="A20171" s="1" t="s">
        <v>20171</v>
      </c>
      <c r="C20171" s="1">
        <v>4.0</v>
      </c>
    </row>
    <row r="20172">
      <c r="A20172" s="1" t="s">
        <v>20172</v>
      </c>
      <c r="B20172" s="1">
        <v>22.0</v>
      </c>
    </row>
    <row r="20173">
      <c r="A20173" s="1" t="s">
        <v>20173</v>
      </c>
      <c r="C20173" s="1">
        <v>2.0</v>
      </c>
    </row>
    <row r="20174">
      <c r="A20174" s="1" t="s">
        <v>20174</v>
      </c>
      <c r="C20174" s="1">
        <v>10.0</v>
      </c>
    </row>
    <row r="20175">
      <c r="A20175" s="1" t="s">
        <v>20175</v>
      </c>
      <c r="B20175" s="1">
        <v>24.0</v>
      </c>
    </row>
    <row r="20176">
      <c r="A20176" s="1" t="s">
        <v>20176</v>
      </c>
      <c r="C20176" s="1">
        <v>2.0</v>
      </c>
    </row>
    <row r="20177">
      <c r="A20177" s="1" t="s">
        <v>20177</v>
      </c>
      <c r="C20177" s="1">
        <v>4.0</v>
      </c>
    </row>
    <row r="20178">
      <c r="A20178" s="1" t="s">
        <v>20178</v>
      </c>
      <c r="B20178" s="1">
        <v>30.0</v>
      </c>
    </row>
    <row r="20179">
      <c r="A20179" s="1" t="s">
        <v>20179</v>
      </c>
      <c r="C20179" s="1">
        <v>18.0</v>
      </c>
    </row>
    <row r="20180">
      <c r="A20180" s="1" t="s">
        <v>20180</v>
      </c>
      <c r="C20180" s="1">
        <v>6.0</v>
      </c>
    </row>
    <row r="20181">
      <c r="A20181" s="1" t="s">
        <v>20181</v>
      </c>
      <c r="B20181" s="1">
        <v>20.0</v>
      </c>
    </row>
    <row r="20182">
      <c r="A20182" s="1" t="s">
        <v>20182</v>
      </c>
      <c r="B20182" s="1">
        <v>38.0</v>
      </c>
    </row>
    <row r="20183">
      <c r="A20183" s="1" t="s">
        <v>20183</v>
      </c>
      <c r="B20183" s="1">
        <v>24.0</v>
      </c>
    </row>
    <row r="20184">
      <c r="A20184" s="1" t="s">
        <v>20184</v>
      </c>
      <c r="C20184" s="1">
        <v>16.0</v>
      </c>
    </row>
    <row r="20185">
      <c r="A20185" s="1" t="s">
        <v>20185</v>
      </c>
      <c r="C20185" s="1">
        <v>10.0</v>
      </c>
    </row>
    <row r="20186">
      <c r="A20186" s="1" t="s">
        <v>20186</v>
      </c>
      <c r="C20186" s="1">
        <v>24.0</v>
      </c>
    </row>
    <row r="20187">
      <c r="A20187" s="1" t="s">
        <v>20187</v>
      </c>
      <c r="C20187" s="1">
        <v>34.0</v>
      </c>
    </row>
    <row r="20188">
      <c r="A20188" s="1" t="s">
        <v>20188</v>
      </c>
      <c r="C20188" s="1">
        <v>8.0</v>
      </c>
    </row>
    <row r="20189">
      <c r="A20189" s="1" t="s">
        <v>20189</v>
      </c>
      <c r="C20189" s="1">
        <v>10.0</v>
      </c>
    </row>
    <row r="20190">
      <c r="A20190" s="1" t="s">
        <v>20190</v>
      </c>
      <c r="B20190" s="1">
        <v>10.0</v>
      </c>
    </row>
    <row r="20191">
      <c r="A20191" s="1" t="s">
        <v>20191</v>
      </c>
      <c r="C20191" s="1">
        <v>34.0</v>
      </c>
    </row>
    <row r="20192">
      <c r="A20192" s="1" t="s">
        <v>20192</v>
      </c>
      <c r="C20192" s="1">
        <v>70.0</v>
      </c>
    </row>
    <row r="20193">
      <c r="A20193" s="1" t="s">
        <v>20193</v>
      </c>
      <c r="C20193" s="1">
        <v>32.0</v>
      </c>
    </row>
    <row r="20194">
      <c r="A20194" s="1" t="s">
        <v>20194</v>
      </c>
      <c r="B20194" s="1">
        <v>16.0</v>
      </c>
    </row>
    <row r="20195">
      <c r="A20195" s="1" t="s">
        <v>20195</v>
      </c>
      <c r="C20195" s="1">
        <v>8.0</v>
      </c>
    </row>
    <row r="20196">
      <c r="A20196" s="1" t="s">
        <v>20196</v>
      </c>
      <c r="C20196" s="1">
        <v>4.0</v>
      </c>
    </row>
    <row r="20197">
      <c r="A20197" s="1" t="s">
        <v>20197</v>
      </c>
      <c r="C20197" s="1">
        <v>20.0</v>
      </c>
    </row>
    <row r="20198">
      <c r="A20198" s="1" t="s">
        <v>20198</v>
      </c>
      <c r="C20198" s="1">
        <v>2.0</v>
      </c>
    </row>
    <row r="20199">
      <c r="A20199" s="1" t="s">
        <v>20199</v>
      </c>
      <c r="C20199" s="1">
        <v>30.0</v>
      </c>
    </row>
    <row r="20200">
      <c r="A20200" s="1" t="s">
        <v>20200</v>
      </c>
      <c r="C20200" s="1">
        <v>16.0</v>
      </c>
    </row>
    <row r="20201">
      <c r="A20201" s="1" t="s">
        <v>20201</v>
      </c>
      <c r="C20201" s="1">
        <v>8.0</v>
      </c>
    </row>
    <row r="20202">
      <c r="A20202" s="1" t="s">
        <v>20202</v>
      </c>
      <c r="B20202" s="1">
        <v>20.0</v>
      </c>
    </row>
    <row r="20203">
      <c r="A20203" s="1" t="s">
        <v>20203</v>
      </c>
      <c r="B20203" s="1">
        <v>24.0</v>
      </c>
    </row>
    <row r="20204">
      <c r="A20204" s="1" t="s">
        <v>20204</v>
      </c>
      <c r="C20204" s="1">
        <v>6.0</v>
      </c>
    </row>
    <row r="20205">
      <c r="A20205" s="1" t="s">
        <v>20205</v>
      </c>
      <c r="C20205" s="1">
        <v>14.0</v>
      </c>
    </row>
    <row r="20206">
      <c r="A20206" s="1" t="s">
        <v>20206</v>
      </c>
      <c r="C20206" s="1">
        <v>20.0</v>
      </c>
    </row>
    <row r="20207">
      <c r="A20207" s="1" t="s">
        <v>20207</v>
      </c>
      <c r="C20207" s="1">
        <v>6.0</v>
      </c>
    </row>
    <row r="20208">
      <c r="A20208" s="1" t="s">
        <v>20208</v>
      </c>
      <c r="B20208" s="1">
        <v>36.0</v>
      </c>
    </row>
    <row r="20209">
      <c r="A20209" s="1" t="s">
        <v>20209</v>
      </c>
      <c r="C20209" s="1">
        <v>16.0</v>
      </c>
    </row>
    <row r="20210">
      <c r="A20210" s="1" t="s">
        <v>20210</v>
      </c>
      <c r="C20210" s="1">
        <v>16.0</v>
      </c>
    </row>
    <row r="20211">
      <c r="A20211" s="1" t="s">
        <v>20211</v>
      </c>
      <c r="B20211" s="1">
        <v>12.0</v>
      </c>
    </row>
    <row r="20212">
      <c r="A20212" s="1" t="s">
        <v>20212</v>
      </c>
      <c r="C20212" s="1">
        <v>6.0</v>
      </c>
    </row>
    <row r="20213">
      <c r="A20213" s="1" t="s">
        <v>20213</v>
      </c>
      <c r="B20213" s="1">
        <v>16.0</v>
      </c>
    </row>
    <row r="20214">
      <c r="A20214" s="1" t="s">
        <v>20214</v>
      </c>
      <c r="C20214" s="1">
        <v>14.0</v>
      </c>
    </row>
    <row r="20215">
      <c r="A20215" s="1" t="s">
        <v>20215</v>
      </c>
      <c r="C20215" s="1">
        <v>2.0</v>
      </c>
    </row>
    <row r="20216">
      <c r="A20216" s="1" t="s">
        <v>20216</v>
      </c>
      <c r="C20216" s="1">
        <v>2.0</v>
      </c>
    </row>
    <row r="20217">
      <c r="A20217" s="1" t="s">
        <v>20217</v>
      </c>
      <c r="B20217" s="1">
        <v>16.0</v>
      </c>
    </row>
    <row r="20218">
      <c r="A20218" s="1" t="s">
        <v>20218</v>
      </c>
      <c r="B20218" s="1">
        <v>14.0</v>
      </c>
    </row>
    <row r="20219">
      <c r="A20219" s="1" t="s">
        <v>20219</v>
      </c>
      <c r="C20219" s="1">
        <v>4.0</v>
      </c>
    </row>
    <row r="20220">
      <c r="A20220" s="1" t="s">
        <v>20220</v>
      </c>
      <c r="C20220" s="1">
        <v>8.0</v>
      </c>
    </row>
    <row r="20221">
      <c r="A20221" s="1" t="s">
        <v>20221</v>
      </c>
      <c r="C20221" s="1">
        <v>6.0</v>
      </c>
    </row>
    <row r="20222">
      <c r="A20222" s="1" t="s">
        <v>20222</v>
      </c>
      <c r="B20222" s="1">
        <v>70.0</v>
      </c>
    </row>
    <row r="20223">
      <c r="A20223" s="1" t="s">
        <v>20223</v>
      </c>
      <c r="C20223" s="1">
        <v>6.0</v>
      </c>
    </row>
    <row r="20224">
      <c r="A20224" s="1" t="s">
        <v>20224</v>
      </c>
      <c r="B20224" s="1">
        <v>34.0</v>
      </c>
    </row>
    <row r="20225">
      <c r="A20225" s="1" t="s">
        <v>20225</v>
      </c>
      <c r="B20225" s="1">
        <v>20.0</v>
      </c>
    </row>
    <row r="20226">
      <c r="A20226" s="1" t="s">
        <v>20226</v>
      </c>
      <c r="B20226" s="1">
        <v>40.0</v>
      </c>
    </row>
    <row r="20227">
      <c r="A20227" s="1" t="s">
        <v>20227</v>
      </c>
      <c r="C20227" s="1">
        <v>2.0</v>
      </c>
    </row>
    <row r="20228">
      <c r="A20228" s="1" t="s">
        <v>20228</v>
      </c>
      <c r="B20228" s="1">
        <v>64.0</v>
      </c>
    </row>
    <row r="20229">
      <c r="A20229" s="1" t="s">
        <v>20229</v>
      </c>
      <c r="C20229" s="1">
        <v>4.0</v>
      </c>
    </row>
    <row r="20230">
      <c r="A20230" s="1" t="s">
        <v>20230</v>
      </c>
      <c r="C20230" s="1">
        <v>2.0</v>
      </c>
    </row>
    <row r="20231">
      <c r="A20231" s="1" t="s">
        <v>20231</v>
      </c>
      <c r="B20231" s="1">
        <v>24.0</v>
      </c>
    </row>
    <row r="20232">
      <c r="A20232" s="1" t="s">
        <v>20232</v>
      </c>
      <c r="B20232" s="1">
        <v>18.0</v>
      </c>
    </row>
    <row r="20233">
      <c r="A20233" s="1" t="s">
        <v>20233</v>
      </c>
      <c r="C20233" s="1">
        <v>44.0</v>
      </c>
    </row>
    <row r="20234">
      <c r="A20234" s="1" t="s">
        <v>20234</v>
      </c>
      <c r="C20234" s="1">
        <v>20.0</v>
      </c>
    </row>
    <row r="20235">
      <c r="A20235" s="1" t="s">
        <v>20235</v>
      </c>
      <c r="C20235" s="1">
        <v>16.0</v>
      </c>
    </row>
    <row r="20236">
      <c r="A20236" s="1" t="s">
        <v>20236</v>
      </c>
      <c r="C20236" s="1">
        <v>2.0</v>
      </c>
    </row>
    <row r="20237">
      <c r="A20237" s="1" t="s">
        <v>20237</v>
      </c>
      <c r="C20237" s="1">
        <v>38.0</v>
      </c>
    </row>
    <row r="20238">
      <c r="A20238" s="1" t="s">
        <v>20238</v>
      </c>
      <c r="C20238" s="1">
        <v>8.0</v>
      </c>
    </row>
    <row r="20239">
      <c r="A20239" s="1" t="s">
        <v>20239</v>
      </c>
      <c r="C20239" s="1">
        <v>54.0</v>
      </c>
    </row>
    <row r="20240">
      <c r="A20240" s="1" t="s">
        <v>20240</v>
      </c>
      <c r="C20240" s="1">
        <v>48.0</v>
      </c>
    </row>
    <row r="20241">
      <c r="A20241" s="1" t="s">
        <v>20241</v>
      </c>
      <c r="C20241" s="1">
        <v>26.0</v>
      </c>
    </row>
    <row r="20242">
      <c r="A20242" s="1" t="s">
        <v>20242</v>
      </c>
      <c r="B20242" s="1">
        <v>10.0</v>
      </c>
    </row>
    <row r="20243">
      <c r="A20243" s="1" t="s">
        <v>20243</v>
      </c>
      <c r="C20243" s="1">
        <v>8.0</v>
      </c>
    </row>
    <row r="20244">
      <c r="A20244" s="1" t="s">
        <v>20244</v>
      </c>
      <c r="C20244" s="1">
        <v>6.0</v>
      </c>
    </row>
    <row r="20245">
      <c r="A20245" s="1" t="s">
        <v>20245</v>
      </c>
      <c r="B20245" s="1">
        <v>12.0</v>
      </c>
    </row>
    <row r="20246">
      <c r="A20246" s="1" t="s">
        <v>20246</v>
      </c>
      <c r="C20246" s="1">
        <v>2.0</v>
      </c>
    </row>
    <row r="20247">
      <c r="A20247" s="1" t="s">
        <v>20247</v>
      </c>
      <c r="B20247" s="1">
        <v>52.0</v>
      </c>
    </row>
    <row r="20248">
      <c r="A20248" s="1" t="s">
        <v>20248</v>
      </c>
      <c r="B20248" s="1">
        <v>30.0</v>
      </c>
    </row>
    <row r="20249">
      <c r="A20249" s="1" t="s">
        <v>20249</v>
      </c>
      <c r="C20249" s="1">
        <v>4.0</v>
      </c>
    </row>
    <row r="20250">
      <c r="A20250" s="1" t="s">
        <v>20250</v>
      </c>
      <c r="C20250" s="1">
        <v>6.0</v>
      </c>
    </row>
    <row r="20251">
      <c r="A20251" s="1" t="s">
        <v>20251</v>
      </c>
      <c r="B20251" s="1">
        <v>28.0</v>
      </c>
    </row>
    <row r="20252">
      <c r="A20252" s="1" t="s">
        <v>20252</v>
      </c>
      <c r="C20252" s="1">
        <v>12.0</v>
      </c>
    </row>
    <row r="20253">
      <c r="A20253" s="1" t="s">
        <v>20253</v>
      </c>
      <c r="C20253" s="1">
        <v>6.0</v>
      </c>
    </row>
    <row r="20254">
      <c r="A20254" s="1" t="s">
        <v>20254</v>
      </c>
      <c r="B20254" s="1">
        <v>28.0</v>
      </c>
    </row>
    <row r="20255">
      <c r="A20255" s="1" t="s">
        <v>20255</v>
      </c>
      <c r="C20255" s="1">
        <v>8.0</v>
      </c>
    </row>
    <row r="20256">
      <c r="A20256" s="1" t="s">
        <v>20256</v>
      </c>
      <c r="C20256" s="1">
        <v>26.0</v>
      </c>
    </row>
    <row r="20257">
      <c r="A20257" s="1" t="s">
        <v>20257</v>
      </c>
      <c r="C20257" s="1">
        <v>48.0</v>
      </c>
    </row>
    <row r="20258">
      <c r="A20258" s="1" t="s">
        <v>20258</v>
      </c>
      <c r="C20258" s="1">
        <v>34.0</v>
      </c>
    </row>
    <row r="20259">
      <c r="A20259" s="1" t="s">
        <v>20259</v>
      </c>
      <c r="C20259" s="1">
        <v>44.0</v>
      </c>
    </row>
    <row r="20260">
      <c r="A20260" s="1" t="s">
        <v>20260</v>
      </c>
      <c r="C20260" s="1">
        <v>4.0</v>
      </c>
    </row>
    <row r="20261">
      <c r="A20261" s="1" t="s">
        <v>20261</v>
      </c>
      <c r="C20261" s="1">
        <v>4.0</v>
      </c>
    </row>
    <row r="20262">
      <c r="A20262" s="1" t="s">
        <v>20262</v>
      </c>
      <c r="C20262" s="1">
        <v>4.0</v>
      </c>
    </row>
    <row r="20263">
      <c r="A20263" s="1" t="s">
        <v>20263</v>
      </c>
      <c r="C20263" s="1">
        <v>10.0</v>
      </c>
    </row>
    <row r="20264">
      <c r="A20264" s="1" t="s">
        <v>20264</v>
      </c>
      <c r="B20264" s="1">
        <v>34.0</v>
      </c>
    </row>
    <row r="20265">
      <c r="A20265" s="1" t="s">
        <v>20265</v>
      </c>
      <c r="C20265" s="1">
        <v>6.0</v>
      </c>
    </row>
    <row r="20266">
      <c r="A20266" s="1" t="s">
        <v>20266</v>
      </c>
      <c r="C20266" s="1">
        <v>2.0</v>
      </c>
    </row>
    <row r="20267">
      <c r="A20267" s="1" t="s">
        <v>20267</v>
      </c>
      <c r="C20267" s="1">
        <v>18.0</v>
      </c>
    </row>
    <row r="20268">
      <c r="A20268" s="1" t="s">
        <v>20268</v>
      </c>
      <c r="C20268" s="1">
        <v>2.0</v>
      </c>
    </row>
    <row r="20269">
      <c r="A20269" s="1" t="s">
        <v>20269</v>
      </c>
      <c r="C20269" s="1">
        <v>2.0</v>
      </c>
    </row>
    <row r="20270">
      <c r="A20270" s="1" t="s">
        <v>20270</v>
      </c>
      <c r="C20270" s="1">
        <v>64.0</v>
      </c>
    </row>
    <row r="20271">
      <c r="A20271" s="1" t="s">
        <v>20271</v>
      </c>
      <c r="B20271" s="1">
        <v>46.0</v>
      </c>
    </row>
    <row r="20272">
      <c r="A20272" s="1" t="s">
        <v>20272</v>
      </c>
      <c r="C20272" s="1">
        <v>6.0</v>
      </c>
    </row>
    <row r="20273">
      <c r="A20273" s="1" t="s">
        <v>20273</v>
      </c>
      <c r="C20273" s="1">
        <v>14.0</v>
      </c>
    </row>
    <row r="20274">
      <c r="A20274" s="1" t="s">
        <v>20274</v>
      </c>
      <c r="B20274" s="1">
        <v>42.0</v>
      </c>
    </row>
    <row r="20275">
      <c r="A20275" s="1" t="s">
        <v>20275</v>
      </c>
      <c r="B20275" s="1">
        <v>14.0</v>
      </c>
    </row>
    <row r="20276">
      <c r="A20276" s="1" t="s">
        <v>20276</v>
      </c>
      <c r="C20276" s="1">
        <v>6.0</v>
      </c>
    </row>
    <row r="20277">
      <c r="A20277" s="1" t="s">
        <v>20277</v>
      </c>
      <c r="C20277" s="1">
        <v>14.0</v>
      </c>
    </row>
    <row r="20278">
      <c r="A20278" s="1" t="s">
        <v>20278</v>
      </c>
      <c r="C20278" s="1">
        <v>10.0</v>
      </c>
    </row>
    <row r="20279">
      <c r="A20279" s="1" t="s">
        <v>20279</v>
      </c>
      <c r="C20279" s="1">
        <v>14.0</v>
      </c>
    </row>
    <row r="20280">
      <c r="A20280" s="1" t="s">
        <v>20280</v>
      </c>
      <c r="B20280" s="1">
        <v>16.0</v>
      </c>
    </row>
    <row r="20281">
      <c r="A20281" s="1" t="s">
        <v>20281</v>
      </c>
      <c r="C20281" s="1">
        <v>2.0</v>
      </c>
    </row>
    <row r="20282">
      <c r="A20282" s="1" t="s">
        <v>20282</v>
      </c>
      <c r="C20282" s="1">
        <v>38.0</v>
      </c>
    </row>
    <row r="20283">
      <c r="A20283" s="1" t="s">
        <v>20283</v>
      </c>
      <c r="B20283" s="1">
        <v>14.0</v>
      </c>
    </row>
    <row r="20284">
      <c r="A20284" s="1" t="s">
        <v>20284</v>
      </c>
      <c r="C20284" s="1">
        <v>4.0</v>
      </c>
    </row>
    <row r="20285">
      <c r="A20285" s="1" t="s">
        <v>20285</v>
      </c>
      <c r="C20285" s="1">
        <v>28.0</v>
      </c>
    </row>
    <row r="20286">
      <c r="A20286" s="1" t="s">
        <v>20286</v>
      </c>
      <c r="C20286" s="1">
        <v>44.0</v>
      </c>
    </row>
    <row r="20287">
      <c r="A20287" s="1" t="s">
        <v>20287</v>
      </c>
      <c r="C20287" s="1">
        <v>6.0</v>
      </c>
    </row>
    <row r="20288">
      <c r="A20288" s="1" t="s">
        <v>20288</v>
      </c>
      <c r="B20288" s="1">
        <v>22.0</v>
      </c>
    </row>
    <row r="20289">
      <c r="A20289" s="1" t="s">
        <v>20289</v>
      </c>
      <c r="B20289" s="1">
        <v>46.0</v>
      </c>
    </row>
    <row r="20290">
      <c r="A20290" s="1" t="s">
        <v>20290</v>
      </c>
      <c r="B20290" s="1">
        <v>12.0</v>
      </c>
    </row>
    <row r="20291">
      <c r="A20291" s="1" t="s">
        <v>20291</v>
      </c>
      <c r="C20291" s="1">
        <v>52.0</v>
      </c>
    </row>
    <row r="20292">
      <c r="A20292" s="1" t="s">
        <v>20292</v>
      </c>
      <c r="C20292" s="1">
        <v>6.0</v>
      </c>
    </row>
    <row r="20293">
      <c r="A20293" s="1" t="s">
        <v>20293</v>
      </c>
      <c r="C20293" s="1">
        <v>46.0</v>
      </c>
    </row>
    <row r="20294">
      <c r="A20294" s="1" t="s">
        <v>20294</v>
      </c>
      <c r="B20294" s="1">
        <v>20.0</v>
      </c>
    </row>
    <row r="20295">
      <c r="A20295" s="1" t="s">
        <v>20295</v>
      </c>
      <c r="C20295" s="1">
        <v>4.0</v>
      </c>
    </row>
    <row r="20296">
      <c r="A20296" s="1" t="s">
        <v>20296</v>
      </c>
      <c r="B20296" s="1">
        <v>24.0</v>
      </c>
    </row>
    <row r="20297">
      <c r="A20297" s="1" t="s">
        <v>20297</v>
      </c>
      <c r="C20297" s="1">
        <v>10.0</v>
      </c>
    </row>
    <row r="20298">
      <c r="A20298" s="1" t="s">
        <v>20298</v>
      </c>
      <c r="C20298" s="1">
        <v>22.0</v>
      </c>
    </row>
    <row r="20299">
      <c r="A20299" s="1" t="s">
        <v>20299</v>
      </c>
      <c r="B20299" s="1">
        <v>22.0</v>
      </c>
    </row>
    <row r="20300">
      <c r="A20300" s="1" t="s">
        <v>20300</v>
      </c>
      <c r="C20300" s="1">
        <v>8.0</v>
      </c>
    </row>
    <row r="20301">
      <c r="A20301" s="1" t="s">
        <v>20301</v>
      </c>
      <c r="C20301" s="1">
        <v>6.0</v>
      </c>
    </row>
    <row r="20302">
      <c r="A20302" s="1" t="s">
        <v>20302</v>
      </c>
      <c r="C20302" s="1">
        <v>92.0</v>
      </c>
    </row>
    <row r="20303">
      <c r="A20303" s="1" t="s">
        <v>20303</v>
      </c>
      <c r="C20303" s="1">
        <v>20.0</v>
      </c>
    </row>
    <row r="20304">
      <c r="A20304" s="1" t="s">
        <v>20304</v>
      </c>
      <c r="C20304" s="1">
        <v>26.0</v>
      </c>
    </row>
    <row r="20305">
      <c r="A20305" s="1" t="s">
        <v>20305</v>
      </c>
      <c r="B20305" s="1">
        <v>12.0</v>
      </c>
    </row>
    <row r="20306">
      <c r="A20306" s="1" t="s">
        <v>20306</v>
      </c>
      <c r="B20306" s="1">
        <v>32.0</v>
      </c>
    </row>
    <row r="20307">
      <c r="A20307" s="1" t="s">
        <v>20307</v>
      </c>
      <c r="B20307" s="1">
        <v>26.0</v>
      </c>
    </row>
    <row r="20308">
      <c r="A20308" s="1" t="s">
        <v>20308</v>
      </c>
      <c r="B20308" s="1">
        <v>20.0</v>
      </c>
    </row>
    <row r="20309">
      <c r="A20309" s="1" t="s">
        <v>20309</v>
      </c>
      <c r="B20309" s="1">
        <v>80.0</v>
      </c>
    </row>
    <row r="20310">
      <c r="A20310" s="1" t="s">
        <v>20310</v>
      </c>
      <c r="C20310" s="1">
        <v>86.0</v>
      </c>
    </row>
    <row r="20311">
      <c r="A20311" s="1" t="s">
        <v>20311</v>
      </c>
      <c r="B20311" s="1">
        <v>56.0</v>
      </c>
    </row>
    <row r="20312">
      <c r="A20312" s="1" t="s">
        <v>20312</v>
      </c>
      <c r="C20312" s="1">
        <v>36.0</v>
      </c>
    </row>
    <row r="20313">
      <c r="A20313" s="1" t="s">
        <v>20313</v>
      </c>
      <c r="B20313" s="1">
        <v>26.0</v>
      </c>
    </row>
    <row r="20314">
      <c r="A20314" s="1" t="s">
        <v>20314</v>
      </c>
      <c r="C20314" s="1">
        <v>4.0</v>
      </c>
    </row>
    <row r="20315">
      <c r="A20315" s="1" t="s">
        <v>20315</v>
      </c>
      <c r="C20315" s="1">
        <v>2.0</v>
      </c>
    </row>
    <row r="20316">
      <c r="A20316" s="1" t="s">
        <v>20316</v>
      </c>
      <c r="C20316" s="1">
        <v>22.0</v>
      </c>
    </row>
    <row r="20317">
      <c r="A20317" s="1" t="s">
        <v>20317</v>
      </c>
      <c r="B20317" s="1">
        <v>22.0</v>
      </c>
    </row>
    <row r="20318">
      <c r="A20318" s="1" t="s">
        <v>20318</v>
      </c>
      <c r="C20318" s="1">
        <v>50.0</v>
      </c>
    </row>
    <row r="20319">
      <c r="A20319" s="1" t="s">
        <v>20319</v>
      </c>
      <c r="C20319" s="1">
        <v>52.0</v>
      </c>
    </row>
    <row r="20320">
      <c r="A20320" s="1" t="s">
        <v>20320</v>
      </c>
      <c r="C20320" s="1">
        <v>2.0</v>
      </c>
    </row>
    <row r="20321">
      <c r="A20321" s="1" t="s">
        <v>20321</v>
      </c>
      <c r="C20321" s="1">
        <v>40.0</v>
      </c>
    </row>
    <row r="20322">
      <c r="A20322" s="1" t="s">
        <v>20322</v>
      </c>
      <c r="B20322" s="1">
        <v>50.0</v>
      </c>
    </row>
    <row r="20323">
      <c r="A20323" s="1" t="s">
        <v>20323</v>
      </c>
      <c r="C20323" s="1">
        <v>52.0</v>
      </c>
    </row>
    <row r="20324">
      <c r="A20324" s="1" t="s">
        <v>20324</v>
      </c>
      <c r="B20324" s="1">
        <v>18.0</v>
      </c>
    </row>
    <row r="20325">
      <c r="A20325" s="1" t="s">
        <v>20325</v>
      </c>
      <c r="C20325" s="1">
        <v>6.0</v>
      </c>
    </row>
    <row r="20326">
      <c r="A20326" s="1" t="s">
        <v>20326</v>
      </c>
      <c r="C20326" s="1">
        <v>8.0</v>
      </c>
    </row>
    <row r="20327">
      <c r="A20327" s="1" t="s">
        <v>20327</v>
      </c>
      <c r="C20327" s="1">
        <v>12.0</v>
      </c>
    </row>
    <row r="20328">
      <c r="A20328" s="1" t="s">
        <v>20328</v>
      </c>
      <c r="C20328" s="1">
        <v>28.0</v>
      </c>
    </row>
    <row r="20329">
      <c r="A20329" s="1" t="s">
        <v>20329</v>
      </c>
      <c r="B20329" s="1">
        <v>32.0</v>
      </c>
    </row>
    <row r="20330">
      <c r="A20330" s="1" t="s">
        <v>20330</v>
      </c>
      <c r="C20330" s="1">
        <v>6.0</v>
      </c>
    </row>
    <row r="20331">
      <c r="A20331" s="1" t="s">
        <v>20331</v>
      </c>
      <c r="C20331" s="1">
        <v>6.0</v>
      </c>
    </row>
    <row r="20332">
      <c r="A20332" s="1" t="s">
        <v>20332</v>
      </c>
      <c r="B20332" s="1">
        <v>16.0</v>
      </c>
    </row>
    <row r="20333">
      <c r="A20333" s="1" t="s">
        <v>20333</v>
      </c>
      <c r="B20333" s="1">
        <v>10.0</v>
      </c>
    </row>
    <row r="20334">
      <c r="A20334" s="1" t="s">
        <v>20334</v>
      </c>
      <c r="C20334" s="1">
        <v>16.0</v>
      </c>
    </row>
    <row r="20335">
      <c r="A20335" s="1" t="s">
        <v>20335</v>
      </c>
      <c r="B20335" s="1">
        <v>46.0</v>
      </c>
    </row>
    <row r="20336">
      <c r="A20336" s="1" t="s">
        <v>20336</v>
      </c>
      <c r="C20336" s="1">
        <v>2.0</v>
      </c>
    </row>
    <row r="20337">
      <c r="A20337" s="1" t="s">
        <v>20337</v>
      </c>
      <c r="C20337" s="1">
        <v>56.0</v>
      </c>
    </row>
    <row r="20338">
      <c r="A20338" s="1" t="s">
        <v>20338</v>
      </c>
      <c r="C20338" s="1">
        <v>10.0</v>
      </c>
    </row>
    <row r="20339">
      <c r="A20339" s="1" t="s">
        <v>20339</v>
      </c>
      <c r="C20339" s="1">
        <v>2.0</v>
      </c>
    </row>
    <row r="20340">
      <c r="A20340" s="1" t="s">
        <v>20340</v>
      </c>
      <c r="C20340" s="1">
        <v>8.0</v>
      </c>
    </row>
    <row r="20341">
      <c r="A20341" s="1" t="s">
        <v>20341</v>
      </c>
      <c r="B20341" s="1">
        <v>36.0</v>
      </c>
    </row>
    <row r="20342">
      <c r="A20342" s="1" t="s">
        <v>20342</v>
      </c>
      <c r="C20342" s="1">
        <v>8.0</v>
      </c>
    </row>
    <row r="20343">
      <c r="A20343" s="1" t="s">
        <v>20343</v>
      </c>
      <c r="C20343" s="1">
        <v>8.0</v>
      </c>
    </row>
    <row r="20344">
      <c r="A20344" s="1" t="s">
        <v>20344</v>
      </c>
      <c r="B20344" s="1">
        <v>14.0</v>
      </c>
    </row>
    <row r="20345">
      <c r="A20345" s="1" t="s">
        <v>20345</v>
      </c>
      <c r="B20345" s="1">
        <v>26.0</v>
      </c>
    </row>
    <row r="20346">
      <c r="A20346" s="1" t="s">
        <v>20346</v>
      </c>
      <c r="C20346" s="1">
        <v>12.0</v>
      </c>
    </row>
    <row r="20347">
      <c r="A20347" s="1" t="s">
        <v>20347</v>
      </c>
      <c r="C20347" s="1">
        <v>16.0</v>
      </c>
    </row>
    <row r="20348">
      <c r="A20348" s="1" t="s">
        <v>20348</v>
      </c>
      <c r="B20348" s="1">
        <v>24.0</v>
      </c>
    </row>
    <row r="20349">
      <c r="A20349" s="1" t="s">
        <v>20349</v>
      </c>
      <c r="B20349" s="1">
        <v>24.0</v>
      </c>
    </row>
    <row r="20350">
      <c r="A20350" s="1" t="s">
        <v>20350</v>
      </c>
      <c r="B20350" s="1">
        <v>16.0</v>
      </c>
    </row>
    <row r="20351">
      <c r="A20351" s="1" t="s">
        <v>20351</v>
      </c>
      <c r="C20351" s="1">
        <v>2.0</v>
      </c>
    </row>
    <row r="20352">
      <c r="A20352" s="1" t="s">
        <v>20352</v>
      </c>
      <c r="C20352" s="1">
        <v>28.0</v>
      </c>
    </row>
    <row r="20353">
      <c r="A20353" s="1" t="s">
        <v>20353</v>
      </c>
      <c r="B20353" s="1">
        <v>30.0</v>
      </c>
    </row>
    <row r="20354">
      <c r="A20354" s="1" t="s">
        <v>20354</v>
      </c>
      <c r="C20354" s="1">
        <v>4.0</v>
      </c>
    </row>
    <row r="20355">
      <c r="A20355" s="1" t="s">
        <v>20355</v>
      </c>
      <c r="B20355" s="1">
        <v>22.0</v>
      </c>
    </row>
    <row r="20356">
      <c r="A20356" s="1" t="s">
        <v>20356</v>
      </c>
      <c r="B20356" s="1">
        <v>126.0</v>
      </c>
    </row>
    <row r="20357">
      <c r="A20357" s="1" t="s">
        <v>20357</v>
      </c>
      <c r="C20357" s="1">
        <v>10.0</v>
      </c>
    </row>
    <row r="20358">
      <c r="A20358" s="1" t="s">
        <v>20358</v>
      </c>
      <c r="C20358" s="1">
        <v>12.0</v>
      </c>
    </row>
    <row r="20359">
      <c r="A20359" s="1" t="s">
        <v>20359</v>
      </c>
      <c r="C20359" s="1">
        <v>16.0</v>
      </c>
    </row>
    <row r="20360">
      <c r="A20360" s="1" t="s">
        <v>20360</v>
      </c>
      <c r="C20360" s="1">
        <v>6.0</v>
      </c>
    </row>
    <row r="20361">
      <c r="A20361" s="1" t="s">
        <v>20361</v>
      </c>
      <c r="B20361" s="1">
        <v>14.0</v>
      </c>
    </row>
    <row r="20362">
      <c r="A20362" s="1" t="s">
        <v>20362</v>
      </c>
      <c r="C20362" s="1">
        <v>24.0</v>
      </c>
    </row>
    <row r="20363">
      <c r="A20363" s="1" t="s">
        <v>20363</v>
      </c>
      <c r="C20363" s="1">
        <v>22.0</v>
      </c>
    </row>
    <row r="20364">
      <c r="A20364" s="1" t="s">
        <v>20364</v>
      </c>
      <c r="B20364" s="1">
        <v>10.0</v>
      </c>
    </row>
    <row r="20365">
      <c r="A20365" s="1" t="s">
        <v>20365</v>
      </c>
      <c r="C20365" s="1">
        <v>2.0</v>
      </c>
    </row>
    <row r="20366">
      <c r="A20366" s="1" t="s">
        <v>20366</v>
      </c>
      <c r="B20366" s="1">
        <v>18.0</v>
      </c>
    </row>
    <row r="20367">
      <c r="A20367" s="1" t="s">
        <v>20367</v>
      </c>
      <c r="B20367" s="1">
        <v>36.0</v>
      </c>
    </row>
    <row r="20368">
      <c r="A20368" s="1" t="s">
        <v>20368</v>
      </c>
      <c r="B20368" s="1">
        <v>50.0</v>
      </c>
    </row>
    <row r="20369">
      <c r="A20369" s="1" t="s">
        <v>20369</v>
      </c>
      <c r="C20369" s="1">
        <v>22.0</v>
      </c>
    </row>
    <row r="20370">
      <c r="A20370" s="1" t="s">
        <v>20370</v>
      </c>
      <c r="B20370" s="1">
        <v>22.0</v>
      </c>
    </row>
    <row r="20371">
      <c r="A20371" s="1" t="s">
        <v>20371</v>
      </c>
      <c r="B20371" s="1">
        <v>36.0</v>
      </c>
    </row>
    <row r="20372">
      <c r="A20372" s="1" t="s">
        <v>20372</v>
      </c>
      <c r="C20372" s="1">
        <v>2.0</v>
      </c>
    </row>
    <row r="20373">
      <c r="A20373" s="1" t="s">
        <v>20373</v>
      </c>
      <c r="B20373" s="1">
        <v>14.0</v>
      </c>
    </row>
    <row r="20374">
      <c r="A20374" s="1" t="s">
        <v>20374</v>
      </c>
      <c r="B20374" s="1">
        <v>10.0</v>
      </c>
    </row>
    <row r="20375">
      <c r="A20375" s="1" t="s">
        <v>20375</v>
      </c>
      <c r="C20375" s="1">
        <v>6.0</v>
      </c>
    </row>
    <row r="20376">
      <c r="A20376" s="1" t="s">
        <v>20376</v>
      </c>
      <c r="C20376" s="1">
        <v>70.0</v>
      </c>
    </row>
    <row r="20377">
      <c r="A20377" s="1" t="s">
        <v>20377</v>
      </c>
      <c r="C20377" s="1">
        <v>34.0</v>
      </c>
    </row>
    <row r="20378">
      <c r="A20378" s="1" t="s">
        <v>20378</v>
      </c>
      <c r="C20378" s="1">
        <v>28.0</v>
      </c>
    </row>
    <row r="20379">
      <c r="A20379" s="1" t="s">
        <v>20379</v>
      </c>
      <c r="C20379" s="1">
        <v>8.0</v>
      </c>
    </row>
    <row r="20380">
      <c r="A20380" s="1" t="s">
        <v>20380</v>
      </c>
      <c r="C20380" s="1">
        <v>12.0</v>
      </c>
    </row>
    <row r="20381">
      <c r="A20381" s="1" t="s">
        <v>20381</v>
      </c>
      <c r="B20381" s="1">
        <v>22.0</v>
      </c>
    </row>
    <row r="20382">
      <c r="A20382" s="1" t="s">
        <v>20382</v>
      </c>
      <c r="C20382" s="1">
        <v>2.0</v>
      </c>
    </row>
    <row r="20383">
      <c r="A20383" s="1" t="s">
        <v>20383</v>
      </c>
      <c r="B20383" s="1">
        <v>20.0</v>
      </c>
    </row>
    <row r="20384">
      <c r="A20384" s="1" t="s">
        <v>20384</v>
      </c>
      <c r="B20384" s="1">
        <v>8.0</v>
      </c>
    </row>
    <row r="20385">
      <c r="A20385" s="1" t="s">
        <v>20385</v>
      </c>
      <c r="C20385" s="1">
        <v>4.0</v>
      </c>
    </row>
    <row r="20386">
      <c r="A20386" s="1" t="s">
        <v>20386</v>
      </c>
      <c r="C20386" s="1">
        <v>4.0</v>
      </c>
    </row>
    <row r="20387">
      <c r="A20387" s="1" t="s">
        <v>20387</v>
      </c>
      <c r="C20387" s="1">
        <v>6.0</v>
      </c>
    </row>
    <row r="20388">
      <c r="A20388" s="1" t="s">
        <v>20388</v>
      </c>
      <c r="C20388" s="1">
        <v>2.0</v>
      </c>
    </row>
    <row r="20389">
      <c r="A20389" s="1" t="s">
        <v>20389</v>
      </c>
      <c r="C20389" s="1">
        <v>4.0</v>
      </c>
    </row>
    <row r="20390">
      <c r="A20390" s="1" t="s">
        <v>20390</v>
      </c>
      <c r="C20390" s="1">
        <v>6.0</v>
      </c>
    </row>
    <row r="20391">
      <c r="A20391" s="1" t="s">
        <v>20391</v>
      </c>
      <c r="C20391" s="1">
        <v>8.0</v>
      </c>
    </row>
    <row r="20392">
      <c r="A20392" s="1" t="s">
        <v>20392</v>
      </c>
      <c r="C20392" s="1">
        <v>12.0</v>
      </c>
    </row>
    <row r="20393">
      <c r="A20393" s="1" t="s">
        <v>20393</v>
      </c>
      <c r="C20393" s="1">
        <v>14.0</v>
      </c>
    </row>
    <row r="20394">
      <c r="A20394" s="1" t="s">
        <v>20394</v>
      </c>
      <c r="C20394" s="1">
        <v>28.0</v>
      </c>
    </row>
    <row r="20395">
      <c r="A20395" s="1" t="s">
        <v>20395</v>
      </c>
      <c r="C20395" s="1">
        <v>18.0</v>
      </c>
    </row>
    <row r="20396">
      <c r="A20396" s="1" t="s">
        <v>20396</v>
      </c>
      <c r="B20396" s="1">
        <v>30.0</v>
      </c>
    </row>
    <row r="20397">
      <c r="A20397" s="1" t="s">
        <v>20397</v>
      </c>
      <c r="C20397" s="1">
        <v>12.0</v>
      </c>
    </row>
    <row r="20398">
      <c r="A20398" s="1" t="s">
        <v>20398</v>
      </c>
      <c r="B20398" s="1">
        <v>80.0</v>
      </c>
    </row>
    <row r="20399">
      <c r="A20399" s="1" t="s">
        <v>20399</v>
      </c>
      <c r="C20399" s="1">
        <v>4.0</v>
      </c>
    </row>
    <row r="20400">
      <c r="A20400" s="1" t="s">
        <v>20400</v>
      </c>
      <c r="C20400" s="1">
        <v>2.0</v>
      </c>
    </row>
    <row r="20401">
      <c r="A20401" s="1" t="s">
        <v>20401</v>
      </c>
      <c r="B20401" s="1">
        <v>10.0</v>
      </c>
    </row>
    <row r="20402">
      <c r="A20402" s="1" t="s">
        <v>20402</v>
      </c>
      <c r="C20402" s="1">
        <v>2.0</v>
      </c>
    </row>
    <row r="20403">
      <c r="A20403" s="1" t="s">
        <v>20403</v>
      </c>
      <c r="C20403" s="1">
        <v>4.0</v>
      </c>
    </row>
    <row r="20404">
      <c r="A20404" s="1" t="s">
        <v>20404</v>
      </c>
      <c r="C20404" s="1">
        <v>74.0</v>
      </c>
    </row>
    <row r="20405">
      <c r="A20405" s="1" t="s">
        <v>20405</v>
      </c>
      <c r="C20405" s="1">
        <v>4.0</v>
      </c>
    </row>
    <row r="20406">
      <c r="A20406" s="1" t="s">
        <v>20406</v>
      </c>
      <c r="C20406" s="1">
        <v>12.0</v>
      </c>
    </row>
    <row r="20407">
      <c r="A20407" s="1" t="s">
        <v>20407</v>
      </c>
      <c r="C20407" s="1">
        <v>6.0</v>
      </c>
    </row>
    <row r="20408">
      <c r="A20408" s="1" t="s">
        <v>20408</v>
      </c>
      <c r="B20408" s="1">
        <v>68.0</v>
      </c>
    </row>
    <row r="20409">
      <c r="A20409" s="1" t="s">
        <v>20409</v>
      </c>
      <c r="C20409" s="1">
        <v>52.0</v>
      </c>
    </row>
    <row r="20410">
      <c r="A20410" s="1" t="s">
        <v>20410</v>
      </c>
      <c r="C20410" s="1">
        <v>64.0</v>
      </c>
    </row>
    <row r="20411">
      <c r="A20411" s="1" t="s">
        <v>20411</v>
      </c>
      <c r="C20411" s="1">
        <v>2.0</v>
      </c>
    </row>
    <row r="20412">
      <c r="A20412" s="1" t="s">
        <v>20412</v>
      </c>
      <c r="C20412" s="1">
        <v>12.0</v>
      </c>
    </row>
    <row r="20413">
      <c r="A20413" s="1" t="s">
        <v>20413</v>
      </c>
      <c r="C20413" s="1">
        <v>16.0</v>
      </c>
    </row>
    <row r="20414">
      <c r="A20414" s="1" t="s">
        <v>20414</v>
      </c>
      <c r="B20414" s="1">
        <v>38.0</v>
      </c>
    </row>
    <row r="20415">
      <c r="A20415" s="1" t="s">
        <v>20415</v>
      </c>
      <c r="C20415" s="1">
        <v>10.0</v>
      </c>
    </row>
    <row r="20416">
      <c r="A20416" s="1" t="s">
        <v>20416</v>
      </c>
      <c r="C20416" s="1">
        <v>2.0</v>
      </c>
    </row>
    <row r="20417">
      <c r="A20417" s="1" t="s">
        <v>20417</v>
      </c>
      <c r="C20417" s="1">
        <v>22.0</v>
      </c>
    </row>
    <row r="20418">
      <c r="A20418" s="1" t="s">
        <v>20418</v>
      </c>
      <c r="C20418" s="1">
        <v>10.0</v>
      </c>
    </row>
    <row r="20419">
      <c r="A20419" s="1" t="s">
        <v>20419</v>
      </c>
      <c r="C20419" s="1">
        <v>6.0</v>
      </c>
    </row>
    <row r="20420">
      <c r="A20420" s="1" t="s">
        <v>20420</v>
      </c>
      <c r="C20420" s="1">
        <v>10.0</v>
      </c>
    </row>
    <row r="20421">
      <c r="A20421" s="1" t="s">
        <v>20421</v>
      </c>
      <c r="C20421" s="1">
        <v>2.0</v>
      </c>
    </row>
    <row r="20422">
      <c r="A20422" s="1" t="s">
        <v>20422</v>
      </c>
      <c r="C20422" s="1">
        <v>2.0</v>
      </c>
    </row>
    <row r="20423">
      <c r="A20423" s="1" t="s">
        <v>20423</v>
      </c>
      <c r="C20423" s="1">
        <v>72.0</v>
      </c>
    </row>
    <row r="20424">
      <c r="A20424" s="1" t="s">
        <v>20424</v>
      </c>
      <c r="B20424" s="1">
        <v>26.0</v>
      </c>
    </row>
    <row r="20425">
      <c r="A20425" s="1" t="s">
        <v>20425</v>
      </c>
      <c r="C20425" s="1">
        <v>2.0</v>
      </c>
    </row>
    <row r="20426">
      <c r="A20426" s="1" t="s">
        <v>20426</v>
      </c>
      <c r="C20426" s="1">
        <v>22.0</v>
      </c>
    </row>
    <row r="20427">
      <c r="A20427" s="1" t="s">
        <v>20427</v>
      </c>
      <c r="C20427" s="1">
        <v>24.0</v>
      </c>
    </row>
    <row r="20428">
      <c r="A20428" s="1" t="s">
        <v>20428</v>
      </c>
      <c r="C20428" s="1">
        <v>70.0</v>
      </c>
    </row>
    <row r="20429">
      <c r="A20429" s="1" t="s">
        <v>20429</v>
      </c>
      <c r="C20429" s="1">
        <v>32.0</v>
      </c>
    </row>
    <row r="20430">
      <c r="A20430" s="1" t="s">
        <v>20430</v>
      </c>
      <c r="C20430" s="1">
        <v>2.0</v>
      </c>
    </row>
    <row r="20431">
      <c r="A20431" s="1" t="s">
        <v>20431</v>
      </c>
      <c r="B20431" s="1">
        <v>22.0</v>
      </c>
    </row>
    <row r="20432">
      <c r="A20432" s="1" t="s">
        <v>20432</v>
      </c>
      <c r="C20432" s="1">
        <v>52.0</v>
      </c>
    </row>
    <row r="20433">
      <c r="A20433" s="1" t="s">
        <v>20433</v>
      </c>
      <c r="B20433" s="1">
        <v>14.0</v>
      </c>
    </row>
    <row r="20434">
      <c r="A20434" s="1" t="s">
        <v>20434</v>
      </c>
      <c r="C20434" s="1">
        <v>66.0</v>
      </c>
    </row>
    <row r="20435">
      <c r="A20435" s="1" t="s">
        <v>20435</v>
      </c>
      <c r="C20435" s="1">
        <v>6.0</v>
      </c>
    </row>
    <row r="20436">
      <c r="A20436" s="1" t="s">
        <v>20436</v>
      </c>
      <c r="C20436" s="1">
        <v>28.0</v>
      </c>
    </row>
    <row r="20437">
      <c r="A20437" s="1" t="s">
        <v>20437</v>
      </c>
      <c r="B20437" s="1">
        <v>48.0</v>
      </c>
    </row>
    <row r="20438">
      <c r="A20438" s="1" t="s">
        <v>20438</v>
      </c>
      <c r="B20438" s="1">
        <v>24.0</v>
      </c>
    </row>
    <row r="20439">
      <c r="A20439" s="1" t="s">
        <v>20439</v>
      </c>
      <c r="B20439" s="1">
        <v>26.0</v>
      </c>
    </row>
    <row r="20440">
      <c r="A20440" s="1" t="s">
        <v>20440</v>
      </c>
      <c r="C20440" s="1">
        <v>14.0</v>
      </c>
    </row>
    <row r="20441">
      <c r="A20441" s="1" t="s">
        <v>20441</v>
      </c>
      <c r="C20441" s="1">
        <v>2.0</v>
      </c>
    </row>
    <row r="20442">
      <c r="A20442" s="1" t="s">
        <v>20442</v>
      </c>
      <c r="C20442" s="1">
        <v>12.0</v>
      </c>
    </row>
    <row r="20443">
      <c r="A20443" s="1" t="s">
        <v>20443</v>
      </c>
      <c r="C20443" s="1">
        <v>10.0</v>
      </c>
    </row>
    <row r="20444">
      <c r="A20444" s="1" t="s">
        <v>20444</v>
      </c>
      <c r="B20444" s="1">
        <v>28.0</v>
      </c>
    </row>
    <row r="20445">
      <c r="A20445" s="1" t="s">
        <v>20445</v>
      </c>
      <c r="B20445" s="1">
        <v>34.0</v>
      </c>
    </row>
    <row r="20446">
      <c r="A20446" s="1" t="s">
        <v>20446</v>
      </c>
      <c r="C20446" s="1">
        <v>8.0</v>
      </c>
    </row>
    <row r="20447">
      <c r="A20447" s="1" t="s">
        <v>20447</v>
      </c>
      <c r="B20447" s="1">
        <v>34.0</v>
      </c>
    </row>
    <row r="20448">
      <c r="A20448" s="1" t="s">
        <v>20448</v>
      </c>
      <c r="C20448" s="1">
        <v>8.0</v>
      </c>
    </row>
    <row r="20449">
      <c r="A20449" s="1" t="s">
        <v>20449</v>
      </c>
      <c r="C20449" s="1">
        <v>2.0</v>
      </c>
    </row>
    <row r="20450">
      <c r="A20450" s="1" t="s">
        <v>20450</v>
      </c>
      <c r="B20450" s="1">
        <v>8.0</v>
      </c>
    </row>
    <row r="20451">
      <c r="A20451" s="1" t="s">
        <v>20451</v>
      </c>
      <c r="B20451" s="1">
        <v>40.0</v>
      </c>
    </row>
    <row r="20452">
      <c r="A20452" s="1" t="s">
        <v>20452</v>
      </c>
      <c r="C20452" s="1">
        <v>26.0</v>
      </c>
    </row>
    <row r="20453">
      <c r="A20453" s="1" t="s">
        <v>20453</v>
      </c>
      <c r="B20453" s="1">
        <v>22.0</v>
      </c>
    </row>
    <row r="20454">
      <c r="A20454" s="1" t="s">
        <v>20454</v>
      </c>
      <c r="C20454" s="1">
        <v>6.0</v>
      </c>
    </row>
    <row r="20455">
      <c r="A20455" s="1" t="s">
        <v>20455</v>
      </c>
      <c r="C20455" s="1">
        <v>26.0</v>
      </c>
    </row>
    <row r="20456">
      <c r="A20456" s="1" t="s">
        <v>20456</v>
      </c>
      <c r="C20456" s="1">
        <v>2.0</v>
      </c>
    </row>
    <row r="20457">
      <c r="A20457" s="1" t="s">
        <v>20457</v>
      </c>
      <c r="C20457" s="1">
        <v>2.0</v>
      </c>
    </row>
    <row r="20458">
      <c r="A20458" s="1" t="s">
        <v>20458</v>
      </c>
      <c r="B20458" s="1">
        <v>10.0</v>
      </c>
    </row>
    <row r="20459">
      <c r="A20459" s="1" t="s">
        <v>20459</v>
      </c>
      <c r="C20459" s="1">
        <v>2.0</v>
      </c>
    </row>
    <row r="20460">
      <c r="A20460" s="1" t="s">
        <v>20460</v>
      </c>
      <c r="B20460" s="1">
        <v>88.0</v>
      </c>
    </row>
    <row r="20461">
      <c r="A20461" s="1" t="s">
        <v>20461</v>
      </c>
      <c r="C20461" s="1">
        <v>16.0</v>
      </c>
    </row>
    <row r="20462">
      <c r="A20462" s="1" t="s">
        <v>20462</v>
      </c>
      <c r="B20462" s="1">
        <v>16.0</v>
      </c>
    </row>
    <row r="20463">
      <c r="A20463" s="1" t="s">
        <v>20463</v>
      </c>
      <c r="C20463" s="1">
        <v>52.0</v>
      </c>
    </row>
    <row r="20464">
      <c r="A20464" s="1" t="s">
        <v>20464</v>
      </c>
      <c r="B20464" s="1">
        <v>26.0</v>
      </c>
    </row>
    <row r="20465">
      <c r="A20465" s="1" t="s">
        <v>20465</v>
      </c>
      <c r="C20465" s="1">
        <v>10.0</v>
      </c>
    </row>
    <row r="20466">
      <c r="A20466" s="1" t="s">
        <v>20466</v>
      </c>
      <c r="B20466" s="1">
        <v>14.0</v>
      </c>
    </row>
    <row r="20467">
      <c r="A20467" s="1" t="s">
        <v>20467</v>
      </c>
      <c r="C20467" s="1">
        <v>28.0</v>
      </c>
    </row>
    <row r="20468">
      <c r="A20468" s="1" t="s">
        <v>20468</v>
      </c>
      <c r="C20468" s="1">
        <v>4.0</v>
      </c>
    </row>
    <row r="20469">
      <c r="A20469" s="1" t="s">
        <v>20469</v>
      </c>
      <c r="B20469" s="1">
        <v>16.0</v>
      </c>
    </row>
    <row r="20470">
      <c r="A20470" s="1" t="s">
        <v>20470</v>
      </c>
      <c r="C20470" s="1">
        <v>2.0</v>
      </c>
    </row>
    <row r="20471">
      <c r="A20471" s="1" t="s">
        <v>20471</v>
      </c>
      <c r="C20471" s="1">
        <v>4.0</v>
      </c>
    </row>
    <row r="20472">
      <c r="A20472" s="1" t="s">
        <v>20472</v>
      </c>
      <c r="C20472" s="1">
        <v>38.0</v>
      </c>
    </row>
    <row r="20473">
      <c r="A20473" s="1" t="s">
        <v>20473</v>
      </c>
      <c r="C20473" s="1">
        <v>4.0</v>
      </c>
    </row>
    <row r="20474">
      <c r="A20474" s="1" t="s">
        <v>20474</v>
      </c>
      <c r="C20474" s="1">
        <v>2.0</v>
      </c>
    </row>
    <row r="20475">
      <c r="A20475" s="1" t="s">
        <v>20475</v>
      </c>
      <c r="C20475" s="1">
        <v>6.0</v>
      </c>
    </row>
    <row r="20476">
      <c r="A20476" s="1" t="s">
        <v>20476</v>
      </c>
      <c r="C20476" s="1">
        <v>2.0</v>
      </c>
    </row>
    <row r="20477">
      <c r="A20477" s="1" t="s">
        <v>20477</v>
      </c>
      <c r="C20477" s="1">
        <v>2.0</v>
      </c>
    </row>
    <row r="20478">
      <c r="A20478" s="1" t="s">
        <v>20478</v>
      </c>
      <c r="B20478" s="1">
        <v>24.0</v>
      </c>
    </row>
    <row r="20479">
      <c r="A20479" s="1" t="s">
        <v>20479</v>
      </c>
      <c r="C20479" s="1">
        <v>24.0</v>
      </c>
    </row>
    <row r="20480">
      <c r="A20480" s="1" t="s">
        <v>20480</v>
      </c>
      <c r="C20480" s="1">
        <v>28.0</v>
      </c>
    </row>
    <row r="20481">
      <c r="A20481" s="1" t="s">
        <v>20481</v>
      </c>
      <c r="C20481" s="1">
        <v>6.0</v>
      </c>
    </row>
    <row r="20482">
      <c r="A20482" s="1" t="s">
        <v>20482</v>
      </c>
      <c r="B20482" s="1">
        <v>42.0</v>
      </c>
    </row>
    <row r="20483">
      <c r="A20483" s="1" t="s">
        <v>20483</v>
      </c>
      <c r="C20483" s="1">
        <v>22.0</v>
      </c>
    </row>
    <row r="20484">
      <c r="A20484" s="1" t="s">
        <v>20484</v>
      </c>
      <c r="B20484" s="1">
        <v>8.0</v>
      </c>
    </row>
    <row r="20485">
      <c r="A20485" s="1" t="s">
        <v>20485</v>
      </c>
      <c r="C20485" s="1">
        <v>32.0</v>
      </c>
    </row>
    <row r="20486">
      <c r="A20486" s="1" t="s">
        <v>20486</v>
      </c>
      <c r="B20486" s="1">
        <v>36.0</v>
      </c>
    </row>
    <row r="20487">
      <c r="A20487" s="1" t="s">
        <v>20487</v>
      </c>
      <c r="C20487" s="1">
        <v>10.0</v>
      </c>
    </row>
    <row r="20488">
      <c r="A20488" s="1" t="s">
        <v>20488</v>
      </c>
      <c r="C20488" s="1">
        <v>10.0</v>
      </c>
    </row>
    <row r="20489">
      <c r="A20489" s="1" t="s">
        <v>20489</v>
      </c>
      <c r="C20489" s="1">
        <v>10.0</v>
      </c>
    </row>
    <row r="20490">
      <c r="A20490" s="1" t="s">
        <v>20490</v>
      </c>
      <c r="B20490" s="1">
        <v>18.0</v>
      </c>
    </row>
    <row r="20491">
      <c r="A20491" s="1" t="s">
        <v>20491</v>
      </c>
      <c r="B20491" s="1">
        <v>10.0</v>
      </c>
    </row>
    <row r="20492">
      <c r="A20492" s="1" t="s">
        <v>20492</v>
      </c>
      <c r="C20492" s="1">
        <v>18.0</v>
      </c>
    </row>
    <row r="20493">
      <c r="A20493" s="1" t="s">
        <v>20493</v>
      </c>
      <c r="C20493" s="1">
        <v>68.0</v>
      </c>
    </row>
    <row r="20494">
      <c r="A20494" s="1" t="s">
        <v>20494</v>
      </c>
      <c r="C20494" s="1">
        <v>8.0</v>
      </c>
    </row>
    <row r="20495">
      <c r="A20495" s="1" t="s">
        <v>20495</v>
      </c>
      <c r="C20495" s="1">
        <v>16.0</v>
      </c>
    </row>
    <row r="20496">
      <c r="A20496" s="1" t="s">
        <v>20496</v>
      </c>
      <c r="B20496" s="1">
        <v>44.0</v>
      </c>
    </row>
    <row r="20497">
      <c r="A20497" s="1" t="s">
        <v>20497</v>
      </c>
      <c r="B20497" s="1">
        <v>18.0</v>
      </c>
    </row>
    <row r="20498">
      <c r="A20498" s="1" t="s">
        <v>20498</v>
      </c>
      <c r="C20498" s="1">
        <v>2.0</v>
      </c>
    </row>
    <row r="20499">
      <c r="A20499" s="1" t="s">
        <v>20499</v>
      </c>
      <c r="C20499" s="1">
        <v>46.0</v>
      </c>
    </row>
    <row r="20500">
      <c r="A20500" s="1" t="s">
        <v>20500</v>
      </c>
      <c r="B20500" s="1">
        <v>42.0</v>
      </c>
    </row>
    <row r="20501">
      <c r="A20501" s="1" t="s">
        <v>20501</v>
      </c>
      <c r="C20501" s="1">
        <v>6.0</v>
      </c>
    </row>
    <row r="20502">
      <c r="A20502" s="1" t="s">
        <v>20502</v>
      </c>
      <c r="C20502" s="1">
        <v>2.0</v>
      </c>
    </row>
    <row r="20503">
      <c r="A20503" s="1" t="s">
        <v>20503</v>
      </c>
      <c r="C20503" s="1">
        <v>2.0</v>
      </c>
    </row>
    <row r="20504">
      <c r="A20504" s="1" t="s">
        <v>20504</v>
      </c>
      <c r="B20504" s="1">
        <v>68.0</v>
      </c>
    </row>
    <row r="20505">
      <c r="A20505" s="1" t="s">
        <v>20505</v>
      </c>
      <c r="B20505" s="1">
        <v>28.0</v>
      </c>
    </row>
    <row r="20506">
      <c r="A20506" s="1" t="s">
        <v>20506</v>
      </c>
      <c r="C20506" s="1">
        <v>10.0</v>
      </c>
    </row>
    <row r="20507">
      <c r="A20507" s="1" t="s">
        <v>20507</v>
      </c>
      <c r="C20507" s="1">
        <v>4.0</v>
      </c>
    </row>
    <row r="20508">
      <c r="A20508" s="1" t="s">
        <v>20508</v>
      </c>
      <c r="C20508" s="1">
        <v>8.0</v>
      </c>
    </row>
    <row r="20509">
      <c r="A20509" s="1" t="s">
        <v>20509</v>
      </c>
      <c r="C20509" s="1">
        <v>20.0</v>
      </c>
    </row>
    <row r="20510">
      <c r="A20510" s="1" t="s">
        <v>20510</v>
      </c>
      <c r="B20510" s="1">
        <v>8.0</v>
      </c>
    </row>
    <row r="20511">
      <c r="A20511" s="1" t="s">
        <v>20511</v>
      </c>
      <c r="C20511" s="1">
        <v>2.0</v>
      </c>
    </row>
    <row r="20512">
      <c r="A20512" s="1" t="s">
        <v>20512</v>
      </c>
      <c r="B20512" s="1">
        <v>26.0</v>
      </c>
    </row>
    <row r="20513">
      <c r="A20513" s="1" t="s">
        <v>20513</v>
      </c>
      <c r="B20513" s="1">
        <v>14.0</v>
      </c>
    </row>
    <row r="20514">
      <c r="A20514" s="1" t="s">
        <v>20514</v>
      </c>
      <c r="C20514" s="1">
        <v>8.0</v>
      </c>
    </row>
    <row r="20515">
      <c r="A20515" s="1" t="s">
        <v>20515</v>
      </c>
      <c r="B20515" s="1">
        <v>30.0</v>
      </c>
    </row>
    <row r="20516">
      <c r="A20516" s="1" t="s">
        <v>20516</v>
      </c>
      <c r="B20516" s="1">
        <v>34.0</v>
      </c>
    </row>
    <row r="20517">
      <c r="A20517" s="1" t="s">
        <v>20517</v>
      </c>
      <c r="C20517" s="1">
        <v>14.0</v>
      </c>
    </row>
    <row r="20518">
      <c r="A20518" s="1" t="s">
        <v>20518</v>
      </c>
      <c r="B20518" s="1">
        <v>14.0</v>
      </c>
    </row>
    <row r="20519">
      <c r="A20519" s="1" t="s">
        <v>20519</v>
      </c>
      <c r="C20519" s="1">
        <v>46.0</v>
      </c>
    </row>
    <row r="20520">
      <c r="A20520" s="1" t="s">
        <v>20520</v>
      </c>
      <c r="B20520" s="1">
        <v>60.0</v>
      </c>
    </row>
    <row r="20521">
      <c r="A20521" s="1" t="s">
        <v>20521</v>
      </c>
      <c r="C20521" s="1">
        <v>2.0</v>
      </c>
    </row>
    <row r="20522">
      <c r="A20522" s="1" t="s">
        <v>20522</v>
      </c>
      <c r="C20522" s="1">
        <v>4.0</v>
      </c>
    </row>
    <row r="20523">
      <c r="A20523" s="1" t="s">
        <v>20523</v>
      </c>
      <c r="B20523" s="1">
        <v>22.0</v>
      </c>
    </row>
    <row r="20524">
      <c r="A20524" s="1" t="s">
        <v>20524</v>
      </c>
      <c r="C20524" s="1">
        <v>16.0</v>
      </c>
    </row>
    <row r="20525">
      <c r="A20525" s="1" t="s">
        <v>20525</v>
      </c>
      <c r="C20525" s="1">
        <v>12.0</v>
      </c>
    </row>
    <row r="20526">
      <c r="A20526" s="1" t="s">
        <v>20526</v>
      </c>
      <c r="C20526" s="1">
        <v>10.0</v>
      </c>
    </row>
    <row r="20527">
      <c r="A20527" s="1" t="s">
        <v>20527</v>
      </c>
      <c r="C20527" s="1">
        <v>8.0</v>
      </c>
    </row>
    <row r="20528">
      <c r="A20528" s="1" t="s">
        <v>20528</v>
      </c>
      <c r="C20528" s="1">
        <v>8.0</v>
      </c>
    </row>
    <row r="20529">
      <c r="A20529" s="1" t="s">
        <v>20529</v>
      </c>
      <c r="C20529" s="1">
        <v>18.0</v>
      </c>
    </row>
    <row r="20530">
      <c r="A20530" s="1" t="s">
        <v>20530</v>
      </c>
      <c r="C20530" s="1">
        <v>2.0</v>
      </c>
    </row>
    <row r="20531">
      <c r="A20531" s="1" t="s">
        <v>20531</v>
      </c>
      <c r="C20531" s="1">
        <v>2.0</v>
      </c>
    </row>
    <row r="20532">
      <c r="A20532" s="1" t="s">
        <v>20532</v>
      </c>
      <c r="C20532" s="1">
        <v>16.0</v>
      </c>
    </row>
    <row r="20533">
      <c r="A20533" s="1" t="s">
        <v>20533</v>
      </c>
      <c r="C20533" s="1">
        <v>42.0</v>
      </c>
    </row>
    <row r="20534">
      <c r="A20534" s="1" t="s">
        <v>20534</v>
      </c>
      <c r="B20534" s="1">
        <v>48.0</v>
      </c>
    </row>
    <row r="20535">
      <c r="A20535" s="1" t="s">
        <v>20535</v>
      </c>
      <c r="B20535" s="1">
        <v>30.0</v>
      </c>
    </row>
    <row r="20536">
      <c r="A20536" s="1" t="s">
        <v>20536</v>
      </c>
      <c r="B20536" s="1">
        <v>14.0</v>
      </c>
    </row>
    <row r="20537">
      <c r="A20537" s="1" t="s">
        <v>20537</v>
      </c>
      <c r="C20537" s="1">
        <v>28.0</v>
      </c>
    </row>
    <row r="20538">
      <c r="A20538" s="1" t="s">
        <v>20538</v>
      </c>
      <c r="C20538" s="1">
        <v>2.0</v>
      </c>
    </row>
    <row r="20539">
      <c r="A20539" s="1" t="s">
        <v>20539</v>
      </c>
      <c r="B20539" s="1">
        <v>18.0</v>
      </c>
    </row>
    <row r="20540">
      <c r="A20540" s="1" t="s">
        <v>20540</v>
      </c>
      <c r="C20540" s="1">
        <v>2.0</v>
      </c>
    </row>
    <row r="20541">
      <c r="A20541" s="1" t="s">
        <v>20541</v>
      </c>
      <c r="B20541" s="1">
        <v>38.0</v>
      </c>
    </row>
    <row r="20542">
      <c r="A20542" s="1" t="s">
        <v>20542</v>
      </c>
      <c r="C20542" s="1">
        <v>2.0</v>
      </c>
    </row>
    <row r="20543">
      <c r="A20543" s="1" t="s">
        <v>20543</v>
      </c>
      <c r="C20543" s="1">
        <v>8.0</v>
      </c>
    </row>
    <row r="20544">
      <c r="A20544" s="1" t="s">
        <v>20544</v>
      </c>
      <c r="B20544" s="1">
        <v>16.0</v>
      </c>
    </row>
    <row r="20545">
      <c r="A20545" s="1" t="s">
        <v>20545</v>
      </c>
      <c r="C20545" s="1">
        <v>2.0</v>
      </c>
    </row>
    <row r="20546">
      <c r="A20546" s="1" t="s">
        <v>20546</v>
      </c>
      <c r="B20546" s="1">
        <v>24.0</v>
      </c>
    </row>
    <row r="20547">
      <c r="A20547" s="1" t="s">
        <v>20547</v>
      </c>
      <c r="B20547" s="1">
        <v>38.0</v>
      </c>
    </row>
    <row r="20548">
      <c r="A20548" s="1" t="s">
        <v>20548</v>
      </c>
      <c r="C20548" s="1">
        <v>16.0</v>
      </c>
    </row>
    <row r="20549">
      <c r="A20549" s="1" t="s">
        <v>20549</v>
      </c>
      <c r="B20549" s="1">
        <v>32.0</v>
      </c>
    </row>
    <row r="20550">
      <c r="A20550" s="1" t="s">
        <v>20550</v>
      </c>
      <c r="C20550" s="1">
        <v>4.0</v>
      </c>
    </row>
    <row r="20551">
      <c r="A20551" s="1" t="s">
        <v>20551</v>
      </c>
      <c r="C20551" s="1">
        <v>4.0</v>
      </c>
    </row>
    <row r="20552">
      <c r="A20552" s="1" t="s">
        <v>20552</v>
      </c>
      <c r="C20552" s="1">
        <v>4.0</v>
      </c>
    </row>
    <row r="20553">
      <c r="A20553" s="1" t="s">
        <v>20553</v>
      </c>
      <c r="C20553" s="1">
        <v>8.0</v>
      </c>
    </row>
    <row r="20554">
      <c r="A20554" s="1" t="s">
        <v>20554</v>
      </c>
      <c r="C20554" s="1">
        <v>2.0</v>
      </c>
    </row>
    <row r="20555">
      <c r="A20555" s="1" t="s">
        <v>20555</v>
      </c>
      <c r="B20555" s="1">
        <v>22.0</v>
      </c>
    </row>
    <row r="20556">
      <c r="A20556" s="1" t="s">
        <v>20556</v>
      </c>
      <c r="B20556" s="1">
        <v>28.0</v>
      </c>
    </row>
    <row r="20557">
      <c r="A20557" s="1" t="s">
        <v>20557</v>
      </c>
      <c r="B20557" s="1">
        <v>12.0</v>
      </c>
    </row>
    <row r="20558">
      <c r="A20558" s="1" t="s">
        <v>20558</v>
      </c>
      <c r="C20558" s="1">
        <v>28.0</v>
      </c>
    </row>
    <row r="20559">
      <c r="A20559" s="1" t="s">
        <v>20559</v>
      </c>
      <c r="C20559" s="1">
        <v>6.0</v>
      </c>
    </row>
    <row r="20560">
      <c r="A20560" s="1" t="s">
        <v>20560</v>
      </c>
      <c r="C20560" s="1">
        <v>2.0</v>
      </c>
    </row>
    <row r="20561">
      <c r="A20561" s="1" t="s">
        <v>20561</v>
      </c>
      <c r="C20561" s="1">
        <v>2.0</v>
      </c>
    </row>
    <row r="20562">
      <c r="A20562" s="1" t="s">
        <v>20562</v>
      </c>
      <c r="C20562" s="1">
        <v>36.0</v>
      </c>
    </row>
    <row r="20563">
      <c r="A20563" s="1" t="s">
        <v>20563</v>
      </c>
      <c r="B20563" s="1">
        <v>14.0</v>
      </c>
    </row>
    <row r="20564">
      <c r="A20564" s="1" t="s">
        <v>20564</v>
      </c>
      <c r="C20564" s="1">
        <v>2.0</v>
      </c>
    </row>
    <row r="20565">
      <c r="A20565" s="1" t="s">
        <v>20565</v>
      </c>
      <c r="C20565" s="1">
        <v>44.0</v>
      </c>
    </row>
    <row r="20566">
      <c r="A20566" s="1" t="s">
        <v>20566</v>
      </c>
      <c r="B20566" s="1">
        <v>26.0</v>
      </c>
    </row>
    <row r="20567">
      <c r="A20567" s="1" t="s">
        <v>20567</v>
      </c>
      <c r="C20567" s="1">
        <v>10.0</v>
      </c>
    </row>
    <row r="20568">
      <c r="A20568" s="1" t="s">
        <v>20568</v>
      </c>
      <c r="C20568" s="1">
        <v>36.0</v>
      </c>
    </row>
    <row r="20569">
      <c r="A20569" s="1" t="s">
        <v>20569</v>
      </c>
      <c r="C20569" s="1">
        <v>8.0</v>
      </c>
    </row>
    <row r="20570">
      <c r="A20570" s="1" t="s">
        <v>20570</v>
      </c>
      <c r="C20570" s="1">
        <v>24.0</v>
      </c>
    </row>
    <row r="20571">
      <c r="A20571" s="1" t="s">
        <v>20571</v>
      </c>
      <c r="B20571" s="1">
        <v>18.0</v>
      </c>
    </row>
    <row r="20572">
      <c r="A20572" s="1" t="s">
        <v>20572</v>
      </c>
      <c r="C20572" s="1">
        <v>14.0</v>
      </c>
    </row>
    <row r="20573">
      <c r="A20573" s="1" t="s">
        <v>20573</v>
      </c>
      <c r="B20573" s="1">
        <v>10.0</v>
      </c>
    </row>
    <row r="20574">
      <c r="A20574" s="1" t="s">
        <v>20574</v>
      </c>
      <c r="C20574" s="1">
        <v>12.0</v>
      </c>
    </row>
    <row r="20575">
      <c r="A20575" s="1" t="s">
        <v>20575</v>
      </c>
      <c r="C20575" s="1">
        <v>4.0</v>
      </c>
    </row>
    <row r="20576">
      <c r="A20576" s="1" t="s">
        <v>20576</v>
      </c>
      <c r="C20576" s="1">
        <v>4.0</v>
      </c>
    </row>
    <row r="20577">
      <c r="A20577" s="1" t="s">
        <v>20577</v>
      </c>
      <c r="C20577" s="1">
        <v>4.0</v>
      </c>
    </row>
    <row r="20578">
      <c r="A20578" s="1" t="s">
        <v>20578</v>
      </c>
      <c r="C20578" s="1">
        <v>48.0</v>
      </c>
    </row>
    <row r="20579">
      <c r="A20579" s="1" t="s">
        <v>20579</v>
      </c>
      <c r="C20579" s="1">
        <v>4.0</v>
      </c>
    </row>
    <row r="20580">
      <c r="A20580" s="1" t="s">
        <v>20580</v>
      </c>
      <c r="C20580" s="1">
        <v>12.0</v>
      </c>
    </row>
    <row r="20581">
      <c r="A20581" s="1" t="s">
        <v>20581</v>
      </c>
      <c r="C20581" s="1">
        <v>6.0</v>
      </c>
    </row>
    <row r="20582">
      <c r="A20582" s="1" t="s">
        <v>20582</v>
      </c>
      <c r="C20582" s="1">
        <v>8.0</v>
      </c>
    </row>
    <row r="20583">
      <c r="A20583" s="1" t="s">
        <v>20583</v>
      </c>
      <c r="C20583" s="1">
        <v>8.0</v>
      </c>
    </row>
    <row r="20584">
      <c r="A20584" s="1" t="s">
        <v>20584</v>
      </c>
      <c r="C20584" s="1">
        <v>2.0</v>
      </c>
    </row>
    <row r="20585">
      <c r="A20585" s="1" t="s">
        <v>20585</v>
      </c>
      <c r="C20585" s="1">
        <v>24.0</v>
      </c>
    </row>
    <row r="20586">
      <c r="A20586" s="1" t="s">
        <v>20586</v>
      </c>
      <c r="C20586" s="1">
        <v>12.0</v>
      </c>
    </row>
    <row r="20587">
      <c r="A20587" s="1" t="s">
        <v>20587</v>
      </c>
      <c r="C20587" s="1">
        <v>76.0</v>
      </c>
    </row>
    <row r="20588">
      <c r="A20588" s="1" t="s">
        <v>20588</v>
      </c>
      <c r="B20588" s="1">
        <v>18.0</v>
      </c>
    </row>
    <row r="20589">
      <c r="A20589" s="1" t="s">
        <v>20589</v>
      </c>
      <c r="B20589" s="1">
        <v>38.0</v>
      </c>
    </row>
    <row r="20590">
      <c r="A20590" s="1" t="s">
        <v>20590</v>
      </c>
      <c r="C20590" s="1">
        <v>2.0</v>
      </c>
    </row>
    <row r="20591">
      <c r="A20591" s="1" t="s">
        <v>20591</v>
      </c>
      <c r="B20591" s="1">
        <v>14.0</v>
      </c>
    </row>
    <row r="20592">
      <c r="A20592" s="1" t="s">
        <v>20592</v>
      </c>
      <c r="C20592" s="1">
        <v>16.0</v>
      </c>
    </row>
    <row r="20593">
      <c r="A20593" s="1" t="s">
        <v>20593</v>
      </c>
      <c r="C20593" s="1">
        <v>4.0</v>
      </c>
    </row>
    <row r="20594">
      <c r="A20594" s="1" t="s">
        <v>20594</v>
      </c>
      <c r="C20594" s="1">
        <v>2.0</v>
      </c>
    </row>
    <row r="20595">
      <c r="A20595" s="1" t="s">
        <v>20595</v>
      </c>
      <c r="C20595" s="1">
        <v>8.0</v>
      </c>
    </row>
    <row r="20596">
      <c r="A20596" s="1" t="s">
        <v>20596</v>
      </c>
      <c r="B20596" s="1">
        <v>44.0</v>
      </c>
    </row>
    <row r="20597">
      <c r="A20597" s="1" t="s">
        <v>20597</v>
      </c>
      <c r="C20597" s="1">
        <v>22.0</v>
      </c>
    </row>
    <row r="20598">
      <c r="A20598" s="1" t="s">
        <v>20598</v>
      </c>
      <c r="C20598" s="1">
        <v>68.0</v>
      </c>
    </row>
    <row r="20599">
      <c r="A20599" s="1" t="s">
        <v>20599</v>
      </c>
      <c r="B20599" s="1">
        <v>10.0</v>
      </c>
    </row>
    <row r="20600">
      <c r="A20600" s="1" t="s">
        <v>20600</v>
      </c>
      <c r="C20600" s="1">
        <v>14.0</v>
      </c>
    </row>
    <row r="20601">
      <c r="A20601" s="1" t="s">
        <v>20601</v>
      </c>
      <c r="B20601" s="1">
        <v>10.0</v>
      </c>
    </row>
    <row r="20602">
      <c r="A20602" s="1" t="s">
        <v>20602</v>
      </c>
      <c r="C20602" s="1">
        <v>14.0</v>
      </c>
    </row>
    <row r="20603">
      <c r="A20603" s="1" t="s">
        <v>20603</v>
      </c>
      <c r="C20603" s="1">
        <v>4.0</v>
      </c>
    </row>
    <row r="20604">
      <c r="A20604" s="1" t="s">
        <v>20604</v>
      </c>
      <c r="C20604" s="1">
        <v>2.0</v>
      </c>
    </row>
    <row r="20605">
      <c r="A20605" s="1" t="s">
        <v>20605</v>
      </c>
      <c r="C20605" s="1">
        <v>2.0</v>
      </c>
    </row>
    <row r="20606">
      <c r="A20606" s="1" t="s">
        <v>20606</v>
      </c>
      <c r="C20606" s="1">
        <v>24.0</v>
      </c>
    </row>
    <row r="20607">
      <c r="A20607" s="1" t="s">
        <v>20607</v>
      </c>
      <c r="B20607" s="1">
        <v>32.0</v>
      </c>
    </row>
    <row r="20608">
      <c r="A20608" s="1" t="s">
        <v>20608</v>
      </c>
      <c r="B20608" s="1">
        <v>28.0</v>
      </c>
    </row>
    <row r="20609">
      <c r="A20609" s="1" t="s">
        <v>20609</v>
      </c>
      <c r="B20609" s="1">
        <v>12.0</v>
      </c>
    </row>
    <row r="20610">
      <c r="A20610" s="1" t="s">
        <v>20610</v>
      </c>
      <c r="B20610" s="1">
        <v>34.0</v>
      </c>
    </row>
    <row r="20611">
      <c r="A20611" s="1" t="s">
        <v>20611</v>
      </c>
      <c r="C20611" s="1">
        <v>4.0</v>
      </c>
    </row>
    <row r="20612">
      <c r="A20612" s="1" t="s">
        <v>20612</v>
      </c>
      <c r="C20612" s="1">
        <v>4.0</v>
      </c>
    </row>
    <row r="20613">
      <c r="A20613" s="1" t="s">
        <v>20613</v>
      </c>
      <c r="B20613" s="1">
        <v>20.0</v>
      </c>
    </row>
    <row r="20614">
      <c r="A20614" s="1" t="s">
        <v>20614</v>
      </c>
      <c r="C20614" s="1">
        <v>16.0</v>
      </c>
    </row>
    <row r="20615">
      <c r="A20615" s="1" t="s">
        <v>20615</v>
      </c>
      <c r="C20615" s="1">
        <v>8.0</v>
      </c>
    </row>
    <row r="20616">
      <c r="A20616" s="1" t="s">
        <v>20616</v>
      </c>
      <c r="C20616" s="1">
        <v>36.0</v>
      </c>
    </row>
    <row r="20617">
      <c r="A20617" s="1" t="s">
        <v>20617</v>
      </c>
      <c r="C20617" s="1">
        <v>2.0</v>
      </c>
    </row>
    <row r="20618">
      <c r="A20618" s="1" t="s">
        <v>20618</v>
      </c>
      <c r="B20618" s="1">
        <v>30.0</v>
      </c>
    </row>
    <row r="20619">
      <c r="A20619" s="1" t="s">
        <v>20619</v>
      </c>
      <c r="B20619" s="1">
        <v>40.0</v>
      </c>
    </row>
    <row r="20620">
      <c r="A20620" s="1" t="s">
        <v>20620</v>
      </c>
      <c r="C20620" s="1">
        <v>30.0</v>
      </c>
    </row>
    <row r="20621">
      <c r="A20621" s="1" t="s">
        <v>20621</v>
      </c>
      <c r="B20621" s="1">
        <v>6.0</v>
      </c>
    </row>
    <row r="20622">
      <c r="A20622" s="1" t="s">
        <v>20622</v>
      </c>
      <c r="C20622" s="1">
        <v>14.0</v>
      </c>
    </row>
    <row r="20623">
      <c r="A20623" s="1" t="s">
        <v>20623</v>
      </c>
      <c r="B20623" s="1">
        <v>28.0</v>
      </c>
    </row>
    <row r="20624">
      <c r="A20624" s="1" t="s">
        <v>20624</v>
      </c>
      <c r="C20624" s="1">
        <v>70.0</v>
      </c>
    </row>
    <row r="20625">
      <c r="A20625" s="1" t="s">
        <v>20625</v>
      </c>
      <c r="C20625" s="1">
        <v>12.0</v>
      </c>
    </row>
    <row r="20626">
      <c r="A20626" s="1" t="s">
        <v>20626</v>
      </c>
      <c r="C20626" s="1">
        <v>14.0</v>
      </c>
    </row>
    <row r="20627">
      <c r="A20627" s="1" t="s">
        <v>20627</v>
      </c>
      <c r="C20627" s="1">
        <v>6.0</v>
      </c>
    </row>
    <row r="20628">
      <c r="A20628" s="1" t="s">
        <v>20628</v>
      </c>
      <c r="C20628" s="1">
        <v>72.0</v>
      </c>
    </row>
    <row r="20629">
      <c r="A20629" s="1" t="s">
        <v>20629</v>
      </c>
      <c r="C20629" s="1">
        <v>12.0</v>
      </c>
    </row>
    <row r="20630">
      <c r="A20630" s="1" t="s">
        <v>20630</v>
      </c>
      <c r="B20630" s="1">
        <v>46.0</v>
      </c>
    </row>
    <row r="20631">
      <c r="A20631" s="1" t="s">
        <v>20631</v>
      </c>
      <c r="C20631" s="1">
        <v>10.0</v>
      </c>
    </row>
    <row r="20632">
      <c r="A20632" s="1" t="s">
        <v>20632</v>
      </c>
      <c r="C20632" s="1">
        <v>18.0</v>
      </c>
    </row>
    <row r="20633">
      <c r="A20633" s="1" t="s">
        <v>20633</v>
      </c>
      <c r="C20633" s="1">
        <v>56.0</v>
      </c>
    </row>
    <row r="20634">
      <c r="A20634" s="1" t="s">
        <v>20634</v>
      </c>
      <c r="C20634" s="1">
        <v>14.0</v>
      </c>
    </row>
    <row r="20635">
      <c r="A20635" s="1" t="s">
        <v>20635</v>
      </c>
      <c r="B20635" s="1">
        <v>22.0</v>
      </c>
    </row>
    <row r="20636">
      <c r="A20636" s="1" t="s">
        <v>20636</v>
      </c>
      <c r="C20636" s="1">
        <v>4.0</v>
      </c>
    </row>
    <row r="20637">
      <c r="A20637" s="1" t="s">
        <v>20637</v>
      </c>
      <c r="B20637" s="1">
        <v>48.0</v>
      </c>
    </row>
    <row r="20638">
      <c r="A20638" s="1" t="s">
        <v>20638</v>
      </c>
      <c r="C20638" s="1">
        <v>8.0</v>
      </c>
    </row>
    <row r="20639">
      <c r="A20639" s="1" t="s">
        <v>20639</v>
      </c>
      <c r="C20639" s="1">
        <v>18.0</v>
      </c>
    </row>
    <row r="20640">
      <c r="A20640" s="1" t="s">
        <v>20640</v>
      </c>
      <c r="C20640" s="1">
        <v>2.0</v>
      </c>
    </row>
    <row r="20641">
      <c r="A20641" s="1" t="s">
        <v>20641</v>
      </c>
      <c r="C20641" s="1">
        <v>24.0</v>
      </c>
    </row>
    <row r="20642">
      <c r="A20642" s="1" t="s">
        <v>20642</v>
      </c>
      <c r="C20642" s="1">
        <v>2.0</v>
      </c>
    </row>
    <row r="20643">
      <c r="A20643" s="1" t="s">
        <v>20643</v>
      </c>
      <c r="C20643" s="1">
        <v>8.0</v>
      </c>
    </row>
    <row r="20644">
      <c r="A20644" s="1" t="s">
        <v>20644</v>
      </c>
      <c r="C20644" s="1">
        <v>12.0</v>
      </c>
    </row>
    <row r="20645">
      <c r="A20645" s="1" t="s">
        <v>20645</v>
      </c>
      <c r="C20645" s="1">
        <v>6.0</v>
      </c>
    </row>
    <row r="20646">
      <c r="A20646" s="1" t="s">
        <v>20646</v>
      </c>
      <c r="C20646" s="1">
        <v>6.0</v>
      </c>
    </row>
    <row r="20647">
      <c r="A20647" s="1" t="s">
        <v>20647</v>
      </c>
      <c r="C20647" s="1">
        <v>12.0</v>
      </c>
    </row>
    <row r="20648">
      <c r="A20648" s="1" t="s">
        <v>20648</v>
      </c>
      <c r="C20648" s="1">
        <v>8.0</v>
      </c>
    </row>
    <row r="20649">
      <c r="A20649" s="1" t="s">
        <v>20649</v>
      </c>
      <c r="C20649" s="1">
        <v>22.0</v>
      </c>
    </row>
    <row r="20650">
      <c r="A20650" s="1" t="s">
        <v>20650</v>
      </c>
      <c r="C20650" s="1">
        <v>6.0</v>
      </c>
    </row>
    <row r="20651">
      <c r="A20651" s="1" t="s">
        <v>20651</v>
      </c>
      <c r="C20651" s="1">
        <v>10.0</v>
      </c>
    </row>
    <row r="20652">
      <c r="A20652" s="1" t="s">
        <v>20652</v>
      </c>
      <c r="C20652" s="1">
        <v>10.0</v>
      </c>
    </row>
    <row r="20653">
      <c r="A20653" s="1" t="s">
        <v>20653</v>
      </c>
      <c r="C20653" s="1">
        <v>52.0</v>
      </c>
    </row>
    <row r="20654">
      <c r="A20654" s="1" t="s">
        <v>20654</v>
      </c>
      <c r="B20654" s="1">
        <v>12.0</v>
      </c>
    </row>
    <row r="20655">
      <c r="A20655" s="1" t="s">
        <v>20655</v>
      </c>
      <c r="B20655" s="1">
        <v>46.0</v>
      </c>
    </row>
    <row r="20656">
      <c r="A20656" s="1" t="s">
        <v>20656</v>
      </c>
      <c r="C20656" s="1">
        <v>12.0</v>
      </c>
    </row>
    <row r="20657">
      <c r="A20657" s="1" t="s">
        <v>20657</v>
      </c>
      <c r="C20657" s="1">
        <v>30.0</v>
      </c>
    </row>
    <row r="20658">
      <c r="A20658" s="1" t="s">
        <v>20658</v>
      </c>
      <c r="C20658" s="1">
        <v>2.0</v>
      </c>
    </row>
    <row r="20659">
      <c r="A20659" s="1" t="s">
        <v>20659</v>
      </c>
      <c r="C20659" s="1">
        <v>2.0</v>
      </c>
    </row>
    <row r="20660">
      <c r="A20660" s="1" t="s">
        <v>20660</v>
      </c>
      <c r="C20660" s="1">
        <v>66.0</v>
      </c>
    </row>
    <row r="20661">
      <c r="A20661" s="1" t="s">
        <v>20661</v>
      </c>
      <c r="C20661" s="1">
        <v>4.0</v>
      </c>
    </row>
    <row r="20662">
      <c r="A20662" s="1" t="s">
        <v>20662</v>
      </c>
      <c r="C20662" s="1">
        <v>2.0</v>
      </c>
    </row>
    <row r="20663">
      <c r="A20663" s="1" t="s">
        <v>20663</v>
      </c>
      <c r="C20663" s="1">
        <v>18.0</v>
      </c>
    </row>
    <row r="20664">
      <c r="A20664" s="1" t="s">
        <v>20664</v>
      </c>
      <c r="C20664" s="1">
        <v>14.0</v>
      </c>
    </row>
    <row r="20665">
      <c r="A20665" s="1" t="s">
        <v>20665</v>
      </c>
      <c r="C20665" s="1">
        <v>22.0</v>
      </c>
    </row>
    <row r="20666">
      <c r="A20666" s="1" t="s">
        <v>20666</v>
      </c>
      <c r="C20666" s="1">
        <v>16.0</v>
      </c>
    </row>
    <row r="20667">
      <c r="A20667" s="1" t="s">
        <v>20667</v>
      </c>
      <c r="C20667" s="1">
        <v>16.0</v>
      </c>
    </row>
    <row r="20668">
      <c r="A20668" s="1" t="s">
        <v>20668</v>
      </c>
      <c r="C20668" s="1">
        <v>8.0</v>
      </c>
    </row>
    <row r="20669">
      <c r="A20669" s="1" t="s">
        <v>20669</v>
      </c>
      <c r="C20669" s="1">
        <v>10.0</v>
      </c>
    </row>
    <row r="20670">
      <c r="A20670" s="1" t="s">
        <v>20670</v>
      </c>
      <c r="B20670" s="1">
        <v>8.0</v>
      </c>
    </row>
    <row r="20671">
      <c r="A20671" s="1" t="s">
        <v>20671</v>
      </c>
      <c r="C20671" s="1">
        <v>54.0</v>
      </c>
    </row>
    <row r="20672">
      <c r="A20672" s="1" t="s">
        <v>20672</v>
      </c>
      <c r="C20672" s="1">
        <v>22.0</v>
      </c>
    </row>
    <row r="20673">
      <c r="A20673" s="1" t="s">
        <v>20673</v>
      </c>
      <c r="B20673" s="1">
        <v>86.0</v>
      </c>
    </row>
    <row r="20674">
      <c r="A20674" s="1" t="s">
        <v>20674</v>
      </c>
      <c r="C20674" s="1">
        <v>8.0</v>
      </c>
    </row>
    <row r="20675">
      <c r="A20675" s="1" t="s">
        <v>20675</v>
      </c>
      <c r="C20675" s="1">
        <v>10.0</v>
      </c>
    </row>
    <row r="20676">
      <c r="A20676" s="1" t="s">
        <v>20676</v>
      </c>
      <c r="C20676" s="1">
        <v>4.0</v>
      </c>
    </row>
    <row r="20677">
      <c r="A20677" s="1" t="s">
        <v>20677</v>
      </c>
      <c r="C20677" s="1">
        <v>2.0</v>
      </c>
    </row>
    <row r="20678">
      <c r="A20678" s="1" t="s">
        <v>20678</v>
      </c>
      <c r="C20678" s="1">
        <v>24.0</v>
      </c>
    </row>
    <row r="20679">
      <c r="A20679" s="1" t="s">
        <v>20679</v>
      </c>
      <c r="C20679" s="1">
        <v>12.0</v>
      </c>
    </row>
    <row r="20680">
      <c r="A20680" s="1" t="s">
        <v>20680</v>
      </c>
      <c r="C20680" s="1">
        <v>8.0</v>
      </c>
    </row>
    <row r="20681">
      <c r="A20681" s="1" t="s">
        <v>20681</v>
      </c>
      <c r="B20681" s="1">
        <v>8.0</v>
      </c>
    </row>
    <row r="20682">
      <c r="A20682" s="1" t="s">
        <v>20682</v>
      </c>
      <c r="C20682" s="1">
        <v>4.0</v>
      </c>
    </row>
    <row r="20683">
      <c r="A20683" s="1" t="s">
        <v>20683</v>
      </c>
      <c r="B20683" s="1">
        <v>44.0</v>
      </c>
    </row>
    <row r="20684">
      <c r="A20684" s="1" t="s">
        <v>20684</v>
      </c>
      <c r="C20684" s="1">
        <v>16.0</v>
      </c>
    </row>
    <row r="20685">
      <c r="A20685" s="1" t="s">
        <v>20685</v>
      </c>
      <c r="C20685" s="1">
        <v>6.0</v>
      </c>
    </row>
    <row r="20686">
      <c r="A20686" s="1" t="s">
        <v>20686</v>
      </c>
      <c r="C20686" s="1">
        <v>2.0</v>
      </c>
    </row>
    <row r="20687">
      <c r="A20687" s="1" t="s">
        <v>20687</v>
      </c>
      <c r="C20687" s="1">
        <v>12.0</v>
      </c>
    </row>
    <row r="20688">
      <c r="A20688" s="1" t="s">
        <v>20688</v>
      </c>
      <c r="B20688" s="1">
        <v>46.0</v>
      </c>
    </row>
    <row r="20689">
      <c r="A20689" s="1" t="s">
        <v>20689</v>
      </c>
      <c r="C20689" s="1">
        <v>14.0</v>
      </c>
    </row>
    <row r="20690">
      <c r="A20690" s="1" t="s">
        <v>20690</v>
      </c>
      <c r="B20690" s="1">
        <v>22.0</v>
      </c>
    </row>
    <row r="20691">
      <c r="A20691" s="1" t="s">
        <v>20691</v>
      </c>
      <c r="B20691" s="1">
        <v>20.0</v>
      </c>
    </row>
    <row r="20692">
      <c r="A20692" s="1" t="s">
        <v>20692</v>
      </c>
      <c r="C20692" s="1">
        <v>2.0</v>
      </c>
    </row>
    <row r="20693">
      <c r="A20693" s="1" t="s">
        <v>20693</v>
      </c>
      <c r="C20693" s="1">
        <v>12.0</v>
      </c>
    </row>
    <row r="20694">
      <c r="A20694" s="1" t="s">
        <v>20694</v>
      </c>
      <c r="C20694" s="1">
        <v>20.0</v>
      </c>
    </row>
    <row r="20695">
      <c r="A20695" s="1" t="s">
        <v>20695</v>
      </c>
      <c r="C20695" s="1">
        <v>2.0</v>
      </c>
    </row>
    <row r="20696">
      <c r="A20696" s="1" t="s">
        <v>20696</v>
      </c>
      <c r="C20696" s="1">
        <v>108.0</v>
      </c>
    </row>
    <row r="20697">
      <c r="A20697" s="1" t="s">
        <v>20697</v>
      </c>
      <c r="B20697" s="1">
        <v>30.0</v>
      </c>
    </row>
    <row r="20698">
      <c r="A20698" s="1" t="s">
        <v>20698</v>
      </c>
      <c r="C20698" s="1">
        <v>4.0</v>
      </c>
    </row>
    <row r="20699">
      <c r="A20699" s="1" t="s">
        <v>20699</v>
      </c>
      <c r="B20699" s="1">
        <v>26.0</v>
      </c>
    </row>
    <row r="20700">
      <c r="A20700" s="1" t="s">
        <v>20700</v>
      </c>
      <c r="C20700" s="1">
        <v>2.0</v>
      </c>
    </row>
    <row r="20701">
      <c r="A20701" s="1" t="s">
        <v>20701</v>
      </c>
      <c r="B20701" s="1">
        <v>12.0</v>
      </c>
    </row>
    <row r="20702">
      <c r="A20702" s="1" t="s">
        <v>20702</v>
      </c>
      <c r="C20702" s="1">
        <v>6.0</v>
      </c>
    </row>
    <row r="20703">
      <c r="A20703" s="1" t="s">
        <v>20703</v>
      </c>
      <c r="C20703" s="1">
        <v>12.0</v>
      </c>
    </row>
    <row r="20704">
      <c r="A20704" s="1" t="s">
        <v>20704</v>
      </c>
      <c r="B20704" s="1">
        <v>86.0</v>
      </c>
    </row>
    <row r="20705">
      <c r="A20705" s="1" t="s">
        <v>20705</v>
      </c>
      <c r="C20705" s="1">
        <v>10.0</v>
      </c>
    </row>
    <row r="20706">
      <c r="A20706" s="1" t="s">
        <v>20706</v>
      </c>
      <c r="C20706" s="1">
        <v>10.0</v>
      </c>
    </row>
    <row r="20707">
      <c r="A20707" s="1" t="s">
        <v>20707</v>
      </c>
      <c r="C20707" s="1">
        <v>6.0</v>
      </c>
    </row>
    <row r="20708">
      <c r="A20708" s="1" t="s">
        <v>20708</v>
      </c>
      <c r="C20708" s="1">
        <v>38.0</v>
      </c>
    </row>
    <row r="20709">
      <c r="A20709" s="1" t="s">
        <v>20709</v>
      </c>
      <c r="B20709" s="1">
        <v>20.0</v>
      </c>
    </row>
    <row r="20710">
      <c r="A20710" s="1" t="s">
        <v>20710</v>
      </c>
      <c r="C20710" s="1">
        <v>12.0</v>
      </c>
    </row>
    <row r="20711">
      <c r="A20711" s="1" t="s">
        <v>20711</v>
      </c>
      <c r="C20711" s="1">
        <v>16.0</v>
      </c>
    </row>
    <row r="20712">
      <c r="A20712" s="1" t="s">
        <v>20712</v>
      </c>
      <c r="C20712" s="1">
        <v>56.0</v>
      </c>
    </row>
    <row r="20713">
      <c r="A20713" s="1" t="s">
        <v>20713</v>
      </c>
      <c r="B20713" s="1">
        <v>24.0</v>
      </c>
    </row>
    <row r="20714">
      <c r="A20714" s="1" t="s">
        <v>20714</v>
      </c>
      <c r="C20714" s="1">
        <v>18.0</v>
      </c>
    </row>
    <row r="20715">
      <c r="A20715" s="1" t="s">
        <v>20715</v>
      </c>
      <c r="B20715" s="1">
        <v>16.0</v>
      </c>
    </row>
    <row r="20716">
      <c r="A20716" s="1" t="s">
        <v>20716</v>
      </c>
      <c r="C20716" s="1">
        <v>16.0</v>
      </c>
    </row>
    <row r="20717">
      <c r="A20717" s="1" t="s">
        <v>20717</v>
      </c>
      <c r="B20717" s="1">
        <v>24.0</v>
      </c>
    </row>
    <row r="20718">
      <c r="A20718" s="1" t="s">
        <v>20718</v>
      </c>
      <c r="C20718" s="1">
        <v>6.0</v>
      </c>
    </row>
    <row r="20719">
      <c r="A20719" s="1" t="s">
        <v>20719</v>
      </c>
      <c r="C20719" s="1">
        <v>34.0</v>
      </c>
    </row>
    <row r="20720">
      <c r="A20720" s="1" t="s">
        <v>20720</v>
      </c>
      <c r="C20720" s="1">
        <v>30.0</v>
      </c>
    </row>
    <row r="20721">
      <c r="A20721" s="1" t="s">
        <v>20721</v>
      </c>
      <c r="C20721" s="1">
        <v>36.0</v>
      </c>
    </row>
    <row r="20722">
      <c r="A20722" s="1" t="s">
        <v>20722</v>
      </c>
      <c r="B20722" s="1">
        <v>12.0</v>
      </c>
    </row>
    <row r="20723">
      <c r="A20723" s="1" t="s">
        <v>20723</v>
      </c>
      <c r="B20723" s="1">
        <v>40.0</v>
      </c>
    </row>
    <row r="20724">
      <c r="A20724" s="1" t="s">
        <v>20724</v>
      </c>
      <c r="C20724" s="1">
        <v>6.0</v>
      </c>
    </row>
    <row r="20725">
      <c r="A20725" s="1" t="s">
        <v>20725</v>
      </c>
      <c r="B20725" s="1">
        <v>24.0</v>
      </c>
    </row>
    <row r="20726">
      <c r="A20726" s="1" t="s">
        <v>20726</v>
      </c>
      <c r="C20726" s="1">
        <v>4.0</v>
      </c>
    </row>
    <row r="20727">
      <c r="A20727" s="1" t="s">
        <v>20727</v>
      </c>
      <c r="C20727" s="1">
        <v>2.0</v>
      </c>
    </row>
    <row r="20728">
      <c r="A20728" s="1" t="s">
        <v>20728</v>
      </c>
      <c r="B20728" s="1">
        <v>70.0</v>
      </c>
    </row>
    <row r="20729">
      <c r="A20729" s="1" t="s">
        <v>20729</v>
      </c>
      <c r="C20729" s="1">
        <v>4.0</v>
      </c>
    </row>
    <row r="20730">
      <c r="A20730" s="1" t="s">
        <v>20730</v>
      </c>
      <c r="C20730" s="1">
        <v>12.0</v>
      </c>
    </row>
    <row r="20731">
      <c r="A20731" s="1" t="s">
        <v>20731</v>
      </c>
      <c r="C20731" s="1">
        <v>10.0</v>
      </c>
    </row>
    <row r="20732">
      <c r="A20732" s="1" t="s">
        <v>20732</v>
      </c>
      <c r="B20732" s="1">
        <v>8.0</v>
      </c>
    </row>
    <row r="20733">
      <c r="A20733" s="1" t="s">
        <v>20733</v>
      </c>
      <c r="C20733" s="1">
        <v>38.0</v>
      </c>
    </row>
    <row r="20734">
      <c r="A20734" s="1" t="s">
        <v>20734</v>
      </c>
      <c r="B20734" s="1">
        <v>8.0</v>
      </c>
    </row>
    <row r="20735">
      <c r="A20735" s="1" t="s">
        <v>20735</v>
      </c>
      <c r="C20735" s="1">
        <v>30.0</v>
      </c>
    </row>
    <row r="20736">
      <c r="A20736" s="1" t="s">
        <v>20736</v>
      </c>
      <c r="C20736" s="1">
        <v>54.0</v>
      </c>
    </row>
    <row r="20737">
      <c r="A20737" s="1" t="s">
        <v>20737</v>
      </c>
      <c r="C20737" s="1">
        <v>18.0</v>
      </c>
    </row>
    <row r="20738">
      <c r="A20738" s="1" t="s">
        <v>20738</v>
      </c>
      <c r="C20738" s="1">
        <v>106.0</v>
      </c>
    </row>
    <row r="20739">
      <c r="A20739" s="1" t="s">
        <v>20739</v>
      </c>
      <c r="C20739" s="1">
        <v>8.0</v>
      </c>
    </row>
    <row r="20740">
      <c r="A20740" s="1" t="s">
        <v>20740</v>
      </c>
      <c r="C20740" s="1">
        <v>28.0</v>
      </c>
    </row>
    <row r="20741">
      <c r="A20741" s="1" t="s">
        <v>20741</v>
      </c>
      <c r="C20741" s="1">
        <v>24.0</v>
      </c>
    </row>
    <row r="20742">
      <c r="A20742" s="1" t="s">
        <v>20742</v>
      </c>
      <c r="C20742" s="1">
        <v>16.0</v>
      </c>
    </row>
    <row r="20743">
      <c r="A20743" s="1" t="s">
        <v>20743</v>
      </c>
      <c r="C20743" s="1">
        <v>6.0</v>
      </c>
    </row>
    <row r="20744">
      <c r="A20744" s="1" t="s">
        <v>20744</v>
      </c>
      <c r="B20744" s="1">
        <v>50.0</v>
      </c>
    </row>
    <row r="20745">
      <c r="A20745" s="1" t="s">
        <v>20745</v>
      </c>
      <c r="C20745" s="1">
        <v>14.0</v>
      </c>
    </row>
    <row r="20746">
      <c r="A20746" s="1" t="s">
        <v>20746</v>
      </c>
      <c r="C20746" s="1">
        <v>2.0</v>
      </c>
    </row>
    <row r="20747">
      <c r="A20747" s="1" t="s">
        <v>20747</v>
      </c>
      <c r="C20747" s="1">
        <v>4.0</v>
      </c>
    </row>
    <row r="20748">
      <c r="A20748" s="1" t="s">
        <v>20748</v>
      </c>
      <c r="C20748" s="1">
        <v>30.0</v>
      </c>
    </row>
    <row r="20749">
      <c r="A20749" s="1" t="s">
        <v>20749</v>
      </c>
      <c r="B20749" s="1">
        <v>40.0</v>
      </c>
    </row>
    <row r="20750">
      <c r="A20750" s="1" t="s">
        <v>20750</v>
      </c>
      <c r="C20750" s="1">
        <v>64.0</v>
      </c>
    </row>
    <row r="20751">
      <c r="A20751" s="1" t="s">
        <v>20751</v>
      </c>
      <c r="C20751" s="1">
        <v>2.0</v>
      </c>
    </row>
    <row r="20752">
      <c r="A20752" s="1" t="s">
        <v>20752</v>
      </c>
      <c r="C20752" s="1">
        <v>22.0</v>
      </c>
    </row>
    <row r="20753">
      <c r="A20753" s="1" t="s">
        <v>20753</v>
      </c>
      <c r="C20753" s="1">
        <v>12.0</v>
      </c>
    </row>
    <row r="20754">
      <c r="A20754" s="1" t="s">
        <v>20754</v>
      </c>
      <c r="C20754" s="1">
        <v>28.0</v>
      </c>
    </row>
    <row r="20755">
      <c r="A20755" s="1" t="s">
        <v>20755</v>
      </c>
      <c r="C20755" s="1">
        <v>80.0</v>
      </c>
    </row>
    <row r="20756">
      <c r="A20756" s="1" t="s">
        <v>20756</v>
      </c>
      <c r="C20756" s="1">
        <v>2.0</v>
      </c>
    </row>
    <row r="20757">
      <c r="A20757" s="1" t="s">
        <v>20757</v>
      </c>
      <c r="C20757" s="1">
        <v>52.0</v>
      </c>
    </row>
    <row r="20758">
      <c r="A20758" s="1" t="s">
        <v>20758</v>
      </c>
      <c r="C20758" s="1">
        <v>4.0</v>
      </c>
    </row>
    <row r="20759">
      <c r="A20759" s="1" t="s">
        <v>20759</v>
      </c>
      <c r="C20759" s="1">
        <v>62.0</v>
      </c>
    </row>
    <row r="20760">
      <c r="A20760" s="1" t="s">
        <v>20760</v>
      </c>
      <c r="B20760" s="1">
        <v>46.0</v>
      </c>
    </row>
    <row r="20761">
      <c r="A20761" s="1" t="s">
        <v>20761</v>
      </c>
      <c r="B20761" s="1">
        <v>32.0</v>
      </c>
    </row>
    <row r="20762">
      <c r="A20762" s="1" t="s">
        <v>20762</v>
      </c>
      <c r="C20762" s="1">
        <v>2.0</v>
      </c>
    </row>
    <row r="20763">
      <c r="A20763" s="1" t="s">
        <v>20763</v>
      </c>
      <c r="C20763" s="1">
        <v>86.0</v>
      </c>
    </row>
    <row r="20764">
      <c r="A20764" s="1" t="s">
        <v>20764</v>
      </c>
      <c r="C20764" s="1">
        <v>6.0</v>
      </c>
    </row>
    <row r="20765">
      <c r="A20765" s="1" t="s">
        <v>20765</v>
      </c>
      <c r="C20765" s="1">
        <v>42.0</v>
      </c>
    </row>
    <row r="20766">
      <c r="A20766" s="1" t="s">
        <v>20766</v>
      </c>
      <c r="C20766" s="1">
        <v>2.0</v>
      </c>
    </row>
    <row r="20767">
      <c r="A20767" s="1" t="s">
        <v>20767</v>
      </c>
      <c r="B20767" s="1">
        <v>40.0</v>
      </c>
    </row>
    <row r="20768">
      <c r="A20768" s="1" t="s">
        <v>20768</v>
      </c>
      <c r="C20768" s="1">
        <v>6.0</v>
      </c>
    </row>
    <row r="20769">
      <c r="A20769" s="1" t="s">
        <v>20769</v>
      </c>
      <c r="B20769" s="1">
        <v>20.0</v>
      </c>
    </row>
    <row r="20770">
      <c r="A20770" s="1" t="s">
        <v>20770</v>
      </c>
      <c r="C20770" s="1">
        <v>2.0</v>
      </c>
    </row>
    <row r="20771">
      <c r="A20771" s="1" t="s">
        <v>20771</v>
      </c>
      <c r="C20771" s="1">
        <v>4.0</v>
      </c>
    </row>
    <row r="20772">
      <c r="A20772" s="1" t="s">
        <v>20772</v>
      </c>
      <c r="C20772" s="1">
        <v>10.0</v>
      </c>
    </row>
    <row r="20773">
      <c r="A20773" s="1" t="s">
        <v>20773</v>
      </c>
      <c r="B20773" s="1">
        <v>34.0</v>
      </c>
    </row>
    <row r="20774">
      <c r="A20774" s="1" t="s">
        <v>20774</v>
      </c>
      <c r="B20774" s="1">
        <v>38.0</v>
      </c>
    </row>
    <row r="20775">
      <c r="A20775" s="1" t="s">
        <v>20775</v>
      </c>
      <c r="C20775" s="1">
        <v>2.0</v>
      </c>
    </row>
    <row r="20776">
      <c r="A20776" s="1" t="s">
        <v>20776</v>
      </c>
      <c r="C20776" s="1">
        <v>4.0</v>
      </c>
    </row>
    <row r="20777">
      <c r="A20777" s="1" t="s">
        <v>20777</v>
      </c>
      <c r="C20777" s="1">
        <v>14.0</v>
      </c>
    </row>
    <row r="20778">
      <c r="A20778" s="1" t="s">
        <v>20778</v>
      </c>
      <c r="C20778" s="1">
        <v>12.0</v>
      </c>
    </row>
    <row r="20779">
      <c r="A20779" s="1" t="s">
        <v>20779</v>
      </c>
      <c r="C20779" s="1">
        <v>4.0</v>
      </c>
    </row>
    <row r="20780">
      <c r="A20780" s="1" t="s">
        <v>20780</v>
      </c>
      <c r="B20780" s="1">
        <v>14.0</v>
      </c>
    </row>
    <row r="20781">
      <c r="A20781" s="1" t="s">
        <v>20781</v>
      </c>
      <c r="C20781" s="1">
        <v>6.0</v>
      </c>
    </row>
    <row r="20782">
      <c r="A20782" s="1" t="s">
        <v>20782</v>
      </c>
      <c r="B20782" s="1">
        <v>8.0</v>
      </c>
    </row>
    <row r="20783">
      <c r="A20783" s="1" t="s">
        <v>20783</v>
      </c>
      <c r="C20783" s="1">
        <v>56.0</v>
      </c>
    </row>
    <row r="20784">
      <c r="A20784" s="1" t="s">
        <v>20784</v>
      </c>
      <c r="B20784" s="1">
        <v>14.0</v>
      </c>
    </row>
    <row r="20785">
      <c r="A20785" s="1" t="s">
        <v>20785</v>
      </c>
      <c r="C20785" s="1">
        <v>38.0</v>
      </c>
    </row>
    <row r="20786">
      <c r="A20786" s="1" t="s">
        <v>20786</v>
      </c>
      <c r="C20786" s="1">
        <v>66.0</v>
      </c>
    </row>
    <row r="20787">
      <c r="A20787" s="1" t="s">
        <v>20787</v>
      </c>
      <c r="C20787" s="1">
        <v>16.0</v>
      </c>
    </row>
    <row r="20788">
      <c r="A20788" s="1" t="s">
        <v>20788</v>
      </c>
      <c r="C20788" s="1">
        <v>30.0</v>
      </c>
    </row>
    <row r="20789">
      <c r="A20789" s="1" t="s">
        <v>20789</v>
      </c>
      <c r="B20789" s="1">
        <v>14.0</v>
      </c>
    </row>
    <row r="20790">
      <c r="A20790" s="1" t="s">
        <v>20790</v>
      </c>
      <c r="C20790" s="1">
        <v>4.0</v>
      </c>
    </row>
    <row r="20791">
      <c r="A20791" s="1" t="s">
        <v>20791</v>
      </c>
      <c r="C20791" s="1">
        <v>50.0</v>
      </c>
    </row>
    <row r="20792">
      <c r="A20792" s="1" t="s">
        <v>20792</v>
      </c>
      <c r="B20792" s="1">
        <v>10.0</v>
      </c>
    </row>
    <row r="20793">
      <c r="A20793" s="1" t="s">
        <v>20793</v>
      </c>
      <c r="C20793" s="1">
        <v>4.0</v>
      </c>
    </row>
    <row r="20794">
      <c r="A20794" s="1" t="s">
        <v>20794</v>
      </c>
      <c r="B20794" s="1">
        <v>34.0</v>
      </c>
    </row>
    <row r="20795">
      <c r="A20795" s="1" t="s">
        <v>20795</v>
      </c>
      <c r="C20795" s="1">
        <v>36.0</v>
      </c>
    </row>
    <row r="20796">
      <c r="A20796" s="1" t="s">
        <v>20796</v>
      </c>
      <c r="B20796" s="1">
        <v>10.0</v>
      </c>
    </row>
    <row r="20797">
      <c r="A20797" s="1" t="s">
        <v>20797</v>
      </c>
      <c r="B20797" s="1">
        <v>8.0</v>
      </c>
    </row>
    <row r="20798">
      <c r="A20798" s="1" t="s">
        <v>20798</v>
      </c>
      <c r="C20798" s="1">
        <v>16.0</v>
      </c>
    </row>
    <row r="20799">
      <c r="A20799" s="1" t="s">
        <v>20799</v>
      </c>
      <c r="C20799" s="1">
        <v>66.0</v>
      </c>
    </row>
    <row r="20800">
      <c r="A20800" s="1" t="s">
        <v>20800</v>
      </c>
      <c r="B20800" s="1">
        <v>20.0</v>
      </c>
    </row>
    <row r="20801">
      <c r="A20801" s="1" t="s">
        <v>20801</v>
      </c>
      <c r="C20801" s="1">
        <v>12.0</v>
      </c>
    </row>
    <row r="20802">
      <c r="A20802" s="1" t="s">
        <v>20802</v>
      </c>
      <c r="C20802" s="1">
        <v>26.0</v>
      </c>
    </row>
    <row r="20803">
      <c r="A20803" s="1" t="s">
        <v>20803</v>
      </c>
      <c r="C20803" s="1">
        <v>4.0</v>
      </c>
    </row>
    <row r="20804">
      <c r="A20804" s="1" t="s">
        <v>20804</v>
      </c>
      <c r="C20804" s="1">
        <v>12.0</v>
      </c>
    </row>
    <row r="20805">
      <c r="A20805" s="1" t="s">
        <v>20805</v>
      </c>
      <c r="C20805" s="1">
        <v>4.0</v>
      </c>
    </row>
    <row r="20806">
      <c r="A20806" s="1" t="s">
        <v>20806</v>
      </c>
      <c r="C20806" s="1">
        <v>68.0</v>
      </c>
    </row>
    <row r="20807">
      <c r="A20807" s="1" t="s">
        <v>20807</v>
      </c>
      <c r="C20807" s="1">
        <v>6.0</v>
      </c>
    </row>
    <row r="20808">
      <c r="A20808" s="1" t="s">
        <v>20808</v>
      </c>
      <c r="C20808" s="1">
        <v>12.0</v>
      </c>
    </row>
    <row r="20809">
      <c r="A20809" s="1" t="s">
        <v>20809</v>
      </c>
      <c r="C20809" s="1">
        <v>4.0</v>
      </c>
    </row>
    <row r="20810">
      <c r="A20810" s="1" t="s">
        <v>20810</v>
      </c>
      <c r="C20810" s="1">
        <v>40.0</v>
      </c>
    </row>
    <row r="20811">
      <c r="A20811" s="1" t="s">
        <v>20811</v>
      </c>
      <c r="B20811" s="1">
        <v>46.0</v>
      </c>
    </row>
    <row r="20812">
      <c r="A20812" s="1" t="s">
        <v>20812</v>
      </c>
      <c r="C20812" s="1">
        <v>2.0</v>
      </c>
    </row>
    <row r="20813">
      <c r="A20813" s="1" t="s">
        <v>20813</v>
      </c>
      <c r="C20813" s="1">
        <v>2.0</v>
      </c>
    </row>
    <row r="20814">
      <c r="A20814" s="1" t="s">
        <v>20814</v>
      </c>
      <c r="C20814" s="1">
        <v>4.0</v>
      </c>
    </row>
    <row r="20815">
      <c r="A20815" s="1" t="s">
        <v>20815</v>
      </c>
      <c r="B20815" s="1">
        <v>30.0</v>
      </c>
    </row>
    <row r="20816">
      <c r="A20816" s="1" t="s">
        <v>20816</v>
      </c>
      <c r="C20816" s="1">
        <v>2.0</v>
      </c>
    </row>
    <row r="20817">
      <c r="A20817" s="1" t="s">
        <v>20817</v>
      </c>
      <c r="C20817" s="1">
        <v>26.0</v>
      </c>
    </row>
    <row r="20818">
      <c r="A20818" s="1" t="s">
        <v>20818</v>
      </c>
      <c r="C20818" s="1">
        <v>2.0</v>
      </c>
    </row>
    <row r="20819">
      <c r="A20819" s="1" t="s">
        <v>20819</v>
      </c>
      <c r="C20819" s="1">
        <v>26.0</v>
      </c>
    </row>
    <row r="20820">
      <c r="A20820" s="1" t="s">
        <v>20820</v>
      </c>
      <c r="C20820" s="1">
        <v>10.0</v>
      </c>
    </row>
    <row r="20821">
      <c r="A20821" s="1" t="s">
        <v>20821</v>
      </c>
      <c r="B20821" s="1">
        <v>30.0</v>
      </c>
    </row>
    <row r="20822">
      <c r="A20822" s="1" t="s">
        <v>20822</v>
      </c>
      <c r="B20822" s="1">
        <v>28.0</v>
      </c>
    </row>
    <row r="20823">
      <c r="A20823" s="1" t="s">
        <v>20823</v>
      </c>
      <c r="C20823" s="1">
        <v>2.0</v>
      </c>
    </row>
    <row r="20824">
      <c r="A20824" s="1" t="s">
        <v>20824</v>
      </c>
      <c r="C20824" s="1">
        <v>12.0</v>
      </c>
    </row>
    <row r="20825">
      <c r="A20825" s="1" t="s">
        <v>20825</v>
      </c>
      <c r="B20825" s="1">
        <v>58.0</v>
      </c>
    </row>
    <row r="20826">
      <c r="A20826" s="1" t="s">
        <v>20826</v>
      </c>
      <c r="B20826" s="1">
        <v>40.0</v>
      </c>
    </row>
    <row r="20827">
      <c r="A20827" s="1" t="s">
        <v>20827</v>
      </c>
      <c r="B20827" s="1">
        <v>14.0</v>
      </c>
    </row>
    <row r="20828">
      <c r="A20828" s="1" t="s">
        <v>20828</v>
      </c>
      <c r="B20828" s="1">
        <v>40.0</v>
      </c>
    </row>
    <row r="20829">
      <c r="A20829" s="1" t="s">
        <v>20829</v>
      </c>
      <c r="C20829" s="1">
        <v>8.0</v>
      </c>
    </row>
    <row r="20830">
      <c r="A20830" s="1" t="s">
        <v>20830</v>
      </c>
      <c r="C20830" s="1">
        <v>4.0</v>
      </c>
    </row>
    <row r="20831">
      <c r="A20831" s="1" t="s">
        <v>20831</v>
      </c>
      <c r="C20831" s="1">
        <v>2.0</v>
      </c>
    </row>
    <row r="20832">
      <c r="A20832" s="1" t="s">
        <v>20832</v>
      </c>
      <c r="B20832" s="1">
        <v>52.0</v>
      </c>
    </row>
    <row r="20833">
      <c r="A20833" s="1" t="s">
        <v>20833</v>
      </c>
      <c r="C20833" s="1">
        <v>42.0</v>
      </c>
    </row>
    <row r="20834">
      <c r="A20834" s="1" t="s">
        <v>20834</v>
      </c>
      <c r="C20834" s="1">
        <v>2.0</v>
      </c>
    </row>
    <row r="20835">
      <c r="A20835" s="1" t="s">
        <v>20835</v>
      </c>
      <c r="B20835" s="1">
        <v>16.0</v>
      </c>
    </row>
    <row r="20836">
      <c r="A20836" s="1" t="s">
        <v>20836</v>
      </c>
      <c r="B20836" s="1">
        <v>42.0</v>
      </c>
    </row>
    <row r="20837">
      <c r="A20837" s="1" t="s">
        <v>20837</v>
      </c>
      <c r="C20837" s="1">
        <v>2.0</v>
      </c>
    </row>
    <row r="20838">
      <c r="A20838" s="1" t="s">
        <v>20838</v>
      </c>
      <c r="C20838" s="1">
        <v>24.0</v>
      </c>
    </row>
    <row r="20839">
      <c r="A20839" s="1" t="s">
        <v>20839</v>
      </c>
      <c r="C20839" s="1">
        <v>10.0</v>
      </c>
    </row>
    <row r="20840">
      <c r="A20840" s="1" t="s">
        <v>20840</v>
      </c>
      <c r="C20840" s="1">
        <v>2.0</v>
      </c>
    </row>
    <row r="20841">
      <c r="A20841" s="1" t="s">
        <v>20841</v>
      </c>
      <c r="C20841" s="1">
        <v>24.0</v>
      </c>
    </row>
    <row r="20842">
      <c r="A20842" s="1" t="s">
        <v>20842</v>
      </c>
      <c r="C20842" s="1">
        <v>64.0</v>
      </c>
    </row>
    <row r="20843">
      <c r="A20843" s="1" t="s">
        <v>20843</v>
      </c>
      <c r="C20843" s="1">
        <v>16.0</v>
      </c>
    </row>
    <row r="20844">
      <c r="A20844" s="1" t="s">
        <v>20844</v>
      </c>
      <c r="C20844" s="1">
        <v>58.0</v>
      </c>
    </row>
    <row r="20845">
      <c r="A20845" s="1" t="s">
        <v>20845</v>
      </c>
      <c r="B20845" s="1">
        <v>14.0</v>
      </c>
    </row>
    <row r="20846">
      <c r="A20846" s="1" t="s">
        <v>20846</v>
      </c>
      <c r="B20846" s="1">
        <v>10.0</v>
      </c>
    </row>
    <row r="20847">
      <c r="A20847" s="1" t="s">
        <v>20847</v>
      </c>
      <c r="C20847" s="1">
        <v>4.0</v>
      </c>
    </row>
    <row r="20848">
      <c r="A20848" s="1" t="s">
        <v>20848</v>
      </c>
      <c r="C20848" s="1">
        <v>12.0</v>
      </c>
    </row>
    <row r="20849">
      <c r="A20849" s="1" t="s">
        <v>20849</v>
      </c>
      <c r="C20849" s="1">
        <v>2.0</v>
      </c>
    </row>
    <row r="20850">
      <c r="A20850" s="1" t="s">
        <v>20850</v>
      </c>
      <c r="B20850" s="1">
        <v>24.0</v>
      </c>
    </row>
    <row r="20851">
      <c r="A20851" s="1" t="s">
        <v>20851</v>
      </c>
      <c r="C20851" s="1">
        <v>26.0</v>
      </c>
    </row>
    <row r="20852">
      <c r="A20852" s="1" t="s">
        <v>20852</v>
      </c>
      <c r="C20852" s="1">
        <v>20.0</v>
      </c>
    </row>
    <row r="20853">
      <c r="A20853" s="1" t="s">
        <v>20853</v>
      </c>
      <c r="C20853" s="1">
        <v>6.0</v>
      </c>
    </row>
    <row r="20854">
      <c r="A20854" s="1" t="s">
        <v>20854</v>
      </c>
      <c r="C20854" s="1">
        <v>120.0</v>
      </c>
    </row>
    <row r="20855">
      <c r="A20855" s="1" t="s">
        <v>20855</v>
      </c>
      <c r="C20855" s="1">
        <v>16.0</v>
      </c>
    </row>
    <row r="20856">
      <c r="A20856" s="1" t="s">
        <v>20856</v>
      </c>
      <c r="C20856" s="1">
        <v>12.0</v>
      </c>
    </row>
    <row r="20857">
      <c r="A20857" s="1" t="s">
        <v>20857</v>
      </c>
      <c r="C20857" s="1">
        <v>2.0</v>
      </c>
    </row>
    <row r="20858">
      <c r="A20858" s="1" t="s">
        <v>20858</v>
      </c>
      <c r="B20858" s="1">
        <v>10.0</v>
      </c>
    </row>
    <row r="20859">
      <c r="A20859" s="1" t="s">
        <v>20859</v>
      </c>
      <c r="C20859" s="1">
        <v>56.0</v>
      </c>
    </row>
    <row r="20860">
      <c r="A20860" s="1" t="s">
        <v>20860</v>
      </c>
      <c r="B20860" s="1">
        <v>90.0</v>
      </c>
    </row>
    <row r="20861">
      <c r="A20861" s="1" t="s">
        <v>20861</v>
      </c>
      <c r="B20861" s="1">
        <v>14.0</v>
      </c>
    </row>
    <row r="20862">
      <c r="A20862" s="1" t="s">
        <v>20862</v>
      </c>
      <c r="C20862" s="1">
        <v>16.0</v>
      </c>
    </row>
    <row r="20863">
      <c r="A20863" s="1" t="s">
        <v>20863</v>
      </c>
      <c r="C20863" s="1">
        <v>8.0</v>
      </c>
    </row>
    <row r="20864">
      <c r="A20864" s="1" t="s">
        <v>20864</v>
      </c>
      <c r="C20864" s="1">
        <v>30.0</v>
      </c>
    </row>
    <row r="20865">
      <c r="A20865" s="1" t="s">
        <v>20865</v>
      </c>
      <c r="B20865" s="1">
        <v>38.0</v>
      </c>
    </row>
    <row r="20866">
      <c r="A20866" s="1" t="s">
        <v>20866</v>
      </c>
      <c r="C20866" s="1">
        <v>2.0</v>
      </c>
    </row>
    <row r="20867">
      <c r="A20867" s="1" t="s">
        <v>20867</v>
      </c>
      <c r="B20867" s="1">
        <v>84.0</v>
      </c>
    </row>
    <row r="20868">
      <c r="A20868" s="1" t="s">
        <v>20868</v>
      </c>
      <c r="B20868" s="1">
        <v>10.0</v>
      </c>
    </row>
    <row r="20869">
      <c r="A20869" s="1" t="s">
        <v>20869</v>
      </c>
      <c r="C20869" s="1">
        <v>6.0</v>
      </c>
    </row>
    <row r="20870">
      <c r="A20870" s="1" t="s">
        <v>20870</v>
      </c>
      <c r="C20870" s="1">
        <v>2.0</v>
      </c>
    </row>
    <row r="20871">
      <c r="A20871" s="1" t="s">
        <v>20871</v>
      </c>
      <c r="C20871" s="1">
        <v>16.0</v>
      </c>
    </row>
    <row r="20872">
      <c r="A20872" s="1" t="s">
        <v>20872</v>
      </c>
      <c r="B20872" s="1">
        <v>18.0</v>
      </c>
    </row>
    <row r="20873">
      <c r="A20873" s="1" t="s">
        <v>20873</v>
      </c>
      <c r="C20873" s="1">
        <v>10.0</v>
      </c>
    </row>
    <row r="20874">
      <c r="A20874" s="1" t="s">
        <v>20874</v>
      </c>
      <c r="B20874" s="1">
        <v>10.0</v>
      </c>
    </row>
    <row r="20875">
      <c r="A20875" s="1" t="s">
        <v>20875</v>
      </c>
      <c r="B20875" s="1">
        <v>20.0</v>
      </c>
    </row>
    <row r="20876">
      <c r="A20876" s="1" t="s">
        <v>20876</v>
      </c>
      <c r="C20876" s="1">
        <v>24.0</v>
      </c>
    </row>
    <row r="20877">
      <c r="A20877" s="1" t="s">
        <v>20877</v>
      </c>
      <c r="C20877" s="1">
        <v>48.0</v>
      </c>
    </row>
    <row r="20878">
      <c r="A20878" s="1" t="s">
        <v>20878</v>
      </c>
      <c r="C20878" s="1">
        <v>10.0</v>
      </c>
    </row>
    <row r="20879">
      <c r="A20879" s="1" t="s">
        <v>20879</v>
      </c>
      <c r="C20879" s="1">
        <v>18.0</v>
      </c>
    </row>
    <row r="20880">
      <c r="A20880" s="1" t="s">
        <v>20880</v>
      </c>
      <c r="B20880" s="1">
        <v>40.0</v>
      </c>
    </row>
    <row r="20881">
      <c r="A20881" s="1" t="s">
        <v>20881</v>
      </c>
      <c r="B20881" s="1">
        <v>8.0</v>
      </c>
    </row>
    <row r="20882">
      <c r="A20882" s="1" t="s">
        <v>20882</v>
      </c>
      <c r="C20882" s="1">
        <v>30.0</v>
      </c>
    </row>
    <row r="20883">
      <c r="A20883" s="1" t="s">
        <v>20883</v>
      </c>
      <c r="B20883" s="1">
        <v>44.0</v>
      </c>
    </row>
    <row r="20884">
      <c r="A20884" s="1" t="s">
        <v>20884</v>
      </c>
      <c r="C20884" s="1">
        <v>2.0</v>
      </c>
    </row>
    <row r="20885">
      <c r="A20885" s="1" t="s">
        <v>20885</v>
      </c>
      <c r="B20885" s="1">
        <v>12.0</v>
      </c>
    </row>
    <row r="20886">
      <c r="A20886" s="1" t="s">
        <v>20886</v>
      </c>
      <c r="C20886" s="1">
        <v>90.0</v>
      </c>
    </row>
    <row r="20887">
      <c r="A20887" s="1" t="s">
        <v>20887</v>
      </c>
      <c r="C20887" s="1">
        <v>4.0</v>
      </c>
    </row>
    <row r="20888">
      <c r="A20888" s="1" t="s">
        <v>20888</v>
      </c>
      <c r="C20888" s="1">
        <v>2.0</v>
      </c>
    </row>
    <row r="20889">
      <c r="A20889" s="1" t="s">
        <v>20889</v>
      </c>
      <c r="C20889" s="1">
        <v>14.0</v>
      </c>
    </row>
    <row r="20890">
      <c r="A20890" s="1" t="s">
        <v>20890</v>
      </c>
      <c r="B20890" s="1">
        <v>12.0</v>
      </c>
    </row>
    <row r="20891">
      <c r="A20891" s="1" t="s">
        <v>20891</v>
      </c>
      <c r="B20891" s="1">
        <v>36.0</v>
      </c>
    </row>
    <row r="20892">
      <c r="A20892" s="1" t="s">
        <v>20892</v>
      </c>
      <c r="C20892" s="1">
        <v>4.0</v>
      </c>
    </row>
    <row r="20893">
      <c r="A20893" s="1" t="s">
        <v>20893</v>
      </c>
      <c r="C20893" s="1">
        <v>16.0</v>
      </c>
    </row>
    <row r="20894">
      <c r="A20894" s="1" t="s">
        <v>20894</v>
      </c>
      <c r="C20894" s="1">
        <v>4.0</v>
      </c>
    </row>
    <row r="20895">
      <c r="A20895" s="1" t="s">
        <v>20895</v>
      </c>
      <c r="B20895" s="1">
        <v>18.0</v>
      </c>
    </row>
    <row r="20896">
      <c r="A20896" s="1" t="s">
        <v>20896</v>
      </c>
      <c r="C20896" s="1">
        <v>14.0</v>
      </c>
    </row>
    <row r="20897">
      <c r="A20897" s="1" t="s">
        <v>20897</v>
      </c>
      <c r="C20897" s="1">
        <v>2.0</v>
      </c>
    </row>
    <row r="20898">
      <c r="A20898" s="1" t="s">
        <v>20898</v>
      </c>
      <c r="C20898" s="1">
        <v>2.0</v>
      </c>
    </row>
    <row r="20899">
      <c r="A20899" s="1" t="s">
        <v>20899</v>
      </c>
      <c r="B20899" s="1">
        <v>28.0</v>
      </c>
    </row>
    <row r="20900">
      <c r="A20900" s="1" t="s">
        <v>20900</v>
      </c>
      <c r="C20900" s="1">
        <v>24.0</v>
      </c>
    </row>
    <row r="20901">
      <c r="A20901" s="1" t="s">
        <v>20901</v>
      </c>
      <c r="C20901" s="1">
        <v>10.0</v>
      </c>
    </row>
    <row r="20902">
      <c r="A20902" s="1" t="s">
        <v>20902</v>
      </c>
      <c r="C20902" s="1">
        <v>66.0</v>
      </c>
    </row>
    <row r="20903">
      <c r="A20903" s="1" t="s">
        <v>20903</v>
      </c>
      <c r="C20903" s="1">
        <v>20.0</v>
      </c>
    </row>
    <row r="20904">
      <c r="A20904" s="1" t="s">
        <v>20904</v>
      </c>
      <c r="C20904" s="1">
        <v>2.0</v>
      </c>
    </row>
    <row r="20905">
      <c r="A20905" s="1" t="s">
        <v>20905</v>
      </c>
      <c r="C20905" s="1">
        <v>2.0</v>
      </c>
    </row>
    <row r="20906">
      <c r="A20906" s="1" t="s">
        <v>20906</v>
      </c>
      <c r="C20906" s="1">
        <v>4.0</v>
      </c>
    </row>
    <row r="20907">
      <c r="A20907" s="1" t="s">
        <v>20907</v>
      </c>
      <c r="C20907" s="1">
        <v>16.0</v>
      </c>
    </row>
    <row r="20908">
      <c r="A20908" s="1" t="s">
        <v>20908</v>
      </c>
      <c r="C20908" s="1">
        <v>20.0</v>
      </c>
    </row>
    <row r="20909">
      <c r="A20909" s="1" t="s">
        <v>20909</v>
      </c>
      <c r="C20909" s="1">
        <v>2.0</v>
      </c>
    </row>
    <row r="20910">
      <c r="A20910" s="1" t="s">
        <v>20910</v>
      </c>
      <c r="B20910" s="1">
        <v>62.0</v>
      </c>
    </row>
    <row r="20911">
      <c r="A20911" s="1" t="s">
        <v>20911</v>
      </c>
      <c r="B20911" s="1">
        <v>12.0</v>
      </c>
    </row>
    <row r="20912">
      <c r="A20912" s="1" t="s">
        <v>20912</v>
      </c>
      <c r="C20912" s="1">
        <v>18.0</v>
      </c>
    </row>
    <row r="20913">
      <c r="A20913" s="1" t="s">
        <v>20913</v>
      </c>
      <c r="B20913" s="1">
        <v>18.0</v>
      </c>
    </row>
    <row r="20914">
      <c r="A20914" s="1" t="s">
        <v>20914</v>
      </c>
      <c r="B20914" s="1">
        <v>18.0</v>
      </c>
    </row>
    <row r="20915">
      <c r="A20915" s="1" t="s">
        <v>20915</v>
      </c>
      <c r="C20915" s="1">
        <v>2.0</v>
      </c>
    </row>
    <row r="20916">
      <c r="A20916" s="1" t="s">
        <v>20916</v>
      </c>
      <c r="C20916" s="1">
        <v>2.0</v>
      </c>
    </row>
    <row r="20917">
      <c r="A20917" s="1" t="s">
        <v>20917</v>
      </c>
      <c r="B20917" s="1">
        <v>30.0</v>
      </c>
    </row>
    <row r="20918">
      <c r="A20918" s="1" t="s">
        <v>20918</v>
      </c>
      <c r="C20918" s="1">
        <v>6.0</v>
      </c>
    </row>
    <row r="20919">
      <c r="A20919" s="1" t="s">
        <v>20919</v>
      </c>
      <c r="C20919" s="1">
        <v>6.0</v>
      </c>
    </row>
    <row r="20920">
      <c r="A20920" s="1" t="s">
        <v>20920</v>
      </c>
      <c r="B20920" s="1">
        <v>24.0</v>
      </c>
    </row>
    <row r="20921">
      <c r="A20921" s="1" t="s">
        <v>20921</v>
      </c>
      <c r="C20921" s="1">
        <v>4.0</v>
      </c>
    </row>
    <row r="20922">
      <c r="A20922" s="1" t="s">
        <v>20922</v>
      </c>
      <c r="C20922" s="1">
        <v>20.0</v>
      </c>
    </row>
    <row r="20923">
      <c r="A20923" s="1" t="s">
        <v>20923</v>
      </c>
      <c r="C20923" s="1">
        <v>12.0</v>
      </c>
    </row>
    <row r="20924">
      <c r="A20924" s="1" t="s">
        <v>20924</v>
      </c>
      <c r="C20924" s="1">
        <v>10.0</v>
      </c>
    </row>
    <row r="20925">
      <c r="A20925" s="1" t="s">
        <v>20925</v>
      </c>
      <c r="C20925" s="1">
        <v>30.0</v>
      </c>
    </row>
    <row r="20926">
      <c r="A20926" s="1" t="s">
        <v>20926</v>
      </c>
      <c r="C20926" s="1">
        <v>2.0</v>
      </c>
    </row>
    <row r="20927">
      <c r="A20927" s="1" t="s">
        <v>20927</v>
      </c>
      <c r="C20927" s="1">
        <v>50.0</v>
      </c>
    </row>
    <row r="20928">
      <c r="A20928" s="1" t="s">
        <v>20928</v>
      </c>
      <c r="C20928" s="1">
        <v>6.0</v>
      </c>
    </row>
    <row r="20929">
      <c r="A20929" s="1" t="s">
        <v>20929</v>
      </c>
      <c r="C20929" s="1">
        <v>18.0</v>
      </c>
    </row>
    <row r="20930">
      <c r="A20930" s="1" t="s">
        <v>20930</v>
      </c>
      <c r="C20930" s="1">
        <v>14.0</v>
      </c>
    </row>
    <row r="20931">
      <c r="A20931" s="1" t="s">
        <v>20931</v>
      </c>
      <c r="C20931" s="1">
        <v>2.0</v>
      </c>
    </row>
    <row r="20932">
      <c r="A20932" s="1" t="s">
        <v>20932</v>
      </c>
      <c r="B20932" s="1">
        <v>12.0</v>
      </c>
    </row>
    <row r="20933">
      <c r="A20933" s="1" t="s">
        <v>20933</v>
      </c>
      <c r="C20933" s="1">
        <v>2.0</v>
      </c>
    </row>
    <row r="20934">
      <c r="A20934" s="1" t="s">
        <v>20934</v>
      </c>
      <c r="B20934" s="1">
        <v>6.0</v>
      </c>
    </row>
    <row r="20935">
      <c r="A20935" s="1" t="s">
        <v>20935</v>
      </c>
      <c r="C20935" s="1">
        <v>12.0</v>
      </c>
    </row>
    <row r="20936">
      <c r="A20936" s="1" t="s">
        <v>20936</v>
      </c>
      <c r="C20936" s="1">
        <v>2.0</v>
      </c>
    </row>
    <row r="20937">
      <c r="A20937" s="1" t="s">
        <v>20937</v>
      </c>
      <c r="B20937" s="1">
        <v>58.0</v>
      </c>
    </row>
    <row r="20938">
      <c r="A20938" s="1" t="s">
        <v>20938</v>
      </c>
      <c r="C20938" s="1">
        <v>6.0</v>
      </c>
    </row>
    <row r="20939">
      <c r="A20939" s="1" t="s">
        <v>20939</v>
      </c>
      <c r="C20939" s="1">
        <v>6.0</v>
      </c>
    </row>
    <row r="20940">
      <c r="A20940" s="1" t="s">
        <v>20940</v>
      </c>
      <c r="B20940" s="1">
        <v>14.0</v>
      </c>
    </row>
    <row r="20941">
      <c r="A20941" s="1" t="s">
        <v>20941</v>
      </c>
      <c r="C20941" s="1">
        <v>10.0</v>
      </c>
    </row>
    <row r="20942">
      <c r="A20942" s="1" t="s">
        <v>20942</v>
      </c>
      <c r="C20942" s="1">
        <v>2.0</v>
      </c>
    </row>
    <row r="20943">
      <c r="A20943" s="1" t="s">
        <v>20943</v>
      </c>
      <c r="C20943" s="1">
        <v>4.0</v>
      </c>
    </row>
    <row r="20944">
      <c r="A20944" s="1" t="s">
        <v>20944</v>
      </c>
      <c r="C20944" s="1">
        <v>20.0</v>
      </c>
    </row>
    <row r="20945">
      <c r="A20945" s="1" t="s">
        <v>20945</v>
      </c>
      <c r="C20945" s="1">
        <v>22.0</v>
      </c>
    </row>
    <row r="20946">
      <c r="A20946" s="1" t="s">
        <v>20946</v>
      </c>
      <c r="C20946" s="1">
        <v>2.0</v>
      </c>
    </row>
    <row r="20947">
      <c r="A20947" s="1" t="s">
        <v>20947</v>
      </c>
      <c r="C20947" s="1">
        <v>62.0</v>
      </c>
    </row>
    <row r="20948">
      <c r="A20948" s="1" t="s">
        <v>20948</v>
      </c>
      <c r="C20948" s="1">
        <v>2.0</v>
      </c>
    </row>
    <row r="20949">
      <c r="A20949" s="1" t="s">
        <v>20949</v>
      </c>
      <c r="C20949" s="1">
        <v>2.0</v>
      </c>
    </row>
    <row r="20950">
      <c r="A20950" s="1" t="s">
        <v>20950</v>
      </c>
      <c r="C20950" s="1">
        <v>4.0</v>
      </c>
    </row>
    <row r="20951">
      <c r="A20951" s="1" t="s">
        <v>20951</v>
      </c>
      <c r="B20951" s="1">
        <v>12.0</v>
      </c>
    </row>
    <row r="20952">
      <c r="A20952" s="1" t="s">
        <v>20952</v>
      </c>
      <c r="C20952" s="1">
        <v>104.0</v>
      </c>
    </row>
    <row r="20953">
      <c r="A20953" s="1" t="s">
        <v>20953</v>
      </c>
      <c r="C20953" s="1">
        <v>4.0</v>
      </c>
    </row>
    <row r="20954">
      <c r="A20954" s="1" t="s">
        <v>20954</v>
      </c>
      <c r="B20954" s="1">
        <v>8.0</v>
      </c>
    </row>
    <row r="20955">
      <c r="A20955" s="1" t="s">
        <v>20955</v>
      </c>
      <c r="B20955" s="1">
        <v>94.0</v>
      </c>
    </row>
    <row r="20956">
      <c r="A20956" s="1" t="s">
        <v>20956</v>
      </c>
      <c r="C20956" s="1">
        <v>2.0</v>
      </c>
    </row>
    <row r="20957">
      <c r="A20957" s="1" t="s">
        <v>20957</v>
      </c>
      <c r="C20957" s="1">
        <v>2.0</v>
      </c>
    </row>
    <row r="20958">
      <c r="A20958" s="1" t="s">
        <v>20958</v>
      </c>
      <c r="C20958" s="1">
        <v>16.0</v>
      </c>
    </row>
    <row r="20959">
      <c r="A20959" s="1" t="s">
        <v>20959</v>
      </c>
      <c r="C20959" s="1">
        <v>4.0</v>
      </c>
    </row>
    <row r="20960">
      <c r="A20960" s="1" t="s">
        <v>20960</v>
      </c>
      <c r="C20960" s="1">
        <v>24.0</v>
      </c>
    </row>
    <row r="20961">
      <c r="A20961" s="1" t="s">
        <v>20961</v>
      </c>
      <c r="C20961" s="1">
        <v>16.0</v>
      </c>
    </row>
    <row r="20962">
      <c r="A20962" s="1" t="s">
        <v>20962</v>
      </c>
      <c r="C20962" s="1">
        <v>2.0</v>
      </c>
    </row>
    <row r="20963">
      <c r="A20963" s="1" t="s">
        <v>20963</v>
      </c>
      <c r="B20963" s="1">
        <v>130.0</v>
      </c>
    </row>
    <row r="20964">
      <c r="A20964" s="1" t="s">
        <v>20964</v>
      </c>
      <c r="B20964" s="1">
        <v>12.0</v>
      </c>
    </row>
    <row r="20965">
      <c r="A20965" s="1" t="s">
        <v>20965</v>
      </c>
      <c r="B20965" s="1">
        <v>38.0</v>
      </c>
    </row>
    <row r="20966">
      <c r="A20966" s="1" t="s">
        <v>20966</v>
      </c>
      <c r="C20966" s="1">
        <v>8.0</v>
      </c>
    </row>
    <row r="20967">
      <c r="A20967" s="1" t="s">
        <v>20967</v>
      </c>
      <c r="C20967" s="1">
        <v>26.0</v>
      </c>
    </row>
    <row r="20968">
      <c r="A20968" s="1" t="s">
        <v>20968</v>
      </c>
      <c r="C20968" s="1">
        <v>34.0</v>
      </c>
    </row>
    <row r="20969">
      <c r="A20969" s="1" t="s">
        <v>20969</v>
      </c>
      <c r="C20969" s="1">
        <v>42.0</v>
      </c>
    </row>
    <row r="20970">
      <c r="A20970" s="1" t="s">
        <v>20970</v>
      </c>
      <c r="C20970" s="1">
        <v>2.0</v>
      </c>
    </row>
    <row r="20971">
      <c r="A20971" s="1" t="s">
        <v>20971</v>
      </c>
      <c r="C20971" s="1">
        <v>4.0</v>
      </c>
    </row>
    <row r="20972">
      <c r="A20972" s="1" t="s">
        <v>20972</v>
      </c>
      <c r="C20972" s="1">
        <v>16.0</v>
      </c>
    </row>
    <row r="20973">
      <c r="A20973" s="1" t="s">
        <v>20973</v>
      </c>
      <c r="B20973" s="1">
        <v>16.0</v>
      </c>
    </row>
    <row r="20974">
      <c r="A20974" s="1" t="s">
        <v>20974</v>
      </c>
      <c r="C20974" s="1">
        <v>10.0</v>
      </c>
    </row>
    <row r="20975">
      <c r="A20975" s="1" t="s">
        <v>20975</v>
      </c>
      <c r="C20975" s="1">
        <v>6.0</v>
      </c>
    </row>
    <row r="20976">
      <c r="A20976" s="1" t="s">
        <v>20976</v>
      </c>
      <c r="B20976" s="1">
        <v>30.0</v>
      </c>
    </row>
    <row r="20977">
      <c r="A20977" s="1" t="s">
        <v>20977</v>
      </c>
      <c r="C20977" s="1">
        <v>34.0</v>
      </c>
    </row>
    <row r="20978">
      <c r="A20978" s="1" t="s">
        <v>20978</v>
      </c>
      <c r="B20978" s="1">
        <v>10.0</v>
      </c>
    </row>
    <row r="20979">
      <c r="A20979" s="1" t="s">
        <v>20979</v>
      </c>
      <c r="C20979" s="1">
        <v>12.0</v>
      </c>
    </row>
    <row r="20980">
      <c r="A20980" s="1" t="s">
        <v>20980</v>
      </c>
      <c r="C20980" s="1">
        <v>36.0</v>
      </c>
    </row>
    <row r="20981">
      <c r="A20981" s="1" t="s">
        <v>20981</v>
      </c>
      <c r="C20981" s="1">
        <v>2.0</v>
      </c>
    </row>
    <row r="20982">
      <c r="A20982" s="1" t="s">
        <v>20982</v>
      </c>
      <c r="C20982" s="1">
        <v>8.0</v>
      </c>
    </row>
    <row r="20983">
      <c r="A20983" s="1" t="s">
        <v>20983</v>
      </c>
      <c r="C20983" s="1">
        <v>8.0</v>
      </c>
    </row>
    <row r="20984">
      <c r="A20984" s="1" t="s">
        <v>20984</v>
      </c>
      <c r="C20984" s="1">
        <v>2.0</v>
      </c>
    </row>
    <row r="20985">
      <c r="A20985" s="1" t="s">
        <v>20985</v>
      </c>
      <c r="C20985" s="1">
        <v>34.0</v>
      </c>
    </row>
    <row r="20986">
      <c r="A20986" s="1" t="s">
        <v>20986</v>
      </c>
      <c r="C20986" s="1">
        <v>6.0</v>
      </c>
    </row>
    <row r="20987">
      <c r="A20987" s="1" t="s">
        <v>20987</v>
      </c>
      <c r="C20987" s="1">
        <v>2.0</v>
      </c>
    </row>
    <row r="20988">
      <c r="A20988" s="1" t="s">
        <v>20988</v>
      </c>
      <c r="C20988" s="1">
        <v>6.0</v>
      </c>
    </row>
    <row r="20989">
      <c r="A20989" s="1" t="s">
        <v>20989</v>
      </c>
      <c r="B20989" s="1">
        <v>42.0</v>
      </c>
    </row>
    <row r="20990">
      <c r="A20990" s="1" t="s">
        <v>20990</v>
      </c>
      <c r="C20990" s="1">
        <v>2.0</v>
      </c>
    </row>
    <row r="20991">
      <c r="A20991" s="1" t="s">
        <v>20991</v>
      </c>
      <c r="C20991" s="1">
        <v>40.0</v>
      </c>
    </row>
    <row r="20992">
      <c r="A20992" s="1" t="s">
        <v>20992</v>
      </c>
      <c r="C20992" s="1">
        <v>16.0</v>
      </c>
    </row>
    <row r="20993">
      <c r="A20993" s="1" t="s">
        <v>20993</v>
      </c>
      <c r="C20993" s="1">
        <v>30.0</v>
      </c>
    </row>
    <row r="20994">
      <c r="A20994" s="1" t="s">
        <v>20994</v>
      </c>
      <c r="C20994" s="1">
        <v>2.0</v>
      </c>
    </row>
    <row r="20995">
      <c r="A20995" s="1" t="s">
        <v>20995</v>
      </c>
      <c r="C20995" s="1">
        <v>8.0</v>
      </c>
    </row>
    <row r="20996">
      <c r="A20996" s="1" t="s">
        <v>20996</v>
      </c>
      <c r="B20996" s="1">
        <v>16.0</v>
      </c>
    </row>
    <row r="20997">
      <c r="A20997" s="1" t="s">
        <v>20997</v>
      </c>
      <c r="C20997" s="1">
        <v>12.0</v>
      </c>
    </row>
    <row r="20998">
      <c r="A20998" s="1" t="s">
        <v>20998</v>
      </c>
      <c r="B20998" s="1">
        <v>40.0</v>
      </c>
    </row>
    <row r="20999">
      <c r="A20999" s="1" t="s">
        <v>20999</v>
      </c>
      <c r="C20999" s="1">
        <v>6.0</v>
      </c>
    </row>
    <row r="21000">
      <c r="A21000" s="1" t="s">
        <v>21000</v>
      </c>
      <c r="B21000" s="1">
        <v>18.0</v>
      </c>
    </row>
    <row r="21001">
      <c r="A21001" s="1" t="s">
        <v>21001</v>
      </c>
      <c r="C21001" s="1">
        <v>18.0</v>
      </c>
    </row>
    <row r="21002">
      <c r="A21002" s="1" t="s">
        <v>21002</v>
      </c>
      <c r="C21002" s="1">
        <v>32.0</v>
      </c>
    </row>
    <row r="21003">
      <c r="A21003" s="1" t="s">
        <v>21003</v>
      </c>
      <c r="C21003" s="1">
        <v>6.0</v>
      </c>
    </row>
    <row r="21004">
      <c r="A21004" s="1" t="s">
        <v>21004</v>
      </c>
      <c r="C21004" s="1">
        <v>2.0</v>
      </c>
    </row>
    <row r="21005">
      <c r="A21005" s="1" t="s">
        <v>21005</v>
      </c>
      <c r="C21005" s="1">
        <v>38.0</v>
      </c>
    </row>
    <row r="21006">
      <c r="A21006" s="1" t="s">
        <v>21006</v>
      </c>
      <c r="B21006" s="1">
        <v>38.0</v>
      </c>
    </row>
    <row r="21007">
      <c r="A21007" s="1" t="s">
        <v>21007</v>
      </c>
      <c r="C21007" s="1">
        <v>4.0</v>
      </c>
    </row>
    <row r="21008">
      <c r="A21008" s="1" t="s">
        <v>21008</v>
      </c>
      <c r="C21008" s="1">
        <v>2.0</v>
      </c>
    </row>
    <row r="21009">
      <c r="A21009" s="1" t="s">
        <v>21009</v>
      </c>
      <c r="C21009" s="1">
        <v>2.0</v>
      </c>
    </row>
    <row r="21010">
      <c r="A21010" s="1" t="s">
        <v>21010</v>
      </c>
      <c r="B21010" s="1">
        <v>12.0</v>
      </c>
    </row>
    <row r="21011">
      <c r="A21011" s="1" t="s">
        <v>21011</v>
      </c>
      <c r="C21011" s="1">
        <v>4.0</v>
      </c>
    </row>
    <row r="21012">
      <c r="A21012" s="1" t="s">
        <v>21012</v>
      </c>
      <c r="C21012" s="1">
        <v>4.0</v>
      </c>
    </row>
    <row r="21013">
      <c r="A21013" s="1" t="s">
        <v>21013</v>
      </c>
      <c r="C21013" s="1">
        <v>52.0</v>
      </c>
    </row>
    <row r="21014">
      <c r="A21014" s="1" t="s">
        <v>21014</v>
      </c>
      <c r="B21014" s="1">
        <v>10.0</v>
      </c>
    </row>
    <row r="21015">
      <c r="A21015" s="1" t="s">
        <v>21015</v>
      </c>
      <c r="C21015" s="1">
        <v>26.0</v>
      </c>
    </row>
    <row r="21016">
      <c r="A21016" s="1" t="s">
        <v>21016</v>
      </c>
      <c r="C21016" s="1">
        <v>30.0</v>
      </c>
    </row>
    <row r="21017">
      <c r="A21017" s="1" t="s">
        <v>21017</v>
      </c>
      <c r="C21017" s="1">
        <v>16.0</v>
      </c>
    </row>
    <row r="21018">
      <c r="A21018" s="1" t="s">
        <v>21018</v>
      </c>
      <c r="B21018" s="1">
        <v>182.0</v>
      </c>
    </row>
    <row r="21019">
      <c r="A21019" s="1" t="s">
        <v>21019</v>
      </c>
      <c r="C21019" s="1">
        <v>4.0</v>
      </c>
    </row>
    <row r="21020">
      <c r="A21020" s="1" t="s">
        <v>21020</v>
      </c>
      <c r="B21020" s="1">
        <v>30.0</v>
      </c>
    </row>
    <row r="21021">
      <c r="A21021" s="1" t="s">
        <v>21021</v>
      </c>
      <c r="B21021" s="1">
        <v>48.0</v>
      </c>
    </row>
    <row r="21022">
      <c r="A21022" s="1" t="s">
        <v>21022</v>
      </c>
      <c r="C21022" s="1">
        <v>46.0</v>
      </c>
    </row>
    <row r="21023">
      <c r="A21023" s="1" t="s">
        <v>21023</v>
      </c>
      <c r="B21023" s="1">
        <v>8.0</v>
      </c>
    </row>
    <row r="21024">
      <c r="A21024" s="1" t="s">
        <v>21024</v>
      </c>
      <c r="C21024" s="1">
        <v>12.0</v>
      </c>
    </row>
    <row r="21025">
      <c r="A21025" s="1" t="s">
        <v>21025</v>
      </c>
      <c r="C21025" s="1">
        <v>6.0</v>
      </c>
    </row>
    <row r="21026">
      <c r="A21026" s="1" t="s">
        <v>21026</v>
      </c>
      <c r="B21026" s="1">
        <v>18.0</v>
      </c>
    </row>
    <row r="21027">
      <c r="A21027" s="1" t="s">
        <v>21027</v>
      </c>
      <c r="C21027" s="1">
        <v>4.0</v>
      </c>
    </row>
    <row r="21028">
      <c r="A21028" s="1" t="s">
        <v>21028</v>
      </c>
      <c r="B21028" s="1">
        <v>32.0</v>
      </c>
    </row>
    <row r="21029">
      <c r="A21029" s="1" t="s">
        <v>21029</v>
      </c>
      <c r="B21029" s="1">
        <v>10.0</v>
      </c>
    </row>
    <row r="21030">
      <c r="A21030" s="1" t="s">
        <v>21030</v>
      </c>
      <c r="C21030" s="1">
        <v>48.0</v>
      </c>
    </row>
    <row r="21031">
      <c r="A21031" s="1" t="s">
        <v>21031</v>
      </c>
      <c r="C21031" s="1">
        <v>8.0</v>
      </c>
    </row>
    <row r="21032">
      <c r="A21032" s="1" t="s">
        <v>21032</v>
      </c>
      <c r="C21032" s="1">
        <v>16.0</v>
      </c>
    </row>
    <row r="21033">
      <c r="A21033" s="1" t="s">
        <v>21033</v>
      </c>
      <c r="C21033" s="1">
        <v>76.0</v>
      </c>
    </row>
    <row r="21034">
      <c r="A21034" s="1" t="s">
        <v>21034</v>
      </c>
      <c r="C21034" s="1">
        <v>24.0</v>
      </c>
    </row>
    <row r="21035">
      <c r="A21035" s="1" t="s">
        <v>21035</v>
      </c>
      <c r="B21035" s="1">
        <v>38.0</v>
      </c>
    </row>
    <row r="21036">
      <c r="A21036" s="1" t="s">
        <v>21036</v>
      </c>
      <c r="C21036" s="1">
        <v>24.0</v>
      </c>
    </row>
    <row r="21037">
      <c r="A21037" s="1" t="s">
        <v>21037</v>
      </c>
      <c r="B21037" s="1">
        <v>28.0</v>
      </c>
    </row>
    <row r="21038">
      <c r="A21038" s="1" t="s">
        <v>21038</v>
      </c>
      <c r="B21038" s="1">
        <v>140.0</v>
      </c>
    </row>
    <row r="21039">
      <c r="A21039" s="1" t="s">
        <v>21039</v>
      </c>
      <c r="B21039" s="1">
        <v>26.0</v>
      </c>
    </row>
    <row r="21040">
      <c r="A21040" s="1" t="s">
        <v>21040</v>
      </c>
      <c r="C21040" s="1">
        <v>4.0</v>
      </c>
    </row>
    <row r="21041">
      <c r="A21041" s="1" t="s">
        <v>21041</v>
      </c>
      <c r="B21041" s="1">
        <v>26.0</v>
      </c>
    </row>
    <row r="21042">
      <c r="A21042" s="1" t="s">
        <v>21042</v>
      </c>
      <c r="C21042" s="1">
        <v>2.0</v>
      </c>
    </row>
    <row r="21043">
      <c r="A21043" s="1" t="s">
        <v>21043</v>
      </c>
      <c r="C21043" s="1">
        <v>18.0</v>
      </c>
    </row>
    <row r="21044">
      <c r="A21044" s="1" t="s">
        <v>21044</v>
      </c>
      <c r="C21044" s="1">
        <v>14.0</v>
      </c>
    </row>
    <row r="21045">
      <c r="A21045" s="1" t="s">
        <v>21045</v>
      </c>
      <c r="B21045" s="1">
        <v>8.0</v>
      </c>
    </row>
    <row r="21046">
      <c r="A21046" s="1" t="s">
        <v>21046</v>
      </c>
      <c r="B21046" s="1">
        <v>22.0</v>
      </c>
    </row>
    <row r="21047">
      <c r="A21047" s="1" t="s">
        <v>21047</v>
      </c>
      <c r="C21047" s="1">
        <v>12.0</v>
      </c>
    </row>
    <row r="21048">
      <c r="A21048" s="1" t="s">
        <v>21048</v>
      </c>
      <c r="B21048" s="1">
        <v>12.0</v>
      </c>
    </row>
    <row r="21049">
      <c r="A21049" s="1" t="s">
        <v>21049</v>
      </c>
      <c r="C21049" s="1">
        <v>10.0</v>
      </c>
    </row>
    <row r="21050">
      <c r="A21050" s="1" t="s">
        <v>21050</v>
      </c>
      <c r="C21050" s="1">
        <v>18.0</v>
      </c>
    </row>
    <row r="21051">
      <c r="A21051" s="1" t="s">
        <v>21051</v>
      </c>
      <c r="C21051" s="1">
        <v>2.0</v>
      </c>
    </row>
    <row r="21052">
      <c r="A21052" s="1" t="s">
        <v>21052</v>
      </c>
      <c r="C21052" s="1">
        <v>44.0</v>
      </c>
    </row>
    <row r="21053">
      <c r="A21053" s="1" t="s">
        <v>21053</v>
      </c>
      <c r="C21053" s="1">
        <v>50.0</v>
      </c>
    </row>
    <row r="21054">
      <c r="A21054" s="1" t="s">
        <v>21054</v>
      </c>
      <c r="B21054" s="1">
        <v>40.0</v>
      </c>
    </row>
    <row r="21055">
      <c r="A21055" s="1" t="s">
        <v>21055</v>
      </c>
      <c r="C21055" s="1">
        <v>12.0</v>
      </c>
    </row>
    <row r="21056">
      <c r="A21056" s="1" t="s">
        <v>21056</v>
      </c>
      <c r="B21056" s="1">
        <v>28.0</v>
      </c>
    </row>
    <row r="21057">
      <c r="A21057" s="1" t="s">
        <v>21057</v>
      </c>
      <c r="C21057" s="1">
        <v>6.0</v>
      </c>
    </row>
    <row r="21058">
      <c r="A21058" s="1" t="s">
        <v>21058</v>
      </c>
      <c r="B21058" s="1">
        <v>12.0</v>
      </c>
    </row>
    <row r="21059">
      <c r="A21059" s="1" t="s">
        <v>21059</v>
      </c>
      <c r="C21059" s="1">
        <v>22.0</v>
      </c>
    </row>
    <row r="21060">
      <c r="A21060" s="1" t="s">
        <v>21060</v>
      </c>
      <c r="C21060" s="1">
        <v>44.0</v>
      </c>
    </row>
    <row r="21061">
      <c r="A21061" s="1" t="s">
        <v>21061</v>
      </c>
      <c r="C21061" s="1">
        <v>6.0</v>
      </c>
    </row>
    <row r="21062">
      <c r="A21062" s="1" t="s">
        <v>21062</v>
      </c>
      <c r="C21062" s="1">
        <v>6.0</v>
      </c>
    </row>
    <row r="21063">
      <c r="A21063" s="1" t="s">
        <v>21063</v>
      </c>
      <c r="C21063" s="1">
        <v>2.0</v>
      </c>
    </row>
    <row r="21064">
      <c r="A21064" s="1" t="s">
        <v>21064</v>
      </c>
      <c r="C21064" s="1">
        <v>2.0</v>
      </c>
    </row>
    <row r="21065">
      <c r="A21065" s="1" t="s">
        <v>21065</v>
      </c>
      <c r="B21065" s="1">
        <v>26.0</v>
      </c>
    </row>
    <row r="21066">
      <c r="A21066" s="1" t="s">
        <v>21066</v>
      </c>
      <c r="C21066" s="1">
        <v>2.0</v>
      </c>
    </row>
    <row r="21067">
      <c r="A21067" s="1" t="s">
        <v>21067</v>
      </c>
      <c r="C21067" s="1">
        <v>76.0</v>
      </c>
    </row>
    <row r="21068">
      <c r="A21068" s="1" t="s">
        <v>21068</v>
      </c>
      <c r="B21068" s="1">
        <v>14.0</v>
      </c>
    </row>
    <row r="21069">
      <c r="A21069" s="1" t="s">
        <v>21069</v>
      </c>
      <c r="C21069" s="1">
        <v>16.0</v>
      </c>
    </row>
    <row r="21070">
      <c r="A21070" s="1" t="s">
        <v>21070</v>
      </c>
      <c r="C21070" s="1">
        <v>16.0</v>
      </c>
    </row>
    <row r="21071">
      <c r="A21071" s="1" t="s">
        <v>21071</v>
      </c>
      <c r="B21071" s="1">
        <v>14.0</v>
      </c>
    </row>
    <row r="21072">
      <c r="A21072" s="1" t="s">
        <v>21072</v>
      </c>
      <c r="C21072" s="1">
        <v>20.0</v>
      </c>
    </row>
    <row r="21073">
      <c r="A21073" s="1" t="s">
        <v>21073</v>
      </c>
      <c r="C21073" s="1">
        <v>4.0</v>
      </c>
    </row>
    <row r="21074">
      <c r="A21074" s="1" t="s">
        <v>21074</v>
      </c>
      <c r="C21074" s="1">
        <v>6.0</v>
      </c>
    </row>
    <row r="21075">
      <c r="A21075" s="1" t="s">
        <v>21075</v>
      </c>
      <c r="B21075" s="1">
        <v>18.0</v>
      </c>
    </row>
    <row r="21076">
      <c r="A21076" s="1" t="s">
        <v>21076</v>
      </c>
      <c r="B21076" s="1">
        <v>58.0</v>
      </c>
    </row>
    <row r="21077">
      <c r="A21077" s="1" t="s">
        <v>21077</v>
      </c>
      <c r="C21077" s="1">
        <v>32.0</v>
      </c>
    </row>
    <row r="21078">
      <c r="A21078" s="1" t="s">
        <v>21078</v>
      </c>
      <c r="C21078" s="1">
        <v>14.0</v>
      </c>
    </row>
    <row r="21079">
      <c r="A21079" s="1" t="s">
        <v>21079</v>
      </c>
      <c r="C21079" s="1">
        <v>12.0</v>
      </c>
    </row>
    <row r="21080">
      <c r="A21080" s="1" t="s">
        <v>21080</v>
      </c>
      <c r="B21080" s="1">
        <v>26.0</v>
      </c>
    </row>
    <row r="21081">
      <c r="A21081" s="1" t="s">
        <v>21081</v>
      </c>
      <c r="B21081" s="1">
        <v>44.0</v>
      </c>
    </row>
    <row r="21082">
      <c r="A21082" s="1" t="s">
        <v>21082</v>
      </c>
      <c r="C21082" s="1">
        <v>6.0</v>
      </c>
    </row>
    <row r="21083">
      <c r="A21083" s="1" t="s">
        <v>21083</v>
      </c>
      <c r="B21083" s="1">
        <v>20.0</v>
      </c>
    </row>
    <row r="21084">
      <c r="A21084" s="1" t="s">
        <v>21084</v>
      </c>
      <c r="B21084" s="1">
        <v>30.0</v>
      </c>
    </row>
    <row r="21085">
      <c r="A21085" s="1" t="s">
        <v>21085</v>
      </c>
      <c r="C21085" s="1">
        <v>2.0</v>
      </c>
    </row>
    <row r="21086">
      <c r="A21086" s="1" t="s">
        <v>21086</v>
      </c>
      <c r="C21086" s="1">
        <v>6.0</v>
      </c>
    </row>
    <row r="21087">
      <c r="A21087" s="1" t="s">
        <v>21087</v>
      </c>
      <c r="C21087" s="1">
        <v>36.0</v>
      </c>
    </row>
    <row r="21088">
      <c r="A21088" s="1" t="s">
        <v>21088</v>
      </c>
      <c r="C21088" s="1">
        <v>2.0</v>
      </c>
    </row>
    <row r="21089">
      <c r="A21089" s="1" t="s">
        <v>21089</v>
      </c>
      <c r="C21089" s="1">
        <v>4.0</v>
      </c>
    </row>
    <row r="21090">
      <c r="A21090" s="1" t="s">
        <v>21090</v>
      </c>
      <c r="B21090" s="1">
        <v>14.0</v>
      </c>
    </row>
    <row r="21091">
      <c r="A21091" s="1" t="s">
        <v>21091</v>
      </c>
      <c r="B21091" s="1">
        <v>114.0</v>
      </c>
    </row>
    <row r="21092">
      <c r="A21092" s="1" t="s">
        <v>21092</v>
      </c>
      <c r="C21092" s="1">
        <v>4.0</v>
      </c>
    </row>
    <row r="21093">
      <c r="A21093" s="1" t="s">
        <v>21093</v>
      </c>
      <c r="B21093" s="1">
        <v>22.0</v>
      </c>
    </row>
    <row r="21094">
      <c r="A21094" s="1" t="s">
        <v>21094</v>
      </c>
      <c r="B21094" s="1">
        <v>10.0</v>
      </c>
    </row>
    <row r="21095">
      <c r="A21095" s="1" t="s">
        <v>21095</v>
      </c>
      <c r="C21095" s="1">
        <v>16.0</v>
      </c>
    </row>
    <row r="21096">
      <c r="A21096" s="1" t="s">
        <v>21096</v>
      </c>
      <c r="B21096" s="1">
        <v>20.0</v>
      </c>
    </row>
    <row r="21097">
      <c r="A21097" s="1" t="s">
        <v>21097</v>
      </c>
      <c r="C21097" s="1">
        <v>2.0</v>
      </c>
    </row>
    <row r="21098">
      <c r="A21098" s="1" t="s">
        <v>21098</v>
      </c>
      <c r="C21098" s="1">
        <v>2.0</v>
      </c>
    </row>
    <row r="21099">
      <c r="A21099" s="1" t="s">
        <v>21099</v>
      </c>
      <c r="C21099" s="1">
        <v>6.0</v>
      </c>
    </row>
    <row r="21100">
      <c r="A21100" s="1" t="s">
        <v>21100</v>
      </c>
      <c r="B21100" s="1">
        <v>10.0</v>
      </c>
    </row>
    <row r="21101">
      <c r="A21101" s="1" t="s">
        <v>21101</v>
      </c>
      <c r="B21101" s="1">
        <v>44.0</v>
      </c>
    </row>
    <row r="21102">
      <c r="A21102" s="1" t="s">
        <v>21102</v>
      </c>
      <c r="C21102" s="1">
        <v>72.0</v>
      </c>
    </row>
    <row r="21103">
      <c r="A21103" s="1" t="s">
        <v>21103</v>
      </c>
      <c r="C21103" s="1">
        <v>2.0</v>
      </c>
    </row>
    <row r="21104">
      <c r="A21104" s="1" t="s">
        <v>21104</v>
      </c>
      <c r="C21104" s="1">
        <v>32.0</v>
      </c>
    </row>
    <row r="21105">
      <c r="A21105" s="1" t="s">
        <v>21105</v>
      </c>
      <c r="C21105" s="1">
        <v>8.0</v>
      </c>
    </row>
    <row r="21106">
      <c r="A21106" s="1" t="s">
        <v>21106</v>
      </c>
      <c r="C21106" s="1">
        <v>12.0</v>
      </c>
    </row>
    <row r="21107">
      <c r="A21107" s="1" t="s">
        <v>21107</v>
      </c>
      <c r="B21107" s="1">
        <v>24.0</v>
      </c>
    </row>
    <row r="21108">
      <c r="A21108" s="1" t="s">
        <v>21108</v>
      </c>
      <c r="C21108" s="1">
        <v>2.0</v>
      </c>
    </row>
    <row r="21109">
      <c r="A21109" s="1" t="s">
        <v>21109</v>
      </c>
      <c r="C21109" s="1">
        <v>4.0</v>
      </c>
    </row>
    <row r="21110">
      <c r="A21110" s="1" t="s">
        <v>21110</v>
      </c>
      <c r="C21110" s="1">
        <v>12.0</v>
      </c>
    </row>
    <row r="21111">
      <c r="A21111" s="1" t="s">
        <v>21111</v>
      </c>
      <c r="C21111" s="1">
        <v>24.0</v>
      </c>
    </row>
    <row r="21112">
      <c r="A21112" s="1" t="s">
        <v>21112</v>
      </c>
      <c r="C21112" s="1">
        <v>4.0</v>
      </c>
    </row>
    <row r="21113">
      <c r="A21113" s="1" t="s">
        <v>21113</v>
      </c>
      <c r="C21113" s="1">
        <v>4.0</v>
      </c>
    </row>
    <row r="21114">
      <c r="A21114" s="1" t="s">
        <v>21114</v>
      </c>
      <c r="B21114" s="1">
        <v>48.0</v>
      </c>
    </row>
    <row r="21115">
      <c r="A21115" s="1" t="s">
        <v>21115</v>
      </c>
      <c r="C21115" s="1">
        <v>4.0</v>
      </c>
    </row>
    <row r="21116">
      <c r="A21116" s="1" t="s">
        <v>21116</v>
      </c>
      <c r="C21116" s="1">
        <v>16.0</v>
      </c>
    </row>
    <row r="21117">
      <c r="A21117" s="1" t="s">
        <v>21117</v>
      </c>
      <c r="B21117" s="1">
        <v>44.0</v>
      </c>
    </row>
    <row r="21118">
      <c r="A21118" s="1" t="s">
        <v>21118</v>
      </c>
      <c r="C21118" s="1">
        <v>50.0</v>
      </c>
    </row>
    <row r="21119">
      <c r="A21119" s="1" t="s">
        <v>21119</v>
      </c>
      <c r="C21119" s="1">
        <v>78.0</v>
      </c>
    </row>
    <row r="21120">
      <c r="A21120" s="1" t="s">
        <v>21120</v>
      </c>
      <c r="C21120" s="1">
        <v>82.0</v>
      </c>
    </row>
    <row r="21121">
      <c r="A21121" s="1" t="s">
        <v>21121</v>
      </c>
      <c r="B21121" s="1">
        <v>30.0</v>
      </c>
    </row>
    <row r="21122">
      <c r="A21122" s="1" t="s">
        <v>21122</v>
      </c>
      <c r="B21122" s="1">
        <v>34.0</v>
      </c>
    </row>
    <row r="21123">
      <c r="A21123" s="1" t="s">
        <v>21123</v>
      </c>
      <c r="C21123" s="1">
        <v>8.0</v>
      </c>
    </row>
    <row r="21124">
      <c r="A21124" s="1" t="s">
        <v>21124</v>
      </c>
      <c r="C21124" s="1">
        <v>54.0</v>
      </c>
    </row>
    <row r="21125">
      <c r="A21125" s="1" t="s">
        <v>21125</v>
      </c>
      <c r="C21125" s="1">
        <v>6.0</v>
      </c>
    </row>
    <row r="21126">
      <c r="A21126" s="1" t="s">
        <v>21126</v>
      </c>
      <c r="C21126" s="1">
        <v>14.0</v>
      </c>
    </row>
    <row r="21127">
      <c r="A21127" s="1" t="s">
        <v>21127</v>
      </c>
      <c r="C21127" s="1">
        <v>58.0</v>
      </c>
    </row>
    <row r="21128">
      <c r="A21128" s="1" t="s">
        <v>21128</v>
      </c>
      <c r="B21128" s="1">
        <v>42.0</v>
      </c>
    </row>
    <row r="21129">
      <c r="A21129" s="1" t="s">
        <v>21129</v>
      </c>
      <c r="C21129" s="1">
        <v>2.0</v>
      </c>
    </row>
    <row r="21130">
      <c r="A21130" s="1" t="s">
        <v>21130</v>
      </c>
      <c r="C21130" s="1">
        <v>82.0</v>
      </c>
    </row>
    <row r="21131">
      <c r="A21131" s="1" t="s">
        <v>21131</v>
      </c>
      <c r="B21131" s="1">
        <v>22.0</v>
      </c>
    </row>
    <row r="21132">
      <c r="A21132" s="1" t="s">
        <v>21132</v>
      </c>
      <c r="C21132" s="1">
        <v>16.0</v>
      </c>
    </row>
    <row r="21133">
      <c r="A21133" s="1" t="s">
        <v>21133</v>
      </c>
      <c r="C21133" s="1">
        <v>8.0</v>
      </c>
    </row>
    <row r="21134">
      <c r="A21134" s="1" t="s">
        <v>21134</v>
      </c>
      <c r="C21134" s="1">
        <v>6.0</v>
      </c>
    </row>
    <row r="21135">
      <c r="A21135" s="1" t="s">
        <v>21135</v>
      </c>
      <c r="C21135" s="1">
        <v>6.0</v>
      </c>
    </row>
    <row r="21136">
      <c r="A21136" s="1" t="s">
        <v>21136</v>
      </c>
      <c r="C21136" s="1">
        <v>4.0</v>
      </c>
    </row>
    <row r="21137">
      <c r="A21137" s="1" t="s">
        <v>21137</v>
      </c>
      <c r="C21137" s="1">
        <v>2.0</v>
      </c>
    </row>
    <row r="21138">
      <c r="A21138" s="1" t="s">
        <v>21138</v>
      </c>
      <c r="C21138" s="1">
        <v>38.0</v>
      </c>
    </row>
    <row r="21139">
      <c r="A21139" s="1" t="s">
        <v>21139</v>
      </c>
      <c r="C21139" s="1">
        <v>28.0</v>
      </c>
    </row>
    <row r="21140">
      <c r="A21140" s="1" t="s">
        <v>21140</v>
      </c>
      <c r="C21140" s="1">
        <v>2.0</v>
      </c>
    </row>
    <row r="21141">
      <c r="A21141" s="1" t="s">
        <v>21141</v>
      </c>
      <c r="C21141" s="1">
        <v>12.0</v>
      </c>
    </row>
    <row r="21142">
      <c r="A21142" s="1" t="s">
        <v>21142</v>
      </c>
      <c r="C21142" s="1">
        <v>12.0</v>
      </c>
    </row>
    <row r="21143">
      <c r="A21143" s="1" t="s">
        <v>21143</v>
      </c>
      <c r="C21143" s="1">
        <v>40.0</v>
      </c>
    </row>
    <row r="21144">
      <c r="A21144" s="1" t="s">
        <v>21144</v>
      </c>
      <c r="B21144" s="1">
        <v>64.0</v>
      </c>
    </row>
    <row r="21145">
      <c r="A21145" s="1" t="s">
        <v>21145</v>
      </c>
      <c r="C21145" s="1">
        <v>6.0</v>
      </c>
    </row>
    <row r="21146">
      <c r="A21146" s="1" t="s">
        <v>21146</v>
      </c>
      <c r="C21146" s="1">
        <v>20.0</v>
      </c>
    </row>
    <row r="21147">
      <c r="A21147" s="1" t="s">
        <v>21147</v>
      </c>
      <c r="B21147" s="1">
        <v>18.0</v>
      </c>
    </row>
    <row r="21148">
      <c r="A21148" s="1" t="s">
        <v>21148</v>
      </c>
      <c r="C21148" s="1">
        <v>4.0</v>
      </c>
    </row>
    <row r="21149">
      <c r="A21149" s="1" t="s">
        <v>21149</v>
      </c>
      <c r="B21149" s="1">
        <v>12.0</v>
      </c>
    </row>
    <row r="21150">
      <c r="A21150" s="1" t="s">
        <v>21150</v>
      </c>
      <c r="C21150" s="1">
        <v>70.0</v>
      </c>
    </row>
    <row r="21151">
      <c r="A21151" s="1" t="s">
        <v>21151</v>
      </c>
      <c r="B21151" s="1">
        <v>8.0</v>
      </c>
    </row>
    <row r="21152">
      <c r="A21152" s="1" t="s">
        <v>21152</v>
      </c>
      <c r="C21152" s="1">
        <v>4.0</v>
      </c>
    </row>
    <row r="21153">
      <c r="A21153" s="1" t="s">
        <v>21153</v>
      </c>
      <c r="B21153" s="1">
        <v>24.0</v>
      </c>
    </row>
    <row r="21154">
      <c r="A21154" s="1" t="s">
        <v>21154</v>
      </c>
      <c r="C21154" s="1">
        <v>16.0</v>
      </c>
    </row>
    <row r="21155">
      <c r="A21155" s="1" t="s">
        <v>21155</v>
      </c>
      <c r="B21155" s="1">
        <v>24.0</v>
      </c>
    </row>
    <row r="21156">
      <c r="A21156" s="1" t="s">
        <v>21156</v>
      </c>
      <c r="C21156" s="1">
        <v>10.0</v>
      </c>
    </row>
    <row r="21157">
      <c r="A21157" s="1" t="s">
        <v>21157</v>
      </c>
      <c r="C21157" s="1">
        <v>2.0</v>
      </c>
    </row>
    <row r="21158">
      <c r="A21158" s="1" t="s">
        <v>21158</v>
      </c>
      <c r="C21158" s="1">
        <v>16.0</v>
      </c>
    </row>
    <row r="21159">
      <c r="A21159" s="1" t="s">
        <v>21159</v>
      </c>
      <c r="B21159" s="1">
        <v>42.0</v>
      </c>
    </row>
    <row r="21160">
      <c r="A21160" s="1" t="s">
        <v>21160</v>
      </c>
      <c r="B21160" s="1">
        <v>12.0</v>
      </c>
    </row>
    <row r="21161">
      <c r="A21161" s="1" t="s">
        <v>21161</v>
      </c>
      <c r="C21161" s="1">
        <v>64.0</v>
      </c>
    </row>
    <row r="21162">
      <c r="A21162" s="1" t="s">
        <v>21162</v>
      </c>
      <c r="C21162" s="1">
        <v>18.0</v>
      </c>
    </row>
    <row r="21163">
      <c r="A21163" s="1" t="s">
        <v>21163</v>
      </c>
      <c r="C21163" s="1">
        <v>10.0</v>
      </c>
    </row>
    <row r="21164">
      <c r="A21164" s="1" t="s">
        <v>21164</v>
      </c>
      <c r="C21164" s="1">
        <v>10.0</v>
      </c>
    </row>
    <row r="21165">
      <c r="A21165" s="1" t="s">
        <v>21165</v>
      </c>
      <c r="C21165" s="1">
        <v>56.0</v>
      </c>
    </row>
    <row r="21166">
      <c r="A21166" s="1" t="s">
        <v>21166</v>
      </c>
      <c r="C21166" s="1">
        <v>40.0</v>
      </c>
    </row>
    <row r="21167">
      <c r="A21167" s="1" t="s">
        <v>21167</v>
      </c>
      <c r="B21167" s="1">
        <v>26.0</v>
      </c>
    </row>
    <row r="21168">
      <c r="A21168" s="1" t="s">
        <v>21168</v>
      </c>
      <c r="B21168" s="1">
        <v>14.0</v>
      </c>
    </row>
    <row r="21169">
      <c r="A21169" s="1" t="s">
        <v>21169</v>
      </c>
      <c r="B21169" s="1">
        <v>12.0</v>
      </c>
    </row>
    <row r="21170">
      <c r="A21170" s="1" t="s">
        <v>21170</v>
      </c>
      <c r="B21170" s="1">
        <v>22.0</v>
      </c>
    </row>
    <row r="21171">
      <c r="A21171" s="1" t="s">
        <v>21171</v>
      </c>
      <c r="B21171" s="1">
        <v>32.0</v>
      </c>
    </row>
    <row r="21172">
      <c r="A21172" s="1" t="s">
        <v>21172</v>
      </c>
      <c r="B21172" s="1">
        <v>24.0</v>
      </c>
    </row>
    <row r="21173">
      <c r="A21173" s="1" t="s">
        <v>21173</v>
      </c>
      <c r="C21173" s="1">
        <v>2.0</v>
      </c>
    </row>
    <row r="21174">
      <c r="A21174" s="1" t="s">
        <v>21174</v>
      </c>
      <c r="C21174" s="1">
        <v>46.0</v>
      </c>
    </row>
    <row r="21175">
      <c r="A21175" s="1" t="s">
        <v>21175</v>
      </c>
      <c r="C21175" s="1">
        <v>16.0</v>
      </c>
    </row>
    <row r="21176">
      <c r="A21176" s="1" t="s">
        <v>21176</v>
      </c>
      <c r="B21176" s="1">
        <v>20.0</v>
      </c>
    </row>
    <row r="21177">
      <c r="A21177" s="1" t="s">
        <v>21177</v>
      </c>
      <c r="C21177" s="1">
        <v>40.0</v>
      </c>
    </row>
    <row r="21178">
      <c r="A21178" s="1" t="s">
        <v>21178</v>
      </c>
      <c r="C21178" s="1">
        <v>4.0</v>
      </c>
    </row>
    <row r="21179">
      <c r="A21179" s="1" t="s">
        <v>21179</v>
      </c>
      <c r="B21179" s="1">
        <v>8.0</v>
      </c>
    </row>
    <row r="21180">
      <c r="A21180" s="1" t="s">
        <v>21180</v>
      </c>
      <c r="C21180" s="1">
        <v>12.0</v>
      </c>
    </row>
    <row r="21181">
      <c r="A21181" s="1" t="s">
        <v>21181</v>
      </c>
      <c r="C21181" s="1">
        <v>8.0</v>
      </c>
    </row>
    <row r="21182">
      <c r="A21182" s="1" t="s">
        <v>21182</v>
      </c>
      <c r="C21182" s="1">
        <v>2.0</v>
      </c>
    </row>
    <row r="21183">
      <c r="A21183" s="1" t="s">
        <v>21183</v>
      </c>
      <c r="C21183" s="1">
        <v>10.0</v>
      </c>
    </row>
    <row r="21184">
      <c r="A21184" s="1" t="s">
        <v>21184</v>
      </c>
      <c r="C21184" s="1">
        <v>2.0</v>
      </c>
    </row>
    <row r="21185">
      <c r="A21185" s="1" t="s">
        <v>21185</v>
      </c>
      <c r="B21185" s="1">
        <v>8.0</v>
      </c>
    </row>
    <row r="21186">
      <c r="A21186" s="1" t="s">
        <v>21186</v>
      </c>
      <c r="B21186" s="1">
        <v>38.0</v>
      </c>
    </row>
    <row r="21187">
      <c r="A21187" s="1" t="s">
        <v>21187</v>
      </c>
      <c r="C21187" s="1">
        <v>8.0</v>
      </c>
    </row>
    <row r="21188">
      <c r="A21188" s="1" t="s">
        <v>21188</v>
      </c>
      <c r="C21188" s="1">
        <v>2.0</v>
      </c>
    </row>
    <row r="21189">
      <c r="A21189" s="1" t="s">
        <v>21189</v>
      </c>
      <c r="B21189" s="1">
        <v>14.0</v>
      </c>
    </row>
    <row r="21190">
      <c r="A21190" s="1" t="s">
        <v>21190</v>
      </c>
      <c r="C21190" s="1">
        <v>56.0</v>
      </c>
    </row>
    <row r="21191">
      <c r="A21191" s="1" t="s">
        <v>21191</v>
      </c>
      <c r="B21191" s="1">
        <v>36.0</v>
      </c>
    </row>
    <row r="21192">
      <c r="A21192" s="1" t="s">
        <v>21192</v>
      </c>
      <c r="B21192" s="1">
        <v>42.0</v>
      </c>
    </row>
    <row r="21193">
      <c r="A21193" s="1" t="s">
        <v>21193</v>
      </c>
      <c r="C21193" s="1">
        <v>4.0</v>
      </c>
    </row>
    <row r="21194">
      <c r="A21194" s="1" t="s">
        <v>21194</v>
      </c>
      <c r="C21194" s="1">
        <v>12.0</v>
      </c>
    </row>
    <row r="21195">
      <c r="A21195" s="1" t="s">
        <v>21195</v>
      </c>
      <c r="C21195" s="1">
        <v>8.0</v>
      </c>
    </row>
    <row r="21196">
      <c r="A21196" s="1" t="s">
        <v>21196</v>
      </c>
      <c r="C21196" s="1">
        <v>30.0</v>
      </c>
    </row>
    <row r="21197">
      <c r="A21197" s="1" t="s">
        <v>21197</v>
      </c>
      <c r="C21197" s="1">
        <v>4.0</v>
      </c>
    </row>
    <row r="21198">
      <c r="A21198" s="1" t="s">
        <v>21198</v>
      </c>
      <c r="C21198" s="1">
        <v>4.0</v>
      </c>
    </row>
    <row r="21199">
      <c r="A21199" s="1" t="s">
        <v>21199</v>
      </c>
      <c r="C21199" s="1">
        <v>10.0</v>
      </c>
    </row>
    <row r="21200">
      <c r="A21200" s="1" t="s">
        <v>21200</v>
      </c>
      <c r="C21200" s="1">
        <v>14.0</v>
      </c>
    </row>
    <row r="21201">
      <c r="A21201" s="1" t="s">
        <v>21201</v>
      </c>
      <c r="B21201" s="1">
        <v>46.0</v>
      </c>
    </row>
    <row r="21202">
      <c r="A21202" s="1" t="s">
        <v>21202</v>
      </c>
      <c r="B21202" s="1">
        <v>36.0</v>
      </c>
    </row>
    <row r="21203">
      <c r="A21203" s="1" t="s">
        <v>21203</v>
      </c>
      <c r="C21203" s="1">
        <v>6.0</v>
      </c>
    </row>
    <row r="21204">
      <c r="A21204" s="1" t="s">
        <v>21204</v>
      </c>
      <c r="C21204" s="1">
        <v>2.0</v>
      </c>
    </row>
    <row r="21205">
      <c r="A21205" s="1" t="s">
        <v>21205</v>
      </c>
      <c r="C21205" s="1">
        <v>6.0</v>
      </c>
    </row>
    <row r="21206">
      <c r="A21206" s="1" t="s">
        <v>21206</v>
      </c>
      <c r="C21206" s="1">
        <v>4.0</v>
      </c>
    </row>
    <row r="21207">
      <c r="A21207" s="1" t="s">
        <v>21207</v>
      </c>
      <c r="C21207" s="1">
        <v>36.0</v>
      </c>
    </row>
    <row r="21208">
      <c r="A21208" s="1" t="s">
        <v>21208</v>
      </c>
      <c r="C21208" s="1">
        <v>4.0</v>
      </c>
    </row>
    <row r="21209">
      <c r="A21209" s="1" t="s">
        <v>21209</v>
      </c>
      <c r="C21209" s="1">
        <v>22.0</v>
      </c>
    </row>
    <row r="21210">
      <c r="A21210" s="1" t="s">
        <v>21210</v>
      </c>
      <c r="C21210" s="1">
        <v>2.0</v>
      </c>
    </row>
    <row r="21211">
      <c r="A21211" s="1" t="s">
        <v>21211</v>
      </c>
      <c r="C21211" s="1">
        <v>8.0</v>
      </c>
    </row>
    <row r="21212">
      <c r="A21212" s="1" t="s">
        <v>21212</v>
      </c>
      <c r="C21212" s="1">
        <v>6.0</v>
      </c>
    </row>
    <row r="21213">
      <c r="A21213" s="1" t="s">
        <v>21213</v>
      </c>
      <c r="C21213" s="1">
        <v>2.0</v>
      </c>
    </row>
    <row r="21214">
      <c r="A21214" s="1" t="s">
        <v>21214</v>
      </c>
      <c r="B21214" s="1">
        <v>52.0</v>
      </c>
    </row>
    <row r="21215">
      <c r="A21215" s="1" t="s">
        <v>21215</v>
      </c>
      <c r="C21215" s="1">
        <v>26.0</v>
      </c>
    </row>
    <row r="21216">
      <c r="A21216" s="1" t="s">
        <v>21216</v>
      </c>
      <c r="C21216" s="1">
        <v>20.0</v>
      </c>
    </row>
    <row r="21217">
      <c r="A21217" s="1" t="s">
        <v>21217</v>
      </c>
      <c r="B21217" s="1">
        <v>28.0</v>
      </c>
    </row>
    <row r="21218">
      <c r="A21218" s="1" t="s">
        <v>21218</v>
      </c>
      <c r="C21218" s="1">
        <v>2.0</v>
      </c>
    </row>
    <row r="21219">
      <c r="A21219" s="1" t="s">
        <v>21219</v>
      </c>
      <c r="C21219" s="1">
        <v>2.0</v>
      </c>
    </row>
    <row r="21220">
      <c r="A21220" s="1" t="s">
        <v>21220</v>
      </c>
      <c r="C21220" s="1">
        <v>2.0</v>
      </c>
    </row>
    <row r="21221">
      <c r="A21221" s="1" t="s">
        <v>21221</v>
      </c>
      <c r="C21221" s="1">
        <v>2.0</v>
      </c>
    </row>
    <row r="21222">
      <c r="A21222" s="1" t="s">
        <v>21222</v>
      </c>
      <c r="C21222" s="1">
        <v>36.0</v>
      </c>
    </row>
    <row r="21223">
      <c r="A21223" s="1" t="s">
        <v>21223</v>
      </c>
      <c r="C21223" s="1">
        <v>30.0</v>
      </c>
    </row>
    <row r="21224">
      <c r="A21224" s="1" t="s">
        <v>21224</v>
      </c>
      <c r="B21224" s="1">
        <v>32.0</v>
      </c>
    </row>
    <row r="21225">
      <c r="A21225" s="1" t="s">
        <v>21225</v>
      </c>
      <c r="C21225" s="1">
        <v>6.0</v>
      </c>
    </row>
    <row r="21226">
      <c r="A21226" s="1" t="s">
        <v>21226</v>
      </c>
      <c r="C21226" s="1">
        <v>10.0</v>
      </c>
    </row>
    <row r="21227">
      <c r="A21227" s="1" t="s">
        <v>21227</v>
      </c>
      <c r="B21227" s="1">
        <v>8.0</v>
      </c>
    </row>
    <row r="21228">
      <c r="A21228" s="1" t="s">
        <v>21228</v>
      </c>
      <c r="C21228" s="1">
        <v>26.0</v>
      </c>
    </row>
    <row r="21229">
      <c r="A21229" s="1" t="s">
        <v>21229</v>
      </c>
      <c r="B21229" s="1">
        <v>14.0</v>
      </c>
    </row>
    <row r="21230">
      <c r="A21230" s="1" t="s">
        <v>21230</v>
      </c>
      <c r="C21230" s="1">
        <v>44.0</v>
      </c>
    </row>
    <row r="21231">
      <c r="A21231" s="1" t="s">
        <v>21231</v>
      </c>
      <c r="B21231" s="1">
        <v>22.0</v>
      </c>
    </row>
    <row r="21232">
      <c r="A21232" s="1" t="s">
        <v>21232</v>
      </c>
      <c r="C21232" s="1">
        <v>2.0</v>
      </c>
    </row>
    <row r="21233">
      <c r="A21233" s="1" t="s">
        <v>21233</v>
      </c>
      <c r="B21233" s="1">
        <v>62.0</v>
      </c>
    </row>
    <row r="21234">
      <c r="A21234" s="1" t="s">
        <v>21234</v>
      </c>
      <c r="C21234" s="1">
        <v>4.0</v>
      </c>
    </row>
    <row r="21235">
      <c r="A21235" s="1" t="s">
        <v>21235</v>
      </c>
      <c r="C21235" s="1">
        <v>30.0</v>
      </c>
    </row>
    <row r="21236">
      <c r="A21236" s="1" t="s">
        <v>21236</v>
      </c>
      <c r="B21236" s="1">
        <v>38.0</v>
      </c>
    </row>
    <row r="21237">
      <c r="A21237" s="1" t="s">
        <v>21237</v>
      </c>
      <c r="B21237" s="1">
        <v>30.0</v>
      </c>
    </row>
    <row r="21238">
      <c r="A21238" s="1" t="s">
        <v>21238</v>
      </c>
      <c r="B21238" s="1">
        <v>28.0</v>
      </c>
    </row>
    <row r="21239">
      <c r="A21239" s="1" t="s">
        <v>21239</v>
      </c>
      <c r="C21239" s="1">
        <v>30.0</v>
      </c>
    </row>
    <row r="21240">
      <c r="A21240" s="1" t="s">
        <v>21240</v>
      </c>
      <c r="C21240" s="1">
        <v>14.0</v>
      </c>
    </row>
    <row r="21241">
      <c r="A21241" s="1" t="s">
        <v>21241</v>
      </c>
      <c r="B21241" s="1">
        <v>24.0</v>
      </c>
    </row>
    <row r="21242">
      <c r="A21242" s="1" t="s">
        <v>21242</v>
      </c>
      <c r="B21242" s="1">
        <v>32.0</v>
      </c>
    </row>
    <row r="21243">
      <c r="A21243" s="1" t="s">
        <v>21243</v>
      </c>
      <c r="C21243" s="1">
        <v>22.0</v>
      </c>
    </row>
    <row r="21244">
      <c r="A21244" s="1" t="s">
        <v>21244</v>
      </c>
      <c r="B21244" s="1">
        <v>10.0</v>
      </c>
    </row>
    <row r="21245">
      <c r="A21245" s="1" t="s">
        <v>21245</v>
      </c>
      <c r="C21245" s="1">
        <v>6.0</v>
      </c>
    </row>
    <row r="21246">
      <c r="A21246" s="1" t="s">
        <v>21246</v>
      </c>
      <c r="C21246" s="1">
        <v>28.0</v>
      </c>
    </row>
    <row r="21247">
      <c r="A21247" s="1" t="s">
        <v>21247</v>
      </c>
      <c r="C21247" s="1">
        <v>12.0</v>
      </c>
    </row>
    <row r="21248">
      <c r="A21248" s="1" t="s">
        <v>21248</v>
      </c>
      <c r="C21248" s="1">
        <v>16.0</v>
      </c>
    </row>
    <row r="21249">
      <c r="A21249" s="1" t="s">
        <v>21249</v>
      </c>
      <c r="C21249" s="1">
        <v>20.0</v>
      </c>
    </row>
    <row r="21250">
      <c r="A21250" s="1" t="s">
        <v>21250</v>
      </c>
      <c r="C21250" s="1">
        <v>2.0</v>
      </c>
    </row>
    <row r="21251">
      <c r="A21251" s="1" t="s">
        <v>21251</v>
      </c>
      <c r="C21251" s="1">
        <v>8.0</v>
      </c>
    </row>
    <row r="21252">
      <c r="A21252" s="1" t="s">
        <v>21252</v>
      </c>
      <c r="C21252" s="1">
        <v>6.0</v>
      </c>
    </row>
    <row r="21253">
      <c r="A21253" s="1" t="s">
        <v>21253</v>
      </c>
      <c r="B21253" s="1">
        <v>8.0</v>
      </c>
    </row>
    <row r="21254">
      <c r="A21254" s="1" t="s">
        <v>21254</v>
      </c>
      <c r="C21254" s="1">
        <v>2.0</v>
      </c>
    </row>
    <row r="21255">
      <c r="A21255" s="1" t="s">
        <v>21255</v>
      </c>
      <c r="C21255" s="1">
        <v>4.0</v>
      </c>
    </row>
    <row r="21256">
      <c r="A21256" s="1" t="s">
        <v>21256</v>
      </c>
      <c r="B21256" s="1">
        <v>16.0</v>
      </c>
    </row>
    <row r="21257">
      <c r="A21257" s="1" t="s">
        <v>21257</v>
      </c>
      <c r="C21257" s="1">
        <v>6.0</v>
      </c>
    </row>
    <row r="21258">
      <c r="A21258" s="1" t="s">
        <v>21258</v>
      </c>
      <c r="C21258" s="1">
        <v>2.0</v>
      </c>
    </row>
    <row r="21259">
      <c r="A21259" s="1" t="s">
        <v>21259</v>
      </c>
      <c r="C21259" s="1">
        <v>4.0</v>
      </c>
    </row>
    <row r="21260">
      <c r="A21260" s="1" t="s">
        <v>21260</v>
      </c>
      <c r="B21260" s="1">
        <v>54.0</v>
      </c>
    </row>
    <row r="21261">
      <c r="A21261" s="1" t="s">
        <v>21261</v>
      </c>
      <c r="B21261" s="1">
        <v>34.0</v>
      </c>
    </row>
    <row r="21262">
      <c r="A21262" s="1" t="s">
        <v>21262</v>
      </c>
      <c r="C21262" s="1">
        <v>6.0</v>
      </c>
    </row>
    <row r="21263">
      <c r="A21263" s="1" t="s">
        <v>21263</v>
      </c>
      <c r="B21263" s="1">
        <v>30.0</v>
      </c>
    </row>
    <row r="21264">
      <c r="A21264" s="1" t="s">
        <v>21264</v>
      </c>
      <c r="C21264" s="1">
        <v>12.0</v>
      </c>
    </row>
    <row r="21265">
      <c r="A21265" s="1" t="s">
        <v>21265</v>
      </c>
      <c r="C21265" s="1">
        <v>8.0</v>
      </c>
    </row>
    <row r="21266">
      <c r="A21266" s="1" t="s">
        <v>21266</v>
      </c>
      <c r="C21266" s="1">
        <v>4.0</v>
      </c>
    </row>
    <row r="21267">
      <c r="A21267" s="1" t="s">
        <v>21267</v>
      </c>
      <c r="C21267" s="1">
        <v>2.0</v>
      </c>
    </row>
    <row r="21268">
      <c r="A21268" s="1" t="s">
        <v>21268</v>
      </c>
      <c r="C21268" s="1">
        <v>22.0</v>
      </c>
    </row>
    <row r="21269">
      <c r="A21269" s="1" t="s">
        <v>21269</v>
      </c>
      <c r="C21269" s="1">
        <v>4.0</v>
      </c>
    </row>
    <row r="21270">
      <c r="A21270" s="1" t="s">
        <v>21270</v>
      </c>
      <c r="C21270" s="1">
        <v>20.0</v>
      </c>
    </row>
    <row r="21271">
      <c r="A21271" s="1" t="s">
        <v>21271</v>
      </c>
      <c r="C21271" s="1">
        <v>16.0</v>
      </c>
    </row>
    <row r="21272">
      <c r="A21272" s="1" t="s">
        <v>21272</v>
      </c>
      <c r="C21272" s="1">
        <v>8.0</v>
      </c>
    </row>
    <row r="21273">
      <c r="A21273" s="1" t="s">
        <v>21273</v>
      </c>
      <c r="B21273" s="1">
        <v>58.0</v>
      </c>
    </row>
    <row r="21274">
      <c r="A21274" s="1" t="s">
        <v>21274</v>
      </c>
      <c r="C21274" s="1">
        <v>2.0</v>
      </c>
    </row>
    <row r="21275">
      <c r="A21275" s="1" t="s">
        <v>21275</v>
      </c>
      <c r="C21275" s="1">
        <v>12.0</v>
      </c>
    </row>
    <row r="21276">
      <c r="A21276" s="1" t="s">
        <v>21276</v>
      </c>
      <c r="C21276" s="1">
        <v>8.0</v>
      </c>
    </row>
    <row r="21277">
      <c r="A21277" s="1" t="s">
        <v>21277</v>
      </c>
      <c r="C21277" s="1">
        <v>24.0</v>
      </c>
    </row>
    <row r="21278">
      <c r="A21278" s="1" t="s">
        <v>21278</v>
      </c>
      <c r="C21278" s="1">
        <v>6.0</v>
      </c>
    </row>
    <row r="21279">
      <c r="A21279" s="1" t="s">
        <v>21279</v>
      </c>
      <c r="C21279" s="1">
        <v>70.0</v>
      </c>
    </row>
    <row r="21280">
      <c r="A21280" s="1" t="s">
        <v>21280</v>
      </c>
      <c r="B21280" s="1">
        <v>30.0</v>
      </c>
    </row>
    <row r="21281">
      <c r="A21281" s="1" t="s">
        <v>21281</v>
      </c>
      <c r="C21281" s="1">
        <v>8.0</v>
      </c>
    </row>
    <row r="21282">
      <c r="A21282" s="1" t="s">
        <v>21282</v>
      </c>
      <c r="C21282" s="1">
        <v>32.0</v>
      </c>
    </row>
    <row r="21283">
      <c r="A21283" s="1" t="s">
        <v>21283</v>
      </c>
      <c r="C21283" s="1">
        <v>14.0</v>
      </c>
    </row>
    <row r="21284">
      <c r="A21284" s="1" t="s">
        <v>21284</v>
      </c>
      <c r="B21284" s="1">
        <v>14.0</v>
      </c>
    </row>
    <row r="21285">
      <c r="A21285" s="1" t="s">
        <v>21285</v>
      </c>
      <c r="C21285" s="1">
        <v>16.0</v>
      </c>
    </row>
    <row r="21286">
      <c r="A21286" s="1" t="s">
        <v>21286</v>
      </c>
      <c r="C21286" s="1">
        <v>34.0</v>
      </c>
    </row>
    <row r="21287">
      <c r="A21287" s="1" t="s">
        <v>21287</v>
      </c>
      <c r="C21287" s="1">
        <v>4.0</v>
      </c>
    </row>
    <row r="21288">
      <c r="A21288" s="1" t="s">
        <v>21288</v>
      </c>
      <c r="C21288" s="1">
        <v>68.0</v>
      </c>
    </row>
    <row r="21289">
      <c r="A21289" s="1" t="s">
        <v>21289</v>
      </c>
      <c r="C21289" s="1">
        <v>14.0</v>
      </c>
    </row>
    <row r="21290">
      <c r="A21290" s="1" t="s">
        <v>21290</v>
      </c>
      <c r="C21290" s="1">
        <v>6.0</v>
      </c>
    </row>
    <row r="21291">
      <c r="A21291" s="1" t="s">
        <v>21291</v>
      </c>
      <c r="C21291" s="1">
        <v>10.0</v>
      </c>
    </row>
    <row r="21292">
      <c r="A21292" s="1" t="s">
        <v>21292</v>
      </c>
      <c r="B21292" s="1">
        <v>78.0</v>
      </c>
    </row>
    <row r="21293">
      <c r="A21293" s="1" t="s">
        <v>21293</v>
      </c>
      <c r="C21293" s="1">
        <v>8.0</v>
      </c>
    </row>
    <row r="21294">
      <c r="A21294" s="1" t="s">
        <v>21294</v>
      </c>
      <c r="B21294" s="1">
        <v>36.0</v>
      </c>
    </row>
    <row r="21295">
      <c r="A21295" s="1" t="s">
        <v>21295</v>
      </c>
      <c r="C21295" s="1">
        <v>8.0</v>
      </c>
    </row>
    <row r="21296">
      <c r="A21296" s="1" t="s">
        <v>21296</v>
      </c>
      <c r="C21296" s="1">
        <v>24.0</v>
      </c>
    </row>
    <row r="21297">
      <c r="A21297" s="1" t="s">
        <v>21297</v>
      </c>
      <c r="C21297" s="1">
        <v>12.0</v>
      </c>
    </row>
    <row r="21298">
      <c r="A21298" s="1" t="s">
        <v>21298</v>
      </c>
      <c r="C21298" s="1">
        <v>6.0</v>
      </c>
    </row>
    <row r="21299">
      <c r="A21299" s="1" t="s">
        <v>21299</v>
      </c>
      <c r="B21299" s="1">
        <v>26.0</v>
      </c>
    </row>
    <row r="21300">
      <c r="A21300" s="1" t="s">
        <v>21300</v>
      </c>
      <c r="B21300" s="1">
        <v>16.0</v>
      </c>
    </row>
    <row r="21301">
      <c r="A21301" s="1" t="s">
        <v>21301</v>
      </c>
      <c r="C21301" s="1">
        <v>4.0</v>
      </c>
    </row>
    <row r="21302">
      <c r="A21302" s="1" t="s">
        <v>21302</v>
      </c>
      <c r="C21302" s="1">
        <v>114.0</v>
      </c>
    </row>
    <row r="21303">
      <c r="A21303" s="1" t="s">
        <v>21303</v>
      </c>
      <c r="B21303" s="1">
        <v>52.0</v>
      </c>
    </row>
    <row r="21304">
      <c r="A21304" s="1" t="s">
        <v>21304</v>
      </c>
      <c r="C21304" s="1">
        <v>16.0</v>
      </c>
    </row>
    <row r="21305">
      <c r="A21305" s="1" t="s">
        <v>21305</v>
      </c>
      <c r="B21305" s="1">
        <v>28.0</v>
      </c>
    </row>
    <row r="21306">
      <c r="A21306" s="1" t="s">
        <v>21306</v>
      </c>
      <c r="B21306" s="1">
        <v>14.0</v>
      </c>
    </row>
    <row r="21307">
      <c r="A21307" s="1" t="s">
        <v>21307</v>
      </c>
      <c r="C21307" s="1">
        <v>32.0</v>
      </c>
    </row>
    <row r="21308">
      <c r="A21308" s="1" t="s">
        <v>21308</v>
      </c>
      <c r="C21308" s="1">
        <v>4.0</v>
      </c>
    </row>
    <row r="21309">
      <c r="A21309" s="1" t="s">
        <v>21309</v>
      </c>
      <c r="B21309" s="1">
        <v>24.0</v>
      </c>
    </row>
    <row r="21310">
      <c r="A21310" s="1" t="s">
        <v>21310</v>
      </c>
      <c r="C21310" s="1">
        <v>22.0</v>
      </c>
    </row>
    <row r="21311">
      <c r="A21311" s="1" t="s">
        <v>21311</v>
      </c>
      <c r="C21311" s="1">
        <v>10.0</v>
      </c>
    </row>
    <row r="21312">
      <c r="A21312" s="1" t="s">
        <v>21312</v>
      </c>
      <c r="C21312" s="1">
        <v>52.0</v>
      </c>
    </row>
    <row r="21313">
      <c r="A21313" s="1" t="s">
        <v>21313</v>
      </c>
      <c r="C21313" s="1">
        <v>38.0</v>
      </c>
    </row>
    <row r="21314">
      <c r="A21314" s="1" t="s">
        <v>21314</v>
      </c>
      <c r="C21314" s="1">
        <v>8.0</v>
      </c>
    </row>
    <row r="21315">
      <c r="A21315" s="1" t="s">
        <v>21315</v>
      </c>
      <c r="C21315" s="1">
        <v>6.0</v>
      </c>
    </row>
    <row r="21316">
      <c r="A21316" s="1" t="s">
        <v>21316</v>
      </c>
      <c r="C21316" s="1">
        <v>2.0</v>
      </c>
    </row>
    <row r="21317">
      <c r="A21317" s="1" t="s">
        <v>21317</v>
      </c>
      <c r="C21317" s="1">
        <v>10.0</v>
      </c>
    </row>
    <row r="21318">
      <c r="A21318" s="1" t="s">
        <v>21318</v>
      </c>
      <c r="C21318" s="1">
        <v>2.0</v>
      </c>
    </row>
    <row r="21319">
      <c r="A21319" s="1" t="s">
        <v>21319</v>
      </c>
      <c r="B21319" s="1">
        <v>32.0</v>
      </c>
    </row>
    <row r="21320">
      <c r="A21320" s="1" t="s">
        <v>21320</v>
      </c>
      <c r="C21320" s="1">
        <v>2.0</v>
      </c>
    </row>
    <row r="21321">
      <c r="A21321" s="1" t="s">
        <v>21321</v>
      </c>
      <c r="C21321" s="1">
        <v>28.0</v>
      </c>
    </row>
    <row r="21322">
      <c r="A21322" s="1" t="s">
        <v>21322</v>
      </c>
      <c r="C21322" s="1">
        <v>4.0</v>
      </c>
    </row>
    <row r="21323">
      <c r="A21323" s="1" t="s">
        <v>21323</v>
      </c>
      <c r="C21323" s="1">
        <v>2.0</v>
      </c>
    </row>
    <row r="21324">
      <c r="A21324" s="1" t="s">
        <v>21324</v>
      </c>
      <c r="C21324" s="1">
        <v>4.0</v>
      </c>
    </row>
    <row r="21325">
      <c r="A21325" s="1" t="s">
        <v>21325</v>
      </c>
      <c r="C21325" s="1">
        <v>18.0</v>
      </c>
    </row>
    <row r="21326">
      <c r="A21326" s="1" t="s">
        <v>21326</v>
      </c>
      <c r="C21326" s="1">
        <v>10.0</v>
      </c>
    </row>
    <row r="21327">
      <c r="A21327" s="1" t="s">
        <v>21327</v>
      </c>
      <c r="C21327" s="1">
        <v>20.0</v>
      </c>
    </row>
    <row r="21328">
      <c r="A21328" s="1" t="s">
        <v>21328</v>
      </c>
      <c r="C21328" s="1">
        <v>4.0</v>
      </c>
    </row>
    <row r="21329">
      <c r="A21329" s="1" t="s">
        <v>21329</v>
      </c>
      <c r="B21329" s="1">
        <v>8.0</v>
      </c>
    </row>
    <row r="21330">
      <c r="A21330" s="1" t="s">
        <v>21330</v>
      </c>
      <c r="C21330" s="1">
        <v>16.0</v>
      </c>
    </row>
    <row r="21331">
      <c r="A21331" s="1" t="s">
        <v>21331</v>
      </c>
      <c r="B21331" s="1">
        <v>42.0</v>
      </c>
    </row>
    <row r="21332">
      <c r="A21332" s="1" t="s">
        <v>21332</v>
      </c>
      <c r="B21332" s="1">
        <v>34.0</v>
      </c>
    </row>
    <row r="21333">
      <c r="A21333" s="1" t="s">
        <v>21333</v>
      </c>
      <c r="C21333" s="1">
        <v>12.0</v>
      </c>
    </row>
    <row r="21334">
      <c r="A21334" s="1" t="s">
        <v>21334</v>
      </c>
      <c r="C21334" s="1">
        <v>2.0</v>
      </c>
    </row>
    <row r="21335">
      <c r="A21335" s="1" t="s">
        <v>21335</v>
      </c>
      <c r="C21335" s="1">
        <v>24.0</v>
      </c>
    </row>
    <row r="21336">
      <c r="A21336" s="1" t="s">
        <v>21336</v>
      </c>
      <c r="B21336" s="1">
        <v>26.0</v>
      </c>
    </row>
    <row r="21337">
      <c r="A21337" s="1" t="s">
        <v>21337</v>
      </c>
      <c r="C21337" s="1">
        <v>6.0</v>
      </c>
    </row>
    <row r="21338">
      <c r="A21338" s="1" t="s">
        <v>21338</v>
      </c>
      <c r="C21338" s="1">
        <v>20.0</v>
      </c>
    </row>
    <row r="21339">
      <c r="A21339" s="1" t="s">
        <v>21339</v>
      </c>
      <c r="B21339" s="1">
        <v>18.0</v>
      </c>
    </row>
    <row r="21340">
      <c r="A21340" s="1" t="s">
        <v>21340</v>
      </c>
      <c r="B21340" s="1">
        <v>20.0</v>
      </c>
    </row>
    <row r="21341">
      <c r="A21341" s="1" t="s">
        <v>21341</v>
      </c>
      <c r="C21341" s="1">
        <v>4.0</v>
      </c>
    </row>
    <row r="21342">
      <c r="A21342" s="1" t="s">
        <v>21342</v>
      </c>
      <c r="C21342" s="1">
        <v>2.0</v>
      </c>
    </row>
    <row r="21343">
      <c r="A21343" s="1" t="s">
        <v>21343</v>
      </c>
      <c r="C21343" s="1">
        <v>20.0</v>
      </c>
    </row>
    <row r="21344">
      <c r="A21344" s="1" t="s">
        <v>21344</v>
      </c>
      <c r="C21344" s="1">
        <v>6.0</v>
      </c>
    </row>
    <row r="21345">
      <c r="A21345" s="1" t="s">
        <v>21345</v>
      </c>
      <c r="C21345" s="1">
        <v>32.0</v>
      </c>
    </row>
    <row r="21346">
      <c r="A21346" s="1" t="s">
        <v>21346</v>
      </c>
      <c r="C21346" s="1">
        <v>20.0</v>
      </c>
    </row>
    <row r="21347">
      <c r="A21347" s="1" t="s">
        <v>21347</v>
      </c>
      <c r="C21347" s="1">
        <v>32.0</v>
      </c>
    </row>
    <row r="21348">
      <c r="A21348" s="1" t="s">
        <v>21348</v>
      </c>
      <c r="B21348" s="1">
        <v>32.0</v>
      </c>
    </row>
    <row r="21349">
      <c r="A21349" s="1" t="s">
        <v>21349</v>
      </c>
      <c r="C21349" s="1">
        <v>6.0</v>
      </c>
    </row>
    <row r="21350">
      <c r="A21350" s="1" t="s">
        <v>21350</v>
      </c>
      <c r="C21350" s="1">
        <v>60.0</v>
      </c>
    </row>
    <row r="21351">
      <c r="A21351" s="1" t="s">
        <v>21351</v>
      </c>
      <c r="B21351" s="1">
        <v>24.0</v>
      </c>
    </row>
    <row r="21352">
      <c r="A21352" s="1" t="s">
        <v>21352</v>
      </c>
      <c r="C21352" s="1">
        <v>22.0</v>
      </c>
    </row>
    <row r="21353">
      <c r="A21353" s="1" t="s">
        <v>21353</v>
      </c>
      <c r="C21353" s="1">
        <v>16.0</v>
      </c>
    </row>
    <row r="21354">
      <c r="A21354" s="1" t="s">
        <v>21354</v>
      </c>
      <c r="B21354" s="1">
        <v>16.0</v>
      </c>
    </row>
    <row r="21355">
      <c r="A21355" s="1" t="s">
        <v>21355</v>
      </c>
      <c r="C21355" s="1">
        <v>36.0</v>
      </c>
    </row>
    <row r="21356">
      <c r="A21356" s="1" t="s">
        <v>21356</v>
      </c>
      <c r="C21356" s="1">
        <v>8.0</v>
      </c>
    </row>
    <row r="21357">
      <c r="A21357" s="1" t="s">
        <v>21357</v>
      </c>
      <c r="C21357" s="1">
        <v>2.0</v>
      </c>
    </row>
    <row r="21358">
      <c r="A21358" s="1" t="s">
        <v>21358</v>
      </c>
      <c r="C21358" s="1">
        <v>12.0</v>
      </c>
    </row>
    <row r="21359">
      <c r="A21359" s="1" t="s">
        <v>21359</v>
      </c>
      <c r="C21359" s="1">
        <v>30.0</v>
      </c>
    </row>
    <row r="21360">
      <c r="A21360" s="1" t="s">
        <v>21360</v>
      </c>
      <c r="B21360" s="1">
        <v>48.0</v>
      </c>
    </row>
    <row r="21361">
      <c r="A21361" s="1" t="s">
        <v>21361</v>
      </c>
      <c r="C21361" s="1">
        <v>4.0</v>
      </c>
    </row>
    <row r="21362">
      <c r="A21362" s="1" t="s">
        <v>21362</v>
      </c>
      <c r="C21362" s="1">
        <v>2.0</v>
      </c>
    </row>
    <row r="21363">
      <c r="A21363" s="1" t="s">
        <v>21363</v>
      </c>
      <c r="B21363" s="1">
        <v>64.0</v>
      </c>
    </row>
    <row r="21364">
      <c r="A21364" s="1" t="s">
        <v>21364</v>
      </c>
      <c r="B21364" s="1">
        <v>46.0</v>
      </c>
    </row>
    <row r="21365">
      <c r="A21365" s="1" t="s">
        <v>21365</v>
      </c>
      <c r="C21365" s="1">
        <v>4.0</v>
      </c>
    </row>
    <row r="21366">
      <c r="A21366" s="1" t="s">
        <v>21366</v>
      </c>
      <c r="C21366" s="1">
        <v>6.0</v>
      </c>
    </row>
    <row r="21367">
      <c r="A21367" s="1" t="s">
        <v>21367</v>
      </c>
      <c r="B21367" s="1">
        <v>66.0</v>
      </c>
    </row>
    <row r="21368">
      <c r="A21368" s="1" t="s">
        <v>21368</v>
      </c>
      <c r="C21368" s="1">
        <v>4.0</v>
      </c>
    </row>
    <row r="21369">
      <c r="A21369" s="1" t="s">
        <v>21369</v>
      </c>
      <c r="C21369" s="1">
        <v>6.0</v>
      </c>
    </row>
    <row r="21370">
      <c r="A21370" s="1" t="s">
        <v>21370</v>
      </c>
      <c r="B21370" s="1">
        <v>26.0</v>
      </c>
    </row>
    <row r="21371">
      <c r="A21371" s="1" t="s">
        <v>21371</v>
      </c>
      <c r="B21371" s="1">
        <v>22.0</v>
      </c>
    </row>
    <row r="21372">
      <c r="A21372" s="1" t="s">
        <v>21372</v>
      </c>
      <c r="B21372" s="1">
        <v>44.0</v>
      </c>
    </row>
    <row r="21373">
      <c r="A21373" s="1" t="s">
        <v>21373</v>
      </c>
      <c r="C21373" s="1">
        <v>28.0</v>
      </c>
    </row>
    <row r="21374">
      <c r="A21374" s="1" t="s">
        <v>21374</v>
      </c>
      <c r="C21374" s="1">
        <v>40.0</v>
      </c>
    </row>
    <row r="21375">
      <c r="A21375" s="1" t="s">
        <v>21375</v>
      </c>
      <c r="B21375" s="1">
        <v>44.0</v>
      </c>
    </row>
    <row r="21376">
      <c r="A21376" s="1" t="s">
        <v>21376</v>
      </c>
      <c r="C21376" s="1">
        <v>4.0</v>
      </c>
    </row>
    <row r="21377">
      <c r="A21377" s="1" t="s">
        <v>21377</v>
      </c>
      <c r="C21377" s="1">
        <v>112.0</v>
      </c>
    </row>
    <row r="21378">
      <c r="A21378" s="1" t="s">
        <v>21378</v>
      </c>
      <c r="C21378" s="1">
        <v>2.0</v>
      </c>
    </row>
    <row r="21379">
      <c r="A21379" s="1" t="s">
        <v>21379</v>
      </c>
      <c r="C21379" s="1">
        <v>4.0</v>
      </c>
    </row>
    <row r="21380">
      <c r="A21380" s="1" t="s">
        <v>21380</v>
      </c>
      <c r="B21380" s="1">
        <v>16.0</v>
      </c>
    </row>
    <row r="21381">
      <c r="A21381" s="1" t="s">
        <v>21381</v>
      </c>
      <c r="C21381" s="1">
        <v>44.0</v>
      </c>
    </row>
    <row r="21382">
      <c r="A21382" s="1" t="s">
        <v>21382</v>
      </c>
      <c r="B21382" s="1">
        <v>16.0</v>
      </c>
    </row>
    <row r="21383">
      <c r="A21383" s="1" t="s">
        <v>21383</v>
      </c>
      <c r="B21383" s="1">
        <v>26.0</v>
      </c>
    </row>
    <row r="21384">
      <c r="A21384" s="1" t="s">
        <v>21384</v>
      </c>
      <c r="C21384" s="1">
        <v>4.0</v>
      </c>
    </row>
    <row r="21385">
      <c r="A21385" s="1" t="s">
        <v>21385</v>
      </c>
      <c r="C21385" s="1">
        <v>20.0</v>
      </c>
    </row>
    <row r="21386">
      <c r="A21386" s="1" t="s">
        <v>21386</v>
      </c>
      <c r="C21386" s="1">
        <v>28.0</v>
      </c>
    </row>
    <row r="21387">
      <c r="A21387" s="1" t="s">
        <v>21387</v>
      </c>
      <c r="C21387" s="1">
        <v>12.0</v>
      </c>
    </row>
    <row r="21388">
      <c r="A21388" s="1" t="s">
        <v>21388</v>
      </c>
      <c r="C21388" s="1">
        <v>40.0</v>
      </c>
    </row>
    <row r="21389">
      <c r="A21389" s="1" t="s">
        <v>21389</v>
      </c>
      <c r="C21389" s="1">
        <v>56.0</v>
      </c>
    </row>
    <row r="21390">
      <c r="A21390" s="1" t="s">
        <v>21390</v>
      </c>
      <c r="C21390" s="1">
        <v>10.0</v>
      </c>
    </row>
    <row r="21391">
      <c r="A21391" s="1" t="s">
        <v>21391</v>
      </c>
      <c r="C21391" s="1">
        <v>6.0</v>
      </c>
    </row>
    <row r="21392">
      <c r="A21392" s="1" t="s">
        <v>21392</v>
      </c>
      <c r="B21392" s="1">
        <v>52.0</v>
      </c>
    </row>
    <row r="21393">
      <c r="A21393" s="1" t="s">
        <v>21393</v>
      </c>
      <c r="C21393" s="1">
        <v>34.0</v>
      </c>
    </row>
    <row r="21394">
      <c r="A21394" s="1" t="s">
        <v>21394</v>
      </c>
      <c r="B21394" s="1">
        <v>8.0</v>
      </c>
    </row>
    <row r="21395">
      <c r="A21395" s="1" t="s">
        <v>21395</v>
      </c>
      <c r="C21395" s="1">
        <v>42.0</v>
      </c>
    </row>
    <row r="21396">
      <c r="A21396" s="1" t="s">
        <v>21396</v>
      </c>
      <c r="B21396" s="1">
        <v>18.0</v>
      </c>
    </row>
    <row r="21397">
      <c r="A21397" s="1" t="s">
        <v>21397</v>
      </c>
      <c r="B21397" s="1">
        <v>36.0</v>
      </c>
    </row>
    <row r="21398">
      <c r="A21398" s="1" t="s">
        <v>21398</v>
      </c>
      <c r="C21398" s="1">
        <v>2.0</v>
      </c>
    </row>
    <row r="21399">
      <c r="A21399" s="1" t="s">
        <v>21399</v>
      </c>
      <c r="B21399" s="1">
        <v>20.0</v>
      </c>
    </row>
    <row r="21400">
      <c r="A21400" s="1" t="s">
        <v>21400</v>
      </c>
      <c r="C21400" s="1">
        <v>2.0</v>
      </c>
    </row>
    <row r="21401">
      <c r="A21401" s="1" t="s">
        <v>21401</v>
      </c>
      <c r="B21401" s="1">
        <v>22.0</v>
      </c>
    </row>
    <row r="21402">
      <c r="A21402" s="1" t="s">
        <v>21402</v>
      </c>
      <c r="C21402" s="1">
        <v>42.0</v>
      </c>
    </row>
    <row r="21403">
      <c r="A21403" s="1" t="s">
        <v>21403</v>
      </c>
      <c r="B21403" s="1">
        <v>14.0</v>
      </c>
    </row>
    <row r="21404">
      <c r="A21404" s="1" t="s">
        <v>21404</v>
      </c>
      <c r="C21404" s="1">
        <v>10.0</v>
      </c>
    </row>
    <row r="21405">
      <c r="A21405" s="1" t="s">
        <v>21405</v>
      </c>
      <c r="C21405" s="1">
        <v>28.0</v>
      </c>
    </row>
    <row r="21406">
      <c r="A21406" s="1" t="s">
        <v>21406</v>
      </c>
      <c r="C21406" s="1">
        <v>8.0</v>
      </c>
    </row>
    <row r="21407">
      <c r="A21407" s="1" t="s">
        <v>21407</v>
      </c>
      <c r="C21407" s="1">
        <v>2.0</v>
      </c>
    </row>
    <row r="21408">
      <c r="A21408" s="1" t="s">
        <v>21408</v>
      </c>
      <c r="B21408" s="1">
        <v>36.0</v>
      </c>
    </row>
    <row r="21409">
      <c r="A21409" s="1" t="s">
        <v>21409</v>
      </c>
      <c r="B21409" s="1">
        <v>26.0</v>
      </c>
    </row>
    <row r="21410">
      <c r="A21410" s="1" t="s">
        <v>21410</v>
      </c>
      <c r="C21410" s="1">
        <v>12.0</v>
      </c>
    </row>
    <row r="21411">
      <c r="A21411" s="1" t="s">
        <v>21411</v>
      </c>
      <c r="B21411" s="1">
        <v>50.0</v>
      </c>
    </row>
    <row r="21412">
      <c r="A21412" s="1" t="s">
        <v>21412</v>
      </c>
      <c r="B21412" s="1">
        <v>80.0</v>
      </c>
    </row>
    <row r="21413">
      <c r="A21413" s="1" t="s">
        <v>21413</v>
      </c>
      <c r="C21413" s="1">
        <v>10.0</v>
      </c>
    </row>
    <row r="21414">
      <c r="A21414" s="1" t="s">
        <v>21414</v>
      </c>
      <c r="B21414" s="1">
        <v>132.0</v>
      </c>
    </row>
    <row r="21415">
      <c r="A21415" s="1" t="s">
        <v>21415</v>
      </c>
      <c r="B21415" s="1">
        <v>40.0</v>
      </c>
    </row>
    <row r="21416">
      <c r="A21416" s="1" t="s">
        <v>21416</v>
      </c>
      <c r="B21416" s="1">
        <v>24.0</v>
      </c>
    </row>
    <row r="21417">
      <c r="A21417" s="1" t="s">
        <v>21417</v>
      </c>
      <c r="C21417" s="1">
        <v>2.0</v>
      </c>
    </row>
    <row r="21418">
      <c r="A21418" s="1" t="s">
        <v>21418</v>
      </c>
      <c r="C21418" s="1">
        <v>4.0</v>
      </c>
    </row>
    <row r="21419">
      <c r="A21419" s="1" t="s">
        <v>21419</v>
      </c>
      <c r="C21419" s="1">
        <v>30.0</v>
      </c>
    </row>
    <row r="21420">
      <c r="A21420" s="1" t="s">
        <v>21420</v>
      </c>
      <c r="C21420" s="1">
        <v>106.0</v>
      </c>
    </row>
    <row r="21421">
      <c r="A21421" s="1" t="s">
        <v>21421</v>
      </c>
      <c r="C21421" s="1">
        <v>68.0</v>
      </c>
    </row>
    <row r="21422">
      <c r="A21422" s="1" t="s">
        <v>21422</v>
      </c>
      <c r="C21422" s="1">
        <v>10.0</v>
      </c>
    </row>
    <row r="21423">
      <c r="A21423" s="1" t="s">
        <v>21423</v>
      </c>
      <c r="B21423" s="1">
        <v>22.0</v>
      </c>
    </row>
    <row r="21424">
      <c r="A21424" s="1" t="s">
        <v>21424</v>
      </c>
      <c r="C21424" s="1">
        <v>6.0</v>
      </c>
    </row>
    <row r="21425">
      <c r="A21425" s="1" t="s">
        <v>21425</v>
      </c>
      <c r="C21425" s="1">
        <v>36.0</v>
      </c>
    </row>
    <row r="21426">
      <c r="A21426" s="1" t="s">
        <v>21426</v>
      </c>
      <c r="C21426" s="1">
        <v>6.0</v>
      </c>
    </row>
    <row r="21427">
      <c r="A21427" s="1" t="s">
        <v>21427</v>
      </c>
      <c r="C21427" s="1">
        <v>4.0</v>
      </c>
    </row>
    <row r="21428">
      <c r="A21428" s="1" t="s">
        <v>21428</v>
      </c>
      <c r="C21428" s="1">
        <v>26.0</v>
      </c>
    </row>
    <row r="21429">
      <c r="A21429" s="1" t="s">
        <v>21429</v>
      </c>
      <c r="C21429" s="1">
        <v>2.0</v>
      </c>
    </row>
    <row r="21430">
      <c r="A21430" s="1" t="s">
        <v>21430</v>
      </c>
      <c r="C21430" s="1">
        <v>12.0</v>
      </c>
    </row>
    <row r="21431">
      <c r="A21431" s="1" t="s">
        <v>21431</v>
      </c>
      <c r="C21431" s="1">
        <v>6.0</v>
      </c>
    </row>
    <row r="21432">
      <c r="A21432" s="1" t="s">
        <v>21432</v>
      </c>
      <c r="C21432" s="1">
        <v>4.0</v>
      </c>
    </row>
    <row r="21433">
      <c r="A21433" s="1" t="s">
        <v>21433</v>
      </c>
      <c r="C21433" s="1">
        <v>22.0</v>
      </c>
    </row>
    <row r="21434">
      <c r="A21434" s="1" t="s">
        <v>21434</v>
      </c>
      <c r="C21434" s="1">
        <v>30.0</v>
      </c>
    </row>
    <row r="21435">
      <c r="A21435" s="1" t="s">
        <v>21435</v>
      </c>
      <c r="C21435" s="1">
        <v>38.0</v>
      </c>
    </row>
    <row r="21436">
      <c r="A21436" s="1" t="s">
        <v>21436</v>
      </c>
      <c r="C21436" s="1">
        <v>18.0</v>
      </c>
    </row>
    <row r="21437">
      <c r="A21437" s="1" t="s">
        <v>21437</v>
      </c>
      <c r="B21437" s="1">
        <v>14.0</v>
      </c>
    </row>
    <row r="21438">
      <c r="A21438" s="1" t="s">
        <v>21438</v>
      </c>
      <c r="C21438" s="1">
        <v>2.0</v>
      </c>
    </row>
    <row r="21439">
      <c r="A21439" s="1" t="s">
        <v>21439</v>
      </c>
      <c r="B21439" s="1">
        <v>70.0</v>
      </c>
    </row>
    <row r="21440">
      <c r="A21440" s="1" t="s">
        <v>21440</v>
      </c>
      <c r="C21440" s="1">
        <v>2.0</v>
      </c>
    </row>
    <row r="21441">
      <c r="A21441" s="1" t="s">
        <v>21441</v>
      </c>
      <c r="C21441" s="1">
        <v>4.0</v>
      </c>
    </row>
    <row r="21442">
      <c r="A21442" s="1" t="s">
        <v>21442</v>
      </c>
      <c r="C21442" s="1">
        <v>6.0</v>
      </c>
    </row>
    <row r="21443">
      <c r="A21443" s="1" t="s">
        <v>21443</v>
      </c>
      <c r="C21443" s="1">
        <v>8.0</v>
      </c>
    </row>
    <row r="21444">
      <c r="A21444" s="1" t="s">
        <v>21444</v>
      </c>
      <c r="B21444" s="1">
        <v>50.0</v>
      </c>
    </row>
    <row r="21445">
      <c r="A21445" s="1" t="s">
        <v>21445</v>
      </c>
      <c r="C21445" s="1">
        <v>8.0</v>
      </c>
    </row>
    <row r="21446">
      <c r="A21446" s="1" t="s">
        <v>21446</v>
      </c>
      <c r="C21446" s="1">
        <v>66.0</v>
      </c>
    </row>
    <row r="21447">
      <c r="A21447" s="1" t="s">
        <v>21447</v>
      </c>
      <c r="C21447" s="1">
        <v>12.0</v>
      </c>
    </row>
    <row r="21448">
      <c r="A21448" s="1" t="s">
        <v>21448</v>
      </c>
      <c r="B21448" s="1">
        <v>16.0</v>
      </c>
    </row>
    <row r="21449">
      <c r="A21449" s="1" t="s">
        <v>21449</v>
      </c>
      <c r="C21449" s="1">
        <v>2.0</v>
      </c>
    </row>
    <row r="21450">
      <c r="A21450" s="1" t="s">
        <v>21450</v>
      </c>
      <c r="B21450" s="1">
        <v>78.0</v>
      </c>
    </row>
    <row r="21451">
      <c r="A21451" s="1" t="s">
        <v>21451</v>
      </c>
      <c r="C21451" s="1">
        <v>2.0</v>
      </c>
    </row>
    <row r="21452">
      <c r="A21452" s="1" t="s">
        <v>21452</v>
      </c>
      <c r="B21452" s="1">
        <v>22.0</v>
      </c>
    </row>
    <row r="21453">
      <c r="A21453" s="1" t="s">
        <v>21453</v>
      </c>
      <c r="C21453" s="1">
        <v>8.0</v>
      </c>
    </row>
    <row r="21454">
      <c r="A21454" s="1" t="s">
        <v>21454</v>
      </c>
      <c r="B21454" s="1">
        <v>20.0</v>
      </c>
    </row>
    <row r="21455">
      <c r="A21455" s="1" t="s">
        <v>21455</v>
      </c>
      <c r="B21455" s="1">
        <v>8.0</v>
      </c>
    </row>
    <row r="21456">
      <c r="A21456" s="1" t="s">
        <v>21456</v>
      </c>
      <c r="C21456" s="1">
        <v>2.0</v>
      </c>
    </row>
    <row r="21457">
      <c r="A21457" s="1" t="s">
        <v>21457</v>
      </c>
      <c r="C21457" s="1">
        <v>34.0</v>
      </c>
    </row>
    <row r="21458">
      <c r="A21458" s="1" t="s">
        <v>21458</v>
      </c>
      <c r="C21458" s="1">
        <v>4.0</v>
      </c>
    </row>
    <row r="21459">
      <c r="A21459" s="1" t="s">
        <v>21459</v>
      </c>
      <c r="C21459" s="1">
        <v>2.0</v>
      </c>
    </row>
    <row r="21460">
      <c r="A21460" s="1" t="s">
        <v>21460</v>
      </c>
      <c r="C21460" s="1">
        <v>94.0</v>
      </c>
    </row>
    <row r="21461">
      <c r="A21461" s="1" t="s">
        <v>21461</v>
      </c>
      <c r="C21461" s="1">
        <v>12.0</v>
      </c>
    </row>
    <row r="21462">
      <c r="A21462" s="1" t="s">
        <v>21462</v>
      </c>
      <c r="B21462" s="1">
        <v>24.0</v>
      </c>
    </row>
    <row r="21463">
      <c r="A21463" s="1" t="s">
        <v>21463</v>
      </c>
      <c r="C21463" s="1">
        <v>20.0</v>
      </c>
    </row>
    <row r="21464">
      <c r="A21464" s="1" t="s">
        <v>21464</v>
      </c>
      <c r="C21464" s="1">
        <v>6.0</v>
      </c>
    </row>
    <row r="21465">
      <c r="A21465" s="1" t="s">
        <v>21465</v>
      </c>
      <c r="B21465" s="1">
        <v>34.0</v>
      </c>
    </row>
    <row r="21466">
      <c r="A21466" s="1" t="s">
        <v>21466</v>
      </c>
      <c r="C21466" s="1">
        <v>12.0</v>
      </c>
    </row>
    <row r="21467">
      <c r="A21467" s="1" t="s">
        <v>21467</v>
      </c>
      <c r="C21467" s="1">
        <v>34.0</v>
      </c>
    </row>
    <row r="21468">
      <c r="A21468" s="1" t="s">
        <v>21468</v>
      </c>
      <c r="B21468" s="1">
        <v>16.0</v>
      </c>
    </row>
    <row r="21469">
      <c r="A21469" s="1" t="s">
        <v>21469</v>
      </c>
      <c r="C21469" s="1">
        <v>30.0</v>
      </c>
    </row>
    <row r="21470">
      <c r="A21470" s="1" t="s">
        <v>21470</v>
      </c>
      <c r="C21470" s="1">
        <v>26.0</v>
      </c>
    </row>
    <row r="21471">
      <c r="A21471" s="1" t="s">
        <v>21471</v>
      </c>
      <c r="B21471" s="1">
        <v>18.0</v>
      </c>
    </row>
    <row r="21472">
      <c r="A21472" s="1" t="s">
        <v>21472</v>
      </c>
      <c r="C21472" s="1">
        <v>32.0</v>
      </c>
    </row>
    <row r="21473">
      <c r="A21473" s="1" t="s">
        <v>21473</v>
      </c>
      <c r="B21473" s="1">
        <v>42.0</v>
      </c>
    </row>
    <row r="21474">
      <c r="A21474" s="1" t="s">
        <v>21474</v>
      </c>
      <c r="C21474" s="1">
        <v>62.0</v>
      </c>
    </row>
    <row r="21475">
      <c r="A21475" s="1" t="s">
        <v>21475</v>
      </c>
      <c r="B21475" s="1">
        <v>30.0</v>
      </c>
    </row>
    <row r="21476">
      <c r="A21476" s="1" t="s">
        <v>21476</v>
      </c>
      <c r="C21476" s="1">
        <v>2.0</v>
      </c>
    </row>
    <row r="21477">
      <c r="A21477" s="1" t="s">
        <v>21477</v>
      </c>
      <c r="B21477" s="1">
        <v>36.0</v>
      </c>
    </row>
    <row r="21478">
      <c r="A21478" s="1" t="s">
        <v>21478</v>
      </c>
      <c r="C21478" s="1">
        <v>10.0</v>
      </c>
    </row>
    <row r="21479">
      <c r="A21479" s="1" t="s">
        <v>21479</v>
      </c>
      <c r="B21479" s="1">
        <v>24.0</v>
      </c>
    </row>
    <row r="21480">
      <c r="A21480" s="1" t="s">
        <v>21480</v>
      </c>
      <c r="C21480" s="1">
        <v>20.0</v>
      </c>
    </row>
    <row r="21481">
      <c r="A21481" s="1" t="s">
        <v>21481</v>
      </c>
      <c r="C21481" s="1">
        <v>4.0</v>
      </c>
    </row>
    <row r="21482">
      <c r="A21482" s="1" t="s">
        <v>21482</v>
      </c>
      <c r="B21482" s="1">
        <v>52.0</v>
      </c>
    </row>
    <row r="21483">
      <c r="A21483" s="1" t="s">
        <v>21483</v>
      </c>
      <c r="B21483" s="1">
        <v>20.0</v>
      </c>
    </row>
    <row r="21484">
      <c r="A21484" s="1" t="s">
        <v>21484</v>
      </c>
      <c r="B21484" s="1">
        <v>92.0</v>
      </c>
    </row>
    <row r="21485">
      <c r="A21485" s="1" t="s">
        <v>21485</v>
      </c>
      <c r="C21485" s="1">
        <v>4.0</v>
      </c>
    </row>
    <row r="21486">
      <c r="A21486" s="1" t="s">
        <v>21486</v>
      </c>
      <c r="C21486" s="1">
        <v>8.0</v>
      </c>
    </row>
    <row r="21487">
      <c r="A21487" s="1" t="s">
        <v>21487</v>
      </c>
      <c r="C21487" s="1">
        <v>12.0</v>
      </c>
    </row>
    <row r="21488">
      <c r="A21488" s="1" t="s">
        <v>21488</v>
      </c>
      <c r="C21488" s="1">
        <v>30.0</v>
      </c>
    </row>
    <row r="21489">
      <c r="A21489" s="1" t="s">
        <v>21489</v>
      </c>
      <c r="C21489" s="1">
        <v>2.0</v>
      </c>
    </row>
    <row r="21490">
      <c r="A21490" s="1" t="s">
        <v>21490</v>
      </c>
      <c r="B21490" s="1">
        <v>18.0</v>
      </c>
    </row>
    <row r="21491">
      <c r="A21491" s="1" t="s">
        <v>21491</v>
      </c>
      <c r="C21491" s="1">
        <v>18.0</v>
      </c>
    </row>
    <row r="21492">
      <c r="A21492" s="1" t="s">
        <v>21492</v>
      </c>
      <c r="C21492" s="1">
        <v>2.0</v>
      </c>
    </row>
    <row r="21493">
      <c r="A21493" s="1" t="s">
        <v>21493</v>
      </c>
      <c r="C21493" s="1">
        <v>4.0</v>
      </c>
    </row>
    <row r="21494">
      <c r="A21494" s="1" t="s">
        <v>21494</v>
      </c>
      <c r="B21494" s="1">
        <v>24.0</v>
      </c>
    </row>
    <row r="21495">
      <c r="A21495" s="1" t="s">
        <v>21495</v>
      </c>
      <c r="C21495" s="1">
        <v>2.0</v>
      </c>
    </row>
    <row r="21496">
      <c r="A21496" s="1" t="s">
        <v>21496</v>
      </c>
      <c r="C21496" s="1">
        <v>8.0</v>
      </c>
    </row>
    <row r="21497">
      <c r="A21497" s="1" t="s">
        <v>21497</v>
      </c>
      <c r="C21497" s="1">
        <v>14.0</v>
      </c>
    </row>
    <row r="21498">
      <c r="A21498" s="1" t="s">
        <v>21498</v>
      </c>
      <c r="C21498" s="1">
        <v>12.0</v>
      </c>
    </row>
    <row r="21499">
      <c r="A21499" s="1" t="s">
        <v>21499</v>
      </c>
      <c r="B21499" s="1">
        <v>8.0</v>
      </c>
    </row>
    <row r="21500">
      <c r="A21500" s="1" t="s">
        <v>21500</v>
      </c>
      <c r="C21500" s="1">
        <v>18.0</v>
      </c>
    </row>
    <row r="21501">
      <c r="A21501" s="1" t="s">
        <v>21501</v>
      </c>
      <c r="C21501" s="1">
        <v>2.0</v>
      </c>
    </row>
    <row r="21502">
      <c r="A21502" s="1" t="s">
        <v>21502</v>
      </c>
      <c r="C21502" s="1">
        <v>16.0</v>
      </c>
    </row>
    <row r="21503">
      <c r="A21503" s="1" t="s">
        <v>21503</v>
      </c>
      <c r="C21503" s="1">
        <v>2.0</v>
      </c>
    </row>
    <row r="21504">
      <c r="A21504" s="1" t="s">
        <v>21504</v>
      </c>
      <c r="C21504" s="1">
        <v>12.0</v>
      </c>
    </row>
    <row r="21505">
      <c r="A21505" s="1" t="s">
        <v>21505</v>
      </c>
      <c r="B21505" s="1">
        <v>48.0</v>
      </c>
    </row>
    <row r="21506">
      <c r="A21506" s="1" t="s">
        <v>21506</v>
      </c>
      <c r="B21506" s="1">
        <v>60.0</v>
      </c>
    </row>
    <row r="21507">
      <c r="A21507" s="1" t="s">
        <v>21507</v>
      </c>
      <c r="B21507" s="1">
        <v>22.0</v>
      </c>
    </row>
    <row r="21508">
      <c r="A21508" s="1" t="s">
        <v>21508</v>
      </c>
      <c r="C21508" s="1">
        <v>4.0</v>
      </c>
    </row>
    <row r="21509">
      <c r="A21509" s="1" t="s">
        <v>21509</v>
      </c>
      <c r="C21509" s="1">
        <v>14.0</v>
      </c>
    </row>
    <row r="21510">
      <c r="A21510" s="1" t="s">
        <v>21510</v>
      </c>
      <c r="C21510" s="1">
        <v>54.0</v>
      </c>
    </row>
    <row r="21511">
      <c r="A21511" s="1" t="s">
        <v>21511</v>
      </c>
      <c r="C21511" s="1">
        <v>14.0</v>
      </c>
    </row>
    <row r="21512">
      <c r="A21512" s="1" t="s">
        <v>21512</v>
      </c>
      <c r="C21512" s="1">
        <v>6.0</v>
      </c>
    </row>
    <row r="21513">
      <c r="A21513" s="1" t="s">
        <v>21513</v>
      </c>
      <c r="C21513" s="1">
        <v>2.0</v>
      </c>
    </row>
    <row r="21514">
      <c r="A21514" s="1" t="s">
        <v>21514</v>
      </c>
      <c r="C21514" s="1">
        <v>22.0</v>
      </c>
    </row>
    <row r="21515">
      <c r="A21515" s="1" t="s">
        <v>21515</v>
      </c>
      <c r="B21515" s="1">
        <v>8.0</v>
      </c>
    </row>
    <row r="21516">
      <c r="A21516" s="1" t="s">
        <v>21516</v>
      </c>
      <c r="C21516" s="1">
        <v>2.0</v>
      </c>
    </row>
    <row r="21517">
      <c r="A21517" s="1" t="s">
        <v>21517</v>
      </c>
      <c r="C21517" s="1">
        <v>6.0</v>
      </c>
    </row>
    <row r="21518">
      <c r="A21518" s="1" t="s">
        <v>21518</v>
      </c>
      <c r="C21518" s="1">
        <v>6.0</v>
      </c>
    </row>
    <row r="21519">
      <c r="A21519" s="1" t="s">
        <v>21519</v>
      </c>
      <c r="C21519" s="1">
        <v>2.0</v>
      </c>
    </row>
    <row r="21520">
      <c r="A21520" s="1" t="s">
        <v>21520</v>
      </c>
      <c r="C21520" s="1">
        <v>36.0</v>
      </c>
    </row>
    <row r="21521">
      <c r="A21521" s="1" t="s">
        <v>21521</v>
      </c>
      <c r="C21521" s="1">
        <v>2.0</v>
      </c>
    </row>
    <row r="21522">
      <c r="A21522" s="1" t="s">
        <v>21522</v>
      </c>
      <c r="C21522" s="1">
        <v>50.0</v>
      </c>
    </row>
    <row r="21523">
      <c r="A21523" s="1" t="s">
        <v>21523</v>
      </c>
      <c r="C21523" s="1">
        <v>26.0</v>
      </c>
    </row>
    <row r="21524">
      <c r="A21524" s="1" t="s">
        <v>21524</v>
      </c>
      <c r="C21524" s="1">
        <v>6.0</v>
      </c>
    </row>
    <row r="21525">
      <c r="A21525" s="1" t="s">
        <v>21525</v>
      </c>
      <c r="C21525" s="1">
        <v>76.0</v>
      </c>
    </row>
    <row r="21526">
      <c r="A21526" s="1" t="s">
        <v>21526</v>
      </c>
      <c r="C21526" s="1">
        <v>2.0</v>
      </c>
    </row>
    <row r="21527">
      <c r="A21527" s="1" t="s">
        <v>21527</v>
      </c>
      <c r="B21527" s="1">
        <v>12.0</v>
      </c>
    </row>
    <row r="21528">
      <c r="A21528" s="1" t="s">
        <v>21528</v>
      </c>
      <c r="B21528" s="1">
        <v>30.0</v>
      </c>
    </row>
    <row r="21529">
      <c r="A21529" s="1" t="s">
        <v>21529</v>
      </c>
      <c r="B21529" s="1">
        <v>14.0</v>
      </c>
    </row>
    <row r="21530">
      <c r="A21530" s="1" t="s">
        <v>21530</v>
      </c>
      <c r="C21530" s="1">
        <v>2.0</v>
      </c>
    </row>
    <row r="21531">
      <c r="A21531" s="1" t="s">
        <v>21531</v>
      </c>
      <c r="C21531" s="1">
        <v>12.0</v>
      </c>
    </row>
    <row r="21532">
      <c r="A21532" s="1" t="s">
        <v>21532</v>
      </c>
      <c r="C21532" s="1">
        <v>2.0</v>
      </c>
    </row>
    <row r="21533">
      <c r="A21533" s="1" t="s">
        <v>21533</v>
      </c>
      <c r="B21533" s="1">
        <v>22.0</v>
      </c>
    </row>
    <row r="21534">
      <c r="A21534" s="1" t="s">
        <v>21534</v>
      </c>
      <c r="C21534" s="1">
        <v>22.0</v>
      </c>
    </row>
    <row r="21535">
      <c r="A21535" s="1" t="s">
        <v>21535</v>
      </c>
      <c r="C21535" s="1">
        <v>2.0</v>
      </c>
    </row>
    <row r="21536">
      <c r="A21536" s="1" t="s">
        <v>21536</v>
      </c>
      <c r="C21536" s="1">
        <v>10.0</v>
      </c>
    </row>
    <row r="21537">
      <c r="A21537" s="1" t="s">
        <v>21537</v>
      </c>
      <c r="B21537" s="1">
        <v>36.0</v>
      </c>
    </row>
    <row r="21538">
      <c r="A21538" s="1" t="s">
        <v>21538</v>
      </c>
      <c r="B21538" s="1">
        <v>12.0</v>
      </c>
    </row>
    <row r="21539">
      <c r="A21539" s="1" t="s">
        <v>21539</v>
      </c>
      <c r="B21539" s="1">
        <v>18.0</v>
      </c>
    </row>
    <row r="21540">
      <c r="A21540" s="1" t="s">
        <v>21540</v>
      </c>
      <c r="B21540" s="1">
        <v>26.0</v>
      </c>
    </row>
    <row r="21541">
      <c r="A21541" s="1" t="s">
        <v>21541</v>
      </c>
      <c r="C21541" s="1">
        <v>26.0</v>
      </c>
    </row>
    <row r="21542">
      <c r="A21542" s="1" t="s">
        <v>21542</v>
      </c>
      <c r="C21542" s="1">
        <v>6.0</v>
      </c>
    </row>
    <row r="21543">
      <c r="A21543" s="1" t="s">
        <v>21543</v>
      </c>
      <c r="C21543" s="1">
        <v>4.0</v>
      </c>
    </row>
    <row r="21544">
      <c r="A21544" s="1" t="s">
        <v>21544</v>
      </c>
      <c r="C21544" s="1">
        <v>38.0</v>
      </c>
    </row>
    <row r="21545">
      <c r="A21545" s="1" t="s">
        <v>21545</v>
      </c>
      <c r="B21545" s="1">
        <v>24.0</v>
      </c>
    </row>
    <row r="21546">
      <c r="A21546" s="1" t="s">
        <v>21546</v>
      </c>
      <c r="C21546" s="1">
        <v>4.0</v>
      </c>
    </row>
    <row r="21547">
      <c r="A21547" s="1" t="s">
        <v>21547</v>
      </c>
      <c r="B21547" s="1">
        <v>26.0</v>
      </c>
    </row>
    <row r="21548">
      <c r="A21548" s="1" t="s">
        <v>21548</v>
      </c>
      <c r="C21548" s="1">
        <v>32.0</v>
      </c>
    </row>
    <row r="21549">
      <c r="A21549" s="1" t="s">
        <v>21549</v>
      </c>
      <c r="C21549" s="1">
        <v>4.0</v>
      </c>
    </row>
    <row r="21550">
      <c r="A21550" s="1" t="s">
        <v>21550</v>
      </c>
      <c r="C21550" s="1">
        <v>42.0</v>
      </c>
    </row>
    <row r="21551">
      <c r="A21551" s="1" t="s">
        <v>21551</v>
      </c>
      <c r="C21551" s="1">
        <v>22.0</v>
      </c>
    </row>
    <row r="21552">
      <c r="A21552" s="1" t="s">
        <v>21552</v>
      </c>
      <c r="C21552" s="1">
        <v>80.0</v>
      </c>
    </row>
    <row r="21553">
      <c r="A21553" s="1" t="s">
        <v>21553</v>
      </c>
      <c r="C21553" s="1">
        <v>4.0</v>
      </c>
    </row>
    <row r="21554">
      <c r="A21554" s="1" t="s">
        <v>21554</v>
      </c>
      <c r="B21554" s="1">
        <v>16.0</v>
      </c>
    </row>
    <row r="21555">
      <c r="A21555" s="1" t="s">
        <v>21555</v>
      </c>
      <c r="C21555" s="1">
        <v>70.0</v>
      </c>
    </row>
    <row r="21556">
      <c r="A21556" s="1" t="s">
        <v>21556</v>
      </c>
      <c r="B21556" s="1">
        <v>14.0</v>
      </c>
    </row>
    <row r="21557">
      <c r="A21557" s="1" t="s">
        <v>21557</v>
      </c>
      <c r="C21557" s="1">
        <v>12.0</v>
      </c>
    </row>
    <row r="21558">
      <c r="A21558" s="1" t="s">
        <v>21558</v>
      </c>
      <c r="C21558" s="1">
        <v>2.0</v>
      </c>
    </row>
    <row r="21559">
      <c r="A21559" s="1" t="s">
        <v>21559</v>
      </c>
      <c r="C21559" s="1">
        <v>18.0</v>
      </c>
    </row>
    <row r="21560">
      <c r="A21560" s="1" t="s">
        <v>21560</v>
      </c>
      <c r="B21560" s="1">
        <v>32.0</v>
      </c>
    </row>
    <row r="21561">
      <c r="A21561" s="1" t="s">
        <v>21561</v>
      </c>
      <c r="C21561" s="1">
        <v>14.0</v>
      </c>
    </row>
    <row r="21562">
      <c r="A21562" s="1" t="s">
        <v>21562</v>
      </c>
      <c r="C21562" s="1">
        <v>32.0</v>
      </c>
    </row>
    <row r="21563">
      <c r="A21563" s="1" t="s">
        <v>21563</v>
      </c>
      <c r="C21563" s="1">
        <v>10.0</v>
      </c>
    </row>
    <row r="21564">
      <c r="A21564" s="1" t="s">
        <v>21564</v>
      </c>
      <c r="C21564" s="1">
        <v>14.0</v>
      </c>
    </row>
    <row r="21565">
      <c r="A21565" s="1" t="s">
        <v>21565</v>
      </c>
      <c r="C21565" s="1">
        <v>2.0</v>
      </c>
    </row>
    <row r="21566">
      <c r="A21566" s="1" t="s">
        <v>21566</v>
      </c>
      <c r="C21566" s="1">
        <v>18.0</v>
      </c>
    </row>
    <row r="21567">
      <c r="A21567" s="1" t="s">
        <v>21567</v>
      </c>
      <c r="B21567" s="1">
        <v>32.0</v>
      </c>
    </row>
    <row r="21568">
      <c r="A21568" s="1" t="s">
        <v>21568</v>
      </c>
      <c r="B21568" s="1">
        <v>8.0</v>
      </c>
    </row>
    <row r="21569">
      <c r="A21569" s="1" t="s">
        <v>21569</v>
      </c>
      <c r="B21569" s="1">
        <v>118.0</v>
      </c>
    </row>
    <row r="21570">
      <c r="A21570" s="1" t="s">
        <v>21570</v>
      </c>
      <c r="C21570" s="1">
        <v>12.0</v>
      </c>
    </row>
    <row r="21571">
      <c r="A21571" s="1" t="s">
        <v>21571</v>
      </c>
      <c r="C21571" s="1">
        <v>2.0</v>
      </c>
    </row>
    <row r="21572">
      <c r="A21572" s="1" t="s">
        <v>21572</v>
      </c>
      <c r="B21572" s="1">
        <v>52.0</v>
      </c>
    </row>
    <row r="21573">
      <c r="A21573" s="1" t="s">
        <v>21573</v>
      </c>
      <c r="C21573" s="1">
        <v>26.0</v>
      </c>
    </row>
    <row r="21574">
      <c r="A21574" s="1" t="s">
        <v>21574</v>
      </c>
      <c r="B21574" s="1">
        <v>44.0</v>
      </c>
    </row>
    <row r="21575">
      <c r="A21575" s="1" t="s">
        <v>21575</v>
      </c>
      <c r="C21575" s="1">
        <v>12.0</v>
      </c>
    </row>
    <row r="21576">
      <c r="A21576" s="1" t="s">
        <v>21576</v>
      </c>
      <c r="C21576" s="1">
        <v>14.0</v>
      </c>
    </row>
    <row r="21577">
      <c r="A21577" s="1" t="s">
        <v>21577</v>
      </c>
      <c r="C21577" s="1">
        <v>86.0</v>
      </c>
    </row>
    <row r="21578">
      <c r="A21578" s="1" t="s">
        <v>21578</v>
      </c>
      <c r="C21578" s="1">
        <v>2.0</v>
      </c>
    </row>
    <row r="21579">
      <c r="A21579" s="1" t="s">
        <v>21579</v>
      </c>
      <c r="C21579" s="1">
        <v>24.0</v>
      </c>
    </row>
    <row r="21580">
      <c r="A21580" s="1" t="s">
        <v>21580</v>
      </c>
      <c r="C21580" s="1">
        <v>4.0</v>
      </c>
    </row>
    <row r="21581">
      <c r="A21581" s="1" t="s">
        <v>21581</v>
      </c>
      <c r="C21581" s="1">
        <v>6.0</v>
      </c>
    </row>
    <row r="21582">
      <c r="A21582" s="1" t="s">
        <v>21582</v>
      </c>
      <c r="C21582" s="1">
        <v>14.0</v>
      </c>
    </row>
    <row r="21583">
      <c r="A21583" s="1" t="s">
        <v>21583</v>
      </c>
      <c r="C21583" s="1">
        <v>6.0</v>
      </c>
    </row>
    <row r="21584">
      <c r="A21584" s="1" t="s">
        <v>21584</v>
      </c>
      <c r="C21584" s="1">
        <v>32.0</v>
      </c>
    </row>
    <row r="21585">
      <c r="A21585" s="1" t="s">
        <v>21585</v>
      </c>
      <c r="C21585" s="1">
        <v>22.0</v>
      </c>
    </row>
    <row r="21586">
      <c r="A21586" s="1" t="s">
        <v>21586</v>
      </c>
      <c r="C21586" s="1">
        <v>26.0</v>
      </c>
    </row>
    <row r="21587">
      <c r="A21587" s="1" t="s">
        <v>21587</v>
      </c>
      <c r="C21587" s="1">
        <v>2.0</v>
      </c>
    </row>
    <row r="21588">
      <c r="A21588" s="1" t="s">
        <v>21588</v>
      </c>
      <c r="C21588" s="1">
        <v>6.0</v>
      </c>
    </row>
    <row r="21589">
      <c r="A21589" s="1" t="s">
        <v>21589</v>
      </c>
      <c r="B21589" s="1">
        <v>38.0</v>
      </c>
    </row>
    <row r="21590">
      <c r="A21590" s="1" t="s">
        <v>21590</v>
      </c>
      <c r="C21590" s="1">
        <v>40.0</v>
      </c>
    </row>
    <row r="21591">
      <c r="A21591" s="1" t="s">
        <v>21591</v>
      </c>
      <c r="C21591" s="1">
        <v>24.0</v>
      </c>
    </row>
    <row r="21592">
      <c r="A21592" s="1" t="s">
        <v>21592</v>
      </c>
      <c r="C21592" s="1">
        <v>46.0</v>
      </c>
    </row>
    <row r="21593">
      <c r="A21593" s="1" t="s">
        <v>21593</v>
      </c>
      <c r="B21593" s="1">
        <v>52.0</v>
      </c>
    </row>
    <row r="21594">
      <c r="A21594" s="1" t="s">
        <v>21594</v>
      </c>
      <c r="C21594" s="1">
        <v>6.0</v>
      </c>
    </row>
    <row r="21595">
      <c r="A21595" s="1" t="s">
        <v>21595</v>
      </c>
      <c r="B21595" s="1">
        <v>14.0</v>
      </c>
    </row>
    <row r="21596">
      <c r="A21596" s="1" t="s">
        <v>21596</v>
      </c>
      <c r="C21596" s="1">
        <v>24.0</v>
      </c>
    </row>
    <row r="21597">
      <c r="A21597" s="1" t="s">
        <v>21597</v>
      </c>
      <c r="C21597" s="1">
        <v>22.0</v>
      </c>
    </row>
    <row r="21598">
      <c r="A21598" s="1" t="s">
        <v>21598</v>
      </c>
      <c r="C21598" s="1">
        <v>62.0</v>
      </c>
    </row>
    <row r="21599">
      <c r="A21599" s="1" t="s">
        <v>21599</v>
      </c>
      <c r="C21599" s="1">
        <v>2.0</v>
      </c>
    </row>
    <row r="21600">
      <c r="A21600" s="1" t="s">
        <v>21600</v>
      </c>
      <c r="C21600" s="1">
        <v>32.0</v>
      </c>
    </row>
    <row r="21601">
      <c r="A21601" s="1" t="s">
        <v>21601</v>
      </c>
      <c r="C21601" s="1">
        <v>8.0</v>
      </c>
    </row>
    <row r="21602">
      <c r="A21602" s="1" t="s">
        <v>21602</v>
      </c>
      <c r="C21602" s="1">
        <v>8.0</v>
      </c>
    </row>
    <row r="21603">
      <c r="A21603" s="1" t="s">
        <v>21603</v>
      </c>
      <c r="B21603" s="1">
        <v>22.0</v>
      </c>
    </row>
    <row r="21604">
      <c r="A21604" s="1" t="s">
        <v>21604</v>
      </c>
      <c r="C21604" s="1">
        <v>2.0</v>
      </c>
    </row>
    <row r="21605">
      <c r="A21605" s="1" t="s">
        <v>21605</v>
      </c>
      <c r="B21605" s="1">
        <v>20.0</v>
      </c>
    </row>
    <row r="21606">
      <c r="A21606" s="1" t="s">
        <v>21606</v>
      </c>
      <c r="C21606" s="1">
        <v>22.0</v>
      </c>
    </row>
    <row r="21607">
      <c r="A21607" s="1" t="s">
        <v>21607</v>
      </c>
      <c r="C21607" s="1">
        <v>6.0</v>
      </c>
    </row>
    <row r="21608">
      <c r="A21608" s="1" t="s">
        <v>21608</v>
      </c>
      <c r="B21608" s="1">
        <v>12.0</v>
      </c>
    </row>
    <row r="21609">
      <c r="A21609" s="1" t="s">
        <v>21609</v>
      </c>
      <c r="C21609" s="1">
        <v>4.0</v>
      </c>
    </row>
    <row r="21610">
      <c r="A21610" s="1" t="s">
        <v>21610</v>
      </c>
      <c r="C21610" s="1">
        <v>32.0</v>
      </c>
    </row>
    <row r="21611">
      <c r="A21611" s="1" t="s">
        <v>21611</v>
      </c>
      <c r="C21611" s="1">
        <v>6.0</v>
      </c>
    </row>
    <row r="21612">
      <c r="A21612" s="1" t="s">
        <v>21612</v>
      </c>
      <c r="C21612" s="1">
        <v>14.0</v>
      </c>
    </row>
    <row r="21613">
      <c r="A21613" s="1" t="s">
        <v>21613</v>
      </c>
      <c r="B21613" s="1">
        <v>52.0</v>
      </c>
    </row>
    <row r="21614">
      <c r="A21614" s="1" t="s">
        <v>21614</v>
      </c>
      <c r="C21614" s="1">
        <v>20.0</v>
      </c>
    </row>
    <row r="21615">
      <c r="A21615" s="1" t="s">
        <v>21615</v>
      </c>
      <c r="C21615" s="1">
        <v>2.0</v>
      </c>
    </row>
    <row r="21616">
      <c r="A21616" s="1" t="s">
        <v>21616</v>
      </c>
      <c r="C21616" s="1">
        <v>4.0</v>
      </c>
    </row>
    <row r="21617">
      <c r="A21617" s="1" t="s">
        <v>21617</v>
      </c>
      <c r="C21617" s="1">
        <v>2.0</v>
      </c>
    </row>
    <row r="21618">
      <c r="A21618" s="1" t="s">
        <v>21618</v>
      </c>
      <c r="B21618" s="1">
        <v>10.0</v>
      </c>
    </row>
    <row r="21619">
      <c r="A21619" s="1" t="s">
        <v>21619</v>
      </c>
      <c r="C21619" s="1">
        <v>4.0</v>
      </c>
    </row>
    <row r="21620">
      <c r="A21620" s="1" t="s">
        <v>21620</v>
      </c>
      <c r="C21620" s="1">
        <v>46.0</v>
      </c>
    </row>
    <row r="21621">
      <c r="A21621" s="1" t="s">
        <v>21621</v>
      </c>
      <c r="C21621" s="1">
        <v>20.0</v>
      </c>
    </row>
    <row r="21622">
      <c r="A21622" s="1" t="s">
        <v>21622</v>
      </c>
      <c r="C21622" s="1">
        <v>24.0</v>
      </c>
    </row>
    <row r="21623">
      <c r="A21623" s="1" t="s">
        <v>21623</v>
      </c>
      <c r="C21623" s="1">
        <v>16.0</v>
      </c>
    </row>
    <row r="21624">
      <c r="A21624" s="1" t="s">
        <v>21624</v>
      </c>
      <c r="C21624" s="1">
        <v>46.0</v>
      </c>
    </row>
    <row r="21625">
      <c r="A21625" s="1" t="s">
        <v>21625</v>
      </c>
      <c r="C21625" s="1">
        <v>4.0</v>
      </c>
    </row>
    <row r="21626">
      <c r="A21626" s="1" t="s">
        <v>21626</v>
      </c>
      <c r="C21626" s="1">
        <v>8.0</v>
      </c>
    </row>
    <row r="21627">
      <c r="A21627" s="1" t="s">
        <v>21627</v>
      </c>
      <c r="C21627" s="1">
        <v>4.0</v>
      </c>
    </row>
    <row r="21628">
      <c r="A21628" s="1" t="s">
        <v>21628</v>
      </c>
      <c r="C21628" s="1">
        <v>8.0</v>
      </c>
    </row>
    <row r="21629">
      <c r="A21629" s="1" t="s">
        <v>21629</v>
      </c>
      <c r="C21629" s="1">
        <v>4.0</v>
      </c>
    </row>
    <row r="21630">
      <c r="A21630" s="1" t="s">
        <v>21630</v>
      </c>
      <c r="B21630" s="1">
        <v>96.0</v>
      </c>
    </row>
    <row r="21631">
      <c r="A21631" s="1" t="s">
        <v>21631</v>
      </c>
      <c r="C21631" s="1">
        <v>12.0</v>
      </c>
    </row>
    <row r="21632">
      <c r="A21632" s="1" t="s">
        <v>21632</v>
      </c>
      <c r="C21632" s="1">
        <v>20.0</v>
      </c>
    </row>
    <row r="21633">
      <c r="A21633" s="1" t="s">
        <v>21633</v>
      </c>
      <c r="C21633" s="1">
        <v>6.0</v>
      </c>
    </row>
    <row r="21634">
      <c r="A21634" s="1" t="s">
        <v>21634</v>
      </c>
      <c r="B21634" s="1">
        <v>14.0</v>
      </c>
    </row>
    <row r="21635">
      <c r="A21635" s="1" t="s">
        <v>21635</v>
      </c>
      <c r="C21635" s="1">
        <v>10.0</v>
      </c>
    </row>
    <row r="21636">
      <c r="A21636" s="1" t="s">
        <v>21636</v>
      </c>
      <c r="C21636" s="1">
        <v>4.0</v>
      </c>
    </row>
    <row r="21637">
      <c r="A21637" s="1" t="s">
        <v>21637</v>
      </c>
      <c r="C21637" s="1">
        <v>4.0</v>
      </c>
    </row>
    <row r="21638">
      <c r="A21638" s="1" t="s">
        <v>21638</v>
      </c>
      <c r="C21638" s="1">
        <v>2.0</v>
      </c>
    </row>
    <row r="21639">
      <c r="A21639" s="1" t="s">
        <v>21639</v>
      </c>
      <c r="C21639" s="1">
        <v>2.0</v>
      </c>
    </row>
    <row r="21640">
      <c r="A21640" s="1" t="s">
        <v>21640</v>
      </c>
      <c r="C21640" s="1">
        <v>2.0</v>
      </c>
    </row>
    <row r="21641">
      <c r="A21641" s="1" t="s">
        <v>21641</v>
      </c>
      <c r="C21641" s="1">
        <v>2.0</v>
      </c>
    </row>
    <row r="21642">
      <c r="A21642" s="1" t="s">
        <v>21642</v>
      </c>
      <c r="C21642" s="1">
        <v>2.0</v>
      </c>
    </row>
    <row r="21643">
      <c r="A21643" s="1" t="s">
        <v>21643</v>
      </c>
      <c r="B21643" s="1">
        <v>74.0</v>
      </c>
    </row>
    <row r="21644">
      <c r="A21644" s="1" t="s">
        <v>21644</v>
      </c>
      <c r="C21644" s="1">
        <v>2.0</v>
      </c>
    </row>
    <row r="21645">
      <c r="A21645" s="1" t="s">
        <v>21645</v>
      </c>
      <c r="C21645" s="1">
        <v>60.0</v>
      </c>
    </row>
    <row r="21646">
      <c r="A21646" s="1" t="s">
        <v>21646</v>
      </c>
      <c r="C21646" s="1">
        <v>2.0</v>
      </c>
    </row>
    <row r="21647">
      <c r="A21647" s="1" t="s">
        <v>21647</v>
      </c>
      <c r="C21647" s="1">
        <v>2.0</v>
      </c>
    </row>
    <row r="21648">
      <c r="A21648" s="1" t="s">
        <v>21648</v>
      </c>
      <c r="C21648" s="1">
        <v>18.0</v>
      </c>
    </row>
    <row r="21649">
      <c r="A21649" s="1" t="s">
        <v>21649</v>
      </c>
      <c r="B21649" s="1">
        <v>58.0</v>
      </c>
    </row>
    <row r="21650">
      <c r="A21650" s="1" t="s">
        <v>21650</v>
      </c>
      <c r="B21650" s="1">
        <v>32.0</v>
      </c>
    </row>
    <row r="21651">
      <c r="A21651" s="1" t="s">
        <v>21651</v>
      </c>
      <c r="C21651" s="1">
        <v>22.0</v>
      </c>
    </row>
    <row r="21652">
      <c r="A21652" s="1" t="s">
        <v>21652</v>
      </c>
      <c r="C21652" s="1">
        <v>4.0</v>
      </c>
    </row>
    <row r="21653">
      <c r="A21653" s="1" t="s">
        <v>21653</v>
      </c>
      <c r="B21653" s="1">
        <v>20.0</v>
      </c>
    </row>
    <row r="21654">
      <c r="A21654" s="1" t="s">
        <v>21654</v>
      </c>
      <c r="C21654" s="1">
        <v>8.0</v>
      </c>
    </row>
    <row r="21655">
      <c r="A21655" s="1" t="s">
        <v>21655</v>
      </c>
      <c r="C21655" s="1">
        <v>46.0</v>
      </c>
    </row>
    <row r="21656">
      <c r="A21656" s="1" t="s">
        <v>21656</v>
      </c>
      <c r="B21656" s="1">
        <v>26.0</v>
      </c>
    </row>
    <row r="21657">
      <c r="A21657" s="1" t="s">
        <v>21657</v>
      </c>
      <c r="C21657" s="1">
        <v>6.0</v>
      </c>
    </row>
    <row r="21658">
      <c r="A21658" s="1" t="s">
        <v>21658</v>
      </c>
      <c r="B21658" s="1">
        <v>48.0</v>
      </c>
    </row>
    <row r="21659">
      <c r="A21659" s="1" t="s">
        <v>21659</v>
      </c>
      <c r="C21659" s="1">
        <v>2.0</v>
      </c>
    </row>
    <row r="21660">
      <c r="A21660" s="1" t="s">
        <v>21660</v>
      </c>
      <c r="C21660" s="1">
        <v>8.0</v>
      </c>
    </row>
    <row r="21661">
      <c r="A21661" s="1" t="s">
        <v>21661</v>
      </c>
      <c r="C21661" s="1">
        <v>8.0</v>
      </c>
    </row>
    <row r="21662">
      <c r="A21662" s="1" t="s">
        <v>21662</v>
      </c>
      <c r="C21662" s="1">
        <v>44.0</v>
      </c>
    </row>
    <row r="21663">
      <c r="A21663" s="1" t="s">
        <v>21663</v>
      </c>
      <c r="C21663" s="1">
        <v>6.0</v>
      </c>
    </row>
    <row r="21664">
      <c r="A21664" s="1" t="s">
        <v>21664</v>
      </c>
      <c r="B21664" s="1">
        <v>10.0</v>
      </c>
    </row>
    <row r="21665">
      <c r="A21665" s="1" t="s">
        <v>21665</v>
      </c>
      <c r="C21665" s="1">
        <v>2.0</v>
      </c>
    </row>
    <row r="21666">
      <c r="A21666" s="1" t="s">
        <v>21666</v>
      </c>
      <c r="B21666" s="1">
        <v>14.0</v>
      </c>
    </row>
    <row r="21667">
      <c r="A21667" s="1" t="s">
        <v>21667</v>
      </c>
      <c r="B21667" s="1">
        <v>32.0</v>
      </c>
    </row>
    <row r="21668">
      <c r="A21668" s="1" t="s">
        <v>21668</v>
      </c>
      <c r="C21668" s="1">
        <v>18.0</v>
      </c>
    </row>
    <row r="21669">
      <c r="A21669" s="1" t="s">
        <v>21669</v>
      </c>
      <c r="B21669" s="1">
        <v>36.0</v>
      </c>
    </row>
    <row r="21670">
      <c r="A21670" s="1" t="s">
        <v>21670</v>
      </c>
      <c r="C21670" s="1">
        <v>12.0</v>
      </c>
    </row>
    <row r="21671">
      <c r="A21671" s="1" t="s">
        <v>21671</v>
      </c>
      <c r="C21671" s="1">
        <v>24.0</v>
      </c>
    </row>
    <row r="21672">
      <c r="A21672" s="1" t="s">
        <v>21672</v>
      </c>
      <c r="C21672" s="1">
        <v>16.0</v>
      </c>
    </row>
    <row r="21673">
      <c r="A21673" s="1" t="s">
        <v>21673</v>
      </c>
      <c r="C21673" s="1">
        <v>2.0</v>
      </c>
    </row>
    <row r="21674">
      <c r="A21674" s="1" t="s">
        <v>21674</v>
      </c>
      <c r="C21674" s="1">
        <v>6.0</v>
      </c>
    </row>
    <row r="21675">
      <c r="A21675" s="1" t="s">
        <v>21675</v>
      </c>
      <c r="C21675" s="1">
        <v>22.0</v>
      </c>
    </row>
    <row r="21676">
      <c r="A21676" s="1" t="s">
        <v>21676</v>
      </c>
      <c r="B21676" s="1">
        <v>32.0</v>
      </c>
    </row>
    <row r="21677">
      <c r="A21677" s="1" t="s">
        <v>21677</v>
      </c>
      <c r="C21677" s="1">
        <v>20.0</v>
      </c>
    </row>
    <row r="21678">
      <c r="A21678" s="1" t="s">
        <v>21678</v>
      </c>
      <c r="C21678" s="1">
        <v>28.0</v>
      </c>
    </row>
    <row r="21679">
      <c r="A21679" s="1" t="s">
        <v>21679</v>
      </c>
      <c r="C21679" s="1">
        <v>8.0</v>
      </c>
    </row>
    <row r="21680">
      <c r="A21680" s="1" t="s">
        <v>21680</v>
      </c>
      <c r="C21680" s="1">
        <v>6.0</v>
      </c>
    </row>
    <row r="21681">
      <c r="A21681" s="1" t="s">
        <v>21681</v>
      </c>
      <c r="C21681" s="1">
        <v>18.0</v>
      </c>
    </row>
    <row r="21682">
      <c r="A21682" s="1" t="s">
        <v>21682</v>
      </c>
      <c r="C21682" s="1">
        <v>16.0</v>
      </c>
    </row>
    <row r="21683">
      <c r="A21683" s="1" t="s">
        <v>21683</v>
      </c>
      <c r="B21683" s="1">
        <v>14.0</v>
      </c>
    </row>
    <row r="21684">
      <c r="A21684" s="1" t="s">
        <v>21684</v>
      </c>
      <c r="C21684" s="1">
        <v>4.0</v>
      </c>
    </row>
    <row r="21685">
      <c r="A21685" s="1" t="s">
        <v>21685</v>
      </c>
      <c r="C21685" s="1">
        <v>4.0</v>
      </c>
    </row>
    <row r="21686">
      <c r="A21686" s="1" t="s">
        <v>21686</v>
      </c>
      <c r="B21686" s="1">
        <v>48.0</v>
      </c>
    </row>
    <row r="21687">
      <c r="A21687" s="1" t="s">
        <v>21687</v>
      </c>
      <c r="C21687" s="1">
        <v>18.0</v>
      </c>
    </row>
    <row r="21688">
      <c r="A21688" s="1" t="s">
        <v>21688</v>
      </c>
      <c r="B21688" s="1">
        <v>30.0</v>
      </c>
    </row>
    <row r="21689">
      <c r="A21689" s="1" t="s">
        <v>21689</v>
      </c>
      <c r="C21689" s="1">
        <v>6.0</v>
      </c>
    </row>
    <row r="21690">
      <c r="A21690" s="1" t="s">
        <v>21690</v>
      </c>
      <c r="C21690" s="1">
        <v>54.0</v>
      </c>
    </row>
    <row r="21691">
      <c r="A21691" s="1" t="s">
        <v>21691</v>
      </c>
      <c r="B21691" s="1">
        <v>68.0</v>
      </c>
    </row>
    <row r="21692">
      <c r="A21692" s="1" t="s">
        <v>21692</v>
      </c>
      <c r="C21692" s="1">
        <v>2.0</v>
      </c>
    </row>
    <row r="21693">
      <c r="A21693" s="1" t="s">
        <v>21693</v>
      </c>
      <c r="B21693" s="1">
        <v>20.0</v>
      </c>
    </row>
    <row r="21694">
      <c r="A21694" s="1" t="s">
        <v>21694</v>
      </c>
      <c r="C21694" s="1">
        <v>10.0</v>
      </c>
    </row>
    <row r="21695">
      <c r="A21695" s="1" t="s">
        <v>21695</v>
      </c>
      <c r="C21695" s="1">
        <v>14.0</v>
      </c>
    </row>
    <row r="21696">
      <c r="A21696" s="1" t="s">
        <v>21696</v>
      </c>
      <c r="C21696" s="1">
        <v>40.0</v>
      </c>
    </row>
    <row r="21697">
      <c r="A21697" s="1" t="s">
        <v>21697</v>
      </c>
      <c r="C21697" s="1">
        <v>12.0</v>
      </c>
    </row>
    <row r="21698">
      <c r="A21698" s="1" t="s">
        <v>21698</v>
      </c>
      <c r="B21698" s="1">
        <v>16.0</v>
      </c>
    </row>
    <row r="21699">
      <c r="A21699" s="1" t="s">
        <v>21699</v>
      </c>
      <c r="C21699" s="1">
        <v>28.0</v>
      </c>
    </row>
    <row r="21700">
      <c r="A21700" s="1" t="s">
        <v>21700</v>
      </c>
      <c r="C21700" s="1">
        <v>10.0</v>
      </c>
    </row>
    <row r="21701">
      <c r="A21701" s="1" t="s">
        <v>21701</v>
      </c>
      <c r="C21701" s="1">
        <v>8.0</v>
      </c>
    </row>
    <row r="21702">
      <c r="A21702" s="1" t="s">
        <v>21702</v>
      </c>
      <c r="C21702" s="1">
        <v>56.0</v>
      </c>
    </row>
    <row r="21703">
      <c r="A21703" s="1" t="s">
        <v>21703</v>
      </c>
      <c r="B21703" s="1">
        <v>30.0</v>
      </c>
    </row>
    <row r="21704">
      <c r="A21704" s="1" t="s">
        <v>21704</v>
      </c>
      <c r="C21704" s="1">
        <v>2.0</v>
      </c>
    </row>
    <row r="21705">
      <c r="A21705" s="1" t="s">
        <v>21705</v>
      </c>
      <c r="C21705" s="1">
        <v>4.0</v>
      </c>
    </row>
    <row r="21706">
      <c r="A21706" s="1" t="s">
        <v>21706</v>
      </c>
      <c r="B21706" s="1">
        <v>6.0</v>
      </c>
    </row>
    <row r="21707">
      <c r="A21707" s="1" t="s">
        <v>21707</v>
      </c>
      <c r="C21707" s="1">
        <v>6.0</v>
      </c>
    </row>
    <row r="21708">
      <c r="A21708" s="1" t="s">
        <v>21708</v>
      </c>
      <c r="B21708" s="1">
        <v>8.0</v>
      </c>
    </row>
    <row r="21709">
      <c r="A21709" s="1" t="s">
        <v>21709</v>
      </c>
      <c r="C21709" s="1">
        <v>20.0</v>
      </c>
    </row>
    <row r="21710">
      <c r="A21710" s="1" t="s">
        <v>21710</v>
      </c>
      <c r="C21710" s="1">
        <v>8.0</v>
      </c>
    </row>
    <row r="21711">
      <c r="A21711" s="1" t="s">
        <v>21711</v>
      </c>
      <c r="B21711" s="1">
        <v>22.0</v>
      </c>
    </row>
    <row r="21712">
      <c r="A21712" s="1" t="s">
        <v>21712</v>
      </c>
      <c r="C21712" s="1">
        <v>18.0</v>
      </c>
    </row>
    <row r="21713">
      <c r="A21713" s="1" t="s">
        <v>21713</v>
      </c>
      <c r="C21713" s="1">
        <v>2.0</v>
      </c>
    </row>
    <row r="21714">
      <c r="A21714" s="1" t="s">
        <v>21714</v>
      </c>
      <c r="C21714" s="1">
        <v>2.0</v>
      </c>
    </row>
    <row r="21715">
      <c r="A21715" s="1" t="s">
        <v>21715</v>
      </c>
      <c r="B21715" s="1">
        <v>46.0</v>
      </c>
    </row>
    <row r="21716">
      <c r="A21716" s="1" t="s">
        <v>21716</v>
      </c>
      <c r="C21716" s="1">
        <v>38.0</v>
      </c>
    </row>
    <row r="21717">
      <c r="A21717" s="1" t="s">
        <v>21717</v>
      </c>
      <c r="C21717" s="1">
        <v>18.0</v>
      </c>
    </row>
    <row r="21718">
      <c r="A21718" s="1" t="s">
        <v>21718</v>
      </c>
      <c r="B21718" s="1">
        <v>36.0</v>
      </c>
    </row>
    <row r="21719">
      <c r="A21719" s="1" t="s">
        <v>21719</v>
      </c>
      <c r="C21719" s="1">
        <v>32.0</v>
      </c>
    </row>
    <row r="21720">
      <c r="A21720" s="1" t="s">
        <v>21720</v>
      </c>
      <c r="C21720" s="1">
        <v>2.0</v>
      </c>
    </row>
    <row r="21721">
      <c r="A21721" s="1" t="s">
        <v>21721</v>
      </c>
      <c r="C21721" s="1">
        <v>12.0</v>
      </c>
    </row>
    <row r="21722">
      <c r="A21722" s="1" t="s">
        <v>21722</v>
      </c>
      <c r="C21722" s="1">
        <v>26.0</v>
      </c>
    </row>
    <row r="21723">
      <c r="A21723" s="1" t="s">
        <v>21723</v>
      </c>
      <c r="B21723" s="1">
        <v>24.0</v>
      </c>
    </row>
    <row r="21724">
      <c r="A21724" s="1" t="s">
        <v>21724</v>
      </c>
      <c r="C21724" s="1">
        <v>66.0</v>
      </c>
    </row>
    <row r="21725">
      <c r="A21725" s="1" t="s">
        <v>21725</v>
      </c>
      <c r="C21725" s="1">
        <v>24.0</v>
      </c>
    </row>
    <row r="21726">
      <c r="A21726" s="1" t="s">
        <v>21726</v>
      </c>
      <c r="B21726" s="1">
        <v>16.0</v>
      </c>
    </row>
    <row r="21727">
      <c r="A21727" s="1" t="s">
        <v>21727</v>
      </c>
      <c r="C21727" s="1">
        <v>4.0</v>
      </c>
    </row>
    <row r="21728">
      <c r="A21728" s="1" t="s">
        <v>21728</v>
      </c>
      <c r="C21728" s="1">
        <v>12.0</v>
      </c>
    </row>
    <row r="21729">
      <c r="A21729" s="1" t="s">
        <v>21729</v>
      </c>
      <c r="C21729" s="1">
        <v>8.0</v>
      </c>
    </row>
    <row r="21730">
      <c r="A21730" s="1" t="s">
        <v>21730</v>
      </c>
      <c r="C21730" s="1">
        <v>2.0</v>
      </c>
    </row>
    <row r="21731">
      <c r="A21731" s="1" t="s">
        <v>21731</v>
      </c>
      <c r="B21731" s="1">
        <v>34.0</v>
      </c>
    </row>
    <row r="21732">
      <c r="A21732" s="1" t="s">
        <v>21732</v>
      </c>
      <c r="B21732" s="1">
        <v>36.0</v>
      </c>
    </row>
    <row r="21733">
      <c r="A21733" s="1" t="s">
        <v>21733</v>
      </c>
      <c r="C21733" s="1">
        <v>2.0</v>
      </c>
    </row>
    <row r="21734">
      <c r="A21734" s="1" t="s">
        <v>21734</v>
      </c>
      <c r="B21734" s="1">
        <v>14.0</v>
      </c>
    </row>
    <row r="21735">
      <c r="A21735" s="1" t="s">
        <v>21735</v>
      </c>
      <c r="C21735" s="1">
        <v>10.0</v>
      </c>
    </row>
    <row r="21736">
      <c r="A21736" s="1" t="s">
        <v>21736</v>
      </c>
      <c r="B21736" s="1">
        <v>10.0</v>
      </c>
    </row>
    <row r="21737">
      <c r="A21737" s="1" t="s">
        <v>21737</v>
      </c>
      <c r="C21737" s="1">
        <v>2.0</v>
      </c>
    </row>
    <row r="21738">
      <c r="A21738" s="1" t="s">
        <v>21738</v>
      </c>
      <c r="B21738" s="1">
        <v>64.0</v>
      </c>
    </row>
    <row r="21739">
      <c r="A21739" s="1" t="s">
        <v>21739</v>
      </c>
      <c r="C21739" s="1">
        <v>34.0</v>
      </c>
    </row>
    <row r="21740">
      <c r="A21740" s="1" t="s">
        <v>21740</v>
      </c>
      <c r="C21740" s="1">
        <v>6.0</v>
      </c>
    </row>
    <row r="21741">
      <c r="A21741" s="1" t="s">
        <v>21741</v>
      </c>
      <c r="B21741" s="1">
        <v>30.0</v>
      </c>
    </row>
    <row r="21742">
      <c r="A21742" s="1" t="s">
        <v>21742</v>
      </c>
      <c r="C21742" s="1">
        <v>4.0</v>
      </c>
    </row>
    <row r="21743">
      <c r="A21743" s="1" t="s">
        <v>21743</v>
      </c>
      <c r="C21743" s="1">
        <v>8.0</v>
      </c>
    </row>
    <row r="21744">
      <c r="A21744" s="1" t="s">
        <v>21744</v>
      </c>
      <c r="B21744" s="1">
        <v>12.0</v>
      </c>
    </row>
    <row r="21745">
      <c r="A21745" s="1" t="s">
        <v>21745</v>
      </c>
      <c r="C21745" s="1">
        <v>14.0</v>
      </c>
    </row>
    <row r="21746">
      <c r="A21746" s="1" t="s">
        <v>21746</v>
      </c>
      <c r="B21746" s="1">
        <v>10.0</v>
      </c>
    </row>
    <row r="21747">
      <c r="A21747" s="1" t="s">
        <v>21747</v>
      </c>
      <c r="C21747" s="1">
        <v>8.0</v>
      </c>
    </row>
    <row r="21748">
      <c r="A21748" s="1" t="s">
        <v>21748</v>
      </c>
      <c r="C21748" s="1">
        <v>14.0</v>
      </c>
    </row>
    <row r="21749">
      <c r="A21749" s="1" t="s">
        <v>21749</v>
      </c>
      <c r="B21749" s="1">
        <v>28.0</v>
      </c>
    </row>
    <row r="21750">
      <c r="A21750" s="1" t="s">
        <v>21750</v>
      </c>
      <c r="C21750" s="1">
        <v>30.0</v>
      </c>
    </row>
    <row r="21751">
      <c r="A21751" s="1" t="s">
        <v>21751</v>
      </c>
      <c r="B21751" s="1">
        <v>58.0</v>
      </c>
    </row>
    <row r="21752">
      <c r="A21752" s="1" t="s">
        <v>21752</v>
      </c>
      <c r="C21752" s="1">
        <v>2.0</v>
      </c>
    </row>
    <row r="21753">
      <c r="A21753" s="1" t="s">
        <v>21753</v>
      </c>
      <c r="B21753" s="1">
        <v>18.0</v>
      </c>
    </row>
    <row r="21754">
      <c r="A21754" s="1" t="s">
        <v>21754</v>
      </c>
      <c r="C21754" s="1">
        <v>2.0</v>
      </c>
    </row>
    <row r="21755">
      <c r="A21755" s="1" t="s">
        <v>21755</v>
      </c>
      <c r="B21755" s="1">
        <v>26.0</v>
      </c>
    </row>
    <row r="21756">
      <c r="A21756" s="1" t="s">
        <v>21756</v>
      </c>
      <c r="C21756" s="1">
        <v>4.0</v>
      </c>
    </row>
    <row r="21757">
      <c r="A21757" s="1" t="s">
        <v>21757</v>
      </c>
      <c r="C21757" s="1">
        <v>2.0</v>
      </c>
    </row>
    <row r="21758">
      <c r="A21758" s="1" t="s">
        <v>21758</v>
      </c>
      <c r="C21758" s="1">
        <v>2.0</v>
      </c>
    </row>
    <row r="21759">
      <c r="A21759" s="1" t="s">
        <v>21759</v>
      </c>
      <c r="B21759" s="1">
        <v>18.0</v>
      </c>
    </row>
    <row r="21760">
      <c r="A21760" s="1" t="s">
        <v>21760</v>
      </c>
      <c r="C21760" s="1">
        <v>6.0</v>
      </c>
    </row>
    <row r="21761">
      <c r="A21761" s="1" t="s">
        <v>21761</v>
      </c>
      <c r="B21761" s="1">
        <v>10.0</v>
      </c>
    </row>
    <row r="21762">
      <c r="A21762" s="1" t="s">
        <v>21762</v>
      </c>
      <c r="C21762" s="1">
        <v>2.0</v>
      </c>
    </row>
    <row r="21763">
      <c r="A21763" s="1" t="s">
        <v>21763</v>
      </c>
      <c r="B21763" s="1">
        <v>16.0</v>
      </c>
    </row>
    <row r="21764">
      <c r="A21764" s="1" t="s">
        <v>21764</v>
      </c>
      <c r="C21764" s="1">
        <v>40.0</v>
      </c>
    </row>
    <row r="21765">
      <c r="A21765" s="1" t="s">
        <v>21765</v>
      </c>
      <c r="C21765" s="1">
        <v>4.0</v>
      </c>
    </row>
    <row r="21766">
      <c r="A21766" s="1" t="s">
        <v>21766</v>
      </c>
      <c r="C21766" s="1">
        <v>14.0</v>
      </c>
    </row>
    <row r="21767">
      <c r="A21767" s="1" t="s">
        <v>21767</v>
      </c>
      <c r="C21767" s="1">
        <v>2.0</v>
      </c>
    </row>
    <row r="21768">
      <c r="A21768" s="1" t="s">
        <v>21768</v>
      </c>
      <c r="C21768" s="1">
        <v>52.0</v>
      </c>
    </row>
    <row r="21769">
      <c r="A21769" s="1" t="s">
        <v>21769</v>
      </c>
      <c r="C21769" s="1">
        <v>6.0</v>
      </c>
    </row>
    <row r="21770">
      <c r="A21770" s="1" t="s">
        <v>21770</v>
      </c>
      <c r="C21770" s="1">
        <v>2.0</v>
      </c>
    </row>
    <row r="21771">
      <c r="A21771" s="1" t="s">
        <v>21771</v>
      </c>
      <c r="C21771" s="1">
        <v>68.0</v>
      </c>
    </row>
    <row r="21772">
      <c r="A21772" s="1" t="s">
        <v>21772</v>
      </c>
      <c r="B21772" s="1">
        <v>16.0</v>
      </c>
    </row>
    <row r="21773">
      <c r="A21773" s="1" t="s">
        <v>21773</v>
      </c>
      <c r="C21773" s="1">
        <v>32.0</v>
      </c>
    </row>
    <row r="21774">
      <c r="A21774" s="1" t="s">
        <v>21774</v>
      </c>
      <c r="B21774" s="1">
        <v>18.0</v>
      </c>
    </row>
    <row r="21775">
      <c r="A21775" s="1" t="s">
        <v>21775</v>
      </c>
      <c r="C21775" s="1">
        <v>4.0</v>
      </c>
    </row>
    <row r="21776">
      <c r="A21776" s="1" t="s">
        <v>21776</v>
      </c>
      <c r="C21776" s="1">
        <v>2.0</v>
      </c>
    </row>
    <row r="21777">
      <c r="A21777" s="1" t="s">
        <v>21777</v>
      </c>
      <c r="C21777" s="1">
        <v>2.0</v>
      </c>
    </row>
    <row r="21778">
      <c r="A21778" s="1" t="s">
        <v>21778</v>
      </c>
      <c r="B21778" s="1">
        <v>6.0</v>
      </c>
    </row>
    <row r="21779">
      <c r="A21779" s="1" t="s">
        <v>21779</v>
      </c>
      <c r="C21779" s="1">
        <v>14.0</v>
      </c>
    </row>
    <row r="21780">
      <c r="A21780" s="1" t="s">
        <v>21780</v>
      </c>
      <c r="C21780" s="1">
        <v>14.0</v>
      </c>
    </row>
    <row r="21781">
      <c r="A21781" s="1" t="s">
        <v>21781</v>
      </c>
      <c r="C21781" s="1">
        <v>16.0</v>
      </c>
    </row>
    <row r="21782">
      <c r="A21782" s="1" t="s">
        <v>21782</v>
      </c>
      <c r="C21782" s="1">
        <v>8.0</v>
      </c>
    </row>
    <row r="21783">
      <c r="A21783" s="1" t="s">
        <v>21783</v>
      </c>
      <c r="C21783" s="1">
        <v>50.0</v>
      </c>
    </row>
    <row r="21784">
      <c r="A21784" s="1" t="s">
        <v>21784</v>
      </c>
      <c r="C21784" s="1">
        <v>16.0</v>
      </c>
    </row>
    <row r="21785">
      <c r="A21785" s="1" t="s">
        <v>21785</v>
      </c>
      <c r="B21785" s="1">
        <v>76.0</v>
      </c>
    </row>
    <row r="21786">
      <c r="A21786" s="1" t="s">
        <v>21786</v>
      </c>
      <c r="B21786" s="1">
        <v>14.0</v>
      </c>
    </row>
    <row r="21787">
      <c r="A21787" s="1" t="s">
        <v>21787</v>
      </c>
      <c r="C21787" s="1">
        <v>12.0</v>
      </c>
    </row>
    <row r="21788">
      <c r="A21788" s="1" t="s">
        <v>21788</v>
      </c>
      <c r="B21788" s="1">
        <v>24.0</v>
      </c>
    </row>
    <row r="21789">
      <c r="A21789" s="1" t="s">
        <v>21789</v>
      </c>
      <c r="B21789" s="1">
        <v>16.0</v>
      </c>
    </row>
    <row r="21790">
      <c r="A21790" s="1" t="s">
        <v>21790</v>
      </c>
      <c r="B21790" s="1">
        <v>110.0</v>
      </c>
    </row>
    <row r="21791">
      <c r="A21791" s="1" t="s">
        <v>21791</v>
      </c>
      <c r="B21791" s="1">
        <v>30.0</v>
      </c>
    </row>
    <row r="21792">
      <c r="A21792" s="1" t="s">
        <v>21792</v>
      </c>
      <c r="C21792" s="1">
        <v>4.0</v>
      </c>
    </row>
    <row r="21793">
      <c r="A21793" s="1" t="s">
        <v>21793</v>
      </c>
      <c r="C21793" s="1">
        <v>8.0</v>
      </c>
    </row>
    <row r="21794">
      <c r="A21794" s="1" t="s">
        <v>21794</v>
      </c>
      <c r="C21794" s="1">
        <v>56.0</v>
      </c>
    </row>
    <row r="21795">
      <c r="A21795" s="1" t="s">
        <v>21795</v>
      </c>
      <c r="B21795" s="1">
        <v>66.0</v>
      </c>
    </row>
    <row r="21796">
      <c r="A21796" s="1" t="s">
        <v>21796</v>
      </c>
      <c r="B21796" s="1">
        <v>20.0</v>
      </c>
    </row>
    <row r="21797">
      <c r="A21797" s="1" t="s">
        <v>21797</v>
      </c>
      <c r="B21797" s="1">
        <v>14.0</v>
      </c>
    </row>
    <row r="21798">
      <c r="A21798" s="1" t="s">
        <v>21798</v>
      </c>
      <c r="C21798" s="1">
        <v>8.0</v>
      </c>
    </row>
    <row r="21799">
      <c r="A21799" s="1" t="s">
        <v>21799</v>
      </c>
      <c r="C21799" s="1">
        <v>4.0</v>
      </c>
    </row>
    <row r="21800">
      <c r="A21800" s="1" t="s">
        <v>21800</v>
      </c>
      <c r="C21800" s="1">
        <v>14.0</v>
      </c>
    </row>
    <row r="21801">
      <c r="A21801" s="1" t="s">
        <v>21801</v>
      </c>
      <c r="C21801" s="1">
        <v>6.0</v>
      </c>
    </row>
    <row r="21802">
      <c r="A21802" s="1" t="s">
        <v>21802</v>
      </c>
      <c r="B21802" s="1">
        <v>46.0</v>
      </c>
    </row>
    <row r="21803">
      <c r="A21803" s="1" t="s">
        <v>21803</v>
      </c>
      <c r="C21803" s="1">
        <v>2.0</v>
      </c>
    </row>
    <row r="21804">
      <c r="A21804" s="1" t="s">
        <v>21804</v>
      </c>
      <c r="C21804" s="1">
        <v>6.0</v>
      </c>
    </row>
    <row r="21805">
      <c r="A21805" s="1" t="s">
        <v>21805</v>
      </c>
      <c r="B21805" s="1">
        <v>38.0</v>
      </c>
    </row>
    <row r="21806">
      <c r="A21806" s="1" t="s">
        <v>21806</v>
      </c>
      <c r="C21806" s="1">
        <v>24.0</v>
      </c>
    </row>
    <row r="21807">
      <c r="A21807" s="1" t="s">
        <v>21807</v>
      </c>
      <c r="C21807" s="1">
        <v>2.0</v>
      </c>
    </row>
    <row r="21808">
      <c r="A21808" s="1" t="s">
        <v>21808</v>
      </c>
      <c r="C21808" s="1">
        <v>44.0</v>
      </c>
    </row>
    <row r="21809">
      <c r="A21809" s="1" t="s">
        <v>21809</v>
      </c>
      <c r="B21809" s="1">
        <v>8.0</v>
      </c>
    </row>
    <row r="21810">
      <c r="A21810" s="1" t="s">
        <v>21810</v>
      </c>
      <c r="C21810" s="1">
        <v>2.0</v>
      </c>
    </row>
    <row r="21811">
      <c r="A21811" s="1" t="s">
        <v>21811</v>
      </c>
      <c r="C21811" s="1">
        <v>2.0</v>
      </c>
    </row>
    <row r="21812">
      <c r="A21812" s="1" t="s">
        <v>21812</v>
      </c>
      <c r="B21812" s="1">
        <v>38.0</v>
      </c>
    </row>
    <row r="21813">
      <c r="A21813" s="1" t="s">
        <v>21813</v>
      </c>
      <c r="C21813" s="1">
        <v>2.0</v>
      </c>
    </row>
    <row r="21814">
      <c r="A21814" s="1" t="s">
        <v>21814</v>
      </c>
      <c r="C21814" s="1">
        <v>68.0</v>
      </c>
    </row>
    <row r="21815">
      <c r="A21815" s="1" t="s">
        <v>21815</v>
      </c>
      <c r="C21815" s="1">
        <v>6.0</v>
      </c>
    </row>
    <row r="21816">
      <c r="A21816" s="1" t="s">
        <v>21816</v>
      </c>
      <c r="C21816" s="1">
        <v>8.0</v>
      </c>
    </row>
    <row r="21817">
      <c r="A21817" s="1" t="s">
        <v>21817</v>
      </c>
      <c r="C21817" s="1">
        <v>10.0</v>
      </c>
    </row>
    <row r="21818">
      <c r="A21818" s="1" t="s">
        <v>21818</v>
      </c>
      <c r="C21818" s="1">
        <v>96.0</v>
      </c>
    </row>
    <row r="21819">
      <c r="A21819" s="1" t="s">
        <v>21819</v>
      </c>
      <c r="C21819" s="1">
        <v>4.0</v>
      </c>
    </row>
    <row r="21820">
      <c r="A21820" s="1" t="s">
        <v>21820</v>
      </c>
      <c r="C21820" s="1">
        <v>34.0</v>
      </c>
    </row>
    <row r="21821">
      <c r="A21821" s="1" t="s">
        <v>21821</v>
      </c>
      <c r="C21821" s="1">
        <v>12.0</v>
      </c>
    </row>
    <row r="21822">
      <c r="A21822" s="1" t="s">
        <v>21822</v>
      </c>
      <c r="B21822" s="1">
        <v>26.0</v>
      </c>
    </row>
    <row r="21823">
      <c r="A21823" s="1" t="s">
        <v>21823</v>
      </c>
      <c r="B21823" s="1">
        <v>14.0</v>
      </c>
    </row>
    <row r="21824">
      <c r="A21824" s="1" t="s">
        <v>21824</v>
      </c>
      <c r="C21824" s="1">
        <v>12.0</v>
      </c>
    </row>
    <row r="21825">
      <c r="A21825" s="1" t="s">
        <v>21825</v>
      </c>
      <c r="C21825" s="1">
        <v>10.0</v>
      </c>
    </row>
    <row r="21826">
      <c r="A21826" s="1" t="s">
        <v>21826</v>
      </c>
      <c r="B21826" s="1">
        <v>26.0</v>
      </c>
    </row>
    <row r="21827">
      <c r="A21827" s="1" t="s">
        <v>21827</v>
      </c>
      <c r="B21827" s="1">
        <v>22.0</v>
      </c>
    </row>
    <row r="21828">
      <c r="A21828" s="1" t="s">
        <v>21828</v>
      </c>
      <c r="C21828" s="1">
        <v>8.0</v>
      </c>
    </row>
    <row r="21829">
      <c r="A21829" s="1" t="s">
        <v>21829</v>
      </c>
      <c r="B21829" s="1">
        <v>26.0</v>
      </c>
    </row>
    <row r="21830">
      <c r="A21830" s="1" t="s">
        <v>21830</v>
      </c>
      <c r="C21830" s="1">
        <v>4.0</v>
      </c>
    </row>
    <row r="21831">
      <c r="A21831" s="1" t="s">
        <v>21831</v>
      </c>
      <c r="C21831" s="1">
        <v>4.0</v>
      </c>
    </row>
    <row r="21832">
      <c r="A21832" s="1" t="s">
        <v>21832</v>
      </c>
      <c r="C21832" s="1">
        <v>2.0</v>
      </c>
    </row>
    <row r="21833">
      <c r="A21833" s="1" t="s">
        <v>21833</v>
      </c>
      <c r="B21833" s="1">
        <v>10.0</v>
      </c>
    </row>
    <row r="21834">
      <c r="A21834" s="1" t="s">
        <v>21834</v>
      </c>
      <c r="C21834" s="1">
        <v>2.0</v>
      </c>
    </row>
    <row r="21835">
      <c r="A21835" s="1" t="s">
        <v>21835</v>
      </c>
      <c r="C21835" s="1">
        <v>10.0</v>
      </c>
    </row>
    <row r="21836">
      <c r="A21836" s="1" t="s">
        <v>21836</v>
      </c>
      <c r="C21836" s="1">
        <v>14.0</v>
      </c>
    </row>
    <row r="21837">
      <c r="A21837" s="1" t="s">
        <v>21837</v>
      </c>
      <c r="B21837" s="1">
        <v>42.0</v>
      </c>
    </row>
    <row r="21838">
      <c r="A21838" s="1" t="s">
        <v>21838</v>
      </c>
      <c r="C21838" s="1">
        <v>26.0</v>
      </c>
    </row>
    <row r="21839">
      <c r="A21839" s="1" t="s">
        <v>21839</v>
      </c>
      <c r="C21839" s="1">
        <v>34.0</v>
      </c>
    </row>
    <row r="21840">
      <c r="A21840" s="1" t="s">
        <v>21840</v>
      </c>
      <c r="C21840" s="1">
        <v>30.0</v>
      </c>
    </row>
    <row r="21841">
      <c r="A21841" s="1" t="s">
        <v>21841</v>
      </c>
      <c r="B21841" s="1">
        <v>26.0</v>
      </c>
    </row>
    <row r="21842">
      <c r="A21842" s="1" t="s">
        <v>21842</v>
      </c>
      <c r="C21842" s="1">
        <v>22.0</v>
      </c>
    </row>
    <row r="21843">
      <c r="A21843" s="1" t="s">
        <v>21843</v>
      </c>
      <c r="B21843" s="1">
        <v>20.0</v>
      </c>
    </row>
    <row r="21844">
      <c r="A21844" s="1" t="s">
        <v>21844</v>
      </c>
      <c r="C21844" s="1">
        <v>6.0</v>
      </c>
    </row>
    <row r="21845">
      <c r="A21845" s="1" t="s">
        <v>21845</v>
      </c>
      <c r="B21845" s="1">
        <v>52.0</v>
      </c>
    </row>
    <row r="21846">
      <c r="A21846" s="1" t="s">
        <v>21846</v>
      </c>
      <c r="C21846" s="1">
        <v>8.0</v>
      </c>
    </row>
    <row r="21847">
      <c r="A21847" s="1" t="s">
        <v>21847</v>
      </c>
      <c r="C21847" s="1">
        <v>6.0</v>
      </c>
    </row>
    <row r="21848">
      <c r="A21848" s="1" t="s">
        <v>21848</v>
      </c>
      <c r="C21848" s="1">
        <v>10.0</v>
      </c>
    </row>
    <row r="21849">
      <c r="A21849" s="1" t="s">
        <v>21849</v>
      </c>
      <c r="C21849" s="1">
        <v>4.0</v>
      </c>
    </row>
    <row r="21850">
      <c r="A21850" s="1" t="s">
        <v>21850</v>
      </c>
      <c r="B21850" s="1">
        <v>8.0</v>
      </c>
    </row>
    <row r="21851">
      <c r="A21851" s="1" t="s">
        <v>21851</v>
      </c>
      <c r="C21851" s="1">
        <v>8.0</v>
      </c>
    </row>
    <row r="21852">
      <c r="A21852" s="1" t="s">
        <v>21852</v>
      </c>
      <c r="B21852" s="1">
        <v>10.0</v>
      </c>
    </row>
    <row r="21853">
      <c r="A21853" s="1" t="s">
        <v>21853</v>
      </c>
      <c r="C21853" s="1">
        <v>2.0</v>
      </c>
    </row>
    <row r="21854">
      <c r="A21854" s="1" t="s">
        <v>21854</v>
      </c>
      <c r="C21854" s="1">
        <v>16.0</v>
      </c>
    </row>
    <row r="21855">
      <c r="A21855" s="1" t="s">
        <v>21855</v>
      </c>
      <c r="C21855" s="1">
        <v>8.0</v>
      </c>
    </row>
    <row r="21856">
      <c r="A21856" s="1" t="s">
        <v>21856</v>
      </c>
      <c r="C21856" s="1">
        <v>20.0</v>
      </c>
    </row>
    <row r="21857">
      <c r="A21857" s="1" t="s">
        <v>21857</v>
      </c>
      <c r="B21857" s="1">
        <v>16.0</v>
      </c>
    </row>
    <row r="21858">
      <c r="A21858" s="1" t="s">
        <v>21858</v>
      </c>
      <c r="B21858" s="1">
        <v>10.0</v>
      </c>
    </row>
    <row r="21859">
      <c r="A21859" s="1" t="s">
        <v>21859</v>
      </c>
      <c r="C21859" s="1">
        <v>14.0</v>
      </c>
    </row>
    <row r="21860">
      <c r="A21860" s="1" t="s">
        <v>21860</v>
      </c>
      <c r="B21860" s="1">
        <v>12.0</v>
      </c>
    </row>
    <row r="21861">
      <c r="A21861" s="1" t="s">
        <v>21861</v>
      </c>
      <c r="B21861" s="1">
        <v>12.0</v>
      </c>
    </row>
    <row r="21862">
      <c r="A21862" s="1" t="s">
        <v>21862</v>
      </c>
      <c r="C21862" s="1">
        <v>2.0</v>
      </c>
    </row>
    <row r="21863">
      <c r="A21863" s="1" t="s">
        <v>21863</v>
      </c>
      <c r="B21863" s="1">
        <v>36.0</v>
      </c>
    </row>
    <row r="21864">
      <c r="A21864" s="1" t="s">
        <v>21864</v>
      </c>
      <c r="C21864" s="1">
        <v>38.0</v>
      </c>
    </row>
    <row r="21865">
      <c r="A21865" s="1" t="s">
        <v>21865</v>
      </c>
      <c r="C21865" s="1">
        <v>4.0</v>
      </c>
    </row>
    <row r="21866">
      <c r="A21866" s="1" t="s">
        <v>21866</v>
      </c>
      <c r="B21866" s="1">
        <v>14.0</v>
      </c>
    </row>
    <row r="21867">
      <c r="A21867" s="1" t="s">
        <v>21867</v>
      </c>
      <c r="B21867" s="1">
        <v>16.0</v>
      </c>
    </row>
    <row r="21868">
      <c r="A21868" s="1" t="s">
        <v>21868</v>
      </c>
      <c r="C21868" s="1">
        <v>24.0</v>
      </c>
    </row>
    <row r="21869">
      <c r="A21869" s="1" t="s">
        <v>21869</v>
      </c>
      <c r="B21869" s="1">
        <v>24.0</v>
      </c>
    </row>
    <row r="21870">
      <c r="A21870" s="1" t="s">
        <v>21870</v>
      </c>
      <c r="C21870" s="1">
        <v>4.0</v>
      </c>
    </row>
    <row r="21871">
      <c r="A21871" s="1" t="s">
        <v>21871</v>
      </c>
      <c r="C21871" s="1">
        <v>8.0</v>
      </c>
    </row>
    <row r="21872">
      <c r="A21872" s="1" t="s">
        <v>21872</v>
      </c>
      <c r="B21872" s="1">
        <v>10.0</v>
      </c>
    </row>
    <row r="21873">
      <c r="A21873" s="1" t="s">
        <v>21873</v>
      </c>
      <c r="C21873" s="1">
        <v>66.0</v>
      </c>
    </row>
    <row r="21874">
      <c r="A21874" s="1" t="s">
        <v>21874</v>
      </c>
      <c r="B21874" s="1">
        <v>18.0</v>
      </c>
    </row>
    <row r="21875">
      <c r="A21875" s="1" t="s">
        <v>21875</v>
      </c>
      <c r="C21875" s="1">
        <v>10.0</v>
      </c>
    </row>
    <row r="21876">
      <c r="A21876" s="1" t="s">
        <v>21876</v>
      </c>
      <c r="B21876" s="1">
        <v>20.0</v>
      </c>
    </row>
    <row r="21877">
      <c r="A21877" s="1" t="s">
        <v>21877</v>
      </c>
      <c r="C21877" s="1">
        <v>10.0</v>
      </c>
    </row>
    <row r="21878">
      <c r="A21878" s="1" t="s">
        <v>21878</v>
      </c>
      <c r="C21878" s="1">
        <v>8.0</v>
      </c>
    </row>
    <row r="21879">
      <c r="A21879" s="1" t="s">
        <v>21879</v>
      </c>
      <c r="B21879" s="1">
        <v>26.0</v>
      </c>
    </row>
    <row r="21880">
      <c r="A21880" s="1" t="s">
        <v>21880</v>
      </c>
      <c r="C21880" s="1">
        <v>6.0</v>
      </c>
    </row>
    <row r="21881">
      <c r="A21881" s="1" t="s">
        <v>21881</v>
      </c>
      <c r="C21881" s="1">
        <v>12.0</v>
      </c>
    </row>
    <row r="21882">
      <c r="A21882" s="1" t="s">
        <v>21882</v>
      </c>
      <c r="C21882" s="1">
        <v>2.0</v>
      </c>
    </row>
    <row r="21883">
      <c r="A21883" s="1" t="s">
        <v>21883</v>
      </c>
      <c r="C21883" s="1">
        <v>10.0</v>
      </c>
    </row>
    <row r="21884">
      <c r="A21884" s="1" t="s">
        <v>21884</v>
      </c>
      <c r="C21884" s="1">
        <v>24.0</v>
      </c>
    </row>
    <row r="21885">
      <c r="A21885" s="1" t="s">
        <v>21885</v>
      </c>
      <c r="C21885" s="1">
        <v>46.0</v>
      </c>
    </row>
    <row r="21886">
      <c r="A21886" s="1" t="s">
        <v>21886</v>
      </c>
      <c r="C21886" s="1">
        <v>2.0</v>
      </c>
    </row>
    <row r="21887">
      <c r="A21887" s="1" t="s">
        <v>21887</v>
      </c>
      <c r="C21887" s="1">
        <v>2.0</v>
      </c>
    </row>
    <row r="21888">
      <c r="A21888" s="1" t="s">
        <v>21888</v>
      </c>
      <c r="B21888" s="1">
        <v>14.0</v>
      </c>
    </row>
    <row r="21889">
      <c r="A21889" s="1" t="s">
        <v>21889</v>
      </c>
      <c r="C21889" s="1">
        <v>8.0</v>
      </c>
    </row>
    <row r="21890">
      <c r="A21890" s="1" t="s">
        <v>21890</v>
      </c>
      <c r="B21890" s="1">
        <v>18.0</v>
      </c>
    </row>
    <row r="21891">
      <c r="A21891" s="1" t="s">
        <v>21891</v>
      </c>
      <c r="C21891" s="1">
        <v>4.0</v>
      </c>
    </row>
    <row r="21892">
      <c r="A21892" s="1" t="s">
        <v>21892</v>
      </c>
      <c r="C21892" s="1">
        <v>12.0</v>
      </c>
    </row>
    <row r="21893">
      <c r="A21893" s="1" t="s">
        <v>21893</v>
      </c>
      <c r="B21893" s="1">
        <v>16.0</v>
      </c>
    </row>
    <row r="21894">
      <c r="A21894" s="1" t="s">
        <v>21894</v>
      </c>
      <c r="B21894" s="1">
        <v>24.0</v>
      </c>
    </row>
    <row r="21895">
      <c r="A21895" s="1" t="s">
        <v>21895</v>
      </c>
      <c r="C21895" s="1">
        <v>14.0</v>
      </c>
    </row>
    <row r="21896">
      <c r="A21896" s="1" t="s">
        <v>21896</v>
      </c>
      <c r="B21896" s="1">
        <v>8.0</v>
      </c>
    </row>
    <row r="21897">
      <c r="A21897" s="1" t="s">
        <v>21897</v>
      </c>
      <c r="C21897" s="1">
        <v>12.0</v>
      </c>
    </row>
    <row r="21898">
      <c r="A21898" s="1" t="s">
        <v>21898</v>
      </c>
      <c r="C21898" s="1">
        <v>6.0</v>
      </c>
    </row>
    <row r="21899">
      <c r="A21899" s="1" t="s">
        <v>21899</v>
      </c>
      <c r="B21899" s="1">
        <v>24.0</v>
      </c>
    </row>
    <row r="21900">
      <c r="A21900" s="1" t="s">
        <v>21900</v>
      </c>
      <c r="C21900" s="1">
        <v>48.0</v>
      </c>
    </row>
    <row r="21901">
      <c r="A21901" s="1" t="s">
        <v>21901</v>
      </c>
      <c r="C21901" s="1">
        <v>24.0</v>
      </c>
    </row>
    <row r="21902">
      <c r="A21902" s="1" t="s">
        <v>21902</v>
      </c>
      <c r="C21902" s="1">
        <v>6.0</v>
      </c>
    </row>
    <row r="21903">
      <c r="A21903" s="1" t="s">
        <v>21903</v>
      </c>
      <c r="B21903" s="1">
        <v>48.0</v>
      </c>
    </row>
    <row r="21904">
      <c r="A21904" s="1" t="s">
        <v>21904</v>
      </c>
      <c r="C21904" s="1">
        <v>4.0</v>
      </c>
    </row>
    <row r="21905">
      <c r="A21905" s="1" t="s">
        <v>21905</v>
      </c>
      <c r="C21905" s="1">
        <v>34.0</v>
      </c>
    </row>
    <row r="21906">
      <c r="A21906" s="1" t="s">
        <v>21906</v>
      </c>
      <c r="C21906" s="1">
        <v>10.0</v>
      </c>
    </row>
    <row r="21907">
      <c r="A21907" s="1" t="s">
        <v>21907</v>
      </c>
      <c r="B21907" s="1">
        <v>54.0</v>
      </c>
    </row>
    <row r="21908">
      <c r="A21908" s="1" t="s">
        <v>21908</v>
      </c>
      <c r="C21908" s="1">
        <v>10.0</v>
      </c>
    </row>
    <row r="21909">
      <c r="A21909" s="1" t="s">
        <v>21909</v>
      </c>
      <c r="C21909" s="1">
        <v>6.0</v>
      </c>
    </row>
    <row r="21910">
      <c r="A21910" s="1" t="s">
        <v>21910</v>
      </c>
      <c r="C21910" s="1">
        <v>18.0</v>
      </c>
    </row>
    <row r="21911">
      <c r="A21911" s="1" t="s">
        <v>21911</v>
      </c>
      <c r="C21911" s="1">
        <v>8.0</v>
      </c>
    </row>
    <row r="21912">
      <c r="A21912" s="1" t="s">
        <v>21912</v>
      </c>
      <c r="C21912" s="1">
        <v>4.0</v>
      </c>
    </row>
    <row r="21913">
      <c r="A21913" s="1" t="s">
        <v>21913</v>
      </c>
      <c r="C21913" s="1">
        <v>4.0</v>
      </c>
    </row>
    <row r="21914">
      <c r="A21914" s="1" t="s">
        <v>21914</v>
      </c>
      <c r="C21914" s="1">
        <v>6.0</v>
      </c>
    </row>
    <row r="21915">
      <c r="A21915" s="1" t="s">
        <v>21915</v>
      </c>
      <c r="C21915" s="1">
        <v>2.0</v>
      </c>
    </row>
    <row r="21916">
      <c r="A21916" s="1" t="s">
        <v>21916</v>
      </c>
      <c r="B21916" s="1">
        <v>20.0</v>
      </c>
    </row>
    <row r="21917">
      <c r="A21917" s="1" t="s">
        <v>21917</v>
      </c>
      <c r="C21917" s="1">
        <v>2.0</v>
      </c>
    </row>
    <row r="21918">
      <c r="A21918" s="1" t="s">
        <v>21918</v>
      </c>
      <c r="C21918" s="1">
        <v>4.0</v>
      </c>
    </row>
    <row r="21919">
      <c r="A21919" s="1" t="s">
        <v>21919</v>
      </c>
      <c r="C21919" s="1">
        <v>16.0</v>
      </c>
    </row>
    <row r="21920">
      <c r="A21920" s="1" t="s">
        <v>21920</v>
      </c>
      <c r="C21920" s="1">
        <v>28.0</v>
      </c>
    </row>
    <row r="21921">
      <c r="A21921" s="1" t="s">
        <v>21921</v>
      </c>
      <c r="C21921" s="1">
        <v>18.0</v>
      </c>
    </row>
    <row r="21922">
      <c r="A21922" s="1" t="s">
        <v>21922</v>
      </c>
      <c r="C21922" s="1">
        <v>2.0</v>
      </c>
    </row>
    <row r="21923">
      <c r="A21923" s="1" t="s">
        <v>21923</v>
      </c>
      <c r="C21923" s="1">
        <v>2.0</v>
      </c>
    </row>
    <row r="21924">
      <c r="A21924" s="1" t="s">
        <v>21924</v>
      </c>
      <c r="C21924" s="1">
        <v>2.0</v>
      </c>
    </row>
    <row r="21925">
      <c r="A21925" s="1" t="s">
        <v>21925</v>
      </c>
      <c r="C21925" s="1">
        <v>2.0</v>
      </c>
    </row>
    <row r="21926">
      <c r="A21926" s="1" t="s">
        <v>21926</v>
      </c>
      <c r="C21926" s="1">
        <v>8.0</v>
      </c>
    </row>
    <row r="21927">
      <c r="A21927" s="1" t="s">
        <v>21927</v>
      </c>
      <c r="B21927" s="1">
        <v>54.0</v>
      </c>
    </row>
    <row r="21928">
      <c r="A21928" s="1" t="s">
        <v>21928</v>
      </c>
      <c r="C21928" s="1">
        <v>16.0</v>
      </c>
    </row>
    <row r="21929">
      <c r="A21929" s="1" t="s">
        <v>21929</v>
      </c>
      <c r="C21929" s="1">
        <v>2.0</v>
      </c>
    </row>
    <row r="21930">
      <c r="A21930" s="1" t="s">
        <v>21930</v>
      </c>
      <c r="C21930" s="1">
        <v>14.0</v>
      </c>
    </row>
    <row r="21931">
      <c r="A21931" s="1" t="s">
        <v>21931</v>
      </c>
      <c r="C21931" s="1">
        <v>10.0</v>
      </c>
    </row>
    <row r="21932">
      <c r="A21932" s="1" t="s">
        <v>21932</v>
      </c>
      <c r="C21932" s="1">
        <v>20.0</v>
      </c>
    </row>
    <row r="21933">
      <c r="A21933" s="1" t="s">
        <v>21933</v>
      </c>
      <c r="C21933" s="1">
        <v>2.0</v>
      </c>
    </row>
    <row r="21934">
      <c r="A21934" s="1" t="s">
        <v>21934</v>
      </c>
      <c r="C21934" s="1">
        <v>4.0</v>
      </c>
    </row>
    <row r="21935">
      <c r="A21935" s="1" t="s">
        <v>21935</v>
      </c>
      <c r="C21935" s="1">
        <v>2.0</v>
      </c>
    </row>
    <row r="21936">
      <c r="A21936" s="1" t="s">
        <v>21936</v>
      </c>
      <c r="B21936" s="1">
        <v>30.0</v>
      </c>
    </row>
    <row r="21937">
      <c r="A21937" s="1" t="s">
        <v>21937</v>
      </c>
      <c r="B21937" s="1">
        <v>16.0</v>
      </c>
    </row>
    <row r="21938">
      <c r="A21938" s="1" t="s">
        <v>21938</v>
      </c>
      <c r="C21938" s="1">
        <v>6.0</v>
      </c>
    </row>
    <row r="21939">
      <c r="A21939" s="1" t="s">
        <v>21939</v>
      </c>
      <c r="C21939" s="1">
        <v>24.0</v>
      </c>
    </row>
    <row r="21940">
      <c r="A21940" s="1" t="s">
        <v>21940</v>
      </c>
      <c r="C21940" s="1">
        <v>4.0</v>
      </c>
    </row>
    <row r="21941">
      <c r="A21941" s="1" t="s">
        <v>21941</v>
      </c>
      <c r="C21941" s="1">
        <v>32.0</v>
      </c>
    </row>
    <row r="21942">
      <c r="A21942" s="1" t="s">
        <v>21942</v>
      </c>
      <c r="B21942" s="1">
        <v>18.0</v>
      </c>
    </row>
    <row r="21943">
      <c r="A21943" s="1" t="s">
        <v>21943</v>
      </c>
      <c r="B21943" s="1">
        <v>34.0</v>
      </c>
    </row>
    <row r="21944">
      <c r="A21944" s="1" t="s">
        <v>21944</v>
      </c>
      <c r="C21944" s="1">
        <v>16.0</v>
      </c>
    </row>
    <row r="21945">
      <c r="A21945" s="1" t="s">
        <v>21945</v>
      </c>
      <c r="C21945" s="1">
        <v>18.0</v>
      </c>
    </row>
    <row r="21946">
      <c r="A21946" s="1" t="s">
        <v>21946</v>
      </c>
      <c r="C21946" s="1">
        <v>8.0</v>
      </c>
    </row>
    <row r="21947">
      <c r="A21947" s="1" t="s">
        <v>21947</v>
      </c>
      <c r="C21947" s="1">
        <v>44.0</v>
      </c>
    </row>
    <row r="21948">
      <c r="A21948" s="1" t="s">
        <v>21948</v>
      </c>
      <c r="C21948" s="1">
        <v>10.0</v>
      </c>
    </row>
    <row r="21949">
      <c r="A21949" s="1" t="s">
        <v>21949</v>
      </c>
      <c r="B21949" s="1">
        <v>30.0</v>
      </c>
    </row>
    <row r="21950">
      <c r="A21950" s="1" t="s">
        <v>21950</v>
      </c>
      <c r="B21950" s="1">
        <v>18.0</v>
      </c>
    </row>
    <row r="21951">
      <c r="A21951" s="1" t="s">
        <v>21951</v>
      </c>
      <c r="B21951" s="1">
        <v>12.0</v>
      </c>
    </row>
    <row r="21952">
      <c r="A21952" s="1" t="s">
        <v>21952</v>
      </c>
      <c r="B21952" s="1">
        <v>20.0</v>
      </c>
    </row>
    <row r="21953">
      <c r="A21953" s="1" t="s">
        <v>21953</v>
      </c>
      <c r="B21953" s="1">
        <v>12.0</v>
      </c>
    </row>
    <row r="21954">
      <c r="A21954" s="1" t="s">
        <v>21954</v>
      </c>
      <c r="B21954" s="1">
        <v>78.0</v>
      </c>
    </row>
    <row r="21955">
      <c r="A21955" s="1" t="s">
        <v>21955</v>
      </c>
      <c r="B21955" s="1">
        <v>88.0</v>
      </c>
    </row>
    <row r="21956">
      <c r="A21956" s="1" t="s">
        <v>21956</v>
      </c>
      <c r="C21956" s="1">
        <v>32.0</v>
      </c>
    </row>
    <row r="21957">
      <c r="A21957" s="1" t="s">
        <v>21957</v>
      </c>
      <c r="C21957" s="1">
        <v>96.0</v>
      </c>
    </row>
    <row r="21958">
      <c r="A21958" s="1" t="s">
        <v>21958</v>
      </c>
      <c r="C21958" s="1">
        <v>24.0</v>
      </c>
    </row>
    <row r="21959">
      <c r="A21959" s="1" t="s">
        <v>21959</v>
      </c>
      <c r="C21959" s="1">
        <v>48.0</v>
      </c>
    </row>
    <row r="21960">
      <c r="A21960" s="1" t="s">
        <v>21960</v>
      </c>
      <c r="C21960" s="1">
        <v>4.0</v>
      </c>
    </row>
    <row r="21961">
      <c r="A21961" s="1" t="s">
        <v>21961</v>
      </c>
      <c r="C21961" s="1">
        <v>18.0</v>
      </c>
    </row>
    <row r="21962">
      <c r="A21962" s="1" t="s">
        <v>21962</v>
      </c>
      <c r="C21962" s="1">
        <v>2.0</v>
      </c>
    </row>
    <row r="21963">
      <c r="A21963" s="1" t="s">
        <v>21963</v>
      </c>
      <c r="C21963" s="1">
        <v>6.0</v>
      </c>
    </row>
    <row r="21964">
      <c r="A21964" s="1" t="s">
        <v>21964</v>
      </c>
      <c r="B21964" s="1">
        <v>12.0</v>
      </c>
    </row>
    <row r="21965">
      <c r="A21965" s="1" t="s">
        <v>21965</v>
      </c>
      <c r="C21965" s="1">
        <v>24.0</v>
      </c>
    </row>
    <row r="21966">
      <c r="A21966" s="1" t="s">
        <v>21966</v>
      </c>
      <c r="B21966" s="1">
        <v>10.0</v>
      </c>
    </row>
    <row r="21967">
      <c r="A21967" s="1" t="s">
        <v>21967</v>
      </c>
      <c r="B21967" s="1">
        <v>14.0</v>
      </c>
    </row>
    <row r="21968">
      <c r="A21968" s="1" t="s">
        <v>21968</v>
      </c>
      <c r="B21968" s="1">
        <v>36.0</v>
      </c>
    </row>
    <row r="21969">
      <c r="A21969" s="1" t="s">
        <v>21969</v>
      </c>
      <c r="B21969" s="1">
        <v>14.0</v>
      </c>
    </row>
    <row r="21970">
      <c r="A21970" s="1" t="s">
        <v>21970</v>
      </c>
      <c r="C21970" s="1">
        <v>18.0</v>
      </c>
    </row>
    <row r="21971">
      <c r="A21971" s="1" t="s">
        <v>21971</v>
      </c>
      <c r="C21971" s="1">
        <v>42.0</v>
      </c>
    </row>
    <row r="21972">
      <c r="A21972" s="1" t="s">
        <v>21972</v>
      </c>
      <c r="C21972" s="1">
        <v>2.0</v>
      </c>
    </row>
    <row r="21973">
      <c r="A21973" s="1" t="s">
        <v>21973</v>
      </c>
      <c r="C21973" s="1">
        <v>12.0</v>
      </c>
    </row>
    <row r="21974">
      <c r="A21974" s="1" t="s">
        <v>21974</v>
      </c>
      <c r="C21974" s="1">
        <v>4.0</v>
      </c>
    </row>
    <row r="21975">
      <c r="A21975" s="1" t="s">
        <v>21975</v>
      </c>
      <c r="C21975" s="1">
        <v>46.0</v>
      </c>
    </row>
    <row r="21976">
      <c r="A21976" s="1" t="s">
        <v>21976</v>
      </c>
      <c r="B21976" s="1">
        <v>14.0</v>
      </c>
    </row>
    <row r="21977">
      <c r="A21977" s="1" t="s">
        <v>21977</v>
      </c>
      <c r="B21977" s="1">
        <v>58.0</v>
      </c>
    </row>
    <row r="21978">
      <c r="A21978" s="1" t="s">
        <v>21978</v>
      </c>
      <c r="C21978" s="1">
        <v>2.0</v>
      </c>
    </row>
    <row r="21979">
      <c r="A21979" s="1" t="s">
        <v>21979</v>
      </c>
      <c r="B21979" s="1">
        <v>8.0</v>
      </c>
    </row>
    <row r="21980">
      <c r="A21980" s="1" t="s">
        <v>21980</v>
      </c>
      <c r="C21980" s="1">
        <v>28.0</v>
      </c>
    </row>
    <row r="21981">
      <c r="A21981" s="1" t="s">
        <v>21981</v>
      </c>
      <c r="C21981" s="1">
        <v>8.0</v>
      </c>
    </row>
    <row r="21982">
      <c r="A21982" s="1" t="s">
        <v>21982</v>
      </c>
      <c r="B21982" s="1">
        <v>40.0</v>
      </c>
    </row>
    <row r="21983">
      <c r="A21983" s="1" t="s">
        <v>21983</v>
      </c>
      <c r="B21983" s="1">
        <v>58.0</v>
      </c>
    </row>
    <row r="21984">
      <c r="A21984" s="1" t="s">
        <v>21984</v>
      </c>
      <c r="C21984" s="1">
        <v>2.0</v>
      </c>
    </row>
    <row r="21985">
      <c r="A21985" s="1" t="s">
        <v>21985</v>
      </c>
      <c r="C21985" s="1">
        <v>62.0</v>
      </c>
    </row>
    <row r="21986">
      <c r="A21986" s="1" t="s">
        <v>21986</v>
      </c>
      <c r="C21986" s="1">
        <v>8.0</v>
      </c>
    </row>
    <row r="21987">
      <c r="A21987" s="1" t="s">
        <v>21987</v>
      </c>
      <c r="C21987" s="1">
        <v>34.0</v>
      </c>
    </row>
    <row r="21988">
      <c r="A21988" s="1" t="s">
        <v>21988</v>
      </c>
      <c r="B21988" s="1">
        <v>14.0</v>
      </c>
    </row>
    <row r="21989">
      <c r="A21989" s="1" t="s">
        <v>21989</v>
      </c>
      <c r="C21989" s="1">
        <v>20.0</v>
      </c>
    </row>
    <row r="21990">
      <c r="A21990" s="1" t="s">
        <v>21990</v>
      </c>
      <c r="C21990" s="1">
        <v>28.0</v>
      </c>
    </row>
    <row r="21991">
      <c r="A21991" s="1" t="s">
        <v>21991</v>
      </c>
      <c r="B21991" s="1">
        <v>42.0</v>
      </c>
    </row>
    <row r="21992">
      <c r="A21992" s="1" t="s">
        <v>21992</v>
      </c>
      <c r="B21992" s="1">
        <v>28.0</v>
      </c>
    </row>
    <row r="21993">
      <c r="A21993" s="1" t="s">
        <v>21993</v>
      </c>
      <c r="B21993" s="1">
        <v>36.0</v>
      </c>
    </row>
    <row r="21994">
      <c r="A21994" s="1" t="s">
        <v>21994</v>
      </c>
      <c r="C21994" s="1">
        <v>8.0</v>
      </c>
    </row>
    <row r="21995">
      <c r="A21995" s="1" t="s">
        <v>21995</v>
      </c>
      <c r="B21995" s="1">
        <v>22.0</v>
      </c>
    </row>
    <row r="21996">
      <c r="A21996" s="1" t="s">
        <v>21996</v>
      </c>
      <c r="C21996" s="1">
        <v>40.0</v>
      </c>
    </row>
    <row r="21997">
      <c r="A21997" s="1" t="s">
        <v>21997</v>
      </c>
      <c r="C21997" s="1">
        <v>16.0</v>
      </c>
    </row>
    <row r="21998">
      <c r="A21998" s="1" t="s">
        <v>21998</v>
      </c>
      <c r="B21998" s="1">
        <v>24.0</v>
      </c>
    </row>
    <row r="21999">
      <c r="A21999" s="1" t="s">
        <v>21999</v>
      </c>
      <c r="C21999" s="1">
        <v>6.0</v>
      </c>
    </row>
    <row r="22000">
      <c r="A22000" s="1" t="s">
        <v>22000</v>
      </c>
      <c r="B22000" s="1">
        <v>12.0</v>
      </c>
    </row>
    <row r="22001">
      <c r="A22001" s="1" t="s">
        <v>22001</v>
      </c>
      <c r="C22001" s="1">
        <v>4.0</v>
      </c>
    </row>
    <row r="22002">
      <c r="A22002" s="1" t="s">
        <v>22002</v>
      </c>
      <c r="C22002" s="1">
        <v>40.0</v>
      </c>
    </row>
    <row r="22003">
      <c r="A22003" s="1" t="s">
        <v>22003</v>
      </c>
      <c r="B22003" s="1">
        <v>38.0</v>
      </c>
    </row>
    <row r="22004">
      <c r="A22004" s="1" t="s">
        <v>22004</v>
      </c>
      <c r="C22004" s="1">
        <v>84.0</v>
      </c>
    </row>
    <row r="22005">
      <c r="A22005" s="1" t="s">
        <v>22005</v>
      </c>
      <c r="C22005" s="1">
        <v>10.0</v>
      </c>
    </row>
    <row r="22006">
      <c r="A22006" s="1" t="s">
        <v>22006</v>
      </c>
      <c r="C22006" s="1">
        <v>10.0</v>
      </c>
    </row>
    <row r="22007">
      <c r="A22007" s="1" t="s">
        <v>22007</v>
      </c>
      <c r="C22007" s="1">
        <v>8.0</v>
      </c>
    </row>
    <row r="22008">
      <c r="A22008" s="1" t="s">
        <v>22008</v>
      </c>
      <c r="C22008" s="1">
        <v>2.0</v>
      </c>
    </row>
    <row r="22009">
      <c r="A22009" s="1" t="s">
        <v>22009</v>
      </c>
      <c r="C22009" s="1">
        <v>16.0</v>
      </c>
    </row>
    <row r="22010">
      <c r="A22010" s="1" t="s">
        <v>22010</v>
      </c>
      <c r="B22010" s="1">
        <v>38.0</v>
      </c>
    </row>
    <row r="22011">
      <c r="A22011" s="1" t="s">
        <v>22011</v>
      </c>
      <c r="B22011" s="1">
        <v>52.0</v>
      </c>
    </row>
    <row r="22012">
      <c r="A22012" s="1" t="s">
        <v>22012</v>
      </c>
      <c r="C22012" s="1">
        <v>24.0</v>
      </c>
    </row>
    <row r="22013">
      <c r="A22013" s="1" t="s">
        <v>22013</v>
      </c>
      <c r="B22013" s="1">
        <v>114.0</v>
      </c>
    </row>
    <row r="22014">
      <c r="A22014" s="1" t="s">
        <v>22014</v>
      </c>
      <c r="C22014" s="1">
        <v>4.0</v>
      </c>
    </row>
    <row r="22015">
      <c r="A22015" s="1" t="s">
        <v>22015</v>
      </c>
      <c r="C22015" s="1">
        <v>6.0</v>
      </c>
    </row>
    <row r="22016">
      <c r="A22016" s="1" t="s">
        <v>22016</v>
      </c>
      <c r="B22016" s="1">
        <v>12.0</v>
      </c>
    </row>
    <row r="22017">
      <c r="A22017" s="1" t="s">
        <v>22017</v>
      </c>
      <c r="C22017" s="1">
        <v>16.0</v>
      </c>
    </row>
    <row r="22018">
      <c r="A22018" s="1" t="s">
        <v>22018</v>
      </c>
      <c r="C22018" s="1">
        <v>6.0</v>
      </c>
    </row>
    <row r="22019">
      <c r="A22019" s="1" t="s">
        <v>22019</v>
      </c>
      <c r="C22019" s="1">
        <v>20.0</v>
      </c>
    </row>
    <row r="22020">
      <c r="A22020" s="1" t="s">
        <v>22020</v>
      </c>
      <c r="B22020" s="1">
        <v>26.0</v>
      </c>
    </row>
    <row r="22021">
      <c r="A22021" s="1" t="s">
        <v>22021</v>
      </c>
      <c r="B22021" s="1">
        <v>48.0</v>
      </c>
    </row>
    <row r="22022">
      <c r="A22022" s="1" t="s">
        <v>22022</v>
      </c>
      <c r="C22022" s="1">
        <v>6.0</v>
      </c>
    </row>
    <row r="22023">
      <c r="A22023" s="1" t="s">
        <v>22023</v>
      </c>
      <c r="C22023" s="1">
        <v>4.0</v>
      </c>
    </row>
    <row r="22024">
      <c r="A22024" s="1" t="s">
        <v>22024</v>
      </c>
      <c r="C22024" s="1">
        <v>2.0</v>
      </c>
    </row>
    <row r="22025">
      <c r="A22025" s="1" t="s">
        <v>22025</v>
      </c>
      <c r="C22025" s="1">
        <v>18.0</v>
      </c>
    </row>
    <row r="22026">
      <c r="A22026" s="1" t="s">
        <v>22026</v>
      </c>
      <c r="C22026" s="1">
        <v>8.0</v>
      </c>
    </row>
    <row r="22027">
      <c r="A22027" s="1" t="s">
        <v>22027</v>
      </c>
      <c r="C22027" s="1">
        <v>18.0</v>
      </c>
    </row>
    <row r="22028">
      <c r="A22028" s="1" t="s">
        <v>22028</v>
      </c>
      <c r="B22028" s="1">
        <v>38.0</v>
      </c>
    </row>
    <row r="22029">
      <c r="A22029" s="1" t="s">
        <v>22029</v>
      </c>
      <c r="C22029" s="1">
        <v>4.0</v>
      </c>
    </row>
    <row r="22030">
      <c r="A22030" s="1" t="s">
        <v>22030</v>
      </c>
      <c r="C22030" s="1">
        <v>2.0</v>
      </c>
    </row>
    <row r="22031">
      <c r="A22031" s="1" t="s">
        <v>22031</v>
      </c>
      <c r="C22031" s="1">
        <v>8.0</v>
      </c>
    </row>
    <row r="22032">
      <c r="A22032" s="1" t="s">
        <v>22032</v>
      </c>
      <c r="B22032" s="1">
        <v>18.0</v>
      </c>
    </row>
    <row r="22033">
      <c r="A22033" s="1" t="s">
        <v>22033</v>
      </c>
      <c r="C22033" s="1">
        <v>4.0</v>
      </c>
    </row>
    <row r="22034">
      <c r="A22034" s="1" t="s">
        <v>22034</v>
      </c>
      <c r="C22034" s="1">
        <v>40.0</v>
      </c>
    </row>
    <row r="22035">
      <c r="A22035" s="1" t="s">
        <v>22035</v>
      </c>
      <c r="C22035" s="1">
        <v>44.0</v>
      </c>
    </row>
    <row r="22036">
      <c r="A22036" s="1" t="s">
        <v>22036</v>
      </c>
      <c r="C22036" s="1">
        <v>6.0</v>
      </c>
    </row>
    <row r="22037">
      <c r="A22037" s="1" t="s">
        <v>22037</v>
      </c>
      <c r="C22037" s="1">
        <v>2.0</v>
      </c>
    </row>
    <row r="22038">
      <c r="A22038" s="1" t="s">
        <v>22038</v>
      </c>
      <c r="C22038" s="1">
        <v>4.0</v>
      </c>
    </row>
    <row r="22039">
      <c r="A22039" s="1" t="s">
        <v>22039</v>
      </c>
      <c r="C22039" s="1">
        <v>8.0</v>
      </c>
    </row>
    <row r="22040">
      <c r="A22040" s="1" t="s">
        <v>22040</v>
      </c>
      <c r="C22040" s="1">
        <v>6.0</v>
      </c>
    </row>
    <row r="22041">
      <c r="A22041" s="1" t="s">
        <v>22041</v>
      </c>
      <c r="B22041" s="1">
        <v>14.0</v>
      </c>
    </row>
    <row r="22042">
      <c r="A22042" s="1" t="s">
        <v>22042</v>
      </c>
      <c r="C22042" s="1">
        <v>26.0</v>
      </c>
    </row>
    <row r="22043">
      <c r="A22043" s="1" t="s">
        <v>22043</v>
      </c>
      <c r="C22043" s="1">
        <v>4.0</v>
      </c>
    </row>
    <row r="22044">
      <c r="A22044" s="1" t="s">
        <v>22044</v>
      </c>
      <c r="B22044" s="1">
        <v>54.0</v>
      </c>
    </row>
    <row r="22045">
      <c r="A22045" s="1" t="s">
        <v>22045</v>
      </c>
      <c r="C22045" s="1">
        <v>2.0</v>
      </c>
    </row>
    <row r="22046">
      <c r="A22046" s="1" t="s">
        <v>22046</v>
      </c>
      <c r="C22046" s="1">
        <v>46.0</v>
      </c>
    </row>
    <row r="22047">
      <c r="A22047" s="1" t="s">
        <v>22047</v>
      </c>
      <c r="C22047" s="1">
        <v>6.0</v>
      </c>
    </row>
    <row r="22048">
      <c r="A22048" s="1" t="s">
        <v>22048</v>
      </c>
      <c r="C22048" s="1">
        <v>12.0</v>
      </c>
    </row>
    <row r="22049">
      <c r="A22049" s="1" t="s">
        <v>22049</v>
      </c>
      <c r="B22049" s="1">
        <v>16.0</v>
      </c>
    </row>
    <row r="22050">
      <c r="A22050" s="1" t="s">
        <v>22050</v>
      </c>
      <c r="C22050" s="1">
        <v>2.0</v>
      </c>
    </row>
    <row r="22051">
      <c r="A22051" s="1" t="s">
        <v>22051</v>
      </c>
      <c r="C22051" s="1">
        <v>12.0</v>
      </c>
    </row>
    <row r="22052">
      <c r="A22052" s="1" t="s">
        <v>22052</v>
      </c>
      <c r="C22052" s="1">
        <v>14.0</v>
      </c>
    </row>
    <row r="22053">
      <c r="A22053" s="1" t="s">
        <v>22053</v>
      </c>
      <c r="B22053" s="1">
        <v>20.0</v>
      </c>
    </row>
    <row r="22054">
      <c r="A22054" s="1" t="s">
        <v>22054</v>
      </c>
      <c r="C22054" s="1">
        <v>32.0</v>
      </c>
    </row>
    <row r="22055">
      <c r="A22055" s="1" t="s">
        <v>22055</v>
      </c>
      <c r="C22055" s="1">
        <v>18.0</v>
      </c>
    </row>
    <row r="22056">
      <c r="A22056" s="1" t="s">
        <v>22056</v>
      </c>
      <c r="B22056" s="1">
        <v>12.0</v>
      </c>
    </row>
    <row r="22057">
      <c r="A22057" s="1" t="s">
        <v>22057</v>
      </c>
      <c r="C22057" s="1">
        <v>16.0</v>
      </c>
    </row>
    <row r="22058">
      <c r="A22058" s="1" t="s">
        <v>22058</v>
      </c>
      <c r="C22058" s="1">
        <v>30.0</v>
      </c>
    </row>
    <row r="22059">
      <c r="A22059" s="1" t="s">
        <v>22059</v>
      </c>
      <c r="C22059" s="1">
        <v>24.0</v>
      </c>
    </row>
    <row r="22060">
      <c r="A22060" s="1" t="s">
        <v>22060</v>
      </c>
      <c r="C22060" s="1">
        <v>6.0</v>
      </c>
    </row>
    <row r="22061">
      <c r="A22061" s="1" t="s">
        <v>22061</v>
      </c>
      <c r="B22061" s="1">
        <v>10.0</v>
      </c>
    </row>
    <row r="22062">
      <c r="A22062" s="1" t="s">
        <v>22062</v>
      </c>
      <c r="C22062" s="1">
        <v>16.0</v>
      </c>
    </row>
    <row r="22063">
      <c r="A22063" s="1" t="s">
        <v>22063</v>
      </c>
      <c r="C22063" s="1">
        <v>10.0</v>
      </c>
    </row>
    <row r="22064">
      <c r="A22064" s="1" t="s">
        <v>22064</v>
      </c>
      <c r="C22064" s="1">
        <v>48.0</v>
      </c>
    </row>
    <row r="22065">
      <c r="A22065" s="1" t="s">
        <v>22065</v>
      </c>
      <c r="C22065" s="1">
        <v>2.0</v>
      </c>
    </row>
    <row r="22066">
      <c r="A22066" s="1" t="s">
        <v>22066</v>
      </c>
      <c r="C22066" s="1">
        <v>14.0</v>
      </c>
    </row>
    <row r="22067">
      <c r="A22067" s="1" t="s">
        <v>22067</v>
      </c>
      <c r="C22067" s="1">
        <v>2.0</v>
      </c>
    </row>
    <row r="22068">
      <c r="A22068" s="1" t="s">
        <v>22068</v>
      </c>
      <c r="C22068" s="1">
        <v>12.0</v>
      </c>
    </row>
    <row r="22069">
      <c r="A22069" s="1" t="s">
        <v>22069</v>
      </c>
      <c r="C22069" s="1">
        <v>2.0</v>
      </c>
    </row>
    <row r="22070">
      <c r="A22070" s="1" t="s">
        <v>22070</v>
      </c>
      <c r="C22070" s="1">
        <v>4.0</v>
      </c>
    </row>
    <row r="22071">
      <c r="A22071" s="1" t="s">
        <v>22071</v>
      </c>
      <c r="C22071" s="1">
        <v>36.0</v>
      </c>
    </row>
    <row r="22072">
      <c r="A22072" s="1" t="s">
        <v>22072</v>
      </c>
      <c r="C22072" s="1">
        <v>14.0</v>
      </c>
    </row>
    <row r="22073">
      <c r="A22073" s="1" t="s">
        <v>22073</v>
      </c>
      <c r="C22073" s="1">
        <v>2.0</v>
      </c>
    </row>
    <row r="22074">
      <c r="A22074" s="1" t="s">
        <v>22074</v>
      </c>
      <c r="C22074" s="1">
        <v>96.0</v>
      </c>
    </row>
    <row r="22075">
      <c r="A22075" s="1" t="s">
        <v>22075</v>
      </c>
      <c r="B22075" s="1">
        <v>20.0</v>
      </c>
    </row>
    <row r="22076">
      <c r="A22076" s="1" t="s">
        <v>22076</v>
      </c>
      <c r="B22076" s="1">
        <v>16.0</v>
      </c>
    </row>
    <row r="22077">
      <c r="A22077" s="1" t="s">
        <v>22077</v>
      </c>
      <c r="C22077" s="1">
        <v>4.0</v>
      </c>
    </row>
    <row r="22078">
      <c r="A22078" s="1" t="s">
        <v>22078</v>
      </c>
      <c r="B22078" s="1">
        <v>26.0</v>
      </c>
    </row>
    <row r="22079">
      <c r="A22079" s="1" t="s">
        <v>22079</v>
      </c>
      <c r="C22079" s="1">
        <v>14.0</v>
      </c>
    </row>
    <row r="22080">
      <c r="A22080" s="1" t="s">
        <v>22080</v>
      </c>
      <c r="C22080" s="1">
        <v>6.0</v>
      </c>
    </row>
    <row r="22081">
      <c r="A22081" s="1" t="s">
        <v>22081</v>
      </c>
      <c r="C22081" s="1">
        <v>26.0</v>
      </c>
    </row>
    <row r="22082">
      <c r="A22082" s="1" t="s">
        <v>22082</v>
      </c>
      <c r="B22082" s="1">
        <v>10.0</v>
      </c>
    </row>
    <row r="22083">
      <c r="A22083" s="1" t="s">
        <v>22083</v>
      </c>
      <c r="B22083" s="1">
        <v>36.0</v>
      </c>
    </row>
    <row r="22084">
      <c r="A22084" s="1" t="s">
        <v>22084</v>
      </c>
      <c r="B22084" s="1">
        <v>50.0</v>
      </c>
    </row>
    <row r="22085">
      <c r="A22085" s="1" t="s">
        <v>22085</v>
      </c>
      <c r="C22085" s="1">
        <v>22.0</v>
      </c>
    </row>
    <row r="22086">
      <c r="A22086" s="1" t="s">
        <v>22086</v>
      </c>
      <c r="C22086" s="1">
        <v>20.0</v>
      </c>
    </row>
    <row r="22087">
      <c r="A22087" s="1" t="s">
        <v>22087</v>
      </c>
      <c r="B22087" s="1">
        <v>8.0</v>
      </c>
    </row>
    <row r="22088">
      <c r="A22088" s="1" t="s">
        <v>22088</v>
      </c>
      <c r="C22088" s="1">
        <v>18.0</v>
      </c>
    </row>
    <row r="22089">
      <c r="A22089" s="1" t="s">
        <v>22089</v>
      </c>
      <c r="B22089" s="1">
        <v>22.0</v>
      </c>
    </row>
    <row r="22090">
      <c r="A22090" s="1" t="s">
        <v>22090</v>
      </c>
      <c r="C22090" s="1">
        <v>60.0</v>
      </c>
    </row>
    <row r="22091">
      <c r="A22091" s="1" t="s">
        <v>22091</v>
      </c>
      <c r="B22091" s="1">
        <v>8.0</v>
      </c>
    </row>
    <row r="22092">
      <c r="A22092" s="1" t="s">
        <v>22092</v>
      </c>
      <c r="C22092" s="1">
        <v>120.0</v>
      </c>
    </row>
    <row r="22093">
      <c r="A22093" s="1" t="s">
        <v>22093</v>
      </c>
      <c r="C22093" s="1">
        <v>14.0</v>
      </c>
    </row>
    <row r="22094">
      <c r="A22094" s="1" t="s">
        <v>22094</v>
      </c>
      <c r="C22094" s="1">
        <v>12.0</v>
      </c>
    </row>
    <row r="22095">
      <c r="A22095" s="1" t="s">
        <v>22095</v>
      </c>
      <c r="C22095" s="1">
        <v>8.0</v>
      </c>
    </row>
    <row r="22096">
      <c r="A22096" s="1" t="s">
        <v>22096</v>
      </c>
      <c r="C22096" s="1">
        <v>28.0</v>
      </c>
    </row>
    <row r="22097">
      <c r="A22097" s="1" t="s">
        <v>22097</v>
      </c>
      <c r="C22097" s="1">
        <v>12.0</v>
      </c>
    </row>
    <row r="22098">
      <c r="A22098" s="1" t="s">
        <v>22098</v>
      </c>
      <c r="B22098" s="1">
        <v>18.0</v>
      </c>
    </row>
    <row r="22099">
      <c r="A22099" s="1" t="s">
        <v>22099</v>
      </c>
      <c r="C22099" s="1">
        <v>6.0</v>
      </c>
    </row>
    <row r="22100">
      <c r="A22100" s="1" t="s">
        <v>22100</v>
      </c>
      <c r="B22100" s="1">
        <v>20.0</v>
      </c>
    </row>
    <row r="22101">
      <c r="A22101" s="1" t="s">
        <v>22101</v>
      </c>
      <c r="B22101" s="1">
        <v>26.0</v>
      </c>
    </row>
    <row r="22102">
      <c r="A22102" s="1" t="s">
        <v>22102</v>
      </c>
      <c r="C22102" s="1">
        <v>2.0</v>
      </c>
    </row>
    <row r="22103">
      <c r="A22103" s="1" t="s">
        <v>22103</v>
      </c>
      <c r="C22103" s="1">
        <v>4.0</v>
      </c>
    </row>
    <row r="22104">
      <c r="A22104" s="1" t="s">
        <v>22104</v>
      </c>
      <c r="C22104" s="1">
        <v>136.0</v>
      </c>
    </row>
    <row r="22105">
      <c r="A22105" s="1" t="s">
        <v>22105</v>
      </c>
      <c r="C22105" s="1">
        <v>4.0</v>
      </c>
    </row>
    <row r="22106">
      <c r="A22106" s="1" t="s">
        <v>22106</v>
      </c>
      <c r="B22106" s="1">
        <v>22.0</v>
      </c>
    </row>
    <row r="22107">
      <c r="A22107" s="1" t="s">
        <v>22107</v>
      </c>
      <c r="B22107" s="1">
        <v>24.0</v>
      </c>
    </row>
    <row r="22108">
      <c r="A22108" s="1" t="s">
        <v>22108</v>
      </c>
      <c r="B22108" s="1">
        <v>22.0</v>
      </c>
    </row>
    <row r="22109">
      <c r="A22109" s="1" t="s">
        <v>22109</v>
      </c>
      <c r="B22109" s="1">
        <v>52.0</v>
      </c>
    </row>
    <row r="22110">
      <c r="A22110" s="1" t="s">
        <v>22110</v>
      </c>
      <c r="C22110" s="1">
        <v>28.0</v>
      </c>
    </row>
    <row r="22111">
      <c r="A22111" s="1" t="s">
        <v>22111</v>
      </c>
      <c r="B22111" s="1">
        <v>8.0</v>
      </c>
    </row>
    <row r="22112">
      <c r="A22112" s="1" t="s">
        <v>22112</v>
      </c>
      <c r="C22112" s="1">
        <v>2.0</v>
      </c>
    </row>
    <row r="22113">
      <c r="A22113" s="1" t="s">
        <v>22113</v>
      </c>
      <c r="C22113" s="1">
        <v>40.0</v>
      </c>
    </row>
    <row r="22114">
      <c r="A22114" s="1" t="s">
        <v>22114</v>
      </c>
      <c r="C22114" s="1">
        <v>8.0</v>
      </c>
    </row>
    <row r="22115">
      <c r="A22115" s="1" t="s">
        <v>22115</v>
      </c>
      <c r="C22115" s="1">
        <v>8.0</v>
      </c>
    </row>
    <row r="22116">
      <c r="A22116" s="1" t="s">
        <v>22116</v>
      </c>
      <c r="C22116" s="1">
        <v>18.0</v>
      </c>
    </row>
    <row r="22117">
      <c r="A22117" s="1" t="s">
        <v>22117</v>
      </c>
      <c r="C22117" s="1">
        <v>30.0</v>
      </c>
    </row>
    <row r="22118">
      <c r="A22118" s="1" t="s">
        <v>22118</v>
      </c>
      <c r="C22118" s="1">
        <v>12.0</v>
      </c>
    </row>
    <row r="22119">
      <c r="A22119" s="1" t="s">
        <v>22119</v>
      </c>
      <c r="C22119" s="1">
        <v>18.0</v>
      </c>
    </row>
    <row r="22120">
      <c r="A22120" s="1" t="s">
        <v>22120</v>
      </c>
      <c r="B22120" s="1">
        <v>28.0</v>
      </c>
    </row>
    <row r="22121">
      <c r="A22121" s="1" t="s">
        <v>22121</v>
      </c>
      <c r="C22121" s="1">
        <v>2.0</v>
      </c>
    </row>
    <row r="22122">
      <c r="A22122" s="1" t="s">
        <v>22122</v>
      </c>
      <c r="B22122" s="1">
        <v>6.0</v>
      </c>
    </row>
    <row r="22123">
      <c r="A22123" s="1" t="s">
        <v>22123</v>
      </c>
      <c r="C22123" s="1">
        <v>16.0</v>
      </c>
    </row>
    <row r="22124">
      <c r="A22124" s="1" t="s">
        <v>22124</v>
      </c>
      <c r="B22124" s="1">
        <v>52.0</v>
      </c>
    </row>
    <row r="22125">
      <c r="A22125" s="1" t="s">
        <v>22125</v>
      </c>
      <c r="C22125" s="1">
        <v>4.0</v>
      </c>
    </row>
    <row r="22126">
      <c r="A22126" s="1" t="s">
        <v>22126</v>
      </c>
      <c r="C22126" s="1">
        <v>10.0</v>
      </c>
    </row>
    <row r="22127">
      <c r="A22127" s="1" t="s">
        <v>22127</v>
      </c>
      <c r="C22127" s="1">
        <v>6.0</v>
      </c>
    </row>
    <row r="22128">
      <c r="A22128" s="1" t="s">
        <v>22128</v>
      </c>
      <c r="C22128" s="1">
        <v>6.0</v>
      </c>
    </row>
    <row r="22129">
      <c r="A22129" s="1" t="s">
        <v>22129</v>
      </c>
      <c r="B22129" s="1">
        <v>20.0</v>
      </c>
    </row>
    <row r="22130">
      <c r="A22130" s="1" t="s">
        <v>22130</v>
      </c>
      <c r="C22130" s="1">
        <v>10.0</v>
      </c>
    </row>
    <row r="22131">
      <c r="A22131" s="1" t="s">
        <v>22131</v>
      </c>
      <c r="B22131" s="1">
        <v>34.0</v>
      </c>
    </row>
    <row r="22132">
      <c r="A22132" s="1" t="s">
        <v>22132</v>
      </c>
      <c r="C22132" s="1">
        <v>2.0</v>
      </c>
    </row>
    <row r="22133">
      <c r="A22133" s="1" t="s">
        <v>22133</v>
      </c>
      <c r="B22133" s="1">
        <v>20.0</v>
      </c>
    </row>
    <row r="22134">
      <c r="A22134" s="1" t="s">
        <v>22134</v>
      </c>
      <c r="C22134" s="1">
        <v>16.0</v>
      </c>
    </row>
    <row r="22135">
      <c r="A22135" s="1" t="s">
        <v>22135</v>
      </c>
      <c r="C22135" s="1">
        <v>2.0</v>
      </c>
    </row>
    <row r="22136">
      <c r="A22136" s="1" t="s">
        <v>22136</v>
      </c>
      <c r="C22136" s="1">
        <v>80.0</v>
      </c>
    </row>
    <row r="22137">
      <c r="A22137" s="1" t="s">
        <v>22137</v>
      </c>
      <c r="B22137" s="1">
        <v>26.0</v>
      </c>
    </row>
    <row r="22138">
      <c r="A22138" s="1" t="s">
        <v>22138</v>
      </c>
      <c r="C22138" s="1">
        <v>6.0</v>
      </c>
    </row>
    <row r="22139">
      <c r="A22139" s="1" t="s">
        <v>22139</v>
      </c>
      <c r="C22139" s="1">
        <v>34.0</v>
      </c>
    </row>
    <row r="22140">
      <c r="A22140" s="1" t="s">
        <v>22140</v>
      </c>
      <c r="C22140" s="1">
        <v>52.0</v>
      </c>
    </row>
    <row r="22141">
      <c r="A22141" s="1" t="s">
        <v>22141</v>
      </c>
      <c r="B22141" s="1">
        <v>18.0</v>
      </c>
    </row>
    <row r="22142">
      <c r="A22142" s="1" t="s">
        <v>22142</v>
      </c>
      <c r="B22142" s="1">
        <v>8.0</v>
      </c>
    </row>
    <row r="22143">
      <c r="A22143" s="1" t="s">
        <v>22143</v>
      </c>
      <c r="C22143" s="1">
        <v>12.0</v>
      </c>
    </row>
    <row r="22144">
      <c r="A22144" s="1" t="s">
        <v>22144</v>
      </c>
      <c r="C22144" s="1">
        <v>6.0</v>
      </c>
    </row>
    <row r="22145">
      <c r="A22145" s="1" t="s">
        <v>22145</v>
      </c>
      <c r="B22145" s="1">
        <v>14.0</v>
      </c>
    </row>
    <row r="22146">
      <c r="A22146" s="1" t="s">
        <v>22146</v>
      </c>
      <c r="C22146" s="1">
        <v>30.0</v>
      </c>
    </row>
    <row r="22147">
      <c r="A22147" s="1" t="s">
        <v>22147</v>
      </c>
      <c r="B22147" s="1">
        <v>100.0</v>
      </c>
    </row>
    <row r="22148">
      <c r="A22148" s="1" t="s">
        <v>22148</v>
      </c>
      <c r="C22148" s="1">
        <v>36.0</v>
      </c>
    </row>
    <row r="22149">
      <c r="A22149" s="1" t="s">
        <v>22149</v>
      </c>
      <c r="B22149" s="1">
        <v>8.0</v>
      </c>
    </row>
    <row r="22150">
      <c r="A22150" s="1" t="s">
        <v>22150</v>
      </c>
      <c r="B22150" s="1">
        <v>58.0</v>
      </c>
    </row>
    <row r="22151">
      <c r="A22151" s="1" t="s">
        <v>22151</v>
      </c>
      <c r="C22151" s="1">
        <v>40.0</v>
      </c>
    </row>
    <row r="22152">
      <c r="A22152" s="1" t="s">
        <v>22152</v>
      </c>
      <c r="C22152" s="1">
        <v>50.0</v>
      </c>
    </row>
    <row r="22153">
      <c r="A22153" s="1" t="s">
        <v>22153</v>
      </c>
      <c r="B22153" s="1">
        <v>52.0</v>
      </c>
    </row>
    <row r="22154">
      <c r="A22154" s="1" t="s">
        <v>22154</v>
      </c>
      <c r="C22154" s="1">
        <v>10.0</v>
      </c>
    </row>
    <row r="22155">
      <c r="A22155" s="1" t="s">
        <v>22155</v>
      </c>
      <c r="C22155" s="1">
        <v>6.0</v>
      </c>
    </row>
    <row r="22156">
      <c r="A22156" s="1" t="s">
        <v>22156</v>
      </c>
      <c r="C22156" s="1">
        <v>2.0</v>
      </c>
    </row>
    <row r="22157">
      <c r="A22157" s="1" t="s">
        <v>22157</v>
      </c>
      <c r="C22157" s="1">
        <v>6.0</v>
      </c>
    </row>
    <row r="22158">
      <c r="A22158" s="1" t="s">
        <v>22158</v>
      </c>
      <c r="C22158" s="1">
        <v>6.0</v>
      </c>
    </row>
    <row r="22159">
      <c r="A22159" s="1" t="s">
        <v>22159</v>
      </c>
      <c r="C22159" s="1">
        <v>70.0</v>
      </c>
    </row>
    <row r="22160">
      <c r="A22160" s="1" t="s">
        <v>22160</v>
      </c>
      <c r="C22160" s="1">
        <v>32.0</v>
      </c>
    </row>
    <row r="22161">
      <c r="A22161" s="1" t="s">
        <v>22161</v>
      </c>
      <c r="C22161" s="1">
        <v>16.0</v>
      </c>
    </row>
    <row r="22162">
      <c r="A22162" s="1" t="s">
        <v>22162</v>
      </c>
      <c r="C22162" s="1">
        <v>2.0</v>
      </c>
    </row>
    <row r="22163">
      <c r="A22163" s="1" t="s">
        <v>22163</v>
      </c>
      <c r="C22163" s="1">
        <v>8.0</v>
      </c>
    </row>
    <row r="22164">
      <c r="A22164" s="1" t="s">
        <v>22164</v>
      </c>
      <c r="C22164" s="1">
        <v>12.0</v>
      </c>
    </row>
    <row r="22165">
      <c r="A22165" s="1" t="s">
        <v>22165</v>
      </c>
      <c r="B22165" s="1">
        <v>10.0</v>
      </c>
    </row>
    <row r="22166">
      <c r="A22166" s="1" t="s">
        <v>22166</v>
      </c>
      <c r="C22166" s="1">
        <v>34.0</v>
      </c>
    </row>
    <row r="22167">
      <c r="A22167" s="1" t="s">
        <v>22167</v>
      </c>
      <c r="C22167" s="1">
        <v>8.0</v>
      </c>
    </row>
    <row r="22168">
      <c r="A22168" s="1" t="s">
        <v>22168</v>
      </c>
      <c r="C22168" s="1">
        <v>42.0</v>
      </c>
    </row>
    <row r="22169">
      <c r="A22169" s="1" t="s">
        <v>22169</v>
      </c>
      <c r="B22169" s="1">
        <v>34.0</v>
      </c>
    </row>
    <row r="22170">
      <c r="A22170" s="1" t="s">
        <v>22170</v>
      </c>
      <c r="B22170" s="1">
        <v>12.0</v>
      </c>
    </row>
    <row r="22171">
      <c r="A22171" s="1" t="s">
        <v>22171</v>
      </c>
      <c r="B22171" s="1">
        <v>10.0</v>
      </c>
    </row>
    <row r="22172">
      <c r="A22172" s="1" t="s">
        <v>22172</v>
      </c>
      <c r="C22172" s="1">
        <v>42.0</v>
      </c>
    </row>
    <row r="22173">
      <c r="A22173" s="1" t="s">
        <v>22173</v>
      </c>
      <c r="C22173" s="1">
        <v>22.0</v>
      </c>
    </row>
    <row r="22174">
      <c r="A22174" s="1" t="s">
        <v>22174</v>
      </c>
      <c r="C22174" s="1">
        <v>6.0</v>
      </c>
    </row>
    <row r="22175">
      <c r="A22175" s="1" t="s">
        <v>22175</v>
      </c>
      <c r="C22175" s="1">
        <v>8.0</v>
      </c>
    </row>
    <row r="22176">
      <c r="A22176" s="1" t="s">
        <v>22176</v>
      </c>
      <c r="C22176" s="1">
        <v>8.0</v>
      </c>
    </row>
    <row r="22177">
      <c r="A22177" s="1" t="s">
        <v>22177</v>
      </c>
      <c r="C22177" s="1">
        <v>2.0</v>
      </c>
    </row>
    <row r="22178">
      <c r="A22178" s="1" t="s">
        <v>22178</v>
      </c>
      <c r="C22178" s="1">
        <v>4.0</v>
      </c>
    </row>
    <row r="22179">
      <c r="A22179" s="1" t="s">
        <v>22179</v>
      </c>
      <c r="C22179" s="1">
        <v>22.0</v>
      </c>
    </row>
    <row r="22180">
      <c r="A22180" s="1" t="s">
        <v>22180</v>
      </c>
      <c r="C22180" s="1">
        <v>10.0</v>
      </c>
    </row>
    <row r="22181">
      <c r="A22181" s="1" t="s">
        <v>22181</v>
      </c>
      <c r="C22181" s="1">
        <v>20.0</v>
      </c>
    </row>
    <row r="22182">
      <c r="A22182" s="1" t="s">
        <v>22182</v>
      </c>
      <c r="B22182" s="1">
        <v>28.0</v>
      </c>
    </row>
    <row r="22183">
      <c r="A22183" s="1" t="s">
        <v>22183</v>
      </c>
      <c r="C22183" s="1">
        <v>2.0</v>
      </c>
    </row>
    <row r="22184">
      <c r="A22184" s="1" t="s">
        <v>22184</v>
      </c>
      <c r="C22184" s="1">
        <v>6.0</v>
      </c>
    </row>
    <row r="22185">
      <c r="A22185" s="1" t="s">
        <v>22185</v>
      </c>
      <c r="C22185" s="1">
        <v>80.0</v>
      </c>
    </row>
    <row r="22186">
      <c r="A22186" s="1" t="s">
        <v>22186</v>
      </c>
      <c r="C22186" s="1">
        <v>2.0</v>
      </c>
    </row>
    <row r="22187">
      <c r="A22187" s="1" t="s">
        <v>22187</v>
      </c>
      <c r="C22187" s="1">
        <v>26.0</v>
      </c>
    </row>
    <row r="22188">
      <c r="A22188" s="1" t="s">
        <v>22188</v>
      </c>
      <c r="B22188" s="1">
        <v>92.0</v>
      </c>
    </row>
    <row r="22189">
      <c r="A22189" s="1" t="s">
        <v>22189</v>
      </c>
      <c r="B22189" s="1">
        <v>76.0</v>
      </c>
    </row>
    <row r="22190">
      <c r="A22190" s="1" t="s">
        <v>22190</v>
      </c>
      <c r="C22190" s="1">
        <v>8.0</v>
      </c>
    </row>
    <row r="22191">
      <c r="A22191" s="1" t="s">
        <v>22191</v>
      </c>
      <c r="C22191" s="1">
        <v>4.0</v>
      </c>
    </row>
    <row r="22192">
      <c r="A22192" s="1" t="s">
        <v>22192</v>
      </c>
      <c r="C22192" s="1">
        <v>10.0</v>
      </c>
    </row>
    <row r="22193">
      <c r="A22193" s="1" t="s">
        <v>22193</v>
      </c>
      <c r="C22193" s="1">
        <v>10.0</v>
      </c>
    </row>
    <row r="22194">
      <c r="A22194" s="1" t="s">
        <v>22194</v>
      </c>
      <c r="B22194" s="1">
        <v>36.0</v>
      </c>
    </row>
    <row r="22195">
      <c r="A22195" s="1" t="s">
        <v>22195</v>
      </c>
      <c r="C22195" s="1">
        <v>18.0</v>
      </c>
    </row>
    <row r="22196">
      <c r="A22196" s="1" t="s">
        <v>22196</v>
      </c>
      <c r="C22196" s="1">
        <v>6.0</v>
      </c>
    </row>
    <row r="22197">
      <c r="A22197" s="1" t="s">
        <v>22197</v>
      </c>
      <c r="B22197" s="1">
        <v>22.0</v>
      </c>
    </row>
    <row r="22198">
      <c r="A22198" s="1" t="s">
        <v>22198</v>
      </c>
      <c r="C22198" s="1">
        <v>2.0</v>
      </c>
    </row>
    <row r="22199">
      <c r="A22199" s="1" t="s">
        <v>22199</v>
      </c>
      <c r="B22199" s="1">
        <v>30.0</v>
      </c>
    </row>
    <row r="22200">
      <c r="A22200" s="1" t="s">
        <v>22200</v>
      </c>
      <c r="C22200" s="1">
        <v>32.0</v>
      </c>
    </row>
    <row r="22201">
      <c r="A22201" s="1" t="s">
        <v>22201</v>
      </c>
      <c r="C22201" s="1">
        <v>2.0</v>
      </c>
    </row>
    <row r="22202">
      <c r="A22202" s="1" t="s">
        <v>22202</v>
      </c>
      <c r="B22202" s="1">
        <v>14.0</v>
      </c>
    </row>
    <row r="22203">
      <c r="A22203" s="1" t="s">
        <v>22203</v>
      </c>
      <c r="B22203" s="1">
        <v>24.0</v>
      </c>
    </row>
    <row r="22204">
      <c r="A22204" s="1" t="s">
        <v>22204</v>
      </c>
      <c r="B22204" s="1">
        <v>16.0</v>
      </c>
    </row>
    <row r="22205">
      <c r="A22205" s="1" t="s">
        <v>22205</v>
      </c>
      <c r="C22205" s="1">
        <v>4.0</v>
      </c>
    </row>
    <row r="22206">
      <c r="A22206" s="1" t="s">
        <v>22206</v>
      </c>
      <c r="C22206" s="1">
        <v>4.0</v>
      </c>
    </row>
    <row r="22207">
      <c r="A22207" s="1" t="s">
        <v>22207</v>
      </c>
      <c r="C22207" s="1">
        <v>4.0</v>
      </c>
    </row>
    <row r="22208">
      <c r="A22208" s="1" t="s">
        <v>22208</v>
      </c>
      <c r="C22208" s="1">
        <v>10.0</v>
      </c>
    </row>
    <row r="22209">
      <c r="A22209" s="1" t="s">
        <v>22209</v>
      </c>
      <c r="C22209" s="1">
        <v>48.0</v>
      </c>
    </row>
    <row r="22210">
      <c r="A22210" s="1" t="s">
        <v>22210</v>
      </c>
      <c r="C22210" s="1">
        <v>12.0</v>
      </c>
    </row>
    <row r="22211">
      <c r="A22211" s="1" t="s">
        <v>22211</v>
      </c>
      <c r="C22211" s="1">
        <v>6.0</v>
      </c>
    </row>
    <row r="22212">
      <c r="A22212" s="1" t="s">
        <v>22212</v>
      </c>
      <c r="C22212" s="1">
        <v>20.0</v>
      </c>
    </row>
    <row r="22213">
      <c r="A22213" s="1" t="s">
        <v>22213</v>
      </c>
      <c r="C22213" s="1">
        <v>2.0</v>
      </c>
    </row>
    <row r="22214">
      <c r="A22214" s="1" t="s">
        <v>22214</v>
      </c>
      <c r="B22214" s="1">
        <v>10.0</v>
      </c>
    </row>
    <row r="22215">
      <c r="A22215" s="1" t="s">
        <v>22215</v>
      </c>
      <c r="B22215" s="1">
        <v>36.0</v>
      </c>
    </row>
    <row r="22216">
      <c r="A22216" s="1" t="s">
        <v>22216</v>
      </c>
      <c r="C22216" s="1">
        <v>2.0</v>
      </c>
    </row>
    <row r="22217">
      <c r="A22217" s="1" t="s">
        <v>22217</v>
      </c>
      <c r="C22217" s="1">
        <v>20.0</v>
      </c>
    </row>
    <row r="22218">
      <c r="A22218" s="1" t="s">
        <v>22218</v>
      </c>
      <c r="C22218" s="1">
        <v>16.0</v>
      </c>
    </row>
    <row r="22219">
      <c r="A22219" s="1" t="s">
        <v>22219</v>
      </c>
      <c r="C22219" s="1">
        <v>10.0</v>
      </c>
    </row>
    <row r="22220">
      <c r="A22220" s="1" t="s">
        <v>22220</v>
      </c>
      <c r="C22220" s="1">
        <v>14.0</v>
      </c>
    </row>
    <row r="22221">
      <c r="A22221" s="1" t="s">
        <v>22221</v>
      </c>
      <c r="C22221" s="1">
        <v>54.0</v>
      </c>
    </row>
    <row r="22222">
      <c r="A22222" s="1" t="s">
        <v>22222</v>
      </c>
      <c r="C22222" s="1">
        <v>10.0</v>
      </c>
    </row>
    <row r="22223">
      <c r="A22223" s="1" t="s">
        <v>22223</v>
      </c>
      <c r="C22223" s="1">
        <v>6.0</v>
      </c>
    </row>
    <row r="22224">
      <c r="A22224" s="1" t="s">
        <v>22224</v>
      </c>
      <c r="C22224" s="1">
        <v>2.0</v>
      </c>
    </row>
    <row r="22225">
      <c r="A22225" s="1" t="s">
        <v>22225</v>
      </c>
      <c r="C22225" s="1">
        <v>18.0</v>
      </c>
    </row>
    <row r="22226">
      <c r="A22226" s="1" t="s">
        <v>22226</v>
      </c>
      <c r="C22226" s="1">
        <v>2.0</v>
      </c>
    </row>
    <row r="22227">
      <c r="A22227" s="1" t="s">
        <v>22227</v>
      </c>
      <c r="B22227" s="1">
        <v>20.0</v>
      </c>
    </row>
    <row r="22228">
      <c r="A22228" s="1" t="s">
        <v>22228</v>
      </c>
      <c r="B22228" s="1">
        <v>16.0</v>
      </c>
    </row>
    <row r="22229">
      <c r="A22229" s="1" t="s">
        <v>22229</v>
      </c>
      <c r="C22229" s="1">
        <v>2.0</v>
      </c>
    </row>
    <row r="22230">
      <c r="A22230" s="1" t="s">
        <v>22230</v>
      </c>
      <c r="C22230" s="1">
        <v>2.0</v>
      </c>
    </row>
    <row r="22231">
      <c r="A22231" s="1" t="s">
        <v>22231</v>
      </c>
      <c r="C22231" s="1">
        <v>2.0</v>
      </c>
    </row>
    <row r="22232">
      <c r="A22232" s="1" t="s">
        <v>22232</v>
      </c>
      <c r="C22232" s="1">
        <v>2.0</v>
      </c>
    </row>
    <row r="22233">
      <c r="A22233" s="1" t="s">
        <v>22233</v>
      </c>
      <c r="B22233" s="1">
        <v>8.0</v>
      </c>
    </row>
    <row r="22234">
      <c r="A22234" s="1" t="s">
        <v>22234</v>
      </c>
      <c r="C22234" s="1">
        <v>2.0</v>
      </c>
    </row>
    <row r="22235">
      <c r="A22235" s="1" t="s">
        <v>22235</v>
      </c>
      <c r="C22235" s="1">
        <v>2.0</v>
      </c>
    </row>
    <row r="22236">
      <c r="A22236" s="1" t="s">
        <v>22236</v>
      </c>
      <c r="C22236" s="1">
        <v>18.0</v>
      </c>
    </row>
    <row r="22237">
      <c r="A22237" s="1" t="s">
        <v>22237</v>
      </c>
      <c r="B22237" s="1">
        <v>16.0</v>
      </c>
    </row>
    <row r="22238">
      <c r="A22238" s="1" t="s">
        <v>22238</v>
      </c>
      <c r="B22238" s="1">
        <v>8.0</v>
      </c>
    </row>
    <row r="22239">
      <c r="A22239" s="1" t="s">
        <v>22239</v>
      </c>
      <c r="C22239" s="1">
        <v>62.0</v>
      </c>
    </row>
    <row r="22240">
      <c r="A22240" s="1" t="s">
        <v>22240</v>
      </c>
      <c r="C22240" s="1">
        <v>2.0</v>
      </c>
    </row>
    <row r="22241">
      <c r="A22241" s="1" t="s">
        <v>22241</v>
      </c>
      <c r="C22241" s="1">
        <v>2.0</v>
      </c>
    </row>
    <row r="22242">
      <c r="A22242" s="1" t="s">
        <v>22242</v>
      </c>
      <c r="C22242" s="1">
        <v>14.0</v>
      </c>
    </row>
    <row r="22243">
      <c r="A22243" s="1" t="s">
        <v>22243</v>
      </c>
      <c r="B22243" s="1">
        <v>12.0</v>
      </c>
    </row>
    <row r="22244">
      <c r="A22244" s="1" t="s">
        <v>22244</v>
      </c>
      <c r="C22244" s="1">
        <v>24.0</v>
      </c>
    </row>
    <row r="22245">
      <c r="A22245" s="1" t="s">
        <v>22245</v>
      </c>
      <c r="C22245" s="1">
        <v>8.0</v>
      </c>
    </row>
    <row r="22246">
      <c r="A22246" s="1" t="s">
        <v>22246</v>
      </c>
      <c r="C22246" s="1">
        <v>4.0</v>
      </c>
    </row>
    <row r="22247">
      <c r="A22247" s="1" t="s">
        <v>22247</v>
      </c>
      <c r="B22247" s="1">
        <v>42.0</v>
      </c>
    </row>
    <row r="22248">
      <c r="A22248" s="1" t="s">
        <v>22248</v>
      </c>
      <c r="C22248" s="1">
        <v>12.0</v>
      </c>
    </row>
    <row r="22249">
      <c r="A22249" s="1" t="s">
        <v>22249</v>
      </c>
      <c r="B22249" s="1">
        <v>10.0</v>
      </c>
    </row>
    <row r="22250">
      <c r="A22250" s="1" t="s">
        <v>22250</v>
      </c>
      <c r="B22250" s="1">
        <v>16.0</v>
      </c>
    </row>
    <row r="22251">
      <c r="A22251" s="1" t="s">
        <v>22251</v>
      </c>
      <c r="C22251" s="1">
        <v>8.0</v>
      </c>
    </row>
    <row r="22252">
      <c r="A22252" s="1" t="s">
        <v>22252</v>
      </c>
      <c r="C22252" s="1">
        <v>2.0</v>
      </c>
    </row>
    <row r="22253">
      <c r="A22253" s="1" t="s">
        <v>22253</v>
      </c>
      <c r="B22253" s="1">
        <v>8.0</v>
      </c>
    </row>
    <row r="22254">
      <c r="A22254" s="1" t="s">
        <v>22254</v>
      </c>
      <c r="B22254" s="1">
        <v>22.0</v>
      </c>
    </row>
    <row r="22255">
      <c r="A22255" s="1" t="s">
        <v>22255</v>
      </c>
      <c r="C22255" s="1">
        <v>32.0</v>
      </c>
    </row>
    <row r="22256">
      <c r="A22256" s="1" t="s">
        <v>22256</v>
      </c>
      <c r="B22256" s="1">
        <v>20.0</v>
      </c>
    </row>
    <row r="22257">
      <c r="A22257" s="1" t="s">
        <v>22257</v>
      </c>
      <c r="B22257" s="1">
        <v>30.0</v>
      </c>
    </row>
    <row r="22258">
      <c r="A22258" s="1" t="s">
        <v>22258</v>
      </c>
      <c r="C22258" s="1">
        <v>2.0</v>
      </c>
    </row>
    <row r="22259">
      <c r="A22259" s="1" t="s">
        <v>22259</v>
      </c>
      <c r="B22259" s="1">
        <v>16.0</v>
      </c>
    </row>
    <row r="22260">
      <c r="A22260" s="1" t="s">
        <v>22260</v>
      </c>
      <c r="C22260" s="1">
        <v>6.0</v>
      </c>
    </row>
    <row r="22261">
      <c r="A22261" s="1" t="s">
        <v>22261</v>
      </c>
      <c r="B22261" s="1">
        <v>44.0</v>
      </c>
    </row>
    <row r="22262">
      <c r="A22262" s="1" t="s">
        <v>22262</v>
      </c>
      <c r="C22262" s="1">
        <v>2.0</v>
      </c>
    </row>
    <row r="22263">
      <c r="A22263" s="1" t="s">
        <v>22263</v>
      </c>
      <c r="C22263" s="1">
        <v>2.0</v>
      </c>
    </row>
    <row r="22264">
      <c r="A22264" s="1" t="s">
        <v>22264</v>
      </c>
      <c r="B22264" s="1">
        <v>36.0</v>
      </c>
    </row>
    <row r="22265">
      <c r="A22265" s="1" t="s">
        <v>22265</v>
      </c>
      <c r="C22265" s="1">
        <v>26.0</v>
      </c>
    </row>
    <row r="22266">
      <c r="A22266" s="1" t="s">
        <v>22266</v>
      </c>
      <c r="C22266" s="1">
        <v>26.0</v>
      </c>
    </row>
    <row r="22267">
      <c r="A22267" s="1" t="s">
        <v>22267</v>
      </c>
      <c r="B22267" s="1">
        <v>14.0</v>
      </c>
    </row>
    <row r="22268">
      <c r="A22268" s="1" t="s">
        <v>22268</v>
      </c>
      <c r="C22268" s="1">
        <v>6.0</v>
      </c>
    </row>
    <row r="22269">
      <c r="A22269" s="1" t="s">
        <v>22269</v>
      </c>
      <c r="B22269" s="1">
        <v>124.0</v>
      </c>
    </row>
    <row r="22270">
      <c r="A22270" s="1" t="s">
        <v>22270</v>
      </c>
      <c r="C22270" s="1">
        <v>10.0</v>
      </c>
    </row>
    <row r="22271">
      <c r="A22271" s="1" t="s">
        <v>22271</v>
      </c>
      <c r="C22271" s="1">
        <v>62.0</v>
      </c>
    </row>
    <row r="22272">
      <c r="A22272" s="1" t="s">
        <v>22272</v>
      </c>
      <c r="C22272" s="1">
        <v>2.0</v>
      </c>
    </row>
    <row r="22273">
      <c r="A22273" s="1" t="s">
        <v>22273</v>
      </c>
      <c r="B22273" s="1">
        <v>92.0</v>
      </c>
    </row>
    <row r="22274">
      <c r="A22274" s="1" t="s">
        <v>22274</v>
      </c>
      <c r="C22274" s="1">
        <v>8.0</v>
      </c>
    </row>
    <row r="22275">
      <c r="A22275" s="1" t="s">
        <v>22275</v>
      </c>
      <c r="B22275" s="1">
        <v>14.0</v>
      </c>
    </row>
    <row r="22276">
      <c r="A22276" s="1" t="s">
        <v>22276</v>
      </c>
      <c r="C22276" s="1">
        <v>4.0</v>
      </c>
    </row>
    <row r="22277">
      <c r="A22277" s="1" t="s">
        <v>22277</v>
      </c>
      <c r="C22277" s="1">
        <v>4.0</v>
      </c>
    </row>
    <row r="22278">
      <c r="A22278" s="1" t="s">
        <v>22278</v>
      </c>
      <c r="B22278" s="1">
        <v>12.0</v>
      </c>
    </row>
    <row r="22279">
      <c r="A22279" s="1" t="s">
        <v>22279</v>
      </c>
      <c r="C22279" s="1">
        <v>10.0</v>
      </c>
    </row>
    <row r="22280">
      <c r="A22280" s="1" t="s">
        <v>22280</v>
      </c>
      <c r="B22280" s="1">
        <v>50.0</v>
      </c>
    </row>
    <row r="22281">
      <c r="A22281" s="1" t="s">
        <v>22281</v>
      </c>
      <c r="C22281" s="1">
        <v>20.0</v>
      </c>
    </row>
    <row r="22282">
      <c r="A22282" s="1" t="s">
        <v>22282</v>
      </c>
      <c r="C22282" s="1">
        <v>14.0</v>
      </c>
    </row>
    <row r="22283">
      <c r="A22283" s="1" t="s">
        <v>22283</v>
      </c>
      <c r="C22283" s="1">
        <v>20.0</v>
      </c>
    </row>
    <row r="22284">
      <c r="A22284" s="1" t="s">
        <v>22284</v>
      </c>
      <c r="C22284" s="1">
        <v>22.0</v>
      </c>
    </row>
    <row r="22285">
      <c r="A22285" s="1" t="s">
        <v>22285</v>
      </c>
      <c r="C22285" s="1">
        <v>2.0</v>
      </c>
    </row>
    <row r="22286">
      <c r="A22286" s="1" t="s">
        <v>22286</v>
      </c>
      <c r="C22286" s="1">
        <v>12.0</v>
      </c>
    </row>
    <row r="22287">
      <c r="A22287" s="1" t="s">
        <v>22287</v>
      </c>
      <c r="C22287" s="1">
        <v>62.0</v>
      </c>
    </row>
    <row r="22288">
      <c r="A22288" s="1" t="s">
        <v>22288</v>
      </c>
      <c r="C22288" s="1">
        <v>8.0</v>
      </c>
    </row>
    <row r="22289">
      <c r="A22289" s="1" t="s">
        <v>22289</v>
      </c>
      <c r="B22289" s="1">
        <v>20.0</v>
      </c>
    </row>
    <row r="22290">
      <c r="A22290" s="1" t="s">
        <v>22290</v>
      </c>
      <c r="C22290" s="1">
        <v>10.0</v>
      </c>
    </row>
    <row r="22291">
      <c r="A22291" s="1" t="s">
        <v>22291</v>
      </c>
      <c r="B22291" s="1">
        <v>76.0</v>
      </c>
    </row>
    <row r="22292">
      <c r="A22292" s="1" t="s">
        <v>22292</v>
      </c>
      <c r="C22292" s="1">
        <v>6.0</v>
      </c>
    </row>
    <row r="22293">
      <c r="A22293" s="1" t="s">
        <v>22293</v>
      </c>
      <c r="C22293" s="1">
        <v>2.0</v>
      </c>
    </row>
    <row r="22294">
      <c r="A22294" s="1" t="s">
        <v>22294</v>
      </c>
      <c r="C22294" s="1">
        <v>10.0</v>
      </c>
    </row>
    <row r="22295">
      <c r="A22295" s="1" t="s">
        <v>22295</v>
      </c>
      <c r="C22295" s="1">
        <v>4.0</v>
      </c>
    </row>
    <row r="22296">
      <c r="A22296" s="1" t="s">
        <v>22296</v>
      </c>
      <c r="B22296" s="1">
        <v>34.0</v>
      </c>
    </row>
    <row r="22297">
      <c r="A22297" s="1" t="s">
        <v>22297</v>
      </c>
      <c r="B22297" s="1">
        <v>22.0</v>
      </c>
    </row>
    <row r="22298">
      <c r="A22298" s="1" t="s">
        <v>22298</v>
      </c>
      <c r="C22298" s="1">
        <v>10.0</v>
      </c>
    </row>
    <row r="22299">
      <c r="A22299" s="1" t="s">
        <v>22299</v>
      </c>
      <c r="B22299" s="1">
        <v>32.0</v>
      </c>
    </row>
    <row r="22300">
      <c r="A22300" s="1" t="s">
        <v>22300</v>
      </c>
      <c r="C22300" s="1">
        <v>12.0</v>
      </c>
    </row>
    <row r="22301">
      <c r="A22301" s="1" t="s">
        <v>22301</v>
      </c>
      <c r="C22301" s="1">
        <v>2.0</v>
      </c>
    </row>
    <row r="22302">
      <c r="A22302" s="1" t="s">
        <v>22302</v>
      </c>
      <c r="C22302" s="1">
        <v>26.0</v>
      </c>
    </row>
    <row r="22303">
      <c r="A22303" s="1" t="s">
        <v>22303</v>
      </c>
      <c r="C22303" s="1">
        <v>22.0</v>
      </c>
    </row>
    <row r="22304">
      <c r="A22304" s="1" t="s">
        <v>22304</v>
      </c>
      <c r="B22304" s="1">
        <v>32.0</v>
      </c>
    </row>
    <row r="22305">
      <c r="A22305" s="1" t="s">
        <v>22305</v>
      </c>
      <c r="C22305" s="1">
        <v>90.0</v>
      </c>
    </row>
    <row r="22306">
      <c r="A22306" s="1" t="s">
        <v>22306</v>
      </c>
      <c r="C22306" s="1">
        <v>22.0</v>
      </c>
    </row>
    <row r="22307">
      <c r="A22307" s="1" t="s">
        <v>22307</v>
      </c>
      <c r="B22307" s="1">
        <v>26.0</v>
      </c>
    </row>
    <row r="22308">
      <c r="A22308" s="1" t="s">
        <v>22308</v>
      </c>
      <c r="B22308" s="1">
        <v>28.0</v>
      </c>
    </row>
    <row r="22309">
      <c r="A22309" s="1" t="s">
        <v>22309</v>
      </c>
      <c r="B22309" s="1">
        <v>82.0</v>
      </c>
    </row>
    <row r="22310">
      <c r="A22310" s="1" t="s">
        <v>22310</v>
      </c>
      <c r="C22310" s="1">
        <v>6.0</v>
      </c>
    </row>
    <row r="22311">
      <c r="A22311" s="1" t="s">
        <v>22311</v>
      </c>
      <c r="C22311" s="1">
        <v>4.0</v>
      </c>
    </row>
    <row r="22312">
      <c r="A22312" s="1" t="s">
        <v>22312</v>
      </c>
      <c r="B22312" s="1">
        <v>28.0</v>
      </c>
    </row>
    <row r="22313">
      <c r="A22313" s="1" t="s">
        <v>22313</v>
      </c>
      <c r="B22313" s="1">
        <v>10.0</v>
      </c>
    </row>
    <row r="22314">
      <c r="A22314" s="1" t="s">
        <v>22314</v>
      </c>
      <c r="C22314" s="1">
        <v>8.0</v>
      </c>
    </row>
    <row r="22315">
      <c r="A22315" s="1" t="s">
        <v>22315</v>
      </c>
      <c r="C22315" s="1">
        <v>2.0</v>
      </c>
    </row>
    <row r="22316">
      <c r="A22316" s="1" t="s">
        <v>22316</v>
      </c>
      <c r="C22316" s="1">
        <v>24.0</v>
      </c>
    </row>
    <row r="22317">
      <c r="A22317" s="1" t="s">
        <v>22317</v>
      </c>
      <c r="C22317" s="1">
        <v>8.0</v>
      </c>
    </row>
    <row r="22318">
      <c r="A22318" s="1" t="s">
        <v>22318</v>
      </c>
      <c r="C22318" s="1">
        <v>4.0</v>
      </c>
    </row>
    <row r="22319">
      <c r="A22319" s="1" t="s">
        <v>22319</v>
      </c>
      <c r="B22319" s="1">
        <v>40.0</v>
      </c>
    </row>
    <row r="22320">
      <c r="A22320" s="1" t="s">
        <v>22320</v>
      </c>
      <c r="C22320" s="1">
        <v>6.0</v>
      </c>
    </row>
    <row r="22321">
      <c r="A22321" s="1" t="s">
        <v>22321</v>
      </c>
      <c r="C22321" s="1">
        <v>8.0</v>
      </c>
    </row>
    <row r="22322">
      <c r="A22322" s="1" t="s">
        <v>22322</v>
      </c>
      <c r="C22322" s="1">
        <v>36.0</v>
      </c>
    </row>
    <row r="22323">
      <c r="A22323" s="1" t="s">
        <v>22323</v>
      </c>
      <c r="B22323" s="1">
        <v>18.0</v>
      </c>
    </row>
    <row r="22324">
      <c r="A22324" s="1" t="s">
        <v>22324</v>
      </c>
      <c r="C22324" s="1">
        <v>26.0</v>
      </c>
    </row>
    <row r="22325">
      <c r="A22325" s="1" t="s">
        <v>22325</v>
      </c>
      <c r="C22325" s="1">
        <v>12.0</v>
      </c>
    </row>
    <row r="22326">
      <c r="A22326" s="1" t="s">
        <v>22326</v>
      </c>
      <c r="B22326" s="1">
        <v>32.0</v>
      </c>
    </row>
    <row r="22327">
      <c r="A22327" s="1" t="s">
        <v>22327</v>
      </c>
      <c r="C22327" s="1">
        <v>16.0</v>
      </c>
    </row>
    <row r="22328">
      <c r="A22328" s="1" t="s">
        <v>22328</v>
      </c>
      <c r="B22328" s="1">
        <v>32.0</v>
      </c>
    </row>
    <row r="22329">
      <c r="A22329" s="1" t="s">
        <v>22329</v>
      </c>
      <c r="B22329" s="1">
        <v>14.0</v>
      </c>
    </row>
    <row r="22330">
      <c r="A22330" s="1" t="s">
        <v>22330</v>
      </c>
      <c r="C22330" s="1">
        <v>22.0</v>
      </c>
    </row>
    <row r="22331">
      <c r="A22331" s="1" t="s">
        <v>22331</v>
      </c>
      <c r="B22331" s="1">
        <v>62.0</v>
      </c>
    </row>
    <row r="22332">
      <c r="A22332" s="1" t="s">
        <v>22332</v>
      </c>
      <c r="C22332" s="1">
        <v>16.0</v>
      </c>
    </row>
    <row r="22333">
      <c r="A22333" s="1" t="s">
        <v>22333</v>
      </c>
      <c r="B22333" s="1">
        <v>14.0</v>
      </c>
    </row>
    <row r="22334">
      <c r="A22334" s="1" t="s">
        <v>22334</v>
      </c>
      <c r="C22334" s="1">
        <v>18.0</v>
      </c>
    </row>
    <row r="22335">
      <c r="A22335" s="1" t="s">
        <v>22335</v>
      </c>
      <c r="C22335" s="1">
        <v>2.0</v>
      </c>
    </row>
    <row r="22336">
      <c r="A22336" s="1" t="s">
        <v>22336</v>
      </c>
      <c r="B22336" s="1">
        <v>54.0</v>
      </c>
    </row>
    <row r="22337">
      <c r="A22337" s="1" t="s">
        <v>22337</v>
      </c>
      <c r="C22337" s="1">
        <v>8.0</v>
      </c>
    </row>
    <row r="22338">
      <c r="A22338" s="1" t="s">
        <v>22338</v>
      </c>
      <c r="B22338" s="1">
        <v>20.0</v>
      </c>
    </row>
    <row r="22339">
      <c r="A22339" s="1" t="s">
        <v>22339</v>
      </c>
      <c r="C22339" s="1">
        <v>2.0</v>
      </c>
    </row>
    <row r="22340">
      <c r="A22340" s="1" t="s">
        <v>22340</v>
      </c>
      <c r="B22340" s="1">
        <v>30.0</v>
      </c>
    </row>
    <row r="22341">
      <c r="A22341" s="1" t="s">
        <v>22341</v>
      </c>
      <c r="C22341" s="1">
        <v>6.0</v>
      </c>
    </row>
    <row r="22342">
      <c r="A22342" s="1" t="s">
        <v>22342</v>
      </c>
      <c r="B22342" s="1">
        <v>86.0</v>
      </c>
    </row>
    <row r="22343">
      <c r="A22343" s="1" t="s">
        <v>22343</v>
      </c>
      <c r="C22343" s="1">
        <v>2.0</v>
      </c>
    </row>
    <row r="22344">
      <c r="A22344" s="1" t="s">
        <v>22344</v>
      </c>
      <c r="C22344" s="1">
        <v>4.0</v>
      </c>
    </row>
    <row r="22345">
      <c r="A22345" s="1" t="s">
        <v>22345</v>
      </c>
      <c r="C22345" s="1">
        <v>6.0</v>
      </c>
    </row>
    <row r="22346">
      <c r="A22346" s="1" t="s">
        <v>22346</v>
      </c>
      <c r="B22346" s="1">
        <v>46.0</v>
      </c>
    </row>
    <row r="22347">
      <c r="A22347" s="1" t="s">
        <v>22347</v>
      </c>
      <c r="C22347" s="1">
        <v>72.0</v>
      </c>
    </row>
    <row r="22348">
      <c r="A22348" s="1" t="s">
        <v>22348</v>
      </c>
      <c r="C22348" s="1">
        <v>8.0</v>
      </c>
    </row>
    <row r="22349">
      <c r="A22349" s="1" t="s">
        <v>22349</v>
      </c>
      <c r="C22349" s="1">
        <v>12.0</v>
      </c>
    </row>
    <row r="22350">
      <c r="A22350" s="1" t="s">
        <v>22350</v>
      </c>
      <c r="C22350" s="1">
        <v>4.0</v>
      </c>
    </row>
    <row r="22351">
      <c r="A22351" s="1" t="s">
        <v>22351</v>
      </c>
      <c r="C22351" s="1">
        <v>10.0</v>
      </c>
    </row>
    <row r="22352">
      <c r="A22352" s="1" t="s">
        <v>22352</v>
      </c>
      <c r="B22352" s="1">
        <v>6.0</v>
      </c>
    </row>
    <row r="22353">
      <c r="A22353" s="1" t="s">
        <v>22353</v>
      </c>
      <c r="C22353" s="1">
        <v>54.0</v>
      </c>
    </row>
    <row r="22354">
      <c r="A22354" s="1" t="s">
        <v>22354</v>
      </c>
      <c r="C22354" s="1">
        <v>2.0</v>
      </c>
    </row>
    <row r="22355">
      <c r="A22355" s="1" t="s">
        <v>22355</v>
      </c>
      <c r="B22355" s="1">
        <v>12.0</v>
      </c>
    </row>
    <row r="22356">
      <c r="A22356" s="1" t="s">
        <v>22356</v>
      </c>
      <c r="C22356" s="1">
        <v>18.0</v>
      </c>
    </row>
    <row r="22357">
      <c r="A22357" s="1" t="s">
        <v>22357</v>
      </c>
      <c r="C22357" s="1">
        <v>14.0</v>
      </c>
    </row>
    <row r="22358">
      <c r="A22358" s="1" t="s">
        <v>22358</v>
      </c>
      <c r="C22358" s="1">
        <v>8.0</v>
      </c>
    </row>
    <row r="22359">
      <c r="A22359" s="1" t="s">
        <v>22359</v>
      </c>
      <c r="B22359" s="1">
        <v>26.0</v>
      </c>
    </row>
    <row r="22360">
      <c r="A22360" s="1" t="s">
        <v>22360</v>
      </c>
      <c r="C22360" s="1">
        <v>20.0</v>
      </c>
    </row>
    <row r="22361">
      <c r="A22361" s="1" t="s">
        <v>22361</v>
      </c>
      <c r="C22361" s="1">
        <v>4.0</v>
      </c>
    </row>
    <row r="22362">
      <c r="A22362" s="1" t="s">
        <v>22362</v>
      </c>
      <c r="C22362" s="1">
        <v>34.0</v>
      </c>
    </row>
    <row r="22363">
      <c r="A22363" s="1" t="s">
        <v>22363</v>
      </c>
      <c r="C22363" s="1">
        <v>14.0</v>
      </c>
    </row>
    <row r="22364">
      <c r="A22364" s="1" t="s">
        <v>22364</v>
      </c>
      <c r="C22364" s="1">
        <v>4.0</v>
      </c>
    </row>
    <row r="22365">
      <c r="A22365" s="1" t="s">
        <v>22365</v>
      </c>
      <c r="B22365" s="1">
        <v>8.0</v>
      </c>
    </row>
    <row r="22366">
      <c r="A22366" s="1" t="s">
        <v>22366</v>
      </c>
      <c r="C22366" s="1">
        <v>6.0</v>
      </c>
    </row>
    <row r="22367">
      <c r="A22367" s="1" t="s">
        <v>22367</v>
      </c>
      <c r="B22367" s="1">
        <v>20.0</v>
      </c>
    </row>
    <row r="22368">
      <c r="A22368" s="1" t="s">
        <v>22368</v>
      </c>
      <c r="B22368" s="1">
        <v>32.0</v>
      </c>
    </row>
    <row r="22369">
      <c r="A22369" s="1" t="s">
        <v>22369</v>
      </c>
      <c r="C22369" s="1">
        <v>4.0</v>
      </c>
    </row>
    <row r="22370">
      <c r="A22370" s="1" t="s">
        <v>22370</v>
      </c>
      <c r="C22370" s="1">
        <v>4.0</v>
      </c>
    </row>
    <row r="22371">
      <c r="A22371" s="1" t="s">
        <v>22371</v>
      </c>
      <c r="C22371" s="1">
        <v>2.0</v>
      </c>
    </row>
    <row r="22372">
      <c r="A22372" s="1" t="s">
        <v>22372</v>
      </c>
      <c r="C22372" s="1">
        <v>4.0</v>
      </c>
    </row>
    <row r="22373">
      <c r="A22373" s="1" t="s">
        <v>22373</v>
      </c>
      <c r="C22373" s="1">
        <v>2.0</v>
      </c>
    </row>
    <row r="22374">
      <c r="A22374" s="1" t="s">
        <v>22374</v>
      </c>
      <c r="C22374" s="1">
        <v>22.0</v>
      </c>
    </row>
    <row r="22375">
      <c r="A22375" s="1" t="s">
        <v>22375</v>
      </c>
      <c r="B22375" s="1">
        <v>16.0</v>
      </c>
    </row>
    <row r="22376">
      <c r="A22376" s="1" t="s">
        <v>22376</v>
      </c>
      <c r="C22376" s="1">
        <v>4.0</v>
      </c>
    </row>
    <row r="22377">
      <c r="A22377" s="1" t="s">
        <v>22377</v>
      </c>
      <c r="C22377" s="1">
        <v>4.0</v>
      </c>
    </row>
    <row r="22378">
      <c r="A22378" s="1" t="s">
        <v>22378</v>
      </c>
      <c r="C22378" s="1">
        <v>8.0</v>
      </c>
    </row>
    <row r="22379">
      <c r="A22379" s="1" t="s">
        <v>22379</v>
      </c>
      <c r="B22379" s="1">
        <v>32.0</v>
      </c>
    </row>
    <row r="22380">
      <c r="A22380" s="1" t="s">
        <v>22380</v>
      </c>
      <c r="C22380" s="1">
        <v>4.0</v>
      </c>
    </row>
    <row r="22381">
      <c r="A22381" s="1" t="s">
        <v>22381</v>
      </c>
      <c r="B22381" s="1">
        <v>12.0</v>
      </c>
    </row>
    <row r="22382">
      <c r="A22382" s="1" t="s">
        <v>22382</v>
      </c>
      <c r="B22382" s="1">
        <v>30.0</v>
      </c>
    </row>
    <row r="22383">
      <c r="A22383" s="1" t="s">
        <v>22383</v>
      </c>
      <c r="C22383" s="1">
        <v>78.0</v>
      </c>
    </row>
    <row r="22384">
      <c r="A22384" s="1" t="s">
        <v>22384</v>
      </c>
      <c r="B22384" s="1">
        <v>26.0</v>
      </c>
    </row>
    <row r="22385">
      <c r="A22385" s="1" t="s">
        <v>22385</v>
      </c>
      <c r="C22385" s="1">
        <v>48.0</v>
      </c>
    </row>
    <row r="22386">
      <c r="A22386" s="1" t="s">
        <v>22386</v>
      </c>
      <c r="C22386" s="1">
        <v>14.0</v>
      </c>
    </row>
    <row r="22387">
      <c r="A22387" s="1" t="s">
        <v>22387</v>
      </c>
      <c r="B22387" s="1">
        <v>24.0</v>
      </c>
    </row>
    <row r="22388">
      <c r="A22388" s="1" t="s">
        <v>22388</v>
      </c>
      <c r="C22388" s="1">
        <v>8.0</v>
      </c>
    </row>
    <row r="22389">
      <c r="A22389" s="1" t="s">
        <v>22389</v>
      </c>
      <c r="C22389" s="1">
        <v>4.0</v>
      </c>
    </row>
    <row r="22390">
      <c r="A22390" s="1" t="s">
        <v>22390</v>
      </c>
      <c r="B22390" s="1">
        <v>16.0</v>
      </c>
    </row>
    <row r="22391">
      <c r="A22391" s="1" t="s">
        <v>22391</v>
      </c>
      <c r="C22391" s="1">
        <v>24.0</v>
      </c>
    </row>
    <row r="22392">
      <c r="A22392" s="1" t="s">
        <v>22392</v>
      </c>
      <c r="C22392" s="1">
        <v>20.0</v>
      </c>
    </row>
    <row r="22393">
      <c r="A22393" s="1" t="s">
        <v>22393</v>
      </c>
      <c r="B22393" s="1">
        <v>18.0</v>
      </c>
    </row>
    <row r="22394">
      <c r="A22394" s="1" t="s">
        <v>22394</v>
      </c>
      <c r="C22394" s="1">
        <v>14.0</v>
      </c>
    </row>
    <row r="22395">
      <c r="A22395" s="1" t="s">
        <v>22395</v>
      </c>
      <c r="B22395" s="1">
        <v>30.0</v>
      </c>
    </row>
    <row r="22396">
      <c r="A22396" s="1" t="s">
        <v>22396</v>
      </c>
      <c r="C22396" s="1">
        <v>4.0</v>
      </c>
    </row>
    <row r="22397">
      <c r="A22397" s="1" t="s">
        <v>22397</v>
      </c>
      <c r="B22397" s="1">
        <v>30.0</v>
      </c>
    </row>
    <row r="22398">
      <c r="A22398" s="1" t="s">
        <v>22398</v>
      </c>
      <c r="C22398" s="1">
        <v>6.0</v>
      </c>
    </row>
    <row r="22399">
      <c r="A22399" s="1" t="s">
        <v>22399</v>
      </c>
      <c r="C22399" s="1">
        <v>2.0</v>
      </c>
    </row>
    <row r="22400">
      <c r="A22400" s="1" t="s">
        <v>22400</v>
      </c>
      <c r="B22400" s="1">
        <v>24.0</v>
      </c>
    </row>
    <row r="22401">
      <c r="A22401" s="1" t="s">
        <v>22401</v>
      </c>
      <c r="C22401" s="1">
        <v>2.0</v>
      </c>
    </row>
    <row r="22402">
      <c r="A22402" s="1" t="s">
        <v>22402</v>
      </c>
      <c r="C22402" s="1">
        <v>6.0</v>
      </c>
    </row>
    <row r="22403">
      <c r="A22403" s="1" t="s">
        <v>22403</v>
      </c>
      <c r="C22403" s="1">
        <v>12.0</v>
      </c>
    </row>
    <row r="22404">
      <c r="A22404" s="1" t="s">
        <v>22404</v>
      </c>
      <c r="B22404" s="1">
        <v>40.0</v>
      </c>
    </row>
    <row r="22405">
      <c r="A22405" s="1" t="s">
        <v>22405</v>
      </c>
      <c r="B22405" s="1">
        <v>58.0</v>
      </c>
    </row>
    <row r="22406">
      <c r="A22406" s="1" t="s">
        <v>22406</v>
      </c>
      <c r="C22406" s="1">
        <v>22.0</v>
      </c>
    </row>
    <row r="22407">
      <c r="A22407" s="1" t="s">
        <v>22407</v>
      </c>
      <c r="C22407" s="1">
        <v>8.0</v>
      </c>
    </row>
    <row r="22408">
      <c r="A22408" s="1" t="s">
        <v>22408</v>
      </c>
      <c r="C22408" s="1">
        <v>4.0</v>
      </c>
    </row>
    <row r="22409">
      <c r="A22409" s="1" t="s">
        <v>22409</v>
      </c>
      <c r="C22409" s="1">
        <v>12.0</v>
      </c>
    </row>
    <row r="22410">
      <c r="A22410" s="1" t="s">
        <v>22410</v>
      </c>
      <c r="C22410" s="1">
        <v>70.0</v>
      </c>
    </row>
    <row r="22411">
      <c r="A22411" s="1" t="s">
        <v>22411</v>
      </c>
      <c r="C22411" s="1">
        <v>2.0</v>
      </c>
    </row>
    <row r="22412">
      <c r="A22412" s="1" t="s">
        <v>22412</v>
      </c>
      <c r="C22412" s="1">
        <v>4.0</v>
      </c>
    </row>
    <row r="22413">
      <c r="A22413" s="1" t="s">
        <v>22413</v>
      </c>
      <c r="B22413" s="1">
        <v>42.0</v>
      </c>
    </row>
    <row r="22414">
      <c r="A22414" s="1" t="s">
        <v>22414</v>
      </c>
      <c r="C22414" s="1">
        <v>2.0</v>
      </c>
    </row>
    <row r="22415">
      <c r="A22415" s="1" t="s">
        <v>22415</v>
      </c>
      <c r="C22415" s="1">
        <v>2.0</v>
      </c>
    </row>
    <row r="22416">
      <c r="A22416" s="1" t="s">
        <v>22416</v>
      </c>
      <c r="C22416" s="1">
        <v>4.0</v>
      </c>
    </row>
    <row r="22417">
      <c r="A22417" s="1" t="s">
        <v>22417</v>
      </c>
      <c r="C22417" s="1">
        <v>2.0</v>
      </c>
    </row>
    <row r="22418">
      <c r="A22418" s="1" t="s">
        <v>22418</v>
      </c>
      <c r="C22418" s="1">
        <v>2.0</v>
      </c>
    </row>
    <row r="22419">
      <c r="A22419" s="1" t="s">
        <v>22419</v>
      </c>
      <c r="C22419" s="1">
        <v>2.0</v>
      </c>
    </row>
    <row r="22420">
      <c r="A22420" s="1" t="s">
        <v>22420</v>
      </c>
      <c r="C22420" s="1">
        <v>42.0</v>
      </c>
    </row>
    <row r="22421">
      <c r="A22421" s="1" t="s">
        <v>22421</v>
      </c>
      <c r="B22421" s="1">
        <v>6.0</v>
      </c>
    </row>
    <row r="22422">
      <c r="A22422" s="1" t="s">
        <v>22422</v>
      </c>
      <c r="B22422" s="1">
        <v>14.0</v>
      </c>
    </row>
    <row r="22423">
      <c r="A22423" s="1" t="s">
        <v>22423</v>
      </c>
      <c r="C22423" s="1">
        <v>20.0</v>
      </c>
    </row>
    <row r="22424">
      <c r="A22424" s="1" t="s">
        <v>22424</v>
      </c>
      <c r="C22424" s="1">
        <v>16.0</v>
      </c>
    </row>
    <row r="22425">
      <c r="A22425" s="1" t="s">
        <v>22425</v>
      </c>
      <c r="C22425" s="1">
        <v>2.0</v>
      </c>
    </row>
    <row r="22426">
      <c r="A22426" s="1" t="s">
        <v>22426</v>
      </c>
      <c r="B22426" s="1">
        <v>20.0</v>
      </c>
    </row>
    <row r="22427">
      <c r="A22427" s="1" t="s">
        <v>22427</v>
      </c>
      <c r="C22427" s="1">
        <v>4.0</v>
      </c>
    </row>
    <row r="22428">
      <c r="A22428" s="1" t="s">
        <v>22428</v>
      </c>
      <c r="C22428" s="1">
        <v>6.0</v>
      </c>
    </row>
    <row r="22429">
      <c r="A22429" s="1" t="s">
        <v>22429</v>
      </c>
      <c r="C22429" s="1">
        <v>14.0</v>
      </c>
    </row>
    <row r="22430">
      <c r="A22430" s="1" t="s">
        <v>22430</v>
      </c>
      <c r="C22430" s="1">
        <v>36.0</v>
      </c>
    </row>
    <row r="22431">
      <c r="A22431" s="1" t="s">
        <v>22431</v>
      </c>
      <c r="C22431" s="1">
        <v>4.0</v>
      </c>
    </row>
    <row r="22432">
      <c r="A22432" s="1" t="s">
        <v>22432</v>
      </c>
      <c r="C22432" s="1">
        <v>16.0</v>
      </c>
    </row>
    <row r="22433">
      <c r="A22433" s="1" t="s">
        <v>22433</v>
      </c>
      <c r="C22433" s="1">
        <v>62.0</v>
      </c>
    </row>
    <row r="22434">
      <c r="A22434" s="1" t="s">
        <v>22434</v>
      </c>
      <c r="C22434" s="1">
        <v>22.0</v>
      </c>
    </row>
    <row r="22435">
      <c r="A22435" s="1" t="s">
        <v>22435</v>
      </c>
      <c r="B22435" s="1">
        <v>12.0</v>
      </c>
    </row>
    <row r="22436">
      <c r="A22436" s="1" t="s">
        <v>22436</v>
      </c>
      <c r="C22436" s="1">
        <v>2.0</v>
      </c>
    </row>
    <row r="22437">
      <c r="A22437" s="1" t="s">
        <v>22437</v>
      </c>
      <c r="C22437" s="1">
        <v>20.0</v>
      </c>
    </row>
    <row r="22438">
      <c r="A22438" s="1" t="s">
        <v>22438</v>
      </c>
      <c r="B22438" s="1">
        <v>20.0</v>
      </c>
    </row>
    <row r="22439">
      <c r="A22439" s="1" t="s">
        <v>22439</v>
      </c>
      <c r="C22439" s="1">
        <v>2.0</v>
      </c>
    </row>
    <row r="22440">
      <c r="A22440" s="1" t="s">
        <v>22440</v>
      </c>
      <c r="C22440" s="1">
        <v>14.0</v>
      </c>
    </row>
    <row r="22441">
      <c r="A22441" s="1" t="s">
        <v>22441</v>
      </c>
      <c r="B22441" s="1">
        <v>40.0</v>
      </c>
    </row>
    <row r="22442">
      <c r="A22442" s="1" t="s">
        <v>22442</v>
      </c>
      <c r="C22442" s="1">
        <v>4.0</v>
      </c>
    </row>
    <row r="22443">
      <c r="A22443" s="1" t="s">
        <v>22443</v>
      </c>
      <c r="C22443" s="1">
        <v>48.0</v>
      </c>
    </row>
    <row r="22444">
      <c r="A22444" s="1" t="s">
        <v>22444</v>
      </c>
      <c r="C22444" s="1">
        <v>8.0</v>
      </c>
    </row>
    <row r="22445">
      <c r="A22445" s="1" t="s">
        <v>22445</v>
      </c>
      <c r="B22445" s="1">
        <v>108.0</v>
      </c>
    </row>
    <row r="22446">
      <c r="A22446" s="1" t="s">
        <v>22446</v>
      </c>
      <c r="C22446" s="1">
        <v>10.0</v>
      </c>
    </row>
    <row r="22447">
      <c r="A22447" s="1" t="s">
        <v>22447</v>
      </c>
      <c r="B22447" s="1">
        <v>50.0</v>
      </c>
    </row>
    <row r="22448">
      <c r="A22448" s="1" t="s">
        <v>22448</v>
      </c>
      <c r="C22448" s="1">
        <v>10.0</v>
      </c>
    </row>
    <row r="22449">
      <c r="A22449" s="1" t="s">
        <v>22449</v>
      </c>
      <c r="C22449" s="1">
        <v>2.0</v>
      </c>
    </row>
    <row r="22450">
      <c r="A22450" s="1" t="s">
        <v>22450</v>
      </c>
      <c r="C22450" s="1">
        <v>8.0</v>
      </c>
    </row>
    <row r="22451">
      <c r="A22451" s="1" t="s">
        <v>22451</v>
      </c>
      <c r="C22451" s="1">
        <v>2.0</v>
      </c>
    </row>
    <row r="22452">
      <c r="A22452" s="1" t="s">
        <v>22452</v>
      </c>
      <c r="C22452" s="1">
        <v>30.0</v>
      </c>
    </row>
    <row r="22453">
      <c r="A22453" s="1" t="s">
        <v>22453</v>
      </c>
      <c r="B22453" s="1">
        <v>36.0</v>
      </c>
    </row>
    <row r="22454">
      <c r="A22454" s="1" t="s">
        <v>22454</v>
      </c>
      <c r="B22454" s="1">
        <v>6.0</v>
      </c>
    </row>
    <row r="22455">
      <c r="A22455" s="1" t="s">
        <v>22455</v>
      </c>
      <c r="B22455" s="1">
        <v>18.0</v>
      </c>
    </row>
    <row r="22456">
      <c r="A22456" s="1" t="s">
        <v>22456</v>
      </c>
      <c r="B22456" s="1">
        <v>12.0</v>
      </c>
    </row>
    <row r="22457">
      <c r="A22457" s="1" t="s">
        <v>22457</v>
      </c>
      <c r="C22457" s="1">
        <v>12.0</v>
      </c>
    </row>
    <row r="22458">
      <c r="A22458" s="1" t="s">
        <v>22458</v>
      </c>
      <c r="C22458" s="1">
        <v>2.0</v>
      </c>
    </row>
    <row r="22459">
      <c r="A22459" s="1" t="s">
        <v>22459</v>
      </c>
      <c r="B22459" s="1">
        <v>28.0</v>
      </c>
    </row>
    <row r="22460">
      <c r="A22460" s="1" t="s">
        <v>22460</v>
      </c>
      <c r="C22460" s="1">
        <v>6.0</v>
      </c>
    </row>
    <row r="22461">
      <c r="A22461" s="1" t="s">
        <v>22461</v>
      </c>
      <c r="C22461" s="1">
        <v>22.0</v>
      </c>
    </row>
    <row r="22462">
      <c r="A22462" s="1" t="s">
        <v>22462</v>
      </c>
      <c r="C22462" s="1">
        <v>6.0</v>
      </c>
    </row>
    <row r="22463">
      <c r="A22463" s="1" t="s">
        <v>22463</v>
      </c>
      <c r="C22463" s="1">
        <v>2.0</v>
      </c>
    </row>
    <row r="22464">
      <c r="A22464" s="1" t="s">
        <v>22464</v>
      </c>
      <c r="B22464" s="1">
        <v>32.0</v>
      </c>
    </row>
    <row r="22465">
      <c r="A22465" s="1" t="s">
        <v>22465</v>
      </c>
      <c r="B22465" s="1">
        <v>24.0</v>
      </c>
    </row>
    <row r="22466">
      <c r="A22466" s="1" t="s">
        <v>22466</v>
      </c>
      <c r="B22466" s="1">
        <v>30.0</v>
      </c>
    </row>
    <row r="22467">
      <c r="A22467" s="1" t="s">
        <v>22467</v>
      </c>
      <c r="C22467" s="1">
        <v>54.0</v>
      </c>
    </row>
    <row r="22468">
      <c r="A22468" s="1" t="s">
        <v>22468</v>
      </c>
      <c r="B22468" s="1">
        <v>32.0</v>
      </c>
    </row>
    <row r="22469">
      <c r="A22469" s="1" t="s">
        <v>22469</v>
      </c>
      <c r="C22469" s="1">
        <v>12.0</v>
      </c>
    </row>
    <row r="22470">
      <c r="A22470" s="1" t="s">
        <v>22470</v>
      </c>
      <c r="B22470" s="1">
        <v>42.0</v>
      </c>
    </row>
    <row r="22471">
      <c r="A22471" s="1" t="s">
        <v>22471</v>
      </c>
      <c r="C22471" s="1">
        <v>10.0</v>
      </c>
    </row>
    <row r="22472">
      <c r="A22472" s="1" t="s">
        <v>22472</v>
      </c>
      <c r="C22472" s="1">
        <v>100.0</v>
      </c>
    </row>
    <row r="22473">
      <c r="A22473" s="1" t="s">
        <v>22473</v>
      </c>
      <c r="C22473" s="1">
        <v>6.0</v>
      </c>
    </row>
    <row r="22474">
      <c r="A22474" s="1" t="s">
        <v>22474</v>
      </c>
      <c r="C22474" s="1">
        <v>14.0</v>
      </c>
    </row>
    <row r="22475">
      <c r="A22475" s="1" t="s">
        <v>22475</v>
      </c>
      <c r="C22475" s="1">
        <v>2.0</v>
      </c>
    </row>
    <row r="22476">
      <c r="A22476" s="1" t="s">
        <v>22476</v>
      </c>
      <c r="B22476" s="1">
        <v>58.0</v>
      </c>
    </row>
    <row r="22477">
      <c r="A22477" s="1" t="s">
        <v>22477</v>
      </c>
      <c r="C22477" s="1">
        <v>12.0</v>
      </c>
    </row>
    <row r="22478">
      <c r="A22478" s="1" t="s">
        <v>22478</v>
      </c>
      <c r="B22478" s="1">
        <v>12.0</v>
      </c>
    </row>
    <row r="22479">
      <c r="A22479" s="1" t="s">
        <v>22479</v>
      </c>
      <c r="B22479" s="1">
        <v>72.0</v>
      </c>
    </row>
    <row r="22480">
      <c r="A22480" s="1" t="s">
        <v>22480</v>
      </c>
      <c r="C22480" s="1">
        <v>4.0</v>
      </c>
    </row>
    <row r="22481">
      <c r="A22481" s="1" t="s">
        <v>22481</v>
      </c>
      <c r="C22481" s="1">
        <v>4.0</v>
      </c>
    </row>
    <row r="22482">
      <c r="A22482" s="1" t="s">
        <v>22482</v>
      </c>
      <c r="C22482" s="1">
        <v>20.0</v>
      </c>
    </row>
    <row r="22483">
      <c r="A22483" s="1" t="s">
        <v>22483</v>
      </c>
      <c r="B22483" s="1">
        <v>42.0</v>
      </c>
    </row>
    <row r="22484">
      <c r="A22484" s="1" t="s">
        <v>22484</v>
      </c>
      <c r="B22484" s="1">
        <v>20.0</v>
      </c>
    </row>
    <row r="22485">
      <c r="A22485" s="1" t="s">
        <v>22485</v>
      </c>
      <c r="C22485" s="1">
        <v>8.0</v>
      </c>
    </row>
    <row r="22486">
      <c r="A22486" s="1" t="s">
        <v>22486</v>
      </c>
      <c r="B22486" s="1">
        <v>14.0</v>
      </c>
    </row>
    <row r="22487">
      <c r="A22487" s="1" t="s">
        <v>22487</v>
      </c>
      <c r="B22487" s="1">
        <v>32.0</v>
      </c>
    </row>
    <row r="22488">
      <c r="A22488" s="1" t="s">
        <v>22488</v>
      </c>
      <c r="C22488" s="1">
        <v>32.0</v>
      </c>
    </row>
    <row r="22489">
      <c r="A22489" s="1" t="s">
        <v>22489</v>
      </c>
      <c r="C22489" s="1">
        <v>24.0</v>
      </c>
    </row>
    <row r="22490">
      <c r="A22490" s="1" t="s">
        <v>22490</v>
      </c>
      <c r="B22490" s="1">
        <v>18.0</v>
      </c>
    </row>
    <row r="22491">
      <c r="A22491" s="1" t="s">
        <v>22491</v>
      </c>
      <c r="C22491" s="1">
        <v>6.0</v>
      </c>
    </row>
    <row r="22492">
      <c r="A22492" s="1" t="s">
        <v>22492</v>
      </c>
      <c r="C22492" s="1">
        <v>8.0</v>
      </c>
    </row>
    <row r="22493">
      <c r="A22493" s="1" t="s">
        <v>22493</v>
      </c>
      <c r="B22493" s="1">
        <v>18.0</v>
      </c>
    </row>
    <row r="22494">
      <c r="A22494" s="1" t="s">
        <v>22494</v>
      </c>
      <c r="B22494" s="1">
        <v>10.0</v>
      </c>
    </row>
    <row r="22495">
      <c r="A22495" s="1" t="s">
        <v>22495</v>
      </c>
      <c r="C22495" s="1">
        <v>6.0</v>
      </c>
    </row>
    <row r="22496">
      <c r="A22496" s="1" t="s">
        <v>22496</v>
      </c>
      <c r="C22496" s="1">
        <v>14.0</v>
      </c>
    </row>
    <row r="22497">
      <c r="A22497" s="1" t="s">
        <v>22497</v>
      </c>
      <c r="C22497" s="1">
        <v>6.0</v>
      </c>
    </row>
    <row r="22498">
      <c r="A22498" s="1" t="s">
        <v>22498</v>
      </c>
      <c r="B22498" s="1">
        <v>10.0</v>
      </c>
    </row>
    <row r="22499">
      <c r="A22499" s="1" t="s">
        <v>22499</v>
      </c>
      <c r="B22499" s="1">
        <v>108.0</v>
      </c>
    </row>
    <row r="22500">
      <c r="A22500" s="1" t="s">
        <v>22500</v>
      </c>
      <c r="C22500" s="1">
        <v>16.0</v>
      </c>
    </row>
    <row r="22501">
      <c r="A22501" s="1" t="s">
        <v>22501</v>
      </c>
      <c r="C22501" s="1">
        <v>2.0</v>
      </c>
    </row>
    <row r="22502">
      <c r="A22502" s="1" t="s">
        <v>22502</v>
      </c>
      <c r="C22502" s="1">
        <v>2.0</v>
      </c>
    </row>
    <row r="22503">
      <c r="A22503" s="1" t="s">
        <v>22503</v>
      </c>
      <c r="C22503" s="1">
        <v>44.0</v>
      </c>
    </row>
    <row r="22504">
      <c r="A22504" s="1" t="s">
        <v>22504</v>
      </c>
      <c r="C22504" s="1">
        <v>26.0</v>
      </c>
    </row>
    <row r="22505">
      <c r="A22505" s="1" t="s">
        <v>22505</v>
      </c>
      <c r="C22505" s="1">
        <v>28.0</v>
      </c>
    </row>
    <row r="22506">
      <c r="A22506" s="1" t="s">
        <v>22506</v>
      </c>
      <c r="B22506" s="1">
        <v>12.0</v>
      </c>
    </row>
    <row r="22507">
      <c r="A22507" s="1" t="s">
        <v>22507</v>
      </c>
      <c r="C22507" s="1">
        <v>50.0</v>
      </c>
    </row>
    <row r="22508">
      <c r="A22508" s="1" t="s">
        <v>22508</v>
      </c>
      <c r="C22508" s="1">
        <v>2.0</v>
      </c>
    </row>
    <row r="22509">
      <c r="A22509" s="1" t="s">
        <v>22509</v>
      </c>
      <c r="C22509" s="1">
        <v>10.0</v>
      </c>
    </row>
    <row r="22510">
      <c r="A22510" s="1" t="s">
        <v>22510</v>
      </c>
      <c r="B22510" s="1">
        <v>22.0</v>
      </c>
    </row>
    <row r="22511">
      <c r="A22511" s="1" t="s">
        <v>22511</v>
      </c>
      <c r="B22511" s="1">
        <v>10.0</v>
      </c>
    </row>
    <row r="22512">
      <c r="A22512" s="1" t="s">
        <v>22512</v>
      </c>
      <c r="C22512" s="1">
        <v>2.0</v>
      </c>
    </row>
    <row r="22513">
      <c r="A22513" s="1" t="s">
        <v>22513</v>
      </c>
      <c r="C22513" s="1">
        <v>4.0</v>
      </c>
    </row>
    <row r="22514">
      <c r="A22514" s="1" t="s">
        <v>22514</v>
      </c>
      <c r="B22514" s="1">
        <v>8.0</v>
      </c>
    </row>
    <row r="22515">
      <c r="A22515" s="1" t="s">
        <v>22515</v>
      </c>
      <c r="C22515" s="1">
        <v>2.0</v>
      </c>
    </row>
    <row r="22516">
      <c r="A22516" s="1" t="s">
        <v>22516</v>
      </c>
      <c r="B22516" s="1">
        <v>40.0</v>
      </c>
    </row>
    <row r="22517">
      <c r="A22517" s="1" t="s">
        <v>22517</v>
      </c>
      <c r="C22517" s="1">
        <v>4.0</v>
      </c>
    </row>
    <row r="22518">
      <c r="A22518" s="1" t="s">
        <v>22518</v>
      </c>
      <c r="C22518" s="1">
        <v>4.0</v>
      </c>
    </row>
    <row r="22519">
      <c r="A22519" s="1" t="s">
        <v>22519</v>
      </c>
      <c r="B22519" s="1">
        <v>18.0</v>
      </c>
    </row>
    <row r="22520">
      <c r="A22520" s="1" t="s">
        <v>22520</v>
      </c>
      <c r="C22520" s="1">
        <v>2.0</v>
      </c>
    </row>
    <row r="22521">
      <c r="A22521" s="1" t="s">
        <v>22521</v>
      </c>
      <c r="B22521" s="1">
        <v>30.0</v>
      </c>
    </row>
    <row r="22522">
      <c r="A22522" s="1" t="s">
        <v>22522</v>
      </c>
      <c r="C22522" s="1">
        <v>6.0</v>
      </c>
    </row>
    <row r="22523">
      <c r="A22523" s="1" t="s">
        <v>22523</v>
      </c>
      <c r="C22523" s="1">
        <v>8.0</v>
      </c>
    </row>
    <row r="22524">
      <c r="A22524" s="1" t="s">
        <v>22524</v>
      </c>
      <c r="C22524" s="1">
        <v>8.0</v>
      </c>
    </row>
    <row r="22525">
      <c r="A22525" s="1" t="s">
        <v>22525</v>
      </c>
      <c r="C22525" s="1">
        <v>4.0</v>
      </c>
    </row>
    <row r="22526">
      <c r="A22526" s="1" t="s">
        <v>22526</v>
      </c>
      <c r="C22526" s="1">
        <v>8.0</v>
      </c>
    </row>
    <row r="22527">
      <c r="A22527" s="1" t="s">
        <v>22527</v>
      </c>
      <c r="C22527" s="1">
        <v>10.0</v>
      </c>
    </row>
    <row r="22528">
      <c r="A22528" s="1" t="s">
        <v>22528</v>
      </c>
      <c r="C22528" s="1">
        <v>4.0</v>
      </c>
    </row>
    <row r="22529">
      <c r="A22529" s="1" t="s">
        <v>22529</v>
      </c>
      <c r="B22529" s="1">
        <v>16.0</v>
      </c>
    </row>
    <row r="22530">
      <c r="A22530" s="1" t="s">
        <v>22530</v>
      </c>
      <c r="C22530" s="1">
        <v>10.0</v>
      </c>
    </row>
    <row r="22531">
      <c r="A22531" s="1" t="s">
        <v>22531</v>
      </c>
      <c r="B22531" s="1">
        <v>26.0</v>
      </c>
    </row>
    <row r="22532">
      <c r="A22532" s="1" t="s">
        <v>22532</v>
      </c>
      <c r="C22532" s="1">
        <v>4.0</v>
      </c>
    </row>
    <row r="22533">
      <c r="A22533" s="1" t="s">
        <v>22533</v>
      </c>
      <c r="C22533" s="1">
        <v>44.0</v>
      </c>
    </row>
    <row r="22534">
      <c r="A22534" s="1" t="s">
        <v>22534</v>
      </c>
      <c r="C22534" s="1">
        <v>22.0</v>
      </c>
    </row>
    <row r="22535">
      <c r="A22535" s="1" t="s">
        <v>22535</v>
      </c>
      <c r="B22535" s="1">
        <v>40.0</v>
      </c>
    </row>
    <row r="22536">
      <c r="A22536" s="1" t="s">
        <v>22536</v>
      </c>
      <c r="C22536" s="1">
        <v>4.0</v>
      </c>
    </row>
    <row r="22537">
      <c r="A22537" s="1" t="s">
        <v>22537</v>
      </c>
      <c r="C22537" s="1">
        <v>4.0</v>
      </c>
    </row>
    <row r="22538">
      <c r="A22538" s="1" t="s">
        <v>22538</v>
      </c>
      <c r="C22538" s="1">
        <v>4.0</v>
      </c>
    </row>
    <row r="22539">
      <c r="A22539" s="1" t="s">
        <v>22539</v>
      </c>
      <c r="C22539" s="1">
        <v>2.0</v>
      </c>
    </row>
    <row r="22540">
      <c r="A22540" s="1" t="s">
        <v>22540</v>
      </c>
      <c r="C22540" s="1">
        <v>4.0</v>
      </c>
    </row>
    <row r="22541">
      <c r="A22541" s="1" t="s">
        <v>22541</v>
      </c>
      <c r="C22541" s="1">
        <v>2.0</v>
      </c>
    </row>
    <row r="22542">
      <c r="A22542" s="1" t="s">
        <v>22542</v>
      </c>
      <c r="C22542" s="1">
        <v>6.0</v>
      </c>
    </row>
    <row r="22543">
      <c r="A22543" s="1" t="s">
        <v>22543</v>
      </c>
      <c r="B22543" s="1">
        <v>22.0</v>
      </c>
    </row>
    <row r="22544">
      <c r="A22544" s="1" t="s">
        <v>22544</v>
      </c>
      <c r="B22544" s="1">
        <v>12.0</v>
      </c>
    </row>
    <row r="22545">
      <c r="A22545" s="1" t="s">
        <v>22545</v>
      </c>
      <c r="C22545" s="1">
        <v>14.0</v>
      </c>
    </row>
    <row r="22546">
      <c r="A22546" s="1" t="s">
        <v>22546</v>
      </c>
      <c r="B22546" s="1">
        <v>66.0</v>
      </c>
    </row>
    <row r="22547">
      <c r="A22547" s="1" t="s">
        <v>22547</v>
      </c>
      <c r="C22547" s="1">
        <v>24.0</v>
      </c>
    </row>
    <row r="22548">
      <c r="A22548" s="1" t="s">
        <v>22548</v>
      </c>
      <c r="C22548" s="1">
        <v>2.0</v>
      </c>
    </row>
    <row r="22549">
      <c r="A22549" s="1" t="s">
        <v>22549</v>
      </c>
      <c r="C22549" s="1">
        <v>2.0</v>
      </c>
    </row>
    <row r="22550">
      <c r="A22550" s="1" t="s">
        <v>22550</v>
      </c>
      <c r="C22550" s="1">
        <v>12.0</v>
      </c>
    </row>
    <row r="22551">
      <c r="A22551" s="1" t="s">
        <v>22551</v>
      </c>
      <c r="C22551" s="1">
        <v>2.0</v>
      </c>
    </row>
    <row r="22552">
      <c r="A22552" s="1" t="s">
        <v>22552</v>
      </c>
      <c r="C22552" s="1">
        <v>20.0</v>
      </c>
    </row>
    <row r="22553">
      <c r="A22553" s="1" t="s">
        <v>22553</v>
      </c>
      <c r="B22553" s="1">
        <v>40.0</v>
      </c>
    </row>
    <row r="22554">
      <c r="A22554" s="1" t="s">
        <v>22554</v>
      </c>
      <c r="C22554" s="1">
        <v>2.0</v>
      </c>
    </row>
    <row r="22555">
      <c r="A22555" s="1" t="s">
        <v>22555</v>
      </c>
      <c r="B22555" s="1">
        <v>20.0</v>
      </c>
    </row>
    <row r="22556">
      <c r="A22556" s="1" t="s">
        <v>22556</v>
      </c>
      <c r="C22556" s="1">
        <v>6.0</v>
      </c>
    </row>
    <row r="22557">
      <c r="A22557" s="1" t="s">
        <v>22557</v>
      </c>
      <c r="B22557" s="1">
        <v>18.0</v>
      </c>
    </row>
    <row r="22558">
      <c r="A22558" s="1" t="s">
        <v>22558</v>
      </c>
      <c r="C22558" s="1">
        <v>8.0</v>
      </c>
    </row>
    <row r="22559">
      <c r="A22559" s="1" t="s">
        <v>22559</v>
      </c>
      <c r="C22559" s="1">
        <v>4.0</v>
      </c>
    </row>
    <row r="22560">
      <c r="A22560" s="1" t="s">
        <v>22560</v>
      </c>
      <c r="B22560" s="1">
        <v>30.0</v>
      </c>
    </row>
    <row r="22561">
      <c r="A22561" s="1" t="s">
        <v>22561</v>
      </c>
      <c r="B22561" s="1">
        <v>28.0</v>
      </c>
    </row>
    <row r="22562">
      <c r="A22562" s="1" t="s">
        <v>22562</v>
      </c>
      <c r="C22562" s="1">
        <v>4.0</v>
      </c>
    </row>
    <row r="22563">
      <c r="A22563" s="1" t="s">
        <v>22563</v>
      </c>
      <c r="C22563" s="1">
        <v>12.0</v>
      </c>
    </row>
    <row r="22564">
      <c r="A22564" s="1" t="s">
        <v>22564</v>
      </c>
      <c r="C22564" s="1">
        <v>50.0</v>
      </c>
    </row>
    <row r="22565">
      <c r="A22565" s="1" t="s">
        <v>22565</v>
      </c>
      <c r="C22565" s="1">
        <v>6.0</v>
      </c>
    </row>
    <row r="22566">
      <c r="A22566" s="1" t="s">
        <v>22566</v>
      </c>
      <c r="C22566" s="1">
        <v>6.0</v>
      </c>
    </row>
    <row r="22567">
      <c r="A22567" s="1" t="s">
        <v>22567</v>
      </c>
      <c r="B22567" s="1">
        <v>48.0</v>
      </c>
    </row>
    <row r="22568">
      <c r="A22568" s="1" t="s">
        <v>22568</v>
      </c>
      <c r="C22568" s="1">
        <v>14.0</v>
      </c>
    </row>
    <row r="22569">
      <c r="A22569" s="1" t="s">
        <v>22569</v>
      </c>
      <c r="C22569" s="1">
        <v>20.0</v>
      </c>
    </row>
    <row r="22570">
      <c r="A22570" s="1" t="s">
        <v>22570</v>
      </c>
      <c r="C22570" s="1">
        <v>8.0</v>
      </c>
    </row>
    <row r="22571">
      <c r="A22571" s="1" t="s">
        <v>22571</v>
      </c>
      <c r="B22571" s="1">
        <v>30.0</v>
      </c>
    </row>
    <row r="22572">
      <c r="A22572" s="1" t="s">
        <v>22572</v>
      </c>
      <c r="C22572" s="1">
        <v>2.0</v>
      </c>
    </row>
    <row r="22573">
      <c r="A22573" s="1" t="s">
        <v>22573</v>
      </c>
      <c r="C22573" s="1">
        <v>34.0</v>
      </c>
    </row>
    <row r="22574">
      <c r="A22574" s="1" t="s">
        <v>22574</v>
      </c>
      <c r="B22574" s="1">
        <v>6.0</v>
      </c>
    </row>
    <row r="22575">
      <c r="A22575" s="1" t="s">
        <v>22575</v>
      </c>
      <c r="C22575" s="1">
        <v>16.0</v>
      </c>
    </row>
    <row r="22576">
      <c r="A22576" s="1" t="s">
        <v>22576</v>
      </c>
      <c r="C22576" s="1">
        <v>10.0</v>
      </c>
    </row>
    <row r="22577">
      <c r="A22577" s="1" t="s">
        <v>22577</v>
      </c>
      <c r="C22577" s="1">
        <v>4.0</v>
      </c>
    </row>
    <row r="22578">
      <c r="A22578" s="1" t="s">
        <v>22578</v>
      </c>
      <c r="B22578" s="1">
        <v>22.0</v>
      </c>
    </row>
    <row r="22579">
      <c r="A22579" s="1" t="s">
        <v>22579</v>
      </c>
      <c r="C22579" s="1">
        <v>4.0</v>
      </c>
    </row>
    <row r="22580">
      <c r="A22580" s="1" t="s">
        <v>22580</v>
      </c>
      <c r="B22580" s="1">
        <v>26.0</v>
      </c>
    </row>
    <row r="22581">
      <c r="A22581" s="1" t="s">
        <v>22581</v>
      </c>
      <c r="C22581" s="1">
        <v>6.0</v>
      </c>
    </row>
    <row r="22582">
      <c r="A22582" s="1" t="s">
        <v>22582</v>
      </c>
      <c r="C22582" s="1">
        <v>14.0</v>
      </c>
    </row>
    <row r="22583">
      <c r="A22583" s="1" t="s">
        <v>22583</v>
      </c>
      <c r="C22583" s="1">
        <v>56.0</v>
      </c>
    </row>
    <row r="22584">
      <c r="A22584" s="1" t="s">
        <v>22584</v>
      </c>
      <c r="B22584" s="1">
        <v>16.0</v>
      </c>
    </row>
    <row r="22585">
      <c r="A22585" s="1" t="s">
        <v>22585</v>
      </c>
      <c r="C22585" s="1">
        <v>2.0</v>
      </c>
    </row>
    <row r="22586">
      <c r="A22586" s="1" t="s">
        <v>22586</v>
      </c>
      <c r="C22586" s="1">
        <v>40.0</v>
      </c>
    </row>
    <row r="22587">
      <c r="A22587" s="1" t="s">
        <v>22587</v>
      </c>
      <c r="C22587" s="1">
        <v>2.0</v>
      </c>
    </row>
    <row r="22588">
      <c r="A22588" s="1" t="s">
        <v>22588</v>
      </c>
      <c r="C22588" s="1">
        <v>14.0</v>
      </c>
    </row>
    <row r="22589">
      <c r="A22589" s="1" t="s">
        <v>22589</v>
      </c>
      <c r="B22589" s="1">
        <v>26.0</v>
      </c>
    </row>
    <row r="22590">
      <c r="A22590" s="1" t="s">
        <v>22590</v>
      </c>
      <c r="C22590" s="1">
        <v>16.0</v>
      </c>
    </row>
    <row r="22591">
      <c r="A22591" s="1" t="s">
        <v>22591</v>
      </c>
      <c r="C22591" s="1">
        <v>12.0</v>
      </c>
    </row>
    <row r="22592">
      <c r="A22592" s="1" t="s">
        <v>22592</v>
      </c>
      <c r="C22592" s="1">
        <v>8.0</v>
      </c>
    </row>
    <row r="22593">
      <c r="A22593" s="1" t="s">
        <v>22593</v>
      </c>
      <c r="C22593" s="1">
        <v>10.0</v>
      </c>
    </row>
    <row r="22594">
      <c r="A22594" s="1" t="s">
        <v>22594</v>
      </c>
      <c r="C22594" s="1">
        <v>4.0</v>
      </c>
    </row>
    <row r="22595">
      <c r="A22595" s="1" t="s">
        <v>22595</v>
      </c>
      <c r="C22595" s="1">
        <v>6.0</v>
      </c>
    </row>
    <row r="22596">
      <c r="A22596" s="1" t="s">
        <v>22596</v>
      </c>
      <c r="C22596" s="1">
        <v>4.0</v>
      </c>
    </row>
    <row r="22597">
      <c r="A22597" s="1" t="s">
        <v>22597</v>
      </c>
      <c r="B22597" s="1">
        <v>30.0</v>
      </c>
    </row>
    <row r="22598">
      <c r="A22598" s="1" t="s">
        <v>22598</v>
      </c>
      <c r="C22598" s="1">
        <v>4.0</v>
      </c>
    </row>
    <row r="22599">
      <c r="A22599" s="1" t="s">
        <v>22599</v>
      </c>
      <c r="C22599" s="1">
        <v>4.0</v>
      </c>
    </row>
    <row r="22600">
      <c r="A22600" s="1" t="s">
        <v>22600</v>
      </c>
      <c r="C22600" s="1">
        <v>2.0</v>
      </c>
    </row>
    <row r="22601">
      <c r="A22601" s="1" t="s">
        <v>22601</v>
      </c>
      <c r="C22601" s="1">
        <v>6.0</v>
      </c>
    </row>
    <row r="22602">
      <c r="A22602" s="1" t="s">
        <v>22602</v>
      </c>
      <c r="B22602" s="1">
        <v>32.0</v>
      </c>
    </row>
    <row r="22603">
      <c r="A22603" s="1" t="s">
        <v>22603</v>
      </c>
      <c r="C22603" s="1">
        <v>2.0</v>
      </c>
    </row>
    <row r="22604">
      <c r="A22604" s="1" t="s">
        <v>22604</v>
      </c>
      <c r="C22604" s="1">
        <v>6.0</v>
      </c>
    </row>
    <row r="22605">
      <c r="A22605" s="1" t="s">
        <v>22605</v>
      </c>
      <c r="C22605" s="1">
        <v>2.0</v>
      </c>
    </row>
    <row r="22606">
      <c r="A22606" s="1" t="s">
        <v>22606</v>
      </c>
      <c r="C22606" s="1">
        <v>54.0</v>
      </c>
    </row>
    <row r="22607">
      <c r="A22607" s="1" t="s">
        <v>22607</v>
      </c>
      <c r="C22607" s="1">
        <v>20.0</v>
      </c>
    </row>
    <row r="22608">
      <c r="A22608" s="1" t="s">
        <v>22608</v>
      </c>
      <c r="C22608" s="1">
        <v>26.0</v>
      </c>
    </row>
    <row r="22609">
      <c r="A22609" s="1" t="s">
        <v>22609</v>
      </c>
      <c r="B22609" s="1">
        <v>14.0</v>
      </c>
    </row>
    <row r="22610">
      <c r="A22610" s="1" t="s">
        <v>22610</v>
      </c>
      <c r="B22610" s="1">
        <v>14.0</v>
      </c>
    </row>
    <row r="22611">
      <c r="A22611" s="1" t="s">
        <v>22611</v>
      </c>
      <c r="C22611" s="1">
        <v>4.0</v>
      </c>
    </row>
    <row r="22612">
      <c r="A22612" s="1" t="s">
        <v>22612</v>
      </c>
      <c r="C22612" s="1">
        <v>4.0</v>
      </c>
    </row>
    <row r="22613">
      <c r="A22613" s="1" t="s">
        <v>22613</v>
      </c>
      <c r="C22613" s="1">
        <v>72.0</v>
      </c>
    </row>
    <row r="22614">
      <c r="A22614" s="1" t="s">
        <v>22614</v>
      </c>
      <c r="B22614" s="1">
        <v>16.0</v>
      </c>
    </row>
    <row r="22615">
      <c r="A22615" s="1" t="s">
        <v>22615</v>
      </c>
      <c r="C22615" s="1">
        <v>18.0</v>
      </c>
    </row>
    <row r="22616">
      <c r="A22616" s="1" t="s">
        <v>22616</v>
      </c>
      <c r="C22616" s="1">
        <v>16.0</v>
      </c>
    </row>
    <row r="22617">
      <c r="A22617" s="1" t="s">
        <v>22617</v>
      </c>
      <c r="B22617" s="1">
        <v>10.0</v>
      </c>
    </row>
    <row r="22618">
      <c r="A22618" s="1" t="s">
        <v>22618</v>
      </c>
      <c r="C22618" s="1">
        <v>14.0</v>
      </c>
    </row>
    <row r="22619">
      <c r="A22619" s="1" t="s">
        <v>22619</v>
      </c>
      <c r="C22619" s="1">
        <v>12.0</v>
      </c>
    </row>
    <row r="22620">
      <c r="A22620" s="1" t="s">
        <v>22620</v>
      </c>
      <c r="C22620" s="1">
        <v>14.0</v>
      </c>
    </row>
    <row r="22621">
      <c r="A22621" s="1" t="s">
        <v>22621</v>
      </c>
      <c r="B22621" s="1">
        <v>24.0</v>
      </c>
    </row>
    <row r="22622">
      <c r="A22622" s="1" t="s">
        <v>22622</v>
      </c>
      <c r="C22622" s="1">
        <v>10.0</v>
      </c>
    </row>
    <row r="22623">
      <c r="A22623" s="1" t="s">
        <v>22623</v>
      </c>
      <c r="B22623" s="1">
        <v>34.0</v>
      </c>
    </row>
    <row r="22624">
      <c r="A22624" s="1" t="s">
        <v>22624</v>
      </c>
      <c r="C22624" s="1">
        <v>6.0</v>
      </c>
    </row>
    <row r="22625">
      <c r="A22625" s="1" t="s">
        <v>22625</v>
      </c>
      <c r="C22625" s="1">
        <v>56.0</v>
      </c>
    </row>
    <row r="22626">
      <c r="A22626" s="1" t="s">
        <v>22626</v>
      </c>
      <c r="B22626" s="1">
        <v>14.0</v>
      </c>
    </row>
    <row r="22627">
      <c r="A22627" s="1" t="s">
        <v>22627</v>
      </c>
      <c r="B22627" s="1">
        <v>24.0</v>
      </c>
    </row>
    <row r="22628">
      <c r="A22628" s="1" t="s">
        <v>22628</v>
      </c>
      <c r="C22628" s="1">
        <v>2.0</v>
      </c>
    </row>
    <row r="22629">
      <c r="A22629" s="1" t="s">
        <v>22629</v>
      </c>
      <c r="C22629" s="1">
        <v>2.0</v>
      </c>
    </row>
    <row r="22630">
      <c r="A22630" s="1" t="s">
        <v>22630</v>
      </c>
      <c r="B22630" s="1">
        <v>36.0</v>
      </c>
    </row>
    <row r="22631">
      <c r="A22631" s="1" t="s">
        <v>22631</v>
      </c>
      <c r="C22631" s="1">
        <v>6.0</v>
      </c>
    </row>
    <row r="22632">
      <c r="A22632" s="1" t="s">
        <v>22632</v>
      </c>
      <c r="B22632" s="1">
        <v>18.0</v>
      </c>
    </row>
    <row r="22633">
      <c r="A22633" s="1" t="s">
        <v>22633</v>
      </c>
      <c r="B22633" s="1">
        <v>36.0</v>
      </c>
    </row>
    <row r="22634">
      <c r="A22634" s="1" t="s">
        <v>22634</v>
      </c>
      <c r="C22634" s="1">
        <v>2.0</v>
      </c>
    </row>
    <row r="22635">
      <c r="A22635" s="1" t="s">
        <v>22635</v>
      </c>
      <c r="B22635" s="1">
        <v>20.0</v>
      </c>
    </row>
    <row r="22636">
      <c r="A22636" s="1" t="s">
        <v>22636</v>
      </c>
      <c r="C22636" s="1">
        <v>2.0</v>
      </c>
    </row>
    <row r="22637">
      <c r="A22637" s="1" t="s">
        <v>22637</v>
      </c>
      <c r="B22637" s="1">
        <v>16.0</v>
      </c>
    </row>
    <row r="22638">
      <c r="A22638" s="1" t="s">
        <v>22638</v>
      </c>
      <c r="B22638" s="1">
        <v>18.0</v>
      </c>
    </row>
    <row r="22639">
      <c r="A22639" s="1" t="s">
        <v>22639</v>
      </c>
      <c r="B22639" s="1">
        <v>14.0</v>
      </c>
    </row>
    <row r="22640">
      <c r="A22640" s="1" t="s">
        <v>22640</v>
      </c>
      <c r="C22640" s="1">
        <v>6.0</v>
      </c>
    </row>
    <row r="22641">
      <c r="A22641" s="1" t="s">
        <v>22641</v>
      </c>
      <c r="B22641" s="1">
        <v>62.0</v>
      </c>
    </row>
    <row r="22642">
      <c r="A22642" s="1" t="s">
        <v>22642</v>
      </c>
      <c r="C22642" s="1">
        <v>6.0</v>
      </c>
    </row>
    <row r="22643">
      <c r="A22643" s="1" t="s">
        <v>22643</v>
      </c>
      <c r="C22643" s="1">
        <v>2.0</v>
      </c>
    </row>
    <row r="22644">
      <c r="A22644" s="1" t="s">
        <v>22644</v>
      </c>
      <c r="B22644" s="1">
        <v>14.0</v>
      </c>
    </row>
    <row r="22645">
      <c r="A22645" s="1" t="s">
        <v>22645</v>
      </c>
      <c r="C22645" s="1">
        <v>4.0</v>
      </c>
    </row>
    <row r="22646">
      <c r="A22646" s="1" t="s">
        <v>22646</v>
      </c>
      <c r="C22646" s="1">
        <v>22.0</v>
      </c>
    </row>
    <row r="22647">
      <c r="A22647" s="1" t="s">
        <v>22647</v>
      </c>
      <c r="B22647" s="1">
        <v>36.0</v>
      </c>
    </row>
    <row r="22648">
      <c r="A22648" s="1" t="s">
        <v>22648</v>
      </c>
      <c r="C22648" s="1">
        <v>6.0</v>
      </c>
    </row>
    <row r="22649">
      <c r="A22649" s="1" t="s">
        <v>22649</v>
      </c>
      <c r="C22649" s="1">
        <v>10.0</v>
      </c>
    </row>
    <row r="22650">
      <c r="A22650" s="1" t="s">
        <v>22650</v>
      </c>
      <c r="C22650" s="1">
        <v>8.0</v>
      </c>
    </row>
    <row r="22651">
      <c r="A22651" s="1" t="s">
        <v>22651</v>
      </c>
      <c r="C22651" s="1">
        <v>20.0</v>
      </c>
    </row>
    <row r="22652">
      <c r="A22652" s="1" t="s">
        <v>22652</v>
      </c>
      <c r="B22652" s="1">
        <v>18.0</v>
      </c>
    </row>
    <row r="22653">
      <c r="A22653" s="1" t="s">
        <v>22653</v>
      </c>
      <c r="C22653" s="1">
        <v>6.0</v>
      </c>
    </row>
    <row r="22654">
      <c r="A22654" s="1" t="s">
        <v>22654</v>
      </c>
      <c r="C22654" s="1">
        <v>2.0</v>
      </c>
    </row>
    <row r="22655">
      <c r="A22655" s="1" t="s">
        <v>22655</v>
      </c>
      <c r="C22655" s="1">
        <v>8.0</v>
      </c>
    </row>
    <row r="22656">
      <c r="A22656" s="1" t="s">
        <v>22656</v>
      </c>
      <c r="B22656" s="1">
        <v>54.0</v>
      </c>
    </row>
    <row r="22657">
      <c r="A22657" s="1" t="s">
        <v>22657</v>
      </c>
      <c r="B22657" s="1">
        <v>20.0</v>
      </c>
    </row>
    <row r="22658">
      <c r="A22658" s="1" t="s">
        <v>22658</v>
      </c>
      <c r="C22658" s="1">
        <v>22.0</v>
      </c>
    </row>
    <row r="22659">
      <c r="A22659" s="1" t="s">
        <v>22659</v>
      </c>
      <c r="C22659" s="1">
        <v>22.0</v>
      </c>
    </row>
    <row r="22660">
      <c r="A22660" s="1" t="s">
        <v>22660</v>
      </c>
      <c r="C22660" s="1">
        <v>4.0</v>
      </c>
    </row>
    <row r="22661">
      <c r="A22661" s="1" t="s">
        <v>22661</v>
      </c>
      <c r="C22661" s="1">
        <v>6.0</v>
      </c>
    </row>
    <row r="22662">
      <c r="A22662" s="1" t="s">
        <v>22662</v>
      </c>
      <c r="B22662" s="1">
        <v>12.0</v>
      </c>
    </row>
    <row r="22663">
      <c r="A22663" s="1" t="s">
        <v>22663</v>
      </c>
      <c r="C22663" s="1">
        <v>4.0</v>
      </c>
    </row>
    <row r="22664">
      <c r="A22664" s="1" t="s">
        <v>22664</v>
      </c>
      <c r="B22664" s="1">
        <v>14.0</v>
      </c>
    </row>
    <row r="22665">
      <c r="A22665" s="1" t="s">
        <v>22665</v>
      </c>
      <c r="C22665" s="1">
        <v>66.0</v>
      </c>
    </row>
    <row r="22666">
      <c r="A22666" s="1" t="s">
        <v>22666</v>
      </c>
      <c r="C22666" s="1">
        <v>2.0</v>
      </c>
    </row>
    <row r="22667">
      <c r="A22667" s="1" t="s">
        <v>22667</v>
      </c>
      <c r="C22667" s="1">
        <v>24.0</v>
      </c>
    </row>
    <row r="22668">
      <c r="A22668" s="1" t="s">
        <v>22668</v>
      </c>
      <c r="C22668" s="1">
        <v>46.0</v>
      </c>
    </row>
    <row r="22669">
      <c r="A22669" s="1" t="s">
        <v>22669</v>
      </c>
      <c r="C22669" s="1">
        <v>26.0</v>
      </c>
    </row>
    <row r="22670">
      <c r="A22670" s="1" t="s">
        <v>22670</v>
      </c>
      <c r="B22670" s="1">
        <v>16.0</v>
      </c>
    </row>
    <row r="22671">
      <c r="A22671" s="1" t="s">
        <v>22671</v>
      </c>
      <c r="C22671" s="1">
        <v>8.0</v>
      </c>
    </row>
    <row r="22672">
      <c r="A22672" s="1" t="s">
        <v>22672</v>
      </c>
      <c r="C22672" s="1">
        <v>102.0</v>
      </c>
    </row>
    <row r="22673">
      <c r="A22673" s="1" t="s">
        <v>22673</v>
      </c>
      <c r="C22673" s="1">
        <v>12.0</v>
      </c>
    </row>
    <row r="22674">
      <c r="A22674" s="1" t="s">
        <v>22674</v>
      </c>
      <c r="C22674" s="1">
        <v>8.0</v>
      </c>
    </row>
    <row r="22675">
      <c r="A22675" s="1" t="s">
        <v>22675</v>
      </c>
      <c r="B22675" s="1">
        <v>36.0</v>
      </c>
    </row>
    <row r="22676">
      <c r="A22676" s="1" t="s">
        <v>22676</v>
      </c>
      <c r="C22676" s="1">
        <v>4.0</v>
      </c>
    </row>
    <row r="22677">
      <c r="A22677" s="1" t="s">
        <v>22677</v>
      </c>
      <c r="C22677" s="1">
        <v>12.0</v>
      </c>
    </row>
    <row r="22678">
      <c r="A22678" s="1" t="s">
        <v>22678</v>
      </c>
      <c r="C22678" s="1">
        <v>16.0</v>
      </c>
    </row>
    <row r="22679">
      <c r="A22679" s="1" t="s">
        <v>22679</v>
      </c>
      <c r="B22679" s="1">
        <v>132.0</v>
      </c>
    </row>
    <row r="22680">
      <c r="A22680" s="1" t="s">
        <v>22680</v>
      </c>
      <c r="B22680" s="1">
        <v>10.0</v>
      </c>
    </row>
    <row r="22681">
      <c r="A22681" s="1" t="s">
        <v>22681</v>
      </c>
      <c r="B22681" s="1">
        <v>72.0</v>
      </c>
    </row>
    <row r="22682">
      <c r="A22682" s="1" t="s">
        <v>22682</v>
      </c>
      <c r="C22682" s="1">
        <v>14.0</v>
      </c>
    </row>
    <row r="22683">
      <c r="A22683" s="1" t="s">
        <v>22683</v>
      </c>
      <c r="C22683" s="1">
        <v>54.0</v>
      </c>
    </row>
    <row r="22684">
      <c r="A22684" s="1" t="s">
        <v>22684</v>
      </c>
      <c r="B22684" s="1">
        <v>12.0</v>
      </c>
    </row>
    <row r="22685">
      <c r="A22685" s="1" t="s">
        <v>22685</v>
      </c>
      <c r="C22685" s="1">
        <v>8.0</v>
      </c>
    </row>
    <row r="22686">
      <c r="A22686" s="1" t="s">
        <v>22686</v>
      </c>
      <c r="B22686" s="1">
        <v>16.0</v>
      </c>
    </row>
    <row r="22687">
      <c r="A22687" s="1" t="s">
        <v>22687</v>
      </c>
      <c r="B22687" s="1">
        <v>52.0</v>
      </c>
    </row>
    <row r="22688">
      <c r="A22688" s="1" t="s">
        <v>22688</v>
      </c>
      <c r="C22688" s="1">
        <v>4.0</v>
      </c>
    </row>
    <row r="22689">
      <c r="A22689" s="1" t="s">
        <v>22689</v>
      </c>
      <c r="B22689" s="1">
        <v>38.0</v>
      </c>
    </row>
    <row r="22690">
      <c r="A22690" s="1" t="s">
        <v>22690</v>
      </c>
      <c r="B22690" s="1">
        <v>6.0</v>
      </c>
    </row>
    <row r="22691">
      <c r="A22691" s="1" t="s">
        <v>22691</v>
      </c>
      <c r="C22691" s="1">
        <v>6.0</v>
      </c>
    </row>
    <row r="22692">
      <c r="A22692" s="1" t="s">
        <v>22692</v>
      </c>
      <c r="C22692" s="1">
        <v>8.0</v>
      </c>
    </row>
    <row r="22693">
      <c r="A22693" s="1" t="s">
        <v>22693</v>
      </c>
      <c r="C22693" s="1">
        <v>20.0</v>
      </c>
    </row>
    <row r="22694">
      <c r="A22694" s="1" t="s">
        <v>22694</v>
      </c>
      <c r="C22694" s="1">
        <v>14.0</v>
      </c>
    </row>
    <row r="22695">
      <c r="A22695" s="1" t="s">
        <v>22695</v>
      </c>
      <c r="C22695" s="1">
        <v>10.0</v>
      </c>
    </row>
    <row r="22696">
      <c r="A22696" s="1" t="s">
        <v>22696</v>
      </c>
      <c r="B22696" s="1">
        <v>20.0</v>
      </c>
    </row>
    <row r="22697">
      <c r="A22697" s="1" t="s">
        <v>22697</v>
      </c>
      <c r="C22697" s="1">
        <v>2.0</v>
      </c>
    </row>
    <row r="22698">
      <c r="A22698" s="1" t="s">
        <v>22698</v>
      </c>
      <c r="C22698" s="1">
        <v>30.0</v>
      </c>
    </row>
    <row r="22699">
      <c r="A22699" s="1" t="s">
        <v>22699</v>
      </c>
      <c r="C22699" s="1">
        <v>2.0</v>
      </c>
    </row>
    <row r="22700">
      <c r="A22700" s="1" t="s">
        <v>22700</v>
      </c>
      <c r="C22700" s="1">
        <v>2.0</v>
      </c>
    </row>
    <row r="22701">
      <c r="A22701" s="1" t="s">
        <v>22701</v>
      </c>
      <c r="C22701" s="1">
        <v>28.0</v>
      </c>
    </row>
    <row r="22702">
      <c r="A22702" s="1" t="s">
        <v>22702</v>
      </c>
      <c r="C22702" s="1">
        <v>86.0</v>
      </c>
    </row>
    <row r="22703">
      <c r="A22703" s="1" t="s">
        <v>22703</v>
      </c>
      <c r="C22703" s="1">
        <v>22.0</v>
      </c>
    </row>
    <row r="22704">
      <c r="A22704" s="1" t="s">
        <v>22704</v>
      </c>
      <c r="C22704" s="1">
        <v>4.0</v>
      </c>
    </row>
    <row r="22705">
      <c r="A22705" s="1" t="s">
        <v>22705</v>
      </c>
      <c r="C22705" s="1">
        <v>2.0</v>
      </c>
    </row>
    <row r="22706">
      <c r="A22706" s="1" t="s">
        <v>22706</v>
      </c>
      <c r="C22706" s="1">
        <v>36.0</v>
      </c>
    </row>
    <row r="22707">
      <c r="A22707" s="1" t="s">
        <v>22707</v>
      </c>
      <c r="C22707" s="1">
        <v>6.0</v>
      </c>
    </row>
    <row r="22708">
      <c r="A22708" s="1" t="s">
        <v>22708</v>
      </c>
      <c r="C22708" s="1">
        <v>2.0</v>
      </c>
    </row>
    <row r="22709">
      <c r="A22709" s="1" t="s">
        <v>22709</v>
      </c>
      <c r="B22709" s="1">
        <v>34.0</v>
      </c>
    </row>
    <row r="22710">
      <c r="A22710" s="1" t="s">
        <v>22710</v>
      </c>
      <c r="C22710" s="1">
        <v>4.0</v>
      </c>
    </row>
    <row r="22711">
      <c r="A22711" s="1" t="s">
        <v>22711</v>
      </c>
      <c r="C22711" s="1">
        <v>6.0</v>
      </c>
    </row>
    <row r="22712">
      <c r="A22712" s="1" t="s">
        <v>22712</v>
      </c>
      <c r="C22712" s="1">
        <v>72.0</v>
      </c>
    </row>
    <row r="22713">
      <c r="A22713" s="1" t="s">
        <v>22713</v>
      </c>
      <c r="C22713" s="1">
        <v>10.0</v>
      </c>
    </row>
    <row r="22714">
      <c r="A22714" s="1" t="s">
        <v>22714</v>
      </c>
      <c r="B22714" s="1">
        <v>8.0</v>
      </c>
    </row>
    <row r="22715">
      <c r="A22715" s="1" t="s">
        <v>22715</v>
      </c>
      <c r="C22715" s="1">
        <v>2.0</v>
      </c>
    </row>
    <row r="22716">
      <c r="A22716" s="1" t="s">
        <v>22716</v>
      </c>
      <c r="B22716" s="1">
        <v>54.0</v>
      </c>
    </row>
    <row r="22717">
      <c r="A22717" s="1" t="s">
        <v>22717</v>
      </c>
      <c r="C22717" s="1">
        <v>2.0</v>
      </c>
    </row>
    <row r="22718">
      <c r="A22718" s="1" t="s">
        <v>22718</v>
      </c>
      <c r="B22718" s="1">
        <v>28.0</v>
      </c>
    </row>
    <row r="22719">
      <c r="A22719" s="1" t="s">
        <v>22719</v>
      </c>
      <c r="B22719" s="1">
        <v>46.0</v>
      </c>
    </row>
    <row r="22720">
      <c r="A22720" s="1" t="s">
        <v>22720</v>
      </c>
      <c r="B22720" s="1">
        <v>26.0</v>
      </c>
    </row>
    <row r="22721">
      <c r="A22721" s="1" t="s">
        <v>22721</v>
      </c>
      <c r="C22721" s="1">
        <v>2.0</v>
      </c>
    </row>
    <row r="22722">
      <c r="A22722" s="1" t="s">
        <v>22722</v>
      </c>
      <c r="B22722" s="1">
        <v>20.0</v>
      </c>
    </row>
    <row r="22723">
      <c r="A22723" s="1" t="s">
        <v>22723</v>
      </c>
      <c r="C22723" s="1">
        <v>2.0</v>
      </c>
    </row>
    <row r="22724">
      <c r="A22724" s="1" t="s">
        <v>22724</v>
      </c>
      <c r="C22724" s="1">
        <v>8.0</v>
      </c>
    </row>
    <row r="22725">
      <c r="A22725" s="1" t="s">
        <v>22725</v>
      </c>
      <c r="C22725" s="1">
        <v>8.0</v>
      </c>
    </row>
    <row r="22726">
      <c r="A22726" s="1" t="s">
        <v>22726</v>
      </c>
      <c r="C22726" s="1">
        <v>12.0</v>
      </c>
    </row>
    <row r="22727">
      <c r="A22727" s="1" t="s">
        <v>22727</v>
      </c>
      <c r="B22727" s="1">
        <v>8.0</v>
      </c>
    </row>
    <row r="22728">
      <c r="A22728" s="1" t="s">
        <v>22728</v>
      </c>
      <c r="C22728" s="1">
        <v>94.0</v>
      </c>
    </row>
    <row r="22729">
      <c r="A22729" s="1" t="s">
        <v>22729</v>
      </c>
      <c r="B22729" s="1">
        <v>14.0</v>
      </c>
    </row>
    <row r="22730">
      <c r="A22730" s="1" t="s">
        <v>22730</v>
      </c>
      <c r="B22730" s="1">
        <v>36.0</v>
      </c>
    </row>
    <row r="22731">
      <c r="A22731" s="1" t="s">
        <v>22731</v>
      </c>
      <c r="C22731" s="1">
        <v>68.0</v>
      </c>
    </row>
    <row r="22732">
      <c r="A22732" s="1" t="s">
        <v>22732</v>
      </c>
      <c r="C22732" s="1">
        <v>4.0</v>
      </c>
    </row>
    <row r="22733">
      <c r="A22733" s="1" t="s">
        <v>22733</v>
      </c>
      <c r="C22733" s="1">
        <v>8.0</v>
      </c>
    </row>
    <row r="22734">
      <c r="A22734" s="1" t="s">
        <v>22734</v>
      </c>
      <c r="B22734" s="1">
        <v>28.0</v>
      </c>
    </row>
    <row r="22735">
      <c r="A22735" s="1" t="s">
        <v>22735</v>
      </c>
      <c r="B22735" s="1">
        <v>48.0</v>
      </c>
    </row>
    <row r="22736">
      <c r="A22736" s="1" t="s">
        <v>22736</v>
      </c>
      <c r="C22736" s="1">
        <v>4.0</v>
      </c>
    </row>
    <row r="22737">
      <c r="A22737" s="1" t="s">
        <v>22737</v>
      </c>
      <c r="C22737" s="1">
        <v>42.0</v>
      </c>
    </row>
    <row r="22738">
      <c r="A22738" s="1" t="s">
        <v>22738</v>
      </c>
      <c r="C22738" s="1">
        <v>2.0</v>
      </c>
    </row>
    <row r="22739">
      <c r="A22739" s="1" t="s">
        <v>22739</v>
      </c>
      <c r="C22739" s="1">
        <v>2.0</v>
      </c>
    </row>
    <row r="22740">
      <c r="A22740" s="1" t="s">
        <v>22740</v>
      </c>
      <c r="C22740" s="1">
        <v>12.0</v>
      </c>
    </row>
    <row r="22741">
      <c r="A22741" s="1" t="s">
        <v>22741</v>
      </c>
      <c r="C22741" s="1">
        <v>16.0</v>
      </c>
    </row>
    <row r="22742">
      <c r="A22742" s="1" t="s">
        <v>22742</v>
      </c>
      <c r="C22742" s="1">
        <v>4.0</v>
      </c>
    </row>
    <row r="22743">
      <c r="A22743" s="1" t="s">
        <v>22743</v>
      </c>
      <c r="C22743" s="1">
        <v>58.0</v>
      </c>
    </row>
    <row r="22744">
      <c r="A22744" s="1" t="s">
        <v>22744</v>
      </c>
      <c r="B22744" s="1">
        <v>24.0</v>
      </c>
    </row>
    <row r="22745">
      <c r="A22745" s="1" t="s">
        <v>22745</v>
      </c>
      <c r="C22745" s="1">
        <v>8.0</v>
      </c>
    </row>
    <row r="22746">
      <c r="A22746" s="1" t="s">
        <v>22746</v>
      </c>
      <c r="C22746" s="1">
        <v>16.0</v>
      </c>
    </row>
    <row r="22747">
      <c r="A22747" s="1" t="s">
        <v>22747</v>
      </c>
      <c r="C22747" s="1">
        <v>8.0</v>
      </c>
    </row>
    <row r="22748">
      <c r="A22748" s="1" t="s">
        <v>22748</v>
      </c>
      <c r="B22748" s="1">
        <v>24.0</v>
      </c>
    </row>
    <row r="22749">
      <c r="A22749" s="1" t="s">
        <v>22749</v>
      </c>
      <c r="C22749" s="1">
        <v>18.0</v>
      </c>
    </row>
    <row r="22750">
      <c r="A22750" s="1" t="s">
        <v>22750</v>
      </c>
      <c r="C22750" s="1">
        <v>2.0</v>
      </c>
    </row>
    <row r="22751">
      <c r="A22751" s="1" t="s">
        <v>22751</v>
      </c>
      <c r="C22751" s="1">
        <v>6.0</v>
      </c>
    </row>
    <row r="22752">
      <c r="A22752" s="1" t="s">
        <v>22752</v>
      </c>
      <c r="B22752" s="1">
        <v>30.0</v>
      </c>
    </row>
    <row r="22753">
      <c r="A22753" s="1" t="s">
        <v>22753</v>
      </c>
      <c r="B22753" s="1">
        <v>18.0</v>
      </c>
    </row>
    <row r="22754">
      <c r="A22754" s="1" t="s">
        <v>22754</v>
      </c>
      <c r="B22754" s="1">
        <v>6.0</v>
      </c>
    </row>
    <row r="22755">
      <c r="A22755" s="1" t="s">
        <v>22755</v>
      </c>
      <c r="C22755" s="1">
        <v>30.0</v>
      </c>
    </row>
    <row r="22756">
      <c r="A22756" s="1" t="s">
        <v>22756</v>
      </c>
      <c r="C22756" s="1">
        <v>4.0</v>
      </c>
    </row>
    <row r="22757">
      <c r="A22757" s="1" t="s">
        <v>22757</v>
      </c>
      <c r="C22757" s="1">
        <v>16.0</v>
      </c>
    </row>
    <row r="22758">
      <c r="A22758" s="1" t="s">
        <v>22758</v>
      </c>
      <c r="C22758" s="1">
        <v>4.0</v>
      </c>
    </row>
    <row r="22759">
      <c r="A22759" s="1" t="s">
        <v>22759</v>
      </c>
      <c r="B22759" s="1">
        <v>26.0</v>
      </c>
    </row>
    <row r="22760">
      <c r="A22760" s="1" t="s">
        <v>22760</v>
      </c>
      <c r="B22760" s="1">
        <v>8.0</v>
      </c>
    </row>
    <row r="22761">
      <c r="A22761" s="1" t="s">
        <v>22761</v>
      </c>
      <c r="B22761" s="1">
        <v>66.0</v>
      </c>
    </row>
    <row r="22762">
      <c r="A22762" s="1" t="s">
        <v>22762</v>
      </c>
      <c r="C22762" s="1">
        <v>8.0</v>
      </c>
    </row>
    <row r="22763">
      <c r="A22763" s="1" t="s">
        <v>22763</v>
      </c>
      <c r="C22763" s="1">
        <v>8.0</v>
      </c>
    </row>
    <row r="22764">
      <c r="A22764" s="1" t="s">
        <v>22764</v>
      </c>
      <c r="C22764" s="1">
        <v>2.0</v>
      </c>
    </row>
    <row r="22765">
      <c r="A22765" s="1" t="s">
        <v>22765</v>
      </c>
      <c r="B22765" s="1">
        <v>14.0</v>
      </c>
    </row>
    <row r="22766">
      <c r="A22766" s="1" t="s">
        <v>22766</v>
      </c>
      <c r="C22766" s="1">
        <v>4.0</v>
      </c>
    </row>
    <row r="22767">
      <c r="A22767" s="1" t="s">
        <v>22767</v>
      </c>
      <c r="B22767" s="1">
        <v>16.0</v>
      </c>
    </row>
    <row r="22768">
      <c r="A22768" s="1" t="s">
        <v>22768</v>
      </c>
      <c r="B22768" s="1">
        <v>80.0</v>
      </c>
    </row>
    <row r="22769">
      <c r="A22769" s="1" t="s">
        <v>22769</v>
      </c>
      <c r="C22769" s="1">
        <v>10.0</v>
      </c>
    </row>
    <row r="22770">
      <c r="A22770" s="1" t="s">
        <v>22770</v>
      </c>
      <c r="C22770" s="1">
        <v>6.0</v>
      </c>
    </row>
    <row r="22771">
      <c r="A22771" s="1" t="s">
        <v>22771</v>
      </c>
      <c r="C22771" s="1">
        <v>10.0</v>
      </c>
    </row>
    <row r="22772">
      <c r="A22772" s="1" t="s">
        <v>22772</v>
      </c>
      <c r="C22772" s="1">
        <v>14.0</v>
      </c>
    </row>
    <row r="22773">
      <c r="A22773" s="1" t="s">
        <v>22773</v>
      </c>
      <c r="C22773" s="1">
        <v>6.0</v>
      </c>
    </row>
    <row r="22774">
      <c r="A22774" s="1" t="s">
        <v>22774</v>
      </c>
      <c r="C22774" s="1">
        <v>8.0</v>
      </c>
    </row>
    <row r="22775">
      <c r="A22775" s="1" t="s">
        <v>22775</v>
      </c>
      <c r="B22775" s="1">
        <v>48.0</v>
      </c>
    </row>
    <row r="22776">
      <c r="A22776" s="1" t="s">
        <v>22776</v>
      </c>
      <c r="C22776" s="1">
        <v>10.0</v>
      </c>
    </row>
    <row r="22777">
      <c r="A22777" s="1" t="s">
        <v>22777</v>
      </c>
      <c r="C22777" s="1">
        <v>12.0</v>
      </c>
    </row>
    <row r="22778">
      <c r="A22778" s="1" t="s">
        <v>22778</v>
      </c>
      <c r="C22778" s="1">
        <v>18.0</v>
      </c>
    </row>
    <row r="22779">
      <c r="A22779" s="1" t="s">
        <v>22779</v>
      </c>
      <c r="C22779" s="1">
        <v>38.0</v>
      </c>
    </row>
    <row r="22780">
      <c r="A22780" s="1" t="s">
        <v>22780</v>
      </c>
      <c r="C22780" s="1">
        <v>32.0</v>
      </c>
    </row>
    <row r="22781">
      <c r="A22781" s="1" t="s">
        <v>22781</v>
      </c>
      <c r="B22781" s="1">
        <v>38.0</v>
      </c>
    </row>
    <row r="22782">
      <c r="A22782" s="1" t="s">
        <v>22782</v>
      </c>
      <c r="C22782" s="1">
        <v>12.0</v>
      </c>
    </row>
    <row r="22783">
      <c r="A22783" s="1" t="s">
        <v>22783</v>
      </c>
      <c r="B22783" s="1">
        <v>44.0</v>
      </c>
    </row>
    <row r="22784">
      <c r="A22784" s="1" t="s">
        <v>22784</v>
      </c>
      <c r="C22784" s="1">
        <v>20.0</v>
      </c>
    </row>
    <row r="22785">
      <c r="A22785" s="1" t="s">
        <v>22785</v>
      </c>
      <c r="C22785" s="1">
        <v>2.0</v>
      </c>
    </row>
    <row r="22786">
      <c r="A22786" s="1" t="s">
        <v>22786</v>
      </c>
      <c r="C22786" s="1">
        <v>2.0</v>
      </c>
    </row>
    <row r="22787">
      <c r="A22787" s="1" t="s">
        <v>22787</v>
      </c>
      <c r="B22787" s="1">
        <v>22.0</v>
      </c>
    </row>
    <row r="22788">
      <c r="A22788" s="1" t="s">
        <v>22788</v>
      </c>
      <c r="C22788" s="1">
        <v>12.0</v>
      </c>
    </row>
    <row r="22789">
      <c r="A22789" s="1" t="s">
        <v>22789</v>
      </c>
      <c r="C22789" s="1">
        <v>6.0</v>
      </c>
    </row>
    <row r="22790">
      <c r="A22790" s="1" t="s">
        <v>22790</v>
      </c>
      <c r="C22790" s="1">
        <v>52.0</v>
      </c>
    </row>
    <row r="22791">
      <c r="A22791" s="1" t="s">
        <v>22791</v>
      </c>
      <c r="C22791" s="1">
        <v>4.0</v>
      </c>
    </row>
    <row r="22792">
      <c r="A22792" s="1" t="s">
        <v>22792</v>
      </c>
      <c r="C22792" s="1">
        <v>14.0</v>
      </c>
    </row>
    <row r="22793">
      <c r="A22793" s="1" t="s">
        <v>22793</v>
      </c>
      <c r="B22793" s="1">
        <v>40.0</v>
      </c>
    </row>
    <row r="22794">
      <c r="A22794" s="1" t="s">
        <v>22794</v>
      </c>
      <c r="C22794" s="1">
        <v>80.0</v>
      </c>
    </row>
    <row r="22795">
      <c r="A22795" s="1" t="s">
        <v>22795</v>
      </c>
      <c r="C22795" s="1">
        <v>2.0</v>
      </c>
    </row>
    <row r="22796">
      <c r="A22796" s="1" t="s">
        <v>22796</v>
      </c>
      <c r="C22796" s="1">
        <v>24.0</v>
      </c>
    </row>
    <row r="22797">
      <c r="A22797" s="1" t="s">
        <v>22797</v>
      </c>
      <c r="C22797" s="1">
        <v>24.0</v>
      </c>
    </row>
    <row r="22798">
      <c r="A22798" s="1" t="s">
        <v>22798</v>
      </c>
      <c r="B22798" s="1">
        <v>22.0</v>
      </c>
    </row>
    <row r="22799">
      <c r="A22799" s="1" t="s">
        <v>22799</v>
      </c>
      <c r="B22799" s="1">
        <v>46.0</v>
      </c>
    </row>
    <row r="22800">
      <c r="A22800" s="1" t="s">
        <v>22800</v>
      </c>
      <c r="C22800" s="1">
        <v>4.0</v>
      </c>
    </row>
    <row r="22801">
      <c r="A22801" s="1" t="s">
        <v>22801</v>
      </c>
      <c r="C22801" s="1">
        <v>10.0</v>
      </c>
    </row>
    <row r="22802">
      <c r="A22802" s="1" t="s">
        <v>22802</v>
      </c>
      <c r="C22802" s="1">
        <v>26.0</v>
      </c>
    </row>
    <row r="22803">
      <c r="A22803" s="1" t="s">
        <v>22803</v>
      </c>
      <c r="C22803" s="1">
        <v>40.0</v>
      </c>
    </row>
    <row r="22804">
      <c r="A22804" s="1" t="s">
        <v>22804</v>
      </c>
      <c r="C22804" s="1">
        <v>2.0</v>
      </c>
    </row>
    <row r="22805">
      <c r="A22805" s="1" t="s">
        <v>22805</v>
      </c>
      <c r="B22805" s="1">
        <v>10.0</v>
      </c>
    </row>
    <row r="22806">
      <c r="A22806" s="1" t="s">
        <v>22806</v>
      </c>
      <c r="C22806" s="1">
        <v>18.0</v>
      </c>
    </row>
    <row r="22807">
      <c r="A22807" s="1" t="s">
        <v>22807</v>
      </c>
      <c r="C22807" s="1">
        <v>42.0</v>
      </c>
    </row>
    <row r="22808">
      <c r="A22808" s="1" t="s">
        <v>22808</v>
      </c>
      <c r="B22808" s="1">
        <v>14.0</v>
      </c>
    </row>
    <row r="22809">
      <c r="A22809" s="1" t="s">
        <v>22809</v>
      </c>
      <c r="C22809" s="1">
        <v>4.0</v>
      </c>
    </row>
    <row r="22810">
      <c r="A22810" s="1" t="s">
        <v>22810</v>
      </c>
      <c r="C22810" s="1">
        <v>24.0</v>
      </c>
    </row>
    <row r="22811">
      <c r="A22811" s="1" t="s">
        <v>22811</v>
      </c>
      <c r="B22811" s="1">
        <v>22.0</v>
      </c>
    </row>
    <row r="22812">
      <c r="A22812" s="1" t="s">
        <v>22812</v>
      </c>
      <c r="C22812" s="1">
        <v>10.0</v>
      </c>
    </row>
    <row r="22813">
      <c r="A22813" s="1" t="s">
        <v>22813</v>
      </c>
      <c r="C22813" s="1">
        <v>4.0</v>
      </c>
    </row>
    <row r="22814">
      <c r="A22814" s="1" t="s">
        <v>22814</v>
      </c>
      <c r="C22814" s="1">
        <v>6.0</v>
      </c>
    </row>
    <row r="22815">
      <c r="A22815" s="1" t="s">
        <v>22815</v>
      </c>
      <c r="C22815" s="1">
        <v>16.0</v>
      </c>
    </row>
    <row r="22816">
      <c r="A22816" s="1" t="s">
        <v>22816</v>
      </c>
      <c r="C22816" s="1">
        <v>2.0</v>
      </c>
    </row>
    <row r="22817">
      <c r="A22817" s="1" t="s">
        <v>22817</v>
      </c>
      <c r="B22817" s="1">
        <v>18.0</v>
      </c>
    </row>
    <row r="22818">
      <c r="A22818" s="1" t="s">
        <v>22818</v>
      </c>
      <c r="B22818" s="1">
        <v>28.0</v>
      </c>
    </row>
    <row r="22819">
      <c r="A22819" s="1" t="s">
        <v>22819</v>
      </c>
      <c r="C22819" s="1">
        <v>4.0</v>
      </c>
    </row>
    <row r="22820">
      <c r="A22820" s="1" t="s">
        <v>22820</v>
      </c>
      <c r="C22820" s="1">
        <v>32.0</v>
      </c>
    </row>
    <row r="22821">
      <c r="A22821" s="1" t="s">
        <v>22821</v>
      </c>
      <c r="C22821" s="1">
        <v>6.0</v>
      </c>
    </row>
    <row r="22822">
      <c r="A22822" s="1" t="s">
        <v>22822</v>
      </c>
      <c r="C22822" s="1">
        <v>12.0</v>
      </c>
    </row>
    <row r="22823">
      <c r="A22823" s="1" t="s">
        <v>22823</v>
      </c>
      <c r="C22823" s="1">
        <v>20.0</v>
      </c>
    </row>
    <row r="22824">
      <c r="A22824" s="1" t="s">
        <v>22824</v>
      </c>
      <c r="C22824" s="1">
        <v>8.0</v>
      </c>
    </row>
    <row r="22825">
      <c r="A22825" s="1" t="s">
        <v>22825</v>
      </c>
      <c r="C22825" s="1">
        <v>8.0</v>
      </c>
    </row>
    <row r="22826">
      <c r="A22826" s="1" t="s">
        <v>22826</v>
      </c>
      <c r="C22826" s="1">
        <v>14.0</v>
      </c>
    </row>
    <row r="22827">
      <c r="A22827" s="1" t="s">
        <v>22827</v>
      </c>
      <c r="C22827" s="1">
        <v>8.0</v>
      </c>
    </row>
    <row r="22828">
      <c r="A22828" s="1" t="s">
        <v>22828</v>
      </c>
      <c r="C22828" s="1">
        <v>4.0</v>
      </c>
    </row>
    <row r="22829">
      <c r="A22829" s="1" t="s">
        <v>22829</v>
      </c>
      <c r="C22829" s="1">
        <v>4.0</v>
      </c>
    </row>
    <row r="22830">
      <c r="A22830" s="1" t="s">
        <v>22830</v>
      </c>
      <c r="B22830" s="1">
        <v>20.0</v>
      </c>
    </row>
    <row r="22831">
      <c r="A22831" s="1" t="s">
        <v>22831</v>
      </c>
      <c r="B22831" s="1">
        <v>26.0</v>
      </c>
    </row>
    <row r="22832">
      <c r="A22832" s="1" t="s">
        <v>22832</v>
      </c>
      <c r="B22832" s="1">
        <v>92.0</v>
      </c>
    </row>
    <row r="22833">
      <c r="A22833" s="1" t="s">
        <v>22833</v>
      </c>
      <c r="C22833" s="1">
        <v>8.0</v>
      </c>
    </row>
    <row r="22834">
      <c r="A22834" s="1" t="s">
        <v>22834</v>
      </c>
      <c r="C22834" s="1">
        <v>4.0</v>
      </c>
    </row>
    <row r="22835">
      <c r="A22835" s="1" t="s">
        <v>22835</v>
      </c>
      <c r="B22835" s="1">
        <v>62.0</v>
      </c>
    </row>
    <row r="22836">
      <c r="A22836" s="1" t="s">
        <v>22836</v>
      </c>
      <c r="C22836" s="1">
        <v>4.0</v>
      </c>
    </row>
    <row r="22837">
      <c r="A22837" s="1" t="s">
        <v>22837</v>
      </c>
      <c r="B22837" s="1">
        <v>20.0</v>
      </c>
    </row>
    <row r="22838">
      <c r="A22838" s="1" t="s">
        <v>22838</v>
      </c>
      <c r="C22838" s="1">
        <v>4.0</v>
      </c>
    </row>
    <row r="22839">
      <c r="A22839" s="1" t="s">
        <v>22839</v>
      </c>
      <c r="C22839" s="1">
        <v>2.0</v>
      </c>
    </row>
    <row r="22840">
      <c r="A22840" s="1" t="s">
        <v>22840</v>
      </c>
      <c r="C22840" s="1">
        <v>44.0</v>
      </c>
    </row>
    <row r="22841">
      <c r="A22841" s="1" t="s">
        <v>22841</v>
      </c>
      <c r="C22841" s="1">
        <v>26.0</v>
      </c>
    </row>
    <row r="22842">
      <c r="A22842" s="1" t="s">
        <v>22842</v>
      </c>
      <c r="B22842" s="1">
        <v>10.0</v>
      </c>
    </row>
    <row r="22843">
      <c r="A22843" s="1" t="s">
        <v>22843</v>
      </c>
      <c r="B22843" s="1">
        <v>12.0</v>
      </c>
    </row>
    <row r="22844">
      <c r="A22844" s="1" t="s">
        <v>22844</v>
      </c>
      <c r="B22844" s="1">
        <v>22.0</v>
      </c>
    </row>
    <row r="22845">
      <c r="A22845" s="1" t="s">
        <v>22845</v>
      </c>
      <c r="C22845" s="1">
        <v>2.0</v>
      </c>
    </row>
    <row r="22846">
      <c r="A22846" s="1" t="s">
        <v>22846</v>
      </c>
      <c r="B22846" s="1">
        <v>32.0</v>
      </c>
    </row>
    <row r="22847">
      <c r="A22847" s="1" t="s">
        <v>22847</v>
      </c>
      <c r="B22847" s="1">
        <v>40.0</v>
      </c>
    </row>
    <row r="22848">
      <c r="A22848" s="1" t="s">
        <v>22848</v>
      </c>
      <c r="B22848" s="1">
        <v>18.0</v>
      </c>
    </row>
    <row r="22849">
      <c r="A22849" s="1" t="s">
        <v>22849</v>
      </c>
      <c r="B22849" s="1">
        <v>26.0</v>
      </c>
    </row>
    <row r="22850">
      <c r="A22850" s="1" t="s">
        <v>22850</v>
      </c>
      <c r="C22850" s="1">
        <v>8.0</v>
      </c>
    </row>
    <row r="22851">
      <c r="A22851" s="1" t="s">
        <v>22851</v>
      </c>
      <c r="C22851" s="1">
        <v>10.0</v>
      </c>
    </row>
    <row r="22852">
      <c r="A22852" s="1" t="s">
        <v>22852</v>
      </c>
      <c r="C22852" s="1">
        <v>12.0</v>
      </c>
    </row>
    <row r="22853">
      <c r="A22853" s="1" t="s">
        <v>22853</v>
      </c>
      <c r="C22853" s="1">
        <v>6.0</v>
      </c>
    </row>
    <row r="22854">
      <c r="A22854" s="1" t="s">
        <v>22854</v>
      </c>
      <c r="B22854" s="1">
        <v>40.0</v>
      </c>
    </row>
    <row r="22855">
      <c r="A22855" s="1" t="s">
        <v>22855</v>
      </c>
      <c r="C22855" s="1">
        <v>18.0</v>
      </c>
    </row>
    <row r="22856">
      <c r="A22856" s="1" t="s">
        <v>22856</v>
      </c>
      <c r="C22856" s="1">
        <v>10.0</v>
      </c>
    </row>
    <row r="22857">
      <c r="A22857" s="1" t="s">
        <v>22857</v>
      </c>
      <c r="B22857" s="1">
        <v>12.0</v>
      </c>
    </row>
    <row r="22858">
      <c r="A22858" s="1" t="s">
        <v>22858</v>
      </c>
      <c r="C22858" s="1">
        <v>8.0</v>
      </c>
    </row>
    <row r="22859">
      <c r="A22859" s="1" t="s">
        <v>22859</v>
      </c>
      <c r="C22859" s="1">
        <v>6.0</v>
      </c>
    </row>
    <row r="22860">
      <c r="A22860" s="1" t="s">
        <v>22860</v>
      </c>
      <c r="C22860" s="1">
        <v>16.0</v>
      </c>
    </row>
    <row r="22861">
      <c r="A22861" s="1" t="s">
        <v>22861</v>
      </c>
      <c r="B22861" s="1">
        <v>16.0</v>
      </c>
    </row>
    <row r="22862">
      <c r="A22862" s="1" t="s">
        <v>22862</v>
      </c>
      <c r="C22862" s="1">
        <v>40.0</v>
      </c>
    </row>
    <row r="22863">
      <c r="A22863" s="1" t="s">
        <v>22863</v>
      </c>
      <c r="C22863" s="1">
        <v>2.0</v>
      </c>
    </row>
    <row r="22864">
      <c r="A22864" s="1" t="s">
        <v>22864</v>
      </c>
      <c r="C22864" s="1">
        <v>18.0</v>
      </c>
    </row>
    <row r="22865">
      <c r="A22865" s="1" t="s">
        <v>22865</v>
      </c>
      <c r="C22865" s="1">
        <v>2.0</v>
      </c>
    </row>
    <row r="22866">
      <c r="A22866" s="1" t="s">
        <v>22866</v>
      </c>
      <c r="C22866" s="1">
        <v>10.0</v>
      </c>
    </row>
    <row r="22867">
      <c r="A22867" s="1" t="s">
        <v>22867</v>
      </c>
      <c r="C22867" s="1">
        <v>36.0</v>
      </c>
    </row>
    <row r="22868">
      <c r="A22868" s="1" t="s">
        <v>22868</v>
      </c>
      <c r="B22868" s="1">
        <v>36.0</v>
      </c>
    </row>
    <row r="22869">
      <c r="A22869" s="1" t="s">
        <v>22869</v>
      </c>
      <c r="B22869" s="1">
        <v>116.0</v>
      </c>
    </row>
    <row r="22870">
      <c r="A22870" s="1" t="s">
        <v>22870</v>
      </c>
      <c r="C22870" s="1">
        <v>2.0</v>
      </c>
    </row>
    <row r="22871">
      <c r="A22871" s="1" t="s">
        <v>22871</v>
      </c>
      <c r="C22871" s="1">
        <v>4.0</v>
      </c>
    </row>
    <row r="22872">
      <c r="A22872" s="1" t="s">
        <v>22872</v>
      </c>
      <c r="C22872" s="1">
        <v>8.0</v>
      </c>
    </row>
    <row r="22873">
      <c r="A22873" s="1" t="s">
        <v>22873</v>
      </c>
      <c r="C22873" s="1">
        <v>4.0</v>
      </c>
    </row>
    <row r="22874">
      <c r="A22874" s="1" t="s">
        <v>22874</v>
      </c>
      <c r="C22874" s="1">
        <v>6.0</v>
      </c>
    </row>
    <row r="22875">
      <c r="A22875" s="1" t="s">
        <v>22875</v>
      </c>
      <c r="B22875" s="1">
        <v>58.0</v>
      </c>
    </row>
    <row r="22876">
      <c r="A22876" s="1" t="s">
        <v>22876</v>
      </c>
      <c r="C22876" s="1">
        <v>28.0</v>
      </c>
    </row>
    <row r="22877">
      <c r="A22877" s="1" t="s">
        <v>22877</v>
      </c>
      <c r="C22877" s="1">
        <v>6.0</v>
      </c>
    </row>
    <row r="22878">
      <c r="A22878" s="1" t="s">
        <v>22878</v>
      </c>
      <c r="C22878" s="1">
        <v>10.0</v>
      </c>
    </row>
    <row r="22879">
      <c r="A22879" s="1" t="s">
        <v>22879</v>
      </c>
      <c r="C22879" s="1">
        <v>10.0</v>
      </c>
    </row>
    <row r="22880">
      <c r="A22880" s="1" t="s">
        <v>22880</v>
      </c>
      <c r="C22880" s="1">
        <v>18.0</v>
      </c>
    </row>
    <row r="22881">
      <c r="A22881" s="1" t="s">
        <v>22881</v>
      </c>
      <c r="B22881" s="1">
        <v>18.0</v>
      </c>
    </row>
    <row r="22882">
      <c r="A22882" s="1" t="s">
        <v>22882</v>
      </c>
      <c r="B22882" s="1">
        <v>16.0</v>
      </c>
    </row>
    <row r="22883">
      <c r="A22883" s="1" t="s">
        <v>22883</v>
      </c>
      <c r="C22883" s="1">
        <v>44.0</v>
      </c>
    </row>
    <row r="22884">
      <c r="A22884" s="1" t="s">
        <v>22884</v>
      </c>
      <c r="C22884" s="1">
        <v>6.0</v>
      </c>
    </row>
    <row r="22885">
      <c r="A22885" s="1" t="s">
        <v>22885</v>
      </c>
      <c r="C22885" s="1">
        <v>6.0</v>
      </c>
    </row>
    <row r="22886">
      <c r="A22886" s="1" t="s">
        <v>22886</v>
      </c>
      <c r="C22886" s="1">
        <v>54.0</v>
      </c>
    </row>
    <row r="22887">
      <c r="A22887" s="1" t="s">
        <v>22887</v>
      </c>
      <c r="C22887" s="1">
        <v>4.0</v>
      </c>
    </row>
    <row r="22888">
      <c r="A22888" s="1" t="s">
        <v>22888</v>
      </c>
      <c r="C22888" s="1">
        <v>18.0</v>
      </c>
    </row>
    <row r="22889">
      <c r="A22889" s="1" t="s">
        <v>22889</v>
      </c>
      <c r="C22889" s="1">
        <v>2.0</v>
      </c>
    </row>
    <row r="22890">
      <c r="A22890" s="1" t="s">
        <v>22890</v>
      </c>
      <c r="C22890" s="1">
        <v>10.0</v>
      </c>
    </row>
    <row r="22891">
      <c r="A22891" s="1" t="s">
        <v>22891</v>
      </c>
      <c r="C22891" s="1">
        <v>2.0</v>
      </c>
    </row>
    <row r="22892">
      <c r="A22892" s="1" t="s">
        <v>22892</v>
      </c>
      <c r="C22892" s="1">
        <v>2.0</v>
      </c>
    </row>
    <row r="22893">
      <c r="A22893" s="1" t="s">
        <v>22893</v>
      </c>
      <c r="C22893" s="1">
        <v>26.0</v>
      </c>
    </row>
    <row r="22894">
      <c r="A22894" s="1" t="s">
        <v>22894</v>
      </c>
      <c r="C22894" s="1">
        <v>84.0</v>
      </c>
    </row>
    <row r="22895">
      <c r="A22895" s="1" t="s">
        <v>22895</v>
      </c>
      <c r="B22895" s="1">
        <v>20.0</v>
      </c>
    </row>
    <row r="22896">
      <c r="A22896" s="1" t="s">
        <v>22896</v>
      </c>
      <c r="C22896" s="1">
        <v>6.0</v>
      </c>
    </row>
    <row r="22897">
      <c r="A22897" s="1" t="s">
        <v>22897</v>
      </c>
      <c r="B22897" s="1">
        <v>34.0</v>
      </c>
    </row>
    <row r="22898">
      <c r="A22898" s="1" t="s">
        <v>22898</v>
      </c>
      <c r="B22898" s="1">
        <v>26.0</v>
      </c>
    </row>
    <row r="22899">
      <c r="A22899" s="1" t="s">
        <v>22899</v>
      </c>
      <c r="C22899" s="1">
        <v>4.0</v>
      </c>
    </row>
    <row r="22900">
      <c r="A22900" s="1" t="s">
        <v>22900</v>
      </c>
      <c r="B22900" s="1">
        <v>26.0</v>
      </c>
    </row>
    <row r="22901">
      <c r="A22901" s="1" t="s">
        <v>22901</v>
      </c>
      <c r="C22901" s="1">
        <v>10.0</v>
      </c>
    </row>
    <row r="22902">
      <c r="A22902" s="1" t="s">
        <v>22902</v>
      </c>
      <c r="B22902" s="1">
        <v>34.0</v>
      </c>
    </row>
    <row r="22903">
      <c r="A22903" s="1" t="s">
        <v>22903</v>
      </c>
      <c r="B22903" s="1">
        <v>26.0</v>
      </c>
    </row>
    <row r="22904">
      <c r="A22904" s="1" t="s">
        <v>22904</v>
      </c>
      <c r="B22904" s="1">
        <v>18.0</v>
      </c>
    </row>
    <row r="22905">
      <c r="A22905" s="1" t="s">
        <v>22905</v>
      </c>
      <c r="C22905" s="1">
        <v>36.0</v>
      </c>
    </row>
    <row r="22906">
      <c r="A22906" s="1" t="s">
        <v>22906</v>
      </c>
      <c r="C22906" s="1">
        <v>14.0</v>
      </c>
    </row>
    <row r="22907">
      <c r="A22907" s="1" t="s">
        <v>22907</v>
      </c>
      <c r="B22907" s="1">
        <v>26.0</v>
      </c>
    </row>
    <row r="22908">
      <c r="A22908" s="1" t="s">
        <v>22908</v>
      </c>
      <c r="C22908" s="1">
        <v>70.0</v>
      </c>
    </row>
    <row r="22909">
      <c r="A22909" s="1" t="s">
        <v>22909</v>
      </c>
      <c r="B22909" s="1">
        <v>8.0</v>
      </c>
    </row>
    <row r="22910">
      <c r="A22910" s="1" t="s">
        <v>22910</v>
      </c>
      <c r="C22910" s="1">
        <v>38.0</v>
      </c>
    </row>
    <row r="22911">
      <c r="A22911" s="1" t="s">
        <v>22911</v>
      </c>
      <c r="C22911" s="1">
        <v>4.0</v>
      </c>
    </row>
    <row r="22912">
      <c r="A22912" s="1" t="s">
        <v>22912</v>
      </c>
      <c r="B22912" s="1">
        <v>22.0</v>
      </c>
    </row>
    <row r="22913">
      <c r="A22913" s="1" t="s">
        <v>22913</v>
      </c>
      <c r="C22913" s="1">
        <v>108.0</v>
      </c>
    </row>
    <row r="22914">
      <c r="A22914" s="1" t="s">
        <v>22914</v>
      </c>
      <c r="B22914" s="1">
        <v>46.0</v>
      </c>
    </row>
    <row r="22915">
      <c r="A22915" s="1" t="s">
        <v>22915</v>
      </c>
      <c r="C22915" s="1">
        <v>6.0</v>
      </c>
    </row>
    <row r="22916">
      <c r="A22916" s="1" t="s">
        <v>22916</v>
      </c>
      <c r="C22916" s="1">
        <v>10.0</v>
      </c>
    </row>
    <row r="22917">
      <c r="A22917" s="1" t="s">
        <v>22917</v>
      </c>
      <c r="C22917" s="1">
        <v>4.0</v>
      </c>
    </row>
    <row r="22918">
      <c r="A22918" s="1" t="s">
        <v>22918</v>
      </c>
      <c r="C22918" s="1">
        <v>16.0</v>
      </c>
    </row>
    <row r="22919">
      <c r="A22919" s="1" t="s">
        <v>22919</v>
      </c>
      <c r="C22919" s="1">
        <v>8.0</v>
      </c>
    </row>
    <row r="22920">
      <c r="A22920" s="1" t="s">
        <v>22920</v>
      </c>
      <c r="B22920" s="1">
        <v>14.0</v>
      </c>
    </row>
    <row r="22921">
      <c r="A22921" s="1" t="s">
        <v>22921</v>
      </c>
      <c r="C22921" s="1">
        <v>16.0</v>
      </c>
    </row>
    <row r="22922">
      <c r="A22922" s="1" t="s">
        <v>22922</v>
      </c>
      <c r="B22922" s="1">
        <v>8.0</v>
      </c>
    </row>
    <row r="22923">
      <c r="A22923" s="1" t="s">
        <v>22923</v>
      </c>
      <c r="C22923" s="1">
        <v>4.0</v>
      </c>
    </row>
    <row r="22924">
      <c r="A22924" s="1" t="s">
        <v>22924</v>
      </c>
      <c r="C22924" s="1">
        <v>10.0</v>
      </c>
    </row>
    <row r="22925">
      <c r="A22925" s="1" t="s">
        <v>22925</v>
      </c>
      <c r="C22925" s="1">
        <v>12.0</v>
      </c>
    </row>
    <row r="22926">
      <c r="A22926" s="1" t="s">
        <v>22926</v>
      </c>
      <c r="C22926" s="1">
        <v>30.0</v>
      </c>
    </row>
    <row r="22927">
      <c r="A22927" s="1" t="s">
        <v>22927</v>
      </c>
      <c r="B22927" s="1">
        <v>52.0</v>
      </c>
    </row>
    <row r="22928">
      <c r="A22928" s="1" t="s">
        <v>22928</v>
      </c>
      <c r="B22928" s="1">
        <v>16.0</v>
      </c>
    </row>
    <row r="22929">
      <c r="A22929" s="1" t="s">
        <v>22929</v>
      </c>
      <c r="C22929" s="1">
        <v>6.0</v>
      </c>
    </row>
    <row r="22930">
      <c r="A22930" s="1" t="s">
        <v>22930</v>
      </c>
      <c r="B22930" s="1">
        <v>80.0</v>
      </c>
    </row>
    <row r="22931">
      <c r="A22931" s="1" t="s">
        <v>22931</v>
      </c>
      <c r="C22931" s="1">
        <v>18.0</v>
      </c>
    </row>
    <row r="22932">
      <c r="A22932" s="1" t="s">
        <v>22932</v>
      </c>
      <c r="C22932" s="1">
        <v>2.0</v>
      </c>
    </row>
    <row r="22933">
      <c r="A22933" s="1" t="s">
        <v>22933</v>
      </c>
      <c r="C22933" s="1">
        <v>8.0</v>
      </c>
    </row>
    <row r="22934">
      <c r="A22934" s="1" t="s">
        <v>22934</v>
      </c>
      <c r="C22934" s="1">
        <v>10.0</v>
      </c>
    </row>
    <row r="22935">
      <c r="A22935" s="1" t="s">
        <v>22935</v>
      </c>
      <c r="B22935" s="1">
        <v>24.0</v>
      </c>
    </row>
    <row r="22936">
      <c r="A22936" s="1" t="s">
        <v>22936</v>
      </c>
      <c r="C22936" s="1">
        <v>4.0</v>
      </c>
    </row>
    <row r="22937">
      <c r="A22937" s="1" t="s">
        <v>22937</v>
      </c>
      <c r="C22937" s="1">
        <v>30.0</v>
      </c>
    </row>
    <row r="22938">
      <c r="A22938" s="1" t="s">
        <v>22938</v>
      </c>
      <c r="C22938" s="1">
        <v>106.0</v>
      </c>
    </row>
    <row r="22939">
      <c r="A22939" s="1" t="s">
        <v>22939</v>
      </c>
      <c r="C22939" s="1">
        <v>70.0</v>
      </c>
    </row>
    <row r="22940">
      <c r="A22940" s="1" t="s">
        <v>22940</v>
      </c>
      <c r="C22940" s="1">
        <v>6.0</v>
      </c>
    </row>
    <row r="22941">
      <c r="A22941" s="1" t="s">
        <v>22941</v>
      </c>
      <c r="B22941" s="1">
        <v>12.0</v>
      </c>
    </row>
    <row r="22942">
      <c r="A22942" s="1" t="s">
        <v>22942</v>
      </c>
      <c r="C22942" s="1">
        <v>18.0</v>
      </c>
    </row>
    <row r="22943">
      <c r="A22943" s="1" t="s">
        <v>22943</v>
      </c>
      <c r="B22943" s="1">
        <v>34.0</v>
      </c>
    </row>
    <row r="22944">
      <c r="A22944" s="1" t="s">
        <v>22944</v>
      </c>
      <c r="C22944" s="1">
        <v>28.0</v>
      </c>
    </row>
    <row r="22945">
      <c r="A22945" s="1" t="s">
        <v>22945</v>
      </c>
      <c r="C22945" s="1">
        <v>34.0</v>
      </c>
    </row>
    <row r="22946">
      <c r="A22946" s="1" t="s">
        <v>22946</v>
      </c>
      <c r="B22946" s="1">
        <v>38.0</v>
      </c>
    </row>
    <row r="22947">
      <c r="A22947" s="1" t="s">
        <v>22947</v>
      </c>
      <c r="C22947" s="1">
        <v>6.0</v>
      </c>
    </row>
    <row r="22948">
      <c r="A22948" s="1" t="s">
        <v>22948</v>
      </c>
      <c r="C22948" s="1">
        <v>2.0</v>
      </c>
    </row>
    <row r="22949">
      <c r="A22949" s="1" t="s">
        <v>22949</v>
      </c>
      <c r="B22949" s="1">
        <v>32.0</v>
      </c>
    </row>
    <row r="22950">
      <c r="A22950" s="1" t="s">
        <v>22950</v>
      </c>
      <c r="B22950" s="1">
        <v>8.0</v>
      </c>
    </row>
    <row r="22951">
      <c r="A22951" s="1" t="s">
        <v>22951</v>
      </c>
      <c r="B22951" s="1">
        <v>26.0</v>
      </c>
    </row>
    <row r="22952">
      <c r="A22952" s="1" t="s">
        <v>22952</v>
      </c>
      <c r="B22952" s="1">
        <v>54.0</v>
      </c>
    </row>
    <row r="22953">
      <c r="A22953" s="1" t="s">
        <v>22953</v>
      </c>
      <c r="B22953" s="1">
        <v>34.0</v>
      </c>
    </row>
    <row r="22954">
      <c r="A22954" s="1" t="s">
        <v>22954</v>
      </c>
      <c r="C22954" s="1">
        <v>18.0</v>
      </c>
    </row>
    <row r="22955">
      <c r="A22955" s="1" t="s">
        <v>22955</v>
      </c>
      <c r="C22955" s="1">
        <v>2.0</v>
      </c>
    </row>
    <row r="22956">
      <c r="A22956" s="1" t="s">
        <v>22956</v>
      </c>
      <c r="C22956" s="1">
        <v>14.0</v>
      </c>
    </row>
    <row r="22957">
      <c r="A22957" s="1" t="s">
        <v>22957</v>
      </c>
      <c r="B22957" s="1">
        <v>26.0</v>
      </c>
    </row>
    <row r="22958">
      <c r="A22958" s="1" t="s">
        <v>22958</v>
      </c>
      <c r="C22958" s="1">
        <v>40.0</v>
      </c>
    </row>
    <row r="22959">
      <c r="A22959" s="1" t="s">
        <v>22959</v>
      </c>
      <c r="C22959" s="1">
        <v>4.0</v>
      </c>
    </row>
    <row r="22960">
      <c r="A22960" s="1" t="s">
        <v>22960</v>
      </c>
      <c r="C22960" s="1">
        <v>10.0</v>
      </c>
    </row>
    <row r="22961">
      <c r="A22961" s="1" t="s">
        <v>22961</v>
      </c>
      <c r="B22961" s="1">
        <v>28.0</v>
      </c>
    </row>
    <row r="22962">
      <c r="A22962" s="1" t="s">
        <v>22962</v>
      </c>
      <c r="B22962" s="1">
        <v>16.0</v>
      </c>
    </row>
    <row r="22963">
      <c r="A22963" s="1" t="s">
        <v>22963</v>
      </c>
      <c r="C22963" s="1">
        <v>18.0</v>
      </c>
    </row>
    <row r="22964">
      <c r="A22964" s="1" t="s">
        <v>22964</v>
      </c>
      <c r="C22964" s="1">
        <v>14.0</v>
      </c>
    </row>
    <row r="22965">
      <c r="A22965" s="1" t="s">
        <v>22965</v>
      </c>
      <c r="C22965" s="1">
        <v>10.0</v>
      </c>
    </row>
    <row r="22966">
      <c r="A22966" s="1" t="s">
        <v>22966</v>
      </c>
      <c r="C22966" s="1">
        <v>38.0</v>
      </c>
    </row>
    <row r="22967">
      <c r="A22967" s="1" t="s">
        <v>22967</v>
      </c>
      <c r="B22967" s="1">
        <v>46.0</v>
      </c>
    </row>
    <row r="22968">
      <c r="A22968" s="1" t="s">
        <v>22968</v>
      </c>
      <c r="B22968" s="1">
        <v>8.0</v>
      </c>
    </row>
    <row r="22969">
      <c r="A22969" s="1" t="s">
        <v>22969</v>
      </c>
      <c r="C22969" s="1">
        <v>50.0</v>
      </c>
    </row>
    <row r="22970">
      <c r="A22970" s="1" t="s">
        <v>22970</v>
      </c>
      <c r="C22970" s="1">
        <v>14.0</v>
      </c>
    </row>
    <row r="22971">
      <c r="A22971" s="1" t="s">
        <v>22971</v>
      </c>
      <c r="B22971" s="1">
        <v>40.0</v>
      </c>
    </row>
    <row r="22972">
      <c r="A22972" s="1" t="s">
        <v>22972</v>
      </c>
      <c r="C22972" s="1">
        <v>22.0</v>
      </c>
    </row>
    <row r="22973">
      <c r="A22973" s="1" t="s">
        <v>22973</v>
      </c>
      <c r="B22973" s="1">
        <v>10.0</v>
      </c>
    </row>
    <row r="22974">
      <c r="A22974" s="1" t="s">
        <v>22974</v>
      </c>
      <c r="C22974" s="1">
        <v>46.0</v>
      </c>
    </row>
    <row r="22975">
      <c r="A22975" s="1" t="s">
        <v>22975</v>
      </c>
      <c r="C22975" s="1">
        <v>4.0</v>
      </c>
    </row>
    <row r="22976">
      <c r="A22976" s="1" t="s">
        <v>22976</v>
      </c>
      <c r="C22976" s="1">
        <v>8.0</v>
      </c>
    </row>
    <row r="22977">
      <c r="A22977" s="1" t="s">
        <v>22977</v>
      </c>
      <c r="C22977" s="1">
        <v>2.0</v>
      </c>
    </row>
    <row r="22978">
      <c r="A22978" s="1" t="s">
        <v>22978</v>
      </c>
      <c r="C22978" s="1">
        <v>18.0</v>
      </c>
    </row>
    <row r="22979">
      <c r="A22979" s="1" t="s">
        <v>22979</v>
      </c>
      <c r="C22979" s="1">
        <v>12.0</v>
      </c>
    </row>
    <row r="22980">
      <c r="A22980" s="1" t="s">
        <v>22980</v>
      </c>
      <c r="C22980" s="1">
        <v>2.0</v>
      </c>
    </row>
    <row r="22981">
      <c r="A22981" s="1" t="s">
        <v>22981</v>
      </c>
      <c r="B22981" s="1">
        <v>50.0</v>
      </c>
    </row>
    <row r="22982">
      <c r="A22982" s="1" t="s">
        <v>22982</v>
      </c>
      <c r="C22982" s="1">
        <v>18.0</v>
      </c>
    </row>
    <row r="22983">
      <c r="A22983" s="1" t="s">
        <v>22983</v>
      </c>
      <c r="C22983" s="1">
        <v>2.0</v>
      </c>
    </row>
    <row r="22984">
      <c r="A22984" s="1" t="s">
        <v>22984</v>
      </c>
      <c r="C22984" s="1">
        <v>4.0</v>
      </c>
    </row>
    <row r="22985">
      <c r="A22985" s="1" t="s">
        <v>22985</v>
      </c>
      <c r="B22985" s="1">
        <v>52.0</v>
      </c>
    </row>
    <row r="22986">
      <c r="A22986" s="1" t="s">
        <v>22986</v>
      </c>
      <c r="C22986" s="1">
        <v>14.0</v>
      </c>
    </row>
    <row r="22987">
      <c r="A22987" s="1" t="s">
        <v>22987</v>
      </c>
      <c r="C22987" s="1">
        <v>2.0</v>
      </c>
    </row>
    <row r="22988">
      <c r="A22988" s="1" t="s">
        <v>22988</v>
      </c>
      <c r="C22988" s="1">
        <v>26.0</v>
      </c>
    </row>
    <row r="22989">
      <c r="A22989" s="1" t="s">
        <v>22989</v>
      </c>
      <c r="C22989" s="1">
        <v>46.0</v>
      </c>
    </row>
    <row r="22990">
      <c r="A22990" s="1" t="s">
        <v>22990</v>
      </c>
      <c r="C22990" s="1">
        <v>6.0</v>
      </c>
    </row>
    <row r="22991">
      <c r="A22991" s="1" t="s">
        <v>22991</v>
      </c>
      <c r="C22991" s="1">
        <v>4.0</v>
      </c>
    </row>
    <row r="22992">
      <c r="A22992" s="1" t="s">
        <v>22992</v>
      </c>
      <c r="C22992" s="1">
        <v>32.0</v>
      </c>
    </row>
    <row r="22993">
      <c r="A22993" s="1" t="s">
        <v>22993</v>
      </c>
      <c r="C22993" s="1">
        <v>12.0</v>
      </c>
    </row>
    <row r="22994">
      <c r="A22994" s="1" t="s">
        <v>22994</v>
      </c>
      <c r="B22994" s="1">
        <v>10.0</v>
      </c>
    </row>
    <row r="22995">
      <c r="A22995" s="1" t="s">
        <v>22995</v>
      </c>
      <c r="C22995" s="1">
        <v>44.0</v>
      </c>
    </row>
    <row r="22996">
      <c r="A22996" s="1" t="s">
        <v>22996</v>
      </c>
      <c r="C22996" s="1">
        <v>6.0</v>
      </c>
    </row>
    <row r="22997">
      <c r="A22997" s="1" t="s">
        <v>22997</v>
      </c>
      <c r="C22997" s="1">
        <v>26.0</v>
      </c>
    </row>
    <row r="22998">
      <c r="A22998" s="1" t="s">
        <v>22998</v>
      </c>
      <c r="C22998" s="1">
        <v>24.0</v>
      </c>
    </row>
    <row r="22999">
      <c r="A22999" s="1" t="s">
        <v>22999</v>
      </c>
      <c r="C22999" s="1">
        <v>24.0</v>
      </c>
    </row>
    <row r="23000">
      <c r="A23000" s="1" t="s">
        <v>23000</v>
      </c>
      <c r="B23000" s="1">
        <v>20.0</v>
      </c>
    </row>
    <row r="23001">
      <c r="A23001" s="1" t="s">
        <v>23001</v>
      </c>
      <c r="C23001" s="1">
        <v>46.0</v>
      </c>
    </row>
    <row r="23002">
      <c r="A23002" s="1" t="s">
        <v>23002</v>
      </c>
      <c r="B23002" s="1">
        <v>10.0</v>
      </c>
    </row>
    <row r="23003">
      <c r="A23003" s="1" t="s">
        <v>23003</v>
      </c>
      <c r="C23003" s="1">
        <v>16.0</v>
      </c>
    </row>
    <row r="23004">
      <c r="A23004" s="1" t="s">
        <v>23004</v>
      </c>
      <c r="C23004" s="1">
        <v>2.0</v>
      </c>
    </row>
    <row r="23005">
      <c r="A23005" s="1" t="s">
        <v>23005</v>
      </c>
      <c r="B23005" s="1">
        <v>8.0</v>
      </c>
    </row>
    <row r="23006">
      <c r="A23006" s="1" t="s">
        <v>23006</v>
      </c>
      <c r="C23006" s="1">
        <v>6.0</v>
      </c>
    </row>
    <row r="23007">
      <c r="A23007" s="1" t="s">
        <v>23007</v>
      </c>
      <c r="B23007" s="1">
        <v>14.0</v>
      </c>
    </row>
    <row r="23008">
      <c r="A23008" s="1" t="s">
        <v>23008</v>
      </c>
      <c r="B23008" s="1">
        <v>8.0</v>
      </c>
    </row>
    <row r="23009">
      <c r="A23009" s="1" t="s">
        <v>23009</v>
      </c>
      <c r="B23009" s="1">
        <v>12.0</v>
      </c>
    </row>
    <row r="23010">
      <c r="A23010" s="1" t="s">
        <v>23010</v>
      </c>
      <c r="C23010" s="1">
        <v>6.0</v>
      </c>
    </row>
    <row r="23011">
      <c r="A23011" s="1" t="s">
        <v>23011</v>
      </c>
      <c r="B23011" s="1">
        <v>16.0</v>
      </c>
    </row>
    <row r="23012">
      <c r="A23012" s="1" t="s">
        <v>23012</v>
      </c>
      <c r="C23012" s="1">
        <v>58.0</v>
      </c>
    </row>
    <row r="23013">
      <c r="A23013" s="1" t="s">
        <v>23013</v>
      </c>
      <c r="C23013" s="1">
        <v>14.0</v>
      </c>
    </row>
    <row r="23014">
      <c r="A23014" s="1" t="s">
        <v>23014</v>
      </c>
      <c r="B23014" s="1">
        <v>24.0</v>
      </c>
    </row>
    <row r="23015">
      <c r="A23015" s="1" t="s">
        <v>23015</v>
      </c>
      <c r="C23015" s="1">
        <v>6.0</v>
      </c>
    </row>
    <row r="23016">
      <c r="A23016" s="1" t="s">
        <v>23016</v>
      </c>
      <c r="C23016" s="1">
        <v>76.0</v>
      </c>
    </row>
    <row r="23017">
      <c r="A23017" s="1" t="s">
        <v>23017</v>
      </c>
      <c r="C23017" s="1">
        <v>14.0</v>
      </c>
    </row>
    <row r="23018">
      <c r="A23018" s="1" t="s">
        <v>23018</v>
      </c>
      <c r="C23018" s="1">
        <v>48.0</v>
      </c>
    </row>
    <row r="23019">
      <c r="A23019" s="1" t="s">
        <v>23019</v>
      </c>
      <c r="C23019" s="1">
        <v>16.0</v>
      </c>
    </row>
    <row r="23020">
      <c r="A23020" s="1" t="s">
        <v>23020</v>
      </c>
      <c r="C23020" s="1">
        <v>4.0</v>
      </c>
    </row>
    <row r="23021">
      <c r="A23021" s="1" t="s">
        <v>23021</v>
      </c>
      <c r="B23021" s="1">
        <v>42.0</v>
      </c>
    </row>
    <row r="23022">
      <c r="A23022" s="1" t="s">
        <v>23022</v>
      </c>
      <c r="C23022" s="1">
        <v>28.0</v>
      </c>
    </row>
    <row r="23023">
      <c r="A23023" s="1" t="s">
        <v>23023</v>
      </c>
      <c r="C23023" s="1">
        <v>10.0</v>
      </c>
    </row>
    <row r="23024">
      <c r="A23024" s="1" t="s">
        <v>23024</v>
      </c>
      <c r="C23024" s="1">
        <v>4.0</v>
      </c>
    </row>
    <row r="23025">
      <c r="A23025" s="1" t="s">
        <v>23025</v>
      </c>
      <c r="C23025" s="1">
        <v>10.0</v>
      </c>
    </row>
    <row r="23026">
      <c r="A23026" s="1" t="s">
        <v>23026</v>
      </c>
      <c r="C23026" s="1">
        <v>6.0</v>
      </c>
    </row>
    <row r="23027">
      <c r="A23027" s="1" t="s">
        <v>23027</v>
      </c>
      <c r="C23027" s="1">
        <v>22.0</v>
      </c>
    </row>
    <row r="23028">
      <c r="A23028" s="1" t="s">
        <v>23028</v>
      </c>
      <c r="C23028" s="1">
        <v>2.0</v>
      </c>
    </row>
    <row r="23029">
      <c r="A23029" s="1" t="s">
        <v>23029</v>
      </c>
      <c r="C23029" s="1">
        <v>2.0</v>
      </c>
    </row>
    <row r="23030">
      <c r="A23030" s="1" t="s">
        <v>23030</v>
      </c>
      <c r="B23030" s="1">
        <v>18.0</v>
      </c>
    </row>
    <row r="23031">
      <c r="A23031" s="1" t="s">
        <v>23031</v>
      </c>
      <c r="C23031" s="1">
        <v>4.0</v>
      </c>
    </row>
    <row r="23032">
      <c r="A23032" s="1" t="s">
        <v>23032</v>
      </c>
      <c r="C23032" s="1">
        <v>2.0</v>
      </c>
    </row>
    <row r="23033">
      <c r="A23033" s="1" t="s">
        <v>23033</v>
      </c>
      <c r="C23033" s="1">
        <v>12.0</v>
      </c>
    </row>
    <row r="23034">
      <c r="A23034" s="1" t="s">
        <v>23034</v>
      </c>
      <c r="C23034" s="1">
        <v>8.0</v>
      </c>
    </row>
    <row r="23035">
      <c r="A23035" s="1" t="s">
        <v>23035</v>
      </c>
      <c r="B23035" s="1">
        <v>18.0</v>
      </c>
    </row>
    <row r="23036">
      <c r="A23036" s="1" t="s">
        <v>23036</v>
      </c>
      <c r="B23036" s="1">
        <v>10.0</v>
      </c>
    </row>
    <row r="23037">
      <c r="A23037" s="1" t="s">
        <v>23037</v>
      </c>
      <c r="C23037" s="1">
        <v>8.0</v>
      </c>
    </row>
    <row r="23038">
      <c r="A23038" s="1" t="s">
        <v>23038</v>
      </c>
      <c r="C23038" s="1">
        <v>4.0</v>
      </c>
    </row>
    <row r="23039">
      <c r="A23039" s="1" t="s">
        <v>23039</v>
      </c>
      <c r="C23039" s="1">
        <v>6.0</v>
      </c>
    </row>
    <row r="23040">
      <c r="A23040" s="1" t="s">
        <v>23040</v>
      </c>
      <c r="C23040" s="1">
        <v>40.0</v>
      </c>
    </row>
    <row r="23041">
      <c r="A23041" s="1" t="s">
        <v>23041</v>
      </c>
      <c r="B23041" s="1">
        <v>52.0</v>
      </c>
    </row>
    <row r="23042">
      <c r="A23042" s="1" t="s">
        <v>23042</v>
      </c>
      <c r="B23042" s="1">
        <v>40.0</v>
      </c>
    </row>
    <row r="23043">
      <c r="A23043" s="1" t="s">
        <v>23043</v>
      </c>
      <c r="C23043" s="1">
        <v>2.0</v>
      </c>
    </row>
    <row r="23044">
      <c r="A23044" s="1" t="s">
        <v>23044</v>
      </c>
      <c r="B23044" s="1">
        <v>26.0</v>
      </c>
    </row>
    <row r="23045">
      <c r="A23045" s="1" t="s">
        <v>23045</v>
      </c>
      <c r="C23045" s="1">
        <v>2.0</v>
      </c>
    </row>
    <row r="23046">
      <c r="A23046" s="1" t="s">
        <v>23046</v>
      </c>
      <c r="C23046" s="1">
        <v>42.0</v>
      </c>
    </row>
    <row r="23047">
      <c r="A23047" s="1" t="s">
        <v>23047</v>
      </c>
      <c r="C23047" s="1">
        <v>4.0</v>
      </c>
    </row>
    <row r="23048">
      <c r="A23048" s="1" t="s">
        <v>23048</v>
      </c>
      <c r="C23048" s="1">
        <v>8.0</v>
      </c>
    </row>
    <row r="23049">
      <c r="A23049" s="1" t="s">
        <v>23049</v>
      </c>
      <c r="C23049" s="1">
        <v>6.0</v>
      </c>
    </row>
    <row r="23050">
      <c r="A23050" s="1" t="s">
        <v>23050</v>
      </c>
      <c r="C23050" s="1">
        <v>6.0</v>
      </c>
    </row>
    <row r="23051">
      <c r="A23051" s="1" t="s">
        <v>23051</v>
      </c>
      <c r="B23051" s="1">
        <v>38.0</v>
      </c>
    </row>
    <row r="23052">
      <c r="A23052" s="1" t="s">
        <v>23052</v>
      </c>
      <c r="C23052" s="1">
        <v>54.0</v>
      </c>
    </row>
    <row r="23053">
      <c r="A23053" s="1" t="s">
        <v>23053</v>
      </c>
      <c r="C23053" s="1">
        <v>20.0</v>
      </c>
    </row>
    <row r="23054">
      <c r="A23054" s="1" t="s">
        <v>23054</v>
      </c>
      <c r="C23054" s="1">
        <v>4.0</v>
      </c>
    </row>
    <row r="23055">
      <c r="A23055" s="1" t="s">
        <v>23055</v>
      </c>
      <c r="C23055" s="1">
        <v>22.0</v>
      </c>
    </row>
    <row r="23056">
      <c r="A23056" s="1" t="s">
        <v>23056</v>
      </c>
      <c r="C23056" s="1">
        <v>20.0</v>
      </c>
    </row>
    <row r="23057">
      <c r="A23057" s="1" t="s">
        <v>23057</v>
      </c>
      <c r="C23057" s="1">
        <v>14.0</v>
      </c>
    </row>
    <row r="23058">
      <c r="A23058" s="1" t="s">
        <v>23058</v>
      </c>
      <c r="C23058" s="1">
        <v>2.0</v>
      </c>
    </row>
    <row r="23059">
      <c r="A23059" s="1" t="s">
        <v>23059</v>
      </c>
      <c r="C23059" s="1">
        <v>10.0</v>
      </c>
    </row>
    <row r="23060">
      <c r="A23060" s="1" t="s">
        <v>23060</v>
      </c>
      <c r="B23060" s="1">
        <v>30.0</v>
      </c>
    </row>
    <row r="23061">
      <c r="A23061" s="1" t="s">
        <v>23061</v>
      </c>
      <c r="C23061" s="1">
        <v>12.0</v>
      </c>
    </row>
    <row r="23062">
      <c r="A23062" s="1" t="s">
        <v>23062</v>
      </c>
      <c r="C23062" s="1">
        <v>12.0</v>
      </c>
    </row>
    <row r="23063">
      <c r="A23063" s="1" t="s">
        <v>23063</v>
      </c>
      <c r="C23063" s="1">
        <v>6.0</v>
      </c>
    </row>
    <row r="23064">
      <c r="A23064" s="1" t="s">
        <v>23064</v>
      </c>
      <c r="C23064" s="1">
        <v>4.0</v>
      </c>
    </row>
    <row r="23065">
      <c r="A23065" s="1" t="s">
        <v>23065</v>
      </c>
      <c r="C23065" s="1">
        <v>6.0</v>
      </c>
    </row>
    <row r="23066">
      <c r="A23066" s="1" t="s">
        <v>23066</v>
      </c>
      <c r="C23066" s="1">
        <v>12.0</v>
      </c>
    </row>
    <row r="23067">
      <c r="A23067" s="1" t="s">
        <v>23067</v>
      </c>
      <c r="C23067" s="1">
        <v>12.0</v>
      </c>
    </row>
    <row r="23068">
      <c r="A23068" s="1" t="s">
        <v>23068</v>
      </c>
      <c r="C23068" s="1">
        <v>14.0</v>
      </c>
    </row>
    <row r="23069">
      <c r="A23069" s="1" t="s">
        <v>23069</v>
      </c>
      <c r="C23069" s="1">
        <v>18.0</v>
      </c>
    </row>
    <row r="23070">
      <c r="A23070" s="1" t="s">
        <v>23070</v>
      </c>
      <c r="B23070" s="1">
        <v>48.0</v>
      </c>
    </row>
    <row r="23071">
      <c r="A23071" s="1" t="s">
        <v>23071</v>
      </c>
      <c r="C23071" s="1">
        <v>40.0</v>
      </c>
    </row>
    <row r="23072">
      <c r="A23072" s="1" t="s">
        <v>23072</v>
      </c>
      <c r="C23072" s="1">
        <v>22.0</v>
      </c>
    </row>
    <row r="23073">
      <c r="A23073" s="1" t="s">
        <v>23073</v>
      </c>
      <c r="B23073" s="1">
        <v>84.0</v>
      </c>
    </row>
    <row r="23074">
      <c r="A23074" s="1" t="s">
        <v>23074</v>
      </c>
      <c r="C23074" s="1">
        <v>4.0</v>
      </c>
    </row>
    <row r="23075">
      <c r="A23075" s="1" t="s">
        <v>23075</v>
      </c>
      <c r="C23075" s="1">
        <v>62.0</v>
      </c>
    </row>
    <row r="23076">
      <c r="A23076" s="1" t="s">
        <v>23076</v>
      </c>
      <c r="C23076" s="1">
        <v>4.0</v>
      </c>
    </row>
    <row r="23077">
      <c r="A23077" s="1" t="s">
        <v>23077</v>
      </c>
      <c r="C23077" s="1">
        <v>10.0</v>
      </c>
    </row>
    <row r="23078">
      <c r="A23078" s="1" t="s">
        <v>23078</v>
      </c>
      <c r="C23078" s="1">
        <v>2.0</v>
      </c>
    </row>
    <row r="23079">
      <c r="A23079" s="1" t="s">
        <v>23079</v>
      </c>
      <c r="B23079" s="1">
        <v>20.0</v>
      </c>
    </row>
    <row r="23080">
      <c r="A23080" s="1" t="s">
        <v>23080</v>
      </c>
      <c r="B23080" s="1">
        <v>22.0</v>
      </c>
    </row>
    <row r="23081">
      <c r="A23081" s="1" t="s">
        <v>23081</v>
      </c>
      <c r="B23081" s="1">
        <v>18.0</v>
      </c>
    </row>
    <row r="23082">
      <c r="A23082" s="1" t="s">
        <v>23082</v>
      </c>
      <c r="C23082" s="1">
        <v>4.0</v>
      </c>
    </row>
    <row r="23083">
      <c r="A23083" s="1" t="s">
        <v>23083</v>
      </c>
      <c r="B23083" s="1">
        <v>30.0</v>
      </c>
    </row>
    <row r="23084">
      <c r="A23084" s="1" t="s">
        <v>23084</v>
      </c>
      <c r="C23084" s="1">
        <v>4.0</v>
      </c>
    </row>
    <row r="23085">
      <c r="A23085" s="1" t="s">
        <v>23085</v>
      </c>
      <c r="C23085" s="1">
        <v>12.0</v>
      </c>
    </row>
    <row r="23086">
      <c r="A23086" s="1" t="s">
        <v>23086</v>
      </c>
      <c r="C23086" s="1">
        <v>8.0</v>
      </c>
    </row>
    <row r="23087">
      <c r="A23087" s="1" t="s">
        <v>23087</v>
      </c>
      <c r="C23087" s="1">
        <v>18.0</v>
      </c>
    </row>
    <row r="23088">
      <c r="A23088" s="1" t="s">
        <v>23088</v>
      </c>
      <c r="C23088" s="1">
        <v>28.0</v>
      </c>
    </row>
    <row r="23089">
      <c r="A23089" s="1" t="s">
        <v>23089</v>
      </c>
      <c r="C23089" s="1">
        <v>38.0</v>
      </c>
    </row>
    <row r="23090">
      <c r="A23090" s="1" t="s">
        <v>23090</v>
      </c>
      <c r="C23090" s="1">
        <v>50.0</v>
      </c>
    </row>
    <row r="23091">
      <c r="A23091" s="1" t="s">
        <v>23091</v>
      </c>
      <c r="C23091" s="1">
        <v>10.0</v>
      </c>
    </row>
    <row r="23092">
      <c r="A23092" s="1" t="s">
        <v>23092</v>
      </c>
      <c r="C23092" s="1">
        <v>12.0</v>
      </c>
    </row>
    <row r="23093">
      <c r="A23093" s="1" t="s">
        <v>23093</v>
      </c>
      <c r="C23093" s="1">
        <v>78.0</v>
      </c>
    </row>
    <row r="23094">
      <c r="A23094" s="1" t="s">
        <v>23094</v>
      </c>
      <c r="C23094" s="1">
        <v>4.0</v>
      </c>
    </row>
    <row r="23095">
      <c r="A23095" s="1" t="s">
        <v>23095</v>
      </c>
      <c r="B23095" s="1">
        <v>80.0</v>
      </c>
    </row>
    <row r="23096">
      <c r="A23096" s="1" t="s">
        <v>23096</v>
      </c>
      <c r="C23096" s="1">
        <v>12.0</v>
      </c>
    </row>
    <row r="23097">
      <c r="A23097" s="1" t="s">
        <v>23097</v>
      </c>
      <c r="C23097" s="1">
        <v>28.0</v>
      </c>
    </row>
    <row r="23098">
      <c r="A23098" s="1" t="s">
        <v>23098</v>
      </c>
      <c r="C23098" s="1">
        <v>40.0</v>
      </c>
    </row>
    <row r="23099">
      <c r="A23099" s="1" t="s">
        <v>23099</v>
      </c>
      <c r="C23099" s="1">
        <v>16.0</v>
      </c>
    </row>
    <row r="23100">
      <c r="A23100" s="1" t="s">
        <v>23100</v>
      </c>
      <c r="C23100" s="1">
        <v>2.0</v>
      </c>
    </row>
    <row r="23101">
      <c r="A23101" s="1" t="s">
        <v>23101</v>
      </c>
      <c r="C23101" s="1">
        <v>36.0</v>
      </c>
    </row>
    <row r="23102">
      <c r="A23102" s="1" t="s">
        <v>23102</v>
      </c>
      <c r="B23102" s="1">
        <v>22.0</v>
      </c>
    </row>
    <row r="23103">
      <c r="A23103" s="1" t="s">
        <v>23103</v>
      </c>
      <c r="C23103" s="1">
        <v>10.0</v>
      </c>
    </row>
    <row r="23104">
      <c r="A23104" s="1" t="s">
        <v>23104</v>
      </c>
      <c r="B23104" s="1">
        <v>26.0</v>
      </c>
    </row>
    <row r="23105">
      <c r="A23105" s="1" t="s">
        <v>23105</v>
      </c>
      <c r="C23105" s="1">
        <v>10.0</v>
      </c>
    </row>
    <row r="23106">
      <c r="A23106" s="1" t="s">
        <v>23106</v>
      </c>
      <c r="C23106" s="1">
        <v>30.0</v>
      </c>
    </row>
    <row r="23107">
      <c r="A23107" s="1" t="s">
        <v>23107</v>
      </c>
      <c r="C23107" s="1">
        <v>12.0</v>
      </c>
    </row>
    <row r="23108">
      <c r="A23108" s="1" t="s">
        <v>23108</v>
      </c>
      <c r="C23108" s="1">
        <v>30.0</v>
      </c>
    </row>
    <row r="23109">
      <c r="A23109" s="1" t="s">
        <v>23109</v>
      </c>
      <c r="C23109" s="1">
        <v>10.0</v>
      </c>
    </row>
    <row r="23110">
      <c r="A23110" s="1" t="s">
        <v>23110</v>
      </c>
      <c r="C23110" s="1">
        <v>80.0</v>
      </c>
    </row>
    <row r="23111">
      <c r="A23111" s="1" t="s">
        <v>23111</v>
      </c>
      <c r="B23111" s="1">
        <v>14.0</v>
      </c>
    </row>
    <row r="23112">
      <c r="A23112" s="1" t="s">
        <v>23112</v>
      </c>
      <c r="C23112" s="1">
        <v>22.0</v>
      </c>
    </row>
    <row r="23113">
      <c r="A23113" s="1" t="s">
        <v>23113</v>
      </c>
      <c r="C23113" s="1">
        <v>2.0</v>
      </c>
    </row>
    <row r="23114">
      <c r="A23114" s="1" t="s">
        <v>23114</v>
      </c>
      <c r="B23114" s="1">
        <v>16.0</v>
      </c>
    </row>
    <row r="23115">
      <c r="A23115" s="1" t="s">
        <v>23115</v>
      </c>
      <c r="C23115" s="1">
        <v>44.0</v>
      </c>
    </row>
    <row r="23116">
      <c r="A23116" s="1" t="s">
        <v>23116</v>
      </c>
      <c r="B23116" s="1">
        <v>42.0</v>
      </c>
    </row>
    <row r="23117">
      <c r="A23117" s="1" t="s">
        <v>23117</v>
      </c>
      <c r="C23117" s="1">
        <v>70.0</v>
      </c>
    </row>
    <row r="23118">
      <c r="A23118" s="1" t="s">
        <v>23118</v>
      </c>
      <c r="C23118" s="1">
        <v>28.0</v>
      </c>
    </row>
    <row r="23119">
      <c r="A23119" s="1" t="s">
        <v>23119</v>
      </c>
      <c r="C23119" s="1">
        <v>40.0</v>
      </c>
    </row>
    <row r="23120">
      <c r="A23120" s="1" t="s">
        <v>23120</v>
      </c>
      <c r="B23120" s="1">
        <v>6.0</v>
      </c>
    </row>
    <row r="23121">
      <c r="A23121" s="1" t="s">
        <v>23121</v>
      </c>
      <c r="C23121" s="1">
        <v>36.0</v>
      </c>
    </row>
    <row r="23122">
      <c r="A23122" s="1" t="s">
        <v>23122</v>
      </c>
      <c r="C23122" s="1">
        <v>32.0</v>
      </c>
    </row>
    <row r="23123">
      <c r="A23123" s="1" t="s">
        <v>23123</v>
      </c>
      <c r="C23123" s="1">
        <v>16.0</v>
      </c>
    </row>
    <row r="23124">
      <c r="A23124" s="1" t="s">
        <v>23124</v>
      </c>
      <c r="B23124" s="1">
        <v>36.0</v>
      </c>
    </row>
    <row r="23125">
      <c r="A23125" s="1" t="s">
        <v>23125</v>
      </c>
      <c r="C23125" s="1">
        <v>38.0</v>
      </c>
    </row>
    <row r="23126">
      <c r="A23126" s="1" t="s">
        <v>23126</v>
      </c>
      <c r="C23126" s="1">
        <v>12.0</v>
      </c>
    </row>
    <row r="23127">
      <c r="A23127" s="1" t="s">
        <v>23127</v>
      </c>
      <c r="B23127" s="1">
        <v>36.0</v>
      </c>
    </row>
    <row r="23128">
      <c r="A23128" s="1" t="s">
        <v>23128</v>
      </c>
      <c r="C23128" s="1">
        <v>12.0</v>
      </c>
    </row>
    <row r="23129">
      <c r="A23129" s="1" t="s">
        <v>23129</v>
      </c>
      <c r="C23129" s="1">
        <v>88.0</v>
      </c>
    </row>
    <row r="23130">
      <c r="A23130" s="1" t="s">
        <v>23130</v>
      </c>
      <c r="C23130" s="1">
        <v>12.0</v>
      </c>
    </row>
    <row r="23131">
      <c r="A23131" s="1" t="s">
        <v>23131</v>
      </c>
      <c r="B23131" s="1">
        <v>40.0</v>
      </c>
    </row>
    <row r="23132">
      <c r="A23132" s="1" t="s">
        <v>23132</v>
      </c>
      <c r="C23132" s="1">
        <v>2.0</v>
      </c>
    </row>
    <row r="23133">
      <c r="A23133" s="1" t="s">
        <v>23133</v>
      </c>
      <c r="C23133" s="1">
        <v>2.0</v>
      </c>
    </row>
    <row r="23134">
      <c r="A23134" s="1" t="s">
        <v>23134</v>
      </c>
      <c r="C23134" s="1">
        <v>4.0</v>
      </c>
    </row>
    <row r="23135">
      <c r="A23135" s="1" t="s">
        <v>23135</v>
      </c>
      <c r="C23135" s="1">
        <v>2.0</v>
      </c>
    </row>
    <row r="23136">
      <c r="A23136" s="1" t="s">
        <v>23136</v>
      </c>
      <c r="B23136" s="1">
        <v>74.0</v>
      </c>
    </row>
    <row r="23137">
      <c r="A23137" s="1" t="s">
        <v>23137</v>
      </c>
      <c r="C23137" s="1">
        <v>6.0</v>
      </c>
    </row>
    <row r="23138">
      <c r="A23138" s="1" t="s">
        <v>23138</v>
      </c>
      <c r="B23138" s="1">
        <v>10.0</v>
      </c>
    </row>
    <row r="23139">
      <c r="A23139" s="1" t="s">
        <v>23139</v>
      </c>
      <c r="C23139" s="1">
        <v>8.0</v>
      </c>
    </row>
    <row r="23140">
      <c r="A23140" s="1" t="s">
        <v>23140</v>
      </c>
      <c r="C23140" s="1">
        <v>16.0</v>
      </c>
    </row>
    <row r="23141">
      <c r="A23141" s="1" t="s">
        <v>23141</v>
      </c>
      <c r="C23141" s="1">
        <v>10.0</v>
      </c>
    </row>
    <row r="23142">
      <c r="A23142" s="1" t="s">
        <v>23142</v>
      </c>
      <c r="C23142" s="1">
        <v>4.0</v>
      </c>
    </row>
    <row r="23143">
      <c r="A23143" s="1" t="s">
        <v>23143</v>
      </c>
      <c r="B23143" s="1">
        <v>18.0</v>
      </c>
    </row>
    <row r="23144">
      <c r="A23144" s="1" t="s">
        <v>23144</v>
      </c>
      <c r="B23144" s="1">
        <v>10.0</v>
      </c>
    </row>
    <row r="23145">
      <c r="A23145" s="1" t="s">
        <v>23145</v>
      </c>
      <c r="B23145" s="1">
        <v>20.0</v>
      </c>
    </row>
    <row r="23146">
      <c r="A23146" s="1" t="s">
        <v>23146</v>
      </c>
      <c r="C23146" s="1">
        <v>62.0</v>
      </c>
    </row>
    <row r="23147">
      <c r="A23147" s="1" t="s">
        <v>23147</v>
      </c>
      <c r="C23147" s="1">
        <v>16.0</v>
      </c>
    </row>
    <row r="23148">
      <c r="A23148" s="1" t="s">
        <v>23148</v>
      </c>
      <c r="C23148" s="1">
        <v>34.0</v>
      </c>
    </row>
    <row r="23149">
      <c r="A23149" s="1" t="s">
        <v>23149</v>
      </c>
      <c r="C23149" s="1">
        <v>6.0</v>
      </c>
    </row>
    <row r="23150">
      <c r="A23150" s="1" t="s">
        <v>23150</v>
      </c>
      <c r="C23150" s="1">
        <v>10.0</v>
      </c>
    </row>
    <row r="23151">
      <c r="A23151" s="1" t="s">
        <v>23151</v>
      </c>
      <c r="C23151" s="1">
        <v>2.0</v>
      </c>
    </row>
    <row r="23152">
      <c r="A23152" s="1" t="s">
        <v>23152</v>
      </c>
      <c r="B23152" s="1">
        <v>70.0</v>
      </c>
    </row>
    <row r="23153">
      <c r="A23153" s="1" t="s">
        <v>23153</v>
      </c>
      <c r="C23153" s="1">
        <v>10.0</v>
      </c>
    </row>
    <row r="23154">
      <c r="A23154" s="1" t="s">
        <v>23154</v>
      </c>
      <c r="B23154" s="1">
        <v>74.0</v>
      </c>
    </row>
    <row r="23155">
      <c r="A23155" s="1" t="s">
        <v>23155</v>
      </c>
      <c r="C23155" s="1">
        <v>2.0</v>
      </c>
    </row>
    <row r="23156">
      <c r="A23156" s="1" t="s">
        <v>23156</v>
      </c>
      <c r="C23156" s="1">
        <v>14.0</v>
      </c>
    </row>
    <row r="23157">
      <c r="A23157" s="1" t="s">
        <v>23157</v>
      </c>
      <c r="B23157" s="1">
        <v>54.0</v>
      </c>
    </row>
    <row r="23158">
      <c r="A23158" s="1" t="s">
        <v>23158</v>
      </c>
      <c r="C23158" s="1">
        <v>4.0</v>
      </c>
    </row>
    <row r="23159">
      <c r="A23159" s="1" t="s">
        <v>23159</v>
      </c>
      <c r="B23159" s="1">
        <v>60.0</v>
      </c>
    </row>
    <row r="23160">
      <c r="A23160" s="1" t="s">
        <v>23160</v>
      </c>
      <c r="C23160" s="1">
        <v>4.0</v>
      </c>
    </row>
    <row r="23161">
      <c r="A23161" s="1" t="s">
        <v>23161</v>
      </c>
      <c r="C23161" s="1">
        <v>26.0</v>
      </c>
    </row>
    <row r="23162">
      <c r="A23162" s="1" t="s">
        <v>23162</v>
      </c>
      <c r="C23162" s="1">
        <v>12.0</v>
      </c>
    </row>
    <row r="23163">
      <c r="A23163" s="1" t="s">
        <v>23163</v>
      </c>
      <c r="C23163" s="1">
        <v>4.0</v>
      </c>
    </row>
    <row r="23164">
      <c r="A23164" s="1" t="s">
        <v>23164</v>
      </c>
      <c r="C23164" s="1">
        <v>28.0</v>
      </c>
    </row>
    <row r="23165">
      <c r="A23165" s="1" t="s">
        <v>23165</v>
      </c>
      <c r="C23165" s="1">
        <v>6.0</v>
      </c>
    </row>
    <row r="23166">
      <c r="A23166" s="1" t="s">
        <v>23166</v>
      </c>
      <c r="C23166" s="1">
        <v>8.0</v>
      </c>
    </row>
    <row r="23167">
      <c r="A23167" s="1" t="s">
        <v>23167</v>
      </c>
      <c r="C23167" s="1">
        <v>8.0</v>
      </c>
    </row>
    <row r="23168">
      <c r="A23168" s="1" t="s">
        <v>23168</v>
      </c>
      <c r="C23168" s="1">
        <v>2.0</v>
      </c>
    </row>
    <row r="23169">
      <c r="A23169" s="1" t="s">
        <v>23169</v>
      </c>
      <c r="B23169" s="1">
        <v>18.0</v>
      </c>
    </row>
    <row r="23170">
      <c r="A23170" s="1" t="s">
        <v>23170</v>
      </c>
      <c r="C23170" s="1">
        <v>8.0</v>
      </c>
    </row>
    <row r="23171">
      <c r="A23171" s="1" t="s">
        <v>23171</v>
      </c>
      <c r="B23171" s="1">
        <v>36.0</v>
      </c>
    </row>
    <row r="23172">
      <c r="A23172" s="1" t="s">
        <v>23172</v>
      </c>
      <c r="C23172" s="1">
        <v>22.0</v>
      </c>
    </row>
    <row r="23173">
      <c r="A23173" s="1" t="s">
        <v>23173</v>
      </c>
      <c r="B23173" s="1">
        <v>16.0</v>
      </c>
    </row>
    <row r="23174">
      <c r="A23174" s="1" t="s">
        <v>23174</v>
      </c>
      <c r="C23174" s="1">
        <v>10.0</v>
      </c>
    </row>
    <row r="23175">
      <c r="A23175" s="1" t="s">
        <v>23175</v>
      </c>
      <c r="C23175" s="1">
        <v>30.0</v>
      </c>
    </row>
    <row r="23176">
      <c r="A23176" s="1" t="s">
        <v>23176</v>
      </c>
      <c r="C23176" s="1">
        <v>28.0</v>
      </c>
    </row>
    <row r="23177">
      <c r="A23177" s="1" t="s">
        <v>23177</v>
      </c>
      <c r="C23177" s="1">
        <v>44.0</v>
      </c>
    </row>
    <row r="23178">
      <c r="A23178" s="1" t="s">
        <v>23178</v>
      </c>
      <c r="B23178" s="1">
        <v>14.0</v>
      </c>
    </row>
    <row r="23179">
      <c r="A23179" s="1" t="s">
        <v>23179</v>
      </c>
      <c r="C23179" s="1">
        <v>2.0</v>
      </c>
    </row>
    <row r="23180">
      <c r="A23180" s="1" t="s">
        <v>23180</v>
      </c>
      <c r="B23180" s="1">
        <v>20.0</v>
      </c>
    </row>
    <row r="23181">
      <c r="A23181" s="1" t="s">
        <v>23181</v>
      </c>
      <c r="B23181" s="1">
        <v>74.0</v>
      </c>
    </row>
    <row r="23182">
      <c r="A23182" s="1" t="s">
        <v>23182</v>
      </c>
      <c r="B23182" s="1">
        <v>102.0</v>
      </c>
    </row>
    <row r="23183">
      <c r="A23183" s="1" t="s">
        <v>23183</v>
      </c>
      <c r="B23183" s="1">
        <v>36.0</v>
      </c>
    </row>
    <row r="23184">
      <c r="A23184" s="1" t="s">
        <v>23184</v>
      </c>
      <c r="C23184" s="1">
        <v>2.0</v>
      </c>
    </row>
    <row r="23185">
      <c r="A23185" s="1" t="s">
        <v>23185</v>
      </c>
      <c r="C23185" s="1">
        <v>2.0</v>
      </c>
    </row>
    <row r="23186">
      <c r="A23186" s="1" t="s">
        <v>23186</v>
      </c>
      <c r="C23186" s="1">
        <v>14.0</v>
      </c>
    </row>
    <row r="23187">
      <c r="A23187" s="1" t="s">
        <v>23187</v>
      </c>
      <c r="B23187" s="1">
        <v>12.0</v>
      </c>
    </row>
    <row r="23188">
      <c r="A23188" s="1" t="s">
        <v>23188</v>
      </c>
      <c r="C23188" s="1">
        <v>34.0</v>
      </c>
    </row>
    <row r="23189">
      <c r="A23189" s="1" t="s">
        <v>23189</v>
      </c>
      <c r="C23189" s="1">
        <v>62.0</v>
      </c>
    </row>
    <row r="23190">
      <c r="A23190" s="1" t="s">
        <v>23190</v>
      </c>
      <c r="B23190" s="1">
        <v>36.0</v>
      </c>
    </row>
    <row r="23191">
      <c r="A23191" s="1" t="s">
        <v>23191</v>
      </c>
      <c r="B23191" s="1">
        <v>12.0</v>
      </c>
    </row>
    <row r="23192">
      <c r="A23192" s="1" t="s">
        <v>23192</v>
      </c>
      <c r="C23192" s="1">
        <v>20.0</v>
      </c>
    </row>
    <row r="23193">
      <c r="A23193" s="1" t="s">
        <v>23193</v>
      </c>
      <c r="C23193" s="1">
        <v>2.0</v>
      </c>
    </row>
    <row r="23194">
      <c r="A23194" s="1" t="s">
        <v>23194</v>
      </c>
      <c r="B23194" s="1">
        <v>14.0</v>
      </c>
    </row>
    <row r="23195">
      <c r="A23195" s="1" t="s">
        <v>23195</v>
      </c>
      <c r="C23195" s="1">
        <v>2.0</v>
      </c>
    </row>
    <row r="23196">
      <c r="A23196" s="1" t="s">
        <v>23196</v>
      </c>
      <c r="C23196" s="1">
        <v>4.0</v>
      </c>
    </row>
    <row r="23197">
      <c r="A23197" s="1" t="s">
        <v>23197</v>
      </c>
      <c r="C23197" s="1">
        <v>4.0</v>
      </c>
    </row>
    <row r="23198">
      <c r="A23198" s="1" t="s">
        <v>23198</v>
      </c>
      <c r="B23198" s="1">
        <v>10.0</v>
      </c>
    </row>
    <row r="23199">
      <c r="A23199" s="1" t="s">
        <v>23199</v>
      </c>
      <c r="C23199" s="1">
        <v>16.0</v>
      </c>
    </row>
    <row r="23200">
      <c r="A23200" s="1" t="s">
        <v>23200</v>
      </c>
      <c r="B23200" s="1">
        <v>62.0</v>
      </c>
    </row>
    <row r="23201">
      <c r="A23201" s="1" t="s">
        <v>23201</v>
      </c>
      <c r="C23201" s="1">
        <v>8.0</v>
      </c>
    </row>
    <row r="23202">
      <c r="A23202" s="1" t="s">
        <v>23202</v>
      </c>
      <c r="C23202" s="1">
        <v>8.0</v>
      </c>
    </row>
    <row r="23203">
      <c r="A23203" s="1" t="s">
        <v>23203</v>
      </c>
      <c r="C23203" s="1">
        <v>2.0</v>
      </c>
    </row>
    <row r="23204">
      <c r="A23204" s="1" t="s">
        <v>23204</v>
      </c>
      <c r="C23204" s="1">
        <v>4.0</v>
      </c>
    </row>
    <row r="23205">
      <c r="A23205" s="1" t="s">
        <v>23205</v>
      </c>
      <c r="C23205" s="1">
        <v>18.0</v>
      </c>
    </row>
    <row r="23206">
      <c r="A23206" s="1" t="s">
        <v>23206</v>
      </c>
      <c r="B23206" s="1">
        <v>26.0</v>
      </c>
    </row>
    <row r="23207">
      <c r="A23207" s="1" t="s">
        <v>23207</v>
      </c>
      <c r="C23207" s="1">
        <v>44.0</v>
      </c>
    </row>
    <row r="23208">
      <c r="A23208" s="1" t="s">
        <v>23208</v>
      </c>
      <c r="B23208" s="1">
        <v>26.0</v>
      </c>
    </row>
    <row r="23209">
      <c r="A23209" s="1" t="s">
        <v>23209</v>
      </c>
      <c r="B23209" s="1">
        <v>12.0</v>
      </c>
    </row>
    <row r="23210">
      <c r="A23210" s="1" t="s">
        <v>23210</v>
      </c>
      <c r="C23210" s="1">
        <v>2.0</v>
      </c>
    </row>
    <row r="23211">
      <c r="A23211" s="1" t="s">
        <v>23211</v>
      </c>
      <c r="B23211" s="1">
        <v>16.0</v>
      </c>
    </row>
    <row r="23212">
      <c r="A23212" s="1" t="s">
        <v>23212</v>
      </c>
      <c r="B23212" s="1">
        <v>34.0</v>
      </c>
    </row>
    <row r="23213">
      <c r="A23213" s="1" t="s">
        <v>23213</v>
      </c>
      <c r="B23213" s="1">
        <v>12.0</v>
      </c>
    </row>
    <row r="23214">
      <c r="A23214" s="1" t="s">
        <v>23214</v>
      </c>
      <c r="B23214" s="1">
        <v>18.0</v>
      </c>
    </row>
    <row r="23215">
      <c r="A23215" s="1" t="s">
        <v>23215</v>
      </c>
      <c r="C23215" s="1">
        <v>2.0</v>
      </c>
    </row>
    <row r="23216">
      <c r="A23216" s="1" t="s">
        <v>23216</v>
      </c>
      <c r="C23216" s="1">
        <v>2.0</v>
      </c>
    </row>
    <row r="23217">
      <c r="A23217" s="1" t="s">
        <v>23217</v>
      </c>
      <c r="C23217" s="1">
        <v>14.0</v>
      </c>
    </row>
    <row r="23218">
      <c r="A23218" s="1" t="s">
        <v>23218</v>
      </c>
      <c r="B23218" s="1">
        <v>8.0</v>
      </c>
    </row>
    <row r="23219">
      <c r="A23219" s="1" t="s">
        <v>23219</v>
      </c>
      <c r="B23219" s="1">
        <v>28.0</v>
      </c>
    </row>
    <row r="23220">
      <c r="A23220" s="1" t="s">
        <v>23220</v>
      </c>
      <c r="C23220" s="1">
        <v>2.0</v>
      </c>
    </row>
    <row r="23221">
      <c r="A23221" s="1" t="s">
        <v>23221</v>
      </c>
      <c r="C23221" s="1">
        <v>8.0</v>
      </c>
    </row>
    <row r="23222">
      <c r="A23222" s="1" t="s">
        <v>23222</v>
      </c>
      <c r="B23222" s="1">
        <v>18.0</v>
      </c>
    </row>
    <row r="23223">
      <c r="A23223" s="1" t="s">
        <v>23223</v>
      </c>
      <c r="B23223" s="1">
        <v>56.0</v>
      </c>
    </row>
    <row r="23224">
      <c r="A23224" s="1" t="s">
        <v>23224</v>
      </c>
      <c r="C23224" s="1">
        <v>14.0</v>
      </c>
    </row>
    <row r="23225">
      <c r="A23225" s="1" t="s">
        <v>23225</v>
      </c>
      <c r="C23225" s="1">
        <v>20.0</v>
      </c>
    </row>
    <row r="23226">
      <c r="A23226" s="1" t="s">
        <v>23226</v>
      </c>
      <c r="B23226" s="1">
        <v>26.0</v>
      </c>
    </row>
    <row r="23227">
      <c r="A23227" s="1" t="s">
        <v>23227</v>
      </c>
      <c r="B23227" s="1">
        <v>60.0</v>
      </c>
    </row>
    <row r="23228">
      <c r="A23228" s="1" t="s">
        <v>23228</v>
      </c>
      <c r="C23228" s="1">
        <v>6.0</v>
      </c>
    </row>
    <row r="23229">
      <c r="A23229" s="1" t="s">
        <v>23229</v>
      </c>
      <c r="C23229" s="1">
        <v>18.0</v>
      </c>
    </row>
    <row r="23230">
      <c r="A23230" s="1" t="s">
        <v>23230</v>
      </c>
      <c r="B23230" s="1">
        <v>60.0</v>
      </c>
    </row>
    <row r="23231">
      <c r="A23231" s="1" t="s">
        <v>23231</v>
      </c>
      <c r="C23231" s="1">
        <v>10.0</v>
      </c>
    </row>
    <row r="23232">
      <c r="A23232" s="1" t="s">
        <v>23232</v>
      </c>
      <c r="C23232" s="1">
        <v>36.0</v>
      </c>
    </row>
    <row r="23233">
      <c r="A23233" s="1" t="s">
        <v>23233</v>
      </c>
      <c r="C23233" s="1">
        <v>2.0</v>
      </c>
    </row>
    <row r="23234">
      <c r="A23234" s="1" t="s">
        <v>23234</v>
      </c>
      <c r="B23234" s="1">
        <v>30.0</v>
      </c>
    </row>
    <row r="23235">
      <c r="A23235" s="1" t="s">
        <v>23235</v>
      </c>
      <c r="C23235" s="1">
        <v>46.0</v>
      </c>
    </row>
    <row r="23236">
      <c r="A23236" s="1" t="s">
        <v>23236</v>
      </c>
      <c r="B23236" s="1">
        <v>32.0</v>
      </c>
    </row>
    <row r="23237">
      <c r="A23237" s="1" t="s">
        <v>23237</v>
      </c>
      <c r="B23237" s="1">
        <v>16.0</v>
      </c>
    </row>
    <row r="23238">
      <c r="A23238" s="1" t="s">
        <v>23238</v>
      </c>
      <c r="C23238" s="1">
        <v>2.0</v>
      </c>
    </row>
    <row r="23239">
      <c r="A23239" s="1" t="s">
        <v>23239</v>
      </c>
      <c r="C23239" s="1">
        <v>16.0</v>
      </c>
    </row>
    <row r="23240">
      <c r="A23240" s="1" t="s">
        <v>23240</v>
      </c>
      <c r="B23240" s="1">
        <v>30.0</v>
      </c>
    </row>
    <row r="23241">
      <c r="A23241" s="1" t="s">
        <v>23241</v>
      </c>
      <c r="C23241" s="1">
        <v>6.0</v>
      </c>
    </row>
    <row r="23242">
      <c r="A23242" s="1" t="s">
        <v>23242</v>
      </c>
      <c r="C23242" s="1">
        <v>2.0</v>
      </c>
    </row>
    <row r="23243">
      <c r="A23243" s="1" t="s">
        <v>23243</v>
      </c>
      <c r="B23243" s="1">
        <v>18.0</v>
      </c>
    </row>
    <row r="23244">
      <c r="A23244" s="1" t="s">
        <v>23244</v>
      </c>
      <c r="C23244" s="1">
        <v>2.0</v>
      </c>
    </row>
    <row r="23245">
      <c r="A23245" s="1" t="s">
        <v>23245</v>
      </c>
      <c r="C23245" s="1">
        <v>6.0</v>
      </c>
    </row>
    <row r="23246">
      <c r="A23246" s="1" t="s">
        <v>23246</v>
      </c>
      <c r="C23246" s="1">
        <v>24.0</v>
      </c>
    </row>
    <row r="23247">
      <c r="A23247" s="1" t="s">
        <v>23247</v>
      </c>
      <c r="C23247" s="1">
        <v>10.0</v>
      </c>
    </row>
    <row r="23248">
      <c r="A23248" s="1" t="s">
        <v>23248</v>
      </c>
      <c r="C23248" s="1">
        <v>4.0</v>
      </c>
    </row>
    <row r="23249">
      <c r="A23249" s="1" t="s">
        <v>23249</v>
      </c>
      <c r="C23249" s="1">
        <v>24.0</v>
      </c>
    </row>
    <row r="23250">
      <c r="A23250" s="1" t="s">
        <v>23250</v>
      </c>
      <c r="C23250" s="1">
        <v>4.0</v>
      </c>
    </row>
    <row r="23251">
      <c r="A23251" s="1" t="s">
        <v>23251</v>
      </c>
      <c r="C23251" s="1">
        <v>12.0</v>
      </c>
    </row>
    <row r="23252">
      <c r="A23252" s="1" t="s">
        <v>23252</v>
      </c>
      <c r="C23252" s="1">
        <v>6.0</v>
      </c>
    </row>
    <row r="23253">
      <c r="A23253" s="1" t="s">
        <v>23253</v>
      </c>
      <c r="B23253" s="1">
        <v>10.0</v>
      </c>
    </row>
    <row r="23254">
      <c r="A23254" s="1" t="s">
        <v>23254</v>
      </c>
      <c r="C23254" s="1">
        <v>24.0</v>
      </c>
    </row>
    <row r="23255">
      <c r="A23255" s="1" t="s">
        <v>23255</v>
      </c>
      <c r="C23255" s="1">
        <v>8.0</v>
      </c>
    </row>
    <row r="23256">
      <c r="A23256" s="1" t="s">
        <v>23256</v>
      </c>
      <c r="C23256" s="1">
        <v>2.0</v>
      </c>
    </row>
    <row r="23257">
      <c r="A23257" s="1" t="s">
        <v>23257</v>
      </c>
      <c r="C23257" s="1">
        <v>22.0</v>
      </c>
    </row>
    <row r="23258">
      <c r="A23258" s="1" t="s">
        <v>23258</v>
      </c>
      <c r="C23258" s="1">
        <v>6.0</v>
      </c>
    </row>
    <row r="23259">
      <c r="A23259" s="1" t="s">
        <v>23259</v>
      </c>
      <c r="C23259" s="1">
        <v>36.0</v>
      </c>
    </row>
    <row r="23260">
      <c r="A23260" s="1" t="s">
        <v>23260</v>
      </c>
      <c r="C23260" s="1">
        <v>2.0</v>
      </c>
    </row>
    <row r="23261">
      <c r="A23261" s="1" t="s">
        <v>23261</v>
      </c>
      <c r="B23261" s="1">
        <v>32.0</v>
      </c>
    </row>
    <row r="23262">
      <c r="A23262" s="1" t="s">
        <v>23262</v>
      </c>
      <c r="B23262" s="1">
        <v>6.0</v>
      </c>
    </row>
    <row r="23263">
      <c r="A23263" s="1" t="s">
        <v>23263</v>
      </c>
      <c r="C23263" s="1">
        <v>28.0</v>
      </c>
    </row>
    <row r="23264">
      <c r="A23264" s="1" t="s">
        <v>23264</v>
      </c>
      <c r="B23264" s="1">
        <v>40.0</v>
      </c>
    </row>
    <row r="23265">
      <c r="A23265" s="1" t="s">
        <v>23265</v>
      </c>
      <c r="C23265" s="1">
        <v>6.0</v>
      </c>
    </row>
    <row r="23266">
      <c r="A23266" s="1" t="s">
        <v>23266</v>
      </c>
      <c r="C23266" s="1">
        <v>10.0</v>
      </c>
    </row>
    <row r="23267">
      <c r="A23267" s="1" t="s">
        <v>23267</v>
      </c>
      <c r="C23267" s="1">
        <v>2.0</v>
      </c>
    </row>
    <row r="23268">
      <c r="A23268" s="1" t="s">
        <v>23268</v>
      </c>
      <c r="C23268" s="1">
        <v>8.0</v>
      </c>
    </row>
    <row r="23269">
      <c r="A23269" s="1" t="s">
        <v>23269</v>
      </c>
      <c r="C23269" s="1">
        <v>28.0</v>
      </c>
    </row>
    <row r="23270">
      <c r="A23270" s="1" t="s">
        <v>23270</v>
      </c>
      <c r="C23270" s="1">
        <v>8.0</v>
      </c>
    </row>
    <row r="23271">
      <c r="A23271" s="1" t="s">
        <v>23271</v>
      </c>
      <c r="B23271" s="1">
        <v>34.0</v>
      </c>
    </row>
    <row r="23272">
      <c r="A23272" s="1" t="s">
        <v>23272</v>
      </c>
      <c r="B23272" s="1">
        <v>14.0</v>
      </c>
    </row>
    <row r="23273">
      <c r="A23273" s="1" t="s">
        <v>23273</v>
      </c>
      <c r="C23273" s="1">
        <v>32.0</v>
      </c>
    </row>
    <row r="23274">
      <c r="A23274" s="1" t="s">
        <v>23274</v>
      </c>
      <c r="B23274" s="1">
        <v>28.0</v>
      </c>
    </row>
    <row r="23275">
      <c r="A23275" s="1" t="s">
        <v>23275</v>
      </c>
      <c r="C23275" s="1">
        <v>4.0</v>
      </c>
    </row>
    <row r="23276">
      <c r="A23276" s="1" t="s">
        <v>23276</v>
      </c>
      <c r="C23276" s="1">
        <v>2.0</v>
      </c>
    </row>
    <row r="23277">
      <c r="A23277" s="1" t="s">
        <v>23277</v>
      </c>
      <c r="B23277" s="1">
        <v>26.0</v>
      </c>
    </row>
    <row r="23278">
      <c r="A23278" s="1" t="s">
        <v>23278</v>
      </c>
      <c r="C23278" s="1">
        <v>6.0</v>
      </c>
    </row>
    <row r="23279">
      <c r="A23279" s="1" t="s">
        <v>23279</v>
      </c>
      <c r="C23279" s="1">
        <v>6.0</v>
      </c>
    </row>
    <row r="23280">
      <c r="A23280" s="1" t="s">
        <v>23280</v>
      </c>
      <c r="C23280" s="1">
        <v>10.0</v>
      </c>
    </row>
    <row r="23281">
      <c r="A23281" s="1" t="s">
        <v>23281</v>
      </c>
      <c r="C23281" s="1">
        <v>8.0</v>
      </c>
    </row>
    <row r="23282">
      <c r="A23282" s="1" t="s">
        <v>23282</v>
      </c>
      <c r="B23282" s="1">
        <v>6.0</v>
      </c>
    </row>
    <row r="23283">
      <c r="A23283" s="1" t="s">
        <v>23283</v>
      </c>
      <c r="B23283" s="1">
        <v>22.0</v>
      </c>
    </row>
    <row r="23284">
      <c r="A23284" s="1" t="s">
        <v>23284</v>
      </c>
      <c r="C23284" s="1">
        <v>18.0</v>
      </c>
    </row>
    <row r="23285">
      <c r="A23285" s="1" t="s">
        <v>23285</v>
      </c>
      <c r="B23285" s="1">
        <v>12.0</v>
      </c>
    </row>
    <row r="23286">
      <c r="A23286" s="1" t="s">
        <v>23286</v>
      </c>
      <c r="C23286" s="1">
        <v>22.0</v>
      </c>
    </row>
    <row r="23287">
      <c r="A23287" s="1" t="s">
        <v>23287</v>
      </c>
      <c r="B23287" s="1">
        <v>50.0</v>
      </c>
    </row>
    <row r="23288">
      <c r="A23288" s="1" t="s">
        <v>23288</v>
      </c>
      <c r="B23288" s="1">
        <v>38.0</v>
      </c>
    </row>
    <row r="23289">
      <c r="A23289" s="1" t="s">
        <v>23289</v>
      </c>
      <c r="B23289" s="1">
        <v>26.0</v>
      </c>
    </row>
    <row r="23290">
      <c r="A23290" s="1" t="s">
        <v>23290</v>
      </c>
      <c r="B23290" s="1">
        <v>90.0</v>
      </c>
    </row>
    <row r="23291">
      <c r="A23291" s="1" t="s">
        <v>23291</v>
      </c>
      <c r="B23291" s="1">
        <v>8.0</v>
      </c>
    </row>
    <row r="23292">
      <c r="A23292" s="1" t="s">
        <v>23292</v>
      </c>
      <c r="C23292" s="1">
        <v>2.0</v>
      </c>
    </row>
    <row r="23293">
      <c r="A23293" s="1" t="s">
        <v>23293</v>
      </c>
      <c r="C23293" s="1">
        <v>2.0</v>
      </c>
    </row>
    <row r="23294">
      <c r="A23294" s="1" t="s">
        <v>23294</v>
      </c>
      <c r="C23294" s="1">
        <v>36.0</v>
      </c>
    </row>
    <row r="23295">
      <c r="A23295" s="1" t="s">
        <v>23295</v>
      </c>
      <c r="C23295" s="1">
        <v>6.0</v>
      </c>
    </row>
    <row r="23296">
      <c r="A23296" s="1" t="s">
        <v>23296</v>
      </c>
      <c r="B23296" s="1">
        <v>20.0</v>
      </c>
    </row>
    <row r="23297">
      <c r="A23297" s="1" t="s">
        <v>23297</v>
      </c>
      <c r="B23297" s="1">
        <v>14.0</v>
      </c>
    </row>
    <row r="23298">
      <c r="A23298" s="1" t="s">
        <v>23298</v>
      </c>
      <c r="C23298" s="1">
        <v>22.0</v>
      </c>
    </row>
    <row r="23299">
      <c r="A23299" s="1" t="s">
        <v>23299</v>
      </c>
      <c r="C23299" s="1">
        <v>26.0</v>
      </c>
    </row>
    <row r="23300">
      <c r="A23300" s="1" t="s">
        <v>23300</v>
      </c>
      <c r="B23300" s="1">
        <v>32.0</v>
      </c>
    </row>
    <row r="23301">
      <c r="A23301" s="1" t="s">
        <v>23301</v>
      </c>
      <c r="C23301" s="1">
        <v>20.0</v>
      </c>
    </row>
    <row r="23302">
      <c r="A23302" s="1" t="s">
        <v>23302</v>
      </c>
      <c r="C23302" s="1">
        <v>34.0</v>
      </c>
    </row>
    <row r="23303">
      <c r="A23303" s="1" t="s">
        <v>23303</v>
      </c>
      <c r="C23303" s="1">
        <v>34.0</v>
      </c>
    </row>
    <row r="23304">
      <c r="A23304" s="1" t="s">
        <v>23304</v>
      </c>
      <c r="C23304" s="1">
        <v>60.0</v>
      </c>
    </row>
    <row r="23305">
      <c r="A23305" s="1" t="s">
        <v>23305</v>
      </c>
      <c r="B23305" s="1">
        <v>50.0</v>
      </c>
    </row>
    <row r="23306">
      <c r="A23306" s="1" t="s">
        <v>23306</v>
      </c>
      <c r="C23306" s="1">
        <v>2.0</v>
      </c>
    </row>
    <row r="23307">
      <c r="A23307" s="1" t="s">
        <v>23307</v>
      </c>
      <c r="C23307" s="1">
        <v>32.0</v>
      </c>
    </row>
    <row r="23308">
      <c r="A23308" s="1" t="s">
        <v>23308</v>
      </c>
      <c r="C23308" s="1">
        <v>2.0</v>
      </c>
    </row>
    <row r="23309">
      <c r="A23309" s="1" t="s">
        <v>23309</v>
      </c>
      <c r="B23309" s="1">
        <v>28.0</v>
      </c>
    </row>
    <row r="23310">
      <c r="A23310" s="1" t="s">
        <v>23310</v>
      </c>
      <c r="C23310" s="1">
        <v>2.0</v>
      </c>
    </row>
    <row r="23311">
      <c r="A23311" s="1" t="s">
        <v>23311</v>
      </c>
      <c r="C23311" s="1">
        <v>40.0</v>
      </c>
    </row>
    <row r="23312">
      <c r="A23312" s="1" t="s">
        <v>23312</v>
      </c>
      <c r="C23312" s="1">
        <v>26.0</v>
      </c>
    </row>
    <row r="23313">
      <c r="A23313" s="1" t="s">
        <v>23313</v>
      </c>
      <c r="B23313" s="1">
        <v>22.0</v>
      </c>
    </row>
    <row r="23314">
      <c r="A23314" s="1" t="s">
        <v>23314</v>
      </c>
      <c r="B23314" s="1">
        <v>76.0</v>
      </c>
    </row>
    <row r="23315">
      <c r="A23315" s="1" t="s">
        <v>23315</v>
      </c>
      <c r="C23315" s="1">
        <v>24.0</v>
      </c>
    </row>
    <row r="23316">
      <c r="A23316" s="1" t="s">
        <v>23316</v>
      </c>
      <c r="C23316" s="1">
        <v>4.0</v>
      </c>
    </row>
    <row r="23317">
      <c r="A23317" s="1" t="s">
        <v>23317</v>
      </c>
      <c r="C23317" s="1">
        <v>2.0</v>
      </c>
    </row>
    <row r="23318">
      <c r="A23318" s="1" t="s">
        <v>23318</v>
      </c>
      <c r="C23318" s="1">
        <v>28.0</v>
      </c>
    </row>
    <row r="23319">
      <c r="A23319" s="1" t="s">
        <v>23319</v>
      </c>
      <c r="C23319" s="1">
        <v>12.0</v>
      </c>
    </row>
    <row r="23320">
      <c r="A23320" s="1" t="s">
        <v>23320</v>
      </c>
      <c r="B23320" s="1">
        <v>50.0</v>
      </c>
    </row>
    <row r="23321">
      <c r="A23321" s="1" t="s">
        <v>23321</v>
      </c>
      <c r="B23321" s="1">
        <v>20.0</v>
      </c>
    </row>
    <row r="23322">
      <c r="A23322" s="1" t="s">
        <v>23322</v>
      </c>
      <c r="B23322" s="1">
        <v>60.0</v>
      </c>
    </row>
    <row r="23323">
      <c r="A23323" s="1" t="s">
        <v>23323</v>
      </c>
      <c r="B23323" s="1">
        <v>16.0</v>
      </c>
    </row>
    <row r="23324">
      <c r="A23324" s="1" t="s">
        <v>23324</v>
      </c>
      <c r="B23324" s="1">
        <v>42.0</v>
      </c>
    </row>
    <row r="23325">
      <c r="A23325" s="1" t="s">
        <v>23325</v>
      </c>
      <c r="C23325" s="1">
        <v>40.0</v>
      </c>
    </row>
    <row r="23326">
      <c r="A23326" s="1" t="s">
        <v>23326</v>
      </c>
      <c r="C23326" s="1">
        <v>4.0</v>
      </c>
    </row>
    <row r="23327">
      <c r="A23327" s="1" t="s">
        <v>23327</v>
      </c>
      <c r="B23327" s="1">
        <v>12.0</v>
      </c>
    </row>
    <row r="23328">
      <c r="A23328" s="1" t="s">
        <v>23328</v>
      </c>
      <c r="B23328" s="1">
        <v>28.0</v>
      </c>
    </row>
    <row r="23329">
      <c r="A23329" s="1" t="s">
        <v>23329</v>
      </c>
      <c r="C23329" s="1">
        <v>12.0</v>
      </c>
    </row>
    <row r="23330">
      <c r="A23330" s="1" t="s">
        <v>23330</v>
      </c>
      <c r="B23330" s="1">
        <v>12.0</v>
      </c>
    </row>
    <row r="23331">
      <c r="A23331" s="1" t="s">
        <v>23331</v>
      </c>
      <c r="C23331" s="1">
        <v>22.0</v>
      </c>
    </row>
    <row r="23332">
      <c r="A23332" s="1" t="s">
        <v>23332</v>
      </c>
      <c r="C23332" s="1">
        <v>4.0</v>
      </c>
    </row>
    <row r="23333">
      <c r="A23333" s="1" t="s">
        <v>23333</v>
      </c>
      <c r="C23333" s="1">
        <v>6.0</v>
      </c>
    </row>
    <row r="23334">
      <c r="A23334" s="1" t="s">
        <v>23334</v>
      </c>
      <c r="C23334" s="1">
        <v>16.0</v>
      </c>
    </row>
    <row r="23335">
      <c r="A23335" s="1" t="s">
        <v>23335</v>
      </c>
      <c r="C23335" s="1">
        <v>12.0</v>
      </c>
    </row>
    <row r="23336">
      <c r="A23336" s="1" t="s">
        <v>23336</v>
      </c>
      <c r="C23336" s="1">
        <v>4.0</v>
      </c>
    </row>
    <row r="23337">
      <c r="A23337" s="1" t="s">
        <v>23337</v>
      </c>
      <c r="C23337" s="1">
        <v>4.0</v>
      </c>
    </row>
    <row r="23338">
      <c r="A23338" s="1" t="s">
        <v>23338</v>
      </c>
      <c r="C23338" s="1">
        <v>10.0</v>
      </c>
    </row>
    <row r="23339">
      <c r="A23339" s="1" t="s">
        <v>23339</v>
      </c>
      <c r="B23339" s="1">
        <v>20.0</v>
      </c>
    </row>
    <row r="23340">
      <c r="A23340" s="1" t="s">
        <v>23340</v>
      </c>
      <c r="C23340" s="1">
        <v>20.0</v>
      </c>
    </row>
    <row r="23341">
      <c r="A23341" s="1" t="s">
        <v>23341</v>
      </c>
      <c r="C23341" s="1">
        <v>4.0</v>
      </c>
    </row>
    <row r="23342">
      <c r="A23342" s="1" t="s">
        <v>23342</v>
      </c>
      <c r="C23342" s="1">
        <v>6.0</v>
      </c>
    </row>
    <row r="23343">
      <c r="A23343" s="1" t="s">
        <v>23343</v>
      </c>
      <c r="C23343" s="1">
        <v>4.0</v>
      </c>
    </row>
    <row r="23344">
      <c r="A23344" s="1" t="s">
        <v>23344</v>
      </c>
      <c r="C23344" s="1">
        <v>2.0</v>
      </c>
    </row>
    <row r="23345">
      <c r="A23345" s="1" t="s">
        <v>23345</v>
      </c>
      <c r="C23345" s="1">
        <v>10.0</v>
      </c>
    </row>
    <row r="23346">
      <c r="A23346" s="1" t="s">
        <v>23346</v>
      </c>
      <c r="B23346" s="1">
        <v>12.0</v>
      </c>
    </row>
    <row r="23347">
      <c r="A23347" s="1" t="s">
        <v>23347</v>
      </c>
      <c r="C23347" s="1">
        <v>86.0</v>
      </c>
    </row>
    <row r="23348">
      <c r="A23348" s="1" t="s">
        <v>23348</v>
      </c>
      <c r="B23348" s="1">
        <v>14.0</v>
      </c>
    </row>
    <row r="23349">
      <c r="A23349" s="1" t="s">
        <v>23349</v>
      </c>
      <c r="C23349" s="1">
        <v>6.0</v>
      </c>
    </row>
    <row r="23350">
      <c r="A23350" s="1" t="s">
        <v>23350</v>
      </c>
      <c r="C23350" s="1">
        <v>2.0</v>
      </c>
    </row>
    <row r="23351">
      <c r="A23351" s="1" t="s">
        <v>23351</v>
      </c>
      <c r="C23351" s="1">
        <v>8.0</v>
      </c>
    </row>
    <row r="23352">
      <c r="A23352" s="1" t="s">
        <v>23352</v>
      </c>
      <c r="B23352" s="1">
        <v>22.0</v>
      </c>
    </row>
    <row r="23353">
      <c r="A23353" s="1" t="s">
        <v>23353</v>
      </c>
      <c r="C23353" s="1">
        <v>18.0</v>
      </c>
    </row>
    <row r="23354">
      <c r="A23354" s="1" t="s">
        <v>23354</v>
      </c>
      <c r="B23354" s="1">
        <v>22.0</v>
      </c>
    </row>
    <row r="23355">
      <c r="A23355" s="1" t="s">
        <v>23355</v>
      </c>
      <c r="C23355" s="1">
        <v>24.0</v>
      </c>
    </row>
    <row r="23356">
      <c r="A23356" s="1" t="s">
        <v>23356</v>
      </c>
      <c r="C23356" s="1">
        <v>8.0</v>
      </c>
    </row>
    <row r="23357">
      <c r="A23357" s="1" t="s">
        <v>23357</v>
      </c>
      <c r="C23357" s="1">
        <v>14.0</v>
      </c>
    </row>
    <row r="23358">
      <c r="A23358" s="1" t="s">
        <v>23358</v>
      </c>
      <c r="C23358" s="1">
        <v>24.0</v>
      </c>
    </row>
    <row r="23359">
      <c r="A23359" s="1" t="s">
        <v>23359</v>
      </c>
      <c r="C23359" s="1">
        <v>14.0</v>
      </c>
    </row>
    <row r="23360">
      <c r="A23360" s="1" t="s">
        <v>23360</v>
      </c>
      <c r="C23360" s="1">
        <v>8.0</v>
      </c>
    </row>
    <row r="23361">
      <c r="A23361" s="1" t="s">
        <v>23361</v>
      </c>
      <c r="C23361" s="1">
        <v>4.0</v>
      </c>
    </row>
    <row r="23362">
      <c r="A23362" s="1" t="s">
        <v>23362</v>
      </c>
      <c r="C23362" s="1">
        <v>12.0</v>
      </c>
    </row>
    <row r="23363">
      <c r="A23363" s="1" t="s">
        <v>23363</v>
      </c>
      <c r="C23363" s="1">
        <v>26.0</v>
      </c>
    </row>
    <row r="23364">
      <c r="A23364" s="1" t="s">
        <v>23364</v>
      </c>
      <c r="C23364" s="1">
        <v>2.0</v>
      </c>
    </row>
    <row r="23365">
      <c r="A23365" s="1" t="s">
        <v>23365</v>
      </c>
      <c r="C23365" s="1">
        <v>60.0</v>
      </c>
    </row>
    <row r="23366">
      <c r="A23366" s="1" t="s">
        <v>23366</v>
      </c>
      <c r="C23366" s="1">
        <v>2.0</v>
      </c>
    </row>
    <row r="23367">
      <c r="A23367" s="1" t="s">
        <v>23367</v>
      </c>
      <c r="B23367" s="1">
        <v>30.0</v>
      </c>
    </row>
    <row r="23368">
      <c r="A23368" s="1" t="s">
        <v>23368</v>
      </c>
      <c r="C23368" s="1">
        <v>14.0</v>
      </c>
    </row>
    <row r="23369">
      <c r="A23369" s="1" t="s">
        <v>23369</v>
      </c>
      <c r="C23369" s="1">
        <v>36.0</v>
      </c>
    </row>
    <row r="23370">
      <c r="A23370" s="1" t="s">
        <v>23370</v>
      </c>
      <c r="B23370" s="1">
        <v>22.0</v>
      </c>
    </row>
    <row r="23371">
      <c r="A23371" s="1" t="s">
        <v>23371</v>
      </c>
      <c r="B23371" s="1">
        <v>40.0</v>
      </c>
    </row>
    <row r="23372">
      <c r="A23372" s="1" t="s">
        <v>23372</v>
      </c>
      <c r="C23372" s="1">
        <v>8.0</v>
      </c>
    </row>
    <row r="23373">
      <c r="A23373" s="1" t="s">
        <v>23373</v>
      </c>
      <c r="B23373" s="1">
        <v>8.0</v>
      </c>
    </row>
    <row r="23374">
      <c r="A23374" s="1" t="s">
        <v>23374</v>
      </c>
      <c r="C23374" s="1">
        <v>18.0</v>
      </c>
    </row>
    <row r="23375">
      <c r="A23375" s="1" t="s">
        <v>23375</v>
      </c>
      <c r="C23375" s="1">
        <v>10.0</v>
      </c>
    </row>
    <row r="23376">
      <c r="A23376" s="1" t="s">
        <v>23376</v>
      </c>
      <c r="C23376" s="1">
        <v>2.0</v>
      </c>
    </row>
    <row r="23377">
      <c r="A23377" s="1" t="s">
        <v>23377</v>
      </c>
      <c r="C23377" s="1">
        <v>18.0</v>
      </c>
    </row>
    <row r="23378">
      <c r="A23378" s="1" t="s">
        <v>23378</v>
      </c>
      <c r="B23378" s="1">
        <v>18.0</v>
      </c>
    </row>
    <row r="23379">
      <c r="A23379" s="1" t="s">
        <v>23379</v>
      </c>
      <c r="C23379" s="1">
        <v>38.0</v>
      </c>
    </row>
    <row r="23380">
      <c r="A23380" s="1" t="s">
        <v>23380</v>
      </c>
      <c r="C23380" s="1">
        <v>6.0</v>
      </c>
    </row>
    <row r="23381">
      <c r="A23381" s="1" t="s">
        <v>23381</v>
      </c>
      <c r="B23381" s="1">
        <v>62.0</v>
      </c>
    </row>
    <row r="23382">
      <c r="A23382" s="1" t="s">
        <v>23382</v>
      </c>
      <c r="C23382" s="1">
        <v>4.0</v>
      </c>
    </row>
    <row r="23383">
      <c r="A23383" s="1" t="s">
        <v>23383</v>
      </c>
      <c r="B23383" s="1">
        <v>14.0</v>
      </c>
    </row>
    <row r="23384">
      <c r="A23384" s="1" t="s">
        <v>23384</v>
      </c>
      <c r="C23384" s="1">
        <v>10.0</v>
      </c>
    </row>
    <row r="23385">
      <c r="A23385" s="1" t="s">
        <v>23385</v>
      </c>
      <c r="C23385" s="1">
        <v>4.0</v>
      </c>
    </row>
    <row r="23386">
      <c r="A23386" s="1" t="s">
        <v>23386</v>
      </c>
      <c r="C23386" s="1">
        <v>2.0</v>
      </c>
    </row>
    <row r="23387">
      <c r="A23387" s="1" t="s">
        <v>23387</v>
      </c>
      <c r="C23387" s="1">
        <v>2.0</v>
      </c>
    </row>
    <row r="23388">
      <c r="A23388" s="1" t="s">
        <v>23388</v>
      </c>
      <c r="C23388" s="1">
        <v>4.0</v>
      </c>
    </row>
    <row r="23389">
      <c r="A23389" s="1" t="s">
        <v>23389</v>
      </c>
      <c r="C23389" s="1">
        <v>2.0</v>
      </c>
    </row>
    <row r="23390">
      <c r="A23390" s="1" t="s">
        <v>23390</v>
      </c>
      <c r="C23390" s="1">
        <v>6.0</v>
      </c>
    </row>
    <row r="23391">
      <c r="A23391" s="1" t="s">
        <v>23391</v>
      </c>
      <c r="C23391" s="1">
        <v>16.0</v>
      </c>
    </row>
    <row r="23392">
      <c r="A23392" s="1" t="s">
        <v>23392</v>
      </c>
      <c r="B23392" s="1">
        <v>52.0</v>
      </c>
    </row>
    <row r="23393">
      <c r="A23393" s="1" t="s">
        <v>23393</v>
      </c>
      <c r="B23393" s="1">
        <v>12.0</v>
      </c>
    </row>
    <row r="23394">
      <c r="A23394" s="1" t="s">
        <v>23394</v>
      </c>
      <c r="C23394" s="1">
        <v>2.0</v>
      </c>
    </row>
    <row r="23395">
      <c r="A23395" s="1" t="s">
        <v>23395</v>
      </c>
      <c r="B23395" s="1">
        <v>28.0</v>
      </c>
    </row>
    <row r="23396">
      <c r="A23396" s="1" t="s">
        <v>23396</v>
      </c>
      <c r="B23396" s="1">
        <v>46.0</v>
      </c>
    </row>
    <row r="23397">
      <c r="A23397" s="1" t="s">
        <v>23397</v>
      </c>
      <c r="C23397" s="1">
        <v>4.0</v>
      </c>
    </row>
    <row r="23398">
      <c r="A23398" s="1" t="s">
        <v>23398</v>
      </c>
      <c r="C23398" s="1">
        <v>4.0</v>
      </c>
    </row>
    <row r="23399">
      <c r="A23399" s="1" t="s">
        <v>23399</v>
      </c>
      <c r="C23399" s="1">
        <v>6.0</v>
      </c>
    </row>
    <row r="23400">
      <c r="A23400" s="1" t="s">
        <v>23400</v>
      </c>
      <c r="C23400" s="1">
        <v>18.0</v>
      </c>
    </row>
    <row r="23401">
      <c r="A23401" s="1" t="s">
        <v>23401</v>
      </c>
      <c r="C23401" s="1">
        <v>8.0</v>
      </c>
    </row>
    <row r="23402">
      <c r="A23402" s="1" t="s">
        <v>23402</v>
      </c>
      <c r="B23402" s="1">
        <v>22.0</v>
      </c>
    </row>
    <row r="23403">
      <c r="A23403" s="1" t="s">
        <v>23403</v>
      </c>
      <c r="C23403" s="1">
        <v>14.0</v>
      </c>
    </row>
    <row r="23404">
      <c r="A23404" s="1" t="s">
        <v>23404</v>
      </c>
      <c r="C23404" s="1">
        <v>2.0</v>
      </c>
    </row>
    <row r="23405">
      <c r="A23405" s="1" t="s">
        <v>23405</v>
      </c>
      <c r="B23405" s="1">
        <v>24.0</v>
      </c>
    </row>
    <row r="23406">
      <c r="A23406" s="1" t="s">
        <v>23406</v>
      </c>
      <c r="C23406" s="1">
        <v>10.0</v>
      </c>
    </row>
    <row r="23407">
      <c r="A23407" s="1" t="s">
        <v>23407</v>
      </c>
      <c r="B23407" s="1">
        <v>10.0</v>
      </c>
    </row>
    <row r="23408">
      <c r="A23408" s="1" t="s">
        <v>23408</v>
      </c>
      <c r="B23408" s="1">
        <v>28.0</v>
      </c>
    </row>
    <row r="23409">
      <c r="A23409" s="1" t="s">
        <v>23409</v>
      </c>
      <c r="C23409" s="1">
        <v>4.0</v>
      </c>
    </row>
    <row r="23410">
      <c r="A23410" s="1" t="s">
        <v>23410</v>
      </c>
      <c r="B23410" s="1">
        <v>58.0</v>
      </c>
    </row>
    <row r="23411">
      <c r="A23411" s="1" t="s">
        <v>23411</v>
      </c>
      <c r="C23411" s="1">
        <v>2.0</v>
      </c>
    </row>
    <row r="23412">
      <c r="A23412" s="1" t="s">
        <v>23412</v>
      </c>
      <c r="B23412" s="1">
        <v>74.0</v>
      </c>
    </row>
    <row r="23413">
      <c r="A23413" s="1" t="s">
        <v>23413</v>
      </c>
      <c r="B23413" s="1">
        <v>24.0</v>
      </c>
    </row>
    <row r="23414">
      <c r="A23414" s="1" t="s">
        <v>23414</v>
      </c>
      <c r="C23414" s="1">
        <v>48.0</v>
      </c>
    </row>
    <row r="23415">
      <c r="A23415" s="1" t="s">
        <v>23415</v>
      </c>
      <c r="C23415" s="1">
        <v>4.0</v>
      </c>
    </row>
    <row r="23416">
      <c r="A23416" s="1" t="s">
        <v>23416</v>
      </c>
      <c r="C23416" s="1">
        <v>6.0</v>
      </c>
    </row>
    <row r="23417">
      <c r="A23417" s="1" t="s">
        <v>23417</v>
      </c>
      <c r="C23417" s="1">
        <v>2.0</v>
      </c>
    </row>
    <row r="23418">
      <c r="A23418" s="1" t="s">
        <v>23418</v>
      </c>
      <c r="C23418" s="1">
        <v>28.0</v>
      </c>
    </row>
    <row r="23419">
      <c r="A23419" s="1" t="s">
        <v>23419</v>
      </c>
      <c r="C23419" s="1">
        <v>6.0</v>
      </c>
    </row>
    <row r="23420">
      <c r="A23420" s="1" t="s">
        <v>23420</v>
      </c>
      <c r="C23420" s="1">
        <v>20.0</v>
      </c>
    </row>
    <row r="23421">
      <c r="A23421" s="1" t="s">
        <v>23421</v>
      </c>
      <c r="C23421" s="1">
        <v>14.0</v>
      </c>
    </row>
    <row r="23422">
      <c r="A23422" s="1" t="s">
        <v>23422</v>
      </c>
      <c r="B23422" s="1">
        <v>18.0</v>
      </c>
    </row>
    <row r="23423">
      <c r="A23423" s="1" t="s">
        <v>23423</v>
      </c>
      <c r="C23423" s="1">
        <v>4.0</v>
      </c>
    </row>
    <row r="23424">
      <c r="A23424" s="1" t="s">
        <v>23424</v>
      </c>
      <c r="B23424" s="1">
        <v>26.0</v>
      </c>
    </row>
    <row r="23425">
      <c r="A23425" s="1" t="s">
        <v>23425</v>
      </c>
      <c r="C23425" s="1">
        <v>40.0</v>
      </c>
    </row>
    <row r="23426">
      <c r="A23426" s="1" t="s">
        <v>23426</v>
      </c>
      <c r="C23426" s="1">
        <v>6.0</v>
      </c>
    </row>
    <row r="23427">
      <c r="A23427" s="1" t="s">
        <v>23427</v>
      </c>
      <c r="C23427" s="1">
        <v>12.0</v>
      </c>
    </row>
    <row r="23428">
      <c r="A23428" s="1" t="s">
        <v>23428</v>
      </c>
      <c r="B23428" s="1">
        <v>34.0</v>
      </c>
    </row>
    <row r="23429">
      <c r="A23429" s="1" t="s">
        <v>23429</v>
      </c>
      <c r="C23429" s="1">
        <v>8.0</v>
      </c>
    </row>
    <row r="23430">
      <c r="A23430" s="1" t="s">
        <v>23430</v>
      </c>
      <c r="C23430" s="1">
        <v>8.0</v>
      </c>
    </row>
    <row r="23431">
      <c r="A23431" s="1" t="s">
        <v>23431</v>
      </c>
      <c r="C23431" s="1">
        <v>44.0</v>
      </c>
    </row>
    <row r="23432">
      <c r="A23432" s="1" t="s">
        <v>23432</v>
      </c>
      <c r="C23432" s="1">
        <v>6.0</v>
      </c>
    </row>
    <row r="23433">
      <c r="A23433" s="1" t="s">
        <v>23433</v>
      </c>
      <c r="C23433" s="1">
        <v>2.0</v>
      </c>
    </row>
    <row r="23434">
      <c r="A23434" s="1" t="s">
        <v>23434</v>
      </c>
      <c r="C23434" s="1">
        <v>2.0</v>
      </c>
    </row>
    <row r="23435">
      <c r="A23435" s="1" t="s">
        <v>23435</v>
      </c>
      <c r="B23435" s="1">
        <v>14.0</v>
      </c>
    </row>
    <row r="23436">
      <c r="A23436" s="1" t="s">
        <v>23436</v>
      </c>
      <c r="C23436" s="1">
        <v>54.0</v>
      </c>
    </row>
    <row r="23437">
      <c r="A23437" s="1" t="s">
        <v>23437</v>
      </c>
      <c r="C23437" s="1">
        <v>2.0</v>
      </c>
    </row>
    <row r="23438">
      <c r="A23438" s="1" t="s">
        <v>23438</v>
      </c>
      <c r="C23438" s="1">
        <v>10.0</v>
      </c>
    </row>
    <row r="23439">
      <c r="A23439" s="1" t="s">
        <v>23439</v>
      </c>
      <c r="C23439" s="1">
        <v>6.0</v>
      </c>
    </row>
    <row r="23440">
      <c r="A23440" s="1" t="s">
        <v>23440</v>
      </c>
      <c r="C23440" s="1">
        <v>4.0</v>
      </c>
    </row>
    <row r="23441">
      <c r="A23441" s="1" t="s">
        <v>23441</v>
      </c>
      <c r="C23441" s="1">
        <v>38.0</v>
      </c>
    </row>
    <row r="23442">
      <c r="A23442" s="1" t="s">
        <v>23442</v>
      </c>
      <c r="C23442" s="1">
        <v>28.0</v>
      </c>
    </row>
    <row r="23443">
      <c r="A23443" s="1" t="s">
        <v>23443</v>
      </c>
      <c r="C23443" s="1">
        <v>4.0</v>
      </c>
    </row>
    <row r="23444">
      <c r="A23444" s="1" t="s">
        <v>23444</v>
      </c>
      <c r="C23444" s="1">
        <v>8.0</v>
      </c>
    </row>
    <row r="23445">
      <c r="A23445" s="1" t="s">
        <v>23445</v>
      </c>
      <c r="C23445" s="1">
        <v>10.0</v>
      </c>
    </row>
    <row r="23446">
      <c r="A23446" s="1" t="s">
        <v>23446</v>
      </c>
      <c r="C23446" s="1">
        <v>2.0</v>
      </c>
    </row>
    <row r="23447">
      <c r="A23447" s="1" t="s">
        <v>23447</v>
      </c>
      <c r="C23447" s="1">
        <v>80.0</v>
      </c>
    </row>
    <row r="23448">
      <c r="A23448" s="1" t="s">
        <v>23448</v>
      </c>
      <c r="C23448" s="1">
        <v>2.0</v>
      </c>
    </row>
    <row r="23449">
      <c r="A23449" s="1" t="s">
        <v>23449</v>
      </c>
      <c r="C23449" s="1">
        <v>24.0</v>
      </c>
    </row>
    <row r="23450">
      <c r="A23450" s="1" t="s">
        <v>23450</v>
      </c>
      <c r="B23450" s="1">
        <v>38.0</v>
      </c>
    </row>
    <row r="23451">
      <c r="A23451" s="1" t="s">
        <v>23451</v>
      </c>
      <c r="B23451" s="1">
        <v>24.0</v>
      </c>
    </row>
    <row r="23452">
      <c r="A23452" s="1" t="s">
        <v>23452</v>
      </c>
      <c r="C23452" s="1">
        <v>4.0</v>
      </c>
    </row>
    <row r="23453">
      <c r="A23453" s="1" t="s">
        <v>23453</v>
      </c>
      <c r="C23453" s="1">
        <v>14.0</v>
      </c>
    </row>
    <row r="23454">
      <c r="A23454" s="1" t="s">
        <v>23454</v>
      </c>
      <c r="B23454" s="1">
        <v>6.0</v>
      </c>
    </row>
    <row r="23455">
      <c r="A23455" s="1" t="s">
        <v>23455</v>
      </c>
      <c r="B23455" s="1">
        <v>30.0</v>
      </c>
    </row>
    <row r="23456">
      <c r="A23456" s="1" t="s">
        <v>23456</v>
      </c>
      <c r="C23456" s="1">
        <v>6.0</v>
      </c>
    </row>
    <row r="23457">
      <c r="A23457" s="1" t="s">
        <v>23457</v>
      </c>
      <c r="C23457" s="1">
        <v>4.0</v>
      </c>
    </row>
    <row r="23458">
      <c r="A23458" s="1" t="s">
        <v>23458</v>
      </c>
      <c r="C23458" s="1">
        <v>32.0</v>
      </c>
    </row>
    <row r="23459">
      <c r="A23459" s="1" t="s">
        <v>23459</v>
      </c>
      <c r="C23459" s="1">
        <v>2.0</v>
      </c>
    </row>
    <row r="23460">
      <c r="A23460" s="1" t="s">
        <v>23460</v>
      </c>
      <c r="C23460" s="1">
        <v>172.0</v>
      </c>
    </row>
    <row r="23461">
      <c r="A23461" s="1" t="s">
        <v>23461</v>
      </c>
      <c r="B23461" s="1">
        <v>12.0</v>
      </c>
    </row>
    <row r="23462">
      <c r="A23462" s="1" t="s">
        <v>23462</v>
      </c>
      <c r="C23462" s="1">
        <v>4.0</v>
      </c>
    </row>
    <row r="23463">
      <c r="A23463" s="1" t="s">
        <v>23463</v>
      </c>
      <c r="B23463" s="1">
        <v>26.0</v>
      </c>
    </row>
    <row r="23464">
      <c r="A23464" s="1" t="s">
        <v>23464</v>
      </c>
      <c r="C23464" s="1">
        <v>8.0</v>
      </c>
    </row>
    <row r="23465">
      <c r="A23465" s="1" t="s">
        <v>23465</v>
      </c>
      <c r="C23465" s="1">
        <v>2.0</v>
      </c>
    </row>
    <row r="23466">
      <c r="A23466" s="1" t="s">
        <v>23466</v>
      </c>
      <c r="C23466" s="1">
        <v>24.0</v>
      </c>
    </row>
    <row r="23467">
      <c r="A23467" s="1" t="s">
        <v>23467</v>
      </c>
      <c r="C23467" s="1">
        <v>10.0</v>
      </c>
    </row>
    <row r="23468">
      <c r="A23468" s="1" t="s">
        <v>23468</v>
      </c>
      <c r="B23468" s="1">
        <v>50.0</v>
      </c>
    </row>
    <row r="23469">
      <c r="A23469" s="1" t="s">
        <v>23469</v>
      </c>
      <c r="C23469" s="1">
        <v>2.0</v>
      </c>
    </row>
    <row r="23470">
      <c r="A23470" s="1" t="s">
        <v>23470</v>
      </c>
      <c r="C23470" s="1">
        <v>4.0</v>
      </c>
    </row>
    <row r="23471">
      <c r="A23471" s="1" t="s">
        <v>23471</v>
      </c>
      <c r="C23471" s="1">
        <v>16.0</v>
      </c>
    </row>
    <row r="23472">
      <c r="A23472" s="1" t="s">
        <v>23472</v>
      </c>
      <c r="B23472" s="1">
        <v>30.0</v>
      </c>
    </row>
    <row r="23473">
      <c r="A23473" s="1" t="s">
        <v>23473</v>
      </c>
      <c r="C23473" s="1">
        <v>8.0</v>
      </c>
    </row>
    <row r="23474">
      <c r="A23474" s="1" t="s">
        <v>23474</v>
      </c>
      <c r="C23474" s="1">
        <v>50.0</v>
      </c>
    </row>
    <row r="23475">
      <c r="A23475" s="1" t="s">
        <v>23475</v>
      </c>
      <c r="C23475" s="1">
        <v>2.0</v>
      </c>
    </row>
    <row r="23476">
      <c r="A23476" s="1" t="s">
        <v>23476</v>
      </c>
      <c r="C23476" s="1">
        <v>10.0</v>
      </c>
    </row>
    <row r="23477">
      <c r="A23477" s="1" t="s">
        <v>23477</v>
      </c>
      <c r="C23477" s="1">
        <v>60.0</v>
      </c>
    </row>
    <row r="23478">
      <c r="A23478" s="1" t="s">
        <v>23478</v>
      </c>
      <c r="C23478" s="1">
        <v>2.0</v>
      </c>
    </row>
    <row r="23479">
      <c r="A23479" s="1" t="s">
        <v>23479</v>
      </c>
      <c r="C23479" s="1">
        <v>16.0</v>
      </c>
    </row>
    <row r="23480">
      <c r="A23480" s="1" t="s">
        <v>23480</v>
      </c>
      <c r="C23480" s="1">
        <v>12.0</v>
      </c>
    </row>
    <row r="23481">
      <c r="A23481" s="1" t="s">
        <v>23481</v>
      </c>
      <c r="C23481" s="1">
        <v>10.0</v>
      </c>
    </row>
    <row r="23482">
      <c r="A23482" s="1" t="s">
        <v>23482</v>
      </c>
      <c r="C23482" s="1">
        <v>6.0</v>
      </c>
    </row>
    <row r="23483">
      <c r="A23483" s="1" t="s">
        <v>23483</v>
      </c>
      <c r="C23483" s="1">
        <v>20.0</v>
      </c>
    </row>
    <row r="23484">
      <c r="A23484" s="1" t="s">
        <v>23484</v>
      </c>
      <c r="C23484" s="1">
        <v>10.0</v>
      </c>
    </row>
    <row r="23485">
      <c r="A23485" s="1" t="s">
        <v>23485</v>
      </c>
      <c r="C23485" s="1">
        <v>12.0</v>
      </c>
    </row>
    <row r="23486">
      <c r="A23486" s="1" t="s">
        <v>23486</v>
      </c>
      <c r="C23486" s="1">
        <v>16.0</v>
      </c>
    </row>
    <row r="23487">
      <c r="A23487" s="1" t="s">
        <v>23487</v>
      </c>
      <c r="B23487" s="1">
        <v>12.0</v>
      </c>
    </row>
    <row r="23488">
      <c r="A23488" s="1" t="s">
        <v>23488</v>
      </c>
      <c r="C23488" s="1">
        <v>6.0</v>
      </c>
    </row>
    <row r="23489">
      <c r="A23489" s="1" t="s">
        <v>23489</v>
      </c>
      <c r="C23489" s="1">
        <v>54.0</v>
      </c>
    </row>
    <row r="23490">
      <c r="A23490" s="1" t="s">
        <v>23490</v>
      </c>
      <c r="C23490" s="1">
        <v>64.0</v>
      </c>
    </row>
    <row r="23491">
      <c r="A23491" s="1" t="s">
        <v>23491</v>
      </c>
      <c r="C23491" s="1">
        <v>6.0</v>
      </c>
    </row>
    <row r="23492">
      <c r="A23492" s="1" t="s">
        <v>23492</v>
      </c>
      <c r="C23492" s="1">
        <v>6.0</v>
      </c>
    </row>
    <row r="23493">
      <c r="A23493" s="1" t="s">
        <v>23493</v>
      </c>
      <c r="C23493" s="1">
        <v>2.0</v>
      </c>
    </row>
    <row r="23494">
      <c r="A23494" s="1" t="s">
        <v>23494</v>
      </c>
      <c r="B23494" s="1">
        <v>14.0</v>
      </c>
    </row>
    <row r="23495">
      <c r="A23495" s="1" t="s">
        <v>23495</v>
      </c>
      <c r="C23495" s="1">
        <v>14.0</v>
      </c>
    </row>
    <row r="23496">
      <c r="A23496" s="1" t="s">
        <v>23496</v>
      </c>
      <c r="C23496" s="1">
        <v>44.0</v>
      </c>
    </row>
    <row r="23497">
      <c r="A23497" s="1" t="s">
        <v>23497</v>
      </c>
      <c r="C23497" s="1">
        <v>42.0</v>
      </c>
    </row>
    <row r="23498">
      <c r="A23498" s="1" t="s">
        <v>23498</v>
      </c>
      <c r="C23498" s="1">
        <v>2.0</v>
      </c>
    </row>
    <row r="23499">
      <c r="A23499" s="1" t="s">
        <v>23499</v>
      </c>
      <c r="C23499" s="1">
        <v>10.0</v>
      </c>
    </row>
    <row r="23500">
      <c r="A23500" s="1" t="s">
        <v>23500</v>
      </c>
      <c r="C23500" s="1">
        <v>32.0</v>
      </c>
    </row>
    <row r="23501">
      <c r="A23501" s="1" t="s">
        <v>23501</v>
      </c>
      <c r="C23501" s="1">
        <v>10.0</v>
      </c>
    </row>
    <row r="23502">
      <c r="A23502" s="1" t="s">
        <v>23502</v>
      </c>
      <c r="B23502" s="1">
        <v>38.0</v>
      </c>
    </row>
    <row r="23503">
      <c r="A23503" s="1" t="s">
        <v>23503</v>
      </c>
      <c r="C23503" s="1">
        <v>10.0</v>
      </c>
    </row>
    <row r="23504">
      <c r="A23504" s="1" t="s">
        <v>23504</v>
      </c>
      <c r="C23504" s="1">
        <v>8.0</v>
      </c>
    </row>
    <row r="23505">
      <c r="A23505" s="1" t="s">
        <v>23505</v>
      </c>
      <c r="B23505" s="1">
        <v>24.0</v>
      </c>
    </row>
    <row r="23506">
      <c r="A23506" s="1" t="s">
        <v>23506</v>
      </c>
      <c r="C23506" s="1">
        <v>4.0</v>
      </c>
    </row>
    <row r="23507">
      <c r="A23507" s="1" t="s">
        <v>23507</v>
      </c>
      <c r="B23507" s="1">
        <v>46.0</v>
      </c>
    </row>
    <row r="23508">
      <c r="A23508" s="1" t="s">
        <v>23508</v>
      </c>
      <c r="C23508" s="1">
        <v>28.0</v>
      </c>
    </row>
    <row r="23509">
      <c r="A23509" s="1" t="s">
        <v>23509</v>
      </c>
      <c r="C23509" s="1">
        <v>18.0</v>
      </c>
    </row>
    <row r="23510">
      <c r="A23510" s="1" t="s">
        <v>23510</v>
      </c>
      <c r="B23510" s="1">
        <v>22.0</v>
      </c>
    </row>
    <row r="23511">
      <c r="A23511" s="1" t="s">
        <v>23511</v>
      </c>
      <c r="C23511" s="1">
        <v>4.0</v>
      </c>
    </row>
    <row r="23512">
      <c r="A23512" s="1" t="s">
        <v>23512</v>
      </c>
      <c r="C23512" s="1">
        <v>8.0</v>
      </c>
    </row>
    <row r="23513">
      <c r="A23513" s="1" t="s">
        <v>23513</v>
      </c>
      <c r="C23513" s="1">
        <v>2.0</v>
      </c>
    </row>
    <row r="23514">
      <c r="A23514" s="1" t="s">
        <v>23514</v>
      </c>
      <c r="C23514" s="1">
        <v>2.0</v>
      </c>
    </row>
    <row r="23515">
      <c r="A23515" s="1" t="s">
        <v>23515</v>
      </c>
      <c r="B23515" s="1">
        <v>28.0</v>
      </c>
    </row>
    <row r="23516">
      <c r="A23516" s="1" t="s">
        <v>23516</v>
      </c>
      <c r="C23516" s="1">
        <v>10.0</v>
      </c>
    </row>
    <row r="23517">
      <c r="A23517" s="1" t="s">
        <v>23517</v>
      </c>
      <c r="C23517" s="1">
        <v>2.0</v>
      </c>
    </row>
    <row r="23518">
      <c r="A23518" s="1" t="s">
        <v>23518</v>
      </c>
      <c r="C23518" s="1">
        <v>18.0</v>
      </c>
    </row>
    <row r="23519">
      <c r="A23519" s="1" t="s">
        <v>23519</v>
      </c>
      <c r="C23519" s="1">
        <v>4.0</v>
      </c>
    </row>
    <row r="23520">
      <c r="A23520" s="1" t="s">
        <v>23520</v>
      </c>
      <c r="C23520" s="1">
        <v>88.0</v>
      </c>
    </row>
    <row r="23521">
      <c r="A23521" s="1" t="s">
        <v>23521</v>
      </c>
      <c r="C23521" s="1">
        <v>16.0</v>
      </c>
    </row>
    <row r="23522">
      <c r="A23522" s="1" t="s">
        <v>23522</v>
      </c>
      <c r="C23522" s="1">
        <v>18.0</v>
      </c>
    </row>
    <row r="23523">
      <c r="A23523" s="1" t="s">
        <v>23523</v>
      </c>
      <c r="C23523" s="1">
        <v>16.0</v>
      </c>
    </row>
    <row r="23524">
      <c r="A23524" s="1" t="s">
        <v>23524</v>
      </c>
      <c r="C23524" s="1">
        <v>14.0</v>
      </c>
    </row>
    <row r="23525">
      <c r="A23525" s="1" t="s">
        <v>23525</v>
      </c>
      <c r="C23525" s="1">
        <v>4.0</v>
      </c>
    </row>
    <row r="23526">
      <c r="A23526" s="1" t="s">
        <v>23526</v>
      </c>
      <c r="B23526" s="1">
        <v>8.0</v>
      </c>
    </row>
    <row r="23527">
      <c r="A23527" s="1" t="s">
        <v>23527</v>
      </c>
      <c r="C23527" s="1">
        <v>6.0</v>
      </c>
    </row>
    <row r="23528">
      <c r="A23528" s="1" t="s">
        <v>23528</v>
      </c>
      <c r="B23528" s="1">
        <v>42.0</v>
      </c>
    </row>
    <row r="23529">
      <c r="A23529" s="1" t="s">
        <v>23529</v>
      </c>
      <c r="C23529" s="1">
        <v>16.0</v>
      </c>
    </row>
    <row r="23530">
      <c r="A23530" s="1" t="s">
        <v>23530</v>
      </c>
      <c r="C23530" s="1">
        <v>2.0</v>
      </c>
    </row>
    <row r="23531">
      <c r="A23531" s="1" t="s">
        <v>23531</v>
      </c>
      <c r="C23531" s="1">
        <v>8.0</v>
      </c>
    </row>
    <row r="23532">
      <c r="A23532" s="1" t="s">
        <v>23532</v>
      </c>
      <c r="C23532" s="1">
        <v>6.0</v>
      </c>
    </row>
    <row r="23533">
      <c r="A23533" s="1" t="s">
        <v>23533</v>
      </c>
      <c r="B23533" s="1">
        <v>10.0</v>
      </c>
    </row>
    <row r="23534">
      <c r="A23534" s="1" t="s">
        <v>23534</v>
      </c>
      <c r="B23534" s="1">
        <v>20.0</v>
      </c>
    </row>
    <row r="23535">
      <c r="A23535" s="1" t="s">
        <v>23535</v>
      </c>
      <c r="C23535" s="1">
        <v>8.0</v>
      </c>
    </row>
    <row r="23536">
      <c r="A23536" s="1" t="s">
        <v>23536</v>
      </c>
      <c r="B23536" s="1">
        <v>24.0</v>
      </c>
    </row>
    <row r="23537">
      <c r="A23537" s="1" t="s">
        <v>23537</v>
      </c>
      <c r="C23537" s="1">
        <v>32.0</v>
      </c>
    </row>
    <row r="23538">
      <c r="A23538" s="1" t="s">
        <v>23538</v>
      </c>
      <c r="C23538" s="1">
        <v>2.0</v>
      </c>
    </row>
    <row r="23539">
      <c r="A23539" s="1" t="s">
        <v>23539</v>
      </c>
      <c r="C23539" s="1">
        <v>6.0</v>
      </c>
    </row>
    <row r="23540">
      <c r="A23540" s="1" t="s">
        <v>23540</v>
      </c>
      <c r="C23540" s="1">
        <v>28.0</v>
      </c>
    </row>
    <row r="23541">
      <c r="A23541" s="1" t="s">
        <v>23541</v>
      </c>
      <c r="C23541" s="1">
        <v>6.0</v>
      </c>
    </row>
    <row r="23542">
      <c r="A23542" s="1" t="s">
        <v>23542</v>
      </c>
      <c r="C23542" s="1">
        <v>28.0</v>
      </c>
    </row>
    <row r="23543">
      <c r="A23543" s="1" t="s">
        <v>23543</v>
      </c>
      <c r="C23543" s="1">
        <v>10.0</v>
      </c>
    </row>
    <row r="23544">
      <c r="A23544" s="1" t="s">
        <v>23544</v>
      </c>
      <c r="C23544" s="1">
        <v>44.0</v>
      </c>
    </row>
    <row r="23545">
      <c r="A23545" s="1" t="s">
        <v>23545</v>
      </c>
      <c r="B23545" s="1">
        <v>18.0</v>
      </c>
    </row>
    <row r="23546">
      <c r="A23546" s="1" t="s">
        <v>23546</v>
      </c>
      <c r="C23546" s="1">
        <v>2.0</v>
      </c>
    </row>
    <row r="23547">
      <c r="A23547" s="1" t="s">
        <v>23547</v>
      </c>
      <c r="C23547" s="1">
        <v>10.0</v>
      </c>
    </row>
    <row r="23548">
      <c r="A23548" s="1" t="s">
        <v>23548</v>
      </c>
      <c r="C23548" s="1">
        <v>6.0</v>
      </c>
    </row>
    <row r="23549">
      <c r="A23549" s="1" t="s">
        <v>23549</v>
      </c>
      <c r="C23549" s="1">
        <v>4.0</v>
      </c>
    </row>
    <row r="23550">
      <c r="A23550" s="1" t="s">
        <v>23550</v>
      </c>
      <c r="C23550" s="1">
        <v>2.0</v>
      </c>
    </row>
    <row r="23551">
      <c r="A23551" s="1" t="s">
        <v>23551</v>
      </c>
      <c r="C23551" s="1">
        <v>22.0</v>
      </c>
    </row>
    <row r="23552">
      <c r="A23552" s="1" t="s">
        <v>23552</v>
      </c>
      <c r="C23552" s="1">
        <v>2.0</v>
      </c>
    </row>
    <row r="23553">
      <c r="A23553" s="1" t="s">
        <v>23553</v>
      </c>
      <c r="B23553" s="1">
        <v>34.0</v>
      </c>
    </row>
    <row r="23554">
      <c r="A23554" s="1" t="s">
        <v>23554</v>
      </c>
      <c r="C23554" s="1">
        <v>44.0</v>
      </c>
    </row>
    <row r="23555">
      <c r="A23555" s="1" t="s">
        <v>23555</v>
      </c>
      <c r="C23555" s="1">
        <v>2.0</v>
      </c>
    </row>
    <row r="23556">
      <c r="A23556" s="1" t="s">
        <v>23556</v>
      </c>
      <c r="C23556" s="1">
        <v>10.0</v>
      </c>
    </row>
    <row r="23557">
      <c r="A23557" s="1" t="s">
        <v>23557</v>
      </c>
      <c r="C23557" s="1">
        <v>10.0</v>
      </c>
    </row>
    <row r="23558">
      <c r="A23558" s="1" t="s">
        <v>23558</v>
      </c>
      <c r="C23558" s="1">
        <v>18.0</v>
      </c>
    </row>
    <row r="23559">
      <c r="A23559" s="1" t="s">
        <v>23559</v>
      </c>
      <c r="C23559" s="1">
        <v>6.0</v>
      </c>
    </row>
    <row r="23560">
      <c r="A23560" s="1" t="s">
        <v>23560</v>
      </c>
      <c r="C23560" s="1">
        <v>70.0</v>
      </c>
    </row>
    <row r="23561">
      <c r="A23561" s="1" t="s">
        <v>23561</v>
      </c>
      <c r="C23561" s="1">
        <v>20.0</v>
      </c>
    </row>
    <row r="23562">
      <c r="A23562" s="1" t="s">
        <v>23562</v>
      </c>
      <c r="C23562" s="1">
        <v>2.0</v>
      </c>
    </row>
    <row r="23563">
      <c r="A23563" s="1" t="s">
        <v>23563</v>
      </c>
      <c r="C23563" s="1">
        <v>2.0</v>
      </c>
    </row>
    <row r="23564">
      <c r="A23564" s="1" t="s">
        <v>23564</v>
      </c>
      <c r="B23564" s="1">
        <v>116.0</v>
      </c>
    </row>
    <row r="23565">
      <c r="A23565" s="1" t="s">
        <v>23565</v>
      </c>
      <c r="C23565" s="1">
        <v>20.0</v>
      </c>
    </row>
    <row r="23566">
      <c r="A23566" s="1" t="s">
        <v>23566</v>
      </c>
      <c r="C23566" s="1">
        <v>18.0</v>
      </c>
    </row>
    <row r="23567">
      <c r="A23567" s="1" t="s">
        <v>23567</v>
      </c>
      <c r="C23567" s="1">
        <v>28.0</v>
      </c>
    </row>
    <row r="23568">
      <c r="A23568" s="1" t="s">
        <v>23568</v>
      </c>
      <c r="C23568" s="1">
        <v>46.0</v>
      </c>
    </row>
    <row r="23569">
      <c r="A23569" s="1" t="s">
        <v>23569</v>
      </c>
      <c r="C23569" s="1">
        <v>6.0</v>
      </c>
    </row>
    <row r="23570">
      <c r="A23570" s="1" t="s">
        <v>23570</v>
      </c>
      <c r="C23570" s="1">
        <v>4.0</v>
      </c>
    </row>
    <row r="23571">
      <c r="A23571" s="1" t="s">
        <v>23571</v>
      </c>
      <c r="C23571" s="1">
        <v>8.0</v>
      </c>
    </row>
    <row r="23572">
      <c r="A23572" s="1" t="s">
        <v>23572</v>
      </c>
      <c r="C23572" s="1">
        <v>18.0</v>
      </c>
    </row>
    <row r="23573">
      <c r="A23573" s="1" t="s">
        <v>23573</v>
      </c>
      <c r="C23573" s="1">
        <v>8.0</v>
      </c>
    </row>
    <row r="23574">
      <c r="A23574" s="1" t="s">
        <v>23574</v>
      </c>
      <c r="C23574" s="1">
        <v>2.0</v>
      </c>
    </row>
    <row r="23575">
      <c r="A23575" s="1" t="s">
        <v>23575</v>
      </c>
      <c r="C23575" s="1">
        <v>2.0</v>
      </c>
    </row>
    <row r="23576">
      <c r="A23576" s="1" t="s">
        <v>23576</v>
      </c>
      <c r="C23576" s="1">
        <v>4.0</v>
      </c>
    </row>
    <row r="23577">
      <c r="A23577" s="1" t="s">
        <v>23577</v>
      </c>
      <c r="B23577" s="1">
        <v>42.0</v>
      </c>
    </row>
    <row r="23578">
      <c r="A23578" s="1" t="s">
        <v>23578</v>
      </c>
      <c r="C23578" s="1">
        <v>16.0</v>
      </c>
    </row>
    <row r="23579">
      <c r="A23579" s="1" t="s">
        <v>23579</v>
      </c>
      <c r="C23579" s="1">
        <v>12.0</v>
      </c>
    </row>
    <row r="23580">
      <c r="A23580" s="1" t="s">
        <v>23580</v>
      </c>
      <c r="C23580" s="1">
        <v>6.0</v>
      </c>
    </row>
    <row r="23581">
      <c r="A23581" s="1" t="s">
        <v>23581</v>
      </c>
      <c r="C23581" s="1">
        <v>22.0</v>
      </c>
    </row>
    <row r="23582">
      <c r="A23582" s="1" t="s">
        <v>23582</v>
      </c>
      <c r="C23582" s="1">
        <v>10.0</v>
      </c>
    </row>
    <row r="23583">
      <c r="A23583" s="1" t="s">
        <v>23583</v>
      </c>
      <c r="B23583" s="1">
        <v>16.0</v>
      </c>
    </row>
    <row r="23584">
      <c r="A23584" s="1" t="s">
        <v>23584</v>
      </c>
      <c r="B23584" s="1">
        <v>10.0</v>
      </c>
    </row>
    <row r="23585">
      <c r="A23585" s="1" t="s">
        <v>23585</v>
      </c>
      <c r="C23585" s="1">
        <v>12.0</v>
      </c>
    </row>
    <row r="23586">
      <c r="A23586" s="1" t="s">
        <v>23586</v>
      </c>
      <c r="C23586" s="1">
        <v>26.0</v>
      </c>
    </row>
    <row r="23587">
      <c r="A23587" s="1" t="s">
        <v>23587</v>
      </c>
      <c r="C23587" s="1">
        <v>6.0</v>
      </c>
    </row>
    <row r="23588">
      <c r="A23588" s="1" t="s">
        <v>23588</v>
      </c>
      <c r="C23588" s="1">
        <v>2.0</v>
      </c>
    </row>
    <row r="23589">
      <c r="A23589" s="1" t="s">
        <v>23589</v>
      </c>
      <c r="C23589" s="1">
        <v>2.0</v>
      </c>
    </row>
    <row r="23590">
      <c r="A23590" s="1" t="s">
        <v>23590</v>
      </c>
      <c r="B23590" s="1">
        <v>12.0</v>
      </c>
    </row>
    <row r="23591">
      <c r="A23591" s="1" t="s">
        <v>23591</v>
      </c>
      <c r="B23591" s="1">
        <v>12.0</v>
      </c>
    </row>
    <row r="23592">
      <c r="A23592" s="1" t="s">
        <v>23592</v>
      </c>
      <c r="B23592" s="1">
        <v>14.0</v>
      </c>
    </row>
    <row r="23593">
      <c r="A23593" s="1" t="s">
        <v>23593</v>
      </c>
      <c r="C23593" s="1">
        <v>8.0</v>
      </c>
    </row>
    <row r="23594">
      <c r="A23594" s="1" t="s">
        <v>23594</v>
      </c>
      <c r="C23594" s="1">
        <v>2.0</v>
      </c>
    </row>
    <row r="23595">
      <c r="A23595" s="1" t="s">
        <v>23595</v>
      </c>
      <c r="B23595" s="1">
        <v>38.0</v>
      </c>
    </row>
    <row r="23596">
      <c r="A23596" s="1" t="s">
        <v>23596</v>
      </c>
      <c r="C23596" s="1">
        <v>16.0</v>
      </c>
    </row>
    <row r="23597">
      <c r="A23597" s="1" t="s">
        <v>23597</v>
      </c>
      <c r="C23597" s="1">
        <v>6.0</v>
      </c>
    </row>
    <row r="23598">
      <c r="A23598" s="1" t="s">
        <v>23598</v>
      </c>
      <c r="C23598" s="1">
        <v>12.0</v>
      </c>
    </row>
    <row r="23599">
      <c r="A23599" s="1" t="s">
        <v>23599</v>
      </c>
      <c r="C23599" s="1">
        <v>6.0</v>
      </c>
    </row>
    <row r="23600">
      <c r="A23600" s="1" t="s">
        <v>23600</v>
      </c>
      <c r="C23600" s="1">
        <v>8.0</v>
      </c>
    </row>
    <row r="23601">
      <c r="A23601" s="1" t="s">
        <v>23601</v>
      </c>
      <c r="C23601" s="1">
        <v>2.0</v>
      </c>
    </row>
    <row r="23602">
      <c r="A23602" s="1" t="s">
        <v>23602</v>
      </c>
      <c r="C23602" s="1">
        <v>2.0</v>
      </c>
    </row>
    <row r="23603">
      <c r="A23603" s="1" t="s">
        <v>23603</v>
      </c>
      <c r="C23603" s="1">
        <v>14.0</v>
      </c>
    </row>
    <row r="23604">
      <c r="A23604" s="1" t="s">
        <v>23604</v>
      </c>
      <c r="C23604" s="1">
        <v>4.0</v>
      </c>
    </row>
    <row r="23605">
      <c r="A23605" s="1" t="s">
        <v>23605</v>
      </c>
      <c r="B23605" s="1">
        <v>14.0</v>
      </c>
    </row>
    <row r="23606">
      <c r="A23606" s="1" t="s">
        <v>23606</v>
      </c>
      <c r="C23606" s="1">
        <v>2.0</v>
      </c>
    </row>
    <row r="23607">
      <c r="A23607" s="1" t="s">
        <v>23607</v>
      </c>
      <c r="C23607" s="1">
        <v>2.0</v>
      </c>
    </row>
    <row r="23608">
      <c r="A23608" s="1" t="s">
        <v>23608</v>
      </c>
      <c r="C23608" s="1">
        <v>6.0</v>
      </c>
    </row>
    <row r="23609">
      <c r="A23609" s="1" t="s">
        <v>23609</v>
      </c>
      <c r="C23609" s="1">
        <v>74.0</v>
      </c>
    </row>
    <row r="23610">
      <c r="A23610" s="1" t="s">
        <v>23610</v>
      </c>
      <c r="C23610" s="1">
        <v>2.0</v>
      </c>
    </row>
    <row r="23611">
      <c r="A23611" s="1" t="s">
        <v>23611</v>
      </c>
      <c r="C23611" s="1">
        <v>44.0</v>
      </c>
    </row>
    <row r="23612">
      <c r="A23612" s="1" t="s">
        <v>23612</v>
      </c>
      <c r="C23612" s="1">
        <v>2.0</v>
      </c>
    </row>
    <row r="23613">
      <c r="A23613" s="1" t="s">
        <v>23613</v>
      </c>
      <c r="C23613" s="1">
        <v>10.0</v>
      </c>
    </row>
    <row r="23614">
      <c r="A23614" s="1" t="s">
        <v>23614</v>
      </c>
      <c r="C23614" s="1">
        <v>12.0</v>
      </c>
    </row>
    <row r="23615">
      <c r="A23615" s="1" t="s">
        <v>23615</v>
      </c>
      <c r="B23615" s="1">
        <v>30.0</v>
      </c>
    </row>
    <row r="23616">
      <c r="A23616" s="1" t="s">
        <v>23616</v>
      </c>
      <c r="C23616" s="1">
        <v>44.0</v>
      </c>
    </row>
    <row r="23617">
      <c r="A23617" s="1" t="s">
        <v>23617</v>
      </c>
      <c r="C23617" s="1">
        <v>26.0</v>
      </c>
    </row>
    <row r="23618">
      <c r="A23618" s="1" t="s">
        <v>23618</v>
      </c>
      <c r="C23618" s="1">
        <v>4.0</v>
      </c>
    </row>
    <row r="23619">
      <c r="A23619" s="1" t="s">
        <v>23619</v>
      </c>
      <c r="C23619" s="1">
        <v>6.0</v>
      </c>
    </row>
    <row r="23620">
      <c r="A23620" s="1" t="s">
        <v>23620</v>
      </c>
      <c r="C23620" s="1">
        <v>6.0</v>
      </c>
    </row>
    <row r="23621">
      <c r="A23621" s="1" t="s">
        <v>23621</v>
      </c>
      <c r="C23621" s="1">
        <v>14.0</v>
      </c>
    </row>
    <row r="23622">
      <c r="A23622" s="1" t="s">
        <v>23622</v>
      </c>
      <c r="B23622" s="1">
        <v>26.0</v>
      </c>
    </row>
    <row r="23623">
      <c r="A23623" s="1" t="s">
        <v>23623</v>
      </c>
      <c r="C23623" s="1">
        <v>4.0</v>
      </c>
    </row>
    <row r="23624">
      <c r="A23624" s="1" t="s">
        <v>23624</v>
      </c>
      <c r="C23624" s="1">
        <v>32.0</v>
      </c>
    </row>
    <row r="23625">
      <c r="A23625" s="1" t="s">
        <v>23625</v>
      </c>
      <c r="C23625" s="1">
        <v>20.0</v>
      </c>
    </row>
    <row r="23626">
      <c r="A23626" s="1" t="s">
        <v>23626</v>
      </c>
      <c r="C23626" s="1">
        <v>2.0</v>
      </c>
    </row>
    <row r="23627">
      <c r="A23627" s="1" t="s">
        <v>23627</v>
      </c>
      <c r="C23627" s="1">
        <v>2.0</v>
      </c>
    </row>
    <row r="23628">
      <c r="A23628" s="1" t="s">
        <v>23628</v>
      </c>
      <c r="C23628" s="1">
        <v>38.0</v>
      </c>
    </row>
    <row r="23629">
      <c r="A23629" s="1" t="s">
        <v>23629</v>
      </c>
      <c r="C23629" s="1">
        <v>4.0</v>
      </c>
    </row>
    <row r="23630">
      <c r="A23630" s="1" t="s">
        <v>23630</v>
      </c>
      <c r="C23630" s="1">
        <v>48.0</v>
      </c>
    </row>
    <row r="23631">
      <c r="A23631" s="1" t="s">
        <v>23631</v>
      </c>
      <c r="C23631" s="1">
        <v>4.0</v>
      </c>
    </row>
    <row r="23632">
      <c r="A23632" s="1" t="s">
        <v>23632</v>
      </c>
      <c r="C23632" s="1">
        <v>2.0</v>
      </c>
    </row>
    <row r="23633">
      <c r="A23633" s="1" t="s">
        <v>23633</v>
      </c>
      <c r="C23633" s="1">
        <v>2.0</v>
      </c>
    </row>
    <row r="23634">
      <c r="A23634" s="1" t="s">
        <v>23634</v>
      </c>
      <c r="B23634" s="1">
        <v>18.0</v>
      </c>
    </row>
    <row r="23635">
      <c r="A23635" s="1" t="s">
        <v>23635</v>
      </c>
      <c r="C23635" s="1">
        <v>52.0</v>
      </c>
    </row>
    <row r="23636">
      <c r="A23636" s="1" t="s">
        <v>23636</v>
      </c>
      <c r="B23636" s="1">
        <v>24.0</v>
      </c>
    </row>
    <row r="23637">
      <c r="A23637" s="1" t="s">
        <v>23637</v>
      </c>
      <c r="C23637" s="1">
        <v>14.0</v>
      </c>
    </row>
    <row r="23638">
      <c r="A23638" s="1" t="s">
        <v>23638</v>
      </c>
      <c r="C23638" s="1">
        <v>4.0</v>
      </c>
    </row>
    <row r="23639">
      <c r="A23639" s="1" t="s">
        <v>23639</v>
      </c>
      <c r="C23639" s="1">
        <v>40.0</v>
      </c>
    </row>
    <row r="23640">
      <c r="A23640" s="1" t="s">
        <v>23640</v>
      </c>
      <c r="B23640" s="1">
        <v>24.0</v>
      </c>
    </row>
    <row r="23641">
      <c r="A23641" s="1" t="s">
        <v>23641</v>
      </c>
      <c r="C23641" s="1">
        <v>18.0</v>
      </c>
    </row>
    <row r="23642">
      <c r="A23642" s="1" t="s">
        <v>23642</v>
      </c>
      <c r="C23642" s="1">
        <v>4.0</v>
      </c>
    </row>
    <row r="23643">
      <c r="A23643" s="1" t="s">
        <v>23643</v>
      </c>
      <c r="C23643" s="1">
        <v>28.0</v>
      </c>
    </row>
    <row r="23644">
      <c r="A23644" s="1" t="s">
        <v>23644</v>
      </c>
      <c r="C23644" s="1">
        <v>6.0</v>
      </c>
    </row>
    <row r="23645">
      <c r="A23645" s="1" t="s">
        <v>23645</v>
      </c>
      <c r="C23645" s="1">
        <v>2.0</v>
      </c>
    </row>
    <row r="23646">
      <c r="A23646" s="1" t="s">
        <v>23646</v>
      </c>
      <c r="B23646" s="1">
        <v>32.0</v>
      </c>
    </row>
    <row r="23647">
      <c r="A23647" s="1" t="s">
        <v>23647</v>
      </c>
      <c r="C23647" s="1">
        <v>6.0</v>
      </c>
    </row>
    <row r="23648">
      <c r="A23648" s="1" t="s">
        <v>23648</v>
      </c>
      <c r="C23648" s="1">
        <v>48.0</v>
      </c>
    </row>
    <row r="23649">
      <c r="A23649" s="1" t="s">
        <v>23649</v>
      </c>
      <c r="C23649" s="1">
        <v>6.0</v>
      </c>
    </row>
    <row r="23650">
      <c r="A23650" s="1" t="s">
        <v>23650</v>
      </c>
      <c r="C23650" s="1">
        <v>4.0</v>
      </c>
    </row>
    <row r="23651">
      <c r="A23651" s="1" t="s">
        <v>23651</v>
      </c>
      <c r="B23651" s="1">
        <v>22.0</v>
      </c>
    </row>
    <row r="23652">
      <c r="A23652" s="1" t="s">
        <v>23652</v>
      </c>
      <c r="C23652" s="1">
        <v>6.0</v>
      </c>
    </row>
    <row r="23653">
      <c r="A23653" s="1" t="s">
        <v>23653</v>
      </c>
      <c r="C23653" s="1">
        <v>6.0</v>
      </c>
    </row>
    <row r="23654">
      <c r="A23654" s="1" t="s">
        <v>23654</v>
      </c>
      <c r="C23654" s="1">
        <v>6.0</v>
      </c>
    </row>
    <row r="23655">
      <c r="A23655" s="1" t="s">
        <v>23655</v>
      </c>
      <c r="C23655" s="1">
        <v>2.0</v>
      </c>
    </row>
    <row r="23656">
      <c r="A23656" s="1" t="s">
        <v>23656</v>
      </c>
      <c r="C23656" s="1">
        <v>2.0</v>
      </c>
    </row>
    <row r="23657">
      <c r="A23657" s="1" t="s">
        <v>23657</v>
      </c>
      <c r="C23657" s="1">
        <v>12.0</v>
      </c>
    </row>
    <row r="23658">
      <c r="A23658" s="1" t="s">
        <v>23658</v>
      </c>
      <c r="B23658" s="1">
        <v>20.0</v>
      </c>
    </row>
    <row r="23659">
      <c r="A23659" s="1" t="s">
        <v>23659</v>
      </c>
      <c r="C23659" s="1">
        <v>20.0</v>
      </c>
    </row>
    <row r="23660">
      <c r="A23660" s="1" t="s">
        <v>23660</v>
      </c>
      <c r="B23660" s="1">
        <v>28.0</v>
      </c>
    </row>
    <row r="23661">
      <c r="A23661" s="1" t="s">
        <v>23661</v>
      </c>
      <c r="C23661" s="1">
        <v>2.0</v>
      </c>
    </row>
    <row r="23662">
      <c r="A23662" s="1" t="s">
        <v>23662</v>
      </c>
      <c r="C23662" s="1">
        <v>2.0</v>
      </c>
    </row>
    <row r="23663">
      <c r="A23663" s="1" t="s">
        <v>23663</v>
      </c>
      <c r="C23663" s="1">
        <v>12.0</v>
      </c>
    </row>
    <row r="23664">
      <c r="A23664" s="1" t="s">
        <v>23664</v>
      </c>
      <c r="C23664" s="1">
        <v>6.0</v>
      </c>
    </row>
    <row r="23665">
      <c r="A23665" s="1" t="s">
        <v>23665</v>
      </c>
      <c r="B23665" s="1">
        <v>114.0</v>
      </c>
    </row>
    <row r="23666">
      <c r="A23666" s="1" t="s">
        <v>23666</v>
      </c>
      <c r="B23666" s="1">
        <v>32.0</v>
      </c>
    </row>
    <row r="23667">
      <c r="A23667" s="1" t="s">
        <v>23667</v>
      </c>
      <c r="C23667" s="1">
        <v>12.0</v>
      </c>
    </row>
    <row r="23668">
      <c r="A23668" s="1" t="s">
        <v>23668</v>
      </c>
      <c r="C23668" s="1">
        <v>12.0</v>
      </c>
    </row>
    <row r="23669">
      <c r="A23669" s="1" t="s">
        <v>23669</v>
      </c>
      <c r="C23669" s="1">
        <v>20.0</v>
      </c>
    </row>
    <row r="23670">
      <c r="A23670" s="1" t="s">
        <v>23670</v>
      </c>
      <c r="C23670" s="1">
        <v>2.0</v>
      </c>
    </row>
    <row r="23671">
      <c r="A23671" s="1" t="s">
        <v>23671</v>
      </c>
      <c r="C23671" s="1">
        <v>12.0</v>
      </c>
    </row>
    <row r="23672">
      <c r="A23672" s="1" t="s">
        <v>23672</v>
      </c>
      <c r="C23672" s="1">
        <v>10.0</v>
      </c>
    </row>
    <row r="23673">
      <c r="A23673" s="1" t="s">
        <v>23673</v>
      </c>
      <c r="C23673" s="1">
        <v>4.0</v>
      </c>
    </row>
    <row r="23674">
      <c r="A23674" s="1" t="s">
        <v>23674</v>
      </c>
      <c r="B23674" s="1">
        <v>70.0</v>
      </c>
    </row>
    <row r="23675">
      <c r="A23675" s="1" t="s">
        <v>23675</v>
      </c>
      <c r="C23675" s="1">
        <v>12.0</v>
      </c>
    </row>
    <row r="23676">
      <c r="A23676" s="1" t="s">
        <v>23676</v>
      </c>
      <c r="B23676" s="1">
        <v>30.0</v>
      </c>
    </row>
    <row r="23677">
      <c r="A23677" s="1" t="s">
        <v>23677</v>
      </c>
      <c r="C23677" s="1">
        <v>36.0</v>
      </c>
    </row>
    <row r="23678">
      <c r="A23678" s="1" t="s">
        <v>23678</v>
      </c>
      <c r="C23678" s="1">
        <v>8.0</v>
      </c>
    </row>
    <row r="23679">
      <c r="A23679" s="1" t="s">
        <v>23679</v>
      </c>
      <c r="C23679" s="1">
        <v>4.0</v>
      </c>
    </row>
    <row r="23680">
      <c r="A23680" s="1" t="s">
        <v>23680</v>
      </c>
      <c r="C23680" s="1">
        <v>40.0</v>
      </c>
    </row>
    <row r="23681">
      <c r="A23681" s="1" t="s">
        <v>23681</v>
      </c>
      <c r="C23681" s="1">
        <v>6.0</v>
      </c>
    </row>
    <row r="23682">
      <c r="A23682" s="1" t="s">
        <v>23682</v>
      </c>
      <c r="C23682" s="1">
        <v>4.0</v>
      </c>
    </row>
    <row r="23683">
      <c r="A23683" s="1" t="s">
        <v>23683</v>
      </c>
      <c r="C23683" s="1">
        <v>2.0</v>
      </c>
    </row>
    <row r="23684">
      <c r="A23684" s="1" t="s">
        <v>23684</v>
      </c>
      <c r="B23684" s="1">
        <v>24.0</v>
      </c>
    </row>
    <row r="23685">
      <c r="A23685" s="1" t="s">
        <v>23685</v>
      </c>
      <c r="C23685" s="1">
        <v>12.0</v>
      </c>
    </row>
    <row r="23686">
      <c r="A23686" s="1" t="s">
        <v>23686</v>
      </c>
      <c r="B23686" s="1">
        <v>28.0</v>
      </c>
    </row>
    <row r="23687">
      <c r="A23687" s="1" t="s">
        <v>23687</v>
      </c>
      <c r="C23687" s="1">
        <v>26.0</v>
      </c>
    </row>
    <row r="23688">
      <c r="A23688" s="1" t="s">
        <v>23688</v>
      </c>
      <c r="B23688" s="1">
        <v>12.0</v>
      </c>
    </row>
    <row r="23689">
      <c r="A23689" s="1" t="s">
        <v>23689</v>
      </c>
      <c r="C23689" s="1">
        <v>8.0</v>
      </c>
    </row>
    <row r="23690">
      <c r="A23690" s="1" t="s">
        <v>23690</v>
      </c>
      <c r="C23690" s="1">
        <v>16.0</v>
      </c>
    </row>
    <row r="23691">
      <c r="A23691" s="1" t="s">
        <v>23691</v>
      </c>
      <c r="C23691" s="1">
        <v>20.0</v>
      </c>
    </row>
    <row r="23692">
      <c r="A23692" s="1" t="s">
        <v>23692</v>
      </c>
      <c r="C23692" s="1">
        <v>4.0</v>
      </c>
    </row>
    <row r="23693">
      <c r="A23693" s="1" t="s">
        <v>23693</v>
      </c>
      <c r="C23693" s="1">
        <v>8.0</v>
      </c>
    </row>
    <row r="23694">
      <c r="A23694" s="1" t="s">
        <v>23694</v>
      </c>
      <c r="B23694" s="1">
        <v>8.0</v>
      </c>
    </row>
    <row r="23695">
      <c r="A23695" s="1" t="s">
        <v>23695</v>
      </c>
      <c r="C23695" s="1">
        <v>10.0</v>
      </c>
    </row>
    <row r="23696">
      <c r="A23696" s="1" t="s">
        <v>23696</v>
      </c>
      <c r="B23696" s="1">
        <v>12.0</v>
      </c>
    </row>
    <row r="23697">
      <c r="A23697" s="1" t="s">
        <v>23697</v>
      </c>
      <c r="B23697" s="1">
        <v>16.0</v>
      </c>
    </row>
    <row r="23698">
      <c r="A23698" s="1" t="s">
        <v>23698</v>
      </c>
      <c r="B23698" s="1">
        <v>10.0</v>
      </c>
    </row>
    <row r="23699">
      <c r="A23699" s="1" t="s">
        <v>23699</v>
      </c>
      <c r="C23699" s="1">
        <v>4.0</v>
      </c>
    </row>
    <row r="23700">
      <c r="A23700" s="1" t="s">
        <v>23700</v>
      </c>
      <c r="C23700" s="1">
        <v>34.0</v>
      </c>
    </row>
    <row r="23701">
      <c r="A23701" s="1" t="s">
        <v>23701</v>
      </c>
      <c r="C23701" s="1">
        <v>2.0</v>
      </c>
    </row>
    <row r="23702">
      <c r="A23702" s="1" t="s">
        <v>23702</v>
      </c>
      <c r="C23702" s="1">
        <v>28.0</v>
      </c>
    </row>
    <row r="23703">
      <c r="A23703" s="1" t="s">
        <v>23703</v>
      </c>
      <c r="B23703" s="1">
        <v>6.0</v>
      </c>
    </row>
    <row r="23704">
      <c r="A23704" s="1" t="s">
        <v>23704</v>
      </c>
      <c r="C23704" s="1">
        <v>4.0</v>
      </c>
    </row>
    <row r="23705">
      <c r="A23705" s="1" t="s">
        <v>23705</v>
      </c>
      <c r="C23705" s="1">
        <v>2.0</v>
      </c>
    </row>
    <row r="23706">
      <c r="A23706" s="1" t="s">
        <v>23706</v>
      </c>
      <c r="C23706" s="1">
        <v>8.0</v>
      </c>
    </row>
    <row r="23707">
      <c r="A23707" s="1" t="s">
        <v>23707</v>
      </c>
      <c r="B23707" s="1">
        <v>74.0</v>
      </c>
    </row>
    <row r="23708">
      <c r="A23708" s="1" t="s">
        <v>23708</v>
      </c>
      <c r="B23708" s="1">
        <v>16.0</v>
      </c>
    </row>
    <row r="23709">
      <c r="A23709" s="1" t="s">
        <v>23709</v>
      </c>
      <c r="B23709" s="1">
        <v>70.0</v>
      </c>
    </row>
    <row r="23710">
      <c r="A23710" s="1" t="s">
        <v>23710</v>
      </c>
      <c r="C23710" s="1">
        <v>2.0</v>
      </c>
    </row>
    <row r="23711">
      <c r="A23711" s="1" t="s">
        <v>23711</v>
      </c>
      <c r="C23711" s="1">
        <v>22.0</v>
      </c>
    </row>
    <row r="23712">
      <c r="A23712" s="1" t="s">
        <v>23712</v>
      </c>
      <c r="B23712" s="1">
        <v>34.0</v>
      </c>
    </row>
    <row r="23713">
      <c r="A23713" s="1" t="s">
        <v>23713</v>
      </c>
      <c r="C23713" s="1">
        <v>8.0</v>
      </c>
    </row>
    <row r="23714">
      <c r="A23714" s="1" t="s">
        <v>23714</v>
      </c>
      <c r="C23714" s="1">
        <v>2.0</v>
      </c>
    </row>
    <row r="23715">
      <c r="A23715" s="1" t="s">
        <v>23715</v>
      </c>
      <c r="B23715" s="1">
        <v>28.0</v>
      </c>
    </row>
    <row r="23716">
      <c r="A23716" s="1" t="s">
        <v>23716</v>
      </c>
      <c r="C23716" s="1">
        <v>4.0</v>
      </c>
    </row>
    <row r="23717">
      <c r="A23717" s="1" t="s">
        <v>23717</v>
      </c>
      <c r="B23717" s="1">
        <v>14.0</v>
      </c>
    </row>
    <row r="23718">
      <c r="A23718" s="1" t="s">
        <v>23718</v>
      </c>
      <c r="B23718" s="1">
        <v>12.0</v>
      </c>
    </row>
    <row r="23719">
      <c r="A23719" s="1" t="s">
        <v>23719</v>
      </c>
      <c r="C23719" s="1">
        <v>64.0</v>
      </c>
    </row>
    <row r="23720">
      <c r="A23720" s="1" t="s">
        <v>23720</v>
      </c>
      <c r="B23720" s="1">
        <v>22.0</v>
      </c>
    </row>
    <row r="23721">
      <c r="A23721" s="1" t="s">
        <v>23721</v>
      </c>
      <c r="B23721" s="1">
        <v>28.0</v>
      </c>
    </row>
    <row r="23722">
      <c r="A23722" s="1" t="s">
        <v>23722</v>
      </c>
      <c r="B23722" s="1">
        <v>8.0</v>
      </c>
    </row>
    <row r="23723">
      <c r="A23723" s="1" t="s">
        <v>23723</v>
      </c>
      <c r="C23723" s="1">
        <v>10.0</v>
      </c>
    </row>
    <row r="23724">
      <c r="A23724" s="1" t="s">
        <v>23724</v>
      </c>
      <c r="C23724" s="1">
        <v>16.0</v>
      </c>
    </row>
    <row r="23725">
      <c r="A23725" s="1" t="s">
        <v>23725</v>
      </c>
      <c r="C23725" s="1">
        <v>70.0</v>
      </c>
    </row>
    <row r="23726">
      <c r="A23726" s="1" t="s">
        <v>23726</v>
      </c>
      <c r="C23726" s="1">
        <v>4.0</v>
      </c>
    </row>
    <row r="23727">
      <c r="A23727" s="1" t="s">
        <v>23727</v>
      </c>
      <c r="C23727" s="1">
        <v>2.0</v>
      </c>
    </row>
    <row r="23728">
      <c r="A23728" s="1" t="s">
        <v>23728</v>
      </c>
      <c r="C23728" s="1">
        <v>54.0</v>
      </c>
    </row>
    <row r="23729">
      <c r="A23729" s="1" t="s">
        <v>23729</v>
      </c>
      <c r="C23729" s="1">
        <v>10.0</v>
      </c>
    </row>
    <row r="23730">
      <c r="A23730" s="1" t="s">
        <v>23730</v>
      </c>
      <c r="B23730" s="1">
        <v>38.0</v>
      </c>
    </row>
    <row r="23731">
      <c r="A23731" s="1" t="s">
        <v>23731</v>
      </c>
      <c r="C23731" s="1">
        <v>4.0</v>
      </c>
    </row>
    <row r="23732">
      <c r="A23732" s="1" t="s">
        <v>23732</v>
      </c>
      <c r="C23732" s="1">
        <v>2.0</v>
      </c>
    </row>
    <row r="23733">
      <c r="A23733" s="1" t="s">
        <v>23733</v>
      </c>
      <c r="C23733" s="1">
        <v>6.0</v>
      </c>
    </row>
    <row r="23734">
      <c r="A23734" s="1" t="s">
        <v>23734</v>
      </c>
      <c r="B23734" s="1">
        <v>30.0</v>
      </c>
    </row>
    <row r="23735">
      <c r="A23735" s="1" t="s">
        <v>23735</v>
      </c>
      <c r="B23735" s="1">
        <v>22.0</v>
      </c>
    </row>
    <row r="23736">
      <c r="A23736" s="1" t="s">
        <v>23736</v>
      </c>
      <c r="C23736" s="1">
        <v>12.0</v>
      </c>
    </row>
    <row r="23737">
      <c r="A23737" s="1" t="s">
        <v>23737</v>
      </c>
      <c r="C23737" s="1">
        <v>6.0</v>
      </c>
    </row>
    <row r="23738">
      <c r="A23738" s="1" t="s">
        <v>23738</v>
      </c>
      <c r="C23738" s="1">
        <v>12.0</v>
      </c>
    </row>
    <row r="23739">
      <c r="A23739" s="1" t="s">
        <v>23739</v>
      </c>
      <c r="B23739" s="1">
        <v>52.0</v>
      </c>
    </row>
    <row r="23740">
      <c r="A23740" s="1" t="s">
        <v>23740</v>
      </c>
      <c r="C23740" s="1">
        <v>6.0</v>
      </c>
    </row>
    <row r="23741">
      <c r="A23741" s="1" t="s">
        <v>23741</v>
      </c>
      <c r="C23741" s="1">
        <v>4.0</v>
      </c>
    </row>
    <row r="23742">
      <c r="A23742" s="1" t="s">
        <v>23742</v>
      </c>
      <c r="C23742" s="1">
        <v>4.0</v>
      </c>
    </row>
    <row r="23743">
      <c r="A23743" s="1" t="s">
        <v>23743</v>
      </c>
      <c r="B23743" s="1">
        <v>16.0</v>
      </c>
    </row>
    <row r="23744">
      <c r="A23744" s="1" t="s">
        <v>23744</v>
      </c>
      <c r="B23744" s="1">
        <v>22.0</v>
      </c>
    </row>
    <row r="23745">
      <c r="A23745" s="1" t="s">
        <v>23745</v>
      </c>
      <c r="C23745" s="1">
        <v>76.0</v>
      </c>
    </row>
    <row r="23746">
      <c r="A23746" s="1" t="s">
        <v>23746</v>
      </c>
      <c r="C23746" s="1">
        <v>2.0</v>
      </c>
    </row>
    <row r="23747">
      <c r="A23747" s="1" t="s">
        <v>23747</v>
      </c>
      <c r="C23747" s="1">
        <v>4.0</v>
      </c>
    </row>
    <row r="23748">
      <c r="A23748" s="1" t="s">
        <v>23748</v>
      </c>
      <c r="C23748" s="1">
        <v>34.0</v>
      </c>
    </row>
    <row r="23749">
      <c r="A23749" s="1" t="s">
        <v>23749</v>
      </c>
      <c r="C23749" s="1">
        <v>6.0</v>
      </c>
    </row>
    <row r="23750">
      <c r="A23750" s="1" t="s">
        <v>23750</v>
      </c>
      <c r="C23750" s="1">
        <v>40.0</v>
      </c>
    </row>
    <row r="23751">
      <c r="A23751" s="1" t="s">
        <v>23751</v>
      </c>
      <c r="C23751" s="1">
        <v>12.0</v>
      </c>
    </row>
    <row r="23752">
      <c r="A23752" s="1" t="s">
        <v>23752</v>
      </c>
      <c r="C23752" s="1">
        <v>12.0</v>
      </c>
    </row>
    <row r="23753">
      <c r="A23753" s="1" t="s">
        <v>23753</v>
      </c>
      <c r="C23753" s="1">
        <v>2.0</v>
      </c>
    </row>
    <row r="23754">
      <c r="A23754" s="1" t="s">
        <v>23754</v>
      </c>
      <c r="C23754" s="1">
        <v>4.0</v>
      </c>
    </row>
    <row r="23755">
      <c r="A23755" s="1" t="s">
        <v>23755</v>
      </c>
      <c r="C23755" s="1">
        <v>22.0</v>
      </c>
    </row>
    <row r="23756">
      <c r="A23756" s="1" t="s">
        <v>23756</v>
      </c>
      <c r="C23756" s="1">
        <v>60.0</v>
      </c>
    </row>
    <row r="23757">
      <c r="A23757" s="1" t="s">
        <v>23757</v>
      </c>
      <c r="C23757" s="1">
        <v>78.0</v>
      </c>
    </row>
    <row r="23758">
      <c r="A23758" s="1" t="s">
        <v>23758</v>
      </c>
      <c r="C23758" s="1">
        <v>36.0</v>
      </c>
    </row>
    <row r="23759">
      <c r="A23759" s="1" t="s">
        <v>23759</v>
      </c>
      <c r="C23759" s="1">
        <v>2.0</v>
      </c>
    </row>
    <row r="23760">
      <c r="A23760" s="1" t="s">
        <v>23760</v>
      </c>
      <c r="C23760" s="1">
        <v>14.0</v>
      </c>
    </row>
    <row r="23761">
      <c r="A23761" s="1" t="s">
        <v>23761</v>
      </c>
      <c r="C23761" s="1">
        <v>18.0</v>
      </c>
    </row>
    <row r="23762">
      <c r="A23762" s="1" t="s">
        <v>23762</v>
      </c>
      <c r="B23762" s="1">
        <v>34.0</v>
      </c>
    </row>
    <row r="23763">
      <c r="A23763" s="1" t="s">
        <v>23763</v>
      </c>
      <c r="C23763" s="1">
        <v>2.0</v>
      </c>
    </row>
    <row r="23764">
      <c r="A23764" s="1" t="s">
        <v>23764</v>
      </c>
      <c r="C23764" s="1">
        <v>2.0</v>
      </c>
    </row>
    <row r="23765">
      <c r="A23765" s="1" t="s">
        <v>23765</v>
      </c>
      <c r="C23765" s="1">
        <v>6.0</v>
      </c>
    </row>
    <row r="23766">
      <c r="A23766" s="1" t="s">
        <v>23766</v>
      </c>
      <c r="B23766" s="1">
        <v>14.0</v>
      </c>
    </row>
    <row r="23767">
      <c r="A23767" s="1" t="s">
        <v>23767</v>
      </c>
      <c r="C23767" s="1">
        <v>30.0</v>
      </c>
    </row>
    <row r="23768">
      <c r="A23768" s="1" t="s">
        <v>23768</v>
      </c>
      <c r="C23768" s="1">
        <v>32.0</v>
      </c>
    </row>
    <row r="23769">
      <c r="A23769" s="1" t="s">
        <v>23769</v>
      </c>
      <c r="B23769" s="1">
        <v>28.0</v>
      </c>
    </row>
    <row r="23770">
      <c r="A23770" s="1" t="s">
        <v>23770</v>
      </c>
      <c r="C23770" s="1">
        <v>8.0</v>
      </c>
    </row>
    <row r="23771">
      <c r="A23771" s="1" t="s">
        <v>23771</v>
      </c>
      <c r="C23771" s="1">
        <v>2.0</v>
      </c>
    </row>
    <row r="23772">
      <c r="A23772" s="1" t="s">
        <v>23772</v>
      </c>
      <c r="C23772" s="1">
        <v>2.0</v>
      </c>
    </row>
    <row r="23773">
      <c r="A23773" s="1" t="s">
        <v>23773</v>
      </c>
      <c r="C23773" s="1">
        <v>2.0</v>
      </c>
    </row>
    <row r="23774">
      <c r="A23774" s="1" t="s">
        <v>23774</v>
      </c>
      <c r="B23774" s="1">
        <v>8.0</v>
      </c>
    </row>
    <row r="23775">
      <c r="A23775" s="1" t="s">
        <v>23775</v>
      </c>
      <c r="C23775" s="1">
        <v>42.0</v>
      </c>
    </row>
    <row r="23776">
      <c r="A23776" s="1" t="s">
        <v>23776</v>
      </c>
      <c r="B23776" s="1">
        <v>42.0</v>
      </c>
    </row>
    <row r="23777">
      <c r="A23777" s="1" t="s">
        <v>23777</v>
      </c>
      <c r="C23777" s="1">
        <v>30.0</v>
      </c>
    </row>
    <row r="23778">
      <c r="A23778" s="1" t="s">
        <v>23778</v>
      </c>
      <c r="B23778" s="1">
        <v>18.0</v>
      </c>
    </row>
    <row r="23779">
      <c r="A23779" s="1" t="s">
        <v>23779</v>
      </c>
      <c r="C23779" s="1">
        <v>28.0</v>
      </c>
    </row>
    <row r="23780">
      <c r="A23780" s="1" t="s">
        <v>23780</v>
      </c>
      <c r="C23780" s="1">
        <v>6.0</v>
      </c>
    </row>
    <row r="23781">
      <c r="A23781" s="1" t="s">
        <v>23781</v>
      </c>
      <c r="C23781" s="1">
        <v>8.0</v>
      </c>
    </row>
    <row r="23782">
      <c r="A23782" s="1" t="s">
        <v>23782</v>
      </c>
      <c r="C23782" s="1">
        <v>4.0</v>
      </c>
    </row>
    <row r="23783">
      <c r="A23783" s="1" t="s">
        <v>23783</v>
      </c>
      <c r="C23783" s="1">
        <v>16.0</v>
      </c>
    </row>
    <row r="23784">
      <c r="A23784" s="1" t="s">
        <v>23784</v>
      </c>
      <c r="B23784" s="1">
        <v>14.0</v>
      </c>
    </row>
    <row r="23785">
      <c r="A23785" s="1" t="s">
        <v>23785</v>
      </c>
      <c r="C23785" s="1">
        <v>4.0</v>
      </c>
    </row>
    <row r="23786">
      <c r="A23786" s="1" t="s">
        <v>23786</v>
      </c>
      <c r="C23786" s="1">
        <v>22.0</v>
      </c>
    </row>
    <row r="23787">
      <c r="A23787" s="1" t="s">
        <v>23787</v>
      </c>
      <c r="B23787" s="1">
        <v>22.0</v>
      </c>
    </row>
    <row r="23788">
      <c r="A23788" s="1" t="s">
        <v>23788</v>
      </c>
      <c r="B23788" s="1">
        <v>18.0</v>
      </c>
    </row>
    <row r="23789">
      <c r="A23789" s="1" t="s">
        <v>23789</v>
      </c>
      <c r="C23789" s="1">
        <v>2.0</v>
      </c>
    </row>
    <row r="23790">
      <c r="A23790" s="1" t="s">
        <v>23790</v>
      </c>
      <c r="B23790" s="1">
        <v>16.0</v>
      </c>
    </row>
    <row r="23791">
      <c r="A23791" s="1" t="s">
        <v>23791</v>
      </c>
      <c r="B23791" s="1">
        <v>20.0</v>
      </c>
    </row>
    <row r="23792">
      <c r="A23792" s="1" t="s">
        <v>23792</v>
      </c>
      <c r="C23792" s="1">
        <v>12.0</v>
      </c>
    </row>
    <row r="23793">
      <c r="A23793" s="1" t="s">
        <v>23793</v>
      </c>
      <c r="C23793" s="1">
        <v>4.0</v>
      </c>
    </row>
    <row r="23794">
      <c r="A23794" s="1" t="s">
        <v>23794</v>
      </c>
      <c r="C23794" s="1">
        <v>18.0</v>
      </c>
    </row>
    <row r="23795">
      <c r="A23795" s="1" t="s">
        <v>23795</v>
      </c>
      <c r="C23795" s="1">
        <v>8.0</v>
      </c>
    </row>
    <row r="23796">
      <c r="A23796" s="1" t="s">
        <v>23796</v>
      </c>
      <c r="C23796" s="1">
        <v>32.0</v>
      </c>
    </row>
    <row r="23797">
      <c r="A23797" s="1" t="s">
        <v>23797</v>
      </c>
      <c r="C23797" s="1">
        <v>10.0</v>
      </c>
    </row>
    <row r="23798">
      <c r="A23798" s="1" t="s">
        <v>23798</v>
      </c>
      <c r="C23798" s="1">
        <v>6.0</v>
      </c>
    </row>
    <row r="23799">
      <c r="A23799" s="1" t="s">
        <v>23799</v>
      </c>
      <c r="B23799" s="1">
        <v>8.0</v>
      </c>
    </row>
    <row r="23800">
      <c r="A23800" s="1" t="s">
        <v>23800</v>
      </c>
      <c r="C23800" s="1">
        <v>24.0</v>
      </c>
    </row>
    <row r="23801">
      <c r="A23801" s="1" t="s">
        <v>23801</v>
      </c>
      <c r="B23801" s="1">
        <v>104.0</v>
      </c>
    </row>
    <row r="23802">
      <c r="A23802" s="1" t="s">
        <v>23802</v>
      </c>
      <c r="B23802" s="1">
        <v>6.0</v>
      </c>
    </row>
    <row r="23803">
      <c r="A23803" s="1" t="s">
        <v>23803</v>
      </c>
      <c r="C23803" s="1">
        <v>42.0</v>
      </c>
    </row>
    <row r="23804">
      <c r="A23804" s="1" t="s">
        <v>23804</v>
      </c>
      <c r="B23804" s="1">
        <v>22.0</v>
      </c>
    </row>
    <row r="23805">
      <c r="A23805" s="1" t="s">
        <v>23805</v>
      </c>
      <c r="C23805" s="1">
        <v>22.0</v>
      </c>
    </row>
    <row r="23806">
      <c r="A23806" s="1" t="s">
        <v>23806</v>
      </c>
      <c r="C23806" s="1">
        <v>14.0</v>
      </c>
    </row>
    <row r="23807">
      <c r="A23807" s="1" t="s">
        <v>23807</v>
      </c>
      <c r="C23807" s="1">
        <v>6.0</v>
      </c>
    </row>
    <row r="23808">
      <c r="A23808" s="1" t="s">
        <v>23808</v>
      </c>
      <c r="C23808" s="1">
        <v>2.0</v>
      </c>
    </row>
    <row r="23809">
      <c r="A23809" s="1" t="s">
        <v>23809</v>
      </c>
      <c r="C23809" s="1">
        <v>12.0</v>
      </c>
    </row>
    <row r="23810">
      <c r="A23810" s="1" t="s">
        <v>23810</v>
      </c>
      <c r="C23810" s="1">
        <v>30.0</v>
      </c>
    </row>
    <row r="23811">
      <c r="A23811" s="1" t="s">
        <v>23811</v>
      </c>
      <c r="C23811" s="1">
        <v>36.0</v>
      </c>
    </row>
    <row r="23812">
      <c r="A23812" s="1" t="s">
        <v>23812</v>
      </c>
      <c r="B23812" s="1">
        <v>20.0</v>
      </c>
    </row>
    <row r="23813">
      <c r="A23813" s="1" t="s">
        <v>23813</v>
      </c>
      <c r="B23813" s="1">
        <v>34.0</v>
      </c>
    </row>
    <row r="23814">
      <c r="A23814" s="1" t="s">
        <v>23814</v>
      </c>
      <c r="C23814" s="1">
        <v>2.0</v>
      </c>
    </row>
    <row r="23815">
      <c r="A23815" s="1" t="s">
        <v>23815</v>
      </c>
      <c r="C23815" s="1">
        <v>2.0</v>
      </c>
    </row>
    <row r="23816">
      <c r="A23816" s="1" t="s">
        <v>23816</v>
      </c>
      <c r="B23816" s="1">
        <v>34.0</v>
      </c>
    </row>
    <row r="23817">
      <c r="A23817" s="1" t="s">
        <v>23817</v>
      </c>
      <c r="C23817" s="1">
        <v>20.0</v>
      </c>
    </row>
    <row r="23818">
      <c r="A23818" s="1" t="s">
        <v>23818</v>
      </c>
      <c r="B23818" s="1">
        <v>10.0</v>
      </c>
    </row>
    <row r="23819">
      <c r="A23819" s="1" t="s">
        <v>23819</v>
      </c>
      <c r="B23819" s="1">
        <v>16.0</v>
      </c>
    </row>
    <row r="23820">
      <c r="A23820" s="1" t="s">
        <v>23820</v>
      </c>
      <c r="C23820" s="1">
        <v>6.0</v>
      </c>
    </row>
    <row r="23821">
      <c r="A23821" s="1" t="s">
        <v>23821</v>
      </c>
      <c r="B23821" s="1">
        <v>38.0</v>
      </c>
    </row>
    <row r="23822">
      <c r="A23822" s="1" t="s">
        <v>23822</v>
      </c>
      <c r="B23822" s="1">
        <v>42.0</v>
      </c>
    </row>
    <row r="23823">
      <c r="A23823" s="1" t="s">
        <v>23823</v>
      </c>
      <c r="C23823" s="1">
        <v>34.0</v>
      </c>
    </row>
    <row r="23824">
      <c r="A23824" s="1" t="s">
        <v>23824</v>
      </c>
      <c r="C23824" s="1">
        <v>4.0</v>
      </c>
    </row>
    <row r="23825">
      <c r="A23825" s="1" t="s">
        <v>23825</v>
      </c>
      <c r="C23825" s="1">
        <v>12.0</v>
      </c>
    </row>
    <row r="23826">
      <c r="A23826" s="1" t="s">
        <v>23826</v>
      </c>
      <c r="B23826" s="1">
        <v>28.0</v>
      </c>
    </row>
    <row r="23827">
      <c r="A23827" s="1" t="s">
        <v>23827</v>
      </c>
      <c r="C23827" s="1">
        <v>2.0</v>
      </c>
    </row>
    <row r="23828">
      <c r="A23828" s="1" t="s">
        <v>23828</v>
      </c>
      <c r="C23828" s="1">
        <v>2.0</v>
      </c>
    </row>
    <row r="23829">
      <c r="A23829" s="1" t="s">
        <v>23829</v>
      </c>
      <c r="C23829" s="1">
        <v>14.0</v>
      </c>
    </row>
    <row r="23830">
      <c r="A23830" s="1" t="s">
        <v>23830</v>
      </c>
      <c r="C23830" s="1">
        <v>16.0</v>
      </c>
    </row>
    <row r="23831">
      <c r="A23831" s="1" t="s">
        <v>23831</v>
      </c>
      <c r="C23831" s="1">
        <v>2.0</v>
      </c>
    </row>
    <row r="23832">
      <c r="A23832" s="1" t="s">
        <v>23832</v>
      </c>
      <c r="C23832" s="1">
        <v>18.0</v>
      </c>
    </row>
    <row r="23833">
      <c r="A23833" s="1" t="s">
        <v>23833</v>
      </c>
      <c r="C23833" s="1">
        <v>14.0</v>
      </c>
    </row>
    <row r="23834">
      <c r="A23834" s="1" t="s">
        <v>23834</v>
      </c>
      <c r="C23834" s="1">
        <v>6.0</v>
      </c>
    </row>
    <row r="23835">
      <c r="A23835" s="1" t="s">
        <v>23835</v>
      </c>
      <c r="C23835" s="1">
        <v>2.0</v>
      </c>
    </row>
    <row r="23836">
      <c r="A23836" s="1" t="s">
        <v>23836</v>
      </c>
      <c r="C23836" s="1">
        <v>28.0</v>
      </c>
    </row>
    <row r="23837">
      <c r="A23837" s="1" t="s">
        <v>23837</v>
      </c>
      <c r="C23837" s="1">
        <v>2.0</v>
      </c>
    </row>
    <row r="23838">
      <c r="A23838" s="1" t="s">
        <v>23838</v>
      </c>
      <c r="C23838" s="1">
        <v>18.0</v>
      </c>
    </row>
    <row r="23839">
      <c r="A23839" s="1" t="s">
        <v>23839</v>
      </c>
      <c r="C23839" s="1">
        <v>18.0</v>
      </c>
    </row>
    <row r="23840">
      <c r="A23840" s="1" t="s">
        <v>23840</v>
      </c>
      <c r="C23840" s="1">
        <v>2.0</v>
      </c>
    </row>
    <row r="23841">
      <c r="A23841" s="1" t="s">
        <v>23841</v>
      </c>
      <c r="C23841" s="1">
        <v>4.0</v>
      </c>
    </row>
    <row r="23842">
      <c r="A23842" s="1" t="s">
        <v>23842</v>
      </c>
      <c r="C23842" s="1">
        <v>32.0</v>
      </c>
    </row>
    <row r="23843">
      <c r="A23843" s="1" t="s">
        <v>23843</v>
      </c>
      <c r="C23843" s="1">
        <v>8.0</v>
      </c>
    </row>
    <row r="23844">
      <c r="A23844" s="1" t="s">
        <v>23844</v>
      </c>
      <c r="C23844" s="1">
        <v>6.0</v>
      </c>
    </row>
    <row r="23845">
      <c r="A23845" s="1" t="s">
        <v>23845</v>
      </c>
      <c r="C23845" s="1">
        <v>4.0</v>
      </c>
    </row>
    <row r="23846">
      <c r="A23846" s="1" t="s">
        <v>23846</v>
      </c>
      <c r="C23846" s="1">
        <v>2.0</v>
      </c>
    </row>
    <row r="23847">
      <c r="A23847" s="1" t="s">
        <v>23847</v>
      </c>
      <c r="C23847" s="1">
        <v>18.0</v>
      </c>
    </row>
    <row r="23848">
      <c r="A23848" s="1" t="s">
        <v>23848</v>
      </c>
      <c r="B23848" s="1">
        <v>54.0</v>
      </c>
    </row>
    <row r="23849">
      <c r="A23849" s="1" t="s">
        <v>23849</v>
      </c>
      <c r="C23849" s="1">
        <v>10.0</v>
      </c>
    </row>
    <row r="23850">
      <c r="A23850" s="1" t="s">
        <v>23850</v>
      </c>
      <c r="B23850" s="1">
        <v>16.0</v>
      </c>
    </row>
    <row r="23851">
      <c r="A23851" s="1" t="s">
        <v>23851</v>
      </c>
      <c r="B23851" s="1">
        <v>34.0</v>
      </c>
    </row>
    <row r="23852">
      <c r="A23852" s="1" t="s">
        <v>23852</v>
      </c>
      <c r="B23852" s="1">
        <v>34.0</v>
      </c>
    </row>
    <row r="23853">
      <c r="A23853" s="1" t="s">
        <v>23853</v>
      </c>
      <c r="C23853" s="1">
        <v>10.0</v>
      </c>
    </row>
    <row r="23854">
      <c r="A23854" s="1" t="s">
        <v>23854</v>
      </c>
      <c r="B23854" s="1">
        <v>22.0</v>
      </c>
    </row>
    <row r="23855">
      <c r="A23855" s="1" t="s">
        <v>23855</v>
      </c>
      <c r="C23855" s="1">
        <v>2.0</v>
      </c>
    </row>
    <row r="23856">
      <c r="A23856" s="1" t="s">
        <v>23856</v>
      </c>
      <c r="B23856" s="1">
        <v>72.0</v>
      </c>
    </row>
    <row r="23857">
      <c r="A23857" s="1" t="s">
        <v>23857</v>
      </c>
      <c r="B23857" s="1">
        <v>30.0</v>
      </c>
    </row>
    <row r="23858">
      <c r="A23858" s="1" t="s">
        <v>23858</v>
      </c>
      <c r="B23858" s="1">
        <v>42.0</v>
      </c>
    </row>
    <row r="23859">
      <c r="A23859" s="1" t="s">
        <v>23859</v>
      </c>
      <c r="C23859" s="1">
        <v>34.0</v>
      </c>
    </row>
    <row r="23860">
      <c r="A23860" s="1" t="s">
        <v>23860</v>
      </c>
      <c r="C23860" s="1">
        <v>24.0</v>
      </c>
    </row>
    <row r="23861">
      <c r="A23861" s="1" t="s">
        <v>23861</v>
      </c>
      <c r="C23861" s="1">
        <v>4.0</v>
      </c>
    </row>
    <row r="23862">
      <c r="A23862" s="1" t="s">
        <v>23862</v>
      </c>
      <c r="B23862" s="1">
        <v>14.0</v>
      </c>
    </row>
    <row r="23863">
      <c r="A23863" s="1" t="s">
        <v>23863</v>
      </c>
      <c r="C23863" s="1">
        <v>2.0</v>
      </c>
    </row>
    <row r="23864">
      <c r="A23864" s="1" t="s">
        <v>23864</v>
      </c>
      <c r="C23864" s="1">
        <v>22.0</v>
      </c>
    </row>
    <row r="23865">
      <c r="A23865" s="1" t="s">
        <v>23865</v>
      </c>
      <c r="C23865" s="1">
        <v>4.0</v>
      </c>
    </row>
    <row r="23866">
      <c r="A23866" s="1" t="s">
        <v>23866</v>
      </c>
      <c r="B23866" s="1">
        <v>26.0</v>
      </c>
    </row>
    <row r="23867">
      <c r="A23867" s="1" t="s">
        <v>23867</v>
      </c>
      <c r="B23867" s="1">
        <v>10.0</v>
      </c>
    </row>
    <row r="23868">
      <c r="A23868" s="1" t="s">
        <v>23868</v>
      </c>
      <c r="C23868" s="1">
        <v>2.0</v>
      </c>
    </row>
    <row r="23869">
      <c r="A23869" s="1" t="s">
        <v>23869</v>
      </c>
      <c r="C23869" s="1">
        <v>2.0</v>
      </c>
    </row>
    <row r="23870">
      <c r="A23870" s="1" t="s">
        <v>23870</v>
      </c>
      <c r="C23870" s="1">
        <v>6.0</v>
      </c>
    </row>
    <row r="23871">
      <c r="A23871" s="1" t="s">
        <v>23871</v>
      </c>
      <c r="B23871" s="1">
        <v>32.0</v>
      </c>
    </row>
    <row r="23872">
      <c r="A23872" s="1" t="s">
        <v>23872</v>
      </c>
      <c r="C23872" s="1">
        <v>8.0</v>
      </c>
    </row>
    <row r="23873">
      <c r="A23873" s="1" t="s">
        <v>23873</v>
      </c>
      <c r="C23873" s="1">
        <v>6.0</v>
      </c>
    </row>
    <row r="23874">
      <c r="A23874" s="1" t="s">
        <v>23874</v>
      </c>
      <c r="C23874" s="1">
        <v>26.0</v>
      </c>
    </row>
    <row r="23875">
      <c r="A23875" s="1" t="s">
        <v>23875</v>
      </c>
      <c r="C23875" s="1">
        <v>4.0</v>
      </c>
    </row>
    <row r="23876">
      <c r="A23876" s="1" t="s">
        <v>23876</v>
      </c>
      <c r="C23876" s="1">
        <v>44.0</v>
      </c>
    </row>
    <row r="23877">
      <c r="A23877" s="1" t="s">
        <v>23877</v>
      </c>
      <c r="C23877" s="1">
        <v>2.0</v>
      </c>
    </row>
    <row r="23878">
      <c r="A23878" s="1" t="s">
        <v>23878</v>
      </c>
      <c r="C23878" s="1">
        <v>18.0</v>
      </c>
    </row>
    <row r="23879">
      <c r="A23879" s="1" t="s">
        <v>23879</v>
      </c>
      <c r="C23879" s="1">
        <v>2.0</v>
      </c>
    </row>
    <row r="23880">
      <c r="A23880" s="1" t="s">
        <v>23880</v>
      </c>
      <c r="B23880" s="1">
        <v>42.0</v>
      </c>
    </row>
    <row r="23881">
      <c r="A23881" s="1" t="s">
        <v>23881</v>
      </c>
      <c r="C23881" s="1">
        <v>56.0</v>
      </c>
    </row>
    <row r="23882">
      <c r="A23882" s="1" t="s">
        <v>23882</v>
      </c>
      <c r="B23882" s="1">
        <v>16.0</v>
      </c>
    </row>
    <row r="23883">
      <c r="A23883" s="1" t="s">
        <v>23883</v>
      </c>
      <c r="B23883" s="1">
        <v>38.0</v>
      </c>
    </row>
    <row r="23884">
      <c r="A23884" s="1" t="s">
        <v>23884</v>
      </c>
      <c r="B23884" s="1">
        <v>20.0</v>
      </c>
    </row>
    <row r="23885">
      <c r="A23885" s="1" t="s">
        <v>23885</v>
      </c>
      <c r="C23885" s="1">
        <v>4.0</v>
      </c>
    </row>
    <row r="23886">
      <c r="A23886" s="1" t="s">
        <v>23886</v>
      </c>
      <c r="C23886" s="1">
        <v>10.0</v>
      </c>
    </row>
    <row r="23887">
      <c r="A23887" s="1" t="s">
        <v>23887</v>
      </c>
      <c r="C23887" s="1">
        <v>12.0</v>
      </c>
    </row>
    <row r="23888">
      <c r="A23888" s="1" t="s">
        <v>23888</v>
      </c>
      <c r="C23888" s="1">
        <v>22.0</v>
      </c>
    </row>
    <row r="23889">
      <c r="A23889" s="1" t="s">
        <v>23889</v>
      </c>
      <c r="C23889" s="1">
        <v>16.0</v>
      </c>
    </row>
    <row r="23890">
      <c r="A23890" s="1" t="s">
        <v>23890</v>
      </c>
      <c r="C23890" s="1">
        <v>2.0</v>
      </c>
    </row>
    <row r="23891">
      <c r="A23891" s="1" t="s">
        <v>23891</v>
      </c>
      <c r="B23891" s="1">
        <v>20.0</v>
      </c>
    </row>
    <row r="23892">
      <c r="A23892" s="1" t="s">
        <v>23892</v>
      </c>
      <c r="C23892" s="1">
        <v>2.0</v>
      </c>
    </row>
    <row r="23893">
      <c r="A23893" s="1" t="s">
        <v>23893</v>
      </c>
      <c r="C23893" s="1">
        <v>10.0</v>
      </c>
    </row>
    <row r="23894">
      <c r="A23894" s="1" t="s">
        <v>23894</v>
      </c>
      <c r="B23894" s="1">
        <v>6.0</v>
      </c>
    </row>
    <row r="23895">
      <c r="A23895" s="1" t="s">
        <v>23895</v>
      </c>
      <c r="C23895" s="1">
        <v>4.0</v>
      </c>
    </row>
    <row r="23896">
      <c r="A23896" s="1" t="s">
        <v>23896</v>
      </c>
      <c r="C23896" s="1">
        <v>2.0</v>
      </c>
    </row>
    <row r="23897">
      <c r="A23897" s="1" t="s">
        <v>23897</v>
      </c>
      <c r="C23897" s="1">
        <v>28.0</v>
      </c>
    </row>
    <row r="23898">
      <c r="A23898" s="1" t="s">
        <v>23898</v>
      </c>
      <c r="C23898" s="1">
        <v>42.0</v>
      </c>
    </row>
    <row r="23899">
      <c r="A23899" s="1" t="s">
        <v>23899</v>
      </c>
      <c r="C23899" s="1">
        <v>2.0</v>
      </c>
    </row>
    <row r="23900">
      <c r="A23900" s="1" t="s">
        <v>23900</v>
      </c>
      <c r="B23900" s="1">
        <v>10.0</v>
      </c>
    </row>
    <row r="23901">
      <c r="A23901" s="1" t="s">
        <v>23901</v>
      </c>
      <c r="C23901" s="1">
        <v>4.0</v>
      </c>
    </row>
    <row r="23902">
      <c r="A23902" s="1" t="s">
        <v>23902</v>
      </c>
      <c r="B23902" s="1">
        <v>44.0</v>
      </c>
    </row>
    <row r="23903">
      <c r="A23903" s="1" t="s">
        <v>23903</v>
      </c>
      <c r="B23903" s="1">
        <v>6.0</v>
      </c>
    </row>
    <row r="23904">
      <c r="A23904" s="1" t="s">
        <v>23904</v>
      </c>
      <c r="C23904" s="1">
        <v>30.0</v>
      </c>
    </row>
    <row r="23905">
      <c r="A23905" s="1" t="s">
        <v>23905</v>
      </c>
      <c r="C23905" s="1">
        <v>6.0</v>
      </c>
    </row>
    <row r="23906">
      <c r="A23906" s="1" t="s">
        <v>23906</v>
      </c>
      <c r="C23906" s="1">
        <v>54.0</v>
      </c>
    </row>
    <row r="23907">
      <c r="A23907" s="1" t="s">
        <v>23907</v>
      </c>
      <c r="B23907" s="1">
        <v>36.0</v>
      </c>
    </row>
    <row r="23908">
      <c r="A23908" s="1" t="s">
        <v>23908</v>
      </c>
      <c r="B23908" s="1">
        <v>36.0</v>
      </c>
    </row>
    <row r="23909">
      <c r="A23909" s="1" t="s">
        <v>23909</v>
      </c>
      <c r="C23909" s="1">
        <v>8.0</v>
      </c>
    </row>
    <row r="23910">
      <c r="A23910" s="1" t="s">
        <v>23910</v>
      </c>
      <c r="C23910" s="1">
        <v>4.0</v>
      </c>
    </row>
    <row r="23911">
      <c r="A23911" s="1" t="s">
        <v>23911</v>
      </c>
      <c r="B23911" s="1">
        <v>34.0</v>
      </c>
    </row>
    <row r="23912">
      <c r="A23912" s="1" t="s">
        <v>23912</v>
      </c>
      <c r="B23912" s="1">
        <v>10.0</v>
      </c>
    </row>
    <row r="23913">
      <c r="A23913" s="1" t="s">
        <v>23913</v>
      </c>
      <c r="B23913" s="1">
        <v>12.0</v>
      </c>
    </row>
    <row r="23914">
      <c r="A23914" s="1" t="s">
        <v>23914</v>
      </c>
      <c r="C23914" s="1">
        <v>2.0</v>
      </c>
    </row>
    <row r="23915">
      <c r="A23915" s="1" t="s">
        <v>23915</v>
      </c>
      <c r="C23915" s="1">
        <v>4.0</v>
      </c>
    </row>
    <row r="23916">
      <c r="A23916" s="1" t="s">
        <v>23916</v>
      </c>
      <c r="C23916" s="1">
        <v>34.0</v>
      </c>
    </row>
    <row r="23917">
      <c r="A23917" s="1" t="s">
        <v>23917</v>
      </c>
      <c r="C23917" s="1">
        <v>2.0</v>
      </c>
    </row>
    <row r="23918">
      <c r="A23918" s="1" t="s">
        <v>23918</v>
      </c>
      <c r="C23918" s="1">
        <v>2.0</v>
      </c>
    </row>
    <row r="23919">
      <c r="A23919" s="1" t="s">
        <v>23919</v>
      </c>
      <c r="C23919" s="1">
        <v>16.0</v>
      </c>
    </row>
    <row r="23920">
      <c r="A23920" s="1" t="s">
        <v>23920</v>
      </c>
      <c r="C23920" s="1">
        <v>4.0</v>
      </c>
    </row>
    <row r="23921">
      <c r="A23921" s="1" t="s">
        <v>23921</v>
      </c>
      <c r="B23921" s="1">
        <v>36.0</v>
      </c>
    </row>
    <row r="23922">
      <c r="A23922" s="1" t="s">
        <v>23922</v>
      </c>
      <c r="C23922" s="1">
        <v>6.0</v>
      </c>
    </row>
    <row r="23923">
      <c r="A23923" s="1" t="s">
        <v>23923</v>
      </c>
      <c r="B23923" s="1">
        <v>10.0</v>
      </c>
    </row>
    <row r="23924">
      <c r="A23924" s="1" t="s">
        <v>23924</v>
      </c>
      <c r="C23924" s="1">
        <v>18.0</v>
      </c>
    </row>
    <row r="23925">
      <c r="A23925" s="1" t="s">
        <v>23925</v>
      </c>
      <c r="C23925" s="1">
        <v>28.0</v>
      </c>
    </row>
    <row r="23926">
      <c r="A23926" s="1" t="s">
        <v>23926</v>
      </c>
      <c r="C23926" s="1">
        <v>24.0</v>
      </c>
    </row>
    <row r="23927">
      <c r="A23927" s="1" t="s">
        <v>23927</v>
      </c>
      <c r="B23927" s="1">
        <v>36.0</v>
      </c>
    </row>
    <row r="23928">
      <c r="A23928" s="1" t="s">
        <v>23928</v>
      </c>
      <c r="B23928" s="1">
        <v>8.0</v>
      </c>
    </row>
    <row r="23929">
      <c r="A23929" s="1" t="s">
        <v>23929</v>
      </c>
      <c r="B23929" s="1">
        <v>16.0</v>
      </c>
    </row>
    <row r="23930">
      <c r="A23930" s="1" t="s">
        <v>23930</v>
      </c>
      <c r="B23930" s="1">
        <v>8.0</v>
      </c>
    </row>
    <row r="23931">
      <c r="A23931" s="1" t="s">
        <v>23931</v>
      </c>
      <c r="C23931" s="1">
        <v>2.0</v>
      </c>
    </row>
    <row r="23932">
      <c r="A23932" s="1" t="s">
        <v>23932</v>
      </c>
      <c r="C23932" s="1">
        <v>10.0</v>
      </c>
    </row>
    <row r="23933">
      <c r="A23933" s="1" t="s">
        <v>23933</v>
      </c>
      <c r="C23933" s="1">
        <v>2.0</v>
      </c>
    </row>
    <row r="23934">
      <c r="A23934" s="1" t="s">
        <v>23934</v>
      </c>
      <c r="C23934" s="1">
        <v>10.0</v>
      </c>
    </row>
    <row r="23935">
      <c r="A23935" s="1" t="s">
        <v>23935</v>
      </c>
      <c r="C23935" s="1">
        <v>2.0</v>
      </c>
    </row>
    <row r="23936">
      <c r="A23936" s="1" t="s">
        <v>23936</v>
      </c>
      <c r="C23936" s="1">
        <v>14.0</v>
      </c>
    </row>
    <row r="23937">
      <c r="A23937" s="1" t="s">
        <v>23937</v>
      </c>
      <c r="C23937" s="1">
        <v>24.0</v>
      </c>
    </row>
    <row r="23938">
      <c r="A23938" s="1" t="s">
        <v>23938</v>
      </c>
      <c r="C23938" s="1">
        <v>2.0</v>
      </c>
    </row>
    <row r="23939">
      <c r="A23939" s="1" t="s">
        <v>23939</v>
      </c>
      <c r="B23939" s="1">
        <v>64.0</v>
      </c>
    </row>
    <row r="23940">
      <c r="A23940" s="1" t="s">
        <v>23940</v>
      </c>
      <c r="C23940" s="1">
        <v>6.0</v>
      </c>
    </row>
    <row r="23941">
      <c r="A23941" s="1" t="s">
        <v>23941</v>
      </c>
      <c r="C23941" s="1">
        <v>14.0</v>
      </c>
    </row>
    <row r="23942">
      <c r="A23942" s="1" t="s">
        <v>23942</v>
      </c>
      <c r="C23942" s="1">
        <v>32.0</v>
      </c>
    </row>
    <row r="23943">
      <c r="A23943" s="1" t="s">
        <v>23943</v>
      </c>
      <c r="C23943" s="1">
        <v>12.0</v>
      </c>
    </row>
    <row r="23944">
      <c r="A23944" s="1" t="s">
        <v>23944</v>
      </c>
      <c r="C23944" s="1">
        <v>12.0</v>
      </c>
    </row>
    <row r="23945">
      <c r="A23945" s="1" t="s">
        <v>23945</v>
      </c>
      <c r="C23945" s="1">
        <v>2.0</v>
      </c>
    </row>
    <row r="23946">
      <c r="A23946" s="1" t="s">
        <v>23946</v>
      </c>
      <c r="C23946" s="1">
        <v>4.0</v>
      </c>
    </row>
    <row r="23947">
      <c r="A23947" s="1" t="s">
        <v>23947</v>
      </c>
      <c r="B23947" s="1">
        <v>30.0</v>
      </c>
    </row>
    <row r="23948">
      <c r="A23948" s="1" t="s">
        <v>23948</v>
      </c>
      <c r="C23948" s="1">
        <v>4.0</v>
      </c>
    </row>
    <row r="23949">
      <c r="A23949" s="1" t="s">
        <v>23949</v>
      </c>
      <c r="C23949" s="1">
        <v>6.0</v>
      </c>
    </row>
    <row r="23950">
      <c r="A23950" s="1" t="s">
        <v>23950</v>
      </c>
      <c r="C23950" s="1">
        <v>82.0</v>
      </c>
    </row>
    <row r="23951">
      <c r="A23951" s="1" t="s">
        <v>23951</v>
      </c>
      <c r="C23951" s="1">
        <v>4.0</v>
      </c>
    </row>
    <row r="23952">
      <c r="A23952" s="1" t="s">
        <v>23952</v>
      </c>
      <c r="C23952" s="1">
        <v>10.0</v>
      </c>
    </row>
    <row r="23953">
      <c r="A23953" s="1" t="s">
        <v>23953</v>
      </c>
      <c r="C23953" s="1">
        <v>2.0</v>
      </c>
    </row>
    <row r="23954">
      <c r="A23954" s="1" t="s">
        <v>23954</v>
      </c>
      <c r="B23954" s="1">
        <v>16.0</v>
      </c>
    </row>
    <row r="23955">
      <c r="A23955" s="1" t="s">
        <v>23955</v>
      </c>
      <c r="C23955" s="1">
        <v>38.0</v>
      </c>
    </row>
    <row r="23956">
      <c r="A23956" s="1" t="s">
        <v>23956</v>
      </c>
      <c r="B23956" s="1">
        <v>78.0</v>
      </c>
    </row>
    <row r="23957">
      <c r="A23957" s="1" t="s">
        <v>23957</v>
      </c>
      <c r="B23957" s="1">
        <v>56.0</v>
      </c>
    </row>
    <row r="23958">
      <c r="A23958" s="1" t="s">
        <v>23958</v>
      </c>
      <c r="C23958" s="1">
        <v>2.0</v>
      </c>
    </row>
    <row r="23959">
      <c r="A23959" s="1" t="s">
        <v>23959</v>
      </c>
      <c r="C23959" s="1">
        <v>4.0</v>
      </c>
    </row>
    <row r="23960">
      <c r="A23960" s="1" t="s">
        <v>23960</v>
      </c>
      <c r="C23960" s="1">
        <v>2.0</v>
      </c>
    </row>
    <row r="23961">
      <c r="A23961" s="1" t="s">
        <v>23961</v>
      </c>
      <c r="C23961" s="1">
        <v>28.0</v>
      </c>
    </row>
    <row r="23962">
      <c r="A23962" s="1" t="s">
        <v>23962</v>
      </c>
      <c r="C23962" s="1">
        <v>4.0</v>
      </c>
    </row>
    <row r="23963">
      <c r="A23963" s="1" t="s">
        <v>23963</v>
      </c>
      <c r="C23963" s="1">
        <v>8.0</v>
      </c>
    </row>
    <row r="23964">
      <c r="A23964" s="1" t="s">
        <v>23964</v>
      </c>
      <c r="C23964" s="1">
        <v>2.0</v>
      </c>
    </row>
    <row r="23965">
      <c r="A23965" s="1" t="s">
        <v>23965</v>
      </c>
      <c r="C23965" s="1">
        <v>4.0</v>
      </c>
    </row>
    <row r="23966">
      <c r="A23966" s="1" t="s">
        <v>23966</v>
      </c>
      <c r="B23966" s="1">
        <v>46.0</v>
      </c>
    </row>
    <row r="23967">
      <c r="A23967" s="1" t="s">
        <v>23967</v>
      </c>
      <c r="C23967" s="1">
        <v>8.0</v>
      </c>
    </row>
    <row r="23968">
      <c r="A23968" s="1" t="s">
        <v>23968</v>
      </c>
      <c r="B23968" s="1">
        <v>38.0</v>
      </c>
    </row>
    <row r="23969">
      <c r="A23969" s="1" t="s">
        <v>23969</v>
      </c>
      <c r="B23969" s="1">
        <v>22.0</v>
      </c>
    </row>
    <row r="23970">
      <c r="A23970" s="1" t="s">
        <v>23970</v>
      </c>
      <c r="B23970" s="1">
        <v>12.0</v>
      </c>
    </row>
    <row r="23971">
      <c r="A23971" s="1" t="s">
        <v>23971</v>
      </c>
      <c r="C23971" s="1">
        <v>30.0</v>
      </c>
    </row>
    <row r="23972">
      <c r="A23972" s="1" t="s">
        <v>23972</v>
      </c>
      <c r="B23972" s="1">
        <v>10.0</v>
      </c>
    </row>
    <row r="23973">
      <c r="A23973" s="1" t="s">
        <v>23973</v>
      </c>
      <c r="B23973" s="1">
        <v>20.0</v>
      </c>
    </row>
    <row r="23974">
      <c r="A23974" s="1" t="s">
        <v>23974</v>
      </c>
      <c r="B23974" s="1">
        <v>16.0</v>
      </c>
    </row>
    <row r="23975">
      <c r="A23975" s="1" t="s">
        <v>23975</v>
      </c>
      <c r="C23975" s="1">
        <v>2.0</v>
      </c>
    </row>
    <row r="23976">
      <c r="A23976" s="1" t="s">
        <v>23976</v>
      </c>
      <c r="C23976" s="1">
        <v>2.0</v>
      </c>
    </row>
    <row r="23977">
      <c r="A23977" s="1" t="s">
        <v>23977</v>
      </c>
      <c r="C23977" s="1">
        <v>16.0</v>
      </c>
    </row>
    <row r="23978">
      <c r="A23978" s="1" t="s">
        <v>23978</v>
      </c>
      <c r="B23978" s="1">
        <v>18.0</v>
      </c>
    </row>
    <row r="23979">
      <c r="A23979" s="1" t="s">
        <v>23979</v>
      </c>
      <c r="C23979" s="1">
        <v>4.0</v>
      </c>
    </row>
    <row r="23980">
      <c r="A23980" s="1" t="s">
        <v>23980</v>
      </c>
      <c r="B23980" s="1">
        <v>28.0</v>
      </c>
    </row>
    <row r="23981">
      <c r="A23981" s="1" t="s">
        <v>23981</v>
      </c>
      <c r="C23981" s="1">
        <v>8.0</v>
      </c>
    </row>
    <row r="23982">
      <c r="A23982" s="1" t="s">
        <v>23982</v>
      </c>
      <c r="B23982" s="1">
        <v>22.0</v>
      </c>
    </row>
    <row r="23983">
      <c r="A23983" s="1" t="s">
        <v>23983</v>
      </c>
      <c r="B23983" s="1">
        <v>20.0</v>
      </c>
    </row>
    <row r="23984">
      <c r="A23984" s="1" t="s">
        <v>23984</v>
      </c>
      <c r="C23984" s="1">
        <v>34.0</v>
      </c>
    </row>
    <row r="23985">
      <c r="A23985" s="1" t="s">
        <v>23985</v>
      </c>
      <c r="B23985" s="1">
        <v>58.0</v>
      </c>
    </row>
    <row r="23986">
      <c r="A23986" s="1" t="s">
        <v>23986</v>
      </c>
      <c r="C23986" s="1">
        <v>28.0</v>
      </c>
    </row>
    <row r="23987">
      <c r="A23987" s="1" t="s">
        <v>23987</v>
      </c>
      <c r="C23987" s="1">
        <v>2.0</v>
      </c>
    </row>
    <row r="23988">
      <c r="A23988" s="1" t="s">
        <v>23988</v>
      </c>
      <c r="C23988" s="1">
        <v>2.0</v>
      </c>
    </row>
    <row r="23989">
      <c r="A23989" s="1" t="s">
        <v>23989</v>
      </c>
      <c r="B23989" s="1">
        <v>18.0</v>
      </c>
    </row>
    <row r="23990">
      <c r="A23990" s="1" t="s">
        <v>23990</v>
      </c>
      <c r="B23990" s="1">
        <v>10.0</v>
      </c>
    </row>
    <row r="23991">
      <c r="A23991" s="1" t="s">
        <v>23991</v>
      </c>
      <c r="C23991" s="1">
        <v>6.0</v>
      </c>
    </row>
    <row r="23992">
      <c r="A23992" s="1" t="s">
        <v>23992</v>
      </c>
      <c r="C23992" s="1">
        <v>8.0</v>
      </c>
    </row>
    <row r="23993">
      <c r="A23993" s="1" t="s">
        <v>23993</v>
      </c>
      <c r="C23993" s="1">
        <v>4.0</v>
      </c>
    </row>
    <row r="23994">
      <c r="A23994" s="1" t="s">
        <v>23994</v>
      </c>
      <c r="C23994" s="1">
        <v>30.0</v>
      </c>
    </row>
    <row r="23995">
      <c r="A23995" s="1" t="s">
        <v>23995</v>
      </c>
      <c r="C23995" s="1">
        <v>14.0</v>
      </c>
    </row>
    <row r="23996">
      <c r="A23996" s="1" t="s">
        <v>23996</v>
      </c>
      <c r="C23996" s="1">
        <v>16.0</v>
      </c>
    </row>
    <row r="23997">
      <c r="A23997" s="1" t="s">
        <v>23997</v>
      </c>
      <c r="C23997" s="1">
        <v>16.0</v>
      </c>
    </row>
    <row r="23998">
      <c r="A23998" s="1" t="s">
        <v>23998</v>
      </c>
      <c r="C23998" s="1">
        <v>4.0</v>
      </c>
    </row>
    <row r="23999">
      <c r="A23999" s="1" t="s">
        <v>23999</v>
      </c>
      <c r="C23999" s="1">
        <v>6.0</v>
      </c>
    </row>
    <row r="24000">
      <c r="A24000" s="1" t="s">
        <v>24000</v>
      </c>
      <c r="B24000" s="1">
        <v>10.0</v>
      </c>
    </row>
    <row r="24001">
      <c r="A24001" s="1" t="s">
        <v>24001</v>
      </c>
      <c r="C24001" s="1">
        <v>2.0</v>
      </c>
    </row>
    <row r="24002">
      <c r="A24002" s="1" t="s">
        <v>24002</v>
      </c>
      <c r="C24002" s="1">
        <v>6.0</v>
      </c>
    </row>
    <row r="24003">
      <c r="A24003" s="1" t="s">
        <v>24003</v>
      </c>
      <c r="B24003" s="1">
        <v>58.0</v>
      </c>
    </row>
    <row r="24004">
      <c r="A24004" s="1" t="s">
        <v>24004</v>
      </c>
      <c r="B24004" s="1">
        <v>16.0</v>
      </c>
    </row>
    <row r="24005">
      <c r="A24005" s="1" t="s">
        <v>24005</v>
      </c>
      <c r="C24005" s="1">
        <v>2.0</v>
      </c>
    </row>
    <row r="24006">
      <c r="A24006" s="1" t="s">
        <v>24006</v>
      </c>
      <c r="B24006" s="1">
        <v>10.0</v>
      </c>
    </row>
    <row r="24007">
      <c r="A24007" s="1" t="s">
        <v>24007</v>
      </c>
      <c r="C24007" s="1">
        <v>52.0</v>
      </c>
    </row>
    <row r="24008">
      <c r="A24008" s="1" t="s">
        <v>24008</v>
      </c>
      <c r="C24008" s="1">
        <v>6.0</v>
      </c>
    </row>
    <row r="24009">
      <c r="A24009" s="1" t="s">
        <v>24009</v>
      </c>
      <c r="C24009" s="1">
        <v>2.0</v>
      </c>
    </row>
    <row r="24010">
      <c r="A24010" s="1" t="s">
        <v>24010</v>
      </c>
      <c r="C24010" s="1">
        <v>14.0</v>
      </c>
    </row>
    <row r="24011">
      <c r="A24011" s="1" t="s">
        <v>24011</v>
      </c>
      <c r="C24011" s="1">
        <v>24.0</v>
      </c>
    </row>
    <row r="24012">
      <c r="A24012" s="1" t="s">
        <v>24012</v>
      </c>
      <c r="C24012" s="1">
        <v>2.0</v>
      </c>
    </row>
    <row r="24013">
      <c r="A24013" s="1" t="s">
        <v>24013</v>
      </c>
      <c r="C24013" s="1">
        <v>10.0</v>
      </c>
    </row>
    <row r="24014">
      <c r="A24014" s="1" t="s">
        <v>24014</v>
      </c>
      <c r="B24014" s="1">
        <v>40.0</v>
      </c>
    </row>
    <row r="24015">
      <c r="A24015" s="1" t="s">
        <v>24015</v>
      </c>
      <c r="B24015" s="1">
        <v>22.0</v>
      </c>
    </row>
    <row r="24016">
      <c r="A24016" s="1" t="s">
        <v>24016</v>
      </c>
      <c r="C24016" s="1">
        <v>10.0</v>
      </c>
    </row>
    <row r="24017">
      <c r="A24017" s="1" t="s">
        <v>24017</v>
      </c>
      <c r="C24017" s="1">
        <v>24.0</v>
      </c>
    </row>
    <row r="24018">
      <c r="A24018" s="1" t="s">
        <v>24018</v>
      </c>
      <c r="B24018" s="1">
        <v>26.0</v>
      </c>
    </row>
    <row r="24019">
      <c r="A24019" s="1" t="s">
        <v>24019</v>
      </c>
      <c r="C24019" s="1">
        <v>8.0</v>
      </c>
    </row>
    <row r="24020">
      <c r="A24020" s="1" t="s">
        <v>24020</v>
      </c>
      <c r="C24020" s="1">
        <v>54.0</v>
      </c>
    </row>
    <row r="24021">
      <c r="A24021" s="1" t="s">
        <v>24021</v>
      </c>
      <c r="C24021" s="1">
        <v>30.0</v>
      </c>
    </row>
    <row r="24022">
      <c r="A24022" s="1" t="s">
        <v>24022</v>
      </c>
      <c r="B24022" s="1">
        <v>62.0</v>
      </c>
    </row>
    <row r="24023">
      <c r="A24023" s="1" t="s">
        <v>24023</v>
      </c>
      <c r="C24023" s="1">
        <v>2.0</v>
      </c>
    </row>
    <row r="24024">
      <c r="A24024" s="1" t="s">
        <v>24024</v>
      </c>
      <c r="C24024" s="1">
        <v>22.0</v>
      </c>
    </row>
    <row r="24025">
      <c r="A24025" s="1" t="s">
        <v>24025</v>
      </c>
      <c r="B24025" s="1">
        <v>8.0</v>
      </c>
    </row>
    <row r="24026">
      <c r="A24026" s="1" t="s">
        <v>24026</v>
      </c>
      <c r="C24026" s="1">
        <v>4.0</v>
      </c>
    </row>
    <row r="24027">
      <c r="A24027" s="1" t="s">
        <v>24027</v>
      </c>
      <c r="C24027" s="1">
        <v>2.0</v>
      </c>
    </row>
    <row r="24028">
      <c r="A24028" s="1" t="s">
        <v>24028</v>
      </c>
      <c r="C24028" s="1">
        <v>10.0</v>
      </c>
    </row>
    <row r="24029">
      <c r="A24029" s="1" t="s">
        <v>24029</v>
      </c>
      <c r="B24029" s="1">
        <v>48.0</v>
      </c>
    </row>
    <row r="24030">
      <c r="A24030" s="1" t="s">
        <v>24030</v>
      </c>
      <c r="C24030" s="1">
        <v>12.0</v>
      </c>
    </row>
    <row r="24031">
      <c r="A24031" s="1" t="s">
        <v>24031</v>
      </c>
      <c r="B24031" s="1">
        <v>34.0</v>
      </c>
    </row>
    <row r="24032">
      <c r="A24032" s="1" t="s">
        <v>24032</v>
      </c>
      <c r="B24032" s="1">
        <v>16.0</v>
      </c>
    </row>
    <row r="24033">
      <c r="A24033" s="1" t="s">
        <v>24033</v>
      </c>
      <c r="C24033" s="1">
        <v>8.0</v>
      </c>
    </row>
    <row r="24034">
      <c r="A24034" s="1" t="s">
        <v>24034</v>
      </c>
      <c r="C24034" s="1">
        <v>8.0</v>
      </c>
    </row>
    <row r="24035">
      <c r="A24035" s="1" t="s">
        <v>24035</v>
      </c>
      <c r="C24035" s="1">
        <v>10.0</v>
      </c>
    </row>
    <row r="24036">
      <c r="A24036" s="1" t="s">
        <v>24036</v>
      </c>
      <c r="C24036" s="1">
        <v>2.0</v>
      </c>
    </row>
    <row r="24037">
      <c r="A24037" s="1" t="s">
        <v>24037</v>
      </c>
      <c r="C24037" s="1">
        <v>20.0</v>
      </c>
    </row>
    <row r="24038">
      <c r="A24038" s="1" t="s">
        <v>24038</v>
      </c>
      <c r="C24038" s="1">
        <v>32.0</v>
      </c>
    </row>
    <row r="24039">
      <c r="A24039" s="1" t="s">
        <v>24039</v>
      </c>
      <c r="C24039" s="1">
        <v>4.0</v>
      </c>
    </row>
    <row r="24040">
      <c r="A24040" s="1" t="s">
        <v>24040</v>
      </c>
      <c r="C24040" s="1">
        <v>2.0</v>
      </c>
    </row>
    <row r="24041">
      <c r="A24041" s="1" t="s">
        <v>24041</v>
      </c>
      <c r="C24041" s="1">
        <v>2.0</v>
      </c>
    </row>
    <row r="24042">
      <c r="A24042" s="1" t="s">
        <v>24042</v>
      </c>
      <c r="B24042" s="1">
        <v>20.0</v>
      </c>
    </row>
    <row r="24043">
      <c r="A24043" s="1" t="s">
        <v>24043</v>
      </c>
      <c r="C24043" s="1">
        <v>48.0</v>
      </c>
    </row>
    <row r="24044">
      <c r="A24044" s="1" t="s">
        <v>24044</v>
      </c>
      <c r="C24044" s="1">
        <v>10.0</v>
      </c>
    </row>
    <row r="24045">
      <c r="A24045" s="1" t="s">
        <v>24045</v>
      </c>
      <c r="C24045" s="1">
        <v>4.0</v>
      </c>
    </row>
    <row r="24046">
      <c r="A24046" s="1" t="s">
        <v>24046</v>
      </c>
      <c r="B24046" s="1">
        <v>24.0</v>
      </c>
    </row>
    <row r="24047">
      <c r="A24047" s="1" t="s">
        <v>24047</v>
      </c>
      <c r="C24047" s="1">
        <v>4.0</v>
      </c>
    </row>
    <row r="24048">
      <c r="A24048" s="1" t="s">
        <v>24048</v>
      </c>
      <c r="B24048" s="1">
        <v>6.0</v>
      </c>
    </row>
    <row r="24049">
      <c r="A24049" s="1" t="s">
        <v>24049</v>
      </c>
      <c r="C24049" s="1">
        <v>40.0</v>
      </c>
    </row>
    <row r="24050">
      <c r="A24050" s="1" t="s">
        <v>24050</v>
      </c>
      <c r="C24050" s="1">
        <v>24.0</v>
      </c>
    </row>
    <row r="24051">
      <c r="A24051" s="1" t="s">
        <v>24051</v>
      </c>
      <c r="C24051" s="1">
        <v>4.0</v>
      </c>
    </row>
    <row r="24052">
      <c r="A24052" s="1" t="s">
        <v>24052</v>
      </c>
      <c r="C24052" s="1">
        <v>6.0</v>
      </c>
    </row>
    <row r="24053">
      <c r="A24053" s="1" t="s">
        <v>24053</v>
      </c>
      <c r="C24053" s="1">
        <v>18.0</v>
      </c>
    </row>
    <row r="24054">
      <c r="A24054" s="1" t="s">
        <v>24054</v>
      </c>
      <c r="C24054" s="1">
        <v>2.0</v>
      </c>
    </row>
    <row r="24055">
      <c r="A24055" s="1" t="s">
        <v>24055</v>
      </c>
      <c r="C24055" s="1">
        <v>18.0</v>
      </c>
    </row>
    <row r="24056">
      <c r="A24056" s="1" t="s">
        <v>24056</v>
      </c>
      <c r="B24056" s="1">
        <v>34.0</v>
      </c>
    </row>
    <row r="24057">
      <c r="A24057" s="1" t="s">
        <v>24057</v>
      </c>
      <c r="B24057" s="1">
        <v>18.0</v>
      </c>
    </row>
    <row r="24058">
      <c r="A24058" s="1" t="s">
        <v>24058</v>
      </c>
      <c r="B24058" s="1">
        <v>48.0</v>
      </c>
    </row>
    <row r="24059">
      <c r="A24059" s="1" t="s">
        <v>24059</v>
      </c>
      <c r="C24059" s="1">
        <v>18.0</v>
      </c>
    </row>
    <row r="24060">
      <c r="A24060" s="1" t="s">
        <v>24060</v>
      </c>
      <c r="C24060" s="1">
        <v>12.0</v>
      </c>
    </row>
    <row r="24061">
      <c r="A24061" s="1" t="s">
        <v>24061</v>
      </c>
      <c r="C24061" s="1">
        <v>16.0</v>
      </c>
    </row>
    <row r="24062">
      <c r="A24062" s="1" t="s">
        <v>24062</v>
      </c>
      <c r="C24062" s="1">
        <v>2.0</v>
      </c>
    </row>
    <row r="24063">
      <c r="A24063" s="1" t="s">
        <v>24063</v>
      </c>
      <c r="B24063" s="1">
        <v>38.0</v>
      </c>
    </row>
    <row r="24064">
      <c r="A24064" s="1" t="s">
        <v>24064</v>
      </c>
      <c r="B24064" s="1">
        <v>36.0</v>
      </c>
    </row>
    <row r="24065">
      <c r="A24065" s="1" t="s">
        <v>24065</v>
      </c>
      <c r="C24065" s="1">
        <v>4.0</v>
      </c>
    </row>
    <row r="24066">
      <c r="A24066" s="1" t="s">
        <v>24066</v>
      </c>
      <c r="C24066" s="1">
        <v>2.0</v>
      </c>
    </row>
    <row r="24067">
      <c r="A24067" s="1" t="s">
        <v>24067</v>
      </c>
      <c r="C24067" s="1">
        <v>88.0</v>
      </c>
    </row>
    <row r="24068">
      <c r="A24068" s="1" t="s">
        <v>24068</v>
      </c>
      <c r="B24068" s="1">
        <v>8.0</v>
      </c>
    </row>
    <row r="24069">
      <c r="A24069" s="1" t="s">
        <v>24069</v>
      </c>
      <c r="B24069" s="1">
        <v>16.0</v>
      </c>
    </row>
    <row r="24070">
      <c r="A24070" s="1" t="s">
        <v>24070</v>
      </c>
      <c r="C24070" s="1">
        <v>6.0</v>
      </c>
    </row>
    <row r="24071">
      <c r="A24071" s="1" t="s">
        <v>24071</v>
      </c>
      <c r="C24071" s="1">
        <v>2.0</v>
      </c>
    </row>
    <row r="24072">
      <c r="A24072" s="1" t="s">
        <v>24072</v>
      </c>
      <c r="B24072" s="1">
        <v>6.0</v>
      </c>
    </row>
    <row r="24073">
      <c r="A24073" s="1" t="s">
        <v>24073</v>
      </c>
      <c r="B24073" s="1">
        <v>40.0</v>
      </c>
    </row>
    <row r="24074">
      <c r="A24074" s="1" t="s">
        <v>24074</v>
      </c>
      <c r="C24074" s="1">
        <v>38.0</v>
      </c>
    </row>
    <row r="24075">
      <c r="A24075" s="1" t="s">
        <v>24075</v>
      </c>
      <c r="C24075" s="1">
        <v>28.0</v>
      </c>
    </row>
    <row r="24076">
      <c r="A24076" s="1" t="s">
        <v>24076</v>
      </c>
      <c r="B24076" s="1">
        <v>30.0</v>
      </c>
    </row>
    <row r="24077">
      <c r="A24077" s="1" t="s">
        <v>24077</v>
      </c>
      <c r="C24077" s="1">
        <v>2.0</v>
      </c>
    </row>
    <row r="24078">
      <c r="A24078" s="1" t="s">
        <v>24078</v>
      </c>
      <c r="C24078" s="1">
        <v>4.0</v>
      </c>
    </row>
    <row r="24079">
      <c r="A24079" s="1" t="s">
        <v>24079</v>
      </c>
      <c r="C24079" s="1">
        <v>24.0</v>
      </c>
    </row>
    <row r="24080">
      <c r="A24080" s="1" t="s">
        <v>24080</v>
      </c>
      <c r="B24080" s="1">
        <v>58.0</v>
      </c>
    </row>
    <row r="24081">
      <c r="A24081" s="1" t="s">
        <v>24081</v>
      </c>
      <c r="C24081" s="1">
        <v>4.0</v>
      </c>
    </row>
    <row r="24082">
      <c r="A24082" s="1" t="s">
        <v>24082</v>
      </c>
      <c r="C24082" s="1">
        <v>4.0</v>
      </c>
    </row>
    <row r="24083">
      <c r="A24083" s="1" t="s">
        <v>24083</v>
      </c>
      <c r="B24083" s="1">
        <v>32.0</v>
      </c>
    </row>
    <row r="24084">
      <c r="A24084" s="1" t="s">
        <v>24084</v>
      </c>
      <c r="C24084" s="1">
        <v>60.0</v>
      </c>
    </row>
    <row r="24085">
      <c r="A24085" s="1" t="s">
        <v>24085</v>
      </c>
      <c r="B24085" s="1">
        <v>20.0</v>
      </c>
    </row>
    <row r="24086">
      <c r="A24086" s="1" t="s">
        <v>24086</v>
      </c>
      <c r="B24086" s="1">
        <v>28.0</v>
      </c>
    </row>
    <row r="24087">
      <c r="A24087" s="1" t="s">
        <v>24087</v>
      </c>
      <c r="B24087" s="1">
        <v>6.0</v>
      </c>
    </row>
    <row r="24088">
      <c r="A24088" s="1" t="s">
        <v>24088</v>
      </c>
      <c r="C24088" s="1">
        <v>30.0</v>
      </c>
    </row>
    <row r="24089">
      <c r="A24089" s="1" t="s">
        <v>24089</v>
      </c>
      <c r="B24089" s="1">
        <v>26.0</v>
      </c>
    </row>
    <row r="24090">
      <c r="A24090" s="1" t="s">
        <v>24090</v>
      </c>
      <c r="C24090" s="1">
        <v>4.0</v>
      </c>
    </row>
    <row r="24091">
      <c r="A24091" s="1" t="s">
        <v>24091</v>
      </c>
      <c r="C24091" s="1">
        <v>50.0</v>
      </c>
    </row>
    <row r="24092">
      <c r="A24092" s="1" t="s">
        <v>24092</v>
      </c>
      <c r="C24092" s="1">
        <v>18.0</v>
      </c>
    </row>
    <row r="24093">
      <c r="A24093" s="1" t="s">
        <v>24093</v>
      </c>
      <c r="B24093" s="1">
        <v>12.0</v>
      </c>
    </row>
    <row r="24094">
      <c r="A24094" s="1" t="s">
        <v>24094</v>
      </c>
      <c r="B24094" s="1">
        <v>44.0</v>
      </c>
    </row>
    <row r="24095">
      <c r="A24095" s="1" t="s">
        <v>24095</v>
      </c>
      <c r="C24095" s="1">
        <v>2.0</v>
      </c>
    </row>
    <row r="24096">
      <c r="A24096" s="1" t="s">
        <v>24096</v>
      </c>
      <c r="B24096" s="1">
        <v>14.0</v>
      </c>
    </row>
    <row r="24097">
      <c r="A24097" s="1" t="s">
        <v>24097</v>
      </c>
      <c r="C24097" s="1">
        <v>2.0</v>
      </c>
    </row>
    <row r="24098">
      <c r="A24098" s="1" t="s">
        <v>24098</v>
      </c>
      <c r="C24098" s="1">
        <v>4.0</v>
      </c>
    </row>
    <row r="24099">
      <c r="A24099" s="1" t="s">
        <v>24099</v>
      </c>
      <c r="B24099" s="1">
        <v>12.0</v>
      </c>
    </row>
    <row r="24100">
      <c r="A24100" s="1" t="s">
        <v>24100</v>
      </c>
      <c r="B24100" s="1">
        <v>10.0</v>
      </c>
    </row>
    <row r="24101">
      <c r="A24101" s="1" t="s">
        <v>24101</v>
      </c>
      <c r="C24101" s="1">
        <v>8.0</v>
      </c>
    </row>
    <row r="24102">
      <c r="A24102" s="1" t="s">
        <v>24102</v>
      </c>
      <c r="C24102" s="1">
        <v>2.0</v>
      </c>
    </row>
    <row r="24103">
      <c r="A24103" s="1" t="s">
        <v>24103</v>
      </c>
      <c r="C24103" s="1">
        <v>4.0</v>
      </c>
    </row>
    <row r="24104">
      <c r="A24104" s="1" t="s">
        <v>24104</v>
      </c>
      <c r="C24104" s="1">
        <v>6.0</v>
      </c>
    </row>
    <row r="24105">
      <c r="A24105" s="1" t="s">
        <v>24105</v>
      </c>
      <c r="B24105" s="1">
        <v>48.0</v>
      </c>
    </row>
    <row r="24106">
      <c r="A24106" s="1" t="s">
        <v>24106</v>
      </c>
      <c r="C24106" s="1">
        <v>6.0</v>
      </c>
    </row>
    <row r="24107">
      <c r="A24107" s="1" t="s">
        <v>24107</v>
      </c>
      <c r="C24107" s="1">
        <v>36.0</v>
      </c>
    </row>
    <row r="24108">
      <c r="A24108" s="1" t="s">
        <v>24108</v>
      </c>
      <c r="C24108" s="1">
        <v>36.0</v>
      </c>
    </row>
    <row r="24109">
      <c r="A24109" s="1" t="s">
        <v>24109</v>
      </c>
      <c r="B24109" s="1">
        <v>40.0</v>
      </c>
    </row>
    <row r="24110">
      <c r="A24110" s="1" t="s">
        <v>24110</v>
      </c>
      <c r="C24110" s="1">
        <v>44.0</v>
      </c>
    </row>
    <row r="24111">
      <c r="A24111" s="1" t="s">
        <v>24111</v>
      </c>
      <c r="B24111" s="1">
        <v>10.0</v>
      </c>
    </row>
    <row r="24112">
      <c r="A24112" s="1" t="s">
        <v>24112</v>
      </c>
      <c r="C24112" s="1">
        <v>2.0</v>
      </c>
    </row>
    <row r="24113">
      <c r="A24113" s="1" t="s">
        <v>24113</v>
      </c>
      <c r="B24113" s="1">
        <v>14.0</v>
      </c>
    </row>
    <row r="24114">
      <c r="A24114" s="1" t="s">
        <v>24114</v>
      </c>
      <c r="C24114" s="1">
        <v>4.0</v>
      </c>
    </row>
    <row r="24115">
      <c r="A24115" s="1" t="s">
        <v>24115</v>
      </c>
      <c r="C24115" s="1">
        <v>50.0</v>
      </c>
    </row>
    <row r="24116">
      <c r="A24116" s="1" t="s">
        <v>24116</v>
      </c>
      <c r="B24116" s="1">
        <v>16.0</v>
      </c>
    </row>
    <row r="24117">
      <c r="A24117" s="1" t="s">
        <v>24117</v>
      </c>
      <c r="C24117" s="1">
        <v>6.0</v>
      </c>
    </row>
    <row r="24118">
      <c r="A24118" s="1" t="s">
        <v>24118</v>
      </c>
      <c r="C24118" s="1">
        <v>6.0</v>
      </c>
    </row>
    <row r="24119">
      <c r="A24119" s="1" t="s">
        <v>24119</v>
      </c>
      <c r="B24119" s="1">
        <v>20.0</v>
      </c>
    </row>
    <row r="24120">
      <c r="A24120" s="1" t="s">
        <v>24120</v>
      </c>
      <c r="B24120" s="1">
        <v>48.0</v>
      </c>
    </row>
    <row r="24121">
      <c r="A24121" s="1" t="s">
        <v>24121</v>
      </c>
      <c r="C24121" s="1">
        <v>22.0</v>
      </c>
    </row>
    <row r="24122">
      <c r="A24122" s="1" t="s">
        <v>24122</v>
      </c>
      <c r="B24122" s="1">
        <v>22.0</v>
      </c>
    </row>
    <row r="24123">
      <c r="A24123" s="1" t="s">
        <v>24123</v>
      </c>
      <c r="C24123" s="1">
        <v>2.0</v>
      </c>
    </row>
    <row r="24124">
      <c r="A24124" s="1" t="s">
        <v>24124</v>
      </c>
      <c r="B24124" s="1">
        <v>16.0</v>
      </c>
    </row>
    <row r="24125">
      <c r="A24125" s="1" t="s">
        <v>24125</v>
      </c>
      <c r="C24125" s="1">
        <v>2.0</v>
      </c>
    </row>
    <row r="24126">
      <c r="A24126" s="1" t="s">
        <v>24126</v>
      </c>
      <c r="C24126" s="1">
        <v>2.0</v>
      </c>
    </row>
    <row r="24127">
      <c r="A24127" s="1" t="s">
        <v>24127</v>
      </c>
      <c r="C24127" s="1">
        <v>72.0</v>
      </c>
    </row>
    <row r="24128">
      <c r="A24128" s="1" t="s">
        <v>24128</v>
      </c>
      <c r="C24128" s="1">
        <v>52.0</v>
      </c>
    </row>
    <row r="24129">
      <c r="A24129" s="1" t="s">
        <v>24129</v>
      </c>
      <c r="C24129" s="1">
        <v>28.0</v>
      </c>
    </row>
    <row r="24130">
      <c r="A24130" s="1" t="s">
        <v>24130</v>
      </c>
      <c r="C24130" s="1">
        <v>22.0</v>
      </c>
    </row>
    <row r="24131">
      <c r="A24131" s="1" t="s">
        <v>24131</v>
      </c>
      <c r="C24131" s="1">
        <v>4.0</v>
      </c>
    </row>
    <row r="24132">
      <c r="A24132" s="1" t="s">
        <v>24132</v>
      </c>
      <c r="C24132" s="1">
        <v>12.0</v>
      </c>
    </row>
    <row r="24133">
      <c r="A24133" s="1" t="s">
        <v>24133</v>
      </c>
      <c r="C24133" s="1">
        <v>28.0</v>
      </c>
    </row>
    <row r="24134">
      <c r="A24134" s="1" t="s">
        <v>24134</v>
      </c>
      <c r="C24134" s="1">
        <v>14.0</v>
      </c>
    </row>
    <row r="24135">
      <c r="A24135" s="1" t="s">
        <v>24135</v>
      </c>
      <c r="C24135" s="1">
        <v>8.0</v>
      </c>
    </row>
    <row r="24136">
      <c r="A24136" s="1" t="s">
        <v>24136</v>
      </c>
      <c r="B24136" s="1">
        <v>34.0</v>
      </c>
    </row>
    <row r="24137">
      <c r="A24137" s="1" t="s">
        <v>24137</v>
      </c>
      <c r="C24137" s="1">
        <v>30.0</v>
      </c>
    </row>
    <row r="24138">
      <c r="A24138" s="1" t="s">
        <v>24138</v>
      </c>
      <c r="B24138" s="1">
        <v>18.0</v>
      </c>
    </row>
    <row r="24139">
      <c r="A24139" s="1" t="s">
        <v>24139</v>
      </c>
      <c r="C24139" s="1">
        <v>6.0</v>
      </c>
    </row>
    <row r="24140">
      <c r="A24140" s="1" t="s">
        <v>24140</v>
      </c>
      <c r="C24140" s="1">
        <v>30.0</v>
      </c>
    </row>
    <row r="24141">
      <c r="A24141" s="1" t="s">
        <v>24141</v>
      </c>
      <c r="B24141" s="1">
        <v>44.0</v>
      </c>
    </row>
    <row r="24142">
      <c r="A24142" s="1" t="s">
        <v>24142</v>
      </c>
      <c r="C24142" s="1">
        <v>22.0</v>
      </c>
    </row>
    <row r="24143">
      <c r="A24143" s="1" t="s">
        <v>24143</v>
      </c>
      <c r="C24143" s="1">
        <v>44.0</v>
      </c>
    </row>
    <row r="24144">
      <c r="A24144" s="1" t="s">
        <v>24144</v>
      </c>
      <c r="C24144" s="1">
        <v>6.0</v>
      </c>
    </row>
    <row r="24145">
      <c r="A24145" s="1" t="s">
        <v>24145</v>
      </c>
      <c r="C24145" s="1">
        <v>2.0</v>
      </c>
    </row>
    <row r="24146">
      <c r="A24146" s="1" t="s">
        <v>24146</v>
      </c>
      <c r="B24146" s="1">
        <v>16.0</v>
      </c>
    </row>
    <row r="24147">
      <c r="A24147" s="1" t="s">
        <v>24147</v>
      </c>
      <c r="C24147" s="1">
        <v>16.0</v>
      </c>
    </row>
    <row r="24148">
      <c r="A24148" s="1" t="s">
        <v>24148</v>
      </c>
      <c r="B24148" s="1">
        <v>30.0</v>
      </c>
    </row>
    <row r="24149">
      <c r="A24149" s="1" t="s">
        <v>24149</v>
      </c>
      <c r="B24149" s="1">
        <v>30.0</v>
      </c>
    </row>
    <row r="24150">
      <c r="A24150" s="1" t="s">
        <v>24150</v>
      </c>
      <c r="C24150" s="1">
        <v>22.0</v>
      </c>
    </row>
    <row r="24151">
      <c r="A24151" s="1" t="s">
        <v>24151</v>
      </c>
      <c r="C24151" s="1">
        <v>26.0</v>
      </c>
    </row>
    <row r="24152">
      <c r="A24152" s="1" t="s">
        <v>24152</v>
      </c>
      <c r="C24152" s="1">
        <v>10.0</v>
      </c>
    </row>
    <row r="24153">
      <c r="A24153" s="1" t="s">
        <v>24153</v>
      </c>
      <c r="C24153" s="1">
        <v>26.0</v>
      </c>
    </row>
    <row r="24154">
      <c r="A24154" s="1" t="s">
        <v>24154</v>
      </c>
      <c r="C24154" s="1">
        <v>4.0</v>
      </c>
    </row>
    <row r="24155">
      <c r="A24155" s="1" t="s">
        <v>24155</v>
      </c>
      <c r="C24155" s="1">
        <v>4.0</v>
      </c>
    </row>
    <row r="24156">
      <c r="A24156" s="1" t="s">
        <v>24156</v>
      </c>
      <c r="C24156" s="1">
        <v>26.0</v>
      </c>
    </row>
    <row r="24157">
      <c r="A24157" s="1" t="s">
        <v>24157</v>
      </c>
      <c r="B24157" s="1">
        <v>48.0</v>
      </c>
    </row>
    <row r="24158">
      <c r="A24158" s="1" t="s">
        <v>24158</v>
      </c>
      <c r="C24158" s="1">
        <v>20.0</v>
      </c>
    </row>
    <row r="24159">
      <c r="A24159" s="1" t="s">
        <v>24159</v>
      </c>
      <c r="C24159" s="1">
        <v>20.0</v>
      </c>
    </row>
    <row r="24160">
      <c r="A24160" s="1" t="s">
        <v>24160</v>
      </c>
      <c r="C24160" s="1">
        <v>8.0</v>
      </c>
    </row>
    <row r="24161">
      <c r="A24161" s="1" t="s">
        <v>24161</v>
      </c>
      <c r="C24161" s="1">
        <v>22.0</v>
      </c>
    </row>
    <row r="24162">
      <c r="A24162" s="1" t="s">
        <v>24162</v>
      </c>
      <c r="C24162" s="1">
        <v>26.0</v>
      </c>
    </row>
    <row r="24163">
      <c r="A24163" s="1" t="s">
        <v>24163</v>
      </c>
      <c r="B24163" s="1">
        <v>32.0</v>
      </c>
    </row>
    <row r="24164">
      <c r="A24164" s="1" t="s">
        <v>24164</v>
      </c>
      <c r="C24164" s="1">
        <v>2.0</v>
      </c>
    </row>
    <row r="24165">
      <c r="A24165" s="1" t="s">
        <v>24165</v>
      </c>
      <c r="C24165" s="1">
        <v>4.0</v>
      </c>
    </row>
    <row r="24166">
      <c r="A24166" s="1" t="s">
        <v>24166</v>
      </c>
      <c r="B24166" s="1">
        <v>32.0</v>
      </c>
    </row>
    <row r="24167">
      <c r="A24167" s="1" t="s">
        <v>24167</v>
      </c>
      <c r="C24167" s="1">
        <v>12.0</v>
      </c>
    </row>
    <row r="24168">
      <c r="A24168" s="1" t="s">
        <v>24168</v>
      </c>
      <c r="B24168" s="1">
        <v>16.0</v>
      </c>
    </row>
    <row r="24169">
      <c r="A24169" s="1" t="s">
        <v>24169</v>
      </c>
      <c r="B24169" s="1">
        <v>12.0</v>
      </c>
    </row>
    <row r="24170">
      <c r="A24170" s="1" t="s">
        <v>24170</v>
      </c>
      <c r="C24170" s="1">
        <v>18.0</v>
      </c>
    </row>
    <row r="24171">
      <c r="A24171" s="1" t="s">
        <v>24171</v>
      </c>
      <c r="C24171" s="1">
        <v>16.0</v>
      </c>
    </row>
    <row r="24172">
      <c r="A24172" s="1" t="s">
        <v>24172</v>
      </c>
      <c r="B24172" s="1">
        <v>20.0</v>
      </c>
    </row>
    <row r="24173">
      <c r="A24173" s="1" t="s">
        <v>24173</v>
      </c>
      <c r="C24173" s="1">
        <v>2.0</v>
      </c>
    </row>
    <row r="24174">
      <c r="A24174" s="1" t="s">
        <v>24174</v>
      </c>
      <c r="C24174" s="1">
        <v>4.0</v>
      </c>
    </row>
    <row r="24175">
      <c r="A24175" s="1" t="s">
        <v>24175</v>
      </c>
      <c r="C24175" s="1">
        <v>42.0</v>
      </c>
    </row>
    <row r="24176">
      <c r="A24176" s="1" t="s">
        <v>24176</v>
      </c>
      <c r="C24176" s="1">
        <v>12.0</v>
      </c>
    </row>
    <row r="24177">
      <c r="A24177" s="1" t="s">
        <v>24177</v>
      </c>
      <c r="B24177" s="1">
        <v>14.0</v>
      </c>
    </row>
    <row r="24178">
      <c r="A24178" s="1" t="s">
        <v>24178</v>
      </c>
      <c r="B24178" s="1">
        <v>20.0</v>
      </c>
    </row>
    <row r="24179">
      <c r="A24179" s="1" t="s">
        <v>24179</v>
      </c>
      <c r="C24179" s="1">
        <v>26.0</v>
      </c>
    </row>
    <row r="24180">
      <c r="A24180" s="1" t="s">
        <v>24180</v>
      </c>
      <c r="C24180" s="1">
        <v>6.0</v>
      </c>
    </row>
    <row r="24181">
      <c r="A24181" s="1" t="s">
        <v>24181</v>
      </c>
      <c r="C24181" s="1">
        <v>2.0</v>
      </c>
    </row>
    <row r="24182">
      <c r="A24182" s="1" t="s">
        <v>24182</v>
      </c>
      <c r="C24182" s="1">
        <v>4.0</v>
      </c>
    </row>
    <row r="24183">
      <c r="A24183" s="1" t="s">
        <v>24183</v>
      </c>
      <c r="C24183" s="1">
        <v>16.0</v>
      </c>
    </row>
    <row r="24184">
      <c r="A24184" s="1" t="s">
        <v>24184</v>
      </c>
      <c r="C24184" s="1">
        <v>2.0</v>
      </c>
    </row>
    <row r="24185">
      <c r="A24185" s="1" t="s">
        <v>24185</v>
      </c>
      <c r="B24185" s="1">
        <v>14.0</v>
      </c>
    </row>
    <row r="24186">
      <c r="A24186" s="1" t="s">
        <v>24186</v>
      </c>
      <c r="B24186" s="1">
        <v>58.0</v>
      </c>
    </row>
    <row r="24187">
      <c r="A24187" s="1" t="s">
        <v>24187</v>
      </c>
      <c r="C24187" s="1">
        <v>16.0</v>
      </c>
    </row>
    <row r="24188">
      <c r="A24188" s="1" t="s">
        <v>24188</v>
      </c>
      <c r="B24188" s="1">
        <v>24.0</v>
      </c>
    </row>
    <row r="24189">
      <c r="A24189" s="1" t="s">
        <v>24189</v>
      </c>
      <c r="B24189" s="1">
        <v>14.0</v>
      </c>
    </row>
    <row r="24190">
      <c r="A24190" s="1" t="s">
        <v>24190</v>
      </c>
      <c r="B24190" s="1">
        <v>22.0</v>
      </c>
    </row>
    <row r="24191">
      <c r="A24191" s="1" t="s">
        <v>24191</v>
      </c>
      <c r="C24191" s="1">
        <v>16.0</v>
      </c>
    </row>
    <row r="24192">
      <c r="A24192" s="1" t="s">
        <v>24192</v>
      </c>
      <c r="B24192" s="1">
        <v>12.0</v>
      </c>
    </row>
    <row r="24193">
      <c r="A24193" s="1" t="s">
        <v>24193</v>
      </c>
      <c r="C24193" s="1">
        <v>26.0</v>
      </c>
    </row>
    <row r="24194">
      <c r="A24194" s="1" t="s">
        <v>24194</v>
      </c>
      <c r="B24194" s="1">
        <v>8.0</v>
      </c>
    </row>
    <row r="24195">
      <c r="A24195" s="1" t="s">
        <v>24195</v>
      </c>
      <c r="C24195" s="1">
        <v>28.0</v>
      </c>
    </row>
    <row r="24196">
      <c r="A24196" s="1" t="s">
        <v>24196</v>
      </c>
      <c r="C24196" s="1">
        <v>2.0</v>
      </c>
    </row>
    <row r="24197">
      <c r="A24197" s="1" t="s">
        <v>24197</v>
      </c>
      <c r="C24197" s="1">
        <v>36.0</v>
      </c>
    </row>
    <row r="24198">
      <c r="A24198" s="1" t="s">
        <v>24198</v>
      </c>
      <c r="B24198" s="1">
        <v>54.0</v>
      </c>
    </row>
    <row r="24199">
      <c r="A24199" s="1" t="s">
        <v>24199</v>
      </c>
      <c r="B24199" s="1">
        <v>14.0</v>
      </c>
    </row>
    <row r="24200">
      <c r="A24200" s="1" t="s">
        <v>24200</v>
      </c>
      <c r="C24200" s="1">
        <v>26.0</v>
      </c>
    </row>
    <row r="24201">
      <c r="A24201" s="1" t="s">
        <v>24201</v>
      </c>
      <c r="C24201" s="1">
        <v>66.0</v>
      </c>
    </row>
    <row r="24202">
      <c r="A24202" s="1" t="s">
        <v>24202</v>
      </c>
      <c r="C24202" s="1">
        <v>82.0</v>
      </c>
    </row>
    <row r="24203">
      <c r="A24203" s="1" t="s">
        <v>24203</v>
      </c>
      <c r="B24203" s="1">
        <v>6.0</v>
      </c>
    </row>
    <row r="24204">
      <c r="A24204" s="1" t="s">
        <v>24204</v>
      </c>
      <c r="B24204" s="1">
        <v>26.0</v>
      </c>
    </row>
    <row r="24205">
      <c r="A24205" s="1" t="s">
        <v>24205</v>
      </c>
      <c r="C24205" s="1">
        <v>4.0</v>
      </c>
    </row>
    <row r="24206">
      <c r="A24206" s="1" t="s">
        <v>24206</v>
      </c>
      <c r="B24206" s="1">
        <v>16.0</v>
      </c>
    </row>
    <row r="24207">
      <c r="A24207" s="1" t="s">
        <v>24207</v>
      </c>
      <c r="C24207" s="1">
        <v>4.0</v>
      </c>
    </row>
    <row r="24208">
      <c r="A24208" s="1" t="s">
        <v>24208</v>
      </c>
      <c r="C24208" s="1">
        <v>22.0</v>
      </c>
    </row>
    <row r="24209">
      <c r="A24209" s="1" t="s">
        <v>24209</v>
      </c>
      <c r="C24209" s="1">
        <v>12.0</v>
      </c>
    </row>
    <row r="24210">
      <c r="A24210" s="1" t="s">
        <v>24210</v>
      </c>
      <c r="C24210" s="1">
        <v>20.0</v>
      </c>
    </row>
    <row r="24211">
      <c r="A24211" s="1" t="s">
        <v>24211</v>
      </c>
      <c r="C24211" s="1">
        <v>18.0</v>
      </c>
    </row>
    <row r="24212">
      <c r="A24212" s="1" t="s">
        <v>24212</v>
      </c>
      <c r="C24212" s="1">
        <v>14.0</v>
      </c>
    </row>
    <row r="24213">
      <c r="A24213" s="1" t="s">
        <v>24213</v>
      </c>
      <c r="B24213" s="1">
        <v>22.0</v>
      </c>
    </row>
    <row r="24214">
      <c r="A24214" s="1" t="s">
        <v>24214</v>
      </c>
      <c r="C24214" s="1">
        <v>4.0</v>
      </c>
    </row>
    <row r="24215">
      <c r="A24215" s="1" t="s">
        <v>24215</v>
      </c>
      <c r="C24215" s="1">
        <v>2.0</v>
      </c>
    </row>
    <row r="24216">
      <c r="A24216" s="1" t="s">
        <v>24216</v>
      </c>
      <c r="B24216" s="1">
        <v>30.0</v>
      </c>
    </row>
    <row r="24217">
      <c r="A24217" s="1" t="s">
        <v>24217</v>
      </c>
      <c r="C24217" s="1">
        <v>2.0</v>
      </c>
    </row>
    <row r="24218">
      <c r="A24218" s="1" t="s">
        <v>24218</v>
      </c>
      <c r="B24218" s="1">
        <v>56.0</v>
      </c>
    </row>
    <row r="24219">
      <c r="A24219" s="1" t="s">
        <v>24219</v>
      </c>
      <c r="C24219" s="1">
        <v>6.0</v>
      </c>
    </row>
    <row r="24220">
      <c r="A24220" s="1" t="s">
        <v>24220</v>
      </c>
      <c r="C24220" s="1">
        <v>2.0</v>
      </c>
    </row>
    <row r="24221">
      <c r="A24221" s="1" t="s">
        <v>24221</v>
      </c>
      <c r="C24221" s="1">
        <v>40.0</v>
      </c>
    </row>
    <row r="24222">
      <c r="A24222" s="1" t="s">
        <v>24222</v>
      </c>
      <c r="B24222" s="1">
        <v>12.0</v>
      </c>
    </row>
    <row r="24223">
      <c r="A24223" s="1" t="s">
        <v>24223</v>
      </c>
      <c r="B24223" s="1">
        <v>22.0</v>
      </c>
    </row>
    <row r="24224">
      <c r="A24224" s="1" t="s">
        <v>24224</v>
      </c>
      <c r="C24224" s="1">
        <v>76.0</v>
      </c>
    </row>
    <row r="24225">
      <c r="A24225" s="1" t="s">
        <v>24225</v>
      </c>
      <c r="B24225" s="1">
        <v>38.0</v>
      </c>
    </row>
    <row r="24226">
      <c r="A24226" s="1" t="s">
        <v>24226</v>
      </c>
      <c r="C24226" s="1">
        <v>8.0</v>
      </c>
    </row>
    <row r="24227">
      <c r="A24227" s="1" t="s">
        <v>24227</v>
      </c>
      <c r="B24227" s="1">
        <v>18.0</v>
      </c>
    </row>
    <row r="24228">
      <c r="A24228" s="1" t="s">
        <v>24228</v>
      </c>
      <c r="B24228" s="1">
        <v>8.0</v>
      </c>
    </row>
    <row r="24229">
      <c r="A24229" s="1" t="s">
        <v>24229</v>
      </c>
      <c r="C24229" s="1">
        <v>8.0</v>
      </c>
    </row>
    <row r="24230">
      <c r="A24230" s="1" t="s">
        <v>24230</v>
      </c>
      <c r="B24230" s="1">
        <v>130.0</v>
      </c>
    </row>
    <row r="24231">
      <c r="A24231" s="1" t="s">
        <v>24231</v>
      </c>
      <c r="C24231" s="1">
        <v>2.0</v>
      </c>
    </row>
    <row r="24232">
      <c r="A24232" s="1" t="s">
        <v>24232</v>
      </c>
      <c r="C24232" s="1">
        <v>4.0</v>
      </c>
    </row>
    <row r="24233">
      <c r="A24233" s="1" t="s">
        <v>24233</v>
      </c>
      <c r="B24233" s="1">
        <v>40.0</v>
      </c>
    </row>
    <row r="24234">
      <c r="A24234" s="1" t="s">
        <v>24234</v>
      </c>
      <c r="C24234" s="1">
        <v>34.0</v>
      </c>
    </row>
    <row r="24235">
      <c r="A24235" s="1" t="s">
        <v>24235</v>
      </c>
      <c r="C24235" s="1">
        <v>10.0</v>
      </c>
    </row>
    <row r="24236">
      <c r="A24236" s="1" t="s">
        <v>24236</v>
      </c>
      <c r="B24236" s="1">
        <v>10.0</v>
      </c>
    </row>
    <row r="24237">
      <c r="A24237" s="1" t="s">
        <v>24237</v>
      </c>
      <c r="C24237" s="1">
        <v>8.0</v>
      </c>
    </row>
    <row r="24238">
      <c r="A24238" s="1" t="s">
        <v>24238</v>
      </c>
      <c r="C24238" s="1">
        <v>10.0</v>
      </c>
    </row>
    <row r="24239">
      <c r="A24239" s="1" t="s">
        <v>24239</v>
      </c>
      <c r="C24239" s="1">
        <v>2.0</v>
      </c>
    </row>
    <row r="24240">
      <c r="A24240" s="1" t="s">
        <v>24240</v>
      </c>
      <c r="B24240" s="1">
        <v>38.0</v>
      </c>
    </row>
    <row r="24241">
      <c r="A24241" s="1" t="s">
        <v>24241</v>
      </c>
      <c r="B24241" s="1">
        <v>12.0</v>
      </c>
    </row>
    <row r="24242">
      <c r="A24242" s="1" t="s">
        <v>24242</v>
      </c>
      <c r="B24242" s="1">
        <v>26.0</v>
      </c>
    </row>
    <row r="24243">
      <c r="A24243" s="1" t="s">
        <v>24243</v>
      </c>
      <c r="C24243" s="1">
        <v>10.0</v>
      </c>
    </row>
    <row r="24244">
      <c r="A24244" s="1" t="s">
        <v>24244</v>
      </c>
      <c r="C24244" s="1">
        <v>4.0</v>
      </c>
    </row>
    <row r="24245">
      <c r="A24245" s="1" t="s">
        <v>24245</v>
      </c>
      <c r="C24245" s="1">
        <v>2.0</v>
      </c>
    </row>
    <row r="24246">
      <c r="A24246" s="1" t="s">
        <v>24246</v>
      </c>
      <c r="B24246" s="1">
        <v>30.0</v>
      </c>
    </row>
    <row r="24247">
      <c r="A24247" s="1" t="s">
        <v>24247</v>
      </c>
      <c r="C24247" s="1">
        <v>64.0</v>
      </c>
    </row>
    <row r="24248">
      <c r="A24248" s="1" t="s">
        <v>24248</v>
      </c>
      <c r="C24248" s="1">
        <v>10.0</v>
      </c>
    </row>
    <row r="24249">
      <c r="A24249" s="1" t="s">
        <v>24249</v>
      </c>
      <c r="C24249" s="1">
        <v>2.0</v>
      </c>
    </row>
    <row r="24250">
      <c r="A24250" s="1" t="s">
        <v>24250</v>
      </c>
      <c r="C24250" s="1">
        <v>26.0</v>
      </c>
    </row>
    <row r="24251">
      <c r="A24251" s="1" t="s">
        <v>24251</v>
      </c>
      <c r="C24251" s="1">
        <v>2.0</v>
      </c>
    </row>
    <row r="24252">
      <c r="A24252" s="1" t="s">
        <v>24252</v>
      </c>
      <c r="B24252" s="1">
        <v>16.0</v>
      </c>
    </row>
    <row r="24253">
      <c r="A24253" s="1" t="s">
        <v>24253</v>
      </c>
      <c r="C24253" s="1">
        <v>2.0</v>
      </c>
    </row>
    <row r="24254">
      <c r="A24254" s="1" t="s">
        <v>24254</v>
      </c>
      <c r="B24254" s="1">
        <v>16.0</v>
      </c>
    </row>
    <row r="24255">
      <c r="A24255" s="1" t="s">
        <v>24255</v>
      </c>
      <c r="C24255" s="1">
        <v>50.0</v>
      </c>
    </row>
    <row r="24256">
      <c r="A24256" s="1" t="s">
        <v>24256</v>
      </c>
      <c r="C24256" s="1">
        <v>36.0</v>
      </c>
    </row>
    <row r="24257">
      <c r="A24257" s="1" t="s">
        <v>24257</v>
      </c>
      <c r="C24257" s="1">
        <v>2.0</v>
      </c>
    </row>
    <row r="24258">
      <c r="A24258" s="1" t="s">
        <v>24258</v>
      </c>
      <c r="B24258" s="1">
        <v>16.0</v>
      </c>
    </row>
    <row r="24259">
      <c r="A24259" s="1" t="s">
        <v>24259</v>
      </c>
      <c r="C24259" s="1">
        <v>8.0</v>
      </c>
    </row>
    <row r="24260">
      <c r="A24260" s="1" t="s">
        <v>24260</v>
      </c>
      <c r="C24260" s="1">
        <v>16.0</v>
      </c>
    </row>
    <row r="24261">
      <c r="A24261" s="1" t="s">
        <v>24261</v>
      </c>
      <c r="C24261" s="1">
        <v>6.0</v>
      </c>
    </row>
    <row r="24262">
      <c r="A24262" s="1" t="s">
        <v>24262</v>
      </c>
      <c r="B24262" s="1">
        <v>16.0</v>
      </c>
    </row>
    <row r="24263">
      <c r="A24263" s="1" t="s">
        <v>24263</v>
      </c>
      <c r="B24263" s="1">
        <v>34.0</v>
      </c>
    </row>
    <row r="24264">
      <c r="A24264" s="1" t="s">
        <v>24264</v>
      </c>
      <c r="C24264" s="1">
        <v>2.0</v>
      </c>
    </row>
    <row r="24265">
      <c r="A24265" s="1" t="s">
        <v>24265</v>
      </c>
      <c r="C24265" s="1">
        <v>18.0</v>
      </c>
    </row>
    <row r="24266">
      <c r="A24266" s="1" t="s">
        <v>24266</v>
      </c>
      <c r="B24266" s="1">
        <v>32.0</v>
      </c>
    </row>
    <row r="24267">
      <c r="A24267" s="1" t="s">
        <v>24267</v>
      </c>
      <c r="B24267" s="1">
        <v>60.0</v>
      </c>
    </row>
    <row r="24268">
      <c r="A24268" s="1" t="s">
        <v>24268</v>
      </c>
      <c r="C24268" s="1">
        <v>26.0</v>
      </c>
    </row>
    <row r="24269">
      <c r="A24269" s="1" t="s">
        <v>24269</v>
      </c>
      <c r="B24269" s="1">
        <v>32.0</v>
      </c>
    </row>
    <row r="24270">
      <c r="A24270" s="1" t="s">
        <v>24270</v>
      </c>
      <c r="C24270" s="1">
        <v>20.0</v>
      </c>
    </row>
    <row r="24271">
      <c r="A24271" s="1" t="s">
        <v>24271</v>
      </c>
      <c r="C24271" s="1">
        <v>6.0</v>
      </c>
    </row>
    <row r="24272">
      <c r="A24272" s="1" t="s">
        <v>24272</v>
      </c>
      <c r="C24272" s="1">
        <v>10.0</v>
      </c>
    </row>
    <row r="24273">
      <c r="A24273" s="1" t="s">
        <v>24273</v>
      </c>
      <c r="C24273" s="1">
        <v>2.0</v>
      </c>
    </row>
    <row r="24274">
      <c r="A24274" s="1" t="s">
        <v>24274</v>
      </c>
      <c r="B24274" s="1">
        <v>18.0</v>
      </c>
    </row>
    <row r="24275">
      <c r="A24275" s="1" t="s">
        <v>24275</v>
      </c>
      <c r="C24275" s="1">
        <v>2.0</v>
      </c>
    </row>
    <row r="24276">
      <c r="A24276" s="1" t="s">
        <v>24276</v>
      </c>
      <c r="C24276" s="1">
        <v>14.0</v>
      </c>
    </row>
    <row r="24277">
      <c r="A24277" s="1" t="s">
        <v>24277</v>
      </c>
      <c r="C24277" s="1">
        <v>10.0</v>
      </c>
    </row>
    <row r="24278">
      <c r="A24278" s="1" t="s">
        <v>24278</v>
      </c>
      <c r="C24278" s="1">
        <v>18.0</v>
      </c>
    </row>
    <row r="24279">
      <c r="A24279" s="1" t="s">
        <v>24279</v>
      </c>
      <c r="B24279" s="1">
        <v>18.0</v>
      </c>
    </row>
    <row r="24280">
      <c r="A24280" s="1" t="s">
        <v>24280</v>
      </c>
      <c r="B24280" s="1">
        <v>26.0</v>
      </c>
    </row>
    <row r="24281">
      <c r="A24281" s="1" t="s">
        <v>24281</v>
      </c>
      <c r="C24281" s="1">
        <v>6.0</v>
      </c>
    </row>
    <row r="24282">
      <c r="A24282" s="1" t="s">
        <v>24282</v>
      </c>
      <c r="C24282" s="1">
        <v>2.0</v>
      </c>
    </row>
    <row r="24283">
      <c r="A24283" s="1" t="s">
        <v>24283</v>
      </c>
      <c r="B24283" s="1">
        <v>20.0</v>
      </c>
    </row>
    <row r="24284">
      <c r="A24284" s="1" t="s">
        <v>24284</v>
      </c>
      <c r="C24284" s="1">
        <v>24.0</v>
      </c>
    </row>
    <row r="24285">
      <c r="A24285" s="1" t="s">
        <v>24285</v>
      </c>
      <c r="C24285" s="1">
        <v>4.0</v>
      </c>
    </row>
    <row r="24286">
      <c r="A24286" s="1" t="s">
        <v>24286</v>
      </c>
      <c r="C24286" s="1">
        <v>6.0</v>
      </c>
    </row>
    <row r="24287">
      <c r="A24287" s="1" t="s">
        <v>24287</v>
      </c>
      <c r="C24287" s="1">
        <v>6.0</v>
      </c>
    </row>
    <row r="24288">
      <c r="A24288" s="1" t="s">
        <v>24288</v>
      </c>
      <c r="B24288" s="1">
        <v>52.0</v>
      </c>
    </row>
    <row r="24289">
      <c r="A24289" s="1" t="s">
        <v>24289</v>
      </c>
      <c r="B24289" s="1">
        <v>10.0</v>
      </c>
    </row>
    <row r="24290">
      <c r="A24290" s="1" t="s">
        <v>24290</v>
      </c>
      <c r="B24290" s="1">
        <v>42.0</v>
      </c>
    </row>
    <row r="24291">
      <c r="A24291" s="1" t="s">
        <v>24291</v>
      </c>
      <c r="C24291" s="1">
        <v>4.0</v>
      </c>
    </row>
    <row r="24292">
      <c r="A24292" s="1" t="s">
        <v>24292</v>
      </c>
      <c r="C24292" s="1">
        <v>2.0</v>
      </c>
    </row>
    <row r="24293">
      <c r="A24293" s="1" t="s">
        <v>24293</v>
      </c>
      <c r="B24293" s="1">
        <v>20.0</v>
      </c>
    </row>
    <row r="24294">
      <c r="A24294" s="1" t="s">
        <v>24294</v>
      </c>
      <c r="C24294" s="1">
        <v>4.0</v>
      </c>
    </row>
    <row r="24295">
      <c r="A24295" s="1" t="s">
        <v>24295</v>
      </c>
      <c r="C24295" s="1">
        <v>8.0</v>
      </c>
    </row>
    <row r="24296">
      <c r="A24296" s="1" t="s">
        <v>24296</v>
      </c>
      <c r="C24296" s="1">
        <v>16.0</v>
      </c>
    </row>
    <row r="24297">
      <c r="A24297" s="1" t="s">
        <v>24297</v>
      </c>
      <c r="C24297" s="1">
        <v>10.0</v>
      </c>
    </row>
    <row r="24298">
      <c r="A24298" s="1" t="s">
        <v>24298</v>
      </c>
      <c r="B24298" s="1">
        <v>16.0</v>
      </c>
    </row>
    <row r="24299">
      <c r="A24299" s="1" t="s">
        <v>24299</v>
      </c>
      <c r="C24299" s="1">
        <v>22.0</v>
      </c>
    </row>
    <row r="24300">
      <c r="A24300" s="1" t="s">
        <v>24300</v>
      </c>
      <c r="C24300" s="1">
        <v>58.0</v>
      </c>
    </row>
    <row r="24301">
      <c r="A24301" s="1" t="s">
        <v>24301</v>
      </c>
      <c r="B24301" s="1">
        <v>20.0</v>
      </c>
    </row>
    <row r="24302">
      <c r="A24302" s="1" t="s">
        <v>24302</v>
      </c>
      <c r="B24302" s="1">
        <v>8.0</v>
      </c>
    </row>
    <row r="24303">
      <c r="A24303" s="1" t="s">
        <v>24303</v>
      </c>
      <c r="C24303" s="1">
        <v>10.0</v>
      </c>
    </row>
    <row r="24304">
      <c r="A24304" s="1" t="s">
        <v>24304</v>
      </c>
      <c r="C24304" s="1">
        <v>12.0</v>
      </c>
    </row>
    <row r="24305">
      <c r="A24305" s="1" t="s">
        <v>24305</v>
      </c>
      <c r="C24305" s="1">
        <v>30.0</v>
      </c>
    </row>
    <row r="24306">
      <c r="A24306" s="1" t="s">
        <v>24306</v>
      </c>
      <c r="C24306" s="1">
        <v>6.0</v>
      </c>
    </row>
    <row r="24307">
      <c r="A24307" s="1" t="s">
        <v>24307</v>
      </c>
      <c r="C24307" s="1">
        <v>36.0</v>
      </c>
    </row>
    <row r="24308">
      <c r="A24308" s="1" t="s">
        <v>24308</v>
      </c>
      <c r="C24308" s="1">
        <v>2.0</v>
      </c>
    </row>
    <row r="24309">
      <c r="A24309" s="1" t="s">
        <v>24309</v>
      </c>
      <c r="C24309" s="1">
        <v>14.0</v>
      </c>
    </row>
    <row r="24310">
      <c r="A24310" s="1" t="s">
        <v>24310</v>
      </c>
      <c r="B24310" s="1">
        <v>32.0</v>
      </c>
    </row>
    <row r="24311">
      <c r="A24311" s="1" t="s">
        <v>24311</v>
      </c>
      <c r="C24311" s="1">
        <v>12.0</v>
      </c>
    </row>
    <row r="24312">
      <c r="A24312" s="1" t="s">
        <v>24312</v>
      </c>
      <c r="C24312" s="1">
        <v>4.0</v>
      </c>
    </row>
    <row r="24313">
      <c r="A24313" s="1" t="s">
        <v>24313</v>
      </c>
      <c r="C24313" s="1">
        <v>12.0</v>
      </c>
    </row>
    <row r="24314">
      <c r="A24314" s="1" t="s">
        <v>24314</v>
      </c>
      <c r="C24314" s="1">
        <v>2.0</v>
      </c>
    </row>
    <row r="24315">
      <c r="A24315" s="1" t="s">
        <v>24315</v>
      </c>
      <c r="C24315" s="1">
        <v>6.0</v>
      </c>
    </row>
    <row r="24316">
      <c r="A24316" s="1" t="s">
        <v>24316</v>
      </c>
      <c r="B24316" s="1">
        <v>10.0</v>
      </c>
    </row>
    <row r="24317">
      <c r="A24317" s="1" t="s">
        <v>24317</v>
      </c>
      <c r="B24317" s="1">
        <v>8.0</v>
      </c>
    </row>
    <row r="24318">
      <c r="A24318" s="1" t="s">
        <v>24318</v>
      </c>
      <c r="C24318" s="1">
        <v>2.0</v>
      </c>
    </row>
    <row r="24319">
      <c r="A24319" s="1" t="s">
        <v>24319</v>
      </c>
      <c r="B24319" s="1">
        <v>10.0</v>
      </c>
    </row>
    <row r="24320">
      <c r="A24320" s="1" t="s">
        <v>24320</v>
      </c>
      <c r="C24320" s="1">
        <v>34.0</v>
      </c>
    </row>
    <row r="24321">
      <c r="A24321" s="1" t="s">
        <v>24321</v>
      </c>
      <c r="C24321" s="1">
        <v>2.0</v>
      </c>
    </row>
    <row r="24322">
      <c r="A24322" s="1" t="s">
        <v>24322</v>
      </c>
      <c r="C24322" s="1">
        <v>44.0</v>
      </c>
    </row>
    <row r="24323">
      <c r="A24323" s="1" t="s">
        <v>24323</v>
      </c>
      <c r="C24323" s="1">
        <v>6.0</v>
      </c>
    </row>
    <row r="24324">
      <c r="A24324" s="1" t="s">
        <v>24324</v>
      </c>
      <c r="C24324" s="1">
        <v>18.0</v>
      </c>
    </row>
    <row r="24325">
      <c r="A24325" s="1" t="s">
        <v>24325</v>
      </c>
      <c r="C24325" s="1">
        <v>6.0</v>
      </c>
    </row>
    <row r="24326">
      <c r="A24326" s="1" t="s">
        <v>24326</v>
      </c>
      <c r="C24326" s="1">
        <v>18.0</v>
      </c>
    </row>
    <row r="24327">
      <c r="A24327" s="1" t="s">
        <v>24327</v>
      </c>
      <c r="B24327" s="1">
        <v>30.0</v>
      </c>
    </row>
    <row r="24328">
      <c r="A24328" s="1" t="s">
        <v>24328</v>
      </c>
      <c r="B24328" s="1">
        <v>40.0</v>
      </c>
    </row>
    <row r="24329">
      <c r="A24329" s="1" t="s">
        <v>24329</v>
      </c>
      <c r="B24329" s="1">
        <v>44.0</v>
      </c>
    </row>
    <row r="24330">
      <c r="A24330" s="1" t="s">
        <v>24330</v>
      </c>
      <c r="C24330" s="1">
        <v>10.0</v>
      </c>
    </row>
    <row r="24331">
      <c r="A24331" s="1" t="s">
        <v>24331</v>
      </c>
      <c r="C24331" s="1">
        <v>4.0</v>
      </c>
    </row>
    <row r="24332">
      <c r="A24332" s="1" t="s">
        <v>24332</v>
      </c>
      <c r="C24332" s="1">
        <v>2.0</v>
      </c>
    </row>
    <row r="24333">
      <c r="A24333" s="1" t="s">
        <v>24333</v>
      </c>
      <c r="C24333" s="1">
        <v>14.0</v>
      </c>
    </row>
    <row r="24334">
      <c r="A24334" s="1" t="s">
        <v>24334</v>
      </c>
      <c r="C24334" s="1">
        <v>18.0</v>
      </c>
    </row>
    <row r="24335">
      <c r="A24335" s="1" t="s">
        <v>24335</v>
      </c>
      <c r="C24335" s="1">
        <v>6.0</v>
      </c>
    </row>
    <row r="24336">
      <c r="A24336" s="1" t="s">
        <v>24336</v>
      </c>
      <c r="B24336" s="1">
        <v>30.0</v>
      </c>
    </row>
    <row r="24337">
      <c r="A24337" s="1" t="s">
        <v>24337</v>
      </c>
      <c r="C24337" s="1">
        <v>34.0</v>
      </c>
    </row>
    <row r="24338">
      <c r="A24338" s="1" t="s">
        <v>24338</v>
      </c>
      <c r="B24338" s="1">
        <v>42.0</v>
      </c>
    </row>
    <row r="24339">
      <c r="A24339" s="1" t="s">
        <v>24339</v>
      </c>
      <c r="C24339" s="1">
        <v>10.0</v>
      </c>
    </row>
    <row r="24340">
      <c r="A24340" s="1" t="s">
        <v>24340</v>
      </c>
      <c r="C24340" s="1">
        <v>38.0</v>
      </c>
    </row>
    <row r="24341">
      <c r="A24341" s="1" t="s">
        <v>24341</v>
      </c>
      <c r="C24341" s="1">
        <v>12.0</v>
      </c>
    </row>
    <row r="24342">
      <c r="A24342" s="1" t="s">
        <v>24342</v>
      </c>
      <c r="C24342" s="1">
        <v>20.0</v>
      </c>
    </row>
    <row r="24343">
      <c r="A24343" s="1" t="s">
        <v>24343</v>
      </c>
      <c r="B24343" s="1">
        <v>36.0</v>
      </c>
    </row>
    <row r="24344">
      <c r="A24344" s="1" t="s">
        <v>24344</v>
      </c>
      <c r="C24344" s="1">
        <v>16.0</v>
      </c>
    </row>
    <row r="24345">
      <c r="A24345" s="1" t="s">
        <v>24345</v>
      </c>
      <c r="B24345" s="1">
        <v>26.0</v>
      </c>
    </row>
    <row r="24346">
      <c r="A24346" s="1" t="s">
        <v>24346</v>
      </c>
      <c r="B24346" s="1">
        <v>66.0</v>
      </c>
    </row>
    <row r="24347">
      <c r="A24347" s="1" t="s">
        <v>24347</v>
      </c>
      <c r="C24347" s="1">
        <v>2.0</v>
      </c>
    </row>
    <row r="24348">
      <c r="A24348" s="1" t="s">
        <v>24348</v>
      </c>
      <c r="C24348" s="1">
        <v>8.0</v>
      </c>
    </row>
    <row r="24349">
      <c r="A24349" s="1" t="s">
        <v>24349</v>
      </c>
      <c r="C24349" s="1">
        <v>6.0</v>
      </c>
    </row>
    <row r="24350">
      <c r="A24350" s="1" t="s">
        <v>24350</v>
      </c>
      <c r="C24350" s="1">
        <v>18.0</v>
      </c>
    </row>
    <row r="24351">
      <c r="A24351" s="1" t="s">
        <v>24351</v>
      </c>
      <c r="B24351" s="1">
        <v>34.0</v>
      </c>
    </row>
    <row r="24352">
      <c r="A24352" s="1" t="s">
        <v>24352</v>
      </c>
      <c r="C24352" s="1">
        <v>16.0</v>
      </c>
    </row>
    <row r="24353">
      <c r="A24353" s="1" t="s">
        <v>24353</v>
      </c>
      <c r="B24353" s="1">
        <v>74.0</v>
      </c>
    </row>
    <row r="24354">
      <c r="A24354" s="1" t="s">
        <v>24354</v>
      </c>
      <c r="C24354" s="1">
        <v>48.0</v>
      </c>
    </row>
    <row r="24355">
      <c r="A24355" s="1" t="s">
        <v>24355</v>
      </c>
      <c r="B24355" s="1">
        <v>114.0</v>
      </c>
    </row>
    <row r="24356">
      <c r="A24356" s="1" t="s">
        <v>24356</v>
      </c>
      <c r="B24356" s="1">
        <v>54.0</v>
      </c>
    </row>
    <row r="24357">
      <c r="A24357" s="1" t="s">
        <v>24357</v>
      </c>
      <c r="B24357" s="1">
        <v>28.0</v>
      </c>
    </row>
    <row r="24358">
      <c r="A24358" s="1" t="s">
        <v>24358</v>
      </c>
      <c r="C24358" s="1">
        <v>6.0</v>
      </c>
    </row>
    <row r="24359">
      <c r="A24359" s="1" t="s">
        <v>24359</v>
      </c>
      <c r="C24359" s="1">
        <v>56.0</v>
      </c>
    </row>
    <row r="24360">
      <c r="A24360" s="1" t="s">
        <v>24360</v>
      </c>
      <c r="C24360" s="1">
        <v>34.0</v>
      </c>
    </row>
    <row r="24361">
      <c r="A24361" s="1" t="s">
        <v>24361</v>
      </c>
      <c r="C24361" s="1">
        <v>52.0</v>
      </c>
    </row>
    <row r="24362">
      <c r="A24362" s="1" t="s">
        <v>24362</v>
      </c>
      <c r="C24362" s="1">
        <v>12.0</v>
      </c>
    </row>
    <row r="24363">
      <c r="A24363" s="1" t="s">
        <v>24363</v>
      </c>
      <c r="C24363" s="1">
        <v>6.0</v>
      </c>
    </row>
    <row r="24364">
      <c r="A24364" s="1" t="s">
        <v>24364</v>
      </c>
      <c r="C24364" s="1">
        <v>16.0</v>
      </c>
    </row>
    <row r="24365">
      <c r="A24365" s="1" t="s">
        <v>24365</v>
      </c>
      <c r="B24365" s="1">
        <v>28.0</v>
      </c>
    </row>
    <row r="24366">
      <c r="A24366" s="1" t="s">
        <v>24366</v>
      </c>
      <c r="B24366" s="1">
        <v>34.0</v>
      </c>
    </row>
    <row r="24367">
      <c r="A24367" s="1" t="s">
        <v>24367</v>
      </c>
      <c r="C24367" s="1">
        <v>4.0</v>
      </c>
    </row>
    <row r="24368">
      <c r="A24368" s="1" t="s">
        <v>24368</v>
      </c>
      <c r="C24368" s="1">
        <v>4.0</v>
      </c>
    </row>
    <row r="24369">
      <c r="A24369" s="1" t="s">
        <v>24369</v>
      </c>
      <c r="C24369" s="1">
        <v>24.0</v>
      </c>
    </row>
    <row r="24370">
      <c r="A24370" s="1" t="s">
        <v>24370</v>
      </c>
      <c r="C24370" s="1">
        <v>4.0</v>
      </c>
    </row>
    <row r="24371">
      <c r="A24371" s="1" t="s">
        <v>24371</v>
      </c>
      <c r="C24371" s="1">
        <v>4.0</v>
      </c>
    </row>
    <row r="24372">
      <c r="A24372" s="1" t="s">
        <v>24372</v>
      </c>
      <c r="C24372" s="1">
        <v>14.0</v>
      </c>
    </row>
    <row r="24373">
      <c r="A24373" s="1" t="s">
        <v>24373</v>
      </c>
      <c r="C24373" s="1">
        <v>2.0</v>
      </c>
    </row>
    <row r="24374">
      <c r="A24374" s="1" t="s">
        <v>24374</v>
      </c>
      <c r="B24374" s="1">
        <v>26.0</v>
      </c>
    </row>
    <row r="24375">
      <c r="A24375" s="1" t="s">
        <v>24375</v>
      </c>
      <c r="C24375" s="1">
        <v>4.0</v>
      </c>
    </row>
    <row r="24376">
      <c r="A24376" s="1" t="s">
        <v>24376</v>
      </c>
      <c r="C24376" s="1">
        <v>16.0</v>
      </c>
    </row>
    <row r="24377">
      <c r="A24377" s="1" t="s">
        <v>24377</v>
      </c>
      <c r="C24377" s="1">
        <v>6.0</v>
      </c>
    </row>
    <row r="24378">
      <c r="A24378" s="1" t="s">
        <v>24378</v>
      </c>
      <c r="C24378" s="1">
        <v>30.0</v>
      </c>
    </row>
    <row r="24379">
      <c r="A24379" s="1" t="s">
        <v>24379</v>
      </c>
      <c r="C24379" s="1">
        <v>4.0</v>
      </c>
    </row>
    <row r="24380">
      <c r="A24380" s="1" t="s">
        <v>24380</v>
      </c>
      <c r="C24380" s="1">
        <v>28.0</v>
      </c>
    </row>
    <row r="24381">
      <c r="A24381" s="1" t="s">
        <v>24381</v>
      </c>
      <c r="C24381" s="1">
        <v>38.0</v>
      </c>
    </row>
    <row r="24382">
      <c r="A24382" s="1" t="s">
        <v>24382</v>
      </c>
      <c r="C24382" s="1">
        <v>4.0</v>
      </c>
    </row>
    <row r="24383">
      <c r="A24383" s="1" t="s">
        <v>24383</v>
      </c>
      <c r="C24383" s="1">
        <v>20.0</v>
      </c>
    </row>
    <row r="24384">
      <c r="A24384" s="1" t="s">
        <v>24384</v>
      </c>
      <c r="B24384" s="1">
        <v>16.0</v>
      </c>
    </row>
    <row r="24385">
      <c r="A24385" s="1" t="s">
        <v>24385</v>
      </c>
      <c r="B24385" s="1">
        <v>20.0</v>
      </c>
    </row>
    <row r="24386">
      <c r="A24386" s="1" t="s">
        <v>24386</v>
      </c>
      <c r="C24386" s="1">
        <v>2.0</v>
      </c>
    </row>
    <row r="24387">
      <c r="A24387" s="1" t="s">
        <v>24387</v>
      </c>
      <c r="B24387" s="1">
        <v>14.0</v>
      </c>
    </row>
    <row r="24388">
      <c r="A24388" s="1" t="s">
        <v>24388</v>
      </c>
      <c r="C24388" s="1">
        <v>14.0</v>
      </c>
    </row>
    <row r="24389">
      <c r="A24389" s="1" t="s">
        <v>24389</v>
      </c>
      <c r="C24389" s="1">
        <v>14.0</v>
      </c>
    </row>
    <row r="24390">
      <c r="A24390" s="1" t="s">
        <v>24390</v>
      </c>
      <c r="C24390" s="1">
        <v>16.0</v>
      </c>
    </row>
    <row r="24391">
      <c r="A24391" s="1" t="s">
        <v>24391</v>
      </c>
      <c r="C24391" s="1">
        <v>74.0</v>
      </c>
    </row>
    <row r="24392">
      <c r="A24392" s="1" t="s">
        <v>24392</v>
      </c>
      <c r="C24392" s="1">
        <v>2.0</v>
      </c>
    </row>
    <row r="24393">
      <c r="A24393" s="1" t="s">
        <v>24393</v>
      </c>
      <c r="C24393" s="1">
        <v>4.0</v>
      </c>
    </row>
    <row r="24394">
      <c r="A24394" s="1" t="s">
        <v>24394</v>
      </c>
      <c r="C24394" s="1">
        <v>32.0</v>
      </c>
    </row>
    <row r="24395">
      <c r="A24395" s="1" t="s">
        <v>24395</v>
      </c>
      <c r="C24395" s="1">
        <v>18.0</v>
      </c>
    </row>
    <row r="24396">
      <c r="A24396" s="1" t="s">
        <v>24396</v>
      </c>
      <c r="B24396" s="1">
        <v>94.0</v>
      </c>
    </row>
    <row r="24397">
      <c r="A24397" s="1" t="s">
        <v>24397</v>
      </c>
      <c r="C24397" s="1">
        <v>2.0</v>
      </c>
    </row>
    <row r="24398">
      <c r="A24398" s="1" t="s">
        <v>24398</v>
      </c>
      <c r="B24398" s="1">
        <v>12.0</v>
      </c>
    </row>
    <row r="24399">
      <c r="A24399" s="1" t="s">
        <v>24399</v>
      </c>
      <c r="C24399" s="1">
        <v>22.0</v>
      </c>
    </row>
    <row r="24400">
      <c r="A24400" s="1" t="s">
        <v>24400</v>
      </c>
      <c r="B24400" s="1">
        <v>8.0</v>
      </c>
    </row>
    <row r="24401">
      <c r="A24401" s="1" t="s">
        <v>24401</v>
      </c>
      <c r="C24401" s="1">
        <v>14.0</v>
      </c>
    </row>
    <row r="24402">
      <c r="A24402" s="1" t="s">
        <v>24402</v>
      </c>
      <c r="C24402" s="1">
        <v>4.0</v>
      </c>
    </row>
    <row r="24403">
      <c r="A24403" s="1" t="s">
        <v>24403</v>
      </c>
      <c r="C24403" s="1">
        <v>18.0</v>
      </c>
    </row>
    <row r="24404">
      <c r="A24404" s="1" t="s">
        <v>24404</v>
      </c>
      <c r="C24404" s="1">
        <v>10.0</v>
      </c>
    </row>
    <row r="24405">
      <c r="A24405" s="1" t="s">
        <v>24405</v>
      </c>
      <c r="C24405" s="1">
        <v>2.0</v>
      </c>
    </row>
    <row r="24406">
      <c r="A24406" s="1" t="s">
        <v>24406</v>
      </c>
      <c r="B24406" s="1">
        <v>30.0</v>
      </c>
    </row>
    <row r="24407">
      <c r="A24407" s="1" t="s">
        <v>24407</v>
      </c>
      <c r="C24407" s="1">
        <v>30.0</v>
      </c>
    </row>
    <row r="24408">
      <c r="A24408" s="1" t="s">
        <v>24408</v>
      </c>
      <c r="C24408" s="1">
        <v>4.0</v>
      </c>
    </row>
    <row r="24409">
      <c r="A24409" s="1" t="s">
        <v>24409</v>
      </c>
      <c r="B24409" s="1">
        <v>22.0</v>
      </c>
    </row>
    <row r="24410">
      <c r="A24410" s="1" t="s">
        <v>24410</v>
      </c>
      <c r="C24410" s="1">
        <v>10.0</v>
      </c>
    </row>
    <row r="24411">
      <c r="A24411" s="1" t="s">
        <v>24411</v>
      </c>
      <c r="C24411" s="1">
        <v>4.0</v>
      </c>
    </row>
    <row r="24412">
      <c r="A24412" s="1" t="s">
        <v>24412</v>
      </c>
      <c r="C24412" s="1">
        <v>2.0</v>
      </c>
    </row>
    <row r="24413">
      <c r="A24413" s="1" t="s">
        <v>24413</v>
      </c>
      <c r="B24413" s="1">
        <v>24.0</v>
      </c>
    </row>
    <row r="24414">
      <c r="A24414" s="1" t="s">
        <v>24414</v>
      </c>
      <c r="B24414" s="1">
        <v>10.0</v>
      </c>
    </row>
    <row r="24415">
      <c r="A24415" s="1" t="s">
        <v>24415</v>
      </c>
      <c r="B24415" s="1">
        <v>46.0</v>
      </c>
    </row>
    <row r="24416">
      <c r="A24416" s="1" t="s">
        <v>24416</v>
      </c>
      <c r="C24416" s="1">
        <v>2.0</v>
      </c>
    </row>
    <row r="24417">
      <c r="A24417" s="1" t="s">
        <v>24417</v>
      </c>
      <c r="C24417" s="1">
        <v>4.0</v>
      </c>
    </row>
    <row r="24418">
      <c r="A24418" s="1" t="s">
        <v>24418</v>
      </c>
      <c r="C24418" s="1">
        <v>14.0</v>
      </c>
    </row>
    <row r="24419">
      <c r="A24419" s="1" t="s">
        <v>24419</v>
      </c>
      <c r="B24419" s="1">
        <v>26.0</v>
      </c>
    </row>
    <row r="24420">
      <c r="A24420" s="1" t="s">
        <v>24420</v>
      </c>
      <c r="B24420" s="1">
        <v>12.0</v>
      </c>
    </row>
    <row r="24421">
      <c r="A24421" s="1" t="s">
        <v>24421</v>
      </c>
      <c r="C24421" s="1">
        <v>4.0</v>
      </c>
    </row>
    <row r="24422">
      <c r="A24422" s="1" t="s">
        <v>24422</v>
      </c>
      <c r="C24422" s="1">
        <v>16.0</v>
      </c>
    </row>
    <row r="24423">
      <c r="A24423" s="1" t="s">
        <v>24423</v>
      </c>
      <c r="C24423" s="1">
        <v>20.0</v>
      </c>
    </row>
    <row r="24424">
      <c r="A24424" s="1" t="s">
        <v>24424</v>
      </c>
      <c r="C24424" s="1">
        <v>28.0</v>
      </c>
    </row>
    <row r="24425">
      <c r="A24425" s="1" t="s">
        <v>24425</v>
      </c>
      <c r="C24425" s="1">
        <v>30.0</v>
      </c>
    </row>
    <row r="24426">
      <c r="A24426" s="1" t="s">
        <v>24426</v>
      </c>
      <c r="C24426" s="1">
        <v>2.0</v>
      </c>
    </row>
    <row r="24427">
      <c r="A24427" s="1" t="s">
        <v>24427</v>
      </c>
      <c r="B24427" s="1">
        <v>28.0</v>
      </c>
    </row>
    <row r="24428">
      <c r="A24428" s="1" t="s">
        <v>24428</v>
      </c>
      <c r="B24428" s="1">
        <v>18.0</v>
      </c>
    </row>
    <row r="24429">
      <c r="A24429" s="1" t="s">
        <v>24429</v>
      </c>
      <c r="B24429" s="1">
        <v>28.0</v>
      </c>
    </row>
    <row r="24430">
      <c r="A24430" s="1" t="s">
        <v>24430</v>
      </c>
      <c r="C24430" s="1">
        <v>26.0</v>
      </c>
    </row>
    <row r="24431">
      <c r="A24431" s="1" t="s">
        <v>24431</v>
      </c>
      <c r="C24431" s="1">
        <v>28.0</v>
      </c>
    </row>
    <row r="24432">
      <c r="A24432" s="1" t="s">
        <v>24432</v>
      </c>
      <c r="C24432" s="1">
        <v>56.0</v>
      </c>
    </row>
    <row r="24433">
      <c r="A24433" s="1" t="s">
        <v>24433</v>
      </c>
      <c r="C24433" s="1">
        <v>38.0</v>
      </c>
    </row>
    <row r="24434">
      <c r="A24434" s="1" t="s">
        <v>24434</v>
      </c>
      <c r="B24434" s="1">
        <v>22.0</v>
      </c>
    </row>
    <row r="24435">
      <c r="A24435" s="1" t="s">
        <v>24435</v>
      </c>
      <c r="C24435" s="1">
        <v>32.0</v>
      </c>
    </row>
    <row r="24436">
      <c r="A24436" s="1" t="s">
        <v>24436</v>
      </c>
      <c r="C24436" s="1">
        <v>2.0</v>
      </c>
    </row>
    <row r="24437">
      <c r="A24437" s="1" t="s">
        <v>24437</v>
      </c>
      <c r="C24437" s="1">
        <v>4.0</v>
      </c>
    </row>
    <row r="24438">
      <c r="A24438" s="1" t="s">
        <v>24438</v>
      </c>
      <c r="B24438" s="1">
        <v>8.0</v>
      </c>
    </row>
    <row r="24439">
      <c r="A24439" s="1" t="s">
        <v>24439</v>
      </c>
      <c r="C24439" s="1">
        <v>8.0</v>
      </c>
    </row>
    <row r="24440">
      <c r="A24440" s="1" t="s">
        <v>24440</v>
      </c>
      <c r="C24440" s="1">
        <v>32.0</v>
      </c>
    </row>
    <row r="24441">
      <c r="A24441" s="1" t="s">
        <v>24441</v>
      </c>
      <c r="B24441" s="1">
        <v>8.0</v>
      </c>
    </row>
    <row r="24442">
      <c r="A24442" s="1" t="s">
        <v>24442</v>
      </c>
      <c r="B24442" s="1">
        <v>30.0</v>
      </c>
    </row>
    <row r="24443">
      <c r="A24443" s="1" t="s">
        <v>24443</v>
      </c>
      <c r="C24443" s="1">
        <v>6.0</v>
      </c>
    </row>
    <row r="24444">
      <c r="A24444" s="1" t="s">
        <v>24444</v>
      </c>
      <c r="C24444" s="1">
        <v>26.0</v>
      </c>
    </row>
    <row r="24445">
      <c r="A24445" s="1" t="s">
        <v>24445</v>
      </c>
      <c r="C24445" s="1">
        <v>52.0</v>
      </c>
    </row>
    <row r="24446">
      <c r="A24446" s="1" t="s">
        <v>24446</v>
      </c>
      <c r="C24446" s="1">
        <v>6.0</v>
      </c>
    </row>
    <row r="24447">
      <c r="A24447" s="1" t="s">
        <v>24447</v>
      </c>
      <c r="B24447" s="1">
        <v>12.0</v>
      </c>
    </row>
    <row r="24448">
      <c r="A24448" s="1" t="s">
        <v>24448</v>
      </c>
      <c r="C24448" s="1">
        <v>6.0</v>
      </c>
    </row>
    <row r="24449">
      <c r="A24449" s="1" t="s">
        <v>24449</v>
      </c>
      <c r="B24449" s="1">
        <v>30.0</v>
      </c>
    </row>
    <row r="24450">
      <c r="A24450" s="1" t="s">
        <v>24450</v>
      </c>
      <c r="C24450" s="1">
        <v>42.0</v>
      </c>
    </row>
    <row r="24451">
      <c r="A24451" s="1" t="s">
        <v>24451</v>
      </c>
      <c r="B24451" s="1">
        <v>72.0</v>
      </c>
    </row>
    <row r="24452">
      <c r="A24452" s="1" t="s">
        <v>24452</v>
      </c>
      <c r="C24452" s="1">
        <v>62.0</v>
      </c>
    </row>
    <row r="24453">
      <c r="A24453" s="1" t="s">
        <v>24453</v>
      </c>
      <c r="B24453" s="1">
        <v>44.0</v>
      </c>
    </row>
    <row r="24454">
      <c r="A24454" s="1" t="s">
        <v>24454</v>
      </c>
      <c r="C24454" s="1">
        <v>60.0</v>
      </c>
    </row>
    <row r="24455">
      <c r="A24455" s="1" t="s">
        <v>24455</v>
      </c>
      <c r="C24455" s="1">
        <v>2.0</v>
      </c>
    </row>
    <row r="24456">
      <c r="A24456" s="1" t="s">
        <v>24456</v>
      </c>
      <c r="C24456" s="1">
        <v>42.0</v>
      </c>
    </row>
    <row r="24457">
      <c r="A24457" s="1" t="s">
        <v>24457</v>
      </c>
      <c r="B24457" s="1">
        <v>84.0</v>
      </c>
    </row>
    <row r="24458">
      <c r="A24458" s="1" t="s">
        <v>24458</v>
      </c>
      <c r="C24458" s="1">
        <v>44.0</v>
      </c>
    </row>
    <row r="24459">
      <c r="A24459" s="1" t="s">
        <v>24459</v>
      </c>
      <c r="B24459" s="1">
        <v>22.0</v>
      </c>
    </row>
    <row r="24460">
      <c r="A24460" s="1" t="s">
        <v>24460</v>
      </c>
      <c r="B24460" s="1">
        <v>10.0</v>
      </c>
    </row>
    <row r="24461">
      <c r="A24461" s="1" t="s">
        <v>24461</v>
      </c>
      <c r="B24461" s="1">
        <v>18.0</v>
      </c>
    </row>
    <row r="24462">
      <c r="A24462" s="1" t="s">
        <v>24462</v>
      </c>
      <c r="C24462" s="1">
        <v>20.0</v>
      </c>
    </row>
    <row r="24463">
      <c r="A24463" s="1" t="s">
        <v>24463</v>
      </c>
      <c r="C24463" s="1">
        <v>4.0</v>
      </c>
    </row>
    <row r="24464">
      <c r="A24464" s="1" t="s">
        <v>24464</v>
      </c>
      <c r="C24464" s="1">
        <v>2.0</v>
      </c>
    </row>
    <row r="24465">
      <c r="A24465" s="1" t="s">
        <v>24465</v>
      </c>
      <c r="C24465" s="1">
        <v>6.0</v>
      </c>
    </row>
    <row r="24466">
      <c r="A24466" s="1" t="s">
        <v>24466</v>
      </c>
      <c r="C24466" s="1">
        <v>22.0</v>
      </c>
    </row>
    <row r="24467">
      <c r="A24467" s="1" t="s">
        <v>24467</v>
      </c>
      <c r="B24467" s="1">
        <v>22.0</v>
      </c>
    </row>
    <row r="24468">
      <c r="A24468" s="1" t="s">
        <v>24468</v>
      </c>
      <c r="B24468" s="1">
        <v>32.0</v>
      </c>
    </row>
    <row r="24469">
      <c r="A24469" s="1" t="s">
        <v>24469</v>
      </c>
      <c r="B24469" s="1">
        <v>22.0</v>
      </c>
    </row>
    <row r="24470">
      <c r="A24470" s="1" t="s">
        <v>24470</v>
      </c>
      <c r="C24470" s="1">
        <v>36.0</v>
      </c>
    </row>
    <row r="24471">
      <c r="A24471" s="1" t="s">
        <v>24471</v>
      </c>
      <c r="C24471" s="1">
        <v>8.0</v>
      </c>
    </row>
    <row r="24472">
      <c r="A24472" s="1" t="s">
        <v>24472</v>
      </c>
      <c r="B24472" s="1">
        <v>10.0</v>
      </c>
    </row>
    <row r="24473">
      <c r="A24473" s="1" t="s">
        <v>24473</v>
      </c>
      <c r="B24473" s="1">
        <v>98.0</v>
      </c>
    </row>
    <row r="24474">
      <c r="A24474" s="1" t="s">
        <v>24474</v>
      </c>
      <c r="C24474" s="1">
        <v>2.0</v>
      </c>
    </row>
    <row r="24475">
      <c r="A24475" s="1" t="s">
        <v>24475</v>
      </c>
      <c r="C24475" s="1">
        <v>6.0</v>
      </c>
    </row>
    <row r="24476">
      <c r="A24476" s="1" t="s">
        <v>24476</v>
      </c>
      <c r="C24476" s="1">
        <v>8.0</v>
      </c>
    </row>
    <row r="24477">
      <c r="A24477" s="1" t="s">
        <v>24477</v>
      </c>
      <c r="C24477" s="1">
        <v>2.0</v>
      </c>
    </row>
    <row r="24478">
      <c r="A24478" s="1" t="s">
        <v>24478</v>
      </c>
      <c r="B24478" s="1">
        <v>20.0</v>
      </c>
    </row>
    <row r="24479">
      <c r="A24479" s="1" t="s">
        <v>24479</v>
      </c>
      <c r="B24479" s="1">
        <v>54.0</v>
      </c>
    </row>
    <row r="24480">
      <c r="A24480" s="1" t="s">
        <v>24480</v>
      </c>
      <c r="C24480" s="1">
        <v>4.0</v>
      </c>
    </row>
    <row r="24481">
      <c r="A24481" s="1" t="s">
        <v>24481</v>
      </c>
      <c r="C24481" s="1">
        <v>10.0</v>
      </c>
    </row>
    <row r="24482">
      <c r="A24482" s="1" t="s">
        <v>24482</v>
      </c>
      <c r="B24482" s="1">
        <v>14.0</v>
      </c>
    </row>
    <row r="24483">
      <c r="A24483" s="1" t="s">
        <v>24483</v>
      </c>
      <c r="C24483" s="1">
        <v>4.0</v>
      </c>
    </row>
    <row r="24484">
      <c r="A24484" s="1" t="s">
        <v>24484</v>
      </c>
      <c r="B24484" s="1">
        <v>26.0</v>
      </c>
    </row>
    <row r="24485">
      <c r="A24485" s="1" t="s">
        <v>24485</v>
      </c>
      <c r="C24485" s="1">
        <v>66.0</v>
      </c>
    </row>
    <row r="24486">
      <c r="A24486" s="1" t="s">
        <v>24486</v>
      </c>
      <c r="B24486" s="1">
        <v>12.0</v>
      </c>
    </row>
    <row r="24487">
      <c r="A24487" s="1" t="s">
        <v>24487</v>
      </c>
      <c r="B24487" s="1">
        <v>20.0</v>
      </c>
    </row>
    <row r="24488">
      <c r="A24488" s="1" t="s">
        <v>24488</v>
      </c>
      <c r="B24488" s="1">
        <v>30.0</v>
      </c>
    </row>
    <row r="24489">
      <c r="A24489" s="1" t="s">
        <v>24489</v>
      </c>
      <c r="B24489" s="1">
        <v>28.0</v>
      </c>
    </row>
    <row r="24490">
      <c r="A24490" s="1" t="s">
        <v>24490</v>
      </c>
      <c r="B24490" s="1">
        <v>56.0</v>
      </c>
    </row>
    <row r="24491">
      <c r="A24491" s="1" t="s">
        <v>24491</v>
      </c>
      <c r="C24491" s="1">
        <v>20.0</v>
      </c>
    </row>
    <row r="24492">
      <c r="A24492" s="1" t="s">
        <v>24492</v>
      </c>
      <c r="B24492" s="1">
        <v>10.0</v>
      </c>
    </row>
    <row r="24493">
      <c r="A24493" s="1" t="s">
        <v>24493</v>
      </c>
      <c r="C24493" s="1">
        <v>22.0</v>
      </c>
    </row>
    <row r="24494">
      <c r="A24494" s="1" t="s">
        <v>24494</v>
      </c>
      <c r="B24494" s="1">
        <v>10.0</v>
      </c>
    </row>
    <row r="24495">
      <c r="A24495" s="1" t="s">
        <v>24495</v>
      </c>
      <c r="C24495" s="1">
        <v>4.0</v>
      </c>
    </row>
    <row r="24496">
      <c r="A24496" s="1" t="s">
        <v>24496</v>
      </c>
      <c r="C24496" s="1">
        <v>26.0</v>
      </c>
    </row>
    <row r="24497">
      <c r="A24497" s="1" t="s">
        <v>24497</v>
      </c>
      <c r="B24497" s="1">
        <v>26.0</v>
      </c>
    </row>
    <row r="24498">
      <c r="A24498" s="1" t="s">
        <v>24498</v>
      </c>
      <c r="C24498" s="1">
        <v>2.0</v>
      </c>
    </row>
    <row r="24499">
      <c r="A24499" s="1" t="s">
        <v>24499</v>
      </c>
      <c r="C24499" s="1">
        <v>22.0</v>
      </c>
    </row>
    <row r="24500">
      <c r="A24500" s="1" t="s">
        <v>24500</v>
      </c>
      <c r="C24500" s="1">
        <v>14.0</v>
      </c>
    </row>
    <row r="24501">
      <c r="A24501" s="1" t="s">
        <v>24501</v>
      </c>
      <c r="C24501" s="1">
        <v>6.0</v>
      </c>
    </row>
    <row r="24502">
      <c r="A24502" s="1" t="s">
        <v>24502</v>
      </c>
      <c r="B24502" s="1">
        <v>8.0</v>
      </c>
    </row>
    <row r="24503">
      <c r="A24503" s="1" t="s">
        <v>24503</v>
      </c>
      <c r="C24503" s="1">
        <v>2.0</v>
      </c>
    </row>
    <row r="24504">
      <c r="A24504" s="1" t="s">
        <v>24504</v>
      </c>
      <c r="B24504" s="1">
        <v>12.0</v>
      </c>
    </row>
    <row r="24505">
      <c r="A24505" s="1" t="s">
        <v>24505</v>
      </c>
      <c r="C24505" s="1">
        <v>12.0</v>
      </c>
    </row>
    <row r="24506">
      <c r="A24506" s="1" t="s">
        <v>24506</v>
      </c>
      <c r="C24506" s="1">
        <v>2.0</v>
      </c>
    </row>
    <row r="24507">
      <c r="A24507" s="1" t="s">
        <v>24507</v>
      </c>
      <c r="C24507" s="1">
        <v>24.0</v>
      </c>
    </row>
    <row r="24508">
      <c r="A24508" s="1" t="s">
        <v>24508</v>
      </c>
      <c r="C24508" s="1">
        <v>6.0</v>
      </c>
    </row>
    <row r="24509">
      <c r="A24509" s="1" t="s">
        <v>24509</v>
      </c>
      <c r="B24509" s="1">
        <v>22.0</v>
      </c>
    </row>
    <row r="24510">
      <c r="A24510" s="1" t="s">
        <v>24510</v>
      </c>
      <c r="C24510" s="1">
        <v>10.0</v>
      </c>
    </row>
    <row r="24511">
      <c r="A24511" s="1" t="s">
        <v>24511</v>
      </c>
      <c r="C24511" s="1">
        <v>14.0</v>
      </c>
    </row>
    <row r="24512">
      <c r="A24512" s="1" t="s">
        <v>24512</v>
      </c>
      <c r="C24512" s="1">
        <v>10.0</v>
      </c>
    </row>
    <row r="24513">
      <c r="A24513" s="1" t="s">
        <v>24513</v>
      </c>
      <c r="C24513" s="1">
        <v>54.0</v>
      </c>
    </row>
    <row r="24514">
      <c r="A24514" s="1" t="s">
        <v>24514</v>
      </c>
      <c r="C24514" s="1">
        <v>12.0</v>
      </c>
    </row>
    <row r="24515">
      <c r="A24515" s="1" t="s">
        <v>24515</v>
      </c>
      <c r="C24515" s="1">
        <v>16.0</v>
      </c>
    </row>
    <row r="24516">
      <c r="A24516" s="1" t="s">
        <v>24516</v>
      </c>
      <c r="C24516" s="1">
        <v>40.0</v>
      </c>
    </row>
    <row r="24517">
      <c r="A24517" s="1" t="s">
        <v>24517</v>
      </c>
      <c r="C24517" s="1">
        <v>18.0</v>
      </c>
    </row>
    <row r="24518">
      <c r="A24518" s="1" t="s">
        <v>24518</v>
      </c>
      <c r="C24518" s="1">
        <v>4.0</v>
      </c>
    </row>
    <row r="24519">
      <c r="A24519" s="1" t="s">
        <v>24519</v>
      </c>
      <c r="B24519" s="1">
        <v>18.0</v>
      </c>
    </row>
    <row r="24520">
      <c r="A24520" s="1" t="s">
        <v>24520</v>
      </c>
      <c r="C24520" s="1">
        <v>26.0</v>
      </c>
    </row>
    <row r="24521">
      <c r="A24521" s="1" t="s">
        <v>24521</v>
      </c>
      <c r="C24521" s="1">
        <v>22.0</v>
      </c>
    </row>
    <row r="24522">
      <c r="A24522" s="1" t="s">
        <v>24522</v>
      </c>
      <c r="C24522" s="1">
        <v>16.0</v>
      </c>
    </row>
    <row r="24523">
      <c r="A24523" s="1" t="s">
        <v>24523</v>
      </c>
      <c r="C24523" s="1">
        <v>24.0</v>
      </c>
    </row>
    <row r="24524">
      <c r="A24524" s="1" t="s">
        <v>24524</v>
      </c>
      <c r="C24524" s="1">
        <v>8.0</v>
      </c>
    </row>
    <row r="24525">
      <c r="A24525" s="1" t="s">
        <v>24525</v>
      </c>
      <c r="C24525" s="1">
        <v>8.0</v>
      </c>
    </row>
    <row r="24526">
      <c r="A24526" s="1" t="s">
        <v>24526</v>
      </c>
      <c r="C24526" s="1">
        <v>2.0</v>
      </c>
    </row>
    <row r="24527">
      <c r="A24527" s="1" t="s">
        <v>24527</v>
      </c>
      <c r="C24527" s="1">
        <v>40.0</v>
      </c>
    </row>
    <row r="24528">
      <c r="A24528" s="1" t="s">
        <v>24528</v>
      </c>
      <c r="C24528" s="1">
        <v>12.0</v>
      </c>
    </row>
    <row r="24529">
      <c r="A24529" s="1" t="s">
        <v>24529</v>
      </c>
      <c r="C24529" s="1">
        <v>4.0</v>
      </c>
    </row>
    <row r="24530">
      <c r="A24530" s="1" t="s">
        <v>24530</v>
      </c>
      <c r="C24530" s="1">
        <v>14.0</v>
      </c>
    </row>
    <row r="24531">
      <c r="A24531" s="1" t="s">
        <v>24531</v>
      </c>
      <c r="B24531" s="1">
        <v>42.0</v>
      </c>
    </row>
    <row r="24532">
      <c r="A24532" s="1" t="s">
        <v>24532</v>
      </c>
      <c r="C24532" s="1">
        <v>6.0</v>
      </c>
    </row>
    <row r="24533">
      <c r="A24533" s="1" t="s">
        <v>24533</v>
      </c>
      <c r="B24533" s="1">
        <v>66.0</v>
      </c>
    </row>
    <row r="24534">
      <c r="A24534" s="1" t="s">
        <v>24534</v>
      </c>
      <c r="C24534" s="1">
        <v>2.0</v>
      </c>
    </row>
    <row r="24535">
      <c r="A24535" s="1" t="s">
        <v>24535</v>
      </c>
      <c r="C24535" s="1">
        <v>74.0</v>
      </c>
    </row>
    <row r="24536">
      <c r="A24536" s="1" t="s">
        <v>24536</v>
      </c>
      <c r="C24536" s="1">
        <v>2.0</v>
      </c>
    </row>
    <row r="24537">
      <c r="A24537" s="1" t="s">
        <v>24537</v>
      </c>
      <c r="C24537" s="1">
        <v>24.0</v>
      </c>
    </row>
    <row r="24538">
      <c r="A24538" s="1" t="s">
        <v>24538</v>
      </c>
      <c r="C24538" s="1">
        <v>14.0</v>
      </c>
    </row>
    <row r="24539">
      <c r="A24539" s="1" t="s">
        <v>24539</v>
      </c>
      <c r="C24539" s="1">
        <v>44.0</v>
      </c>
    </row>
    <row r="24540">
      <c r="A24540" s="1" t="s">
        <v>24540</v>
      </c>
      <c r="C24540" s="1">
        <v>22.0</v>
      </c>
    </row>
    <row r="24541">
      <c r="A24541" s="1" t="s">
        <v>24541</v>
      </c>
      <c r="C24541" s="1">
        <v>4.0</v>
      </c>
    </row>
    <row r="24542">
      <c r="A24542" s="1" t="s">
        <v>24542</v>
      </c>
      <c r="C24542" s="1">
        <v>38.0</v>
      </c>
    </row>
    <row r="24543">
      <c r="A24543" s="1" t="s">
        <v>24543</v>
      </c>
      <c r="B24543" s="1">
        <v>12.0</v>
      </c>
    </row>
    <row r="24544">
      <c r="A24544" s="1" t="s">
        <v>24544</v>
      </c>
      <c r="C24544" s="1">
        <v>8.0</v>
      </c>
    </row>
    <row r="24545">
      <c r="A24545" s="1" t="s">
        <v>24545</v>
      </c>
      <c r="B24545" s="1">
        <v>46.0</v>
      </c>
    </row>
    <row r="24546">
      <c r="A24546" s="1" t="s">
        <v>24546</v>
      </c>
      <c r="C24546" s="1">
        <v>40.0</v>
      </c>
    </row>
    <row r="24547">
      <c r="A24547" s="1" t="s">
        <v>24547</v>
      </c>
      <c r="C24547" s="1">
        <v>32.0</v>
      </c>
    </row>
    <row r="24548">
      <c r="A24548" s="1" t="s">
        <v>24548</v>
      </c>
      <c r="C24548" s="1">
        <v>72.0</v>
      </c>
    </row>
    <row r="24549">
      <c r="A24549" s="1" t="s">
        <v>24549</v>
      </c>
      <c r="C24549" s="1">
        <v>14.0</v>
      </c>
    </row>
    <row r="24550">
      <c r="A24550" s="1" t="s">
        <v>24550</v>
      </c>
      <c r="C24550" s="1">
        <v>2.0</v>
      </c>
    </row>
    <row r="24551">
      <c r="A24551" s="1" t="s">
        <v>24551</v>
      </c>
      <c r="B24551" s="1">
        <v>86.0</v>
      </c>
    </row>
    <row r="24552">
      <c r="A24552" s="1" t="s">
        <v>24552</v>
      </c>
      <c r="B24552" s="1">
        <v>28.0</v>
      </c>
    </row>
    <row r="24553">
      <c r="A24553" s="1" t="s">
        <v>24553</v>
      </c>
      <c r="C24553" s="1">
        <v>64.0</v>
      </c>
    </row>
    <row r="24554">
      <c r="A24554" s="1" t="s">
        <v>24554</v>
      </c>
      <c r="B24554" s="1">
        <v>50.0</v>
      </c>
    </row>
    <row r="24555">
      <c r="A24555" s="1" t="s">
        <v>24555</v>
      </c>
      <c r="C24555" s="1">
        <v>30.0</v>
      </c>
    </row>
    <row r="24556">
      <c r="A24556" s="1" t="s">
        <v>24556</v>
      </c>
      <c r="C24556" s="1">
        <v>4.0</v>
      </c>
    </row>
    <row r="24557">
      <c r="A24557" s="1" t="s">
        <v>24557</v>
      </c>
      <c r="C24557" s="1">
        <v>12.0</v>
      </c>
    </row>
    <row r="24558">
      <c r="A24558" s="1" t="s">
        <v>24558</v>
      </c>
      <c r="B24558" s="1">
        <v>12.0</v>
      </c>
    </row>
    <row r="24559">
      <c r="A24559" s="1" t="s">
        <v>24559</v>
      </c>
      <c r="C24559" s="1">
        <v>2.0</v>
      </c>
    </row>
    <row r="24560">
      <c r="A24560" s="1" t="s">
        <v>24560</v>
      </c>
      <c r="C24560" s="1">
        <v>100.0</v>
      </c>
    </row>
    <row r="24561">
      <c r="A24561" s="1" t="s">
        <v>24561</v>
      </c>
      <c r="C24561" s="1">
        <v>8.0</v>
      </c>
    </row>
    <row r="24562">
      <c r="A24562" s="1" t="s">
        <v>24562</v>
      </c>
      <c r="C24562" s="1">
        <v>12.0</v>
      </c>
    </row>
    <row r="24563">
      <c r="A24563" s="1" t="s">
        <v>24563</v>
      </c>
      <c r="C24563" s="1">
        <v>6.0</v>
      </c>
    </row>
    <row r="24564">
      <c r="A24564" s="1" t="s">
        <v>24564</v>
      </c>
      <c r="C24564" s="1">
        <v>16.0</v>
      </c>
    </row>
    <row r="24565">
      <c r="A24565" s="1" t="s">
        <v>24565</v>
      </c>
      <c r="C24565" s="1">
        <v>2.0</v>
      </c>
    </row>
    <row r="24566">
      <c r="A24566" s="1" t="s">
        <v>24566</v>
      </c>
      <c r="C24566" s="1">
        <v>12.0</v>
      </c>
    </row>
    <row r="24567">
      <c r="A24567" s="1" t="s">
        <v>24567</v>
      </c>
      <c r="C24567" s="1">
        <v>6.0</v>
      </c>
    </row>
    <row r="24568">
      <c r="A24568" s="1" t="s">
        <v>24568</v>
      </c>
      <c r="C24568" s="1">
        <v>10.0</v>
      </c>
    </row>
    <row r="24569">
      <c r="A24569" s="1" t="s">
        <v>24569</v>
      </c>
      <c r="C24569" s="1">
        <v>10.0</v>
      </c>
    </row>
    <row r="24570">
      <c r="A24570" s="1" t="s">
        <v>24570</v>
      </c>
      <c r="C24570" s="1">
        <v>4.0</v>
      </c>
    </row>
    <row r="24571">
      <c r="A24571" s="1" t="s">
        <v>24571</v>
      </c>
      <c r="C24571" s="1">
        <v>20.0</v>
      </c>
    </row>
    <row r="24572">
      <c r="A24572" s="1" t="s">
        <v>24572</v>
      </c>
      <c r="C24572" s="1">
        <v>4.0</v>
      </c>
    </row>
    <row r="24573">
      <c r="A24573" s="1" t="s">
        <v>24573</v>
      </c>
      <c r="C24573" s="1">
        <v>6.0</v>
      </c>
    </row>
    <row r="24574">
      <c r="A24574" s="1" t="s">
        <v>24574</v>
      </c>
      <c r="C24574" s="1">
        <v>10.0</v>
      </c>
    </row>
    <row r="24575">
      <c r="A24575" s="1" t="s">
        <v>24575</v>
      </c>
      <c r="C24575" s="1">
        <v>58.0</v>
      </c>
    </row>
    <row r="24576">
      <c r="A24576" s="1" t="s">
        <v>24576</v>
      </c>
      <c r="C24576" s="1">
        <v>6.0</v>
      </c>
    </row>
    <row r="24577">
      <c r="A24577" s="1" t="s">
        <v>24577</v>
      </c>
      <c r="B24577" s="1">
        <v>22.0</v>
      </c>
    </row>
    <row r="24578">
      <c r="A24578" s="1" t="s">
        <v>24578</v>
      </c>
      <c r="C24578" s="1">
        <v>24.0</v>
      </c>
    </row>
    <row r="24579">
      <c r="A24579" s="1" t="s">
        <v>24579</v>
      </c>
      <c r="C24579" s="1">
        <v>8.0</v>
      </c>
    </row>
    <row r="24580">
      <c r="A24580" s="1" t="s">
        <v>24580</v>
      </c>
      <c r="C24580" s="1">
        <v>64.0</v>
      </c>
    </row>
    <row r="24581">
      <c r="A24581" s="1" t="s">
        <v>24581</v>
      </c>
      <c r="C24581" s="1">
        <v>10.0</v>
      </c>
    </row>
    <row r="24582">
      <c r="A24582" s="1" t="s">
        <v>24582</v>
      </c>
      <c r="C24582" s="1">
        <v>8.0</v>
      </c>
    </row>
    <row r="24583">
      <c r="A24583" s="1" t="s">
        <v>24583</v>
      </c>
      <c r="B24583" s="1">
        <v>54.0</v>
      </c>
    </row>
    <row r="24584">
      <c r="A24584" s="1" t="s">
        <v>24584</v>
      </c>
      <c r="B24584" s="1">
        <v>26.0</v>
      </c>
    </row>
    <row r="24585">
      <c r="A24585" s="1" t="s">
        <v>24585</v>
      </c>
      <c r="B24585" s="1">
        <v>36.0</v>
      </c>
    </row>
    <row r="24586">
      <c r="A24586" s="1" t="s">
        <v>24586</v>
      </c>
      <c r="B24586" s="1">
        <v>18.0</v>
      </c>
    </row>
    <row r="24587">
      <c r="A24587" s="1" t="s">
        <v>24587</v>
      </c>
      <c r="C24587" s="1">
        <v>8.0</v>
      </c>
    </row>
    <row r="24588">
      <c r="A24588" s="1" t="s">
        <v>24588</v>
      </c>
      <c r="B24588" s="1">
        <v>26.0</v>
      </c>
    </row>
    <row r="24589">
      <c r="A24589" s="1" t="s">
        <v>24589</v>
      </c>
      <c r="B24589" s="1">
        <v>46.0</v>
      </c>
    </row>
    <row r="24590">
      <c r="A24590" s="1" t="s">
        <v>24590</v>
      </c>
      <c r="C24590" s="1">
        <v>10.0</v>
      </c>
    </row>
    <row r="24591">
      <c r="A24591" s="1" t="s">
        <v>24591</v>
      </c>
      <c r="B24591" s="1">
        <v>14.0</v>
      </c>
    </row>
    <row r="24592">
      <c r="A24592" s="1" t="s">
        <v>24592</v>
      </c>
      <c r="B24592" s="1">
        <v>46.0</v>
      </c>
    </row>
    <row r="24593">
      <c r="A24593" s="1" t="s">
        <v>24593</v>
      </c>
      <c r="B24593" s="1">
        <v>8.0</v>
      </c>
    </row>
    <row r="24594">
      <c r="A24594" s="1" t="s">
        <v>24594</v>
      </c>
      <c r="C24594" s="1">
        <v>2.0</v>
      </c>
    </row>
    <row r="24595">
      <c r="A24595" s="1" t="s">
        <v>24595</v>
      </c>
      <c r="B24595" s="1">
        <v>8.0</v>
      </c>
    </row>
    <row r="24596">
      <c r="A24596" s="1" t="s">
        <v>24596</v>
      </c>
      <c r="B24596" s="1">
        <v>6.0</v>
      </c>
    </row>
    <row r="24597">
      <c r="A24597" s="1" t="s">
        <v>24597</v>
      </c>
      <c r="B24597" s="1">
        <v>56.0</v>
      </c>
    </row>
    <row r="24598">
      <c r="A24598" s="1" t="s">
        <v>24598</v>
      </c>
      <c r="C24598" s="1">
        <v>22.0</v>
      </c>
    </row>
    <row r="24599">
      <c r="A24599" s="1" t="s">
        <v>24599</v>
      </c>
      <c r="C24599" s="1">
        <v>14.0</v>
      </c>
    </row>
    <row r="24600">
      <c r="A24600" s="1" t="s">
        <v>24600</v>
      </c>
      <c r="C24600" s="1">
        <v>2.0</v>
      </c>
    </row>
    <row r="24601">
      <c r="A24601" s="1" t="s">
        <v>24601</v>
      </c>
      <c r="C24601" s="1">
        <v>10.0</v>
      </c>
    </row>
    <row r="24602">
      <c r="A24602" s="1" t="s">
        <v>24602</v>
      </c>
      <c r="C24602" s="1">
        <v>24.0</v>
      </c>
    </row>
    <row r="24603">
      <c r="A24603" s="1" t="s">
        <v>24603</v>
      </c>
      <c r="C24603" s="1">
        <v>40.0</v>
      </c>
    </row>
    <row r="24604">
      <c r="A24604" s="1" t="s">
        <v>24604</v>
      </c>
      <c r="C24604" s="1">
        <v>22.0</v>
      </c>
    </row>
    <row r="24605">
      <c r="A24605" s="1" t="s">
        <v>24605</v>
      </c>
      <c r="C24605" s="1">
        <v>2.0</v>
      </c>
    </row>
    <row r="24606">
      <c r="A24606" s="1" t="s">
        <v>24606</v>
      </c>
      <c r="C24606" s="1">
        <v>16.0</v>
      </c>
    </row>
    <row r="24607">
      <c r="A24607" s="1" t="s">
        <v>24607</v>
      </c>
      <c r="C24607" s="1">
        <v>4.0</v>
      </c>
    </row>
    <row r="24608">
      <c r="A24608" s="1" t="s">
        <v>24608</v>
      </c>
      <c r="C24608" s="1">
        <v>2.0</v>
      </c>
    </row>
    <row r="24609">
      <c r="A24609" s="1" t="s">
        <v>24609</v>
      </c>
      <c r="B24609" s="1">
        <v>6.0</v>
      </c>
    </row>
    <row r="24610">
      <c r="A24610" s="1" t="s">
        <v>24610</v>
      </c>
      <c r="C24610" s="1">
        <v>102.0</v>
      </c>
    </row>
    <row r="24611">
      <c r="A24611" s="1" t="s">
        <v>24611</v>
      </c>
      <c r="B24611" s="1">
        <v>34.0</v>
      </c>
    </row>
    <row r="24612">
      <c r="A24612" s="1" t="s">
        <v>24612</v>
      </c>
      <c r="C24612" s="1">
        <v>16.0</v>
      </c>
    </row>
    <row r="24613">
      <c r="A24613" s="1" t="s">
        <v>24613</v>
      </c>
      <c r="B24613" s="1">
        <v>6.0</v>
      </c>
    </row>
    <row r="24614">
      <c r="A24614" s="1" t="s">
        <v>24614</v>
      </c>
      <c r="C24614" s="1">
        <v>12.0</v>
      </c>
    </row>
    <row r="24615">
      <c r="A24615" s="1" t="s">
        <v>24615</v>
      </c>
      <c r="C24615" s="1">
        <v>64.0</v>
      </c>
    </row>
    <row r="24616">
      <c r="A24616" s="1" t="s">
        <v>24616</v>
      </c>
      <c r="B24616" s="1">
        <v>30.0</v>
      </c>
    </row>
    <row r="24617">
      <c r="A24617" s="1" t="s">
        <v>24617</v>
      </c>
      <c r="C24617" s="1">
        <v>10.0</v>
      </c>
    </row>
    <row r="24618">
      <c r="A24618" s="1" t="s">
        <v>24618</v>
      </c>
      <c r="C24618" s="1">
        <v>16.0</v>
      </c>
    </row>
    <row r="24619">
      <c r="A24619" s="1" t="s">
        <v>24619</v>
      </c>
      <c r="B24619" s="1">
        <v>24.0</v>
      </c>
    </row>
    <row r="24620">
      <c r="A24620" s="1" t="s">
        <v>24620</v>
      </c>
      <c r="C24620" s="1">
        <v>2.0</v>
      </c>
    </row>
    <row r="24621">
      <c r="A24621" s="1" t="s">
        <v>24621</v>
      </c>
      <c r="B24621" s="1">
        <v>8.0</v>
      </c>
    </row>
    <row r="24622">
      <c r="A24622" s="1" t="s">
        <v>24622</v>
      </c>
      <c r="C24622" s="1">
        <v>2.0</v>
      </c>
    </row>
    <row r="24623">
      <c r="A24623" s="1" t="s">
        <v>24623</v>
      </c>
      <c r="C24623" s="1">
        <v>2.0</v>
      </c>
    </row>
    <row r="24624">
      <c r="A24624" s="1" t="s">
        <v>24624</v>
      </c>
      <c r="C24624" s="1">
        <v>26.0</v>
      </c>
    </row>
    <row r="24625">
      <c r="A24625" s="1" t="s">
        <v>24625</v>
      </c>
      <c r="C24625" s="1">
        <v>2.0</v>
      </c>
    </row>
    <row r="24626">
      <c r="A24626" s="1" t="s">
        <v>24626</v>
      </c>
      <c r="C24626" s="1">
        <v>10.0</v>
      </c>
    </row>
    <row r="24627">
      <c r="A24627" s="1" t="s">
        <v>24627</v>
      </c>
      <c r="C24627" s="1">
        <v>22.0</v>
      </c>
    </row>
    <row r="24628">
      <c r="A24628" s="1" t="s">
        <v>24628</v>
      </c>
      <c r="C24628" s="1">
        <v>24.0</v>
      </c>
    </row>
    <row r="24629">
      <c r="A24629" s="1" t="s">
        <v>24629</v>
      </c>
      <c r="C24629" s="1">
        <v>6.0</v>
      </c>
    </row>
    <row r="24630">
      <c r="A24630" s="1" t="s">
        <v>24630</v>
      </c>
      <c r="B24630" s="1">
        <v>32.0</v>
      </c>
    </row>
    <row r="24631">
      <c r="A24631" s="1" t="s">
        <v>24631</v>
      </c>
      <c r="B24631" s="1">
        <v>14.0</v>
      </c>
    </row>
    <row r="24632">
      <c r="A24632" s="1" t="s">
        <v>24632</v>
      </c>
      <c r="B24632" s="1">
        <v>92.0</v>
      </c>
    </row>
    <row r="24633">
      <c r="A24633" s="1" t="s">
        <v>24633</v>
      </c>
      <c r="B24633" s="1">
        <v>20.0</v>
      </c>
    </row>
    <row r="24634">
      <c r="A24634" s="1" t="s">
        <v>24634</v>
      </c>
      <c r="B24634" s="1">
        <v>36.0</v>
      </c>
    </row>
    <row r="24635">
      <c r="A24635" s="1" t="s">
        <v>24635</v>
      </c>
      <c r="B24635" s="1">
        <v>18.0</v>
      </c>
    </row>
    <row r="24636">
      <c r="A24636" s="1" t="s">
        <v>24636</v>
      </c>
      <c r="B24636" s="1">
        <v>6.0</v>
      </c>
    </row>
    <row r="24637">
      <c r="A24637" s="1" t="s">
        <v>24637</v>
      </c>
      <c r="C24637" s="1">
        <v>10.0</v>
      </c>
    </row>
    <row r="24638">
      <c r="A24638" s="1" t="s">
        <v>24638</v>
      </c>
      <c r="B24638" s="1">
        <v>20.0</v>
      </c>
    </row>
    <row r="24639">
      <c r="A24639" s="1" t="s">
        <v>24639</v>
      </c>
      <c r="C24639" s="1">
        <v>16.0</v>
      </c>
    </row>
    <row r="24640">
      <c r="A24640" s="1" t="s">
        <v>24640</v>
      </c>
      <c r="B24640" s="1">
        <v>12.0</v>
      </c>
    </row>
    <row r="24641">
      <c r="A24641" s="1" t="s">
        <v>24641</v>
      </c>
      <c r="C24641" s="1">
        <v>40.0</v>
      </c>
    </row>
    <row r="24642">
      <c r="A24642" s="1" t="s">
        <v>24642</v>
      </c>
      <c r="C24642" s="1">
        <v>42.0</v>
      </c>
    </row>
    <row r="24643">
      <c r="A24643" s="1" t="s">
        <v>24643</v>
      </c>
      <c r="C24643" s="1">
        <v>36.0</v>
      </c>
    </row>
    <row r="24644">
      <c r="A24644" s="1" t="s">
        <v>24644</v>
      </c>
      <c r="C24644" s="1">
        <v>4.0</v>
      </c>
    </row>
    <row r="24645">
      <c r="A24645" s="1" t="s">
        <v>24645</v>
      </c>
      <c r="C24645" s="1">
        <v>10.0</v>
      </c>
    </row>
    <row r="24646">
      <c r="A24646" s="1" t="s">
        <v>24646</v>
      </c>
      <c r="B24646" s="1">
        <v>40.0</v>
      </c>
    </row>
    <row r="24647">
      <c r="A24647" s="1" t="s">
        <v>24647</v>
      </c>
      <c r="C24647" s="1">
        <v>8.0</v>
      </c>
    </row>
    <row r="24648">
      <c r="A24648" s="1" t="s">
        <v>24648</v>
      </c>
      <c r="C24648" s="1">
        <v>8.0</v>
      </c>
    </row>
    <row r="24649">
      <c r="A24649" s="1" t="s">
        <v>24649</v>
      </c>
      <c r="B24649" s="1">
        <v>90.0</v>
      </c>
    </row>
    <row r="24650">
      <c r="A24650" s="1" t="s">
        <v>24650</v>
      </c>
      <c r="B24650" s="1">
        <v>14.0</v>
      </c>
    </row>
    <row r="24651">
      <c r="A24651" s="1" t="s">
        <v>24651</v>
      </c>
      <c r="C24651" s="1">
        <v>10.0</v>
      </c>
    </row>
    <row r="24652">
      <c r="A24652" s="1" t="s">
        <v>24652</v>
      </c>
      <c r="C24652" s="1">
        <v>4.0</v>
      </c>
    </row>
    <row r="24653">
      <c r="A24653" s="1" t="s">
        <v>24653</v>
      </c>
      <c r="C24653" s="1">
        <v>16.0</v>
      </c>
    </row>
    <row r="24654">
      <c r="A24654" s="1" t="s">
        <v>24654</v>
      </c>
      <c r="C24654" s="1">
        <v>2.0</v>
      </c>
    </row>
    <row r="24655">
      <c r="A24655" s="1" t="s">
        <v>24655</v>
      </c>
      <c r="C24655" s="1">
        <v>16.0</v>
      </c>
    </row>
    <row r="24656">
      <c r="A24656" s="1" t="s">
        <v>24656</v>
      </c>
      <c r="B24656" s="1">
        <v>24.0</v>
      </c>
    </row>
    <row r="24657">
      <c r="A24657" s="1" t="s">
        <v>24657</v>
      </c>
      <c r="B24657" s="1">
        <v>46.0</v>
      </c>
    </row>
    <row r="24658">
      <c r="A24658" s="1" t="s">
        <v>24658</v>
      </c>
      <c r="C24658" s="1">
        <v>10.0</v>
      </c>
    </row>
    <row r="24659">
      <c r="A24659" s="1" t="s">
        <v>24659</v>
      </c>
      <c r="B24659" s="1">
        <v>50.0</v>
      </c>
    </row>
    <row r="24660">
      <c r="A24660" s="1" t="s">
        <v>24660</v>
      </c>
      <c r="B24660" s="1">
        <v>12.0</v>
      </c>
    </row>
    <row r="24661">
      <c r="A24661" s="1" t="s">
        <v>24661</v>
      </c>
      <c r="C24661" s="1">
        <v>52.0</v>
      </c>
    </row>
    <row r="24662">
      <c r="A24662" s="1" t="s">
        <v>24662</v>
      </c>
      <c r="C24662" s="1">
        <v>32.0</v>
      </c>
    </row>
    <row r="24663">
      <c r="A24663" s="1" t="s">
        <v>24663</v>
      </c>
      <c r="B24663" s="1">
        <v>68.0</v>
      </c>
    </row>
    <row r="24664">
      <c r="A24664" s="1" t="s">
        <v>24664</v>
      </c>
      <c r="C24664" s="1">
        <v>4.0</v>
      </c>
    </row>
    <row r="24665">
      <c r="A24665" s="1" t="s">
        <v>24665</v>
      </c>
      <c r="C24665" s="1">
        <v>8.0</v>
      </c>
    </row>
    <row r="24666">
      <c r="A24666" s="1" t="s">
        <v>24666</v>
      </c>
      <c r="B24666" s="1">
        <v>34.0</v>
      </c>
    </row>
    <row r="24667">
      <c r="A24667" s="1" t="s">
        <v>24667</v>
      </c>
      <c r="C24667" s="1">
        <v>4.0</v>
      </c>
    </row>
    <row r="24668">
      <c r="A24668" s="1" t="s">
        <v>24668</v>
      </c>
      <c r="B24668" s="1">
        <v>20.0</v>
      </c>
    </row>
    <row r="24669">
      <c r="A24669" s="1" t="s">
        <v>24669</v>
      </c>
      <c r="B24669" s="1">
        <v>52.0</v>
      </c>
    </row>
    <row r="24670">
      <c r="A24670" s="1" t="s">
        <v>24670</v>
      </c>
      <c r="C24670" s="1">
        <v>64.0</v>
      </c>
    </row>
    <row r="24671">
      <c r="A24671" s="1" t="s">
        <v>24671</v>
      </c>
      <c r="C24671" s="1">
        <v>20.0</v>
      </c>
    </row>
    <row r="24672">
      <c r="A24672" s="1" t="s">
        <v>24672</v>
      </c>
      <c r="C24672" s="1">
        <v>32.0</v>
      </c>
    </row>
    <row r="24673">
      <c r="A24673" s="1" t="s">
        <v>24673</v>
      </c>
      <c r="B24673" s="1">
        <v>60.0</v>
      </c>
    </row>
    <row r="24674">
      <c r="A24674" s="1" t="s">
        <v>24674</v>
      </c>
      <c r="B24674" s="1">
        <v>10.0</v>
      </c>
    </row>
    <row r="24675">
      <c r="A24675" s="1" t="s">
        <v>24675</v>
      </c>
      <c r="C24675" s="1">
        <v>22.0</v>
      </c>
    </row>
    <row r="24676">
      <c r="A24676" s="1" t="s">
        <v>24676</v>
      </c>
      <c r="C24676" s="1">
        <v>6.0</v>
      </c>
    </row>
    <row r="24677">
      <c r="A24677" s="1" t="s">
        <v>24677</v>
      </c>
      <c r="B24677" s="1">
        <v>16.0</v>
      </c>
    </row>
    <row r="24678">
      <c r="A24678" s="1" t="s">
        <v>24678</v>
      </c>
      <c r="C24678" s="1">
        <v>10.0</v>
      </c>
    </row>
    <row r="24679">
      <c r="A24679" s="1" t="s">
        <v>24679</v>
      </c>
      <c r="B24679" s="1">
        <v>30.0</v>
      </c>
    </row>
    <row r="24680">
      <c r="A24680" s="1" t="s">
        <v>24680</v>
      </c>
      <c r="C24680" s="1">
        <v>2.0</v>
      </c>
    </row>
    <row r="24681">
      <c r="A24681" s="1" t="s">
        <v>24681</v>
      </c>
      <c r="B24681" s="1">
        <v>18.0</v>
      </c>
    </row>
    <row r="24682">
      <c r="A24682" s="1" t="s">
        <v>24682</v>
      </c>
      <c r="C24682" s="1">
        <v>20.0</v>
      </c>
    </row>
    <row r="24683">
      <c r="A24683" s="1" t="s">
        <v>24683</v>
      </c>
      <c r="C24683" s="1">
        <v>8.0</v>
      </c>
    </row>
    <row r="24684">
      <c r="A24684" s="1" t="s">
        <v>24684</v>
      </c>
      <c r="C24684" s="1">
        <v>4.0</v>
      </c>
    </row>
    <row r="24685">
      <c r="A24685" s="1" t="s">
        <v>24685</v>
      </c>
      <c r="C24685" s="1">
        <v>40.0</v>
      </c>
    </row>
    <row r="24686">
      <c r="A24686" s="1" t="s">
        <v>24686</v>
      </c>
      <c r="B24686" s="1">
        <v>20.0</v>
      </c>
    </row>
    <row r="24687">
      <c r="A24687" s="1" t="s">
        <v>24687</v>
      </c>
      <c r="C24687" s="1">
        <v>6.0</v>
      </c>
    </row>
    <row r="24688">
      <c r="A24688" s="1" t="s">
        <v>24688</v>
      </c>
      <c r="C24688" s="1">
        <v>28.0</v>
      </c>
    </row>
    <row r="24689">
      <c r="A24689" s="1" t="s">
        <v>24689</v>
      </c>
      <c r="C24689" s="1">
        <v>34.0</v>
      </c>
    </row>
    <row r="24690">
      <c r="A24690" s="1" t="s">
        <v>24690</v>
      </c>
      <c r="C24690" s="1">
        <v>8.0</v>
      </c>
    </row>
    <row r="24691">
      <c r="A24691" s="1" t="s">
        <v>24691</v>
      </c>
      <c r="C24691" s="1">
        <v>34.0</v>
      </c>
    </row>
    <row r="24692">
      <c r="A24692" s="1" t="s">
        <v>24692</v>
      </c>
      <c r="C24692" s="1">
        <v>10.0</v>
      </c>
    </row>
    <row r="24693">
      <c r="A24693" s="1" t="s">
        <v>24693</v>
      </c>
      <c r="B24693" s="1">
        <v>26.0</v>
      </c>
    </row>
    <row r="24694">
      <c r="A24694" s="1" t="s">
        <v>24694</v>
      </c>
      <c r="B24694" s="1">
        <v>12.0</v>
      </c>
    </row>
    <row r="24695">
      <c r="A24695" s="1" t="s">
        <v>24695</v>
      </c>
      <c r="C24695" s="1">
        <v>84.0</v>
      </c>
    </row>
    <row r="24696">
      <c r="A24696" s="1" t="s">
        <v>24696</v>
      </c>
      <c r="C24696" s="1">
        <v>92.0</v>
      </c>
    </row>
    <row r="24697">
      <c r="A24697" s="1" t="s">
        <v>24697</v>
      </c>
      <c r="C24697" s="1">
        <v>54.0</v>
      </c>
    </row>
    <row r="24698">
      <c r="A24698" s="1" t="s">
        <v>24698</v>
      </c>
      <c r="C24698" s="1">
        <v>4.0</v>
      </c>
    </row>
    <row r="24699">
      <c r="A24699" s="1" t="s">
        <v>24699</v>
      </c>
      <c r="B24699" s="1">
        <v>8.0</v>
      </c>
    </row>
    <row r="24700">
      <c r="A24700" s="1" t="s">
        <v>24700</v>
      </c>
      <c r="C24700" s="1">
        <v>32.0</v>
      </c>
    </row>
    <row r="24701">
      <c r="A24701" s="1" t="s">
        <v>24701</v>
      </c>
      <c r="B24701" s="1">
        <v>12.0</v>
      </c>
    </row>
    <row r="24702">
      <c r="A24702" s="1" t="s">
        <v>24702</v>
      </c>
      <c r="C24702" s="1">
        <v>8.0</v>
      </c>
    </row>
    <row r="24703">
      <c r="A24703" s="1" t="s">
        <v>24703</v>
      </c>
      <c r="C24703" s="1">
        <v>8.0</v>
      </c>
    </row>
    <row r="24704">
      <c r="A24704" s="1" t="s">
        <v>24704</v>
      </c>
      <c r="C24704" s="1">
        <v>2.0</v>
      </c>
    </row>
    <row r="24705">
      <c r="A24705" s="1" t="s">
        <v>24705</v>
      </c>
      <c r="C24705" s="1">
        <v>36.0</v>
      </c>
    </row>
    <row r="24706">
      <c r="A24706" s="1" t="s">
        <v>24706</v>
      </c>
      <c r="B24706" s="1">
        <v>38.0</v>
      </c>
    </row>
    <row r="24707">
      <c r="A24707" s="1" t="s">
        <v>24707</v>
      </c>
      <c r="C24707" s="1">
        <v>26.0</v>
      </c>
    </row>
    <row r="24708">
      <c r="A24708" s="1" t="s">
        <v>24708</v>
      </c>
      <c r="C24708" s="1">
        <v>28.0</v>
      </c>
    </row>
    <row r="24709">
      <c r="A24709" s="1" t="s">
        <v>24709</v>
      </c>
      <c r="C24709" s="1">
        <v>2.0</v>
      </c>
    </row>
    <row r="24710">
      <c r="A24710" s="1" t="s">
        <v>24710</v>
      </c>
      <c r="B24710" s="1">
        <v>18.0</v>
      </c>
    </row>
    <row r="24711">
      <c r="A24711" s="1" t="s">
        <v>24711</v>
      </c>
      <c r="C24711" s="1">
        <v>4.0</v>
      </c>
    </row>
    <row r="24712">
      <c r="A24712" s="1" t="s">
        <v>24712</v>
      </c>
      <c r="B24712" s="1">
        <v>12.0</v>
      </c>
    </row>
    <row r="24713">
      <c r="A24713" s="1" t="s">
        <v>24713</v>
      </c>
      <c r="B24713" s="1">
        <v>10.0</v>
      </c>
    </row>
    <row r="24714">
      <c r="A24714" s="1" t="s">
        <v>24714</v>
      </c>
      <c r="C24714" s="1">
        <v>2.0</v>
      </c>
    </row>
    <row r="24715">
      <c r="A24715" s="1" t="s">
        <v>24715</v>
      </c>
      <c r="C24715" s="1">
        <v>6.0</v>
      </c>
    </row>
    <row r="24716">
      <c r="A24716" s="1" t="s">
        <v>24716</v>
      </c>
      <c r="B24716" s="1">
        <v>40.0</v>
      </c>
    </row>
    <row r="24717">
      <c r="A24717" s="1" t="s">
        <v>24717</v>
      </c>
      <c r="C24717" s="1">
        <v>22.0</v>
      </c>
    </row>
    <row r="24718">
      <c r="A24718" s="1" t="s">
        <v>24718</v>
      </c>
      <c r="B24718" s="1">
        <v>18.0</v>
      </c>
    </row>
    <row r="24719">
      <c r="A24719" s="1" t="s">
        <v>24719</v>
      </c>
      <c r="C24719" s="1">
        <v>50.0</v>
      </c>
    </row>
    <row r="24720">
      <c r="A24720" s="1" t="s">
        <v>24720</v>
      </c>
      <c r="C24720" s="1">
        <v>4.0</v>
      </c>
    </row>
    <row r="24721">
      <c r="A24721" s="1" t="s">
        <v>24721</v>
      </c>
      <c r="B24721" s="1">
        <v>24.0</v>
      </c>
    </row>
    <row r="24722">
      <c r="A24722" s="1" t="s">
        <v>24722</v>
      </c>
      <c r="C24722" s="1">
        <v>18.0</v>
      </c>
    </row>
    <row r="24723">
      <c r="A24723" s="1" t="s">
        <v>24723</v>
      </c>
      <c r="C24723" s="1">
        <v>32.0</v>
      </c>
    </row>
    <row r="24724">
      <c r="A24724" s="1" t="s">
        <v>24724</v>
      </c>
      <c r="C24724" s="1">
        <v>10.0</v>
      </c>
    </row>
    <row r="24725">
      <c r="A24725" s="1" t="s">
        <v>24725</v>
      </c>
      <c r="B24725" s="1">
        <v>56.0</v>
      </c>
    </row>
    <row r="24726">
      <c r="A24726" s="1" t="s">
        <v>24726</v>
      </c>
      <c r="C24726" s="1">
        <v>30.0</v>
      </c>
    </row>
    <row r="24727">
      <c r="A24727" s="1" t="s">
        <v>24727</v>
      </c>
      <c r="C24727" s="1">
        <v>2.0</v>
      </c>
    </row>
    <row r="24728">
      <c r="A24728" s="1" t="s">
        <v>24728</v>
      </c>
      <c r="C24728" s="1">
        <v>2.0</v>
      </c>
    </row>
    <row r="24729">
      <c r="A24729" s="1" t="s">
        <v>24729</v>
      </c>
      <c r="C24729" s="1">
        <v>10.0</v>
      </c>
    </row>
    <row r="24730">
      <c r="A24730" s="1" t="s">
        <v>24730</v>
      </c>
      <c r="C24730" s="1">
        <v>20.0</v>
      </c>
    </row>
    <row r="24731">
      <c r="A24731" s="1" t="s">
        <v>24731</v>
      </c>
      <c r="C24731" s="1">
        <v>2.0</v>
      </c>
    </row>
    <row r="24732">
      <c r="A24732" s="1" t="s">
        <v>24732</v>
      </c>
      <c r="B24732" s="1">
        <v>58.0</v>
      </c>
    </row>
    <row r="24733">
      <c r="A24733" s="1" t="s">
        <v>24733</v>
      </c>
      <c r="C24733" s="1">
        <v>8.0</v>
      </c>
    </row>
    <row r="24734">
      <c r="A24734" s="1" t="s">
        <v>24734</v>
      </c>
      <c r="B24734" s="1">
        <v>78.0</v>
      </c>
    </row>
    <row r="24735">
      <c r="A24735" s="1" t="s">
        <v>24735</v>
      </c>
      <c r="C24735" s="1">
        <v>12.0</v>
      </c>
    </row>
    <row r="24736">
      <c r="A24736" s="1" t="s">
        <v>24736</v>
      </c>
      <c r="C24736" s="1">
        <v>12.0</v>
      </c>
    </row>
    <row r="24737">
      <c r="A24737" s="1" t="s">
        <v>24737</v>
      </c>
      <c r="C24737" s="1">
        <v>6.0</v>
      </c>
    </row>
    <row r="24738">
      <c r="A24738" s="1" t="s">
        <v>24738</v>
      </c>
      <c r="C24738" s="1">
        <v>44.0</v>
      </c>
    </row>
    <row r="24739">
      <c r="A24739" s="1" t="s">
        <v>24739</v>
      </c>
      <c r="B24739" s="1">
        <v>28.0</v>
      </c>
    </row>
    <row r="24740">
      <c r="A24740" s="1" t="s">
        <v>24740</v>
      </c>
      <c r="B24740" s="1">
        <v>52.0</v>
      </c>
    </row>
    <row r="24741">
      <c r="A24741" s="1" t="s">
        <v>24741</v>
      </c>
      <c r="C24741" s="1">
        <v>2.0</v>
      </c>
    </row>
    <row r="24742">
      <c r="A24742" s="1" t="s">
        <v>24742</v>
      </c>
      <c r="C24742" s="1">
        <v>44.0</v>
      </c>
    </row>
    <row r="24743">
      <c r="A24743" s="1" t="s">
        <v>24743</v>
      </c>
      <c r="B24743" s="1">
        <v>10.0</v>
      </c>
    </row>
    <row r="24744">
      <c r="A24744" s="1" t="s">
        <v>24744</v>
      </c>
      <c r="C24744" s="1">
        <v>6.0</v>
      </c>
    </row>
    <row r="24745">
      <c r="A24745" s="1" t="s">
        <v>24745</v>
      </c>
      <c r="B24745" s="1">
        <v>22.0</v>
      </c>
    </row>
    <row r="24746">
      <c r="A24746" s="1" t="s">
        <v>24746</v>
      </c>
      <c r="C24746" s="1">
        <v>24.0</v>
      </c>
    </row>
    <row r="24747">
      <c r="A24747" s="1" t="s">
        <v>24747</v>
      </c>
      <c r="B24747" s="1">
        <v>20.0</v>
      </c>
    </row>
    <row r="24748">
      <c r="A24748" s="1" t="s">
        <v>24748</v>
      </c>
      <c r="B24748" s="1">
        <v>34.0</v>
      </c>
    </row>
    <row r="24749">
      <c r="A24749" s="1" t="s">
        <v>24749</v>
      </c>
      <c r="B24749" s="1">
        <v>24.0</v>
      </c>
    </row>
    <row r="24750">
      <c r="A24750" s="1" t="s">
        <v>24750</v>
      </c>
      <c r="B24750" s="1">
        <v>36.0</v>
      </c>
    </row>
    <row r="24751">
      <c r="A24751" s="1" t="s">
        <v>24751</v>
      </c>
      <c r="B24751" s="1">
        <v>14.0</v>
      </c>
    </row>
    <row r="24752">
      <c r="A24752" s="1" t="s">
        <v>24752</v>
      </c>
      <c r="C24752" s="1">
        <v>2.0</v>
      </c>
    </row>
    <row r="24753">
      <c r="A24753" s="1" t="s">
        <v>24753</v>
      </c>
      <c r="B24753" s="1">
        <v>18.0</v>
      </c>
    </row>
    <row r="24754">
      <c r="A24754" s="1" t="s">
        <v>24754</v>
      </c>
      <c r="B24754" s="1">
        <v>82.0</v>
      </c>
    </row>
    <row r="24755">
      <c r="A24755" s="1" t="s">
        <v>24755</v>
      </c>
      <c r="C24755" s="1">
        <v>12.0</v>
      </c>
    </row>
    <row r="24756">
      <c r="A24756" s="1" t="s">
        <v>24756</v>
      </c>
      <c r="C24756" s="1">
        <v>18.0</v>
      </c>
    </row>
    <row r="24757">
      <c r="A24757" s="1" t="s">
        <v>24757</v>
      </c>
      <c r="B24757" s="1">
        <v>16.0</v>
      </c>
    </row>
    <row r="24758">
      <c r="A24758" s="1" t="s">
        <v>24758</v>
      </c>
      <c r="B24758" s="1">
        <v>62.0</v>
      </c>
    </row>
    <row r="24759">
      <c r="A24759" s="1" t="s">
        <v>24759</v>
      </c>
      <c r="B24759" s="1">
        <v>32.0</v>
      </c>
    </row>
    <row r="24760">
      <c r="A24760" s="1" t="s">
        <v>24760</v>
      </c>
      <c r="C24760" s="1">
        <v>4.0</v>
      </c>
    </row>
    <row r="24761">
      <c r="A24761" s="1" t="s">
        <v>24761</v>
      </c>
      <c r="C24761" s="1">
        <v>16.0</v>
      </c>
    </row>
    <row r="24762">
      <c r="A24762" s="1" t="s">
        <v>24762</v>
      </c>
      <c r="C24762" s="1">
        <v>2.0</v>
      </c>
    </row>
    <row r="24763">
      <c r="A24763" s="1" t="s">
        <v>24763</v>
      </c>
      <c r="C24763" s="1">
        <v>34.0</v>
      </c>
    </row>
    <row r="24764">
      <c r="A24764" s="1" t="s">
        <v>24764</v>
      </c>
      <c r="B24764" s="1">
        <v>10.0</v>
      </c>
    </row>
    <row r="24765">
      <c r="A24765" s="1" t="s">
        <v>24765</v>
      </c>
      <c r="B24765" s="1">
        <v>16.0</v>
      </c>
    </row>
    <row r="24766">
      <c r="A24766" s="1" t="s">
        <v>24766</v>
      </c>
      <c r="C24766" s="1">
        <v>2.0</v>
      </c>
    </row>
    <row r="24767">
      <c r="A24767" s="1" t="s">
        <v>24767</v>
      </c>
      <c r="C24767" s="1">
        <v>4.0</v>
      </c>
    </row>
    <row r="24768">
      <c r="A24768" s="1" t="s">
        <v>24768</v>
      </c>
      <c r="B24768" s="1">
        <v>36.0</v>
      </c>
    </row>
    <row r="24769">
      <c r="A24769" s="1" t="s">
        <v>24769</v>
      </c>
      <c r="C24769" s="1">
        <v>24.0</v>
      </c>
    </row>
    <row r="24770">
      <c r="A24770" s="1" t="s">
        <v>24770</v>
      </c>
      <c r="C24770" s="1">
        <v>76.0</v>
      </c>
    </row>
    <row r="24771">
      <c r="A24771" s="1" t="s">
        <v>24771</v>
      </c>
      <c r="C24771" s="1">
        <v>62.0</v>
      </c>
    </row>
    <row r="24772">
      <c r="A24772" s="1" t="s">
        <v>24772</v>
      </c>
      <c r="C24772" s="1">
        <v>4.0</v>
      </c>
    </row>
    <row r="24773">
      <c r="A24773" s="1" t="s">
        <v>24773</v>
      </c>
      <c r="C24773" s="1">
        <v>2.0</v>
      </c>
    </row>
    <row r="24774">
      <c r="A24774" s="1" t="s">
        <v>24774</v>
      </c>
      <c r="C24774" s="1">
        <v>4.0</v>
      </c>
    </row>
    <row r="24775">
      <c r="A24775" s="1" t="s">
        <v>24775</v>
      </c>
      <c r="C24775" s="1">
        <v>18.0</v>
      </c>
    </row>
    <row r="24776">
      <c r="A24776" s="1" t="s">
        <v>24776</v>
      </c>
      <c r="C24776" s="1">
        <v>6.0</v>
      </c>
    </row>
    <row r="24777">
      <c r="A24777" s="1" t="s">
        <v>24777</v>
      </c>
      <c r="B24777" s="1">
        <v>12.0</v>
      </c>
    </row>
    <row r="24778">
      <c r="A24778" s="1" t="s">
        <v>24778</v>
      </c>
      <c r="C24778" s="1">
        <v>10.0</v>
      </c>
    </row>
    <row r="24779">
      <c r="A24779" s="1" t="s">
        <v>24779</v>
      </c>
      <c r="C24779" s="1">
        <v>10.0</v>
      </c>
    </row>
    <row r="24780">
      <c r="A24780" s="1" t="s">
        <v>24780</v>
      </c>
      <c r="C24780" s="1">
        <v>4.0</v>
      </c>
    </row>
    <row r="24781">
      <c r="A24781" s="1" t="s">
        <v>24781</v>
      </c>
      <c r="B24781" s="1">
        <v>8.0</v>
      </c>
    </row>
    <row r="24782">
      <c r="A24782" s="1" t="s">
        <v>24782</v>
      </c>
      <c r="C24782" s="1">
        <v>22.0</v>
      </c>
    </row>
    <row r="24783">
      <c r="A24783" s="1" t="s">
        <v>24783</v>
      </c>
      <c r="C24783" s="1">
        <v>2.0</v>
      </c>
    </row>
    <row r="24784">
      <c r="A24784" s="1" t="s">
        <v>24784</v>
      </c>
      <c r="B24784" s="1">
        <v>26.0</v>
      </c>
    </row>
    <row r="24785">
      <c r="A24785" s="1" t="s">
        <v>24785</v>
      </c>
      <c r="C24785" s="1">
        <v>16.0</v>
      </c>
    </row>
    <row r="24786">
      <c r="A24786" s="1" t="s">
        <v>24786</v>
      </c>
      <c r="C24786" s="1">
        <v>28.0</v>
      </c>
    </row>
    <row r="24787">
      <c r="A24787" s="1" t="s">
        <v>24787</v>
      </c>
      <c r="C24787" s="1">
        <v>4.0</v>
      </c>
    </row>
    <row r="24788">
      <c r="A24788" s="1" t="s">
        <v>24788</v>
      </c>
      <c r="B24788" s="1">
        <v>18.0</v>
      </c>
    </row>
    <row r="24789">
      <c r="A24789" s="1" t="s">
        <v>24789</v>
      </c>
      <c r="B24789" s="1">
        <v>100.0</v>
      </c>
    </row>
    <row r="24790">
      <c r="A24790" s="1" t="s">
        <v>24790</v>
      </c>
      <c r="C24790" s="1">
        <v>6.0</v>
      </c>
    </row>
    <row r="24791">
      <c r="A24791" s="1" t="s">
        <v>24791</v>
      </c>
      <c r="C24791" s="1">
        <v>2.0</v>
      </c>
    </row>
    <row r="24792">
      <c r="A24792" s="1" t="s">
        <v>24792</v>
      </c>
      <c r="B24792" s="1">
        <v>20.0</v>
      </c>
    </row>
    <row r="24793">
      <c r="A24793" s="1" t="s">
        <v>24793</v>
      </c>
      <c r="C24793" s="1">
        <v>18.0</v>
      </c>
    </row>
    <row r="24794">
      <c r="A24794" s="1" t="s">
        <v>24794</v>
      </c>
      <c r="B24794" s="1">
        <v>20.0</v>
      </c>
    </row>
    <row r="24795">
      <c r="A24795" s="1" t="s">
        <v>24795</v>
      </c>
      <c r="C24795" s="1">
        <v>4.0</v>
      </c>
    </row>
    <row r="24796">
      <c r="A24796" s="1" t="s">
        <v>24796</v>
      </c>
      <c r="B24796" s="1">
        <v>40.0</v>
      </c>
    </row>
    <row r="24797">
      <c r="A24797" s="1" t="s">
        <v>24797</v>
      </c>
      <c r="C24797" s="1">
        <v>4.0</v>
      </c>
    </row>
    <row r="24798">
      <c r="A24798" s="1" t="s">
        <v>24798</v>
      </c>
      <c r="C24798" s="1">
        <v>18.0</v>
      </c>
    </row>
    <row r="24799">
      <c r="A24799" s="1" t="s">
        <v>24799</v>
      </c>
      <c r="B24799" s="1">
        <v>20.0</v>
      </c>
    </row>
    <row r="24800">
      <c r="A24800" s="1" t="s">
        <v>24800</v>
      </c>
      <c r="B24800" s="1">
        <v>22.0</v>
      </c>
    </row>
    <row r="24801">
      <c r="A24801" s="1" t="s">
        <v>24801</v>
      </c>
      <c r="B24801" s="1">
        <v>10.0</v>
      </c>
    </row>
    <row r="24802">
      <c r="A24802" s="1" t="s">
        <v>24802</v>
      </c>
      <c r="C24802" s="1">
        <v>4.0</v>
      </c>
    </row>
    <row r="24803">
      <c r="A24803" s="1" t="s">
        <v>24803</v>
      </c>
      <c r="B24803" s="1">
        <v>24.0</v>
      </c>
    </row>
    <row r="24804">
      <c r="A24804" s="1" t="s">
        <v>24804</v>
      </c>
      <c r="C24804" s="1">
        <v>20.0</v>
      </c>
    </row>
    <row r="24805">
      <c r="A24805" s="1" t="s">
        <v>24805</v>
      </c>
      <c r="C24805" s="1">
        <v>32.0</v>
      </c>
    </row>
    <row r="24806">
      <c r="A24806" s="1" t="s">
        <v>24806</v>
      </c>
      <c r="C24806" s="1">
        <v>2.0</v>
      </c>
    </row>
    <row r="24807">
      <c r="A24807" s="1" t="s">
        <v>24807</v>
      </c>
      <c r="B24807" s="1">
        <v>26.0</v>
      </c>
    </row>
    <row r="24808">
      <c r="A24808" s="1" t="s">
        <v>24808</v>
      </c>
      <c r="C24808" s="1">
        <v>2.0</v>
      </c>
    </row>
    <row r="24809">
      <c r="A24809" s="1" t="s">
        <v>24809</v>
      </c>
      <c r="C24809" s="1">
        <v>10.0</v>
      </c>
    </row>
    <row r="24810">
      <c r="A24810" s="1" t="s">
        <v>24810</v>
      </c>
      <c r="C24810" s="1">
        <v>2.0</v>
      </c>
    </row>
    <row r="24811">
      <c r="A24811" s="1" t="s">
        <v>24811</v>
      </c>
      <c r="B24811" s="1">
        <v>16.0</v>
      </c>
    </row>
    <row r="24812">
      <c r="A24812" s="1" t="s">
        <v>24812</v>
      </c>
      <c r="C24812" s="1">
        <v>8.0</v>
      </c>
    </row>
    <row r="24813">
      <c r="A24813" s="1" t="s">
        <v>24813</v>
      </c>
      <c r="B24813" s="1">
        <v>18.0</v>
      </c>
    </row>
    <row r="24814">
      <c r="A24814" s="1" t="s">
        <v>24814</v>
      </c>
      <c r="C24814" s="1">
        <v>24.0</v>
      </c>
    </row>
    <row r="24815">
      <c r="A24815" s="1" t="s">
        <v>24815</v>
      </c>
      <c r="C24815" s="1">
        <v>4.0</v>
      </c>
    </row>
    <row r="24816">
      <c r="A24816" s="1" t="s">
        <v>24816</v>
      </c>
      <c r="B24816" s="1">
        <v>34.0</v>
      </c>
    </row>
    <row r="24817">
      <c r="A24817" s="1" t="s">
        <v>24817</v>
      </c>
      <c r="B24817" s="1">
        <v>6.0</v>
      </c>
    </row>
    <row r="24818">
      <c r="A24818" s="1" t="s">
        <v>24818</v>
      </c>
      <c r="C24818" s="1">
        <v>24.0</v>
      </c>
    </row>
    <row r="24819">
      <c r="A24819" s="1" t="s">
        <v>24819</v>
      </c>
      <c r="B24819" s="1">
        <v>42.0</v>
      </c>
    </row>
    <row r="24820">
      <c r="A24820" s="1" t="s">
        <v>24820</v>
      </c>
      <c r="C24820" s="1">
        <v>4.0</v>
      </c>
    </row>
    <row r="24821">
      <c r="A24821" s="1" t="s">
        <v>24821</v>
      </c>
      <c r="C24821" s="1">
        <v>20.0</v>
      </c>
    </row>
    <row r="24822">
      <c r="A24822" s="1" t="s">
        <v>24822</v>
      </c>
      <c r="C24822" s="1">
        <v>4.0</v>
      </c>
    </row>
    <row r="24823">
      <c r="A24823" s="1" t="s">
        <v>24823</v>
      </c>
      <c r="C24823" s="1">
        <v>6.0</v>
      </c>
    </row>
    <row r="24824">
      <c r="A24824" s="1" t="s">
        <v>24824</v>
      </c>
      <c r="C24824" s="1">
        <v>6.0</v>
      </c>
    </row>
    <row r="24825">
      <c r="A24825" s="1" t="s">
        <v>24825</v>
      </c>
      <c r="C24825" s="1">
        <v>6.0</v>
      </c>
    </row>
    <row r="24826">
      <c r="A24826" s="1" t="s">
        <v>24826</v>
      </c>
      <c r="C24826" s="1">
        <v>2.0</v>
      </c>
    </row>
    <row r="24827">
      <c r="A24827" s="1" t="s">
        <v>24827</v>
      </c>
      <c r="B24827" s="1">
        <v>26.0</v>
      </c>
    </row>
    <row r="24828">
      <c r="A24828" s="1" t="s">
        <v>24828</v>
      </c>
      <c r="C24828" s="1">
        <v>4.0</v>
      </c>
    </row>
    <row r="24829">
      <c r="A24829" s="1" t="s">
        <v>24829</v>
      </c>
      <c r="C24829" s="1">
        <v>30.0</v>
      </c>
    </row>
    <row r="24830">
      <c r="A24830" s="1" t="s">
        <v>24830</v>
      </c>
      <c r="B24830" s="1">
        <v>16.0</v>
      </c>
    </row>
    <row r="24831">
      <c r="A24831" s="1" t="s">
        <v>24831</v>
      </c>
      <c r="C24831" s="1">
        <v>16.0</v>
      </c>
    </row>
    <row r="24832">
      <c r="A24832" s="1" t="s">
        <v>24832</v>
      </c>
      <c r="C24832" s="1">
        <v>22.0</v>
      </c>
    </row>
    <row r="24833">
      <c r="A24833" s="1" t="s">
        <v>24833</v>
      </c>
      <c r="B24833" s="1">
        <v>46.0</v>
      </c>
    </row>
    <row r="24834">
      <c r="A24834" s="1" t="s">
        <v>24834</v>
      </c>
      <c r="B24834" s="1">
        <v>112.0</v>
      </c>
    </row>
    <row r="24835">
      <c r="A24835" s="1" t="s">
        <v>24835</v>
      </c>
      <c r="C24835" s="1">
        <v>4.0</v>
      </c>
    </row>
    <row r="24836">
      <c r="A24836" s="1" t="s">
        <v>24836</v>
      </c>
      <c r="B24836" s="1">
        <v>40.0</v>
      </c>
    </row>
    <row r="24837">
      <c r="A24837" s="1" t="s">
        <v>24837</v>
      </c>
      <c r="C24837" s="1">
        <v>6.0</v>
      </c>
    </row>
    <row r="24838">
      <c r="A24838" s="1" t="s">
        <v>24838</v>
      </c>
      <c r="C24838" s="1">
        <v>42.0</v>
      </c>
    </row>
    <row r="24839">
      <c r="A24839" s="1" t="s">
        <v>24839</v>
      </c>
      <c r="C24839" s="1">
        <v>16.0</v>
      </c>
    </row>
    <row r="24840">
      <c r="A24840" s="1" t="s">
        <v>24840</v>
      </c>
      <c r="C24840" s="1">
        <v>8.0</v>
      </c>
    </row>
    <row r="24841">
      <c r="A24841" s="1" t="s">
        <v>24841</v>
      </c>
      <c r="C24841" s="1">
        <v>10.0</v>
      </c>
    </row>
    <row r="24842">
      <c r="A24842" s="1" t="s">
        <v>24842</v>
      </c>
      <c r="C24842" s="1">
        <v>4.0</v>
      </c>
    </row>
    <row r="24843">
      <c r="A24843" s="1" t="s">
        <v>24843</v>
      </c>
      <c r="C24843" s="1">
        <v>32.0</v>
      </c>
    </row>
    <row r="24844">
      <c r="A24844" s="1" t="s">
        <v>24844</v>
      </c>
      <c r="C24844" s="1">
        <v>4.0</v>
      </c>
    </row>
    <row r="24845">
      <c r="A24845" s="1" t="s">
        <v>24845</v>
      </c>
      <c r="C24845" s="1">
        <v>6.0</v>
      </c>
    </row>
    <row r="24846">
      <c r="A24846" s="1" t="s">
        <v>24846</v>
      </c>
      <c r="C24846" s="1">
        <v>40.0</v>
      </c>
    </row>
    <row r="24847">
      <c r="A24847" s="1" t="s">
        <v>24847</v>
      </c>
      <c r="C24847" s="1">
        <v>22.0</v>
      </c>
    </row>
    <row r="24848">
      <c r="A24848" s="1" t="s">
        <v>24848</v>
      </c>
      <c r="C24848" s="1">
        <v>2.0</v>
      </c>
    </row>
    <row r="24849">
      <c r="A24849" s="1" t="s">
        <v>24849</v>
      </c>
      <c r="B24849" s="1">
        <v>72.0</v>
      </c>
    </row>
    <row r="24850">
      <c r="A24850" s="1" t="s">
        <v>24850</v>
      </c>
      <c r="B24850" s="1">
        <v>12.0</v>
      </c>
    </row>
    <row r="24851">
      <c r="A24851" s="1" t="s">
        <v>24851</v>
      </c>
      <c r="C24851" s="1">
        <v>42.0</v>
      </c>
    </row>
    <row r="24852">
      <c r="A24852" s="1" t="s">
        <v>24852</v>
      </c>
      <c r="C24852" s="1">
        <v>2.0</v>
      </c>
    </row>
    <row r="24853">
      <c r="A24853" s="1" t="s">
        <v>24853</v>
      </c>
      <c r="C24853" s="1">
        <v>14.0</v>
      </c>
    </row>
    <row r="24854">
      <c r="A24854" s="1" t="s">
        <v>24854</v>
      </c>
      <c r="B24854" s="1">
        <v>74.0</v>
      </c>
    </row>
    <row r="24855">
      <c r="A24855" s="1" t="s">
        <v>24855</v>
      </c>
      <c r="C24855" s="1">
        <v>44.0</v>
      </c>
    </row>
    <row r="24856">
      <c r="A24856" s="1" t="s">
        <v>24856</v>
      </c>
      <c r="C24856" s="1">
        <v>4.0</v>
      </c>
    </row>
    <row r="24857">
      <c r="A24857" s="1" t="s">
        <v>24857</v>
      </c>
      <c r="B24857" s="1">
        <v>42.0</v>
      </c>
    </row>
    <row r="24858">
      <c r="A24858" s="1" t="s">
        <v>24858</v>
      </c>
      <c r="B24858" s="1">
        <v>24.0</v>
      </c>
    </row>
    <row r="24859">
      <c r="A24859" s="1" t="s">
        <v>24859</v>
      </c>
      <c r="C24859" s="1">
        <v>18.0</v>
      </c>
    </row>
    <row r="24860">
      <c r="A24860" s="1" t="s">
        <v>24860</v>
      </c>
      <c r="C24860" s="1">
        <v>22.0</v>
      </c>
    </row>
    <row r="24861">
      <c r="A24861" s="1" t="s">
        <v>24861</v>
      </c>
      <c r="C24861" s="1">
        <v>24.0</v>
      </c>
    </row>
    <row r="24862">
      <c r="A24862" s="1" t="s">
        <v>24862</v>
      </c>
      <c r="C24862" s="1">
        <v>6.0</v>
      </c>
    </row>
    <row r="24863">
      <c r="A24863" s="1" t="s">
        <v>24863</v>
      </c>
      <c r="C24863" s="1">
        <v>18.0</v>
      </c>
    </row>
    <row r="24864">
      <c r="A24864" s="1" t="s">
        <v>24864</v>
      </c>
      <c r="C24864" s="1">
        <v>2.0</v>
      </c>
    </row>
    <row r="24865">
      <c r="A24865" s="1" t="s">
        <v>24865</v>
      </c>
      <c r="B24865" s="1">
        <v>10.0</v>
      </c>
    </row>
    <row r="24866">
      <c r="A24866" s="1" t="s">
        <v>24866</v>
      </c>
      <c r="C24866" s="1">
        <v>14.0</v>
      </c>
    </row>
    <row r="24867">
      <c r="A24867" s="1" t="s">
        <v>24867</v>
      </c>
      <c r="C24867" s="1">
        <v>12.0</v>
      </c>
    </row>
    <row r="24868">
      <c r="A24868" s="1" t="s">
        <v>24868</v>
      </c>
      <c r="C24868" s="1">
        <v>46.0</v>
      </c>
    </row>
    <row r="24869">
      <c r="A24869" s="1" t="s">
        <v>24869</v>
      </c>
      <c r="C24869" s="1">
        <v>10.0</v>
      </c>
    </row>
    <row r="24870">
      <c r="A24870" s="1" t="s">
        <v>24870</v>
      </c>
      <c r="C24870" s="1">
        <v>28.0</v>
      </c>
    </row>
    <row r="24871">
      <c r="A24871" s="1" t="s">
        <v>24871</v>
      </c>
      <c r="C24871" s="1">
        <v>4.0</v>
      </c>
    </row>
    <row r="24872">
      <c r="A24872" s="1" t="s">
        <v>24872</v>
      </c>
      <c r="C24872" s="1">
        <v>4.0</v>
      </c>
    </row>
    <row r="24873">
      <c r="A24873" s="1" t="s">
        <v>24873</v>
      </c>
      <c r="C24873" s="1">
        <v>8.0</v>
      </c>
    </row>
    <row r="24874">
      <c r="A24874" s="1" t="s">
        <v>24874</v>
      </c>
      <c r="B24874" s="1">
        <v>10.0</v>
      </c>
    </row>
    <row r="24875">
      <c r="A24875" s="1" t="s">
        <v>24875</v>
      </c>
      <c r="C24875" s="1">
        <v>6.0</v>
      </c>
    </row>
    <row r="24876">
      <c r="A24876" s="1" t="s">
        <v>24876</v>
      </c>
      <c r="C24876" s="1">
        <v>44.0</v>
      </c>
    </row>
    <row r="24877">
      <c r="A24877" s="1" t="s">
        <v>24877</v>
      </c>
      <c r="B24877" s="1">
        <v>78.0</v>
      </c>
    </row>
    <row r="24878">
      <c r="A24878" s="1" t="s">
        <v>24878</v>
      </c>
      <c r="C24878" s="1">
        <v>6.0</v>
      </c>
    </row>
    <row r="24879">
      <c r="A24879" s="1" t="s">
        <v>24879</v>
      </c>
      <c r="B24879" s="1">
        <v>30.0</v>
      </c>
    </row>
    <row r="24880">
      <c r="A24880" s="1" t="s">
        <v>24880</v>
      </c>
      <c r="B24880" s="1">
        <v>12.0</v>
      </c>
    </row>
    <row r="24881">
      <c r="A24881" s="1" t="s">
        <v>24881</v>
      </c>
      <c r="C24881" s="1">
        <v>28.0</v>
      </c>
    </row>
    <row r="24882">
      <c r="A24882" s="1" t="s">
        <v>24882</v>
      </c>
      <c r="C24882" s="1">
        <v>12.0</v>
      </c>
    </row>
    <row r="24883">
      <c r="A24883" s="1" t="s">
        <v>24883</v>
      </c>
      <c r="C24883" s="1">
        <v>2.0</v>
      </c>
    </row>
    <row r="24884">
      <c r="A24884" s="1" t="s">
        <v>24884</v>
      </c>
      <c r="C24884" s="1">
        <v>66.0</v>
      </c>
    </row>
    <row r="24885">
      <c r="A24885" s="1" t="s">
        <v>24885</v>
      </c>
      <c r="C24885" s="1">
        <v>24.0</v>
      </c>
    </row>
    <row r="24886">
      <c r="A24886" s="1" t="s">
        <v>24886</v>
      </c>
      <c r="C24886" s="1">
        <v>10.0</v>
      </c>
    </row>
    <row r="24887">
      <c r="A24887" s="1" t="s">
        <v>24887</v>
      </c>
      <c r="C24887" s="1">
        <v>2.0</v>
      </c>
    </row>
    <row r="24888">
      <c r="A24888" s="1" t="s">
        <v>24888</v>
      </c>
      <c r="B24888" s="1">
        <v>32.0</v>
      </c>
    </row>
    <row r="24889">
      <c r="A24889" s="1" t="s">
        <v>24889</v>
      </c>
      <c r="B24889" s="1">
        <v>44.0</v>
      </c>
    </row>
    <row r="24890">
      <c r="A24890" s="1" t="s">
        <v>24890</v>
      </c>
      <c r="C24890" s="1">
        <v>2.0</v>
      </c>
    </row>
    <row r="24891">
      <c r="A24891" s="1" t="s">
        <v>24891</v>
      </c>
      <c r="B24891" s="1">
        <v>66.0</v>
      </c>
    </row>
    <row r="24892">
      <c r="A24892" s="1" t="s">
        <v>24892</v>
      </c>
      <c r="C24892" s="1">
        <v>6.0</v>
      </c>
    </row>
    <row r="24893">
      <c r="A24893" s="1" t="s">
        <v>24893</v>
      </c>
      <c r="B24893" s="1">
        <v>32.0</v>
      </c>
    </row>
    <row r="24894">
      <c r="A24894" s="1" t="s">
        <v>24894</v>
      </c>
      <c r="C24894" s="1">
        <v>10.0</v>
      </c>
    </row>
    <row r="24895">
      <c r="A24895" s="1" t="s">
        <v>24895</v>
      </c>
      <c r="C24895" s="1">
        <v>24.0</v>
      </c>
    </row>
    <row r="24896">
      <c r="A24896" s="1" t="s">
        <v>24896</v>
      </c>
      <c r="B24896" s="1">
        <v>56.0</v>
      </c>
    </row>
    <row r="24897">
      <c r="A24897" s="1" t="s">
        <v>24897</v>
      </c>
      <c r="C24897" s="1">
        <v>2.0</v>
      </c>
    </row>
    <row r="24898">
      <c r="A24898" s="1" t="s">
        <v>24898</v>
      </c>
      <c r="B24898" s="1">
        <v>14.0</v>
      </c>
    </row>
    <row r="24899">
      <c r="A24899" s="1" t="s">
        <v>24899</v>
      </c>
      <c r="C24899" s="1">
        <v>18.0</v>
      </c>
    </row>
    <row r="24900">
      <c r="A24900" s="1" t="s">
        <v>24900</v>
      </c>
      <c r="C24900" s="1">
        <v>20.0</v>
      </c>
    </row>
    <row r="24901">
      <c r="A24901" s="1" t="s">
        <v>24901</v>
      </c>
      <c r="C24901" s="1">
        <v>14.0</v>
      </c>
    </row>
    <row r="24902">
      <c r="A24902" s="1" t="s">
        <v>24902</v>
      </c>
      <c r="C24902" s="1">
        <v>14.0</v>
      </c>
    </row>
    <row r="24903">
      <c r="A24903" s="1" t="s">
        <v>24903</v>
      </c>
      <c r="B24903" s="1">
        <v>34.0</v>
      </c>
    </row>
    <row r="24904">
      <c r="A24904" s="1" t="s">
        <v>24904</v>
      </c>
      <c r="B24904" s="1">
        <v>26.0</v>
      </c>
    </row>
    <row r="24905">
      <c r="A24905" s="1" t="s">
        <v>24905</v>
      </c>
      <c r="C24905" s="1">
        <v>12.0</v>
      </c>
    </row>
    <row r="24906">
      <c r="A24906" s="1" t="s">
        <v>24906</v>
      </c>
      <c r="C24906" s="1">
        <v>4.0</v>
      </c>
    </row>
    <row r="24907">
      <c r="A24907" s="1" t="s">
        <v>24907</v>
      </c>
      <c r="B24907" s="1">
        <v>60.0</v>
      </c>
    </row>
    <row r="24908">
      <c r="A24908" s="1" t="s">
        <v>24908</v>
      </c>
      <c r="B24908" s="1">
        <v>20.0</v>
      </c>
    </row>
    <row r="24909">
      <c r="A24909" s="1" t="s">
        <v>24909</v>
      </c>
      <c r="C24909" s="1">
        <v>2.0</v>
      </c>
    </row>
    <row r="24910">
      <c r="A24910" s="1" t="s">
        <v>24910</v>
      </c>
      <c r="C24910" s="1">
        <v>6.0</v>
      </c>
    </row>
    <row r="24911">
      <c r="A24911" s="1" t="s">
        <v>24911</v>
      </c>
      <c r="B24911" s="1">
        <v>54.0</v>
      </c>
    </row>
    <row r="24912">
      <c r="A24912" s="1" t="s">
        <v>24912</v>
      </c>
      <c r="C24912" s="1">
        <v>4.0</v>
      </c>
    </row>
    <row r="24913">
      <c r="A24913" s="1" t="s">
        <v>24913</v>
      </c>
      <c r="C24913" s="1">
        <v>4.0</v>
      </c>
    </row>
    <row r="24914">
      <c r="A24914" s="1" t="s">
        <v>24914</v>
      </c>
      <c r="B24914" s="1">
        <v>32.0</v>
      </c>
    </row>
    <row r="24915">
      <c r="A24915" s="1" t="s">
        <v>24915</v>
      </c>
      <c r="C24915" s="1">
        <v>14.0</v>
      </c>
    </row>
    <row r="24916">
      <c r="A24916" s="1" t="s">
        <v>24916</v>
      </c>
      <c r="B24916" s="1">
        <v>34.0</v>
      </c>
    </row>
    <row r="24917">
      <c r="A24917" s="1" t="s">
        <v>24917</v>
      </c>
      <c r="C24917" s="1">
        <v>50.0</v>
      </c>
    </row>
    <row r="24918">
      <c r="A24918" s="1" t="s">
        <v>24918</v>
      </c>
      <c r="B24918" s="1">
        <v>50.0</v>
      </c>
    </row>
    <row r="24919">
      <c r="A24919" s="1" t="s">
        <v>24919</v>
      </c>
      <c r="C24919" s="1">
        <v>4.0</v>
      </c>
    </row>
    <row r="24920">
      <c r="A24920" s="1" t="s">
        <v>24920</v>
      </c>
      <c r="C24920" s="1">
        <v>6.0</v>
      </c>
    </row>
    <row r="24921">
      <c r="A24921" s="1" t="s">
        <v>24921</v>
      </c>
      <c r="B24921" s="1">
        <v>24.0</v>
      </c>
    </row>
    <row r="24922">
      <c r="A24922" s="1" t="s">
        <v>24922</v>
      </c>
      <c r="C24922" s="1">
        <v>50.0</v>
      </c>
    </row>
    <row r="24923">
      <c r="A24923" s="1" t="s">
        <v>24923</v>
      </c>
      <c r="C24923" s="1">
        <v>26.0</v>
      </c>
    </row>
    <row r="24924">
      <c r="A24924" s="1" t="s">
        <v>24924</v>
      </c>
      <c r="C24924" s="1">
        <v>6.0</v>
      </c>
    </row>
    <row r="24925">
      <c r="A24925" s="1" t="s">
        <v>24925</v>
      </c>
      <c r="B24925" s="1">
        <v>24.0</v>
      </c>
    </row>
    <row r="24926">
      <c r="A24926" s="1" t="s">
        <v>24926</v>
      </c>
      <c r="C24926" s="1">
        <v>10.0</v>
      </c>
    </row>
    <row r="24927">
      <c r="A24927" s="1" t="s">
        <v>24927</v>
      </c>
      <c r="C24927" s="1">
        <v>2.0</v>
      </c>
    </row>
    <row r="24928">
      <c r="A24928" s="1" t="s">
        <v>24928</v>
      </c>
      <c r="B24928" s="1">
        <v>26.0</v>
      </c>
    </row>
    <row r="24929">
      <c r="A24929" s="1" t="s">
        <v>24929</v>
      </c>
      <c r="B24929" s="1">
        <v>8.0</v>
      </c>
    </row>
    <row r="24930">
      <c r="A24930" s="1" t="s">
        <v>24930</v>
      </c>
      <c r="B24930" s="1">
        <v>20.0</v>
      </c>
    </row>
    <row r="24931">
      <c r="A24931" s="1" t="s">
        <v>24931</v>
      </c>
      <c r="C24931" s="1">
        <v>76.0</v>
      </c>
    </row>
    <row r="24932">
      <c r="A24932" s="1" t="s">
        <v>24932</v>
      </c>
      <c r="C24932" s="1">
        <v>12.0</v>
      </c>
    </row>
    <row r="24933">
      <c r="A24933" s="1" t="s">
        <v>24933</v>
      </c>
      <c r="C24933" s="1">
        <v>2.0</v>
      </c>
    </row>
    <row r="24934">
      <c r="A24934" s="1" t="s">
        <v>24934</v>
      </c>
      <c r="C24934" s="1">
        <v>4.0</v>
      </c>
    </row>
    <row r="24935">
      <c r="A24935" s="1" t="s">
        <v>24935</v>
      </c>
      <c r="C24935" s="1">
        <v>30.0</v>
      </c>
    </row>
    <row r="24936">
      <c r="A24936" s="1" t="s">
        <v>24936</v>
      </c>
      <c r="C24936" s="1">
        <v>4.0</v>
      </c>
    </row>
    <row r="24937">
      <c r="A24937" s="1" t="s">
        <v>24937</v>
      </c>
      <c r="C24937" s="1">
        <v>2.0</v>
      </c>
    </row>
    <row r="24938">
      <c r="A24938" s="1" t="s">
        <v>24938</v>
      </c>
      <c r="B24938" s="1">
        <v>22.0</v>
      </c>
    </row>
    <row r="24939">
      <c r="A24939" s="1" t="s">
        <v>24939</v>
      </c>
      <c r="C24939" s="1">
        <v>14.0</v>
      </c>
    </row>
    <row r="24940">
      <c r="A24940" s="1" t="s">
        <v>24940</v>
      </c>
      <c r="C24940" s="1">
        <v>40.0</v>
      </c>
    </row>
    <row r="24941">
      <c r="A24941" s="1" t="s">
        <v>24941</v>
      </c>
      <c r="C24941" s="1">
        <v>2.0</v>
      </c>
    </row>
    <row r="24942">
      <c r="A24942" s="1" t="s">
        <v>24942</v>
      </c>
      <c r="C24942" s="1">
        <v>16.0</v>
      </c>
    </row>
    <row r="24943">
      <c r="A24943" s="1" t="s">
        <v>24943</v>
      </c>
      <c r="C24943" s="1">
        <v>6.0</v>
      </c>
    </row>
    <row r="24944">
      <c r="A24944" s="1" t="s">
        <v>24944</v>
      </c>
      <c r="C24944" s="1">
        <v>24.0</v>
      </c>
    </row>
    <row r="24945">
      <c r="A24945" s="1" t="s">
        <v>24945</v>
      </c>
      <c r="C24945" s="1">
        <v>70.0</v>
      </c>
    </row>
    <row r="24946">
      <c r="A24946" s="1" t="s">
        <v>24946</v>
      </c>
      <c r="C24946" s="1">
        <v>2.0</v>
      </c>
    </row>
    <row r="24947">
      <c r="A24947" s="1" t="s">
        <v>24947</v>
      </c>
      <c r="C24947" s="1">
        <v>8.0</v>
      </c>
    </row>
    <row r="24948">
      <c r="A24948" s="1" t="s">
        <v>24948</v>
      </c>
      <c r="C24948" s="1">
        <v>8.0</v>
      </c>
    </row>
    <row r="24949">
      <c r="A24949" s="1" t="s">
        <v>24949</v>
      </c>
      <c r="C24949" s="1">
        <v>2.0</v>
      </c>
    </row>
    <row r="24950">
      <c r="A24950" s="1" t="s">
        <v>24950</v>
      </c>
      <c r="C24950" s="1">
        <v>16.0</v>
      </c>
    </row>
    <row r="24951">
      <c r="A24951" s="1" t="s">
        <v>24951</v>
      </c>
      <c r="C24951" s="1">
        <v>18.0</v>
      </c>
    </row>
    <row r="24952">
      <c r="A24952" s="1" t="s">
        <v>24952</v>
      </c>
      <c r="C24952" s="1">
        <v>36.0</v>
      </c>
    </row>
    <row r="24953">
      <c r="A24953" s="1" t="s">
        <v>24953</v>
      </c>
      <c r="C24953" s="1">
        <v>6.0</v>
      </c>
    </row>
    <row r="24954">
      <c r="A24954" s="1" t="s">
        <v>24954</v>
      </c>
      <c r="C24954" s="1">
        <v>68.0</v>
      </c>
    </row>
    <row r="24955">
      <c r="A24955" s="1" t="s">
        <v>24955</v>
      </c>
      <c r="C24955" s="1">
        <v>18.0</v>
      </c>
    </row>
    <row r="24956">
      <c r="A24956" s="1" t="s">
        <v>24956</v>
      </c>
      <c r="B24956" s="1">
        <v>14.0</v>
      </c>
    </row>
    <row r="24957">
      <c r="A24957" s="1" t="s">
        <v>24957</v>
      </c>
      <c r="C24957" s="1">
        <v>58.0</v>
      </c>
    </row>
    <row r="24958">
      <c r="A24958" s="1" t="s">
        <v>24958</v>
      </c>
      <c r="B24958" s="1">
        <v>10.0</v>
      </c>
    </row>
    <row r="24959">
      <c r="A24959" s="1" t="s">
        <v>24959</v>
      </c>
      <c r="B24959" s="1">
        <v>42.0</v>
      </c>
    </row>
    <row r="24960">
      <c r="A24960" s="1" t="s">
        <v>24960</v>
      </c>
      <c r="C24960" s="1">
        <v>50.0</v>
      </c>
    </row>
    <row r="24961">
      <c r="A24961" s="1" t="s">
        <v>24961</v>
      </c>
      <c r="C24961" s="1">
        <v>24.0</v>
      </c>
    </row>
    <row r="24962">
      <c r="A24962" s="1" t="s">
        <v>24962</v>
      </c>
      <c r="C24962" s="1">
        <v>54.0</v>
      </c>
    </row>
    <row r="24963">
      <c r="A24963" s="1" t="s">
        <v>24963</v>
      </c>
      <c r="C24963" s="1">
        <v>4.0</v>
      </c>
    </row>
    <row r="24964">
      <c r="A24964" s="1" t="s">
        <v>24964</v>
      </c>
      <c r="C24964" s="1">
        <v>2.0</v>
      </c>
    </row>
    <row r="24965">
      <c r="A24965" s="1" t="s">
        <v>24965</v>
      </c>
      <c r="C24965" s="1">
        <v>50.0</v>
      </c>
    </row>
    <row r="24966">
      <c r="A24966" s="1" t="s">
        <v>24966</v>
      </c>
      <c r="B24966" s="1">
        <v>78.0</v>
      </c>
    </row>
    <row r="24967">
      <c r="A24967" s="1" t="s">
        <v>24967</v>
      </c>
      <c r="B24967" s="1">
        <v>36.0</v>
      </c>
    </row>
    <row r="24968">
      <c r="A24968" s="1" t="s">
        <v>24968</v>
      </c>
      <c r="C24968" s="1">
        <v>68.0</v>
      </c>
    </row>
    <row r="24969">
      <c r="A24969" s="1" t="s">
        <v>24969</v>
      </c>
      <c r="B24969" s="1">
        <v>12.0</v>
      </c>
    </row>
    <row r="24970">
      <c r="A24970" s="1" t="s">
        <v>24970</v>
      </c>
      <c r="C24970" s="1">
        <v>18.0</v>
      </c>
    </row>
    <row r="24971">
      <c r="A24971" s="1" t="s">
        <v>24971</v>
      </c>
      <c r="B24971" s="1">
        <v>18.0</v>
      </c>
    </row>
    <row r="24972">
      <c r="A24972" s="1" t="s">
        <v>24972</v>
      </c>
      <c r="C24972" s="1">
        <v>38.0</v>
      </c>
    </row>
    <row r="24973">
      <c r="A24973" s="1" t="s">
        <v>24973</v>
      </c>
      <c r="B24973" s="1">
        <v>22.0</v>
      </c>
    </row>
    <row r="24974">
      <c r="A24974" s="1" t="s">
        <v>24974</v>
      </c>
      <c r="C24974" s="1">
        <v>6.0</v>
      </c>
    </row>
    <row r="24975">
      <c r="A24975" s="1" t="s">
        <v>24975</v>
      </c>
      <c r="C24975" s="1">
        <v>8.0</v>
      </c>
    </row>
    <row r="24976">
      <c r="A24976" s="1" t="s">
        <v>24976</v>
      </c>
      <c r="C24976" s="1">
        <v>6.0</v>
      </c>
    </row>
    <row r="24977">
      <c r="A24977" s="1" t="s">
        <v>24977</v>
      </c>
      <c r="C24977" s="1">
        <v>6.0</v>
      </c>
    </row>
    <row r="24978">
      <c r="A24978" s="1" t="s">
        <v>24978</v>
      </c>
      <c r="B24978" s="1">
        <v>24.0</v>
      </c>
    </row>
    <row r="24979">
      <c r="A24979" s="1" t="s">
        <v>24979</v>
      </c>
      <c r="B24979" s="1">
        <v>10.0</v>
      </c>
    </row>
    <row r="24980">
      <c r="A24980" s="1" t="s">
        <v>24980</v>
      </c>
      <c r="C24980" s="1">
        <v>24.0</v>
      </c>
    </row>
    <row r="24981">
      <c r="A24981" s="1" t="s">
        <v>24981</v>
      </c>
      <c r="C24981" s="1">
        <v>6.0</v>
      </c>
    </row>
    <row r="24982">
      <c r="A24982" s="1" t="s">
        <v>24982</v>
      </c>
      <c r="C24982" s="1">
        <v>24.0</v>
      </c>
    </row>
    <row r="24983">
      <c r="A24983" s="1" t="s">
        <v>24983</v>
      </c>
      <c r="C24983" s="1">
        <v>8.0</v>
      </c>
    </row>
    <row r="24984">
      <c r="A24984" s="1" t="s">
        <v>24984</v>
      </c>
      <c r="C24984" s="1">
        <v>16.0</v>
      </c>
    </row>
    <row r="24985">
      <c r="A24985" s="1" t="s">
        <v>24985</v>
      </c>
      <c r="C24985" s="1">
        <v>4.0</v>
      </c>
    </row>
    <row r="24986">
      <c r="A24986" s="1" t="s">
        <v>24986</v>
      </c>
      <c r="C24986" s="1">
        <v>8.0</v>
      </c>
    </row>
    <row r="24987">
      <c r="A24987" s="1" t="s">
        <v>24987</v>
      </c>
      <c r="B24987" s="1">
        <v>74.0</v>
      </c>
    </row>
    <row r="24988">
      <c r="A24988" s="1" t="s">
        <v>24988</v>
      </c>
      <c r="C24988" s="1">
        <v>4.0</v>
      </c>
    </row>
    <row r="24989">
      <c r="A24989" s="1" t="s">
        <v>24989</v>
      </c>
      <c r="C24989" s="1">
        <v>26.0</v>
      </c>
    </row>
    <row r="24990">
      <c r="A24990" s="1" t="s">
        <v>24990</v>
      </c>
      <c r="B24990" s="1">
        <v>26.0</v>
      </c>
    </row>
    <row r="24991">
      <c r="A24991" s="1" t="s">
        <v>24991</v>
      </c>
      <c r="B24991" s="1">
        <v>16.0</v>
      </c>
    </row>
    <row r="24992">
      <c r="A24992" s="1" t="s">
        <v>24992</v>
      </c>
      <c r="B24992" s="1">
        <v>12.0</v>
      </c>
    </row>
    <row r="24993">
      <c r="A24993" s="1" t="s">
        <v>24993</v>
      </c>
      <c r="C24993" s="1">
        <v>14.0</v>
      </c>
    </row>
    <row r="24994">
      <c r="A24994" s="1" t="s">
        <v>24994</v>
      </c>
      <c r="C24994" s="1">
        <v>8.0</v>
      </c>
    </row>
    <row r="24995">
      <c r="A24995" s="1" t="s">
        <v>24995</v>
      </c>
      <c r="C24995" s="1">
        <v>10.0</v>
      </c>
    </row>
    <row r="24996">
      <c r="A24996" s="1" t="s">
        <v>24996</v>
      </c>
      <c r="B24996" s="1">
        <v>10.0</v>
      </c>
    </row>
    <row r="24997">
      <c r="A24997" s="1" t="s">
        <v>24997</v>
      </c>
      <c r="B24997" s="1">
        <v>14.0</v>
      </c>
    </row>
    <row r="24998">
      <c r="A24998" s="1" t="s">
        <v>24998</v>
      </c>
      <c r="C24998" s="1">
        <v>10.0</v>
      </c>
    </row>
    <row r="24999">
      <c r="A24999" s="1" t="s">
        <v>24999</v>
      </c>
      <c r="C24999" s="1">
        <v>6.0</v>
      </c>
    </row>
    <row r="25000">
      <c r="A25000" s="1" t="s">
        <v>25000</v>
      </c>
      <c r="C25000" s="1">
        <v>18.0</v>
      </c>
    </row>
    <row r="25001">
      <c r="A25001" s="1" t="s">
        <v>25001</v>
      </c>
      <c r="B25001" s="1">
        <v>20.0</v>
      </c>
    </row>
    <row r="25002">
      <c r="A25002" s="1" t="s">
        <v>25002</v>
      </c>
      <c r="C25002" s="1">
        <v>4.0</v>
      </c>
    </row>
    <row r="25003">
      <c r="A25003" s="1" t="s">
        <v>25003</v>
      </c>
      <c r="B25003" s="1">
        <v>16.0</v>
      </c>
    </row>
    <row r="25004">
      <c r="A25004" s="1" t="s">
        <v>25004</v>
      </c>
      <c r="B25004" s="1">
        <v>24.0</v>
      </c>
    </row>
    <row r="25005">
      <c r="A25005" s="1" t="s">
        <v>25005</v>
      </c>
      <c r="C25005" s="1">
        <v>26.0</v>
      </c>
    </row>
    <row r="25006">
      <c r="A25006" s="1" t="s">
        <v>25006</v>
      </c>
      <c r="B25006" s="1">
        <v>10.0</v>
      </c>
    </row>
    <row r="25007">
      <c r="A25007" s="1" t="s">
        <v>25007</v>
      </c>
      <c r="C25007" s="1">
        <v>8.0</v>
      </c>
    </row>
    <row r="25008">
      <c r="A25008" s="1" t="s">
        <v>25008</v>
      </c>
      <c r="B25008" s="1">
        <v>62.0</v>
      </c>
    </row>
    <row r="25009">
      <c r="A25009" s="1" t="s">
        <v>25009</v>
      </c>
      <c r="B25009" s="1">
        <v>36.0</v>
      </c>
    </row>
    <row r="25010">
      <c r="A25010" s="1" t="s">
        <v>25010</v>
      </c>
      <c r="C25010" s="1">
        <v>10.0</v>
      </c>
    </row>
    <row r="25011">
      <c r="A25011" s="1" t="s">
        <v>25011</v>
      </c>
      <c r="C25011" s="1">
        <v>2.0</v>
      </c>
    </row>
    <row r="25012">
      <c r="A25012" s="1" t="s">
        <v>25012</v>
      </c>
      <c r="C25012" s="1">
        <v>8.0</v>
      </c>
    </row>
    <row r="25013">
      <c r="A25013" s="1" t="s">
        <v>25013</v>
      </c>
      <c r="C25013" s="1">
        <v>4.0</v>
      </c>
    </row>
    <row r="25014">
      <c r="A25014" s="1" t="s">
        <v>25014</v>
      </c>
      <c r="B25014" s="1">
        <v>18.0</v>
      </c>
    </row>
    <row r="25015">
      <c r="A25015" s="1" t="s">
        <v>25015</v>
      </c>
      <c r="C25015" s="1">
        <v>14.0</v>
      </c>
    </row>
    <row r="25016">
      <c r="A25016" s="1" t="s">
        <v>25016</v>
      </c>
      <c r="B25016" s="1">
        <v>18.0</v>
      </c>
    </row>
    <row r="25017">
      <c r="A25017" s="1" t="s">
        <v>25017</v>
      </c>
      <c r="C25017" s="1">
        <v>12.0</v>
      </c>
    </row>
    <row r="25018">
      <c r="A25018" s="1" t="s">
        <v>25018</v>
      </c>
      <c r="C25018" s="1">
        <v>4.0</v>
      </c>
    </row>
    <row r="25019">
      <c r="A25019" s="1" t="s">
        <v>25019</v>
      </c>
      <c r="C25019" s="1">
        <v>20.0</v>
      </c>
    </row>
    <row r="25020">
      <c r="A25020" s="1" t="s">
        <v>25020</v>
      </c>
      <c r="C25020" s="1">
        <v>20.0</v>
      </c>
    </row>
    <row r="25021">
      <c r="A25021" s="1" t="s">
        <v>25021</v>
      </c>
      <c r="B25021" s="1">
        <v>32.0</v>
      </c>
    </row>
    <row r="25022">
      <c r="A25022" s="1" t="s">
        <v>25022</v>
      </c>
      <c r="C25022" s="1">
        <v>12.0</v>
      </c>
    </row>
    <row r="25023">
      <c r="A25023" s="1" t="s">
        <v>25023</v>
      </c>
      <c r="C25023" s="1">
        <v>30.0</v>
      </c>
    </row>
    <row r="25024">
      <c r="A25024" s="1" t="s">
        <v>25024</v>
      </c>
      <c r="C25024" s="1">
        <v>8.0</v>
      </c>
    </row>
    <row r="25025">
      <c r="A25025" s="1" t="s">
        <v>25025</v>
      </c>
      <c r="C25025" s="1">
        <v>6.0</v>
      </c>
    </row>
    <row r="25026">
      <c r="A25026" s="1" t="s">
        <v>25026</v>
      </c>
      <c r="C25026" s="1">
        <v>6.0</v>
      </c>
    </row>
    <row r="25027">
      <c r="A25027" s="1" t="s">
        <v>25027</v>
      </c>
      <c r="C25027" s="1">
        <v>2.0</v>
      </c>
    </row>
    <row r="25028">
      <c r="A25028" s="1" t="s">
        <v>25028</v>
      </c>
      <c r="C25028" s="1">
        <v>14.0</v>
      </c>
    </row>
    <row r="25029">
      <c r="A25029" s="1" t="s">
        <v>25029</v>
      </c>
      <c r="C25029" s="1">
        <v>8.0</v>
      </c>
    </row>
    <row r="25030">
      <c r="A25030" s="1" t="s">
        <v>25030</v>
      </c>
      <c r="B25030" s="1">
        <v>94.0</v>
      </c>
    </row>
    <row r="25031">
      <c r="A25031" s="1" t="s">
        <v>25031</v>
      </c>
      <c r="C25031" s="1">
        <v>2.0</v>
      </c>
    </row>
    <row r="25032">
      <c r="A25032" s="1" t="s">
        <v>25032</v>
      </c>
      <c r="C25032" s="1">
        <v>14.0</v>
      </c>
    </row>
    <row r="25033">
      <c r="A25033" s="1" t="s">
        <v>25033</v>
      </c>
      <c r="C25033" s="1">
        <v>44.0</v>
      </c>
    </row>
    <row r="25034">
      <c r="A25034" s="1" t="s">
        <v>25034</v>
      </c>
      <c r="C25034" s="1">
        <v>2.0</v>
      </c>
    </row>
    <row r="25035">
      <c r="A25035" s="1" t="s">
        <v>25035</v>
      </c>
      <c r="C25035" s="1">
        <v>22.0</v>
      </c>
    </row>
    <row r="25036">
      <c r="A25036" s="1" t="s">
        <v>25036</v>
      </c>
      <c r="C25036" s="1">
        <v>2.0</v>
      </c>
    </row>
    <row r="25037">
      <c r="A25037" s="1" t="s">
        <v>25037</v>
      </c>
      <c r="B25037" s="1">
        <v>14.0</v>
      </c>
    </row>
    <row r="25038">
      <c r="A25038" s="1" t="s">
        <v>25038</v>
      </c>
      <c r="B25038" s="1">
        <v>6.0</v>
      </c>
    </row>
    <row r="25039">
      <c r="A25039" s="1" t="s">
        <v>25039</v>
      </c>
      <c r="B25039" s="1">
        <v>10.0</v>
      </c>
    </row>
    <row r="25040">
      <c r="A25040" s="1" t="s">
        <v>25040</v>
      </c>
      <c r="B25040" s="1">
        <v>14.0</v>
      </c>
    </row>
    <row r="25041">
      <c r="A25041" s="1" t="s">
        <v>25041</v>
      </c>
      <c r="C25041" s="1">
        <v>6.0</v>
      </c>
    </row>
    <row r="25042">
      <c r="A25042" s="1" t="s">
        <v>25042</v>
      </c>
      <c r="C25042" s="1">
        <v>4.0</v>
      </c>
    </row>
    <row r="25043">
      <c r="A25043" s="1" t="s">
        <v>25043</v>
      </c>
      <c r="B25043" s="1">
        <v>52.0</v>
      </c>
    </row>
    <row r="25044">
      <c r="A25044" s="1" t="s">
        <v>25044</v>
      </c>
      <c r="C25044" s="1">
        <v>56.0</v>
      </c>
    </row>
    <row r="25045">
      <c r="A25045" s="1" t="s">
        <v>25045</v>
      </c>
      <c r="C25045" s="1">
        <v>36.0</v>
      </c>
    </row>
    <row r="25046">
      <c r="A25046" s="1" t="s">
        <v>25046</v>
      </c>
      <c r="C25046" s="1">
        <v>2.0</v>
      </c>
    </row>
    <row r="25047">
      <c r="A25047" s="1" t="s">
        <v>25047</v>
      </c>
      <c r="C25047" s="1">
        <v>20.0</v>
      </c>
    </row>
    <row r="25048">
      <c r="A25048" s="1" t="s">
        <v>25048</v>
      </c>
      <c r="B25048" s="1">
        <v>60.0</v>
      </c>
    </row>
    <row r="25049">
      <c r="A25049" s="1" t="s">
        <v>25049</v>
      </c>
      <c r="C25049" s="1">
        <v>94.0</v>
      </c>
    </row>
    <row r="25050">
      <c r="A25050" s="1" t="s">
        <v>25050</v>
      </c>
      <c r="C25050" s="1">
        <v>6.0</v>
      </c>
    </row>
    <row r="25051">
      <c r="A25051" s="1" t="s">
        <v>25051</v>
      </c>
      <c r="C25051" s="1">
        <v>10.0</v>
      </c>
    </row>
    <row r="25052">
      <c r="A25052" s="1" t="s">
        <v>25052</v>
      </c>
      <c r="B25052" s="1">
        <v>74.0</v>
      </c>
    </row>
    <row r="25053">
      <c r="A25053" s="1" t="s">
        <v>25053</v>
      </c>
      <c r="C25053" s="1">
        <v>2.0</v>
      </c>
    </row>
    <row r="25054">
      <c r="A25054" s="1" t="s">
        <v>25054</v>
      </c>
      <c r="C25054" s="1">
        <v>14.0</v>
      </c>
    </row>
    <row r="25055">
      <c r="A25055" s="1" t="s">
        <v>25055</v>
      </c>
      <c r="C25055" s="1">
        <v>6.0</v>
      </c>
    </row>
    <row r="25056">
      <c r="A25056" s="1" t="s">
        <v>25056</v>
      </c>
      <c r="C25056" s="1">
        <v>4.0</v>
      </c>
    </row>
    <row r="25057">
      <c r="A25057" s="1" t="s">
        <v>25057</v>
      </c>
      <c r="B25057" s="1">
        <v>16.0</v>
      </c>
    </row>
    <row r="25058">
      <c r="A25058" s="1" t="s">
        <v>25058</v>
      </c>
      <c r="C25058" s="1">
        <v>16.0</v>
      </c>
    </row>
    <row r="25059">
      <c r="A25059" s="1" t="s">
        <v>25059</v>
      </c>
      <c r="C25059" s="1">
        <v>36.0</v>
      </c>
    </row>
    <row r="25060">
      <c r="A25060" s="1" t="s">
        <v>25060</v>
      </c>
      <c r="B25060" s="1">
        <v>14.0</v>
      </c>
    </row>
    <row r="25061">
      <c r="A25061" s="1" t="s">
        <v>25061</v>
      </c>
      <c r="C25061" s="1">
        <v>4.0</v>
      </c>
    </row>
    <row r="25062">
      <c r="A25062" s="1" t="s">
        <v>25062</v>
      </c>
      <c r="C25062" s="1">
        <v>10.0</v>
      </c>
    </row>
    <row r="25063">
      <c r="A25063" s="1" t="s">
        <v>25063</v>
      </c>
      <c r="C25063" s="1">
        <v>12.0</v>
      </c>
    </row>
    <row r="25064">
      <c r="A25064" s="1" t="s">
        <v>25064</v>
      </c>
      <c r="C25064" s="1">
        <v>6.0</v>
      </c>
    </row>
    <row r="25065">
      <c r="A25065" s="1" t="s">
        <v>25065</v>
      </c>
      <c r="B25065" s="1">
        <v>88.0</v>
      </c>
    </row>
    <row r="25066">
      <c r="A25066" s="1" t="s">
        <v>25066</v>
      </c>
      <c r="C25066" s="1">
        <v>12.0</v>
      </c>
    </row>
    <row r="25067">
      <c r="A25067" s="1" t="s">
        <v>25067</v>
      </c>
      <c r="C25067" s="1">
        <v>4.0</v>
      </c>
    </row>
    <row r="25068">
      <c r="A25068" s="1" t="s">
        <v>25068</v>
      </c>
      <c r="C25068" s="1">
        <v>4.0</v>
      </c>
    </row>
    <row r="25069">
      <c r="A25069" s="1" t="s">
        <v>25069</v>
      </c>
      <c r="C25069" s="1">
        <v>22.0</v>
      </c>
    </row>
    <row r="25070">
      <c r="A25070" s="1" t="s">
        <v>25070</v>
      </c>
      <c r="C25070" s="1">
        <v>6.0</v>
      </c>
    </row>
    <row r="25071">
      <c r="A25071" s="1" t="s">
        <v>25071</v>
      </c>
      <c r="C25071" s="1">
        <v>38.0</v>
      </c>
    </row>
    <row r="25072">
      <c r="A25072" s="1" t="s">
        <v>25072</v>
      </c>
      <c r="C25072" s="1">
        <v>36.0</v>
      </c>
    </row>
    <row r="25073">
      <c r="A25073" s="1" t="s">
        <v>25073</v>
      </c>
      <c r="B25073" s="1">
        <v>32.0</v>
      </c>
    </row>
    <row r="25074">
      <c r="A25074" s="1" t="s">
        <v>25074</v>
      </c>
      <c r="C25074" s="1">
        <v>14.0</v>
      </c>
    </row>
    <row r="25075">
      <c r="A25075" s="1" t="s">
        <v>25075</v>
      </c>
      <c r="C25075" s="1">
        <v>68.0</v>
      </c>
    </row>
    <row r="25076">
      <c r="A25076" s="1" t="s">
        <v>25076</v>
      </c>
      <c r="C25076" s="1">
        <v>6.0</v>
      </c>
    </row>
    <row r="25077">
      <c r="A25077" s="1" t="s">
        <v>25077</v>
      </c>
      <c r="B25077" s="1">
        <v>30.0</v>
      </c>
    </row>
    <row r="25078">
      <c r="A25078" s="1" t="s">
        <v>25078</v>
      </c>
      <c r="B25078" s="1">
        <v>18.0</v>
      </c>
    </row>
    <row r="25079">
      <c r="A25079" s="1" t="s">
        <v>25079</v>
      </c>
      <c r="B25079" s="1">
        <v>10.0</v>
      </c>
    </row>
    <row r="25080">
      <c r="A25080" s="1" t="s">
        <v>25080</v>
      </c>
      <c r="C25080" s="1">
        <v>8.0</v>
      </c>
    </row>
    <row r="25081">
      <c r="A25081" s="1" t="s">
        <v>25081</v>
      </c>
      <c r="B25081" s="1">
        <v>28.0</v>
      </c>
    </row>
    <row r="25082">
      <c r="A25082" s="1" t="s">
        <v>25082</v>
      </c>
      <c r="C25082" s="1">
        <v>6.0</v>
      </c>
    </row>
    <row r="25083">
      <c r="A25083" s="1" t="s">
        <v>25083</v>
      </c>
      <c r="C25083" s="1">
        <v>2.0</v>
      </c>
    </row>
    <row r="25084">
      <c r="A25084" s="1" t="s">
        <v>25084</v>
      </c>
      <c r="B25084" s="1">
        <v>10.0</v>
      </c>
    </row>
    <row r="25085">
      <c r="A25085" s="1" t="s">
        <v>25085</v>
      </c>
      <c r="C25085" s="1">
        <v>2.0</v>
      </c>
    </row>
    <row r="25086">
      <c r="A25086" s="1" t="s">
        <v>25086</v>
      </c>
      <c r="B25086" s="1">
        <v>42.0</v>
      </c>
    </row>
    <row r="25087">
      <c r="A25087" s="1" t="s">
        <v>25087</v>
      </c>
      <c r="B25087" s="1">
        <v>8.0</v>
      </c>
    </row>
    <row r="25088">
      <c r="A25088" s="1" t="s">
        <v>25088</v>
      </c>
      <c r="B25088" s="1">
        <v>26.0</v>
      </c>
    </row>
    <row r="25089">
      <c r="A25089" s="1" t="s">
        <v>25089</v>
      </c>
      <c r="C25089" s="1">
        <v>14.0</v>
      </c>
    </row>
    <row r="25090">
      <c r="A25090" s="1" t="s">
        <v>25090</v>
      </c>
      <c r="B25090" s="1">
        <v>12.0</v>
      </c>
    </row>
    <row r="25091">
      <c r="A25091" s="1" t="s">
        <v>25091</v>
      </c>
      <c r="C25091" s="1">
        <v>4.0</v>
      </c>
    </row>
    <row r="25092">
      <c r="A25092" s="1" t="s">
        <v>25092</v>
      </c>
      <c r="C25092" s="1">
        <v>10.0</v>
      </c>
    </row>
    <row r="25093">
      <c r="A25093" s="1" t="s">
        <v>25093</v>
      </c>
      <c r="C25093" s="1">
        <v>2.0</v>
      </c>
    </row>
    <row r="25094">
      <c r="A25094" s="1" t="s">
        <v>25094</v>
      </c>
      <c r="C25094" s="1">
        <v>6.0</v>
      </c>
    </row>
    <row r="25095">
      <c r="A25095" s="1" t="s">
        <v>25095</v>
      </c>
      <c r="C25095" s="1">
        <v>26.0</v>
      </c>
    </row>
    <row r="25096">
      <c r="A25096" s="1" t="s">
        <v>25096</v>
      </c>
      <c r="C25096" s="1">
        <v>44.0</v>
      </c>
    </row>
    <row r="25097">
      <c r="A25097" s="1" t="s">
        <v>25097</v>
      </c>
      <c r="C25097" s="1">
        <v>12.0</v>
      </c>
    </row>
    <row r="25098">
      <c r="A25098" s="1" t="s">
        <v>25098</v>
      </c>
      <c r="C25098" s="1">
        <v>4.0</v>
      </c>
    </row>
    <row r="25099">
      <c r="A25099" s="1" t="s">
        <v>25099</v>
      </c>
      <c r="C25099" s="1">
        <v>12.0</v>
      </c>
    </row>
    <row r="25100">
      <c r="A25100" s="1" t="s">
        <v>25100</v>
      </c>
      <c r="C25100" s="1">
        <v>4.0</v>
      </c>
    </row>
    <row r="25101">
      <c r="A25101" s="1" t="s">
        <v>25101</v>
      </c>
      <c r="C25101" s="1">
        <v>8.0</v>
      </c>
    </row>
    <row r="25102">
      <c r="A25102" s="1" t="s">
        <v>25102</v>
      </c>
      <c r="C25102" s="1">
        <v>2.0</v>
      </c>
    </row>
    <row r="25103">
      <c r="A25103" s="1" t="s">
        <v>25103</v>
      </c>
      <c r="C25103" s="1">
        <v>28.0</v>
      </c>
    </row>
    <row r="25104">
      <c r="A25104" s="1" t="s">
        <v>25104</v>
      </c>
      <c r="C25104" s="1">
        <v>10.0</v>
      </c>
    </row>
    <row r="25105">
      <c r="A25105" s="1" t="s">
        <v>25105</v>
      </c>
      <c r="C25105" s="1">
        <v>14.0</v>
      </c>
    </row>
    <row r="25106">
      <c r="A25106" s="1" t="s">
        <v>25106</v>
      </c>
      <c r="B25106" s="1">
        <v>22.0</v>
      </c>
    </row>
    <row r="25107">
      <c r="A25107" s="1" t="s">
        <v>25107</v>
      </c>
      <c r="C25107" s="1">
        <v>10.0</v>
      </c>
    </row>
    <row r="25108">
      <c r="A25108" s="1" t="s">
        <v>25108</v>
      </c>
      <c r="C25108" s="1">
        <v>4.0</v>
      </c>
    </row>
    <row r="25109">
      <c r="A25109" s="1" t="s">
        <v>25109</v>
      </c>
      <c r="C25109" s="1">
        <v>12.0</v>
      </c>
    </row>
    <row r="25110">
      <c r="A25110" s="1" t="s">
        <v>25110</v>
      </c>
      <c r="C25110" s="1">
        <v>18.0</v>
      </c>
    </row>
    <row r="25111">
      <c r="A25111" s="1" t="s">
        <v>25111</v>
      </c>
      <c r="C25111" s="1">
        <v>18.0</v>
      </c>
    </row>
    <row r="25112">
      <c r="A25112" s="1" t="s">
        <v>25112</v>
      </c>
      <c r="C25112" s="1">
        <v>4.0</v>
      </c>
    </row>
    <row r="25113">
      <c r="A25113" s="1" t="s">
        <v>25113</v>
      </c>
      <c r="C25113" s="1">
        <v>4.0</v>
      </c>
    </row>
    <row r="25114">
      <c r="A25114" s="1" t="s">
        <v>25114</v>
      </c>
      <c r="C25114" s="1">
        <v>4.0</v>
      </c>
    </row>
    <row r="25115">
      <c r="A25115" s="1" t="s">
        <v>25115</v>
      </c>
      <c r="C25115" s="1">
        <v>6.0</v>
      </c>
    </row>
    <row r="25116">
      <c r="A25116" s="1" t="s">
        <v>25116</v>
      </c>
      <c r="B25116" s="1">
        <v>18.0</v>
      </c>
    </row>
    <row r="25117">
      <c r="A25117" s="1" t="s">
        <v>25117</v>
      </c>
      <c r="C25117" s="1">
        <v>4.0</v>
      </c>
    </row>
    <row r="25118">
      <c r="A25118" s="1" t="s">
        <v>25118</v>
      </c>
      <c r="C25118" s="1">
        <v>2.0</v>
      </c>
    </row>
    <row r="25119">
      <c r="A25119" s="1" t="s">
        <v>25119</v>
      </c>
      <c r="B25119" s="1">
        <v>26.0</v>
      </c>
    </row>
    <row r="25120">
      <c r="A25120" s="1" t="s">
        <v>25120</v>
      </c>
      <c r="C25120" s="1">
        <v>6.0</v>
      </c>
    </row>
    <row r="25121">
      <c r="A25121" s="1" t="s">
        <v>25121</v>
      </c>
      <c r="C25121" s="1">
        <v>4.0</v>
      </c>
    </row>
    <row r="25122">
      <c r="A25122" s="1" t="s">
        <v>25122</v>
      </c>
      <c r="B25122" s="1">
        <v>66.0</v>
      </c>
    </row>
    <row r="25123">
      <c r="A25123" s="1" t="s">
        <v>25123</v>
      </c>
      <c r="B25123" s="1">
        <v>36.0</v>
      </c>
    </row>
    <row r="25124">
      <c r="A25124" s="1" t="s">
        <v>25124</v>
      </c>
      <c r="C25124" s="1">
        <v>10.0</v>
      </c>
    </row>
    <row r="25125">
      <c r="A25125" s="1" t="s">
        <v>25125</v>
      </c>
      <c r="B25125" s="1">
        <v>8.0</v>
      </c>
    </row>
    <row r="25126">
      <c r="A25126" s="1" t="s">
        <v>25126</v>
      </c>
      <c r="C25126" s="1">
        <v>6.0</v>
      </c>
    </row>
    <row r="25127">
      <c r="A25127" s="1" t="s">
        <v>25127</v>
      </c>
      <c r="B25127" s="1">
        <v>10.0</v>
      </c>
    </row>
    <row r="25128">
      <c r="A25128" s="1" t="s">
        <v>25128</v>
      </c>
      <c r="C25128" s="1">
        <v>16.0</v>
      </c>
    </row>
    <row r="25129">
      <c r="A25129" s="1" t="s">
        <v>25129</v>
      </c>
      <c r="C25129" s="1">
        <v>12.0</v>
      </c>
    </row>
    <row r="25130">
      <c r="A25130" s="1" t="s">
        <v>25130</v>
      </c>
      <c r="C25130" s="1">
        <v>8.0</v>
      </c>
    </row>
    <row r="25131">
      <c r="A25131" s="1" t="s">
        <v>25131</v>
      </c>
      <c r="C25131" s="1">
        <v>48.0</v>
      </c>
    </row>
    <row r="25132">
      <c r="A25132" s="1" t="s">
        <v>25132</v>
      </c>
      <c r="B25132" s="1">
        <v>42.0</v>
      </c>
    </row>
    <row r="25133">
      <c r="A25133" s="1" t="s">
        <v>25133</v>
      </c>
      <c r="C25133" s="1">
        <v>12.0</v>
      </c>
    </row>
    <row r="25134">
      <c r="A25134" s="1" t="s">
        <v>25134</v>
      </c>
      <c r="B25134" s="1">
        <v>74.0</v>
      </c>
    </row>
    <row r="25135">
      <c r="A25135" s="1" t="s">
        <v>25135</v>
      </c>
      <c r="C25135" s="1">
        <v>10.0</v>
      </c>
    </row>
    <row r="25136">
      <c r="A25136" s="1" t="s">
        <v>25136</v>
      </c>
      <c r="C25136" s="1">
        <v>6.0</v>
      </c>
    </row>
    <row r="25137">
      <c r="A25137" s="1" t="s">
        <v>25137</v>
      </c>
      <c r="C25137" s="1">
        <v>6.0</v>
      </c>
    </row>
    <row r="25138">
      <c r="A25138" s="1" t="s">
        <v>25138</v>
      </c>
      <c r="C25138" s="1">
        <v>6.0</v>
      </c>
    </row>
    <row r="25139">
      <c r="A25139" s="1" t="s">
        <v>25139</v>
      </c>
      <c r="B25139" s="1">
        <v>8.0</v>
      </c>
    </row>
    <row r="25140">
      <c r="A25140" s="1" t="s">
        <v>25140</v>
      </c>
      <c r="B25140" s="1">
        <v>38.0</v>
      </c>
    </row>
    <row r="25141">
      <c r="A25141" s="1" t="s">
        <v>25141</v>
      </c>
      <c r="C25141" s="1">
        <v>2.0</v>
      </c>
    </row>
    <row r="25142">
      <c r="A25142" s="1" t="s">
        <v>25142</v>
      </c>
      <c r="C25142" s="1">
        <v>64.0</v>
      </c>
    </row>
    <row r="25143">
      <c r="A25143" s="1" t="s">
        <v>25143</v>
      </c>
      <c r="C25143" s="1">
        <v>26.0</v>
      </c>
    </row>
    <row r="25144">
      <c r="A25144" s="1" t="s">
        <v>25144</v>
      </c>
      <c r="C25144" s="1">
        <v>30.0</v>
      </c>
    </row>
    <row r="25145">
      <c r="A25145" s="1" t="s">
        <v>25145</v>
      </c>
      <c r="B25145" s="1">
        <v>32.0</v>
      </c>
    </row>
    <row r="25146">
      <c r="A25146" s="1" t="s">
        <v>25146</v>
      </c>
      <c r="C25146" s="1">
        <v>2.0</v>
      </c>
    </row>
    <row r="25147">
      <c r="A25147" s="1" t="s">
        <v>25147</v>
      </c>
      <c r="C25147" s="1">
        <v>26.0</v>
      </c>
    </row>
    <row r="25148">
      <c r="A25148" s="1" t="s">
        <v>25148</v>
      </c>
      <c r="C25148" s="1">
        <v>20.0</v>
      </c>
    </row>
    <row r="25149">
      <c r="A25149" s="1" t="s">
        <v>25149</v>
      </c>
      <c r="C25149" s="1">
        <v>12.0</v>
      </c>
    </row>
    <row r="25150">
      <c r="A25150" s="1" t="s">
        <v>25150</v>
      </c>
      <c r="C25150" s="1">
        <v>44.0</v>
      </c>
    </row>
    <row r="25151">
      <c r="A25151" s="1" t="s">
        <v>25151</v>
      </c>
      <c r="C25151" s="1">
        <v>2.0</v>
      </c>
    </row>
    <row r="25152">
      <c r="A25152" s="1" t="s">
        <v>25152</v>
      </c>
      <c r="C25152" s="1">
        <v>4.0</v>
      </c>
    </row>
    <row r="25153">
      <c r="A25153" s="1" t="s">
        <v>25153</v>
      </c>
      <c r="C25153" s="1">
        <v>42.0</v>
      </c>
    </row>
    <row r="25154">
      <c r="A25154" s="1" t="s">
        <v>25154</v>
      </c>
      <c r="C25154" s="1">
        <v>2.0</v>
      </c>
    </row>
    <row r="25155">
      <c r="A25155" s="1" t="s">
        <v>25155</v>
      </c>
      <c r="B25155" s="1">
        <v>30.0</v>
      </c>
    </row>
    <row r="25156">
      <c r="A25156" s="1" t="s">
        <v>25156</v>
      </c>
      <c r="C25156" s="1">
        <v>18.0</v>
      </c>
    </row>
    <row r="25157">
      <c r="A25157" s="1" t="s">
        <v>25157</v>
      </c>
      <c r="B25157" s="1">
        <v>14.0</v>
      </c>
    </row>
    <row r="25158">
      <c r="A25158" s="1" t="s">
        <v>25158</v>
      </c>
      <c r="C25158" s="1">
        <v>6.0</v>
      </c>
    </row>
    <row r="25159">
      <c r="A25159" s="1" t="s">
        <v>25159</v>
      </c>
      <c r="C25159" s="1">
        <v>2.0</v>
      </c>
    </row>
    <row r="25160">
      <c r="A25160" s="1" t="s">
        <v>25160</v>
      </c>
      <c r="C25160" s="1">
        <v>18.0</v>
      </c>
    </row>
    <row r="25161">
      <c r="A25161" s="1" t="s">
        <v>25161</v>
      </c>
      <c r="C25161" s="1">
        <v>6.0</v>
      </c>
    </row>
    <row r="25162">
      <c r="A25162" s="1" t="s">
        <v>25162</v>
      </c>
      <c r="B25162" s="1">
        <v>118.0</v>
      </c>
    </row>
    <row r="25163">
      <c r="A25163" s="1" t="s">
        <v>25163</v>
      </c>
      <c r="C25163" s="1">
        <v>52.0</v>
      </c>
    </row>
    <row r="25164">
      <c r="A25164" s="1" t="s">
        <v>25164</v>
      </c>
      <c r="C25164" s="1">
        <v>2.0</v>
      </c>
    </row>
    <row r="25165">
      <c r="A25165" s="1" t="s">
        <v>25165</v>
      </c>
      <c r="B25165" s="1">
        <v>18.0</v>
      </c>
    </row>
    <row r="25166">
      <c r="A25166" s="1" t="s">
        <v>25166</v>
      </c>
      <c r="B25166" s="1">
        <v>34.0</v>
      </c>
    </row>
    <row r="25167">
      <c r="A25167" s="1" t="s">
        <v>25167</v>
      </c>
      <c r="C25167" s="1">
        <v>2.0</v>
      </c>
    </row>
    <row r="25168">
      <c r="A25168" s="1" t="s">
        <v>25168</v>
      </c>
      <c r="C25168" s="1">
        <v>16.0</v>
      </c>
    </row>
    <row r="25169">
      <c r="A25169" s="1" t="s">
        <v>25169</v>
      </c>
      <c r="C25169" s="1">
        <v>2.0</v>
      </c>
    </row>
    <row r="25170">
      <c r="A25170" s="1" t="s">
        <v>25170</v>
      </c>
      <c r="B25170" s="1">
        <v>16.0</v>
      </c>
    </row>
    <row r="25171">
      <c r="A25171" s="1" t="s">
        <v>25171</v>
      </c>
      <c r="C25171" s="1">
        <v>12.0</v>
      </c>
    </row>
    <row r="25172">
      <c r="A25172" s="1" t="s">
        <v>25172</v>
      </c>
      <c r="C25172" s="1">
        <v>64.0</v>
      </c>
    </row>
    <row r="25173">
      <c r="A25173" s="1" t="s">
        <v>25173</v>
      </c>
      <c r="B25173" s="1">
        <v>10.0</v>
      </c>
    </row>
    <row r="25174">
      <c r="A25174" s="1" t="s">
        <v>25174</v>
      </c>
      <c r="C25174" s="1">
        <v>10.0</v>
      </c>
    </row>
    <row r="25175">
      <c r="A25175" s="1" t="s">
        <v>25175</v>
      </c>
      <c r="C25175" s="1">
        <v>14.0</v>
      </c>
    </row>
    <row r="25176">
      <c r="A25176" s="1" t="s">
        <v>25176</v>
      </c>
      <c r="B25176" s="1">
        <v>10.0</v>
      </c>
    </row>
    <row r="25177">
      <c r="A25177" s="1" t="s">
        <v>25177</v>
      </c>
      <c r="B25177" s="1">
        <v>36.0</v>
      </c>
    </row>
    <row r="25178">
      <c r="A25178" s="1" t="s">
        <v>25178</v>
      </c>
      <c r="C25178" s="1">
        <v>20.0</v>
      </c>
    </row>
    <row r="25179">
      <c r="A25179" s="1" t="s">
        <v>25179</v>
      </c>
      <c r="B25179" s="1">
        <v>12.0</v>
      </c>
    </row>
    <row r="25180">
      <c r="A25180" s="1" t="s">
        <v>25180</v>
      </c>
      <c r="C25180" s="1">
        <v>12.0</v>
      </c>
    </row>
    <row r="25181">
      <c r="A25181" s="1" t="s">
        <v>25181</v>
      </c>
      <c r="B25181" s="1">
        <v>76.0</v>
      </c>
    </row>
    <row r="25182">
      <c r="A25182" s="1" t="s">
        <v>25182</v>
      </c>
      <c r="C25182" s="1">
        <v>74.0</v>
      </c>
    </row>
    <row r="25183">
      <c r="A25183" s="1" t="s">
        <v>25183</v>
      </c>
      <c r="B25183" s="1">
        <v>18.0</v>
      </c>
    </row>
    <row r="25184">
      <c r="A25184" s="1" t="s">
        <v>25184</v>
      </c>
      <c r="C25184" s="1">
        <v>2.0</v>
      </c>
    </row>
    <row r="25185">
      <c r="A25185" s="1" t="s">
        <v>25185</v>
      </c>
      <c r="C25185" s="1">
        <v>8.0</v>
      </c>
    </row>
    <row r="25186">
      <c r="A25186" s="1" t="s">
        <v>25186</v>
      </c>
      <c r="B25186" s="1">
        <v>26.0</v>
      </c>
    </row>
    <row r="25187">
      <c r="A25187" s="1" t="s">
        <v>25187</v>
      </c>
      <c r="C25187" s="1">
        <v>26.0</v>
      </c>
    </row>
    <row r="25188">
      <c r="A25188" s="1" t="s">
        <v>25188</v>
      </c>
      <c r="B25188" s="1">
        <v>34.0</v>
      </c>
    </row>
    <row r="25189">
      <c r="A25189" s="1" t="s">
        <v>25189</v>
      </c>
      <c r="C25189" s="1">
        <v>20.0</v>
      </c>
    </row>
    <row r="25190">
      <c r="A25190" s="1" t="s">
        <v>25190</v>
      </c>
      <c r="C25190" s="1">
        <v>12.0</v>
      </c>
    </row>
    <row r="25191">
      <c r="A25191" s="1" t="s">
        <v>25191</v>
      </c>
      <c r="C25191" s="1">
        <v>58.0</v>
      </c>
    </row>
    <row r="25192">
      <c r="A25192" s="1" t="s">
        <v>25192</v>
      </c>
      <c r="C25192" s="1">
        <v>14.0</v>
      </c>
    </row>
    <row r="25193">
      <c r="A25193" s="1" t="s">
        <v>25193</v>
      </c>
      <c r="C25193" s="1">
        <v>10.0</v>
      </c>
    </row>
    <row r="25194">
      <c r="A25194" s="1" t="s">
        <v>25194</v>
      </c>
      <c r="C25194" s="1">
        <v>4.0</v>
      </c>
    </row>
    <row r="25195">
      <c r="A25195" s="1" t="s">
        <v>25195</v>
      </c>
      <c r="B25195" s="1">
        <v>76.0</v>
      </c>
    </row>
    <row r="25196">
      <c r="A25196" s="1" t="s">
        <v>25196</v>
      </c>
      <c r="B25196" s="1">
        <v>28.0</v>
      </c>
    </row>
    <row r="25197">
      <c r="A25197" s="1" t="s">
        <v>25197</v>
      </c>
      <c r="C25197" s="1">
        <v>8.0</v>
      </c>
    </row>
    <row r="25198">
      <c r="A25198" s="1" t="s">
        <v>25198</v>
      </c>
      <c r="C25198" s="1">
        <v>2.0</v>
      </c>
    </row>
    <row r="25199">
      <c r="A25199" s="1" t="s">
        <v>25199</v>
      </c>
      <c r="C25199" s="1">
        <v>12.0</v>
      </c>
    </row>
    <row r="25200">
      <c r="A25200" s="1" t="s">
        <v>25200</v>
      </c>
      <c r="C25200" s="1">
        <v>22.0</v>
      </c>
    </row>
    <row r="25201">
      <c r="A25201" s="1" t="s">
        <v>25201</v>
      </c>
      <c r="C25201" s="1">
        <v>82.0</v>
      </c>
    </row>
    <row r="25202">
      <c r="A25202" s="1" t="s">
        <v>25202</v>
      </c>
      <c r="C25202" s="1">
        <v>6.0</v>
      </c>
    </row>
    <row r="25203">
      <c r="A25203" s="1" t="s">
        <v>25203</v>
      </c>
      <c r="C25203" s="1">
        <v>16.0</v>
      </c>
    </row>
    <row r="25204">
      <c r="A25204" s="1" t="s">
        <v>25204</v>
      </c>
      <c r="C25204" s="1">
        <v>6.0</v>
      </c>
    </row>
    <row r="25205">
      <c r="A25205" s="1" t="s">
        <v>25205</v>
      </c>
      <c r="B25205" s="1">
        <v>8.0</v>
      </c>
    </row>
    <row r="25206">
      <c r="A25206" s="1" t="s">
        <v>25206</v>
      </c>
      <c r="C25206" s="1">
        <v>10.0</v>
      </c>
    </row>
    <row r="25207">
      <c r="A25207" s="1" t="s">
        <v>25207</v>
      </c>
      <c r="B25207" s="1">
        <v>14.0</v>
      </c>
    </row>
    <row r="25208">
      <c r="A25208" s="1" t="s">
        <v>25208</v>
      </c>
      <c r="C25208" s="1">
        <v>22.0</v>
      </c>
    </row>
    <row r="25209">
      <c r="A25209" s="1" t="s">
        <v>25209</v>
      </c>
      <c r="C25209" s="1">
        <v>2.0</v>
      </c>
    </row>
    <row r="25210">
      <c r="A25210" s="1" t="s">
        <v>25210</v>
      </c>
      <c r="C25210" s="1">
        <v>8.0</v>
      </c>
    </row>
    <row r="25211">
      <c r="A25211" s="1" t="s">
        <v>25211</v>
      </c>
      <c r="C25211" s="1">
        <v>14.0</v>
      </c>
    </row>
    <row r="25212">
      <c r="A25212" s="1" t="s">
        <v>25212</v>
      </c>
      <c r="C25212" s="1">
        <v>10.0</v>
      </c>
    </row>
    <row r="25213">
      <c r="A25213" s="1" t="s">
        <v>25213</v>
      </c>
      <c r="C25213" s="1">
        <v>24.0</v>
      </c>
    </row>
    <row r="25214">
      <c r="A25214" s="1" t="s">
        <v>25214</v>
      </c>
      <c r="B25214" s="1">
        <v>26.0</v>
      </c>
    </row>
    <row r="25215">
      <c r="A25215" s="1" t="s">
        <v>25215</v>
      </c>
      <c r="C25215" s="1">
        <v>10.0</v>
      </c>
    </row>
    <row r="25216">
      <c r="A25216" s="1" t="s">
        <v>25216</v>
      </c>
      <c r="C25216" s="1">
        <v>4.0</v>
      </c>
    </row>
    <row r="25217">
      <c r="A25217" s="1" t="s">
        <v>25217</v>
      </c>
      <c r="C25217" s="1">
        <v>8.0</v>
      </c>
    </row>
    <row r="25218">
      <c r="A25218" s="1" t="s">
        <v>25218</v>
      </c>
      <c r="C25218" s="1">
        <v>4.0</v>
      </c>
    </row>
    <row r="25219">
      <c r="A25219" s="1" t="s">
        <v>25219</v>
      </c>
      <c r="C25219" s="1">
        <v>2.0</v>
      </c>
    </row>
    <row r="25220">
      <c r="A25220" s="1" t="s">
        <v>25220</v>
      </c>
      <c r="C25220" s="1">
        <v>18.0</v>
      </c>
    </row>
    <row r="25221">
      <c r="A25221" s="1" t="s">
        <v>25221</v>
      </c>
      <c r="B25221" s="1">
        <v>24.0</v>
      </c>
    </row>
    <row r="25222">
      <c r="A25222" s="1" t="s">
        <v>25222</v>
      </c>
      <c r="C25222" s="1">
        <v>2.0</v>
      </c>
    </row>
    <row r="25223">
      <c r="A25223" s="1" t="s">
        <v>25223</v>
      </c>
      <c r="C25223" s="1">
        <v>50.0</v>
      </c>
    </row>
    <row r="25224">
      <c r="A25224" s="1" t="s">
        <v>25224</v>
      </c>
      <c r="C25224" s="1">
        <v>46.0</v>
      </c>
    </row>
    <row r="25225">
      <c r="A25225" s="1" t="s">
        <v>25225</v>
      </c>
      <c r="C25225" s="1">
        <v>4.0</v>
      </c>
    </row>
    <row r="25226">
      <c r="A25226" s="1" t="s">
        <v>25226</v>
      </c>
      <c r="C25226" s="1">
        <v>6.0</v>
      </c>
    </row>
    <row r="25227">
      <c r="A25227" s="1" t="s">
        <v>25227</v>
      </c>
      <c r="B25227" s="1">
        <v>10.0</v>
      </c>
    </row>
    <row r="25228">
      <c r="A25228" s="1" t="s">
        <v>25228</v>
      </c>
      <c r="C25228" s="1">
        <v>12.0</v>
      </c>
    </row>
    <row r="25229">
      <c r="A25229" s="1" t="s">
        <v>25229</v>
      </c>
      <c r="C25229" s="1">
        <v>66.0</v>
      </c>
    </row>
    <row r="25230">
      <c r="A25230" s="1" t="s">
        <v>25230</v>
      </c>
      <c r="B25230" s="1">
        <v>26.0</v>
      </c>
    </row>
    <row r="25231">
      <c r="A25231" s="1" t="s">
        <v>25231</v>
      </c>
      <c r="B25231" s="1">
        <v>42.0</v>
      </c>
    </row>
    <row r="25232">
      <c r="A25232" s="1" t="s">
        <v>25232</v>
      </c>
      <c r="B25232" s="1">
        <v>8.0</v>
      </c>
    </row>
    <row r="25233">
      <c r="A25233" s="1" t="s">
        <v>25233</v>
      </c>
      <c r="C25233" s="1">
        <v>44.0</v>
      </c>
    </row>
    <row r="25234">
      <c r="A25234" s="1" t="s">
        <v>25234</v>
      </c>
      <c r="B25234" s="1">
        <v>16.0</v>
      </c>
    </row>
    <row r="25235">
      <c r="A25235" s="1" t="s">
        <v>25235</v>
      </c>
      <c r="C25235" s="1">
        <v>2.0</v>
      </c>
    </row>
    <row r="25236">
      <c r="A25236" s="1" t="s">
        <v>25236</v>
      </c>
      <c r="B25236" s="1">
        <v>68.0</v>
      </c>
    </row>
    <row r="25237">
      <c r="A25237" s="1" t="s">
        <v>25237</v>
      </c>
      <c r="C25237" s="1">
        <v>8.0</v>
      </c>
    </row>
    <row r="25238">
      <c r="A25238" s="1" t="s">
        <v>25238</v>
      </c>
      <c r="C25238" s="1">
        <v>4.0</v>
      </c>
    </row>
    <row r="25239">
      <c r="A25239" s="1" t="s">
        <v>25239</v>
      </c>
      <c r="B25239" s="1">
        <v>12.0</v>
      </c>
    </row>
    <row r="25240">
      <c r="A25240" s="1" t="s">
        <v>25240</v>
      </c>
      <c r="C25240" s="1">
        <v>6.0</v>
      </c>
    </row>
    <row r="25241">
      <c r="A25241" s="1" t="s">
        <v>25241</v>
      </c>
      <c r="B25241" s="1">
        <v>56.0</v>
      </c>
    </row>
    <row r="25242">
      <c r="A25242" s="1" t="s">
        <v>25242</v>
      </c>
      <c r="B25242" s="1">
        <v>16.0</v>
      </c>
    </row>
    <row r="25243">
      <c r="A25243" s="1" t="s">
        <v>25243</v>
      </c>
      <c r="C25243" s="1">
        <v>4.0</v>
      </c>
    </row>
    <row r="25244">
      <c r="A25244" s="1" t="s">
        <v>25244</v>
      </c>
      <c r="B25244" s="1">
        <v>12.0</v>
      </c>
    </row>
    <row r="25245">
      <c r="A25245" s="1" t="s">
        <v>25245</v>
      </c>
      <c r="C25245" s="1">
        <v>34.0</v>
      </c>
    </row>
    <row r="25246">
      <c r="A25246" s="1" t="s">
        <v>25246</v>
      </c>
      <c r="B25246" s="1">
        <v>64.0</v>
      </c>
    </row>
    <row r="25247">
      <c r="A25247" s="1" t="s">
        <v>25247</v>
      </c>
      <c r="B25247" s="1">
        <v>26.0</v>
      </c>
    </row>
    <row r="25248">
      <c r="A25248" s="1" t="s">
        <v>25248</v>
      </c>
      <c r="C25248" s="1">
        <v>4.0</v>
      </c>
    </row>
    <row r="25249">
      <c r="A25249" s="1" t="s">
        <v>25249</v>
      </c>
      <c r="B25249" s="1">
        <v>14.0</v>
      </c>
    </row>
    <row r="25250">
      <c r="A25250" s="1" t="s">
        <v>25250</v>
      </c>
      <c r="C25250" s="1">
        <v>10.0</v>
      </c>
    </row>
    <row r="25251">
      <c r="A25251" s="1" t="s">
        <v>25251</v>
      </c>
      <c r="B25251" s="1">
        <v>30.0</v>
      </c>
    </row>
    <row r="25252">
      <c r="A25252" s="1" t="s">
        <v>25252</v>
      </c>
      <c r="C25252" s="1">
        <v>26.0</v>
      </c>
    </row>
    <row r="25253">
      <c r="A25253" s="1" t="s">
        <v>25253</v>
      </c>
      <c r="B25253" s="1">
        <v>24.0</v>
      </c>
    </row>
    <row r="25254">
      <c r="A25254" s="1" t="s">
        <v>25254</v>
      </c>
      <c r="C25254" s="1">
        <v>2.0</v>
      </c>
    </row>
    <row r="25255">
      <c r="A25255" s="1" t="s">
        <v>25255</v>
      </c>
      <c r="B25255" s="1">
        <v>10.0</v>
      </c>
    </row>
    <row r="25256">
      <c r="A25256" s="1" t="s">
        <v>25256</v>
      </c>
      <c r="C25256" s="1">
        <v>4.0</v>
      </c>
    </row>
    <row r="25257">
      <c r="A25257" s="1" t="s">
        <v>25257</v>
      </c>
      <c r="B25257" s="1">
        <v>24.0</v>
      </c>
    </row>
    <row r="25258">
      <c r="A25258" s="1" t="s">
        <v>25258</v>
      </c>
      <c r="B25258" s="1">
        <v>6.0</v>
      </c>
    </row>
    <row r="25259">
      <c r="A25259" s="1" t="s">
        <v>25259</v>
      </c>
      <c r="B25259" s="1">
        <v>8.0</v>
      </c>
    </row>
    <row r="25260">
      <c r="A25260" s="1" t="s">
        <v>25260</v>
      </c>
      <c r="C25260" s="1">
        <v>26.0</v>
      </c>
    </row>
    <row r="25261">
      <c r="A25261" s="1" t="s">
        <v>25261</v>
      </c>
      <c r="C25261" s="1">
        <v>26.0</v>
      </c>
    </row>
    <row r="25262">
      <c r="A25262" s="1" t="s">
        <v>25262</v>
      </c>
      <c r="B25262" s="1">
        <v>16.0</v>
      </c>
    </row>
    <row r="25263">
      <c r="A25263" s="1" t="s">
        <v>25263</v>
      </c>
      <c r="C25263" s="1">
        <v>54.0</v>
      </c>
    </row>
    <row r="25264">
      <c r="A25264" s="1" t="s">
        <v>25264</v>
      </c>
      <c r="C25264" s="1">
        <v>10.0</v>
      </c>
    </row>
    <row r="25265">
      <c r="A25265" s="1" t="s">
        <v>25265</v>
      </c>
      <c r="C25265" s="1">
        <v>16.0</v>
      </c>
    </row>
    <row r="25266">
      <c r="A25266" s="1" t="s">
        <v>25266</v>
      </c>
      <c r="B25266" s="1">
        <v>60.0</v>
      </c>
    </row>
    <row r="25267">
      <c r="A25267" s="1" t="s">
        <v>25267</v>
      </c>
      <c r="C25267" s="1">
        <v>4.0</v>
      </c>
    </row>
    <row r="25268">
      <c r="A25268" s="1" t="s">
        <v>25268</v>
      </c>
      <c r="C25268" s="1">
        <v>130.0</v>
      </c>
    </row>
    <row r="25269">
      <c r="A25269" s="1" t="s">
        <v>25269</v>
      </c>
      <c r="C25269" s="1">
        <v>28.0</v>
      </c>
    </row>
    <row r="25270">
      <c r="A25270" s="1" t="s">
        <v>25270</v>
      </c>
      <c r="C25270" s="1">
        <v>4.0</v>
      </c>
    </row>
    <row r="25271">
      <c r="A25271" s="1" t="s">
        <v>25271</v>
      </c>
      <c r="C25271" s="1">
        <v>4.0</v>
      </c>
    </row>
    <row r="25272">
      <c r="A25272" s="1" t="s">
        <v>25272</v>
      </c>
      <c r="C25272" s="1">
        <v>16.0</v>
      </c>
    </row>
    <row r="25273">
      <c r="A25273" s="1" t="s">
        <v>25273</v>
      </c>
      <c r="C25273" s="1">
        <v>70.0</v>
      </c>
    </row>
    <row r="25274">
      <c r="A25274" s="1" t="s">
        <v>25274</v>
      </c>
      <c r="C25274" s="1">
        <v>20.0</v>
      </c>
    </row>
    <row r="25275">
      <c r="A25275" s="1" t="s">
        <v>25275</v>
      </c>
      <c r="B25275" s="1">
        <v>12.0</v>
      </c>
    </row>
    <row r="25276">
      <c r="A25276" s="1" t="s">
        <v>25276</v>
      </c>
      <c r="B25276" s="1">
        <v>20.0</v>
      </c>
    </row>
    <row r="25277">
      <c r="A25277" s="1" t="s">
        <v>25277</v>
      </c>
      <c r="C25277" s="1">
        <v>24.0</v>
      </c>
    </row>
    <row r="25278">
      <c r="A25278" s="1" t="s">
        <v>25278</v>
      </c>
      <c r="C25278" s="1">
        <v>28.0</v>
      </c>
    </row>
    <row r="25279">
      <c r="A25279" s="1" t="s">
        <v>25279</v>
      </c>
      <c r="C25279" s="1">
        <v>2.0</v>
      </c>
    </row>
    <row r="25280">
      <c r="A25280" s="1" t="s">
        <v>25280</v>
      </c>
      <c r="C25280" s="1">
        <v>8.0</v>
      </c>
    </row>
    <row r="25281">
      <c r="A25281" s="1" t="s">
        <v>25281</v>
      </c>
      <c r="B25281" s="1">
        <v>28.0</v>
      </c>
    </row>
    <row r="25282">
      <c r="A25282" s="1" t="s">
        <v>25282</v>
      </c>
      <c r="C25282" s="1">
        <v>2.0</v>
      </c>
    </row>
    <row r="25283">
      <c r="A25283" s="1" t="s">
        <v>25283</v>
      </c>
      <c r="C25283" s="1">
        <v>4.0</v>
      </c>
    </row>
    <row r="25284">
      <c r="A25284" s="1" t="s">
        <v>25284</v>
      </c>
      <c r="C25284" s="1">
        <v>6.0</v>
      </c>
    </row>
    <row r="25285">
      <c r="A25285" s="1" t="s">
        <v>25285</v>
      </c>
      <c r="C25285" s="1">
        <v>16.0</v>
      </c>
    </row>
    <row r="25286">
      <c r="A25286" s="1" t="s">
        <v>25286</v>
      </c>
      <c r="C25286" s="1">
        <v>32.0</v>
      </c>
    </row>
    <row r="25287">
      <c r="A25287" s="1" t="s">
        <v>25287</v>
      </c>
      <c r="C25287" s="1">
        <v>8.0</v>
      </c>
    </row>
    <row r="25288">
      <c r="A25288" s="1" t="s">
        <v>25288</v>
      </c>
      <c r="B25288" s="1">
        <v>36.0</v>
      </c>
    </row>
    <row r="25289">
      <c r="A25289" s="1" t="s">
        <v>25289</v>
      </c>
      <c r="C25289" s="1">
        <v>2.0</v>
      </c>
    </row>
    <row r="25290">
      <c r="A25290" s="1" t="s">
        <v>25290</v>
      </c>
      <c r="C25290" s="1">
        <v>36.0</v>
      </c>
    </row>
    <row r="25291">
      <c r="A25291" s="1" t="s">
        <v>25291</v>
      </c>
      <c r="C25291" s="1">
        <v>2.0</v>
      </c>
    </row>
    <row r="25292">
      <c r="A25292" s="1" t="s">
        <v>25292</v>
      </c>
      <c r="B25292" s="1">
        <v>40.0</v>
      </c>
    </row>
    <row r="25293">
      <c r="A25293" s="1" t="s">
        <v>25293</v>
      </c>
      <c r="B25293" s="1">
        <v>90.0</v>
      </c>
    </row>
    <row r="25294">
      <c r="A25294" s="1" t="s">
        <v>25294</v>
      </c>
      <c r="C25294" s="1">
        <v>2.0</v>
      </c>
    </row>
    <row r="25295">
      <c r="A25295" s="1" t="s">
        <v>25295</v>
      </c>
      <c r="B25295" s="1">
        <v>34.0</v>
      </c>
    </row>
    <row r="25296">
      <c r="A25296" s="1" t="s">
        <v>25296</v>
      </c>
      <c r="C25296" s="1">
        <v>4.0</v>
      </c>
    </row>
    <row r="25297">
      <c r="A25297" s="1" t="s">
        <v>25297</v>
      </c>
      <c r="C25297" s="1">
        <v>12.0</v>
      </c>
    </row>
    <row r="25298">
      <c r="A25298" s="1" t="s">
        <v>25298</v>
      </c>
      <c r="B25298" s="1">
        <v>10.0</v>
      </c>
    </row>
    <row r="25299">
      <c r="A25299" s="1" t="s">
        <v>25299</v>
      </c>
      <c r="C25299" s="1">
        <v>10.0</v>
      </c>
    </row>
    <row r="25300">
      <c r="A25300" s="1" t="s">
        <v>25300</v>
      </c>
      <c r="C25300" s="1">
        <v>24.0</v>
      </c>
    </row>
    <row r="25301">
      <c r="A25301" s="1" t="s">
        <v>25301</v>
      </c>
      <c r="C25301" s="1">
        <v>14.0</v>
      </c>
    </row>
    <row r="25302">
      <c r="A25302" s="1" t="s">
        <v>25302</v>
      </c>
      <c r="C25302" s="1">
        <v>30.0</v>
      </c>
    </row>
    <row r="25303">
      <c r="A25303" s="1" t="s">
        <v>25303</v>
      </c>
      <c r="C25303" s="1">
        <v>18.0</v>
      </c>
    </row>
    <row r="25304">
      <c r="A25304" s="1" t="s">
        <v>25304</v>
      </c>
      <c r="C25304" s="1">
        <v>2.0</v>
      </c>
    </row>
    <row r="25305">
      <c r="A25305" s="1" t="s">
        <v>25305</v>
      </c>
      <c r="C25305" s="1">
        <v>4.0</v>
      </c>
    </row>
    <row r="25306">
      <c r="A25306" s="1" t="s">
        <v>25306</v>
      </c>
      <c r="B25306" s="1">
        <v>58.0</v>
      </c>
    </row>
    <row r="25307">
      <c r="A25307" s="1" t="s">
        <v>25307</v>
      </c>
      <c r="B25307" s="1">
        <v>8.0</v>
      </c>
    </row>
    <row r="25308">
      <c r="A25308" s="1" t="s">
        <v>25308</v>
      </c>
      <c r="B25308" s="1">
        <v>22.0</v>
      </c>
    </row>
    <row r="25309">
      <c r="A25309" s="1" t="s">
        <v>25309</v>
      </c>
      <c r="B25309" s="1">
        <v>112.0</v>
      </c>
    </row>
    <row r="25310">
      <c r="A25310" s="1" t="s">
        <v>25310</v>
      </c>
      <c r="C25310" s="1">
        <v>10.0</v>
      </c>
    </row>
    <row r="25311">
      <c r="A25311" s="1" t="s">
        <v>25311</v>
      </c>
      <c r="C25311" s="1">
        <v>2.0</v>
      </c>
    </row>
    <row r="25312">
      <c r="A25312" s="1" t="s">
        <v>25312</v>
      </c>
      <c r="C25312" s="1">
        <v>4.0</v>
      </c>
    </row>
    <row r="25313">
      <c r="A25313" s="1" t="s">
        <v>25313</v>
      </c>
      <c r="C25313" s="1">
        <v>2.0</v>
      </c>
    </row>
    <row r="25314">
      <c r="A25314" s="1" t="s">
        <v>25314</v>
      </c>
      <c r="B25314" s="1">
        <v>28.0</v>
      </c>
    </row>
    <row r="25315">
      <c r="A25315" s="1" t="s">
        <v>25315</v>
      </c>
      <c r="C25315" s="1">
        <v>78.0</v>
      </c>
    </row>
    <row r="25316">
      <c r="A25316" s="1" t="s">
        <v>25316</v>
      </c>
      <c r="C25316" s="1">
        <v>12.0</v>
      </c>
    </row>
    <row r="25317">
      <c r="A25317" s="1" t="s">
        <v>25317</v>
      </c>
      <c r="B25317" s="1">
        <v>20.0</v>
      </c>
    </row>
    <row r="25318">
      <c r="A25318" s="1" t="s">
        <v>25318</v>
      </c>
      <c r="C25318" s="1">
        <v>34.0</v>
      </c>
    </row>
    <row r="25319">
      <c r="A25319" s="1" t="s">
        <v>25319</v>
      </c>
      <c r="C25319" s="1">
        <v>12.0</v>
      </c>
    </row>
    <row r="25320">
      <c r="A25320" s="1" t="s">
        <v>25320</v>
      </c>
      <c r="B25320" s="1">
        <v>26.0</v>
      </c>
    </row>
    <row r="25321">
      <c r="A25321" s="1" t="s">
        <v>25321</v>
      </c>
      <c r="B25321" s="1">
        <v>36.0</v>
      </c>
    </row>
    <row r="25322">
      <c r="A25322" s="1" t="s">
        <v>25322</v>
      </c>
      <c r="B25322" s="1">
        <v>24.0</v>
      </c>
    </row>
    <row r="25323">
      <c r="A25323" s="1" t="s">
        <v>25323</v>
      </c>
      <c r="B25323" s="1">
        <v>16.0</v>
      </c>
    </row>
    <row r="25324">
      <c r="A25324" s="1" t="s">
        <v>25324</v>
      </c>
      <c r="C25324" s="1">
        <v>8.0</v>
      </c>
    </row>
    <row r="25325">
      <c r="A25325" s="1" t="s">
        <v>25325</v>
      </c>
      <c r="B25325" s="1">
        <v>16.0</v>
      </c>
    </row>
    <row r="25326">
      <c r="A25326" s="1" t="s">
        <v>25326</v>
      </c>
      <c r="C25326" s="1">
        <v>22.0</v>
      </c>
    </row>
    <row r="25327">
      <c r="A25327" s="1" t="s">
        <v>25327</v>
      </c>
      <c r="C25327" s="1">
        <v>2.0</v>
      </c>
    </row>
    <row r="25328">
      <c r="A25328" s="1" t="s">
        <v>25328</v>
      </c>
      <c r="C25328" s="1">
        <v>12.0</v>
      </c>
    </row>
    <row r="25329">
      <c r="A25329" s="1" t="s">
        <v>25329</v>
      </c>
      <c r="C25329" s="1">
        <v>4.0</v>
      </c>
    </row>
    <row r="25330">
      <c r="A25330" s="1" t="s">
        <v>25330</v>
      </c>
      <c r="C25330" s="1">
        <v>28.0</v>
      </c>
    </row>
    <row r="25331">
      <c r="A25331" s="1" t="s">
        <v>25331</v>
      </c>
      <c r="C25331" s="1">
        <v>38.0</v>
      </c>
    </row>
    <row r="25332">
      <c r="A25332" s="1" t="s">
        <v>25332</v>
      </c>
      <c r="C25332" s="1">
        <v>2.0</v>
      </c>
    </row>
    <row r="25333">
      <c r="A25333" s="1" t="s">
        <v>25333</v>
      </c>
      <c r="C25333" s="1">
        <v>8.0</v>
      </c>
    </row>
    <row r="25334">
      <c r="A25334" s="1" t="s">
        <v>25334</v>
      </c>
      <c r="C25334" s="1">
        <v>14.0</v>
      </c>
    </row>
    <row r="25335">
      <c r="A25335" s="1" t="s">
        <v>25335</v>
      </c>
      <c r="C25335" s="1">
        <v>8.0</v>
      </c>
    </row>
    <row r="25336">
      <c r="A25336" s="1" t="s">
        <v>25336</v>
      </c>
      <c r="C25336" s="1">
        <v>58.0</v>
      </c>
    </row>
    <row r="25337">
      <c r="A25337" s="1" t="s">
        <v>25337</v>
      </c>
      <c r="C25337" s="1">
        <v>2.0</v>
      </c>
    </row>
    <row r="25338">
      <c r="A25338" s="1" t="s">
        <v>25338</v>
      </c>
      <c r="C25338" s="1">
        <v>24.0</v>
      </c>
    </row>
    <row r="25339">
      <c r="A25339" s="1" t="s">
        <v>25339</v>
      </c>
      <c r="C25339" s="1">
        <v>6.0</v>
      </c>
    </row>
    <row r="25340">
      <c r="A25340" s="1" t="s">
        <v>25340</v>
      </c>
      <c r="C25340" s="1">
        <v>12.0</v>
      </c>
    </row>
    <row r="25341">
      <c r="A25341" s="1" t="s">
        <v>25341</v>
      </c>
      <c r="C25341" s="1">
        <v>4.0</v>
      </c>
    </row>
    <row r="25342">
      <c r="A25342" s="1" t="s">
        <v>25342</v>
      </c>
      <c r="C25342" s="1">
        <v>8.0</v>
      </c>
    </row>
    <row r="25343">
      <c r="A25343" s="1" t="s">
        <v>25343</v>
      </c>
      <c r="C25343" s="1">
        <v>28.0</v>
      </c>
    </row>
    <row r="25344">
      <c r="A25344" s="1" t="s">
        <v>25344</v>
      </c>
      <c r="C25344" s="1">
        <v>4.0</v>
      </c>
    </row>
    <row r="25345">
      <c r="A25345" s="1" t="s">
        <v>25345</v>
      </c>
      <c r="C25345" s="1">
        <v>4.0</v>
      </c>
    </row>
    <row r="25346">
      <c r="A25346" s="1" t="s">
        <v>25346</v>
      </c>
      <c r="C25346" s="1">
        <v>6.0</v>
      </c>
    </row>
    <row r="25347">
      <c r="A25347" s="1" t="s">
        <v>25347</v>
      </c>
      <c r="C25347" s="1">
        <v>8.0</v>
      </c>
    </row>
    <row r="25348">
      <c r="A25348" s="1" t="s">
        <v>25348</v>
      </c>
      <c r="C25348" s="1">
        <v>2.0</v>
      </c>
    </row>
    <row r="25349">
      <c r="A25349" s="1" t="s">
        <v>25349</v>
      </c>
      <c r="C25349" s="1">
        <v>4.0</v>
      </c>
    </row>
    <row r="25350">
      <c r="A25350" s="1" t="s">
        <v>25350</v>
      </c>
      <c r="C25350" s="1">
        <v>2.0</v>
      </c>
    </row>
    <row r="25351">
      <c r="A25351" s="1" t="s">
        <v>25351</v>
      </c>
      <c r="B25351" s="1">
        <v>20.0</v>
      </c>
    </row>
    <row r="25352">
      <c r="A25352" s="1" t="s">
        <v>25352</v>
      </c>
      <c r="C25352" s="1">
        <v>72.0</v>
      </c>
    </row>
    <row r="25353">
      <c r="A25353" s="1" t="s">
        <v>25353</v>
      </c>
      <c r="C25353" s="1">
        <v>42.0</v>
      </c>
    </row>
    <row r="25354">
      <c r="A25354" s="1" t="s">
        <v>25354</v>
      </c>
      <c r="C25354" s="1">
        <v>10.0</v>
      </c>
    </row>
    <row r="25355">
      <c r="A25355" s="1" t="s">
        <v>25355</v>
      </c>
      <c r="B25355" s="1">
        <v>20.0</v>
      </c>
    </row>
    <row r="25356">
      <c r="A25356" s="1" t="s">
        <v>25356</v>
      </c>
      <c r="C25356" s="1">
        <v>8.0</v>
      </c>
    </row>
    <row r="25357">
      <c r="A25357" s="1" t="s">
        <v>25357</v>
      </c>
      <c r="B25357" s="1">
        <v>18.0</v>
      </c>
    </row>
    <row r="25358">
      <c r="A25358" s="1" t="s">
        <v>25358</v>
      </c>
      <c r="B25358" s="1">
        <v>28.0</v>
      </c>
    </row>
    <row r="25359">
      <c r="A25359" s="1" t="s">
        <v>25359</v>
      </c>
      <c r="C25359" s="1">
        <v>2.0</v>
      </c>
    </row>
    <row r="25360">
      <c r="A25360" s="1" t="s">
        <v>25360</v>
      </c>
      <c r="C25360" s="1">
        <v>10.0</v>
      </c>
    </row>
    <row r="25361">
      <c r="A25361" s="1" t="s">
        <v>25361</v>
      </c>
      <c r="C25361" s="1">
        <v>16.0</v>
      </c>
    </row>
    <row r="25362">
      <c r="A25362" s="1" t="s">
        <v>25362</v>
      </c>
      <c r="B25362" s="1">
        <v>48.0</v>
      </c>
    </row>
    <row r="25363">
      <c r="A25363" s="1" t="s">
        <v>25363</v>
      </c>
      <c r="C25363" s="1">
        <v>8.0</v>
      </c>
    </row>
    <row r="25364">
      <c r="A25364" s="1" t="s">
        <v>25364</v>
      </c>
      <c r="B25364" s="1">
        <v>18.0</v>
      </c>
    </row>
    <row r="25365">
      <c r="A25365" s="1" t="s">
        <v>25365</v>
      </c>
      <c r="C25365" s="1">
        <v>18.0</v>
      </c>
    </row>
    <row r="25366">
      <c r="A25366" s="1" t="s">
        <v>25366</v>
      </c>
      <c r="C25366" s="1">
        <v>2.0</v>
      </c>
    </row>
    <row r="25367">
      <c r="A25367" s="1" t="s">
        <v>25367</v>
      </c>
      <c r="B25367" s="1">
        <v>64.0</v>
      </c>
    </row>
    <row r="25368">
      <c r="A25368" s="1" t="s">
        <v>25368</v>
      </c>
      <c r="C25368" s="1">
        <v>54.0</v>
      </c>
    </row>
    <row r="25369">
      <c r="A25369" s="1" t="s">
        <v>25369</v>
      </c>
      <c r="C25369" s="1">
        <v>46.0</v>
      </c>
    </row>
    <row r="25370">
      <c r="A25370" s="1" t="s">
        <v>25370</v>
      </c>
      <c r="B25370" s="1">
        <v>20.0</v>
      </c>
    </row>
    <row r="25371">
      <c r="A25371" s="1" t="s">
        <v>25371</v>
      </c>
      <c r="C25371" s="1">
        <v>4.0</v>
      </c>
    </row>
    <row r="25372">
      <c r="A25372" s="1" t="s">
        <v>25372</v>
      </c>
      <c r="C25372" s="1">
        <v>8.0</v>
      </c>
    </row>
    <row r="25373">
      <c r="A25373" s="1" t="s">
        <v>25373</v>
      </c>
      <c r="B25373" s="1">
        <v>70.0</v>
      </c>
    </row>
    <row r="25374">
      <c r="A25374" s="1" t="s">
        <v>25374</v>
      </c>
      <c r="B25374" s="1">
        <v>22.0</v>
      </c>
    </row>
    <row r="25375">
      <c r="A25375" s="1" t="s">
        <v>25375</v>
      </c>
      <c r="C25375" s="1">
        <v>12.0</v>
      </c>
    </row>
    <row r="25376">
      <c r="A25376" s="1" t="s">
        <v>25376</v>
      </c>
      <c r="B25376" s="1">
        <v>18.0</v>
      </c>
    </row>
    <row r="25377">
      <c r="A25377" s="1" t="s">
        <v>25377</v>
      </c>
      <c r="C25377" s="1">
        <v>12.0</v>
      </c>
    </row>
    <row r="25378">
      <c r="A25378" s="1" t="s">
        <v>25378</v>
      </c>
      <c r="B25378" s="1">
        <v>24.0</v>
      </c>
    </row>
    <row r="25379">
      <c r="A25379" s="1" t="s">
        <v>25379</v>
      </c>
      <c r="C25379" s="1">
        <v>2.0</v>
      </c>
    </row>
    <row r="25380">
      <c r="A25380" s="1" t="s">
        <v>25380</v>
      </c>
      <c r="B25380" s="1">
        <v>108.0</v>
      </c>
    </row>
    <row r="25381">
      <c r="A25381" s="1" t="s">
        <v>25381</v>
      </c>
      <c r="B25381" s="1">
        <v>30.0</v>
      </c>
    </row>
    <row r="25382">
      <c r="A25382" s="1" t="s">
        <v>25382</v>
      </c>
      <c r="C25382" s="1">
        <v>22.0</v>
      </c>
    </row>
    <row r="25383">
      <c r="A25383" s="1" t="s">
        <v>25383</v>
      </c>
      <c r="C25383" s="1">
        <v>10.0</v>
      </c>
    </row>
    <row r="25384">
      <c r="A25384" s="1" t="s">
        <v>25384</v>
      </c>
      <c r="C25384" s="1">
        <v>20.0</v>
      </c>
    </row>
    <row r="25385">
      <c r="A25385" s="1" t="s">
        <v>25385</v>
      </c>
      <c r="C25385" s="1">
        <v>4.0</v>
      </c>
    </row>
    <row r="25386">
      <c r="A25386" s="1" t="s">
        <v>25386</v>
      </c>
      <c r="B25386" s="1">
        <v>60.0</v>
      </c>
    </row>
    <row r="25387">
      <c r="A25387" s="1" t="s">
        <v>25387</v>
      </c>
      <c r="B25387" s="1">
        <v>18.0</v>
      </c>
    </row>
    <row r="25388">
      <c r="A25388" s="1" t="s">
        <v>25388</v>
      </c>
      <c r="B25388" s="1">
        <v>10.0</v>
      </c>
    </row>
    <row r="25389">
      <c r="A25389" s="1" t="s">
        <v>25389</v>
      </c>
      <c r="B25389" s="1">
        <v>20.0</v>
      </c>
    </row>
    <row r="25390">
      <c r="A25390" s="1" t="s">
        <v>25390</v>
      </c>
      <c r="C25390" s="1">
        <v>16.0</v>
      </c>
    </row>
    <row r="25391">
      <c r="A25391" s="1" t="s">
        <v>25391</v>
      </c>
      <c r="B25391" s="1">
        <v>12.0</v>
      </c>
    </row>
    <row r="25392">
      <c r="A25392" s="1" t="s">
        <v>25392</v>
      </c>
      <c r="B25392" s="1">
        <v>70.0</v>
      </c>
    </row>
    <row r="25393">
      <c r="A25393" s="1" t="s">
        <v>25393</v>
      </c>
      <c r="C25393" s="1">
        <v>2.0</v>
      </c>
    </row>
    <row r="25394">
      <c r="A25394" s="1" t="s">
        <v>25394</v>
      </c>
      <c r="C25394" s="1">
        <v>2.0</v>
      </c>
    </row>
    <row r="25395">
      <c r="A25395" s="1" t="s">
        <v>25395</v>
      </c>
      <c r="B25395" s="1">
        <v>6.0</v>
      </c>
    </row>
    <row r="25396">
      <c r="A25396" s="1" t="s">
        <v>25396</v>
      </c>
      <c r="C25396" s="1">
        <v>2.0</v>
      </c>
    </row>
    <row r="25397">
      <c r="A25397" s="1" t="s">
        <v>25397</v>
      </c>
      <c r="B25397" s="1">
        <v>10.0</v>
      </c>
    </row>
    <row r="25398">
      <c r="A25398" s="1" t="s">
        <v>25398</v>
      </c>
      <c r="C25398" s="1">
        <v>2.0</v>
      </c>
    </row>
    <row r="25399">
      <c r="A25399" s="1" t="s">
        <v>25399</v>
      </c>
      <c r="C25399" s="1">
        <v>42.0</v>
      </c>
    </row>
    <row r="25400">
      <c r="A25400" s="1" t="s">
        <v>25400</v>
      </c>
      <c r="C25400" s="1">
        <v>30.0</v>
      </c>
    </row>
    <row r="25401">
      <c r="A25401" s="1" t="s">
        <v>25401</v>
      </c>
      <c r="C25401" s="1">
        <v>2.0</v>
      </c>
    </row>
    <row r="25402">
      <c r="A25402" s="1" t="s">
        <v>25402</v>
      </c>
      <c r="C25402" s="1">
        <v>4.0</v>
      </c>
    </row>
    <row r="25403">
      <c r="A25403" s="1" t="s">
        <v>25403</v>
      </c>
      <c r="B25403" s="1">
        <v>14.0</v>
      </c>
    </row>
    <row r="25404">
      <c r="A25404" s="1" t="s">
        <v>25404</v>
      </c>
      <c r="C25404" s="1">
        <v>20.0</v>
      </c>
    </row>
    <row r="25405">
      <c r="A25405" s="1" t="s">
        <v>25405</v>
      </c>
      <c r="C25405" s="1">
        <v>2.0</v>
      </c>
    </row>
    <row r="25406">
      <c r="A25406" s="1" t="s">
        <v>25406</v>
      </c>
      <c r="B25406" s="1">
        <v>22.0</v>
      </c>
    </row>
    <row r="25407">
      <c r="A25407" s="1" t="s">
        <v>25407</v>
      </c>
      <c r="C25407" s="1">
        <v>4.0</v>
      </c>
    </row>
    <row r="25408">
      <c r="A25408" s="1" t="s">
        <v>25408</v>
      </c>
      <c r="C25408" s="1">
        <v>6.0</v>
      </c>
    </row>
    <row r="25409">
      <c r="A25409" s="1" t="s">
        <v>25409</v>
      </c>
      <c r="C25409" s="1">
        <v>6.0</v>
      </c>
    </row>
    <row r="25410">
      <c r="A25410" s="1" t="s">
        <v>25410</v>
      </c>
      <c r="C25410" s="1">
        <v>4.0</v>
      </c>
    </row>
    <row r="25411">
      <c r="A25411" s="1" t="s">
        <v>25411</v>
      </c>
      <c r="C25411" s="1">
        <v>54.0</v>
      </c>
    </row>
    <row r="25412">
      <c r="A25412" s="1" t="s">
        <v>25412</v>
      </c>
      <c r="C25412" s="1">
        <v>6.0</v>
      </c>
    </row>
    <row r="25413">
      <c r="A25413" s="1" t="s">
        <v>25413</v>
      </c>
      <c r="B25413" s="1">
        <v>84.0</v>
      </c>
    </row>
    <row r="25414">
      <c r="A25414" s="1" t="s">
        <v>25414</v>
      </c>
      <c r="B25414" s="1">
        <v>24.0</v>
      </c>
    </row>
    <row r="25415">
      <c r="A25415" s="1" t="s">
        <v>25415</v>
      </c>
      <c r="B25415" s="1">
        <v>32.0</v>
      </c>
    </row>
    <row r="25416">
      <c r="A25416" s="1" t="s">
        <v>25416</v>
      </c>
      <c r="C25416" s="1">
        <v>2.0</v>
      </c>
    </row>
    <row r="25417">
      <c r="A25417" s="1" t="s">
        <v>25417</v>
      </c>
      <c r="C25417" s="1">
        <v>24.0</v>
      </c>
    </row>
    <row r="25418">
      <c r="A25418" s="1" t="s">
        <v>25418</v>
      </c>
      <c r="B25418" s="1">
        <v>50.0</v>
      </c>
    </row>
    <row r="25419">
      <c r="A25419" s="1" t="s">
        <v>25419</v>
      </c>
      <c r="C25419" s="1">
        <v>2.0</v>
      </c>
    </row>
    <row r="25420">
      <c r="A25420" s="1" t="s">
        <v>25420</v>
      </c>
      <c r="C25420" s="1">
        <v>2.0</v>
      </c>
    </row>
    <row r="25421">
      <c r="A25421" s="1" t="s">
        <v>25421</v>
      </c>
      <c r="C25421" s="1">
        <v>4.0</v>
      </c>
    </row>
    <row r="25422">
      <c r="A25422" s="1" t="s">
        <v>25422</v>
      </c>
      <c r="B25422" s="1">
        <v>46.0</v>
      </c>
    </row>
    <row r="25423">
      <c r="A25423" s="1" t="s">
        <v>25423</v>
      </c>
      <c r="C25423" s="1">
        <v>36.0</v>
      </c>
    </row>
    <row r="25424">
      <c r="A25424" s="1" t="s">
        <v>25424</v>
      </c>
      <c r="C25424" s="1">
        <v>34.0</v>
      </c>
    </row>
    <row r="25425">
      <c r="A25425" s="1" t="s">
        <v>25425</v>
      </c>
      <c r="C25425" s="1">
        <v>4.0</v>
      </c>
    </row>
    <row r="25426">
      <c r="A25426" s="1" t="s">
        <v>25426</v>
      </c>
      <c r="C25426" s="1">
        <v>4.0</v>
      </c>
    </row>
    <row r="25427">
      <c r="A25427" s="1" t="s">
        <v>25427</v>
      </c>
      <c r="B25427" s="1">
        <v>44.0</v>
      </c>
    </row>
    <row r="25428">
      <c r="A25428" s="1" t="s">
        <v>25428</v>
      </c>
      <c r="C25428" s="1">
        <v>10.0</v>
      </c>
    </row>
    <row r="25429">
      <c r="A25429" s="1" t="s">
        <v>25429</v>
      </c>
      <c r="C25429" s="1">
        <v>2.0</v>
      </c>
    </row>
    <row r="25430">
      <c r="A25430" s="1" t="s">
        <v>25430</v>
      </c>
      <c r="C25430" s="1">
        <v>2.0</v>
      </c>
    </row>
    <row r="25431">
      <c r="A25431" s="1" t="s">
        <v>25431</v>
      </c>
      <c r="C25431" s="1">
        <v>4.0</v>
      </c>
    </row>
    <row r="25432">
      <c r="A25432" s="1" t="s">
        <v>25432</v>
      </c>
      <c r="B25432" s="1">
        <v>60.0</v>
      </c>
    </row>
    <row r="25433">
      <c r="A25433" s="1" t="s">
        <v>25433</v>
      </c>
      <c r="C25433" s="1">
        <v>14.0</v>
      </c>
    </row>
    <row r="25434">
      <c r="A25434" s="1" t="s">
        <v>25434</v>
      </c>
      <c r="C25434" s="1">
        <v>8.0</v>
      </c>
    </row>
    <row r="25435">
      <c r="A25435" s="1" t="s">
        <v>25435</v>
      </c>
      <c r="C25435" s="1">
        <v>8.0</v>
      </c>
    </row>
    <row r="25436">
      <c r="A25436" s="1" t="s">
        <v>25436</v>
      </c>
      <c r="C25436" s="1">
        <v>50.0</v>
      </c>
    </row>
    <row r="25437">
      <c r="A25437" s="1" t="s">
        <v>25437</v>
      </c>
      <c r="C25437" s="1">
        <v>24.0</v>
      </c>
    </row>
    <row r="25438">
      <c r="A25438" s="1" t="s">
        <v>25438</v>
      </c>
      <c r="C25438" s="1">
        <v>10.0</v>
      </c>
    </row>
    <row r="25439">
      <c r="A25439" s="1" t="s">
        <v>25439</v>
      </c>
      <c r="C25439" s="1">
        <v>4.0</v>
      </c>
    </row>
    <row r="25440">
      <c r="A25440" s="1" t="s">
        <v>25440</v>
      </c>
      <c r="C25440" s="1">
        <v>4.0</v>
      </c>
    </row>
    <row r="25441">
      <c r="A25441" s="1" t="s">
        <v>25441</v>
      </c>
      <c r="C25441" s="1">
        <v>6.0</v>
      </c>
    </row>
    <row r="25442">
      <c r="A25442" s="1" t="s">
        <v>25442</v>
      </c>
      <c r="B25442" s="1">
        <v>14.0</v>
      </c>
    </row>
    <row r="25443">
      <c r="A25443" s="1" t="s">
        <v>25443</v>
      </c>
      <c r="C25443" s="1">
        <v>4.0</v>
      </c>
    </row>
    <row r="25444">
      <c r="A25444" s="1" t="s">
        <v>25444</v>
      </c>
      <c r="B25444" s="1">
        <v>8.0</v>
      </c>
    </row>
    <row r="25445">
      <c r="A25445" s="1" t="s">
        <v>25445</v>
      </c>
      <c r="C25445" s="1">
        <v>6.0</v>
      </c>
    </row>
    <row r="25446">
      <c r="A25446" s="1" t="s">
        <v>25446</v>
      </c>
      <c r="C25446" s="1">
        <v>12.0</v>
      </c>
    </row>
    <row r="25447">
      <c r="A25447" s="1" t="s">
        <v>25447</v>
      </c>
      <c r="C25447" s="1">
        <v>4.0</v>
      </c>
    </row>
    <row r="25448">
      <c r="A25448" s="1" t="s">
        <v>25448</v>
      </c>
      <c r="C25448" s="1">
        <v>4.0</v>
      </c>
    </row>
    <row r="25449">
      <c r="A25449" s="1" t="s">
        <v>25449</v>
      </c>
      <c r="C25449" s="1">
        <v>28.0</v>
      </c>
    </row>
    <row r="25450">
      <c r="A25450" s="1" t="s">
        <v>25450</v>
      </c>
      <c r="B25450" s="1">
        <v>26.0</v>
      </c>
    </row>
    <row r="25451">
      <c r="A25451" s="1" t="s">
        <v>25451</v>
      </c>
      <c r="B25451" s="1">
        <v>46.0</v>
      </c>
    </row>
    <row r="25452">
      <c r="A25452" s="1" t="s">
        <v>25452</v>
      </c>
      <c r="B25452" s="1">
        <v>14.0</v>
      </c>
    </row>
    <row r="25453">
      <c r="A25453" s="1" t="s">
        <v>25453</v>
      </c>
      <c r="C25453" s="1">
        <v>60.0</v>
      </c>
    </row>
    <row r="25454">
      <c r="A25454" s="1" t="s">
        <v>25454</v>
      </c>
      <c r="C25454" s="1">
        <v>4.0</v>
      </c>
    </row>
    <row r="25455">
      <c r="A25455" s="1" t="s">
        <v>25455</v>
      </c>
      <c r="B25455" s="1">
        <v>68.0</v>
      </c>
    </row>
    <row r="25456">
      <c r="A25456" s="1" t="s">
        <v>25456</v>
      </c>
      <c r="B25456" s="1">
        <v>96.0</v>
      </c>
    </row>
    <row r="25457">
      <c r="A25457" s="1" t="s">
        <v>25457</v>
      </c>
      <c r="C25457" s="1">
        <v>6.0</v>
      </c>
    </row>
    <row r="25458">
      <c r="A25458" s="1" t="s">
        <v>25458</v>
      </c>
      <c r="C25458" s="1">
        <v>22.0</v>
      </c>
    </row>
    <row r="25459">
      <c r="A25459" s="1" t="s">
        <v>25459</v>
      </c>
      <c r="C25459" s="1">
        <v>28.0</v>
      </c>
    </row>
    <row r="25460">
      <c r="A25460" s="1" t="s">
        <v>25460</v>
      </c>
      <c r="C25460" s="1">
        <v>20.0</v>
      </c>
    </row>
    <row r="25461">
      <c r="A25461" s="1" t="s">
        <v>25461</v>
      </c>
      <c r="B25461" s="1">
        <v>22.0</v>
      </c>
    </row>
    <row r="25462">
      <c r="A25462" s="1" t="s">
        <v>25462</v>
      </c>
      <c r="C25462" s="1">
        <v>2.0</v>
      </c>
    </row>
    <row r="25463">
      <c r="A25463" s="1" t="s">
        <v>25463</v>
      </c>
      <c r="B25463" s="1">
        <v>14.0</v>
      </c>
    </row>
    <row r="25464">
      <c r="A25464" s="1" t="s">
        <v>25464</v>
      </c>
      <c r="B25464" s="1">
        <v>24.0</v>
      </c>
    </row>
    <row r="25465">
      <c r="A25465" s="1" t="s">
        <v>25465</v>
      </c>
      <c r="B25465" s="1">
        <v>8.0</v>
      </c>
    </row>
    <row r="25466">
      <c r="A25466" s="1" t="s">
        <v>25466</v>
      </c>
      <c r="C25466" s="1">
        <v>2.0</v>
      </c>
    </row>
    <row r="25467">
      <c r="A25467" s="1" t="s">
        <v>25467</v>
      </c>
      <c r="C25467" s="1">
        <v>2.0</v>
      </c>
    </row>
    <row r="25468">
      <c r="A25468" s="1" t="s">
        <v>25468</v>
      </c>
      <c r="B25468" s="1">
        <v>24.0</v>
      </c>
    </row>
    <row r="25469">
      <c r="A25469" s="1" t="s">
        <v>25469</v>
      </c>
      <c r="B25469" s="1">
        <v>38.0</v>
      </c>
    </row>
    <row r="25470">
      <c r="A25470" s="1" t="s">
        <v>25470</v>
      </c>
      <c r="C25470" s="1">
        <v>28.0</v>
      </c>
    </row>
    <row r="25471">
      <c r="A25471" s="1" t="s">
        <v>25471</v>
      </c>
      <c r="C25471" s="1">
        <v>52.0</v>
      </c>
    </row>
    <row r="25472">
      <c r="A25472" s="1" t="s">
        <v>25472</v>
      </c>
      <c r="C25472" s="1">
        <v>4.0</v>
      </c>
    </row>
    <row r="25473">
      <c r="A25473" s="1" t="s">
        <v>25473</v>
      </c>
      <c r="C25473" s="1">
        <v>10.0</v>
      </c>
    </row>
    <row r="25474">
      <c r="A25474" s="1" t="s">
        <v>25474</v>
      </c>
      <c r="C25474" s="1">
        <v>14.0</v>
      </c>
    </row>
    <row r="25475">
      <c r="A25475" s="1" t="s">
        <v>25475</v>
      </c>
      <c r="B25475" s="1">
        <v>38.0</v>
      </c>
    </row>
    <row r="25476">
      <c r="A25476" s="1" t="s">
        <v>25476</v>
      </c>
      <c r="C25476" s="1">
        <v>2.0</v>
      </c>
    </row>
    <row r="25477">
      <c r="A25477" s="1" t="s">
        <v>25477</v>
      </c>
      <c r="B25477" s="1">
        <v>42.0</v>
      </c>
    </row>
    <row r="25478">
      <c r="A25478" s="1" t="s">
        <v>25478</v>
      </c>
      <c r="B25478" s="1">
        <v>54.0</v>
      </c>
    </row>
    <row r="25479">
      <c r="A25479" s="1" t="s">
        <v>25479</v>
      </c>
      <c r="B25479" s="1">
        <v>8.0</v>
      </c>
    </row>
    <row r="25480">
      <c r="A25480" s="1" t="s">
        <v>25480</v>
      </c>
      <c r="C25480" s="1">
        <v>2.0</v>
      </c>
    </row>
    <row r="25481">
      <c r="A25481" s="1" t="s">
        <v>25481</v>
      </c>
      <c r="C25481" s="1">
        <v>42.0</v>
      </c>
    </row>
    <row r="25482">
      <c r="A25482" s="1" t="s">
        <v>25482</v>
      </c>
      <c r="C25482" s="1">
        <v>58.0</v>
      </c>
    </row>
    <row r="25483">
      <c r="A25483" s="1" t="s">
        <v>25483</v>
      </c>
      <c r="C25483" s="1">
        <v>6.0</v>
      </c>
    </row>
    <row r="25484">
      <c r="A25484" s="1" t="s">
        <v>25484</v>
      </c>
      <c r="C25484" s="1">
        <v>26.0</v>
      </c>
    </row>
    <row r="25485">
      <c r="A25485" s="1" t="s">
        <v>25485</v>
      </c>
      <c r="C25485" s="1">
        <v>20.0</v>
      </c>
    </row>
    <row r="25486">
      <c r="A25486" s="1" t="s">
        <v>25486</v>
      </c>
      <c r="C25486" s="1">
        <v>2.0</v>
      </c>
    </row>
    <row r="25487">
      <c r="A25487" s="1" t="s">
        <v>25487</v>
      </c>
      <c r="B25487" s="1">
        <v>22.0</v>
      </c>
    </row>
    <row r="25488">
      <c r="A25488" s="1" t="s">
        <v>25488</v>
      </c>
      <c r="C25488" s="1">
        <v>6.0</v>
      </c>
    </row>
    <row r="25489">
      <c r="A25489" s="1" t="s">
        <v>25489</v>
      </c>
      <c r="C25489" s="1">
        <v>4.0</v>
      </c>
    </row>
    <row r="25490">
      <c r="A25490" s="1" t="s">
        <v>25490</v>
      </c>
      <c r="C25490" s="1">
        <v>2.0</v>
      </c>
    </row>
    <row r="25491">
      <c r="A25491" s="1" t="s">
        <v>25491</v>
      </c>
      <c r="C25491" s="1">
        <v>22.0</v>
      </c>
    </row>
    <row r="25492">
      <c r="A25492" s="1" t="s">
        <v>25492</v>
      </c>
      <c r="C25492" s="1">
        <v>38.0</v>
      </c>
    </row>
    <row r="25493">
      <c r="A25493" s="1" t="s">
        <v>25493</v>
      </c>
      <c r="C25493" s="1">
        <v>56.0</v>
      </c>
    </row>
    <row r="25494">
      <c r="A25494" s="1" t="s">
        <v>25494</v>
      </c>
      <c r="B25494" s="1">
        <v>12.0</v>
      </c>
    </row>
    <row r="25495">
      <c r="A25495" s="1" t="s">
        <v>25495</v>
      </c>
      <c r="C25495" s="1">
        <v>2.0</v>
      </c>
    </row>
    <row r="25496">
      <c r="A25496" s="1" t="s">
        <v>25496</v>
      </c>
      <c r="C25496" s="1">
        <v>12.0</v>
      </c>
    </row>
    <row r="25497">
      <c r="A25497" s="1" t="s">
        <v>25497</v>
      </c>
      <c r="C25497" s="1">
        <v>24.0</v>
      </c>
    </row>
    <row r="25498">
      <c r="A25498" s="1" t="s">
        <v>25498</v>
      </c>
      <c r="C25498" s="1">
        <v>4.0</v>
      </c>
    </row>
    <row r="25499">
      <c r="A25499" s="1" t="s">
        <v>25499</v>
      </c>
      <c r="C25499" s="1">
        <v>12.0</v>
      </c>
    </row>
    <row r="25500">
      <c r="A25500" s="1" t="s">
        <v>25500</v>
      </c>
      <c r="B25500" s="1">
        <v>44.0</v>
      </c>
    </row>
    <row r="25501">
      <c r="A25501" s="1" t="s">
        <v>25501</v>
      </c>
      <c r="B25501" s="1">
        <v>16.0</v>
      </c>
    </row>
    <row r="25502">
      <c r="A25502" s="1" t="s">
        <v>25502</v>
      </c>
      <c r="C25502" s="1">
        <v>8.0</v>
      </c>
    </row>
    <row r="25503">
      <c r="A25503" s="1" t="s">
        <v>25503</v>
      </c>
      <c r="C25503" s="1">
        <v>14.0</v>
      </c>
    </row>
    <row r="25504">
      <c r="A25504" s="1" t="s">
        <v>25504</v>
      </c>
      <c r="C25504" s="1">
        <v>2.0</v>
      </c>
    </row>
    <row r="25505">
      <c r="A25505" s="1" t="s">
        <v>25505</v>
      </c>
      <c r="C25505" s="1">
        <v>14.0</v>
      </c>
    </row>
    <row r="25506">
      <c r="A25506" s="1" t="s">
        <v>25506</v>
      </c>
      <c r="C25506" s="1">
        <v>48.0</v>
      </c>
    </row>
    <row r="25507">
      <c r="A25507" s="1" t="s">
        <v>25507</v>
      </c>
      <c r="C25507" s="1">
        <v>22.0</v>
      </c>
    </row>
    <row r="25508">
      <c r="A25508" s="1" t="s">
        <v>25508</v>
      </c>
      <c r="C25508" s="1">
        <v>14.0</v>
      </c>
    </row>
    <row r="25509">
      <c r="A25509" s="1" t="s">
        <v>25509</v>
      </c>
      <c r="C25509" s="1">
        <v>12.0</v>
      </c>
    </row>
    <row r="25510">
      <c r="A25510" s="1" t="s">
        <v>25510</v>
      </c>
      <c r="C25510" s="1">
        <v>24.0</v>
      </c>
    </row>
    <row r="25511">
      <c r="A25511" s="1" t="s">
        <v>25511</v>
      </c>
      <c r="C25511" s="1">
        <v>20.0</v>
      </c>
    </row>
    <row r="25512">
      <c r="A25512" s="1" t="s">
        <v>25512</v>
      </c>
      <c r="B25512" s="1">
        <v>20.0</v>
      </c>
    </row>
    <row r="25513">
      <c r="A25513" s="1" t="s">
        <v>25513</v>
      </c>
      <c r="C25513" s="1">
        <v>14.0</v>
      </c>
    </row>
    <row r="25514">
      <c r="A25514" s="1" t="s">
        <v>25514</v>
      </c>
      <c r="C25514" s="1">
        <v>22.0</v>
      </c>
    </row>
    <row r="25515">
      <c r="A25515" s="1" t="s">
        <v>25515</v>
      </c>
      <c r="C25515" s="1">
        <v>14.0</v>
      </c>
    </row>
    <row r="25516">
      <c r="A25516" s="1" t="s">
        <v>25516</v>
      </c>
      <c r="B25516" s="1">
        <v>32.0</v>
      </c>
    </row>
    <row r="25517">
      <c r="A25517" s="1" t="s">
        <v>25517</v>
      </c>
      <c r="C25517" s="1">
        <v>2.0</v>
      </c>
    </row>
    <row r="25518">
      <c r="A25518" s="1" t="s">
        <v>25518</v>
      </c>
      <c r="B25518" s="1">
        <v>44.0</v>
      </c>
    </row>
    <row r="25519">
      <c r="A25519" s="1" t="s">
        <v>25519</v>
      </c>
      <c r="C25519" s="1">
        <v>2.0</v>
      </c>
    </row>
    <row r="25520">
      <c r="A25520" s="1" t="s">
        <v>25520</v>
      </c>
      <c r="C25520" s="1">
        <v>2.0</v>
      </c>
    </row>
    <row r="25521">
      <c r="A25521" s="1" t="s">
        <v>25521</v>
      </c>
      <c r="C25521" s="1">
        <v>10.0</v>
      </c>
    </row>
    <row r="25522">
      <c r="A25522" s="1" t="s">
        <v>25522</v>
      </c>
      <c r="B25522" s="1">
        <v>14.0</v>
      </c>
    </row>
    <row r="25523">
      <c r="A25523" s="1" t="s">
        <v>25523</v>
      </c>
      <c r="C25523" s="1">
        <v>36.0</v>
      </c>
    </row>
    <row r="25524">
      <c r="A25524" s="1" t="s">
        <v>25524</v>
      </c>
      <c r="B25524" s="1">
        <v>10.0</v>
      </c>
    </row>
    <row r="25525">
      <c r="A25525" s="1" t="s">
        <v>25525</v>
      </c>
      <c r="C25525" s="1">
        <v>16.0</v>
      </c>
    </row>
    <row r="25526">
      <c r="A25526" s="1" t="s">
        <v>25526</v>
      </c>
      <c r="C25526" s="1">
        <v>28.0</v>
      </c>
    </row>
    <row r="25527">
      <c r="A25527" s="1" t="s">
        <v>25527</v>
      </c>
      <c r="B25527" s="1">
        <v>32.0</v>
      </c>
    </row>
    <row r="25528">
      <c r="A25528" s="1" t="s">
        <v>25528</v>
      </c>
      <c r="C25528" s="1">
        <v>44.0</v>
      </c>
    </row>
    <row r="25529">
      <c r="A25529" s="1" t="s">
        <v>25529</v>
      </c>
      <c r="C25529" s="1">
        <v>8.0</v>
      </c>
    </row>
    <row r="25530">
      <c r="A25530" s="1" t="s">
        <v>25530</v>
      </c>
      <c r="C25530" s="1">
        <v>28.0</v>
      </c>
    </row>
    <row r="25531">
      <c r="A25531" s="1" t="s">
        <v>25531</v>
      </c>
      <c r="C25531" s="1">
        <v>48.0</v>
      </c>
    </row>
    <row r="25532">
      <c r="A25532" s="1" t="s">
        <v>25532</v>
      </c>
      <c r="B25532" s="1">
        <v>12.0</v>
      </c>
    </row>
    <row r="25533">
      <c r="A25533" s="1" t="s">
        <v>25533</v>
      </c>
      <c r="C25533" s="1">
        <v>14.0</v>
      </c>
    </row>
    <row r="25534">
      <c r="A25534" s="1" t="s">
        <v>25534</v>
      </c>
      <c r="B25534" s="1">
        <v>44.0</v>
      </c>
    </row>
    <row r="25535">
      <c r="A25535" s="1" t="s">
        <v>25535</v>
      </c>
      <c r="C25535" s="1">
        <v>4.0</v>
      </c>
    </row>
    <row r="25536">
      <c r="A25536" s="1" t="s">
        <v>25536</v>
      </c>
      <c r="B25536" s="1">
        <v>10.0</v>
      </c>
    </row>
    <row r="25537">
      <c r="A25537" s="1" t="s">
        <v>25537</v>
      </c>
      <c r="B25537" s="1">
        <v>12.0</v>
      </c>
    </row>
    <row r="25538">
      <c r="A25538" s="1" t="s">
        <v>25538</v>
      </c>
      <c r="B25538" s="1">
        <v>44.0</v>
      </c>
    </row>
    <row r="25539">
      <c r="A25539" s="1" t="s">
        <v>25539</v>
      </c>
      <c r="C25539" s="1">
        <v>16.0</v>
      </c>
    </row>
    <row r="25540">
      <c r="A25540" s="1" t="s">
        <v>25540</v>
      </c>
      <c r="C25540" s="1">
        <v>4.0</v>
      </c>
    </row>
    <row r="25541">
      <c r="A25541" s="1" t="s">
        <v>25541</v>
      </c>
      <c r="C25541" s="1">
        <v>4.0</v>
      </c>
    </row>
    <row r="25542">
      <c r="A25542" s="1" t="s">
        <v>25542</v>
      </c>
      <c r="C25542" s="1">
        <v>2.0</v>
      </c>
    </row>
    <row r="25543">
      <c r="A25543" s="1" t="s">
        <v>25543</v>
      </c>
      <c r="C25543" s="1">
        <v>14.0</v>
      </c>
    </row>
    <row r="25544">
      <c r="A25544" s="1" t="s">
        <v>25544</v>
      </c>
      <c r="C25544" s="1">
        <v>32.0</v>
      </c>
    </row>
    <row r="25545">
      <c r="A25545" s="1" t="s">
        <v>25545</v>
      </c>
      <c r="C25545" s="1">
        <v>6.0</v>
      </c>
    </row>
    <row r="25546">
      <c r="A25546" s="1" t="s">
        <v>25546</v>
      </c>
      <c r="C25546" s="1">
        <v>20.0</v>
      </c>
    </row>
    <row r="25547">
      <c r="A25547" s="1" t="s">
        <v>25547</v>
      </c>
      <c r="B25547" s="1">
        <v>24.0</v>
      </c>
    </row>
    <row r="25548">
      <c r="A25548" s="1" t="s">
        <v>25548</v>
      </c>
      <c r="C25548" s="1">
        <v>14.0</v>
      </c>
    </row>
    <row r="25549">
      <c r="A25549" s="1" t="s">
        <v>25549</v>
      </c>
      <c r="C25549" s="1">
        <v>2.0</v>
      </c>
    </row>
    <row r="25550">
      <c r="A25550" s="1" t="s">
        <v>25550</v>
      </c>
      <c r="B25550" s="1">
        <v>32.0</v>
      </c>
    </row>
    <row r="25551">
      <c r="A25551" s="1" t="s">
        <v>25551</v>
      </c>
      <c r="C25551" s="1">
        <v>8.0</v>
      </c>
    </row>
    <row r="25552">
      <c r="A25552" s="1" t="s">
        <v>25552</v>
      </c>
      <c r="C25552" s="1">
        <v>34.0</v>
      </c>
    </row>
    <row r="25553">
      <c r="A25553" s="1" t="s">
        <v>25553</v>
      </c>
      <c r="C25553" s="1">
        <v>22.0</v>
      </c>
    </row>
    <row r="25554">
      <c r="A25554" s="1" t="s">
        <v>25554</v>
      </c>
      <c r="C25554" s="1">
        <v>44.0</v>
      </c>
    </row>
    <row r="25555">
      <c r="A25555" s="1" t="s">
        <v>25555</v>
      </c>
      <c r="C25555" s="1">
        <v>12.0</v>
      </c>
    </row>
    <row r="25556">
      <c r="A25556" s="1" t="s">
        <v>25556</v>
      </c>
      <c r="C25556" s="1">
        <v>10.0</v>
      </c>
    </row>
    <row r="25557">
      <c r="A25557" s="1" t="s">
        <v>25557</v>
      </c>
      <c r="B25557" s="1">
        <v>16.0</v>
      </c>
    </row>
    <row r="25558">
      <c r="A25558" s="1" t="s">
        <v>25558</v>
      </c>
      <c r="B25558" s="1">
        <v>16.0</v>
      </c>
    </row>
    <row r="25559">
      <c r="A25559" s="1" t="s">
        <v>25559</v>
      </c>
      <c r="B25559" s="1">
        <v>34.0</v>
      </c>
    </row>
    <row r="25560">
      <c r="A25560" s="1" t="s">
        <v>25560</v>
      </c>
      <c r="C25560" s="1">
        <v>6.0</v>
      </c>
    </row>
    <row r="25561">
      <c r="A25561" s="1" t="s">
        <v>25561</v>
      </c>
      <c r="B25561" s="1">
        <v>58.0</v>
      </c>
    </row>
    <row r="25562">
      <c r="A25562" s="1" t="s">
        <v>25562</v>
      </c>
      <c r="C25562" s="1">
        <v>8.0</v>
      </c>
    </row>
    <row r="25563">
      <c r="A25563" s="1" t="s">
        <v>25563</v>
      </c>
      <c r="C25563" s="1">
        <v>4.0</v>
      </c>
    </row>
    <row r="25564">
      <c r="A25564" s="1" t="s">
        <v>25564</v>
      </c>
      <c r="C25564" s="1">
        <v>4.0</v>
      </c>
    </row>
    <row r="25565">
      <c r="A25565" s="1" t="s">
        <v>25565</v>
      </c>
      <c r="C25565" s="1">
        <v>4.0</v>
      </c>
    </row>
    <row r="25566">
      <c r="A25566" s="1" t="s">
        <v>25566</v>
      </c>
      <c r="C25566" s="1">
        <v>4.0</v>
      </c>
    </row>
    <row r="25567">
      <c r="A25567" s="1" t="s">
        <v>25567</v>
      </c>
      <c r="C25567" s="1">
        <v>4.0</v>
      </c>
    </row>
    <row r="25568">
      <c r="A25568" s="1" t="s">
        <v>25568</v>
      </c>
      <c r="C25568" s="1">
        <v>8.0</v>
      </c>
    </row>
    <row r="25569">
      <c r="A25569" s="1" t="s">
        <v>25569</v>
      </c>
      <c r="C25569" s="1">
        <v>6.0</v>
      </c>
    </row>
    <row r="25570">
      <c r="A25570" s="1" t="s">
        <v>25570</v>
      </c>
      <c r="C25570" s="1">
        <v>10.0</v>
      </c>
    </row>
    <row r="25571">
      <c r="A25571" s="1" t="s">
        <v>25571</v>
      </c>
      <c r="B25571" s="1">
        <v>34.0</v>
      </c>
    </row>
    <row r="25572">
      <c r="A25572" s="1" t="s">
        <v>25572</v>
      </c>
      <c r="C25572" s="1">
        <v>14.0</v>
      </c>
    </row>
    <row r="25573">
      <c r="A25573" s="1" t="s">
        <v>25573</v>
      </c>
      <c r="C25573" s="1">
        <v>28.0</v>
      </c>
    </row>
    <row r="25574">
      <c r="A25574" s="1" t="s">
        <v>25574</v>
      </c>
      <c r="C25574" s="1">
        <v>8.0</v>
      </c>
    </row>
    <row r="25575">
      <c r="A25575" s="1" t="s">
        <v>25575</v>
      </c>
      <c r="C25575" s="1">
        <v>22.0</v>
      </c>
    </row>
    <row r="25576">
      <c r="A25576" s="1" t="s">
        <v>25576</v>
      </c>
      <c r="C25576" s="1">
        <v>58.0</v>
      </c>
    </row>
    <row r="25577">
      <c r="A25577" s="1" t="s">
        <v>25577</v>
      </c>
      <c r="C25577" s="1">
        <v>6.0</v>
      </c>
    </row>
    <row r="25578">
      <c r="A25578" s="1" t="s">
        <v>25578</v>
      </c>
      <c r="C25578" s="1">
        <v>4.0</v>
      </c>
    </row>
    <row r="25579">
      <c r="A25579" s="1" t="s">
        <v>25579</v>
      </c>
      <c r="B25579" s="1">
        <v>36.0</v>
      </c>
    </row>
    <row r="25580">
      <c r="A25580" s="1" t="s">
        <v>25580</v>
      </c>
      <c r="B25580" s="1">
        <v>26.0</v>
      </c>
    </row>
    <row r="25581">
      <c r="A25581" s="1" t="s">
        <v>25581</v>
      </c>
      <c r="C25581" s="1">
        <v>22.0</v>
      </c>
    </row>
    <row r="25582">
      <c r="A25582" s="1" t="s">
        <v>25582</v>
      </c>
      <c r="C25582" s="1">
        <v>4.0</v>
      </c>
    </row>
    <row r="25583">
      <c r="A25583" s="1" t="s">
        <v>25583</v>
      </c>
      <c r="B25583" s="1">
        <v>30.0</v>
      </c>
    </row>
    <row r="25584">
      <c r="A25584" s="1" t="s">
        <v>25584</v>
      </c>
      <c r="B25584" s="1">
        <v>10.0</v>
      </c>
    </row>
    <row r="25585">
      <c r="A25585" s="1" t="s">
        <v>25585</v>
      </c>
      <c r="B25585" s="1">
        <v>42.0</v>
      </c>
    </row>
    <row r="25586">
      <c r="A25586" s="1" t="s">
        <v>25586</v>
      </c>
      <c r="C25586" s="1">
        <v>8.0</v>
      </c>
    </row>
    <row r="25587">
      <c r="A25587" s="1" t="s">
        <v>25587</v>
      </c>
      <c r="B25587" s="1">
        <v>8.0</v>
      </c>
    </row>
    <row r="25588">
      <c r="A25588" s="1" t="s">
        <v>25588</v>
      </c>
      <c r="C25588" s="1">
        <v>6.0</v>
      </c>
    </row>
    <row r="25589">
      <c r="A25589" s="1" t="s">
        <v>25589</v>
      </c>
      <c r="C25589" s="1">
        <v>6.0</v>
      </c>
    </row>
    <row r="25590">
      <c r="A25590" s="1" t="s">
        <v>25590</v>
      </c>
      <c r="C25590" s="1">
        <v>34.0</v>
      </c>
    </row>
    <row r="25591">
      <c r="A25591" s="1" t="s">
        <v>25591</v>
      </c>
      <c r="C25591" s="1">
        <v>22.0</v>
      </c>
    </row>
    <row r="25592">
      <c r="A25592" s="1" t="s">
        <v>25592</v>
      </c>
      <c r="C25592" s="1">
        <v>16.0</v>
      </c>
    </row>
    <row r="25593">
      <c r="A25593" s="1" t="s">
        <v>25593</v>
      </c>
      <c r="B25593" s="1">
        <v>24.0</v>
      </c>
    </row>
    <row r="25594">
      <c r="A25594" s="1" t="s">
        <v>25594</v>
      </c>
      <c r="B25594" s="1">
        <v>32.0</v>
      </c>
    </row>
    <row r="25595">
      <c r="A25595" s="1" t="s">
        <v>25595</v>
      </c>
      <c r="C25595" s="1">
        <v>12.0</v>
      </c>
    </row>
    <row r="25596">
      <c r="A25596" s="1" t="s">
        <v>25596</v>
      </c>
      <c r="C25596" s="1">
        <v>10.0</v>
      </c>
    </row>
    <row r="25597">
      <c r="A25597" s="1" t="s">
        <v>25597</v>
      </c>
      <c r="C25597" s="1">
        <v>2.0</v>
      </c>
    </row>
    <row r="25598">
      <c r="A25598" s="1" t="s">
        <v>25598</v>
      </c>
      <c r="B25598" s="1">
        <v>54.0</v>
      </c>
    </row>
    <row r="25599">
      <c r="A25599" s="1" t="s">
        <v>25599</v>
      </c>
      <c r="C25599" s="1">
        <v>6.0</v>
      </c>
    </row>
    <row r="25600">
      <c r="A25600" s="1" t="s">
        <v>25600</v>
      </c>
      <c r="B25600" s="1">
        <v>8.0</v>
      </c>
    </row>
    <row r="25601">
      <c r="A25601" s="1" t="s">
        <v>25601</v>
      </c>
      <c r="B25601" s="1">
        <v>28.0</v>
      </c>
    </row>
    <row r="25602">
      <c r="A25602" s="1" t="s">
        <v>25602</v>
      </c>
      <c r="C25602" s="1">
        <v>8.0</v>
      </c>
    </row>
    <row r="25603">
      <c r="A25603" s="1" t="s">
        <v>25603</v>
      </c>
      <c r="C25603" s="1">
        <v>2.0</v>
      </c>
    </row>
    <row r="25604">
      <c r="A25604" s="1" t="s">
        <v>25604</v>
      </c>
      <c r="C25604" s="1">
        <v>14.0</v>
      </c>
    </row>
    <row r="25605">
      <c r="A25605" s="1" t="s">
        <v>25605</v>
      </c>
      <c r="B25605" s="1">
        <v>14.0</v>
      </c>
    </row>
    <row r="25606">
      <c r="A25606" s="1" t="s">
        <v>25606</v>
      </c>
      <c r="B25606" s="1">
        <v>20.0</v>
      </c>
    </row>
    <row r="25607">
      <c r="A25607" s="1" t="s">
        <v>25607</v>
      </c>
      <c r="B25607" s="1">
        <v>32.0</v>
      </c>
    </row>
    <row r="25608">
      <c r="A25608" s="1" t="s">
        <v>25608</v>
      </c>
      <c r="C25608" s="1">
        <v>92.0</v>
      </c>
    </row>
    <row r="25609">
      <c r="A25609" s="1" t="s">
        <v>25609</v>
      </c>
      <c r="C25609" s="1">
        <v>10.0</v>
      </c>
    </row>
    <row r="25610">
      <c r="A25610" s="1" t="s">
        <v>25610</v>
      </c>
      <c r="B25610" s="1">
        <v>62.0</v>
      </c>
    </row>
    <row r="25611">
      <c r="A25611" s="1" t="s">
        <v>25611</v>
      </c>
      <c r="C25611" s="1">
        <v>28.0</v>
      </c>
    </row>
    <row r="25612">
      <c r="A25612" s="1" t="s">
        <v>25612</v>
      </c>
      <c r="B25612" s="1">
        <v>28.0</v>
      </c>
    </row>
    <row r="25613">
      <c r="A25613" s="1" t="s">
        <v>25613</v>
      </c>
      <c r="C25613" s="1">
        <v>2.0</v>
      </c>
    </row>
    <row r="25614">
      <c r="A25614" s="1" t="s">
        <v>25614</v>
      </c>
      <c r="C25614" s="1">
        <v>20.0</v>
      </c>
    </row>
    <row r="25615">
      <c r="A25615" s="1" t="s">
        <v>25615</v>
      </c>
      <c r="C25615" s="1">
        <v>18.0</v>
      </c>
    </row>
    <row r="25616">
      <c r="A25616" s="1" t="s">
        <v>25616</v>
      </c>
      <c r="C25616" s="1">
        <v>10.0</v>
      </c>
    </row>
    <row r="25617">
      <c r="A25617" s="1" t="s">
        <v>25617</v>
      </c>
      <c r="C25617" s="1">
        <v>30.0</v>
      </c>
    </row>
    <row r="25618">
      <c r="A25618" s="1" t="s">
        <v>25618</v>
      </c>
      <c r="B25618" s="1">
        <v>70.0</v>
      </c>
    </row>
    <row r="25619">
      <c r="A25619" s="1" t="s">
        <v>25619</v>
      </c>
      <c r="C25619" s="1">
        <v>4.0</v>
      </c>
    </row>
    <row r="25620">
      <c r="A25620" s="1" t="s">
        <v>25620</v>
      </c>
      <c r="C25620" s="1">
        <v>16.0</v>
      </c>
    </row>
    <row r="25621">
      <c r="A25621" s="1" t="s">
        <v>25621</v>
      </c>
      <c r="C25621" s="1">
        <v>2.0</v>
      </c>
    </row>
    <row r="25622">
      <c r="A25622" s="1" t="s">
        <v>25622</v>
      </c>
      <c r="C25622" s="1">
        <v>24.0</v>
      </c>
    </row>
    <row r="25623">
      <c r="A25623" s="1" t="s">
        <v>25623</v>
      </c>
      <c r="C25623" s="1">
        <v>2.0</v>
      </c>
    </row>
    <row r="25624">
      <c r="A25624" s="1" t="s">
        <v>25624</v>
      </c>
      <c r="C25624" s="1">
        <v>20.0</v>
      </c>
    </row>
    <row r="25625">
      <c r="A25625" s="1" t="s">
        <v>25625</v>
      </c>
      <c r="B25625" s="1">
        <v>76.0</v>
      </c>
    </row>
    <row r="25626">
      <c r="A25626" s="1" t="s">
        <v>25626</v>
      </c>
      <c r="B25626" s="1">
        <v>36.0</v>
      </c>
    </row>
    <row r="25627">
      <c r="A25627" s="1" t="s">
        <v>25627</v>
      </c>
      <c r="C25627" s="1">
        <v>26.0</v>
      </c>
    </row>
    <row r="25628">
      <c r="A25628" s="1" t="s">
        <v>25628</v>
      </c>
      <c r="C25628" s="1">
        <v>6.0</v>
      </c>
    </row>
    <row r="25629">
      <c r="A25629" s="1" t="s">
        <v>25629</v>
      </c>
      <c r="C25629" s="1">
        <v>22.0</v>
      </c>
    </row>
    <row r="25630">
      <c r="A25630" s="1" t="s">
        <v>25630</v>
      </c>
      <c r="B25630" s="1">
        <v>38.0</v>
      </c>
    </row>
    <row r="25631">
      <c r="A25631" s="1" t="s">
        <v>25631</v>
      </c>
      <c r="C25631" s="1">
        <v>26.0</v>
      </c>
    </row>
    <row r="25632">
      <c r="A25632" s="1" t="s">
        <v>25632</v>
      </c>
      <c r="C25632" s="1">
        <v>36.0</v>
      </c>
    </row>
    <row r="25633">
      <c r="A25633" s="1" t="s">
        <v>25633</v>
      </c>
      <c r="C25633" s="1">
        <v>2.0</v>
      </c>
    </row>
    <row r="25634">
      <c r="A25634" s="1" t="s">
        <v>25634</v>
      </c>
      <c r="B25634" s="1">
        <v>46.0</v>
      </c>
    </row>
    <row r="25635">
      <c r="A25635" s="1" t="s">
        <v>25635</v>
      </c>
      <c r="C25635" s="1">
        <v>2.0</v>
      </c>
    </row>
    <row r="25636">
      <c r="A25636" s="1" t="s">
        <v>25636</v>
      </c>
      <c r="C25636" s="1">
        <v>10.0</v>
      </c>
    </row>
    <row r="25637">
      <c r="A25637" s="1" t="s">
        <v>25637</v>
      </c>
      <c r="B25637" s="1">
        <v>20.0</v>
      </c>
    </row>
    <row r="25638">
      <c r="A25638" s="1" t="s">
        <v>25638</v>
      </c>
      <c r="C25638" s="1">
        <v>36.0</v>
      </c>
    </row>
    <row r="25639">
      <c r="A25639" s="1" t="s">
        <v>25639</v>
      </c>
      <c r="C25639" s="1">
        <v>2.0</v>
      </c>
    </row>
    <row r="25640">
      <c r="A25640" s="1" t="s">
        <v>25640</v>
      </c>
      <c r="C25640" s="1">
        <v>2.0</v>
      </c>
    </row>
    <row r="25641">
      <c r="A25641" s="1" t="s">
        <v>25641</v>
      </c>
      <c r="B25641" s="1">
        <v>12.0</v>
      </c>
    </row>
    <row r="25642">
      <c r="A25642" s="1" t="s">
        <v>25642</v>
      </c>
      <c r="B25642" s="1">
        <v>10.0</v>
      </c>
    </row>
    <row r="25643">
      <c r="A25643" s="1" t="s">
        <v>25643</v>
      </c>
      <c r="C25643" s="1">
        <v>18.0</v>
      </c>
    </row>
    <row r="25644">
      <c r="A25644" s="1" t="s">
        <v>25644</v>
      </c>
      <c r="C25644" s="1">
        <v>8.0</v>
      </c>
    </row>
    <row r="25645">
      <c r="A25645" s="1" t="s">
        <v>25645</v>
      </c>
      <c r="C25645" s="1">
        <v>2.0</v>
      </c>
    </row>
    <row r="25646">
      <c r="A25646" s="1" t="s">
        <v>25646</v>
      </c>
      <c r="C25646" s="1">
        <v>4.0</v>
      </c>
    </row>
    <row r="25647">
      <c r="A25647" s="1" t="s">
        <v>25647</v>
      </c>
      <c r="B25647" s="1">
        <v>32.0</v>
      </c>
    </row>
    <row r="25648">
      <c r="A25648" s="1" t="s">
        <v>25648</v>
      </c>
      <c r="C25648" s="1">
        <v>2.0</v>
      </c>
    </row>
    <row r="25649">
      <c r="A25649" s="1" t="s">
        <v>25649</v>
      </c>
      <c r="C25649" s="1">
        <v>26.0</v>
      </c>
    </row>
    <row r="25650">
      <c r="A25650" s="1" t="s">
        <v>25650</v>
      </c>
      <c r="C25650" s="1">
        <v>22.0</v>
      </c>
    </row>
    <row r="25651">
      <c r="A25651" s="1" t="s">
        <v>25651</v>
      </c>
      <c r="C25651" s="1">
        <v>10.0</v>
      </c>
    </row>
    <row r="25652">
      <c r="A25652" s="1" t="s">
        <v>25652</v>
      </c>
      <c r="C25652" s="1">
        <v>54.0</v>
      </c>
    </row>
    <row r="25653">
      <c r="A25653" s="1" t="s">
        <v>25653</v>
      </c>
      <c r="C25653" s="1">
        <v>54.0</v>
      </c>
    </row>
    <row r="25654">
      <c r="A25654" s="1" t="s">
        <v>25654</v>
      </c>
      <c r="C25654" s="1">
        <v>4.0</v>
      </c>
    </row>
    <row r="25655">
      <c r="A25655" s="1" t="s">
        <v>25655</v>
      </c>
      <c r="C25655" s="1">
        <v>16.0</v>
      </c>
    </row>
    <row r="25656">
      <c r="A25656" s="1" t="s">
        <v>25656</v>
      </c>
      <c r="B25656" s="1">
        <v>78.0</v>
      </c>
    </row>
    <row r="25657">
      <c r="A25657" s="1" t="s">
        <v>25657</v>
      </c>
      <c r="C25657" s="1">
        <v>88.0</v>
      </c>
    </row>
    <row r="25658">
      <c r="A25658" s="1" t="s">
        <v>25658</v>
      </c>
      <c r="B25658" s="1">
        <v>28.0</v>
      </c>
    </row>
    <row r="25659">
      <c r="A25659" s="1" t="s">
        <v>25659</v>
      </c>
      <c r="C25659" s="1">
        <v>22.0</v>
      </c>
    </row>
    <row r="25660">
      <c r="A25660" s="1" t="s">
        <v>25660</v>
      </c>
      <c r="C25660" s="1">
        <v>2.0</v>
      </c>
    </row>
    <row r="25661">
      <c r="A25661" s="1" t="s">
        <v>25661</v>
      </c>
      <c r="B25661" s="1">
        <v>44.0</v>
      </c>
    </row>
    <row r="25662">
      <c r="A25662" s="1" t="s">
        <v>25662</v>
      </c>
      <c r="C25662" s="1">
        <v>28.0</v>
      </c>
    </row>
    <row r="25663">
      <c r="A25663" s="1" t="s">
        <v>25663</v>
      </c>
      <c r="C25663" s="1">
        <v>6.0</v>
      </c>
    </row>
    <row r="25664">
      <c r="A25664" s="1" t="s">
        <v>25664</v>
      </c>
      <c r="C25664" s="1">
        <v>6.0</v>
      </c>
    </row>
    <row r="25665">
      <c r="A25665" s="1" t="s">
        <v>25665</v>
      </c>
      <c r="C25665" s="1">
        <v>10.0</v>
      </c>
    </row>
    <row r="25666">
      <c r="A25666" s="1" t="s">
        <v>25666</v>
      </c>
      <c r="C25666" s="1">
        <v>24.0</v>
      </c>
    </row>
    <row r="25667">
      <c r="A25667" s="1" t="s">
        <v>25667</v>
      </c>
      <c r="C25667" s="1">
        <v>2.0</v>
      </c>
    </row>
    <row r="25668">
      <c r="A25668" s="1" t="s">
        <v>25668</v>
      </c>
      <c r="C25668" s="1">
        <v>4.0</v>
      </c>
    </row>
    <row r="25669">
      <c r="A25669" s="1" t="s">
        <v>25669</v>
      </c>
      <c r="C25669" s="1">
        <v>8.0</v>
      </c>
    </row>
    <row r="25670">
      <c r="A25670" s="1" t="s">
        <v>25670</v>
      </c>
      <c r="B25670" s="1">
        <v>12.0</v>
      </c>
    </row>
    <row r="25671">
      <c r="A25671" s="1" t="s">
        <v>25671</v>
      </c>
      <c r="C25671" s="1">
        <v>2.0</v>
      </c>
    </row>
    <row r="25672">
      <c r="A25672" s="1" t="s">
        <v>25672</v>
      </c>
      <c r="C25672" s="1">
        <v>56.0</v>
      </c>
    </row>
    <row r="25673">
      <c r="A25673" s="1" t="s">
        <v>25673</v>
      </c>
      <c r="C25673" s="1">
        <v>6.0</v>
      </c>
    </row>
    <row r="25674">
      <c r="A25674" s="1" t="s">
        <v>25674</v>
      </c>
      <c r="C25674" s="1">
        <v>36.0</v>
      </c>
    </row>
    <row r="25675">
      <c r="A25675" s="1" t="s">
        <v>25675</v>
      </c>
      <c r="C25675" s="1">
        <v>14.0</v>
      </c>
    </row>
    <row r="25676">
      <c r="A25676" s="1" t="s">
        <v>25676</v>
      </c>
      <c r="B25676" s="1">
        <v>12.0</v>
      </c>
    </row>
    <row r="25677">
      <c r="A25677" s="1" t="s">
        <v>25677</v>
      </c>
      <c r="C25677" s="1">
        <v>20.0</v>
      </c>
    </row>
    <row r="25678">
      <c r="A25678" s="1" t="s">
        <v>25678</v>
      </c>
      <c r="B25678" s="1">
        <v>6.0</v>
      </c>
    </row>
    <row r="25679">
      <c r="A25679" s="1" t="s">
        <v>25679</v>
      </c>
      <c r="B25679" s="1">
        <v>10.0</v>
      </c>
    </row>
    <row r="25680">
      <c r="A25680" s="1" t="s">
        <v>25680</v>
      </c>
      <c r="C25680" s="1">
        <v>10.0</v>
      </c>
    </row>
    <row r="25681">
      <c r="A25681" s="1" t="s">
        <v>25681</v>
      </c>
      <c r="C25681" s="1">
        <v>8.0</v>
      </c>
    </row>
    <row r="25682">
      <c r="A25682" s="1" t="s">
        <v>25682</v>
      </c>
      <c r="C25682" s="1">
        <v>12.0</v>
      </c>
    </row>
    <row r="25683">
      <c r="A25683" s="1" t="s">
        <v>25683</v>
      </c>
      <c r="B25683" s="1">
        <v>8.0</v>
      </c>
    </row>
    <row r="25684">
      <c r="A25684" s="1" t="s">
        <v>25684</v>
      </c>
      <c r="C25684" s="1">
        <v>2.0</v>
      </c>
    </row>
    <row r="25685">
      <c r="A25685" s="1" t="s">
        <v>25685</v>
      </c>
      <c r="C25685" s="1">
        <v>2.0</v>
      </c>
    </row>
    <row r="25686">
      <c r="A25686" s="1" t="s">
        <v>25686</v>
      </c>
      <c r="C25686" s="1">
        <v>20.0</v>
      </c>
    </row>
    <row r="25687">
      <c r="A25687" s="1" t="s">
        <v>25687</v>
      </c>
      <c r="B25687" s="1">
        <v>14.0</v>
      </c>
    </row>
    <row r="25688">
      <c r="A25688" s="1" t="s">
        <v>25688</v>
      </c>
      <c r="C25688" s="1">
        <v>34.0</v>
      </c>
    </row>
    <row r="25689">
      <c r="A25689" s="1" t="s">
        <v>25689</v>
      </c>
      <c r="C25689" s="1">
        <v>36.0</v>
      </c>
    </row>
    <row r="25690">
      <c r="A25690" s="1" t="s">
        <v>25690</v>
      </c>
      <c r="B25690" s="1">
        <v>22.0</v>
      </c>
    </row>
    <row r="25691">
      <c r="A25691" s="1" t="s">
        <v>25691</v>
      </c>
      <c r="C25691" s="1">
        <v>2.0</v>
      </c>
    </row>
    <row r="25692">
      <c r="A25692" s="1" t="s">
        <v>25692</v>
      </c>
      <c r="C25692" s="1">
        <v>30.0</v>
      </c>
    </row>
    <row r="25693">
      <c r="A25693" s="1" t="s">
        <v>25693</v>
      </c>
      <c r="C25693" s="1">
        <v>10.0</v>
      </c>
    </row>
    <row r="25694">
      <c r="A25694" s="1" t="s">
        <v>25694</v>
      </c>
      <c r="C25694" s="1">
        <v>6.0</v>
      </c>
    </row>
    <row r="25695">
      <c r="A25695" s="1" t="s">
        <v>25695</v>
      </c>
      <c r="C25695" s="1">
        <v>10.0</v>
      </c>
    </row>
    <row r="25696">
      <c r="A25696" s="1" t="s">
        <v>25696</v>
      </c>
      <c r="C25696" s="1">
        <v>40.0</v>
      </c>
    </row>
    <row r="25697">
      <c r="A25697" s="1" t="s">
        <v>25697</v>
      </c>
      <c r="C25697" s="1">
        <v>28.0</v>
      </c>
    </row>
    <row r="25698">
      <c r="A25698" s="1" t="s">
        <v>25698</v>
      </c>
      <c r="B25698" s="1">
        <v>6.0</v>
      </c>
    </row>
    <row r="25699">
      <c r="A25699" s="1" t="s">
        <v>25699</v>
      </c>
      <c r="C25699" s="1">
        <v>10.0</v>
      </c>
    </row>
    <row r="25700">
      <c r="A25700" s="1" t="s">
        <v>25700</v>
      </c>
      <c r="C25700" s="1">
        <v>2.0</v>
      </c>
    </row>
    <row r="25701">
      <c r="A25701" s="1" t="s">
        <v>25701</v>
      </c>
      <c r="B25701" s="1">
        <v>22.0</v>
      </c>
    </row>
    <row r="25702">
      <c r="A25702" s="1" t="s">
        <v>25702</v>
      </c>
      <c r="B25702" s="1">
        <v>16.0</v>
      </c>
    </row>
    <row r="25703">
      <c r="A25703" s="1" t="s">
        <v>25703</v>
      </c>
      <c r="B25703" s="1">
        <v>18.0</v>
      </c>
    </row>
    <row r="25704">
      <c r="A25704" s="1" t="s">
        <v>25704</v>
      </c>
      <c r="B25704" s="1">
        <v>16.0</v>
      </c>
    </row>
    <row r="25705">
      <c r="A25705" s="1" t="s">
        <v>25705</v>
      </c>
      <c r="C25705" s="1">
        <v>14.0</v>
      </c>
    </row>
    <row r="25706">
      <c r="A25706" s="1" t="s">
        <v>25706</v>
      </c>
      <c r="C25706" s="1">
        <v>10.0</v>
      </c>
    </row>
    <row r="25707">
      <c r="A25707" s="1" t="s">
        <v>25707</v>
      </c>
      <c r="C25707" s="1">
        <v>12.0</v>
      </c>
    </row>
    <row r="25708">
      <c r="A25708" s="1" t="s">
        <v>25708</v>
      </c>
      <c r="C25708" s="1">
        <v>4.0</v>
      </c>
    </row>
    <row r="25709">
      <c r="A25709" s="1" t="s">
        <v>25709</v>
      </c>
      <c r="C25709" s="1">
        <v>28.0</v>
      </c>
    </row>
    <row r="25710">
      <c r="A25710" s="1" t="s">
        <v>25710</v>
      </c>
      <c r="C25710" s="1">
        <v>10.0</v>
      </c>
    </row>
    <row r="25711">
      <c r="A25711" s="1" t="s">
        <v>25711</v>
      </c>
      <c r="B25711" s="1">
        <v>24.0</v>
      </c>
    </row>
    <row r="25712">
      <c r="A25712" s="1" t="s">
        <v>25712</v>
      </c>
      <c r="B25712" s="1">
        <v>16.0</v>
      </c>
    </row>
    <row r="25713">
      <c r="A25713" s="1" t="s">
        <v>25713</v>
      </c>
      <c r="B25713" s="1">
        <v>36.0</v>
      </c>
    </row>
    <row r="25714">
      <c r="A25714" s="1" t="s">
        <v>25714</v>
      </c>
      <c r="C25714" s="1">
        <v>8.0</v>
      </c>
    </row>
    <row r="25715">
      <c r="A25715" s="1" t="s">
        <v>25715</v>
      </c>
      <c r="B25715" s="1">
        <v>8.0</v>
      </c>
    </row>
    <row r="25716">
      <c r="A25716" s="1" t="s">
        <v>25716</v>
      </c>
      <c r="B25716" s="1">
        <v>56.0</v>
      </c>
    </row>
    <row r="25717">
      <c r="A25717" s="1" t="s">
        <v>25717</v>
      </c>
      <c r="C25717" s="1">
        <v>32.0</v>
      </c>
    </row>
    <row r="25718">
      <c r="A25718" s="1" t="s">
        <v>25718</v>
      </c>
      <c r="C25718" s="1">
        <v>18.0</v>
      </c>
    </row>
    <row r="25719">
      <c r="A25719" s="1" t="s">
        <v>25719</v>
      </c>
      <c r="B25719" s="1">
        <v>12.0</v>
      </c>
    </row>
    <row r="25720">
      <c r="A25720" s="1" t="s">
        <v>25720</v>
      </c>
      <c r="B25720" s="1">
        <v>36.0</v>
      </c>
    </row>
    <row r="25721">
      <c r="A25721" s="1" t="s">
        <v>25721</v>
      </c>
      <c r="C25721" s="1">
        <v>44.0</v>
      </c>
    </row>
    <row r="25722">
      <c r="A25722" s="1" t="s">
        <v>25722</v>
      </c>
      <c r="C25722" s="1">
        <v>2.0</v>
      </c>
    </row>
    <row r="25723">
      <c r="A25723" s="1" t="s">
        <v>25723</v>
      </c>
      <c r="C25723" s="1">
        <v>6.0</v>
      </c>
    </row>
    <row r="25724">
      <c r="A25724" s="1" t="s">
        <v>25724</v>
      </c>
      <c r="C25724" s="1">
        <v>4.0</v>
      </c>
    </row>
    <row r="25725">
      <c r="A25725" s="1" t="s">
        <v>25725</v>
      </c>
      <c r="B25725" s="1">
        <v>32.0</v>
      </c>
    </row>
    <row r="25726">
      <c r="A25726" s="1" t="s">
        <v>25726</v>
      </c>
      <c r="C25726" s="1">
        <v>2.0</v>
      </c>
    </row>
    <row r="25727">
      <c r="A25727" s="1" t="s">
        <v>25727</v>
      </c>
      <c r="C25727" s="1">
        <v>52.0</v>
      </c>
    </row>
    <row r="25728">
      <c r="A25728" s="1" t="s">
        <v>25728</v>
      </c>
      <c r="B25728" s="1">
        <v>12.0</v>
      </c>
    </row>
    <row r="25729">
      <c r="A25729" s="1" t="s">
        <v>25729</v>
      </c>
      <c r="B25729" s="1">
        <v>14.0</v>
      </c>
    </row>
    <row r="25730">
      <c r="A25730" s="1" t="s">
        <v>25730</v>
      </c>
      <c r="B25730" s="1">
        <v>42.0</v>
      </c>
    </row>
    <row r="25731">
      <c r="A25731" s="1" t="s">
        <v>25731</v>
      </c>
      <c r="C25731" s="1">
        <v>20.0</v>
      </c>
    </row>
    <row r="25732">
      <c r="A25732" s="1" t="s">
        <v>25732</v>
      </c>
      <c r="C25732" s="1">
        <v>2.0</v>
      </c>
    </row>
    <row r="25733">
      <c r="A25733" s="1" t="s">
        <v>25733</v>
      </c>
      <c r="C25733" s="1">
        <v>4.0</v>
      </c>
    </row>
    <row r="25734">
      <c r="A25734" s="1" t="s">
        <v>25734</v>
      </c>
      <c r="B25734" s="1">
        <v>60.0</v>
      </c>
    </row>
    <row r="25735">
      <c r="A25735" s="1" t="s">
        <v>25735</v>
      </c>
      <c r="C25735" s="1">
        <v>4.0</v>
      </c>
    </row>
    <row r="25736">
      <c r="A25736" s="1" t="s">
        <v>25736</v>
      </c>
      <c r="C25736" s="1">
        <v>2.0</v>
      </c>
    </row>
    <row r="25737">
      <c r="A25737" s="1" t="s">
        <v>25737</v>
      </c>
      <c r="B25737" s="1">
        <v>16.0</v>
      </c>
    </row>
    <row r="25738">
      <c r="A25738" s="1" t="s">
        <v>25738</v>
      </c>
      <c r="C25738" s="1">
        <v>4.0</v>
      </c>
    </row>
    <row r="25739">
      <c r="A25739" s="1" t="s">
        <v>25739</v>
      </c>
      <c r="C25739" s="1">
        <v>10.0</v>
      </c>
    </row>
    <row r="25740">
      <c r="A25740" s="1" t="s">
        <v>25740</v>
      </c>
      <c r="C25740" s="1">
        <v>4.0</v>
      </c>
    </row>
    <row r="25741">
      <c r="A25741" s="1" t="s">
        <v>25741</v>
      </c>
      <c r="B25741" s="1">
        <v>8.0</v>
      </c>
    </row>
    <row r="25742">
      <c r="A25742" s="1" t="s">
        <v>25742</v>
      </c>
      <c r="C25742" s="1">
        <v>20.0</v>
      </c>
    </row>
    <row r="25743">
      <c r="A25743" s="1" t="s">
        <v>25743</v>
      </c>
      <c r="C25743" s="1">
        <v>16.0</v>
      </c>
    </row>
    <row r="25744">
      <c r="A25744" s="1" t="s">
        <v>25744</v>
      </c>
      <c r="C25744" s="1">
        <v>26.0</v>
      </c>
    </row>
    <row r="25745">
      <c r="A25745" s="1" t="s">
        <v>25745</v>
      </c>
      <c r="C25745" s="1">
        <v>4.0</v>
      </c>
    </row>
    <row r="25746">
      <c r="A25746" s="1" t="s">
        <v>25746</v>
      </c>
      <c r="C25746" s="1">
        <v>36.0</v>
      </c>
    </row>
    <row r="25747">
      <c r="A25747" s="1" t="s">
        <v>25747</v>
      </c>
      <c r="C25747" s="1">
        <v>2.0</v>
      </c>
    </row>
    <row r="25748">
      <c r="A25748" s="1" t="s">
        <v>25748</v>
      </c>
      <c r="C25748" s="1">
        <v>22.0</v>
      </c>
    </row>
    <row r="25749">
      <c r="A25749" s="1" t="s">
        <v>25749</v>
      </c>
      <c r="C25749" s="1">
        <v>4.0</v>
      </c>
    </row>
    <row r="25750">
      <c r="A25750" s="1" t="s">
        <v>25750</v>
      </c>
      <c r="C25750" s="1">
        <v>42.0</v>
      </c>
    </row>
    <row r="25751">
      <c r="A25751" s="1" t="s">
        <v>25751</v>
      </c>
      <c r="C25751" s="1">
        <v>28.0</v>
      </c>
    </row>
    <row r="25752">
      <c r="A25752" s="1" t="s">
        <v>25752</v>
      </c>
      <c r="C25752" s="1">
        <v>66.0</v>
      </c>
    </row>
    <row r="25753">
      <c r="A25753" s="1" t="s">
        <v>25753</v>
      </c>
      <c r="C25753" s="1">
        <v>4.0</v>
      </c>
    </row>
    <row r="25754">
      <c r="A25754" s="1" t="s">
        <v>25754</v>
      </c>
      <c r="B25754" s="1">
        <v>24.0</v>
      </c>
    </row>
    <row r="25755">
      <c r="A25755" s="1" t="s">
        <v>25755</v>
      </c>
      <c r="C25755" s="1">
        <v>6.0</v>
      </c>
    </row>
    <row r="25756">
      <c r="A25756" s="1" t="s">
        <v>25756</v>
      </c>
      <c r="C25756" s="1">
        <v>2.0</v>
      </c>
    </row>
    <row r="25757">
      <c r="A25757" s="1" t="s">
        <v>25757</v>
      </c>
      <c r="C25757" s="1">
        <v>18.0</v>
      </c>
    </row>
    <row r="25758">
      <c r="A25758" s="1" t="s">
        <v>25758</v>
      </c>
      <c r="C25758" s="1">
        <v>8.0</v>
      </c>
    </row>
    <row r="25759">
      <c r="A25759" s="1" t="s">
        <v>25759</v>
      </c>
      <c r="C25759" s="1">
        <v>4.0</v>
      </c>
    </row>
    <row r="25760">
      <c r="A25760" s="1" t="s">
        <v>25760</v>
      </c>
      <c r="C25760" s="1">
        <v>2.0</v>
      </c>
    </row>
    <row r="25761">
      <c r="A25761" s="1" t="s">
        <v>25761</v>
      </c>
      <c r="C25761" s="1">
        <v>32.0</v>
      </c>
    </row>
    <row r="25762">
      <c r="A25762" s="1" t="s">
        <v>25762</v>
      </c>
      <c r="C25762" s="1">
        <v>2.0</v>
      </c>
    </row>
    <row r="25763">
      <c r="A25763" s="1" t="s">
        <v>25763</v>
      </c>
      <c r="C25763" s="1">
        <v>4.0</v>
      </c>
    </row>
    <row r="25764">
      <c r="A25764" s="1" t="s">
        <v>25764</v>
      </c>
      <c r="C25764" s="1">
        <v>4.0</v>
      </c>
    </row>
    <row r="25765">
      <c r="A25765" s="1" t="s">
        <v>25765</v>
      </c>
      <c r="C25765" s="1">
        <v>4.0</v>
      </c>
    </row>
    <row r="25766">
      <c r="A25766" s="1" t="s">
        <v>25766</v>
      </c>
      <c r="B25766" s="1">
        <v>32.0</v>
      </c>
    </row>
    <row r="25767">
      <c r="A25767" s="1" t="s">
        <v>25767</v>
      </c>
      <c r="C25767" s="1">
        <v>4.0</v>
      </c>
    </row>
    <row r="25768">
      <c r="A25768" s="1" t="s">
        <v>25768</v>
      </c>
      <c r="B25768" s="1">
        <v>12.0</v>
      </c>
    </row>
    <row r="25769">
      <c r="A25769" s="1" t="s">
        <v>25769</v>
      </c>
      <c r="B25769" s="1">
        <v>32.0</v>
      </c>
    </row>
    <row r="25770">
      <c r="A25770" s="1" t="s">
        <v>25770</v>
      </c>
      <c r="C25770" s="1">
        <v>14.0</v>
      </c>
    </row>
    <row r="25771">
      <c r="A25771" s="1" t="s">
        <v>25771</v>
      </c>
      <c r="B25771" s="1">
        <v>14.0</v>
      </c>
    </row>
    <row r="25772">
      <c r="A25772" s="1" t="s">
        <v>25772</v>
      </c>
      <c r="B25772" s="1">
        <v>36.0</v>
      </c>
    </row>
    <row r="25773">
      <c r="A25773" s="1" t="s">
        <v>25773</v>
      </c>
      <c r="B25773" s="1">
        <v>44.0</v>
      </c>
    </row>
    <row r="25774">
      <c r="A25774" s="1" t="s">
        <v>25774</v>
      </c>
      <c r="B25774" s="1">
        <v>116.0</v>
      </c>
    </row>
    <row r="25775">
      <c r="A25775" s="1" t="s">
        <v>25775</v>
      </c>
      <c r="C25775" s="1">
        <v>46.0</v>
      </c>
    </row>
    <row r="25776">
      <c r="A25776" s="1" t="s">
        <v>25776</v>
      </c>
      <c r="C25776" s="1">
        <v>26.0</v>
      </c>
    </row>
    <row r="25777">
      <c r="A25777" s="1" t="s">
        <v>25777</v>
      </c>
      <c r="C25777" s="1">
        <v>2.0</v>
      </c>
    </row>
    <row r="25778">
      <c r="A25778" s="1" t="s">
        <v>25778</v>
      </c>
      <c r="C25778" s="1">
        <v>4.0</v>
      </c>
    </row>
    <row r="25779">
      <c r="A25779" s="1" t="s">
        <v>25779</v>
      </c>
      <c r="B25779" s="1">
        <v>80.0</v>
      </c>
    </row>
    <row r="25780">
      <c r="A25780" s="1" t="s">
        <v>25780</v>
      </c>
      <c r="C25780" s="1">
        <v>32.0</v>
      </c>
    </row>
    <row r="25781">
      <c r="A25781" s="1" t="s">
        <v>25781</v>
      </c>
      <c r="C25781" s="1">
        <v>38.0</v>
      </c>
    </row>
    <row r="25782">
      <c r="A25782" s="1" t="s">
        <v>25782</v>
      </c>
      <c r="C25782" s="1">
        <v>14.0</v>
      </c>
    </row>
    <row r="25783">
      <c r="A25783" s="1" t="s">
        <v>25783</v>
      </c>
      <c r="B25783" s="1">
        <v>68.0</v>
      </c>
    </row>
    <row r="25784">
      <c r="A25784" s="1" t="s">
        <v>25784</v>
      </c>
      <c r="C25784" s="1">
        <v>2.0</v>
      </c>
    </row>
    <row r="25785">
      <c r="A25785" s="1" t="s">
        <v>25785</v>
      </c>
      <c r="B25785" s="1">
        <v>20.0</v>
      </c>
    </row>
    <row r="25786">
      <c r="A25786" s="1" t="s">
        <v>25786</v>
      </c>
      <c r="C25786" s="1">
        <v>4.0</v>
      </c>
    </row>
    <row r="25787">
      <c r="A25787" s="1" t="s">
        <v>25787</v>
      </c>
      <c r="B25787" s="1">
        <v>18.0</v>
      </c>
    </row>
    <row r="25788">
      <c r="A25788" s="1" t="s">
        <v>25788</v>
      </c>
      <c r="B25788" s="1">
        <v>28.0</v>
      </c>
    </row>
    <row r="25789">
      <c r="A25789" s="1" t="s">
        <v>25789</v>
      </c>
      <c r="B25789" s="1">
        <v>18.0</v>
      </c>
    </row>
    <row r="25790">
      <c r="A25790" s="1" t="s">
        <v>25790</v>
      </c>
      <c r="C25790" s="1">
        <v>2.0</v>
      </c>
    </row>
    <row r="25791">
      <c r="A25791" s="1" t="s">
        <v>25791</v>
      </c>
      <c r="C25791" s="1">
        <v>2.0</v>
      </c>
    </row>
    <row r="25792">
      <c r="A25792" s="1" t="s">
        <v>25792</v>
      </c>
      <c r="C25792" s="1">
        <v>10.0</v>
      </c>
    </row>
    <row r="25793">
      <c r="A25793" s="1" t="s">
        <v>25793</v>
      </c>
      <c r="C25793" s="1">
        <v>26.0</v>
      </c>
    </row>
    <row r="25794">
      <c r="A25794" s="1" t="s">
        <v>25794</v>
      </c>
      <c r="C25794" s="1">
        <v>14.0</v>
      </c>
    </row>
    <row r="25795">
      <c r="A25795" s="1" t="s">
        <v>25795</v>
      </c>
      <c r="C25795" s="1">
        <v>28.0</v>
      </c>
    </row>
    <row r="25796">
      <c r="A25796" s="1" t="s">
        <v>25796</v>
      </c>
      <c r="C25796" s="1">
        <v>14.0</v>
      </c>
    </row>
    <row r="25797">
      <c r="A25797" s="1" t="s">
        <v>25797</v>
      </c>
      <c r="C25797" s="1">
        <v>78.0</v>
      </c>
    </row>
    <row r="25798">
      <c r="A25798" s="1" t="s">
        <v>25798</v>
      </c>
      <c r="C25798" s="1">
        <v>20.0</v>
      </c>
    </row>
    <row r="25799">
      <c r="A25799" s="1" t="s">
        <v>25799</v>
      </c>
      <c r="C25799" s="1">
        <v>48.0</v>
      </c>
    </row>
    <row r="25800">
      <c r="A25800" s="1" t="s">
        <v>25800</v>
      </c>
      <c r="B25800" s="1">
        <v>8.0</v>
      </c>
    </row>
    <row r="25801">
      <c r="A25801" s="1" t="s">
        <v>25801</v>
      </c>
      <c r="B25801" s="1">
        <v>14.0</v>
      </c>
    </row>
    <row r="25802">
      <c r="A25802" s="1" t="s">
        <v>25802</v>
      </c>
      <c r="C25802" s="1">
        <v>42.0</v>
      </c>
    </row>
    <row r="25803">
      <c r="A25803" s="1" t="s">
        <v>25803</v>
      </c>
      <c r="C25803" s="1">
        <v>2.0</v>
      </c>
    </row>
    <row r="25804">
      <c r="A25804" s="1" t="s">
        <v>25804</v>
      </c>
      <c r="C25804" s="1">
        <v>16.0</v>
      </c>
    </row>
    <row r="25805">
      <c r="A25805" s="1" t="s">
        <v>25805</v>
      </c>
      <c r="B25805" s="1">
        <v>6.0</v>
      </c>
    </row>
    <row r="25806">
      <c r="A25806" s="1" t="s">
        <v>25806</v>
      </c>
      <c r="B25806" s="1">
        <v>12.0</v>
      </c>
    </row>
    <row r="25807">
      <c r="A25807" s="1" t="s">
        <v>25807</v>
      </c>
      <c r="C25807" s="1">
        <v>82.0</v>
      </c>
    </row>
    <row r="25808">
      <c r="A25808" s="1" t="s">
        <v>25808</v>
      </c>
      <c r="B25808" s="1">
        <v>24.0</v>
      </c>
    </row>
    <row r="25809">
      <c r="A25809" s="1" t="s">
        <v>25809</v>
      </c>
      <c r="C25809" s="1">
        <v>6.0</v>
      </c>
    </row>
    <row r="25810">
      <c r="A25810" s="1" t="s">
        <v>25810</v>
      </c>
      <c r="C25810" s="1">
        <v>38.0</v>
      </c>
    </row>
    <row r="25811">
      <c r="A25811" s="1" t="s">
        <v>25811</v>
      </c>
      <c r="C25811" s="1">
        <v>28.0</v>
      </c>
    </row>
    <row r="25812">
      <c r="A25812" s="1" t="s">
        <v>25812</v>
      </c>
      <c r="B25812" s="1">
        <v>12.0</v>
      </c>
    </row>
    <row r="25813">
      <c r="A25813" s="1" t="s">
        <v>25813</v>
      </c>
      <c r="C25813" s="1">
        <v>6.0</v>
      </c>
    </row>
    <row r="25814">
      <c r="A25814" s="1" t="s">
        <v>25814</v>
      </c>
      <c r="C25814" s="1">
        <v>10.0</v>
      </c>
    </row>
    <row r="25815">
      <c r="A25815" s="1" t="s">
        <v>25815</v>
      </c>
      <c r="B25815" s="1">
        <v>32.0</v>
      </c>
    </row>
    <row r="25816">
      <c r="A25816" s="1" t="s">
        <v>25816</v>
      </c>
      <c r="C25816" s="1">
        <v>6.0</v>
      </c>
    </row>
    <row r="25817">
      <c r="A25817" s="1" t="s">
        <v>25817</v>
      </c>
      <c r="C25817" s="1">
        <v>4.0</v>
      </c>
    </row>
    <row r="25818">
      <c r="A25818" s="1" t="s">
        <v>25818</v>
      </c>
      <c r="C25818" s="1">
        <v>16.0</v>
      </c>
    </row>
    <row r="25819">
      <c r="A25819" s="1" t="s">
        <v>25819</v>
      </c>
      <c r="C25819" s="1">
        <v>2.0</v>
      </c>
    </row>
    <row r="25820">
      <c r="A25820" s="1" t="s">
        <v>25820</v>
      </c>
      <c r="C25820" s="1">
        <v>10.0</v>
      </c>
    </row>
    <row r="25821">
      <c r="A25821" s="1" t="s">
        <v>25821</v>
      </c>
      <c r="C25821" s="1">
        <v>28.0</v>
      </c>
    </row>
    <row r="25822">
      <c r="A25822" s="1" t="s">
        <v>25822</v>
      </c>
      <c r="C25822" s="1">
        <v>8.0</v>
      </c>
    </row>
    <row r="25823">
      <c r="A25823" s="1" t="s">
        <v>25823</v>
      </c>
      <c r="C25823" s="1">
        <v>4.0</v>
      </c>
    </row>
    <row r="25824">
      <c r="A25824" s="1" t="s">
        <v>25824</v>
      </c>
      <c r="C25824" s="1">
        <v>8.0</v>
      </c>
    </row>
    <row r="25825">
      <c r="A25825" s="1" t="s">
        <v>25825</v>
      </c>
      <c r="C25825" s="1">
        <v>2.0</v>
      </c>
    </row>
    <row r="25826">
      <c r="A25826" s="1" t="s">
        <v>25826</v>
      </c>
      <c r="C25826" s="1">
        <v>2.0</v>
      </c>
    </row>
    <row r="25827">
      <c r="A25827" s="1" t="s">
        <v>25827</v>
      </c>
      <c r="C25827" s="1">
        <v>40.0</v>
      </c>
    </row>
    <row r="25828">
      <c r="A25828" s="1" t="s">
        <v>25828</v>
      </c>
      <c r="C25828" s="1">
        <v>68.0</v>
      </c>
    </row>
    <row r="25829">
      <c r="A25829" s="1" t="s">
        <v>25829</v>
      </c>
      <c r="C25829" s="1">
        <v>10.0</v>
      </c>
    </row>
    <row r="25830">
      <c r="A25830" s="1" t="s">
        <v>25830</v>
      </c>
      <c r="C25830" s="1">
        <v>6.0</v>
      </c>
    </row>
    <row r="25831">
      <c r="A25831" s="1" t="s">
        <v>25831</v>
      </c>
      <c r="C25831" s="1">
        <v>6.0</v>
      </c>
    </row>
    <row r="25832">
      <c r="A25832" s="1" t="s">
        <v>25832</v>
      </c>
      <c r="C25832" s="1">
        <v>6.0</v>
      </c>
    </row>
    <row r="25833">
      <c r="A25833" s="1" t="s">
        <v>25833</v>
      </c>
      <c r="C25833" s="1">
        <v>4.0</v>
      </c>
    </row>
    <row r="25834">
      <c r="A25834" s="1" t="s">
        <v>25834</v>
      </c>
      <c r="C25834" s="1">
        <v>16.0</v>
      </c>
    </row>
    <row r="25835">
      <c r="A25835" s="1" t="s">
        <v>25835</v>
      </c>
      <c r="C25835" s="1">
        <v>4.0</v>
      </c>
    </row>
    <row r="25836">
      <c r="A25836" s="1" t="s">
        <v>25836</v>
      </c>
      <c r="C25836" s="1">
        <v>4.0</v>
      </c>
    </row>
    <row r="25837">
      <c r="A25837" s="1" t="s">
        <v>25837</v>
      </c>
      <c r="C25837" s="1">
        <v>22.0</v>
      </c>
    </row>
    <row r="25838">
      <c r="A25838" s="1" t="s">
        <v>25838</v>
      </c>
      <c r="B25838" s="1">
        <v>20.0</v>
      </c>
    </row>
    <row r="25839">
      <c r="A25839" s="1" t="s">
        <v>25839</v>
      </c>
      <c r="C25839" s="1">
        <v>2.0</v>
      </c>
    </row>
    <row r="25840">
      <c r="A25840" s="1" t="s">
        <v>25840</v>
      </c>
      <c r="B25840" s="1">
        <v>54.0</v>
      </c>
    </row>
    <row r="25841">
      <c r="A25841" s="1" t="s">
        <v>25841</v>
      </c>
      <c r="C25841" s="1">
        <v>14.0</v>
      </c>
    </row>
    <row r="25842">
      <c r="A25842" s="1" t="s">
        <v>25842</v>
      </c>
      <c r="B25842" s="1">
        <v>22.0</v>
      </c>
    </row>
    <row r="25843">
      <c r="A25843" s="1" t="s">
        <v>25843</v>
      </c>
      <c r="B25843" s="1">
        <v>18.0</v>
      </c>
    </row>
    <row r="25844">
      <c r="A25844" s="1" t="s">
        <v>25844</v>
      </c>
      <c r="C25844" s="1">
        <v>10.0</v>
      </c>
    </row>
    <row r="25845">
      <c r="A25845" s="1" t="s">
        <v>25845</v>
      </c>
      <c r="C25845" s="1">
        <v>46.0</v>
      </c>
    </row>
    <row r="25846">
      <c r="A25846" s="1" t="s">
        <v>25846</v>
      </c>
      <c r="C25846" s="1">
        <v>18.0</v>
      </c>
    </row>
    <row r="25847">
      <c r="A25847" s="1" t="s">
        <v>25847</v>
      </c>
      <c r="B25847" s="1">
        <v>28.0</v>
      </c>
    </row>
    <row r="25848">
      <c r="A25848" s="1" t="s">
        <v>25848</v>
      </c>
      <c r="B25848" s="1">
        <v>14.0</v>
      </c>
    </row>
    <row r="25849">
      <c r="A25849" s="1" t="s">
        <v>25849</v>
      </c>
      <c r="C25849" s="1">
        <v>42.0</v>
      </c>
    </row>
    <row r="25850">
      <c r="A25850" s="1" t="s">
        <v>25850</v>
      </c>
      <c r="C25850" s="1">
        <v>10.0</v>
      </c>
    </row>
    <row r="25851">
      <c r="A25851" s="1" t="s">
        <v>25851</v>
      </c>
      <c r="B25851" s="1">
        <v>24.0</v>
      </c>
    </row>
    <row r="25852">
      <c r="A25852" s="1" t="s">
        <v>25852</v>
      </c>
      <c r="C25852" s="1">
        <v>8.0</v>
      </c>
    </row>
    <row r="25853">
      <c r="A25853" s="1" t="s">
        <v>25853</v>
      </c>
      <c r="B25853" s="1">
        <v>8.0</v>
      </c>
    </row>
    <row r="25854">
      <c r="A25854" s="1" t="s">
        <v>25854</v>
      </c>
      <c r="B25854" s="1">
        <v>12.0</v>
      </c>
    </row>
    <row r="25855">
      <c r="A25855" s="1" t="s">
        <v>25855</v>
      </c>
      <c r="C25855" s="1">
        <v>10.0</v>
      </c>
    </row>
    <row r="25856">
      <c r="A25856" s="1" t="s">
        <v>25856</v>
      </c>
      <c r="C25856" s="1">
        <v>8.0</v>
      </c>
    </row>
    <row r="25857">
      <c r="A25857" s="1" t="s">
        <v>25857</v>
      </c>
      <c r="B25857" s="1">
        <v>54.0</v>
      </c>
    </row>
    <row r="25858">
      <c r="A25858" s="1" t="s">
        <v>25858</v>
      </c>
      <c r="C25858" s="1">
        <v>52.0</v>
      </c>
    </row>
    <row r="25859">
      <c r="A25859" s="1" t="s">
        <v>25859</v>
      </c>
      <c r="C25859" s="1">
        <v>18.0</v>
      </c>
    </row>
    <row r="25860">
      <c r="A25860" s="1" t="s">
        <v>25860</v>
      </c>
      <c r="C25860" s="1">
        <v>2.0</v>
      </c>
    </row>
    <row r="25861">
      <c r="A25861" s="1" t="s">
        <v>25861</v>
      </c>
      <c r="C25861" s="1">
        <v>4.0</v>
      </c>
    </row>
    <row r="25862">
      <c r="A25862" s="1" t="s">
        <v>25862</v>
      </c>
      <c r="C25862" s="1">
        <v>18.0</v>
      </c>
    </row>
    <row r="25863">
      <c r="A25863" s="1" t="s">
        <v>25863</v>
      </c>
      <c r="C25863" s="1">
        <v>72.0</v>
      </c>
    </row>
    <row r="25864">
      <c r="A25864" s="1" t="s">
        <v>25864</v>
      </c>
      <c r="C25864" s="1">
        <v>8.0</v>
      </c>
    </row>
    <row r="25865">
      <c r="A25865" s="1" t="s">
        <v>25865</v>
      </c>
      <c r="B25865" s="1">
        <v>44.0</v>
      </c>
    </row>
    <row r="25866">
      <c r="A25866" s="1" t="s">
        <v>25866</v>
      </c>
      <c r="C25866" s="1">
        <v>10.0</v>
      </c>
    </row>
    <row r="25867">
      <c r="A25867" s="1" t="s">
        <v>25867</v>
      </c>
      <c r="B25867" s="1">
        <v>10.0</v>
      </c>
    </row>
    <row r="25868">
      <c r="A25868" s="1" t="s">
        <v>25868</v>
      </c>
      <c r="C25868" s="1">
        <v>12.0</v>
      </c>
    </row>
    <row r="25869">
      <c r="A25869" s="1" t="s">
        <v>25869</v>
      </c>
      <c r="B25869" s="1">
        <v>10.0</v>
      </c>
    </row>
    <row r="25870">
      <c r="A25870" s="1" t="s">
        <v>25870</v>
      </c>
      <c r="B25870" s="1">
        <v>12.0</v>
      </c>
    </row>
    <row r="25871">
      <c r="A25871" s="1" t="s">
        <v>25871</v>
      </c>
      <c r="B25871" s="1">
        <v>44.0</v>
      </c>
    </row>
    <row r="25872">
      <c r="A25872" s="1" t="s">
        <v>25872</v>
      </c>
      <c r="C25872" s="1">
        <v>4.0</v>
      </c>
    </row>
    <row r="25873">
      <c r="A25873" s="1" t="s">
        <v>25873</v>
      </c>
      <c r="C25873" s="1">
        <v>4.0</v>
      </c>
    </row>
    <row r="25874">
      <c r="A25874" s="1" t="s">
        <v>25874</v>
      </c>
      <c r="C25874" s="1">
        <v>6.0</v>
      </c>
    </row>
    <row r="25875">
      <c r="A25875" s="1" t="s">
        <v>25875</v>
      </c>
      <c r="B25875" s="1">
        <v>28.0</v>
      </c>
    </row>
    <row r="25876">
      <c r="A25876" s="1" t="s">
        <v>25876</v>
      </c>
      <c r="B25876" s="1">
        <v>34.0</v>
      </c>
    </row>
    <row r="25877">
      <c r="A25877" s="1" t="s">
        <v>25877</v>
      </c>
      <c r="C25877" s="1">
        <v>2.0</v>
      </c>
    </row>
    <row r="25878">
      <c r="A25878" s="1" t="s">
        <v>25878</v>
      </c>
      <c r="C25878" s="1">
        <v>4.0</v>
      </c>
    </row>
    <row r="25879">
      <c r="A25879" s="1" t="s">
        <v>25879</v>
      </c>
      <c r="C25879" s="1">
        <v>2.0</v>
      </c>
    </row>
    <row r="25880">
      <c r="A25880" s="1" t="s">
        <v>25880</v>
      </c>
      <c r="B25880" s="1">
        <v>20.0</v>
      </c>
    </row>
    <row r="25881">
      <c r="A25881" s="1" t="s">
        <v>25881</v>
      </c>
      <c r="C25881" s="1">
        <v>8.0</v>
      </c>
    </row>
    <row r="25882">
      <c r="A25882" s="1" t="s">
        <v>25882</v>
      </c>
      <c r="C25882" s="1">
        <v>14.0</v>
      </c>
    </row>
    <row r="25883">
      <c r="A25883" s="1" t="s">
        <v>25883</v>
      </c>
      <c r="C25883" s="1">
        <v>8.0</v>
      </c>
    </row>
    <row r="25884">
      <c r="A25884" s="1" t="s">
        <v>25884</v>
      </c>
      <c r="C25884" s="1">
        <v>8.0</v>
      </c>
    </row>
    <row r="25885">
      <c r="A25885" s="1" t="s">
        <v>25885</v>
      </c>
      <c r="C25885" s="1">
        <v>4.0</v>
      </c>
    </row>
    <row r="25886">
      <c r="A25886" s="1" t="s">
        <v>25886</v>
      </c>
      <c r="C25886" s="1">
        <v>8.0</v>
      </c>
    </row>
    <row r="25887">
      <c r="A25887" s="1" t="s">
        <v>25887</v>
      </c>
      <c r="C25887" s="1">
        <v>2.0</v>
      </c>
    </row>
    <row r="25888">
      <c r="A25888" s="1" t="s">
        <v>25888</v>
      </c>
      <c r="C25888" s="1">
        <v>14.0</v>
      </c>
    </row>
    <row r="25889">
      <c r="A25889" s="1" t="s">
        <v>25889</v>
      </c>
      <c r="B25889" s="1">
        <v>18.0</v>
      </c>
    </row>
    <row r="25890">
      <c r="A25890" s="1" t="s">
        <v>25890</v>
      </c>
      <c r="C25890" s="1">
        <v>12.0</v>
      </c>
    </row>
    <row r="25891">
      <c r="A25891" s="1" t="s">
        <v>25891</v>
      </c>
      <c r="C25891" s="1">
        <v>8.0</v>
      </c>
    </row>
    <row r="25892">
      <c r="A25892" s="1" t="s">
        <v>25892</v>
      </c>
      <c r="C25892" s="1">
        <v>10.0</v>
      </c>
    </row>
    <row r="25893">
      <c r="A25893" s="1" t="s">
        <v>25893</v>
      </c>
      <c r="C25893" s="1">
        <v>12.0</v>
      </c>
    </row>
    <row r="25894">
      <c r="A25894" s="1" t="s">
        <v>25894</v>
      </c>
      <c r="C25894" s="1">
        <v>16.0</v>
      </c>
    </row>
    <row r="25895">
      <c r="A25895" s="1" t="s">
        <v>25895</v>
      </c>
      <c r="C25895" s="1">
        <v>54.0</v>
      </c>
    </row>
    <row r="25896">
      <c r="A25896" s="1" t="s">
        <v>25896</v>
      </c>
      <c r="C25896" s="1">
        <v>8.0</v>
      </c>
    </row>
    <row r="25897">
      <c r="A25897" s="1" t="s">
        <v>25897</v>
      </c>
      <c r="C25897" s="1">
        <v>6.0</v>
      </c>
    </row>
    <row r="25898">
      <c r="A25898" s="1" t="s">
        <v>25898</v>
      </c>
      <c r="C25898" s="1">
        <v>6.0</v>
      </c>
    </row>
    <row r="25899">
      <c r="A25899" s="1" t="s">
        <v>25899</v>
      </c>
      <c r="C25899" s="1">
        <v>12.0</v>
      </c>
    </row>
    <row r="25900">
      <c r="A25900" s="1" t="s">
        <v>25900</v>
      </c>
      <c r="C25900" s="1">
        <v>2.0</v>
      </c>
    </row>
    <row r="25901">
      <c r="A25901" s="1" t="s">
        <v>25901</v>
      </c>
      <c r="C25901" s="1">
        <v>6.0</v>
      </c>
    </row>
    <row r="25902">
      <c r="A25902" s="1" t="s">
        <v>25902</v>
      </c>
      <c r="C25902" s="1">
        <v>2.0</v>
      </c>
    </row>
    <row r="25903">
      <c r="A25903" s="1" t="s">
        <v>25903</v>
      </c>
      <c r="C25903" s="1">
        <v>12.0</v>
      </c>
    </row>
    <row r="25904">
      <c r="A25904" s="1" t="s">
        <v>25904</v>
      </c>
      <c r="C25904" s="1">
        <v>4.0</v>
      </c>
    </row>
    <row r="25905">
      <c r="A25905" s="1" t="s">
        <v>25905</v>
      </c>
      <c r="B25905" s="1">
        <v>94.0</v>
      </c>
    </row>
    <row r="25906">
      <c r="A25906" s="1" t="s">
        <v>25906</v>
      </c>
      <c r="C25906" s="1">
        <v>22.0</v>
      </c>
    </row>
    <row r="25907">
      <c r="A25907" s="1" t="s">
        <v>25907</v>
      </c>
      <c r="B25907" s="1">
        <v>24.0</v>
      </c>
    </row>
    <row r="25908">
      <c r="A25908" s="1" t="s">
        <v>25908</v>
      </c>
      <c r="C25908" s="1">
        <v>2.0</v>
      </c>
    </row>
    <row r="25909">
      <c r="A25909" s="1" t="s">
        <v>25909</v>
      </c>
      <c r="C25909" s="1">
        <v>2.0</v>
      </c>
    </row>
    <row r="25910">
      <c r="A25910" s="1" t="s">
        <v>25910</v>
      </c>
      <c r="B25910" s="1">
        <v>18.0</v>
      </c>
    </row>
    <row r="25911">
      <c r="A25911" s="1" t="s">
        <v>25911</v>
      </c>
      <c r="B25911" s="1">
        <v>20.0</v>
      </c>
    </row>
    <row r="25912">
      <c r="A25912" s="1" t="s">
        <v>25912</v>
      </c>
      <c r="B25912" s="1">
        <v>14.0</v>
      </c>
    </row>
    <row r="25913">
      <c r="A25913" s="1" t="s">
        <v>25913</v>
      </c>
      <c r="C25913" s="1">
        <v>2.0</v>
      </c>
    </row>
    <row r="25914">
      <c r="A25914" s="1" t="s">
        <v>25914</v>
      </c>
      <c r="B25914" s="1">
        <v>8.0</v>
      </c>
    </row>
    <row r="25915">
      <c r="A25915" s="1" t="s">
        <v>25915</v>
      </c>
      <c r="B25915" s="1">
        <v>12.0</v>
      </c>
    </row>
    <row r="25916">
      <c r="A25916" s="1" t="s">
        <v>25916</v>
      </c>
      <c r="B25916" s="1">
        <v>58.0</v>
      </c>
    </row>
    <row r="25917">
      <c r="A25917" s="1" t="s">
        <v>25917</v>
      </c>
      <c r="C25917" s="1">
        <v>38.0</v>
      </c>
    </row>
    <row r="25918">
      <c r="A25918" s="1" t="s">
        <v>25918</v>
      </c>
      <c r="C25918" s="1">
        <v>2.0</v>
      </c>
    </row>
    <row r="25919">
      <c r="A25919" s="1" t="s">
        <v>25919</v>
      </c>
      <c r="C25919" s="1">
        <v>18.0</v>
      </c>
    </row>
    <row r="25920">
      <c r="A25920" s="1" t="s">
        <v>25920</v>
      </c>
      <c r="C25920" s="1">
        <v>14.0</v>
      </c>
    </row>
    <row r="25921">
      <c r="A25921" s="1" t="s">
        <v>25921</v>
      </c>
      <c r="C25921" s="1">
        <v>32.0</v>
      </c>
    </row>
    <row r="25922">
      <c r="A25922" s="1" t="s">
        <v>25922</v>
      </c>
      <c r="C25922" s="1">
        <v>2.0</v>
      </c>
    </row>
    <row r="25923">
      <c r="A25923" s="1" t="s">
        <v>25923</v>
      </c>
      <c r="B25923" s="1">
        <v>8.0</v>
      </c>
    </row>
    <row r="25924">
      <c r="A25924" s="1" t="s">
        <v>25924</v>
      </c>
      <c r="C25924" s="1">
        <v>4.0</v>
      </c>
    </row>
    <row r="25925">
      <c r="A25925" s="1" t="s">
        <v>25925</v>
      </c>
      <c r="C25925" s="1">
        <v>20.0</v>
      </c>
    </row>
    <row r="25926">
      <c r="A25926" s="1" t="s">
        <v>25926</v>
      </c>
      <c r="C25926" s="1">
        <v>18.0</v>
      </c>
    </row>
    <row r="25927">
      <c r="A25927" s="1" t="s">
        <v>25927</v>
      </c>
      <c r="C25927" s="1">
        <v>24.0</v>
      </c>
    </row>
    <row r="25928">
      <c r="A25928" s="1" t="s">
        <v>25928</v>
      </c>
      <c r="C25928" s="1">
        <v>22.0</v>
      </c>
    </row>
    <row r="25929">
      <c r="A25929" s="1" t="s">
        <v>25929</v>
      </c>
      <c r="C25929" s="1">
        <v>4.0</v>
      </c>
    </row>
    <row r="25930">
      <c r="A25930" s="1" t="s">
        <v>25930</v>
      </c>
      <c r="B25930" s="1">
        <v>8.0</v>
      </c>
    </row>
    <row r="25931">
      <c r="A25931" s="1" t="s">
        <v>25931</v>
      </c>
      <c r="C25931" s="1">
        <v>4.0</v>
      </c>
    </row>
    <row r="25932">
      <c r="A25932" s="1" t="s">
        <v>25932</v>
      </c>
      <c r="C25932" s="1">
        <v>4.0</v>
      </c>
    </row>
    <row r="25933">
      <c r="A25933" s="1" t="s">
        <v>25933</v>
      </c>
      <c r="C25933" s="1">
        <v>12.0</v>
      </c>
    </row>
    <row r="25934">
      <c r="A25934" s="1" t="s">
        <v>25934</v>
      </c>
      <c r="C25934" s="1">
        <v>72.0</v>
      </c>
    </row>
    <row r="25935">
      <c r="A25935" s="1" t="s">
        <v>25935</v>
      </c>
      <c r="B25935" s="1">
        <v>34.0</v>
      </c>
    </row>
    <row r="25936">
      <c r="A25936" s="1" t="s">
        <v>25936</v>
      </c>
      <c r="C25936" s="1">
        <v>12.0</v>
      </c>
    </row>
    <row r="25937">
      <c r="A25937" s="1" t="s">
        <v>25937</v>
      </c>
      <c r="C25937" s="1">
        <v>6.0</v>
      </c>
    </row>
    <row r="25938">
      <c r="A25938" s="1" t="s">
        <v>25938</v>
      </c>
      <c r="C25938" s="1">
        <v>2.0</v>
      </c>
    </row>
    <row r="25939">
      <c r="A25939" s="1" t="s">
        <v>25939</v>
      </c>
      <c r="B25939" s="1">
        <v>38.0</v>
      </c>
    </row>
    <row r="25940">
      <c r="A25940" s="1" t="s">
        <v>25940</v>
      </c>
      <c r="C25940" s="1">
        <v>2.0</v>
      </c>
    </row>
    <row r="25941">
      <c r="A25941" s="1" t="s">
        <v>25941</v>
      </c>
      <c r="C25941" s="1">
        <v>8.0</v>
      </c>
    </row>
    <row r="25942">
      <c r="A25942" s="1" t="s">
        <v>25942</v>
      </c>
      <c r="C25942" s="1">
        <v>6.0</v>
      </c>
    </row>
    <row r="25943">
      <c r="A25943" s="1" t="s">
        <v>25943</v>
      </c>
      <c r="C25943" s="1">
        <v>10.0</v>
      </c>
    </row>
    <row r="25944">
      <c r="A25944" s="1" t="s">
        <v>25944</v>
      </c>
      <c r="B25944" s="1">
        <v>40.0</v>
      </c>
    </row>
    <row r="25945">
      <c r="A25945" s="1" t="s">
        <v>25945</v>
      </c>
      <c r="B25945" s="1">
        <v>24.0</v>
      </c>
    </row>
    <row r="25946">
      <c r="A25946" s="1" t="s">
        <v>25946</v>
      </c>
      <c r="B25946" s="1">
        <v>32.0</v>
      </c>
    </row>
    <row r="25947">
      <c r="A25947" s="1" t="s">
        <v>25947</v>
      </c>
      <c r="C25947" s="1">
        <v>2.0</v>
      </c>
    </row>
    <row r="25948">
      <c r="A25948" s="1" t="s">
        <v>25948</v>
      </c>
      <c r="C25948" s="1">
        <v>4.0</v>
      </c>
    </row>
    <row r="25949">
      <c r="A25949" s="1" t="s">
        <v>25949</v>
      </c>
      <c r="C25949" s="1">
        <v>6.0</v>
      </c>
    </row>
    <row r="25950">
      <c r="A25950" s="1" t="s">
        <v>25950</v>
      </c>
      <c r="C25950" s="1">
        <v>14.0</v>
      </c>
    </row>
    <row r="25951">
      <c r="A25951" s="1" t="s">
        <v>25951</v>
      </c>
      <c r="C25951" s="1">
        <v>62.0</v>
      </c>
    </row>
    <row r="25952">
      <c r="A25952" s="1" t="s">
        <v>25952</v>
      </c>
      <c r="C25952" s="1">
        <v>6.0</v>
      </c>
    </row>
    <row r="25953">
      <c r="A25953" s="1" t="s">
        <v>25953</v>
      </c>
      <c r="C25953" s="1">
        <v>2.0</v>
      </c>
    </row>
    <row r="25954">
      <c r="A25954" s="1" t="s">
        <v>25954</v>
      </c>
      <c r="C25954" s="1">
        <v>6.0</v>
      </c>
    </row>
    <row r="25955">
      <c r="A25955" s="1" t="s">
        <v>25955</v>
      </c>
      <c r="B25955" s="1">
        <v>56.0</v>
      </c>
    </row>
    <row r="25956">
      <c r="A25956" s="1" t="s">
        <v>25956</v>
      </c>
      <c r="C25956" s="1">
        <v>8.0</v>
      </c>
    </row>
    <row r="25957">
      <c r="A25957" s="1" t="s">
        <v>25957</v>
      </c>
      <c r="C25957" s="1">
        <v>18.0</v>
      </c>
    </row>
    <row r="25958">
      <c r="A25958" s="1" t="s">
        <v>25958</v>
      </c>
      <c r="C25958" s="1">
        <v>16.0</v>
      </c>
    </row>
    <row r="25959">
      <c r="A25959" s="1" t="s">
        <v>25959</v>
      </c>
      <c r="B25959" s="1">
        <v>34.0</v>
      </c>
    </row>
    <row r="25960">
      <c r="A25960" s="1" t="s">
        <v>25960</v>
      </c>
      <c r="C25960" s="1">
        <v>56.0</v>
      </c>
    </row>
    <row r="25961">
      <c r="A25961" s="1" t="s">
        <v>25961</v>
      </c>
      <c r="C25961" s="1">
        <v>4.0</v>
      </c>
    </row>
    <row r="25962">
      <c r="A25962" s="1" t="s">
        <v>25962</v>
      </c>
      <c r="C25962" s="1">
        <v>4.0</v>
      </c>
    </row>
    <row r="25963">
      <c r="A25963" s="1" t="s">
        <v>25963</v>
      </c>
      <c r="C25963" s="1">
        <v>6.0</v>
      </c>
    </row>
    <row r="25964">
      <c r="A25964" s="1" t="s">
        <v>25964</v>
      </c>
      <c r="C25964" s="1">
        <v>4.0</v>
      </c>
    </row>
    <row r="25965">
      <c r="A25965" s="1" t="s">
        <v>25965</v>
      </c>
      <c r="B25965" s="1">
        <v>12.0</v>
      </c>
    </row>
    <row r="25966">
      <c r="A25966" s="1" t="s">
        <v>25966</v>
      </c>
      <c r="B25966" s="1">
        <v>50.0</v>
      </c>
    </row>
    <row r="25967">
      <c r="A25967" s="1" t="s">
        <v>25967</v>
      </c>
      <c r="B25967" s="1">
        <v>10.0</v>
      </c>
    </row>
    <row r="25968">
      <c r="A25968" s="1" t="s">
        <v>25968</v>
      </c>
      <c r="B25968" s="1">
        <v>24.0</v>
      </c>
    </row>
    <row r="25969">
      <c r="A25969" s="1" t="s">
        <v>25969</v>
      </c>
      <c r="C25969" s="1">
        <v>46.0</v>
      </c>
    </row>
    <row r="25970">
      <c r="A25970" s="1" t="s">
        <v>25970</v>
      </c>
      <c r="C25970" s="1">
        <v>18.0</v>
      </c>
    </row>
    <row r="25971">
      <c r="A25971" s="1" t="s">
        <v>25971</v>
      </c>
      <c r="C25971" s="1">
        <v>4.0</v>
      </c>
    </row>
    <row r="25972">
      <c r="A25972" s="1" t="s">
        <v>25972</v>
      </c>
      <c r="C25972" s="1">
        <v>2.0</v>
      </c>
    </row>
    <row r="25973">
      <c r="A25973" s="1" t="s">
        <v>25973</v>
      </c>
      <c r="C25973" s="1">
        <v>12.0</v>
      </c>
    </row>
    <row r="25974">
      <c r="A25974" s="1" t="s">
        <v>25974</v>
      </c>
      <c r="C25974" s="1">
        <v>6.0</v>
      </c>
    </row>
    <row r="25975">
      <c r="A25975" s="1" t="s">
        <v>25975</v>
      </c>
      <c r="B25975" s="1">
        <v>28.0</v>
      </c>
    </row>
    <row r="25976">
      <c r="A25976" s="1" t="s">
        <v>25976</v>
      </c>
      <c r="C25976" s="1">
        <v>16.0</v>
      </c>
    </row>
    <row r="25977">
      <c r="A25977" s="1" t="s">
        <v>25977</v>
      </c>
      <c r="C25977" s="1">
        <v>30.0</v>
      </c>
    </row>
    <row r="25978">
      <c r="A25978" s="1" t="s">
        <v>25978</v>
      </c>
      <c r="B25978" s="1">
        <v>18.0</v>
      </c>
    </row>
    <row r="25979">
      <c r="A25979" s="1" t="s">
        <v>25979</v>
      </c>
      <c r="C25979" s="1">
        <v>4.0</v>
      </c>
    </row>
    <row r="25980">
      <c r="A25980" s="1" t="s">
        <v>25980</v>
      </c>
      <c r="B25980" s="1">
        <v>46.0</v>
      </c>
    </row>
    <row r="25981">
      <c r="A25981" s="1" t="s">
        <v>25981</v>
      </c>
      <c r="B25981" s="1">
        <v>20.0</v>
      </c>
    </row>
    <row r="25982">
      <c r="A25982" s="1" t="s">
        <v>25982</v>
      </c>
      <c r="B25982" s="1">
        <v>30.0</v>
      </c>
    </row>
    <row r="25983">
      <c r="A25983" s="1" t="s">
        <v>25983</v>
      </c>
      <c r="C25983" s="1">
        <v>2.0</v>
      </c>
    </row>
    <row r="25984">
      <c r="A25984" s="1" t="s">
        <v>25984</v>
      </c>
      <c r="C25984" s="1">
        <v>14.0</v>
      </c>
    </row>
    <row r="25985">
      <c r="A25985" s="1" t="s">
        <v>25985</v>
      </c>
      <c r="C25985" s="1">
        <v>4.0</v>
      </c>
    </row>
    <row r="25986">
      <c r="A25986" s="1" t="s">
        <v>25986</v>
      </c>
      <c r="B25986" s="1">
        <v>18.0</v>
      </c>
    </row>
    <row r="25987">
      <c r="A25987" s="1" t="s">
        <v>25987</v>
      </c>
      <c r="B25987" s="1">
        <v>42.0</v>
      </c>
    </row>
    <row r="25988">
      <c r="A25988" s="1" t="s">
        <v>25988</v>
      </c>
      <c r="C25988" s="1">
        <v>6.0</v>
      </c>
    </row>
    <row r="25989">
      <c r="A25989" s="1" t="s">
        <v>25989</v>
      </c>
      <c r="C25989" s="1">
        <v>6.0</v>
      </c>
    </row>
    <row r="25990">
      <c r="A25990" s="1" t="s">
        <v>25990</v>
      </c>
      <c r="C25990" s="1">
        <v>2.0</v>
      </c>
    </row>
    <row r="25991">
      <c r="A25991" s="1" t="s">
        <v>25991</v>
      </c>
      <c r="B25991" s="1">
        <v>18.0</v>
      </c>
    </row>
    <row r="25992">
      <c r="A25992" s="1" t="s">
        <v>25992</v>
      </c>
      <c r="C25992" s="1">
        <v>4.0</v>
      </c>
    </row>
    <row r="25993">
      <c r="A25993" s="1" t="s">
        <v>25993</v>
      </c>
      <c r="C25993" s="1">
        <v>18.0</v>
      </c>
    </row>
    <row r="25994">
      <c r="A25994" s="1" t="s">
        <v>25994</v>
      </c>
      <c r="C25994" s="1">
        <v>2.0</v>
      </c>
    </row>
    <row r="25995">
      <c r="A25995" s="1" t="s">
        <v>25995</v>
      </c>
      <c r="C25995" s="1">
        <v>72.0</v>
      </c>
    </row>
    <row r="25996">
      <c r="A25996" s="1" t="s">
        <v>25996</v>
      </c>
      <c r="C25996" s="1">
        <v>20.0</v>
      </c>
    </row>
    <row r="25997">
      <c r="A25997" s="1" t="s">
        <v>25997</v>
      </c>
      <c r="B25997" s="1">
        <v>50.0</v>
      </c>
    </row>
    <row r="25998">
      <c r="A25998" s="1" t="s">
        <v>25998</v>
      </c>
      <c r="B25998" s="1">
        <v>16.0</v>
      </c>
    </row>
    <row r="25999">
      <c r="A25999" s="1" t="s">
        <v>25999</v>
      </c>
      <c r="C25999" s="1">
        <v>38.0</v>
      </c>
    </row>
    <row r="26000">
      <c r="A26000" s="1" t="s">
        <v>26000</v>
      </c>
      <c r="B26000" s="1">
        <v>18.0</v>
      </c>
    </row>
    <row r="26001">
      <c r="A26001" s="1" t="s">
        <v>26001</v>
      </c>
      <c r="B26001" s="1">
        <v>28.0</v>
      </c>
    </row>
    <row r="26002">
      <c r="A26002" s="1" t="s">
        <v>26002</v>
      </c>
      <c r="C26002" s="1">
        <v>2.0</v>
      </c>
    </row>
    <row r="26003">
      <c r="A26003" s="1" t="s">
        <v>26003</v>
      </c>
      <c r="C26003" s="1">
        <v>4.0</v>
      </c>
    </row>
    <row r="26004">
      <c r="A26004" s="1" t="s">
        <v>26004</v>
      </c>
      <c r="B26004" s="1">
        <v>24.0</v>
      </c>
    </row>
    <row r="26005">
      <c r="A26005" s="1" t="s">
        <v>26005</v>
      </c>
      <c r="B26005" s="1">
        <v>44.0</v>
      </c>
    </row>
    <row r="26006">
      <c r="A26006" s="1" t="s">
        <v>26006</v>
      </c>
      <c r="C26006" s="1">
        <v>60.0</v>
      </c>
    </row>
    <row r="26007">
      <c r="A26007" s="1" t="s">
        <v>26007</v>
      </c>
      <c r="C26007" s="1">
        <v>20.0</v>
      </c>
    </row>
    <row r="26008">
      <c r="A26008" s="1" t="s">
        <v>26008</v>
      </c>
      <c r="B26008" s="1">
        <v>36.0</v>
      </c>
    </row>
    <row r="26009">
      <c r="A26009" s="1" t="s">
        <v>26009</v>
      </c>
      <c r="C26009" s="1">
        <v>6.0</v>
      </c>
    </row>
    <row r="26010">
      <c r="A26010" s="1" t="s">
        <v>26010</v>
      </c>
      <c r="C26010" s="1">
        <v>74.0</v>
      </c>
    </row>
    <row r="26011">
      <c r="A26011" s="1" t="s">
        <v>26011</v>
      </c>
      <c r="B26011" s="1">
        <v>24.0</v>
      </c>
    </row>
    <row r="26012">
      <c r="A26012" s="1" t="s">
        <v>26012</v>
      </c>
      <c r="C26012" s="1">
        <v>10.0</v>
      </c>
    </row>
    <row r="26013">
      <c r="A26013" s="1" t="s">
        <v>26013</v>
      </c>
      <c r="C26013" s="1">
        <v>32.0</v>
      </c>
    </row>
    <row r="26014">
      <c r="A26014" s="1" t="s">
        <v>26014</v>
      </c>
      <c r="C26014" s="1">
        <v>20.0</v>
      </c>
    </row>
    <row r="26015">
      <c r="A26015" s="1" t="s">
        <v>26015</v>
      </c>
      <c r="C26015" s="1">
        <v>30.0</v>
      </c>
    </row>
    <row r="26016">
      <c r="A26016" s="1" t="s">
        <v>26016</v>
      </c>
      <c r="C26016" s="1">
        <v>2.0</v>
      </c>
    </row>
    <row r="26017">
      <c r="A26017" s="1" t="s">
        <v>26017</v>
      </c>
      <c r="B26017" s="1">
        <v>62.0</v>
      </c>
    </row>
    <row r="26018">
      <c r="A26018" s="1" t="s">
        <v>26018</v>
      </c>
      <c r="C26018" s="1">
        <v>4.0</v>
      </c>
    </row>
    <row r="26019">
      <c r="A26019" s="1" t="s">
        <v>26019</v>
      </c>
      <c r="C26019" s="1">
        <v>74.0</v>
      </c>
    </row>
    <row r="26020">
      <c r="A26020" s="1" t="s">
        <v>26020</v>
      </c>
      <c r="C26020" s="1">
        <v>42.0</v>
      </c>
    </row>
    <row r="26021">
      <c r="A26021" s="1" t="s">
        <v>26021</v>
      </c>
      <c r="B26021" s="1">
        <v>14.0</v>
      </c>
    </row>
    <row r="26022">
      <c r="A26022" s="1" t="s">
        <v>26022</v>
      </c>
      <c r="C26022" s="1">
        <v>2.0</v>
      </c>
    </row>
    <row r="26023">
      <c r="A26023" s="1" t="s">
        <v>26023</v>
      </c>
      <c r="C26023" s="1">
        <v>4.0</v>
      </c>
    </row>
    <row r="26024">
      <c r="A26024" s="1" t="s">
        <v>26024</v>
      </c>
      <c r="B26024" s="1">
        <v>16.0</v>
      </c>
    </row>
    <row r="26025">
      <c r="A26025" s="1" t="s">
        <v>26025</v>
      </c>
      <c r="C26025" s="1">
        <v>18.0</v>
      </c>
    </row>
    <row r="26026">
      <c r="A26026" s="1" t="s">
        <v>26026</v>
      </c>
      <c r="C26026" s="1">
        <v>6.0</v>
      </c>
    </row>
    <row r="26027">
      <c r="A26027" s="1" t="s">
        <v>26027</v>
      </c>
      <c r="C26027" s="1">
        <v>24.0</v>
      </c>
    </row>
    <row r="26028">
      <c r="A26028" s="1" t="s">
        <v>26028</v>
      </c>
      <c r="C26028" s="1">
        <v>22.0</v>
      </c>
    </row>
    <row r="26029">
      <c r="A26029" s="1" t="s">
        <v>26029</v>
      </c>
      <c r="B26029" s="1">
        <v>24.0</v>
      </c>
    </row>
    <row r="26030">
      <c r="A26030" s="1" t="s">
        <v>26030</v>
      </c>
      <c r="B26030" s="1">
        <v>36.0</v>
      </c>
    </row>
    <row r="26031">
      <c r="A26031" s="1" t="s">
        <v>26031</v>
      </c>
      <c r="C26031" s="1">
        <v>8.0</v>
      </c>
    </row>
    <row r="26032">
      <c r="A26032" s="1" t="s">
        <v>26032</v>
      </c>
      <c r="C26032" s="1">
        <v>22.0</v>
      </c>
    </row>
    <row r="26033">
      <c r="A26033" s="1" t="s">
        <v>26033</v>
      </c>
      <c r="C26033" s="1">
        <v>2.0</v>
      </c>
    </row>
    <row r="26034">
      <c r="A26034" s="1" t="s">
        <v>26034</v>
      </c>
      <c r="C26034" s="1">
        <v>20.0</v>
      </c>
    </row>
    <row r="26035">
      <c r="A26035" s="1" t="s">
        <v>26035</v>
      </c>
      <c r="B26035" s="1">
        <v>36.0</v>
      </c>
    </row>
    <row r="26036">
      <c r="A26036" s="1" t="s">
        <v>26036</v>
      </c>
      <c r="C26036" s="1">
        <v>36.0</v>
      </c>
    </row>
    <row r="26037">
      <c r="A26037" s="1" t="s">
        <v>26037</v>
      </c>
      <c r="C26037" s="1">
        <v>6.0</v>
      </c>
    </row>
    <row r="26038">
      <c r="A26038" s="1" t="s">
        <v>26038</v>
      </c>
      <c r="C26038" s="1">
        <v>2.0</v>
      </c>
    </row>
    <row r="26039">
      <c r="A26039" s="1" t="s">
        <v>26039</v>
      </c>
      <c r="C26039" s="1">
        <v>22.0</v>
      </c>
    </row>
    <row r="26040">
      <c r="A26040" s="1" t="s">
        <v>26040</v>
      </c>
      <c r="B26040" s="1">
        <v>30.0</v>
      </c>
    </row>
    <row r="26041">
      <c r="A26041" s="1" t="s">
        <v>26041</v>
      </c>
      <c r="C26041" s="1">
        <v>12.0</v>
      </c>
    </row>
    <row r="26042">
      <c r="A26042" s="1" t="s">
        <v>26042</v>
      </c>
      <c r="B26042" s="1">
        <v>18.0</v>
      </c>
    </row>
    <row r="26043">
      <c r="A26043" s="1" t="s">
        <v>26043</v>
      </c>
      <c r="C26043" s="1">
        <v>4.0</v>
      </c>
    </row>
    <row r="26044">
      <c r="A26044" s="1" t="s">
        <v>26044</v>
      </c>
      <c r="C26044" s="1">
        <v>2.0</v>
      </c>
    </row>
    <row r="26045">
      <c r="A26045" s="1" t="s">
        <v>26045</v>
      </c>
      <c r="C26045" s="1">
        <v>2.0</v>
      </c>
    </row>
    <row r="26046">
      <c r="A26046" s="1" t="s">
        <v>26046</v>
      </c>
      <c r="C26046" s="1">
        <v>16.0</v>
      </c>
    </row>
    <row r="26047">
      <c r="A26047" s="1" t="s">
        <v>26047</v>
      </c>
      <c r="C26047" s="1">
        <v>14.0</v>
      </c>
    </row>
    <row r="26048">
      <c r="A26048" s="1" t="s">
        <v>26048</v>
      </c>
      <c r="B26048" s="1">
        <v>36.0</v>
      </c>
    </row>
    <row r="26049">
      <c r="A26049" s="1" t="s">
        <v>26049</v>
      </c>
      <c r="C26049" s="1">
        <v>54.0</v>
      </c>
    </row>
    <row r="26050">
      <c r="A26050" s="1" t="s">
        <v>26050</v>
      </c>
      <c r="B26050" s="1">
        <v>32.0</v>
      </c>
    </row>
    <row r="26051">
      <c r="A26051" s="1" t="s">
        <v>26051</v>
      </c>
      <c r="C26051" s="1">
        <v>28.0</v>
      </c>
    </row>
    <row r="26052">
      <c r="A26052" s="1" t="s">
        <v>26052</v>
      </c>
      <c r="C26052" s="1">
        <v>74.0</v>
      </c>
    </row>
    <row r="26053">
      <c r="A26053" s="1" t="s">
        <v>26053</v>
      </c>
      <c r="B26053" s="1">
        <v>22.0</v>
      </c>
    </row>
    <row r="26054">
      <c r="A26054" s="1" t="s">
        <v>26054</v>
      </c>
      <c r="C26054" s="1">
        <v>2.0</v>
      </c>
    </row>
    <row r="26055">
      <c r="A26055" s="1" t="s">
        <v>26055</v>
      </c>
      <c r="C26055" s="1">
        <v>8.0</v>
      </c>
    </row>
    <row r="26056">
      <c r="A26056" s="1" t="s">
        <v>26056</v>
      </c>
      <c r="C26056" s="1">
        <v>6.0</v>
      </c>
    </row>
    <row r="26057">
      <c r="A26057" s="1" t="s">
        <v>26057</v>
      </c>
      <c r="C26057" s="1">
        <v>68.0</v>
      </c>
    </row>
    <row r="26058">
      <c r="A26058" s="1" t="s">
        <v>26058</v>
      </c>
      <c r="B26058" s="1">
        <v>12.0</v>
      </c>
    </row>
    <row r="26059">
      <c r="A26059" s="1" t="s">
        <v>26059</v>
      </c>
      <c r="C26059" s="1">
        <v>62.0</v>
      </c>
    </row>
    <row r="26060">
      <c r="A26060" s="1" t="s">
        <v>26060</v>
      </c>
      <c r="C26060" s="1">
        <v>4.0</v>
      </c>
    </row>
    <row r="26061">
      <c r="A26061" s="1" t="s">
        <v>26061</v>
      </c>
      <c r="C26061" s="1">
        <v>20.0</v>
      </c>
    </row>
    <row r="26062">
      <c r="A26062" s="1" t="s">
        <v>26062</v>
      </c>
      <c r="B26062" s="1">
        <v>30.0</v>
      </c>
    </row>
    <row r="26063">
      <c r="A26063" s="1" t="s">
        <v>26063</v>
      </c>
      <c r="C26063" s="1">
        <v>6.0</v>
      </c>
    </row>
    <row r="26064">
      <c r="A26064" s="1" t="s">
        <v>26064</v>
      </c>
      <c r="C26064" s="1">
        <v>2.0</v>
      </c>
    </row>
    <row r="26065">
      <c r="A26065" s="1" t="s">
        <v>26065</v>
      </c>
      <c r="C26065" s="1">
        <v>8.0</v>
      </c>
    </row>
    <row r="26066">
      <c r="A26066" s="1" t="s">
        <v>26066</v>
      </c>
      <c r="C26066" s="1">
        <v>8.0</v>
      </c>
    </row>
    <row r="26067">
      <c r="A26067" s="1" t="s">
        <v>26067</v>
      </c>
      <c r="B26067" s="1">
        <v>12.0</v>
      </c>
    </row>
    <row r="26068">
      <c r="A26068" s="1" t="s">
        <v>26068</v>
      </c>
      <c r="C26068" s="1">
        <v>2.0</v>
      </c>
    </row>
    <row r="26069">
      <c r="A26069" s="1" t="s">
        <v>26069</v>
      </c>
      <c r="C26069" s="1">
        <v>44.0</v>
      </c>
    </row>
    <row r="26070">
      <c r="A26070" s="1" t="s">
        <v>26070</v>
      </c>
      <c r="C26070" s="1">
        <v>8.0</v>
      </c>
    </row>
    <row r="26071">
      <c r="A26071" s="1" t="s">
        <v>26071</v>
      </c>
      <c r="C26071" s="1">
        <v>14.0</v>
      </c>
    </row>
    <row r="26072">
      <c r="A26072" s="1" t="s">
        <v>26072</v>
      </c>
      <c r="C26072" s="1">
        <v>2.0</v>
      </c>
    </row>
    <row r="26073">
      <c r="A26073" s="1" t="s">
        <v>26073</v>
      </c>
      <c r="B26073" s="1">
        <v>10.0</v>
      </c>
    </row>
    <row r="26074">
      <c r="A26074" s="1" t="s">
        <v>26074</v>
      </c>
      <c r="C26074" s="1">
        <v>52.0</v>
      </c>
    </row>
    <row r="26075">
      <c r="A26075" s="1" t="s">
        <v>26075</v>
      </c>
      <c r="C26075" s="1">
        <v>16.0</v>
      </c>
    </row>
    <row r="26076">
      <c r="A26076" s="1" t="s">
        <v>26076</v>
      </c>
      <c r="C26076" s="1">
        <v>2.0</v>
      </c>
    </row>
    <row r="26077">
      <c r="A26077" s="1" t="s">
        <v>26077</v>
      </c>
      <c r="C26077" s="1">
        <v>14.0</v>
      </c>
    </row>
    <row r="26078">
      <c r="A26078" s="1" t="s">
        <v>26078</v>
      </c>
      <c r="B26078" s="1">
        <v>14.0</v>
      </c>
    </row>
    <row r="26079">
      <c r="A26079" s="1" t="s">
        <v>26079</v>
      </c>
      <c r="C26079" s="1">
        <v>6.0</v>
      </c>
    </row>
    <row r="26080">
      <c r="A26080" s="1" t="s">
        <v>26080</v>
      </c>
      <c r="B26080" s="1">
        <v>90.0</v>
      </c>
    </row>
    <row r="26081">
      <c r="A26081" s="1" t="s">
        <v>26081</v>
      </c>
      <c r="C26081" s="1">
        <v>10.0</v>
      </c>
    </row>
    <row r="26082">
      <c r="A26082" s="1" t="s">
        <v>26082</v>
      </c>
      <c r="C26082" s="1">
        <v>18.0</v>
      </c>
    </row>
    <row r="26083">
      <c r="A26083" s="1" t="s">
        <v>26083</v>
      </c>
      <c r="B26083" s="1">
        <v>28.0</v>
      </c>
    </row>
    <row r="26084">
      <c r="A26084" s="1" t="s">
        <v>26084</v>
      </c>
      <c r="C26084" s="1">
        <v>62.0</v>
      </c>
    </row>
    <row r="26085">
      <c r="A26085" s="1" t="s">
        <v>26085</v>
      </c>
      <c r="B26085" s="1">
        <v>60.0</v>
      </c>
    </row>
    <row r="26086">
      <c r="A26086" s="1" t="s">
        <v>26086</v>
      </c>
      <c r="B26086" s="1">
        <v>46.0</v>
      </c>
    </row>
    <row r="26087">
      <c r="A26087" s="1" t="s">
        <v>26087</v>
      </c>
      <c r="C26087" s="1">
        <v>28.0</v>
      </c>
    </row>
    <row r="26088">
      <c r="A26088" s="1" t="s">
        <v>26088</v>
      </c>
      <c r="C26088" s="1">
        <v>26.0</v>
      </c>
    </row>
    <row r="26089">
      <c r="A26089" s="1" t="s">
        <v>26089</v>
      </c>
      <c r="B26089" s="1">
        <v>18.0</v>
      </c>
    </row>
    <row r="26090">
      <c r="A26090" s="1" t="s">
        <v>26090</v>
      </c>
      <c r="C26090" s="1">
        <v>38.0</v>
      </c>
    </row>
    <row r="26091">
      <c r="A26091" s="1" t="s">
        <v>26091</v>
      </c>
      <c r="C26091" s="1">
        <v>2.0</v>
      </c>
    </row>
    <row r="26092">
      <c r="A26092" s="1" t="s">
        <v>26092</v>
      </c>
      <c r="C26092" s="1">
        <v>2.0</v>
      </c>
    </row>
    <row r="26093">
      <c r="A26093" s="1" t="s">
        <v>26093</v>
      </c>
      <c r="C26093" s="1">
        <v>10.0</v>
      </c>
    </row>
    <row r="26094">
      <c r="A26094" s="1" t="s">
        <v>26094</v>
      </c>
      <c r="C26094" s="1">
        <v>2.0</v>
      </c>
    </row>
    <row r="26095">
      <c r="A26095" s="1" t="s">
        <v>26095</v>
      </c>
      <c r="B26095" s="1">
        <v>6.0</v>
      </c>
    </row>
    <row r="26096">
      <c r="A26096" s="1" t="s">
        <v>26096</v>
      </c>
      <c r="C26096" s="1">
        <v>36.0</v>
      </c>
    </row>
    <row r="26097">
      <c r="A26097" s="1" t="s">
        <v>26097</v>
      </c>
      <c r="B26097" s="1">
        <v>52.0</v>
      </c>
    </row>
    <row r="26098">
      <c r="A26098" s="1" t="s">
        <v>26098</v>
      </c>
      <c r="C26098" s="1">
        <v>10.0</v>
      </c>
    </row>
    <row r="26099">
      <c r="A26099" s="1" t="s">
        <v>26099</v>
      </c>
      <c r="C26099" s="1">
        <v>2.0</v>
      </c>
    </row>
    <row r="26100">
      <c r="A26100" s="1" t="s">
        <v>26100</v>
      </c>
      <c r="C26100" s="1">
        <v>20.0</v>
      </c>
    </row>
    <row r="26101">
      <c r="A26101" s="1" t="s">
        <v>26101</v>
      </c>
      <c r="C26101" s="1">
        <v>4.0</v>
      </c>
    </row>
    <row r="26102">
      <c r="A26102" s="1" t="s">
        <v>26102</v>
      </c>
      <c r="C26102" s="1">
        <v>2.0</v>
      </c>
    </row>
    <row r="26103">
      <c r="A26103" s="1" t="s">
        <v>26103</v>
      </c>
      <c r="C26103" s="1">
        <v>18.0</v>
      </c>
    </row>
    <row r="26104">
      <c r="A26104" s="1" t="s">
        <v>26104</v>
      </c>
      <c r="B26104" s="1">
        <v>28.0</v>
      </c>
    </row>
    <row r="26105">
      <c r="A26105" s="1" t="s">
        <v>26105</v>
      </c>
      <c r="C26105" s="1">
        <v>2.0</v>
      </c>
    </row>
    <row r="26106">
      <c r="A26106" s="1" t="s">
        <v>26106</v>
      </c>
      <c r="C26106" s="1">
        <v>2.0</v>
      </c>
    </row>
    <row r="26107">
      <c r="A26107" s="1" t="s">
        <v>26107</v>
      </c>
      <c r="C26107" s="1">
        <v>2.0</v>
      </c>
    </row>
    <row r="26108">
      <c r="A26108" s="1" t="s">
        <v>26108</v>
      </c>
      <c r="B26108" s="1">
        <v>18.0</v>
      </c>
    </row>
    <row r="26109">
      <c r="A26109" s="1" t="s">
        <v>26109</v>
      </c>
      <c r="C26109" s="1">
        <v>56.0</v>
      </c>
    </row>
    <row r="26110">
      <c r="A26110" s="1" t="s">
        <v>26110</v>
      </c>
      <c r="B26110" s="1">
        <v>30.0</v>
      </c>
    </row>
    <row r="26111">
      <c r="A26111" s="1" t="s">
        <v>26111</v>
      </c>
      <c r="C26111" s="1">
        <v>24.0</v>
      </c>
    </row>
    <row r="26112">
      <c r="A26112" s="1" t="s">
        <v>26112</v>
      </c>
      <c r="C26112" s="1">
        <v>4.0</v>
      </c>
    </row>
    <row r="26113">
      <c r="A26113" s="1" t="s">
        <v>26113</v>
      </c>
      <c r="C26113" s="1">
        <v>4.0</v>
      </c>
    </row>
    <row r="26114">
      <c r="A26114" s="1" t="s">
        <v>26114</v>
      </c>
      <c r="C26114" s="1">
        <v>10.0</v>
      </c>
    </row>
    <row r="26115">
      <c r="A26115" s="1" t="s">
        <v>26115</v>
      </c>
      <c r="C26115" s="1">
        <v>20.0</v>
      </c>
    </row>
    <row r="26116">
      <c r="A26116" s="1" t="s">
        <v>26116</v>
      </c>
      <c r="C26116" s="1">
        <v>2.0</v>
      </c>
    </row>
    <row r="26117">
      <c r="A26117" s="1" t="s">
        <v>26117</v>
      </c>
      <c r="C26117" s="1">
        <v>12.0</v>
      </c>
    </row>
    <row r="26118">
      <c r="A26118" s="1" t="s">
        <v>26118</v>
      </c>
      <c r="C26118" s="1">
        <v>16.0</v>
      </c>
    </row>
    <row r="26119">
      <c r="A26119" s="1" t="s">
        <v>26119</v>
      </c>
      <c r="B26119" s="1">
        <v>44.0</v>
      </c>
    </row>
    <row r="26120">
      <c r="A26120" s="1" t="s">
        <v>26120</v>
      </c>
      <c r="B26120" s="1">
        <v>12.0</v>
      </c>
    </row>
    <row r="26121">
      <c r="A26121" s="1" t="s">
        <v>26121</v>
      </c>
      <c r="C26121" s="1">
        <v>86.0</v>
      </c>
    </row>
    <row r="26122">
      <c r="A26122" s="1" t="s">
        <v>26122</v>
      </c>
      <c r="C26122" s="1">
        <v>12.0</v>
      </c>
    </row>
    <row r="26123">
      <c r="A26123" s="1" t="s">
        <v>26123</v>
      </c>
      <c r="B26123" s="1">
        <v>48.0</v>
      </c>
    </row>
    <row r="26124">
      <c r="A26124" s="1" t="s">
        <v>26124</v>
      </c>
      <c r="C26124" s="1">
        <v>2.0</v>
      </c>
    </row>
    <row r="26125">
      <c r="A26125" s="1" t="s">
        <v>26125</v>
      </c>
      <c r="B26125" s="1">
        <v>8.0</v>
      </c>
    </row>
    <row r="26126">
      <c r="A26126" s="1" t="s">
        <v>26126</v>
      </c>
      <c r="C26126" s="1">
        <v>14.0</v>
      </c>
    </row>
    <row r="26127">
      <c r="A26127" s="1" t="s">
        <v>26127</v>
      </c>
      <c r="C26127" s="1">
        <v>2.0</v>
      </c>
    </row>
    <row r="26128">
      <c r="A26128" s="1" t="s">
        <v>26128</v>
      </c>
      <c r="C26128" s="1">
        <v>4.0</v>
      </c>
    </row>
    <row r="26129">
      <c r="A26129" s="1" t="s">
        <v>26129</v>
      </c>
      <c r="C26129" s="1">
        <v>2.0</v>
      </c>
    </row>
    <row r="26130">
      <c r="A26130" s="1" t="s">
        <v>26130</v>
      </c>
      <c r="C26130" s="1">
        <v>10.0</v>
      </c>
    </row>
    <row r="26131">
      <c r="A26131" s="1" t="s">
        <v>26131</v>
      </c>
      <c r="C26131" s="1">
        <v>4.0</v>
      </c>
    </row>
    <row r="26132">
      <c r="A26132" s="1" t="s">
        <v>26132</v>
      </c>
      <c r="C26132" s="1">
        <v>2.0</v>
      </c>
    </row>
    <row r="26133">
      <c r="A26133" s="1" t="s">
        <v>26133</v>
      </c>
      <c r="C26133" s="1">
        <v>4.0</v>
      </c>
    </row>
    <row r="26134">
      <c r="A26134" s="1" t="s">
        <v>26134</v>
      </c>
      <c r="C26134" s="1">
        <v>40.0</v>
      </c>
    </row>
    <row r="26135">
      <c r="A26135" s="1" t="s">
        <v>26135</v>
      </c>
      <c r="C26135" s="1">
        <v>10.0</v>
      </c>
    </row>
    <row r="26136">
      <c r="A26136" s="1" t="s">
        <v>26136</v>
      </c>
      <c r="C26136" s="1">
        <v>4.0</v>
      </c>
    </row>
    <row r="26137">
      <c r="A26137" s="1" t="s">
        <v>26137</v>
      </c>
      <c r="C26137" s="1">
        <v>16.0</v>
      </c>
    </row>
    <row r="26138">
      <c r="A26138" s="1" t="s">
        <v>26138</v>
      </c>
      <c r="B26138" s="1">
        <v>26.0</v>
      </c>
    </row>
    <row r="26139">
      <c r="A26139" s="1" t="s">
        <v>26139</v>
      </c>
      <c r="C26139" s="1">
        <v>4.0</v>
      </c>
    </row>
    <row r="26140">
      <c r="A26140" s="1" t="s">
        <v>26140</v>
      </c>
      <c r="C26140" s="1">
        <v>24.0</v>
      </c>
    </row>
    <row r="26141">
      <c r="A26141" s="1" t="s">
        <v>26141</v>
      </c>
      <c r="C26141" s="1">
        <v>34.0</v>
      </c>
    </row>
    <row r="26142">
      <c r="A26142" s="1" t="s">
        <v>26142</v>
      </c>
      <c r="C26142" s="1">
        <v>26.0</v>
      </c>
    </row>
    <row r="26143">
      <c r="A26143" s="1" t="s">
        <v>26143</v>
      </c>
      <c r="B26143" s="1">
        <v>36.0</v>
      </c>
    </row>
    <row r="26144">
      <c r="A26144" s="1" t="s">
        <v>26144</v>
      </c>
      <c r="C26144" s="1">
        <v>2.0</v>
      </c>
    </row>
    <row r="26145">
      <c r="A26145" s="1" t="s">
        <v>26145</v>
      </c>
      <c r="C26145" s="1">
        <v>4.0</v>
      </c>
    </row>
    <row r="26146">
      <c r="A26146" s="1" t="s">
        <v>26146</v>
      </c>
      <c r="C26146" s="1">
        <v>26.0</v>
      </c>
    </row>
    <row r="26147">
      <c r="A26147" s="1" t="s">
        <v>26147</v>
      </c>
      <c r="C26147" s="1">
        <v>22.0</v>
      </c>
    </row>
    <row r="26148">
      <c r="A26148" s="1" t="s">
        <v>26148</v>
      </c>
      <c r="C26148" s="1">
        <v>16.0</v>
      </c>
    </row>
    <row r="26149">
      <c r="A26149" s="1" t="s">
        <v>26149</v>
      </c>
      <c r="B26149" s="1">
        <v>26.0</v>
      </c>
    </row>
    <row r="26150">
      <c r="A26150" s="1" t="s">
        <v>26150</v>
      </c>
      <c r="C26150" s="1">
        <v>34.0</v>
      </c>
    </row>
    <row r="26151">
      <c r="A26151" s="1" t="s">
        <v>26151</v>
      </c>
      <c r="B26151" s="1">
        <v>26.0</v>
      </c>
    </row>
    <row r="26152">
      <c r="A26152" s="1" t="s">
        <v>26152</v>
      </c>
      <c r="B26152" s="1">
        <v>28.0</v>
      </c>
    </row>
    <row r="26153">
      <c r="A26153" s="1" t="s">
        <v>26153</v>
      </c>
      <c r="C26153" s="1">
        <v>78.0</v>
      </c>
    </row>
    <row r="26154">
      <c r="A26154" s="1" t="s">
        <v>26154</v>
      </c>
      <c r="C26154" s="1">
        <v>40.0</v>
      </c>
    </row>
    <row r="26155">
      <c r="A26155" s="1" t="s">
        <v>26155</v>
      </c>
      <c r="B26155" s="1">
        <v>38.0</v>
      </c>
    </row>
    <row r="26156">
      <c r="A26156" s="1" t="s">
        <v>26156</v>
      </c>
      <c r="C26156" s="1">
        <v>14.0</v>
      </c>
    </row>
    <row r="26157">
      <c r="A26157" s="1" t="s">
        <v>26157</v>
      </c>
      <c r="C26157" s="1">
        <v>2.0</v>
      </c>
    </row>
    <row r="26158">
      <c r="A26158" s="1" t="s">
        <v>26158</v>
      </c>
      <c r="B26158" s="1">
        <v>28.0</v>
      </c>
    </row>
    <row r="26159">
      <c r="A26159" s="1" t="s">
        <v>26159</v>
      </c>
      <c r="B26159" s="1">
        <v>40.0</v>
      </c>
    </row>
    <row r="26160">
      <c r="A26160" s="1" t="s">
        <v>26160</v>
      </c>
      <c r="B26160" s="1">
        <v>10.0</v>
      </c>
    </row>
    <row r="26161">
      <c r="A26161" s="1" t="s">
        <v>26161</v>
      </c>
      <c r="B26161" s="1">
        <v>28.0</v>
      </c>
    </row>
    <row r="26162">
      <c r="A26162" s="1" t="s">
        <v>26162</v>
      </c>
      <c r="C26162" s="1">
        <v>6.0</v>
      </c>
    </row>
    <row r="26163">
      <c r="A26163" s="1" t="s">
        <v>26163</v>
      </c>
      <c r="B26163" s="1">
        <v>18.0</v>
      </c>
    </row>
    <row r="26164">
      <c r="A26164" s="1" t="s">
        <v>26164</v>
      </c>
      <c r="C26164" s="1">
        <v>2.0</v>
      </c>
    </row>
    <row r="26165">
      <c r="A26165" s="1" t="s">
        <v>26165</v>
      </c>
      <c r="C26165" s="1">
        <v>28.0</v>
      </c>
    </row>
    <row r="26166">
      <c r="A26166" s="1" t="s">
        <v>26166</v>
      </c>
      <c r="B26166" s="1">
        <v>50.0</v>
      </c>
    </row>
    <row r="26167">
      <c r="A26167" s="1" t="s">
        <v>26167</v>
      </c>
      <c r="C26167" s="1">
        <v>8.0</v>
      </c>
    </row>
    <row r="26168">
      <c r="A26168" s="1" t="s">
        <v>26168</v>
      </c>
      <c r="C26168" s="1">
        <v>14.0</v>
      </c>
    </row>
    <row r="26169">
      <c r="A26169" s="1" t="s">
        <v>26169</v>
      </c>
      <c r="B26169" s="1">
        <v>14.0</v>
      </c>
    </row>
    <row r="26170">
      <c r="A26170" s="1" t="s">
        <v>26170</v>
      </c>
      <c r="B26170" s="1">
        <v>22.0</v>
      </c>
    </row>
    <row r="26171">
      <c r="A26171" s="1" t="s">
        <v>26171</v>
      </c>
      <c r="C26171" s="1">
        <v>6.0</v>
      </c>
    </row>
    <row r="26172">
      <c r="A26172" s="1" t="s">
        <v>26172</v>
      </c>
      <c r="B26172" s="1">
        <v>48.0</v>
      </c>
    </row>
    <row r="26173">
      <c r="A26173" s="1" t="s">
        <v>26173</v>
      </c>
      <c r="C26173" s="1">
        <v>26.0</v>
      </c>
    </row>
    <row r="26174">
      <c r="A26174" s="1" t="s">
        <v>26174</v>
      </c>
      <c r="C26174" s="1">
        <v>2.0</v>
      </c>
    </row>
    <row r="26175">
      <c r="A26175" s="1" t="s">
        <v>26175</v>
      </c>
      <c r="B26175" s="1">
        <v>18.0</v>
      </c>
    </row>
    <row r="26176">
      <c r="A26176" s="1" t="s">
        <v>26176</v>
      </c>
      <c r="C26176" s="1">
        <v>24.0</v>
      </c>
    </row>
    <row r="26177">
      <c r="A26177" s="1" t="s">
        <v>26177</v>
      </c>
      <c r="C26177" s="1">
        <v>2.0</v>
      </c>
    </row>
    <row r="26178">
      <c r="A26178" s="1" t="s">
        <v>26178</v>
      </c>
      <c r="C26178" s="1">
        <v>18.0</v>
      </c>
    </row>
    <row r="26179">
      <c r="A26179" s="1" t="s">
        <v>26179</v>
      </c>
      <c r="B26179" s="1">
        <v>36.0</v>
      </c>
    </row>
    <row r="26180">
      <c r="A26180" s="1" t="s">
        <v>26180</v>
      </c>
      <c r="C26180" s="1">
        <v>6.0</v>
      </c>
    </row>
    <row r="26181">
      <c r="A26181" s="1" t="s">
        <v>26181</v>
      </c>
      <c r="C26181" s="1">
        <v>20.0</v>
      </c>
    </row>
    <row r="26182">
      <c r="A26182" s="1" t="s">
        <v>26182</v>
      </c>
      <c r="C26182" s="1">
        <v>18.0</v>
      </c>
    </row>
    <row r="26183">
      <c r="A26183" s="1" t="s">
        <v>26183</v>
      </c>
      <c r="C26183" s="1">
        <v>4.0</v>
      </c>
    </row>
    <row r="26184">
      <c r="A26184" s="1" t="s">
        <v>26184</v>
      </c>
      <c r="B26184" s="1">
        <v>32.0</v>
      </c>
    </row>
    <row r="26185">
      <c r="A26185" s="1" t="s">
        <v>26185</v>
      </c>
      <c r="C26185" s="1">
        <v>34.0</v>
      </c>
    </row>
    <row r="26186">
      <c r="A26186" s="1" t="s">
        <v>26186</v>
      </c>
      <c r="C26186" s="1">
        <v>16.0</v>
      </c>
    </row>
    <row r="26187">
      <c r="A26187" s="1" t="s">
        <v>26187</v>
      </c>
      <c r="C26187" s="1">
        <v>10.0</v>
      </c>
    </row>
    <row r="26188">
      <c r="A26188" s="1" t="s">
        <v>26188</v>
      </c>
      <c r="C26188" s="1">
        <v>4.0</v>
      </c>
    </row>
    <row r="26189">
      <c r="A26189" s="1" t="s">
        <v>26189</v>
      </c>
      <c r="C26189" s="1">
        <v>30.0</v>
      </c>
    </row>
    <row r="26190">
      <c r="A26190" s="1" t="s">
        <v>26190</v>
      </c>
      <c r="C26190" s="1">
        <v>46.0</v>
      </c>
    </row>
    <row r="26191">
      <c r="A26191" s="1" t="s">
        <v>26191</v>
      </c>
      <c r="C26191" s="1">
        <v>2.0</v>
      </c>
    </row>
    <row r="26192">
      <c r="A26192" s="1" t="s">
        <v>26192</v>
      </c>
      <c r="C26192" s="1">
        <v>22.0</v>
      </c>
    </row>
    <row r="26193">
      <c r="A26193" s="1" t="s">
        <v>26193</v>
      </c>
      <c r="C26193" s="1">
        <v>16.0</v>
      </c>
    </row>
    <row r="26194">
      <c r="A26194" s="1" t="s">
        <v>26194</v>
      </c>
      <c r="B26194" s="1">
        <v>50.0</v>
      </c>
    </row>
    <row r="26195">
      <c r="A26195" s="1" t="s">
        <v>26195</v>
      </c>
      <c r="C26195" s="1">
        <v>6.0</v>
      </c>
    </row>
    <row r="26196">
      <c r="A26196" s="1" t="s">
        <v>26196</v>
      </c>
      <c r="C26196" s="1">
        <v>72.0</v>
      </c>
    </row>
    <row r="26197">
      <c r="A26197" s="1" t="s">
        <v>26197</v>
      </c>
      <c r="C26197" s="1">
        <v>4.0</v>
      </c>
    </row>
    <row r="26198">
      <c r="A26198" s="1" t="s">
        <v>26198</v>
      </c>
      <c r="B26198" s="1">
        <v>10.0</v>
      </c>
    </row>
    <row r="26199">
      <c r="A26199" s="1" t="s">
        <v>26199</v>
      </c>
      <c r="B26199" s="1">
        <v>28.0</v>
      </c>
    </row>
    <row r="26200">
      <c r="A26200" s="1" t="s">
        <v>26200</v>
      </c>
      <c r="B26200" s="1">
        <v>12.0</v>
      </c>
    </row>
    <row r="26201">
      <c r="A26201" s="1" t="s">
        <v>26201</v>
      </c>
      <c r="C26201" s="1">
        <v>12.0</v>
      </c>
    </row>
    <row r="26202">
      <c r="A26202" s="1" t="s">
        <v>26202</v>
      </c>
      <c r="C26202" s="1">
        <v>2.0</v>
      </c>
    </row>
    <row r="26203">
      <c r="A26203" s="1" t="s">
        <v>26203</v>
      </c>
      <c r="B26203" s="1">
        <v>40.0</v>
      </c>
    </row>
    <row r="26204">
      <c r="A26204" s="1" t="s">
        <v>26204</v>
      </c>
      <c r="B26204" s="1">
        <v>12.0</v>
      </c>
    </row>
    <row r="26205">
      <c r="A26205" s="1" t="s">
        <v>26205</v>
      </c>
      <c r="B26205" s="1">
        <v>24.0</v>
      </c>
    </row>
    <row r="26206">
      <c r="A26206" s="1" t="s">
        <v>26206</v>
      </c>
      <c r="C26206" s="1">
        <v>14.0</v>
      </c>
    </row>
    <row r="26207">
      <c r="A26207" s="1" t="s">
        <v>26207</v>
      </c>
      <c r="C26207" s="1">
        <v>2.0</v>
      </c>
    </row>
    <row r="26208">
      <c r="A26208" s="1" t="s">
        <v>26208</v>
      </c>
      <c r="C26208" s="1">
        <v>14.0</v>
      </c>
    </row>
    <row r="26209">
      <c r="A26209" s="1" t="s">
        <v>26209</v>
      </c>
      <c r="B26209" s="1">
        <v>8.0</v>
      </c>
    </row>
    <row r="26210">
      <c r="A26210" s="1" t="s">
        <v>26210</v>
      </c>
      <c r="C26210" s="1">
        <v>4.0</v>
      </c>
    </row>
    <row r="26211">
      <c r="A26211" s="1" t="s">
        <v>26211</v>
      </c>
      <c r="C26211" s="1">
        <v>36.0</v>
      </c>
    </row>
    <row r="26212">
      <c r="A26212" s="1" t="s">
        <v>26212</v>
      </c>
      <c r="C26212" s="1">
        <v>18.0</v>
      </c>
    </row>
    <row r="26213">
      <c r="A26213" s="1" t="s">
        <v>26213</v>
      </c>
      <c r="B26213" s="1">
        <v>6.0</v>
      </c>
    </row>
    <row r="26214">
      <c r="A26214" s="1" t="s">
        <v>26214</v>
      </c>
      <c r="C26214" s="1">
        <v>12.0</v>
      </c>
    </row>
    <row r="26215">
      <c r="A26215" s="1" t="s">
        <v>26215</v>
      </c>
      <c r="B26215" s="1">
        <v>14.0</v>
      </c>
    </row>
    <row r="26216">
      <c r="A26216" s="1" t="s">
        <v>26216</v>
      </c>
      <c r="B26216" s="1">
        <v>18.0</v>
      </c>
    </row>
    <row r="26217">
      <c r="A26217" s="1" t="s">
        <v>26217</v>
      </c>
      <c r="B26217" s="1">
        <v>22.0</v>
      </c>
    </row>
    <row r="26218">
      <c r="A26218" s="1" t="s">
        <v>26218</v>
      </c>
      <c r="C26218" s="1">
        <v>2.0</v>
      </c>
    </row>
    <row r="26219">
      <c r="A26219" s="1" t="s">
        <v>26219</v>
      </c>
      <c r="C26219" s="1">
        <v>20.0</v>
      </c>
    </row>
    <row r="26220">
      <c r="A26220" s="1" t="s">
        <v>26220</v>
      </c>
      <c r="C26220" s="1">
        <v>2.0</v>
      </c>
    </row>
    <row r="26221">
      <c r="A26221" s="1" t="s">
        <v>26221</v>
      </c>
      <c r="C26221" s="1">
        <v>2.0</v>
      </c>
    </row>
    <row r="26222">
      <c r="A26222" s="1" t="s">
        <v>26222</v>
      </c>
      <c r="C26222" s="1">
        <v>6.0</v>
      </c>
    </row>
    <row r="26223">
      <c r="A26223" s="1" t="s">
        <v>26223</v>
      </c>
      <c r="C26223" s="1">
        <v>2.0</v>
      </c>
    </row>
    <row r="26224">
      <c r="A26224" s="1" t="s">
        <v>26224</v>
      </c>
      <c r="C26224" s="1">
        <v>10.0</v>
      </c>
    </row>
    <row r="26225">
      <c r="A26225" s="1" t="s">
        <v>26225</v>
      </c>
      <c r="B26225" s="1">
        <v>28.0</v>
      </c>
    </row>
    <row r="26226">
      <c r="A26226" s="1" t="s">
        <v>26226</v>
      </c>
      <c r="C26226" s="1">
        <v>2.0</v>
      </c>
    </row>
    <row r="26227">
      <c r="A26227" s="1" t="s">
        <v>26227</v>
      </c>
      <c r="C26227" s="1">
        <v>2.0</v>
      </c>
    </row>
    <row r="26228">
      <c r="A26228" s="1" t="s">
        <v>26228</v>
      </c>
      <c r="C26228" s="1">
        <v>6.0</v>
      </c>
    </row>
    <row r="26229">
      <c r="A26229" s="1" t="s">
        <v>26229</v>
      </c>
      <c r="C26229" s="1">
        <v>2.0</v>
      </c>
    </row>
    <row r="26230">
      <c r="A26230" s="1" t="s">
        <v>26230</v>
      </c>
      <c r="C26230" s="1">
        <v>20.0</v>
      </c>
    </row>
    <row r="26231">
      <c r="A26231" s="1" t="s">
        <v>26231</v>
      </c>
      <c r="C26231" s="1">
        <v>18.0</v>
      </c>
    </row>
    <row r="26232">
      <c r="A26232" s="1" t="s">
        <v>26232</v>
      </c>
      <c r="C26232" s="1">
        <v>86.0</v>
      </c>
    </row>
    <row r="26233">
      <c r="A26233" s="1" t="s">
        <v>26233</v>
      </c>
      <c r="C26233" s="1">
        <v>12.0</v>
      </c>
    </row>
    <row r="26234">
      <c r="A26234" s="1" t="s">
        <v>26234</v>
      </c>
      <c r="C26234" s="1">
        <v>14.0</v>
      </c>
    </row>
    <row r="26235">
      <c r="A26235" s="1" t="s">
        <v>26235</v>
      </c>
      <c r="B26235" s="1">
        <v>24.0</v>
      </c>
    </row>
    <row r="26236">
      <c r="A26236" s="1" t="s">
        <v>26236</v>
      </c>
      <c r="C26236" s="1">
        <v>8.0</v>
      </c>
    </row>
    <row r="26237">
      <c r="A26237" s="1" t="s">
        <v>26237</v>
      </c>
      <c r="C26237" s="1">
        <v>34.0</v>
      </c>
    </row>
    <row r="26238">
      <c r="A26238" s="1" t="s">
        <v>26238</v>
      </c>
      <c r="C26238" s="1">
        <v>16.0</v>
      </c>
    </row>
    <row r="26239">
      <c r="A26239" s="1" t="s">
        <v>26239</v>
      </c>
      <c r="C26239" s="1">
        <v>6.0</v>
      </c>
    </row>
    <row r="26240">
      <c r="A26240" s="1" t="s">
        <v>26240</v>
      </c>
      <c r="C26240" s="1">
        <v>8.0</v>
      </c>
    </row>
    <row r="26241">
      <c r="A26241" s="1" t="s">
        <v>26241</v>
      </c>
      <c r="C26241" s="1">
        <v>50.0</v>
      </c>
    </row>
    <row r="26242">
      <c r="A26242" s="1" t="s">
        <v>26242</v>
      </c>
      <c r="B26242" s="1">
        <v>32.0</v>
      </c>
    </row>
    <row r="26243">
      <c r="A26243" s="1" t="s">
        <v>26243</v>
      </c>
      <c r="C26243" s="1">
        <v>4.0</v>
      </c>
    </row>
    <row r="26244">
      <c r="A26244" s="1" t="s">
        <v>26244</v>
      </c>
      <c r="B26244" s="1">
        <v>24.0</v>
      </c>
    </row>
    <row r="26245">
      <c r="A26245" s="1" t="s">
        <v>26245</v>
      </c>
      <c r="B26245" s="1">
        <v>30.0</v>
      </c>
    </row>
    <row r="26246">
      <c r="A26246" s="1" t="s">
        <v>26246</v>
      </c>
      <c r="C26246" s="1">
        <v>4.0</v>
      </c>
    </row>
    <row r="26247">
      <c r="A26247" s="1" t="s">
        <v>26247</v>
      </c>
      <c r="C26247" s="1">
        <v>10.0</v>
      </c>
    </row>
    <row r="26248">
      <c r="A26248" s="1" t="s">
        <v>26248</v>
      </c>
      <c r="B26248" s="1">
        <v>44.0</v>
      </c>
    </row>
    <row r="26249">
      <c r="A26249" s="1" t="s">
        <v>26249</v>
      </c>
      <c r="C26249" s="1">
        <v>12.0</v>
      </c>
    </row>
    <row r="26250">
      <c r="A26250" s="1" t="s">
        <v>26250</v>
      </c>
      <c r="B26250" s="1">
        <v>52.0</v>
      </c>
    </row>
    <row r="26251">
      <c r="A26251" s="1" t="s">
        <v>26251</v>
      </c>
      <c r="C26251" s="1">
        <v>36.0</v>
      </c>
    </row>
    <row r="26252">
      <c r="A26252" s="1" t="s">
        <v>26252</v>
      </c>
      <c r="C26252" s="1">
        <v>24.0</v>
      </c>
    </row>
    <row r="26253">
      <c r="A26253" s="1" t="s">
        <v>26253</v>
      </c>
      <c r="C26253" s="1">
        <v>16.0</v>
      </c>
    </row>
    <row r="26254">
      <c r="A26254" s="1" t="s">
        <v>26254</v>
      </c>
      <c r="C26254" s="1">
        <v>4.0</v>
      </c>
    </row>
    <row r="26255">
      <c r="A26255" s="1" t="s">
        <v>26255</v>
      </c>
      <c r="B26255" s="1">
        <v>56.0</v>
      </c>
    </row>
    <row r="26256">
      <c r="A26256" s="1" t="s">
        <v>26256</v>
      </c>
      <c r="B26256" s="1">
        <v>16.0</v>
      </c>
    </row>
    <row r="26257">
      <c r="A26257" s="1" t="s">
        <v>26257</v>
      </c>
      <c r="B26257" s="1">
        <v>8.0</v>
      </c>
    </row>
    <row r="26258">
      <c r="A26258" s="1" t="s">
        <v>26258</v>
      </c>
      <c r="B26258" s="1">
        <v>42.0</v>
      </c>
    </row>
    <row r="26259">
      <c r="A26259" s="1" t="s">
        <v>26259</v>
      </c>
      <c r="C26259" s="1">
        <v>6.0</v>
      </c>
    </row>
    <row r="26260">
      <c r="A26260" s="1" t="s">
        <v>26260</v>
      </c>
      <c r="C26260" s="1">
        <v>8.0</v>
      </c>
    </row>
    <row r="26261">
      <c r="A26261" s="1" t="s">
        <v>26261</v>
      </c>
      <c r="C26261" s="1">
        <v>4.0</v>
      </c>
    </row>
    <row r="26262">
      <c r="A26262" s="1" t="s">
        <v>26262</v>
      </c>
      <c r="C26262" s="1">
        <v>14.0</v>
      </c>
    </row>
    <row r="26263">
      <c r="A26263" s="1" t="s">
        <v>26263</v>
      </c>
      <c r="C26263" s="1">
        <v>14.0</v>
      </c>
    </row>
    <row r="26264">
      <c r="A26264" s="1" t="s">
        <v>26264</v>
      </c>
      <c r="B26264" s="1">
        <v>30.0</v>
      </c>
    </row>
    <row r="26265">
      <c r="A26265" s="1" t="s">
        <v>26265</v>
      </c>
      <c r="B26265" s="1">
        <v>20.0</v>
      </c>
    </row>
    <row r="26266">
      <c r="A26266" s="1" t="s">
        <v>26266</v>
      </c>
      <c r="C26266" s="1">
        <v>14.0</v>
      </c>
    </row>
    <row r="26267">
      <c r="A26267" s="1" t="s">
        <v>26267</v>
      </c>
      <c r="B26267" s="1">
        <v>14.0</v>
      </c>
    </row>
    <row r="26268">
      <c r="A26268" s="1" t="s">
        <v>26268</v>
      </c>
      <c r="B26268" s="1">
        <v>16.0</v>
      </c>
    </row>
    <row r="26269">
      <c r="A26269" s="1" t="s">
        <v>26269</v>
      </c>
      <c r="B26269" s="1">
        <v>44.0</v>
      </c>
    </row>
    <row r="26270">
      <c r="A26270" s="1" t="s">
        <v>26270</v>
      </c>
      <c r="C26270" s="1">
        <v>28.0</v>
      </c>
    </row>
    <row r="26271">
      <c r="A26271" s="1" t="s">
        <v>26271</v>
      </c>
      <c r="C26271" s="1">
        <v>10.0</v>
      </c>
    </row>
    <row r="26272">
      <c r="A26272" s="1" t="s">
        <v>26272</v>
      </c>
      <c r="B26272" s="1">
        <v>44.0</v>
      </c>
    </row>
    <row r="26273">
      <c r="A26273" s="1" t="s">
        <v>26273</v>
      </c>
      <c r="C26273" s="1">
        <v>2.0</v>
      </c>
    </row>
    <row r="26274">
      <c r="A26274" s="1" t="s">
        <v>26274</v>
      </c>
      <c r="C26274" s="1">
        <v>14.0</v>
      </c>
    </row>
    <row r="26275">
      <c r="A26275" s="1" t="s">
        <v>26275</v>
      </c>
      <c r="C26275" s="1">
        <v>2.0</v>
      </c>
    </row>
    <row r="26276">
      <c r="A26276" s="1" t="s">
        <v>26276</v>
      </c>
      <c r="C26276" s="1">
        <v>16.0</v>
      </c>
    </row>
    <row r="26277">
      <c r="A26277" s="1" t="s">
        <v>26277</v>
      </c>
      <c r="C26277" s="1">
        <v>4.0</v>
      </c>
    </row>
    <row r="26278">
      <c r="A26278" s="1" t="s">
        <v>26278</v>
      </c>
      <c r="B26278" s="1">
        <v>26.0</v>
      </c>
    </row>
    <row r="26279">
      <c r="A26279" s="1" t="s">
        <v>26279</v>
      </c>
      <c r="C26279" s="1">
        <v>14.0</v>
      </c>
    </row>
    <row r="26280">
      <c r="A26280" s="1" t="s">
        <v>26280</v>
      </c>
      <c r="C26280" s="1">
        <v>4.0</v>
      </c>
    </row>
    <row r="26281">
      <c r="A26281" s="1" t="s">
        <v>26281</v>
      </c>
      <c r="B26281" s="1">
        <v>42.0</v>
      </c>
    </row>
    <row r="26282">
      <c r="A26282" s="1" t="s">
        <v>26282</v>
      </c>
      <c r="C26282" s="1">
        <v>8.0</v>
      </c>
    </row>
    <row r="26283">
      <c r="A26283" s="1" t="s">
        <v>26283</v>
      </c>
      <c r="C26283" s="1">
        <v>20.0</v>
      </c>
    </row>
    <row r="26284">
      <c r="A26284" s="1" t="s">
        <v>26284</v>
      </c>
      <c r="C26284" s="1">
        <v>4.0</v>
      </c>
    </row>
    <row r="26285">
      <c r="A26285" s="1" t="s">
        <v>26285</v>
      </c>
      <c r="B26285" s="1">
        <v>12.0</v>
      </c>
    </row>
    <row r="26286">
      <c r="A26286" s="1" t="s">
        <v>26286</v>
      </c>
      <c r="C26286" s="1">
        <v>4.0</v>
      </c>
    </row>
    <row r="26287">
      <c r="A26287" s="1" t="s">
        <v>26287</v>
      </c>
      <c r="B26287" s="1">
        <v>20.0</v>
      </c>
    </row>
    <row r="26288">
      <c r="A26288" s="1" t="s">
        <v>26288</v>
      </c>
      <c r="B26288" s="1">
        <v>68.0</v>
      </c>
    </row>
    <row r="26289">
      <c r="A26289" s="1" t="s">
        <v>26289</v>
      </c>
      <c r="C26289" s="1">
        <v>6.0</v>
      </c>
    </row>
    <row r="26290">
      <c r="A26290" s="1" t="s">
        <v>26290</v>
      </c>
      <c r="C26290" s="1">
        <v>40.0</v>
      </c>
    </row>
    <row r="26291">
      <c r="A26291" s="1" t="s">
        <v>26291</v>
      </c>
      <c r="C26291" s="1">
        <v>46.0</v>
      </c>
    </row>
    <row r="26292">
      <c r="A26292" s="1" t="s">
        <v>26292</v>
      </c>
      <c r="C26292" s="1">
        <v>54.0</v>
      </c>
    </row>
    <row r="26293">
      <c r="A26293" s="1" t="s">
        <v>26293</v>
      </c>
      <c r="B26293" s="1">
        <v>22.0</v>
      </c>
    </row>
    <row r="26294">
      <c r="A26294" s="1" t="s">
        <v>26294</v>
      </c>
      <c r="B26294" s="1">
        <v>74.0</v>
      </c>
    </row>
    <row r="26295">
      <c r="A26295" s="1" t="s">
        <v>26295</v>
      </c>
      <c r="B26295" s="1">
        <v>54.0</v>
      </c>
    </row>
    <row r="26296">
      <c r="A26296" s="1" t="s">
        <v>26296</v>
      </c>
      <c r="C26296" s="1">
        <v>2.0</v>
      </c>
    </row>
    <row r="26297">
      <c r="A26297" s="1" t="s">
        <v>26297</v>
      </c>
      <c r="C26297" s="1">
        <v>2.0</v>
      </c>
    </row>
    <row r="26298">
      <c r="A26298" s="1" t="s">
        <v>26298</v>
      </c>
      <c r="C26298" s="1">
        <v>20.0</v>
      </c>
    </row>
    <row r="26299">
      <c r="A26299" s="1" t="s">
        <v>26299</v>
      </c>
      <c r="B26299" s="1">
        <v>8.0</v>
      </c>
    </row>
    <row r="26300">
      <c r="A26300" s="1" t="s">
        <v>26300</v>
      </c>
      <c r="C26300" s="1">
        <v>6.0</v>
      </c>
    </row>
    <row r="26301">
      <c r="A26301" s="1" t="s">
        <v>26301</v>
      </c>
      <c r="C26301" s="1">
        <v>4.0</v>
      </c>
    </row>
    <row r="26302">
      <c r="A26302" s="1" t="s">
        <v>26302</v>
      </c>
      <c r="C26302" s="1">
        <v>6.0</v>
      </c>
    </row>
    <row r="26303">
      <c r="A26303" s="1" t="s">
        <v>26303</v>
      </c>
      <c r="B26303" s="1">
        <v>28.0</v>
      </c>
    </row>
    <row r="26304">
      <c r="A26304" s="1" t="s">
        <v>26304</v>
      </c>
      <c r="B26304" s="1">
        <v>30.0</v>
      </c>
    </row>
    <row r="26305">
      <c r="A26305" s="1" t="s">
        <v>26305</v>
      </c>
      <c r="B26305" s="1">
        <v>24.0</v>
      </c>
    </row>
    <row r="26306">
      <c r="A26306" s="1" t="s">
        <v>26306</v>
      </c>
      <c r="B26306" s="1">
        <v>8.0</v>
      </c>
    </row>
    <row r="26307">
      <c r="A26307" s="1" t="s">
        <v>26307</v>
      </c>
      <c r="C26307" s="1">
        <v>6.0</v>
      </c>
    </row>
    <row r="26308">
      <c r="A26308" s="1" t="s">
        <v>26308</v>
      </c>
      <c r="C26308" s="1">
        <v>6.0</v>
      </c>
    </row>
    <row r="26309">
      <c r="A26309" s="1" t="s">
        <v>26309</v>
      </c>
      <c r="B26309" s="1">
        <v>36.0</v>
      </c>
    </row>
    <row r="26310">
      <c r="A26310" s="1" t="s">
        <v>26310</v>
      </c>
      <c r="C26310" s="1">
        <v>4.0</v>
      </c>
    </row>
    <row r="26311">
      <c r="A26311" s="1" t="s">
        <v>26311</v>
      </c>
      <c r="C26311" s="1">
        <v>6.0</v>
      </c>
    </row>
    <row r="26312">
      <c r="A26312" s="1" t="s">
        <v>26312</v>
      </c>
      <c r="C26312" s="1">
        <v>6.0</v>
      </c>
    </row>
    <row r="26313">
      <c r="A26313" s="1" t="s">
        <v>26313</v>
      </c>
      <c r="C26313" s="1">
        <v>14.0</v>
      </c>
    </row>
    <row r="26314">
      <c r="A26314" s="1" t="s">
        <v>26314</v>
      </c>
      <c r="C26314" s="1">
        <v>6.0</v>
      </c>
    </row>
    <row r="26315">
      <c r="A26315" s="1" t="s">
        <v>26315</v>
      </c>
      <c r="C26315" s="1">
        <v>6.0</v>
      </c>
    </row>
    <row r="26316">
      <c r="A26316" s="1" t="s">
        <v>26316</v>
      </c>
      <c r="C26316" s="1">
        <v>26.0</v>
      </c>
    </row>
    <row r="26317">
      <c r="A26317" s="1" t="s">
        <v>26317</v>
      </c>
      <c r="C26317" s="1">
        <v>4.0</v>
      </c>
    </row>
    <row r="26318">
      <c r="A26318" s="1" t="s">
        <v>26318</v>
      </c>
      <c r="C26318" s="1">
        <v>24.0</v>
      </c>
    </row>
    <row r="26319">
      <c r="A26319" s="1" t="s">
        <v>26319</v>
      </c>
      <c r="C26319" s="1">
        <v>8.0</v>
      </c>
    </row>
    <row r="26320">
      <c r="A26320" s="1" t="s">
        <v>26320</v>
      </c>
      <c r="C26320" s="1">
        <v>20.0</v>
      </c>
    </row>
    <row r="26321">
      <c r="A26321" s="1" t="s">
        <v>26321</v>
      </c>
      <c r="C26321" s="1">
        <v>2.0</v>
      </c>
    </row>
    <row r="26322">
      <c r="A26322" s="1" t="s">
        <v>26322</v>
      </c>
      <c r="C26322" s="1">
        <v>12.0</v>
      </c>
    </row>
    <row r="26323">
      <c r="A26323" s="1" t="s">
        <v>26323</v>
      </c>
      <c r="C26323" s="1">
        <v>6.0</v>
      </c>
    </row>
    <row r="26324">
      <c r="A26324" s="1" t="s">
        <v>26324</v>
      </c>
      <c r="B26324" s="1">
        <v>14.0</v>
      </c>
    </row>
    <row r="26325">
      <c r="A26325" s="1" t="s">
        <v>26325</v>
      </c>
      <c r="C26325" s="1">
        <v>50.0</v>
      </c>
    </row>
    <row r="26326">
      <c r="A26326" s="1" t="s">
        <v>26326</v>
      </c>
      <c r="C26326" s="1">
        <v>24.0</v>
      </c>
    </row>
    <row r="26327">
      <c r="A26327" s="1" t="s">
        <v>26327</v>
      </c>
      <c r="C26327" s="1">
        <v>4.0</v>
      </c>
    </row>
    <row r="26328">
      <c r="A26328" s="1" t="s">
        <v>26328</v>
      </c>
      <c r="C26328" s="1">
        <v>40.0</v>
      </c>
    </row>
    <row r="26329">
      <c r="A26329" s="1" t="s">
        <v>26329</v>
      </c>
      <c r="C26329" s="1">
        <v>8.0</v>
      </c>
    </row>
    <row r="26330">
      <c r="A26330" s="1" t="s">
        <v>26330</v>
      </c>
      <c r="C26330" s="1">
        <v>4.0</v>
      </c>
    </row>
    <row r="26331">
      <c r="A26331" s="1" t="s">
        <v>26331</v>
      </c>
      <c r="C26331" s="1">
        <v>2.0</v>
      </c>
    </row>
    <row r="26332">
      <c r="A26332" s="1" t="s">
        <v>26332</v>
      </c>
      <c r="B26332" s="1">
        <v>32.0</v>
      </c>
    </row>
    <row r="26333">
      <c r="A26333" s="1" t="s">
        <v>26333</v>
      </c>
      <c r="C26333" s="1">
        <v>10.0</v>
      </c>
    </row>
    <row r="26334">
      <c r="A26334" s="1" t="s">
        <v>26334</v>
      </c>
      <c r="C26334" s="1">
        <v>2.0</v>
      </c>
    </row>
    <row r="26335">
      <c r="A26335" s="1" t="s">
        <v>26335</v>
      </c>
      <c r="B26335" s="1">
        <v>20.0</v>
      </c>
    </row>
    <row r="26336">
      <c r="A26336" s="1" t="s">
        <v>26336</v>
      </c>
      <c r="C26336" s="1">
        <v>10.0</v>
      </c>
    </row>
    <row r="26337">
      <c r="A26337" s="1" t="s">
        <v>26337</v>
      </c>
      <c r="C26337" s="1">
        <v>6.0</v>
      </c>
    </row>
    <row r="26338">
      <c r="A26338" s="1" t="s">
        <v>26338</v>
      </c>
      <c r="C26338" s="1">
        <v>4.0</v>
      </c>
    </row>
    <row r="26339">
      <c r="A26339" s="1" t="s">
        <v>26339</v>
      </c>
      <c r="C26339" s="1">
        <v>2.0</v>
      </c>
    </row>
    <row r="26340">
      <c r="A26340" s="1" t="s">
        <v>26340</v>
      </c>
      <c r="C26340" s="1">
        <v>2.0</v>
      </c>
    </row>
    <row r="26341">
      <c r="A26341" s="1" t="s">
        <v>26341</v>
      </c>
      <c r="C26341" s="1">
        <v>48.0</v>
      </c>
    </row>
    <row r="26342">
      <c r="A26342" s="1" t="s">
        <v>26342</v>
      </c>
      <c r="C26342" s="1">
        <v>4.0</v>
      </c>
    </row>
    <row r="26343">
      <c r="A26343" s="1" t="s">
        <v>26343</v>
      </c>
      <c r="C26343" s="1">
        <v>28.0</v>
      </c>
    </row>
    <row r="26344">
      <c r="A26344" s="1" t="s">
        <v>26344</v>
      </c>
      <c r="B26344" s="1">
        <v>20.0</v>
      </c>
    </row>
    <row r="26345">
      <c r="A26345" s="1" t="s">
        <v>26345</v>
      </c>
      <c r="B26345" s="1">
        <v>26.0</v>
      </c>
    </row>
    <row r="26346">
      <c r="A26346" s="1" t="s">
        <v>26346</v>
      </c>
      <c r="C26346" s="1">
        <v>36.0</v>
      </c>
    </row>
    <row r="26347">
      <c r="A26347" s="1" t="s">
        <v>26347</v>
      </c>
      <c r="C26347" s="1">
        <v>24.0</v>
      </c>
    </row>
    <row r="26348">
      <c r="A26348" s="1" t="s">
        <v>26348</v>
      </c>
      <c r="C26348" s="1">
        <v>38.0</v>
      </c>
    </row>
    <row r="26349">
      <c r="A26349" s="1" t="s">
        <v>26349</v>
      </c>
      <c r="B26349" s="1">
        <v>76.0</v>
      </c>
    </row>
    <row r="26350">
      <c r="A26350" s="1" t="s">
        <v>26350</v>
      </c>
      <c r="C26350" s="1">
        <v>4.0</v>
      </c>
    </row>
    <row r="26351">
      <c r="A26351" s="1" t="s">
        <v>26351</v>
      </c>
      <c r="B26351" s="1">
        <v>6.0</v>
      </c>
    </row>
    <row r="26352">
      <c r="A26352" s="1" t="s">
        <v>26352</v>
      </c>
      <c r="C26352" s="1">
        <v>8.0</v>
      </c>
    </row>
    <row r="26353">
      <c r="A26353" s="1" t="s">
        <v>26353</v>
      </c>
      <c r="C26353" s="1">
        <v>34.0</v>
      </c>
    </row>
    <row r="26354">
      <c r="A26354" s="1" t="s">
        <v>26354</v>
      </c>
      <c r="B26354" s="1">
        <v>60.0</v>
      </c>
    </row>
    <row r="26355">
      <c r="A26355" s="1" t="s">
        <v>26355</v>
      </c>
      <c r="C26355" s="1">
        <v>12.0</v>
      </c>
    </row>
    <row r="26356">
      <c r="A26356" s="1" t="s">
        <v>26356</v>
      </c>
      <c r="C26356" s="1">
        <v>8.0</v>
      </c>
    </row>
    <row r="26357">
      <c r="A26357" s="1" t="s">
        <v>26357</v>
      </c>
      <c r="B26357" s="1">
        <v>18.0</v>
      </c>
    </row>
    <row r="26358">
      <c r="A26358" s="1" t="s">
        <v>26358</v>
      </c>
      <c r="B26358" s="1">
        <v>14.0</v>
      </c>
    </row>
    <row r="26359">
      <c r="A26359" s="1" t="s">
        <v>26359</v>
      </c>
      <c r="C26359" s="1">
        <v>34.0</v>
      </c>
    </row>
    <row r="26360">
      <c r="A26360" s="1" t="s">
        <v>26360</v>
      </c>
      <c r="C26360" s="1">
        <v>4.0</v>
      </c>
    </row>
    <row r="26361">
      <c r="A26361" s="1" t="s">
        <v>26361</v>
      </c>
      <c r="B26361" s="1">
        <v>6.0</v>
      </c>
    </row>
    <row r="26362">
      <c r="A26362" s="1" t="s">
        <v>26362</v>
      </c>
      <c r="C26362" s="1">
        <v>24.0</v>
      </c>
    </row>
    <row r="26363">
      <c r="A26363" s="1" t="s">
        <v>26363</v>
      </c>
      <c r="C26363" s="1">
        <v>4.0</v>
      </c>
    </row>
    <row r="26364">
      <c r="A26364" s="1" t="s">
        <v>26364</v>
      </c>
      <c r="C26364" s="1">
        <v>18.0</v>
      </c>
    </row>
    <row r="26365">
      <c r="A26365" s="1" t="s">
        <v>26365</v>
      </c>
      <c r="C26365" s="1">
        <v>8.0</v>
      </c>
    </row>
    <row r="26366">
      <c r="A26366" s="1" t="s">
        <v>26366</v>
      </c>
      <c r="C26366" s="1">
        <v>24.0</v>
      </c>
    </row>
    <row r="26367">
      <c r="A26367" s="1" t="s">
        <v>26367</v>
      </c>
      <c r="B26367" s="1">
        <v>56.0</v>
      </c>
    </row>
    <row r="26368">
      <c r="A26368" s="1" t="s">
        <v>26368</v>
      </c>
      <c r="C26368" s="1">
        <v>4.0</v>
      </c>
    </row>
    <row r="26369">
      <c r="A26369" s="1" t="s">
        <v>26369</v>
      </c>
      <c r="C26369" s="1">
        <v>62.0</v>
      </c>
    </row>
    <row r="26370">
      <c r="A26370" s="1" t="s">
        <v>26370</v>
      </c>
      <c r="C26370" s="1">
        <v>22.0</v>
      </c>
    </row>
    <row r="26371">
      <c r="A26371" s="1" t="s">
        <v>26371</v>
      </c>
      <c r="C26371" s="1">
        <v>30.0</v>
      </c>
    </row>
    <row r="26372">
      <c r="A26372" s="1" t="s">
        <v>26372</v>
      </c>
      <c r="B26372" s="1">
        <v>32.0</v>
      </c>
    </row>
    <row r="26373">
      <c r="A26373" s="1" t="s">
        <v>26373</v>
      </c>
      <c r="C26373" s="1">
        <v>8.0</v>
      </c>
    </row>
    <row r="26374">
      <c r="A26374" s="1" t="s">
        <v>26374</v>
      </c>
      <c r="C26374" s="1">
        <v>6.0</v>
      </c>
    </row>
    <row r="26375">
      <c r="A26375" s="1" t="s">
        <v>26375</v>
      </c>
      <c r="C26375" s="1">
        <v>20.0</v>
      </c>
    </row>
    <row r="26376">
      <c r="A26376" s="1" t="s">
        <v>26376</v>
      </c>
      <c r="B26376" s="1">
        <v>48.0</v>
      </c>
    </row>
    <row r="26377">
      <c r="A26377" s="1" t="s">
        <v>26377</v>
      </c>
      <c r="C26377" s="1">
        <v>14.0</v>
      </c>
    </row>
    <row r="26378">
      <c r="A26378" s="1" t="s">
        <v>26378</v>
      </c>
      <c r="C26378" s="1">
        <v>8.0</v>
      </c>
    </row>
    <row r="26379">
      <c r="A26379" s="1" t="s">
        <v>26379</v>
      </c>
      <c r="C26379" s="1">
        <v>6.0</v>
      </c>
    </row>
    <row r="26380">
      <c r="A26380" s="1" t="s">
        <v>26380</v>
      </c>
      <c r="C26380" s="1">
        <v>2.0</v>
      </c>
    </row>
    <row r="26381">
      <c r="A26381" s="1" t="s">
        <v>26381</v>
      </c>
      <c r="B26381" s="1">
        <v>24.0</v>
      </c>
    </row>
    <row r="26382">
      <c r="A26382" s="1" t="s">
        <v>26382</v>
      </c>
      <c r="C26382" s="1">
        <v>4.0</v>
      </c>
    </row>
    <row r="26383">
      <c r="A26383" s="1" t="s">
        <v>26383</v>
      </c>
      <c r="B26383" s="1">
        <v>10.0</v>
      </c>
    </row>
    <row r="26384">
      <c r="A26384" s="1" t="s">
        <v>26384</v>
      </c>
      <c r="C26384" s="1">
        <v>10.0</v>
      </c>
    </row>
    <row r="26385">
      <c r="A26385" s="1" t="s">
        <v>26385</v>
      </c>
      <c r="C26385" s="1">
        <v>52.0</v>
      </c>
    </row>
    <row r="26386">
      <c r="A26386" s="1" t="s">
        <v>26386</v>
      </c>
      <c r="C26386" s="1">
        <v>20.0</v>
      </c>
    </row>
    <row r="26387">
      <c r="A26387" s="1" t="s">
        <v>26387</v>
      </c>
      <c r="B26387" s="1">
        <v>18.0</v>
      </c>
    </row>
    <row r="26388">
      <c r="A26388" s="1" t="s">
        <v>26388</v>
      </c>
      <c r="B26388" s="1">
        <v>24.0</v>
      </c>
    </row>
    <row r="26389">
      <c r="A26389" s="1" t="s">
        <v>26389</v>
      </c>
      <c r="C26389" s="1">
        <v>2.0</v>
      </c>
    </row>
    <row r="26390">
      <c r="A26390" s="1" t="s">
        <v>26390</v>
      </c>
      <c r="C26390" s="1">
        <v>14.0</v>
      </c>
    </row>
    <row r="26391">
      <c r="A26391" s="1" t="s">
        <v>26391</v>
      </c>
      <c r="C26391" s="1">
        <v>4.0</v>
      </c>
    </row>
    <row r="26392">
      <c r="A26392" s="1" t="s">
        <v>26392</v>
      </c>
      <c r="C26392" s="1">
        <v>6.0</v>
      </c>
    </row>
    <row r="26393">
      <c r="A26393" s="1" t="s">
        <v>26393</v>
      </c>
      <c r="C26393" s="1">
        <v>20.0</v>
      </c>
    </row>
    <row r="26394">
      <c r="A26394" s="1" t="s">
        <v>26394</v>
      </c>
      <c r="C26394" s="1">
        <v>10.0</v>
      </c>
    </row>
    <row r="26395">
      <c r="A26395" s="1" t="s">
        <v>26395</v>
      </c>
      <c r="B26395" s="1">
        <v>46.0</v>
      </c>
    </row>
    <row r="26396">
      <c r="A26396" s="1" t="s">
        <v>26396</v>
      </c>
      <c r="C26396" s="1">
        <v>14.0</v>
      </c>
    </row>
    <row r="26397">
      <c r="A26397" s="1" t="s">
        <v>26397</v>
      </c>
      <c r="B26397" s="1">
        <v>92.0</v>
      </c>
    </row>
    <row r="26398">
      <c r="A26398" s="1" t="s">
        <v>26398</v>
      </c>
      <c r="C26398" s="1">
        <v>4.0</v>
      </c>
    </row>
    <row r="26399">
      <c r="A26399" s="1" t="s">
        <v>26399</v>
      </c>
      <c r="B26399" s="1">
        <v>14.0</v>
      </c>
    </row>
    <row r="26400">
      <c r="A26400" s="1" t="s">
        <v>26400</v>
      </c>
      <c r="C26400" s="1">
        <v>2.0</v>
      </c>
    </row>
    <row r="26401">
      <c r="A26401" s="1" t="s">
        <v>26401</v>
      </c>
      <c r="B26401" s="1">
        <v>114.0</v>
      </c>
    </row>
    <row r="26402">
      <c r="A26402" s="1" t="s">
        <v>26402</v>
      </c>
      <c r="C26402" s="1">
        <v>2.0</v>
      </c>
    </row>
    <row r="26403">
      <c r="A26403" s="1" t="s">
        <v>26403</v>
      </c>
      <c r="C26403" s="1">
        <v>36.0</v>
      </c>
    </row>
    <row r="26404">
      <c r="A26404" s="1" t="s">
        <v>26404</v>
      </c>
      <c r="C26404" s="1">
        <v>22.0</v>
      </c>
    </row>
    <row r="26405">
      <c r="A26405" s="1" t="s">
        <v>26405</v>
      </c>
      <c r="C26405" s="1">
        <v>58.0</v>
      </c>
    </row>
    <row r="26406">
      <c r="A26406" s="1" t="s">
        <v>26406</v>
      </c>
      <c r="C26406" s="1">
        <v>4.0</v>
      </c>
    </row>
    <row r="26407">
      <c r="A26407" s="1" t="s">
        <v>26407</v>
      </c>
      <c r="C26407" s="1">
        <v>28.0</v>
      </c>
    </row>
    <row r="26408">
      <c r="A26408" s="1" t="s">
        <v>26408</v>
      </c>
      <c r="B26408" s="1">
        <v>24.0</v>
      </c>
    </row>
    <row r="26409">
      <c r="A26409" s="1" t="s">
        <v>26409</v>
      </c>
      <c r="C26409" s="1">
        <v>28.0</v>
      </c>
    </row>
    <row r="26410">
      <c r="A26410" s="1" t="s">
        <v>26410</v>
      </c>
      <c r="C26410" s="1">
        <v>10.0</v>
      </c>
    </row>
    <row r="26411">
      <c r="A26411" s="1" t="s">
        <v>26411</v>
      </c>
      <c r="C26411" s="1">
        <v>2.0</v>
      </c>
    </row>
    <row r="26412">
      <c r="A26412" s="1" t="s">
        <v>26412</v>
      </c>
      <c r="C26412" s="1">
        <v>6.0</v>
      </c>
    </row>
    <row r="26413">
      <c r="A26413" s="1" t="s">
        <v>26413</v>
      </c>
      <c r="C26413" s="1">
        <v>2.0</v>
      </c>
    </row>
    <row r="26414">
      <c r="A26414" s="1" t="s">
        <v>26414</v>
      </c>
      <c r="C26414" s="1">
        <v>6.0</v>
      </c>
    </row>
    <row r="26415">
      <c r="A26415" s="1" t="s">
        <v>26415</v>
      </c>
      <c r="C26415" s="1">
        <v>8.0</v>
      </c>
    </row>
    <row r="26416">
      <c r="A26416" s="1" t="s">
        <v>26416</v>
      </c>
      <c r="C26416" s="1">
        <v>6.0</v>
      </c>
    </row>
    <row r="26417">
      <c r="A26417" s="1" t="s">
        <v>26417</v>
      </c>
      <c r="B26417" s="1">
        <v>28.0</v>
      </c>
    </row>
    <row r="26418">
      <c r="A26418" s="1" t="s">
        <v>26418</v>
      </c>
      <c r="B26418" s="1">
        <v>24.0</v>
      </c>
    </row>
    <row r="26419">
      <c r="A26419" s="1" t="s">
        <v>26419</v>
      </c>
      <c r="B26419" s="1">
        <v>60.0</v>
      </c>
    </row>
    <row r="26420">
      <c r="A26420" s="1" t="s">
        <v>26420</v>
      </c>
      <c r="C26420" s="1">
        <v>2.0</v>
      </c>
    </row>
    <row r="26421">
      <c r="A26421" s="1" t="s">
        <v>26421</v>
      </c>
      <c r="C26421" s="1">
        <v>48.0</v>
      </c>
    </row>
    <row r="26422">
      <c r="A26422" s="1" t="s">
        <v>26422</v>
      </c>
      <c r="C26422" s="1">
        <v>26.0</v>
      </c>
    </row>
    <row r="26423">
      <c r="A26423" s="1" t="s">
        <v>26423</v>
      </c>
      <c r="C26423" s="1">
        <v>6.0</v>
      </c>
    </row>
    <row r="26424">
      <c r="A26424" s="1" t="s">
        <v>26424</v>
      </c>
      <c r="C26424" s="1">
        <v>16.0</v>
      </c>
    </row>
    <row r="26425">
      <c r="A26425" s="1" t="s">
        <v>26425</v>
      </c>
      <c r="C26425" s="1">
        <v>2.0</v>
      </c>
    </row>
    <row r="26426">
      <c r="A26426" s="1" t="s">
        <v>26426</v>
      </c>
      <c r="B26426" s="1">
        <v>10.0</v>
      </c>
    </row>
    <row r="26427">
      <c r="A26427" s="1" t="s">
        <v>26427</v>
      </c>
      <c r="C26427" s="1">
        <v>2.0</v>
      </c>
    </row>
    <row r="26428">
      <c r="A26428" s="1" t="s">
        <v>26428</v>
      </c>
      <c r="C26428" s="1">
        <v>10.0</v>
      </c>
    </row>
    <row r="26429">
      <c r="A26429" s="1" t="s">
        <v>26429</v>
      </c>
      <c r="B26429" s="1">
        <v>40.0</v>
      </c>
    </row>
    <row r="26430">
      <c r="A26430" s="1" t="s">
        <v>26430</v>
      </c>
      <c r="C26430" s="1">
        <v>2.0</v>
      </c>
    </row>
    <row r="26431">
      <c r="A26431" s="1" t="s">
        <v>26431</v>
      </c>
      <c r="C26431" s="1">
        <v>6.0</v>
      </c>
    </row>
    <row r="26432">
      <c r="A26432" s="1" t="s">
        <v>26432</v>
      </c>
      <c r="C26432" s="1">
        <v>2.0</v>
      </c>
    </row>
    <row r="26433">
      <c r="A26433" s="1" t="s">
        <v>26433</v>
      </c>
      <c r="B26433" s="1">
        <v>24.0</v>
      </c>
    </row>
    <row r="26434">
      <c r="A26434" s="1" t="s">
        <v>26434</v>
      </c>
      <c r="C26434" s="1">
        <v>16.0</v>
      </c>
    </row>
    <row r="26435">
      <c r="A26435" s="1" t="s">
        <v>26435</v>
      </c>
      <c r="C26435" s="1">
        <v>8.0</v>
      </c>
    </row>
    <row r="26436">
      <c r="A26436" s="1" t="s">
        <v>26436</v>
      </c>
      <c r="C26436" s="1">
        <v>10.0</v>
      </c>
    </row>
    <row r="26437">
      <c r="A26437" s="1" t="s">
        <v>26437</v>
      </c>
      <c r="C26437" s="1">
        <v>36.0</v>
      </c>
    </row>
    <row r="26438">
      <c r="A26438" s="1" t="s">
        <v>26438</v>
      </c>
      <c r="C26438" s="1">
        <v>18.0</v>
      </c>
    </row>
    <row r="26439">
      <c r="A26439" s="1" t="s">
        <v>26439</v>
      </c>
      <c r="C26439" s="1">
        <v>4.0</v>
      </c>
    </row>
    <row r="26440">
      <c r="A26440" s="1" t="s">
        <v>26440</v>
      </c>
      <c r="B26440" s="1">
        <v>40.0</v>
      </c>
    </row>
    <row r="26441">
      <c r="A26441" s="1" t="s">
        <v>26441</v>
      </c>
      <c r="C26441" s="1">
        <v>4.0</v>
      </c>
    </row>
    <row r="26442">
      <c r="A26442" s="1" t="s">
        <v>26442</v>
      </c>
      <c r="C26442" s="1">
        <v>8.0</v>
      </c>
    </row>
    <row r="26443">
      <c r="A26443" s="1" t="s">
        <v>26443</v>
      </c>
      <c r="C26443" s="1">
        <v>22.0</v>
      </c>
    </row>
    <row r="26444">
      <c r="A26444" s="1" t="s">
        <v>26444</v>
      </c>
      <c r="C26444" s="1">
        <v>22.0</v>
      </c>
    </row>
    <row r="26445">
      <c r="A26445" s="1" t="s">
        <v>26445</v>
      </c>
      <c r="C26445" s="1">
        <v>4.0</v>
      </c>
    </row>
    <row r="26446">
      <c r="A26446" s="1" t="s">
        <v>26446</v>
      </c>
      <c r="C26446" s="1">
        <v>12.0</v>
      </c>
    </row>
    <row r="26447">
      <c r="A26447" s="1" t="s">
        <v>26447</v>
      </c>
      <c r="C26447" s="1">
        <v>10.0</v>
      </c>
    </row>
    <row r="26448">
      <c r="A26448" s="1" t="s">
        <v>26448</v>
      </c>
      <c r="B26448" s="1">
        <v>10.0</v>
      </c>
    </row>
    <row r="26449">
      <c r="A26449" s="1" t="s">
        <v>26449</v>
      </c>
      <c r="C26449" s="1">
        <v>4.0</v>
      </c>
    </row>
    <row r="26450">
      <c r="A26450" s="1" t="s">
        <v>26450</v>
      </c>
      <c r="B26450" s="1">
        <v>46.0</v>
      </c>
    </row>
    <row r="26451">
      <c r="A26451" s="1" t="s">
        <v>26451</v>
      </c>
      <c r="B26451" s="1">
        <v>26.0</v>
      </c>
    </row>
    <row r="26452">
      <c r="A26452" s="1" t="s">
        <v>26452</v>
      </c>
      <c r="C26452" s="1">
        <v>18.0</v>
      </c>
    </row>
    <row r="26453">
      <c r="A26453" s="1" t="s">
        <v>26453</v>
      </c>
      <c r="B26453" s="1">
        <v>18.0</v>
      </c>
    </row>
    <row r="26454">
      <c r="A26454" s="1" t="s">
        <v>26454</v>
      </c>
      <c r="C26454" s="1">
        <v>6.0</v>
      </c>
    </row>
    <row r="26455">
      <c r="A26455" s="1" t="s">
        <v>26455</v>
      </c>
      <c r="B26455" s="1">
        <v>28.0</v>
      </c>
    </row>
    <row r="26456">
      <c r="A26456" s="1" t="s">
        <v>26456</v>
      </c>
      <c r="C26456" s="1">
        <v>22.0</v>
      </c>
    </row>
    <row r="26457">
      <c r="A26457" s="1" t="s">
        <v>26457</v>
      </c>
      <c r="B26457" s="1">
        <v>24.0</v>
      </c>
    </row>
    <row r="26458">
      <c r="A26458" s="1" t="s">
        <v>26458</v>
      </c>
      <c r="B26458" s="1">
        <v>28.0</v>
      </c>
    </row>
    <row r="26459">
      <c r="A26459" s="1" t="s">
        <v>26459</v>
      </c>
      <c r="C26459" s="1">
        <v>2.0</v>
      </c>
    </row>
    <row r="26460">
      <c r="A26460" s="1" t="s">
        <v>26460</v>
      </c>
      <c r="C26460" s="1">
        <v>8.0</v>
      </c>
    </row>
    <row r="26461">
      <c r="A26461" s="1" t="s">
        <v>26461</v>
      </c>
      <c r="B26461" s="1">
        <v>12.0</v>
      </c>
    </row>
    <row r="26462">
      <c r="A26462" s="1" t="s">
        <v>26462</v>
      </c>
      <c r="B26462" s="1">
        <v>30.0</v>
      </c>
    </row>
    <row r="26463">
      <c r="A26463" s="1" t="s">
        <v>26463</v>
      </c>
      <c r="C26463" s="1">
        <v>40.0</v>
      </c>
    </row>
    <row r="26464">
      <c r="A26464" s="1" t="s">
        <v>26464</v>
      </c>
      <c r="B26464" s="1">
        <v>24.0</v>
      </c>
    </row>
    <row r="26465">
      <c r="A26465" s="1" t="s">
        <v>26465</v>
      </c>
      <c r="C26465" s="1">
        <v>10.0</v>
      </c>
    </row>
    <row r="26466">
      <c r="A26466" s="1" t="s">
        <v>26466</v>
      </c>
      <c r="B26466" s="1">
        <v>12.0</v>
      </c>
    </row>
    <row r="26467">
      <c r="A26467" s="1" t="s">
        <v>26467</v>
      </c>
      <c r="C26467" s="1">
        <v>66.0</v>
      </c>
    </row>
    <row r="26468">
      <c r="A26468" s="1" t="s">
        <v>26468</v>
      </c>
      <c r="B26468" s="1">
        <v>18.0</v>
      </c>
    </row>
    <row r="26469">
      <c r="A26469" s="1" t="s">
        <v>26469</v>
      </c>
      <c r="C26469" s="1">
        <v>12.0</v>
      </c>
    </row>
    <row r="26470">
      <c r="A26470" s="1" t="s">
        <v>26470</v>
      </c>
      <c r="C26470" s="1">
        <v>2.0</v>
      </c>
    </row>
    <row r="26471">
      <c r="A26471" s="1" t="s">
        <v>26471</v>
      </c>
      <c r="C26471" s="1">
        <v>2.0</v>
      </c>
    </row>
    <row r="26472">
      <c r="A26472" s="1" t="s">
        <v>26472</v>
      </c>
      <c r="C26472" s="1">
        <v>38.0</v>
      </c>
    </row>
    <row r="26473">
      <c r="A26473" s="1" t="s">
        <v>26473</v>
      </c>
      <c r="B26473" s="1">
        <v>18.0</v>
      </c>
    </row>
    <row r="26474">
      <c r="A26474" s="1" t="s">
        <v>26474</v>
      </c>
      <c r="C26474" s="1">
        <v>28.0</v>
      </c>
    </row>
    <row r="26475">
      <c r="A26475" s="1" t="s">
        <v>26475</v>
      </c>
      <c r="C26475" s="1">
        <v>28.0</v>
      </c>
    </row>
    <row r="26476">
      <c r="A26476" s="1" t="s">
        <v>26476</v>
      </c>
      <c r="B26476" s="1">
        <v>52.0</v>
      </c>
    </row>
    <row r="26477">
      <c r="A26477" s="1" t="s">
        <v>26477</v>
      </c>
      <c r="C26477" s="1">
        <v>2.0</v>
      </c>
    </row>
    <row r="26478">
      <c r="A26478" s="1" t="s">
        <v>26478</v>
      </c>
      <c r="B26478" s="1">
        <v>16.0</v>
      </c>
    </row>
    <row r="26479">
      <c r="A26479" s="1" t="s">
        <v>26479</v>
      </c>
      <c r="B26479" s="1">
        <v>14.0</v>
      </c>
    </row>
    <row r="26480">
      <c r="A26480" s="1" t="s">
        <v>26480</v>
      </c>
      <c r="C26480" s="1">
        <v>10.0</v>
      </c>
    </row>
    <row r="26481">
      <c r="A26481" s="1" t="s">
        <v>26481</v>
      </c>
      <c r="B26481" s="1">
        <v>46.0</v>
      </c>
    </row>
    <row r="26482">
      <c r="A26482" s="1" t="s">
        <v>26482</v>
      </c>
      <c r="C26482" s="1">
        <v>2.0</v>
      </c>
    </row>
    <row r="26483">
      <c r="A26483" s="1" t="s">
        <v>26483</v>
      </c>
      <c r="C26483" s="1">
        <v>14.0</v>
      </c>
    </row>
    <row r="26484">
      <c r="A26484" s="1" t="s">
        <v>26484</v>
      </c>
      <c r="C26484" s="1">
        <v>10.0</v>
      </c>
    </row>
    <row r="26485">
      <c r="A26485" s="1" t="s">
        <v>26485</v>
      </c>
      <c r="C26485" s="1">
        <v>4.0</v>
      </c>
    </row>
    <row r="26486">
      <c r="A26486" s="1" t="s">
        <v>26486</v>
      </c>
      <c r="B26486" s="1">
        <v>22.0</v>
      </c>
    </row>
    <row r="26487">
      <c r="A26487" s="1" t="s">
        <v>26487</v>
      </c>
      <c r="C26487" s="1">
        <v>12.0</v>
      </c>
    </row>
    <row r="26488">
      <c r="A26488" s="1" t="s">
        <v>26488</v>
      </c>
      <c r="C26488" s="1">
        <v>26.0</v>
      </c>
    </row>
    <row r="26489">
      <c r="A26489" s="1" t="s">
        <v>26489</v>
      </c>
      <c r="C26489" s="1">
        <v>36.0</v>
      </c>
    </row>
    <row r="26490">
      <c r="A26490" s="1" t="s">
        <v>26490</v>
      </c>
      <c r="C26490" s="1">
        <v>10.0</v>
      </c>
    </row>
    <row r="26491">
      <c r="A26491" s="1" t="s">
        <v>26491</v>
      </c>
      <c r="C26491" s="1">
        <v>18.0</v>
      </c>
    </row>
    <row r="26492">
      <c r="A26492" s="1" t="s">
        <v>26492</v>
      </c>
      <c r="B26492" s="1">
        <v>10.0</v>
      </c>
    </row>
    <row r="26493">
      <c r="A26493" s="1" t="s">
        <v>26493</v>
      </c>
      <c r="B26493" s="1">
        <v>32.0</v>
      </c>
    </row>
    <row r="26494">
      <c r="A26494" s="1" t="s">
        <v>26494</v>
      </c>
      <c r="B26494" s="1">
        <v>24.0</v>
      </c>
    </row>
    <row r="26495">
      <c r="A26495" s="1" t="s">
        <v>26495</v>
      </c>
      <c r="C26495" s="1">
        <v>4.0</v>
      </c>
    </row>
    <row r="26496">
      <c r="A26496" s="1" t="s">
        <v>26496</v>
      </c>
      <c r="C26496" s="1">
        <v>20.0</v>
      </c>
    </row>
    <row r="26497">
      <c r="A26497" s="1" t="s">
        <v>26497</v>
      </c>
      <c r="B26497" s="1">
        <v>62.0</v>
      </c>
    </row>
    <row r="26498">
      <c r="A26498" s="1" t="s">
        <v>26498</v>
      </c>
      <c r="C26498" s="1">
        <v>20.0</v>
      </c>
    </row>
    <row r="26499">
      <c r="A26499" s="1" t="s">
        <v>26499</v>
      </c>
      <c r="C26499" s="1">
        <v>8.0</v>
      </c>
    </row>
    <row r="26500">
      <c r="A26500" s="1" t="s">
        <v>26500</v>
      </c>
      <c r="B26500" s="1">
        <v>46.0</v>
      </c>
    </row>
    <row r="26501">
      <c r="A26501" s="1" t="s">
        <v>26501</v>
      </c>
      <c r="C26501" s="1">
        <v>60.0</v>
      </c>
    </row>
    <row r="26502">
      <c r="A26502" s="1" t="s">
        <v>26502</v>
      </c>
      <c r="C26502" s="1">
        <v>12.0</v>
      </c>
    </row>
    <row r="26503">
      <c r="A26503" s="1" t="s">
        <v>26503</v>
      </c>
      <c r="B26503" s="1">
        <v>10.0</v>
      </c>
    </row>
    <row r="26504">
      <c r="A26504" s="1" t="s">
        <v>26504</v>
      </c>
      <c r="C26504" s="1">
        <v>6.0</v>
      </c>
    </row>
    <row r="26505">
      <c r="A26505" s="1" t="s">
        <v>26505</v>
      </c>
      <c r="C26505" s="1">
        <v>16.0</v>
      </c>
    </row>
    <row r="26506">
      <c r="A26506" s="1" t="s">
        <v>26506</v>
      </c>
      <c r="C26506" s="1">
        <v>2.0</v>
      </c>
    </row>
    <row r="26507">
      <c r="A26507" s="1" t="s">
        <v>26507</v>
      </c>
      <c r="C26507" s="1">
        <v>34.0</v>
      </c>
    </row>
    <row r="26508">
      <c r="A26508" s="1" t="s">
        <v>26508</v>
      </c>
      <c r="B26508" s="1">
        <v>46.0</v>
      </c>
    </row>
    <row r="26509">
      <c r="A26509" s="1" t="s">
        <v>26509</v>
      </c>
      <c r="C26509" s="1">
        <v>24.0</v>
      </c>
    </row>
    <row r="26510">
      <c r="A26510" s="1" t="s">
        <v>26510</v>
      </c>
      <c r="B26510" s="1">
        <v>12.0</v>
      </c>
    </row>
    <row r="26511">
      <c r="A26511" s="1" t="s">
        <v>26511</v>
      </c>
      <c r="B26511" s="1">
        <v>16.0</v>
      </c>
    </row>
    <row r="26512">
      <c r="A26512" s="1" t="s">
        <v>26512</v>
      </c>
      <c r="C26512" s="1">
        <v>126.0</v>
      </c>
    </row>
    <row r="26513">
      <c r="A26513" s="1" t="s">
        <v>26513</v>
      </c>
      <c r="C26513" s="1">
        <v>12.0</v>
      </c>
    </row>
    <row r="26514">
      <c r="A26514" s="1" t="s">
        <v>26514</v>
      </c>
      <c r="B26514" s="1">
        <v>48.0</v>
      </c>
    </row>
    <row r="26515">
      <c r="A26515" s="1" t="s">
        <v>26515</v>
      </c>
      <c r="C26515" s="1">
        <v>6.0</v>
      </c>
    </row>
    <row r="26516">
      <c r="A26516" s="1" t="s">
        <v>26516</v>
      </c>
      <c r="C26516" s="1">
        <v>2.0</v>
      </c>
    </row>
    <row r="26517">
      <c r="A26517" s="1" t="s">
        <v>26517</v>
      </c>
      <c r="C26517" s="1">
        <v>6.0</v>
      </c>
    </row>
    <row r="26518">
      <c r="A26518" s="1" t="s">
        <v>26518</v>
      </c>
      <c r="B26518" s="1">
        <v>38.0</v>
      </c>
    </row>
    <row r="26519">
      <c r="A26519" s="1" t="s">
        <v>26519</v>
      </c>
      <c r="C26519" s="1">
        <v>2.0</v>
      </c>
    </row>
    <row r="26520">
      <c r="A26520" s="1" t="s">
        <v>26520</v>
      </c>
      <c r="C26520" s="1">
        <v>68.0</v>
      </c>
    </row>
    <row r="26521">
      <c r="A26521" s="1" t="s">
        <v>26521</v>
      </c>
      <c r="C26521" s="1">
        <v>36.0</v>
      </c>
    </row>
    <row r="26522">
      <c r="A26522" s="1" t="s">
        <v>26522</v>
      </c>
      <c r="B26522" s="1">
        <v>10.0</v>
      </c>
    </row>
    <row r="26523">
      <c r="A26523" s="1" t="s">
        <v>26523</v>
      </c>
      <c r="B26523" s="1">
        <v>50.0</v>
      </c>
    </row>
    <row r="26524">
      <c r="A26524" s="1" t="s">
        <v>26524</v>
      </c>
      <c r="B26524" s="1">
        <v>20.0</v>
      </c>
    </row>
    <row r="26525">
      <c r="A26525" s="1" t="s">
        <v>26525</v>
      </c>
      <c r="C26525" s="1">
        <v>32.0</v>
      </c>
    </row>
    <row r="26526">
      <c r="A26526" s="1" t="s">
        <v>26526</v>
      </c>
      <c r="B26526" s="1">
        <v>10.0</v>
      </c>
    </row>
    <row r="26527">
      <c r="A26527" s="1" t="s">
        <v>26527</v>
      </c>
      <c r="C26527" s="1">
        <v>2.0</v>
      </c>
    </row>
    <row r="26528">
      <c r="A26528" s="1" t="s">
        <v>26528</v>
      </c>
      <c r="C26528" s="1">
        <v>8.0</v>
      </c>
    </row>
    <row r="26529">
      <c r="A26529" s="1" t="s">
        <v>26529</v>
      </c>
      <c r="C26529" s="1">
        <v>12.0</v>
      </c>
    </row>
    <row r="26530">
      <c r="A26530" s="1" t="s">
        <v>26530</v>
      </c>
      <c r="C26530" s="1">
        <v>32.0</v>
      </c>
    </row>
    <row r="26531">
      <c r="A26531" s="1" t="s">
        <v>26531</v>
      </c>
      <c r="C26531" s="1">
        <v>12.0</v>
      </c>
    </row>
    <row r="26532">
      <c r="A26532" s="1" t="s">
        <v>26532</v>
      </c>
      <c r="C26532" s="1">
        <v>8.0</v>
      </c>
    </row>
    <row r="26533">
      <c r="A26533" s="1" t="s">
        <v>26533</v>
      </c>
      <c r="C26533" s="1">
        <v>28.0</v>
      </c>
    </row>
    <row r="26534">
      <c r="A26534" s="1" t="s">
        <v>26534</v>
      </c>
      <c r="C26534" s="1">
        <v>4.0</v>
      </c>
    </row>
    <row r="26535">
      <c r="A26535" s="1" t="s">
        <v>26535</v>
      </c>
      <c r="C26535" s="1">
        <v>2.0</v>
      </c>
    </row>
    <row r="26536">
      <c r="A26536" s="1" t="s">
        <v>26536</v>
      </c>
      <c r="C26536" s="1">
        <v>22.0</v>
      </c>
    </row>
    <row r="26537">
      <c r="A26537" s="1" t="s">
        <v>26537</v>
      </c>
      <c r="B26537" s="1">
        <v>38.0</v>
      </c>
    </row>
    <row r="26538">
      <c r="A26538" s="1" t="s">
        <v>26538</v>
      </c>
      <c r="C26538" s="1">
        <v>4.0</v>
      </c>
    </row>
    <row r="26539">
      <c r="A26539" s="1" t="s">
        <v>26539</v>
      </c>
      <c r="B26539" s="1">
        <v>38.0</v>
      </c>
    </row>
    <row r="26540">
      <c r="A26540" s="1" t="s">
        <v>26540</v>
      </c>
      <c r="C26540" s="1">
        <v>14.0</v>
      </c>
    </row>
    <row r="26541">
      <c r="A26541" s="1" t="s">
        <v>26541</v>
      </c>
      <c r="B26541" s="1">
        <v>94.0</v>
      </c>
    </row>
    <row r="26542">
      <c r="A26542" s="1" t="s">
        <v>26542</v>
      </c>
      <c r="B26542" s="1">
        <v>18.0</v>
      </c>
    </row>
    <row r="26543">
      <c r="A26543" s="1" t="s">
        <v>26543</v>
      </c>
      <c r="C26543" s="1">
        <v>40.0</v>
      </c>
    </row>
    <row r="26544">
      <c r="A26544" s="1" t="s">
        <v>26544</v>
      </c>
      <c r="C26544" s="1">
        <v>48.0</v>
      </c>
    </row>
    <row r="26545">
      <c r="A26545" s="1" t="s">
        <v>26545</v>
      </c>
      <c r="C26545" s="1">
        <v>8.0</v>
      </c>
    </row>
    <row r="26546">
      <c r="A26546" s="1" t="s">
        <v>26546</v>
      </c>
      <c r="B26546" s="1">
        <v>18.0</v>
      </c>
    </row>
    <row r="26547">
      <c r="A26547" s="1" t="s">
        <v>26547</v>
      </c>
      <c r="C26547" s="1">
        <v>2.0</v>
      </c>
    </row>
    <row r="26548">
      <c r="A26548" s="1" t="s">
        <v>26548</v>
      </c>
      <c r="B26548" s="1">
        <v>14.0</v>
      </c>
    </row>
    <row r="26549">
      <c r="A26549" s="1" t="s">
        <v>26549</v>
      </c>
      <c r="C26549" s="1">
        <v>2.0</v>
      </c>
    </row>
    <row r="26550">
      <c r="A26550" s="1" t="s">
        <v>26550</v>
      </c>
      <c r="B26550" s="1">
        <v>14.0</v>
      </c>
    </row>
    <row r="26551">
      <c r="A26551" s="1" t="s">
        <v>26551</v>
      </c>
      <c r="B26551" s="1">
        <v>20.0</v>
      </c>
    </row>
    <row r="26552">
      <c r="A26552" s="1" t="s">
        <v>26552</v>
      </c>
      <c r="C26552" s="1">
        <v>14.0</v>
      </c>
    </row>
    <row r="26553">
      <c r="A26553" s="1" t="s">
        <v>26553</v>
      </c>
      <c r="C26553" s="1">
        <v>92.0</v>
      </c>
    </row>
    <row r="26554">
      <c r="A26554" s="1" t="s">
        <v>26554</v>
      </c>
      <c r="C26554" s="1">
        <v>2.0</v>
      </c>
    </row>
    <row r="26555">
      <c r="A26555" s="1" t="s">
        <v>26555</v>
      </c>
      <c r="C26555" s="1">
        <v>40.0</v>
      </c>
    </row>
    <row r="26556">
      <c r="A26556" s="1" t="s">
        <v>26556</v>
      </c>
      <c r="C26556" s="1">
        <v>40.0</v>
      </c>
    </row>
    <row r="26557">
      <c r="A26557" s="1" t="s">
        <v>26557</v>
      </c>
      <c r="C26557" s="1">
        <v>12.0</v>
      </c>
    </row>
    <row r="26558">
      <c r="A26558" s="1" t="s">
        <v>26558</v>
      </c>
      <c r="C26558" s="1">
        <v>4.0</v>
      </c>
    </row>
    <row r="26559">
      <c r="A26559" s="1" t="s">
        <v>26559</v>
      </c>
      <c r="C26559" s="1">
        <v>6.0</v>
      </c>
    </row>
    <row r="26560">
      <c r="A26560" s="1" t="s">
        <v>26560</v>
      </c>
      <c r="C26560" s="1">
        <v>14.0</v>
      </c>
    </row>
    <row r="26561">
      <c r="A26561" s="1" t="s">
        <v>26561</v>
      </c>
      <c r="B26561" s="1">
        <v>12.0</v>
      </c>
    </row>
    <row r="26562">
      <c r="A26562" s="1" t="s">
        <v>26562</v>
      </c>
      <c r="C26562" s="1">
        <v>34.0</v>
      </c>
    </row>
    <row r="26563">
      <c r="A26563" s="1" t="s">
        <v>26563</v>
      </c>
      <c r="B26563" s="1">
        <v>38.0</v>
      </c>
    </row>
    <row r="26564">
      <c r="A26564" s="1" t="s">
        <v>26564</v>
      </c>
      <c r="B26564" s="1">
        <v>20.0</v>
      </c>
    </row>
    <row r="26565">
      <c r="A26565" s="1" t="s">
        <v>26565</v>
      </c>
      <c r="B26565" s="1">
        <v>8.0</v>
      </c>
    </row>
    <row r="26566">
      <c r="A26566" s="1" t="s">
        <v>26566</v>
      </c>
      <c r="C26566" s="1">
        <v>26.0</v>
      </c>
    </row>
    <row r="26567">
      <c r="A26567" s="1" t="s">
        <v>26567</v>
      </c>
      <c r="C26567" s="1">
        <v>24.0</v>
      </c>
    </row>
    <row r="26568">
      <c r="A26568" s="1" t="s">
        <v>26568</v>
      </c>
      <c r="B26568" s="1">
        <v>10.0</v>
      </c>
    </row>
    <row r="26569">
      <c r="A26569" s="1" t="s">
        <v>26569</v>
      </c>
      <c r="C26569" s="1">
        <v>6.0</v>
      </c>
    </row>
    <row r="26570">
      <c r="A26570" s="1" t="s">
        <v>26570</v>
      </c>
      <c r="C26570" s="1">
        <v>6.0</v>
      </c>
    </row>
    <row r="26571">
      <c r="A26571" s="1" t="s">
        <v>26571</v>
      </c>
      <c r="C26571" s="1">
        <v>8.0</v>
      </c>
    </row>
    <row r="26572">
      <c r="A26572" s="1" t="s">
        <v>26572</v>
      </c>
      <c r="C26572" s="1">
        <v>18.0</v>
      </c>
    </row>
    <row r="26573">
      <c r="A26573" s="1" t="s">
        <v>26573</v>
      </c>
      <c r="C26573" s="1">
        <v>6.0</v>
      </c>
    </row>
    <row r="26574">
      <c r="A26574" s="1" t="s">
        <v>26574</v>
      </c>
      <c r="B26574" s="1">
        <v>30.0</v>
      </c>
    </row>
    <row r="26575">
      <c r="A26575" s="1" t="s">
        <v>26575</v>
      </c>
      <c r="C26575" s="1">
        <v>2.0</v>
      </c>
    </row>
    <row r="26576">
      <c r="A26576" s="1" t="s">
        <v>26576</v>
      </c>
      <c r="B26576" s="1">
        <v>24.0</v>
      </c>
    </row>
    <row r="26577">
      <c r="A26577" s="1" t="s">
        <v>26577</v>
      </c>
      <c r="C26577" s="1">
        <v>4.0</v>
      </c>
    </row>
    <row r="26578">
      <c r="A26578" s="1" t="s">
        <v>26578</v>
      </c>
      <c r="C26578" s="1">
        <v>14.0</v>
      </c>
    </row>
    <row r="26579">
      <c r="A26579" s="1" t="s">
        <v>26579</v>
      </c>
      <c r="C26579" s="1">
        <v>8.0</v>
      </c>
    </row>
    <row r="26580">
      <c r="A26580" s="1" t="s">
        <v>26580</v>
      </c>
      <c r="C26580" s="1">
        <v>20.0</v>
      </c>
    </row>
    <row r="26581">
      <c r="A26581" s="1" t="s">
        <v>26581</v>
      </c>
      <c r="C26581" s="1">
        <v>44.0</v>
      </c>
    </row>
    <row r="26582">
      <c r="A26582" s="1" t="s">
        <v>26582</v>
      </c>
      <c r="C26582" s="1">
        <v>22.0</v>
      </c>
    </row>
    <row r="26583">
      <c r="A26583" s="1" t="s">
        <v>26583</v>
      </c>
      <c r="B26583" s="1">
        <v>28.0</v>
      </c>
    </row>
    <row r="26584">
      <c r="A26584" s="1" t="s">
        <v>26584</v>
      </c>
      <c r="C26584" s="1">
        <v>6.0</v>
      </c>
    </row>
    <row r="26585">
      <c r="A26585" s="1" t="s">
        <v>26585</v>
      </c>
      <c r="C26585" s="1">
        <v>8.0</v>
      </c>
    </row>
    <row r="26586">
      <c r="A26586" s="1" t="s">
        <v>26586</v>
      </c>
      <c r="C26586" s="1">
        <v>16.0</v>
      </c>
    </row>
    <row r="26587">
      <c r="A26587" s="1" t="s">
        <v>26587</v>
      </c>
      <c r="C26587" s="1">
        <v>8.0</v>
      </c>
    </row>
    <row r="26588">
      <c r="A26588" s="1" t="s">
        <v>26588</v>
      </c>
      <c r="C26588" s="1">
        <v>14.0</v>
      </c>
    </row>
    <row r="26589">
      <c r="A26589" s="1" t="s">
        <v>26589</v>
      </c>
      <c r="C26589" s="1">
        <v>4.0</v>
      </c>
    </row>
    <row r="26590">
      <c r="A26590" s="1" t="s">
        <v>26590</v>
      </c>
      <c r="C26590" s="1">
        <v>4.0</v>
      </c>
    </row>
    <row r="26591">
      <c r="A26591" s="1" t="s">
        <v>26591</v>
      </c>
      <c r="C26591" s="1">
        <v>24.0</v>
      </c>
    </row>
    <row r="26592">
      <c r="A26592" s="1" t="s">
        <v>26592</v>
      </c>
      <c r="C26592" s="1">
        <v>2.0</v>
      </c>
    </row>
    <row r="26593">
      <c r="A26593" s="1" t="s">
        <v>26593</v>
      </c>
      <c r="C26593" s="1">
        <v>10.0</v>
      </c>
    </row>
    <row r="26594">
      <c r="A26594" s="1" t="s">
        <v>26594</v>
      </c>
      <c r="C26594" s="1">
        <v>6.0</v>
      </c>
    </row>
    <row r="26595">
      <c r="A26595" s="1" t="s">
        <v>26595</v>
      </c>
      <c r="B26595" s="1">
        <v>66.0</v>
      </c>
    </row>
    <row r="26596">
      <c r="A26596" s="1" t="s">
        <v>26596</v>
      </c>
      <c r="B26596" s="1">
        <v>64.0</v>
      </c>
    </row>
    <row r="26597">
      <c r="A26597" s="1" t="s">
        <v>26597</v>
      </c>
      <c r="C26597" s="1">
        <v>6.0</v>
      </c>
    </row>
    <row r="26598">
      <c r="A26598" s="1" t="s">
        <v>26598</v>
      </c>
      <c r="B26598" s="1">
        <v>24.0</v>
      </c>
    </row>
    <row r="26599">
      <c r="A26599" s="1" t="s">
        <v>26599</v>
      </c>
      <c r="C26599" s="1">
        <v>2.0</v>
      </c>
    </row>
    <row r="26600">
      <c r="A26600" s="1" t="s">
        <v>26600</v>
      </c>
      <c r="B26600" s="1">
        <v>26.0</v>
      </c>
    </row>
    <row r="26601">
      <c r="A26601" s="1" t="s">
        <v>26601</v>
      </c>
      <c r="C26601" s="1">
        <v>24.0</v>
      </c>
    </row>
    <row r="26602">
      <c r="A26602" s="1" t="s">
        <v>26602</v>
      </c>
      <c r="C26602" s="1">
        <v>4.0</v>
      </c>
    </row>
    <row r="26603">
      <c r="A26603" s="1" t="s">
        <v>26603</v>
      </c>
      <c r="C26603" s="1">
        <v>18.0</v>
      </c>
    </row>
    <row r="26604">
      <c r="A26604" s="1" t="s">
        <v>26604</v>
      </c>
      <c r="C26604" s="1">
        <v>30.0</v>
      </c>
    </row>
    <row r="26605">
      <c r="A26605" s="1" t="s">
        <v>26605</v>
      </c>
      <c r="C26605" s="1">
        <v>30.0</v>
      </c>
    </row>
    <row r="26606">
      <c r="A26606" s="1" t="s">
        <v>26606</v>
      </c>
      <c r="B26606" s="1">
        <v>30.0</v>
      </c>
    </row>
    <row r="26607">
      <c r="A26607" s="1" t="s">
        <v>26607</v>
      </c>
      <c r="B26607" s="1">
        <v>12.0</v>
      </c>
    </row>
    <row r="26608">
      <c r="A26608" s="1" t="s">
        <v>26608</v>
      </c>
      <c r="C26608" s="1">
        <v>42.0</v>
      </c>
    </row>
    <row r="26609">
      <c r="A26609" s="1" t="s">
        <v>26609</v>
      </c>
      <c r="C26609" s="1">
        <v>8.0</v>
      </c>
    </row>
    <row r="26610">
      <c r="A26610" s="1" t="s">
        <v>26610</v>
      </c>
      <c r="C26610" s="1">
        <v>60.0</v>
      </c>
    </row>
    <row r="26611">
      <c r="A26611" s="1" t="s">
        <v>26611</v>
      </c>
      <c r="C26611" s="1">
        <v>48.0</v>
      </c>
    </row>
    <row r="26612">
      <c r="A26612" s="1" t="s">
        <v>26612</v>
      </c>
      <c r="C26612" s="1">
        <v>16.0</v>
      </c>
    </row>
    <row r="26613">
      <c r="A26613" s="1" t="s">
        <v>26613</v>
      </c>
      <c r="B26613" s="1">
        <v>12.0</v>
      </c>
    </row>
    <row r="26614">
      <c r="A26614" s="1" t="s">
        <v>26614</v>
      </c>
      <c r="C26614" s="1">
        <v>28.0</v>
      </c>
    </row>
    <row r="26615">
      <c r="A26615" s="1" t="s">
        <v>26615</v>
      </c>
      <c r="C26615" s="1">
        <v>14.0</v>
      </c>
    </row>
    <row r="26616">
      <c r="A26616" s="1" t="s">
        <v>26616</v>
      </c>
      <c r="C26616" s="1">
        <v>6.0</v>
      </c>
    </row>
    <row r="26617">
      <c r="A26617" s="1" t="s">
        <v>26617</v>
      </c>
      <c r="B26617" s="1">
        <v>8.0</v>
      </c>
    </row>
    <row r="26618">
      <c r="A26618" s="1" t="s">
        <v>26618</v>
      </c>
      <c r="B26618" s="1">
        <v>56.0</v>
      </c>
    </row>
    <row r="26619">
      <c r="A26619" s="1" t="s">
        <v>26619</v>
      </c>
      <c r="C26619" s="1">
        <v>22.0</v>
      </c>
    </row>
    <row r="26620">
      <c r="A26620" s="1" t="s">
        <v>26620</v>
      </c>
      <c r="B26620" s="1">
        <v>38.0</v>
      </c>
    </row>
    <row r="26621">
      <c r="A26621" s="1" t="s">
        <v>26621</v>
      </c>
      <c r="B26621" s="1">
        <v>18.0</v>
      </c>
    </row>
    <row r="26622">
      <c r="A26622" s="1" t="s">
        <v>26622</v>
      </c>
      <c r="C26622" s="1">
        <v>32.0</v>
      </c>
    </row>
    <row r="26623">
      <c r="A26623" s="1" t="s">
        <v>26623</v>
      </c>
      <c r="C26623" s="1">
        <v>10.0</v>
      </c>
    </row>
    <row r="26624">
      <c r="A26624" s="1" t="s">
        <v>26624</v>
      </c>
      <c r="C26624" s="1">
        <v>30.0</v>
      </c>
    </row>
    <row r="26625">
      <c r="A26625" s="1" t="s">
        <v>26625</v>
      </c>
      <c r="C26625" s="1">
        <v>4.0</v>
      </c>
    </row>
    <row r="26626">
      <c r="A26626" s="1" t="s">
        <v>26626</v>
      </c>
      <c r="C26626" s="1">
        <v>12.0</v>
      </c>
    </row>
    <row r="26627">
      <c r="A26627" s="1" t="s">
        <v>26627</v>
      </c>
      <c r="C26627" s="1">
        <v>2.0</v>
      </c>
    </row>
    <row r="26628">
      <c r="A26628" s="1" t="s">
        <v>26628</v>
      </c>
      <c r="B26628" s="1">
        <v>8.0</v>
      </c>
    </row>
    <row r="26629">
      <c r="A26629" s="1" t="s">
        <v>26629</v>
      </c>
      <c r="B26629" s="1">
        <v>8.0</v>
      </c>
    </row>
    <row r="26630">
      <c r="A26630" s="1" t="s">
        <v>26630</v>
      </c>
      <c r="B26630" s="1">
        <v>50.0</v>
      </c>
    </row>
    <row r="26631">
      <c r="A26631" s="1" t="s">
        <v>26631</v>
      </c>
      <c r="B26631" s="1">
        <v>16.0</v>
      </c>
    </row>
    <row r="26632">
      <c r="A26632" s="1" t="s">
        <v>26632</v>
      </c>
      <c r="B26632" s="1">
        <v>36.0</v>
      </c>
    </row>
    <row r="26633">
      <c r="A26633" s="1" t="s">
        <v>26633</v>
      </c>
      <c r="B26633" s="1">
        <v>132.0</v>
      </c>
    </row>
    <row r="26634">
      <c r="A26634" s="1" t="s">
        <v>26634</v>
      </c>
      <c r="B26634" s="1">
        <v>8.0</v>
      </c>
    </row>
    <row r="26635">
      <c r="A26635" s="1" t="s">
        <v>26635</v>
      </c>
      <c r="C26635" s="1">
        <v>6.0</v>
      </c>
    </row>
    <row r="26636">
      <c r="A26636" s="1" t="s">
        <v>26636</v>
      </c>
      <c r="C26636" s="1">
        <v>52.0</v>
      </c>
    </row>
    <row r="26637">
      <c r="A26637" s="1" t="s">
        <v>26637</v>
      </c>
      <c r="C26637" s="1">
        <v>8.0</v>
      </c>
    </row>
    <row r="26638">
      <c r="A26638" s="1" t="s">
        <v>26638</v>
      </c>
      <c r="C26638" s="1">
        <v>4.0</v>
      </c>
    </row>
    <row r="26639">
      <c r="A26639" s="1" t="s">
        <v>26639</v>
      </c>
      <c r="C26639" s="1">
        <v>14.0</v>
      </c>
    </row>
    <row r="26640">
      <c r="A26640" s="1" t="s">
        <v>26640</v>
      </c>
      <c r="C26640" s="1">
        <v>4.0</v>
      </c>
    </row>
    <row r="26641">
      <c r="A26641" s="1" t="s">
        <v>26641</v>
      </c>
      <c r="C26641" s="1">
        <v>6.0</v>
      </c>
    </row>
    <row r="26642">
      <c r="A26642" s="1" t="s">
        <v>26642</v>
      </c>
      <c r="B26642" s="1">
        <v>38.0</v>
      </c>
    </row>
    <row r="26643">
      <c r="A26643" s="1" t="s">
        <v>26643</v>
      </c>
      <c r="C26643" s="1">
        <v>6.0</v>
      </c>
    </row>
    <row r="26644">
      <c r="A26644" s="1" t="s">
        <v>26644</v>
      </c>
      <c r="C26644" s="1">
        <v>22.0</v>
      </c>
    </row>
    <row r="26645">
      <c r="A26645" s="1" t="s">
        <v>26645</v>
      </c>
      <c r="C26645" s="1">
        <v>14.0</v>
      </c>
    </row>
    <row r="26646">
      <c r="A26646" s="1" t="s">
        <v>26646</v>
      </c>
      <c r="C26646" s="1">
        <v>8.0</v>
      </c>
    </row>
    <row r="26647">
      <c r="A26647" s="1" t="s">
        <v>26647</v>
      </c>
      <c r="C26647" s="1">
        <v>2.0</v>
      </c>
    </row>
    <row r="26648">
      <c r="A26648" s="1" t="s">
        <v>26648</v>
      </c>
      <c r="B26648" s="1">
        <v>12.0</v>
      </c>
    </row>
    <row r="26649">
      <c r="A26649" s="1" t="s">
        <v>26649</v>
      </c>
      <c r="B26649" s="1">
        <v>24.0</v>
      </c>
    </row>
    <row r="26650">
      <c r="A26650" s="1" t="s">
        <v>26650</v>
      </c>
      <c r="B26650" s="1">
        <v>22.0</v>
      </c>
    </row>
    <row r="26651">
      <c r="A26651" s="1" t="s">
        <v>26651</v>
      </c>
      <c r="C26651" s="1">
        <v>6.0</v>
      </c>
    </row>
    <row r="26652">
      <c r="A26652" s="1" t="s">
        <v>26652</v>
      </c>
      <c r="C26652" s="1">
        <v>54.0</v>
      </c>
    </row>
    <row r="26653">
      <c r="A26653" s="1" t="s">
        <v>26653</v>
      </c>
      <c r="C26653" s="1">
        <v>36.0</v>
      </c>
    </row>
    <row r="26654">
      <c r="A26654" s="1" t="s">
        <v>26654</v>
      </c>
      <c r="C26654" s="1">
        <v>2.0</v>
      </c>
    </row>
    <row r="26655">
      <c r="A26655" s="1" t="s">
        <v>26655</v>
      </c>
      <c r="B26655" s="1">
        <v>50.0</v>
      </c>
    </row>
    <row r="26656">
      <c r="A26656" s="1" t="s">
        <v>26656</v>
      </c>
      <c r="B26656" s="1">
        <v>22.0</v>
      </c>
    </row>
    <row r="26657">
      <c r="A26657" s="1" t="s">
        <v>26657</v>
      </c>
      <c r="C26657" s="1">
        <v>4.0</v>
      </c>
    </row>
    <row r="26658">
      <c r="A26658" s="1" t="s">
        <v>26658</v>
      </c>
      <c r="B26658" s="1">
        <v>8.0</v>
      </c>
    </row>
    <row r="26659">
      <c r="A26659" s="1" t="s">
        <v>26659</v>
      </c>
      <c r="B26659" s="1">
        <v>64.0</v>
      </c>
    </row>
    <row r="26660">
      <c r="A26660" s="1" t="s">
        <v>26660</v>
      </c>
      <c r="C26660" s="1">
        <v>24.0</v>
      </c>
    </row>
    <row r="26661">
      <c r="A26661" s="1" t="s">
        <v>26661</v>
      </c>
      <c r="C26661" s="1">
        <v>2.0</v>
      </c>
    </row>
    <row r="26662">
      <c r="A26662" s="1" t="s">
        <v>26662</v>
      </c>
      <c r="C26662" s="1">
        <v>6.0</v>
      </c>
    </row>
    <row r="26663">
      <c r="A26663" s="1" t="s">
        <v>26663</v>
      </c>
      <c r="C26663" s="1">
        <v>36.0</v>
      </c>
    </row>
    <row r="26664">
      <c r="A26664" s="1" t="s">
        <v>26664</v>
      </c>
      <c r="C26664" s="1">
        <v>2.0</v>
      </c>
    </row>
    <row r="26665">
      <c r="A26665" s="1" t="s">
        <v>26665</v>
      </c>
      <c r="B26665" s="1">
        <v>6.0</v>
      </c>
    </row>
    <row r="26666">
      <c r="A26666" s="1" t="s">
        <v>26666</v>
      </c>
      <c r="C26666" s="1">
        <v>8.0</v>
      </c>
    </row>
    <row r="26667">
      <c r="A26667" s="1" t="s">
        <v>26667</v>
      </c>
      <c r="C26667" s="1">
        <v>4.0</v>
      </c>
    </row>
    <row r="26668">
      <c r="A26668" s="1" t="s">
        <v>26668</v>
      </c>
      <c r="C26668" s="1">
        <v>6.0</v>
      </c>
    </row>
    <row r="26669">
      <c r="A26669" s="1" t="s">
        <v>26669</v>
      </c>
      <c r="C26669" s="1">
        <v>6.0</v>
      </c>
    </row>
    <row r="26670">
      <c r="A26670" s="1" t="s">
        <v>26670</v>
      </c>
      <c r="C26670" s="1">
        <v>28.0</v>
      </c>
    </row>
    <row r="26671">
      <c r="A26671" s="1" t="s">
        <v>26671</v>
      </c>
      <c r="C26671" s="1">
        <v>10.0</v>
      </c>
    </row>
    <row r="26672">
      <c r="A26672" s="1" t="s">
        <v>26672</v>
      </c>
      <c r="C26672" s="1">
        <v>12.0</v>
      </c>
    </row>
    <row r="26673">
      <c r="A26673" s="1" t="s">
        <v>26673</v>
      </c>
      <c r="B26673" s="1">
        <v>20.0</v>
      </c>
    </row>
    <row r="26674">
      <c r="A26674" s="1" t="s">
        <v>26674</v>
      </c>
      <c r="C26674" s="1">
        <v>34.0</v>
      </c>
    </row>
    <row r="26675">
      <c r="A26675" s="1" t="s">
        <v>26675</v>
      </c>
      <c r="B26675" s="1">
        <v>10.0</v>
      </c>
    </row>
    <row r="26676">
      <c r="A26676" s="1" t="s">
        <v>26676</v>
      </c>
      <c r="B26676" s="1">
        <v>12.0</v>
      </c>
    </row>
    <row r="26677">
      <c r="A26677" s="1" t="s">
        <v>26677</v>
      </c>
      <c r="B26677" s="1">
        <v>42.0</v>
      </c>
    </row>
    <row r="26678">
      <c r="A26678" s="1" t="s">
        <v>26678</v>
      </c>
      <c r="C26678" s="1">
        <v>2.0</v>
      </c>
    </row>
    <row r="26679">
      <c r="A26679" s="1" t="s">
        <v>26679</v>
      </c>
      <c r="C26679" s="1">
        <v>60.0</v>
      </c>
    </row>
    <row r="26680">
      <c r="A26680" s="1" t="s">
        <v>26680</v>
      </c>
      <c r="C26680" s="1">
        <v>8.0</v>
      </c>
    </row>
    <row r="26681">
      <c r="A26681" s="1" t="s">
        <v>26681</v>
      </c>
      <c r="C26681" s="1">
        <v>14.0</v>
      </c>
    </row>
    <row r="26682">
      <c r="A26682" s="1" t="s">
        <v>26682</v>
      </c>
      <c r="B26682" s="1">
        <v>20.0</v>
      </c>
    </row>
    <row r="26683">
      <c r="A26683" s="1" t="s">
        <v>26683</v>
      </c>
      <c r="B26683" s="1">
        <v>42.0</v>
      </c>
    </row>
    <row r="26684">
      <c r="A26684" s="1" t="s">
        <v>26684</v>
      </c>
      <c r="C26684" s="1">
        <v>4.0</v>
      </c>
    </row>
    <row r="26685">
      <c r="A26685" s="1" t="s">
        <v>26685</v>
      </c>
      <c r="C26685" s="1">
        <v>12.0</v>
      </c>
    </row>
    <row r="26686">
      <c r="A26686" s="1" t="s">
        <v>26686</v>
      </c>
      <c r="C26686" s="1">
        <v>6.0</v>
      </c>
    </row>
    <row r="26687">
      <c r="A26687" s="1" t="s">
        <v>26687</v>
      </c>
      <c r="C26687" s="1">
        <v>14.0</v>
      </c>
    </row>
    <row r="26688">
      <c r="A26688" s="1" t="s">
        <v>26688</v>
      </c>
      <c r="C26688" s="1">
        <v>24.0</v>
      </c>
    </row>
    <row r="26689">
      <c r="A26689" s="1" t="s">
        <v>26689</v>
      </c>
      <c r="C26689" s="1">
        <v>6.0</v>
      </c>
    </row>
    <row r="26690">
      <c r="A26690" s="1" t="s">
        <v>26690</v>
      </c>
      <c r="C26690" s="1">
        <v>10.0</v>
      </c>
    </row>
    <row r="26691">
      <c r="A26691" s="1" t="s">
        <v>26691</v>
      </c>
      <c r="C26691" s="1">
        <v>8.0</v>
      </c>
    </row>
    <row r="26692">
      <c r="A26692" s="1" t="s">
        <v>26692</v>
      </c>
      <c r="C26692" s="1">
        <v>42.0</v>
      </c>
    </row>
    <row r="26693">
      <c r="A26693" s="1" t="s">
        <v>26693</v>
      </c>
      <c r="B26693" s="1">
        <v>22.0</v>
      </c>
    </row>
    <row r="26694">
      <c r="A26694" s="1" t="s">
        <v>26694</v>
      </c>
      <c r="C26694" s="1">
        <v>6.0</v>
      </c>
    </row>
    <row r="26695">
      <c r="A26695" s="1" t="s">
        <v>26695</v>
      </c>
      <c r="B26695" s="1">
        <v>44.0</v>
      </c>
    </row>
    <row r="26696">
      <c r="A26696" s="1" t="s">
        <v>26696</v>
      </c>
      <c r="C26696" s="1">
        <v>4.0</v>
      </c>
    </row>
    <row r="26697">
      <c r="A26697" s="1" t="s">
        <v>26697</v>
      </c>
      <c r="B26697" s="1">
        <v>42.0</v>
      </c>
    </row>
    <row r="26698">
      <c r="A26698" s="1" t="s">
        <v>26698</v>
      </c>
      <c r="C26698" s="1">
        <v>24.0</v>
      </c>
    </row>
    <row r="26699">
      <c r="A26699" s="1" t="s">
        <v>26699</v>
      </c>
      <c r="C26699" s="1">
        <v>40.0</v>
      </c>
    </row>
    <row r="26700">
      <c r="A26700" s="1" t="s">
        <v>26700</v>
      </c>
      <c r="C26700" s="1">
        <v>34.0</v>
      </c>
    </row>
    <row r="26701">
      <c r="A26701" s="1" t="s">
        <v>26701</v>
      </c>
      <c r="C26701" s="1">
        <v>4.0</v>
      </c>
    </row>
    <row r="26702">
      <c r="A26702" s="1" t="s">
        <v>26702</v>
      </c>
      <c r="C26702" s="1">
        <v>24.0</v>
      </c>
    </row>
    <row r="26703">
      <c r="A26703" s="1" t="s">
        <v>26703</v>
      </c>
      <c r="C26703" s="1">
        <v>32.0</v>
      </c>
    </row>
    <row r="26704">
      <c r="A26704" s="1" t="s">
        <v>26704</v>
      </c>
      <c r="C26704" s="1">
        <v>20.0</v>
      </c>
    </row>
    <row r="26705">
      <c r="A26705" s="1" t="s">
        <v>26705</v>
      </c>
      <c r="C26705" s="1">
        <v>4.0</v>
      </c>
    </row>
    <row r="26706">
      <c r="A26706" s="1" t="s">
        <v>26706</v>
      </c>
      <c r="C26706" s="1">
        <v>2.0</v>
      </c>
    </row>
    <row r="26707">
      <c r="A26707" s="1" t="s">
        <v>26707</v>
      </c>
      <c r="C26707" s="1">
        <v>24.0</v>
      </c>
    </row>
    <row r="26708">
      <c r="A26708" s="1" t="s">
        <v>26708</v>
      </c>
      <c r="C26708" s="1">
        <v>4.0</v>
      </c>
    </row>
    <row r="26709">
      <c r="A26709" s="1" t="s">
        <v>26709</v>
      </c>
      <c r="C26709" s="1">
        <v>42.0</v>
      </c>
    </row>
    <row r="26710">
      <c r="A26710" s="1" t="s">
        <v>26710</v>
      </c>
      <c r="B26710" s="1">
        <v>14.0</v>
      </c>
    </row>
    <row r="26711">
      <c r="A26711" s="1" t="s">
        <v>26711</v>
      </c>
      <c r="C26711" s="1">
        <v>16.0</v>
      </c>
    </row>
    <row r="26712">
      <c r="A26712" s="1" t="s">
        <v>26712</v>
      </c>
      <c r="B26712" s="1">
        <v>8.0</v>
      </c>
    </row>
    <row r="26713">
      <c r="A26713" s="1" t="s">
        <v>26713</v>
      </c>
      <c r="C26713" s="1">
        <v>12.0</v>
      </c>
    </row>
    <row r="26714">
      <c r="A26714" s="1" t="s">
        <v>26714</v>
      </c>
      <c r="B26714" s="1">
        <v>22.0</v>
      </c>
    </row>
    <row r="26715">
      <c r="A26715" s="1" t="s">
        <v>26715</v>
      </c>
      <c r="C26715" s="1">
        <v>2.0</v>
      </c>
    </row>
    <row r="26716">
      <c r="A26716" s="1" t="s">
        <v>26716</v>
      </c>
      <c r="C26716" s="1">
        <v>6.0</v>
      </c>
    </row>
    <row r="26717">
      <c r="A26717" s="1" t="s">
        <v>26717</v>
      </c>
      <c r="C26717" s="1">
        <v>20.0</v>
      </c>
    </row>
    <row r="26718">
      <c r="A26718" s="1" t="s">
        <v>26718</v>
      </c>
      <c r="C26718" s="1">
        <v>4.0</v>
      </c>
    </row>
    <row r="26719">
      <c r="A26719" s="1" t="s">
        <v>26719</v>
      </c>
      <c r="B26719" s="1">
        <v>10.0</v>
      </c>
    </row>
    <row r="26720">
      <c r="A26720" s="1" t="s">
        <v>26720</v>
      </c>
      <c r="C26720" s="1">
        <v>16.0</v>
      </c>
    </row>
    <row r="26721">
      <c r="A26721" s="1" t="s">
        <v>26721</v>
      </c>
      <c r="C26721" s="1">
        <v>14.0</v>
      </c>
    </row>
    <row r="26722">
      <c r="A26722" s="1" t="s">
        <v>26722</v>
      </c>
      <c r="C26722" s="1">
        <v>6.0</v>
      </c>
    </row>
    <row r="26723">
      <c r="A26723" s="1" t="s">
        <v>26723</v>
      </c>
      <c r="C26723" s="1">
        <v>40.0</v>
      </c>
    </row>
    <row r="26724">
      <c r="A26724" s="1" t="s">
        <v>26724</v>
      </c>
      <c r="B26724" s="1">
        <v>38.0</v>
      </c>
    </row>
    <row r="26725">
      <c r="A26725" s="1" t="s">
        <v>26725</v>
      </c>
      <c r="C26725" s="1">
        <v>6.0</v>
      </c>
    </row>
    <row r="26726">
      <c r="A26726" s="1" t="s">
        <v>26726</v>
      </c>
      <c r="C26726" s="1">
        <v>12.0</v>
      </c>
    </row>
    <row r="26727">
      <c r="A26727" s="1" t="s">
        <v>26727</v>
      </c>
      <c r="C26727" s="1">
        <v>8.0</v>
      </c>
    </row>
    <row r="26728">
      <c r="A26728" s="1" t="s">
        <v>26728</v>
      </c>
      <c r="B26728" s="1">
        <v>26.0</v>
      </c>
    </row>
    <row r="26729">
      <c r="A26729" s="1" t="s">
        <v>26729</v>
      </c>
      <c r="C26729" s="1">
        <v>50.0</v>
      </c>
    </row>
    <row r="26730">
      <c r="A26730" s="1" t="s">
        <v>26730</v>
      </c>
      <c r="C26730" s="1">
        <v>10.0</v>
      </c>
    </row>
    <row r="26731">
      <c r="A26731" s="1" t="s">
        <v>26731</v>
      </c>
      <c r="B26731" s="1">
        <v>22.0</v>
      </c>
    </row>
    <row r="26732">
      <c r="A26732" s="1" t="s">
        <v>26732</v>
      </c>
      <c r="C26732" s="1">
        <v>4.0</v>
      </c>
    </row>
    <row r="26733">
      <c r="A26733" s="1" t="s">
        <v>26733</v>
      </c>
      <c r="C26733" s="1">
        <v>10.0</v>
      </c>
    </row>
    <row r="26734">
      <c r="A26734" s="1" t="s">
        <v>26734</v>
      </c>
      <c r="C26734" s="1">
        <v>8.0</v>
      </c>
    </row>
    <row r="26735">
      <c r="A26735" s="1" t="s">
        <v>26735</v>
      </c>
      <c r="C26735" s="1">
        <v>34.0</v>
      </c>
    </row>
    <row r="26736">
      <c r="A26736" s="1" t="s">
        <v>26736</v>
      </c>
      <c r="C26736" s="1">
        <v>2.0</v>
      </c>
    </row>
    <row r="26737">
      <c r="A26737" s="1" t="s">
        <v>26737</v>
      </c>
      <c r="C26737" s="1">
        <v>2.0</v>
      </c>
    </row>
    <row r="26738">
      <c r="A26738" s="1" t="s">
        <v>26738</v>
      </c>
      <c r="C26738" s="1">
        <v>8.0</v>
      </c>
    </row>
    <row r="26739">
      <c r="A26739" s="1" t="s">
        <v>26739</v>
      </c>
      <c r="C26739" s="1">
        <v>2.0</v>
      </c>
    </row>
    <row r="26740">
      <c r="A26740" s="1" t="s">
        <v>26740</v>
      </c>
      <c r="C26740" s="1">
        <v>4.0</v>
      </c>
    </row>
    <row r="26741">
      <c r="A26741" s="1" t="s">
        <v>26741</v>
      </c>
      <c r="B26741" s="1">
        <v>16.0</v>
      </c>
    </row>
    <row r="26742">
      <c r="A26742" s="1" t="s">
        <v>26742</v>
      </c>
      <c r="C26742" s="1">
        <v>2.0</v>
      </c>
    </row>
    <row r="26743">
      <c r="A26743" s="1" t="s">
        <v>26743</v>
      </c>
      <c r="B26743" s="1">
        <v>34.0</v>
      </c>
    </row>
    <row r="26744">
      <c r="A26744" s="1" t="s">
        <v>26744</v>
      </c>
      <c r="B26744" s="1">
        <v>10.0</v>
      </c>
    </row>
    <row r="26745">
      <c r="A26745" s="1" t="s">
        <v>26745</v>
      </c>
      <c r="B26745" s="1">
        <v>14.0</v>
      </c>
    </row>
    <row r="26746">
      <c r="A26746" s="1" t="s">
        <v>26746</v>
      </c>
      <c r="C26746" s="1">
        <v>2.0</v>
      </c>
    </row>
    <row r="26747">
      <c r="A26747" s="1" t="s">
        <v>26747</v>
      </c>
      <c r="C26747" s="1">
        <v>18.0</v>
      </c>
    </row>
    <row r="26748">
      <c r="A26748" s="1" t="s">
        <v>26748</v>
      </c>
      <c r="B26748" s="1">
        <v>56.0</v>
      </c>
    </row>
    <row r="26749">
      <c r="A26749" s="1" t="s">
        <v>26749</v>
      </c>
      <c r="B26749" s="1">
        <v>16.0</v>
      </c>
    </row>
    <row r="26750">
      <c r="A26750" s="1" t="s">
        <v>26750</v>
      </c>
      <c r="C26750" s="1">
        <v>14.0</v>
      </c>
    </row>
    <row r="26751">
      <c r="A26751" s="1" t="s">
        <v>26751</v>
      </c>
      <c r="B26751" s="1">
        <v>44.0</v>
      </c>
    </row>
    <row r="26752">
      <c r="A26752" s="1" t="s">
        <v>26752</v>
      </c>
      <c r="B26752" s="1">
        <v>18.0</v>
      </c>
    </row>
    <row r="26753">
      <c r="A26753" s="1" t="s">
        <v>26753</v>
      </c>
      <c r="C26753" s="1">
        <v>8.0</v>
      </c>
    </row>
    <row r="26754">
      <c r="A26754" s="1" t="s">
        <v>26754</v>
      </c>
      <c r="C26754" s="1">
        <v>14.0</v>
      </c>
    </row>
    <row r="26755">
      <c r="A26755" s="1" t="s">
        <v>26755</v>
      </c>
      <c r="C26755" s="1">
        <v>2.0</v>
      </c>
    </row>
    <row r="26756">
      <c r="A26756" s="1" t="s">
        <v>26756</v>
      </c>
      <c r="C26756" s="1">
        <v>10.0</v>
      </c>
    </row>
    <row r="26757">
      <c r="A26757" s="1" t="s">
        <v>26757</v>
      </c>
      <c r="B26757" s="1">
        <v>64.0</v>
      </c>
    </row>
    <row r="26758">
      <c r="A26758" s="1" t="s">
        <v>26758</v>
      </c>
      <c r="C26758" s="1">
        <v>4.0</v>
      </c>
    </row>
    <row r="26759">
      <c r="A26759" s="1" t="s">
        <v>26759</v>
      </c>
      <c r="B26759" s="1">
        <v>30.0</v>
      </c>
    </row>
    <row r="26760">
      <c r="A26760" s="1" t="s">
        <v>26760</v>
      </c>
      <c r="B26760" s="1">
        <v>18.0</v>
      </c>
    </row>
    <row r="26761">
      <c r="A26761" s="1" t="s">
        <v>26761</v>
      </c>
      <c r="C26761" s="1">
        <v>6.0</v>
      </c>
    </row>
    <row r="26762">
      <c r="A26762" s="1" t="s">
        <v>26762</v>
      </c>
      <c r="B26762" s="1">
        <v>112.0</v>
      </c>
    </row>
    <row r="26763">
      <c r="A26763" s="1" t="s">
        <v>26763</v>
      </c>
      <c r="C26763" s="1">
        <v>2.0</v>
      </c>
    </row>
    <row r="26764">
      <c r="A26764" s="1" t="s">
        <v>26764</v>
      </c>
      <c r="B26764" s="1">
        <v>12.0</v>
      </c>
    </row>
    <row r="26765">
      <c r="A26765" s="1" t="s">
        <v>26765</v>
      </c>
      <c r="B26765" s="1">
        <v>18.0</v>
      </c>
    </row>
    <row r="26766">
      <c r="A26766" s="1" t="s">
        <v>26766</v>
      </c>
      <c r="C26766" s="1">
        <v>4.0</v>
      </c>
    </row>
    <row r="26767">
      <c r="A26767" s="1" t="s">
        <v>26767</v>
      </c>
      <c r="C26767" s="1">
        <v>18.0</v>
      </c>
    </row>
    <row r="26768">
      <c r="A26768" s="1" t="s">
        <v>26768</v>
      </c>
      <c r="B26768" s="1">
        <v>36.0</v>
      </c>
    </row>
    <row r="26769">
      <c r="A26769" s="1" t="s">
        <v>26769</v>
      </c>
      <c r="C26769" s="1">
        <v>10.0</v>
      </c>
    </row>
    <row r="26770">
      <c r="A26770" s="1" t="s">
        <v>26770</v>
      </c>
      <c r="B26770" s="1">
        <v>8.0</v>
      </c>
    </row>
    <row r="26771">
      <c r="A26771" s="1" t="s">
        <v>26771</v>
      </c>
      <c r="B26771" s="1">
        <v>10.0</v>
      </c>
    </row>
    <row r="26772">
      <c r="A26772" s="1" t="s">
        <v>26772</v>
      </c>
      <c r="C26772" s="1">
        <v>8.0</v>
      </c>
    </row>
    <row r="26773">
      <c r="A26773" s="1" t="s">
        <v>26773</v>
      </c>
      <c r="C26773" s="1">
        <v>6.0</v>
      </c>
    </row>
    <row r="26774">
      <c r="A26774" s="1" t="s">
        <v>26774</v>
      </c>
      <c r="C26774" s="1">
        <v>12.0</v>
      </c>
    </row>
    <row r="26775">
      <c r="A26775" s="1" t="s">
        <v>26775</v>
      </c>
      <c r="C26775" s="1">
        <v>14.0</v>
      </c>
    </row>
    <row r="26776">
      <c r="A26776" s="1" t="s">
        <v>26776</v>
      </c>
      <c r="C26776" s="1">
        <v>6.0</v>
      </c>
    </row>
    <row r="26777">
      <c r="A26777" s="1" t="s">
        <v>26777</v>
      </c>
      <c r="C26777" s="1">
        <v>2.0</v>
      </c>
    </row>
    <row r="26778">
      <c r="A26778" s="1" t="s">
        <v>26778</v>
      </c>
      <c r="C26778" s="1">
        <v>2.0</v>
      </c>
    </row>
    <row r="26779">
      <c r="A26779" s="1" t="s">
        <v>26779</v>
      </c>
      <c r="B26779" s="1">
        <v>32.0</v>
      </c>
    </row>
    <row r="26780">
      <c r="A26780" s="1" t="s">
        <v>26780</v>
      </c>
      <c r="C26780" s="1">
        <v>36.0</v>
      </c>
    </row>
    <row r="26781">
      <c r="A26781" s="1" t="s">
        <v>26781</v>
      </c>
      <c r="C26781" s="1">
        <v>6.0</v>
      </c>
    </row>
    <row r="26782">
      <c r="A26782" s="1" t="s">
        <v>26782</v>
      </c>
      <c r="C26782" s="1">
        <v>4.0</v>
      </c>
    </row>
    <row r="26783">
      <c r="A26783" s="1" t="s">
        <v>26783</v>
      </c>
      <c r="C26783" s="1">
        <v>16.0</v>
      </c>
    </row>
    <row r="26784">
      <c r="A26784" s="1" t="s">
        <v>26784</v>
      </c>
      <c r="C26784" s="1">
        <v>54.0</v>
      </c>
    </row>
    <row r="26785">
      <c r="A26785" s="1" t="s">
        <v>26785</v>
      </c>
      <c r="C26785" s="1">
        <v>6.0</v>
      </c>
    </row>
    <row r="26786">
      <c r="A26786" s="1" t="s">
        <v>26786</v>
      </c>
      <c r="C26786" s="1">
        <v>4.0</v>
      </c>
    </row>
    <row r="26787">
      <c r="A26787" s="1" t="s">
        <v>26787</v>
      </c>
      <c r="C26787" s="1">
        <v>2.0</v>
      </c>
    </row>
    <row r="26788">
      <c r="A26788" s="1" t="s">
        <v>26788</v>
      </c>
      <c r="C26788" s="1">
        <v>26.0</v>
      </c>
    </row>
    <row r="26789">
      <c r="A26789" s="1" t="s">
        <v>26789</v>
      </c>
      <c r="C26789" s="1">
        <v>54.0</v>
      </c>
    </row>
    <row r="26790">
      <c r="A26790" s="1" t="s">
        <v>26790</v>
      </c>
      <c r="C26790" s="1">
        <v>2.0</v>
      </c>
    </row>
    <row r="26791">
      <c r="A26791" s="1" t="s">
        <v>26791</v>
      </c>
      <c r="B26791" s="1">
        <v>30.0</v>
      </c>
    </row>
    <row r="26792">
      <c r="A26792" s="1" t="s">
        <v>26792</v>
      </c>
      <c r="C26792" s="1">
        <v>8.0</v>
      </c>
    </row>
    <row r="26793">
      <c r="A26793" s="1" t="s">
        <v>26793</v>
      </c>
      <c r="B26793" s="1">
        <v>42.0</v>
      </c>
    </row>
    <row r="26794">
      <c r="A26794" s="1" t="s">
        <v>26794</v>
      </c>
      <c r="C26794" s="1">
        <v>16.0</v>
      </c>
    </row>
    <row r="26795">
      <c r="A26795" s="1" t="s">
        <v>26795</v>
      </c>
      <c r="C26795" s="1">
        <v>48.0</v>
      </c>
    </row>
    <row r="26796">
      <c r="A26796" s="1" t="s">
        <v>26796</v>
      </c>
      <c r="C26796" s="1">
        <v>6.0</v>
      </c>
    </row>
    <row r="26797">
      <c r="A26797" s="1" t="s">
        <v>26797</v>
      </c>
      <c r="C26797" s="1">
        <v>2.0</v>
      </c>
    </row>
    <row r="26798">
      <c r="A26798" s="1" t="s">
        <v>26798</v>
      </c>
      <c r="C26798" s="1">
        <v>4.0</v>
      </c>
    </row>
    <row r="26799">
      <c r="A26799" s="1" t="s">
        <v>26799</v>
      </c>
      <c r="C26799" s="1">
        <v>2.0</v>
      </c>
    </row>
    <row r="26800">
      <c r="A26800" s="1" t="s">
        <v>26800</v>
      </c>
      <c r="B26800" s="1">
        <v>10.0</v>
      </c>
    </row>
    <row r="26801">
      <c r="A26801" s="1" t="s">
        <v>26801</v>
      </c>
      <c r="B26801" s="1">
        <v>16.0</v>
      </c>
    </row>
    <row r="26802">
      <c r="A26802" s="1" t="s">
        <v>26802</v>
      </c>
      <c r="B26802" s="1">
        <v>22.0</v>
      </c>
    </row>
    <row r="26803">
      <c r="A26803" s="1" t="s">
        <v>26803</v>
      </c>
      <c r="C26803" s="1">
        <v>6.0</v>
      </c>
    </row>
    <row r="26804">
      <c r="A26804" s="1" t="s">
        <v>26804</v>
      </c>
      <c r="C26804" s="1">
        <v>4.0</v>
      </c>
    </row>
    <row r="26805">
      <c r="A26805" s="1" t="s">
        <v>26805</v>
      </c>
      <c r="C26805" s="1">
        <v>18.0</v>
      </c>
    </row>
    <row r="26806">
      <c r="A26806" s="1" t="s">
        <v>26806</v>
      </c>
      <c r="C26806" s="1">
        <v>20.0</v>
      </c>
    </row>
    <row r="26807">
      <c r="A26807" s="1" t="s">
        <v>26807</v>
      </c>
      <c r="C26807" s="1">
        <v>30.0</v>
      </c>
    </row>
    <row r="26808">
      <c r="A26808" s="1" t="s">
        <v>26808</v>
      </c>
      <c r="B26808" s="1">
        <v>6.0</v>
      </c>
    </row>
    <row r="26809">
      <c r="A26809" s="1" t="s">
        <v>26809</v>
      </c>
      <c r="B26809" s="1">
        <v>28.0</v>
      </c>
    </row>
    <row r="26810">
      <c r="A26810" s="1" t="s">
        <v>26810</v>
      </c>
      <c r="C26810" s="1">
        <v>4.0</v>
      </c>
    </row>
    <row r="26811">
      <c r="A26811" s="1" t="s">
        <v>26811</v>
      </c>
      <c r="C26811" s="1">
        <v>8.0</v>
      </c>
    </row>
    <row r="26812">
      <c r="A26812" s="1" t="s">
        <v>26812</v>
      </c>
      <c r="B26812" s="1">
        <v>10.0</v>
      </c>
    </row>
    <row r="26813">
      <c r="A26813" s="1" t="s">
        <v>26813</v>
      </c>
      <c r="C26813" s="1">
        <v>4.0</v>
      </c>
    </row>
    <row r="26814">
      <c r="A26814" s="1" t="s">
        <v>26814</v>
      </c>
      <c r="C26814" s="1">
        <v>58.0</v>
      </c>
    </row>
    <row r="26815">
      <c r="A26815" s="1" t="s">
        <v>26815</v>
      </c>
      <c r="B26815" s="1">
        <v>60.0</v>
      </c>
    </row>
    <row r="26816">
      <c r="A26816" s="1" t="s">
        <v>26816</v>
      </c>
      <c r="C26816" s="1">
        <v>36.0</v>
      </c>
    </row>
    <row r="26817">
      <c r="A26817" s="1" t="s">
        <v>26817</v>
      </c>
      <c r="C26817" s="1">
        <v>2.0</v>
      </c>
    </row>
    <row r="26818">
      <c r="A26818" s="1" t="s">
        <v>26818</v>
      </c>
      <c r="C26818" s="1">
        <v>32.0</v>
      </c>
    </row>
    <row r="26819">
      <c r="A26819" s="1" t="s">
        <v>26819</v>
      </c>
      <c r="B26819" s="1">
        <v>26.0</v>
      </c>
    </row>
    <row r="26820">
      <c r="A26820" s="1" t="s">
        <v>26820</v>
      </c>
      <c r="C26820" s="1">
        <v>8.0</v>
      </c>
    </row>
    <row r="26821">
      <c r="A26821" s="1" t="s">
        <v>26821</v>
      </c>
      <c r="B26821" s="1">
        <v>80.0</v>
      </c>
    </row>
    <row r="26822">
      <c r="A26822" s="1" t="s">
        <v>26822</v>
      </c>
      <c r="C26822" s="1">
        <v>6.0</v>
      </c>
    </row>
    <row r="26823">
      <c r="A26823" s="1" t="s">
        <v>26823</v>
      </c>
      <c r="C26823" s="1">
        <v>48.0</v>
      </c>
    </row>
    <row r="26824">
      <c r="A26824" s="1" t="s">
        <v>26824</v>
      </c>
      <c r="B26824" s="1">
        <v>60.0</v>
      </c>
    </row>
    <row r="26825">
      <c r="A26825" s="1" t="s">
        <v>26825</v>
      </c>
      <c r="C26825" s="1">
        <v>2.0</v>
      </c>
    </row>
    <row r="26826">
      <c r="A26826" s="1" t="s">
        <v>26826</v>
      </c>
      <c r="C26826" s="1">
        <v>16.0</v>
      </c>
    </row>
    <row r="26827">
      <c r="A26827" s="1" t="s">
        <v>26827</v>
      </c>
      <c r="C26827" s="1">
        <v>2.0</v>
      </c>
    </row>
    <row r="26828">
      <c r="A26828" s="1" t="s">
        <v>26828</v>
      </c>
      <c r="C26828" s="1">
        <v>10.0</v>
      </c>
    </row>
    <row r="26829">
      <c r="A26829" s="1" t="s">
        <v>26829</v>
      </c>
      <c r="C26829" s="1">
        <v>2.0</v>
      </c>
    </row>
    <row r="26830">
      <c r="A26830" s="1" t="s">
        <v>26830</v>
      </c>
      <c r="C26830" s="1">
        <v>8.0</v>
      </c>
    </row>
    <row r="26831">
      <c r="A26831" s="1" t="s">
        <v>26831</v>
      </c>
      <c r="B26831" s="1">
        <v>18.0</v>
      </c>
    </row>
    <row r="26832">
      <c r="A26832" s="1" t="s">
        <v>26832</v>
      </c>
      <c r="C26832" s="1">
        <v>28.0</v>
      </c>
    </row>
    <row r="26833">
      <c r="A26833" s="1" t="s">
        <v>26833</v>
      </c>
      <c r="B26833" s="1">
        <v>12.0</v>
      </c>
    </row>
    <row r="26834">
      <c r="A26834" s="1" t="s">
        <v>26834</v>
      </c>
      <c r="B26834" s="1">
        <v>8.0</v>
      </c>
    </row>
    <row r="26835">
      <c r="A26835" s="1" t="s">
        <v>26835</v>
      </c>
      <c r="C26835" s="1">
        <v>2.0</v>
      </c>
    </row>
    <row r="26836">
      <c r="A26836" s="1" t="s">
        <v>26836</v>
      </c>
      <c r="C26836" s="1">
        <v>2.0</v>
      </c>
    </row>
    <row r="26837">
      <c r="A26837" s="1" t="s">
        <v>26837</v>
      </c>
      <c r="C26837" s="1">
        <v>4.0</v>
      </c>
    </row>
    <row r="26838">
      <c r="A26838" s="1" t="s">
        <v>26838</v>
      </c>
      <c r="B26838" s="1">
        <v>26.0</v>
      </c>
    </row>
    <row r="26839">
      <c r="A26839" s="1" t="s">
        <v>26839</v>
      </c>
      <c r="B26839" s="1">
        <v>38.0</v>
      </c>
    </row>
    <row r="26840">
      <c r="A26840" s="1" t="s">
        <v>26840</v>
      </c>
      <c r="B26840" s="1">
        <v>10.0</v>
      </c>
    </row>
    <row r="26841">
      <c r="A26841" s="1" t="s">
        <v>26841</v>
      </c>
      <c r="B26841" s="1">
        <v>76.0</v>
      </c>
    </row>
    <row r="26842">
      <c r="A26842" s="1" t="s">
        <v>26842</v>
      </c>
      <c r="B26842" s="1">
        <v>22.0</v>
      </c>
    </row>
    <row r="26843">
      <c r="A26843" s="1" t="s">
        <v>26843</v>
      </c>
      <c r="B26843" s="1">
        <v>82.0</v>
      </c>
    </row>
    <row r="26844">
      <c r="A26844" s="1" t="s">
        <v>26844</v>
      </c>
      <c r="C26844" s="1">
        <v>2.0</v>
      </c>
    </row>
    <row r="26845">
      <c r="A26845" s="1" t="s">
        <v>26845</v>
      </c>
      <c r="C26845" s="1">
        <v>14.0</v>
      </c>
    </row>
    <row r="26846">
      <c r="A26846" s="1" t="s">
        <v>26846</v>
      </c>
      <c r="B26846" s="1">
        <v>16.0</v>
      </c>
    </row>
    <row r="26847">
      <c r="A26847" s="1" t="s">
        <v>26847</v>
      </c>
      <c r="C26847" s="1">
        <v>4.0</v>
      </c>
    </row>
    <row r="26848">
      <c r="A26848" s="1" t="s">
        <v>26848</v>
      </c>
      <c r="B26848" s="1">
        <v>8.0</v>
      </c>
    </row>
    <row r="26849">
      <c r="A26849" s="1" t="s">
        <v>26849</v>
      </c>
      <c r="C26849" s="1">
        <v>18.0</v>
      </c>
    </row>
    <row r="26850">
      <c r="A26850" s="1" t="s">
        <v>26850</v>
      </c>
      <c r="B26850" s="1">
        <v>54.0</v>
      </c>
    </row>
    <row r="26851">
      <c r="A26851" s="1" t="s">
        <v>26851</v>
      </c>
      <c r="C26851" s="1">
        <v>4.0</v>
      </c>
    </row>
    <row r="26852">
      <c r="A26852" s="1" t="s">
        <v>26852</v>
      </c>
      <c r="C26852" s="1">
        <v>2.0</v>
      </c>
    </row>
    <row r="26853">
      <c r="A26853" s="1" t="s">
        <v>26853</v>
      </c>
      <c r="B26853" s="1">
        <v>10.0</v>
      </c>
    </row>
    <row r="26854">
      <c r="A26854" s="1" t="s">
        <v>26854</v>
      </c>
      <c r="C26854" s="1">
        <v>2.0</v>
      </c>
    </row>
    <row r="26855">
      <c r="A26855" s="1" t="s">
        <v>26855</v>
      </c>
      <c r="C26855" s="1">
        <v>16.0</v>
      </c>
    </row>
    <row r="26856">
      <c r="A26856" s="1" t="s">
        <v>26856</v>
      </c>
      <c r="C26856" s="1">
        <v>2.0</v>
      </c>
    </row>
    <row r="26857">
      <c r="A26857" s="1" t="s">
        <v>26857</v>
      </c>
      <c r="B26857" s="1">
        <v>54.0</v>
      </c>
    </row>
    <row r="26858">
      <c r="A26858" s="1" t="s">
        <v>26858</v>
      </c>
      <c r="C26858" s="1">
        <v>22.0</v>
      </c>
    </row>
    <row r="26859">
      <c r="A26859" s="1" t="s">
        <v>26859</v>
      </c>
      <c r="B26859" s="1">
        <v>22.0</v>
      </c>
    </row>
    <row r="26860">
      <c r="A26860" s="1" t="s">
        <v>26860</v>
      </c>
      <c r="C26860" s="1">
        <v>20.0</v>
      </c>
    </row>
    <row r="26861">
      <c r="A26861" s="1" t="s">
        <v>26861</v>
      </c>
      <c r="C26861" s="1">
        <v>2.0</v>
      </c>
    </row>
    <row r="26862">
      <c r="A26862" s="1" t="s">
        <v>26862</v>
      </c>
      <c r="C26862" s="1">
        <v>2.0</v>
      </c>
    </row>
    <row r="26863">
      <c r="A26863" s="1" t="s">
        <v>26863</v>
      </c>
      <c r="C26863" s="1">
        <v>4.0</v>
      </c>
    </row>
    <row r="26864">
      <c r="A26864" s="1" t="s">
        <v>26864</v>
      </c>
      <c r="C26864" s="1">
        <v>8.0</v>
      </c>
    </row>
    <row r="26865">
      <c r="A26865" s="1" t="s">
        <v>26865</v>
      </c>
      <c r="B26865" s="1">
        <v>12.0</v>
      </c>
    </row>
    <row r="26866">
      <c r="A26866" s="1" t="s">
        <v>26866</v>
      </c>
      <c r="B26866" s="1">
        <v>18.0</v>
      </c>
    </row>
    <row r="26867">
      <c r="A26867" s="1" t="s">
        <v>26867</v>
      </c>
      <c r="C26867" s="1">
        <v>2.0</v>
      </c>
    </row>
    <row r="26868">
      <c r="A26868" s="1" t="s">
        <v>26868</v>
      </c>
      <c r="B26868" s="1">
        <v>12.0</v>
      </c>
    </row>
    <row r="26869">
      <c r="A26869" s="1" t="s">
        <v>26869</v>
      </c>
      <c r="C26869" s="1">
        <v>54.0</v>
      </c>
    </row>
    <row r="26870">
      <c r="A26870" s="1" t="s">
        <v>26870</v>
      </c>
      <c r="C26870" s="1">
        <v>20.0</v>
      </c>
    </row>
    <row r="26871">
      <c r="A26871" s="1" t="s">
        <v>26871</v>
      </c>
      <c r="B26871" s="1">
        <v>24.0</v>
      </c>
    </row>
    <row r="26872">
      <c r="A26872" s="1" t="s">
        <v>26872</v>
      </c>
      <c r="C26872" s="1">
        <v>18.0</v>
      </c>
    </row>
    <row r="26873">
      <c r="A26873" s="1" t="s">
        <v>26873</v>
      </c>
      <c r="B26873" s="1">
        <v>38.0</v>
      </c>
    </row>
    <row r="26874">
      <c r="A26874" s="1" t="s">
        <v>26874</v>
      </c>
      <c r="C26874" s="1">
        <v>4.0</v>
      </c>
    </row>
    <row r="26875">
      <c r="A26875" s="1" t="s">
        <v>26875</v>
      </c>
      <c r="C26875" s="1">
        <v>2.0</v>
      </c>
    </row>
    <row r="26876">
      <c r="A26876" s="1" t="s">
        <v>26876</v>
      </c>
      <c r="B26876" s="1">
        <v>12.0</v>
      </c>
    </row>
    <row r="26877">
      <c r="A26877" s="1" t="s">
        <v>26877</v>
      </c>
      <c r="C26877" s="1">
        <v>10.0</v>
      </c>
    </row>
    <row r="26878">
      <c r="A26878" s="1" t="s">
        <v>26878</v>
      </c>
      <c r="B26878" s="1">
        <v>8.0</v>
      </c>
    </row>
    <row r="26879">
      <c r="A26879" s="1" t="s">
        <v>26879</v>
      </c>
      <c r="C26879" s="1">
        <v>8.0</v>
      </c>
    </row>
    <row r="26880">
      <c r="A26880" s="1" t="s">
        <v>26880</v>
      </c>
      <c r="C26880" s="1">
        <v>4.0</v>
      </c>
    </row>
    <row r="26881">
      <c r="A26881" s="1" t="s">
        <v>26881</v>
      </c>
      <c r="C26881" s="1">
        <v>8.0</v>
      </c>
    </row>
    <row r="26882">
      <c r="A26882" s="1" t="s">
        <v>26882</v>
      </c>
      <c r="B26882" s="1">
        <v>24.0</v>
      </c>
    </row>
    <row r="26883">
      <c r="A26883" s="1" t="s">
        <v>26883</v>
      </c>
      <c r="C26883" s="1">
        <v>6.0</v>
      </c>
    </row>
    <row r="26884">
      <c r="A26884" s="1" t="s">
        <v>26884</v>
      </c>
      <c r="B26884" s="1">
        <v>16.0</v>
      </c>
    </row>
    <row r="26885">
      <c r="A26885" s="1" t="s">
        <v>26885</v>
      </c>
      <c r="C26885" s="1">
        <v>2.0</v>
      </c>
    </row>
    <row r="26886">
      <c r="A26886" s="1" t="s">
        <v>26886</v>
      </c>
      <c r="C26886" s="1">
        <v>2.0</v>
      </c>
    </row>
    <row r="26887">
      <c r="A26887" s="1" t="s">
        <v>26887</v>
      </c>
      <c r="C26887" s="1">
        <v>4.0</v>
      </c>
    </row>
    <row r="26888">
      <c r="A26888" s="1" t="s">
        <v>26888</v>
      </c>
      <c r="C26888" s="1">
        <v>6.0</v>
      </c>
    </row>
    <row r="26889">
      <c r="A26889" s="1" t="s">
        <v>26889</v>
      </c>
      <c r="B26889" s="1">
        <v>36.0</v>
      </c>
    </row>
    <row r="26890">
      <c r="A26890" s="1" t="s">
        <v>26890</v>
      </c>
      <c r="B26890" s="1">
        <v>78.0</v>
      </c>
    </row>
    <row r="26891">
      <c r="A26891" s="1" t="s">
        <v>26891</v>
      </c>
      <c r="C26891" s="1">
        <v>56.0</v>
      </c>
    </row>
    <row r="26892">
      <c r="A26892" s="1" t="s">
        <v>26892</v>
      </c>
      <c r="B26892" s="1">
        <v>40.0</v>
      </c>
    </row>
    <row r="26893">
      <c r="A26893" s="1" t="s">
        <v>26893</v>
      </c>
      <c r="C26893" s="1">
        <v>2.0</v>
      </c>
    </row>
    <row r="26894">
      <c r="A26894" s="1" t="s">
        <v>26894</v>
      </c>
      <c r="B26894" s="1">
        <v>22.0</v>
      </c>
    </row>
    <row r="26895">
      <c r="A26895" s="1" t="s">
        <v>26895</v>
      </c>
      <c r="C26895" s="1">
        <v>4.0</v>
      </c>
    </row>
    <row r="26896">
      <c r="A26896" s="1" t="s">
        <v>26896</v>
      </c>
      <c r="C26896" s="1">
        <v>18.0</v>
      </c>
    </row>
    <row r="26897">
      <c r="A26897" s="1" t="s">
        <v>26897</v>
      </c>
      <c r="C26897" s="1">
        <v>26.0</v>
      </c>
    </row>
    <row r="26898">
      <c r="A26898" s="1" t="s">
        <v>26898</v>
      </c>
      <c r="C26898" s="1">
        <v>8.0</v>
      </c>
    </row>
    <row r="26899">
      <c r="A26899" s="1" t="s">
        <v>26899</v>
      </c>
      <c r="C26899" s="1">
        <v>8.0</v>
      </c>
    </row>
    <row r="26900">
      <c r="A26900" s="1" t="s">
        <v>26900</v>
      </c>
      <c r="C26900" s="1">
        <v>2.0</v>
      </c>
    </row>
    <row r="26901">
      <c r="A26901" s="1" t="s">
        <v>26901</v>
      </c>
      <c r="B26901" s="1">
        <v>24.0</v>
      </c>
    </row>
    <row r="26902">
      <c r="A26902" s="1" t="s">
        <v>26902</v>
      </c>
      <c r="B26902" s="1">
        <v>54.0</v>
      </c>
    </row>
    <row r="26903">
      <c r="A26903" s="1" t="s">
        <v>26903</v>
      </c>
      <c r="B26903" s="1">
        <v>52.0</v>
      </c>
    </row>
    <row r="26904">
      <c r="A26904" s="1" t="s">
        <v>26904</v>
      </c>
      <c r="C26904" s="1">
        <v>10.0</v>
      </c>
    </row>
    <row r="26905">
      <c r="A26905" s="1" t="s">
        <v>26905</v>
      </c>
      <c r="B26905" s="1">
        <v>52.0</v>
      </c>
    </row>
    <row r="26906">
      <c r="A26906" s="1" t="s">
        <v>26906</v>
      </c>
      <c r="C26906" s="1">
        <v>8.0</v>
      </c>
    </row>
    <row r="26907">
      <c r="A26907" s="1" t="s">
        <v>26907</v>
      </c>
      <c r="C26907" s="1">
        <v>2.0</v>
      </c>
    </row>
    <row r="26908">
      <c r="A26908" s="1" t="s">
        <v>26908</v>
      </c>
      <c r="B26908" s="1">
        <v>46.0</v>
      </c>
    </row>
    <row r="26909">
      <c r="A26909" s="1" t="s">
        <v>26909</v>
      </c>
      <c r="C26909" s="1">
        <v>4.0</v>
      </c>
    </row>
    <row r="26910">
      <c r="A26910" s="1" t="s">
        <v>26910</v>
      </c>
      <c r="C26910" s="1">
        <v>36.0</v>
      </c>
    </row>
    <row r="26911">
      <c r="A26911" s="1" t="s">
        <v>26911</v>
      </c>
      <c r="B26911" s="1">
        <v>14.0</v>
      </c>
    </row>
    <row r="26912">
      <c r="A26912" s="1" t="s">
        <v>26912</v>
      </c>
      <c r="C26912" s="1">
        <v>24.0</v>
      </c>
    </row>
    <row r="26913">
      <c r="A26913" s="1" t="s">
        <v>26913</v>
      </c>
      <c r="C26913" s="1">
        <v>24.0</v>
      </c>
    </row>
    <row r="26914">
      <c r="A26914" s="1" t="s">
        <v>26914</v>
      </c>
      <c r="C26914" s="1">
        <v>8.0</v>
      </c>
    </row>
    <row r="26915">
      <c r="A26915" s="1" t="s">
        <v>26915</v>
      </c>
      <c r="C26915" s="1">
        <v>8.0</v>
      </c>
    </row>
    <row r="26916">
      <c r="A26916" s="1" t="s">
        <v>26916</v>
      </c>
      <c r="B26916" s="1">
        <v>12.0</v>
      </c>
    </row>
    <row r="26917">
      <c r="A26917" s="1" t="s">
        <v>26917</v>
      </c>
      <c r="C26917" s="1">
        <v>42.0</v>
      </c>
    </row>
    <row r="26918">
      <c r="A26918" s="1" t="s">
        <v>26918</v>
      </c>
      <c r="B26918" s="1">
        <v>28.0</v>
      </c>
    </row>
    <row r="26919">
      <c r="A26919" s="1" t="s">
        <v>26919</v>
      </c>
      <c r="C26919" s="1">
        <v>34.0</v>
      </c>
    </row>
    <row r="26920">
      <c r="A26920" s="1" t="s">
        <v>26920</v>
      </c>
      <c r="C26920" s="1">
        <v>36.0</v>
      </c>
    </row>
    <row r="26921">
      <c r="A26921" s="1" t="s">
        <v>26921</v>
      </c>
      <c r="B26921" s="1">
        <v>20.0</v>
      </c>
    </row>
    <row r="26922">
      <c r="A26922" s="1" t="s">
        <v>26922</v>
      </c>
      <c r="C26922" s="1">
        <v>2.0</v>
      </c>
    </row>
    <row r="26923">
      <c r="A26923" s="1" t="s">
        <v>26923</v>
      </c>
      <c r="C26923" s="1">
        <v>2.0</v>
      </c>
    </row>
    <row r="26924">
      <c r="A26924" s="1" t="s">
        <v>26924</v>
      </c>
      <c r="C26924" s="1">
        <v>14.0</v>
      </c>
    </row>
    <row r="26925">
      <c r="A26925" s="1" t="s">
        <v>26925</v>
      </c>
      <c r="B26925" s="1">
        <v>8.0</v>
      </c>
    </row>
    <row r="26926">
      <c r="A26926" s="1" t="s">
        <v>26926</v>
      </c>
      <c r="B26926" s="1">
        <v>46.0</v>
      </c>
    </row>
    <row r="26927">
      <c r="A26927" s="1" t="s">
        <v>26927</v>
      </c>
      <c r="C26927" s="1">
        <v>6.0</v>
      </c>
    </row>
    <row r="26928">
      <c r="A26928" s="1" t="s">
        <v>26928</v>
      </c>
      <c r="C26928" s="1">
        <v>18.0</v>
      </c>
    </row>
    <row r="26929">
      <c r="A26929" s="1" t="s">
        <v>26929</v>
      </c>
      <c r="C26929" s="1">
        <v>12.0</v>
      </c>
    </row>
    <row r="26930">
      <c r="A26930" s="1" t="s">
        <v>26930</v>
      </c>
      <c r="B26930" s="1">
        <v>58.0</v>
      </c>
    </row>
    <row r="26931">
      <c r="A26931" s="1" t="s">
        <v>26931</v>
      </c>
      <c r="B26931" s="1">
        <v>48.0</v>
      </c>
    </row>
    <row r="26932">
      <c r="A26932" s="1" t="s">
        <v>26932</v>
      </c>
      <c r="B26932" s="1">
        <v>12.0</v>
      </c>
    </row>
    <row r="26933">
      <c r="A26933" s="1" t="s">
        <v>26933</v>
      </c>
      <c r="C26933" s="1">
        <v>6.0</v>
      </c>
    </row>
    <row r="26934">
      <c r="A26934" s="1" t="s">
        <v>26934</v>
      </c>
      <c r="C26934" s="1">
        <v>12.0</v>
      </c>
    </row>
    <row r="26935">
      <c r="A26935" s="1" t="s">
        <v>26935</v>
      </c>
      <c r="C26935" s="1">
        <v>10.0</v>
      </c>
    </row>
    <row r="26936">
      <c r="A26936" s="1" t="s">
        <v>26936</v>
      </c>
      <c r="C26936" s="1">
        <v>100.0</v>
      </c>
    </row>
    <row r="26937">
      <c r="A26937" s="1" t="s">
        <v>26937</v>
      </c>
      <c r="C26937" s="1">
        <v>4.0</v>
      </c>
    </row>
    <row r="26938">
      <c r="A26938" s="1" t="s">
        <v>26938</v>
      </c>
      <c r="C26938" s="1">
        <v>4.0</v>
      </c>
    </row>
    <row r="26939">
      <c r="A26939" s="1" t="s">
        <v>26939</v>
      </c>
      <c r="C26939" s="1">
        <v>2.0</v>
      </c>
    </row>
    <row r="26940">
      <c r="A26940" s="1" t="s">
        <v>26940</v>
      </c>
      <c r="C26940" s="1">
        <v>14.0</v>
      </c>
    </row>
    <row r="26941">
      <c r="A26941" s="1" t="s">
        <v>26941</v>
      </c>
      <c r="C26941" s="1">
        <v>20.0</v>
      </c>
    </row>
    <row r="26942">
      <c r="A26942" s="1" t="s">
        <v>26942</v>
      </c>
      <c r="C26942" s="1">
        <v>68.0</v>
      </c>
    </row>
    <row r="26943">
      <c r="A26943" s="1" t="s">
        <v>26943</v>
      </c>
      <c r="C26943" s="1">
        <v>2.0</v>
      </c>
    </row>
    <row r="26944">
      <c r="A26944" s="1" t="s">
        <v>26944</v>
      </c>
      <c r="C26944" s="1">
        <v>12.0</v>
      </c>
    </row>
    <row r="26945">
      <c r="A26945" s="1" t="s">
        <v>26945</v>
      </c>
      <c r="C26945" s="1">
        <v>6.0</v>
      </c>
    </row>
    <row r="26946">
      <c r="A26946" s="1" t="s">
        <v>26946</v>
      </c>
      <c r="B26946" s="1">
        <v>74.0</v>
      </c>
    </row>
    <row r="26947">
      <c r="A26947" s="1" t="s">
        <v>26947</v>
      </c>
      <c r="C26947" s="1">
        <v>26.0</v>
      </c>
    </row>
    <row r="26948">
      <c r="A26948" s="1" t="s">
        <v>26948</v>
      </c>
      <c r="B26948" s="1">
        <v>18.0</v>
      </c>
    </row>
    <row r="26949">
      <c r="A26949" s="1" t="s">
        <v>26949</v>
      </c>
      <c r="C26949" s="1">
        <v>114.0</v>
      </c>
    </row>
    <row r="26950">
      <c r="A26950" s="1" t="s">
        <v>26950</v>
      </c>
      <c r="C26950" s="1">
        <v>10.0</v>
      </c>
    </row>
    <row r="26951">
      <c r="A26951" s="1" t="s">
        <v>26951</v>
      </c>
      <c r="C26951" s="1">
        <v>2.0</v>
      </c>
    </row>
    <row r="26952">
      <c r="A26952" s="1" t="s">
        <v>26952</v>
      </c>
      <c r="C26952" s="1">
        <v>2.0</v>
      </c>
    </row>
    <row r="26953">
      <c r="A26953" s="1" t="s">
        <v>26953</v>
      </c>
      <c r="B26953" s="1">
        <v>60.0</v>
      </c>
    </row>
    <row r="26954">
      <c r="A26954" s="1" t="s">
        <v>26954</v>
      </c>
      <c r="C26954" s="1">
        <v>2.0</v>
      </c>
    </row>
    <row r="26955">
      <c r="A26955" s="1" t="s">
        <v>26955</v>
      </c>
      <c r="C26955" s="1">
        <v>4.0</v>
      </c>
    </row>
    <row r="26956">
      <c r="A26956" s="1" t="s">
        <v>26956</v>
      </c>
      <c r="C26956" s="1">
        <v>30.0</v>
      </c>
    </row>
    <row r="26957">
      <c r="A26957" s="1" t="s">
        <v>26957</v>
      </c>
      <c r="B26957" s="1">
        <v>38.0</v>
      </c>
    </row>
    <row r="26958">
      <c r="A26958" s="1" t="s">
        <v>26958</v>
      </c>
      <c r="C26958" s="1">
        <v>20.0</v>
      </c>
    </row>
    <row r="26959">
      <c r="A26959" s="1" t="s">
        <v>26959</v>
      </c>
      <c r="B26959" s="1">
        <v>34.0</v>
      </c>
    </row>
    <row r="26960">
      <c r="A26960" s="1" t="s">
        <v>26960</v>
      </c>
      <c r="C26960" s="1">
        <v>14.0</v>
      </c>
    </row>
    <row r="26961">
      <c r="A26961" s="1" t="s">
        <v>26961</v>
      </c>
      <c r="C26961" s="1">
        <v>4.0</v>
      </c>
    </row>
    <row r="26962">
      <c r="A26962" s="1" t="s">
        <v>26962</v>
      </c>
      <c r="B26962" s="1">
        <v>30.0</v>
      </c>
    </row>
    <row r="26963">
      <c r="A26963" s="1" t="s">
        <v>26963</v>
      </c>
      <c r="C26963" s="1">
        <v>24.0</v>
      </c>
    </row>
    <row r="26964">
      <c r="A26964" s="1" t="s">
        <v>26964</v>
      </c>
      <c r="C26964" s="1">
        <v>2.0</v>
      </c>
    </row>
    <row r="26965">
      <c r="A26965" s="1" t="s">
        <v>26965</v>
      </c>
      <c r="B26965" s="1">
        <v>30.0</v>
      </c>
    </row>
    <row r="26966">
      <c r="A26966" s="1" t="s">
        <v>26966</v>
      </c>
      <c r="C26966" s="1">
        <v>2.0</v>
      </c>
    </row>
    <row r="26967">
      <c r="A26967" s="1" t="s">
        <v>26967</v>
      </c>
      <c r="C26967" s="1">
        <v>16.0</v>
      </c>
    </row>
    <row r="26968">
      <c r="A26968" s="1" t="s">
        <v>26968</v>
      </c>
      <c r="C26968" s="1">
        <v>2.0</v>
      </c>
    </row>
    <row r="26969">
      <c r="A26969" s="1" t="s">
        <v>26969</v>
      </c>
      <c r="B26969" s="1">
        <v>36.0</v>
      </c>
    </row>
    <row r="26970">
      <c r="A26970" s="1" t="s">
        <v>26970</v>
      </c>
      <c r="C26970" s="1">
        <v>26.0</v>
      </c>
    </row>
    <row r="26971">
      <c r="A26971" s="1" t="s">
        <v>26971</v>
      </c>
      <c r="C26971" s="1">
        <v>32.0</v>
      </c>
    </row>
    <row r="26972">
      <c r="A26972" s="1" t="s">
        <v>26972</v>
      </c>
      <c r="C26972" s="1">
        <v>36.0</v>
      </c>
    </row>
    <row r="26973">
      <c r="A26973" s="1" t="s">
        <v>26973</v>
      </c>
      <c r="C26973" s="1">
        <v>16.0</v>
      </c>
    </row>
    <row r="26974">
      <c r="A26974" s="1" t="s">
        <v>26974</v>
      </c>
      <c r="C26974" s="1">
        <v>38.0</v>
      </c>
    </row>
    <row r="26975">
      <c r="A26975" s="1" t="s">
        <v>26975</v>
      </c>
      <c r="C26975" s="1">
        <v>4.0</v>
      </c>
    </row>
    <row r="26976">
      <c r="A26976" s="1" t="s">
        <v>26976</v>
      </c>
      <c r="B26976" s="1">
        <v>16.0</v>
      </c>
    </row>
    <row r="26977">
      <c r="A26977" s="1" t="s">
        <v>26977</v>
      </c>
      <c r="C26977" s="1">
        <v>4.0</v>
      </c>
    </row>
    <row r="26978">
      <c r="A26978" s="1" t="s">
        <v>26978</v>
      </c>
      <c r="B26978" s="1">
        <v>26.0</v>
      </c>
    </row>
    <row r="26979">
      <c r="A26979" s="1" t="s">
        <v>26979</v>
      </c>
      <c r="C26979" s="1">
        <v>56.0</v>
      </c>
    </row>
    <row r="26980">
      <c r="A26980" s="1" t="s">
        <v>26980</v>
      </c>
      <c r="B26980" s="1">
        <v>36.0</v>
      </c>
    </row>
    <row r="26981">
      <c r="A26981" s="1" t="s">
        <v>26981</v>
      </c>
      <c r="C26981" s="1">
        <v>4.0</v>
      </c>
    </row>
    <row r="26982">
      <c r="A26982" s="1" t="s">
        <v>26982</v>
      </c>
      <c r="B26982" s="1">
        <v>10.0</v>
      </c>
    </row>
    <row r="26983">
      <c r="A26983" s="1" t="s">
        <v>26983</v>
      </c>
      <c r="C26983" s="1">
        <v>12.0</v>
      </c>
    </row>
    <row r="26984">
      <c r="A26984" s="1" t="s">
        <v>26984</v>
      </c>
      <c r="C26984" s="1">
        <v>32.0</v>
      </c>
    </row>
    <row r="26985">
      <c r="A26985" s="1" t="s">
        <v>26985</v>
      </c>
      <c r="B26985" s="1">
        <v>14.0</v>
      </c>
    </row>
    <row r="26986">
      <c r="A26986" s="1" t="s">
        <v>26986</v>
      </c>
      <c r="C26986" s="1">
        <v>2.0</v>
      </c>
    </row>
    <row r="26987">
      <c r="A26987" s="1" t="s">
        <v>26987</v>
      </c>
      <c r="C26987" s="1">
        <v>18.0</v>
      </c>
    </row>
    <row r="26988">
      <c r="A26988" s="1" t="s">
        <v>26988</v>
      </c>
      <c r="C26988" s="1">
        <v>2.0</v>
      </c>
    </row>
    <row r="26989">
      <c r="A26989" s="1" t="s">
        <v>26989</v>
      </c>
      <c r="C26989" s="1">
        <v>22.0</v>
      </c>
    </row>
    <row r="26990">
      <c r="A26990" s="1" t="s">
        <v>26990</v>
      </c>
      <c r="B26990" s="1">
        <v>44.0</v>
      </c>
    </row>
    <row r="26991">
      <c r="A26991" s="1" t="s">
        <v>26991</v>
      </c>
      <c r="C26991" s="1">
        <v>12.0</v>
      </c>
    </row>
    <row r="26992">
      <c r="A26992" s="1" t="s">
        <v>26992</v>
      </c>
      <c r="B26992" s="1">
        <v>44.0</v>
      </c>
    </row>
    <row r="26993">
      <c r="A26993" s="1" t="s">
        <v>26993</v>
      </c>
      <c r="C26993" s="1">
        <v>22.0</v>
      </c>
    </row>
    <row r="26994">
      <c r="A26994" s="1" t="s">
        <v>26994</v>
      </c>
      <c r="C26994" s="1">
        <v>64.0</v>
      </c>
    </row>
    <row r="26995">
      <c r="A26995" s="1" t="s">
        <v>26995</v>
      </c>
      <c r="C26995" s="1">
        <v>4.0</v>
      </c>
    </row>
    <row r="26996">
      <c r="A26996" s="1" t="s">
        <v>26996</v>
      </c>
      <c r="C26996" s="1">
        <v>4.0</v>
      </c>
    </row>
    <row r="26997">
      <c r="A26997" s="1" t="s">
        <v>26997</v>
      </c>
      <c r="C26997" s="1">
        <v>8.0</v>
      </c>
    </row>
    <row r="26998">
      <c r="A26998" s="1" t="s">
        <v>26998</v>
      </c>
      <c r="C26998" s="1">
        <v>28.0</v>
      </c>
    </row>
    <row r="26999">
      <c r="A26999" s="1" t="s">
        <v>26999</v>
      </c>
      <c r="C26999" s="1">
        <v>68.0</v>
      </c>
    </row>
    <row r="27000">
      <c r="A27000" s="1" t="s">
        <v>27000</v>
      </c>
      <c r="C27000" s="1">
        <v>2.0</v>
      </c>
    </row>
    <row r="27001">
      <c r="A27001" s="1" t="s">
        <v>27001</v>
      </c>
      <c r="C27001" s="1">
        <v>2.0</v>
      </c>
    </row>
    <row r="27002">
      <c r="A27002" s="1" t="s">
        <v>27002</v>
      </c>
      <c r="C27002" s="1">
        <v>2.0</v>
      </c>
    </row>
    <row r="27003">
      <c r="A27003" s="1" t="s">
        <v>27003</v>
      </c>
      <c r="C27003" s="1">
        <v>6.0</v>
      </c>
    </row>
    <row r="27004">
      <c r="A27004" s="1" t="s">
        <v>27004</v>
      </c>
      <c r="C27004" s="1">
        <v>4.0</v>
      </c>
    </row>
    <row r="27005">
      <c r="A27005" s="1" t="s">
        <v>27005</v>
      </c>
      <c r="B27005" s="1">
        <v>22.0</v>
      </c>
    </row>
    <row r="27006">
      <c r="A27006" s="1" t="s">
        <v>27006</v>
      </c>
      <c r="B27006" s="1">
        <v>44.0</v>
      </c>
    </row>
    <row r="27007">
      <c r="A27007" s="1" t="s">
        <v>27007</v>
      </c>
      <c r="B27007" s="1">
        <v>28.0</v>
      </c>
    </row>
    <row r="27008">
      <c r="A27008" s="1" t="s">
        <v>27008</v>
      </c>
      <c r="C27008" s="1">
        <v>12.0</v>
      </c>
    </row>
    <row r="27009">
      <c r="A27009" s="1" t="s">
        <v>27009</v>
      </c>
      <c r="C27009" s="1">
        <v>16.0</v>
      </c>
    </row>
    <row r="27010">
      <c r="A27010" s="1" t="s">
        <v>27010</v>
      </c>
      <c r="C27010" s="1">
        <v>30.0</v>
      </c>
    </row>
    <row r="27011">
      <c r="A27011" s="1" t="s">
        <v>27011</v>
      </c>
      <c r="C27011" s="1">
        <v>12.0</v>
      </c>
    </row>
    <row r="27012">
      <c r="A27012" s="1" t="s">
        <v>27012</v>
      </c>
      <c r="C27012" s="1">
        <v>38.0</v>
      </c>
    </row>
    <row r="27013">
      <c r="A27013" s="1" t="s">
        <v>27013</v>
      </c>
      <c r="C27013" s="1">
        <v>6.0</v>
      </c>
    </row>
    <row r="27014">
      <c r="A27014" s="1" t="s">
        <v>27014</v>
      </c>
      <c r="C27014" s="1">
        <v>26.0</v>
      </c>
    </row>
    <row r="27015">
      <c r="A27015" s="1" t="s">
        <v>27015</v>
      </c>
      <c r="C27015" s="1">
        <v>4.0</v>
      </c>
    </row>
    <row r="27016">
      <c r="A27016" s="1" t="s">
        <v>27016</v>
      </c>
      <c r="C27016" s="1">
        <v>6.0</v>
      </c>
    </row>
    <row r="27017">
      <c r="A27017" s="1" t="s">
        <v>27017</v>
      </c>
      <c r="B27017" s="1">
        <v>34.0</v>
      </c>
    </row>
    <row r="27018">
      <c r="A27018" s="1" t="s">
        <v>27018</v>
      </c>
      <c r="C27018" s="1">
        <v>6.0</v>
      </c>
    </row>
    <row r="27019">
      <c r="A27019" s="1" t="s">
        <v>27019</v>
      </c>
      <c r="C27019" s="1">
        <v>26.0</v>
      </c>
    </row>
    <row r="27020">
      <c r="A27020" s="1" t="s">
        <v>27020</v>
      </c>
      <c r="C27020" s="1">
        <v>24.0</v>
      </c>
    </row>
    <row r="27021">
      <c r="A27021" s="1" t="s">
        <v>27021</v>
      </c>
      <c r="B27021" s="1">
        <v>18.0</v>
      </c>
    </row>
    <row r="27022">
      <c r="A27022" s="1" t="s">
        <v>27022</v>
      </c>
      <c r="C27022" s="1">
        <v>14.0</v>
      </c>
    </row>
    <row r="27023">
      <c r="A27023" s="1" t="s">
        <v>27023</v>
      </c>
      <c r="C27023" s="1">
        <v>50.0</v>
      </c>
    </row>
    <row r="27024">
      <c r="A27024" s="1" t="s">
        <v>27024</v>
      </c>
      <c r="B27024" s="1">
        <v>32.0</v>
      </c>
    </row>
    <row r="27025">
      <c r="A27025" s="1" t="s">
        <v>27025</v>
      </c>
      <c r="C27025" s="1">
        <v>2.0</v>
      </c>
    </row>
    <row r="27026">
      <c r="A27026" s="1" t="s">
        <v>27026</v>
      </c>
      <c r="C27026" s="1">
        <v>2.0</v>
      </c>
    </row>
    <row r="27027">
      <c r="A27027" s="1" t="s">
        <v>27027</v>
      </c>
      <c r="C27027" s="1">
        <v>20.0</v>
      </c>
    </row>
    <row r="27028">
      <c r="A27028" s="1" t="s">
        <v>27028</v>
      </c>
      <c r="C27028" s="1">
        <v>12.0</v>
      </c>
    </row>
    <row r="27029">
      <c r="A27029" s="1" t="s">
        <v>27029</v>
      </c>
      <c r="C27029" s="1">
        <v>6.0</v>
      </c>
    </row>
    <row r="27030">
      <c r="A27030" s="1" t="s">
        <v>27030</v>
      </c>
      <c r="C27030" s="1">
        <v>18.0</v>
      </c>
    </row>
    <row r="27031">
      <c r="A27031" s="1" t="s">
        <v>27031</v>
      </c>
      <c r="C27031" s="1">
        <v>16.0</v>
      </c>
    </row>
    <row r="27032">
      <c r="A27032" s="1" t="s">
        <v>27032</v>
      </c>
      <c r="C27032" s="1">
        <v>4.0</v>
      </c>
    </row>
    <row r="27033">
      <c r="A27033" s="1" t="s">
        <v>27033</v>
      </c>
      <c r="B27033" s="1">
        <v>20.0</v>
      </c>
    </row>
    <row r="27034">
      <c r="A27034" s="1" t="s">
        <v>27034</v>
      </c>
      <c r="C27034" s="1">
        <v>18.0</v>
      </c>
    </row>
    <row r="27035">
      <c r="A27035" s="1" t="s">
        <v>27035</v>
      </c>
      <c r="C27035" s="1">
        <v>4.0</v>
      </c>
    </row>
    <row r="27036">
      <c r="A27036" s="1" t="s">
        <v>27036</v>
      </c>
      <c r="C27036" s="1">
        <v>14.0</v>
      </c>
    </row>
    <row r="27037">
      <c r="A27037" s="1" t="s">
        <v>27037</v>
      </c>
      <c r="B27037" s="1">
        <v>8.0</v>
      </c>
    </row>
    <row r="27038">
      <c r="A27038" s="1" t="s">
        <v>27038</v>
      </c>
      <c r="C27038" s="1">
        <v>8.0</v>
      </c>
    </row>
    <row r="27039">
      <c r="A27039" s="1" t="s">
        <v>27039</v>
      </c>
      <c r="C27039" s="1">
        <v>2.0</v>
      </c>
    </row>
    <row r="27040">
      <c r="A27040" s="1" t="s">
        <v>27040</v>
      </c>
      <c r="B27040" s="1">
        <v>50.0</v>
      </c>
    </row>
    <row r="27041">
      <c r="A27041" s="1" t="s">
        <v>27041</v>
      </c>
      <c r="B27041" s="1">
        <v>8.0</v>
      </c>
    </row>
    <row r="27042">
      <c r="A27042" s="1" t="s">
        <v>27042</v>
      </c>
      <c r="B27042" s="1">
        <v>30.0</v>
      </c>
    </row>
    <row r="27043">
      <c r="A27043" s="1" t="s">
        <v>27043</v>
      </c>
      <c r="C27043" s="1">
        <v>4.0</v>
      </c>
    </row>
    <row r="27044">
      <c r="A27044" s="1" t="s">
        <v>27044</v>
      </c>
      <c r="B27044" s="1">
        <v>16.0</v>
      </c>
    </row>
    <row r="27045">
      <c r="A27045" s="1" t="s">
        <v>27045</v>
      </c>
      <c r="C27045" s="1">
        <v>14.0</v>
      </c>
    </row>
    <row r="27046">
      <c r="A27046" s="1" t="s">
        <v>27046</v>
      </c>
      <c r="C27046" s="1">
        <v>56.0</v>
      </c>
    </row>
    <row r="27047">
      <c r="A27047" s="1" t="s">
        <v>27047</v>
      </c>
      <c r="C27047" s="1">
        <v>6.0</v>
      </c>
    </row>
    <row r="27048">
      <c r="A27048" s="1" t="s">
        <v>27048</v>
      </c>
      <c r="B27048" s="1">
        <v>52.0</v>
      </c>
    </row>
    <row r="27049">
      <c r="A27049" s="1" t="s">
        <v>27049</v>
      </c>
      <c r="B27049" s="1">
        <v>22.0</v>
      </c>
    </row>
    <row r="27050">
      <c r="A27050" s="1" t="s">
        <v>27050</v>
      </c>
      <c r="C27050" s="1">
        <v>2.0</v>
      </c>
    </row>
    <row r="27051">
      <c r="A27051" s="1" t="s">
        <v>27051</v>
      </c>
      <c r="C27051" s="1">
        <v>26.0</v>
      </c>
    </row>
    <row r="27052">
      <c r="A27052" s="1" t="s">
        <v>27052</v>
      </c>
      <c r="B27052" s="1">
        <v>24.0</v>
      </c>
    </row>
    <row r="27053">
      <c r="A27053" s="1" t="s">
        <v>27053</v>
      </c>
      <c r="C27053" s="1">
        <v>12.0</v>
      </c>
    </row>
    <row r="27054">
      <c r="A27054" s="1" t="s">
        <v>27054</v>
      </c>
      <c r="C27054" s="1">
        <v>14.0</v>
      </c>
    </row>
    <row r="27055">
      <c r="A27055" s="1" t="s">
        <v>27055</v>
      </c>
      <c r="B27055" s="1">
        <v>126.0</v>
      </c>
    </row>
    <row r="27056">
      <c r="A27056" s="1" t="s">
        <v>27056</v>
      </c>
      <c r="B27056" s="1">
        <v>12.0</v>
      </c>
    </row>
    <row r="27057">
      <c r="A27057" s="1" t="s">
        <v>27057</v>
      </c>
      <c r="C27057" s="1">
        <v>28.0</v>
      </c>
    </row>
    <row r="27058">
      <c r="A27058" s="1" t="s">
        <v>27058</v>
      </c>
      <c r="B27058" s="1">
        <v>20.0</v>
      </c>
    </row>
    <row r="27059">
      <c r="A27059" s="1" t="s">
        <v>27059</v>
      </c>
      <c r="B27059" s="1">
        <v>20.0</v>
      </c>
    </row>
    <row r="27060">
      <c r="A27060" s="1" t="s">
        <v>27060</v>
      </c>
      <c r="C27060" s="1">
        <v>2.0</v>
      </c>
    </row>
    <row r="27061">
      <c r="A27061" s="1" t="s">
        <v>27061</v>
      </c>
      <c r="B27061" s="1">
        <v>10.0</v>
      </c>
    </row>
    <row r="27062">
      <c r="A27062" s="1" t="s">
        <v>27062</v>
      </c>
      <c r="B27062" s="1">
        <v>32.0</v>
      </c>
    </row>
    <row r="27063">
      <c r="A27063" s="1" t="s">
        <v>27063</v>
      </c>
      <c r="B27063" s="1">
        <v>46.0</v>
      </c>
    </row>
    <row r="27064">
      <c r="A27064" s="1" t="s">
        <v>27064</v>
      </c>
      <c r="C27064" s="1">
        <v>16.0</v>
      </c>
    </row>
    <row r="27065">
      <c r="A27065" s="1" t="s">
        <v>27065</v>
      </c>
      <c r="C27065" s="1">
        <v>2.0</v>
      </c>
    </row>
    <row r="27066">
      <c r="A27066" s="1" t="s">
        <v>27066</v>
      </c>
      <c r="B27066" s="1">
        <v>24.0</v>
      </c>
    </row>
    <row r="27067">
      <c r="A27067" s="1" t="s">
        <v>27067</v>
      </c>
      <c r="C27067" s="1">
        <v>2.0</v>
      </c>
    </row>
    <row r="27068">
      <c r="A27068" s="1" t="s">
        <v>27068</v>
      </c>
      <c r="C27068" s="1">
        <v>42.0</v>
      </c>
    </row>
    <row r="27069">
      <c r="A27069" s="1" t="s">
        <v>27069</v>
      </c>
      <c r="C27069" s="1">
        <v>14.0</v>
      </c>
    </row>
    <row r="27070">
      <c r="A27070" s="1" t="s">
        <v>27070</v>
      </c>
      <c r="C27070" s="1">
        <v>34.0</v>
      </c>
    </row>
    <row r="27071">
      <c r="A27071" s="1" t="s">
        <v>27071</v>
      </c>
      <c r="C27071" s="1">
        <v>56.0</v>
      </c>
    </row>
    <row r="27072">
      <c r="A27072" s="1" t="s">
        <v>27072</v>
      </c>
      <c r="C27072" s="1">
        <v>2.0</v>
      </c>
    </row>
    <row r="27073">
      <c r="A27073" s="1" t="s">
        <v>27073</v>
      </c>
      <c r="C27073" s="1">
        <v>8.0</v>
      </c>
    </row>
    <row r="27074">
      <c r="A27074" s="1" t="s">
        <v>27074</v>
      </c>
      <c r="C27074" s="1">
        <v>8.0</v>
      </c>
    </row>
    <row r="27075">
      <c r="A27075" s="1" t="s">
        <v>27075</v>
      </c>
      <c r="C27075" s="1">
        <v>2.0</v>
      </c>
    </row>
    <row r="27076">
      <c r="A27076" s="1" t="s">
        <v>27076</v>
      </c>
      <c r="C27076" s="1">
        <v>38.0</v>
      </c>
    </row>
    <row r="27077">
      <c r="A27077" s="1" t="s">
        <v>27077</v>
      </c>
      <c r="B27077" s="1">
        <v>34.0</v>
      </c>
    </row>
    <row r="27078">
      <c r="A27078" s="1" t="s">
        <v>27078</v>
      </c>
      <c r="C27078" s="1">
        <v>10.0</v>
      </c>
    </row>
    <row r="27079">
      <c r="A27079" s="1" t="s">
        <v>27079</v>
      </c>
      <c r="C27079" s="1">
        <v>36.0</v>
      </c>
    </row>
    <row r="27080">
      <c r="A27080" s="1" t="s">
        <v>27080</v>
      </c>
      <c r="C27080" s="1">
        <v>4.0</v>
      </c>
    </row>
    <row r="27081">
      <c r="A27081" s="1" t="s">
        <v>27081</v>
      </c>
      <c r="C27081" s="1">
        <v>4.0</v>
      </c>
    </row>
    <row r="27082">
      <c r="A27082" s="1" t="s">
        <v>27082</v>
      </c>
      <c r="B27082" s="1">
        <v>10.0</v>
      </c>
    </row>
    <row r="27083">
      <c r="A27083" s="1" t="s">
        <v>27083</v>
      </c>
      <c r="B27083" s="1">
        <v>66.0</v>
      </c>
    </row>
    <row r="27084">
      <c r="A27084" s="1" t="s">
        <v>27084</v>
      </c>
      <c r="C27084" s="1">
        <v>6.0</v>
      </c>
    </row>
    <row r="27085">
      <c r="A27085" s="1" t="s">
        <v>27085</v>
      </c>
      <c r="C27085" s="1">
        <v>74.0</v>
      </c>
    </row>
    <row r="27086">
      <c r="A27086" s="1" t="s">
        <v>27086</v>
      </c>
      <c r="C27086" s="1">
        <v>2.0</v>
      </c>
    </row>
    <row r="27087">
      <c r="A27087" s="1" t="s">
        <v>27087</v>
      </c>
      <c r="C27087" s="1">
        <v>2.0</v>
      </c>
    </row>
    <row r="27088">
      <c r="A27088" s="1" t="s">
        <v>27088</v>
      </c>
      <c r="C27088" s="1">
        <v>6.0</v>
      </c>
    </row>
    <row r="27089">
      <c r="A27089" s="1" t="s">
        <v>27089</v>
      </c>
      <c r="C27089" s="1">
        <v>22.0</v>
      </c>
    </row>
    <row r="27090">
      <c r="A27090" s="1" t="s">
        <v>27090</v>
      </c>
      <c r="C27090" s="1">
        <v>4.0</v>
      </c>
    </row>
    <row r="27091">
      <c r="A27091" s="1" t="s">
        <v>27091</v>
      </c>
      <c r="C27091" s="1">
        <v>4.0</v>
      </c>
    </row>
    <row r="27092">
      <c r="A27092" s="1" t="s">
        <v>27092</v>
      </c>
      <c r="B27092" s="1">
        <v>8.0</v>
      </c>
    </row>
    <row r="27093">
      <c r="A27093" s="1" t="s">
        <v>27093</v>
      </c>
      <c r="C27093" s="1">
        <v>4.0</v>
      </c>
    </row>
    <row r="27094">
      <c r="A27094" s="1" t="s">
        <v>27094</v>
      </c>
      <c r="C27094" s="1">
        <v>4.0</v>
      </c>
    </row>
    <row r="27095">
      <c r="A27095" s="1" t="s">
        <v>27095</v>
      </c>
      <c r="B27095" s="1">
        <v>56.0</v>
      </c>
    </row>
    <row r="27096">
      <c r="A27096" s="1" t="s">
        <v>27096</v>
      </c>
      <c r="C27096" s="1">
        <v>28.0</v>
      </c>
    </row>
    <row r="27097">
      <c r="A27097" s="1" t="s">
        <v>27097</v>
      </c>
      <c r="C27097" s="1">
        <v>32.0</v>
      </c>
    </row>
    <row r="27098">
      <c r="A27098" s="1" t="s">
        <v>27098</v>
      </c>
      <c r="B27098" s="1">
        <v>16.0</v>
      </c>
    </row>
    <row r="27099">
      <c r="A27099" s="1" t="s">
        <v>27099</v>
      </c>
      <c r="C27099" s="1">
        <v>4.0</v>
      </c>
    </row>
    <row r="27100">
      <c r="A27100" s="1" t="s">
        <v>27100</v>
      </c>
      <c r="C27100" s="1">
        <v>8.0</v>
      </c>
    </row>
    <row r="27101">
      <c r="A27101" s="1" t="s">
        <v>27101</v>
      </c>
      <c r="C27101" s="1">
        <v>2.0</v>
      </c>
    </row>
    <row r="27102">
      <c r="A27102" s="1" t="s">
        <v>27102</v>
      </c>
      <c r="C27102" s="1">
        <v>10.0</v>
      </c>
    </row>
    <row r="27103">
      <c r="A27103" s="1" t="s">
        <v>27103</v>
      </c>
      <c r="B27103" s="1">
        <v>64.0</v>
      </c>
    </row>
    <row r="27104">
      <c r="A27104" s="1" t="s">
        <v>27104</v>
      </c>
      <c r="C27104" s="1">
        <v>8.0</v>
      </c>
    </row>
    <row r="27105">
      <c r="A27105" s="1" t="s">
        <v>27105</v>
      </c>
      <c r="C27105" s="1">
        <v>20.0</v>
      </c>
    </row>
    <row r="27106">
      <c r="A27106" s="1" t="s">
        <v>27106</v>
      </c>
      <c r="C27106" s="1">
        <v>6.0</v>
      </c>
    </row>
    <row r="27107">
      <c r="A27107" s="1" t="s">
        <v>27107</v>
      </c>
      <c r="C27107" s="1">
        <v>12.0</v>
      </c>
    </row>
    <row r="27108">
      <c r="A27108" s="1" t="s">
        <v>27108</v>
      </c>
      <c r="B27108" s="1">
        <v>18.0</v>
      </c>
    </row>
    <row r="27109">
      <c r="A27109" s="1" t="s">
        <v>27109</v>
      </c>
      <c r="C27109" s="1">
        <v>6.0</v>
      </c>
    </row>
    <row r="27110">
      <c r="A27110" s="1" t="s">
        <v>27110</v>
      </c>
      <c r="C27110" s="1">
        <v>10.0</v>
      </c>
    </row>
    <row r="27111">
      <c r="A27111" s="1" t="s">
        <v>27111</v>
      </c>
      <c r="B27111" s="1">
        <v>16.0</v>
      </c>
    </row>
    <row r="27112">
      <c r="A27112" s="1" t="s">
        <v>27112</v>
      </c>
      <c r="C27112" s="1">
        <v>4.0</v>
      </c>
    </row>
    <row r="27113">
      <c r="A27113" s="1" t="s">
        <v>27113</v>
      </c>
      <c r="C27113" s="1">
        <v>6.0</v>
      </c>
    </row>
    <row r="27114">
      <c r="A27114" s="1" t="s">
        <v>27114</v>
      </c>
      <c r="B27114" s="1">
        <v>12.0</v>
      </c>
    </row>
    <row r="27115">
      <c r="A27115" s="1" t="s">
        <v>27115</v>
      </c>
      <c r="B27115" s="1">
        <v>6.0</v>
      </c>
    </row>
    <row r="27116">
      <c r="A27116" s="1" t="s">
        <v>27116</v>
      </c>
      <c r="C27116" s="1">
        <v>10.0</v>
      </c>
    </row>
    <row r="27117">
      <c r="A27117" s="1" t="s">
        <v>27117</v>
      </c>
      <c r="B27117" s="1">
        <v>18.0</v>
      </c>
    </row>
    <row r="27118">
      <c r="A27118" s="1" t="s">
        <v>27118</v>
      </c>
      <c r="B27118" s="1">
        <v>18.0</v>
      </c>
    </row>
    <row r="27119">
      <c r="A27119" s="1" t="s">
        <v>27119</v>
      </c>
      <c r="C27119" s="1">
        <v>26.0</v>
      </c>
    </row>
    <row r="27120">
      <c r="A27120" s="1" t="s">
        <v>27120</v>
      </c>
      <c r="B27120" s="1">
        <v>28.0</v>
      </c>
    </row>
    <row r="27121">
      <c r="A27121" s="1" t="s">
        <v>27121</v>
      </c>
      <c r="C27121" s="1">
        <v>34.0</v>
      </c>
    </row>
    <row r="27122">
      <c r="A27122" s="1" t="s">
        <v>27122</v>
      </c>
      <c r="C27122" s="1">
        <v>6.0</v>
      </c>
    </row>
    <row r="27123">
      <c r="A27123" s="1" t="s">
        <v>27123</v>
      </c>
      <c r="C27123" s="1">
        <v>18.0</v>
      </c>
    </row>
    <row r="27124">
      <c r="A27124" s="1" t="s">
        <v>27124</v>
      </c>
      <c r="C27124" s="1">
        <v>16.0</v>
      </c>
    </row>
    <row r="27125">
      <c r="A27125" s="1" t="s">
        <v>27125</v>
      </c>
      <c r="B27125" s="1">
        <v>22.0</v>
      </c>
    </row>
    <row r="27126">
      <c r="A27126" s="1" t="s">
        <v>27126</v>
      </c>
      <c r="C27126" s="1">
        <v>36.0</v>
      </c>
    </row>
    <row r="27127">
      <c r="A27127" s="1" t="s">
        <v>27127</v>
      </c>
      <c r="C27127" s="1">
        <v>2.0</v>
      </c>
    </row>
    <row r="27128">
      <c r="A27128" s="1" t="s">
        <v>27128</v>
      </c>
      <c r="C27128" s="1">
        <v>16.0</v>
      </c>
    </row>
    <row r="27129">
      <c r="A27129" s="1" t="s">
        <v>27129</v>
      </c>
      <c r="C27129" s="1">
        <v>6.0</v>
      </c>
    </row>
    <row r="27130">
      <c r="A27130" s="1" t="s">
        <v>27130</v>
      </c>
      <c r="C27130" s="1">
        <v>6.0</v>
      </c>
    </row>
    <row r="27131">
      <c r="A27131" s="1" t="s">
        <v>27131</v>
      </c>
      <c r="C27131" s="1">
        <v>4.0</v>
      </c>
    </row>
    <row r="27132">
      <c r="A27132" s="1" t="s">
        <v>27132</v>
      </c>
      <c r="B27132" s="1">
        <v>8.0</v>
      </c>
    </row>
    <row r="27133">
      <c r="A27133" s="1" t="s">
        <v>27133</v>
      </c>
      <c r="B27133" s="1">
        <v>18.0</v>
      </c>
    </row>
    <row r="27134">
      <c r="A27134" s="1" t="s">
        <v>27134</v>
      </c>
      <c r="C27134" s="1">
        <v>4.0</v>
      </c>
    </row>
    <row r="27135">
      <c r="A27135" s="1" t="s">
        <v>27135</v>
      </c>
      <c r="C27135" s="1">
        <v>22.0</v>
      </c>
    </row>
    <row r="27136">
      <c r="A27136" s="1" t="s">
        <v>27136</v>
      </c>
      <c r="C27136" s="1">
        <v>36.0</v>
      </c>
    </row>
    <row r="27137">
      <c r="A27137" s="1" t="s">
        <v>27137</v>
      </c>
      <c r="C27137" s="1">
        <v>8.0</v>
      </c>
    </row>
    <row r="27138">
      <c r="A27138" s="1" t="s">
        <v>27138</v>
      </c>
      <c r="C27138" s="1">
        <v>4.0</v>
      </c>
    </row>
    <row r="27139">
      <c r="A27139" s="1" t="s">
        <v>27139</v>
      </c>
      <c r="C27139" s="1">
        <v>8.0</v>
      </c>
    </row>
    <row r="27140">
      <c r="A27140" s="1" t="s">
        <v>27140</v>
      </c>
      <c r="B27140" s="1">
        <v>30.0</v>
      </c>
    </row>
    <row r="27141">
      <c r="A27141" s="1" t="s">
        <v>27141</v>
      </c>
      <c r="C27141" s="1">
        <v>40.0</v>
      </c>
    </row>
    <row r="27142">
      <c r="A27142" s="1" t="s">
        <v>27142</v>
      </c>
      <c r="C27142" s="1">
        <v>2.0</v>
      </c>
    </row>
    <row r="27143">
      <c r="A27143" s="1" t="s">
        <v>27143</v>
      </c>
      <c r="B27143" s="1">
        <v>40.0</v>
      </c>
    </row>
    <row r="27144">
      <c r="A27144" s="1" t="s">
        <v>27144</v>
      </c>
      <c r="C27144" s="1">
        <v>4.0</v>
      </c>
    </row>
    <row r="27145">
      <c r="A27145" s="1" t="s">
        <v>27145</v>
      </c>
      <c r="C27145" s="1">
        <v>2.0</v>
      </c>
    </row>
    <row r="27146">
      <c r="A27146" s="1" t="s">
        <v>27146</v>
      </c>
      <c r="B27146" s="1">
        <v>76.0</v>
      </c>
    </row>
    <row r="27147">
      <c r="A27147" s="1" t="s">
        <v>27147</v>
      </c>
      <c r="C27147" s="1">
        <v>2.0</v>
      </c>
    </row>
    <row r="27148">
      <c r="A27148" s="1" t="s">
        <v>27148</v>
      </c>
      <c r="C27148" s="1">
        <v>6.0</v>
      </c>
    </row>
    <row r="27149">
      <c r="A27149" s="1" t="s">
        <v>27149</v>
      </c>
      <c r="C27149" s="1">
        <v>2.0</v>
      </c>
    </row>
    <row r="27150">
      <c r="A27150" s="1" t="s">
        <v>27150</v>
      </c>
      <c r="C27150" s="1">
        <v>12.0</v>
      </c>
    </row>
    <row r="27151">
      <c r="A27151" s="1" t="s">
        <v>27151</v>
      </c>
      <c r="B27151" s="1">
        <v>34.0</v>
      </c>
    </row>
    <row r="27152">
      <c r="A27152" s="1" t="s">
        <v>27152</v>
      </c>
      <c r="B27152" s="1">
        <v>96.0</v>
      </c>
    </row>
    <row r="27153">
      <c r="A27153" s="1" t="s">
        <v>27153</v>
      </c>
      <c r="B27153" s="1">
        <v>52.0</v>
      </c>
    </row>
    <row r="27154">
      <c r="A27154" s="1" t="s">
        <v>27154</v>
      </c>
      <c r="C27154" s="1">
        <v>8.0</v>
      </c>
    </row>
    <row r="27155">
      <c r="A27155" s="1" t="s">
        <v>27155</v>
      </c>
      <c r="B27155" s="1">
        <v>70.0</v>
      </c>
    </row>
    <row r="27156">
      <c r="A27156" s="1" t="s">
        <v>27156</v>
      </c>
      <c r="C27156" s="1">
        <v>18.0</v>
      </c>
    </row>
    <row r="27157">
      <c r="A27157" s="1" t="s">
        <v>27157</v>
      </c>
      <c r="C27157" s="1">
        <v>12.0</v>
      </c>
    </row>
    <row r="27158">
      <c r="A27158" s="1" t="s">
        <v>27158</v>
      </c>
      <c r="C27158" s="1">
        <v>14.0</v>
      </c>
    </row>
    <row r="27159">
      <c r="A27159" s="1" t="s">
        <v>27159</v>
      </c>
      <c r="B27159" s="1">
        <v>36.0</v>
      </c>
    </row>
    <row r="27160">
      <c r="A27160" s="1" t="s">
        <v>27160</v>
      </c>
      <c r="C27160" s="1">
        <v>4.0</v>
      </c>
    </row>
    <row r="27161">
      <c r="A27161" s="1" t="s">
        <v>27161</v>
      </c>
      <c r="B27161" s="1">
        <v>16.0</v>
      </c>
    </row>
    <row r="27162">
      <c r="A27162" s="1" t="s">
        <v>27162</v>
      </c>
      <c r="C27162" s="1">
        <v>8.0</v>
      </c>
    </row>
    <row r="27163">
      <c r="A27163" s="1" t="s">
        <v>27163</v>
      </c>
      <c r="C27163" s="1">
        <v>10.0</v>
      </c>
    </row>
    <row r="27164">
      <c r="A27164" s="1" t="s">
        <v>27164</v>
      </c>
      <c r="B27164" s="1">
        <v>46.0</v>
      </c>
    </row>
    <row r="27165">
      <c r="A27165" s="1" t="s">
        <v>27165</v>
      </c>
      <c r="C27165" s="1">
        <v>68.0</v>
      </c>
    </row>
    <row r="27166">
      <c r="A27166" s="1" t="s">
        <v>27166</v>
      </c>
      <c r="C27166" s="1">
        <v>2.0</v>
      </c>
    </row>
    <row r="27167">
      <c r="A27167" s="1" t="s">
        <v>27167</v>
      </c>
      <c r="B27167" s="1">
        <v>12.0</v>
      </c>
    </row>
    <row r="27168">
      <c r="A27168" s="1" t="s">
        <v>27168</v>
      </c>
      <c r="C27168" s="1">
        <v>10.0</v>
      </c>
    </row>
    <row r="27169">
      <c r="A27169" s="1" t="s">
        <v>27169</v>
      </c>
      <c r="B27169" s="1">
        <v>18.0</v>
      </c>
    </row>
    <row r="27170">
      <c r="A27170" s="1" t="s">
        <v>27170</v>
      </c>
      <c r="C27170" s="1">
        <v>14.0</v>
      </c>
    </row>
    <row r="27171">
      <c r="A27171" s="1" t="s">
        <v>27171</v>
      </c>
      <c r="B27171" s="1">
        <v>22.0</v>
      </c>
    </row>
    <row r="27172">
      <c r="A27172" s="1" t="s">
        <v>27172</v>
      </c>
      <c r="C27172" s="1">
        <v>4.0</v>
      </c>
    </row>
    <row r="27173">
      <c r="A27173" s="1" t="s">
        <v>27173</v>
      </c>
      <c r="C27173" s="1">
        <v>70.0</v>
      </c>
    </row>
    <row r="27174">
      <c r="A27174" s="1" t="s">
        <v>27174</v>
      </c>
      <c r="C27174" s="1">
        <v>14.0</v>
      </c>
    </row>
    <row r="27175">
      <c r="A27175" s="1" t="s">
        <v>27175</v>
      </c>
      <c r="C27175" s="1">
        <v>6.0</v>
      </c>
    </row>
    <row r="27176">
      <c r="A27176" s="1" t="s">
        <v>27176</v>
      </c>
      <c r="C27176" s="1">
        <v>28.0</v>
      </c>
    </row>
    <row r="27177">
      <c r="A27177" s="1" t="s">
        <v>27177</v>
      </c>
      <c r="C27177" s="1">
        <v>18.0</v>
      </c>
    </row>
    <row r="27178">
      <c r="A27178" s="1" t="s">
        <v>27178</v>
      </c>
      <c r="C27178" s="1">
        <v>44.0</v>
      </c>
    </row>
    <row r="27179">
      <c r="A27179" s="1" t="s">
        <v>27179</v>
      </c>
      <c r="C27179" s="1">
        <v>52.0</v>
      </c>
    </row>
    <row r="27180">
      <c r="A27180" s="1" t="s">
        <v>27180</v>
      </c>
      <c r="B27180" s="1">
        <v>48.0</v>
      </c>
    </row>
    <row r="27181">
      <c r="A27181" s="1" t="s">
        <v>27181</v>
      </c>
      <c r="C27181" s="1">
        <v>30.0</v>
      </c>
    </row>
    <row r="27182">
      <c r="A27182" s="1" t="s">
        <v>27182</v>
      </c>
      <c r="C27182" s="1">
        <v>44.0</v>
      </c>
    </row>
    <row r="27183">
      <c r="A27183" s="1" t="s">
        <v>27183</v>
      </c>
      <c r="C27183" s="1">
        <v>8.0</v>
      </c>
    </row>
    <row r="27184">
      <c r="A27184" s="1" t="s">
        <v>27184</v>
      </c>
      <c r="B27184" s="1">
        <v>44.0</v>
      </c>
    </row>
    <row r="27185">
      <c r="A27185" s="1" t="s">
        <v>27185</v>
      </c>
      <c r="C27185" s="1">
        <v>30.0</v>
      </c>
    </row>
    <row r="27186">
      <c r="A27186" s="1" t="s">
        <v>27186</v>
      </c>
      <c r="C27186" s="1">
        <v>4.0</v>
      </c>
    </row>
    <row r="27187">
      <c r="A27187" s="1" t="s">
        <v>27187</v>
      </c>
      <c r="C27187" s="1">
        <v>58.0</v>
      </c>
    </row>
    <row r="27188">
      <c r="A27188" s="1" t="s">
        <v>27188</v>
      </c>
      <c r="C27188" s="1">
        <v>2.0</v>
      </c>
    </row>
    <row r="27189">
      <c r="A27189" s="1" t="s">
        <v>27189</v>
      </c>
      <c r="B27189" s="1">
        <v>14.0</v>
      </c>
    </row>
    <row r="27190">
      <c r="A27190" s="1" t="s">
        <v>27190</v>
      </c>
      <c r="B27190" s="1">
        <v>42.0</v>
      </c>
    </row>
    <row r="27191">
      <c r="A27191" s="1" t="s">
        <v>27191</v>
      </c>
      <c r="B27191" s="1">
        <v>42.0</v>
      </c>
    </row>
    <row r="27192">
      <c r="A27192" s="1" t="s">
        <v>27192</v>
      </c>
      <c r="B27192" s="1">
        <v>26.0</v>
      </c>
    </row>
    <row r="27193">
      <c r="A27193" s="1" t="s">
        <v>27193</v>
      </c>
      <c r="C27193" s="1">
        <v>2.0</v>
      </c>
    </row>
    <row r="27194">
      <c r="A27194" s="1" t="s">
        <v>27194</v>
      </c>
      <c r="B27194" s="1">
        <v>66.0</v>
      </c>
    </row>
    <row r="27195">
      <c r="A27195" s="1" t="s">
        <v>27195</v>
      </c>
      <c r="C27195" s="1">
        <v>2.0</v>
      </c>
    </row>
    <row r="27196">
      <c r="A27196" s="1" t="s">
        <v>27196</v>
      </c>
      <c r="C27196" s="1">
        <v>10.0</v>
      </c>
    </row>
    <row r="27197">
      <c r="A27197" s="1" t="s">
        <v>27197</v>
      </c>
      <c r="C27197" s="1">
        <v>10.0</v>
      </c>
    </row>
    <row r="27198">
      <c r="A27198" s="1" t="s">
        <v>27198</v>
      </c>
      <c r="C27198" s="1">
        <v>6.0</v>
      </c>
    </row>
    <row r="27199">
      <c r="A27199" s="1" t="s">
        <v>27199</v>
      </c>
      <c r="C27199" s="1">
        <v>6.0</v>
      </c>
    </row>
    <row r="27200">
      <c r="A27200" s="1" t="s">
        <v>27200</v>
      </c>
      <c r="B27200" s="1">
        <v>10.0</v>
      </c>
    </row>
    <row r="27201">
      <c r="A27201" s="1" t="s">
        <v>27201</v>
      </c>
      <c r="C27201" s="1">
        <v>46.0</v>
      </c>
    </row>
    <row r="27202">
      <c r="A27202" s="1" t="s">
        <v>27202</v>
      </c>
      <c r="B27202" s="1">
        <v>32.0</v>
      </c>
    </row>
    <row r="27203">
      <c r="A27203" s="1" t="s">
        <v>27203</v>
      </c>
      <c r="B27203" s="1">
        <v>30.0</v>
      </c>
    </row>
    <row r="27204">
      <c r="A27204" s="1" t="s">
        <v>27204</v>
      </c>
      <c r="B27204" s="1">
        <v>54.0</v>
      </c>
    </row>
    <row r="27205">
      <c r="A27205" s="1" t="s">
        <v>27205</v>
      </c>
      <c r="C27205" s="1">
        <v>10.0</v>
      </c>
    </row>
    <row r="27206">
      <c r="A27206" s="1" t="s">
        <v>27206</v>
      </c>
      <c r="B27206" s="1">
        <v>20.0</v>
      </c>
    </row>
    <row r="27207">
      <c r="A27207" s="1" t="s">
        <v>27207</v>
      </c>
      <c r="C27207" s="1">
        <v>10.0</v>
      </c>
    </row>
    <row r="27208">
      <c r="A27208" s="1" t="s">
        <v>27208</v>
      </c>
      <c r="B27208" s="1">
        <v>16.0</v>
      </c>
    </row>
    <row r="27209">
      <c r="A27209" s="1" t="s">
        <v>27209</v>
      </c>
      <c r="C27209" s="1">
        <v>8.0</v>
      </c>
    </row>
    <row r="27210">
      <c r="A27210" s="1" t="s">
        <v>27210</v>
      </c>
      <c r="C27210" s="1">
        <v>18.0</v>
      </c>
    </row>
    <row r="27211">
      <c r="A27211" s="1" t="s">
        <v>27211</v>
      </c>
      <c r="C27211" s="1">
        <v>12.0</v>
      </c>
    </row>
    <row r="27212">
      <c r="A27212" s="1" t="s">
        <v>27212</v>
      </c>
      <c r="C27212" s="1">
        <v>6.0</v>
      </c>
    </row>
    <row r="27213">
      <c r="A27213" s="1" t="s">
        <v>27213</v>
      </c>
      <c r="B27213" s="1">
        <v>74.0</v>
      </c>
    </row>
    <row r="27214">
      <c r="A27214" s="1" t="s">
        <v>27214</v>
      </c>
      <c r="C27214" s="1">
        <v>50.0</v>
      </c>
    </row>
    <row r="27215">
      <c r="A27215" s="1" t="s">
        <v>27215</v>
      </c>
      <c r="C27215" s="1">
        <v>32.0</v>
      </c>
    </row>
    <row r="27216">
      <c r="A27216" s="1" t="s">
        <v>27216</v>
      </c>
      <c r="C27216" s="1">
        <v>10.0</v>
      </c>
    </row>
    <row r="27217">
      <c r="A27217" s="1" t="s">
        <v>27217</v>
      </c>
      <c r="C27217" s="1">
        <v>8.0</v>
      </c>
    </row>
    <row r="27218">
      <c r="A27218" s="1" t="s">
        <v>27218</v>
      </c>
      <c r="C27218" s="1">
        <v>2.0</v>
      </c>
    </row>
    <row r="27219">
      <c r="A27219" s="1" t="s">
        <v>27219</v>
      </c>
      <c r="B27219" s="1">
        <v>20.0</v>
      </c>
    </row>
    <row r="27220">
      <c r="A27220" s="1" t="s">
        <v>27220</v>
      </c>
      <c r="C27220" s="1">
        <v>2.0</v>
      </c>
    </row>
    <row r="27221">
      <c r="A27221" s="1" t="s">
        <v>27221</v>
      </c>
      <c r="B27221" s="1">
        <v>8.0</v>
      </c>
    </row>
    <row r="27222">
      <c r="A27222" s="1" t="s">
        <v>27222</v>
      </c>
      <c r="C27222" s="1">
        <v>20.0</v>
      </c>
    </row>
    <row r="27223">
      <c r="A27223" s="1" t="s">
        <v>27223</v>
      </c>
      <c r="B27223" s="1">
        <v>6.0</v>
      </c>
    </row>
    <row r="27224">
      <c r="A27224" s="1" t="s">
        <v>27224</v>
      </c>
      <c r="C27224" s="1">
        <v>22.0</v>
      </c>
    </row>
    <row r="27225">
      <c r="A27225" s="1" t="s">
        <v>27225</v>
      </c>
      <c r="C27225" s="1">
        <v>2.0</v>
      </c>
    </row>
    <row r="27226">
      <c r="A27226" s="1" t="s">
        <v>27226</v>
      </c>
      <c r="B27226" s="1">
        <v>108.0</v>
      </c>
    </row>
    <row r="27227">
      <c r="A27227" s="1" t="s">
        <v>27227</v>
      </c>
      <c r="B27227" s="1">
        <v>68.0</v>
      </c>
    </row>
    <row r="27228">
      <c r="A27228" s="1" t="s">
        <v>27228</v>
      </c>
      <c r="C27228" s="1">
        <v>10.0</v>
      </c>
    </row>
    <row r="27229">
      <c r="A27229" s="1" t="s">
        <v>27229</v>
      </c>
      <c r="B27229" s="1">
        <v>30.0</v>
      </c>
    </row>
    <row r="27230">
      <c r="A27230" s="1" t="s">
        <v>27230</v>
      </c>
      <c r="B27230" s="1">
        <v>36.0</v>
      </c>
    </row>
    <row r="27231">
      <c r="A27231" s="1" t="s">
        <v>27231</v>
      </c>
      <c r="C27231" s="1">
        <v>48.0</v>
      </c>
    </row>
    <row r="27232">
      <c r="A27232" s="1" t="s">
        <v>27232</v>
      </c>
      <c r="C27232" s="1">
        <v>56.0</v>
      </c>
    </row>
    <row r="27233">
      <c r="A27233" s="1" t="s">
        <v>27233</v>
      </c>
      <c r="C27233" s="1">
        <v>2.0</v>
      </c>
    </row>
    <row r="27234">
      <c r="A27234" s="1" t="s">
        <v>27234</v>
      </c>
      <c r="C27234" s="1">
        <v>4.0</v>
      </c>
    </row>
    <row r="27235">
      <c r="A27235" s="1" t="s">
        <v>27235</v>
      </c>
      <c r="C27235" s="1">
        <v>8.0</v>
      </c>
    </row>
    <row r="27236">
      <c r="A27236" s="1" t="s">
        <v>27236</v>
      </c>
      <c r="B27236" s="1">
        <v>32.0</v>
      </c>
    </row>
    <row r="27237">
      <c r="A27237" s="1" t="s">
        <v>27237</v>
      </c>
      <c r="C27237" s="1">
        <v>68.0</v>
      </c>
    </row>
    <row r="27238">
      <c r="A27238" s="1" t="s">
        <v>27238</v>
      </c>
      <c r="B27238" s="1">
        <v>8.0</v>
      </c>
    </row>
    <row r="27239">
      <c r="A27239" s="1" t="s">
        <v>27239</v>
      </c>
      <c r="C27239" s="1">
        <v>18.0</v>
      </c>
    </row>
    <row r="27240">
      <c r="A27240" s="1" t="s">
        <v>27240</v>
      </c>
      <c r="C27240" s="1">
        <v>2.0</v>
      </c>
    </row>
    <row r="27241">
      <c r="A27241" s="1" t="s">
        <v>27241</v>
      </c>
      <c r="C27241" s="1">
        <v>4.0</v>
      </c>
    </row>
    <row r="27242">
      <c r="A27242" s="1" t="s">
        <v>27242</v>
      </c>
      <c r="C27242" s="1">
        <v>6.0</v>
      </c>
    </row>
    <row r="27243">
      <c r="A27243" s="1" t="s">
        <v>27243</v>
      </c>
      <c r="B27243" s="1">
        <v>16.0</v>
      </c>
    </row>
    <row r="27244">
      <c r="A27244" s="1" t="s">
        <v>27244</v>
      </c>
      <c r="C27244" s="1">
        <v>6.0</v>
      </c>
    </row>
    <row r="27245">
      <c r="A27245" s="1" t="s">
        <v>27245</v>
      </c>
      <c r="C27245" s="1">
        <v>4.0</v>
      </c>
    </row>
    <row r="27246">
      <c r="A27246" s="1" t="s">
        <v>27246</v>
      </c>
      <c r="C27246" s="1">
        <v>6.0</v>
      </c>
    </row>
    <row r="27247">
      <c r="A27247" s="1" t="s">
        <v>27247</v>
      </c>
      <c r="C27247" s="1">
        <v>4.0</v>
      </c>
    </row>
    <row r="27248">
      <c r="A27248" s="1" t="s">
        <v>27248</v>
      </c>
      <c r="B27248" s="1">
        <v>58.0</v>
      </c>
    </row>
    <row r="27249">
      <c r="A27249" s="1" t="s">
        <v>27249</v>
      </c>
      <c r="B27249" s="1">
        <v>20.0</v>
      </c>
    </row>
    <row r="27250">
      <c r="A27250" s="1" t="s">
        <v>27250</v>
      </c>
      <c r="C27250" s="1">
        <v>4.0</v>
      </c>
    </row>
    <row r="27251">
      <c r="A27251" s="1" t="s">
        <v>27251</v>
      </c>
      <c r="B27251" s="1">
        <v>32.0</v>
      </c>
    </row>
    <row r="27252">
      <c r="A27252" s="1" t="s">
        <v>27252</v>
      </c>
      <c r="B27252" s="1">
        <v>28.0</v>
      </c>
    </row>
    <row r="27253">
      <c r="A27253" s="1" t="s">
        <v>27253</v>
      </c>
      <c r="C27253" s="1">
        <v>86.0</v>
      </c>
    </row>
    <row r="27254">
      <c r="A27254" s="1" t="s">
        <v>27254</v>
      </c>
      <c r="C27254" s="1">
        <v>20.0</v>
      </c>
    </row>
    <row r="27255">
      <c r="A27255" s="1" t="s">
        <v>27255</v>
      </c>
      <c r="C27255" s="1">
        <v>4.0</v>
      </c>
    </row>
    <row r="27256">
      <c r="A27256" s="1" t="s">
        <v>27256</v>
      </c>
      <c r="B27256" s="1">
        <v>8.0</v>
      </c>
    </row>
    <row r="27257">
      <c r="A27257" s="1" t="s">
        <v>27257</v>
      </c>
      <c r="B27257" s="1">
        <v>18.0</v>
      </c>
    </row>
    <row r="27258">
      <c r="A27258" s="1" t="s">
        <v>27258</v>
      </c>
      <c r="C27258" s="1">
        <v>26.0</v>
      </c>
    </row>
    <row r="27259">
      <c r="A27259" s="1" t="s">
        <v>27259</v>
      </c>
      <c r="C27259" s="1">
        <v>18.0</v>
      </c>
    </row>
    <row r="27260">
      <c r="A27260" s="1" t="s">
        <v>27260</v>
      </c>
      <c r="C27260" s="1">
        <v>8.0</v>
      </c>
    </row>
    <row r="27261">
      <c r="A27261" s="1" t="s">
        <v>27261</v>
      </c>
      <c r="C27261" s="1">
        <v>14.0</v>
      </c>
    </row>
    <row r="27262">
      <c r="A27262" s="1" t="s">
        <v>27262</v>
      </c>
      <c r="C27262" s="1">
        <v>20.0</v>
      </c>
    </row>
    <row r="27263">
      <c r="A27263" s="1" t="s">
        <v>27263</v>
      </c>
      <c r="B27263" s="1">
        <v>14.0</v>
      </c>
    </row>
    <row r="27264">
      <c r="A27264" s="1" t="s">
        <v>27264</v>
      </c>
      <c r="B27264" s="1">
        <v>18.0</v>
      </c>
    </row>
    <row r="27265">
      <c r="A27265" s="1" t="s">
        <v>27265</v>
      </c>
      <c r="C27265" s="1">
        <v>16.0</v>
      </c>
    </row>
    <row r="27266">
      <c r="A27266" s="1" t="s">
        <v>27266</v>
      </c>
      <c r="C27266" s="1">
        <v>4.0</v>
      </c>
    </row>
    <row r="27267">
      <c r="A27267" s="1" t="s">
        <v>27267</v>
      </c>
      <c r="C27267" s="1">
        <v>8.0</v>
      </c>
    </row>
    <row r="27268">
      <c r="A27268" s="1" t="s">
        <v>27268</v>
      </c>
      <c r="B27268" s="1">
        <v>36.0</v>
      </c>
    </row>
    <row r="27269">
      <c r="A27269" s="1" t="s">
        <v>27269</v>
      </c>
      <c r="B27269" s="1">
        <v>42.0</v>
      </c>
    </row>
    <row r="27270">
      <c r="A27270" s="1" t="s">
        <v>27270</v>
      </c>
      <c r="B27270" s="1">
        <v>16.0</v>
      </c>
    </row>
    <row r="27271">
      <c r="A27271" s="1" t="s">
        <v>27271</v>
      </c>
      <c r="C27271" s="1">
        <v>10.0</v>
      </c>
    </row>
    <row r="27272">
      <c r="A27272" s="1" t="s">
        <v>27272</v>
      </c>
      <c r="C27272" s="1">
        <v>46.0</v>
      </c>
    </row>
    <row r="27273">
      <c r="A27273" s="1" t="s">
        <v>27273</v>
      </c>
      <c r="C27273" s="1">
        <v>4.0</v>
      </c>
    </row>
    <row r="27274">
      <c r="A27274" s="1" t="s">
        <v>27274</v>
      </c>
      <c r="B27274" s="1">
        <v>44.0</v>
      </c>
    </row>
    <row r="27275">
      <c r="A27275" s="1" t="s">
        <v>27275</v>
      </c>
      <c r="C27275" s="1">
        <v>12.0</v>
      </c>
    </row>
    <row r="27276">
      <c r="A27276" s="1" t="s">
        <v>27276</v>
      </c>
      <c r="C27276" s="1">
        <v>22.0</v>
      </c>
    </row>
    <row r="27277">
      <c r="A27277" s="1" t="s">
        <v>27277</v>
      </c>
      <c r="B27277" s="1">
        <v>20.0</v>
      </c>
    </row>
    <row r="27278">
      <c r="A27278" s="1" t="s">
        <v>27278</v>
      </c>
      <c r="C27278" s="1">
        <v>36.0</v>
      </c>
    </row>
    <row r="27279">
      <c r="A27279" s="1" t="s">
        <v>27279</v>
      </c>
      <c r="B27279" s="1">
        <v>18.0</v>
      </c>
    </row>
    <row r="27280">
      <c r="A27280" s="1" t="s">
        <v>27280</v>
      </c>
      <c r="C27280" s="1">
        <v>8.0</v>
      </c>
    </row>
    <row r="27281">
      <c r="A27281" s="1" t="s">
        <v>27281</v>
      </c>
      <c r="C27281" s="1">
        <v>4.0</v>
      </c>
    </row>
    <row r="27282">
      <c r="A27282" s="1" t="s">
        <v>27282</v>
      </c>
      <c r="C27282" s="1">
        <v>2.0</v>
      </c>
    </row>
    <row r="27283">
      <c r="A27283" s="1" t="s">
        <v>27283</v>
      </c>
      <c r="B27283" s="1">
        <v>16.0</v>
      </c>
    </row>
    <row r="27284">
      <c r="A27284" s="1" t="s">
        <v>27284</v>
      </c>
      <c r="C27284" s="1">
        <v>14.0</v>
      </c>
    </row>
    <row r="27285">
      <c r="A27285" s="1" t="s">
        <v>27285</v>
      </c>
      <c r="B27285" s="1">
        <v>20.0</v>
      </c>
    </row>
    <row r="27286">
      <c r="A27286" s="1" t="s">
        <v>27286</v>
      </c>
      <c r="B27286" s="1">
        <v>18.0</v>
      </c>
    </row>
    <row r="27287">
      <c r="A27287" s="1" t="s">
        <v>27287</v>
      </c>
      <c r="C27287" s="1">
        <v>2.0</v>
      </c>
    </row>
    <row r="27288">
      <c r="A27288" s="1" t="s">
        <v>27288</v>
      </c>
      <c r="C27288" s="1">
        <v>12.0</v>
      </c>
    </row>
    <row r="27289">
      <c r="A27289" s="1" t="s">
        <v>27289</v>
      </c>
      <c r="B27289" s="1">
        <v>6.0</v>
      </c>
    </row>
    <row r="27290">
      <c r="A27290" s="1" t="s">
        <v>27290</v>
      </c>
      <c r="C27290" s="1">
        <v>2.0</v>
      </c>
    </row>
    <row r="27291">
      <c r="A27291" s="1" t="s">
        <v>27291</v>
      </c>
      <c r="B27291" s="1">
        <v>44.0</v>
      </c>
    </row>
    <row r="27292">
      <c r="A27292" s="1" t="s">
        <v>27292</v>
      </c>
      <c r="C27292" s="1">
        <v>8.0</v>
      </c>
    </row>
    <row r="27293">
      <c r="A27293" s="1" t="s">
        <v>27293</v>
      </c>
      <c r="B27293" s="1">
        <v>14.0</v>
      </c>
    </row>
    <row r="27294">
      <c r="A27294" s="1" t="s">
        <v>27294</v>
      </c>
      <c r="C27294" s="1">
        <v>10.0</v>
      </c>
    </row>
    <row r="27295">
      <c r="A27295" s="1" t="s">
        <v>27295</v>
      </c>
      <c r="C27295" s="1">
        <v>6.0</v>
      </c>
    </row>
    <row r="27296">
      <c r="A27296" s="1" t="s">
        <v>27296</v>
      </c>
      <c r="C27296" s="1">
        <v>2.0</v>
      </c>
    </row>
    <row r="27297">
      <c r="A27297" s="1" t="s">
        <v>27297</v>
      </c>
      <c r="B27297" s="1">
        <v>26.0</v>
      </c>
    </row>
    <row r="27298">
      <c r="A27298" s="1" t="s">
        <v>27298</v>
      </c>
      <c r="C27298" s="1">
        <v>32.0</v>
      </c>
    </row>
    <row r="27299">
      <c r="A27299" s="1" t="s">
        <v>27299</v>
      </c>
      <c r="B27299" s="1">
        <v>32.0</v>
      </c>
    </row>
    <row r="27300">
      <c r="A27300" s="1" t="s">
        <v>27300</v>
      </c>
      <c r="B27300" s="1">
        <v>24.0</v>
      </c>
    </row>
    <row r="27301">
      <c r="A27301" s="1" t="s">
        <v>27301</v>
      </c>
      <c r="C27301" s="1">
        <v>28.0</v>
      </c>
    </row>
    <row r="27302">
      <c r="A27302" s="1" t="s">
        <v>27302</v>
      </c>
      <c r="C27302" s="1">
        <v>6.0</v>
      </c>
    </row>
    <row r="27303">
      <c r="A27303" s="1" t="s">
        <v>27303</v>
      </c>
      <c r="C27303" s="1">
        <v>10.0</v>
      </c>
    </row>
    <row r="27304">
      <c r="A27304" s="1" t="s">
        <v>27304</v>
      </c>
      <c r="C27304" s="1">
        <v>2.0</v>
      </c>
    </row>
    <row r="27305">
      <c r="A27305" s="1" t="s">
        <v>27305</v>
      </c>
      <c r="C27305" s="1">
        <v>2.0</v>
      </c>
    </row>
    <row r="27306">
      <c r="A27306" s="1" t="s">
        <v>27306</v>
      </c>
      <c r="C27306" s="1">
        <v>10.0</v>
      </c>
    </row>
    <row r="27307">
      <c r="A27307" s="1" t="s">
        <v>27307</v>
      </c>
      <c r="B27307" s="1">
        <v>10.0</v>
      </c>
    </row>
    <row r="27308">
      <c r="A27308" s="1" t="s">
        <v>27308</v>
      </c>
      <c r="C27308" s="1">
        <v>14.0</v>
      </c>
    </row>
    <row r="27309">
      <c r="A27309" s="1" t="s">
        <v>27309</v>
      </c>
      <c r="C27309" s="1">
        <v>6.0</v>
      </c>
    </row>
    <row r="27310">
      <c r="A27310" s="1" t="s">
        <v>27310</v>
      </c>
      <c r="C27310" s="1">
        <v>4.0</v>
      </c>
    </row>
    <row r="27311">
      <c r="A27311" s="1" t="s">
        <v>27311</v>
      </c>
      <c r="C27311" s="1">
        <v>18.0</v>
      </c>
    </row>
    <row r="27312">
      <c r="A27312" s="1" t="s">
        <v>27312</v>
      </c>
      <c r="B27312" s="1">
        <v>24.0</v>
      </c>
    </row>
    <row r="27313">
      <c r="A27313" s="1" t="s">
        <v>27313</v>
      </c>
      <c r="B27313" s="1">
        <v>16.0</v>
      </c>
    </row>
    <row r="27314">
      <c r="A27314" s="1" t="s">
        <v>27314</v>
      </c>
      <c r="C27314" s="1">
        <v>16.0</v>
      </c>
    </row>
    <row r="27315">
      <c r="A27315" s="1" t="s">
        <v>27315</v>
      </c>
      <c r="C27315" s="1">
        <v>4.0</v>
      </c>
    </row>
    <row r="27316">
      <c r="A27316" s="1" t="s">
        <v>27316</v>
      </c>
      <c r="C27316" s="1">
        <v>88.0</v>
      </c>
    </row>
    <row r="27317">
      <c r="A27317" s="1" t="s">
        <v>27317</v>
      </c>
      <c r="B27317" s="1">
        <v>84.0</v>
      </c>
    </row>
    <row r="27318">
      <c r="A27318" s="1" t="s">
        <v>27318</v>
      </c>
      <c r="C27318" s="1">
        <v>20.0</v>
      </c>
    </row>
    <row r="27319">
      <c r="A27319" s="1" t="s">
        <v>27319</v>
      </c>
      <c r="B27319" s="1">
        <v>16.0</v>
      </c>
    </row>
    <row r="27320">
      <c r="A27320" s="1" t="s">
        <v>27320</v>
      </c>
      <c r="C27320" s="1">
        <v>8.0</v>
      </c>
    </row>
    <row r="27321">
      <c r="A27321" s="1" t="s">
        <v>27321</v>
      </c>
      <c r="C27321" s="1">
        <v>16.0</v>
      </c>
    </row>
    <row r="27322">
      <c r="A27322" s="1" t="s">
        <v>27322</v>
      </c>
      <c r="C27322" s="1">
        <v>20.0</v>
      </c>
    </row>
    <row r="27323">
      <c r="A27323" s="1" t="s">
        <v>27323</v>
      </c>
      <c r="C27323" s="1">
        <v>8.0</v>
      </c>
    </row>
    <row r="27324">
      <c r="A27324" s="1" t="s">
        <v>27324</v>
      </c>
      <c r="C27324" s="1">
        <v>12.0</v>
      </c>
    </row>
    <row r="27325">
      <c r="A27325" s="1" t="s">
        <v>27325</v>
      </c>
      <c r="C27325" s="1">
        <v>20.0</v>
      </c>
    </row>
    <row r="27326">
      <c r="A27326" s="1" t="s">
        <v>27326</v>
      </c>
      <c r="C27326" s="1">
        <v>26.0</v>
      </c>
    </row>
    <row r="27327">
      <c r="A27327" s="1" t="s">
        <v>27327</v>
      </c>
      <c r="B27327" s="1">
        <v>26.0</v>
      </c>
    </row>
    <row r="27328">
      <c r="A27328" s="1" t="s">
        <v>27328</v>
      </c>
      <c r="B27328" s="1">
        <v>18.0</v>
      </c>
    </row>
    <row r="27329">
      <c r="A27329" s="1" t="s">
        <v>27329</v>
      </c>
      <c r="B27329" s="1">
        <v>86.0</v>
      </c>
    </row>
    <row r="27330">
      <c r="A27330" s="1" t="s">
        <v>27330</v>
      </c>
      <c r="B27330" s="1">
        <v>10.0</v>
      </c>
    </row>
    <row r="27331">
      <c r="A27331" s="1" t="s">
        <v>27331</v>
      </c>
      <c r="C27331" s="1">
        <v>2.0</v>
      </c>
    </row>
    <row r="27332">
      <c r="A27332" s="1" t="s">
        <v>27332</v>
      </c>
      <c r="C27332" s="1">
        <v>80.0</v>
      </c>
    </row>
    <row r="27333">
      <c r="A27333" s="1" t="s">
        <v>27333</v>
      </c>
      <c r="C27333" s="1">
        <v>2.0</v>
      </c>
    </row>
    <row r="27334">
      <c r="A27334" s="1" t="s">
        <v>27334</v>
      </c>
      <c r="B27334" s="1">
        <v>6.0</v>
      </c>
    </row>
    <row r="27335">
      <c r="A27335" s="1" t="s">
        <v>27335</v>
      </c>
      <c r="C27335" s="1">
        <v>2.0</v>
      </c>
    </row>
    <row r="27336">
      <c r="A27336" s="1" t="s">
        <v>27336</v>
      </c>
      <c r="C27336" s="1">
        <v>8.0</v>
      </c>
    </row>
    <row r="27337">
      <c r="A27337" s="1" t="s">
        <v>27337</v>
      </c>
      <c r="C27337" s="1">
        <v>46.0</v>
      </c>
    </row>
    <row r="27338">
      <c r="A27338" s="1" t="s">
        <v>27338</v>
      </c>
      <c r="C27338" s="1">
        <v>14.0</v>
      </c>
    </row>
    <row r="27339">
      <c r="A27339" s="1" t="s">
        <v>27339</v>
      </c>
      <c r="C27339" s="1">
        <v>8.0</v>
      </c>
    </row>
    <row r="27340">
      <c r="A27340" s="1" t="s">
        <v>27340</v>
      </c>
      <c r="C27340" s="1">
        <v>2.0</v>
      </c>
    </row>
    <row r="27341">
      <c r="A27341" s="1" t="s">
        <v>27341</v>
      </c>
      <c r="C27341" s="1">
        <v>18.0</v>
      </c>
    </row>
    <row r="27342">
      <c r="A27342" s="1" t="s">
        <v>27342</v>
      </c>
      <c r="C27342" s="1">
        <v>12.0</v>
      </c>
    </row>
    <row r="27343">
      <c r="A27343" s="1" t="s">
        <v>27343</v>
      </c>
      <c r="B27343" s="1">
        <v>26.0</v>
      </c>
    </row>
    <row r="27344">
      <c r="A27344" s="1" t="s">
        <v>27344</v>
      </c>
      <c r="B27344" s="1">
        <v>18.0</v>
      </c>
    </row>
    <row r="27345">
      <c r="A27345" s="1" t="s">
        <v>27345</v>
      </c>
      <c r="B27345" s="1">
        <v>6.0</v>
      </c>
    </row>
    <row r="27346">
      <c r="A27346" s="1" t="s">
        <v>27346</v>
      </c>
      <c r="C27346" s="1">
        <v>30.0</v>
      </c>
    </row>
    <row r="27347">
      <c r="A27347" s="1" t="s">
        <v>27347</v>
      </c>
      <c r="C27347" s="1">
        <v>8.0</v>
      </c>
    </row>
    <row r="27348">
      <c r="A27348" s="1" t="s">
        <v>27348</v>
      </c>
      <c r="C27348" s="1">
        <v>46.0</v>
      </c>
    </row>
    <row r="27349">
      <c r="A27349" s="1" t="s">
        <v>27349</v>
      </c>
      <c r="C27349" s="1">
        <v>2.0</v>
      </c>
    </row>
    <row r="27350">
      <c r="A27350" s="1" t="s">
        <v>27350</v>
      </c>
      <c r="C27350" s="1">
        <v>144.0</v>
      </c>
    </row>
    <row r="27351">
      <c r="A27351" s="1" t="s">
        <v>27351</v>
      </c>
      <c r="C27351" s="1">
        <v>16.0</v>
      </c>
    </row>
    <row r="27352">
      <c r="A27352" s="1" t="s">
        <v>27352</v>
      </c>
      <c r="C27352" s="1">
        <v>2.0</v>
      </c>
    </row>
    <row r="27353">
      <c r="A27353" s="1" t="s">
        <v>27353</v>
      </c>
      <c r="C27353" s="1">
        <v>10.0</v>
      </c>
    </row>
    <row r="27354">
      <c r="A27354" s="1" t="s">
        <v>27354</v>
      </c>
      <c r="C27354" s="1">
        <v>18.0</v>
      </c>
    </row>
    <row r="27355">
      <c r="A27355" s="1" t="s">
        <v>27355</v>
      </c>
      <c r="B27355" s="1">
        <v>10.0</v>
      </c>
    </row>
    <row r="27356">
      <c r="A27356" s="1" t="s">
        <v>27356</v>
      </c>
      <c r="C27356" s="1">
        <v>6.0</v>
      </c>
    </row>
    <row r="27357">
      <c r="A27357" s="1" t="s">
        <v>27357</v>
      </c>
      <c r="C27357" s="1">
        <v>18.0</v>
      </c>
    </row>
    <row r="27358">
      <c r="A27358" s="1" t="s">
        <v>27358</v>
      </c>
      <c r="C27358" s="1">
        <v>22.0</v>
      </c>
    </row>
    <row r="27359">
      <c r="A27359" s="1" t="s">
        <v>27359</v>
      </c>
      <c r="B27359" s="1">
        <v>34.0</v>
      </c>
    </row>
    <row r="27360">
      <c r="A27360" s="1" t="s">
        <v>27360</v>
      </c>
      <c r="C27360" s="1">
        <v>20.0</v>
      </c>
    </row>
    <row r="27361">
      <c r="A27361" s="1" t="s">
        <v>27361</v>
      </c>
      <c r="C27361" s="1">
        <v>2.0</v>
      </c>
    </row>
    <row r="27362">
      <c r="A27362" s="1" t="s">
        <v>27362</v>
      </c>
      <c r="C27362" s="1">
        <v>18.0</v>
      </c>
    </row>
    <row r="27363">
      <c r="A27363" s="1" t="s">
        <v>27363</v>
      </c>
      <c r="C27363" s="1">
        <v>10.0</v>
      </c>
    </row>
    <row r="27364">
      <c r="A27364" s="1" t="s">
        <v>27364</v>
      </c>
      <c r="C27364" s="1">
        <v>2.0</v>
      </c>
    </row>
    <row r="27365">
      <c r="A27365" s="1" t="s">
        <v>27365</v>
      </c>
      <c r="B27365" s="1">
        <v>160.0</v>
      </c>
    </row>
    <row r="27366">
      <c r="A27366" s="1" t="s">
        <v>27366</v>
      </c>
      <c r="C27366" s="1">
        <v>10.0</v>
      </c>
    </row>
    <row r="27367">
      <c r="A27367" s="1" t="s">
        <v>27367</v>
      </c>
      <c r="C27367" s="1">
        <v>42.0</v>
      </c>
    </row>
    <row r="27368">
      <c r="A27368" s="1" t="s">
        <v>27368</v>
      </c>
      <c r="B27368" s="1">
        <v>20.0</v>
      </c>
    </row>
    <row r="27369">
      <c r="A27369" s="1" t="s">
        <v>27369</v>
      </c>
      <c r="C27369" s="1">
        <v>10.0</v>
      </c>
    </row>
    <row r="27370">
      <c r="A27370" s="1" t="s">
        <v>27370</v>
      </c>
      <c r="C27370" s="1">
        <v>2.0</v>
      </c>
    </row>
    <row r="27371">
      <c r="A27371" s="1" t="s">
        <v>27371</v>
      </c>
      <c r="C27371" s="1">
        <v>8.0</v>
      </c>
    </row>
    <row r="27372">
      <c r="A27372" s="1" t="s">
        <v>27372</v>
      </c>
      <c r="B27372" s="1">
        <v>32.0</v>
      </c>
    </row>
    <row r="27373">
      <c r="A27373" s="1" t="s">
        <v>27373</v>
      </c>
      <c r="C27373" s="1">
        <v>46.0</v>
      </c>
    </row>
    <row r="27374">
      <c r="A27374" s="1" t="s">
        <v>27374</v>
      </c>
      <c r="B27374" s="1">
        <v>38.0</v>
      </c>
    </row>
    <row r="27375">
      <c r="A27375" s="1" t="s">
        <v>27375</v>
      </c>
      <c r="C27375" s="1">
        <v>44.0</v>
      </c>
    </row>
    <row r="27376">
      <c r="A27376" s="1" t="s">
        <v>27376</v>
      </c>
      <c r="C27376" s="1">
        <v>6.0</v>
      </c>
    </row>
    <row r="27377">
      <c r="A27377" s="1" t="s">
        <v>27377</v>
      </c>
      <c r="C27377" s="1">
        <v>18.0</v>
      </c>
    </row>
    <row r="27378">
      <c r="A27378" s="1" t="s">
        <v>27378</v>
      </c>
      <c r="B27378" s="1">
        <v>14.0</v>
      </c>
    </row>
    <row r="27379">
      <c r="A27379" s="1" t="s">
        <v>27379</v>
      </c>
      <c r="B27379" s="1">
        <v>10.0</v>
      </c>
    </row>
    <row r="27380">
      <c r="A27380" s="1" t="s">
        <v>27380</v>
      </c>
      <c r="B27380" s="1">
        <v>22.0</v>
      </c>
    </row>
    <row r="27381">
      <c r="A27381" s="1" t="s">
        <v>27381</v>
      </c>
      <c r="B27381" s="1">
        <v>46.0</v>
      </c>
    </row>
    <row r="27382">
      <c r="A27382" s="1" t="s">
        <v>27382</v>
      </c>
      <c r="C27382" s="1">
        <v>2.0</v>
      </c>
    </row>
    <row r="27383">
      <c r="A27383" s="1" t="s">
        <v>27383</v>
      </c>
      <c r="C27383" s="1">
        <v>10.0</v>
      </c>
    </row>
    <row r="27384">
      <c r="A27384" s="1" t="s">
        <v>27384</v>
      </c>
      <c r="C27384" s="1">
        <v>2.0</v>
      </c>
    </row>
    <row r="27385">
      <c r="A27385" s="1" t="s">
        <v>27385</v>
      </c>
      <c r="C27385" s="1">
        <v>78.0</v>
      </c>
    </row>
    <row r="27386">
      <c r="A27386" s="1" t="s">
        <v>27386</v>
      </c>
      <c r="B27386" s="1">
        <v>54.0</v>
      </c>
    </row>
    <row r="27387">
      <c r="A27387" s="1" t="s">
        <v>27387</v>
      </c>
      <c r="B27387" s="1">
        <v>22.0</v>
      </c>
    </row>
    <row r="27388">
      <c r="A27388" s="1" t="s">
        <v>27388</v>
      </c>
      <c r="C27388" s="1">
        <v>22.0</v>
      </c>
    </row>
    <row r="27389">
      <c r="A27389" s="1" t="s">
        <v>27389</v>
      </c>
      <c r="C27389" s="1">
        <v>6.0</v>
      </c>
    </row>
    <row r="27390">
      <c r="A27390" s="1" t="s">
        <v>27390</v>
      </c>
      <c r="C27390" s="1">
        <v>10.0</v>
      </c>
    </row>
    <row r="27391">
      <c r="A27391" s="1" t="s">
        <v>27391</v>
      </c>
      <c r="C27391" s="1">
        <v>2.0</v>
      </c>
    </row>
    <row r="27392">
      <c r="A27392" s="1" t="s">
        <v>27392</v>
      </c>
      <c r="B27392" s="1">
        <v>32.0</v>
      </c>
    </row>
    <row r="27393">
      <c r="A27393" s="1" t="s">
        <v>27393</v>
      </c>
      <c r="B27393" s="1">
        <v>22.0</v>
      </c>
    </row>
    <row r="27394">
      <c r="A27394" s="1" t="s">
        <v>27394</v>
      </c>
      <c r="C27394" s="1">
        <v>42.0</v>
      </c>
    </row>
    <row r="27395">
      <c r="A27395" s="1" t="s">
        <v>27395</v>
      </c>
      <c r="C27395" s="1">
        <v>10.0</v>
      </c>
    </row>
    <row r="27396">
      <c r="A27396" s="1" t="s">
        <v>27396</v>
      </c>
      <c r="C27396" s="1">
        <v>38.0</v>
      </c>
    </row>
    <row r="27397">
      <c r="A27397" s="1" t="s">
        <v>27397</v>
      </c>
      <c r="C27397" s="1">
        <v>20.0</v>
      </c>
    </row>
    <row r="27398">
      <c r="A27398" s="1" t="s">
        <v>27398</v>
      </c>
      <c r="C27398" s="1">
        <v>28.0</v>
      </c>
    </row>
    <row r="27399">
      <c r="A27399" s="1" t="s">
        <v>27399</v>
      </c>
      <c r="B27399" s="1">
        <v>32.0</v>
      </c>
    </row>
    <row r="27400">
      <c r="A27400" s="1" t="s">
        <v>27400</v>
      </c>
      <c r="C27400" s="1">
        <v>14.0</v>
      </c>
    </row>
    <row r="27401">
      <c r="A27401" s="1" t="s">
        <v>27401</v>
      </c>
      <c r="C27401" s="1">
        <v>2.0</v>
      </c>
    </row>
    <row r="27402">
      <c r="A27402" s="1" t="s">
        <v>27402</v>
      </c>
      <c r="C27402" s="1">
        <v>6.0</v>
      </c>
    </row>
    <row r="27403">
      <c r="A27403" s="1" t="s">
        <v>27403</v>
      </c>
      <c r="C27403" s="1">
        <v>10.0</v>
      </c>
    </row>
    <row r="27404">
      <c r="A27404" s="1" t="s">
        <v>27404</v>
      </c>
      <c r="C27404" s="1">
        <v>6.0</v>
      </c>
    </row>
    <row r="27405">
      <c r="A27405" s="1" t="s">
        <v>27405</v>
      </c>
      <c r="C27405" s="1">
        <v>20.0</v>
      </c>
    </row>
    <row r="27406">
      <c r="A27406" s="1" t="s">
        <v>27406</v>
      </c>
      <c r="C27406" s="1">
        <v>24.0</v>
      </c>
    </row>
    <row r="27407">
      <c r="A27407" s="1" t="s">
        <v>27407</v>
      </c>
      <c r="C27407" s="1">
        <v>12.0</v>
      </c>
    </row>
    <row r="27408">
      <c r="A27408" s="1" t="s">
        <v>27408</v>
      </c>
      <c r="C27408" s="1">
        <v>2.0</v>
      </c>
    </row>
    <row r="27409">
      <c r="A27409" s="1" t="s">
        <v>27409</v>
      </c>
      <c r="B27409" s="1">
        <v>32.0</v>
      </c>
    </row>
    <row r="27410">
      <c r="A27410" s="1" t="s">
        <v>27410</v>
      </c>
      <c r="C27410" s="1">
        <v>2.0</v>
      </c>
    </row>
    <row r="27411">
      <c r="A27411" s="1" t="s">
        <v>27411</v>
      </c>
      <c r="B27411" s="1">
        <v>18.0</v>
      </c>
    </row>
    <row r="27412">
      <c r="A27412" s="1" t="s">
        <v>27412</v>
      </c>
      <c r="C27412" s="1">
        <v>18.0</v>
      </c>
    </row>
    <row r="27413">
      <c r="A27413" s="1" t="s">
        <v>27413</v>
      </c>
      <c r="C27413" s="1">
        <v>14.0</v>
      </c>
    </row>
    <row r="27414">
      <c r="A27414" s="1" t="s">
        <v>27414</v>
      </c>
      <c r="C27414" s="1">
        <v>14.0</v>
      </c>
    </row>
    <row r="27415">
      <c r="A27415" s="1" t="s">
        <v>27415</v>
      </c>
      <c r="C27415" s="1">
        <v>14.0</v>
      </c>
    </row>
    <row r="27416">
      <c r="A27416" s="1" t="s">
        <v>27416</v>
      </c>
      <c r="B27416" s="1">
        <v>16.0</v>
      </c>
    </row>
    <row r="27417">
      <c r="A27417" s="1" t="s">
        <v>27417</v>
      </c>
      <c r="C27417" s="1">
        <v>14.0</v>
      </c>
    </row>
    <row r="27418">
      <c r="A27418" s="1" t="s">
        <v>27418</v>
      </c>
      <c r="C27418" s="1">
        <v>6.0</v>
      </c>
    </row>
    <row r="27419">
      <c r="A27419" s="1" t="s">
        <v>27419</v>
      </c>
      <c r="C27419" s="1">
        <v>8.0</v>
      </c>
    </row>
    <row r="27420">
      <c r="A27420" s="1" t="s">
        <v>27420</v>
      </c>
      <c r="B27420" s="1">
        <v>22.0</v>
      </c>
    </row>
    <row r="27421">
      <c r="A27421" s="1" t="s">
        <v>27421</v>
      </c>
      <c r="B27421" s="1">
        <v>32.0</v>
      </c>
    </row>
    <row r="27422">
      <c r="A27422" s="1" t="s">
        <v>27422</v>
      </c>
      <c r="C27422" s="1">
        <v>4.0</v>
      </c>
    </row>
    <row r="27423">
      <c r="A27423" s="1" t="s">
        <v>27423</v>
      </c>
      <c r="C27423" s="1">
        <v>6.0</v>
      </c>
    </row>
    <row r="27424">
      <c r="A27424" s="1" t="s">
        <v>27424</v>
      </c>
      <c r="C27424" s="1">
        <v>2.0</v>
      </c>
    </row>
    <row r="27425">
      <c r="A27425" s="1" t="s">
        <v>27425</v>
      </c>
      <c r="B27425" s="1">
        <v>26.0</v>
      </c>
    </row>
    <row r="27426">
      <c r="A27426" s="1" t="s">
        <v>27426</v>
      </c>
      <c r="C27426" s="1">
        <v>12.0</v>
      </c>
    </row>
    <row r="27427">
      <c r="A27427" s="1" t="s">
        <v>27427</v>
      </c>
      <c r="B27427" s="1">
        <v>8.0</v>
      </c>
    </row>
    <row r="27428">
      <c r="A27428" s="1" t="s">
        <v>27428</v>
      </c>
      <c r="B27428" s="1">
        <v>22.0</v>
      </c>
    </row>
    <row r="27429">
      <c r="A27429" s="1" t="s">
        <v>27429</v>
      </c>
      <c r="B27429" s="1">
        <v>48.0</v>
      </c>
    </row>
    <row r="27430">
      <c r="A27430" s="1" t="s">
        <v>27430</v>
      </c>
      <c r="C27430" s="1">
        <v>30.0</v>
      </c>
    </row>
    <row r="27431">
      <c r="A27431" s="1" t="s">
        <v>27431</v>
      </c>
      <c r="C27431" s="1">
        <v>6.0</v>
      </c>
    </row>
    <row r="27432">
      <c r="A27432" s="1" t="s">
        <v>27432</v>
      </c>
      <c r="C27432" s="1">
        <v>8.0</v>
      </c>
    </row>
    <row r="27433">
      <c r="A27433" s="1" t="s">
        <v>27433</v>
      </c>
      <c r="C27433" s="1">
        <v>18.0</v>
      </c>
    </row>
    <row r="27434">
      <c r="A27434" s="1" t="s">
        <v>27434</v>
      </c>
      <c r="C27434" s="1">
        <v>4.0</v>
      </c>
    </row>
    <row r="27435">
      <c r="A27435" s="1" t="s">
        <v>27435</v>
      </c>
      <c r="C27435" s="1">
        <v>18.0</v>
      </c>
    </row>
    <row r="27436">
      <c r="A27436" s="1" t="s">
        <v>27436</v>
      </c>
      <c r="C27436" s="1">
        <v>2.0</v>
      </c>
    </row>
    <row r="27437">
      <c r="A27437" s="1" t="s">
        <v>27437</v>
      </c>
      <c r="B27437" s="1">
        <v>30.0</v>
      </c>
    </row>
    <row r="27438">
      <c r="A27438" s="1" t="s">
        <v>27438</v>
      </c>
      <c r="B27438" s="1">
        <v>30.0</v>
      </c>
    </row>
    <row r="27439">
      <c r="A27439" s="1" t="s">
        <v>27439</v>
      </c>
      <c r="C27439" s="1">
        <v>30.0</v>
      </c>
    </row>
    <row r="27440">
      <c r="A27440" s="1" t="s">
        <v>27440</v>
      </c>
      <c r="C27440" s="1">
        <v>24.0</v>
      </c>
    </row>
    <row r="27441">
      <c r="A27441" s="1" t="s">
        <v>27441</v>
      </c>
      <c r="C27441" s="1">
        <v>2.0</v>
      </c>
    </row>
    <row r="27442">
      <c r="A27442" s="1" t="s">
        <v>27442</v>
      </c>
      <c r="B27442" s="1">
        <v>6.0</v>
      </c>
    </row>
    <row r="27443">
      <c r="A27443" s="1" t="s">
        <v>27443</v>
      </c>
      <c r="C27443" s="1">
        <v>2.0</v>
      </c>
    </row>
    <row r="27444">
      <c r="A27444" s="1" t="s">
        <v>27444</v>
      </c>
      <c r="B27444" s="1">
        <v>52.0</v>
      </c>
    </row>
    <row r="27445">
      <c r="A27445" s="1" t="s">
        <v>27445</v>
      </c>
      <c r="B27445" s="1">
        <v>38.0</v>
      </c>
    </row>
    <row r="27446">
      <c r="A27446" s="1" t="s">
        <v>27446</v>
      </c>
      <c r="B27446" s="1">
        <v>18.0</v>
      </c>
    </row>
    <row r="27447">
      <c r="A27447" s="1" t="s">
        <v>27447</v>
      </c>
      <c r="B27447" s="1">
        <v>28.0</v>
      </c>
    </row>
    <row r="27448">
      <c r="A27448" s="1" t="s">
        <v>27448</v>
      </c>
      <c r="B27448" s="1">
        <v>14.0</v>
      </c>
    </row>
    <row r="27449">
      <c r="A27449" s="1" t="s">
        <v>27449</v>
      </c>
      <c r="C27449" s="1">
        <v>4.0</v>
      </c>
    </row>
    <row r="27450">
      <c r="A27450" s="1" t="s">
        <v>27450</v>
      </c>
      <c r="B27450" s="1">
        <v>6.0</v>
      </c>
    </row>
    <row r="27451">
      <c r="A27451" s="1" t="s">
        <v>27451</v>
      </c>
      <c r="B27451" s="1">
        <v>14.0</v>
      </c>
    </row>
    <row r="27452">
      <c r="A27452" s="1" t="s">
        <v>27452</v>
      </c>
      <c r="C27452" s="1">
        <v>62.0</v>
      </c>
    </row>
    <row r="27453">
      <c r="A27453" s="1" t="s">
        <v>27453</v>
      </c>
      <c r="C27453" s="1">
        <v>2.0</v>
      </c>
    </row>
    <row r="27454">
      <c r="A27454" s="1" t="s">
        <v>27454</v>
      </c>
      <c r="C27454" s="1">
        <v>12.0</v>
      </c>
    </row>
    <row r="27455">
      <c r="A27455" s="1" t="s">
        <v>27455</v>
      </c>
      <c r="C27455" s="1">
        <v>4.0</v>
      </c>
    </row>
    <row r="27456">
      <c r="A27456" s="1" t="s">
        <v>27456</v>
      </c>
      <c r="B27456" s="1">
        <v>12.0</v>
      </c>
    </row>
    <row r="27457">
      <c r="A27457" s="1" t="s">
        <v>27457</v>
      </c>
      <c r="C27457" s="1">
        <v>6.0</v>
      </c>
    </row>
    <row r="27458">
      <c r="A27458" s="1" t="s">
        <v>27458</v>
      </c>
      <c r="C27458" s="1">
        <v>10.0</v>
      </c>
    </row>
    <row r="27459">
      <c r="A27459" s="1" t="s">
        <v>27459</v>
      </c>
      <c r="C27459" s="1">
        <v>8.0</v>
      </c>
    </row>
    <row r="27460">
      <c r="A27460" s="1" t="s">
        <v>27460</v>
      </c>
      <c r="B27460" s="1">
        <v>22.0</v>
      </c>
    </row>
    <row r="27461">
      <c r="A27461" s="1" t="s">
        <v>27461</v>
      </c>
      <c r="C27461" s="1">
        <v>12.0</v>
      </c>
    </row>
    <row r="27462">
      <c r="A27462" s="1" t="s">
        <v>27462</v>
      </c>
      <c r="B27462" s="1">
        <v>24.0</v>
      </c>
    </row>
    <row r="27463">
      <c r="A27463" s="1" t="s">
        <v>27463</v>
      </c>
      <c r="B27463" s="1">
        <v>16.0</v>
      </c>
    </row>
    <row r="27464">
      <c r="A27464" s="1" t="s">
        <v>27464</v>
      </c>
      <c r="C27464" s="1">
        <v>4.0</v>
      </c>
    </row>
    <row r="27465">
      <c r="A27465" s="1" t="s">
        <v>27465</v>
      </c>
      <c r="B27465" s="1">
        <v>26.0</v>
      </c>
    </row>
    <row r="27466">
      <c r="A27466" s="1" t="s">
        <v>27466</v>
      </c>
      <c r="C27466" s="1">
        <v>4.0</v>
      </c>
    </row>
    <row r="27467">
      <c r="A27467" s="1" t="s">
        <v>27467</v>
      </c>
      <c r="C27467" s="1">
        <v>6.0</v>
      </c>
    </row>
    <row r="27468">
      <c r="A27468" s="1" t="s">
        <v>27468</v>
      </c>
      <c r="C27468" s="1">
        <v>6.0</v>
      </c>
    </row>
    <row r="27469">
      <c r="A27469" s="1" t="s">
        <v>27469</v>
      </c>
      <c r="B27469" s="1">
        <v>16.0</v>
      </c>
    </row>
    <row r="27470">
      <c r="A27470" s="1" t="s">
        <v>27470</v>
      </c>
      <c r="B27470" s="1">
        <v>24.0</v>
      </c>
    </row>
    <row r="27471">
      <c r="A27471" s="1" t="s">
        <v>27471</v>
      </c>
      <c r="C27471" s="1">
        <v>2.0</v>
      </c>
    </row>
    <row r="27472">
      <c r="A27472" s="1" t="s">
        <v>27472</v>
      </c>
      <c r="C27472" s="1">
        <v>82.0</v>
      </c>
    </row>
    <row r="27473">
      <c r="A27473" s="1" t="s">
        <v>27473</v>
      </c>
      <c r="C27473" s="1">
        <v>2.0</v>
      </c>
    </row>
    <row r="27474">
      <c r="A27474" s="1" t="s">
        <v>27474</v>
      </c>
      <c r="C27474" s="1">
        <v>16.0</v>
      </c>
    </row>
    <row r="27475">
      <c r="A27475" s="1" t="s">
        <v>27475</v>
      </c>
      <c r="C27475" s="1">
        <v>2.0</v>
      </c>
    </row>
    <row r="27476">
      <c r="A27476" s="1" t="s">
        <v>27476</v>
      </c>
      <c r="C27476" s="1">
        <v>12.0</v>
      </c>
    </row>
    <row r="27477">
      <c r="A27477" s="1" t="s">
        <v>27477</v>
      </c>
      <c r="C27477" s="1">
        <v>8.0</v>
      </c>
    </row>
    <row r="27478">
      <c r="A27478" s="1" t="s">
        <v>27478</v>
      </c>
      <c r="C27478" s="1">
        <v>10.0</v>
      </c>
    </row>
    <row r="27479">
      <c r="A27479" s="1" t="s">
        <v>27479</v>
      </c>
      <c r="B27479" s="1">
        <v>14.0</v>
      </c>
    </row>
    <row r="27480">
      <c r="A27480" s="1" t="s">
        <v>27480</v>
      </c>
      <c r="B27480" s="1">
        <v>54.0</v>
      </c>
    </row>
    <row r="27481">
      <c r="A27481" s="1" t="s">
        <v>27481</v>
      </c>
      <c r="C27481" s="1">
        <v>6.0</v>
      </c>
    </row>
    <row r="27482">
      <c r="A27482" s="1" t="s">
        <v>27482</v>
      </c>
      <c r="C27482" s="1">
        <v>32.0</v>
      </c>
    </row>
    <row r="27483">
      <c r="A27483" s="1" t="s">
        <v>27483</v>
      </c>
      <c r="C27483" s="1">
        <v>10.0</v>
      </c>
    </row>
    <row r="27484">
      <c r="A27484" s="1" t="s">
        <v>27484</v>
      </c>
      <c r="C27484" s="1">
        <v>4.0</v>
      </c>
    </row>
    <row r="27485">
      <c r="A27485" s="1" t="s">
        <v>27485</v>
      </c>
      <c r="C27485" s="1">
        <v>2.0</v>
      </c>
    </row>
    <row r="27486">
      <c r="A27486" s="1" t="s">
        <v>27486</v>
      </c>
      <c r="B27486" s="1">
        <v>20.0</v>
      </c>
    </row>
    <row r="27487">
      <c r="A27487" s="1" t="s">
        <v>27487</v>
      </c>
      <c r="C27487" s="1">
        <v>8.0</v>
      </c>
    </row>
    <row r="27488">
      <c r="A27488" s="1" t="s">
        <v>27488</v>
      </c>
      <c r="C27488" s="1">
        <v>4.0</v>
      </c>
    </row>
    <row r="27489">
      <c r="A27489" s="1" t="s">
        <v>27489</v>
      </c>
      <c r="B27489" s="1">
        <v>16.0</v>
      </c>
    </row>
    <row r="27490">
      <c r="A27490" s="1" t="s">
        <v>27490</v>
      </c>
      <c r="C27490" s="1">
        <v>4.0</v>
      </c>
    </row>
    <row r="27491">
      <c r="A27491" s="1" t="s">
        <v>27491</v>
      </c>
      <c r="C27491" s="1">
        <v>8.0</v>
      </c>
    </row>
    <row r="27492">
      <c r="A27492" s="1" t="s">
        <v>27492</v>
      </c>
      <c r="C27492" s="1">
        <v>6.0</v>
      </c>
    </row>
    <row r="27493">
      <c r="A27493" s="1" t="s">
        <v>27493</v>
      </c>
      <c r="C27493" s="1">
        <v>4.0</v>
      </c>
    </row>
    <row r="27494">
      <c r="A27494" s="1" t="s">
        <v>27494</v>
      </c>
      <c r="B27494" s="1">
        <v>16.0</v>
      </c>
    </row>
    <row r="27495">
      <c r="A27495" s="1" t="s">
        <v>27495</v>
      </c>
      <c r="C27495" s="1">
        <v>8.0</v>
      </c>
    </row>
    <row r="27496">
      <c r="A27496" s="1" t="s">
        <v>27496</v>
      </c>
      <c r="C27496" s="1">
        <v>4.0</v>
      </c>
    </row>
    <row r="27497">
      <c r="A27497" s="1" t="s">
        <v>27497</v>
      </c>
      <c r="C27497" s="1">
        <v>10.0</v>
      </c>
    </row>
    <row r="27498">
      <c r="A27498" s="1" t="s">
        <v>27498</v>
      </c>
      <c r="C27498" s="1">
        <v>2.0</v>
      </c>
    </row>
    <row r="27499">
      <c r="A27499" s="1" t="s">
        <v>27499</v>
      </c>
      <c r="B27499" s="1">
        <v>10.0</v>
      </c>
    </row>
    <row r="27500">
      <c r="A27500" s="1" t="s">
        <v>27500</v>
      </c>
      <c r="B27500" s="1">
        <v>28.0</v>
      </c>
    </row>
    <row r="27501">
      <c r="A27501" s="1" t="s">
        <v>27501</v>
      </c>
      <c r="C27501" s="1">
        <v>4.0</v>
      </c>
    </row>
    <row r="27502">
      <c r="A27502" s="1" t="s">
        <v>27502</v>
      </c>
      <c r="C27502" s="1">
        <v>6.0</v>
      </c>
    </row>
    <row r="27503">
      <c r="A27503" s="1" t="s">
        <v>27503</v>
      </c>
      <c r="C27503" s="1">
        <v>10.0</v>
      </c>
    </row>
    <row r="27504">
      <c r="A27504" s="1" t="s">
        <v>27504</v>
      </c>
      <c r="C27504" s="1">
        <v>4.0</v>
      </c>
    </row>
    <row r="27505">
      <c r="A27505" s="1" t="s">
        <v>27505</v>
      </c>
      <c r="C27505" s="1">
        <v>8.0</v>
      </c>
    </row>
    <row r="27506">
      <c r="A27506" s="1" t="s">
        <v>27506</v>
      </c>
      <c r="C27506" s="1">
        <v>8.0</v>
      </c>
    </row>
    <row r="27507">
      <c r="A27507" s="1" t="s">
        <v>27507</v>
      </c>
      <c r="B27507" s="1">
        <v>40.0</v>
      </c>
    </row>
    <row r="27508">
      <c r="A27508" s="1" t="s">
        <v>27508</v>
      </c>
      <c r="C27508" s="1">
        <v>20.0</v>
      </c>
    </row>
    <row r="27509">
      <c r="A27509" s="1" t="s">
        <v>27509</v>
      </c>
      <c r="C27509" s="1">
        <v>8.0</v>
      </c>
    </row>
    <row r="27510">
      <c r="A27510" s="1" t="s">
        <v>27510</v>
      </c>
      <c r="C27510" s="1">
        <v>30.0</v>
      </c>
    </row>
    <row r="27511">
      <c r="A27511" s="1" t="s">
        <v>27511</v>
      </c>
      <c r="C27511" s="1">
        <v>2.0</v>
      </c>
    </row>
    <row r="27512">
      <c r="A27512" s="1" t="s">
        <v>27512</v>
      </c>
      <c r="B27512" s="1">
        <v>32.0</v>
      </c>
    </row>
    <row r="27513">
      <c r="A27513" s="1" t="s">
        <v>27513</v>
      </c>
      <c r="C27513" s="1">
        <v>6.0</v>
      </c>
    </row>
    <row r="27514">
      <c r="A27514" s="1" t="s">
        <v>27514</v>
      </c>
      <c r="C27514" s="1">
        <v>12.0</v>
      </c>
    </row>
    <row r="27515">
      <c r="A27515" s="1" t="s">
        <v>27515</v>
      </c>
      <c r="B27515" s="1">
        <v>10.0</v>
      </c>
    </row>
    <row r="27516">
      <c r="A27516" s="1" t="s">
        <v>27516</v>
      </c>
      <c r="C27516" s="1">
        <v>6.0</v>
      </c>
    </row>
    <row r="27517">
      <c r="A27517" s="1" t="s">
        <v>27517</v>
      </c>
      <c r="B27517" s="1">
        <v>12.0</v>
      </c>
    </row>
    <row r="27518">
      <c r="A27518" s="1" t="s">
        <v>27518</v>
      </c>
      <c r="C27518" s="1">
        <v>18.0</v>
      </c>
    </row>
    <row r="27519">
      <c r="A27519" s="1" t="s">
        <v>27519</v>
      </c>
      <c r="B27519" s="1">
        <v>8.0</v>
      </c>
    </row>
    <row r="27520">
      <c r="A27520" s="1" t="s">
        <v>27520</v>
      </c>
      <c r="B27520" s="1">
        <v>24.0</v>
      </c>
    </row>
    <row r="27521">
      <c r="A27521" s="1" t="s">
        <v>27521</v>
      </c>
      <c r="C27521" s="1">
        <v>26.0</v>
      </c>
    </row>
    <row r="27522">
      <c r="A27522" s="1" t="s">
        <v>27522</v>
      </c>
      <c r="C27522" s="1">
        <v>2.0</v>
      </c>
    </row>
    <row r="27523">
      <c r="A27523" s="1" t="s">
        <v>27523</v>
      </c>
      <c r="C27523" s="1">
        <v>8.0</v>
      </c>
    </row>
    <row r="27524">
      <c r="A27524" s="1" t="s">
        <v>27524</v>
      </c>
      <c r="B27524" s="1">
        <v>10.0</v>
      </c>
    </row>
    <row r="27525">
      <c r="A27525" s="1" t="s">
        <v>27525</v>
      </c>
      <c r="C27525" s="1">
        <v>8.0</v>
      </c>
    </row>
    <row r="27526">
      <c r="A27526" s="1" t="s">
        <v>27526</v>
      </c>
      <c r="B27526" s="1">
        <v>84.0</v>
      </c>
    </row>
    <row r="27527">
      <c r="A27527" s="1" t="s">
        <v>27527</v>
      </c>
      <c r="C27527" s="1">
        <v>4.0</v>
      </c>
    </row>
    <row r="27528">
      <c r="A27528" s="1" t="s">
        <v>27528</v>
      </c>
      <c r="C27528" s="1">
        <v>8.0</v>
      </c>
    </row>
    <row r="27529">
      <c r="A27529" s="1" t="s">
        <v>27529</v>
      </c>
      <c r="C27529" s="1">
        <v>2.0</v>
      </c>
    </row>
    <row r="27530">
      <c r="A27530" s="1" t="s">
        <v>27530</v>
      </c>
      <c r="C27530" s="1">
        <v>14.0</v>
      </c>
    </row>
    <row r="27531">
      <c r="A27531" s="1" t="s">
        <v>27531</v>
      </c>
      <c r="C27531" s="1">
        <v>2.0</v>
      </c>
    </row>
    <row r="27532">
      <c r="A27532" s="1" t="s">
        <v>27532</v>
      </c>
      <c r="B27532" s="1">
        <v>20.0</v>
      </c>
    </row>
    <row r="27533">
      <c r="A27533" s="1" t="s">
        <v>27533</v>
      </c>
      <c r="C27533" s="1">
        <v>6.0</v>
      </c>
    </row>
    <row r="27534">
      <c r="A27534" s="1" t="s">
        <v>27534</v>
      </c>
      <c r="C27534" s="1">
        <v>4.0</v>
      </c>
    </row>
    <row r="27535">
      <c r="A27535" s="1" t="s">
        <v>27535</v>
      </c>
      <c r="C27535" s="1">
        <v>22.0</v>
      </c>
    </row>
    <row r="27536">
      <c r="A27536" s="1" t="s">
        <v>27536</v>
      </c>
      <c r="C27536" s="1">
        <v>4.0</v>
      </c>
    </row>
    <row r="27537">
      <c r="A27537" s="1" t="s">
        <v>27537</v>
      </c>
      <c r="C27537" s="1">
        <v>10.0</v>
      </c>
    </row>
    <row r="27538">
      <c r="A27538" s="1" t="s">
        <v>27538</v>
      </c>
      <c r="B27538" s="1">
        <v>26.0</v>
      </c>
    </row>
    <row r="27539">
      <c r="A27539" s="1" t="s">
        <v>27539</v>
      </c>
      <c r="C27539" s="1">
        <v>22.0</v>
      </c>
    </row>
    <row r="27540">
      <c r="A27540" s="1" t="s">
        <v>27540</v>
      </c>
      <c r="B27540" s="1">
        <v>26.0</v>
      </c>
    </row>
    <row r="27541">
      <c r="A27541" s="1" t="s">
        <v>27541</v>
      </c>
      <c r="B27541" s="1">
        <v>6.0</v>
      </c>
    </row>
    <row r="27542">
      <c r="A27542" s="1" t="s">
        <v>27542</v>
      </c>
      <c r="C27542" s="1">
        <v>2.0</v>
      </c>
    </row>
    <row r="27543">
      <c r="A27543" s="1" t="s">
        <v>27543</v>
      </c>
      <c r="C27543" s="1">
        <v>42.0</v>
      </c>
    </row>
    <row r="27544">
      <c r="A27544" s="1" t="s">
        <v>27544</v>
      </c>
      <c r="C27544" s="1">
        <v>2.0</v>
      </c>
    </row>
    <row r="27545">
      <c r="A27545" s="1" t="s">
        <v>27545</v>
      </c>
      <c r="C27545" s="1">
        <v>40.0</v>
      </c>
    </row>
    <row r="27546">
      <c r="A27546" s="1" t="s">
        <v>27546</v>
      </c>
      <c r="C27546" s="1">
        <v>40.0</v>
      </c>
    </row>
    <row r="27547">
      <c r="A27547" s="1" t="s">
        <v>27547</v>
      </c>
      <c r="C27547" s="1">
        <v>2.0</v>
      </c>
    </row>
    <row r="27548">
      <c r="A27548" s="1" t="s">
        <v>27548</v>
      </c>
      <c r="B27548" s="1">
        <v>40.0</v>
      </c>
    </row>
    <row r="27549">
      <c r="A27549" s="1" t="s">
        <v>27549</v>
      </c>
      <c r="C27549" s="1">
        <v>4.0</v>
      </c>
    </row>
    <row r="27550">
      <c r="A27550" s="1" t="s">
        <v>27550</v>
      </c>
      <c r="C27550" s="1">
        <v>6.0</v>
      </c>
    </row>
    <row r="27551">
      <c r="A27551" s="1" t="s">
        <v>27551</v>
      </c>
      <c r="C27551" s="1">
        <v>2.0</v>
      </c>
    </row>
    <row r="27552">
      <c r="A27552" s="1" t="s">
        <v>27552</v>
      </c>
      <c r="C27552" s="1">
        <v>2.0</v>
      </c>
    </row>
    <row r="27553">
      <c r="A27553" s="1" t="s">
        <v>27553</v>
      </c>
      <c r="C27553" s="1">
        <v>28.0</v>
      </c>
    </row>
    <row r="27554">
      <c r="A27554" s="1" t="s">
        <v>27554</v>
      </c>
      <c r="C27554" s="1">
        <v>26.0</v>
      </c>
    </row>
    <row r="27555">
      <c r="A27555" s="1" t="s">
        <v>27555</v>
      </c>
      <c r="C27555" s="1">
        <v>2.0</v>
      </c>
    </row>
    <row r="27556">
      <c r="A27556" s="1" t="s">
        <v>27556</v>
      </c>
      <c r="C27556" s="1">
        <v>4.0</v>
      </c>
    </row>
    <row r="27557">
      <c r="A27557" s="1" t="s">
        <v>27557</v>
      </c>
      <c r="C27557" s="1">
        <v>16.0</v>
      </c>
    </row>
    <row r="27558">
      <c r="A27558" s="1" t="s">
        <v>27558</v>
      </c>
      <c r="C27558" s="1">
        <v>4.0</v>
      </c>
    </row>
    <row r="27559">
      <c r="A27559" s="1" t="s">
        <v>27559</v>
      </c>
      <c r="C27559" s="1">
        <v>54.0</v>
      </c>
    </row>
    <row r="27560">
      <c r="A27560" s="1" t="s">
        <v>27560</v>
      </c>
      <c r="C27560" s="1">
        <v>6.0</v>
      </c>
    </row>
    <row r="27561">
      <c r="A27561" s="1" t="s">
        <v>27561</v>
      </c>
      <c r="C27561" s="1">
        <v>4.0</v>
      </c>
    </row>
    <row r="27562">
      <c r="A27562" s="1" t="s">
        <v>27562</v>
      </c>
      <c r="C27562" s="1">
        <v>14.0</v>
      </c>
    </row>
    <row r="27563">
      <c r="A27563" s="1" t="s">
        <v>27563</v>
      </c>
      <c r="B27563" s="1">
        <v>40.0</v>
      </c>
    </row>
    <row r="27564">
      <c r="A27564" s="1" t="s">
        <v>27564</v>
      </c>
      <c r="C27564" s="1">
        <v>8.0</v>
      </c>
    </row>
    <row r="27565">
      <c r="A27565" s="1" t="s">
        <v>27565</v>
      </c>
      <c r="C27565" s="1">
        <v>42.0</v>
      </c>
    </row>
    <row r="27566">
      <c r="A27566" s="1" t="s">
        <v>27566</v>
      </c>
      <c r="C27566" s="1">
        <v>42.0</v>
      </c>
    </row>
    <row r="27567">
      <c r="A27567" s="1" t="s">
        <v>27567</v>
      </c>
      <c r="C27567" s="1">
        <v>6.0</v>
      </c>
    </row>
    <row r="27568">
      <c r="A27568" s="1" t="s">
        <v>27568</v>
      </c>
      <c r="C27568" s="1">
        <v>8.0</v>
      </c>
    </row>
    <row r="27569">
      <c r="A27569" s="1" t="s">
        <v>27569</v>
      </c>
      <c r="C27569" s="1">
        <v>26.0</v>
      </c>
    </row>
    <row r="27570">
      <c r="A27570" s="1" t="s">
        <v>27570</v>
      </c>
      <c r="C27570" s="1">
        <v>44.0</v>
      </c>
    </row>
    <row r="27571">
      <c r="A27571" s="1" t="s">
        <v>27571</v>
      </c>
      <c r="C27571" s="1">
        <v>16.0</v>
      </c>
    </row>
    <row r="27572">
      <c r="A27572" s="1" t="s">
        <v>27572</v>
      </c>
      <c r="C27572" s="1">
        <v>2.0</v>
      </c>
    </row>
    <row r="27573">
      <c r="A27573" s="1" t="s">
        <v>27573</v>
      </c>
      <c r="B27573" s="1">
        <v>10.0</v>
      </c>
    </row>
    <row r="27574">
      <c r="A27574" s="1" t="s">
        <v>27574</v>
      </c>
      <c r="C27574" s="1">
        <v>4.0</v>
      </c>
    </row>
    <row r="27575">
      <c r="A27575" s="1" t="s">
        <v>27575</v>
      </c>
      <c r="C27575" s="1">
        <v>10.0</v>
      </c>
    </row>
    <row r="27576">
      <c r="A27576" s="1" t="s">
        <v>27576</v>
      </c>
      <c r="C27576" s="1">
        <v>32.0</v>
      </c>
    </row>
    <row r="27577">
      <c r="A27577" s="1" t="s">
        <v>27577</v>
      </c>
      <c r="B27577" s="1">
        <v>40.0</v>
      </c>
    </row>
    <row r="27578">
      <c r="A27578" s="1" t="s">
        <v>27578</v>
      </c>
      <c r="C27578" s="1">
        <v>2.0</v>
      </c>
    </row>
    <row r="27579">
      <c r="A27579" s="1" t="s">
        <v>27579</v>
      </c>
      <c r="C27579" s="1">
        <v>8.0</v>
      </c>
    </row>
    <row r="27580">
      <c r="A27580" s="1" t="s">
        <v>27580</v>
      </c>
      <c r="B27580" s="1">
        <v>56.0</v>
      </c>
    </row>
    <row r="27581">
      <c r="A27581" s="1" t="s">
        <v>27581</v>
      </c>
      <c r="B27581" s="1">
        <v>36.0</v>
      </c>
    </row>
    <row r="27582">
      <c r="A27582" s="1" t="s">
        <v>27582</v>
      </c>
      <c r="B27582" s="1">
        <v>70.0</v>
      </c>
    </row>
    <row r="27583">
      <c r="A27583" s="1" t="s">
        <v>27583</v>
      </c>
      <c r="C27583" s="1">
        <v>26.0</v>
      </c>
    </row>
    <row r="27584">
      <c r="A27584" s="1" t="s">
        <v>27584</v>
      </c>
      <c r="C27584" s="1">
        <v>2.0</v>
      </c>
    </row>
    <row r="27585">
      <c r="A27585" s="1" t="s">
        <v>27585</v>
      </c>
      <c r="B27585" s="1">
        <v>16.0</v>
      </c>
    </row>
    <row r="27586">
      <c r="A27586" s="1" t="s">
        <v>27586</v>
      </c>
      <c r="B27586" s="1">
        <v>12.0</v>
      </c>
    </row>
    <row r="27587">
      <c r="A27587" s="1" t="s">
        <v>27587</v>
      </c>
      <c r="C27587" s="1">
        <v>8.0</v>
      </c>
    </row>
    <row r="27588">
      <c r="A27588" s="1" t="s">
        <v>27588</v>
      </c>
      <c r="C27588" s="1">
        <v>48.0</v>
      </c>
    </row>
    <row r="27589">
      <c r="A27589" s="1" t="s">
        <v>27589</v>
      </c>
      <c r="B27589" s="1">
        <v>30.0</v>
      </c>
    </row>
    <row r="27590">
      <c r="A27590" s="1" t="s">
        <v>27590</v>
      </c>
      <c r="B27590" s="1">
        <v>16.0</v>
      </c>
    </row>
    <row r="27591">
      <c r="A27591" s="1" t="s">
        <v>27591</v>
      </c>
      <c r="C27591" s="1">
        <v>24.0</v>
      </c>
    </row>
    <row r="27592">
      <c r="A27592" s="1" t="s">
        <v>27592</v>
      </c>
      <c r="C27592" s="1">
        <v>2.0</v>
      </c>
    </row>
    <row r="27593">
      <c r="A27593" s="1" t="s">
        <v>27593</v>
      </c>
      <c r="B27593" s="1">
        <v>20.0</v>
      </c>
    </row>
    <row r="27594">
      <c r="A27594" s="1" t="s">
        <v>27594</v>
      </c>
      <c r="C27594" s="1">
        <v>16.0</v>
      </c>
    </row>
    <row r="27595">
      <c r="A27595" s="1" t="s">
        <v>27595</v>
      </c>
      <c r="C27595" s="1">
        <v>2.0</v>
      </c>
    </row>
    <row r="27596">
      <c r="A27596" s="1" t="s">
        <v>27596</v>
      </c>
      <c r="B27596" s="1">
        <v>52.0</v>
      </c>
    </row>
    <row r="27597">
      <c r="A27597" s="1" t="s">
        <v>27597</v>
      </c>
      <c r="C27597" s="1">
        <v>38.0</v>
      </c>
    </row>
    <row r="27598">
      <c r="A27598" s="1" t="s">
        <v>27598</v>
      </c>
      <c r="C27598" s="1">
        <v>2.0</v>
      </c>
    </row>
    <row r="27599">
      <c r="A27599" s="1" t="s">
        <v>27599</v>
      </c>
      <c r="C27599" s="1">
        <v>4.0</v>
      </c>
    </row>
    <row r="27600">
      <c r="A27600" s="1" t="s">
        <v>27600</v>
      </c>
      <c r="C27600" s="1">
        <v>44.0</v>
      </c>
    </row>
    <row r="27601">
      <c r="A27601" s="1" t="s">
        <v>27601</v>
      </c>
      <c r="C27601" s="1">
        <v>8.0</v>
      </c>
    </row>
    <row r="27602">
      <c r="A27602" s="1" t="s">
        <v>27602</v>
      </c>
      <c r="C27602" s="1">
        <v>22.0</v>
      </c>
    </row>
    <row r="27603">
      <c r="A27603" s="1" t="s">
        <v>27603</v>
      </c>
      <c r="C27603" s="1">
        <v>2.0</v>
      </c>
    </row>
    <row r="27604">
      <c r="A27604" s="1" t="s">
        <v>27604</v>
      </c>
      <c r="B27604" s="1">
        <v>60.0</v>
      </c>
    </row>
    <row r="27605">
      <c r="A27605" s="1" t="s">
        <v>27605</v>
      </c>
      <c r="C27605" s="1">
        <v>4.0</v>
      </c>
    </row>
    <row r="27606">
      <c r="A27606" s="1" t="s">
        <v>27606</v>
      </c>
      <c r="C27606" s="1">
        <v>2.0</v>
      </c>
    </row>
    <row r="27607">
      <c r="A27607" s="1" t="s">
        <v>27607</v>
      </c>
      <c r="C27607" s="1">
        <v>30.0</v>
      </c>
    </row>
    <row r="27608">
      <c r="A27608" s="1" t="s">
        <v>27608</v>
      </c>
      <c r="B27608" s="1">
        <v>24.0</v>
      </c>
    </row>
    <row r="27609">
      <c r="A27609" s="1" t="s">
        <v>27609</v>
      </c>
      <c r="C27609" s="1">
        <v>8.0</v>
      </c>
    </row>
    <row r="27610">
      <c r="A27610" s="1" t="s">
        <v>27610</v>
      </c>
      <c r="C27610" s="1">
        <v>6.0</v>
      </c>
    </row>
    <row r="27611">
      <c r="A27611" s="1" t="s">
        <v>27611</v>
      </c>
      <c r="C27611" s="1">
        <v>16.0</v>
      </c>
    </row>
    <row r="27612">
      <c r="A27612" s="1" t="s">
        <v>27612</v>
      </c>
      <c r="B27612" s="1">
        <v>40.0</v>
      </c>
    </row>
    <row r="27613">
      <c r="A27613" s="1" t="s">
        <v>27613</v>
      </c>
      <c r="C27613" s="1">
        <v>2.0</v>
      </c>
    </row>
    <row r="27614">
      <c r="A27614" s="1" t="s">
        <v>27614</v>
      </c>
      <c r="C27614" s="1">
        <v>4.0</v>
      </c>
    </row>
    <row r="27615">
      <c r="A27615" s="1" t="s">
        <v>27615</v>
      </c>
      <c r="C27615" s="1">
        <v>4.0</v>
      </c>
    </row>
    <row r="27616">
      <c r="A27616" s="1" t="s">
        <v>27616</v>
      </c>
      <c r="C27616" s="1">
        <v>2.0</v>
      </c>
    </row>
    <row r="27617">
      <c r="A27617" s="1" t="s">
        <v>27617</v>
      </c>
      <c r="C27617" s="1">
        <v>12.0</v>
      </c>
    </row>
    <row r="27618">
      <c r="A27618" s="1" t="s">
        <v>27618</v>
      </c>
      <c r="C27618" s="1">
        <v>16.0</v>
      </c>
    </row>
    <row r="27619">
      <c r="A27619" s="1" t="s">
        <v>27619</v>
      </c>
      <c r="B27619" s="1">
        <v>38.0</v>
      </c>
    </row>
    <row r="27620">
      <c r="A27620" s="1" t="s">
        <v>27620</v>
      </c>
      <c r="C27620" s="1">
        <v>6.0</v>
      </c>
    </row>
    <row r="27621">
      <c r="A27621" s="1" t="s">
        <v>27621</v>
      </c>
      <c r="C27621" s="1">
        <v>2.0</v>
      </c>
    </row>
    <row r="27622">
      <c r="A27622" s="1" t="s">
        <v>27622</v>
      </c>
      <c r="C27622" s="1">
        <v>4.0</v>
      </c>
    </row>
    <row r="27623">
      <c r="A27623" s="1" t="s">
        <v>27623</v>
      </c>
      <c r="C27623" s="1">
        <v>14.0</v>
      </c>
    </row>
    <row r="27624">
      <c r="A27624" s="1" t="s">
        <v>27624</v>
      </c>
      <c r="C27624" s="1">
        <v>26.0</v>
      </c>
    </row>
    <row r="27625">
      <c r="A27625" s="1" t="s">
        <v>27625</v>
      </c>
      <c r="C27625" s="1">
        <v>24.0</v>
      </c>
    </row>
    <row r="27626">
      <c r="A27626" s="1" t="s">
        <v>27626</v>
      </c>
      <c r="B27626" s="1">
        <v>18.0</v>
      </c>
    </row>
    <row r="27627">
      <c r="A27627" s="1" t="s">
        <v>27627</v>
      </c>
      <c r="C27627" s="1">
        <v>4.0</v>
      </c>
    </row>
    <row r="27628">
      <c r="A27628" s="1" t="s">
        <v>27628</v>
      </c>
      <c r="C27628" s="1">
        <v>20.0</v>
      </c>
    </row>
    <row r="27629">
      <c r="A27629" s="1" t="s">
        <v>27629</v>
      </c>
      <c r="B27629" s="1">
        <v>52.0</v>
      </c>
    </row>
    <row r="27630">
      <c r="A27630" s="1" t="s">
        <v>27630</v>
      </c>
      <c r="C27630" s="1">
        <v>26.0</v>
      </c>
    </row>
    <row r="27631">
      <c r="A27631" s="1" t="s">
        <v>27631</v>
      </c>
      <c r="C27631" s="1">
        <v>74.0</v>
      </c>
    </row>
    <row r="27632">
      <c r="A27632" s="1" t="s">
        <v>27632</v>
      </c>
      <c r="C27632" s="1">
        <v>14.0</v>
      </c>
    </row>
    <row r="27633">
      <c r="A27633" s="1" t="s">
        <v>27633</v>
      </c>
      <c r="B27633" s="1">
        <v>66.0</v>
      </c>
    </row>
    <row r="27634">
      <c r="A27634" s="1" t="s">
        <v>27634</v>
      </c>
      <c r="B27634" s="1">
        <v>104.0</v>
      </c>
    </row>
    <row r="27635">
      <c r="A27635" s="1" t="s">
        <v>27635</v>
      </c>
      <c r="C27635" s="1">
        <v>20.0</v>
      </c>
    </row>
    <row r="27636">
      <c r="A27636" s="1" t="s">
        <v>27636</v>
      </c>
      <c r="C27636" s="1">
        <v>10.0</v>
      </c>
    </row>
    <row r="27637">
      <c r="A27637" s="1" t="s">
        <v>27637</v>
      </c>
      <c r="C27637" s="1">
        <v>46.0</v>
      </c>
    </row>
    <row r="27638">
      <c r="A27638" s="1" t="s">
        <v>27638</v>
      </c>
      <c r="C27638" s="1">
        <v>10.0</v>
      </c>
    </row>
    <row r="27639">
      <c r="A27639" s="1" t="s">
        <v>27639</v>
      </c>
      <c r="C27639" s="1">
        <v>44.0</v>
      </c>
    </row>
    <row r="27640">
      <c r="A27640" s="1" t="s">
        <v>27640</v>
      </c>
      <c r="B27640" s="1">
        <v>34.0</v>
      </c>
    </row>
    <row r="27641">
      <c r="A27641" s="1" t="s">
        <v>27641</v>
      </c>
      <c r="C27641" s="1">
        <v>18.0</v>
      </c>
    </row>
    <row r="27642">
      <c r="A27642" s="1" t="s">
        <v>27642</v>
      </c>
      <c r="B27642" s="1">
        <v>26.0</v>
      </c>
    </row>
    <row r="27643">
      <c r="A27643" s="1" t="s">
        <v>27643</v>
      </c>
      <c r="C27643" s="1">
        <v>4.0</v>
      </c>
    </row>
    <row r="27644">
      <c r="A27644" s="1" t="s">
        <v>27644</v>
      </c>
      <c r="C27644" s="1">
        <v>4.0</v>
      </c>
    </row>
    <row r="27645">
      <c r="A27645" s="1" t="s">
        <v>27645</v>
      </c>
      <c r="B27645" s="1">
        <v>18.0</v>
      </c>
    </row>
    <row r="27646">
      <c r="A27646" s="1" t="s">
        <v>27646</v>
      </c>
      <c r="B27646" s="1">
        <v>26.0</v>
      </c>
    </row>
    <row r="27647">
      <c r="A27647" s="1" t="s">
        <v>27647</v>
      </c>
      <c r="C27647" s="1">
        <v>16.0</v>
      </c>
    </row>
    <row r="27648">
      <c r="A27648" s="1" t="s">
        <v>27648</v>
      </c>
      <c r="C27648" s="1">
        <v>14.0</v>
      </c>
    </row>
    <row r="27649">
      <c r="A27649" s="1" t="s">
        <v>27649</v>
      </c>
      <c r="B27649" s="1">
        <v>28.0</v>
      </c>
    </row>
    <row r="27650">
      <c r="A27650" s="1" t="s">
        <v>27650</v>
      </c>
      <c r="B27650" s="1">
        <v>26.0</v>
      </c>
    </row>
    <row r="27651">
      <c r="A27651" s="1" t="s">
        <v>27651</v>
      </c>
      <c r="B27651" s="1">
        <v>18.0</v>
      </c>
    </row>
    <row r="27652">
      <c r="A27652" s="1" t="s">
        <v>27652</v>
      </c>
      <c r="B27652" s="1">
        <v>34.0</v>
      </c>
    </row>
    <row r="27653">
      <c r="A27653" s="1" t="s">
        <v>27653</v>
      </c>
      <c r="C27653" s="1">
        <v>16.0</v>
      </c>
    </row>
    <row r="27654">
      <c r="A27654" s="1" t="s">
        <v>27654</v>
      </c>
      <c r="C27654" s="1">
        <v>2.0</v>
      </c>
    </row>
    <row r="27655">
      <c r="A27655" s="1" t="s">
        <v>27655</v>
      </c>
      <c r="C27655" s="1">
        <v>12.0</v>
      </c>
    </row>
    <row r="27656">
      <c r="A27656" s="1" t="s">
        <v>27656</v>
      </c>
      <c r="B27656" s="1">
        <v>44.0</v>
      </c>
    </row>
    <row r="27657">
      <c r="A27657" s="1" t="s">
        <v>27657</v>
      </c>
      <c r="C27657" s="1">
        <v>2.0</v>
      </c>
    </row>
    <row r="27658">
      <c r="A27658" s="1" t="s">
        <v>27658</v>
      </c>
      <c r="C27658" s="1">
        <v>2.0</v>
      </c>
    </row>
    <row r="27659">
      <c r="A27659" s="1" t="s">
        <v>27659</v>
      </c>
      <c r="C27659" s="1">
        <v>20.0</v>
      </c>
    </row>
    <row r="27660">
      <c r="A27660" s="1" t="s">
        <v>27660</v>
      </c>
      <c r="C27660" s="1">
        <v>134.0</v>
      </c>
    </row>
    <row r="27661">
      <c r="A27661" s="1" t="s">
        <v>27661</v>
      </c>
      <c r="C27661" s="1">
        <v>4.0</v>
      </c>
    </row>
    <row r="27662">
      <c r="A27662" s="1" t="s">
        <v>27662</v>
      </c>
      <c r="B27662" s="1">
        <v>12.0</v>
      </c>
    </row>
    <row r="27663">
      <c r="A27663" s="1" t="s">
        <v>27663</v>
      </c>
      <c r="B27663" s="1">
        <v>28.0</v>
      </c>
    </row>
    <row r="27664">
      <c r="A27664" s="1" t="s">
        <v>27664</v>
      </c>
      <c r="C27664" s="1">
        <v>12.0</v>
      </c>
    </row>
    <row r="27665">
      <c r="A27665" s="1" t="s">
        <v>27665</v>
      </c>
      <c r="C27665" s="1">
        <v>20.0</v>
      </c>
    </row>
    <row r="27666">
      <c r="A27666" s="1" t="s">
        <v>27666</v>
      </c>
      <c r="B27666" s="1">
        <v>18.0</v>
      </c>
    </row>
    <row r="27667">
      <c r="A27667" s="1" t="s">
        <v>27667</v>
      </c>
      <c r="C27667" s="1">
        <v>12.0</v>
      </c>
    </row>
    <row r="27668">
      <c r="A27668" s="1" t="s">
        <v>27668</v>
      </c>
      <c r="C27668" s="1">
        <v>6.0</v>
      </c>
    </row>
    <row r="27669">
      <c r="A27669" s="1" t="s">
        <v>27669</v>
      </c>
      <c r="C27669" s="1">
        <v>24.0</v>
      </c>
    </row>
    <row r="27670">
      <c r="A27670" s="1" t="s">
        <v>27670</v>
      </c>
      <c r="C27670" s="1">
        <v>2.0</v>
      </c>
    </row>
    <row r="27671">
      <c r="A27671" s="1" t="s">
        <v>27671</v>
      </c>
      <c r="C27671" s="1">
        <v>6.0</v>
      </c>
    </row>
    <row r="27672">
      <c r="A27672" s="1" t="s">
        <v>27672</v>
      </c>
      <c r="C27672" s="1">
        <v>8.0</v>
      </c>
    </row>
    <row r="27673">
      <c r="A27673" s="1" t="s">
        <v>27673</v>
      </c>
      <c r="B27673" s="1">
        <v>38.0</v>
      </c>
    </row>
    <row r="27674">
      <c r="A27674" s="1" t="s">
        <v>27674</v>
      </c>
      <c r="B27674" s="1">
        <v>30.0</v>
      </c>
    </row>
    <row r="27675">
      <c r="A27675" s="1" t="s">
        <v>27675</v>
      </c>
      <c r="C27675" s="1">
        <v>22.0</v>
      </c>
    </row>
    <row r="27676">
      <c r="A27676" s="1" t="s">
        <v>27676</v>
      </c>
      <c r="C27676" s="1">
        <v>2.0</v>
      </c>
    </row>
    <row r="27677">
      <c r="A27677" s="1" t="s">
        <v>27677</v>
      </c>
      <c r="C27677" s="1">
        <v>10.0</v>
      </c>
    </row>
    <row r="27678">
      <c r="A27678" s="1" t="s">
        <v>27678</v>
      </c>
      <c r="B27678" s="1">
        <v>12.0</v>
      </c>
    </row>
    <row r="27679">
      <c r="A27679" s="1" t="s">
        <v>27679</v>
      </c>
      <c r="C27679" s="1">
        <v>18.0</v>
      </c>
    </row>
    <row r="27680">
      <c r="A27680" s="1" t="s">
        <v>27680</v>
      </c>
      <c r="C27680" s="1">
        <v>12.0</v>
      </c>
    </row>
    <row r="27681">
      <c r="A27681" s="1" t="s">
        <v>27681</v>
      </c>
      <c r="C27681" s="1">
        <v>60.0</v>
      </c>
    </row>
    <row r="27682">
      <c r="A27682" s="1" t="s">
        <v>27682</v>
      </c>
      <c r="C27682" s="1">
        <v>50.0</v>
      </c>
    </row>
    <row r="27683">
      <c r="A27683" s="1" t="s">
        <v>27683</v>
      </c>
      <c r="C27683" s="1">
        <v>2.0</v>
      </c>
    </row>
    <row r="27684">
      <c r="A27684" s="1" t="s">
        <v>27684</v>
      </c>
      <c r="C27684" s="1">
        <v>14.0</v>
      </c>
    </row>
    <row r="27685">
      <c r="A27685" s="1" t="s">
        <v>27685</v>
      </c>
      <c r="B27685" s="1">
        <v>66.0</v>
      </c>
    </row>
    <row r="27686">
      <c r="A27686" s="1" t="s">
        <v>27686</v>
      </c>
      <c r="C27686" s="1">
        <v>20.0</v>
      </c>
    </row>
    <row r="27687">
      <c r="A27687" s="1" t="s">
        <v>27687</v>
      </c>
      <c r="B27687" s="1">
        <v>54.0</v>
      </c>
    </row>
    <row r="27688">
      <c r="A27688" s="1" t="s">
        <v>27688</v>
      </c>
      <c r="C27688" s="1">
        <v>14.0</v>
      </c>
    </row>
    <row r="27689">
      <c r="A27689" s="1" t="s">
        <v>27689</v>
      </c>
      <c r="C27689" s="1">
        <v>6.0</v>
      </c>
    </row>
    <row r="27690">
      <c r="A27690" s="1" t="s">
        <v>27690</v>
      </c>
      <c r="C27690" s="1">
        <v>28.0</v>
      </c>
    </row>
    <row r="27691">
      <c r="A27691" s="1" t="s">
        <v>27691</v>
      </c>
      <c r="B27691" s="1">
        <v>18.0</v>
      </c>
    </row>
    <row r="27692">
      <c r="A27692" s="1" t="s">
        <v>27692</v>
      </c>
      <c r="C27692" s="1">
        <v>18.0</v>
      </c>
    </row>
    <row r="27693">
      <c r="A27693" s="1" t="s">
        <v>27693</v>
      </c>
      <c r="C27693" s="1">
        <v>36.0</v>
      </c>
    </row>
    <row r="27694">
      <c r="A27694" s="1" t="s">
        <v>27694</v>
      </c>
      <c r="C27694" s="1">
        <v>6.0</v>
      </c>
    </row>
    <row r="27695">
      <c r="A27695" s="1" t="s">
        <v>27695</v>
      </c>
      <c r="C27695" s="1">
        <v>4.0</v>
      </c>
    </row>
    <row r="27696">
      <c r="A27696" s="1" t="s">
        <v>27696</v>
      </c>
      <c r="C27696" s="1">
        <v>40.0</v>
      </c>
    </row>
    <row r="27697">
      <c r="A27697" s="1" t="s">
        <v>27697</v>
      </c>
      <c r="C27697" s="1">
        <v>12.0</v>
      </c>
    </row>
    <row r="27698">
      <c r="A27698" s="1" t="s">
        <v>27698</v>
      </c>
      <c r="C27698" s="1">
        <v>30.0</v>
      </c>
    </row>
    <row r="27699">
      <c r="A27699" s="1" t="s">
        <v>27699</v>
      </c>
      <c r="C27699" s="1">
        <v>14.0</v>
      </c>
    </row>
    <row r="27700">
      <c r="A27700" s="1" t="s">
        <v>27700</v>
      </c>
      <c r="B27700" s="1">
        <v>20.0</v>
      </c>
    </row>
    <row r="27701">
      <c r="A27701" s="1" t="s">
        <v>27701</v>
      </c>
      <c r="C27701" s="1">
        <v>4.0</v>
      </c>
    </row>
    <row r="27702">
      <c r="A27702" s="1" t="s">
        <v>27702</v>
      </c>
      <c r="C27702" s="1">
        <v>2.0</v>
      </c>
    </row>
    <row r="27703">
      <c r="A27703" s="1" t="s">
        <v>27703</v>
      </c>
      <c r="C27703" s="1">
        <v>4.0</v>
      </c>
    </row>
    <row r="27704">
      <c r="A27704" s="1" t="s">
        <v>27704</v>
      </c>
      <c r="B27704" s="1">
        <v>16.0</v>
      </c>
    </row>
    <row r="27705">
      <c r="A27705" s="1" t="s">
        <v>27705</v>
      </c>
      <c r="C27705" s="1">
        <v>22.0</v>
      </c>
    </row>
    <row r="27706">
      <c r="A27706" s="1" t="s">
        <v>27706</v>
      </c>
      <c r="C27706" s="1">
        <v>2.0</v>
      </c>
    </row>
    <row r="27707">
      <c r="A27707" s="1" t="s">
        <v>27707</v>
      </c>
      <c r="B27707" s="1">
        <v>62.0</v>
      </c>
    </row>
    <row r="27708">
      <c r="A27708" s="1" t="s">
        <v>27708</v>
      </c>
      <c r="B27708" s="1">
        <v>24.0</v>
      </c>
    </row>
    <row r="27709">
      <c r="A27709" s="1" t="s">
        <v>27709</v>
      </c>
      <c r="C27709" s="1">
        <v>16.0</v>
      </c>
    </row>
    <row r="27710">
      <c r="A27710" s="1" t="s">
        <v>27710</v>
      </c>
      <c r="B27710" s="1">
        <v>36.0</v>
      </c>
    </row>
    <row r="27711">
      <c r="A27711" s="1" t="s">
        <v>27711</v>
      </c>
      <c r="B27711" s="1">
        <v>14.0</v>
      </c>
    </row>
    <row r="27712">
      <c r="A27712" s="1" t="s">
        <v>27712</v>
      </c>
      <c r="B27712" s="1">
        <v>16.0</v>
      </c>
    </row>
    <row r="27713">
      <c r="A27713" s="1" t="s">
        <v>27713</v>
      </c>
      <c r="C27713" s="1">
        <v>8.0</v>
      </c>
    </row>
    <row r="27714">
      <c r="A27714" s="1" t="s">
        <v>27714</v>
      </c>
      <c r="C27714" s="1">
        <v>8.0</v>
      </c>
    </row>
    <row r="27715">
      <c r="A27715" s="1" t="s">
        <v>27715</v>
      </c>
      <c r="B27715" s="1">
        <v>16.0</v>
      </c>
    </row>
    <row r="27716">
      <c r="A27716" s="1" t="s">
        <v>27716</v>
      </c>
      <c r="C27716" s="1">
        <v>2.0</v>
      </c>
    </row>
    <row r="27717">
      <c r="A27717" s="1" t="s">
        <v>27717</v>
      </c>
      <c r="C27717" s="1">
        <v>50.0</v>
      </c>
    </row>
    <row r="27718">
      <c r="A27718" s="1" t="s">
        <v>27718</v>
      </c>
      <c r="C27718" s="1">
        <v>2.0</v>
      </c>
    </row>
    <row r="27719">
      <c r="A27719" s="1" t="s">
        <v>27719</v>
      </c>
      <c r="C27719" s="1">
        <v>16.0</v>
      </c>
    </row>
    <row r="27720">
      <c r="A27720" s="1" t="s">
        <v>27720</v>
      </c>
      <c r="B27720" s="1">
        <v>6.0</v>
      </c>
    </row>
    <row r="27721">
      <c r="A27721" s="1" t="s">
        <v>27721</v>
      </c>
      <c r="C27721" s="1">
        <v>44.0</v>
      </c>
    </row>
    <row r="27722">
      <c r="A27722" s="1" t="s">
        <v>27722</v>
      </c>
      <c r="C27722" s="1">
        <v>14.0</v>
      </c>
    </row>
    <row r="27723">
      <c r="A27723" s="1" t="s">
        <v>27723</v>
      </c>
      <c r="B27723" s="1">
        <v>30.0</v>
      </c>
    </row>
    <row r="27724">
      <c r="A27724" s="1" t="s">
        <v>27724</v>
      </c>
      <c r="C27724" s="1">
        <v>2.0</v>
      </c>
    </row>
    <row r="27725">
      <c r="A27725" s="1" t="s">
        <v>27725</v>
      </c>
      <c r="C27725" s="1">
        <v>20.0</v>
      </c>
    </row>
    <row r="27726">
      <c r="A27726" s="1" t="s">
        <v>27726</v>
      </c>
      <c r="B27726" s="1">
        <v>46.0</v>
      </c>
    </row>
    <row r="27727">
      <c r="A27727" s="1" t="s">
        <v>27727</v>
      </c>
      <c r="C27727" s="1">
        <v>48.0</v>
      </c>
    </row>
    <row r="27728">
      <c r="A27728" s="1" t="s">
        <v>27728</v>
      </c>
      <c r="C27728" s="1">
        <v>4.0</v>
      </c>
    </row>
    <row r="27729">
      <c r="A27729" s="1" t="s">
        <v>27729</v>
      </c>
      <c r="B27729" s="1">
        <v>12.0</v>
      </c>
    </row>
    <row r="27730">
      <c r="A27730" s="1" t="s">
        <v>27730</v>
      </c>
      <c r="C27730" s="1">
        <v>6.0</v>
      </c>
    </row>
    <row r="27731">
      <c r="A27731" s="1" t="s">
        <v>27731</v>
      </c>
      <c r="C27731" s="1">
        <v>52.0</v>
      </c>
    </row>
    <row r="27732">
      <c r="A27732" s="1" t="s">
        <v>27732</v>
      </c>
      <c r="C27732" s="1">
        <v>10.0</v>
      </c>
    </row>
    <row r="27733">
      <c r="A27733" s="1" t="s">
        <v>27733</v>
      </c>
      <c r="C27733" s="1">
        <v>10.0</v>
      </c>
    </row>
    <row r="27734">
      <c r="A27734" s="1" t="s">
        <v>27734</v>
      </c>
      <c r="B27734" s="1">
        <v>10.0</v>
      </c>
    </row>
    <row r="27735">
      <c r="A27735" s="1" t="s">
        <v>27735</v>
      </c>
      <c r="C27735" s="1">
        <v>6.0</v>
      </c>
    </row>
    <row r="27736">
      <c r="A27736" s="1" t="s">
        <v>27736</v>
      </c>
      <c r="B27736" s="1">
        <v>44.0</v>
      </c>
    </row>
    <row r="27737">
      <c r="A27737" s="1" t="s">
        <v>27737</v>
      </c>
      <c r="C27737" s="1">
        <v>34.0</v>
      </c>
    </row>
    <row r="27738">
      <c r="A27738" s="1" t="s">
        <v>27738</v>
      </c>
      <c r="C27738" s="1">
        <v>4.0</v>
      </c>
    </row>
    <row r="27739">
      <c r="A27739" s="1" t="s">
        <v>27739</v>
      </c>
      <c r="C27739" s="1">
        <v>2.0</v>
      </c>
    </row>
    <row r="27740">
      <c r="A27740" s="1" t="s">
        <v>27740</v>
      </c>
      <c r="C27740" s="1">
        <v>124.0</v>
      </c>
    </row>
    <row r="27741">
      <c r="A27741" s="1" t="s">
        <v>27741</v>
      </c>
      <c r="C27741" s="1">
        <v>12.0</v>
      </c>
    </row>
    <row r="27742">
      <c r="A27742" s="1" t="s">
        <v>27742</v>
      </c>
      <c r="B27742" s="1">
        <v>14.0</v>
      </c>
    </row>
    <row r="27743">
      <c r="A27743" s="1" t="s">
        <v>27743</v>
      </c>
      <c r="B27743" s="1">
        <v>38.0</v>
      </c>
    </row>
    <row r="27744">
      <c r="A27744" s="1" t="s">
        <v>27744</v>
      </c>
      <c r="B27744" s="1">
        <v>22.0</v>
      </c>
    </row>
    <row r="27745">
      <c r="A27745" s="1" t="s">
        <v>27745</v>
      </c>
      <c r="C27745" s="1">
        <v>16.0</v>
      </c>
    </row>
    <row r="27746">
      <c r="A27746" s="1" t="s">
        <v>27746</v>
      </c>
      <c r="C27746" s="1">
        <v>2.0</v>
      </c>
    </row>
    <row r="27747">
      <c r="A27747" s="1" t="s">
        <v>27747</v>
      </c>
      <c r="C27747" s="1">
        <v>4.0</v>
      </c>
    </row>
    <row r="27748">
      <c r="A27748" s="1" t="s">
        <v>27748</v>
      </c>
      <c r="C27748" s="1">
        <v>18.0</v>
      </c>
    </row>
    <row r="27749">
      <c r="A27749" s="1" t="s">
        <v>27749</v>
      </c>
      <c r="C27749" s="1">
        <v>18.0</v>
      </c>
    </row>
    <row r="27750">
      <c r="A27750" s="1" t="s">
        <v>27750</v>
      </c>
      <c r="C27750" s="1">
        <v>40.0</v>
      </c>
    </row>
    <row r="27751">
      <c r="A27751" s="1" t="s">
        <v>27751</v>
      </c>
      <c r="C27751" s="1">
        <v>10.0</v>
      </c>
    </row>
    <row r="27752">
      <c r="A27752" s="1" t="s">
        <v>27752</v>
      </c>
      <c r="C27752" s="1">
        <v>2.0</v>
      </c>
    </row>
    <row r="27753">
      <c r="A27753" s="1" t="s">
        <v>27753</v>
      </c>
      <c r="C27753" s="1">
        <v>4.0</v>
      </c>
    </row>
    <row r="27754">
      <c r="A27754" s="1" t="s">
        <v>27754</v>
      </c>
      <c r="C27754" s="1">
        <v>42.0</v>
      </c>
    </row>
    <row r="27755">
      <c r="A27755" s="1" t="s">
        <v>27755</v>
      </c>
      <c r="B27755" s="1">
        <v>22.0</v>
      </c>
    </row>
    <row r="27756">
      <c r="A27756" s="1" t="s">
        <v>27756</v>
      </c>
      <c r="C27756" s="1">
        <v>14.0</v>
      </c>
    </row>
    <row r="27757">
      <c r="A27757" s="1" t="s">
        <v>27757</v>
      </c>
      <c r="B27757" s="1">
        <v>10.0</v>
      </c>
    </row>
    <row r="27758">
      <c r="A27758" s="1" t="s">
        <v>27758</v>
      </c>
      <c r="B27758" s="1">
        <v>32.0</v>
      </c>
    </row>
    <row r="27759">
      <c r="A27759" s="1" t="s">
        <v>27759</v>
      </c>
      <c r="C27759" s="1">
        <v>24.0</v>
      </c>
    </row>
    <row r="27760">
      <c r="A27760" s="1" t="s">
        <v>27760</v>
      </c>
      <c r="B27760" s="1">
        <v>8.0</v>
      </c>
    </row>
    <row r="27761">
      <c r="A27761" s="1" t="s">
        <v>27761</v>
      </c>
      <c r="C27761" s="1">
        <v>8.0</v>
      </c>
    </row>
    <row r="27762">
      <c r="A27762" s="1" t="s">
        <v>27762</v>
      </c>
      <c r="C27762" s="1">
        <v>28.0</v>
      </c>
    </row>
    <row r="27763">
      <c r="A27763" s="1" t="s">
        <v>27763</v>
      </c>
      <c r="C27763" s="1">
        <v>12.0</v>
      </c>
    </row>
    <row r="27764">
      <c r="A27764" s="1" t="s">
        <v>27764</v>
      </c>
      <c r="B27764" s="1">
        <v>22.0</v>
      </c>
    </row>
    <row r="27765">
      <c r="A27765" s="1" t="s">
        <v>27765</v>
      </c>
      <c r="C27765" s="1">
        <v>66.0</v>
      </c>
    </row>
    <row r="27766">
      <c r="A27766" s="1" t="s">
        <v>27766</v>
      </c>
      <c r="C27766" s="1">
        <v>4.0</v>
      </c>
    </row>
    <row r="27767">
      <c r="A27767" s="1" t="s">
        <v>27767</v>
      </c>
      <c r="C27767" s="1">
        <v>6.0</v>
      </c>
    </row>
    <row r="27768">
      <c r="A27768" s="1" t="s">
        <v>27768</v>
      </c>
      <c r="C27768" s="1">
        <v>4.0</v>
      </c>
    </row>
    <row r="27769">
      <c r="A27769" s="1" t="s">
        <v>27769</v>
      </c>
      <c r="C27769" s="1">
        <v>10.0</v>
      </c>
    </row>
    <row r="27770">
      <c r="A27770" s="1" t="s">
        <v>27770</v>
      </c>
      <c r="B27770" s="1">
        <v>26.0</v>
      </c>
    </row>
    <row r="27771">
      <c r="A27771" s="1" t="s">
        <v>27771</v>
      </c>
      <c r="C27771" s="1">
        <v>10.0</v>
      </c>
    </row>
    <row r="27772">
      <c r="A27772" s="1" t="s">
        <v>27772</v>
      </c>
      <c r="C27772" s="1">
        <v>8.0</v>
      </c>
    </row>
    <row r="27773">
      <c r="A27773" s="1" t="s">
        <v>27773</v>
      </c>
      <c r="C27773" s="1">
        <v>14.0</v>
      </c>
    </row>
    <row r="27774">
      <c r="A27774" s="1" t="s">
        <v>27774</v>
      </c>
      <c r="B27774" s="1">
        <v>16.0</v>
      </c>
    </row>
    <row r="27775">
      <c r="A27775" s="1" t="s">
        <v>27775</v>
      </c>
      <c r="C27775" s="1">
        <v>54.0</v>
      </c>
    </row>
    <row r="27776">
      <c r="A27776" s="1" t="s">
        <v>27776</v>
      </c>
      <c r="C27776" s="1">
        <v>22.0</v>
      </c>
    </row>
    <row r="27777">
      <c r="A27777" s="1" t="s">
        <v>27777</v>
      </c>
      <c r="C27777" s="1">
        <v>12.0</v>
      </c>
    </row>
    <row r="27778">
      <c r="A27778" s="1" t="s">
        <v>27778</v>
      </c>
      <c r="C27778" s="1">
        <v>2.0</v>
      </c>
    </row>
    <row r="27779">
      <c r="A27779" s="1" t="s">
        <v>27779</v>
      </c>
      <c r="C27779" s="1">
        <v>20.0</v>
      </c>
    </row>
    <row r="27780">
      <c r="A27780" s="1" t="s">
        <v>27780</v>
      </c>
      <c r="B27780" s="1">
        <v>12.0</v>
      </c>
    </row>
    <row r="27781">
      <c r="A27781" s="1" t="s">
        <v>27781</v>
      </c>
      <c r="C27781" s="1">
        <v>24.0</v>
      </c>
    </row>
    <row r="27782">
      <c r="A27782" s="1" t="s">
        <v>27782</v>
      </c>
      <c r="B27782" s="1">
        <v>10.0</v>
      </c>
    </row>
    <row r="27783">
      <c r="A27783" s="1" t="s">
        <v>27783</v>
      </c>
      <c r="B27783" s="1">
        <v>26.0</v>
      </c>
    </row>
    <row r="27784">
      <c r="A27784" s="1" t="s">
        <v>27784</v>
      </c>
      <c r="B27784" s="1">
        <v>10.0</v>
      </c>
    </row>
    <row r="27785">
      <c r="A27785" s="1" t="s">
        <v>27785</v>
      </c>
      <c r="C27785" s="1">
        <v>42.0</v>
      </c>
    </row>
    <row r="27786">
      <c r="A27786" s="1" t="s">
        <v>27786</v>
      </c>
      <c r="C27786" s="1">
        <v>24.0</v>
      </c>
    </row>
    <row r="27787">
      <c r="A27787" s="1" t="s">
        <v>27787</v>
      </c>
      <c r="C27787" s="1">
        <v>12.0</v>
      </c>
    </row>
    <row r="27788">
      <c r="A27788" s="1" t="s">
        <v>27788</v>
      </c>
      <c r="C27788" s="1">
        <v>4.0</v>
      </c>
    </row>
    <row r="27789">
      <c r="A27789" s="1" t="s">
        <v>27789</v>
      </c>
      <c r="B27789" s="1">
        <v>66.0</v>
      </c>
    </row>
    <row r="27790">
      <c r="A27790" s="1" t="s">
        <v>27790</v>
      </c>
      <c r="B27790" s="1">
        <v>80.0</v>
      </c>
    </row>
    <row r="27791">
      <c r="A27791" s="1" t="s">
        <v>27791</v>
      </c>
      <c r="C27791" s="1">
        <v>16.0</v>
      </c>
    </row>
    <row r="27792">
      <c r="A27792" s="1" t="s">
        <v>27792</v>
      </c>
      <c r="B27792" s="1">
        <v>26.0</v>
      </c>
    </row>
    <row r="27793">
      <c r="A27793" s="1" t="s">
        <v>27793</v>
      </c>
      <c r="C27793" s="1">
        <v>24.0</v>
      </c>
    </row>
    <row r="27794">
      <c r="A27794" s="1" t="s">
        <v>27794</v>
      </c>
      <c r="C27794" s="1">
        <v>24.0</v>
      </c>
    </row>
    <row r="27795">
      <c r="A27795" s="1" t="s">
        <v>27795</v>
      </c>
      <c r="C27795" s="1">
        <v>22.0</v>
      </c>
    </row>
    <row r="27796">
      <c r="A27796" s="1" t="s">
        <v>27796</v>
      </c>
      <c r="C27796" s="1">
        <v>8.0</v>
      </c>
    </row>
    <row r="27797">
      <c r="A27797" s="1" t="s">
        <v>27797</v>
      </c>
      <c r="B27797" s="1">
        <v>20.0</v>
      </c>
    </row>
    <row r="27798">
      <c r="A27798" s="1" t="s">
        <v>27798</v>
      </c>
      <c r="B27798" s="1">
        <v>38.0</v>
      </c>
    </row>
    <row r="27799">
      <c r="A27799" s="1" t="s">
        <v>27799</v>
      </c>
      <c r="C27799" s="1">
        <v>4.0</v>
      </c>
    </row>
    <row r="27800">
      <c r="A27800" s="1" t="s">
        <v>27800</v>
      </c>
      <c r="C27800" s="1">
        <v>4.0</v>
      </c>
    </row>
    <row r="27801">
      <c r="A27801" s="1" t="s">
        <v>27801</v>
      </c>
      <c r="C27801" s="1">
        <v>2.0</v>
      </c>
    </row>
    <row r="27802">
      <c r="A27802" s="1" t="s">
        <v>27802</v>
      </c>
      <c r="C27802" s="1">
        <v>50.0</v>
      </c>
    </row>
    <row r="27803">
      <c r="A27803" s="1" t="s">
        <v>27803</v>
      </c>
      <c r="B27803" s="1">
        <v>10.0</v>
      </c>
    </row>
    <row r="27804">
      <c r="A27804" s="1" t="s">
        <v>27804</v>
      </c>
      <c r="C27804" s="1">
        <v>4.0</v>
      </c>
    </row>
    <row r="27805">
      <c r="A27805" s="1" t="s">
        <v>27805</v>
      </c>
      <c r="C27805" s="1">
        <v>86.0</v>
      </c>
    </row>
    <row r="27806">
      <c r="A27806" s="1" t="s">
        <v>27806</v>
      </c>
      <c r="C27806" s="1">
        <v>6.0</v>
      </c>
    </row>
    <row r="27807">
      <c r="A27807" s="1" t="s">
        <v>27807</v>
      </c>
      <c r="C27807" s="1">
        <v>2.0</v>
      </c>
    </row>
    <row r="27808">
      <c r="A27808" s="1" t="s">
        <v>27808</v>
      </c>
      <c r="C27808" s="1">
        <v>16.0</v>
      </c>
    </row>
    <row r="27809">
      <c r="A27809" s="1" t="s">
        <v>27809</v>
      </c>
      <c r="B27809" s="1">
        <v>22.0</v>
      </c>
    </row>
    <row r="27810">
      <c r="A27810" s="1" t="s">
        <v>27810</v>
      </c>
      <c r="B27810" s="1">
        <v>24.0</v>
      </c>
    </row>
    <row r="27811">
      <c r="A27811" s="1" t="s">
        <v>27811</v>
      </c>
      <c r="C27811" s="1">
        <v>50.0</v>
      </c>
    </row>
    <row r="27812">
      <c r="A27812" s="1" t="s">
        <v>27812</v>
      </c>
      <c r="C27812" s="1">
        <v>12.0</v>
      </c>
    </row>
    <row r="27813">
      <c r="A27813" s="1" t="s">
        <v>27813</v>
      </c>
      <c r="B27813" s="1">
        <v>14.0</v>
      </c>
    </row>
    <row r="27814">
      <c r="A27814" s="1" t="s">
        <v>27814</v>
      </c>
      <c r="C27814" s="1">
        <v>34.0</v>
      </c>
    </row>
    <row r="27815">
      <c r="A27815" s="1" t="s">
        <v>27815</v>
      </c>
      <c r="B27815" s="1">
        <v>16.0</v>
      </c>
    </row>
    <row r="27816">
      <c r="A27816" s="1" t="s">
        <v>27816</v>
      </c>
      <c r="C27816" s="1">
        <v>2.0</v>
      </c>
    </row>
    <row r="27817">
      <c r="A27817" s="1" t="s">
        <v>27817</v>
      </c>
      <c r="B27817" s="1">
        <v>12.0</v>
      </c>
    </row>
    <row r="27818">
      <c r="A27818" s="1" t="s">
        <v>27818</v>
      </c>
      <c r="C27818" s="1">
        <v>32.0</v>
      </c>
    </row>
    <row r="27819">
      <c r="A27819" s="1" t="s">
        <v>27819</v>
      </c>
      <c r="B27819" s="1">
        <v>20.0</v>
      </c>
    </row>
    <row r="27820">
      <c r="A27820" s="1" t="s">
        <v>27820</v>
      </c>
      <c r="C27820" s="1">
        <v>10.0</v>
      </c>
    </row>
    <row r="27821">
      <c r="A27821" s="1" t="s">
        <v>27821</v>
      </c>
      <c r="B27821" s="1">
        <v>30.0</v>
      </c>
    </row>
    <row r="27822">
      <c r="A27822" s="1" t="s">
        <v>27822</v>
      </c>
      <c r="C27822" s="1">
        <v>8.0</v>
      </c>
    </row>
    <row r="27823">
      <c r="A27823" s="1" t="s">
        <v>27823</v>
      </c>
      <c r="C27823" s="1">
        <v>10.0</v>
      </c>
    </row>
    <row r="27824">
      <c r="A27824" s="1" t="s">
        <v>27824</v>
      </c>
      <c r="B27824" s="1">
        <v>52.0</v>
      </c>
    </row>
    <row r="27825">
      <c r="A27825" s="1" t="s">
        <v>27825</v>
      </c>
      <c r="C27825" s="1">
        <v>56.0</v>
      </c>
    </row>
    <row r="27826">
      <c r="A27826" s="1" t="s">
        <v>27826</v>
      </c>
      <c r="C27826" s="1">
        <v>14.0</v>
      </c>
    </row>
    <row r="27827">
      <c r="A27827" s="1" t="s">
        <v>27827</v>
      </c>
      <c r="C27827" s="1">
        <v>8.0</v>
      </c>
    </row>
    <row r="27828">
      <c r="A27828" s="1" t="s">
        <v>27828</v>
      </c>
      <c r="B27828" s="1">
        <v>14.0</v>
      </c>
    </row>
    <row r="27829">
      <c r="A27829" s="1" t="s">
        <v>27829</v>
      </c>
      <c r="C27829" s="1">
        <v>10.0</v>
      </c>
    </row>
    <row r="27830">
      <c r="A27830" s="1" t="s">
        <v>27830</v>
      </c>
      <c r="B27830" s="1">
        <v>20.0</v>
      </c>
    </row>
    <row r="27831">
      <c r="A27831" s="1" t="s">
        <v>27831</v>
      </c>
      <c r="C27831" s="1">
        <v>4.0</v>
      </c>
    </row>
    <row r="27832">
      <c r="A27832" s="1" t="s">
        <v>27832</v>
      </c>
      <c r="C27832" s="1">
        <v>34.0</v>
      </c>
    </row>
    <row r="27833">
      <c r="A27833" s="1" t="s">
        <v>27833</v>
      </c>
      <c r="C27833" s="1">
        <v>4.0</v>
      </c>
    </row>
    <row r="27834">
      <c r="A27834" s="1" t="s">
        <v>27834</v>
      </c>
      <c r="C27834" s="1">
        <v>6.0</v>
      </c>
    </row>
    <row r="27835">
      <c r="A27835" s="1" t="s">
        <v>27835</v>
      </c>
      <c r="C27835" s="1">
        <v>32.0</v>
      </c>
    </row>
    <row r="27836">
      <c r="A27836" s="1" t="s">
        <v>27836</v>
      </c>
      <c r="C27836" s="1">
        <v>20.0</v>
      </c>
    </row>
    <row r="27837">
      <c r="A27837" s="1" t="s">
        <v>27837</v>
      </c>
      <c r="C27837" s="1">
        <v>4.0</v>
      </c>
    </row>
    <row r="27838">
      <c r="A27838" s="1" t="s">
        <v>27838</v>
      </c>
      <c r="C27838" s="1">
        <v>4.0</v>
      </c>
    </row>
    <row r="27839">
      <c r="A27839" s="1" t="s">
        <v>27839</v>
      </c>
      <c r="B27839" s="1">
        <v>14.0</v>
      </c>
    </row>
    <row r="27840">
      <c r="A27840" s="1" t="s">
        <v>27840</v>
      </c>
      <c r="B27840" s="1">
        <v>28.0</v>
      </c>
    </row>
    <row r="27841">
      <c r="A27841" s="1" t="s">
        <v>27841</v>
      </c>
      <c r="B27841" s="1">
        <v>12.0</v>
      </c>
    </row>
    <row r="27842">
      <c r="A27842" s="1" t="s">
        <v>27842</v>
      </c>
      <c r="B27842" s="1">
        <v>24.0</v>
      </c>
    </row>
    <row r="27843">
      <c r="A27843" s="1" t="s">
        <v>27843</v>
      </c>
      <c r="C27843" s="1">
        <v>4.0</v>
      </c>
    </row>
    <row r="27844">
      <c r="A27844" s="1" t="s">
        <v>27844</v>
      </c>
      <c r="B27844" s="1">
        <v>14.0</v>
      </c>
    </row>
    <row r="27845">
      <c r="A27845" s="1" t="s">
        <v>27845</v>
      </c>
      <c r="C27845" s="1">
        <v>2.0</v>
      </c>
    </row>
    <row r="27846">
      <c r="A27846" s="1" t="s">
        <v>27846</v>
      </c>
      <c r="B27846" s="1">
        <v>50.0</v>
      </c>
    </row>
    <row r="27847">
      <c r="A27847" s="1" t="s">
        <v>27847</v>
      </c>
      <c r="C27847" s="1">
        <v>18.0</v>
      </c>
    </row>
    <row r="27848">
      <c r="A27848" s="1" t="s">
        <v>27848</v>
      </c>
      <c r="B27848" s="1">
        <v>24.0</v>
      </c>
    </row>
    <row r="27849">
      <c r="A27849" s="1" t="s">
        <v>27849</v>
      </c>
      <c r="C27849" s="1">
        <v>2.0</v>
      </c>
    </row>
    <row r="27850">
      <c r="A27850" s="1" t="s">
        <v>27850</v>
      </c>
      <c r="C27850" s="1">
        <v>18.0</v>
      </c>
    </row>
    <row r="27851">
      <c r="A27851" s="1" t="s">
        <v>27851</v>
      </c>
      <c r="C27851" s="1">
        <v>2.0</v>
      </c>
    </row>
    <row r="27852">
      <c r="A27852" s="1" t="s">
        <v>27852</v>
      </c>
      <c r="C27852" s="1">
        <v>12.0</v>
      </c>
    </row>
    <row r="27853">
      <c r="A27853" s="1" t="s">
        <v>27853</v>
      </c>
      <c r="C27853" s="1">
        <v>2.0</v>
      </c>
    </row>
    <row r="27854">
      <c r="A27854" s="1" t="s">
        <v>27854</v>
      </c>
      <c r="B27854" s="1">
        <v>26.0</v>
      </c>
    </row>
    <row r="27855">
      <c r="A27855" s="1" t="s">
        <v>27855</v>
      </c>
      <c r="B27855" s="1">
        <v>32.0</v>
      </c>
    </row>
    <row r="27856">
      <c r="A27856" s="1" t="s">
        <v>27856</v>
      </c>
      <c r="C27856" s="1">
        <v>4.0</v>
      </c>
    </row>
    <row r="27857">
      <c r="A27857" s="1" t="s">
        <v>27857</v>
      </c>
      <c r="B27857" s="1">
        <v>70.0</v>
      </c>
    </row>
    <row r="27858">
      <c r="A27858" s="1" t="s">
        <v>27858</v>
      </c>
      <c r="C27858" s="1">
        <v>16.0</v>
      </c>
    </row>
    <row r="27859">
      <c r="A27859" s="1" t="s">
        <v>27859</v>
      </c>
      <c r="B27859" s="1">
        <v>10.0</v>
      </c>
    </row>
    <row r="27860">
      <c r="A27860" s="1" t="s">
        <v>27860</v>
      </c>
      <c r="C27860" s="1">
        <v>2.0</v>
      </c>
    </row>
    <row r="27861">
      <c r="A27861" s="1" t="s">
        <v>27861</v>
      </c>
      <c r="B27861" s="1">
        <v>12.0</v>
      </c>
    </row>
    <row r="27862">
      <c r="A27862" s="1" t="s">
        <v>27862</v>
      </c>
      <c r="B27862" s="1">
        <v>28.0</v>
      </c>
    </row>
    <row r="27863">
      <c r="A27863" s="1" t="s">
        <v>27863</v>
      </c>
      <c r="B27863" s="1">
        <v>24.0</v>
      </c>
    </row>
    <row r="27864">
      <c r="A27864" s="1" t="s">
        <v>27864</v>
      </c>
      <c r="B27864" s="1">
        <v>44.0</v>
      </c>
    </row>
    <row r="27865">
      <c r="A27865" s="1" t="s">
        <v>27865</v>
      </c>
      <c r="C27865" s="1">
        <v>10.0</v>
      </c>
    </row>
    <row r="27866">
      <c r="A27866" s="1" t="s">
        <v>27866</v>
      </c>
      <c r="C27866" s="1">
        <v>2.0</v>
      </c>
    </row>
    <row r="27867">
      <c r="A27867" s="1" t="s">
        <v>27867</v>
      </c>
      <c r="B27867" s="1">
        <v>12.0</v>
      </c>
    </row>
    <row r="27868">
      <c r="A27868" s="1" t="s">
        <v>27868</v>
      </c>
      <c r="C27868" s="1">
        <v>6.0</v>
      </c>
    </row>
    <row r="27869">
      <c r="A27869" s="1" t="s">
        <v>27869</v>
      </c>
      <c r="C27869" s="1">
        <v>2.0</v>
      </c>
    </row>
    <row r="27870">
      <c r="A27870" s="1" t="s">
        <v>27870</v>
      </c>
      <c r="C27870" s="1">
        <v>8.0</v>
      </c>
    </row>
    <row r="27871">
      <c r="A27871" s="1" t="s">
        <v>27871</v>
      </c>
      <c r="C27871" s="1">
        <v>2.0</v>
      </c>
    </row>
    <row r="27872">
      <c r="A27872" s="1" t="s">
        <v>27872</v>
      </c>
      <c r="C27872" s="1">
        <v>24.0</v>
      </c>
    </row>
    <row r="27873">
      <c r="A27873" s="1" t="s">
        <v>27873</v>
      </c>
      <c r="C27873" s="1">
        <v>34.0</v>
      </c>
    </row>
    <row r="27874">
      <c r="A27874" s="1" t="s">
        <v>27874</v>
      </c>
      <c r="B27874" s="1">
        <v>40.0</v>
      </c>
    </row>
    <row r="27875">
      <c r="A27875" s="1" t="s">
        <v>27875</v>
      </c>
      <c r="C27875" s="1">
        <v>46.0</v>
      </c>
    </row>
    <row r="27876">
      <c r="A27876" s="1" t="s">
        <v>27876</v>
      </c>
      <c r="C27876" s="1">
        <v>4.0</v>
      </c>
    </row>
    <row r="27877">
      <c r="A27877" s="1" t="s">
        <v>27877</v>
      </c>
      <c r="C27877" s="1">
        <v>2.0</v>
      </c>
    </row>
    <row r="27878">
      <c r="A27878" s="1" t="s">
        <v>27878</v>
      </c>
      <c r="C27878" s="1">
        <v>10.0</v>
      </c>
    </row>
    <row r="27879">
      <c r="A27879" s="1" t="s">
        <v>27879</v>
      </c>
      <c r="C27879" s="1">
        <v>4.0</v>
      </c>
    </row>
    <row r="27880">
      <c r="A27880" s="1" t="s">
        <v>27880</v>
      </c>
      <c r="C27880" s="1">
        <v>6.0</v>
      </c>
    </row>
    <row r="27881">
      <c r="A27881" s="1" t="s">
        <v>27881</v>
      </c>
      <c r="C27881" s="1">
        <v>50.0</v>
      </c>
    </row>
    <row r="27882">
      <c r="A27882" s="1" t="s">
        <v>27882</v>
      </c>
      <c r="C27882" s="1">
        <v>10.0</v>
      </c>
    </row>
    <row r="27883">
      <c r="A27883" s="1" t="s">
        <v>27883</v>
      </c>
      <c r="C27883" s="1">
        <v>4.0</v>
      </c>
    </row>
    <row r="27884">
      <c r="A27884" s="1" t="s">
        <v>27884</v>
      </c>
      <c r="C27884" s="1">
        <v>12.0</v>
      </c>
    </row>
    <row r="27885">
      <c r="A27885" s="1" t="s">
        <v>27885</v>
      </c>
      <c r="C27885" s="1">
        <v>6.0</v>
      </c>
    </row>
    <row r="27886">
      <c r="A27886" s="1" t="s">
        <v>27886</v>
      </c>
      <c r="C27886" s="1">
        <v>30.0</v>
      </c>
    </row>
    <row r="27887">
      <c r="A27887" s="1" t="s">
        <v>27887</v>
      </c>
      <c r="C27887" s="1">
        <v>10.0</v>
      </c>
    </row>
    <row r="27888">
      <c r="A27888" s="1" t="s">
        <v>27888</v>
      </c>
      <c r="C27888" s="1">
        <v>2.0</v>
      </c>
    </row>
    <row r="27889">
      <c r="A27889" s="1" t="s">
        <v>27889</v>
      </c>
      <c r="B27889" s="1">
        <v>16.0</v>
      </c>
    </row>
    <row r="27890">
      <c r="A27890" s="1" t="s">
        <v>27890</v>
      </c>
      <c r="B27890" s="1">
        <v>18.0</v>
      </c>
    </row>
    <row r="27891">
      <c r="A27891" s="1" t="s">
        <v>27891</v>
      </c>
      <c r="C27891" s="1">
        <v>18.0</v>
      </c>
    </row>
    <row r="27892">
      <c r="A27892" s="1" t="s">
        <v>27892</v>
      </c>
      <c r="C27892" s="1">
        <v>8.0</v>
      </c>
    </row>
    <row r="27893">
      <c r="A27893" s="1" t="s">
        <v>27893</v>
      </c>
      <c r="C27893" s="1">
        <v>16.0</v>
      </c>
    </row>
    <row r="27894">
      <c r="A27894" s="1" t="s">
        <v>27894</v>
      </c>
      <c r="C27894" s="1">
        <v>18.0</v>
      </c>
    </row>
    <row r="27895">
      <c r="A27895" s="1" t="s">
        <v>27895</v>
      </c>
      <c r="B27895" s="1">
        <v>20.0</v>
      </c>
    </row>
    <row r="27896">
      <c r="A27896" s="1" t="s">
        <v>27896</v>
      </c>
      <c r="B27896" s="1">
        <v>14.0</v>
      </c>
    </row>
    <row r="27897">
      <c r="A27897" s="1" t="s">
        <v>27897</v>
      </c>
      <c r="B27897" s="1">
        <v>18.0</v>
      </c>
    </row>
    <row r="27898">
      <c r="A27898" s="1" t="s">
        <v>27898</v>
      </c>
      <c r="C27898" s="1">
        <v>4.0</v>
      </c>
    </row>
    <row r="27899">
      <c r="A27899" s="1" t="s">
        <v>27899</v>
      </c>
      <c r="C27899" s="1">
        <v>4.0</v>
      </c>
    </row>
    <row r="27900">
      <c r="A27900" s="1" t="s">
        <v>27900</v>
      </c>
      <c r="B27900" s="1">
        <v>6.0</v>
      </c>
    </row>
    <row r="27901">
      <c r="A27901" s="1" t="s">
        <v>27901</v>
      </c>
      <c r="B27901" s="1">
        <v>30.0</v>
      </c>
    </row>
    <row r="27902">
      <c r="A27902" s="1" t="s">
        <v>27902</v>
      </c>
      <c r="C27902" s="1">
        <v>10.0</v>
      </c>
    </row>
    <row r="27903">
      <c r="A27903" s="1" t="s">
        <v>27903</v>
      </c>
      <c r="C27903" s="1">
        <v>26.0</v>
      </c>
    </row>
    <row r="27904">
      <c r="A27904" s="1" t="s">
        <v>27904</v>
      </c>
      <c r="C27904" s="1">
        <v>44.0</v>
      </c>
    </row>
    <row r="27905">
      <c r="A27905" s="1" t="s">
        <v>27905</v>
      </c>
      <c r="C27905" s="1">
        <v>16.0</v>
      </c>
    </row>
    <row r="27906">
      <c r="A27906" s="1" t="s">
        <v>27906</v>
      </c>
      <c r="C27906" s="1">
        <v>2.0</v>
      </c>
    </row>
    <row r="27907">
      <c r="A27907" s="1" t="s">
        <v>27907</v>
      </c>
      <c r="B27907" s="1">
        <v>12.0</v>
      </c>
    </row>
    <row r="27908">
      <c r="A27908" s="1" t="s">
        <v>27908</v>
      </c>
      <c r="C27908" s="1">
        <v>10.0</v>
      </c>
    </row>
    <row r="27909">
      <c r="A27909" s="1" t="s">
        <v>27909</v>
      </c>
      <c r="C27909" s="1">
        <v>22.0</v>
      </c>
    </row>
    <row r="27910">
      <c r="A27910" s="1" t="s">
        <v>27910</v>
      </c>
      <c r="B27910" s="1">
        <v>136.0</v>
      </c>
    </row>
    <row r="27911">
      <c r="A27911" s="1" t="s">
        <v>27911</v>
      </c>
      <c r="C27911" s="1">
        <v>68.0</v>
      </c>
    </row>
    <row r="27912">
      <c r="A27912" s="1" t="s">
        <v>27912</v>
      </c>
      <c r="B27912" s="1">
        <v>28.0</v>
      </c>
    </row>
    <row r="27913">
      <c r="A27913" s="1" t="s">
        <v>27913</v>
      </c>
      <c r="C27913" s="1">
        <v>10.0</v>
      </c>
    </row>
    <row r="27914">
      <c r="A27914" s="1" t="s">
        <v>27914</v>
      </c>
      <c r="C27914" s="1">
        <v>14.0</v>
      </c>
    </row>
    <row r="27915">
      <c r="A27915" s="1" t="s">
        <v>27915</v>
      </c>
      <c r="B27915" s="1">
        <v>12.0</v>
      </c>
    </row>
    <row r="27916">
      <c r="A27916" s="1" t="s">
        <v>27916</v>
      </c>
      <c r="C27916" s="1">
        <v>40.0</v>
      </c>
    </row>
    <row r="27917">
      <c r="A27917" s="1" t="s">
        <v>27917</v>
      </c>
      <c r="B27917" s="1">
        <v>40.0</v>
      </c>
    </row>
    <row r="27918">
      <c r="A27918" s="1" t="s">
        <v>27918</v>
      </c>
      <c r="C27918" s="1">
        <v>4.0</v>
      </c>
    </row>
    <row r="27919">
      <c r="A27919" s="1" t="s">
        <v>27919</v>
      </c>
      <c r="C27919" s="1">
        <v>12.0</v>
      </c>
    </row>
    <row r="27920">
      <c r="A27920" s="1" t="s">
        <v>27920</v>
      </c>
      <c r="C27920" s="1">
        <v>10.0</v>
      </c>
    </row>
    <row r="27921">
      <c r="A27921" s="1" t="s">
        <v>27921</v>
      </c>
      <c r="C27921" s="1">
        <v>2.0</v>
      </c>
    </row>
    <row r="27922">
      <c r="A27922" s="1" t="s">
        <v>27922</v>
      </c>
      <c r="C27922" s="1">
        <v>8.0</v>
      </c>
    </row>
    <row r="27923">
      <c r="A27923" s="1" t="s">
        <v>27923</v>
      </c>
      <c r="B27923" s="1">
        <v>52.0</v>
      </c>
    </row>
    <row r="27924">
      <c r="A27924" s="1" t="s">
        <v>27924</v>
      </c>
      <c r="C27924" s="1">
        <v>14.0</v>
      </c>
    </row>
    <row r="27925">
      <c r="A27925" s="1" t="s">
        <v>27925</v>
      </c>
      <c r="C27925" s="1">
        <v>32.0</v>
      </c>
    </row>
    <row r="27926">
      <c r="A27926" s="1" t="s">
        <v>27926</v>
      </c>
      <c r="C27926" s="1">
        <v>2.0</v>
      </c>
    </row>
    <row r="27927">
      <c r="A27927" s="1" t="s">
        <v>27927</v>
      </c>
      <c r="C27927" s="1">
        <v>4.0</v>
      </c>
    </row>
    <row r="27928">
      <c r="A27928" s="1" t="s">
        <v>27928</v>
      </c>
      <c r="C27928" s="1">
        <v>16.0</v>
      </c>
    </row>
    <row r="27929">
      <c r="A27929" s="1" t="s">
        <v>27929</v>
      </c>
      <c r="C27929" s="1">
        <v>4.0</v>
      </c>
    </row>
    <row r="27930">
      <c r="A27930" s="1" t="s">
        <v>27930</v>
      </c>
      <c r="C27930" s="1">
        <v>2.0</v>
      </c>
    </row>
    <row r="27931">
      <c r="A27931" s="1" t="s">
        <v>27931</v>
      </c>
      <c r="B27931" s="1">
        <v>10.0</v>
      </c>
    </row>
    <row r="27932">
      <c r="A27932" s="1" t="s">
        <v>27932</v>
      </c>
      <c r="C27932" s="1">
        <v>10.0</v>
      </c>
    </row>
    <row r="27933">
      <c r="A27933" s="1" t="s">
        <v>27933</v>
      </c>
      <c r="B27933" s="1">
        <v>20.0</v>
      </c>
    </row>
    <row r="27934">
      <c r="A27934" s="1" t="s">
        <v>27934</v>
      </c>
      <c r="B27934" s="1">
        <v>10.0</v>
      </c>
    </row>
    <row r="27935">
      <c r="A27935" s="1" t="s">
        <v>27935</v>
      </c>
      <c r="C27935" s="1">
        <v>24.0</v>
      </c>
    </row>
    <row r="27936">
      <c r="A27936" s="1" t="s">
        <v>27936</v>
      </c>
      <c r="C27936" s="1">
        <v>22.0</v>
      </c>
    </row>
    <row r="27937">
      <c r="A27937" s="1" t="s">
        <v>27937</v>
      </c>
      <c r="B27937" s="1">
        <v>22.0</v>
      </c>
    </row>
    <row r="27938">
      <c r="A27938" s="1" t="s">
        <v>27938</v>
      </c>
      <c r="B27938" s="1">
        <v>26.0</v>
      </c>
    </row>
    <row r="27939">
      <c r="A27939" s="1" t="s">
        <v>27939</v>
      </c>
      <c r="B27939" s="1">
        <v>14.0</v>
      </c>
    </row>
    <row r="27940">
      <c r="A27940" s="1" t="s">
        <v>27940</v>
      </c>
      <c r="C27940" s="1">
        <v>14.0</v>
      </c>
    </row>
    <row r="27941">
      <c r="A27941" s="1" t="s">
        <v>27941</v>
      </c>
      <c r="C27941" s="1">
        <v>4.0</v>
      </c>
    </row>
    <row r="27942">
      <c r="A27942" s="1" t="s">
        <v>27942</v>
      </c>
      <c r="C27942" s="1">
        <v>4.0</v>
      </c>
    </row>
    <row r="27943">
      <c r="A27943" s="1" t="s">
        <v>27943</v>
      </c>
      <c r="C27943" s="1">
        <v>4.0</v>
      </c>
    </row>
    <row r="27944">
      <c r="A27944" s="1" t="s">
        <v>27944</v>
      </c>
      <c r="B27944" s="1">
        <v>42.0</v>
      </c>
    </row>
    <row r="27945">
      <c r="A27945" s="1" t="s">
        <v>27945</v>
      </c>
      <c r="C27945" s="1">
        <v>8.0</v>
      </c>
    </row>
    <row r="27946">
      <c r="A27946" s="1" t="s">
        <v>27946</v>
      </c>
      <c r="C27946" s="1">
        <v>4.0</v>
      </c>
    </row>
    <row r="27947">
      <c r="A27947" s="1" t="s">
        <v>27947</v>
      </c>
      <c r="C27947" s="1">
        <v>8.0</v>
      </c>
    </row>
    <row r="27948">
      <c r="A27948" s="1" t="s">
        <v>27948</v>
      </c>
      <c r="B27948" s="1">
        <v>10.0</v>
      </c>
    </row>
    <row r="27949">
      <c r="A27949" s="1" t="s">
        <v>27949</v>
      </c>
      <c r="C27949" s="1">
        <v>4.0</v>
      </c>
    </row>
    <row r="27950">
      <c r="A27950" s="1" t="s">
        <v>27950</v>
      </c>
      <c r="C27950" s="1">
        <v>12.0</v>
      </c>
    </row>
    <row r="27951">
      <c r="A27951" s="1" t="s">
        <v>27951</v>
      </c>
      <c r="C27951" s="1">
        <v>6.0</v>
      </c>
    </row>
    <row r="27952">
      <c r="A27952" s="1" t="s">
        <v>27952</v>
      </c>
      <c r="B27952" s="1">
        <v>8.0</v>
      </c>
    </row>
    <row r="27953">
      <c r="A27953" s="1" t="s">
        <v>27953</v>
      </c>
      <c r="B27953" s="1">
        <v>16.0</v>
      </c>
    </row>
    <row r="27954">
      <c r="A27954" s="1" t="s">
        <v>27954</v>
      </c>
      <c r="C27954" s="1">
        <v>8.0</v>
      </c>
    </row>
    <row r="27955">
      <c r="A27955" s="1" t="s">
        <v>27955</v>
      </c>
      <c r="C27955" s="1">
        <v>44.0</v>
      </c>
    </row>
    <row r="27956">
      <c r="A27956" s="1" t="s">
        <v>27956</v>
      </c>
      <c r="C27956" s="1">
        <v>4.0</v>
      </c>
    </row>
    <row r="27957">
      <c r="A27957" s="1" t="s">
        <v>27957</v>
      </c>
      <c r="C27957" s="1">
        <v>38.0</v>
      </c>
    </row>
    <row r="27958">
      <c r="A27958" s="1" t="s">
        <v>27958</v>
      </c>
      <c r="C27958" s="1">
        <v>14.0</v>
      </c>
    </row>
    <row r="27959">
      <c r="A27959" s="1" t="s">
        <v>27959</v>
      </c>
      <c r="C27959" s="1">
        <v>60.0</v>
      </c>
    </row>
    <row r="27960">
      <c r="A27960" s="1" t="s">
        <v>27960</v>
      </c>
      <c r="B27960" s="1">
        <v>66.0</v>
      </c>
    </row>
    <row r="27961">
      <c r="A27961" s="1" t="s">
        <v>27961</v>
      </c>
      <c r="B27961" s="1">
        <v>12.0</v>
      </c>
    </row>
    <row r="27962">
      <c r="A27962" s="1" t="s">
        <v>27962</v>
      </c>
      <c r="C27962" s="1">
        <v>12.0</v>
      </c>
    </row>
    <row r="27963">
      <c r="A27963" s="1" t="s">
        <v>27963</v>
      </c>
      <c r="C27963" s="1">
        <v>8.0</v>
      </c>
    </row>
    <row r="27964">
      <c r="A27964" s="1" t="s">
        <v>27964</v>
      </c>
      <c r="B27964" s="1">
        <v>24.0</v>
      </c>
    </row>
    <row r="27965">
      <c r="A27965" s="1" t="s">
        <v>27965</v>
      </c>
      <c r="C27965" s="1">
        <v>38.0</v>
      </c>
    </row>
    <row r="27966">
      <c r="A27966" s="1" t="s">
        <v>27966</v>
      </c>
      <c r="C27966" s="1">
        <v>2.0</v>
      </c>
    </row>
    <row r="27967">
      <c r="A27967" s="1" t="s">
        <v>27967</v>
      </c>
      <c r="C27967" s="1">
        <v>26.0</v>
      </c>
    </row>
    <row r="27968">
      <c r="A27968" s="1" t="s">
        <v>27968</v>
      </c>
      <c r="B27968" s="1">
        <v>24.0</v>
      </c>
    </row>
    <row r="27969">
      <c r="A27969" s="1" t="s">
        <v>27969</v>
      </c>
      <c r="B27969" s="1">
        <v>18.0</v>
      </c>
    </row>
    <row r="27970">
      <c r="A27970" s="1" t="s">
        <v>27970</v>
      </c>
      <c r="C27970" s="1">
        <v>42.0</v>
      </c>
    </row>
    <row r="27971">
      <c r="A27971" s="1" t="s">
        <v>27971</v>
      </c>
      <c r="C27971" s="1">
        <v>16.0</v>
      </c>
    </row>
    <row r="27972">
      <c r="A27972" s="1" t="s">
        <v>27972</v>
      </c>
      <c r="C27972" s="1">
        <v>2.0</v>
      </c>
    </row>
    <row r="27973">
      <c r="A27973" s="1" t="s">
        <v>27973</v>
      </c>
      <c r="B27973" s="1">
        <v>40.0</v>
      </c>
    </row>
    <row r="27974">
      <c r="A27974" s="1" t="s">
        <v>27974</v>
      </c>
      <c r="C27974" s="1">
        <v>2.0</v>
      </c>
    </row>
    <row r="27975">
      <c r="A27975" s="1" t="s">
        <v>27975</v>
      </c>
      <c r="C27975" s="1">
        <v>26.0</v>
      </c>
    </row>
    <row r="27976">
      <c r="A27976" s="1" t="s">
        <v>27976</v>
      </c>
      <c r="B27976" s="1">
        <v>72.0</v>
      </c>
    </row>
    <row r="27977">
      <c r="A27977" s="1" t="s">
        <v>27977</v>
      </c>
      <c r="C27977" s="1">
        <v>2.0</v>
      </c>
    </row>
    <row r="27978">
      <c r="A27978" s="1" t="s">
        <v>27978</v>
      </c>
      <c r="C27978" s="1">
        <v>28.0</v>
      </c>
    </row>
    <row r="27979">
      <c r="A27979" s="1" t="s">
        <v>27979</v>
      </c>
      <c r="C27979" s="1">
        <v>18.0</v>
      </c>
    </row>
    <row r="27980">
      <c r="A27980" s="1" t="s">
        <v>27980</v>
      </c>
      <c r="C27980" s="1">
        <v>20.0</v>
      </c>
    </row>
    <row r="27981">
      <c r="A27981" s="1" t="s">
        <v>27981</v>
      </c>
      <c r="C27981" s="1">
        <v>16.0</v>
      </c>
    </row>
    <row r="27982">
      <c r="A27982" s="1" t="s">
        <v>27982</v>
      </c>
      <c r="B27982" s="1">
        <v>18.0</v>
      </c>
    </row>
    <row r="27983">
      <c r="A27983" s="1" t="s">
        <v>27983</v>
      </c>
      <c r="B27983" s="1">
        <v>32.0</v>
      </c>
    </row>
    <row r="27984">
      <c r="A27984" s="1" t="s">
        <v>27984</v>
      </c>
      <c r="C27984" s="1">
        <v>2.0</v>
      </c>
    </row>
    <row r="27985">
      <c r="A27985" s="1" t="s">
        <v>27985</v>
      </c>
      <c r="B27985" s="1">
        <v>6.0</v>
      </c>
    </row>
    <row r="27986">
      <c r="A27986" s="1" t="s">
        <v>27986</v>
      </c>
      <c r="B27986" s="1">
        <v>18.0</v>
      </c>
    </row>
    <row r="27987">
      <c r="A27987" s="1" t="s">
        <v>27987</v>
      </c>
      <c r="C27987" s="1">
        <v>2.0</v>
      </c>
    </row>
    <row r="27988">
      <c r="A27988" s="1" t="s">
        <v>27988</v>
      </c>
      <c r="C27988" s="1">
        <v>10.0</v>
      </c>
    </row>
    <row r="27989">
      <c r="A27989" s="1" t="s">
        <v>27989</v>
      </c>
      <c r="C27989" s="1">
        <v>4.0</v>
      </c>
    </row>
    <row r="27990">
      <c r="A27990" s="1" t="s">
        <v>27990</v>
      </c>
      <c r="C27990" s="1">
        <v>4.0</v>
      </c>
    </row>
    <row r="27991">
      <c r="A27991" s="1" t="s">
        <v>27991</v>
      </c>
      <c r="C27991" s="1">
        <v>2.0</v>
      </c>
    </row>
    <row r="27992">
      <c r="A27992" s="1" t="s">
        <v>27992</v>
      </c>
      <c r="C27992" s="1">
        <v>16.0</v>
      </c>
    </row>
    <row r="27993">
      <c r="A27993" s="1" t="s">
        <v>27993</v>
      </c>
      <c r="B27993" s="1">
        <v>8.0</v>
      </c>
    </row>
    <row r="27994">
      <c r="A27994" s="1" t="s">
        <v>27994</v>
      </c>
      <c r="C27994" s="1">
        <v>8.0</v>
      </c>
    </row>
    <row r="27995">
      <c r="A27995" s="1" t="s">
        <v>27995</v>
      </c>
      <c r="C27995" s="1">
        <v>2.0</v>
      </c>
    </row>
    <row r="27996">
      <c r="A27996" s="1" t="s">
        <v>27996</v>
      </c>
      <c r="C27996" s="1">
        <v>26.0</v>
      </c>
    </row>
    <row r="27997">
      <c r="A27997" s="1" t="s">
        <v>27997</v>
      </c>
      <c r="C27997" s="1">
        <v>4.0</v>
      </c>
    </row>
    <row r="27998">
      <c r="A27998" s="1" t="s">
        <v>27998</v>
      </c>
      <c r="C27998" s="1">
        <v>12.0</v>
      </c>
    </row>
    <row r="27999">
      <c r="A27999" s="1" t="s">
        <v>27999</v>
      </c>
      <c r="C27999" s="1">
        <v>36.0</v>
      </c>
    </row>
    <row r="28000">
      <c r="A28000" s="1" t="s">
        <v>28000</v>
      </c>
      <c r="C28000" s="1">
        <v>18.0</v>
      </c>
    </row>
    <row r="28001">
      <c r="A28001" s="1" t="s">
        <v>28001</v>
      </c>
      <c r="C28001" s="1">
        <v>10.0</v>
      </c>
    </row>
    <row r="28002">
      <c r="A28002" s="1" t="s">
        <v>28002</v>
      </c>
      <c r="B28002" s="1">
        <v>70.0</v>
      </c>
    </row>
    <row r="28003">
      <c r="A28003" s="1" t="s">
        <v>28003</v>
      </c>
      <c r="C28003" s="1">
        <v>8.0</v>
      </c>
    </row>
    <row r="28004">
      <c r="A28004" s="1" t="s">
        <v>28004</v>
      </c>
      <c r="C28004" s="1">
        <v>8.0</v>
      </c>
    </row>
    <row r="28005">
      <c r="A28005" s="1" t="s">
        <v>28005</v>
      </c>
      <c r="C28005" s="1">
        <v>48.0</v>
      </c>
    </row>
    <row r="28006">
      <c r="A28006" s="1" t="s">
        <v>28006</v>
      </c>
      <c r="C28006" s="1">
        <v>4.0</v>
      </c>
    </row>
    <row r="28007">
      <c r="A28007" s="1" t="s">
        <v>28007</v>
      </c>
      <c r="C28007" s="1">
        <v>44.0</v>
      </c>
    </row>
    <row r="28008">
      <c r="A28008" s="1" t="s">
        <v>28008</v>
      </c>
      <c r="C28008" s="1">
        <v>18.0</v>
      </c>
    </row>
    <row r="28009">
      <c r="A28009" s="1" t="s">
        <v>28009</v>
      </c>
      <c r="C28009" s="1">
        <v>46.0</v>
      </c>
    </row>
    <row r="28010">
      <c r="A28010" s="1" t="s">
        <v>28010</v>
      </c>
      <c r="B28010" s="1">
        <v>36.0</v>
      </c>
    </row>
    <row r="28011">
      <c r="A28011" s="1" t="s">
        <v>28011</v>
      </c>
      <c r="B28011" s="1">
        <v>12.0</v>
      </c>
    </row>
    <row r="28012">
      <c r="A28012" s="1" t="s">
        <v>28012</v>
      </c>
      <c r="C28012" s="1">
        <v>18.0</v>
      </c>
    </row>
    <row r="28013">
      <c r="A28013" s="1" t="s">
        <v>28013</v>
      </c>
      <c r="B28013" s="1">
        <v>8.0</v>
      </c>
    </row>
    <row r="28014">
      <c r="A28014" s="1" t="s">
        <v>28014</v>
      </c>
      <c r="C28014" s="1">
        <v>2.0</v>
      </c>
    </row>
    <row r="28015">
      <c r="A28015" s="1" t="s">
        <v>28015</v>
      </c>
      <c r="B28015" s="1">
        <v>30.0</v>
      </c>
    </row>
    <row r="28016">
      <c r="A28016" s="1" t="s">
        <v>28016</v>
      </c>
      <c r="C28016" s="1">
        <v>18.0</v>
      </c>
    </row>
    <row r="28017">
      <c r="A28017" s="1" t="s">
        <v>28017</v>
      </c>
      <c r="C28017" s="1">
        <v>4.0</v>
      </c>
    </row>
    <row r="28018">
      <c r="A28018" s="1" t="s">
        <v>28018</v>
      </c>
      <c r="C28018" s="1">
        <v>12.0</v>
      </c>
    </row>
    <row r="28019">
      <c r="A28019" s="1" t="s">
        <v>28019</v>
      </c>
      <c r="C28019" s="1">
        <v>16.0</v>
      </c>
    </row>
    <row r="28020">
      <c r="A28020" s="1" t="s">
        <v>28020</v>
      </c>
      <c r="C28020" s="1">
        <v>18.0</v>
      </c>
    </row>
    <row r="28021">
      <c r="A28021" s="1" t="s">
        <v>28021</v>
      </c>
      <c r="C28021" s="1">
        <v>2.0</v>
      </c>
    </row>
    <row r="28022">
      <c r="A28022" s="1" t="s">
        <v>28022</v>
      </c>
      <c r="B28022" s="1">
        <v>20.0</v>
      </c>
    </row>
    <row r="28023">
      <c r="A28023" s="1" t="s">
        <v>28023</v>
      </c>
      <c r="C28023" s="1">
        <v>4.0</v>
      </c>
    </row>
    <row r="28024">
      <c r="A28024" s="1" t="s">
        <v>28024</v>
      </c>
      <c r="C28024" s="1">
        <v>4.0</v>
      </c>
    </row>
    <row r="28025">
      <c r="A28025" s="1" t="s">
        <v>28025</v>
      </c>
      <c r="B28025" s="1">
        <v>8.0</v>
      </c>
    </row>
    <row r="28026">
      <c r="A28026" s="1" t="s">
        <v>28026</v>
      </c>
      <c r="C28026" s="1">
        <v>4.0</v>
      </c>
    </row>
    <row r="28027">
      <c r="A28027" s="1" t="s">
        <v>28027</v>
      </c>
      <c r="C28027" s="1">
        <v>6.0</v>
      </c>
    </row>
    <row r="28028">
      <c r="A28028" s="1" t="s">
        <v>28028</v>
      </c>
      <c r="C28028" s="1">
        <v>2.0</v>
      </c>
    </row>
    <row r="28029">
      <c r="A28029" s="1" t="s">
        <v>28029</v>
      </c>
      <c r="C28029" s="1">
        <v>4.0</v>
      </c>
    </row>
    <row r="28030">
      <c r="A28030" s="1" t="s">
        <v>28030</v>
      </c>
      <c r="B28030" s="1">
        <v>66.0</v>
      </c>
    </row>
    <row r="28031">
      <c r="A28031" s="1" t="s">
        <v>28031</v>
      </c>
      <c r="C28031" s="1">
        <v>10.0</v>
      </c>
    </row>
    <row r="28032">
      <c r="A28032" s="1" t="s">
        <v>28032</v>
      </c>
      <c r="C28032" s="1">
        <v>38.0</v>
      </c>
    </row>
    <row r="28033">
      <c r="A28033" s="1" t="s">
        <v>28033</v>
      </c>
      <c r="C28033" s="1">
        <v>2.0</v>
      </c>
    </row>
    <row r="28034">
      <c r="A28034" s="1" t="s">
        <v>28034</v>
      </c>
      <c r="C28034" s="1">
        <v>36.0</v>
      </c>
    </row>
    <row r="28035">
      <c r="A28035" s="1" t="s">
        <v>28035</v>
      </c>
      <c r="B28035" s="1">
        <v>42.0</v>
      </c>
    </row>
    <row r="28036">
      <c r="A28036" s="1" t="s">
        <v>28036</v>
      </c>
      <c r="C28036" s="1">
        <v>22.0</v>
      </c>
    </row>
    <row r="28037">
      <c r="A28037" s="1" t="s">
        <v>28037</v>
      </c>
      <c r="B28037" s="1">
        <v>20.0</v>
      </c>
    </row>
    <row r="28038">
      <c r="A28038" s="1" t="s">
        <v>28038</v>
      </c>
      <c r="B28038" s="1">
        <v>10.0</v>
      </c>
    </row>
    <row r="28039">
      <c r="A28039" s="1" t="s">
        <v>28039</v>
      </c>
      <c r="B28039" s="1">
        <v>26.0</v>
      </c>
    </row>
    <row r="28040">
      <c r="A28040" s="1" t="s">
        <v>28040</v>
      </c>
      <c r="C28040" s="1">
        <v>10.0</v>
      </c>
    </row>
    <row r="28041">
      <c r="A28041" s="1" t="s">
        <v>28041</v>
      </c>
      <c r="C28041" s="1">
        <v>8.0</v>
      </c>
    </row>
    <row r="28042">
      <c r="A28042" s="1" t="s">
        <v>28042</v>
      </c>
      <c r="B28042" s="1">
        <v>14.0</v>
      </c>
    </row>
    <row r="28043">
      <c r="A28043" s="1" t="s">
        <v>28043</v>
      </c>
      <c r="B28043" s="1">
        <v>34.0</v>
      </c>
    </row>
    <row r="28044">
      <c r="A28044" s="1" t="s">
        <v>28044</v>
      </c>
      <c r="C28044" s="1">
        <v>6.0</v>
      </c>
    </row>
    <row r="28045">
      <c r="A28045" s="1" t="s">
        <v>28045</v>
      </c>
      <c r="C28045" s="1">
        <v>2.0</v>
      </c>
    </row>
    <row r="28046">
      <c r="A28046" s="1" t="s">
        <v>28046</v>
      </c>
      <c r="C28046" s="1">
        <v>4.0</v>
      </c>
    </row>
    <row r="28047">
      <c r="A28047" s="1" t="s">
        <v>28047</v>
      </c>
      <c r="B28047" s="1">
        <v>20.0</v>
      </c>
    </row>
    <row r="28048">
      <c r="A28048" s="1" t="s">
        <v>28048</v>
      </c>
      <c r="C28048" s="1">
        <v>14.0</v>
      </c>
    </row>
    <row r="28049">
      <c r="A28049" s="1" t="s">
        <v>28049</v>
      </c>
      <c r="C28049" s="1">
        <v>10.0</v>
      </c>
    </row>
    <row r="28050">
      <c r="A28050" s="1" t="s">
        <v>28050</v>
      </c>
      <c r="C28050" s="1">
        <v>42.0</v>
      </c>
    </row>
    <row r="28051">
      <c r="A28051" s="1" t="s">
        <v>28051</v>
      </c>
      <c r="C28051" s="1">
        <v>58.0</v>
      </c>
    </row>
    <row r="28052">
      <c r="A28052" s="1" t="s">
        <v>28052</v>
      </c>
      <c r="B28052" s="1">
        <v>74.0</v>
      </c>
    </row>
    <row r="28053">
      <c r="A28053" s="1" t="s">
        <v>28053</v>
      </c>
      <c r="C28053" s="1">
        <v>10.0</v>
      </c>
    </row>
    <row r="28054">
      <c r="A28054" s="1" t="s">
        <v>28054</v>
      </c>
      <c r="C28054" s="1">
        <v>2.0</v>
      </c>
    </row>
    <row r="28055">
      <c r="A28055" s="1" t="s">
        <v>28055</v>
      </c>
      <c r="B28055" s="1">
        <v>46.0</v>
      </c>
    </row>
    <row r="28056">
      <c r="A28056" s="1" t="s">
        <v>28056</v>
      </c>
      <c r="B28056" s="1">
        <v>42.0</v>
      </c>
    </row>
    <row r="28057">
      <c r="A28057" s="1" t="s">
        <v>28057</v>
      </c>
      <c r="C28057" s="1">
        <v>6.0</v>
      </c>
    </row>
    <row r="28058">
      <c r="A28058" s="1" t="s">
        <v>28058</v>
      </c>
      <c r="C28058" s="1">
        <v>56.0</v>
      </c>
    </row>
    <row r="28059">
      <c r="A28059" s="1" t="s">
        <v>28059</v>
      </c>
      <c r="C28059" s="1">
        <v>68.0</v>
      </c>
    </row>
    <row r="28060">
      <c r="A28060" s="1" t="s">
        <v>28060</v>
      </c>
      <c r="C28060" s="1">
        <v>2.0</v>
      </c>
    </row>
    <row r="28061">
      <c r="A28061" s="1" t="s">
        <v>28061</v>
      </c>
      <c r="C28061" s="1">
        <v>6.0</v>
      </c>
    </row>
    <row r="28062">
      <c r="A28062" s="1" t="s">
        <v>28062</v>
      </c>
      <c r="C28062" s="1">
        <v>2.0</v>
      </c>
    </row>
    <row r="28063">
      <c r="A28063" s="1" t="s">
        <v>28063</v>
      </c>
      <c r="C28063" s="1">
        <v>4.0</v>
      </c>
    </row>
    <row r="28064">
      <c r="A28064" s="1" t="s">
        <v>28064</v>
      </c>
      <c r="C28064" s="1">
        <v>2.0</v>
      </c>
    </row>
    <row r="28065">
      <c r="A28065" s="1" t="s">
        <v>28065</v>
      </c>
      <c r="B28065" s="1">
        <v>8.0</v>
      </c>
    </row>
    <row r="28066">
      <c r="A28066" s="1" t="s">
        <v>28066</v>
      </c>
      <c r="C28066" s="1">
        <v>2.0</v>
      </c>
    </row>
    <row r="28067">
      <c r="A28067" s="1" t="s">
        <v>28067</v>
      </c>
      <c r="C28067" s="1">
        <v>12.0</v>
      </c>
    </row>
    <row r="28068">
      <c r="A28068" s="1" t="s">
        <v>28068</v>
      </c>
      <c r="B28068" s="1">
        <v>52.0</v>
      </c>
    </row>
    <row r="28069">
      <c r="A28069" s="1" t="s">
        <v>28069</v>
      </c>
      <c r="C28069" s="1">
        <v>12.0</v>
      </c>
    </row>
    <row r="28070">
      <c r="A28070" s="1" t="s">
        <v>28070</v>
      </c>
      <c r="B28070" s="1">
        <v>34.0</v>
      </c>
    </row>
    <row r="28071">
      <c r="A28071" s="1" t="s">
        <v>28071</v>
      </c>
      <c r="B28071" s="1">
        <v>14.0</v>
      </c>
    </row>
    <row r="28072">
      <c r="A28072" s="1" t="s">
        <v>28072</v>
      </c>
      <c r="B28072" s="1">
        <v>14.0</v>
      </c>
    </row>
    <row r="28073">
      <c r="A28073" s="1" t="s">
        <v>28073</v>
      </c>
      <c r="C28073" s="1">
        <v>8.0</v>
      </c>
    </row>
    <row r="28074">
      <c r="A28074" s="1" t="s">
        <v>28074</v>
      </c>
      <c r="C28074" s="1">
        <v>14.0</v>
      </c>
    </row>
    <row r="28075">
      <c r="A28075" s="1" t="s">
        <v>28075</v>
      </c>
      <c r="C28075" s="1">
        <v>4.0</v>
      </c>
    </row>
    <row r="28076">
      <c r="A28076" s="1" t="s">
        <v>28076</v>
      </c>
      <c r="C28076" s="1">
        <v>8.0</v>
      </c>
    </row>
    <row r="28077">
      <c r="A28077" s="1" t="s">
        <v>28077</v>
      </c>
      <c r="B28077" s="1">
        <v>8.0</v>
      </c>
    </row>
    <row r="28078">
      <c r="A28078" s="1" t="s">
        <v>28078</v>
      </c>
      <c r="B28078" s="1">
        <v>54.0</v>
      </c>
    </row>
    <row r="28079">
      <c r="A28079" s="1" t="s">
        <v>28079</v>
      </c>
      <c r="C28079" s="1">
        <v>2.0</v>
      </c>
    </row>
    <row r="28080">
      <c r="A28080" s="1" t="s">
        <v>28080</v>
      </c>
      <c r="B28080" s="1">
        <v>30.0</v>
      </c>
    </row>
    <row r="28081">
      <c r="A28081" s="1" t="s">
        <v>28081</v>
      </c>
      <c r="B28081" s="1">
        <v>28.0</v>
      </c>
    </row>
    <row r="28082">
      <c r="A28082" s="1" t="s">
        <v>28082</v>
      </c>
      <c r="C28082" s="1">
        <v>16.0</v>
      </c>
    </row>
    <row r="28083">
      <c r="A28083" s="1" t="s">
        <v>28083</v>
      </c>
      <c r="C28083" s="1">
        <v>20.0</v>
      </c>
    </row>
    <row r="28084">
      <c r="A28084" s="1" t="s">
        <v>28084</v>
      </c>
      <c r="B28084" s="1">
        <v>16.0</v>
      </c>
    </row>
    <row r="28085">
      <c r="A28085" s="1" t="s">
        <v>28085</v>
      </c>
      <c r="B28085" s="1">
        <v>22.0</v>
      </c>
    </row>
    <row r="28086">
      <c r="A28086" s="1" t="s">
        <v>28086</v>
      </c>
      <c r="B28086" s="1">
        <v>6.0</v>
      </c>
    </row>
    <row r="28087">
      <c r="A28087" s="1" t="s">
        <v>28087</v>
      </c>
      <c r="B28087" s="1">
        <v>26.0</v>
      </c>
    </row>
    <row r="28088">
      <c r="A28088" s="1" t="s">
        <v>28088</v>
      </c>
      <c r="B28088" s="1">
        <v>8.0</v>
      </c>
    </row>
    <row r="28089">
      <c r="A28089" s="1" t="s">
        <v>28089</v>
      </c>
      <c r="C28089" s="1">
        <v>16.0</v>
      </c>
    </row>
    <row r="28090">
      <c r="A28090" s="1" t="s">
        <v>28090</v>
      </c>
      <c r="B28090" s="1">
        <v>38.0</v>
      </c>
    </row>
    <row r="28091">
      <c r="A28091" s="1" t="s">
        <v>28091</v>
      </c>
      <c r="C28091" s="1">
        <v>14.0</v>
      </c>
    </row>
    <row r="28092">
      <c r="A28092" s="1" t="s">
        <v>28092</v>
      </c>
      <c r="C28092" s="1">
        <v>10.0</v>
      </c>
    </row>
    <row r="28093">
      <c r="A28093" s="1" t="s">
        <v>28093</v>
      </c>
      <c r="B28093" s="1">
        <v>6.0</v>
      </c>
    </row>
    <row r="28094">
      <c r="A28094" s="1" t="s">
        <v>28094</v>
      </c>
      <c r="C28094" s="1">
        <v>12.0</v>
      </c>
    </row>
    <row r="28095">
      <c r="A28095" s="1" t="s">
        <v>28095</v>
      </c>
      <c r="B28095" s="1">
        <v>16.0</v>
      </c>
    </row>
    <row r="28096">
      <c r="A28096" s="1" t="s">
        <v>28096</v>
      </c>
      <c r="C28096" s="1">
        <v>2.0</v>
      </c>
    </row>
    <row r="28097">
      <c r="A28097" s="1" t="s">
        <v>28097</v>
      </c>
      <c r="B28097" s="1">
        <v>10.0</v>
      </c>
    </row>
    <row r="28098">
      <c r="A28098" s="1" t="s">
        <v>28098</v>
      </c>
      <c r="B28098" s="1">
        <v>16.0</v>
      </c>
    </row>
    <row r="28099">
      <c r="A28099" s="1" t="s">
        <v>28099</v>
      </c>
      <c r="B28099" s="1">
        <v>10.0</v>
      </c>
    </row>
    <row r="28100">
      <c r="A28100" s="1" t="s">
        <v>28100</v>
      </c>
      <c r="C28100" s="1">
        <v>4.0</v>
      </c>
    </row>
    <row r="28101">
      <c r="A28101" s="1" t="s">
        <v>28101</v>
      </c>
      <c r="C28101" s="1">
        <v>2.0</v>
      </c>
    </row>
    <row r="28102">
      <c r="A28102" s="1" t="s">
        <v>28102</v>
      </c>
      <c r="C28102" s="1">
        <v>16.0</v>
      </c>
    </row>
    <row r="28103">
      <c r="A28103" s="1" t="s">
        <v>28103</v>
      </c>
      <c r="C28103" s="1">
        <v>2.0</v>
      </c>
    </row>
    <row r="28104">
      <c r="A28104" s="1" t="s">
        <v>28104</v>
      </c>
      <c r="C28104" s="1">
        <v>12.0</v>
      </c>
    </row>
    <row r="28105">
      <c r="A28105" s="1" t="s">
        <v>28105</v>
      </c>
      <c r="B28105" s="1">
        <v>18.0</v>
      </c>
    </row>
    <row r="28106">
      <c r="A28106" s="1" t="s">
        <v>28106</v>
      </c>
      <c r="C28106" s="1">
        <v>4.0</v>
      </c>
    </row>
    <row r="28107">
      <c r="A28107" s="1" t="s">
        <v>28107</v>
      </c>
      <c r="C28107" s="1">
        <v>6.0</v>
      </c>
    </row>
    <row r="28108">
      <c r="A28108" s="1" t="s">
        <v>28108</v>
      </c>
      <c r="C28108" s="1">
        <v>4.0</v>
      </c>
    </row>
    <row r="28109">
      <c r="A28109" s="1" t="s">
        <v>28109</v>
      </c>
      <c r="C28109" s="1">
        <v>4.0</v>
      </c>
    </row>
    <row r="28110">
      <c r="A28110" s="1" t="s">
        <v>28110</v>
      </c>
      <c r="B28110" s="1">
        <v>8.0</v>
      </c>
    </row>
    <row r="28111">
      <c r="A28111" s="1" t="s">
        <v>28111</v>
      </c>
      <c r="C28111" s="1">
        <v>82.0</v>
      </c>
    </row>
    <row r="28112">
      <c r="A28112" s="1" t="s">
        <v>28112</v>
      </c>
      <c r="C28112" s="1">
        <v>34.0</v>
      </c>
    </row>
    <row r="28113">
      <c r="A28113" s="1" t="s">
        <v>28113</v>
      </c>
      <c r="B28113" s="1">
        <v>44.0</v>
      </c>
    </row>
    <row r="28114">
      <c r="A28114" s="1" t="s">
        <v>28114</v>
      </c>
      <c r="B28114" s="1">
        <v>12.0</v>
      </c>
    </row>
    <row r="28115">
      <c r="A28115" s="1" t="s">
        <v>28115</v>
      </c>
      <c r="C28115" s="1">
        <v>16.0</v>
      </c>
    </row>
    <row r="28116">
      <c r="A28116" s="1" t="s">
        <v>28116</v>
      </c>
      <c r="C28116" s="1">
        <v>76.0</v>
      </c>
    </row>
    <row r="28117">
      <c r="A28117" s="1" t="s">
        <v>28117</v>
      </c>
      <c r="C28117" s="1">
        <v>4.0</v>
      </c>
    </row>
    <row r="28118">
      <c r="A28118" s="1" t="s">
        <v>28118</v>
      </c>
      <c r="B28118" s="1">
        <v>22.0</v>
      </c>
    </row>
    <row r="28119">
      <c r="A28119" s="1" t="s">
        <v>28119</v>
      </c>
      <c r="C28119" s="1">
        <v>26.0</v>
      </c>
    </row>
    <row r="28120">
      <c r="A28120" s="1" t="s">
        <v>28120</v>
      </c>
      <c r="C28120" s="1">
        <v>2.0</v>
      </c>
    </row>
    <row r="28121">
      <c r="A28121" s="1" t="s">
        <v>28121</v>
      </c>
      <c r="B28121" s="1">
        <v>10.0</v>
      </c>
    </row>
    <row r="28122">
      <c r="A28122" s="1" t="s">
        <v>28122</v>
      </c>
      <c r="C28122" s="1">
        <v>2.0</v>
      </c>
    </row>
    <row r="28123">
      <c r="A28123" s="1" t="s">
        <v>28123</v>
      </c>
      <c r="C28123" s="1">
        <v>6.0</v>
      </c>
    </row>
    <row r="28124">
      <c r="A28124" s="1" t="s">
        <v>28124</v>
      </c>
      <c r="C28124" s="1">
        <v>26.0</v>
      </c>
    </row>
    <row r="28125">
      <c r="A28125" s="1" t="s">
        <v>28125</v>
      </c>
      <c r="B28125" s="1">
        <v>26.0</v>
      </c>
    </row>
    <row r="28126">
      <c r="A28126" s="1" t="s">
        <v>28126</v>
      </c>
      <c r="C28126" s="1">
        <v>6.0</v>
      </c>
    </row>
    <row r="28127">
      <c r="A28127" s="1" t="s">
        <v>28127</v>
      </c>
      <c r="C28127" s="1">
        <v>2.0</v>
      </c>
    </row>
    <row r="28128">
      <c r="A28128" s="1" t="s">
        <v>28128</v>
      </c>
      <c r="C28128" s="1">
        <v>2.0</v>
      </c>
    </row>
    <row r="28129">
      <c r="A28129" s="1" t="s">
        <v>28129</v>
      </c>
      <c r="C28129" s="1">
        <v>14.0</v>
      </c>
    </row>
    <row r="28130">
      <c r="A28130" s="1" t="s">
        <v>28130</v>
      </c>
      <c r="C28130" s="1">
        <v>16.0</v>
      </c>
    </row>
    <row r="28131">
      <c r="A28131" s="1" t="s">
        <v>28131</v>
      </c>
      <c r="B28131" s="1">
        <v>14.0</v>
      </c>
    </row>
    <row r="28132">
      <c r="A28132" s="1" t="s">
        <v>28132</v>
      </c>
      <c r="C28132" s="1">
        <v>2.0</v>
      </c>
    </row>
    <row r="28133">
      <c r="A28133" s="1" t="s">
        <v>28133</v>
      </c>
      <c r="C28133" s="1">
        <v>6.0</v>
      </c>
    </row>
    <row r="28134">
      <c r="A28134" s="1" t="s">
        <v>28134</v>
      </c>
      <c r="C28134" s="1">
        <v>4.0</v>
      </c>
    </row>
    <row r="28135">
      <c r="A28135" s="1" t="s">
        <v>28135</v>
      </c>
      <c r="B28135" s="1">
        <v>18.0</v>
      </c>
    </row>
    <row r="28136">
      <c r="A28136" s="1" t="s">
        <v>28136</v>
      </c>
      <c r="C28136" s="1">
        <v>12.0</v>
      </c>
    </row>
    <row r="28137">
      <c r="A28137" s="1" t="s">
        <v>28137</v>
      </c>
      <c r="C28137" s="1">
        <v>8.0</v>
      </c>
    </row>
    <row r="28138">
      <c r="A28138" s="1" t="s">
        <v>28138</v>
      </c>
      <c r="C28138" s="1">
        <v>4.0</v>
      </c>
    </row>
    <row r="28139">
      <c r="A28139" s="1" t="s">
        <v>28139</v>
      </c>
      <c r="C28139" s="1">
        <v>30.0</v>
      </c>
    </row>
    <row r="28140">
      <c r="A28140" s="1" t="s">
        <v>28140</v>
      </c>
      <c r="B28140" s="1">
        <v>24.0</v>
      </c>
    </row>
    <row r="28141">
      <c r="A28141" s="1" t="s">
        <v>28141</v>
      </c>
      <c r="C28141" s="1">
        <v>2.0</v>
      </c>
    </row>
    <row r="28142">
      <c r="A28142" s="1" t="s">
        <v>28142</v>
      </c>
      <c r="C28142" s="1">
        <v>8.0</v>
      </c>
    </row>
    <row r="28143">
      <c r="A28143" s="1" t="s">
        <v>28143</v>
      </c>
      <c r="B28143" s="1">
        <v>14.0</v>
      </c>
    </row>
    <row r="28144">
      <c r="A28144" s="1" t="s">
        <v>28144</v>
      </c>
      <c r="C28144" s="1">
        <v>2.0</v>
      </c>
    </row>
    <row r="28145">
      <c r="A28145" s="1" t="s">
        <v>28145</v>
      </c>
      <c r="C28145" s="1">
        <v>6.0</v>
      </c>
    </row>
    <row r="28146">
      <c r="A28146" s="1" t="s">
        <v>28146</v>
      </c>
      <c r="B28146" s="1">
        <v>56.0</v>
      </c>
    </row>
    <row r="28147">
      <c r="A28147" s="1" t="s">
        <v>28147</v>
      </c>
      <c r="C28147" s="1">
        <v>10.0</v>
      </c>
    </row>
    <row r="28148">
      <c r="A28148" s="1" t="s">
        <v>28148</v>
      </c>
      <c r="C28148" s="1">
        <v>8.0</v>
      </c>
    </row>
    <row r="28149">
      <c r="A28149" s="1" t="s">
        <v>28149</v>
      </c>
      <c r="C28149" s="1">
        <v>12.0</v>
      </c>
    </row>
    <row r="28150">
      <c r="A28150" s="1" t="s">
        <v>28150</v>
      </c>
      <c r="C28150" s="1">
        <v>80.0</v>
      </c>
    </row>
    <row r="28151">
      <c r="A28151" s="1" t="s">
        <v>28151</v>
      </c>
      <c r="C28151" s="1">
        <v>8.0</v>
      </c>
    </row>
    <row r="28152">
      <c r="A28152" s="1" t="s">
        <v>28152</v>
      </c>
      <c r="B28152" s="1">
        <v>52.0</v>
      </c>
    </row>
    <row r="28153">
      <c r="A28153" s="1" t="s">
        <v>28153</v>
      </c>
      <c r="C28153" s="1">
        <v>2.0</v>
      </c>
    </row>
    <row r="28154">
      <c r="A28154" s="1" t="s">
        <v>28154</v>
      </c>
      <c r="C28154" s="1">
        <v>2.0</v>
      </c>
    </row>
    <row r="28155">
      <c r="A28155" s="1" t="s">
        <v>28155</v>
      </c>
      <c r="B28155" s="1">
        <v>6.0</v>
      </c>
    </row>
    <row r="28156">
      <c r="A28156" s="1" t="s">
        <v>28156</v>
      </c>
      <c r="C28156" s="1">
        <v>22.0</v>
      </c>
    </row>
    <row r="28157">
      <c r="A28157" s="1" t="s">
        <v>28157</v>
      </c>
      <c r="C28157" s="1">
        <v>16.0</v>
      </c>
    </row>
    <row r="28158">
      <c r="A28158" s="1" t="s">
        <v>28158</v>
      </c>
      <c r="B28158" s="1">
        <v>46.0</v>
      </c>
    </row>
    <row r="28159">
      <c r="A28159" s="1" t="s">
        <v>28159</v>
      </c>
      <c r="C28159" s="1">
        <v>16.0</v>
      </c>
    </row>
    <row r="28160">
      <c r="A28160" s="1" t="s">
        <v>28160</v>
      </c>
      <c r="B28160" s="1">
        <v>44.0</v>
      </c>
    </row>
    <row r="28161">
      <c r="A28161" s="1" t="s">
        <v>28161</v>
      </c>
      <c r="C28161" s="1">
        <v>4.0</v>
      </c>
    </row>
    <row r="28162">
      <c r="A28162" s="1" t="s">
        <v>28162</v>
      </c>
      <c r="C28162" s="1">
        <v>38.0</v>
      </c>
    </row>
    <row r="28163">
      <c r="A28163" s="1" t="s">
        <v>28163</v>
      </c>
      <c r="C28163" s="1">
        <v>2.0</v>
      </c>
    </row>
    <row r="28164">
      <c r="A28164" s="1" t="s">
        <v>28164</v>
      </c>
      <c r="C28164" s="1">
        <v>4.0</v>
      </c>
    </row>
    <row r="28165">
      <c r="A28165" s="1" t="s">
        <v>28165</v>
      </c>
      <c r="C28165" s="1">
        <v>4.0</v>
      </c>
    </row>
    <row r="28166">
      <c r="A28166" s="1" t="s">
        <v>28166</v>
      </c>
      <c r="B28166" s="1">
        <v>52.0</v>
      </c>
    </row>
    <row r="28167">
      <c r="A28167" s="1" t="s">
        <v>28167</v>
      </c>
      <c r="C28167" s="1">
        <v>38.0</v>
      </c>
    </row>
    <row r="28168">
      <c r="A28168" s="1" t="s">
        <v>28168</v>
      </c>
      <c r="C28168" s="1">
        <v>18.0</v>
      </c>
    </row>
    <row r="28169">
      <c r="A28169" s="1" t="s">
        <v>28169</v>
      </c>
      <c r="C28169" s="1">
        <v>6.0</v>
      </c>
    </row>
    <row r="28170">
      <c r="A28170" s="1" t="s">
        <v>28170</v>
      </c>
      <c r="C28170" s="1">
        <v>2.0</v>
      </c>
    </row>
    <row r="28171">
      <c r="A28171" s="1" t="s">
        <v>28171</v>
      </c>
      <c r="C28171" s="1">
        <v>6.0</v>
      </c>
    </row>
    <row r="28172">
      <c r="A28172" s="1" t="s">
        <v>28172</v>
      </c>
      <c r="C28172" s="1">
        <v>2.0</v>
      </c>
    </row>
    <row r="28173">
      <c r="A28173" s="1" t="s">
        <v>28173</v>
      </c>
      <c r="C28173" s="1">
        <v>6.0</v>
      </c>
    </row>
    <row r="28174">
      <c r="A28174" s="1" t="s">
        <v>28174</v>
      </c>
      <c r="C28174" s="1">
        <v>2.0</v>
      </c>
    </row>
    <row r="28175">
      <c r="A28175" s="1" t="s">
        <v>28175</v>
      </c>
      <c r="C28175" s="1">
        <v>4.0</v>
      </c>
    </row>
    <row r="28176">
      <c r="A28176" s="1" t="s">
        <v>28176</v>
      </c>
      <c r="B28176" s="1">
        <v>68.0</v>
      </c>
    </row>
    <row r="28177">
      <c r="A28177" s="1" t="s">
        <v>28177</v>
      </c>
      <c r="C28177" s="1">
        <v>4.0</v>
      </c>
    </row>
    <row r="28178">
      <c r="A28178" s="1" t="s">
        <v>28178</v>
      </c>
      <c r="B28178" s="1">
        <v>14.0</v>
      </c>
    </row>
    <row r="28179">
      <c r="A28179" s="1" t="s">
        <v>28179</v>
      </c>
      <c r="C28179" s="1">
        <v>50.0</v>
      </c>
    </row>
    <row r="28180">
      <c r="A28180" s="1" t="s">
        <v>28180</v>
      </c>
      <c r="C28180" s="1">
        <v>2.0</v>
      </c>
    </row>
    <row r="28181">
      <c r="A28181" s="1" t="s">
        <v>28181</v>
      </c>
      <c r="C28181" s="1">
        <v>18.0</v>
      </c>
    </row>
    <row r="28182">
      <c r="A28182" s="1" t="s">
        <v>28182</v>
      </c>
      <c r="B28182" s="1">
        <v>36.0</v>
      </c>
    </row>
    <row r="28183">
      <c r="A28183" s="1" t="s">
        <v>28183</v>
      </c>
      <c r="B28183" s="1">
        <v>14.0</v>
      </c>
    </row>
    <row r="28184">
      <c r="A28184" s="1" t="s">
        <v>28184</v>
      </c>
      <c r="C28184" s="1">
        <v>2.0</v>
      </c>
    </row>
    <row r="28185">
      <c r="A28185" s="1" t="s">
        <v>28185</v>
      </c>
      <c r="C28185" s="1">
        <v>8.0</v>
      </c>
    </row>
    <row r="28186">
      <c r="A28186" s="1" t="s">
        <v>28186</v>
      </c>
      <c r="B28186" s="1">
        <v>30.0</v>
      </c>
    </row>
    <row r="28187">
      <c r="A28187" s="1" t="s">
        <v>28187</v>
      </c>
      <c r="C28187" s="1">
        <v>8.0</v>
      </c>
    </row>
    <row r="28188">
      <c r="A28188" s="1" t="s">
        <v>28188</v>
      </c>
      <c r="B28188" s="1">
        <v>26.0</v>
      </c>
    </row>
    <row r="28189">
      <c r="A28189" s="1" t="s">
        <v>28189</v>
      </c>
      <c r="C28189" s="1">
        <v>4.0</v>
      </c>
    </row>
    <row r="28190">
      <c r="A28190" s="1" t="s">
        <v>28190</v>
      </c>
      <c r="C28190" s="1">
        <v>2.0</v>
      </c>
    </row>
    <row r="28191">
      <c r="A28191" s="1" t="s">
        <v>28191</v>
      </c>
      <c r="C28191" s="1">
        <v>4.0</v>
      </c>
    </row>
    <row r="28192">
      <c r="A28192" s="1" t="s">
        <v>28192</v>
      </c>
      <c r="B28192" s="1">
        <v>46.0</v>
      </c>
    </row>
    <row r="28193">
      <c r="A28193" s="1" t="s">
        <v>28193</v>
      </c>
      <c r="B28193" s="1">
        <v>10.0</v>
      </c>
    </row>
    <row r="28194">
      <c r="A28194" s="1" t="s">
        <v>28194</v>
      </c>
      <c r="C28194" s="1">
        <v>8.0</v>
      </c>
    </row>
    <row r="28195">
      <c r="A28195" s="1" t="s">
        <v>28195</v>
      </c>
      <c r="C28195" s="1">
        <v>60.0</v>
      </c>
    </row>
    <row r="28196">
      <c r="A28196" s="1" t="s">
        <v>28196</v>
      </c>
      <c r="C28196" s="1">
        <v>2.0</v>
      </c>
    </row>
    <row r="28197">
      <c r="A28197" s="1" t="s">
        <v>28197</v>
      </c>
      <c r="C28197" s="1">
        <v>12.0</v>
      </c>
    </row>
    <row r="28198">
      <c r="A28198" s="1" t="s">
        <v>28198</v>
      </c>
      <c r="C28198" s="1">
        <v>40.0</v>
      </c>
    </row>
    <row r="28199">
      <c r="A28199" s="1" t="s">
        <v>28199</v>
      </c>
      <c r="B28199" s="1">
        <v>8.0</v>
      </c>
    </row>
    <row r="28200">
      <c r="A28200" s="1" t="s">
        <v>28200</v>
      </c>
      <c r="C28200" s="1">
        <v>2.0</v>
      </c>
    </row>
    <row r="28201">
      <c r="A28201" s="1" t="s">
        <v>28201</v>
      </c>
      <c r="C28201" s="1">
        <v>78.0</v>
      </c>
    </row>
    <row r="28202">
      <c r="A28202" s="1" t="s">
        <v>28202</v>
      </c>
      <c r="C28202" s="1">
        <v>42.0</v>
      </c>
    </row>
    <row r="28203">
      <c r="A28203" s="1" t="s">
        <v>28203</v>
      </c>
      <c r="C28203" s="1">
        <v>20.0</v>
      </c>
    </row>
    <row r="28204">
      <c r="A28204" s="1" t="s">
        <v>28204</v>
      </c>
      <c r="B28204" s="1">
        <v>26.0</v>
      </c>
    </row>
    <row r="28205">
      <c r="A28205" s="1" t="s">
        <v>28205</v>
      </c>
      <c r="C28205" s="1">
        <v>2.0</v>
      </c>
    </row>
    <row r="28206">
      <c r="A28206" s="1" t="s">
        <v>28206</v>
      </c>
      <c r="C28206" s="1">
        <v>20.0</v>
      </c>
    </row>
    <row r="28207">
      <c r="A28207" s="1" t="s">
        <v>28207</v>
      </c>
      <c r="C28207" s="1">
        <v>2.0</v>
      </c>
    </row>
    <row r="28208">
      <c r="A28208" s="1" t="s">
        <v>28208</v>
      </c>
      <c r="C28208" s="1">
        <v>26.0</v>
      </c>
    </row>
    <row r="28209">
      <c r="A28209" s="1" t="s">
        <v>28209</v>
      </c>
      <c r="C28209" s="1">
        <v>6.0</v>
      </c>
    </row>
    <row r="28210">
      <c r="A28210" s="1" t="s">
        <v>28210</v>
      </c>
      <c r="B28210" s="1">
        <v>8.0</v>
      </c>
    </row>
    <row r="28211">
      <c r="A28211" s="1" t="s">
        <v>28211</v>
      </c>
      <c r="B28211" s="1">
        <v>18.0</v>
      </c>
    </row>
    <row r="28212">
      <c r="A28212" s="1" t="s">
        <v>28212</v>
      </c>
      <c r="B28212" s="1">
        <v>8.0</v>
      </c>
    </row>
    <row r="28213">
      <c r="A28213" s="1" t="s">
        <v>28213</v>
      </c>
      <c r="B28213" s="1">
        <v>54.0</v>
      </c>
    </row>
    <row r="28214">
      <c r="A28214" s="1" t="s">
        <v>28214</v>
      </c>
      <c r="C28214" s="1">
        <v>4.0</v>
      </c>
    </row>
    <row r="28215">
      <c r="A28215" s="1" t="s">
        <v>28215</v>
      </c>
      <c r="B28215" s="1">
        <v>34.0</v>
      </c>
    </row>
    <row r="28216">
      <c r="A28216" s="1" t="s">
        <v>28216</v>
      </c>
      <c r="B28216" s="1">
        <v>14.0</v>
      </c>
    </row>
    <row r="28217">
      <c r="A28217" s="1" t="s">
        <v>28217</v>
      </c>
      <c r="C28217" s="1">
        <v>8.0</v>
      </c>
    </row>
    <row r="28218">
      <c r="A28218" s="1" t="s">
        <v>28218</v>
      </c>
      <c r="B28218" s="1">
        <v>62.0</v>
      </c>
    </row>
    <row r="28219">
      <c r="A28219" s="1" t="s">
        <v>28219</v>
      </c>
      <c r="C28219" s="1">
        <v>6.0</v>
      </c>
    </row>
    <row r="28220">
      <c r="A28220" s="1" t="s">
        <v>28220</v>
      </c>
      <c r="C28220" s="1">
        <v>4.0</v>
      </c>
    </row>
    <row r="28221">
      <c r="A28221" s="1" t="s">
        <v>28221</v>
      </c>
      <c r="C28221" s="1">
        <v>6.0</v>
      </c>
    </row>
    <row r="28222">
      <c r="A28222" s="1" t="s">
        <v>28222</v>
      </c>
      <c r="B28222" s="1">
        <v>16.0</v>
      </c>
    </row>
    <row r="28223">
      <c r="A28223" s="1" t="s">
        <v>28223</v>
      </c>
      <c r="C28223" s="1">
        <v>2.0</v>
      </c>
    </row>
    <row r="28224">
      <c r="A28224" s="1" t="s">
        <v>28224</v>
      </c>
      <c r="C28224" s="1">
        <v>16.0</v>
      </c>
    </row>
    <row r="28225">
      <c r="A28225" s="1" t="s">
        <v>28225</v>
      </c>
      <c r="C28225" s="1">
        <v>6.0</v>
      </c>
    </row>
    <row r="28226">
      <c r="A28226" s="1" t="s">
        <v>28226</v>
      </c>
      <c r="B28226" s="1">
        <v>64.0</v>
      </c>
    </row>
    <row r="28227">
      <c r="A28227" s="1" t="s">
        <v>28227</v>
      </c>
      <c r="C28227" s="1">
        <v>4.0</v>
      </c>
    </row>
    <row r="28228">
      <c r="A28228" s="1" t="s">
        <v>28228</v>
      </c>
      <c r="C28228" s="1">
        <v>6.0</v>
      </c>
    </row>
    <row r="28229">
      <c r="A28229" s="1" t="s">
        <v>28229</v>
      </c>
      <c r="C28229" s="1">
        <v>4.0</v>
      </c>
    </row>
    <row r="28230">
      <c r="A28230" s="1" t="s">
        <v>28230</v>
      </c>
      <c r="C28230" s="1">
        <v>60.0</v>
      </c>
    </row>
    <row r="28231">
      <c r="A28231" s="1" t="s">
        <v>28231</v>
      </c>
      <c r="B28231" s="1">
        <v>36.0</v>
      </c>
    </row>
    <row r="28232">
      <c r="A28232" s="1" t="s">
        <v>28232</v>
      </c>
      <c r="C28232" s="1">
        <v>2.0</v>
      </c>
    </row>
    <row r="28233">
      <c r="A28233" s="1" t="s">
        <v>28233</v>
      </c>
      <c r="C28233" s="1">
        <v>8.0</v>
      </c>
    </row>
    <row r="28234">
      <c r="A28234" s="1" t="s">
        <v>28234</v>
      </c>
      <c r="B28234" s="1">
        <v>22.0</v>
      </c>
    </row>
    <row r="28235">
      <c r="A28235" s="1" t="s">
        <v>28235</v>
      </c>
      <c r="C28235" s="1">
        <v>8.0</v>
      </c>
    </row>
    <row r="28236">
      <c r="A28236" s="1" t="s">
        <v>28236</v>
      </c>
      <c r="C28236" s="1">
        <v>52.0</v>
      </c>
    </row>
    <row r="28237">
      <c r="A28237" s="1" t="s">
        <v>28237</v>
      </c>
      <c r="C28237" s="1">
        <v>14.0</v>
      </c>
    </row>
    <row r="28238">
      <c r="A28238" s="1" t="s">
        <v>28238</v>
      </c>
      <c r="C28238" s="1">
        <v>2.0</v>
      </c>
    </row>
    <row r="28239">
      <c r="A28239" s="1" t="s">
        <v>28239</v>
      </c>
      <c r="C28239" s="1">
        <v>6.0</v>
      </c>
    </row>
    <row r="28240">
      <c r="A28240" s="1" t="s">
        <v>28240</v>
      </c>
      <c r="C28240" s="1">
        <v>12.0</v>
      </c>
    </row>
    <row r="28241">
      <c r="A28241" s="1" t="s">
        <v>28241</v>
      </c>
      <c r="C28241" s="1">
        <v>10.0</v>
      </c>
    </row>
    <row r="28242">
      <c r="A28242" s="1" t="s">
        <v>28242</v>
      </c>
      <c r="C28242" s="1">
        <v>10.0</v>
      </c>
    </row>
    <row r="28243">
      <c r="A28243" s="1" t="s">
        <v>28243</v>
      </c>
      <c r="B28243" s="1">
        <v>74.0</v>
      </c>
    </row>
    <row r="28244">
      <c r="A28244" s="1" t="s">
        <v>28244</v>
      </c>
      <c r="B28244" s="1">
        <v>18.0</v>
      </c>
    </row>
    <row r="28245">
      <c r="A28245" s="1" t="s">
        <v>28245</v>
      </c>
      <c r="B28245" s="1">
        <v>26.0</v>
      </c>
    </row>
    <row r="28246">
      <c r="A28246" s="1" t="s">
        <v>28246</v>
      </c>
      <c r="C28246" s="1">
        <v>26.0</v>
      </c>
    </row>
    <row r="28247">
      <c r="A28247" s="1" t="s">
        <v>28247</v>
      </c>
      <c r="C28247" s="1">
        <v>2.0</v>
      </c>
    </row>
    <row r="28248">
      <c r="A28248" s="1" t="s">
        <v>28248</v>
      </c>
      <c r="B28248" s="1">
        <v>86.0</v>
      </c>
    </row>
    <row r="28249">
      <c r="A28249" s="1" t="s">
        <v>28249</v>
      </c>
      <c r="B28249" s="1">
        <v>10.0</v>
      </c>
    </row>
    <row r="28250">
      <c r="A28250" s="1" t="s">
        <v>28250</v>
      </c>
      <c r="C28250" s="1">
        <v>14.0</v>
      </c>
    </row>
    <row r="28251">
      <c r="A28251" s="1" t="s">
        <v>28251</v>
      </c>
      <c r="C28251" s="1">
        <v>18.0</v>
      </c>
    </row>
    <row r="28252">
      <c r="A28252" s="1" t="s">
        <v>28252</v>
      </c>
      <c r="C28252" s="1">
        <v>16.0</v>
      </c>
    </row>
    <row r="28253">
      <c r="A28253" s="1" t="s">
        <v>28253</v>
      </c>
      <c r="C28253" s="1">
        <v>10.0</v>
      </c>
    </row>
    <row r="28254">
      <c r="A28254" s="1" t="s">
        <v>28254</v>
      </c>
      <c r="C28254" s="1">
        <v>14.0</v>
      </c>
    </row>
    <row r="28255">
      <c r="A28255" s="1" t="s">
        <v>28255</v>
      </c>
      <c r="B28255" s="1">
        <v>24.0</v>
      </c>
    </row>
    <row r="28256">
      <c r="A28256" s="1" t="s">
        <v>28256</v>
      </c>
      <c r="C28256" s="1">
        <v>20.0</v>
      </c>
    </row>
    <row r="28257">
      <c r="A28257" s="1" t="s">
        <v>28257</v>
      </c>
      <c r="B28257" s="1">
        <v>8.0</v>
      </c>
    </row>
    <row r="28258">
      <c r="A28258" s="1" t="s">
        <v>28258</v>
      </c>
      <c r="C28258" s="1">
        <v>10.0</v>
      </c>
    </row>
    <row r="28259">
      <c r="A28259" s="1" t="s">
        <v>28259</v>
      </c>
      <c r="C28259" s="1">
        <v>6.0</v>
      </c>
    </row>
    <row r="28260">
      <c r="A28260" s="1" t="s">
        <v>28260</v>
      </c>
      <c r="C28260" s="1">
        <v>12.0</v>
      </c>
    </row>
    <row r="28261">
      <c r="A28261" s="1" t="s">
        <v>28261</v>
      </c>
      <c r="C28261" s="1">
        <v>6.0</v>
      </c>
    </row>
    <row r="28262">
      <c r="A28262" s="1" t="s">
        <v>28262</v>
      </c>
      <c r="B28262" s="1">
        <v>6.0</v>
      </c>
    </row>
    <row r="28263">
      <c r="A28263" s="1" t="s">
        <v>28263</v>
      </c>
      <c r="B28263" s="1">
        <v>24.0</v>
      </c>
    </row>
    <row r="28264">
      <c r="A28264" s="1" t="s">
        <v>28264</v>
      </c>
      <c r="C28264" s="1">
        <v>40.0</v>
      </c>
    </row>
    <row r="28265">
      <c r="A28265" s="1" t="s">
        <v>28265</v>
      </c>
      <c r="C28265" s="1">
        <v>8.0</v>
      </c>
    </row>
    <row r="28266">
      <c r="A28266" s="1" t="s">
        <v>28266</v>
      </c>
      <c r="B28266" s="1">
        <v>14.0</v>
      </c>
    </row>
    <row r="28267">
      <c r="A28267" s="1" t="s">
        <v>28267</v>
      </c>
      <c r="C28267" s="1">
        <v>10.0</v>
      </c>
    </row>
    <row r="28268">
      <c r="A28268" s="1" t="s">
        <v>28268</v>
      </c>
      <c r="C28268" s="1">
        <v>22.0</v>
      </c>
    </row>
    <row r="28269">
      <c r="A28269" s="1" t="s">
        <v>28269</v>
      </c>
      <c r="C28269" s="1">
        <v>10.0</v>
      </c>
    </row>
    <row r="28270">
      <c r="A28270" s="1" t="s">
        <v>28270</v>
      </c>
      <c r="C28270" s="1">
        <v>32.0</v>
      </c>
    </row>
    <row r="28271">
      <c r="A28271" s="1" t="s">
        <v>28271</v>
      </c>
      <c r="C28271" s="1">
        <v>6.0</v>
      </c>
    </row>
    <row r="28272">
      <c r="A28272" s="1" t="s">
        <v>28272</v>
      </c>
      <c r="B28272" s="1">
        <v>82.0</v>
      </c>
    </row>
    <row r="28273">
      <c r="A28273" s="1" t="s">
        <v>28273</v>
      </c>
      <c r="C28273" s="1">
        <v>2.0</v>
      </c>
    </row>
    <row r="28274">
      <c r="A28274" s="1" t="s">
        <v>28274</v>
      </c>
      <c r="C28274" s="1">
        <v>10.0</v>
      </c>
    </row>
    <row r="28275">
      <c r="A28275" s="1" t="s">
        <v>28275</v>
      </c>
      <c r="B28275" s="1">
        <v>32.0</v>
      </c>
    </row>
    <row r="28276">
      <c r="A28276" s="1" t="s">
        <v>28276</v>
      </c>
      <c r="B28276" s="1">
        <v>34.0</v>
      </c>
    </row>
    <row r="28277">
      <c r="A28277" s="1" t="s">
        <v>28277</v>
      </c>
      <c r="C28277" s="1">
        <v>36.0</v>
      </c>
    </row>
    <row r="28278">
      <c r="A28278" s="1" t="s">
        <v>28278</v>
      </c>
      <c r="C28278" s="1">
        <v>8.0</v>
      </c>
    </row>
    <row r="28279">
      <c r="A28279" s="1" t="s">
        <v>28279</v>
      </c>
      <c r="C28279" s="1">
        <v>76.0</v>
      </c>
    </row>
    <row r="28280">
      <c r="A28280" s="1" t="s">
        <v>28280</v>
      </c>
      <c r="C28280" s="1">
        <v>2.0</v>
      </c>
    </row>
    <row r="28281">
      <c r="A28281" s="1" t="s">
        <v>28281</v>
      </c>
      <c r="C28281" s="1">
        <v>46.0</v>
      </c>
    </row>
    <row r="28282">
      <c r="A28282" s="1" t="s">
        <v>28282</v>
      </c>
      <c r="C28282" s="1">
        <v>6.0</v>
      </c>
    </row>
    <row r="28283">
      <c r="A28283" s="1" t="s">
        <v>28283</v>
      </c>
      <c r="C28283" s="1">
        <v>8.0</v>
      </c>
    </row>
    <row r="28284">
      <c r="A28284" s="1" t="s">
        <v>28284</v>
      </c>
      <c r="B28284" s="1">
        <v>30.0</v>
      </c>
    </row>
    <row r="28285">
      <c r="A28285" s="1" t="s">
        <v>28285</v>
      </c>
      <c r="C28285" s="1">
        <v>8.0</v>
      </c>
    </row>
    <row r="28286">
      <c r="A28286" s="1" t="s">
        <v>28286</v>
      </c>
      <c r="C28286" s="1">
        <v>28.0</v>
      </c>
    </row>
    <row r="28287">
      <c r="A28287" s="1" t="s">
        <v>28287</v>
      </c>
      <c r="C28287" s="1">
        <v>4.0</v>
      </c>
    </row>
    <row r="28288">
      <c r="A28288" s="1" t="s">
        <v>28288</v>
      </c>
      <c r="C28288" s="1">
        <v>2.0</v>
      </c>
    </row>
    <row r="28289">
      <c r="A28289" s="1" t="s">
        <v>28289</v>
      </c>
      <c r="C28289" s="1">
        <v>16.0</v>
      </c>
    </row>
    <row r="28290">
      <c r="A28290" s="1" t="s">
        <v>28290</v>
      </c>
      <c r="C28290" s="1">
        <v>2.0</v>
      </c>
    </row>
    <row r="28291">
      <c r="A28291" s="1" t="s">
        <v>28291</v>
      </c>
      <c r="B28291" s="1">
        <v>46.0</v>
      </c>
    </row>
    <row r="28292">
      <c r="A28292" s="1" t="s">
        <v>28292</v>
      </c>
      <c r="B28292" s="1">
        <v>28.0</v>
      </c>
    </row>
    <row r="28293">
      <c r="A28293" s="1" t="s">
        <v>28293</v>
      </c>
      <c r="B28293" s="1">
        <v>26.0</v>
      </c>
    </row>
    <row r="28294">
      <c r="A28294" s="1" t="s">
        <v>28294</v>
      </c>
      <c r="C28294" s="1">
        <v>4.0</v>
      </c>
    </row>
    <row r="28295">
      <c r="A28295" s="1" t="s">
        <v>28295</v>
      </c>
      <c r="C28295" s="1">
        <v>2.0</v>
      </c>
    </row>
    <row r="28296">
      <c r="A28296" s="1" t="s">
        <v>28296</v>
      </c>
      <c r="C28296" s="1">
        <v>8.0</v>
      </c>
    </row>
    <row r="28297">
      <c r="A28297" s="1" t="s">
        <v>28297</v>
      </c>
      <c r="B28297" s="1">
        <v>30.0</v>
      </c>
    </row>
    <row r="28298">
      <c r="A28298" s="1" t="s">
        <v>28298</v>
      </c>
      <c r="C28298" s="1">
        <v>14.0</v>
      </c>
    </row>
    <row r="28299">
      <c r="A28299" s="1" t="s">
        <v>28299</v>
      </c>
      <c r="C28299" s="1">
        <v>2.0</v>
      </c>
    </row>
    <row r="28300">
      <c r="A28300" s="1" t="s">
        <v>28300</v>
      </c>
      <c r="B28300" s="1">
        <v>44.0</v>
      </c>
    </row>
    <row r="28301">
      <c r="A28301" s="1" t="s">
        <v>28301</v>
      </c>
      <c r="B28301" s="1">
        <v>10.0</v>
      </c>
    </row>
    <row r="28302">
      <c r="A28302" s="1" t="s">
        <v>28302</v>
      </c>
      <c r="C28302" s="1">
        <v>2.0</v>
      </c>
    </row>
    <row r="28303">
      <c r="A28303" s="1" t="s">
        <v>28303</v>
      </c>
      <c r="C28303" s="1">
        <v>6.0</v>
      </c>
    </row>
    <row r="28304">
      <c r="A28304" s="1" t="s">
        <v>28304</v>
      </c>
      <c r="C28304" s="1">
        <v>2.0</v>
      </c>
    </row>
    <row r="28305">
      <c r="A28305" s="1" t="s">
        <v>28305</v>
      </c>
      <c r="C28305" s="1">
        <v>22.0</v>
      </c>
    </row>
    <row r="28306">
      <c r="A28306" s="1" t="s">
        <v>28306</v>
      </c>
      <c r="C28306" s="1">
        <v>2.0</v>
      </c>
    </row>
    <row r="28307">
      <c r="A28307" s="1" t="s">
        <v>28307</v>
      </c>
      <c r="C28307" s="1">
        <v>6.0</v>
      </c>
    </row>
    <row r="28308">
      <c r="A28308" s="1" t="s">
        <v>28308</v>
      </c>
      <c r="C28308" s="1">
        <v>2.0</v>
      </c>
    </row>
    <row r="28309">
      <c r="A28309" s="1" t="s">
        <v>28309</v>
      </c>
      <c r="C28309" s="1">
        <v>2.0</v>
      </c>
    </row>
    <row r="28310">
      <c r="A28310" s="1" t="s">
        <v>28310</v>
      </c>
      <c r="B28310" s="1">
        <v>20.0</v>
      </c>
    </row>
    <row r="28311">
      <c r="A28311" s="1" t="s">
        <v>28311</v>
      </c>
      <c r="C28311" s="1">
        <v>2.0</v>
      </c>
    </row>
    <row r="28312">
      <c r="A28312" s="1" t="s">
        <v>28312</v>
      </c>
      <c r="C28312" s="1">
        <v>6.0</v>
      </c>
    </row>
    <row r="28313">
      <c r="A28313" s="1" t="s">
        <v>28313</v>
      </c>
      <c r="C28313" s="1">
        <v>2.0</v>
      </c>
    </row>
    <row r="28314">
      <c r="A28314" s="1" t="s">
        <v>28314</v>
      </c>
      <c r="C28314" s="1">
        <v>4.0</v>
      </c>
    </row>
    <row r="28315">
      <c r="A28315" s="1" t="s">
        <v>28315</v>
      </c>
      <c r="B28315" s="1">
        <v>22.0</v>
      </c>
    </row>
    <row r="28316">
      <c r="A28316" s="1" t="s">
        <v>28316</v>
      </c>
      <c r="C28316" s="1">
        <v>2.0</v>
      </c>
    </row>
    <row r="28317">
      <c r="A28317" s="1" t="s">
        <v>28317</v>
      </c>
      <c r="C28317" s="1">
        <v>114.0</v>
      </c>
    </row>
    <row r="28318">
      <c r="A28318" s="1" t="s">
        <v>28318</v>
      </c>
      <c r="B28318" s="1">
        <v>24.0</v>
      </c>
    </row>
    <row r="28319">
      <c r="A28319" s="1" t="s">
        <v>28319</v>
      </c>
      <c r="C28319" s="1">
        <v>18.0</v>
      </c>
    </row>
    <row r="28320">
      <c r="A28320" s="1" t="s">
        <v>28320</v>
      </c>
      <c r="C28320" s="1">
        <v>10.0</v>
      </c>
    </row>
    <row r="28321">
      <c r="A28321" s="1" t="s">
        <v>28321</v>
      </c>
      <c r="C28321" s="1">
        <v>10.0</v>
      </c>
    </row>
    <row r="28322">
      <c r="A28322" s="1" t="s">
        <v>28322</v>
      </c>
      <c r="B28322" s="1">
        <v>30.0</v>
      </c>
    </row>
    <row r="28323">
      <c r="A28323" s="1" t="s">
        <v>28323</v>
      </c>
      <c r="B28323" s="1">
        <v>24.0</v>
      </c>
    </row>
    <row r="28324">
      <c r="A28324" s="1" t="s">
        <v>28324</v>
      </c>
      <c r="B28324" s="1">
        <v>30.0</v>
      </c>
    </row>
    <row r="28325">
      <c r="A28325" s="1" t="s">
        <v>28325</v>
      </c>
      <c r="C28325" s="1">
        <v>6.0</v>
      </c>
    </row>
    <row r="28326">
      <c r="A28326" s="1" t="s">
        <v>28326</v>
      </c>
      <c r="C28326" s="1">
        <v>12.0</v>
      </c>
    </row>
    <row r="28327">
      <c r="A28327" s="1" t="s">
        <v>28327</v>
      </c>
      <c r="C28327" s="1">
        <v>40.0</v>
      </c>
    </row>
    <row r="28328">
      <c r="A28328" s="1" t="s">
        <v>28328</v>
      </c>
      <c r="C28328" s="1">
        <v>4.0</v>
      </c>
    </row>
    <row r="28329">
      <c r="A28329" s="1" t="s">
        <v>28329</v>
      </c>
      <c r="C28329" s="1">
        <v>14.0</v>
      </c>
    </row>
    <row r="28330">
      <c r="A28330" s="1" t="s">
        <v>28330</v>
      </c>
      <c r="C28330" s="1">
        <v>8.0</v>
      </c>
    </row>
    <row r="28331">
      <c r="A28331" s="1" t="s">
        <v>28331</v>
      </c>
      <c r="C28331" s="1">
        <v>12.0</v>
      </c>
    </row>
    <row r="28332">
      <c r="A28332" s="1" t="s">
        <v>28332</v>
      </c>
      <c r="B28332" s="1">
        <v>16.0</v>
      </c>
    </row>
    <row r="28333">
      <c r="A28333" s="1" t="s">
        <v>28333</v>
      </c>
      <c r="C28333" s="1">
        <v>18.0</v>
      </c>
    </row>
    <row r="28334">
      <c r="A28334" s="1" t="s">
        <v>28334</v>
      </c>
      <c r="C28334" s="1">
        <v>36.0</v>
      </c>
    </row>
    <row r="28335">
      <c r="A28335" s="1" t="s">
        <v>28335</v>
      </c>
      <c r="C28335" s="1">
        <v>28.0</v>
      </c>
    </row>
    <row r="28336">
      <c r="A28336" s="1" t="s">
        <v>28336</v>
      </c>
      <c r="C28336" s="1">
        <v>24.0</v>
      </c>
    </row>
    <row r="28337">
      <c r="A28337" s="1" t="s">
        <v>28337</v>
      </c>
      <c r="C28337" s="1">
        <v>8.0</v>
      </c>
    </row>
    <row r="28338">
      <c r="A28338" s="1" t="s">
        <v>28338</v>
      </c>
      <c r="B28338" s="1">
        <v>8.0</v>
      </c>
    </row>
    <row r="28339">
      <c r="A28339" s="1" t="s">
        <v>28339</v>
      </c>
      <c r="C28339" s="1">
        <v>10.0</v>
      </c>
    </row>
    <row r="28340">
      <c r="A28340" s="1" t="s">
        <v>28340</v>
      </c>
      <c r="C28340" s="1">
        <v>2.0</v>
      </c>
    </row>
    <row r="28341">
      <c r="A28341" s="1" t="s">
        <v>28341</v>
      </c>
      <c r="B28341" s="1">
        <v>42.0</v>
      </c>
    </row>
    <row r="28342">
      <c r="A28342" s="1" t="s">
        <v>28342</v>
      </c>
      <c r="B28342" s="1">
        <v>34.0</v>
      </c>
    </row>
    <row r="28343">
      <c r="A28343" s="1" t="s">
        <v>28343</v>
      </c>
      <c r="C28343" s="1">
        <v>2.0</v>
      </c>
    </row>
    <row r="28344">
      <c r="A28344" s="1" t="s">
        <v>28344</v>
      </c>
      <c r="B28344" s="1">
        <v>24.0</v>
      </c>
    </row>
    <row r="28345">
      <c r="A28345" s="1" t="s">
        <v>28345</v>
      </c>
      <c r="C28345" s="1">
        <v>32.0</v>
      </c>
    </row>
    <row r="28346">
      <c r="A28346" s="1" t="s">
        <v>28346</v>
      </c>
      <c r="C28346" s="1">
        <v>4.0</v>
      </c>
    </row>
    <row r="28347">
      <c r="A28347" s="1" t="s">
        <v>28347</v>
      </c>
      <c r="C28347" s="1">
        <v>6.0</v>
      </c>
    </row>
    <row r="28348">
      <c r="A28348" s="1" t="s">
        <v>28348</v>
      </c>
      <c r="C28348" s="1">
        <v>16.0</v>
      </c>
    </row>
    <row r="28349">
      <c r="A28349" s="1" t="s">
        <v>28349</v>
      </c>
      <c r="C28349" s="1">
        <v>10.0</v>
      </c>
    </row>
    <row r="28350">
      <c r="A28350" s="1" t="s">
        <v>28350</v>
      </c>
      <c r="C28350" s="1">
        <v>70.0</v>
      </c>
    </row>
    <row r="28351">
      <c r="A28351" s="1" t="s">
        <v>28351</v>
      </c>
      <c r="B28351" s="1">
        <v>34.0</v>
      </c>
    </row>
    <row r="28352">
      <c r="A28352" s="1" t="s">
        <v>28352</v>
      </c>
      <c r="C28352" s="1">
        <v>10.0</v>
      </c>
    </row>
    <row r="28353">
      <c r="A28353" s="1" t="s">
        <v>28353</v>
      </c>
      <c r="C28353" s="1">
        <v>16.0</v>
      </c>
    </row>
    <row r="28354">
      <c r="A28354" s="1" t="s">
        <v>28354</v>
      </c>
      <c r="C28354" s="1">
        <v>20.0</v>
      </c>
    </row>
    <row r="28355">
      <c r="A28355" s="1" t="s">
        <v>28355</v>
      </c>
      <c r="B28355" s="1">
        <v>12.0</v>
      </c>
    </row>
    <row r="28356">
      <c r="A28356" s="1" t="s">
        <v>28356</v>
      </c>
      <c r="C28356" s="1">
        <v>8.0</v>
      </c>
    </row>
    <row r="28357">
      <c r="A28357" s="1" t="s">
        <v>28357</v>
      </c>
      <c r="C28357" s="1">
        <v>6.0</v>
      </c>
    </row>
    <row r="28358">
      <c r="A28358" s="1" t="s">
        <v>28358</v>
      </c>
      <c r="C28358" s="1">
        <v>2.0</v>
      </c>
    </row>
    <row r="28359">
      <c r="A28359" s="1" t="s">
        <v>28359</v>
      </c>
      <c r="B28359" s="1">
        <v>26.0</v>
      </c>
    </row>
    <row r="28360">
      <c r="A28360" s="1" t="s">
        <v>28360</v>
      </c>
      <c r="C28360" s="1">
        <v>60.0</v>
      </c>
    </row>
    <row r="28361">
      <c r="A28361" s="1" t="s">
        <v>28361</v>
      </c>
      <c r="C28361" s="1">
        <v>4.0</v>
      </c>
    </row>
    <row r="28362">
      <c r="A28362" s="1" t="s">
        <v>28362</v>
      </c>
      <c r="C28362" s="1">
        <v>26.0</v>
      </c>
    </row>
    <row r="28363">
      <c r="A28363" s="1" t="s">
        <v>28363</v>
      </c>
      <c r="C28363" s="1">
        <v>2.0</v>
      </c>
    </row>
    <row r="28364">
      <c r="A28364" s="1" t="s">
        <v>28364</v>
      </c>
      <c r="C28364" s="1">
        <v>2.0</v>
      </c>
    </row>
    <row r="28365">
      <c r="A28365" s="1" t="s">
        <v>28365</v>
      </c>
      <c r="C28365" s="1">
        <v>6.0</v>
      </c>
    </row>
    <row r="28366">
      <c r="A28366" s="1" t="s">
        <v>28366</v>
      </c>
      <c r="C28366" s="1">
        <v>2.0</v>
      </c>
    </row>
    <row r="28367">
      <c r="A28367" s="1" t="s">
        <v>28367</v>
      </c>
      <c r="B28367" s="1">
        <v>28.0</v>
      </c>
    </row>
    <row r="28368">
      <c r="A28368" s="1" t="s">
        <v>28368</v>
      </c>
      <c r="B28368" s="1">
        <v>24.0</v>
      </c>
    </row>
    <row r="28369">
      <c r="A28369" s="1" t="s">
        <v>28369</v>
      </c>
      <c r="B28369" s="1">
        <v>40.0</v>
      </c>
    </row>
    <row r="28370">
      <c r="A28370" s="1" t="s">
        <v>28370</v>
      </c>
      <c r="C28370" s="1">
        <v>34.0</v>
      </c>
    </row>
    <row r="28371">
      <c r="A28371" s="1" t="s">
        <v>28371</v>
      </c>
      <c r="C28371" s="1">
        <v>8.0</v>
      </c>
    </row>
    <row r="28372">
      <c r="A28372" s="1" t="s">
        <v>28372</v>
      </c>
      <c r="C28372" s="1">
        <v>6.0</v>
      </c>
    </row>
    <row r="28373">
      <c r="A28373" s="1" t="s">
        <v>28373</v>
      </c>
      <c r="C28373" s="1">
        <v>8.0</v>
      </c>
    </row>
    <row r="28374">
      <c r="A28374" s="1" t="s">
        <v>28374</v>
      </c>
      <c r="C28374" s="1">
        <v>4.0</v>
      </c>
    </row>
    <row r="28375">
      <c r="A28375" s="1" t="s">
        <v>28375</v>
      </c>
      <c r="C28375" s="1">
        <v>2.0</v>
      </c>
    </row>
    <row r="28376">
      <c r="A28376" s="1" t="s">
        <v>28376</v>
      </c>
      <c r="C28376" s="1">
        <v>16.0</v>
      </c>
    </row>
    <row r="28377">
      <c r="A28377" s="1" t="s">
        <v>28377</v>
      </c>
      <c r="C28377" s="1">
        <v>4.0</v>
      </c>
    </row>
    <row r="28378">
      <c r="A28378" s="1" t="s">
        <v>28378</v>
      </c>
      <c r="C28378" s="1">
        <v>2.0</v>
      </c>
    </row>
    <row r="28379">
      <c r="A28379" s="1" t="s">
        <v>28379</v>
      </c>
      <c r="C28379" s="1">
        <v>20.0</v>
      </c>
    </row>
    <row r="28380">
      <c r="A28380" s="1" t="s">
        <v>28380</v>
      </c>
      <c r="B28380" s="1">
        <v>34.0</v>
      </c>
    </row>
    <row r="28381">
      <c r="A28381" s="1" t="s">
        <v>28381</v>
      </c>
      <c r="C28381" s="1">
        <v>44.0</v>
      </c>
    </row>
    <row r="28382">
      <c r="A28382" s="1" t="s">
        <v>28382</v>
      </c>
      <c r="C28382" s="1">
        <v>6.0</v>
      </c>
    </row>
    <row r="28383">
      <c r="A28383" s="1" t="s">
        <v>28383</v>
      </c>
      <c r="C28383" s="1">
        <v>8.0</v>
      </c>
    </row>
    <row r="28384">
      <c r="A28384" s="1" t="s">
        <v>28384</v>
      </c>
      <c r="C28384" s="1">
        <v>4.0</v>
      </c>
    </row>
    <row r="28385">
      <c r="A28385" s="1" t="s">
        <v>28385</v>
      </c>
      <c r="B28385" s="1">
        <v>48.0</v>
      </c>
    </row>
    <row r="28386">
      <c r="A28386" s="1" t="s">
        <v>28386</v>
      </c>
      <c r="C28386" s="1">
        <v>94.0</v>
      </c>
    </row>
    <row r="28387">
      <c r="A28387" s="1" t="s">
        <v>28387</v>
      </c>
      <c r="C28387" s="1">
        <v>38.0</v>
      </c>
    </row>
    <row r="28388">
      <c r="A28388" s="1" t="s">
        <v>28388</v>
      </c>
      <c r="B28388" s="1">
        <v>24.0</v>
      </c>
    </row>
    <row r="28389">
      <c r="A28389" s="1" t="s">
        <v>28389</v>
      </c>
      <c r="B28389" s="1">
        <v>8.0</v>
      </c>
    </row>
    <row r="28390">
      <c r="A28390" s="1" t="s">
        <v>28390</v>
      </c>
      <c r="B28390" s="1">
        <v>24.0</v>
      </c>
    </row>
    <row r="28391">
      <c r="A28391" s="1" t="s">
        <v>28391</v>
      </c>
      <c r="C28391" s="1">
        <v>2.0</v>
      </c>
    </row>
    <row r="28392">
      <c r="A28392" s="1" t="s">
        <v>28392</v>
      </c>
      <c r="C28392" s="1">
        <v>64.0</v>
      </c>
    </row>
    <row r="28393">
      <c r="A28393" s="1" t="s">
        <v>28393</v>
      </c>
      <c r="B28393" s="1">
        <v>30.0</v>
      </c>
    </row>
    <row r="28394">
      <c r="A28394" s="1" t="s">
        <v>28394</v>
      </c>
      <c r="C28394" s="1">
        <v>12.0</v>
      </c>
    </row>
    <row r="28395">
      <c r="A28395" s="1" t="s">
        <v>28395</v>
      </c>
      <c r="B28395" s="1">
        <v>78.0</v>
      </c>
    </row>
    <row r="28396">
      <c r="A28396" s="1" t="s">
        <v>28396</v>
      </c>
      <c r="C28396" s="1">
        <v>74.0</v>
      </c>
    </row>
    <row r="28397">
      <c r="A28397" s="1" t="s">
        <v>28397</v>
      </c>
      <c r="B28397" s="1">
        <v>34.0</v>
      </c>
    </row>
    <row r="28398">
      <c r="A28398" s="1" t="s">
        <v>28398</v>
      </c>
      <c r="C28398" s="1">
        <v>2.0</v>
      </c>
    </row>
    <row r="28399">
      <c r="A28399" s="1" t="s">
        <v>28399</v>
      </c>
      <c r="C28399" s="1">
        <v>32.0</v>
      </c>
    </row>
    <row r="28400">
      <c r="A28400" s="1" t="s">
        <v>28400</v>
      </c>
      <c r="C28400" s="1">
        <v>6.0</v>
      </c>
    </row>
    <row r="28401">
      <c r="A28401" s="1" t="s">
        <v>28401</v>
      </c>
      <c r="C28401" s="1">
        <v>8.0</v>
      </c>
    </row>
    <row r="28402">
      <c r="A28402" s="1" t="s">
        <v>28402</v>
      </c>
      <c r="C28402" s="1">
        <v>36.0</v>
      </c>
    </row>
    <row r="28403">
      <c r="A28403" s="1" t="s">
        <v>28403</v>
      </c>
      <c r="B28403" s="1">
        <v>50.0</v>
      </c>
    </row>
    <row r="28404">
      <c r="A28404" s="1" t="s">
        <v>28404</v>
      </c>
      <c r="C28404" s="1">
        <v>6.0</v>
      </c>
    </row>
    <row r="28405">
      <c r="A28405" s="1" t="s">
        <v>28405</v>
      </c>
      <c r="C28405" s="1">
        <v>2.0</v>
      </c>
    </row>
    <row r="28406">
      <c r="A28406" s="1" t="s">
        <v>28406</v>
      </c>
      <c r="C28406" s="1">
        <v>26.0</v>
      </c>
    </row>
    <row r="28407">
      <c r="A28407" s="1" t="s">
        <v>28407</v>
      </c>
      <c r="C28407" s="1">
        <v>4.0</v>
      </c>
    </row>
    <row r="28408">
      <c r="A28408" s="1" t="s">
        <v>28408</v>
      </c>
      <c r="B28408" s="1">
        <v>14.0</v>
      </c>
    </row>
    <row r="28409">
      <c r="A28409" s="1" t="s">
        <v>28409</v>
      </c>
      <c r="C28409" s="1">
        <v>14.0</v>
      </c>
    </row>
    <row r="28410">
      <c r="A28410" s="1" t="s">
        <v>28410</v>
      </c>
      <c r="B28410" s="1">
        <v>34.0</v>
      </c>
    </row>
    <row r="28411">
      <c r="A28411" s="1" t="s">
        <v>28411</v>
      </c>
      <c r="C28411" s="1">
        <v>20.0</v>
      </c>
    </row>
    <row r="28412">
      <c r="A28412" s="1" t="s">
        <v>28412</v>
      </c>
      <c r="C28412" s="1">
        <v>14.0</v>
      </c>
    </row>
    <row r="28413">
      <c r="A28413" s="1" t="s">
        <v>28413</v>
      </c>
      <c r="B28413" s="1">
        <v>6.0</v>
      </c>
    </row>
    <row r="28414">
      <c r="A28414" s="1" t="s">
        <v>28414</v>
      </c>
      <c r="C28414" s="1">
        <v>16.0</v>
      </c>
    </row>
    <row r="28415">
      <c r="A28415" s="1" t="s">
        <v>28415</v>
      </c>
      <c r="C28415" s="1">
        <v>54.0</v>
      </c>
    </row>
    <row r="28416">
      <c r="A28416" s="1" t="s">
        <v>28416</v>
      </c>
      <c r="C28416" s="1">
        <v>44.0</v>
      </c>
    </row>
    <row r="28417">
      <c r="A28417" s="1" t="s">
        <v>28417</v>
      </c>
      <c r="C28417" s="1">
        <v>10.0</v>
      </c>
    </row>
    <row r="28418">
      <c r="A28418" s="1" t="s">
        <v>28418</v>
      </c>
      <c r="C28418" s="1">
        <v>46.0</v>
      </c>
    </row>
    <row r="28419">
      <c r="A28419" s="1" t="s">
        <v>28419</v>
      </c>
      <c r="C28419" s="1">
        <v>68.0</v>
      </c>
    </row>
    <row r="28420">
      <c r="A28420" s="1" t="s">
        <v>28420</v>
      </c>
      <c r="C28420" s="1">
        <v>6.0</v>
      </c>
    </row>
    <row r="28421">
      <c r="A28421" s="1" t="s">
        <v>28421</v>
      </c>
      <c r="C28421" s="1">
        <v>6.0</v>
      </c>
    </row>
    <row r="28422">
      <c r="A28422" s="1" t="s">
        <v>28422</v>
      </c>
      <c r="C28422" s="1">
        <v>4.0</v>
      </c>
    </row>
    <row r="28423">
      <c r="A28423" s="1" t="s">
        <v>28423</v>
      </c>
      <c r="C28423" s="1">
        <v>6.0</v>
      </c>
    </row>
    <row r="28424">
      <c r="A28424" s="1" t="s">
        <v>28424</v>
      </c>
      <c r="C28424" s="1">
        <v>20.0</v>
      </c>
    </row>
    <row r="28425">
      <c r="A28425" s="1" t="s">
        <v>28425</v>
      </c>
      <c r="C28425" s="1">
        <v>4.0</v>
      </c>
    </row>
    <row r="28426">
      <c r="A28426" s="1" t="s">
        <v>28426</v>
      </c>
      <c r="C28426" s="1">
        <v>2.0</v>
      </c>
    </row>
    <row r="28427">
      <c r="A28427" s="1" t="s">
        <v>28427</v>
      </c>
      <c r="C28427" s="1">
        <v>12.0</v>
      </c>
    </row>
    <row r="28428">
      <c r="A28428" s="1" t="s">
        <v>28428</v>
      </c>
      <c r="C28428" s="1">
        <v>6.0</v>
      </c>
    </row>
    <row r="28429">
      <c r="A28429" s="1" t="s">
        <v>28429</v>
      </c>
      <c r="B28429" s="1">
        <v>28.0</v>
      </c>
    </row>
    <row r="28430">
      <c r="A28430" s="1" t="s">
        <v>28430</v>
      </c>
      <c r="C28430" s="1">
        <v>14.0</v>
      </c>
    </row>
    <row r="28431">
      <c r="A28431" s="1" t="s">
        <v>28431</v>
      </c>
      <c r="C28431" s="1">
        <v>18.0</v>
      </c>
    </row>
    <row r="28432">
      <c r="A28432" s="1" t="s">
        <v>28432</v>
      </c>
      <c r="B28432" s="1">
        <v>22.0</v>
      </c>
    </row>
    <row r="28433">
      <c r="A28433" s="1" t="s">
        <v>28433</v>
      </c>
      <c r="C28433" s="1">
        <v>4.0</v>
      </c>
    </row>
    <row r="28434">
      <c r="A28434" s="1" t="s">
        <v>28434</v>
      </c>
      <c r="C28434" s="1">
        <v>2.0</v>
      </c>
    </row>
    <row r="28435">
      <c r="A28435" s="1" t="s">
        <v>28435</v>
      </c>
      <c r="C28435" s="1">
        <v>2.0</v>
      </c>
    </row>
    <row r="28436">
      <c r="A28436" s="1" t="s">
        <v>28436</v>
      </c>
      <c r="C28436" s="1">
        <v>8.0</v>
      </c>
    </row>
    <row r="28437">
      <c r="A28437" s="1" t="s">
        <v>28437</v>
      </c>
      <c r="B28437" s="1">
        <v>12.0</v>
      </c>
    </row>
    <row r="28438">
      <c r="A28438" s="1" t="s">
        <v>28438</v>
      </c>
      <c r="B28438" s="1">
        <v>14.0</v>
      </c>
    </row>
    <row r="28439">
      <c r="A28439" s="1" t="s">
        <v>28439</v>
      </c>
      <c r="C28439" s="1">
        <v>10.0</v>
      </c>
    </row>
    <row r="28440">
      <c r="A28440" s="1" t="s">
        <v>28440</v>
      </c>
      <c r="C28440" s="1">
        <v>14.0</v>
      </c>
    </row>
    <row r="28441">
      <c r="A28441" s="1" t="s">
        <v>28441</v>
      </c>
      <c r="B28441" s="1">
        <v>20.0</v>
      </c>
    </row>
    <row r="28442">
      <c r="A28442" s="1" t="s">
        <v>28442</v>
      </c>
      <c r="C28442" s="1">
        <v>4.0</v>
      </c>
    </row>
    <row r="28443">
      <c r="A28443" s="1" t="s">
        <v>28443</v>
      </c>
      <c r="B28443" s="1">
        <v>46.0</v>
      </c>
    </row>
    <row r="28444">
      <c r="A28444" s="1" t="s">
        <v>28444</v>
      </c>
      <c r="C28444" s="1">
        <v>12.0</v>
      </c>
    </row>
    <row r="28445">
      <c r="A28445" s="1" t="s">
        <v>28445</v>
      </c>
      <c r="C28445" s="1">
        <v>2.0</v>
      </c>
    </row>
    <row r="28446">
      <c r="A28446" s="1" t="s">
        <v>28446</v>
      </c>
      <c r="C28446" s="1">
        <v>24.0</v>
      </c>
    </row>
    <row r="28447">
      <c r="A28447" s="1" t="s">
        <v>28447</v>
      </c>
      <c r="C28447" s="1">
        <v>20.0</v>
      </c>
    </row>
    <row r="28448">
      <c r="A28448" s="1" t="s">
        <v>28448</v>
      </c>
      <c r="B28448" s="1">
        <v>48.0</v>
      </c>
    </row>
    <row r="28449">
      <c r="A28449" s="1" t="s">
        <v>28449</v>
      </c>
      <c r="C28449" s="1">
        <v>10.0</v>
      </c>
    </row>
    <row r="28450">
      <c r="A28450" s="1" t="s">
        <v>28450</v>
      </c>
      <c r="C28450" s="1">
        <v>8.0</v>
      </c>
    </row>
    <row r="28451">
      <c r="A28451" s="1" t="s">
        <v>28451</v>
      </c>
      <c r="B28451" s="1">
        <v>36.0</v>
      </c>
    </row>
    <row r="28452">
      <c r="A28452" s="1" t="s">
        <v>28452</v>
      </c>
      <c r="C28452" s="1">
        <v>16.0</v>
      </c>
    </row>
    <row r="28453">
      <c r="A28453" s="1" t="s">
        <v>28453</v>
      </c>
      <c r="B28453" s="1">
        <v>14.0</v>
      </c>
    </row>
    <row r="28454">
      <c r="A28454" s="1" t="s">
        <v>28454</v>
      </c>
      <c r="C28454" s="1">
        <v>2.0</v>
      </c>
    </row>
    <row r="28455">
      <c r="A28455" s="1" t="s">
        <v>28455</v>
      </c>
      <c r="C28455" s="1">
        <v>8.0</v>
      </c>
    </row>
    <row r="28456">
      <c r="A28456" s="1" t="s">
        <v>28456</v>
      </c>
      <c r="C28456" s="1">
        <v>10.0</v>
      </c>
    </row>
    <row r="28457">
      <c r="A28457" s="1" t="s">
        <v>28457</v>
      </c>
      <c r="C28457" s="1">
        <v>26.0</v>
      </c>
    </row>
    <row r="28458">
      <c r="A28458" s="1" t="s">
        <v>28458</v>
      </c>
      <c r="C28458" s="1">
        <v>64.0</v>
      </c>
    </row>
    <row r="28459">
      <c r="A28459" s="1" t="s">
        <v>28459</v>
      </c>
      <c r="C28459" s="1">
        <v>8.0</v>
      </c>
    </row>
    <row r="28460">
      <c r="A28460" s="1" t="s">
        <v>28460</v>
      </c>
      <c r="B28460" s="1">
        <v>34.0</v>
      </c>
    </row>
    <row r="28461">
      <c r="A28461" s="1" t="s">
        <v>28461</v>
      </c>
      <c r="C28461" s="1">
        <v>20.0</v>
      </c>
    </row>
    <row r="28462">
      <c r="A28462" s="1" t="s">
        <v>28462</v>
      </c>
      <c r="B28462" s="1">
        <v>64.0</v>
      </c>
    </row>
    <row r="28463">
      <c r="A28463" s="1" t="s">
        <v>28463</v>
      </c>
      <c r="C28463" s="1">
        <v>4.0</v>
      </c>
    </row>
    <row r="28464">
      <c r="A28464" s="1" t="s">
        <v>28464</v>
      </c>
      <c r="C28464" s="1">
        <v>32.0</v>
      </c>
    </row>
    <row r="28465">
      <c r="A28465" s="1" t="s">
        <v>28465</v>
      </c>
      <c r="C28465" s="1">
        <v>8.0</v>
      </c>
    </row>
    <row r="28466">
      <c r="A28466" s="1" t="s">
        <v>28466</v>
      </c>
      <c r="C28466" s="1">
        <v>38.0</v>
      </c>
    </row>
    <row r="28467">
      <c r="A28467" s="1" t="s">
        <v>28467</v>
      </c>
      <c r="C28467" s="1">
        <v>40.0</v>
      </c>
    </row>
    <row r="28468">
      <c r="A28468" s="1" t="s">
        <v>28468</v>
      </c>
      <c r="B28468" s="1">
        <v>26.0</v>
      </c>
    </row>
    <row r="28469">
      <c r="A28469" s="1" t="s">
        <v>28469</v>
      </c>
      <c r="C28469" s="1">
        <v>2.0</v>
      </c>
    </row>
    <row r="28470">
      <c r="A28470" s="1" t="s">
        <v>28470</v>
      </c>
      <c r="C28470" s="1">
        <v>4.0</v>
      </c>
    </row>
    <row r="28471">
      <c r="A28471" s="1" t="s">
        <v>28471</v>
      </c>
      <c r="B28471" s="1">
        <v>6.0</v>
      </c>
    </row>
    <row r="28472">
      <c r="A28472" s="1" t="s">
        <v>28472</v>
      </c>
      <c r="C28472" s="1">
        <v>4.0</v>
      </c>
    </row>
    <row r="28473">
      <c r="A28473" s="1" t="s">
        <v>28473</v>
      </c>
      <c r="C28473" s="1">
        <v>6.0</v>
      </c>
    </row>
    <row r="28474">
      <c r="A28474" s="1" t="s">
        <v>28474</v>
      </c>
      <c r="B28474" s="1">
        <v>56.0</v>
      </c>
    </row>
    <row r="28475">
      <c r="A28475" s="1" t="s">
        <v>28475</v>
      </c>
      <c r="C28475" s="1">
        <v>8.0</v>
      </c>
    </row>
    <row r="28476">
      <c r="A28476" s="1" t="s">
        <v>28476</v>
      </c>
      <c r="C28476" s="1">
        <v>8.0</v>
      </c>
    </row>
    <row r="28477">
      <c r="A28477" s="1" t="s">
        <v>28477</v>
      </c>
      <c r="C28477" s="1">
        <v>22.0</v>
      </c>
    </row>
    <row r="28478">
      <c r="A28478" s="1" t="s">
        <v>28478</v>
      </c>
      <c r="B28478" s="1">
        <v>32.0</v>
      </c>
    </row>
    <row r="28479">
      <c r="A28479" s="1" t="s">
        <v>28479</v>
      </c>
      <c r="C28479" s="1">
        <v>12.0</v>
      </c>
    </row>
    <row r="28480">
      <c r="A28480" s="1" t="s">
        <v>28480</v>
      </c>
      <c r="B28480" s="1">
        <v>8.0</v>
      </c>
    </row>
    <row r="28481">
      <c r="A28481" s="1" t="s">
        <v>28481</v>
      </c>
      <c r="C28481" s="1">
        <v>12.0</v>
      </c>
    </row>
    <row r="28482">
      <c r="A28482" s="1" t="s">
        <v>28482</v>
      </c>
      <c r="B28482" s="1">
        <v>20.0</v>
      </c>
    </row>
    <row r="28483">
      <c r="A28483" s="1" t="s">
        <v>28483</v>
      </c>
      <c r="C28483" s="1">
        <v>2.0</v>
      </c>
    </row>
    <row r="28484">
      <c r="A28484" s="1" t="s">
        <v>28484</v>
      </c>
      <c r="B28484" s="1">
        <v>100.0</v>
      </c>
    </row>
    <row r="28485">
      <c r="A28485" s="1" t="s">
        <v>28485</v>
      </c>
      <c r="C28485" s="1">
        <v>32.0</v>
      </c>
    </row>
    <row r="28486">
      <c r="A28486" s="1" t="s">
        <v>28486</v>
      </c>
      <c r="C28486" s="1">
        <v>2.0</v>
      </c>
    </row>
    <row r="28487">
      <c r="A28487" s="1" t="s">
        <v>28487</v>
      </c>
      <c r="C28487" s="1">
        <v>8.0</v>
      </c>
    </row>
    <row r="28488">
      <c r="A28488" s="1" t="s">
        <v>28488</v>
      </c>
      <c r="C28488" s="1">
        <v>10.0</v>
      </c>
    </row>
    <row r="28489">
      <c r="A28489" s="1" t="s">
        <v>28489</v>
      </c>
      <c r="C28489" s="1">
        <v>26.0</v>
      </c>
    </row>
    <row r="28490">
      <c r="A28490" s="1" t="s">
        <v>28490</v>
      </c>
      <c r="C28490" s="1">
        <v>8.0</v>
      </c>
    </row>
    <row r="28491">
      <c r="A28491" s="1" t="s">
        <v>28491</v>
      </c>
      <c r="C28491" s="1">
        <v>26.0</v>
      </c>
    </row>
    <row r="28492">
      <c r="A28492" s="1" t="s">
        <v>28492</v>
      </c>
      <c r="C28492" s="1">
        <v>34.0</v>
      </c>
    </row>
    <row r="28493">
      <c r="A28493" s="1" t="s">
        <v>28493</v>
      </c>
      <c r="C28493" s="1">
        <v>32.0</v>
      </c>
    </row>
    <row r="28494">
      <c r="A28494" s="1" t="s">
        <v>28494</v>
      </c>
      <c r="C28494" s="1">
        <v>10.0</v>
      </c>
    </row>
    <row r="28495">
      <c r="A28495" s="1" t="s">
        <v>28495</v>
      </c>
      <c r="C28495" s="1">
        <v>54.0</v>
      </c>
    </row>
    <row r="28496">
      <c r="A28496" s="1" t="s">
        <v>28496</v>
      </c>
      <c r="C28496" s="1">
        <v>4.0</v>
      </c>
    </row>
    <row r="28497">
      <c r="A28497" s="1" t="s">
        <v>28497</v>
      </c>
      <c r="C28497" s="1">
        <v>6.0</v>
      </c>
    </row>
    <row r="28498">
      <c r="A28498" s="1" t="s">
        <v>28498</v>
      </c>
      <c r="B28498" s="1">
        <v>10.0</v>
      </c>
    </row>
    <row r="28499">
      <c r="A28499" s="1" t="s">
        <v>28499</v>
      </c>
      <c r="C28499" s="1">
        <v>10.0</v>
      </c>
    </row>
    <row r="28500">
      <c r="A28500" s="1" t="s">
        <v>28500</v>
      </c>
      <c r="C28500" s="1">
        <v>2.0</v>
      </c>
    </row>
    <row r="28501">
      <c r="A28501" s="1" t="s">
        <v>28501</v>
      </c>
      <c r="C28501" s="1">
        <v>6.0</v>
      </c>
    </row>
    <row r="28502">
      <c r="A28502" s="1" t="s">
        <v>28502</v>
      </c>
      <c r="B28502" s="1">
        <v>28.0</v>
      </c>
    </row>
    <row r="28503">
      <c r="A28503" s="1" t="s">
        <v>28503</v>
      </c>
      <c r="C28503" s="1">
        <v>10.0</v>
      </c>
    </row>
    <row r="28504">
      <c r="A28504" s="1" t="s">
        <v>28504</v>
      </c>
      <c r="C28504" s="1">
        <v>4.0</v>
      </c>
    </row>
    <row r="28505">
      <c r="A28505" s="1" t="s">
        <v>28505</v>
      </c>
      <c r="B28505" s="1">
        <v>28.0</v>
      </c>
    </row>
    <row r="28506">
      <c r="A28506" s="1" t="s">
        <v>28506</v>
      </c>
      <c r="B28506" s="1">
        <v>12.0</v>
      </c>
    </row>
    <row r="28507">
      <c r="A28507" s="1" t="s">
        <v>28507</v>
      </c>
      <c r="C28507" s="1">
        <v>4.0</v>
      </c>
    </row>
    <row r="28508">
      <c r="A28508" s="1" t="s">
        <v>28508</v>
      </c>
      <c r="B28508" s="1">
        <v>50.0</v>
      </c>
    </row>
    <row r="28509">
      <c r="A28509" s="1" t="s">
        <v>28509</v>
      </c>
      <c r="B28509" s="1">
        <v>28.0</v>
      </c>
    </row>
    <row r="28510">
      <c r="A28510" s="1" t="s">
        <v>28510</v>
      </c>
      <c r="C28510" s="1">
        <v>4.0</v>
      </c>
    </row>
    <row r="28511">
      <c r="A28511" s="1" t="s">
        <v>28511</v>
      </c>
      <c r="C28511" s="1">
        <v>2.0</v>
      </c>
    </row>
    <row r="28512">
      <c r="A28512" s="1" t="s">
        <v>28512</v>
      </c>
      <c r="C28512" s="1">
        <v>4.0</v>
      </c>
    </row>
    <row r="28513">
      <c r="A28513" s="1" t="s">
        <v>28513</v>
      </c>
      <c r="B28513" s="1">
        <v>18.0</v>
      </c>
    </row>
    <row r="28514">
      <c r="A28514" s="1" t="s">
        <v>28514</v>
      </c>
      <c r="B28514" s="1">
        <v>22.0</v>
      </c>
    </row>
    <row r="28515">
      <c r="A28515" s="1" t="s">
        <v>28515</v>
      </c>
      <c r="B28515" s="1">
        <v>8.0</v>
      </c>
    </row>
    <row r="28516">
      <c r="A28516" s="1" t="s">
        <v>28516</v>
      </c>
      <c r="C28516" s="1">
        <v>4.0</v>
      </c>
    </row>
    <row r="28517">
      <c r="A28517" s="1" t="s">
        <v>28517</v>
      </c>
      <c r="C28517" s="1">
        <v>4.0</v>
      </c>
    </row>
    <row r="28518">
      <c r="A28518" s="1" t="s">
        <v>28518</v>
      </c>
      <c r="C28518" s="1">
        <v>2.0</v>
      </c>
    </row>
    <row r="28519">
      <c r="A28519" s="1" t="s">
        <v>28519</v>
      </c>
      <c r="C28519" s="1">
        <v>18.0</v>
      </c>
    </row>
    <row r="28520">
      <c r="A28520" s="1" t="s">
        <v>28520</v>
      </c>
      <c r="B28520" s="1">
        <v>32.0</v>
      </c>
    </row>
    <row r="28521">
      <c r="A28521" s="1" t="s">
        <v>28521</v>
      </c>
      <c r="C28521" s="1">
        <v>14.0</v>
      </c>
    </row>
    <row r="28522">
      <c r="A28522" s="1" t="s">
        <v>28522</v>
      </c>
      <c r="C28522" s="1">
        <v>2.0</v>
      </c>
    </row>
    <row r="28523">
      <c r="A28523" s="1" t="s">
        <v>28523</v>
      </c>
      <c r="C28523" s="1">
        <v>6.0</v>
      </c>
    </row>
    <row r="28524">
      <c r="A28524" s="1" t="s">
        <v>28524</v>
      </c>
      <c r="C28524" s="1">
        <v>32.0</v>
      </c>
    </row>
    <row r="28525">
      <c r="A28525" s="1" t="s">
        <v>28525</v>
      </c>
      <c r="B28525" s="1">
        <v>42.0</v>
      </c>
    </row>
    <row r="28526">
      <c r="A28526" s="1" t="s">
        <v>28526</v>
      </c>
      <c r="C28526" s="1">
        <v>6.0</v>
      </c>
    </row>
    <row r="28527">
      <c r="A28527" s="1" t="s">
        <v>28527</v>
      </c>
      <c r="C28527" s="1">
        <v>2.0</v>
      </c>
    </row>
    <row r="28528">
      <c r="A28528" s="1" t="s">
        <v>28528</v>
      </c>
      <c r="C28528" s="1">
        <v>4.0</v>
      </c>
    </row>
    <row r="28529">
      <c r="A28529" s="1" t="s">
        <v>28529</v>
      </c>
      <c r="C28529" s="1">
        <v>12.0</v>
      </c>
    </row>
    <row r="28530">
      <c r="A28530" s="1" t="s">
        <v>28530</v>
      </c>
      <c r="C28530" s="1">
        <v>14.0</v>
      </c>
    </row>
    <row r="28531">
      <c r="A28531" s="1" t="s">
        <v>28531</v>
      </c>
      <c r="C28531" s="1">
        <v>6.0</v>
      </c>
    </row>
    <row r="28532">
      <c r="A28532" s="1" t="s">
        <v>28532</v>
      </c>
      <c r="C28532" s="1">
        <v>48.0</v>
      </c>
    </row>
    <row r="28533">
      <c r="A28533" s="1" t="s">
        <v>28533</v>
      </c>
      <c r="B28533" s="1">
        <v>22.0</v>
      </c>
    </row>
    <row r="28534">
      <c r="A28534" s="1" t="s">
        <v>28534</v>
      </c>
      <c r="C28534" s="1">
        <v>8.0</v>
      </c>
    </row>
    <row r="28535">
      <c r="A28535" s="1" t="s">
        <v>28535</v>
      </c>
      <c r="B28535" s="1">
        <v>38.0</v>
      </c>
    </row>
    <row r="28536">
      <c r="A28536" s="1" t="s">
        <v>28536</v>
      </c>
      <c r="C28536" s="1">
        <v>4.0</v>
      </c>
    </row>
    <row r="28537">
      <c r="A28537" s="1" t="s">
        <v>28537</v>
      </c>
      <c r="B28537" s="1">
        <v>16.0</v>
      </c>
    </row>
    <row r="28538">
      <c r="A28538" s="1" t="s">
        <v>28538</v>
      </c>
      <c r="C28538" s="1">
        <v>28.0</v>
      </c>
    </row>
    <row r="28539">
      <c r="A28539" s="1" t="s">
        <v>28539</v>
      </c>
      <c r="B28539" s="1">
        <v>18.0</v>
      </c>
    </row>
    <row r="28540">
      <c r="A28540" s="1" t="s">
        <v>28540</v>
      </c>
      <c r="C28540" s="1">
        <v>6.0</v>
      </c>
    </row>
    <row r="28541">
      <c r="A28541" s="1" t="s">
        <v>28541</v>
      </c>
      <c r="C28541" s="1">
        <v>64.0</v>
      </c>
    </row>
    <row r="28542">
      <c r="A28542" s="1" t="s">
        <v>28542</v>
      </c>
      <c r="B28542" s="1">
        <v>16.0</v>
      </c>
    </row>
    <row r="28543">
      <c r="A28543" s="1" t="s">
        <v>28543</v>
      </c>
      <c r="C28543" s="1">
        <v>48.0</v>
      </c>
    </row>
    <row r="28544">
      <c r="A28544" s="1" t="s">
        <v>28544</v>
      </c>
      <c r="B28544" s="1">
        <v>44.0</v>
      </c>
    </row>
    <row r="28545">
      <c r="A28545" s="1" t="s">
        <v>28545</v>
      </c>
      <c r="B28545" s="1">
        <v>14.0</v>
      </c>
    </row>
    <row r="28546">
      <c r="A28546" s="1" t="s">
        <v>28546</v>
      </c>
      <c r="B28546" s="1">
        <v>14.0</v>
      </c>
    </row>
    <row r="28547">
      <c r="A28547" s="1" t="s">
        <v>28547</v>
      </c>
      <c r="C28547" s="1">
        <v>10.0</v>
      </c>
    </row>
    <row r="28548">
      <c r="A28548" s="1" t="s">
        <v>28548</v>
      </c>
      <c r="C28548" s="1">
        <v>22.0</v>
      </c>
    </row>
    <row r="28549">
      <c r="A28549" s="1" t="s">
        <v>28549</v>
      </c>
      <c r="C28549" s="1">
        <v>20.0</v>
      </c>
    </row>
    <row r="28550">
      <c r="A28550" s="1" t="s">
        <v>28550</v>
      </c>
      <c r="C28550" s="1">
        <v>16.0</v>
      </c>
    </row>
    <row r="28551">
      <c r="A28551" s="1" t="s">
        <v>28551</v>
      </c>
      <c r="C28551" s="1">
        <v>12.0</v>
      </c>
    </row>
    <row r="28552">
      <c r="A28552" s="1" t="s">
        <v>28552</v>
      </c>
      <c r="C28552" s="1">
        <v>14.0</v>
      </c>
    </row>
    <row r="28553">
      <c r="A28553" s="1" t="s">
        <v>28553</v>
      </c>
      <c r="C28553" s="1">
        <v>8.0</v>
      </c>
    </row>
    <row r="28554">
      <c r="A28554" s="1" t="s">
        <v>28554</v>
      </c>
      <c r="C28554" s="1">
        <v>2.0</v>
      </c>
    </row>
    <row r="28555">
      <c r="A28555" s="1" t="s">
        <v>28555</v>
      </c>
      <c r="C28555" s="1">
        <v>22.0</v>
      </c>
    </row>
    <row r="28556">
      <c r="A28556" s="1" t="s">
        <v>28556</v>
      </c>
      <c r="C28556" s="1">
        <v>2.0</v>
      </c>
    </row>
    <row r="28557">
      <c r="A28557" s="1" t="s">
        <v>28557</v>
      </c>
      <c r="B28557" s="1">
        <v>36.0</v>
      </c>
    </row>
    <row r="28558">
      <c r="A28558" s="1" t="s">
        <v>28558</v>
      </c>
      <c r="C28558" s="1">
        <v>2.0</v>
      </c>
    </row>
    <row r="28559">
      <c r="A28559" s="1" t="s">
        <v>28559</v>
      </c>
      <c r="B28559" s="1">
        <v>64.0</v>
      </c>
    </row>
    <row r="28560">
      <c r="A28560" s="1" t="s">
        <v>28560</v>
      </c>
      <c r="B28560" s="1">
        <v>16.0</v>
      </c>
    </row>
    <row r="28561">
      <c r="A28561" s="1" t="s">
        <v>28561</v>
      </c>
      <c r="C28561" s="1">
        <v>6.0</v>
      </c>
    </row>
    <row r="28562">
      <c r="A28562" s="1" t="s">
        <v>28562</v>
      </c>
      <c r="C28562" s="1">
        <v>10.0</v>
      </c>
    </row>
    <row r="28563">
      <c r="A28563" s="1" t="s">
        <v>28563</v>
      </c>
      <c r="C28563" s="1">
        <v>28.0</v>
      </c>
    </row>
    <row r="28564">
      <c r="A28564" s="1" t="s">
        <v>28564</v>
      </c>
      <c r="C28564" s="1">
        <v>8.0</v>
      </c>
    </row>
    <row r="28565">
      <c r="A28565" s="1" t="s">
        <v>28565</v>
      </c>
      <c r="C28565" s="1">
        <v>2.0</v>
      </c>
    </row>
    <row r="28566">
      <c r="A28566" s="1" t="s">
        <v>28566</v>
      </c>
      <c r="B28566" s="1">
        <v>50.0</v>
      </c>
    </row>
    <row r="28567">
      <c r="A28567" s="1" t="s">
        <v>28567</v>
      </c>
      <c r="C28567" s="1">
        <v>20.0</v>
      </c>
    </row>
    <row r="28568">
      <c r="A28568" s="1" t="s">
        <v>28568</v>
      </c>
      <c r="C28568" s="1">
        <v>2.0</v>
      </c>
    </row>
    <row r="28569">
      <c r="A28569" s="1" t="s">
        <v>28569</v>
      </c>
      <c r="C28569" s="1">
        <v>4.0</v>
      </c>
    </row>
    <row r="28570">
      <c r="A28570" s="1" t="s">
        <v>28570</v>
      </c>
      <c r="C28570" s="1">
        <v>18.0</v>
      </c>
    </row>
    <row r="28571">
      <c r="A28571" s="1" t="s">
        <v>28571</v>
      </c>
      <c r="C28571" s="1">
        <v>84.0</v>
      </c>
    </row>
    <row r="28572">
      <c r="A28572" s="1" t="s">
        <v>28572</v>
      </c>
      <c r="C28572" s="1">
        <v>2.0</v>
      </c>
    </row>
    <row r="28573">
      <c r="A28573" s="1" t="s">
        <v>28573</v>
      </c>
      <c r="B28573" s="1">
        <v>10.0</v>
      </c>
    </row>
    <row r="28574">
      <c r="A28574" s="1" t="s">
        <v>28574</v>
      </c>
      <c r="C28574" s="1">
        <v>4.0</v>
      </c>
    </row>
    <row r="28575">
      <c r="A28575" s="1" t="s">
        <v>28575</v>
      </c>
      <c r="B28575" s="1">
        <v>60.0</v>
      </c>
    </row>
    <row r="28576">
      <c r="A28576" s="1" t="s">
        <v>28576</v>
      </c>
      <c r="C28576" s="1">
        <v>4.0</v>
      </c>
    </row>
    <row r="28577">
      <c r="A28577" s="1" t="s">
        <v>28577</v>
      </c>
      <c r="C28577" s="1">
        <v>2.0</v>
      </c>
    </row>
    <row r="28578">
      <c r="A28578" s="1" t="s">
        <v>28578</v>
      </c>
      <c r="C28578" s="1">
        <v>32.0</v>
      </c>
    </row>
    <row r="28579">
      <c r="A28579" s="1" t="s">
        <v>28579</v>
      </c>
      <c r="C28579" s="1">
        <v>6.0</v>
      </c>
    </row>
    <row r="28580">
      <c r="A28580" s="1" t="s">
        <v>28580</v>
      </c>
      <c r="C28580" s="1">
        <v>20.0</v>
      </c>
    </row>
    <row r="28581">
      <c r="A28581" s="1" t="s">
        <v>28581</v>
      </c>
      <c r="B28581" s="1">
        <v>20.0</v>
      </c>
    </row>
    <row r="28582">
      <c r="A28582" s="1" t="s">
        <v>28582</v>
      </c>
      <c r="C28582" s="1">
        <v>24.0</v>
      </c>
    </row>
    <row r="28583">
      <c r="A28583" s="1" t="s">
        <v>28583</v>
      </c>
      <c r="C28583" s="1">
        <v>2.0</v>
      </c>
    </row>
    <row r="28584">
      <c r="A28584" s="1" t="s">
        <v>28584</v>
      </c>
      <c r="C28584" s="1">
        <v>2.0</v>
      </c>
    </row>
    <row r="28585">
      <c r="A28585" s="1" t="s">
        <v>28585</v>
      </c>
      <c r="C28585" s="1">
        <v>2.0</v>
      </c>
    </row>
    <row r="28586">
      <c r="A28586" s="1" t="s">
        <v>28586</v>
      </c>
      <c r="B28586" s="1">
        <v>64.0</v>
      </c>
    </row>
    <row r="28587">
      <c r="A28587" s="1" t="s">
        <v>28587</v>
      </c>
      <c r="B28587" s="1">
        <v>12.0</v>
      </c>
    </row>
    <row r="28588">
      <c r="A28588" s="1" t="s">
        <v>28588</v>
      </c>
      <c r="C28588" s="1">
        <v>22.0</v>
      </c>
    </row>
    <row r="28589">
      <c r="A28589" s="1" t="s">
        <v>28589</v>
      </c>
      <c r="C28589" s="1">
        <v>46.0</v>
      </c>
    </row>
    <row r="28590">
      <c r="A28590" s="1" t="s">
        <v>28590</v>
      </c>
      <c r="C28590" s="1">
        <v>6.0</v>
      </c>
    </row>
    <row r="28591">
      <c r="A28591" s="1" t="s">
        <v>28591</v>
      </c>
      <c r="B28591" s="1">
        <v>44.0</v>
      </c>
    </row>
    <row r="28592">
      <c r="A28592" s="1" t="s">
        <v>28592</v>
      </c>
      <c r="C28592" s="1">
        <v>4.0</v>
      </c>
    </row>
    <row r="28593">
      <c r="A28593" s="1" t="s">
        <v>28593</v>
      </c>
      <c r="C28593" s="1">
        <v>2.0</v>
      </c>
    </row>
    <row r="28594">
      <c r="A28594" s="1" t="s">
        <v>28594</v>
      </c>
      <c r="C28594" s="1">
        <v>4.0</v>
      </c>
    </row>
    <row r="28595">
      <c r="A28595" s="1" t="s">
        <v>28595</v>
      </c>
      <c r="C28595" s="1">
        <v>4.0</v>
      </c>
    </row>
    <row r="28596">
      <c r="A28596" s="1" t="s">
        <v>28596</v>
      </c>
      <c r="B28596" s="1">
        <v>36.0</v>
      </c>
    </row>
    <row r="28597">
      <c r="A28597" s="1" t="s">
        <v>28597</v>
      </c>
      <c r="C28597" s="1">
        <v>20.0</v>
      </c>
    </row>
    <row r="28598">
      <c r="A28598" s="1" t="s">
        <v>28598</v>
      </c>
      <c r="C28598" s="1">
        <v>12.0</v>
      </c>
    </row>
    <row r="28599">
      <c r="A28599" s="1" t="s">
        <v>28599</v>
      </c>
      <c r="C28599" s="1">
        <v>8.0</v>
      </c>
    </row>
    <row r="28600">
      <c r="A28600" s="1" t="s">
        <v>28600</v>
      </c>
      <c r="B28600" s="1">
        <v>58.0</v>
      </c>
    </row>
    <row r="28601">
      <c r="A28601" s="1" t="s">
        <v>28601</v>
      </c>
      <c r="B28601" s="1">
        <v>54.0</v>
      </c>
    </row>
    <row r="28602">
      <c r="A28602" s="1" t="s">
        <v>28602</v>
      </c>
      <c r="C28602" s="1">
        <v>4.0</v>
      </c>
    </row>
    <row r="28603">
      <c r="A28603" s="1" t="s">
        <v>28603</v>
      </c>
      <c r="C28603" s="1">
        <v>2.0</v>
      </c>
    </row>
    <row r="28604">
      <c r="A28604" s="1" t="s">
        <v>28604</v>
      </c>
      <c r="C28604" s="1">
        <v>70.0</v>
      </c>
    </row>
    <row r="28605">
      <c r="A28605" s="1" t="s">
        <v>28605</v>
      </c>
      <c r="C28605" s="1">
        <v>2.0</v>
      </c>
    </row>
    <row r="28606">
      <c r="A28606" s="1" t="s">
        <v>28606</v>
      </c>
      <c r="C28606" s="1">
        <v>2.0</v>
      </c>
    </row>
    <row r="28607">
      <c r="A28607" s="1" t="s">
        <v>28607</v>
      </c>
      <c r="C28607" s="1">
        <v>14.0</v>
      </c>
    </row>
    <row r="28608">
      <c r="A28608" s="1" t="s">
        <v>28608</v>
      </c>
      <c r="C28608" s="1">
        <v>20.0</v>
      </c>
    </row>
    <row r="28609">
      <c r="A28609" s="1" t="s">
        <v>28609</v>
      </c>
      <c r="C28609" s="1">
        <v>34.0</v>
      </c>
    </row>
    <row r="28610">
      <c r="A28610" s="1" t="s">
        <v>28610</v>
      </c>
      <c r="C28610" s="1">
        <v>20.0</v>
      </c>
    </row>
    <row r="28611">
      <c r="A28611" s="1" t="s">
        <v>28611</v>
      </c>
      <c r="C28611" s="1">
        <v>4.0</v>
      </c>
    </row>
    <row r="28612">
      <c r="A28612" s="1" t="s">
        <v>28612</v>
      </c>
      <c r="B28612" s="1">
        <v>20.0</v>
      </c>
    </row>
    <row r="28613">
      <c r="A28613" s="1" t="s">
        <v>28613</v>
      </c>
      <c r="C28613" s="1">
        <v>4.0</v>
      </c>
    </row>
    <row r="28614">
      <c r="A28614" s="1" t="s">
        <v>28614</v>
      </c>
      <c r="C28614" s="1">
        <v>48.0</v>
      </c>
    </row>
    <row r="28615">
      <c r="A28615" s="1" t="s">
        <v>28615</v>
      </c>
      <c r="B28615" s="1">
        <v>18.0</v>
      </c>
    </row>
    <row r="28616">
      <c r="A28616" s="1" t="s">
        <v>28616</v>
      </c>
      <c r="C28616" s="1">
        <v>6.0</v>
      </c>
    </row>
    <row r="28617">
      <c r="A28617" s="1" t="s">
        <v>28617</v>
      </c>
      <c r="B28617" s="1">
        <v>28.0</v>
      </c>
    </row>
    <row r="28618">
      <c r="A28618" s="1" t="s">
        <v>28618</v>
      </c>
      <c r="C28618" s="1">
        <v>60.0</v>
      </c>
    </row>
    <row r="28619">
      <c r="A28619" s="1" t="s">
        <v>28619</v>
      </c>
      <c r="C28619" s="1">
        <v>8.0</v>
      </c>
    </row>
    <row r="28620">
      <c r="A28620" s="1" t="s">
        <v>28620</v>
      </c>
      <c r="C28620" s="1">
        <v>2.0</v>
      </c>
    </row>
    <row r="28621">
      <c r="A28621" s="1" t="s">
        <v>28621</v>
      </c>
      <c r="C28621" s="1">
        <v>64.0</v>
      </c>
    </row>
    <row r="28622">
      <c r="A28622" s="1" t="s">
        <v>28622</v>
      </c>
      <c r="C28622" s="1">
        <v>28.0</v>
      </c>
    </row>
    <row r="28623">
      <c r="A28623" s="1" t="s">
        <v>28623</v>
      </c>
      <c r="C28623" s="1">
        <v>12.0</v>
      </c>
    </row>
    <row r="28624">
      <c r="A28624" s="1" t="s">
        <v>28624</v>
      </c>
      <c r="C28624" s="1">
        <v>14.0</v>
      </c>
    </row>
    <row r="28625">
      <c r="A28625" s="1" t="s">
        <v>28625</v>
      </c>
      <c r="B28625" s="1">
        <v>32.0</v>
      </c>
    </row>
    <row r="28626">
      <c r="A28626" s="1" t="s">
        <v>28626</v>
      </c>
      <c r="C28626" s="1">
        <v>8.0</v>
      </c>
    </row>
    <row r="28627">
      <c r="A28627" s="1" t="s">
        <v>28627</v>
      </c>
      <c r="B28627" s="1">
        <v>74.0</v>
      </c>
    </row>
    <row r="28628">
      <c r="A28628" s="1" t="s">
        <v>28628</v>
      </c>
      <c r="C28628" s="1">
        <v>2.0</v>
      </c>
    </row>
    <row r="28629">
      <c r="A28629" s="1" t="s">
        <v>28629</v>
      </c>
      <c r="C28629" s="1">
        <v>18.0</v>
      </c>
    </row>
    <row r="28630">
      <c r="A28630" s="1" t="s">
        <v>28630</v>
      </c>
      <c r="C28630" s="1">
        <v>6.0</v>
      </c>
    </row>
    <row r="28631">
      <c r="A28631" s="1" t="s">
        <v>28631</v>
      </c>
      <c r="B28631" s="1">
        <v>12.0</v>
      </c>
    </row>
    <row r="28632">
      <c r="A28632" s="1" t="s">
        <v>28632</v>
      </c>
      <c r="C28632" s="1">
        <v>14.0</v>
      </c>
    </row>
    <row r="28633">
      <c r="A28633" s="1" t="s">
        <v>28633</v>
      </c>
      <c r="C28633" s="1">
        <v>6.0</v>
      </c>
    </row>
    <row r="28634">
      <c r="A28634" s="1" t="s">
        <v>28634</v>
      </c>
      <c r="C28634" s="1">
        <v>16.0</v>
      </c>
    </row>
    <row r="28635">
      <c r="A28635" s="1" t="s">
        <v>28635</v>
      </c>
      <c r="B28635" s="1">
        <v>30.0</v>
      </c>
    </row>
    <row r="28636">
      <c r="A28636" s="1" t="s">
        <v>28636</v>
      </c>
      <c r="C28636" s="1">
        <v>4.0</v>
      </c>
    </row>
    <row r="28637">
      <c r="A28637" s="1" t="s">
        <v>28637</v>
      </c>
      <c r="B28637" s="1">
        <v>24.0</v>
      </c>
    </row>
    <row r="28638">
      <c r="A28638" s="1" t="s">
        <v>28638</v>
      </c>
      <c r="C28638" s="1">
        <v>4.0</v>
      </c>
    </row>
    <row r="28639">
      <c r="A28639" s="1" t="s">
        <v>28639</v>
      </c>
      <c r="C28639" s="1">
        <v>10.0</v>
      </c>
    </row>
    <row r="28640">
      <c r="A28640" s="1" t="s">
        <v>28640</v>
      </c>
      <c r="C28640" s="1">
        <v>2.0</v>
      </c>
    </row>
    <row r="28641">
      <c r="A28641" s="1" t="s">
        <v>28641</v>
      </c>
      <c r="C28641" s="1">
        <v>18.0</v>
      </c>
    </row>
    <row r="28642">
      <c r="A28642" s="1" t="s">
        <v>28642</v>
      </c>
      <c r="C28642" s="1">
        <v>10.0</v>
      </c>
    </row>
    <row r="28643">
      <c r="A28643" s="1" t="s">
        <v>28643</v>
      </c>
      <c r="C28643" s="1">
        <v>28.0</v>
      </c>
    </row>
    <row r="28644">
      <c r="A28644" s="1" t="s">
        <v>28644</v>
      </c>
      <c r="C28644" s="1">
        <v>24.0</v>
      </c>
    </row>
    <row r="28645">
      <c r="A28645" s="1" t="s">
        <v>28645</v>
      </c>
      <c r="C28645" s="1">
        <v>2.0</v>
      </c>
    </row>
    <row r="28646">
      <c r="A28646" s="1" t="s">
        <v>28646</v>
      </c>
      <c r="B28646" s="1">
        <v>20.0</v>
      </c>
    </row>
    <row r="28647">
      <c r="A28647" s="1" t="s">
        <v>28647</v>
      </c>
      <c r="B28647" s="1">
        <v>22.0</v>
      </c>
    </row>
    <row r="28648">
      <c r="A28648" s="1" t="s">
        <v>28648</v>
      </c>
      <c r="C28648" s="1">
        <v>18.0</v>
      </c>
    </row>
    <row r="28649">
      <c r="A28649" s="1" t="s">
        <v>28649</v>
      </c>
      <c r="C28649" s="1">
        <v>68.0</v>
      </c>
    </row>
    <row r="28650">
      <c r="A28650" s="1" t="s">
        <v>28650</v>
      </c>
      <c r="C28650" s="1">
        <v>6.0</v>
      </c>
    </row>
    <row r="28651">
      <c r="A28651" s="1" t="s">
        <v>28651</v>
      </c>
      <c r="B28651" s="1">
        <v>24.0</v>
      </c>
    </row>
    <row r="28652">
      <c r="A28652" s="1" t="s">
        <v>28652</v>
      </c>
      <c r="C28652" s="1">
        <v>4.0</v>
      </c>
    </row>
    <row r="28653">
      <c r="A28653" s="1" t="s">
        <v>28653</v>
      </c>
      <c r="C28653" s="1">
        <v>24.0</v>
      </c>
    </row>
    <row r="28654">
      <c r="A28654" s="1" t="s">
        <v>28654</v>
      </c>
      <c r="C28654" s="1">
        <v>2.0</v>
      </c>
    </row>
    <row r="28655">
      <c r="A28655" s="1" t="s">
        <v>28655</v>
      </c>
      <c r="B28655" s="1">
        <v>22.0</v>
      </c>
    </row>
    <row r="28656">
      <c r="A28656" s="1" t="s">
        <v>28656</v>
      </c>
      <c r="C28656" s="1">
        <v>58.0</v>
      </c>
    </row>
    <row r="28657">
      <c r="A28657" s="1" t="s">
        <v>28657</v>
      </c>
      <c r="C28657" s="1">
        <v>6.0</v>
      </c>
    </row>
    <row r="28658">
      <c r="A28658" s="1" t="s">
        <v>28658</v>
      </c>
      <c r="C28658" s="1">
        <v>26.0</v>
      </c>
    </row>
    <row r="28659">
      <c r="A28659" s="1" t="s">
        <v>28659</v>
      </c>
      <c r="B28659" s="1">
        <v>26.0</v>
      </c>
    </row>
    <row r="28660">
      <c r="A28660" s="1" t="s">
        <v>28660</v>
      </c>
      <c r="C28660" s="1">
        <v>14.0</v>
      </c>
    </row>
    <row r="28661">
      <c r="A28661" s="1" t="s">
        <v>28661</v>
      </c>
      <c r="B28661" s="1">
        <v>74.0</v>
      </c>
    </row>
    <row r="28662">
      <c r="A28662" s="1" t="s">
        <v>28662</v>
      </c>
      <c r="C28662" s="1">
        <v>14.0</v>
      </c>
    </row>
    <row r="28663">
      <c r="A28663" s="1" t="s">
        <v>28663</v>
      </c>
      <c r="C28663" s="1">
        <v>2.0</v>
      </c>
    </row>
    <row r="28664">
      <c r="A28664" s="1" t="s">
        <v>28664</v>
      </c>
      <c r="C28664" s="1">
        <v>12.0</v>
      </c>
    </row>
    <row r="28665">
      <c r="A28665" s="1" t="s">
        <v>28665</v>
      </c>
      <c r="C28665" s="1">
        <v>8.0</v>
      </c>
    </row>
    <row r="28666">
      <c r="A28666" s="1" t="s">
        <v>28666</v>
      </c>
      <c r="B28666" s="1">
        <v>20.0</v>
      </c>
    </row>
    <row r="28667">
      <c r="A28667" s="1" t="s">
        <v>28667</v>
      </c>
      <c r="C28667" s="1">
        <v>4.0</v>
      </c>
    </row>
    <row r="28668">
      <c r="A28668" s="1" t="s">
        <v>28668</v>
      </c>
      <c r="C28668" s="1">
        <v>2.0</v>
      </c>
    </row>
    <row r="28669">
      <c r="A28669" s="1" t="s">
        <v>28669</v>
      </c>
      <c r="B28669" s="1">
        <v>28.0</v>
      </c>
    </row>
    <row r="28670">
      <c r="A28670" s="1" t="s">
        <v>28670</v>
      </c>
      <c r="B28670" s="1">
        <v>32.0</v>
      </c>
    </row>
    <row r="28671">
      <c r="A28671" s="1" t="s">
        <v>28671</v>
      </c>
      <c r="C28671" s="1">
        <v>10.0</v>
      </c>
    </row>
    <row r="28672">
      <c r="A28672" s="1" t="s">
        <v>28672</v>
      </c>
      <c r="C28672" s="1">
        <v>2.0</v>
      </c>
    </row>
    <row r="28673">
      <c r="A28673" s="1" t="s">
        <v>28673</v>
      </c>
      <c r="C28673" s="1">
        <v>16.0</v>
      </c>
    </row>
    <row r="28674">
      <c r="A28674" s="1" t="s">
        <v>28674</v>
      </c>
      <c r="B28674" s="1">
        <v>20.0</v>
      </c>
    </row>
    <row r="28675">
      <c r="A28675" s="1" t="s">
        <v>28675</v>
      </c>
      <c r="B28675" s="1">
        <v>88.0</v>
      </c>
    </row>
    <row r="28676">
      <c r="A28676" s="1" t="s">
        <v>28676</v>
      </c>
      <c r="B28676" s="1">
        <v>46.0</v>
      </c>
    </row>
    <row r="28677">
      <c r="A28677" s="1" t="s">
        <v>28677</v>
      </c>
      <c r="B28677" s="1">
        <v>40.0</v>
      </c>
    </row>
    <row r="28678">
      <c r="A28678" s="1" t="s">
        <v>28678</v>
      </c>
      <c r="C28678" s="1">
        <v>4.0</v>
      </c>
    </row>
    <row r="28679">
      <c r="A28679" s="1" t="s">
        <v>28679</v>
      </c>
      <c r="C28679" s="1">
        <v>6.0</v>
      </c>
    </row>
    <row r="28680">
      <c r="A28680" s="1" t="s">
        <v>28680</v>
      </c>
      <c r="C28680" s="1">
        <v>26.0</v>
      </c>
    </row>
    <row r="28681">
      <c r="A28681" s="1" t="s">
        <v>28681</v>
      </c>
      <c r="C28681" s="1">
        <v>30.0</v>
      </c>
    </row>
    <row r="28682">
      <c r="A28682" s="1" t="s">
        <v>28682</v>
      </c>
      <c r="C28682" s="1">
        <v>2.0</v>
      </c>
    </row>
    <row r="28683">
      <c r="A28683" s="1" t="s">
        <v>28683</v>
      </c>
      <c r="C28683" s="1">
        <v>28.0</v>
      </c>
    </row>
    <row r="28684">
      <c r="A28684" s="1" t="s">
        <v>28684</v>
      </c>
      <c r="B28684" s="1">
        <v>16.0</v>
      </c>
    </row>
    <row r="28685">
      <c r="A28685" s="1" t="s">
        <v>28685</v>
      </c>
      <c r="C28685" s="1">
        <v>2.0</v>
      </c>
    </row>
    <row r="28686">
      <c r="A28686" s="1" t="s">
        <v>28686</v>
      </c>
      <c r="C28686" s="1">
        <v>2.0</v>
      </c>
    </row>
    <row r="28687">
      <c r="A28687" s="1" t="s">
        <v>28687</v>
      </c>
      <c r="B28687" s="1">
        <v>10.0</v>
      </c>
    </row>
    <row r="28688">
      <c r="A28688" s="1" t="s">
        <v>28688</v>
      </c>
      <c r="B28688" s="1">
        <v>10.0</v>
      </c>
    </row>
    <row r="28689">
      <c r="A28689" s="1" t="s">
        <v>28689</v>
      </c>
      <c r="C28689" s="1">
        <v>16.0</v>
      </c>
    </row>
    <row r="28690">
      <c r="A28690" s="1" t="s">
        <v>28690</v>
      </c>
      <c r="B28690" s="1">
        <v>20.0</v>
      </c>
    </row>
    <row r="28691">
      <c r="A28691" s="1" t="s">
        <v>28691</v>
      </c>
      <c r="B28691" s="1">
        <v>44.0</v>
      </c>
    </row>
    <row r="28692">
      <c r="A28692" s="1" t="s">
        <v>28692</v>
      </c>
      <c r="C28692" s="1">
        <v>40.0</v>
      </c>
    </row>
    <row r="28693">
      <c r="A28693" s="1" t="s">
        <v>28693</v>
      </c>
      <c r="C28693" s="1">
        <v>12.0</v>
      </c>
    </row>
    <row r="28694">
      <c r="A28694" s="1" t="s">
        <v>28694</v>
      </c>
      <c r="C28694" s="1">
        <v>4.0</v>
      </c>
    </row>
    <row r="28695">
      <c r="A28695" s="1" t="s">
        <v>28695</v>
      </c>
      <c r="C28695" s="1">
        <v>44.0</v>
      </c>
    </row>
    <row r="28696">
      <c r="A28696" s="1" t="s">
        <v>28696</v>
      </c>
      <c r="C28696" s="1">
        <v>34.0</v>
      </c>
    </row>
    <row r="28697">
      <c r="A28697" s="1" t="s">
        <v>28697</v>
      </c>
      <c r="C28697" s="1">
        <v>6.0</v>
      </c>
    </row>
    <row r="28698">
      <c r="A28698" s="1" t="s">
        <v>28698</v>
      </c>
      <c r="B28698" s="1">
        <v>40.0</v>
      </c>
    </row>
    <row r="28699">
      <c r="A28699" s="1" t="s">
        <v>28699</v>
      </c>
      <c r="B28699" s="1">
        <v>20.0</v>
      </c>
    </row>
    <row r="28700">
      <c r="A28700" s="1" t="s">
        <v>28700</v>
      </c>
      <c r="C28700" s="1">
        <v>6.0</v>
      </c>
    </row>
    <row r="28701">
      <c r="A28701" s="1" t="s">
        <v>28701</v>
      </c>
      <c r="C28701" s="1">
        <v>22.0</v>
      </c>
    </row>
    <row r="28702">
      <c r="A28702" s="1" t="s">
        <v>28702</v>
      </c>
      <c r="C28702" s="1">
        <v>32.0</v>
      </c>
    </row>
    <row r="28703">
      <c r="A28703" s="1" t="s">
        <v>28703</v>
      </c>
      <c r="C28703" s="1">
        <v>30.0</v>
      </c>
    </row>
    <row r="28704">
      <c r="A28704" s="1" t="s">
        <v>28704</v>
      </c>
      <c r="C28704" s="1">
        <v>2.0</v>
      </c>
    </row>
    <row r="28705">
      <c r="A28705" s="1" t="s">
        <v>28705</v>
      </c>
      <c r="C28705" s="1">
        <v>16.0</v>
      </c>
    </row>
    <row r="28706">
      <c r="A28706" s="1" t="s">
        <v>28706</v>
      </c>
      <c r="C28706" s="1">
        <v>4.0</v>
      </c>
    </row>
    <row r="28707">
      <c r="A28707" s="1" t="s">
        <v>28707</v>
      </c>
      <c r="C28707" s="1">
        <v>10.0</v>
      </c>
    </row>
    <row r="28708">
      <c r="A28708" s="1" t="s">
        <v>28708</v>
      </c>
      <c r="C28708" s="1">
        <v>18.0</v>
      </c>
    </row>
    <row r="28709">
      <c r="A28709" s="1" t="s">
        <v>28709</v>
      </c>
      <c r="B28709" s="1">
        <v>16.0</v>
      </c>
    </row>
    <row r="28710">
      <c r="A28710" s="1" t="s">
        <v>28710</v>
      </c>
      <c r="B28710" s="1">
        <v>16.0</v>
      </c>
    </row>
    <row r="28711">
      <c r="A28711" s="1" t="s">
        <v>28711</v>
      </c>
      <c r="C28711" s="1">
        <v>72.0</v>
      </c>
    </row>
    <row r="28712">
      <c r="A28712" s="1" t="s">
        <v>28712</v>
      </c>
      <c r="C28712" s="1">
        <v>8.0</v>
      </c>
    </row>
    <row r="28713">
      <c r="A28713" s="1" t="s">
        <v>28713</v>
      </c>
      <c r="C28713" s="1">
        <v>8.0</v>
      </c>
    </row>
    <row r="28714">
      <c r="A28714" s="1" t="s">
        <v>28714</v>
      </c>
      <c r="B28714" s="1">
        <v>52.0</v>
      </c>
    </row>
    <row r="28715">
      <c r="A28715" s="1" t="s">
        <v>28715</v>
      </c>
      <c r="C28715" s="1">
        <v>14.0</v>
      </c>
    </row>
    <row r="28716">
      <c r="A28716" s="1" t="s">
        <v>28716</v>
      </c>
      <c r="C28716" s="1">
        <v>8.0</v>
      </c>
    </row>
    <row r="28717">
      <c r="A28717" s="1" t="s">
        <v>28717</v>
      </c>
      <c r="C28717" s="1">
        <v>12.0</v>
      </c>
    </row>
    <row r="28718">
      <c r="A28718" s="1" t="s">
        <v>28718</v>
      </c>
      <c r="B28718" s="1">
        <v>62.0</v>
      </c>
    </row>
    <row r="28719">
      <c r="A28719" s="1" t="s">
        <v>28719</v>
      </c>
      <c r="B28719" s="1">
        <v>36.0</v>
      </c>
    </row>
    <row r="28720">
      <c r="A28720" s="1" t="s">
        <v>28720</v>
      </c>
      <c r="C28720" s="1">
        <v>38.0</v>
      </c>
    </row>
    <row r="28721">
      <c r="A28721" s="1" t="s">
        <v>28721</v>
      </c>
      <c r="C28721" s="1">
        <v>12.0</v>
      </c>
    </row>
    <row r="28722">
      <c r="A28722" s="1" t="s">
        <v>28722</v>
      </c>
      <c r="C28722" s="1">
        <v>6.0</v>
      </c>
    </row>
    <row r="28723">
      <c r="A28723" s="1" t="s">
        <v>28723</v>
      </c>
      <c r="B28723" s="1">
        <v>22.0</v>
      </c>
    </row>
    <row r="28724">
      <c r="A28724" s="1" t="s">
        <v>28724</v>
      </c>
      <c r="C28724" s="1">
        <v>54.0</v>
      </c>
    </row>
    <row r="28725">
      <c r="A28725" s="1" t="s">
        <v>28725</v>
      </c>
      <c r="C28725" s="1">
        <v>2.0</v>
      </c>
    </row>
    <row r="28726">
      <c r="A28726" s="1" t="s">
        <v>28726</v>
      </c>
      <c r="C28726" s="1">
        <v>62.0</v>
      </c>
    </row>
    <row r="28727">
      <c r="A28727" s="1" t="s">
        <v>28727</v>
      </c>
      <c r="C28727" s="1">
        <v>24.0</v>
      </c>
    </row>
    <row r="28728">
      <c r="A28728" s="1" t="s">
        <v>28728</v>
      </c>
      <c r="C28728" s="1">
        <v>4.0</v>
      </c>
    </row>
    <row r="28729">
      <c r="A28729" s="1" t="s">
        <v>28729</v>
      </c>
      <c r="C28729" s="1">
        <v>16.0</v>
      </c>
    </row>
    <row r="28730">
      <c r="A28730" s="1" t="s">
        <v>28730</v>
      </c>
      <c r="C28730" s="1">
        <v>4.0</v>
      </c>
    </row>
    <row r="28731">
      <c r="A28731" s="1" t="s">
        <v>28731</v>
      </c>
      <c r="B28731" s="1">
        <v>12.0</v>
      </c>
    </row>
    <row r="28732">
      <c r="A28732" s="1" t="s">
        <v>28732</v>
      </c>
      <c r="C28732" s="1">
        <v>4.0</v>
      </c>
    </row>
    <row r="28733">
      <c r="A28733" s="1" t="s">
        <v>28733</v>
      </c>
      <c r="C28733" s="1">
        <v>30.0</v>
      </c>
    </row>
    <row r="28734">
      <c r="A28734" s="1" t="s">
        <v>28734</v>
      </c>
      <c r="C28734" s="1">
        <v>16.0</v>
      </c>
    </row>
    <row r="28735">
      <c r="A28735" s="1" t="s">
        <v>28735</v>
      </c>
      <c r="B28735" s="1">
        <v>58.0</v>
      </c>
    </row>
    <row r="28736">
      <c r="A28736" s="1" t="s">
        <v>28736</v>
      </c>
      <c r="C28736" s="1">
        <v>2.0</v>
      </c>
    </row>
    <row r="28737">
      <c r="A28737" s="1" t="s">
        <v>28737</v>
      </c>
      <c r="C28737" s="1">
        <v>18.0</v>
      </c>
    </row>
    <row r="28738">
      <c r="A28738" s="1" t="s">
        <v>28738</v>
      </c>
      <c r="C28738" s="1">
        <v>6.0</v>
      </c>
    </row>
    <row r="28739">
      <c r="A28739" s="1" t="s">
        <v>28739</v>
      </c>
      <c r="C28739" s="1">
        <v>16.0</v>
      </c>
    </row>
    <row r="28740">
      <c r="A28740" s="1" t="s">
        <v>28740</v>
      </c>
      <c r="B28740" s="1">
        <v>12.0</v>
      </c>
    </row>
    <row r="28741">
      <c r="A28741" s="1" t="s">
        <v>28741</v>
      </c>
      <c r="C28741" s="1">
        <v>2.0</v>
      </c>
    </row>
    <row r="28742">
      <c r="A28742" s="1" t="s">
        <v>28742</v>
      </c>
      <c r="C28742" s="1">
        <v>2.0</v>
      </c>
    </row>
    <row r="28743">
      <c r="A28743" s="1" t="s">
        <v>28743</v>
      </c>
      <c r="C28743" s="1">
        <v>10.0</v>
      </c>
    </row>
    <row r="28744">
      <c r="A28744" s="1" t="s">
        <v>28744</v>
      </c>
      <c r="C28744" s="1">
        <v>8.0</v>
      </c>
    </row>
    <row r="28745">
      <c r="A28745" s="1" t="s">
        <v>28745</v>
      </c>
      <c r="C28745" s="1">
        <v>6.0</v>
      </c>
    </row>
    <row r="28746">
      <c r="A28746" s="1" t="s">
        <v>28746</v>
      </c>
      <c r="B28746" s="1">
        <v>30.0</v>
      </c>
    </row>
    <row r="28747">
      <c r="A28747" s="1" t="s">
        <v>28747</v>
      </c>
      <c r="C28747" s="1">
        <v>10.0</v>
      </c>
    </row>
    <row r="28748">
      <c r="A28748" s="1" t="s">
        <v>28748</v>
      </c>
      <c r="B28748" s="1">
        <v>30.0</v>
      </c>
    </row>
    <row r="28749">
      <c r="A28749" s="1" t="s">
        <v>28749</v>
      </c>
      <c r="C28749" s="1">
        <v>6.0</v>
      </c>
    </row>
    <row r="28750">
      <c r="A28750" s="1" t="s">
        <v>28750</v>
      </c>
      <c r="C28750" s="1">
        <v>18.0</v>
      </c>
    </row>
    <row r="28751">
      <c r="A28751" s="1" t="s">
        <v>28751</v>
      </c>
      <c r="C28751" s="1">
        <v>8.0</v>
      </c>
    </row>
    <row r="28752">
      <c r="A28752" s="1" t="s">
        <v>28752</v>
      </c>
      <c r="C28752" s="1">
        <v>22.0</v>
      </c>
    </row>
    <row r="28753">
      <c r="A28753" s="1" t="s">
        <v>28753</v>
      </c>
      <c r="B28753" s="1">
        <v>6.0</v>
      </c>
    </row>
    <row r="28754">
      <c r="A28754" s="1" t="s">
        <v>28754</v>
      </c>
      <c r="C28754" s="1">
        <v>18.0</v>
      </c>
    </row>
    <row r="28755">
      <c r="A28755" s="1" t="s">
        <v>28755</v>
      </c>
      <c r="B28755" s="1">
        <v>14.0</v>
      </c>
    </row>
    <row r="28756">
      <c r="A28756" s="1" t="s">
        <v>28756</v>
      </c>
      <c r="C28756" s="1">
        <v>30.0</v>
      </c>
    </row>
    <row r="28757">
      <c r="A28757" s="1" t="s">
        <v>28757</v>
      </c>
      <c r="C28757" s="1">
        <v>102.0</v>
      </c>
    </row>
    <row r="28758">
      <c r="A28758" s="1" t="s">
        <v>28758</v>
      </c>
      <c r="B28758" s="1">
        <v>44.0</v>
      </c>
    </row>
    <row r="28759">
      <c r="A28759" s="1" t="s">
        <v>28759</v>
      </c>
      <c r="C28759" s="1">
        <v>12.0</v>
      </c>
    </row>
    <row r="28760">
      <c r="A28760" s="1" t="s">
        <v>28760</v>
      </c>
      <c r="C28760" s="1">
        <v>4.0</v>
      </c>
    </row>
    <row r="28761">
      <c r="A28761" s="1" t="s">
        <v>28761</v>
      </c>
      <c r="C28761" s="1">
        <v>4.0</v>
      </c>
    </row>
    <row r="28762">
      <c r="A28762" s="1" t="s">
        <v>28762</v>
      </c>
      <c r="C28762" s="1">
        <v>6.0</v>
      </c>
    </row>
    <row r="28763">
      <c r="A28763" s="1" t="s">
        <v>28763</v>
      </c>
      <c r="B28763" s="1">
        <v>58.0</v>
      </c>
    </row>
    <row r="28764">
      <c r="A28764" s="1" t="s">
        <v>28764</v>
      </c>
      <c r="B28764" s="1">
        <v>36.0</v>
      </c>
    </row>
    <row r="28765">
      <c r="A28765" s="1" t="s">
        <v>28765</v>
      </c>
      <c r="C28765" s="1">
        <v>4.0</v>
      </c>
    </row>
    <row r="28766">
      <c r="A28766" s="1" t="s">
        <v>28766</v>
      </c>
      <c r="C28766" s="1">
        <v>12.0</v>
      </c>
    </row>
    <row r="28767">
      <c r="A28767" s="1" t="s">
        <v>28767</v>
      </c>
      <c r="C28767" s="1">
        <v>4.0</v>
      </c>
    </row>
    <row r="28768">
      <c r="A28768" s="1" t="s">
        <v>28768</v>
      </c>
      <c r="C28768" s="1">
        <v>6.0</v>
      </c>
    </row>
    <row r="28769">
      <c r="A28769" s="1" t="s">
        <v>28769</v>
      </c>
      <c r="C28769" s="1">
        <v>2.0</v>
      </c>
    </row>
    <row r="28770">
      <c r="A28770" s="1" t="s">
        <v>28770</v>
      </c>
      <c r="C28770" s="1">
        <v>8.0</v>
      </c>
    </row>
    <row r="28771">
      <c r="A28771" s="1" t="s">
        <v>28771</v>
      </c>
      <c r="C28771" s="1">
        <v>28.0</v>
      </c>
    </row>
    <row r="28772">
      <c r="A28772" s="1" t="s">
        <v>28772</v>
      </c>
      <c r="C28772" s="1">
        <v>4.0</v>
      </c>
    </row>
    <row r="28773">
      <c r="A28773" s="1" t="s">
        <v>28773</v>
      </c>
      <c r="C28773" s="1">
        <v>24.0</v>
      </c>
    </row>
    <row r="28774">
      <c r="A28774" s="1" t="s">
        <v>28774</v>
      </c>
      <c r="C28774" s="1">
        <v>12.0</v>
      </c>
    </row>
    <row r="28775">
      <c r="A28775" s="1" t="s">
        <v>28775</v>
      </c>
      <c r="C28775" s="1">
        <v>4.0</v>
      </c>
    </row>
    <row r="28776">
      <c r="A28776" s="1" t="s">
        <v>28776</v>
      </c>
      <c r="B28776" s="1">
        <v>14.0</v>
      </c>
    </row>
    <row r="28777">
      <c r="A28777" s="1" t="s">
        <v>28777</v>
      </c>
      <c r="C28777" s="1">
        <v>8.0</v>
      </c>
    </row>
    <row r="28778">
      <c r="A28778" s="1" t="s">
        <v>28778</v>
      </c>
      <c r="C28778" s="1">
        <v>12.0</v>
      </c>
    </row>
    <row r="28779">
      <c r="A28779" s="1" t="s">
        <v>28779</v>
      </c>
      <c r="C28779" s="1">
        <v>56.0</v>
      </c>
    </row>
    <row r="28780">
      <c r="A28780" s="1" t="s">
        <v>28780</v>
      </c>
      <c r="B28780" s="1">
        <v>40.0</v>
      </c>
    </row>
    <row r="28781">
      <c r="A28781" s="1" t="s">
        <v>28781</v>
      </c>
      <c r="B28781" s="1">
        <v>10.0</v>
      </c>
    </row>
    <row r="28782">
      <c r="A28782" s="1" t="s">
        <v>28782</v>
      </c>
      <c r="C28782" s="1">
        <v>2.0</v>
      </c>
    </row>
    <row r="28783">
      <c r="A28783" s="1" t="s">
        <v>28783</v>
      </c>
      <c r="C28783" s="1">
        <v>86.0</v>
      </c>
    </row>
    <row r="28784">
      <c r="A28784" s="1" t="s">
        <v>28784</v>
      </c>
      <c r="C28784" s="1">
        <v>14.0</v>
      </c>
    </row>
    <row r="28785">
      <c r="A28785" s="1" t="s">
        <v>28785</v>
      </c>
      <c r="C28785" s="1">
        <v>10.0</v>
      </c>
    </row>
    <row r="28786">
      <c r="A28786" s="1" t="s">
        <v>28786</v>
      </c>
      <c r="B28786" s="1">
        <v>10.0</v>
      </c>
    </row>
    <row r="28787">
      <c r="A28787" s="1" t="s">
        <v>28787</v>
      </c>
      <c r="C28787" s="1">
        <v>2.0</v>
      </c>
    </row>
    <row r="28788">
      <c r="A28788" s="1" t="s">
        <v>28788</v>
      </c>
      <c r="C28788" s="1">
        <v>8.0</v>
      </c>
    </row>
    <row r="28789">
      <c r="A28789" s="1" t="s">
        <v>28789</v>
      </c>
      <c r="C28789" s="1">
        <v>2.0</v>
      </c>
    </row>
    <row r="28790">
      <c r="A28790" s="1" t="s">
        <v>28790</v>
      </c>
      <c r="B28790" s="1">
        <v>68.0</v>
      </c>
    </row>
    <row r="28791">
      <c r="A28791" s="1" t="s">
        <v>28791</v>
      </c>
      <c r="C28791" s="1">
        <v>10.0</v>
      </c>
    </row>
    <row r="28792">
      <c r="A28792" s="1" t="s">
        <v>28792</v>
      </c>
      <c r="B28792" s="1">
        <v>18.0</v>
      </c>
    </row>
    <row r="28793">
      <c r="A28793" s="1" t="s">
        <v>28793</v>
      </c>
      <c r="B28793" s="1">
        <v>22.0</v>
      </c>
    </row>
    <row r="28794">
      <c r="A28794" s="1" t="s">
        <v>28794</v>
      </c>
      <c r="C28794" s="1">
        <v>2.0</v>
      </c>
    </row>
    <row r="28795">
      <c r="A28795" s="1" t="s">
        <v>28795</v>
      </c>
      <c r="C28795" s="1">
        <v>8.0</v>
      </c>
    </row>
    <row r="28796">
      <c r="A28796" s="1" t="s">
        <v>28796</v>
      </c>
      <c r="C28796" s="1">
        <v>14.0</v>
      </c>
    </row>
    <row r="28797">
      <c r="A28797" s="1" t="s">
        <v>28797</v>
      </c>
      <c r="C28797" s="1">
        <v>78.0</v>
      </c>
    </row>
    <row r="28798">
      <c r="A28798" s="1" t="s">
        <v>28798</v>
      </c>
      <c r="B28798" s="1">
        <v>28.0</v>
      </c>
    </row>
    <row r="28799">
      <c r="A28799" s="1" t="s">
        <v>28799</v>
      </c>
      <c r="B28799" s="1">
        <v>8.0</v>
      </c>
    </row>
    <row r="28800">
      <c r="A28800" s="1" t="s">
        <v>28800</v>
      </c>
      <c r="B28800" s="1">
        <v>8.0</v>
      </c>
    </row>
    <row r="28801">
      <c r="A28801" s="1" t="s">
        <v>28801</v>
      </c>
      <c r="C28801" s="1">
        <v>2.0</v>
      </c>
    </row>
    <row r="28802">
      <c r="A28802" s="1" t="s">
        <v>28802</v>
      </c>
      <c r="C28802" s="1">
        <v>2.0</v>
      </c>
    </row>
    <row r="28803">
      <c r="A28803" s="1" t="s">
        <v>28803</v>
      </c>
      <c r="C28803" s="1">
        <v>2.0</v>
      </c>
    </row>
    <row r="28804">
      <c r="A28804" s="1" t="s">
        <v>28804</v>
      </c>
      <c r="C28804" s="1">
        <v>8.0</v>
      </c>
    </row>
    <row r="28805">
      <c r="A28805" s="1" t="s">
        <v>28805</v>
      </c>
      <c r="B28805" s="1">
        <v>32.0</v>
      </c>
    </row>
    <row r="28806">
      <c r="A28806" s="1" t="s">
        <v>28806</v>
      </c>
      <c r="C28806" s="1">
        <v>22.0</v>
      </c>
    </row>
    <row r="28807">
      <c r="A28807" s="1" t="s">
        <v>28807</v>
      </c>
      <c r="C28807" s="1">
        <v>12.0</v>
      </c>
    </row>
    <row r="28808">
      <c r="A28808" s="1" t="s">
        <v>28808</v>
      </c>
      <c r="C28808" s="1">
        <v>4.0</v>
      </c>
    </row>
    <row r="28809">
      <c r="A28809" s="1" t="s">
        <v>28809</v>
      </c>
      <c r="C28809" s="1">
        <v>12.0</v>
      </c>
    </row>
    <row r="28810">
      <c r="A28810" s="1" t="s">
        <v>28810</v>
      </c>
      <c r="C28810" s="1">
        <v>14.0</v>
      </c>
    </row>
    <row r="28811">
      <c r="A28811" s="1" t="s">
        <v>28811</v>
      </c>
      <c r="C28811" s="1">
        <v>12.0</v>
      </c>
    </row>
    <row r="28812">
      <c r="A28812" s="1" t="s">
        <v>28812</v>
      </c>
      <c r="C28812" s="1">
        <v>24.0</v>
      </c>
    </row>
    <row r="28813">
      <c r="A28813" s="1" t="s">
        <v>28813</v>
      </c>
      <c r="B28813" s="1">
        <v>14.0</v>
      </c>
    </row>
    <row r="28814">
      <c r="A28814" s="1" t="s">
        <v>28814</v>
      </c>
      <c r="B28814" s="1">
        <v>64.0</v>
      </c>
    </row>
    <row r="28815">
      <c r="A28815" s="1" t="s">
        <v>28815</v>
      </c>
      <c r="C28815" s="1">
        <v>2.0</v>
      </c>
    </row>
    <row r="28816">
      <c r="A28816" s="1" t="s">
        <v>28816</v>
      </c>
      <c r="C28816" s="1">
        <v>14.0</v>
      </c>
    </row>
    <row r="28817">
      <c r="A28817" s="1" t="s">
        <v>28817</v>
      </c>
      <c r="C28817" s="1">
        <v>8.0</v>
      </c>
    </row>
    <row r="28818">
      <c r="A28818" s="1" t="s">
        <v>28818</v>
      </c>
      <c r="C28818" s="1">
        <v>2.0</v>
      </c>
    </row>
    <row r="28819">
      <c r="A28819" s="1" t="s">
        <v>28819</v>
      </c>
      <c r="B28819" s="1">
        <v>62.0</v>
      </c>
    </row>
    <row r="28820">
      <c r="A28820" s="1" t="s">
        <v>28820</v>
      </c>
      <c r="C28820" s="1">
        <v>2.0</v>
      </c>
    </row>
    <row r="28821">
      <c r="A28821" s="1" t="s">
        <v>28821</v>
      </c>
      <c r="C28821" s="1">
        <v>44.0</v>
      </c>
    </row>
    <row r="28822">
      <c r="A28822" s="1" t="s">
        <v>28822</v>
      </c>
      <c r="B28822" s="1">
        <v>28.0</v>
      </c>
    </row>
    <row r="28823">
      <c r="A28823" s="1" t="s">
        <v>28823</v>
      </c>
      <c r="C28823" s="1">
        <v>2.0</v>
      </c>
    </row>
    <row r="28824">
      <c r="A28824" s="1" t="s">
        <v>28824</v>
      </c>
      <c r="C28824" s="1">
        <v>18.0</v>
      </c>
    </row>
    <row r="28825">
      <c r="A28825" s="1" t="s">
        <v>28825</v>
      </c>
      <c r="C28825" s="1">
        <v>8.0</v>
      </c>
    </row>
    <row r="28826">
      <c r="A28826" s="1" t="s">
        <v>28826</v>
      </c>
      <c r="B28826" s="1">
        <v>24.0</v>
      </c>
    </row>
    <row r="28827">
      <c r="A28827" s="1" t="s">
        <v>28827</v>
      </c>
      <c r="C28827" s="1">
        <v>4.0</v>
      </c>
    </row>
    <row r="28828">
      <c r="A28828" s="1" t="s">
        <v>28828</v>
      </c>
      <c r="C28828" s="1">
        <v>12.0</v>
      </c>
    </row>
    <row r="28829">
      <c r="A28829" s="1" t="s">
        <v>28829</v>
      </c>
      <c r="C28829" s="1">
        <v>4.0</v>
      </c>
    </row>
    <row r="28830">
      <c r="A28830" s="1" t="s">
        <v>28830</v>
      </c>
      <c r="B28830" s="1">
        <v>38.0</v>
      </c>
    </row>
    <row r="28831">
      <c r="A28831" s="1" t="s">
        <v>28831</v>
      </c>
      <c r="B28831" s="1">
        <v>32.0</v>
      </c>
    </row>
    <row r="28832">
      <c r="A28832" s="1" t="s">
        <v>28832</v>
      </c>
      <c r="C28832" s="1">
        <v>18.0</v>
      </c>
    </row>
    <row r="28833">
      <c r="A28833" s="1" t="s">
        <v>28833</v>
      </c>
      <c r="B28833" s="1">
        <v>12.0</v>
      </c>
    </row>
    <row r="28834">
      <c r="A28834" s="1" t="s">
        <v>28834</v>
      </c>
      <c r="C28834" s="1">
        <v>10.0</v>
      </c>
    </row>
    <row r="28835">
      <c r="A28835" s="1" t="s">
        <v>28835</v>
      </c>
      <c r="C28835" s="1">
        <v>8.0</v>
      </c>
    </row>
    <row r="28836">
      <c r="A28836" s="1" t="s">
        <v>28836</v>
      </c>
      <c r="C28836" s="1">
        <v>4.0</v>
      </c>
    </row>
    <row r="28837">
      <c r="A28837" s="1" t="s">
        <v>28837</v>
      </c>
      <c r="C28837" s="1">
        <v>6.0</v>
      </c>
    </row>
    <row r="28838">
      <c r="A28838" s="1" t="s">
        <v>28838</v>
      </c>
      <c r="C28838" s="1">
        <v>4.0</v>
      </c>
    </row>
    <row r="28839">
      <c r="A28839" s="1" t="s">
        <v>28839</v>
      </c>
      <c r="C28839" s="1">
        <v>24.0</v>
      </c>
    </row>
    <row r="28840">
      <c r="A28840" s="1" t="s">
        <v>28840</v>
      </c>
      <c r="B28840" s="1">
        <v>56.0</v>
      </c>
    </row>
    <row r="28841">
      <c r="A28841" s="1" t="s">
        <v>28841</v>
      </c>
      <c r="C28841" s="1">
        <v>8.0</v>
      </c>
    </row>
    <row r="28842">
      <c r="A28842" s="1" t="s">
        <v>28842</v>
      </c>
      <c r="C28842" s="1">
        <v>8.0</v>
      </c>
    </row>
    <row r="28843">
      <c r="A28843" s="1" t="s">
        <v>28843</v>
      </c>
      <c r="C28843" s="1">
        <v>14.0</v>
      </c>
    </row>
    <row r="28844">
      <c r="A28844" s="1" t="s">
        <v>28844</v>
      </c>
      <c r="B28844" s="1">
        <v>88.0</v>
      </c>
    </row>
    <row r="28845">
      <c r="A28845" s="1" t="s">
        <v>28845</v>
      </c>
      <c r="B28845" s="1">
        <v>64.0</v>
      </c>
    </row>
    <row r="28846">
      <c r="A28846" s="1" t="s">
        <v>28846</v>
      </c>
      <c r="C28846" s="1">
        <v>12.0</v>
      </c>
    </row>
    <row r="28847">
      <c r="A28847" s="1" t="s">
        <v>28847</v>
      </c>
      <c r="C28847" s="1">
        <v>10.0</v>
      </c>
    </row>
    <row r="28848">
      <c r="A28848" s="1" t="s">
        <v>28848</v>
      </c>
      <c r="C28848" s="1">
        <v>74.0</v>
      </c>
    </row>
    <row r="28849">
      <c r="A28849" s="1" t="s">
        <v>28849</v>
      </c>
      <c r="C28849" s="1">
        <v>4.0</v>
      </c>
    </row>
    <row r="28850">
      <c r="A28850" s="1" t="s">
        <v>28850</v>
      </c>
      <c r="C28850" s="1">
        <v>34.0</v>
      </c>
    </row>
    <row r="28851">
      <c r="A28851" s="1" t="s">
        <v>28851</v>
      </c>
      <c r="C28851" s="1">
        <v>4.0</v>
      </c>
    </row>
    <row r="28852">
      <c r="A28852" s="1" t="s">
        <v>28852</v>
      </c>
      <c r="C28852" s="1">
        <v>2.0</v>
      </c>
    </row>
    <row r="28853">
      <c r="A28853" s="1" t="s">
        <v>28853</v>
      </c>
      <c r="C28853" s="1">
        <v>4.0</v>
      </c>
    </row>
    <row r="28854">
      <c r="A28854" s="1" t="s">
        <v>28854</v>
      </c>
      <c r="C28854" s="1">
        <v>2.0</v>
      </c>
    </row>
    <row r="28855">
      <c r="A28855" s="1" t="s">
        <v>28855</v>
      </c>
      <c r="C28855" s="1">
        <v>4.0</v>
      </c>
    </row>
    <row r="28856">
      <c r="A28856" s="1" t="s">
        <v>28856</v>
      </c>
      <c r="B28856" s="1">
        <v>42.0</v>
      </c>
    </row>
    <row r="28857">
      <c r="A28857" s="1" t="s">
        <v>28857</v>
      </c>
      <c r="C28857" s="1">
        <v>4.0</v>
      </c>
    </row>
    <row r="28858">
      <c r="A28858" s="1" t="s">
        <v>28858</v>
      </c>
      <c r="B28858" s="1">
        <v>30.0</v>
      </c>
    </row>
    <row r="28859">
      <c r="A28859" s="1" t="s">
        <v>28859</v>
      </c>
      <c r="C28859" s="1">
        <v>6.0</v>
      </c>
    </row>
    <row r="28860">
      <c r="A28860" s="1" t="s">
        <v>28860</v>
      </c>
      <c r="C28860" s="1">
        <v>2.0</v>
      </c>
    </row>
    <row r="28861">
      <c r="A28861" s="1" t="s">
        <v>28861</v>
      </c>
      <c r="C28861" s="1">
        <v>2.0</v>
      </c>
    </row>
    <row r="28862">
      <c r="A28862" s="1" t="s">
        <v>28862</v>
      </c>
      <c r="C28862" s="1">
        <v>32.0</v>
      </c>
    </row>
    <row r="28863">
      <c r="A28863" s="1" t="s">
        <v>28863</v>
      </c>
      <c r="C28863" s="1">
        <v>64.0</v>
      </c>
    </row>
    <row r="28864">
      <c r="A28864" s="1" t="s">
        <v>28864</v>
      </c>
      <c r="B28864" s="1">
        <v>42.0</v>
      </c>
    </row>
    <row r="28865">
      <c r="A28865" s="1" t="s">
        <v>28865</v>
      </c>
      <c r="B28865" s="1">
        <v>22.0</v>
      </c>
    </row>
    <row r="28866">
      <c r="A28866" s="1" t="s">
        <v>28866</v>
      </c>
      <c r="C28866" s="1">
        <v>30.0</v>
      </c>
    </row>
    <row r="28867">
      <c r="A28867" s="1" t="s">
        <v>28867</v>
      </c>
      <c r="C28867" s="1">
        <v>14.0</v>
      </c>
    </row>
    <row r="28868">
      <c r="A28868" s="1" t="s">
        <v>28868</v>
      </c>
      <c r="C28868" s="1">
        <v>4.0</v>
      </c>
    </row>
    <row r="28869">
      <c r="A28869" s="1" t="s">
        <v>28869</v>
      </c>
      <c r="C28869" s="1">
        <v>2.0</v>
      </c>
    </row>
    <row r="28870">
      <c r="A28870" s="1" t="s">
        <v>28870</v>
      </c>
      <c r="C28870" s="1">
        <v>4.0</v>
      </c>
    </row>
    <row r="28871">
      <c r="A28871" s="1" t="s">
        <v>28871</v>
      </c>
      <c r="B28871" s="1">
        <v>36.0</v>
      </c>
    </row>
    <row r="28872">
      <c r="A28872" s="1" t="s">
        <v>28872</v>
      </c>
      <c r="B28872" s="1">
        <v>66.0</v>
      </c>
    </row>
    <row r="28873">
      <c r="A28873" s="1" t="s">
        <v>28873</v>
      </c>
      <c r="B28873" s="1">
        <v>22.0</v>
      </c>
    </row>
    <row r="28874">
      <c r="A28874" s="1" t="s">
        <v>28874</v>
      </c>
      <c r="C28874" s="1">
        <v>12.0</v>
      </c>
    </row>
    <row r="28875">
      <c r="A28875" s="1" t="s">
        <v>28875</v>
      </c>
      <c r="B28875" s="1">
        <v>30.0</v>
      </c>
    </row>
    <row r="28876">
      <c r="A28876" s="1" t="s">
        <v>28876</v>
      </c>
      <c r="C28876" s="1">
        <v>60.0</v>
      </c>
    </row>
    <row r="28877">
      <c r="A28877" s="1" t="s">
        <v>28877</v>
      </c>
      <c r="C28877" s="1">
        <v>14.0</v>
      </c>
    </row>
    <row r="28878">
      <c r="A28878" s="1" t="s">
        <v>28878</v>
      </c>
      <c r="B28878" s="1">
        <v>52.0</v>
      </c>
    </row>
    <row r="28879">
      <c r="A28879" s="1" t="s">
        <v>28879</v>
      </c>
      <c r="B28879" s="1">
        <v>18.0</v>
      </c>
    </row>
    <row r="28880">
      <c r="A28880" s="1" t="s">
        <v>28880</v>
      </c>
      <c r="C28880" s="1">
        <v>12.0</v>
      </c>
    </row>
    <row r="28881">
      <c r="A28881" s="1" t="s">
        <v>28881</v>
      </c>
      <c r="C28881" s="1">
        <v>8.0</v>
      </c>
    </row>
    <row r="28882">
      <c r="A28882" s="1" t="s">
        <v>28882</v>
      </c>
      <c r="C28882" s="1">
        <v>10.0</v>
      </c>
    </row>
    <row r="28883">
      <c r="A28883" s="1" t="s">
        <v>28883</v>
      </c>
      <c r="C28883" s="1">
        <v>32.0</v>
      </c>
    </row>
    <row r="28884">
      <c r="A28884" s="1" t="s">
        <v>28884</v>
      </c>
      <c r="B28884" s="1">
        <v>14.0</v>
      </c>
    </row>
    <row r="28885">
      <c r="A28885" s="1" t="s">
        <v>28885</v>
      </c>
      <c r="C28885" s="1">
        <v>2.0</v>
      </c>
    </row>
    <row r="28886">
      <c r="A28886" s="1" t="s">
        <v>28886</v>
      </c>
      <c r="B28886" s="1">
        <v>20.0</v>
      </c>
    </row>
    <row r="28887">
      <c r="A28887" s="1" t="s">
        <v>28887</v>
      </c>
      <c r="B28887" s="1">
        <v>26.0</v>
      </c>
    </row>
    <row r="28888">
      <c r="A28888" s="1" t="s">
        <v>28888</v>
      </c>
      <c r="C28888" s="1">
        <v>6.0</v>
      </c>
    </row>
    <row r="28889">
      <c r="A28889" s="1" t="s">
        <v>28889</v>
      </c>
      <c r="C28889" s="1">
        <v>4.0</v>
      </c>
    </row>
    <row r="28890">
      <c r="A28890" s="1" t="s">
        <v>28890</v>
      </c>
      <c r="B28890" s="1">
        <v>26.0</v>
      </c>
    </row>
    <row r="28891">
      <c r="A28891" s="1" t="s">
        <v>28891</v>
      </c>
      <c r="C28891" s="1">
        <v>2.0</v>
      </c>
    </row>
    <row r="28892">
      <c r="A28892" s="1" t="s">
        <v>28892</v>
      </c>
      <c r="B28892" s="1">
        <v>18.0</v>
      </c>
    </row>
    <row r="28893">
      <c r="A28893" s="1" t="s">
        <v>28893</v>
      </c>
      <c r="B28893" s="1">
        <v>14.0</v>
      </c>
    </row>
    <row r="28894">
      <c r="A28894" s="1" t="s">
        <v>28894</v>
      </c>
      <c r="B28894" s="1">
        <v>64.0</v>
      </c>
    </row>
    <row r="28895">
      <c r="A28895" s="1" t="s">
        <v>28895</v>
      </c>
      <c r="C28895" s="1">
        <v>6.0</v>
      </c>
    </row>
    <row r="28896">
      <c r="A28896" s="1" t="s">
        <v>28896</v>
      </c>
      <c r="C28896" s="1">
        <v>74.0</v>
      </c>
    </row>
    <row r="28897">
      <c r="A28897" s="1" t="s">
        <v>28897</v>
      </c>
      <c r="C28897" s="1">
        <v>38.0</v>
      </c>
    </row>
    <row r="28898">
      <c r="A28898" s="1" t="s">
        <v>28898</v>
      </c>
      <c r="B28898" s="1">
        <v>16.0</v>
      </c>
    </row>
    <row r="28899">
      <c r="A28899" s="1" t="s">
        <v>28899</v>
      </c>
      <c r="C28899" s="1">
        <v>4.0</v>
      </c>
    </row>
    <row r="28900">
      <c r="A28900" s="1" t="s">
        <v>28900</v>
      </c>
      <c r="C28900" s="1">
        <v>4.0</v>
      </c>
    </row>
    <row r="28901">
      <c r="A28901" s="1" t="s">
        <v>28901</v>
      </c>
      <c r="C28901" s="1">
        <v>60.0</v>
      </c>
    </row>
    <row r="28902">
      <c r="A28902" s="1" t="s">
        <v>28902</v>
      </c>
      <c r="C28902" s="1">
        <v>22.0</v>
      </c>
    </row>
    <row r="28903">
      <c r="A28903" s="1" t="s">
        <v>28903</v>
      </c>
      <c r="B28903" s="1">
        <v>12.0</v>
      </c>
    </row>
    <row r="28904">
      <c r="A28904" s="1" t="s">
        <v>28904</v>
      </c>
      <c r="C28904" s="1">
        <v>6.0</v>
      </c>
    </row>
    <row r="28905">
      <c r="A28905" s="1" t="s">
        <v>28905</v>
      </c>
      <c r="C28905" s="1">
        <v>2.0</v>
      </c>
    </row>
    <row r="28906">
      <c r="A28906" s="1" t="s">
        <v>28906</v>
      </c>
      <c r="C28906" s="1">
        <v>14.0</v>
      </c>
    </row>
    <row r="28907">
      <c r="A28907" s="1" t="s">
        <v>28907</v>
      </c>
      <c r="C28907" s="1">
        <v>4.0</v>
      </c>
    </row>
    <row r="28908">
      <c r="A28908" s="1" t="s">
        <v>28908</v>
      </c>
      <c r="B28908" s="1">
        <v>40.0</v>
      </c>
    </row>
    <row r="28909">
      <c r="A28909" s="1" t="s">
        <v>28909</v>
      </c>
      <c r="C28909" s="1">
        <v>14.0</v>
      </c>
    </row>
    <row r="28910">
      <c r="A28910" s="1" t="s">
        <v>28910</v>
      </c>
      <c r="B28910" s="1">
        <v>26.0</v>
      </c>
    </row>
    <row r="28911">
      <c r="A28911" s="1" t="s">
        <v>28911</v>
      </c>
      <c r="B28911" s="1">
        <v>10.0</v>
      </c>
    </row>
    <row r="28912">
      <c r="A28912" s="1" t="s">
        <v>28912</v>
      </c>
      <c r="C28912" s="1">
        <v>6.0</v>
      </c>
    </row>
    <row r="28913">
      <c r="A28913" s="1" t="s">
        <v>28913</v>
      </c>
      <c r="C28913" s="1">
        <v>2.0</v>
      </c>
    </row>
    <row r="28914">
      <c r="A28914" s="1" t="s">
        <v>28914</v>
      </c>
      <c r="C28914" s="1">
        <v>6.0</v>
      </c>
    </row>
    <row r="28915">
      <c r="A28915" s="1" t="s">
        <v>28915</v>
      </c>
      <c r="C28915" s="1">
        <v>16.0</v>
      </c>
    </row>
    <row r="28916">
      <c r="A28916" s="1" t="s">
        <v>28916</v>
      </c>
      <c r="C28916" s="1">
        <v>2.0</v>
      </c>
    </row>
    <row r="28917">
      <c r="A28917" s="1" t="s">
        <v>28917</v>
      </c>
      <c r="B28917" s="1">
        <v>16.0</v>
      </c>
    </row>
    <row r="28918">
      <c r="A28918" s="1" t="s">
        <v>28918</v>
      </c>
      <c r="C28918" s="1">
        <v>14.0</v>
      </c>
    </row>
    <row r="28919">
      <c r="A28919" s="1" t="s">
        <v>28919</v>
      </c>
      <c r="C28919" s="1">
        <v>12.0</v>
      </c>
    </row>
    <row r="28920">
      <c r="A28920" s="1" t="s">
        <v>28920</v>
      </c>
      <c r="C28920" s="1">
        <v>20.0</v>
      </c>
    </row>
    <row r="28921">
      <c r="A28921" s="1" t="s">
        <v>28921</v>
      </c>
      <c r="C28921" s="1">
        <v>8.0</v>
      </c>
    </row>
    <row r="28922">
      <c r="A28922" s="1" t="s">
        <v>28922</v>
      </c>
      <c r="C28922" s="1">
        <v>2.0</v>
      </c>
    </row>
    <row r="28923">
      <c r="A28923" s="1" t="s">
        <v>28923</v>
      </c>
      <c r="C28923" s="1">
        <v>2.0</v>
      </c>
    </row>
    <row r="28924">
      <c r="A28924" s="1" t="s">
        <v>28924</v>
      </c>
      <c r="C28924" s="1">
        <v>124.0</v>
      </c>
    </row>
    <row r="28925">
      <c r="A28925" s="1" t="s">
        <v>28925</v>
      </c>
      <c r="B28925" s="1">
        <v>10.0</v>
      </c>
    </row>
    <row r="28926">
      <c r="A28926" s="1" t="s">
        <v>28926</v>
      </c>
      <c r="C28926" s="1">
        <v>4.0</v>
      </c>
    </row>
    <row r="28927">
      <c r="A28927" s="1" t="s">
        <v>28927</v>
      </c>
      <c r="C28927" s="1">
        <v>8.0</v>
      </c>
    </row>
    <row r="28928">
      <c r="A28928" s="1" t="s">
        <v>28928</v>
      </c>
      <c r="C28928" s="1">
        <v>2.0</v>
      </c>
    </row>
    <row r="28929">
      <c r="A28929" s="1" t="s">
        <v>28929</v>
      </c>
      <c r="B28929" s="1">
        <v>52.0</v>
      </c>
    </row>
    <row r="28930">
      <c r="A28930" s="1" t="s">
        <v>28930</v>
      </c>
      <c r="C28930" s="1">
        <v>12.0</v>
      </c>
    </row>
    <row r="28931">
      <c r="A28931" s="1" t="s">
        <v>28931</v>
      </c>
      <c r="C28931" s="1">
        <v>2.0</v>
      </c>
    </row>
    <row r="28932">
      <c r="A28932" s="1" t="s">
        <v>28932</v>
      </c>
      <c r="C28932" s="1">
        <v>6.0</v>
      </c>
    </row>
    <row r="28933">
      <c r="A28933" s="1" t="s">
        <v>28933</v>
      </c>
      <c r="C28933" s="1">
        <v>26.0</v>
      </c>
    </row>
    <row r="28934">
      <c r="A28934" s="1" t="s">
        <v>28934</v>
      </c>
      <c r="C28934" s="1">
        <v>4.0</v>
      </c>
    </row>
    <row r="28935">
      <c r="A28935" s="1" t="s">
        <v>28935</v>
      </c>
      <c r="C28935" s="1">
        <v>2.0</v>
      </c>
    </row>
    <row r="28936">
      <c r="A28936" s="1" t="s">
        <v>28936</v>
      </c>
      <c r="C28936" s="1">
        <v>20.0</v>
      </c>
    </row>
    <row r="28937">
      <c r="A28937" s="1" t="s">
        <v>28937</v>
      </c>
      <c r="C28937" s="1">
        <v>12.0</v>
      </c>
    </row>
    <row r="28938">
      <c r="A28938" s="1" t="s">
        <v>28938</v>
      </c>
      <c r="C28938" s="1">
        <v>2.0</v>
      </c>
    </row>
    <row r="28939">
      <c r="A28939" s="1" t="s">
        <v>28939</v>
      </c>
      <c r="C28939" s="1">
        <v>2.0</v>
      </c>
    </row>
    <row r="28940">
      <c r="A28940" s="1" t="s">
        <v>28940</v>
      </c>
      <c r="C28940" s="1">
        <v>10.0</v>
      </c>
    </row>
    <row r="28941">
      <c r="A28941" s="1" t="s">
        <v>28941</v>
      </c>
      <c r="B28941" s="1">
        <v>26.0</v>
      </c>
    </row>
    <row r="28942">
      <c r="A28942" s="1" t="s">
        <v>28942</v>
      </c>
      <c r="C28942" s="1">
        <v>12.0</v>
      </c>
    </row>
    <row r="28943">
      <c r="A28943" s="1" t="s">
        <v>28943</v>
      </c>
      <c r="C28943" s="1">
        <v>8.0</v>
      </c>
    </row>
    <row r="28944">
      <c r="A28944" s="1" t="s">
        <v>28944</v>
      </c>
      <c r="C28944" s="1">
        <v>2.0</v>
      </c>
    </row>
    <row r="28945">
      <c r="A28945" s="1" t="s">
        <v>28945</v>
      </c>
      <c r="C28945" s="1">
        <v>4.0</v>
      </c>
    </row>
    <row r="28946">
      <c r="A28946" s="1" t="s">
        <v>28946</v>
      </c>
      <c r="B28946" s="1">
        <v>60.0</v>
      </c>
    </row>
    <row r="28947">
      <c r="A28947" s="1" t="s">
        <v>28947</v>
      </c>
      <c r="B28947" s="1">
        <v>22.0</v>
      </c>
    </row>
    <row r="28948">
      <c r="A28948" s="1" t="s">
        <v>28948</v>
      </c>
      <c r="C28948" s="1">
        <v>2.0</v>
      </c>
    </row>
    <row r="28949">
      <c r="A28949" s="1" t="s">
        <v>28949</v>
      </c>
      <c r="C28949" s="1">
        <v>16.0</v>
      </c>
    </row>
    <row r="28950">
      <c r="A28950" s="1" t="s">
        <v>28950</v>
      </c>
      <c r="C28950" s="1">
        <v>26.0</v>
      </c>
    </row>
    <row r="28951">
      <c r="A28951" s="1" t="s">
        <v>28951</v>
      </c>
      <c r="C28951" s="1">
        <v>26.0</v>
      </c>
    </row>
    <row r="28952">
      <c r="A28952" s="1" t="s">
        <v>28952</v>
      </c>
      <c r="C28952" s="1">
        <v>22.0</v>
      </c>
    </row>
    <row r="28953">
      <c r="A28953" s="1" t="s">
        <v>28953</v>
      </c>
      <c r="C28953" s="1">
        <v>18.0</v>
      </c>
    </row>
    <row r="28954">
      <c r="A28954" s="1" t="s">
        <v>28954</v>
      </c>
      <c r="C28954" s="1">
        <v>8.0</v>
      </c>
    </row>
    <row r="28955">
      <c r="A28955" s="1" t="s">
        <v>28955</v>
      </c>
      <c r="C28955" s="1">
        <v>2.0</v>
      </c>
    </row>
    <row r="28956">
      <c r="A28956" s="1" t="s">
        <v>28956</v>
      </c>
      <c r="C28956" s="1">
        <v>10.0</v>
      </c>
    </row>
    <row r="28957">
      <c r="A28957" s="1" t="s">
        <v>28957</v>
      </c>
      <c r="C28957" s="1">
        <v>16.0</v>
      </c>
    </row>
    <row r="28958">
      <c r="A28958" s="1" t="s">
        <v>28958</v>
      </c>
      <c r="C28958" s="1">
        <v>4.0</v>
      </c>
    </row>
    <row r="28959">
      <c r="A28959" s="1" t="s">
        <v>28959</v>
      </c>
      <c r="C28959" s="1">
        <v>48.0</v>
      </c>
    </row>
    <row r="28960">
      <c r="A28960" s="1" t="s">
        <v>28960</v>
      </c>
      <c r="B28960" s="1">
        <v>22.0</v>
      </c>
    </row>
    <row r="28961">
      <c r="A28961" s="1" t="s">
        <v>28961</v>
      </c>
      <c r="B28961" s="1">
        <v>76.0</v>
      </c>
    </row>
    <row r="28962">
      <c r="A28962" s="1" t="s">
        <v>28962</v>
      </c>
      <c r="B28962" s="1">
        <v>16.0</v>
      </c>
    </row>
    <row r="28963">
      <c r="A28963" s="1" t="s">
        <v>28963</v>
      </c>
      <c r="C28963" s="1">
        <v>8.0</v>
      </c>
    </row>
    <row r="28964">
      <c r="A28964" s="1" t="s">
        <v>28964</v>
      </c>
      <c r="C28964" s="1">
        <v>44.0</v>
      </c>
    </row>
    <row r="28965">
      <c r="A28965" s="1" t="s">
        <v>28965</v>
      </c>
      <c r="C28965" s="1">
        <v>20.0</v>
      </c>
    </row>
    <row r="28966">
      <c r="A28966" s="1" t="s">
        <v>28966</v>
      </c>
      <c r="C28966" s="1">
        <v>2.0</v>
      </c>
    </row>
    <row r="28967">
      <c r="A28967" s="1" t="s">
        <v>28967</v>
      </c>
      <c r="C28967" s="1">
        <v>44.0</v>
      </c>
    </row>
    <row r="28968">
      <c r="A28968" s="1" t="s">
        <v>28968</v>
      </c>
      <c r="C28968" s="1">
        <v>28.0</v>
      </c>
    </row>
    <row r="28969">
      <c r="A28969" s="1" t="s">
        <v>28969</v>
      </c>
      <c r="B28969" s="1">
        <v>6.0</v>
      </c>
    </row>
    <row r="28970">
      <c r="A28970" s="1" t="s">
        <v>28970</v>
      </c>
      <c r="C28970" s="1">
        <v>2.0</v>
      </c>
    </row>
    <row r="28971">
      <c r="A28971" s="1" t="s">
        <v>28971</v>
      </c>
      <c r="C28971" s="1">
        <v>8.0</v>
      </c>
    </row>
    <row r="28972">
      <c r="A28972" s="1" t="s">
        <v>28972</v>
      </c>
      <c r="C28972" s="1">
        <v>48.0</v>
      </c>
    </row>
    <row r="28973">
      <c r="A28973" s="1" t="s">
        <v>28973</v>
      </c>
      <c r="B28973" s="1">
        <v>12.0</v>
      </c>
    </row>
    <row r="28974">
      <c r="A28974" s="1" t="s">
        <v>28974</v>
      </c>
      <c r="B28974" s="1">
        <v>22.0</v>
      </c>
    </row>
    <row r="28975">
      <c r="A28975" s="1" t="s">
        <v>28975</v>
      </c>
      <c r="C28975" s="1">
        <v>12.0</v>
      </c>
    </row>
    <row r="28976">
      <c r="A28976" s="1" t="s">
        <v>28976</v>
      </c>
      <c r="C28976" s="1">
        <v>22.0</v>
      </c>
    </row>
    <row r="28977">
      <c r="A28977" s="1" t="s">
        <v>28977</v>
      </c>
      <c r="C28977" s="1">
        <v>2.0</v>
      </c>
    </row>
    <row r="28978">
      <c r="A28978" s="1" t="s">
        <v>28978</v>
      </c>
      <c r="B28978" s="1">
        <v>12.0</v>
      </c>
    </row>
    <row r="28979">
      <c r="A28979" s="1" t="s">
        <v>28979</v>
      </c>
      <c r="C28979" s="1">
        <v>10.0</v>
      </c>
    </row>
    <row r="28980">
      <c r="A28980" s="1" t="s">
        <v>28980</v>
      </c>
      <c r="C28980" s="1">
        <v>2.0</v>
      </c>
    </row>
    <row r="28981">
      <c r="A28981" s="1" t="s">
        <v>28981</v>
      </c>
      <c r="C28981" s="1">
        <v>2.0</v>
      </c>
    </row>
    <row r="28982">
      <c r="A28982" s="1" t="s">
        <v>28982</v>
      </c>
      <c r="C28982" s="1">
        <v>2.0</v>
      </c>
    </row>
    <row r="28983">
      <c r="A28983" s="1" t="s">
        <v>28983</v>
      </c>
      <c r="B28983" s="1">
        <v>32.0</v>
      </c>
    </row>
    <row r="28984">
      <c r="A28984" s="1" t="s">
        <v>28984</v>
      </c>
      <c r="C28984" s="1">
        <v>14.0</v>
      </c>
    </row>
    <row r="28985">
      <c r="A28985" s="1" t="s">
        <v>28985</v>
      </c>
      <c r="B28985" s="1">
        <v>30.0</v>
      </c>
    </row>
    <row r="28986">
      <c r="A28986" s="1" t="s">
        <v>28986</v>
      </c>
      <c r="B28986" s="1">
        <v>22.0</v>
      </c>
    </row>
    <row r="28987">
      <c r="A28987" s="1" t="s">
        <v>28987</v>
      </c>
      <c r="C28987" s="1">
        <v>10.0</v>
      </c>
    </row>
    <row r="28988">
      <c r="A28988" s="1" t="s">
        <v>28988</v>
      </c>
      <c r="C28988" s="1">
        <v>6.0</v>
      </c>
    </row>
    <row r="28989">
      <c r="A28989" s="1" t="s">
        <v>28989</v>
      </c>
      <c r="B28989" s="1">
        <v>22.0</v>
      </c>
    </row>
    <row r="28990">
      <c r="A28990" s="1" t="s">
        <v>28990</v>
      </c>
      <c r="B28990" s="1">
        <v>52.0</v>
      </c>
    </row>
    <row r="28991">
      <c r="A28991" s="1" t="s">
        <v>28991</v>
      </c>
      <c r="C28991" s="1">
        <v>58.0</v>
      </c>
    </row>
    <row r="28992">
      <c r="A28992" s="1" t="s">
        <v>28992</v>
      </c>
      <c r="C28992" s="1">
        <v>2.0</v>
      </c>
    </row>
    <row r="28993">
      <c r="A28993" s="1" t="s">
        <v>28993</v>
      </c>
      <c r="B28993" s="1">
        <v>26.0</v>
      </c>
    </row>
    <row r="28994">
      <c r="A28994" s="1" t="s">
        <v>28994</v>
      </c>
      <c r="C28994" s="1">
        <v>6.0</v>
      </c>
    </row>
    <row r="28995">
      <c r="A28995" s="1" t="s">
        <v>28995</v>
      </c>
      <c r="C28995" s="1">
        <v>4.0</v>
      </c>
    </row>
    <row r="28996">
      <c r="A28996" s="1" t="s">
        <v>28996</v>
      </c>
      <c r="B28996" s="1">
        <v>20.0</v>
      </c>
    </row>
    <row r="28997">
      <c r="A28997" s="1" t="s">
        <v>28997</v>
      </c>
      <c r="B28997" s="1">
        <v>52.0</v>
      </c>
    </row>
    <row r="28998">
      <c r="A28998" s="1" t="s">
        <v>28998</v>
      </c>
      <c r="C28998" s="1">
        <v>2.0</v>
      </c>
    </row>
    <row r="28999">
      <c r="A28999" s="1" t="s">
        <v>28999</v>
      </c>
      <c r="C28999" s="1">
        <v>8.0</v>
      </c>
    </row>
    <row r="29000">
      <c r="A29000" s="1" t="s">
        <v>29000</v>
      </c>
      <c r="C29000" s="1">
        <v>2.0</v>
      </c>
    </row>
    <row r="29001">
      <c r="A29001" s="1" t="s">
        <v>29001</v>
      </c>
      <c r="B29001" s="1">
        <v>36.0</v>
      </c>
    </row>
    <row r="29002">
      <c r="A29002" s="1" t="s">
        <v>29002</v>
      </c>
      <c r="C29002" s="1">
        <v>2.0</v>
      </c>
    </row>
    <row r="29003">
      <c r="A29003" s="1" t="s">
        <v>29003</v>
      </c>
      <c r="C29003" s="1">
        <v>16.0</v>
      </c>
    </row>
    <row r="29004">
      <c r="A29004" s="1" t="s">
        <v>29004</v>
      </c>
      <c r="C29004" s="1">
        <v>16.0</v>
      </c>
    </row>
    <row r="29005">
      <c r="A29005" s="1" t="s">
        <v>29005</v>
      </c>
      <c r="B29005" s="1">
        <v>12.0</v>
      </c>
    </row>
    <row r="29006">
      <c r="A29006" s="1" t="s">
        <v>29006</v>
      </c>
      <c r="C29006" s="1">
        <v>22.0</v>
      </c>
    </row>
    <row r="29007">
      <c r="A29007" s="1" t="s">
        <v>29007</v>
      </c>
      <c r="C29007" s="1">
        <v>2.0</v>
      </c>
    </row>
    <row r="29008">
      <c r="A29008" s="1" t="s">
        <v>29008</v>
      </c>
      <c r="C29008" s="1">
        <v>4.0</v>
      </c>
    </row>
    <row r="29009">
      <c r="A29009" s="1" t="s">
        <v>29009</v>
      </c>
      <c r="C29009" s="1">
        <v>4.0</v>
      </c>
    </row>
    <row r="29010">
      <c r="A29010" s="1" t="s">
        <v>29010</v>
      </c>
      <c r="C29010" s="1">
        <v>2.0</v>
      </c>
    </row>
    <row r="29011">
      <c r="A29011" s="1" t="s">
        <v>29011</v>
      </c>
      <c r="C29011" s="1">
        <v>2.0</v>
      </c>
    </row>
    <row r="29012">
      <c r="A29012" s="1" t="s">
        <v>29012</v>
      </c>
      <c r="B29012" s="1">
        <v>42.0</v>
      </c>
    </row>
    <row r="29013">
      <c r="A29013" s="1" t="s">
        <v>29013</v>
      </c>
      <c r="C29013" s="1">
        <v>76.0</v>
      </c>
    </row>
    <row r="29014">
      <c r="A29014" s="1" t="s">
        <v>29014</v>
      </c>
      <c r="C29014" s="1">
        <v>30.0</v>
      </c>
    </row>
    <row r="29015">
      <c r="A29015" s="1" t="s">
        <v>29015</v>
      </c>
      <c r="B29015" s="1">
        <v>10.0</v>
      </c>
    </row>
    <row r="29016">
      <c r="A29016" s="1" t="s">
        <v>29016</v>
      </c>
      <c r="C29016" s="1">
        <v>2.0</v>
      </c>
    </row>
    <row r="29017">
      <c r="A29017" s="1" t="s">
        <v>29017</v>
      </c>
      <c r="C29017" s="1">
        <v>2.0</v>
      </c>
    </row>
    <row r="29018">
      <c r="A29018" s="1" t="s">
        <v>29018</v>
      </c>
      <c r="C29018" s="1">
        <v>24.0</v>
      </c>
    </row>
    <row r="29019">
      <c r="A29019" s="1" t="s">
        <v>29019</v>
      </c>
      <c r="C29019" s="1">
        <v>4.0</v>
      </c>
    </row>
    <row r="29020">
      <c r="A29020" s="1" t="s">
        <v>29020</v>
      </c>
      <c r="C29020" s="1">
        <v>6.0</v>
      </c>
    </row>
    <row r="29021">
      <c r="A29021" s="1" t="s">
        <v>29021</v>
      </c>
      <c r="C29021" s="1">
        <v>16.0</v>
      </c>
    </row>
    <row r="29022">
      <c r="A29022" s="1" t="s">
        <v>29022</v>
      </c>
      <c r="C29022" s="1">
        <v>16.0</v>
      </c>
    </row>
    <row r="29023">
      <c r="A29023" s="1" t="s">
        <v>29023</v>
      </c>
      <c r="C29023" s="1">
        <v>10.0</v>
      </c>
    </row>
    <row r="29024">
      <c r="A29024" s="1" t="s">
        <v>29024</v>
      </c>
      <c r="C29024" s="1">
        <v>14.0</v>
      </c>
    </row>
    <row r="29025">
      <c r="A29025" s="1" t="s">
        <v>29025</v>
      </c>
      <c r="C29025" s="1">
        <v>2.0</v>
      </c>
    </row>
    <row r="29026">
      <c r="A29026" s="1" t="s">
        <v>29026</v>
      </c>
      <c r="C29026" s="1">
        <v>16.0</v>
      </c>
    </row>
    <row r="29027">
      <c r="A29027" s="1" t="s">
        <v>29027</v>
      </c>
      <c r="C29027" s="1">
        <v>8.0</v>
      </c>
    </row>
    <row r="29028">
      <c r="A29028" s="1" t="s">
        <v>29028</v>
      </c>
      <c r="B29028" s="1">
        <v>52.0</v>
      </c>
    </row>
    <row r="29029">
      <c r="A29029" s="1" t="s">
        <v>29029</v>
      </c>
      <c r="C29029" s="1">
        <v>2.0</v>
      </c>
    </row>
    <row r="29030">
      <c r="A29030" s="1" t="s">
        <v>29030</v>
      </c>
      <c r="B29030" s="1">
        <v>42.0</v>
      </c>
    </row>
    <row r="29031">
      <c r="A29031" s="1" t="s">
        <v>29031</v>
      </c>
      <c r="B29031" s="1">
        <v>16.0</v>
      </c>
    </row>
    <row r="29032">
      <c r="A29032" s="1" t="s">
        <v>29032</v>
      </c>
      <c r="B29032" s="1">
        <v>94.0</v>
      </c>
    </row>
    <row r="29033">
      <c r="A29033" s="1" t="s">
        <v>29033</v>
      </c>
      <c r="C29033" s="1">
        <v>4.0</v>
      </c>
    </row>
    <row r="29034">
      <c r="A29034" s="1" t="s">
        <v>29034</v>
      </c>
      <c r="C29034" s="1">
        <v>12.0</v>
      </c>
    </row>
    <row r="29035">
      <c r="A29035" s="1" t="s">
        <v>29035</v>
      </c>
      <c r="B29035" s="1">
        <v>16.0</v>
      </c>
    </row>
    <row r="29036">
      <c r="A29036" s="1" t="s">
        <v>29036</v>
      </c>
      <c r="B29036" s="1">
        <v>36.0</v>
      </c>
    </row>
    <row r="29037">
      <c r="A29037" s="1" t="s">
        <v>29037</v>
      </c>
      <c r="C29037" s="1">
        <v>24.0</v>
      </c>
    </row>
    <row r="29038">
      <c r="A29038" s="1" t="s">
        <v>29038</v>
      </c>
      <c r="C29038" s="1">
        <v>2.0</v>
      </c>
    </row>
    <row r="29039">
      <c r="A29039" s="1" t="s">
        <v>29039</v>
      </c>
      <c r="B29039" s="1">
        <v>14.0</v>
      </c>
    </row>
    <row r="29040">
      <c r="A29040" s="1" t="s">
        <v>29040</v>
      </c>
      <c r="B29040" s="1">
        <v>26.0</v>
      </c>
    </row>
    <row r="29041">
      <c r="A29041" s="1" t="s">
        <v>29041</v>
      </c>
      <c r="C29041" s="1">
        <v>8.0</v>
      </c>
    </row>
    <row r="29042">
      <c r="A29042" s="1" t="s">
        <v>29042</v>
      </c>
      <c r="C29042" s="1">
        <v>64.0</v>
      </c>
    </row>
    <row r="29043">
      <c r="A29043" s="1" t="s">
        <v>29043</v>
      </c>
      <c r="C29043" s="1">
        <v>12.0</v>
      </c>
    </row>
    <row r="29044">
      <c r="A29044" s="1" t="s">
        <v>29044</v>
      </c>
      <c r="B29044" s="1">
        <v>50.0</v>
      </c>
    </row>
    <row r="29045">
      <c r="A29045" s="1" t="s">
        <v>29045</v>
      </c>
      <c r="C29045" s="1">
        <v>2.0</v>
      </c>
    </row>
    <row r="29046">
      <c r="A29046" s="1" t="s">
        <v>29046</v>
      </c>
      <c r="C29046" s="1">
        <v>12.0</v>
      </c>
    </row>
    <row r="29047">
      <c r="A29047" s="1" t="s">
        <v>29047</v>
      </c>
      <c r="C29047" s="1">
        <v>10.0</v>
      </c>
    </row>
    <row r="29048">
      <c r="A29048" s="1" t="s">
        <v>29048</v>
      </c>
      <c r="B29048" s="1">
        <v>8.0</v>
      </c>
    </row>
    <row r="29049">
      <c r="A29049" s="1" t="s">
        <v>29049</v>
      </c>
      <c r="B29049" s="1">
        <v>68.0</v>
      </c>
    </row>
    <row r="29050">
      <c r="A29050" s="1" t="s">
        <v>29050</v>
      </c>
      <c r="B29050" s="1">
        <v>14.0</v>
      </c>
    </row>
    <row r="29051">
      <c r="A29051" s="1" t="s">
        <v>29051</v>
      </c>
      <c r="B29051" s="1">
        <v>30.0</v>
      </c>
    </row>
    <row r="29052">
      <c r="A29052" s="1" t="s">
        <v>29052</v>
      </c>
      <c r="C29052" s="1">
        <v>10.0</v>
      </c>
    </row>
    <row r="29053">
      <c r="A29053" s="1" t="s">
        <v>29053</v>
      </c>
      <c r="C29053" s="1">
        <v>28.0</v>
      </c>
    </row>
    <row r="29054">
      <c r="A29054" s="1" t="s">
        <v>29054</v>
      </c>
      <c r="C29054" s="1">
        <v>4.0</v>
      </c>
    </row>
    <row r="29055">
      <c r="A29055" s="1" t="s">
        <v>29055</v>
      </c>
      <c r="B29055" s="1">
        <v>48.0</v>
      </c>
    </row>
    <row r="29056">
      <c r="A29056" s="1" t="s">
        <v>29056</v>
      </c>
      <c r="C29056" s="1">
        <v>14.0</v>
      </c>
    </row>
    <row r="29057">
      <c r="A29057" s="1" t="s">
        <v>29057</v>
      </c>
      <c r="C29057" s="1">
        <v>2.0</v>
      </c>
    </row>
    <row r="29058">
      <c r="A29058" s="1" t="s">
        <v>29058</v>
      </c>
      <c r="C29058" s="1">
        <v>52.0</v>
      </c>
    </row>
    <row r="29059">
      <c r="A29059" s="1" t="s">
        <v>29059</v>
      </c>
      <c r="B29059" s="1">
        <v>26.0</v>
      </c>
    </row>
    <row r="29060">
      <c r="A29060" s="1" t="s">
        <v>29060</v>
      </c>
      <c r="C29060" s="1">
        <v>8.0</v>
      </c>
    </row>
    <row r="29061">
      <c r="A29061" s="1" t="s">
        <v>29061</v>
      </c>
      <c r="C29061" s="1">
        <v>44.0</v>
      </c>
    </row>
    <row r="29062">
      <c r="A29062" s="1" t="s">
        <v>29062</v>
      </c>
      <c r="B29062" s="1">
        <v>10.0</v>
      </c>
    </row>
    <row r="29063">
      <c r="A29063" s="1" t="s">
        <v>29063</v>
      </c>
      <c r="C29063" s="1">
        <v>6.0</v>
      </c>
    </row>
    <row r="29064">
      <c r="A29064" s="1" t="s">
        <v>29064</v>
      </c>
      <c r="C29064" s="1">
        <v>18.0</v>
      </c>
    </row>
    <row r="29065">
      <c r="A29065" s="1" t="s">
        <v>29065</v>
      </c>
      <c r="C29065" s="1">
        <v>4.0</v>
      </c>
    </row>
    <row r="29066">
      <c r="A29066" s="1" t="s">
        <v>29066</v>
      </c>
      <c r="C29066" s="1">
        <v>18.0</v>
      </c>
    </row>
    <row r="29067">
      <c r="A29067" s="1" t="s">
        <v>29067</v>
      </c>
      <c r="C29067" s="1">
        <v>22.0</v>
      </c>
    </row>
    <row r="29068">
      <c r="A29068" s="1" t="s">
        <v>29068</v>
      </c>
      <c r="C29068" s="1">
        <v>16.0</v>
      </c>
    </row>
    <row r="29069">
      <c r="A29069" s="1" t="s">
        <v>29069</v>
      </c>
      <c r="C29069" s="1">
        <v>4.0</v>
      </c>
    </row>
    <row r="29070">
      <c r="A29070" s="1" t="s">
        <v>29070</v>
      </c>
      <c r="B29070" s="1">
        <v>22.0</v>
      </c>
    </row>
    <row r="29071">
      <c r="A29071" s="1" t="s">
        <v>29071</v>
      </c>
      <c r="C29071" s="1">
        <v>8.0</v>
      </c>
    </row>
    <row r="29072">
      <c r="A29072" s="1" t="s">
        <v>29072</v>
      </c>
      <c r="C29072" s="1">
        <v>10.0</v>
      </c>
    </row>
    <row r="29073">
      <c r="A29073" s="1" t="s">
        <v>29073</v>
      </c>
      <c r="C29073" s="1">
        <v>46.0</v>
      </c>
    </row>
    <row r="29074">
      <c r="A29074" s="1" t="s">
        <v>29074</v>
      </c>
      <c r="C29074" s="1">
        <v>4.0</v>
      </c>
    </row>
    <row r="29075">
      <c r="A29075" s="1" t="s">
        <v>29075</v>
      </c>
      <c r="C29075" s="1">
        <v>2.0</v>
      </c>
    </row>
    <row r="29076">
      <c r="A29076" s="1" t="s">
        <v>29076</v>
      </c>
      <c r="C29076" s="1">
        <v>4.0</v>
      </c>
    </row>
    <row r="29077">
      <c r="A29077" s="1" t="s">
        <v>29077</v>
      </c>
      <c r="B29077" s="1">
        <v>12.0</v>
      </c>
    </row>
    <row r="29078">
      <c r="A29078" s="1" t="s">
        <v>29078</v>
      </c>
      <c r="C29078" s="1">
        <v>4.0</v>
      </c>
    </row>
    <row r="29079">
      <c r="A29079" s="1" t="s">
        <v>29079</v>
      </c>
      <c r="C29079" s="1">
        <v>2.0</v>
      </c>
    </row>
    <row r="29080">
      <c r="A29080" s="1" t="s">
        <v>29080</v>
      </c>
      <c r="B29080" s="1">
        <v>6.0</v>
      </c>
    </row>
    <row r="29081">
      <c r="A29081" s="1" t="s">
        <v>29081</v>
      </c>
      <c r="C29081" s="1">
        <v>14.0</v>
      </c>
    </row>
    <row r="29082">
      <c r="A29082" s="1" t="s">
        <v>29082</v>
      </c>
      <c r="C29082" s="1">
        <v>32.0</v>
      </c>
    </row>
    <row r="29083">
      <c r="A29083" s="1" t="s">
        <v>29083</v>
      </c>
      <c r="C29083" s="1">
        <v>78.0</v>
      </c>
    </row>
    <row r="29084">
      <c r="A29084" s="1" t="s">
        <v>29084</v>
      </c>
      <c r="C29084" s="1">
        <v>62.0</v>
      </c>
    </row>
    <row r="29085">
      <c r="A29085" s="1" t="s">
        <v>29085</v>
      </c>
      <c r="B29085" s="1">
        <v>14.0</v>
      </c>
    </row>
    <row r="29086">
      <c r="A29086" s="1" t="s">
        <v>29086</v>
      </c>
      <c r="C29086" s="1">
        <v>58.0</v>
      </c>
    </row>
    <row r="29087">
      <c r="A29087" s="1" t="s">
        <v>29087</v>
      </c>
      <c r="C29087" s="1">
        <v>2.0</v>
      </c>
    </row>
    <row r="29088">
      <c r="A29088" s="1" t="s">
        <v>29088</v>
      </c>
      <c r="C29088" s="1">
        <v>38.0</v>
      </c>
    </row>
    <row r="29089">
      <c r="A29089" s="1" t="s">
        <v>29089</v>
      </c>
      <c r="C29089" s="1">
        <v>4.0</v>
      </c>
    </row>
    <row r="29090">
      <c r="A29090" s="1" t="s">
        <v>29090</v>
      </c>
      <c r="C29090" s="1">
        <v>8.0</v>
      </c>
    </row>
    <row r="29091">
      <c r="A29091" s="1" t="s">
        <v>29091</v>
      </c>
      <c r="B29091" s="1">
        <v>130.0</v>
      </c>
    </row>
    <row r="29092">
      <c r="A29092" s="1" t="s">
        <v>29092</v>
      </c>
      <c r="C29092" s="1">
        <v>16.0</v>
      </c>
    </row>
    <row r="29093">
      <c r="A29093" s="1" t="s">
        <v>29093</v>
      </c>
      <c r="C29093" s="1">
        <v>14.0</v>
      </c>
    </row>
    <row r="29094">
      <c r="A29094" s="1" t="s">
        <v>29094</v>
      </c>
      <c r="C29094" s="1">
        <v>4.0</v>
      </c>
    </row>
    <row r="29095">
      <c r="A29095" s="1" t="s">
        <v>29095</v>
      </c>
      <c r="C29095" s="1">
        <v>24.0</v>
      </c>
    </row>
    <row r="29096">
      <c r="A29096" s="1" t="s">
        <v>29096</v>
      </c>
      <c r="C29096" s="1">
        <v>22.0</v>
      </c>
    </row>
    <row r="29097">
      <c r="A29097" s="1" t="s">
        <v>29097</v>
      </c>
      <c r="C29097" s="1">
        <v>10.0</v>
      </c>
    </row>
    <row r="29098">
      <c r="A29098" s="1" t="s">
        <v>29098</v>
      </c>
      <c r="B29098" s="1">
        <v>26.0</v>
      </c>
    </row>
    <row r="29099">
      <c r="A29099" s="1" t="s">
        <v>29099</v>
      </c>
      <c r="C29099" s="1">
        <v>24.0</v>
      </c>
    </row>
    <row r="29100">
      <c r="A29100" s="1" t="s">
        <v>29100</v>
      </c>
      <c r="C29100" s="1">
        <v>96.0</v>
      </c>
    </row>
    <row r="29101">
      <c r="A29101" s="1" t="s">
        <v>29101</v>
      </c>
      <c r="C29101" s="1">
        <v>6.0</v>
      </c>
    </row>
    <row r="29102">
      <c r="A29102" s="1" t="s">
        <v>29102</v>
      </c>
      <c r="C29102" s="1">
        <v>36.0</v>
      </c>
    </row>
    <row r="29103">
      <c r="A29103" s="1" t="s">
        <v>29103</v>
      </c>
      <c r="C29103" s="1">
        <v>8.0</v>
      </c>
    </row>
    <row r="29104">
      <c r="A29104" s="1" t="s">
        <v>29104</v>
      </c>
      <c r="C29104" s="1">
        <v>14.0</v>
      </c>
    </row>
    <row r="29105">
      <c r="A29105" s="1" t="s">
        <v>29105</v>
      </c>
      <c r="C29105" s="1">
        <v>6.0</v>
      </c>
    </row>
    <row r="29106">
      <c r="A29106" s="1" t="s">
        <v>29106</v>
      </c>
      <c r="B29106" s="1">
        <v>56.0</v>
      </c>
    </row>
    <row r="29107">
      <c r="A29107" s="1" t="s">
        <v>29107</v>
      </c>
      <c r="C29107" s="1">
        <v>18.0</v>
      </c>
    </row>
    <row r="29108">
      <c r="A29108" s="1" t="s">
        <v>29108</v>
      </c>
      <c r="C29108" s="1">
        <v>6.0</v>
      </c>
    </row>
    <row r="29109">
      <c r="A29109" s="1" t="s">
        <v>29109</v>
      </c>
      <c r="B29109" s="1">
        <v>34.0</v>
      </c>
    </row>
    <row r="29110">
      <c r="A29110" s="1" t="s">
        <v>29110</v>
      </c>
      <c r="B29110" s="1">
        <v>12.0</v>
      </c>
    </row>
    <row r="29111">
      <c r="A29111" s="1" t="s">
        <v>29111</v>
      </c>
      <c r="C29111" s="1">
        <v>22.0</v>
      </c>
    </row>
    <row r="29112">
      <c r="A29112" s="1" t="s">
        <v>29112</v>
      </c>
      <c r="C29112" s="1">
        <v>4.0</v>
      </c>
    </row>
    <row r="29113">
      <c r="A29113" s="1" t="s">
        <v>29113</v>
      </c>
      <c r="C29113" s="1">
        <v>36.0</v>
      </c>
    </row>
    <row r="29114">
      <c r="A29114" s="1" t="s">
        <v>29114</v>
      </c>
      <c r="C29114" s="1">
        <v>8.0</v>
      </c>
    </row>
    <row r="29115">
      <c r="A29115" s="1" t="s">
        <v>29115</v>
      </c>
      <c r="C29115" s="1">
        <v>70.0</v>
      </c>
    </row>
    <row r="29116">
      <c r="A29116" s="1" t="s">
        <v>29116</v>
      </c>
      <c r="C29116" s="1">
        <v>36.0</v>
      </c>
    </row>
    <row r="29117">
      <c r="A29117" s="1" t="s">
        <v>29117</v>
      </c>
      <c r="C29117" s="1">
        <v>2.0</v>
      </c>
    </row>
    <row r="29118">
      <c r="A29118" s="1" t="s">
        <v>29118</v>
      </c>
      <c r="B29118" s="1">
        <v>8.0</v>
      </c>
    </row>
    <row r="29119">
      <c r="A29119" s="1" t="s">
        <v>29119</v>
      </c>
      <c r="C29119" s="1">
        <v>8.0</v>
      </c>
    </row>
    <row r="29120">
      <c r="A29120" s="1" t="s">
        <v>29120</v>
      </c>
      <c r="C29120" s="1">
        <v>12.0</v>
      </c>
    </row>
    <row r="29121">
      <c r="A29121" s="1" t="s">
        <v>29121</v>
      </c>
      <c r="C29121" s="1">
        <v>12.0</v>
      </c>
    </row>
    <row r="29122">
      <c r="A29122" s="1" t="s">
        <v>29122</v>
      </c>
      <c r="B29122" s="1">
        <v>18.0</v>
      </c>
    </row>
    <row r="29123">
      <c r="A29123" s="1" t="s">
        <v>29123</v>
      </c>
      <c r="C29123" s="1">
        <v>6.0</v>
      </c>
    </row>
    <row r="29124">
      <c r="A29124" s="1" t="s">
        <v>29124</v>
      </c>
      <c r="B29124" s="1">
        <v>52.0</v>
      </c>
    </row>
    <row r="29125">
      <c r="A29125" s="1" t="s">
        <v>29125</v>
      </c>
      <c r="C29125" s="1">
        <v>8.0</v>
      </c>
    </row>
    <row r="29126">
      <c r="A29126" s="1" t="s">
        <v>29126</v>
      </c>
      <c r="C29126" s="1">
        <v>22.0</v>
      </c>
    </row>
    <row r="29127">
      <c r="A29127" s="1" t="s">
        <v>29127</v>
      </c>
      <c r="C29127" s="1">
        <v>4.0</v>
      </c>
    </row>
    <row r="29128">
      <c r="A29128" s="1" t="s">
        <v>29128</v>
      </c>
      <c r="B29128" s="1">
        <v>40.0</v>
      </c>
    </row>
    <row r="29129">
      <c r="A29129" s="1" t="s">
        <v>29129</v>
      </c>
      <c r="B29129" s="1">
        <v>18.0</v>
      </c>
    </row>
    <row r="29130">
      <c r="A29130" s="1" t="s">
        <v>29130</v>
      </c>
      <c r="C29130" s="1">
        <v>2.0</v>
      </c>
    </row>
    <row r="29131">
      <c r="A29131" s="1" t="s">
        <v>29131</v>
      </c>
      <c r="B29131" s="1">
        <v>38.0</v>
      </c>
    </row>
    <row r="29132">
      <c r="A29132" s="1" t="s">
        <v>29132</v>
      </c>
      <c r="C29132" s="1">
        <v>20.0</v>
      </c>
    </row>
    <row r="29133">
      <c r="A29133" s="1" t="s">
        <v>29133</v>
      </c>
      <c r="C29133" s="1">
        <v>14.0</v>
      </c>
    </row>
    <row r="29134">
      <c r="A29134" s="1" t="s">
        <v>29134</v>
      </c>
      <c r="C29134" s="1">
        <v>4.0</v>
      </c>
    </row>
    <row r="29135">
      <c r="A29135" s="1" t="s">
        <v>29135</v>
      </c>
      <c r="C29135" s="1">
        <v>4.0</v>
      </c>
    </row>
    <row r="29136">
      <c r="A29136" s="1" t="s">
        <v>29136</v>
      </c>
      <c r="B29136" s="1">
        <v>20.0</v>
      </c>
    </row>
    <row r="29137">
      <c r="A29137" s="1" t="s">
        <v>29137</v>
      </c>
      <c r="C29137" s="1">
        <v>110.0</v>
      </c>
    </row>
    <row r="29138">
      <c r="A29138" s="1" t="s">
        <v>29138</v>
      </c>
      <c r="C29138" s="1">
        <v>8.0</v>
      </c>
    </row>
    <row r="29139">
      <c r="A29139" s="1" t="s">
        <v>29139</v>
      </c>
      <c r="C29139" s="1">
        <v>4.0</v>
      </c>
    </row>
    <row r="29140">
      <c r="A29140" s="1" t="s">
        <v>29140</v>
      </c>
      <c r="C29140" s="1">
        <v>2.0</v>
      </c>
    </row>
    <row r="29141">
      <c r="A29141" s="1" t="s">
        <v>29141</v>
      </c>
      <c r="B29141" s="1">
        <v>30.0</v>
      </c>
    </row>
    <row r="29142">
      <c r="A29142" s="1" t="s">
        <v>29142</v>
      </c>
      <c r="C29142" s="1">
        <v>24.0</v>
      </c>
    </row>
    <row r="29143">
      <c r="A29143" s="1" t="s">
        <v>29143</v>
      </c>
      <c r="C29143" s="1">
        <v>12.0</v>
      </c>
    </row>
    <row r="29144">
      <c r="A29144" s="1" t="s">
        <v>29144</v>
      </c>
      <c r="C29144" s="1">
        <v>8.0</v>
      </c>
    </row>
    <row r="29145">
      <c r="A29145" s="1" t="s">
        <v>29145</v>
      </c>
      <c r="C29145" s="1">
        <v>2.0</v>
      </c>
    </row>
    <row r="29146">
      <c r="A29146" s="1" t="s">
        <v>29146</v>
      </c>
      <c r="C29146" s="1">
        <v>2.0</v>
      </c>
    </row>
    <row r="29147">
      <c r="A29147" s="1" t="s">
        <v>29147</v>
      </c>
      <c r="B29147" s="1">
        <v>36.0</v>
      </c>
    </row>
    <row r="29148">
      <c r="A29148" s="1" t="s">
        <v>29148</v>
      </c>
      <c r="C29148" s="1">
        <v>6.0</v>
      </c>
    </row>
    <row r="29149">
      <c r="A29149" s="1" t="s">
        <v>29149</v>
      </c>
      <c r="C29149" s="1">
        <v>2.0</v>
      </c>
    </row>
    <row r="29150">
      <c r="A29150" s="1" t="s">
        <v>29150</v>
      </c>
      <c r="B29150" s="1">
        <v>20.0</v>
      </c>
    </row>
    <row r="29151">
      <c r="A29151" s="1" t="s">
        <v>29151</v>
      </c>
      <c r="C29151" s="1">
        <v>8.0</v>
      </c>
    </row>
    <row r="29152">
      <c r="A29152" s="1" t="s">
        <v>29152</v>
      </c>
      <c r="C29152" s="1">
        <v>2.0</v>
      </c>
    </row>
    <row r="29153">
      <c r="A29153" s="1" t="s">
        <v>29153</v>
      </c>
      <c r="C29153" s="1">
        <v>18.0</v>
      </c>
    </row>
    <row r="29154">
      <c r="A29154" s="1" t="s">
        <v>29154</v>
      </c>
      <c r="B29154" s="1">
        <v>26.0</v>
      </c>
    </row>
    <row r="29155">
      <c r="A29155" s="1" t="s">
        <v>29155</v>
      </c>
      <c r="C29155" s="1">
        <v>2.0</v>
      </c>
    </row>
    <row r="29156">
      <c r="A29156" s="1" t="s">
        <v>29156</v>
      </c>
      <c r="C29156" s="1">
        <v>12.0</v>
      </c>
    </row>
    <row r="29157">
      <c r="A29157" s="1" t="s">
        <v>29157</v>
      </c>
      <c r="B29157" s="1">
        <v>14.0</v>
      </c>
    </row>
    <row r="29158">
      <c r="A29158" s="1" t="s">
        <v>29158</v>
      </c>
      <c r="C29158" s="1">
        <v>4.0</v>
      </c>
    </row>
    <row r="29159">
      <c r="A29159" s="1" t="s">
        <v>29159</v>
      </c>
      <c r="C29159" s="1">
        <v>10.0</v>
      </c>
    </row>
    <row r="29160">
      <c r="A29160" s="1" t="s">
        <v>29160</v>
      </c>
      <c r="C29160" s="1">
        <v>14.0</v>
      </c>
    </row>
    <row r="29161">
      <c r="A29161" s="1" t="s">
        <v>29161</v>
      </c>
      <c r="C29161" s="1">
        <v>44.0</v>
      </c>
    </row>
    <row r="29162">
      <c r="A29162" s="1" t="s">
        <v>29162</v>
      </c>
      <c r="C29162" s="1">
        <v>14.0</v>
      </c>
    </row>
    <row r="29163">
      <c r="A29163" s="1" t="s">
        <v>29163</v>
      </c>
      <c r="C29163" s="1">
        <v>12.0</v>
      </c>
    </row>
    <row r="29164">
      <c r="A29164" s="1" t="s">
        <v>29164</v>
      </c>
      <c r="B29164" s="1">
        <v>8.0</v>
      </c>
    </row>
    <row r="29165">
      <c r="A29165" s="1" t="s">
        <v>29165</v>
      </c>
      <c r="B29165" s="1">
        <v>48.0</v>
      </c>
    </row>
    <row r="29166">
      <c r="A29166" s="1" t="s">
        <v>29166</v>
      </c>
      <c r="C29166" s="1">
        <v>4.0</v>
      </c>
    </row>
    <row r="29167">
      <c r="A29167" s="1" t="s">
        <v>29167</v>
      </c>
      <c r="B29167" s="1">
        <v>52.0</v>
      </c>
    </row>
    <row r="29168">
      <c r="A29168" s="1" t="s">
        <v>29168</v>
      </c>
      <c r="C29168" s="1">
        <v>48.0</v>
      </c>
    </row>
    <row r="29169">
      <c r="A29169" s="1" t="s">
        <v>29169</v>
      </c>
      <c r="C29169" s="1">
        <v>26.0</v>
      </c>
    </row>
    <row r="29170">
      <c r="A29170" s="1" t="s">
        <v>29170</v>
      </c>
      <c r="C29170" s="1">
        <v>36.0</v>
      </c>
    </row>
    <row r="29171">
      <c r="A29171" s="1" t="s">
        <v>29171</v>
      </c>
      <c r="B29171" s="1">
        <v>52.0</v>
      </c>
    </row>
    <row r="29172">
      <c r="A29172" s="1" t="s">
        <v>29172</v>
      </c>
      <c r="C29172" s="1">
        <v>24.0</v>
      </c>
    </row>
    <row r="29173">
      <c r="A29173" s="1" t="s">
        <v>29173</v>
      </c>
      <c r="B29173" s="1">
        <v>52.0</v>
      </c>
    </row>
    <row r="29174">
      <c r="A29174" s="1" t="s">
        <v>29174</v>
      </c>
      <c r="C29174" s="1">
        <v>24.0</v>
      </c>
    </row>
    <row r="29175">
      <c r="A29175" s="1" t="s">
        <v>29175</v>
      </c>
      <c r="B29175" s="1">
        <v>10.0</v>
      </c>
    </row>
    <row r="29176">
      <c r="A29176" s="1" t="s">
        <v>29176</v>
      </c>
      <c r="C29176" s="1">
        <v>16.0</v>
      </c>
    </row>
    <row r="29177">
      <c r="A29177" s="1" t="s">
        <v>29177</v>
      </c>
      <c r="B29177" s="1">
        <v>68.0</v>
      </c>
    </row>
    <row r="29178">
      <c r="A29178" s="1" t="s">
        <v>29178</v>
      </c>
      <c r="C29178" s="1">
        <v>2.0</v>
      </c>
    </row>
    <row r="29179">
      <c r="A29179" s="1" t="s">
        <v>29179</v>
      </c>
      <c r="C29179" s="1">
        <v>26.0</v>
      </c>
    </row>
    <row r="29180">
      <c r="A29180" s="1" t="s">
        <v>29180</v>
      </c>
      <c r="C29180" s="1">
        <v>4.0</v>
      </c>
    </row>
    <row r="29181">
      <c r="A29181" s="1" t="s">
        <v>29181</v>
      </c>
      <c r="C29181" s="1">
        <v>2.0</v>
      </c>
    </row>
    <row r="29182">
      <c r="A29182" s="1" t="s">
        <v>29182</v>
      </c>
      <c r="C29182" s="1">
        <v>4.0</v>
      </c>
    </row>
    <row r="29183">
      <c r="A29183" s="1" t="s">
        <v>29183</v>
      </c>
      <c r="B29183" s="1">
        <v>18.0</v>
      </c>
    </row>
    <row r="29184">
      <c r="A29184" s="1" t="s">
        <v>29184</v>
      </c>
      <c r="C29184" s="1">
        <v>4.0</v>
      </c>
    </row>
    <row r="29185">
      <c r="A29185" s="1" t="s">
        <v>29185</v>
      </c>
      <c r="C29185" s="1">
        <v>12.0</v>
      </c>
    </row>
    <row r="29186">
      <c r="A29186" s="1" t="s">
        <v>29186</v>
      </c>
      <c r="B29186" s="1">
        <v>40.0</v>
      </c>
    </row>
    <row r="29187">
      <c r="A29187" s="1" t="s">
        <v>29187</v>
      </c>
      <c r="C29187" s="1">
        <v>8.0</v>
      </c>
    </row>
    <row r="29188">
      <c r="A29188" s="1" t="s">
        <v>29188</v>
      </c>
      <c r="B29188" s="1">
        <v>22.0</v>
      </c>
    </row>
    <row r="29189">
      <c r="A29189" s="1" t="s">
        <v>29189</v>
      </c>
      <c r="B29189" s="1">
        <v>10.0</v>
      </c>
    </row>
    <row r="29190">
      <c r="A29190" s="1" t="s">
        <v>29190</v>
      </c>
      <c r="B29190" s="1">
        <v>44.0</v>
      </c>
    </row>
    <row r="29191">
      <c r="A29191" s="1" t="s">
        <v>29191</v>
      </c>
      <c r="C29191" s="1">
        <v>12.0</v>
      </c>
    </row>
    <row r="29192">
      <c r="A29192" s="1" t="s">
        <v>29192</v>
      </c>
      <c r="C29192" s="1">
        <v>2.0</v>
      </c>
    </row>
    <row r="29193">
      <c r="A29193" s="1" t="s">
        <v>29193</v>
      </c>
      <c r="C29193" s="1">
        <v>4.0</v>
      </c>
    </row>
    <row r="29194">
      <c r="A29194" s="1" t="s">
        <v>29194</v>
      </c>
      <c r="B29194" s="1">
        <v>32.0</v>
      </c>
    </row>
    <row r="29195">
      <c r="A29195" s="1" t="s">
        <v>29195</v>
      </c>
      <c r="B29195" s="1">
        <v>22.0</v>
      </c>
    </row>
    <row r="29196">
      <c r="A29196" s="1" t="s">
        <v>29196</v>
      </c>
      <c r="C29196" s="1">
        <v>14.0</v>
      </c>
    </row>
    <row r="29197">
      <c r="A29197" s="1" t="s">
        <v>29197</v>
      </c>
      <c r="C29197" s="1">
        <v>6.0</v>
      </c>
    </row>
    <row r="29198">
      <c r="A29198" s="1" t="s">
        <v>29198</v>
      </c>
      <c r="B29198" s="1">
        <v>18.0</v>
      </c>
    </row>
    <row r="29199">
      <c r="A29199" s="1" t="s">
        <v>29199</v>
      </c>
      <c r="B29199" s="1">
        <v>16.0</v>
      </c>
    </row>
    <row r="29200">
      <c r="A29200" s="1" t="s">
        <v>29200</v>
      </c>
      <c r="C29200" s="1">
        <v>6.0</v>
      </c>
    </row>
    <row r="29201">
      <c r="A29201" s="1" t="s">
        <v>29201</v>
      </c>
      <c r="C29201" s="1">
        <v>8.0</v>
      </c>
    </row>
    <row r="29202">
      <c r="A29202" s="1" t="s">
        <v>29202</v>
      </c>
      <c r="C29202" s="1">
        <v>46.0</v>
      </c>
    </row>
    <row r="29203">
      <c r="A29203" s="1" t="s">
        <v>29203</v>
      </c>
      <c r="C29203" s="1">
        <v>36.0</v>
      </c>
    </row>
    <row r="29204">
      <c r="A29204" s="1" t="s">
        <v>29204</v>
      </c>
      <c r="C29204" s="1">
        <v>4.0</v>
      </c>
    </row>
    <row r="29205">
      <c r="A29205" s="1" t="s">
        <v>29205</v>
      </c>
      <c r="C29205" s="1">
        <v>4.0</v>
      </c>
    </row>
    <row r="29206">
      <c r="A29206" s="1" t="s">
        <v>29206</v>
      </c>
      <c r="C29206" s="1">
        <v>4.0</v>
      </c>
    </row>
    <row r="29207">
      <c r="A29207" s="1" t="s">
        <v>29207</v>
      </c>
      <c r="B29207" s="1">
        <v>28.0</v>
      </c>
    </row>
    <row r="29208">
      <c r="A29208" s="1" t="s">
        <v>29208</v>
      </c>
      <c r="C29208" s="1">
        <v>4.0</v>
      </c>
    </row>
    <row r="29209">
      <c r="A29209" s="1" t="s">
        <v>29209</v>
      </c>
      <c r="C29209" s="1">
        <v>2.0</v>
      </c>
    </row>
    <row r="29210">
      <c r="A29210" s="1" t="s">
        <v>29210</v>
      </c>
      <c r="C29210" s="1">
        <v>6.0</v>
      </c>
    </row>
    <row r="29211">
      <c r="A29211" s="1" t="s">
        <v>29211</v>
      </c>
      <c r="B29211" s="1">
        <v>20.0</v>
      </c>
    </row>
    <row r="29212">
      <c r="A29212" s="1" t="s">
        <v>29212</v>
      </c>
      <c r="C29212" s="1">
        <v>2.0</v>
      </c>
    </row>
    <row r="29213">
      <c r="A29213" s="1" t="s">
        <v>29213</v>
      </c>
      <c r="C29213" s="1">
        <v>4.0</v>
      </c>
    </row>
    <row r="29214">
      <c r="A29214" s="1" t="s">
        <v>29214</v>
      </c>
      <c r="C29214" s="1">
        <v>2.0</v>
      </c>
    </row>
    <row r="29215">
      <c r="A29215" s="1" t="s">
        <v>29215</v>
      </c>
      <c r="C29215" s="1">
        <v>2.0</v>
      </c>
    </row>
    <row r="29216">
      <c r="A29216" s="1" t="s">
        <v>29216</v>
      </c>
      <c r="C29216" s="1">
        <v>6.0</v>
      </c>
    </row>
    <row r="29217">
      <c r="A29217" s="1" t="s">
        <v>29217</v>
      </c>
      <c r="C29217" s="1">
        <v>2.0</v>
      </c>
    </row>
    <row r="29218">
      <c r="A29218" s="1" t="s">
        <v>29218</v>
      </c>
      <c r="C29218" s="1">
        <v>2.0</v>
      </c>
    </row>
    <row r="29219">
      <c r="A29219" s="1" t="s">
        <v>29219</v>
      </c>
      <c r="C29219" s="1">
        <v>4.0</v>
      </c>
    </row>
    <row r="29220">
      <c r="A29220" s="1" t="s">
        <v>29220</v>
      </c>
      <c r="C29220" s="1">
        <v>2.0</v>
      </c>
    </row>
    <row r="29221">
      <c r="A29221" s="1" t="s">
        <v>29221</v>
      </c>
      <c r="C29221" s="1">
        <v>2.0</v>
      </c>
    </row>
    <row r="29222">
      <c r="A29222" s="1" t="s">
        <v>29222</v>
      </c>
      <c r="C29222" s="1">
        <v>4.0</v>
      </c>
    </row>
    <row r="29223">
      <c r="A29223" s="1" t="s">
        <v>29223</v>
      </c>
      <c r="C29223" s="1">
        <v>2.0</v>
      </c>
    </row>
    <row r="29224">
      <c r="A29224" s="1" t="s">
        <v>29224</v>
      </c>
      <c r="C29224" s="1">
        <v>92.0</v>
      </c>
    </row>
    <row r="29225">
      <c r="A29225" s="1" t="s">
        <v>29225</v>
      </c>
      <c r="C29225" s="1">
        <v>8.0</v>
      </c>
    </row>
    <row r="29226">
      <c r="A29226" s="1" t="s">
        <v>29226</v>
      </c>
      <c r="B29226" s="1">
        <v>6.0</v>
      </c>
    </row>
    <row r="29227">
      <c r="A29227" s="1" t="s">
        <v>29227</v>
      </c>
      <c r="C29227" s="1">
        <v>74.0</v>
      </c>
    </row>
    <row r="29228">
      <c r="A29228" s="1" t="s">
        <v>29228</v>
      </c>
      <c r="B29228" s="1">
        <v>62.0</v>
      </c>
    </row>
    <row r="29229">
      <c r="A29229" s="1" t="s">
        <v>29229</v>
      </c>
      <c r="C29229" s="1">
        <v>6.0</v>
      </c>
    </row>
    <row r="29230">
      <c r="A29230" s="1" t="s">
        <v>29230</v>
      </c>
      <c r="C29230" s="1">
        <v>24.0</v>
      </c>
    </row>
    <row r="29231">
      <c r="A29231" s="1" t="s">
        <v>29231</v>
      </c>
      <c r="C29231" s="1">
        <v>24.0</v>
      </c>
    </row>
    <row r="29232">
      <c r="A29232" s="1" t="s">
        <v>29232</v>
      </c>
      <c r="C29232" s="1">
        <v>12.0</v>
      </c>
    </row>
    <row r="29233">
      <c r="A29233" s="1" t="s">
        <v>29233</v>
      </c>
      <c r="B29233" s="1">
        <v>18.0</v>
      </c>
    </row>
    <row r="29234">
      <c r="A29234" s="1" t="s">
        <v>29234</v>
      </c>
      <c r="C29234" s="1">
        <v>56.0</v>
      </c>
    </row>
    <row r="29235">
      <c r="A29235" s="1" t="s">
        <v>29235</v>
      </c>
      <c r="C29235" s="1">
        <v>18.0</v>
      </c>
    </row>
    <row r="29236">
      <c r="A29236" s="1" t="s">
        <v>29236</v>
      </c>
      <c r="B29236" s="1">
        <v>10.0</v>
      </c>
    </row>
    <row r="29237">
      <c r="A29237" s="1" t="s">
        <v>29237</v>
      </c>
      <c r="B29237" s="1">
        <v>56.0</v>
      </c>
    </row>
    <row r="29238">
      <c r="A29238" s="1" t="s">
        <v>29238</v>
      </c>
      <c r="C29238" s="1">
        <v>2.0</v>
      </c>
    </row>
    <row r="29239">
      <c r="A29239" s="1" t="s">
        <v>29239</v>
      </c>
      <c r="C29239" s="1">
        <v>10.0</v>
      </c>
    </row>
    <row r="29240">
      <c r="A29240" s="1" t="s">
        <v>29240</v>
      </c>
      <c r="C29240" s="1">
        <v>16.0</v>
      </c>
    </row>
    <row r="29241">
      <c r="A29241" s="1" t="s">
        <v>29241</v>
      </c>
      <c r="C29241" s="1">
        <v>12.0</v>
      </c>
    </row>
    <row r="29242">
      <c r="A29242" s="1" t="s">
        <v>29242</v>
      </c>
      <c r="C29242" s="1">
        <v>2.0</v>
      </c>
    </row>
    <row r="29243">
      <c r="A29243" s="1" t="s">
        <v>29243</v>
      </c>
      <c r="B29243" s="1">
        <v>28.0</v>
      </c>
    </row>
    <row r="29244">
      <c r="A29244" s="1" t="s">
        <v>29244</v>
      </c>
      <c r="B29244" s="1">
        <v>34.0</v>
      </c>
    </row>
    <row r="29245">
      <c r="A29245" s="1" t="s">
        <v>29245</v>
      </c>
      <c r="B29245" s="1">
        <v>66.0</v>
      </c>
    </row>
    <row r="29246">
      <c r="A29246" s="1" t="s">
        <v>29246</v>
      </c>
      <c r="B29246" s="1">
        <v>20.0</v>
      </c>
    </row>
    <row r="29247">
      <c r="A29247" s="1" t="s">
        <v>29247</v>
      </c>
      <c r="C29247" s="1">
        <v>12.0</v>
      </c>
    </row>
    <row r="29248">
      <c r="A29248" s="1" t="s">
        <v>29248</v>
      </c>
      <c r="C29248" s="1">
        <v>14.0</v>
      </c>
    </row>
    <row r="29249">
      <c r="A29249" s="1" t="s">
        <v>29249</v>
      </c>
      <c r="C29249" s="1">
        <v>8.0</v>
      </c>
    </row>
    <row r="29250">
      <c r="A29250" s="1" t="s">
        <v>29250</v>
      </c>
      <c r="C29250" s="1">
        <v>30.0</v>
      </c>
    </row>
    <row r="29251">
      <c r="A29251" s="1" t="s">
        <v>29251</v>
      </c>
      <c r="C29251" s="1">
        <v>4.0</v>
      </c>
    </row>
    <row r="29252">
      <c r="A29252" s="1" t="s">
        <v>29252</v>
      </c>
      <c r="C29252" s="1">
        <v>6.0</v>
      </c>
    </row>
    <row r="29253">
      <c r="A29253" s="1" t="s">
        <v>29253</v>
      </c>
      <c r="C29253" s="1">
        <v>8.0</v>
      </c>
    </row>
    <row r="29254">
      <c r="A29254" s="1" t="s">
        <v>29254</v>
      </c>
      <c r="C29254" s="1">
        <v>6.0</v>
      </c>
    </row>
    <row r="29255">
      <c r="A29255" s="1" t="s">
        <v>29255</v>
      </c>
      <c r="B29255" s="1">
        <v>18.0</v>
      </c>
    </row>
    <row r="29256">
      <c r="A29256" s="1" t="s">
        <v>29256</v>
      </c>
      <c r="B29256" s="1">
        <v>10.0</v>
      </c>
    </row>
    <row r="29257">
      <c r="A29257" s="1" t="s">
        <v>29257</v>
      </c>
      <c r="B29257" s="1">
        <v>14.0</v>
      </c>
    </row>
    <row r="29258">
      <c r="A29258" s="1" t="s">
        <v>29258</v>
      </c>
      <c r="B29258" s="1">
        <v>56.0</v>
      </c>
    </row>
    <row r="29259">
      <c r="A29259" s="1" t="s">
        <v>29259</v>
      </c>
      <c r="C29259" s="1">
        <v>4.0</v>
      </c>
    </row>
    <row r="29260">
      <c r="A29260" s="1" t="s">
        <v>29260</v>
      </c>
      <c r="C29260" s="1">
        <v>6.0</v>
      </c>
    </row>
    <row r="29261">
      <c r="A29261" s="1" t="s">
        <v>29261</v>
      </c>
      <c r="C29261" s="1">
        <v>4.0</v>
      </c>
    </row>
    <row r="29262">
      <c r="A29262" s="1" t="s">
        <v>29262</v>
      </c>
      <c r="B29262" s="1">
        <v>20.0</v>
      </c>
    </row>
    <row r="29263">
      <c r="A29263" s="1" t="s">
        <v>29263</v>
      </c>
      <c r="C29263" s="1">
        <v>16.0</v>
      </c>
    </row>
    <row r="29264">
      <c r="A29264" s="1" t="s">
        <v>29264</v>
      </c>
      <c r="C29264" s="1">
        <v>2.0</v>
      </c>
    </row>
    <row r="29265">
      <c r="A29265" s="1" t="s">
        <v>29265</v>
      </c>
      <c r="B29265" s="1">
        <v>18.0</v>
      </c>
    </row>
    <row r="29266">
      <c r="A29266" s="1" t="s">
        <v>29266</v>
      </c>
      <c r="B29266" s="1">
        <v>28.0</v>
      </c>
    </row>
    <row r="29267">
      <c r="A29267" s="1" t="s">
        <v>29267</v>
      </c>
      <c r="C29267" s="1">
        <v>60.0</v>
      </c>
    </row>
    <row r="29268">
      <c r="A29268" s="1" t="s">
        <v>29268</v>
      </c>
      <c r="B29268" s="1">
        <v>18.0</v>
      </c>
    </row>
    <row r="29269">
      <c r="A29269" s="1" t="s">
        <v>29269</v>
      </c>
      <c r="C29269" s="1">
        <v>6.0</v>
      </c>
    </row>
    <row r="29270">
      <c r="A29270" s="1" t="s">
        <v>29270</v>
      </c>
      <c r="C29270" s="1">
        <v>18.0</v>
      </c>
    </row>
    <row r="29271">
      <c r="A29271" s="1" t="s">
        <v>29271</v>
      </c>
      <c r="C29271" s="1">
        <v>14.0</v>
      </c>
    </row>
    <row r="29272">
      <c r="A29272" s="1" t="s">
        <v>29272</v>
      </c>
      <c r="C29272" s="1">
        <v>22.0</v>
      </c>
    </row>
    <row r="29273">
      <c r="A29273" s="1" t="s">
        <v>29273</v>
      </c>
      <c r="C29273" s="1">
        <v>8.0</v>
      </c>
    </row>
    <row r="29274">
      <c r="A29274" s="1" t="s">
        <v>29274</v>
      </c>
      <c r="C29274" s="1">
        <v>8.0</v>
      </c>
    </row>
    <row r="29275">
      <c r="A29275" s="1" t="s">
        <v>29275</v>
      </c>
      <c r="C29275" s="1">
        <v>2.0</v>
      </c>
    </row>
    <row r="29276">
      <c r="A29276" s="1" t="s">
        <v>29276</v>
      </c>
      <c r="C29276" s="1">
        <v>12.0</v>
      </c>
    </row>
    <row r="29277">
      <c r="A29277" s="1" t="s">
        <v>29277</v>
      </c>
      <c r="C29277" s="1">
        <v>16.0</v>
      </c>
    </row>
    <row r="29278">
      <c r="A29278" s="1" t="s">
        <v>29278</v>
      </c>
      <c r="B29278" s="1">
        <v>22.0</v>
      </c>
    </row>
    <row r="29279">
      <c r="A29279" s="1" t="s">
        <v>29279</v>
      </c>
      <c r="C29279" s="1">
        <v>14.0</v>
      </c>
    </row>
    <row r="29280">
      <c r="A29280" s="1" t="s">
        <v>29280</v>
      </c>
      <c r="B29280" s="1">
        <v>16.0</v>
      </c>
    </row>
    <row r="29281">
      <c r="A29281" s="1" t="s">
        <v>29281</v>
      </c>
      <c r="C29281" s="1">
        <v>6.0</v>
      </c>
    </row>
    <row r="29282">
      <c r="A29282" s="1" t="s">
        <v>29282</v>
      </c>
      <c r="C29282" s="1">
        <v>4.0</v>
      </c>
    </row>
    <row r="29283">
      <c r="A29283" s="1" t="s">
        <v>29283</v>
      </c>
      <c r="C29283" s="1">
        <v>8.0</v>
      </c>
    </row>
    <row r="29284">
      <c r="A29284" s="1" t="s">
        <v>29284</v>
      </c>
      <c r="C29284" s="1">
        <v>44.0</v>
      </c>
    </row>
    <row r="29285">
      <c r="A29285" s="1" t="s">
        <v>29285</v>
      </c>
      <c r="B29285" s="1">
        <v>90.0</v>
      </c>
    </row>
    <row r="29286">
      <c r="A29286" s="1" t="s">
        <v>29286</v>
      </c>
      <c r="C29286" s="1">
        <v>2.0</v>
      </c>
    </row>
    <row r="29287">
      <c r="A29287" s="1" t="s">
        <v>29287</v>
      </c>
      <c r="C29287" s="1">
        <v>8.0</v>
      </c>
    </row>
    <row r="29288">
      <c r="A29288" s="1" t="s">
        <v>29288</v>
      </c>
      <c r="C29288" s="1">
        <v>26.0</v>
      </c>
    </row>
    <row r="29289">
      <c r="A29289" s="1" t="s">
        <v>29289</v>
      </c>
      <c r="C29289" s="1">
        <v>10.0</v>
      </c>
    </row>
    <row r="29290">
      <c r="A29290" s="1" t="s">
        <v>29290</v>
      </c>
      <c r="B29290" s="1">
        <v>24.0</v>
      </c>
    </row>
    <row r="29291">
      <c r="A29291" s="1" t="s">
        <v>29291</v>
      </c>
      <c r="C29291" s="1">
        <v>18.0</v>
      </c>
    </row>
    <row r="29292">
      <c r="A29292" s="1" t="s">
        <v>29292</v>
      </c>
      <c r="B29292" s="1">
        <v>28.0</v>
      </c>
    </row>
    <row r="29293">
      <c r="A29293" s="1" t="s">
        <v>29293</v>
      </c>
      <c r="C29293" s="1">
        <v>22.0</v>
      </c>
    </row>
    <row r="29294">
      <c r="A29294" s="1" t="s">
        <v>29294</v>
      </c>
      <c r="C29294" s="1">
        <v>48.0</v>
      </c>
    </row>
    <row r="29295">
      <c r="A29295" s="1" t="s">
        <v>29295</v>
      </c>
      <c r="C29295" s="1">
        <v>16.0</v>
      </c>
    </row>
    <row r="29296">
      <c r="A29296" s="1" t="s">
        <v>29296</v>
      </c>
      <c r="B29296" s="1">
        <v>16.0</v>
      </c>
    </row>
    <row r="29297">
      <c r="A29297" s="1" t="s">
        <v>29297</v>
      </c>
      <c r="C29297" s="1">
        <v>22.0</v>
      </c>
    </row>
    <row r="29298">
      <c r="A29298" s="1" t="s">
        <v>29298</v>
      </c>
      <c r="C29298" s="1">
        <v>2.0</v>
      </c>
    </row>
    <row r="29299">
      <c r="A29299" s="1" t="s">
        <v>29299</v>
      </c>
      <c r="C29299" s="1">
        <v>12.0</v>
      </c>
    </row>
    <row r="29300">
      <c r="A29300" s="1" t="s">
        <v>29300</v>
      </c>
      <c r="B29300" s="1">
        <v>132.0</v>
      </c>
    </row>
    <row r="29301">
      <c r="A29301" s="1" t="s">
        <v>29301</v>
      </c>
      <c r="C29301" s="1">
        <v>46.0</v>
      </c>
    </row>
    <row r="29302">
      <c r="A29302" s="1" t="s">
        <v>29302</v>
      </c>
      <c r="C29302" s="1">
        <v>16.0</v>
      </c>
    </row>
    <row r="29303">
      <c r="A29303" s="1" t="s">
        <v>29303</v>
      </c>
      <c r="C29303" s="1">
        <v>2.0</v>
      </c>
    </row>
    <row r="29304">
      <c r="A29304" s="1" t="s">
        <v>29304</v>
      </c>
      <c r="C29304" s="1">
        <v>10.0</v>
      </c>
    </row>
    <row r="29305">
      <c r="A29305" s="1" t="s">
        <v>29305</v>
      </c>
      <c r="B29305" s="1">
        <v>22.0</v>
      </c>
    </row>
    <row r="29306">
      <c r="A29306" s="1" t="s">
        <v>29306</v>
      </c>
      <c r="C29306" s="1">
        <v>8.0</v>
      </c>
    </row>
    <row r="29307">
      <c r="A29307" s="1" t="s">
        <v>29307</v>
      </c>
      <c r="B29307" s="1">
        <v>66.0</v>
      </c>
    </row>
    <row r="29308">
      <c r="A29308" s="1" t="s">
        <v>29308</v>
      </c>
      <c r="B29308" s="1">
        <v>20.0</v>
      </c>
    </row>
    <row r="29309">
      <c r="A29309" s="1" t="s">
        <v>29309</v>
      </c>
      <c r="B29309" s="1">
        <v>18.0</v>
      </c>
    </row>
    <row r="29310">
      <c r="A29310" s="1" t="s">
        <v>29310</v>
      </c>
      <c r="C29310" s="1">
        <v>14.0</v>
      </c>
    </row>
    <row r="29311">
      <c r="A29311" s="1" t="s">
        <v>29311</v>
      </c>
      <c r="B29311" s="1">
        <v>22.0</v>
      </c>
    </row>
    <row r="29312">
      <c r="A29312" s="1" t="s">
        <v>29312</v>
      </c>
      <c r="C29312" s="1">
        <v>38.0</v>
      </c>
    </row>
    <row r="29313">
      <c r="A29313" s="1" t="s">
        <v>29313</v>
      </c>
      <c r="B29313" s="1">
        <v>46.0</v>
      </c>
    </row>
    <row r="29314">
      <c r="A29314" s="1" t="s">
        <v>29314</v>
      </c>
      <c r="C29314" s="1">
        <v>10.0</v>
      </c>
    </row>
    <row r="29315">
      <c r="A29315" s="1" t="s">
        <v>29315</v>
      </c>
      <c r="C29315" s="1">
        <v>4.0</v>
      </c>
    </row>
    <row r="29316">
      <c r="A29316" s="1" t="s">
        <v>29316</v>
      </c>
      <c r="C29316" s="1">
        <v>2.0</v>
      </c>
    </row>
    <row r="29317">
      <c r="A29317" s="1" t="s">
        <v>29317</v>
      </c>
      <c r="C29317" s="1">
        <v>2.0</v>
      </c>
    </row>
    <row r="29318">
      <c r="A29318" s="1" t="s">
        <v>29318</v>
      </c>
      <c r="C29318" s="1">
        <v>18.0</v>
      </c>
    </row>
    <row r="29319">
      <c r="A29319" s="1" t="s">
        <v>29319</v>
      </c>
      <c r="B29319" s="1">
        <v>18.0</v>
      </c>
    </row>
    <row r="29320">
      <c r="A29320" s="1" t="s">
        <v>29320</v>
      </c>
      <c r="C29320" s="1">
        <v>12.0</v>
      </c>
    </row>
    <row r="29321">
      <c r="A29321" s="1" t="s">
        <v>29321</v>
      </c>
      <c r="C29321" s="1">
        <v>16.0</v>
      </c>
    </row>
    <row r="29322">
      <c r="A29322" s="1" t="s">
        <v>29322</v>
      </c>
      <c r="C29322" s="1">
        <v>12.0</v>
      </c>
    </row>
    <row r="29323">
      <c r="A29323" s="1" t="s">
        <v>29323</v>
      </c>
      <c r="B29323" s="1">
        <v>40.0</v>
      </c>
    </row>
    <row r="29324">
      <c r="A29324" s="1" t="s">
        <v>29324</v>
      </c>
      <c r="C29324" s="1">
        <v>2.0</v>
      </c>
    </row>
    <row r="29325">
      <c r="A29325" s="1" t="s">
        <v>29325</v>
      </c>
      <c r="C29325" s="1">
        <v>52.0</v>
      </c>
    </row>
    <row r="29326">
      <c r="A29326" s="1" t="s">
        <v>29326</v>
      </c>
      <c r="C29326" s="1">
        <v>10.0</v>
      </c>
    </row>
    <row r="29327">
      <c r="A29327" s="1" t="s">
        <v>29327</v>
      </c>
      <c r="C29327" s="1">
        <v>2.0</v>
      </c>
    </row>
    <row r="29328">
      <c r="A29328" s="1" t="s">
        <v>29328</v>
      </c>
      <c r="C29328" s="1">
        <v>8.0</v>
      </c>
    </row>
    <row r="29329">
      <c r="A29329" s="1" t="s">
        <v>29329</v>
      </c>
      <c r="B29329" s="1">
        <v>34.0</v>
      </c>
    </row>
    <row r="29330">
      <c r="A29330" s="1" t="s">
        <v>29330</v>
      </c>
      <c r="C29330" s="1">
        <v>4.0</v>
      </c>
    </row>
    <row r="29331">
      <c r="A29331" s="1" t="s">
        <v>29331</v>
      </c>
      <c r="B29331" s="1">
        <v>10.0</v>
      </c>
    </row>
    <row r="29332">
      <c r="A29332" s="1" t="s">
        <v>29332</v>
      </c>
      <c r="C29332" s="1">
        <v>10.0</v>
      </c>
    </row>
    <row r="29333">
      <c r="A29333" s="1" t="s">
        <v>29333</v>
      </c>
      <c r="C29333" s="1">
        <v>2.0</v>
      </c>
    </row>
    <row r="29334">
      <c r="A29334" s="1" t="s">
        <v>29334</v>
      </c>
      <c r="C29334" s="1">
        <v>2.0</v>
      </c>
    </row>
    <row r="29335">
      <c r="A29335" s="1" t="s">
        <v>29335</v>
      </c>
      <c r="C29335" s="1">
        <v>4.0</v>
      </c>
    </row>
    <row r="29336">
      <c r="A29336" s="1" t="s">
        <v>29336</v>
      </c>
      <c r="B29336" s="1">
        <v>52.0</v>
      </c>
    </row>
    <row r="29337">
      <c r="A29337" s="1" t="s">
        <v>29337</v>
      </c>
      <c r="C29337" s="1">
        <v>4.0</v>
      </c>
    </row>
    <row r="29338">
      <c r="A29338" s="1" t="s">
        <v>29338</v>
      </c>
      <c r="B29338" s="1">
        <v>28.0</v>
      </c>
    </row>
    <row r="29339">
      <c r="A29339" s="1" t="s">
        <v>29339</v>
      </c>
      <c r="C29339" s="1">
        <v>26.0</v>
      </c>
    </row>
    <row r="29340">
      <c r="A29340" s="1" t="s">
        <v>29340</v>
      </c>
      <c r="B29340" s="1">
        <v>34.0</v>
      </c>
    </row>
    <row r="29341">
      <c r="A29341" s="1" t="s">
        <v>29341</v>
      </c>
      <c r="C29341" s="1">
        <v>8.0</v>
      </c>
    </row>
    <row r="29342">
      <c r="A29342" s="1" t="s">
        <v>29342</v>
      </c>
      <c r="C29342" s="1">
        <v>4.0</v>
      </c>
    </row>
    <row r="29343">
      <c r="A29343" s="1" t="s">
        <v>29343</v>
      </c>
      <c r="C29343" s="1">
        <v>2.0</v>
      </c>
    </row>
    <row r="29344">
      <c r="A29344" s="1" t="s">
        <v>29344</v>
      </c>
      <c r="C29344" s="1">
        <v>64.0</v>
      </c>
    </row>
    <row r="29345">
      <c r="A29345" s="1" t="s">
        <v>29345</v>
      </c>
      <c r="C29345" s="1">
        <v>42.0</v>
      </c>
    </row>
    <row r="29346">
      <c r="A29346" s="1" t="s">
        <v>29346</v>
      </c>
      <c r="C29346" s="1">
        <v>10.0</v>
      </c>
    </row>
    <row r="29347">
      <c r="A29347" s="1" t="s">
        <v>29347</v>
      </c>
      <c r="C29347" s="1">
        <v>6.0</v>
      </c>
    </row>
    <row r="29348">
      <c r="A29348" s="1" t="s">
        <v>29348</v>
      </c>
      <c r="B29348" s="1">
        <v>14.0</v>
      </c>
    </row>
    <row r="29349">
      <c r="A29349" s="1" t="s">
        <v>29349</v>
      </c>
      <c r="C29349" s="1">
        <v>2.0</v>
      </c>
    </row>
    <row r="29350">
      <c r="A29350" s="1" t="s">
        <v>29350</v>
      </c>
      <c r="C29350" s="1">
        <v>8.0</v>
      </c>
    </row>
    <row r="29351">
      <c r="A29351" s="1" t="s">
        <v>29351</v>
      </c>
      <c r="C29351" s="1">
        <v>16.0</v>
      </c>
    </row>
    <row r="29352">
      <c r="A29352" s="1" t="s">
        <v>29352</v>
      </c>
      <c r="C29352" s="1">
        <v>8.0</v>
      </c>
    </row>
    <row r="29353">
      <c r="A29353" s="1" t="s">
        <v>29353</v>
      </c>
      <c r="C29353" s="1">
        <v>52.0</v>
      </c>
    </row>
    <row r="29354">
      <c r="A29354" s="1" t="s">
        <v>29354</v>
      </c>
      <c r="C29354" s="1">
        <v>24.0</v>
      </c>
    </row>
    <row r="29355">
      <c r="A29355" s="1" t="s">
        <v>29355</v>
      </c>
      <c r="C29355" s="1">
        <v>4.0</v>
      </c>
    </row>
    <row r="29356">
      <c r="A29356" s="1" t="s">
        <v>29356</v>
      </c>
      <c r="C29356" s="1">
        <v>30.0</v>
      </c>
    </row>
    <row r="29357">
      <c r="A29357" s="1" t="s">
        <v>29357</v>
      </c>
      <c r="C29357" s="1">
        <v>6.0</v>
      </c>
    </row>
    <row r="29358">
      <c r="A29358" s="1" t="s">
        <v>29358</v>
      </c>
      <c r="C29358" s="1">
        <v>8.0</v>
      </c>
    </row>
    <row r="29359">
      <c r="A29359" s="1" t="s">
        <v>29359</v>
      </c>
      <c r="C29359" s="1">
        <v>2.0</v>
      </c>
    </row>
    <row r="29360">
      <c r="A29360" s="1" t="s">
        <v>29360</v>
      </c>
      <c r="B29360" s="1">
        <v>8.0</v>
      </c>
    </row>
    <row r="29361">
      <c r="A29361" s="1" t="s">
        <v>29361</v>
      </c>
      <c r="C29361" s="1">
        <v>8.0</v>
      </c>
    </row>
    <row r="29362">
      <c r="A29362" s="1" t="s">
        <v>29362</v>
      </c>
      <c r="C29362" s="1">
        <v>6.0</v>
      </c>
    </row>
    <row r="29363">
      <c r="A29363" s="1" t="s">
        <v>29363</v>
      </c>
      <c r="C29363" s="1">
        <v>10.0</v>
      </c>
    </row>
    <row r="29364">
      <c r="A29364" s="1" t="s">
        <v>29364</v>
      </c>
      <c r="B29364" s="1">
        <v>38.0</v>
      </c>
    </row>
    <row r="29365">
      <c r="A29365" s="1" t="s">
        <v>29365</v>
      </c>
      <c r="C29365" s="1">
        <v>6.0</v>
      </c>
    </row>
    <row r="29366">
      <c r="A29366" s="1" t="s">
        <v>29366</v>
      </c>
      <c r="C29366" s="1">
        <v>8.0</v>
      </c>
    </row>
    <row r="29367">
      <c r="A29367" s="1" t="s">
        <v>29367</v>
      </c>
      <c r="C29367" s="1">
        <v>2.0</v>
      </c>
    </row>
    <row r="29368">
      <c r="A29368" s="1" t="s">
        <v>29368</v>
      </c>
      <c r="B29368" s="1">
        <v>36.0</v>
      </c>
    </row>
    <row r="29369">
      <c r="A29369" s="1" t="s">
        <v>29369</v>
      </c>
      <c r="C29369" s="1">
        <v>2.0</v>
      </c>
    </row>
    <row r="29370">
      <c r="A29370" s="1" t="s">
        <v>29370</v>
      </c>
      <c r="C29370" s="1">
        <v>2.0</v>
      </c>
    </row>
    <row r="29371">
      <c r="A29371" s="1" t="s">
        <v>29371</v>
      </c>
      <c r="B29371" s="1">
        <v>32.0</v>
      </c>
    </row>
    <row r="29372">
      <c r="A29372" s="1" t="s">
        <v>29372</v>
      </c>
      <c r="B29372" s="1">
        <v>70.0</v>
      </c>
    </row>
    <row r="29373">
      <c r="A29373" s="1" t="s">
        <v>29373</v>
      </c>
      <c r="C29373" s="1">
        <v>4.0</v>
      </c>
    </row>
    <row r="29374">
      <c r="A29374" s="1" t="s">
        <v>29374</v>
      </c>
      <c r="C29374" s="1">
        <v>26.0</v>
      </c>
    </row>
    <row r="29375">
      <c r="A29375" s="1" t="s">
        <v>29375</v>
      </c>
      <c r="C29375" s="1">
        <v>2.0</v>
      </c>
    </row>
    <row r="29376">
      <c r="A29376" s="1" t="s">
        <v>29376</v>
      </c>
      <c r="B29376" s="1">
        <v>44.0</v>
      </c>
    </row>
    <row r="29377">
      <c r="A29377" s="1" t="s">
        <v>29377</v>
      </c>
      <c r="B29377" s="1">
        <v>16.0</v>
      </c>
    </row>
    <row r="29378">
      <c r="A29378" s="1" t="s">
        <v>29378</v>
      </c>
      <c r="C29378" s="1">
        <v>84.0</v>
      </c>
    </row>
    <row r="29379">
      <c r="A29379" s="1" t="s">
        <v>29379</v>
      </c>
      <c r="C29379" s="1">
        <v>40.0</v>
      </c>
    </row>
    <row r="29380">
      <c r="A29380" s="1" t="s">
        <v>29380</v>
      </c>
      <c r="B29380" s="1">
        <v>24.0</v>
      </c>
    </row>
    <row r="29381">
      <c r="A29381" s="1" t="s">
        <v>29381</v>
      </c>
      <c r="C29381" s="1">
        <v>10.0</v>
      </c>
    </row>
    <row r="29382">
      <c r="A29382" s="1" t="s">
        <v>29382</v>
      </c>
      <c r="C29382" s="1">
        <v>4.0</v>
      </c>
    </row>
    <row r="29383">
      <c r="A29383" s="1" t="s">
        <v>29383</v>
      </c>
      <c r="C29383" s="1">
        <v>2.0</v>
      </c>
    </row>
    <row r="29384">
      <c r="A29384" s="1" t="s">
        <v>29384</v>
      </c>
      <c r="C29384" s="1">
        <v>14.0</v>
      </c>
    </row>
    <row r="29385">
      <c r="A29385" s="1" t="s">
        <v>29385</v>
      </c>
      <c r="C29385" s="1">
        <v>4.0</v>
      </c>
    </row>
    <row r="29386">
      <c r="A29386" s="1" t="s">
        <v>29386</v>
      </c>
      <c r="C29386" s="1">
        <v>6.0</v>
      </c>
    </row>
    <row r="29387">
      <c r="A29387" s="1" t="s">
        <v>29387</v>
      </c>
      <c r="C29387" s="1">
        <v>6.0</v>
      </c>
    </row>
    <row r="29388">
      <c r="A29388" s="1" t="s">
        <v>29388</v>
      </c>
      <c r="C29388" s="1">
        <v>6.0</v>
      </c>
    </row>
    <row r="29389">
      <c r="A29389" s="1" t="s">
        <v>29389</v>
      </c>
      <c r="B29389" s="1">
        <v>12.0</v>
      </c>
    </row>
    <row r="29390">
      <c r="A29390" s="1" t="s">
        <v>29390</v>
      </c>
      <c r="B29390" s="1">
        <v>40.0</v>
      </c>
    </row>
    <row r="29391">
      <c r="A29391" s="1" t="s">
        <v>29391</v>
      </c>
      <c r="C29391" s="1">
        <v>38.0</v>
      </c>
    </row>
    <row r="29392">
      <c r="A29392" s="1" t="s">
        <v>29392</v>
      </c>
      <c r="B29392" s="1">
        <v>18.0</v>
      </c>
    </row>
    <row r="29393">
      <c r="A29393" s="1" t="s">
        <v>29393</v>
      </c>
      <c r="C29393" s="1">
        <v>38.0</v>
      </c>
    </row>
    <row r="29394">
      <c r="A29394" s="1" t="s">
        <v>29394</v>
      </c>
      <c r="C29394" s="1">
        <v>18.0</v>
      </c>
    </row>
    <row r="29395">
      <c r="A29395" s="1" t="s">
        <v>29395</v>
      </c>
      <c r="C29395" s="1">
        <v>2.0</v>
      </c>
    </row>
    <row r="29396">
      <c r="A29396" s="1" t="s">
        <v>29396</v>
      </c>
      <c r="C29396" s="1">
        <v>14.0</v>
      </c>
    </row>
    <row r="29397">
      <c r="A29397" s="1" t="s">
        <v>29397</v>
      </c>
      <c r="C29397" s="1">
        <v>26.0</v>
      </c>
    </row>
    <row r="29398">
      <c r="A29398" s="1" t="s">
        <v>29398</v>
      </c>
      <c r="C29398" s="1">
        <v>16.0</v>
      </c>
    </row>
    <row r="29399">
      <c r="A29399" s="1" t="s">
        <v>29399</v>
      </c>
      <c r="C29399" s="1">
        <v>20.0</v>
      </c>
    </row>
    <row r="29400">
      <c r="A29400" s="1" t="s">
        <v>29400</v>
      </c>
      <c r="C29400" s="1">
        <v>16.0</v>
      </c>
    </row>
    <row r="29401">
      <c r="A29401" s="1" t="s">
        <v>29401</v>
      </c>
      <c r="C29401" s="1">
        <v>2.0</v>
      </c>
    </row>
    <row r="29402">
      <c r="A29402" s="1" t="s">
        <v>29402</v>
      </c>
      <c r="C29402" s="1">
        <v>60.0</v>
      </c>
    </row>
    <row r="29403">
      <c r="A29403" s="1" t="s">
        <v>29403</v>
      </c>
      <c r="C29403" s="1">
        <v>6.0</v>
      </c>
    </row>
    <row r="29404">
      <c r="A29404" s="1" t="s">
        <v>29404</v>
      </c>
      <c r="C29404" s="1">
        <v>10.0</v>
      </c>
    </row>
    <row r="29405">
      <c r="A29405" s="1" t="s">
        <v>29405</v>
      </c>
      <c r="B29405" s="1">
        <v>8.0</v>
      </c>
    </row>
    <row r="29406">
      <c r="A29406" s="1" t="s">
        <v>29406</v>
      </c>
      <c r="B29406" s="1">
        <v>14.0</v>
      </c>
    </row>
    <row r="29407">
      <c r="A29407" s="1" t="s">
        <v>29407</v>
      </c>
      <c r="B29407" s="1">
        <v>14.0</v>
      </c>
    </row>
    <row r="29408">
      <c r="A29408" s="1" t="s">
        <v>29408</v>
      </c>
      <c r="C29408" s="1">
        <v>20.0</v>
      </c>
    </row>
    <row r="29409">
      <c r="A29409" s="1" t="s">
        <v>29409</v>
      </c>
      <c r="B29409" s="1">
        <v>32.0</v>
      </c>
    </row>
    <row r="29410">
      <c r="A29410" s="1" t="s">
        <v>29410</v>
      </c>
      <c r="B29410" s="1">
        <v>36.0</v>
      </c>
    </row>
    <row r="29411">
      <c r="A29411" s="1" t="s">
        <v>29411</v>
      </c>
      <c r="C29411" s="1">
        <v>6.0</v>
      </c>
    </row>
    <row r="29412">
      <c r="A29412" s="1" t="s">
        <v>29412</v>
      </c>
      <c r="B29412" s="1">
        <v>40.0</v>
      </c>
    </row>
    <row r="29413">
      <c r="A29413" s="1" t="s">
        <v>29413</v>
      </c>
      <c r="C29413" s="1">
        <v>4.0</v>
      </c>
    </row>
    <row r="29414">
      <c r="A29414" s="1" t="s">
        <v>29414</v>
      </c>
      <c r="C29414" s="1">
        <v>4.0</v>
      </c>
    </row>
    <row r="29415">
      <c r="A29415" s="1" t="s">
        <v>29415</v>
      </c>
      <c r="B29415" s="1">
        <v>20.0</v>
      </c>
    </row>
    <row r="29416">
      <c r="A29416" s="1" t="s">
        <v>29416</v>
      </c>
      <c r="C29416" s="1">
        <v>46.0</v>
      </c>
    </row>
    <row r="29417">
      <c r="A29417" s="1" t="s">
        <v>29417</v>
      </c>
      <c r="C29417" s="1">
        <v>4.0</v>
      </c>
    </row>
    <row r="29418">
      <c r="A29418" s="1" t="s">
        <v>29418</v>
      </c>
      <c r="C29418" s="1">
        <v>4.0</v>
      </c>
    </row>
    <row r="29419">
      <c r="A29419" s="1" t="s">
        <v>29419</v>
      </c>
      <c r="B29419" s="1">
        <v>28.0</v>
      </c>
    </row>
    <row r="29420">
      <c r="A29420" s="1" t="s">
        <v>29420</v>
      </c>
      <c r="C29420" s="1">
        <v>16.0</v>
      </c>
    </row>
    <row r="29421">
      <c r="A29421" s="1" t="s">
        <v>29421</v>
      </c>
      <c r="B29421" s="1">
        <v>28.0</v>
      </c>
    </row>
    <row r="29422">
      <c r="A29422" s="1" t="s">
        <v>29422</v>
      </c>
      <c r="C29422" s="1">
        <v>48.0</v>
      </c>
    </row>
    <row r="29423">
      <c r="A29423" s="1" t="s">
        <v>29423</v>
      </c>
      <c r="C29423" s="1">
        <v>4.0</v>
      </c>
    </row>
    <row r="29424">
      <c r="A29424" s="1" t="s">
        <v>29424</v>
      </c>
      <c r="C29424" s="1">
        <v>4.0</v>
      </c>
    </row>
    <row r="29425">
      <c r="A29425" s="1" t="s">
        <v>29425</v>
      </c>
      <c r="C29425" s="1">
        <v>8.0</v>
      </c>
    </row>
    <row r="29426">
      <c r="A29426" s="1" t="s">
        <v>29426</v>
      </c>
      <c r="B29426" s="1">
        <v>14.0</v>
      </c>
    </row>
    <row r="29427">
      <c r="A29427" s="1" t="s">
        <v>29427</v>
      </c>
      <c r="B29427" s="1">
        <v>62.0</v>
      </c>
    </row>
    <row r="29428">
      <c r="A29428" s="1" t="s">
        <v>29428</v>
      </c>
      <c r="C29428" s="1">
        <v>14.0</v>
      </c>
    </row>
    <row r="29429">
      <c r="A29429" s="1" t="s">
        <v>29429</v>
      </c>
      <c r="C29429" s="1">
        <v>10.0</v>
      </c>
    </row>
    <row r="29430">
      <c r="A29430" s="1" t="s">
        <v>29430</v>
      </c>
      <c r="C29430" s="1">
        <v>12.0</v>
      </c>
    </row>
    <row r="29431">
      <c r="A29431" s="1" t="s">
        <v>29431</v>
      </c>
      <c r="C29431" s="1">
        <v>2.0</v>
      </c>
    </row>
    <row r="29432">
      <c r="A29432" s="1" t="s">
        <v>29432</v>
      </c>
      <c r="B29432" s="1">
        <v>26.0</v>
      </c>
    </row>
    <row r="29433">
      <c r="A29433" s="1" t="s">
        <v>29433</v>
      </c>
      <c r="C29433" s="1">
        <v>8.0</v>
      </c>
    </row>
    <row r="29434">
      <c r="A29434" s="1" t="s">
        <v>29434</v>
      </c>
      <c r="B29434" s="1">
        <v>14.0</v>
      </c>
    </row>
    <row r="29435">
      <c r="A29435" s="1" t="s">
        <v>29435</v>
      </c>
      <c r="C29435" s="1">
        <v>4.0</v>
      </c>
    </row>
    <row r="29436">
      <c r="A29436" s="1" t="s">
        <v>29436</v>
      </c>
      <c r="C29436" s="1">
        <v>10.0</v>
      </c>
    </row>
    <row r="29437">
      <c r="A29437" s="1" t="s">
        <v>29437</v>
      </c>
      <c r="B29437" s="1">
        <v>30.0</v>
      </c>
    </row>
    <row r="29438">
      <c r="A29438" s="1" t="s">
        <v>29438</v>
      </c>
      <c r="B29438" s="1">
        <v>42.0</v>
      </c>
    </row>
    <row r="29439">
      <c r="A29439" s="1" t="s">
        <v>29439</v>
      </c>
      <c r="C29439" s="1">
        <v>22.0</v>
      </c>
    </row>
    <row r="29440">
      <c r="A29440" s="1" t="s">
        <v>29440</v>
      </c>
      <c r="C29440" s="1">
        <v>12.0</v>
      </c>
    </row>
    <row r="29441">
      <c r="A29441" s="1" t="s">
        <v>29441</v>
      </c>
      <c r="C29441" s="1">
        <v>2.0</v>
      </c>
    </row>
    <row r="29442">
      <c r="A29442" s="1" t="s">
        <v>29442</v>
      </c>
      <c r="C29442" s="1">
        <v>12.0</v>
      </c>
    </row>
    <row r="29443">
      <c r="A29443" s="1" t="s">
        <v>29443</v>
      </c>
      <c r="B29443" s="1">
        <v>40.0</v>
      </c>
    </row>
    <row r="29444">
      <c r="A29444" s="1" t="s">
        <v>29444</v>
      </c>
      <c r="C29444" s="1">
        <v>14.0</v>
      </c>
    </row>
    <row r="29445">
      <c r="A29445" s="1" t="s">
        <v>29445</v>
      </c>
      <c r="C29445" s="1">
        <v>22.0</v>
      </c>
    </row>
    <row r="29446">
      <c r="A29446" s="1" t="s">
        <v>29446</v>
      </c>
      <c r="C29446" s="1">
        <v>4.0</v>
      </c>
    </row>
    <row r="29447">
      <c r="A29447" s="1" t="s">
        <v>29447</v>
      </c>
      <c r="C29447" s="1">
        <v>24.0</v>
      </c>
    </row>
    <row r="29448">
      <c r="A29448" s="1" t="s">
        <v>29448</v>
      </c>
      <c r="C29448" s="1">
        <v>2.0</v>
      </c>
    </row>
    <row r="29449">
      <c r="A29449" s="1" t="s">
        <v>29449</v>
      </c>
      <c r="C29449" s="1">
        <v>4.0</v>
      </c>
    </row>
    <row r="29450">
      <c r="A29450" s="1" t="s">
        <v>29450</v>
      </c>
      <c r="B29450" s="1">
        <v>16.0</v>
      </c>
    </row>
    <row r="29451">
      <c r="A29451" s="1" t="s">
        <v>29451</v>
      </c>
      <c r="C29451" s="1">
        <v>6.0</v>
      </c>
    </row>
    <row r="29452">
      <c r="A29452" s="1" t="s">
        <v>29452</v>
      </c>
      <c r="C29452" s="1">
        <v>24.0</v>
      </c>
    </row>
    <row r="29453">
      <c r="A29453" s="1" t="s">
        <v>29453</v>
      </c>
      <c r="C29453" s="1">
        <v>10.0</v>
      </c>
    </row>
    <row r="29454">
      <c r="A29454" s="1" t="s">
        <v>29454</v>
      </c>
      <c r="C29454" s="1">
        <v>2.0</v>
      </c>
    </row>
    <row r="29455">
      <c r="A29455" s="1" t="s">
        <v>29455</v>
      </c>
      <c r="B29455" s="1">
        <v>64.0</v>
      </c>
    </row>
    <row r="29456">
      <c r="A29456" s="1" t="s">
        <v>29456</v>
      </c>
      <c r="C29456" s="1">
        <v>22.0</v>
      </c>
    </row>
    <row r="29457">
      <c r="A29457" s="1" t="s">
        <v>29457</v>
      </c>
      <c r="B29457" s="1">
        <v>42.0</v>
      </c>
    </row>
    <row r="29458">
      <c r="A29458" s="1" t="s">
        <v>29458</v>
      </c>
      <c r="C29458" s="1">
        <v>8.0</v>
      </c>
    </row>
    <row r="29459">
      <c r="A29459" s="1" t="s">
        <v>29459</v>
      </c>
      <c r="C29459" s="1">
        <v>14.0</v>
      </c>
    </row>
    <row r="29460">
      <c r="A29460" s="1" t="s">
        <v>29460</v>
      </c>
      <c r="C29460" s="1">
        <v>24.0</v>
      </c>
    </row>
    <row r="29461">
      <c r="A29461" s="1" t="s">
        <v>29461</v>
      </c>
      <c r="C29461" s="1">
        <v>2.0</v>
      </c>
    </row>
    <row r="29462">
      <c r="A29462" s="1" t="s">
        <v>29462</v>
      </c>
      <c r="C29462" s="1">
        <v>28.0</v>
      </c>
    </row>
    <row r="29463">
      <c r="A29463" s="1" t="s">
        <v>29463</v>
      </c>
      <c r="B29463" s="1">
        <v>16.0</v>
      </c>
    </row>
    <row r="29464">
      <c r="A29464" s="1" t="s">
        <v>29464</v>
      </c>
      <c r="C29464" s="1">
        <v>14.0</v>
      </c>
    </row>
    <row r="29465">
      <c r="A29465" s="1" t="s">
        <v>29465</v>
      </c>
      <c r="B29465" s="1">
        <v>28.0</v>
      </c>
    </row>
    <row r="29466">
      <c r="A29466" s="1" t="s">
        <v>29466</v>
      </c>
      <c r="C29466" s="1">
        <v>30.0</v>
      </c>
    </row>
    <row r="29467">
      <c r="A29467" s="1" t="s">
        <v>29467</v>
      </c>
      <c r="C29467" s="1">
        <v>48.0</v>
      </c>
    </row>
    <row r="29468">
      <c r="A29468" s="1" t="s">
        <v>29468</v>
      </c>
      <c r="B29468" s="1">
        <v>30.0</v>
      </c>
    </row>
    <row r="29469">
      <c r="A29469" s="1" t="s">
        <v>29469</v>
      </c>
      <c r="C29469" s="1">
        <v>16.0</v>
      </c>
    </row>
    <row r="29470">
      <c r="A29470" s="1" t="s">
        <v>29470</v>
      </c>
      <c r="C29470" s="1">
        <v>2.0</v>
      </c>
    </row>
    <row r="29471">
      <c r="A29471" s="1" t="s">
        <v>29471</v>
      </c>
      <c r="C29471" s="1">
        <v>16.0</v>
      </c>
    </row>
    <row r="29472">
      <c r="A29472" s="1" t="s">
        <v>29472</v>
      </c>
      <c r="B29472" s="1">
        <v>40.0</v>
      </c>
    </row>
    <row r="29473">
      <c r="A29473" s="1" t="s">
        <v>29473</v>
      </c>
      <c r="B29473" s="1">
        <v>24.0</v>
      </c>
    </row>
    <row r="29474">
      <c r="A29474" s="1" t="s">
        <v>29474</v>
      </c>
      <c r="C29474" s="1">
        <v>18.0</v>
      </c>
    </row>
    <row r="29475">
      <c r="A29475" s="1" t="s">
        <v>29475</v>
      </c>
      <c r="B29475" s="1">
        <v>44.0</v>
      </c>
    </row>
    <row r="29476">
      <c r="A29476" s="1" t="s">
        <v>29476</v>
      </c>
      <c r="B29476" s="1">
        <v>16.0</v>
      </c>
    </row>
    <row r="29477">
      <c r="A29477" s="1" t="s">
        <v>29477</v>
      </c>
      <c r="C29477" s="1">
        <v>48.0</v>
      </c>
    </row>
    <row r="29478">
      <c r="A29478" s="1" t="s">
        <v>29478</v>
      </c>
      <c r="B29478" s="1">
        <v>26.0</v>
      </c>
    </row>
    <row r="29479">
      <c r="A29479" s="1" t="s">
        <v>29479</v>
      </c>
      <c r="C29479" s="1">
        <v>4.0</v>
      </c>
    </row>
    <row r="29480">
      <c r="A29480" s="1" t="s">
        <v>29480</v>
      </c>
      <c r="B29480" s="1">
        <v>36.0</v>
      </c>
    </row>
    <row r="29481">
      <c r="A29481" s="1" t="s">
        <v>29481</v>
      </c>
      <c r="C29481" s="1">
        <v>4.0</v>
      </c>
    </row>
    <row r="29482">
      <c r="A29482" s="1" t="s">
        <v>29482</v>
      </c>
      <c r="B29482" s="1">
        <v>8.0</v>
      </c>
    </row>
    <row r="29483">
      <c r="A29483" s="1" t="s">
        <v>29483</v>
      </c>
      <c r="B29483" s="1">
        <v>6.0</v>
      </c>
    </row>
    <row r="29484">
      <c r="A29484" s="1" t="s">
        <v>29484</v>
      </c>
      <c r="C29484" s="1">
        <v>4.0</v>
      </c>
    </row>
    <row r="29485">
      <c r="A29485" s="1" t="s">
        <v>29485</v>
      </c>
      <c r="C29485" s="1">
        <v>22.0</v>
      </c>
    </row>
    <row r="29486">
      <c r="A29486" s="1" t="s">
        <v>29486</v>
      </c>
      <c r="C29486" s="1">
        <v>24.0</v>
      </c>
    </row>
    <row r="29487">
      <c r="A29487" s="1" t="s">
        <v>29487</v>
      </c>
      <c r="B29487" s="1">
        <v>30.0</v>
      </c>
    </row>
    <row r="29488">
      <c r="A29488" s="1" t="s">
        <v>29488</v>
      </c>
      <c r="C29488" s="1">
        <v>6.0</v>
      </c>
    </row>
    <row r="29489">
      <c r="A29489" s="1" t="s">
        <v>29489</v>
      </c>
      <c r="C29489" s="1">
        <v>6.0</v>
      </c>
    </row>
    <row r="29490">
      <c r="A29490" s="1" t="s">
        <v>29490</v>
      </c>
      <c r="B29490" s="1">
        <v>14.0</v>
      </c>
    </row>
    <row r="29491">
      <c r="A29491" s="1" t="s">
        <v>29491</v>
      </c>
      <c r="B29491" s="1">
        <v>22.0</v>
      </c>
    </row>
    <row r="29492">
      <c r="A29492" s="1" t="s">
        <v>29492</v>
      </c>
      <c r="C29492" s="1">
        <v>24.0</v>
      </c>
    </row>
    <row r="29493">
      <c r="A29493" s="1" t="s">
        <v>29493</v>
      </c>
      <c r="C29493" s="1">
        <v>14.0</v>
      </c>
    </row>
    <row r="29494">
      <c r="A29494" s="1" t="s">
        <v>29494</v>
      </c>
      <c r="C29494" s="1">
        <v>16.0</v>
      </c>
    </row>
    <row r="29495">
      <c r="A29495" s="1" t="s">
        <v>29495</v>
      </c>
      <c r="C29495" s="1">
        <v>78.0</v>
      </c>
    </row>
    <row r="29496">
      <c r="A29496" s="1" t="s">
        <v>29496</v>
      </c>
      <c r="B29496" s="1">
        <v>14.0</v>
      </c>
    </row>
    <row r="29497">
      <c r="A29497" s="1" t="s">
        <v>29497</v>
      </c>
      <c r="C29497" s="1">
        <v>8.0</v>
      </c>
    </row>
    <row r="29498">
      <c r="A29498" s="1" t="s">
        <v>29498</v>
      </c>
      <c r="C29498" s="1">
        <v>36.0</v>
      </c>
    </row>
    <row r="29499">
      <c r="A29499" s="1" t="s">
        <v>29499</v>
      </c>
      <c r="C29499" s="1">
        <v>2.0</v>
      </c>
    </row>
    <row r="29500">
      <c r="A29500" s="1" t="s">
        <v>29500</v>
      </c>
      <c r="C29500" s="1">
        <v>16.0</v>
      </c>
    </row>
    <row r="29501">
      <c r="A29501" s="1" t="s">
        <v>29501</v>
      </c>
      <c r="C29501" s="1">
        <v>64.0</v>
      </c>
    </row>
    <row r="29502">
      <c r="A29502" s="1" t="s">
        <v>29502</v>
      </c>
      <c r="C29502" s="1">
        <v>4.0</v>
      </c>
    </row>
    <row r="29503">
      <c r="A29503" s="1" t="s">
        <v>29503</v>
      </c>
      <c r="C29503" s="1">
        <v>2.0</v>
      </c>
    </row>
    <row r="29504">
      <c r="A29504" s="1" t="s">
        <v>29504</v>
      </c>
      <c r="C29504" s="1">
        <v>4.0</v>
      </c>
    </row>
    <row r="29505">
      <c r="A29505" s="1" t="s">
        <v>29505</v>
      </c>
      <c r="B29505" s="1">
        <v>86.0</v>
      </c>
    </row>
    <row r="29506">
      <c r="A29506" s="1" t="s">
        <v>29506</v>
      </c>
      <c r="C29506" s="1">
        <v>2.0</v>
      </c>
    </row>
    <row r="29507">
      <c r="A29507" s="1" t="s">
        <v>29507</v>
      </c>
      <c r="C29507" s="1">
        <v>42.0</v>
      </c>
    </row>
    <row r="29508">
      <c r="A29508" s="1" t="s">
        <v>29508</v>
      </c>
      <c r="C29508" s="1">
        <v>2.0</v>
      </c>
    </row>
    <row r="29509">
      <c r="A29509" s="1" t="s">
        <v>29509</v>
      </c>
      <c r="C29509" s="1">
        <v>6.0</v>
      </c>
    </row>
    <row r="29510">
      <c r="A29510" s="1" t="s">
        <v>29510</v>
      </c>
      <c r="C29510" s="1">
        <v>6.0</v>
      </c>
    </row>
    <row r="29511">
      <c r="A29511" s="1" t="s">
        <v>29511</v>
      </c>
      <c r="B29511" s="1">
        <v>20.0</v>
      </c>
    </row>
    <row r="29512">
      <c r="A29512" s="1" t="s">
        <v>29512</v>
      </c>
      <c r="B29512" s="1">
        <v>48.0</v>
      </c>
    </row>
    <row r="29513">
      <c r="A29513" s="1" t="s">
        <v>29513</v>
      </c>
      <c r="C29513" s="1">
        <v>68.0</v>
      </c>
    </row>
    <row r="29514">
      <c r="A29514" s="1" t="s">
        <v>29514</v>
      </c>
      <c r="C29514" s="1">
        <v>4.0</v>
      </c>
    </row>
    <row r="29515">
      <c r="A29515" s="1" t="s">
        <v>29515</v>
      </c>
      <c r="B29515" s="1">
        <v>114.0</v>
      </c>
    </row>
    <row r="29516">
      <c r="A29516" s="1" t="s">
        <v>29516</v>
      </c>
      <c r="B29516" s="1">
        <v>24.0</v>
      </c>
    </row>
    <row r="29517">
      <c r="A29517" s="1" t="s">
        <v>29517</v>
      </c>
      <c r="C29517" s="1">
        <v>46.0</v>
      </c>
    </row>
    <row r="29518">
      <c r="A29518" s="1" t="s">
        <v>29518</v>
      </c>
      <c r="C29518" s="1">
        <v>42.0</v>
      </c>
    </row>
    <row r="29519">
      <c r="A29519" s="1" t="s">
        <v>29519</v>
      </c>
      <c r="B29519" s="1">
        <v>28.0</v>
      </c>
    </row>
    <row r="29520">
      <c r="A29520" s="1" t="s">
        <v>29520</v>
      </c>
      <c r="B29520" s="1">
        <v>16.0</v>
      </c>
    </row>
    <row r="29521">
      <c r="A29521" s="1" t="s">
        <v>29521</v>
      </c>
      <c r="C29521" s="1">
        <v>6.0</v>
      </c>
    </row>
    <row r="29522">
      <c r="A29522" s="1" t="s">
        <v>29522</v>
      </c>
      <c r="C29522" s="1">
        <v>2.0</v>
      </c>
    </row>
    <row r="29523">
      <c r="A29523" s="1" t="s">
        <v>29523</v>
      </c>
      <c r="C29523" s="1">
        <v>28.0</v>
      </c>
    </row>
    <row r="29524">
      <c r="A29524" s="1" t="s">
        <v>29524</v>
      </c>
      <c r="C29524" s="1">
        <v>14.0</v>
      </c>
    </row>
    <row r="29525">
      <c r="A29525" s="1" t="s">
        <v>29525</v>
      </c>
      <c r="C29525" s="1">
        <v>10.0</v>
      </c>
    </row>
    <row r="29526">
      <c r="A29526" s="1" t="s">
        <v>29526</v>
      </c>
      <c r="C29526" s="1">
        <v>12.0</v>
      </c>
    </row>
    <row r="29527">
      <c r="A29527" s="1" t="s">
        <v>29527</v>
      </c>
      <c r="C29527" s="1">
        <v>4.0</v>
      </c>
    </row>
    <row r="29528">
      <c r="A29528" s="1" t="s">
        <v>29528</v>
      </c>
      <c r="C29528" s="1">
        <v>2.0</v>
      </c>
    </row>
    <row r="29529">
      <c r="A29529" s="1" t="s">
        <v>29529</v>
      </c>
      <c r="C29529" s="1">
        <v>28.0</v>
      </c>
    </row>
    <row r="29530">
      <c r="A29530" s="1" t="s">
        <v>29530</v>
      </c>
      <c r="C29530" s="1">
        <v>22.0</v>
      </c>
    </row>
    <row r="29531">
      <c r="A29531" s="1" t="s">
        <v>29531</v>
      </c>
      <c r="B29531" s="1">
        <v>38.0</v>
      </c>
    </row>
    <row r="29532">
      <c r="A29532" s="1" t="s">
        <v>29532</v>
      </c>
      <c r="B29532" s="1">
        <v>10.0</v>
      </c>
    </row>
    <row r="29533">
      <c r="A29533" s="1" t="s">
        <v>29533</v>
      </c>
      <c r="C29533" s="1">
        <v>26.0</v>
      </c>
    </row>
    <row r="29534">
      <c r="A29534" s="1" t="s">
        <v>29534</v>
      </c>
      <c r="C29534" s="1">
        <v>12.0</v>
      </c>
    </row>
    <row r="29535">
      <c r="A29535" s="1" t="s">
        <v>29535</v>
      </c>
      <c r="C29535" s="1">
        <v>22.0</v>
      </c>
    </row>
    <row r="29536">
      <c r="A29536" s="1" t="s">
        <v>29536</v>
      </c>
      <c r="B29536" s="1">
        <v>20.0</v>
      </c>
    </row>
    <row r="29537">
      <c r="A29537" s="1" t="s">
        <v>29537</v>
      </c>
      <c r="C29537" s="1">
        <v>2.0</v>
      </c>
    </row>
    <row r="29538">
      <c r="A29538" s="1" t="s">
        <v>29538</v>
      </c>
      <c r="C29538" s="1">
        <v>12.0</v>
      </c>
    </row>
    <row r="29539">
      <c r="A29539" s="1" t="s">
        <v>29539</v>
      </c>
      <c r="B29539" s="1">
        <v>30.0</v>
      </c>
    </row>
    <row r="29540">
      <c r="A29540" s="1" t="s">
        <v>29540</v>
      </c>
      <c r="C29540" s="1">
        <v>4.0</v>
      </c>
    </row>
    <row r="29541">
      <c r="A29541" s="1" t="s">
        <v>29541</v>
      </c>
      <c r="B29541" s="1">
        <v>14.0</v>
      </c>
    </row>
    <row r="29542">
      <c r="A29542" s="1" t="s">
        <v>29542</v>
      </c>
      <c r="B29542" s="1">
        <v>10.0</v>
      </c>
    </row>
    <row r="29543">
      <c r="A29543" s="1" t="s">
        <v>29543</v>
      </c>
      <c r="C29543" s="1">
        <v>20.0</v>
      </c>
    </row>
    <row r="29544">
      <c r="A29544" s="1" t="s">
        <v>29544</v>
      </c>
      <c r="B29544" s="1">
        <v>12.0</v>
      </c>
    </row>
    <row r="29545">
      <c r="A29545" s="1" t="s">
        <v>29545</v>
      </c>
      <c r="C29545" s="1">
        <v>16.0</v>
      </c>
    </row>
    <row r="29546">
      <c r="A29546" s="1" t="s">
        <v>29546</v>
      </c>
      <c r="C29546" s="1">
        <v>14.0</v>
      </c>
    </row>
    <row r="29547">
      <c r="A29547" s="1" t="s">
        <v>29547</v>
      </c>
      <c r="C29547" s="1">
        <v>48.0</v>
      </c>
    </row>
    <row r="29548">
      <c r="A29548" s="1" t="s">
        <v>29548</v>
      </c>
      <c r="B29548" s="1">
        <v>16.0</v>
      </c>
    </row>
    <row r="29549">
      <c r="A29549" s="1" t="s">
        <v>29549</v>
      </c>
      <c r="C29549" s="1">
        <v>6.0</v>
      </c>
    </row>
    <row r="29550">
      <c r="A29550" s="1" t="s">
        <v>29550</v>
      </c>
      <c r="B29550" s="1">
        <v>10.0</v>
      </c>
    </row>
    <row r="29551">
      <c r="A29551" s="1" t="s">
        <v>29551</v>
      </c>
      <c r="B29551" s="1">
        <v>18.0</v>
      </c>
    </row>
    <row r="29552">
      <c r="A29552" s="1" t="s">
        <v>29552</v>
      </c>
      <c r="C29552" s="1">
        <v>4.0</v>
      </c>
    </row>
    <row r="29553">
      <c r="A29553" s="1" t="s">
        <v>29553</v>
      </c>
      <c r="C29553" s="1">
        <v>26.0</v>
      </c>
    </row>
    <row r="29554">
      <c r="A29554" s="1" t="s">
        <v>29554</v>
      </c>
      <c r="B29554" s="1">
        <v>10.0</v>
      </c>
    </row>
    <row r="29555">
      <c r="A29555" s="1" t="s">
        <v>29555</v>
      </c>
      <c r="C29555" s="1">
        <v>12.0</v>
      </c>
    </row>
    <row r="29556">
      <c r="A29556" s="1" t="s">
        <v>29556</v>
      </c>
      <c r="C29556" s="1">
        <v>4.0</v>
      </c>
    </row>
    <row r="29557">
      <c r="A29557" s="1" t="s">
        <v>29557</v>
      </c>
      <c r="B29557" s="1">
        <v>40.0</v>
      </c>
    </row>
    <row r="29558">
      <c r="A29558" s="1" t="s">
        <v>29558</v>
      </c>
      <c r="C29558" s="1">
        <v>8.0</v>
      </c>
    </row>
    <row r="29559">
      <c r="A29559" s="1" t="s">
        <v>29559</v>
      </c>
      <c r="B29559" s="1">
        <v>14.0</v>
      </c>
    </row>
    <row r="29560">
      <c r="A29560" s="1" t="s">
        <v>29560</v>
      </c>
      <c r="B29560" s="1">
        <v>22.0</v>
      </c>
    </row>
    <row r="29561">
      <c r="A29561" s="1" t="s">
        <v>29561</v>
      </c>
      <c r="C29561" s="1">
        <v>2.0</v>
      </c>
    </row>
    <row r="29562">
      <c r="A29562" s="1" t="s">
        <v>29562</v>
      </c>
      <c r="B29562" s="1">
        <v>6.0</v>
      </c>
    </row>
    <row r="29563">
      <c r="A29563" s="1" t="s">
        <v>29563</v>
      </c>
      <c r="B29563" s="1">
        <v>16.0</v>
      </c>
    </row>
    <row r="29564">
      <c r="A29564" s="1" t="s">
        <v>29564</v>
      </c>
      <c r="C29564" s="1">
        <v>46.0</v>
      </c>
    </row>
    <row r="29565">
      <c r="A29565" s="1" t="s">
        <v>29565</v>
      </c>
      <c r="B29565" s="1">
        <v>14.0</v>
      </c>
    </row>
    <row r="29566">
      <c r="A29566" s="1" t="s">
        <v>29566</v>
      </c>
      <c r="C29566" s="1">
        <v>18.0</v>
      </c>
    </row>
    <row r="29567">
      <c r="A29567" s="1" t="s">
        <v>29567</v>
      </c>
      <c r="C29567" s="1">
        <v>2.0</v>
      </c>
    </row>
    <row r="29568">
      <c r="A29568" s="1" t="s">
        <v>29568</v>
      </c>
      <c r="B29568" s="1">
        <v>6.0</v>
      </c>
    </row>
    <row r="29569">
      <c r="A29569" s="1" t="s">
        <v>29569</v>
      </c>
      <c r="C29569" s="1">
        <v>10.0</v>
      </c>
    </row>
    <row r="29570">
      <c r="A29570" s="1" t="s">
        <v>29570</v>
      </c>
      <c r="B29570" s="1">
        <v>36.0</v>
      </c>
    </row>
    <row r="29571">
      <c r="A29571" s="1" t="s">
        <v>29571</v>
      </c>
      <c r="C29571" s="1">
        <v>22.0</v>
      </c>
    </row>
    <row r="29572">
      <c r="A29572" s="1" t="s">
        <v>29572</v>
      </c>
      <c r="C29572" s="1">
        <v>8.0</v>
      </c>
    </row>
    <row r="29573">
      <c r="A29573" s="1" t="s">
        <v>29573</v>
      </c>
      <c r="B29573" s="1">
        <v>14.0</v>
      </c>
    </row>
    <row r="29574">
      <c r="A29574" s="1" t="s">
        <v>29574</v>
      </c>
      <c r="B29574" s="1">
        <v>14.0</v>
      </c>
    </row>
    <row r="29575">
      <c r="A29575" s="1" t="s">
        <v>29575</v>
      </c>
      <c r="C29575" s="1">
        <v>4.0</v>
      </c>
    </row>
    <row r="29576">
      <c r="A29576" s="1" t="s">
        <v>29576</v>
      </c>
      <c r="C29576" s="1">
        <v>2.0</v>
      </c>
    </row>
    <row r="29577">
      <c r="A29577" s="1" t="s">
        <v>29577</v>
      </c>
      <c r="C29577" s="1">
        <v>24.0</v>
      </c>
    </row>
    <row r="29578">
      <c r="A29578" s="1" t="s">
        <v>29578</v>
      </c>
      <c r="C29578" s="1">
        <v>18.0</v>
      </c>
    </row>
    <row r="29579">
      <c r="A29579" s="1" t="s">
        <v>29579</v>
      </c>
      <c r="C29579" s="1">
        <v>24.0</v>
      </c>
    </row>
    <row r="29580">
      <c r="A29580" s="1" t="s">
        <v>29580</v>
      </c>
      <c r="C29580" s="1">
        <v>22.0</v>
      </c>
    </row>
    <row r="29581">
      <c r="A29581" s="1" t="s">
        <v>29581</v>
      </c>
      <c r="B29581" s="1">
        <v>28.0</v>
      </c>
    </row>
    <row r="29582">
      <c r="A29582" s="1" t="s">
        <v>29582</v>
      </c>
      <c r="C29582" s="1">
        <v>30.0</v>
      </c>
    </row>
    <row r="29583">
      <c r="A29583" s="1" t="s">
        <v>29583</v>
      </c>
      <c r="C29583" s="1">
        <v>2.0</v>
      </c>
    </row>
    <row r="29584">
      <c r="A29584" s="1" t="s">
        <v>29584</v>
      </c>
      <c r="C29584" s="1">
        <v>2.0</v>
      </c>
    </row>
    <row r="29585">
      <c r="A29585" s="1" t="s">
        <v>29585</v>
      </c>
      <c r="C29585" s="1">
        <v>2.0</v>
      </c>
    </row>
    <row r="29586">
      <c r="A29586" s="1" t="s">
        <v>29586</v>
      </c>
      <c r="C29586" s="1">
        <v>4.0</v>
      </c>
    </row>
    <row r="29587">
      <c r="A29587" s="1" t="s">
        <v>29587</v>
      </c>
      <c r="C29587" s="1">
        <v>26.0</v>
      </c>
    </row>
    <row r="29588">
      <c r="A29588" s="1" t="s">
        <v>29588</v>
      </c>
      <c r="B29588" s="1">
        <v>20.0</v>
      </c>
    </row>
    <row r="29589">
      <c r="A29589" s="1" t="s">
        <v>29589</v>
      </c>
      <c r="C29589" s="1">
        <v>12.0</v>
      </c>
    </row>
    <row r="29590">
      <c r="A29590" s="1" t="s">
        <v>29590</v>
      </c>
      <c r="C29590" s="1">
        <v>2.0</v>
      </c>
    </row>
    <row r="29591">
      <c r="A29591" s="1" t="s">
        <v>29591</v>
      </c>
      <c r="C29591" s="1">
        <v>4.0</v>
      </c>
    </row>
    <row r="29592">
      <c r="A29592" s="1" t="s">
        <v>29592</v>
      </c>
      <c r="C29592" s="1">
        <v>16.0</v>
      </c>
    </row>
    <row r="29593">
      <c r="A29593" s="1" t="s">
        <v>29593</v>
      </c>
      <c r="C29593" s="1">
        <v>14.0</v>
      </c>
    </row>
    <row r="29594">
      <c r="A29594" s="1" t="s">
        <v>29594</v>
      </c>
      <c r="C29594" s="1">
        <v>26.0</v>
      </c>
    </row>
    <row r="29595">
      <c r="A29595" s="1" t="s">
        <v>29595</v>
      </c>
      <c r="B29595" s="1">
        <v>24.0</v>
      </c>
    </row>
    <row r="29596">
      <c r="A29596" s="1" t="s">
        <v>29596</v>
      </c>
      <c r="B29596" s="1">
        <v>14.0</v>
      </c>
    </row>
    <row r="29597">
      <c r="A29597" s="1" t="s">
        <v>29597</v>
      </c>
      <c r="C29597" s="1">
        <v>32.0</v>
      </c>
    </row>
    <row r="29598">
      <c r="A29598" s="1" t="s">
        <v>29598</v>
      </c>
      <c r="C29598" s="1">
        <v>10.0</v>
      </c>
    </row>
    <row r="29599">
      <c r="A29599" s="1" t="s">
        <v>29599</v>
      </c>
      <c r="B29599" s="1">
        <v>88.0</v>
      </c>
    </row>
    <row r="29600">
      <c r="A29600" s="1" t="s">
        <v>29600</v>
      </c>
      <c r="B29600" s="1">
        <v>22.0</v>
      </c>
    </row>
    <row r="29601">
      <c r="A29601" s="1" t="s">
        <v>29601</v>
      </c>
      <c r="C29601" s="1">
        <v>10.0</v>
      </c>
    </row>
    <row r="29602">
      <c r="A29602" s="1" t="s">
        <v>29602</v>
      </c>
      <c r="C29602" s="1">
        <v>2.0</v>
      </c>
    </row>
    <row r="29603">
      <c r="A29603" s="1" t="s">
        <v>29603</v>
      </c>
      <c r="C29603" s="1">
        <v>44.0</v>
      </c>
    </row>
    <row r="29604">
      <c r="A29604" s="1" t="s">
        <v>29604</v>
      </c>
      <c r="C29604" s="1">
        <v>34.0</v>
      </c>
    </row>
    <row r="29605">
      <c r="A29605" s="1" t="s">
        <v>29605</v>
      </c>
      <c r="B29605" s="1">
        <v>18.0</v>
      </c>
    </row>
    <row r="29606">
      <c r="A29606" s="1" t="s">
        <v>29606</v>
      </c>
      <c r="B29606" s="1">
        <v>24.0</v>
      </c>
    </row>
    <row r="29607">
      <c r="A29607" s="1" t="s">
        <v>29607</v>
      </c>
      <c r="B29607" s="1">
        <v>14.0</v>
      </c>
    </row>
    <row r="29608">
      <c r="A29608" s="1" t="s">
        <v>29608</v>
      </c>
      <c r="C29608" s="1">
        <v>36.0</v>
      </c>
    </row>
    <row r="29609">
      <c r="A29609" s="1" t="s">
        <v>29609</v>
      </c>
      <c r="B29609" s="1">
        <v>20.0</v>
      </c>
    </row>
    <row r="29610">
      <c r="A29610" s="1" t="s">
        <v>29610</v>
      </c>
      <c r="B29610" s="1">
        <v>20.0</v>
      </c>
    </row>
    <row r="29611">
      <c r="A29611" s="1" t="s">
        <v>29611</v>
      </c>
      <c r="B29611" s="1">
        <v>20.0</v>
      </c>
    </row>
    <row r="29612">
      <c r="A29612" s="1" t="s">
        <v>29612</v>
      </c>
      <c r="B29612" s="1">
        <v>22.0</v>
      </c>
    </row>
    <row r="29613">
      <c r="A29613" s="1" t="s">
        <v>29613</v>
      </c>
      <c r="C29613" s="1">
        <v>12.0</v>
      </c>
    </row>
    <row r="29614">
      <c r="A29614" s="1" t="s">
        <v>29614</v>
      </c>
      <c r="C29614" s="1">
        <v>8.0</v>
      </c>
    </row>
    <row r="29615">
      <c r="A29615" s="1" t="s">
        <v>29615</v>
      </c>
      <c r="C29615" s="1">
        <v>24.0</v>
      </c>
    </row>
    <row r="29616">
      <c r="A29616" s="1" t="s">
        <v>29616</v>
      </c>
      <c r="C29616" s="1">
        <v>92.0</v>
      </c>
    </row>
    <row r="29617">
      <c r="A29617" s="1" t="s">
        <v>29617</v>
      </c>
      <c r="C29617" s="1">
        <v>106.0</v>
      </c>
    </row>
    <row r="29618">
      <c r="A29618" s="1" t="s">
        <v>29618</v>
      </c>
      <c r="C29618" s="1">
        <v>58.0</v>
      </c>
    </row>
    <row r="29619">
      <c r="A29619" s="1" t="s">
        <v>29619</v>
      </c>
      <c r="C29619" s="1">
        <v>10.0</v>
      </c>
    </row>
    <row r="29620">
      <c r="A29620" s="1" t="s">
        <v>29620</v>
      </c>
      <c r="C29620" s="1">
        <v>8.0</v>
      </c>
    </row>
    <row r="29621">
      <c r="A29621" s="1" t="s">
        <v>29621</v>
      </c>
      <c r="C29621" s="1">
        <v>16.0</v>
      </c>
    </row>
    <row r="29622">
      <c r="A29622" s="1" t="s">
        <v>29622</v>
      </c>
      <c r="C29622" s="1">
        <v>2.0</v>
      </c>
    </row>
    <row r="29623">
      <c r="A29623" s="1" t="s">
        <v>29623</v>
      </c>
      <c r="C29623" s="1">
        <v>10.0</v>
      </c>
    </row>
    <row r="29624">
      <c r="A29624" s="1" t="s">
        <v>29624</v>
      </c>
      <c r="C29624" s="1">
        <v>30.0</v>
      </c>
    </row>
    <row r="29625">
      <c r="A29625" s="1" t="s">
        <v>29625</v>
      </c>
      <c r="C29625" s="1">
        <v>8.0</v>
      </c>
    </row>
    <row r="29626">
      <c r="A29626" s="1" t="s">
        <v>29626</v>
      </c>
      <c r="C29626" s="1">
        <v>26.0</v>
      </c>
    </row>
    <row r="29627">
      <c r="A29627" s="1" t="s">
        <v>29627</v>
      </c>
      <c r="C29627" s="1">
        <v>34.0</v>
      </c>
    </row>
    <row r="29628">
      <c r="A29628" s="1" t="s">
        <v>29628</v>
      </c>
      <c r="C29628" s="1">
        <v>4.0</v>
      </c>
    </row>
    <row r="29629">
      <c r="A29629" s="1" t="s">
        <v>29629</v>
      </c>
      <c r="C29629" s="1">
        <v>14.0</v>
      </c>
    </row>
    <row r="29630">
      <c r="A29630" s="1" t="s">
        <v>29630</v>
      </c>
      <c r="B29630" s="1">
        <v>48.0</v>
      </c>
    </row>
    <row r="29631">
      <c r="A29631" s="1" t="s">
        <v>29631</v>
      </c>
      <c r="C29631" s="1">
        <v>6.0</v>
      </c>
    </row>
    <row r="29632">
      <c r="A29632" s="1" t="s">
        <v>29632</v>
      </c>
      <c r="C29632" s="1">
        <v>4.0</v>
      </c>
    </row>
    <row r="29633">
      <c r="A29633" s="1" t="s">
        <v>29633</v>
      </c>
      <c r="C29633" s="1">
        <v>8.0</v>
      </c>
    </row>
    <row r="29634">
      <c r="A29634" s="1" t="s">
        <v>29634</v>
      </c>
      <c r="C29634" s="1">
        <v>10.0</v>
      </c>
    </row>
    <row r="29635">
      <c r="A29635" s="1" t="s">
        <v>29635</v>
      </c>
      <c r="C29635" s="1">
        <v>4.0</v>
      </c>
    </row>
    <row r="29636">
      <c r="A29636" s="1" t="s">
        <v>29636</v>
      </c>
      <c r="B29636" s="1">
        <v>8.0</v>
      </c>
    </row>
    <row r="29637">
      <c r="A29637" s="1" t="s">
        <v>29637</v>
      </c>
      <c r="B29637" s="1">
        <v>30.0</v>
      </c>
    </row>
    <row r="29638">
      <c r="A29638" s="1" t="s">
        <v>29638</v>
      </c>
      <c r="C29638" s="1">
        <v>8.0</v>
      </c>
    </row>
    <row r="29639">
      <c r="A29639" s="1" t="s">
        <v>29639</v>
      </c>
      <c r="B29639" s="1">
        <v>14.0</v>
      </c>
    </row>
    <row r="29640">
      <c r="A29640" s="1" t="s">
        <v>29640</v>
      </c>
      <c r="B29640" s="1">
        <v>24.0</v>
      </c>
    </row>
    <row r="29641">
      <c r="A29641" s="1" t="s">
        <v>29641</v>
      </c>
      <c r="B29641" s="1">
        <v>34.0</v>
      </c>
    </row>
    <row r="29642">
      <c r="A29642" s="1" t="s">
        <v>29642</v>
      </c>
      <c r="C29642" s="1">
        <v>10.0</v>
      </c>
    </row>
    <row r="29643">
      <c r="A29643" s="1" t="s">
        <v>29643</v>
      </c>
      <c r="C29643" s="1">
        <v>12.0</v>
      </c>
    </row>
    <row r="29644">
      <c r="A29644" s="1" t="s">
        <v>29644</v>
      </c>
      <c r="C29644" s="1">
        <v>18.0</v>
      </c>
    </row>
    <row r="29645">
      <c r="A29645" s="1" t="s">
        <v>29645</v>
      </c>
      <c r="C29645" s="1">
        <v>50.0</v>
      </c>
    </row>
    <row r="29646">
      <c r="A29646" s="1" t="s">
        <v>29646</v>
      </c>
      <c r="B29646" s="1">
        <v>8.0</v>
      </c>
    </row>
    <row r="29647">
      <c r="A29647" s="1" t="s">
        <v>29647</v>
      </c>
      <c r="C29647" s="1">
        <v>4.0</v>
      </c>
    </row>
    <row r="29648">
      <c r="A29648" s="1" t="s">
        <v>29648</v>
      </c>
      <c r="B29648" s="1">
        <v>20.0</v>
      </c>
    </row>
    <row r="29649">
      <c r="A29649" s="1" t="s">
        <v>29649</v>
      </c>
      <c r="C29649" s="1">
        <v>4.0</v>
      </c>
    </row>
    <row r="29650">
      <c r="A29650" s="1" t="s">
        <v>29650</v>
      </c>
      <c r="B29650" s="1">
        <v>26.0</v>
      </c>
    </row>
    <row r="29651">
      <c r="A29651" s="1" t="s">
        <v>29651</v>
      </c>
      <c r="C29651" s="1">
        <v>6.0</v>
      </c>
    </row>
    <row r="29652">
      <c r="A29652" s="1" t="s">
        <v>29652</v>
      </c>
      <c r="C29652" s="1">
        <v>4.0</v>
      </c>
    </row>
    <row r="29653">
      <c r="A29653" s="1" t="s">
        <v>29653</v>
      </c>
      <c r="C29653" s="1">
        <v>16.0</v>
      </c>
    </row>
    <row r="29654">
      <c r="A29654" s="1" t="s">
        <v>29654</v>
      </c>
      <c r="B29654" s="1">
        <v>18.0</v>
      </c>
    </row>
    <row r="29655">
      <c r="A29655" s="1" t="s">
        <v>29655</v>
      </c>
      <c r="B29655" s="1">
        <v>94.0</v>
      </c>
    </row>
    <row r="29656">
      <c r="A29656" s="1" t="s">
        <v>29656</v>
      </c>
      <c r="B29656" s="1">
        <v>8.0</v>
      </c>
    </row>
    <row r="29657">
      <c r="A29657" s="1" t="s">
        <v>29657</v>
      </c>
      <c r="C29657" s="1">
        <v>8.0</v>
      </c>
    </row>
    <row r="29658">
      <c r="A29658" s="1" t="s">
        <v>29658</v>
      </c>
      <c r="B29658" s="1">
        <v>12.0</v>
      </c>
    </row>
    <row r="29659">
      <c r="A29659" s="1" t="s">
        <v>29659</v>
      </c>
      <c r="C29659" s="1">
        <v>2.0</v>
      </c>
    </row>
    <row r="29660">
      <c r="A29660" s="1" t="s">
        <v>29660</v>
      </c>
      <c r="B29660" s="1">
        <v>16.0</v>
      </c>
    </row>
    <row r="29661">
      <c r="A29661" s="1" t="s">
        <v>29661</v>
      </c>
      <c r="C29661" s="1">
        <v>6.0</v>
      </c>
    </row>
    <row r="29662">
      <c r="A29662" s="1" t="s">
        <v>29662</v>
      </c>
      <c r="B29662" s="1">
        <v>38.0</v>
      </c>
    </row>
    <row r="29663">
      <c r="A29663" s="1" t="s">
        <v>29663</v>
      </c>
      <c r="C29663" s="1">
        <v>2.0</v>
      </c>
    </row>
    <row r="29664">
      <c r="A29664" s="1" t="s">
        <v>29664</v>
      </c>
      <c r="C29664" s="1">
        <v>8.0</v>
      </c>
    </row>
    <row r="29665">
      <c r="A29665" s="1" t="s">
        <v>29665</v>
      </c>
      <c r="C29665" s="1">
        <v>4.0</v>
      </c>
    </row>
    <row r="29666">
      <c r="A29666" s="1" t="s">
        <v>29666</v>
      </c>
      <c r="C29666" s="1">
        <v>6.0</v>
      </c>
    </row>
    <row r="29667">
      <c r="A29667" s="1" t="s">
        <v>29667</v>
      </c>
      <c r="B29667" s="1">
        <v>32.0</v>
      </c>
    </row>
    <row r="29668">
      <c r="A29668" s="1" t="s">
        <v>29668</v>
      </c>
      <c r="C29668" s="1">
        <v>6.0</v>
      </c>
    </row>
    <row r="29669">
      <c r="A29669" s="1" t="s">
        <v>29669</v>
      </c>
      <c r="C29669" s="1">
        <v>2.0</v>
      </c>
    </row>
    <row r="29670">
      <c r="A29670" s="1" t="s">
        <v>29670</v>
      </c>
      <c r="C29670" s="1">
        <v>4.0</v>
      </c>
    </row>
    <row r="29671">
      <c r="A29671" s="1" t="s">
        <v>29671</v>
      </c>
      <c r="C29671" s="1">
        <v>54.0</v>
      </c>
    </row>
    <row r="29672">
      <c r="A29672" s="1" t="s">
        <v>29672</v>
      </c>
      <c r="C29672" s="1">
        <v>2.0</v>
      </c>
    </row>
    <row r="29673">
      <c r="A29673" s="1" t="s">
        <v>29673</v>
      </c>
      <c r="C29673" s="1">
        <v>28.0</v>
      </c>
    </row>
    <row r="29674">
      <c r="A29674" s="1" t="s">
        <v>29674</v>
      </c>
      <c r="B29674" s="1">
        <v>30.0</v>
      </c>
    </row>
    <row r="29675">
      <c r="A29675" s="1" t="s">
        <v>29675</v>
      </c>
      <c r="C29675" s="1">
        <v>14.0</v>
      </c>
    </row>
    <row r="29676">
      <c r="A29676" s="1" t="s">
        <v>29676</v>
      </c>
      <c r="C29676" s="1">
        <v>4.0</v>
      </c>
    </row>
    <row r="29677">
      <c r="A29677" s="1" t="s">
        <v>29677</v>
      </c>
      <c r="C29677" s="1">
        <v>4.0</v>
      </c>
    </row>
    <row r="29678">
      <c r="A29678" s="1" t="s">
        <v>29678</v>
      </c>
      <c r="C29678" s="1">
        <v>74.0</v>
      </c>
    </row>
    <row r="29679">
      <c r="A29679" s="1" t="s">
        <v>29679</v>
      </c>
      <c r="B29679" s="1">
        <v>10.0</v>
      </c>
    </row>
    <row r="29680">
      <c r="A29680" s="1" t="s">
        <v>29680</v>
      </c>
      <c r="C29680" s="1">
        <v>4.0</v>
      </c>
    </row>
    <row r="29681">
      <c r="A29681" s="1" t="s">
        <v>29681</v>
      </c>
      <c r="C29681" s="1">
        <v>78.0</v>
      </c>
    </row>
    <row r="29682">
      <c r="A29682" s="1" t="s">
        <v>29682</v>
      </c>
      <c r="C29682" s="1">
        <v>4.0</v>
      </c>
    </row>
    <row r="29683">
      <c r="A29683" s="1" t="s">
        <v>29683</v>
      </c>
      <c r="B29683" s="1">
        <v>16.0</v>
      </c>
    </row>
    <row r="29684">
      <c r="A29684" s="1" t="s">
        <v>29684</v>
      </c>
      <c r="B29684" s="1">
        <v>18.0</v>
      </c>
    </row>
    <row r="29685">
      <c r="A29685" s="1" t="s">
        <v>29685</v>
      </c>
      <c r="C29685" s="1">
        <v>2.0</v>
      </c>
    </row>
    <row r="29686">
      <c r="A29686" s="1" t="s">
        <v>29686</v>
      </c>
      <c r="B29686" s="1">
        <v>80.0</v>
      </c>
    </row>
    <row r="29687">
      <c r="A29687" s="1" t="s">
        <v>29687</v>
      </c>
      <c r="C29687" s="1">
        <v>74.0</v>
      </c>
    </row>
    <row r="29688">
      <c r="A29688" s="1" t="s">
        <v>29688</v>
      </c>
      <c r="C29688" s="1">
        <v>22.0</v>
      </c>
    </row>
    <row r="29689">
      <c r="A29689" s="1" t="s">
        <v>29689</v>
      </c>
      <c r="C29689" s="1">
        <v>12.0</v>
      </c>
    </row>
    <row r="29690">
      <c r="A29690" s="1" t="s">
        <v>29690</v>
      </c>
      <c r="B29690" s="1">
        <v>66.0</v>
      </c>
    </row>
    <row r="29691">
      <c r="A29691" s="1" t="s">
        <v>29691</v>
      </c>
      <c r="B29691" s="1">
        <v>32.0</v>
      </c>
    </row>
    <row r="29692">
      <c r="A29692" s="1" t="s">
        <v>29692</v>
      </c>
      <c r="B29692" s="1">
        <v>26.0</v>
      </c>
    </row>
    <row r="29693">
      <c r="A29693" s="1" t="s">
        <v>29693</v>
      </c>
      <c r="C29693" s="1">
        <v>20.0</v>
      </c>
    </row>
    <row r="29694">
      <c r="A29694" s="1" t="s">
        <v>29694</v>
      </c>
      <c r="C29694" s="1">
        <v>4.0</v>
      </c>
    </row>
    <row r="29695">
      <c r="A29695" s="1" t="s">
        <v>29695</v>
      </c>
      <c r="B29695" s="1">
        <v>18.0</v>
      </c>
    </row>
    <row r="29696">
      <c r="A29696" s="1" t="s">
        <v>29696</v>
      </c>
      <c r="C29696" s="1">
        <v>72.0</v>
      </c>
    </row>
    <row r="29697">
      <c r="A29697" s="1" t="s">
        <v>29697</v>
      </c>
      <c r="C29697" s="1">
        <v>2.0</v>
      </c>
    </row>
    <row r="29698">
      <c r="A29698" s="1" t="s">
        <v>29698</v>
      </c>
      <c r="C29698" s="1">
        <v>4.0</v>
      </c>
    </row>
    <row r="29699">
      <c r="A29699" s="1" t="s">
        <v>29699</v>
      </c>
      <c r="C29699" s="1">
        <v>4.0</v>
      </c>
    </row>
    <row r="29700">
      <c r="A29700" s="1" t="s">
        <v>29700</v>
      </c>
      <c r="C29700" s="1">
        <v>8.0</v>
      </c>
    </row>
    <row r="29701">
      <c r="A29701" s="1" t="s">
        <v>29701</v>
      </c>
      <c r="C29701" s="1">
        <v>4.0</v>
      </c>
    </row>
    <row r="29702">
      <c r="A29702" s="1" t="s">
        <v>29702</v>
      </c>
      <c r="C29702" s="1">
        <v>14.0</v>
      </c>
    </row>
    <row r="29703">
      <c r="A29703" s="1" t="s">
        <v>29703</v>
      </c>
      <c r="C29703" s="1">
        <v>12.0</v>
      </c>
    </row>
    <row r="29704">
      <c r="A29704" s="1" t="s">
        <v>29704</v>
      </c>
      <c r="B29704" s="1">
        <v>16.0</v>
      </c>
    </row>
    <row r="29705">
      <c r="A29705" s="1" t="s">
        <v>29705</v>
      </c>
      <c r="C29705" s="1">
        <v>4.0</v>
      </c>
    </row>
    <row r="29706">
      <c r="A29706" s="1" t="s">
        <v>29706</v>
      </c>
      <c r="B29706" s="1">
        <v>62.0</v>
      </c>
    </row>
    <row r="29707">
      <c r="A29707" s="1" t="s">
        <v>29707</v>
      </c>
      <c r="B29707" s="1">
        <v>22.0</v>
      </c>
    </row>
    <row r="29708">
      <c r="A29708" s="1" t="s">
        <v>29708</v>
      </c>
      <c r="B29708" s="1">
        <v>40.0</v>
      </c>
    </row>
    <row r="29709">
      <c r="A29709" s="1" t="s">
        <v>29709</v>
      </c>
      <c r="C29709" s="1">
        <v>14.0</v>
      </c>
    </row>
    <row r="29710">
      <c r="A29710" s="1" t="s">
        <v>29710</v>
      </c>
      <c r="B29710" s="1">
        <v>28.0</v>
      </c>
    </row>
    <row r="29711">
      <c r="A29711" s="1" t="s">
        <v>29711</v>
      </c>
      <c r="C29711" s="1">
        <v>6.0</v>
      </c>
    </row>
    <row r="29712">
      <c r="A29712" s="1" t="s">
        <v>29712</v>
      </c>
      <c r="C29712" s="1">
        <v>14.0</v>
      </c>
    </row>
    <row r="29713">
      <c r="A29713" s="1" t="s">
        <v>29713</v>
      </c>
      <c r="C29713" s="1">
        <v>10.0</v>
      </c>
    </row>
    <row r="29714">
      <c r="A29714" s="1" t="s">
        <v>29714</v>
      </c>
      <c r="C29714" s="1">
        <v>6.0</v>
      </c>
    </row>
    <row r="29715">
      <c r="A29715" s="1" t="s">
        <v>29715</v>
      </c>
      <c r="C29715" s="1">
        <v>2.0</v>
      </c>
    </row>
    <row r="29716">
      <c r="A29716" s="1" t="s">
        <v>29716</v>
      </c>
      <c r="C29716" s="1">
        <v>16.0</v>
      </c>
    </row>
    <row r="29717">
      <c r="A29717" s="1" t="s">
        <v>29717</v>
      </c>
      <c r="C29717" s="1">
        <v>2.0</v>
      </c>
    </row>
    <row r="29718">
      <c r="A29718" s="1" t="s">
        <v>29718</v>
      </c>
      <c r="C29718" s="1">
        <v>4.0</v>
      </c>
    </row>
    <row r="29719">
      <c r="A29719" s="1" t="s">
        <v>29719</v>
      </c>
      <c r="C29719" s="1">
        <v>2.0</v>
      </c>
    </row>
    <row r="29720">
      <c r="A29720" s="1" t="s">
        <v>29720</v>
      </c>
      <c r="B29720" s="1">
        <v>20.0</v>
      </c>
    </row>
    <row r="29721">
      <c r="A29721" s="1" t="s">
        <v>29721</v>
      </c>
      <c r="B29721" s="1">
        <v>32.0</v>
      </c>
    </row>
    <row r="29722">
      <c r="A29722" s="1" t="s">
        <v>29722</v>
      </c>
      <c r="C29722" s="1">
        <v>2.0</v>
      </c>
    </row>
    <row r="29723">
      <c r="A29723" s="1" t="s">
        <v>29723</v>
      </c>
      <c r="C29723" s="1">
        <v>22.0</v>
      </c>
    </row>
    <row r="29724">
      <c r="A29724" s="1" t="s">
        <v>29724</v>
      </c>
      <c r="C29724" s="1">
        <v>10.0</v>
      </c>
    </row>
    <row r="29725">
      <c r="A29725" s="1" t="s">
        <v>29725</v>
      </c>
      <c r="C29725" s="1">
        <v>20.0</v>
      </c>
    </row>
    <row r="29726">
      <c r="A29726" s="1" t="s">
        <v>29726</v>
      </c>
      <c r="C29726" s="1">
        <v>4.0</v>
      </c>
    </row>
    <row r="29727">
      <c r="A29727" s="1" t="s">
        <v>29727</v>
      </c>
      <c r="C29727" s="1">
        <v>2.0</v>
      </c>
    </row>
    <row r="29728">
      <c r="A29728" s="1" t="s">
        <v>29728</v>
      </c>
      <c r="C29728" s="1">
        <v>46.0</v>
      </c>
    </row>
    <row r="29729">
      <c r="A29729" s="1" t="s">
        <v>29729</v>
      </c>
      <c r="C29729" s="1">
        <v>4.0</v>
      </c>
    </row>
    <row r="29730">
      <c r="A29730" s="1" t="s">
        <v>29730</v>
      </c>
      <c r="C29730" s="1">
        <v>6.0</v>
      </c>
    </row>
    <row r="29731">
      <c r="A29731" s="1" t="s">
        <v>29731</v>
      </c>
      <c r="B29731" s="1">
        <v>26.0</v>
      </c>
    </row>
    <row r="29732">
      <c r="A29732" s="1" t="s">
        <v>29732</v>
      </c>
      <c r="C29732" s="1">
        <v>22.0</v>
      </c>
    </row>
    <row r="29733">
      <c r="A29733" s="1" t="s">
        <v>29733</v>
      </c>
      <c r="B29733" s="1">
        <v>18.0</v>
      </c>
    </row>
    <row r="29734">
      <c r="A29734" s="1" t="s">
        <v>29734</v>
      </c>
      <c r="C29734" s="1">
        <v>12.0</v>
      </c>
    </row>
    <row r="29735">
      <c r="A29735" s="1" t="s">
        <v>29735</v>
      </c>
      <c r="C29735" s="1">
        <v>16.0</v>
      </c>
    </row>
    <row r="29736">
      <c r="A29736" s="1" t="s">
        <v>29736</v>
      </c>
      <c r="C29736" s="1">
        <v>8.0</v>
      </c>
    </row>
    <row r="29737">
      <c r="A29737" s="1" t="s">
        <v>29737</v>
      </c>
      <c r="C29737" s="1">
        <v>24.0</v>
      </c>
    </row>
    <row r="29738">
      <c r="A29738" s="1" t="s">
        <v>29738</v>
      </c>
      <c r="C29738" s="1">
        <v>38.0</v>
      </c>
    </row>
    <row r="29739">
      <c r="A29739" s="1" t="s">
        <v>29739</v>
      </c>
      <c r="C29739" s="1">
        <v>2.0</v>
      </c>
    </row>
    <row r="29740">
      <c r="A29740" s="1" t="s">
        <v>29740</v>
      </c>
      <c r="C29740" s="1">
        <v>2.0</v>
      </c>
    </row>
    <row r="29741">
      <c r="A29741" s="1" t="s">
        <v>29741</v>
      </c>
      <c r="C29741" s="1">
        <v>6.0</v>
      </c>
    </row>
    <row r="29742">
      <c r="A29742" s="1" t="s">
        <v>29742</v>
      </c>
      <c r="B29742" s="1">
        <v>36.0</v>
      </c>
    </row>
    <row r="29743">
      <c r="A29743" s="1" t="s">
        <v>29743</v>
      </c>
      <c r="B29743" s="1">
        <v>24.0</v>
      </c>
    </row>
    <row r="29744">
      <c r="A29744" s="1" t="s">
        <v>29744</v>
      </c>
      <c r="C29744" s="1">
        <v>44.0</v>
      </c>
    </row>
    <row r="29745">
      <c r="A29745" s="1" t="s">
        <v>29745</v>
      </c>
      <c r="C29745" s="1">
        <v>2.0</v>
      </c>
    </row>
    <row r="29746">
      <c r="A29746" s="1" t="s">
        <v>29746</v>
      </c>
      <c r="B29746" s="1">
        <v>20.0</v>
      </c>
    </row>
    <row r="29747">
      <c r="A29747" s="1" t="s">
        <v>29747</v>
      </c>
      <c r="C29747" s="1">
        <v>2.0</v>
      </c>
    </row>
    <row r="29748">
      <c r="A29748" s="1" t="s">
        <v>29748</v>
      </c>
      <c r="B29748" s="1">
        <v>54.0</v>
      </c>
    </row>
    <row r="29749">
      <c r="A29749" s="1" t="s">
        <v>29749</v>
      </c>
      <c r="C29749" s="1">
        <v>6.0</v>
      </c>
    </row>
    <row r="29750">
      <c r="A29750" s="1" t="s">
        <v>29750</v>
      </c>
      <c r="C29750" s="1">
        <v>6.0</v>
      </c>
    </row>
    <row r="29751">
      <c r="A29751" s="1" t="s">
        <v>29751</v>
      </c>
      <c r="C29751" s="1">
        <v>52.0</v>
      </c>
    </row>
    <row r="29752">
      <c r="A29752" s="1" t="s">
        <v>29752</v>
      </c>
      <c r="B29752" s="1">
        <v>16.0</v>
      </c>
    </row>
    <row r="29753">
      <c r="A29753" s="1" t="s">
        <v>29753</v>
      </c>
      <c r="C29753" s="1">
        <v>40.0</v>
      </c>
    </row>
    <row r="29754">
      <c r="A29754" s="1" t="s">
        <v>29754</v>
      </c>
      <c r="B29754" s="1">
        <v>20.0</v>
      </c>
    </row>
    <row r="29755">
      <c r="A29755" s="1" t="s">
        <v>29755</v>
      </c>
      <c r="B29755" s="1">
        <v>86.0</v>
      </c>
    </row>
    <row r="29756">
      <c r="A29756" s="1" t="s">
        <v>29756</v>
      </c>
      <c r="C29756" s="1">
        <v>18.0</v>
      </c>
    </row>
    <row r="29757">
      <c r="A29757" s="1" t="s">
        <v>29757</v>
      </c>
      <c r="B29757" s="1">
        <v>6.0</v>
      </c>
    </row>
    <row r="29758">
      <c r="A29758" s="1" t="s">
        <v>29758</v>
      </c>
      <c r="B29758" s="1">
        <v>28.0</v>
      </c>
    </row>
    <row r="29759">
      <c r="A29759" s="1" t="s">
        <v>29759</v>
      </c>
      <c r="B29759" s="1">
        <v>20.0</v>
      </c>
    </row>
    <row r="29760">
      <c r="A29760" s="1" t="s">
        <v>29760</v>
      </c>
      <c r="B29760" s="1">
        <v>18.0</v>
      </c>
    </row>
    <row r="29761">
      <c r="A29761" s="1" t="s">
        <v>29761</v>
      </c>
      <c r="C29761" s="1">
        <v>4.0</v>
      </c>
    </row>
    <row r="29762">
      <c r="A29762" s="1" t="s">
        <v>29762</v>
      </c>
      <c r="C29762" s="1">
        <v>4.0</v>
      </c>
    </row>
    <row r="29763">
      <c r="A29763" s="1" t="s">
        <v>29763</v>
      </c>
      <c r="C29763" s="1">
        <v>6.0</v>
      </c>
    </row>
    <row r="29764">
      <c r="A29764" s="1" t="s">
        <v>29764</v>
      </c>
      <c r="C29764" s="1">
        <v>14.0</v>
      </c>
    </row>
    <row r="29765">
      <c r="A29765" s="1" t="s">
        <v>29765</v>
      </c>
      <c r="B29765" s="1">
        <v>10.0</v>
      </c>
    </row>
    <row r="29766">
      <c r="A29766" s="1" t="s">
        <v>29766</v>
      </c>
      <c r="C29766" s="1">
        <v>8.0</v>
      </c>
    </row>
    <row r="29767">
      <c r="A29767" s="1" t="s">
        <v>29767</v>
      </c>
      <c r="C29767" s="1">
        <v>6.0</v>
      </c>
    </row>
    <row r="29768">
      <c r="A29768" s="1" t="s">
        <v>29768</v>
      </c>
      <c r="B29768" s="1">
        <v>32.0</v>
      </c>
    </row>
    <row r="29769">
      <c r="A29769" s="1" t="s">
        <v>29769</v>
      </c>
      <c r="C29769" s="1">
        <v>2.0</v>
      </c>
    </row>
    <row r="29770">
      <c r="A29770" s="1" t="s">
        <v>29770</v>
      </c>
      <c r="C29770" s="1">
        <v>2.0</v>
      </c>
    </row>
    <row r="29771">
      <c r="A29771" s="1" t="s">
        <v>29771</v>
      </c>
      <c r="C29771" s="1">
        <v>8.0</v>
      </c>
    </row>
    <row r="29772">
      <c r="A29772" s="1" t="s">
        <v>29772</v>
      </c>
      <c r="C29772" s="1">
        <v>18.0</v>
      </c>
    </row>
    <row r="29773">
      <c r="A29773" s="1" t="s">
        <v>29773</v>
      </c>
      <c r="C29773" s="1">
        <v>18.0</v>
      </c>
    </row>
    <row r="29774">
      <c r="A29774" s="1" t="s">
        <v>29774</v>
      </c>
      <c r="C29774" s="1">
        <v>8.0</v>
      </c>
    </row>
    <row r="29775">
      <c r="A29775" s="1" t="s">
        <v>29775</v>
      </c>
      <c r="C29775" s="1">
        <v>2.0</v>
      </c>
    </row>
    <row r="29776">
      <c r="A29776" s="1" t="s">
        <v>29776</v>
      </c>
      <c r="B29776" s="1">
        <v>26.0</v>
      </c>
    </row>
    <row r="29777">
      <c r="A29777" s="1" t="s">
        <v>29777</v>
      </c>
      <c r="B29777" s="1">
        <v>6.0</v>
      </c>
    </row>
    <row r="29778">
      <c r="A29778" s="1" t="s">
        <v>29778</v>
      </c>
      <c r="C29778" s="1">
        <v>2.0</v>
      </c>
    </row>
    <row r="29779">
      <c r="A29779" s="1" t="s">
        <v>29779</v>
      </c>
      <c r="B29779" s="1">
        <v>8.0</v>
      </c>
    </row>
    <row r="29780">
      <c r="A29780" s="1" t="s">
        <v>29780</v>
      </c>
      <c r="C29780" s="1">
        <v>8.0</v>
      </c>
    </row>
    <row r="29781">
      <c r="A29781" s="1" t="s">
        <v>29781</v>
      </c>
      <c r="C29781" s="1">
        <v>6.0</v>
      </c>
    </row>
    <row r="29782">
      <c r="A29782" s="1" t="s">
        <v>29782</v>
      </c>
      <c r="C29782" s="1">
        <v>4.0</v>
      </c>
    </row>
    <row r="29783">
      <c r="A29783" s="1" t="s">
        <v>29783</v>
      </c>
      <c r="B29783" s="1">
        <v>32.0</v>
      </c>
    </row>
    <row r="29784">
      <c r="A29784" s="1" t="s">
        <v>29784</v>
      </c>
      <c r="C29784" s="1">
        <v>32.0</v>
      </c>
    </row>
    <row r="29785">
      <c r="A29785" s="1" t="s">
        <v>29785</v>
      </c>
      <c r="B29785" s="1">
        <v>8.0</v>
      </c>
    </row>
    <row r="29786">
      <c r="A29786" s="1" t="s">
        <v>29786</v>
      </c>
      <c r="C29786" s="1">
        <v>46.0</v>
      </c>
    </row>
    <row r="29787">
      <c r="A29787" s="1" t="s">
        <v>29787</v>
      </c>
      <c r="C29787" s="1">
        <v>2.0</v>
      </c>
    </row>
    <row r="29788">
      <c r="A29788" s="1" t="s">
        <v>29788</v>
      </c>
      <c r="B29788" s="1">
        <v>76.0</v>
      </c>
    </row>
    <row r="29789">
      <c r="A29789" s="1" t="s">
        <v>29789</v>
      </c>
      <c r="B29789" s="1">
        <v>28.0</v>
      </c>
    </row>
    <row r="29790">
      <c r="A29790" s="1" t="s">
        <v>29790</v>
      </c>
      <c r="C29790" s="1">
        <v>14.0</v>
      </c>
    </row>
    <row r="29791">
      <c r="A29791" s="1" t="s">
        <v>29791</v>
      </c>
      <c r="C29791" s="1">
        <v>4.0</v>
      </c>
    </row>
    <row r="29792">
      <c r="A29792" s="1" t="s">
        <v>29792</v>
      </c>
      <c r="C29792" s="1">
        <v>44.0</v>
      </c>
    </row>
    <row r="29793">
      <c r="A29793" s="1" t="s">
        <v>29793</v>
      </c>
      <c r="B29793" s="1">
        <v>22.0</v>
      </c>
    </row>
    <row r="29794">
      <c r="A29794" s="1" t="s">
        <v>29794</v>
      </c>
      <c r="C29794" s="1">
        <v>8.0</v>
      </c>
    </row>
    <row r="29795">
      <c r="A29795" s="1" t="s">
        <v>29795</v>
      </c>
      <c r="B29795" s="1">
        <v>12.0</v>
      </c>
    </row>
    <row r="29796">
      <c r="A29796" s="1" t="s">
        <v>29796</v>
      </c>
      <c r="B29796" s="1">
        <v>22.0</v>
      </c>
    </row>
    <row r="29797">
      <c r="A29797" s="1" t="s">
        <v>29797</v>
      </c>
      <c r="B29797" s="1">
        <v>108.0</v>
      </c>
    </row>
    <row r="29798">
      <c r="A29798" s="1" t="s">
        <v>29798</v>
      </c>
      <c r="C29798" s="1">
        <v>12.0</v>
      </c>
    </row>
    <row r="29799">
      <c r="A29799" s="1" t="s">
        <v>29799</v>
      </c>
      <c r="C29799" s="1">
        <v>12.0</v>
      </c>
    </row>
    <row r="29800">
      <c r="A29800" s="1" t="s">
        <v>29800</v>
      </c>
      <c r="C29800" s="1">
        <v>12.0</v>
      </c>
    </row>
    <row r="29801">
      <c r="A29801" s="1" t="s">
        <v>29801</v>
      </c>
      <c r="C29801" s="1">
        <v>12.0</v>
      </c>
    </row>
    <row r="29802">
      <c r="A29802" s="1" t="s">
        <v>29802</v>
      </c>
      <c r="C29802" s="1">
        <v>20.0</v>
      </c>
    </row>
    <row r="29803">
      <c r="A29803" s="1" t="s">
        <v>29803</v>
      </c>
      <c r="C29803" s="1">
        <v>24.0</v>
      </c>
    </row>
    <row r="29804">
      <c r="A29804" s="1" t="s">
        <v>29804</v>
      </c>
      <c r="C29804" s="1">
        <v>12.0</v>
      </c>
    </row>
    <row r="29805">
      <c r="A29805" s="1" t="s">
        <v>29805</v>
      </c>
      <c r="C29805" s="1">
        <v>6.0</v>
      </c>
    </row>
    <row r="29806">
      <c r="A29806" s="1" t="s">
        <v>29806</v>
      </c>
      <c r="C29806" s="1">
        <v>2.0</v>
      </c>
    </row>
    <row r="29807">
      <c r="A29807" s="1" t="s">
        <v>29807</v>
      </c>
      <c r="C29807" s="1">
        <v>8.0</v>
      </c>
    </row>
    <row r="29808">
      <c r="A29808" s="1" t="s">
        <v>29808</v>
      </c>
      <c r="B29808" s="1">
        <v>46.0</v>
      </c>
    </row>
    <row r="29809">
      <c r="A29809" s="1" t="s">
        <v>29809</v>
      </c>
      <c r="B29809" s="1">
        <v>20.0</v>
      </c>
    </row>
    <row r="29810">
      <c r="A29810" s="1" t="s">
        <v>29810</v>
      </c>
      <c r="C29810" s="1">
        <v>18.0</v>
      </c>
    </row>
    <row r="29811">
      <c r="A29811" s="1" t="s">
        <v>29811</v>
      </c>
      <c r="B29811" s="1">
        <v>32.0</v>
      </c>
    </row>
    <row r="29812">
      <c r="A29812" s="1" t="s">
        <v>29812</v>
      </c>
      <c r="C29812" s="1">
        <v>4.0</v>
      </c>
    </row>
    <row r="29813">
      <c r="A29813" s="1" t="s">
        <v>29813</v>
      </c>
      <c r="B29813" s="1">
        <v>24.0</v>
      </c>
    </row>
    <row r="29814">
      <c r="A29814" s="1" t="s">
        <v>29814</v>
      </c>
      <c r="C29814" s="1">
        <v>6.0</v>
      </c>
    </row>
    <row r="29815">
      <c r="A29815" s="1" t="s">
        <v>29815</v>
      </c>
      <c r="B29815" s="1">
        <v>14.0</v>
      </c>
    </row>
    <row r="29816">
      <c r="A29816" s="1" t="s">
        <v>29816</v>
      </c>
      <c r="C29816" s="1">
        <v>2.0</v>
      </c>
    </row>
    <row r="29817">
      <c r="A29817" s="1" t="s">
        <v>29817</v>
      </c>
      <c r="C29817" s="1">
        <v>52.0</v>
      </c>
    </row>
    <row r="29818">
      <c r="A29818" s="1" t="s">
        <v>29818</v>
      </c>
      <c r="C29818" s="1">
        <v>36.0</v>
      </c>
    </row>
    <row r="29819">
      <c r="A29819" s="1" t="s">
        <v>29819</v>
      </c>
      <c r="C29819" s="1">
        <v>14.0</v>
      </c>
    </row>
    <row r="29820">
      <c r="A29820" s="1" t="s">
        <v>29820</v>
      </c>
      <c r="C29820" s="1">
        <v>14.0</v>
      </c>
    </row>
    <row r="29821">
      <c r="A29821" s="1" t="s">
        <v>29821</v>
      </c>
      <c r="C29821" s="1">
        <v>8.0</v>
      </c>
    </row>
    <row r="29822">
      <c r="A29822" s="1" t="s">
        <v>29822</v>
      </c>
      <c r="C29822" s="1">
        <v>6.0</v>
      </c>
    </row>
    <row r="29823">
      <c r="A29823" s="1" t="s">
        <v>29823</v>
      </c>
      <c r="B29823" s="1">
        <v>24.0</v>
      </c>
    </row>
    <row r="29824">
      <c r="A29824" s="1" t="s">
        <v>29824</v>
      </c>
      <c r="C29824" s="1">
        <v>60.0</v>
      </c>
    </row>
    <row r="29825">
      <c r="A29825" s="1" t="s">
        <v>29825</v>
      </c>
      <c r="C29825" s="1">
        <v>6.0</v>
      </c>
    </row>
    <row r="29826">
      <c r="A29826" s="1" t="s">
        <v>29826</v>
      </c>
      <c r="C29826" s="1">
        <v>40.0</v>
      </c>
    </row>
    <row r="29827">
      <c r="A29827" s="1" t="s">
        <v>29827</v>
      </c>
      <c r="C29827" s="1">
        <v>2.0</v>
      </c>
    </row>
    <row r="29828">
      <c r="A29828" s="1" t="s">
        <v>29828</v>
      </c>
      <c r="C29828" s="1">
        <v>58.0</v>
      </c>
    </row>
    <row r="29829">
      <c r="A29829" s="1" t="s">
        <v>29829</v>
      </c>
      <c r="C29829" s="1">
        <v>8.0</v>
      </c>
    </row>
    <row r="29830">
      <c r="A29830" s="1" t="s">
        <v>29830</v>
      </c>
      <c r="C29830" s="1">
        <v>38.0</v>
      </c>
    </row>
    <row r="29831">
      <c r="A29831" s="1" t="s">
        <v>29831</v>
      </c>
      <c r="B29831" s="1">
        <v>20.0</v>
      </c>
    </row>
    <row r="29832">
      <c r="A29832" s="1" t="s">
        <v>29832</v>
      </c>
      <c r="C29832" s="1">
        <v>10.0</v>
      </c>
    </row>
    <row r="29833">
      <c r="A29833" s="1" t="s">
        <v>29833</v>
      </c>
      <c r="C29833" s="1">
        <v>14.0</v>
      </c>
    </row>
    <row r="29834">
      <c r="A29834" s="1" t="s">
        <v>29834</v>
      </c>
      <c r="C29834" s="1">
        <v>14.0</v>
      </c>
    </row>
    <row r="29835">
      <c r="A29835" s="1" t="s">
        <v>29835</v>
      </c>
      <c r="C29835" s="1">
        <v>18.0</v>
      </c>
    </row>
    <row r="29836">
      <c r="A29836" s="1" t="s">
        <v>29836</v>
      </c>
      <c r="C29836" s="1">
        <v>2.0</v>
      </c>
    </row>
    <row r="29837">
      <c r="A29837" s="1" t="s">
        <v>29837</v>
      </c>
      <c r="C29837" s="1">
        <v>36.0</v>
      </c>
    </row>
    <row r="29838">
      <c r="A29838" s="1" t="s">
        <v>29838</v>
      </c>
      <c r="C29838" s="1">
        <v>6.0</v>
      </c>
    </row>
    <row r="29839">
      <c r="A29839" s="1" t="s">
        <v>29839</v>
      </c>
      <c r="B29839" s="1">
        <v>22.0</v>
      </c>
    </row>
    <row r="29840">
      <c r="A29840" s="1" t="s">
        <v>29840</v>
      </c>
      <c r="B29840" s="1">
        <v>6.0</v>
      </c>
    </row>
    <row r="29841">
      <c r="A29841" s="1" t="s">
        <v>29841</v>
      </c>
      <c r="C29841" s="1">
        <v>12.0</v>
      </c>
    </row>
    <row r="29842">
      <c r="A29842" s="1" t="s">
        <v>29842</v>
      </c>
      <c r="C29842" s="1">
        <v>12.0</v>
      </c>
    </row>
    <row r="29843">
      <c r="A29843" s="1" t="s">
        <v>29843</v>
      </c>
      <c r="C29843" s="1">
        <v>4.0</v>
      </c>
    </row>
    <row r="29844">
      <c r="A29844" s="1" t="s">
        <v>29844</v>
      </c>
      <c r="C29844" s="1">
        <v>56.0</v>
      </c>
    </row>
    <row r="29845">
      <c r="A29845" s="1" t="s">
        <v>29845</v>
      </c>
      <c r="C29845" s="1">
        <v>46.0</v>
      </c>
    </row>
    <row r="29846">
      <c r="A29846" s="1" t="s">
        <v>29846</v>
      </c>
      <c r="B29846" s="1">
        <v>22.0</v>
      </c>
    </row>
    <row r="29847">
      <c r="A29847" s="1" t="s">
        <v>29847</v>
      </c>
      <c r="C29847" s="1">
        <v>38.0</v>
      </c>
    </row>
    <row r="29848">
      <c r="A29848" s="1" t="s">
        <v>29848</v>
      </c>
      <c r="B29848" s="1">
        <v>16.0</v>
      </c>
    </row>
    <row r="29849">
      <c r="A29849" s="1" t="s">
        <v>29849</v>
      </c>
      <c r="C29849" s="1">
        <v>16.0</v>
      </c>
    </row>
    <row r="29850">
      <c r="A29850" s="1" t="s">
        <v>29850</v>
      </c>
      <c r="C29850" s="1">
        <v>64.0</v>
      </c>
    </row>
    <row r="29851">
      <c r="A29851" s="1" t="s">
        <v>29851</v>
      </c>
      <c r="B29851" s="1">
        <v>10.0</v>
      </c>
    </row>
    <row r="29852">
      <c r="A29852" s="1" t="s">
        <v>29852</v>
      </c>
      <c r="B29852" s="1">
        <v>38.0</v>
      </c>
    </row>
    <row r="29853">
      <c r="A29853" s="1" t="s">
        <v>29853</v>
      </c>
      <c r="B29853" s="1">
        <v>30.0</v>
      </c>
    </row>
    <row r="29854">
      <c r="A29854" s="1" t="s">
        <v>29854</v>
      </c>
      <c r="C29854" s="1">
        <v>2.0</v>
      </c>
    </row>
    <row r="29855">
      <c r="A29855" s="1" t="s">
        <v>29855</v>
      </c>
      <c r="B29855" s="1">
        <v>28.0</v>
      </c>
    </row>
    <row r="29856">
      <c r="A29856" s="1" t="s">
        <v>29856</v>
      </c>
      <c r="C29856" s="1">
        <v>52.0</v>
      </c>
    </row>
    <row r="29857">
      <c r="A29857" s="1" t="s">
        <v>29857</v>
      </c>
      <c r="C29857" s="1">
        <v>22.0</v>
      </c>
    </row>
    <row r="29858">
      <c r="A29858" s="1" t="s">
        <v>29858</v>
      </c>
      <c r="C29858" s="1">
        <v>26.0</v>
      </c>
    </row>
    <row r="29859">
      <c r="A29859" s="1" t="s">
        <v>29859</v>
      </c>
      <c r="B29859" s="1">
        <v>38.0</v>
      </c>
    </row>
    <row r="29860">
      <c r="A29860" s="1" t="s">
        <v>29860</v>
      </c>
      <c r="C29860" s="1">
        <v>22.0</v>
      </c>
    </row>
    <row r="29861">
      <c r="A29861" s="1" t="s">
        <v>29861</v>
      </c>
      <c r="B29861" s="1">
        <v>32.0</v>
      </c>
    </row>
    <row r="29862">
      <c r="A29862" s="1" t="s">
        <v>29862</v>
      </c>
      <c r="C29862" s="1">
        <v>10.0</v>
      </c>
    </row>
    <row r="29863">
      <c r="A29863" s="1" t="s">
        <v>29863</v>
      </c>
      <c r="C29863" s="1">
        <v>30.0</v>
      </c>
    </row>
    <row r="29864">
      <c r="A29864" s="1" t="s">
        <v>29864</v>
      </c>
      <c r="C29864" s="1">
        <v>50.0</v>
      </c>
    </row>
    <row r="29865">
      <c r="A29865" s="1" t="s">
        <v>29865</v>
      </c>
      <c r="C29865" s="1">
        <v>22.0</v>
      </c>
    </row>
    <row r="29866">
      <c r="A29866" s="1" t="s">
        <v>29866</v>
      </c>
      <c r="C29866" s="1">
        <v>4.0</v>
      </c>
    </row>
    <row r="29867">
      <c r="A29867" s="1" t="s">
        <v>29867</v>
      </c>
      <c r="C29867" s="1">
        <v>2.0</v>
      </c>
    </row>
    <row r="29868">
      <c r="A29868" s="1" t="s">
        <v>29868</v>
      </c>
      <c r="B29868" s="1">
        <v>32.0</v>
      </c>
    </row>
    <row r="29869">
      <c r="A29869" s="1" t="s">
        <v>29869</v>
      </c>
      <c r="B29869" s="1">
        <v>38.0</v>
      </c>
    </row>
    <row r="29870">
      <c r="A29870" s="1" t="s">
        <v>29870</v>
      </c>
      <c r="C29870" s="1">
        <v>34.0</v>
      </c>
    </row>
    <row r="29871">
      <c r="A29871" s="1" t="s">
        <v>29871</v>
      </c>
      <c r="C29871" s="1">
        <v>6.0</v>
      </c>
    </row>
    <row r="29872">
      <c r="A29872" s="1" t="s">
        <v>29872</v>
      </c>
      <c r="C29872" s="1">
        <v>2.0</v>
      </c>
    </row>
    <row r="29873">
      <c r="A29873" s="1" t="s">
        <v>29873</v>
      </c>
      <c r="C29873" s="1">
        <v>24.0</v>
      </c>
    </row>
    <row r="29874">
      <c r="A29874" s="1" t="s">
        <v>29874</v>
      </c>
      <c r="C29874" s="1">
        <v>16.0</v>
      </c>
    </row>
    <row r="29875">
      <c r="A29875" s="1" t="s">
        <v>29875</v>
      </c>
      <c r="C29875" s="1">
        <v>8.0</v>
      </c>
    </row>
    <row r="29876">
      <c r="A29876" s="1" t="s">
        <v>29876</v>
      </c>
      <c r="C29876" s="1">
        <v>14.0</v>
      </c>
    </row>
    <row r="29877">
      <c r="A29877" s="1" t="s">
        <v>29877</v>
      </c>
      <c r="B29877" s="1">
        <v>30.0</v>
      </c>
    </row>
    <row r="29878">
      <c r="A29878" s="1" t="s">
        <v>29878</v>
      </c>
      <c r="B29878" s="1">
        <v>10.0</v>
      </c>
    </row>
    <row r="29879">
      <c r="A29879" s="1" t="s">
        <v>29879</v>
      </c>
      <c r="C29879" s="1">
        <v>54.0</v>
      </c>
    </row>
    <row r="29880">
      <c r="A29880" s="1" t="s">
        <v>29880</v>
      </c>
      <c r="C29880" s="1">
        <v>44.0</v>
      </c>
    </row>
    <row r="29881">
      <c r="A29881" s="1" t="s">
        <v>29881</v>
      </c>
      <c r="C29881" s="1">
        <v>4.0</v>
      </c>
    </row>
    <row r="29882">
      <c r="A29882" s="1" t="s">
        <v>29882</v>
      </c>
      <c r="C29882" s="1">
        <v>2.0</v>
      </c>
    </row>
    <row r="29883">
      <c r="A29883" s="1" t="s">
        <v>29883</v>
      </c>
      <c r="C29883" s="1">
        <v>18.0</v>
      </c>
    </row>
    <row r="29884">
      <c r="A29884" s="1" t="s">
        <v>29884</v>
      </c>
      <c r="C29884" s="1">
        <v>4.0</v>
      </c>
    </row>
    <row r="29885">
      <c r="A29885" s="1" t="s">
        <v>29885</v>
      </c>
      <c r="C29885" s="1">
        <v>44.0</v>
      </c>
    </row>
    <row r="29886">
      <c r="A29886" s="1" t="s">
        <v>29886</v>
      </c>
      <c r="C29886" s="1">
        <v>36.0</v>
      </c>
    </row>
    <row r="29887">
      <c r="A29887" s="1" t="s">
        <v>29887</v>
      </c>
      <c r="C29887" s="1">
        <v>2.0</v>
      </c>
    </row>
    <row r="29888">
      <c r="A29888" s="1" t="s">
        <v>29888</v>
      </c>
      <c r="C29888" s="1">
        <v>6.0</v>
      </c>
    </row>
    <row r="29889">
      <c r="A29889" s="1" t="s">
        <v>29889</v>
      </c>
      <c r="B29889" s="1">
        <v>12.0</v>
      </c>
    </row>
    <row r="29890">
      <c r="A29890" s="1" t="s">
        <v>29890</v>
      </c>
      <c r="C29890" s="1">
        <v>2.0</v>
      </c>
    </row>
    <row r="29891">
      <c r="A29891" s="1" t="s">
        <v>29891</v>
      </c>
      <c r="C29891" s="1">
        <v>32.0</v>
      </c>
    </row>
    <row r="29892">
      <c r="A29892" s="1" t="s">
        <v>29892</v>
      </c>
      <c r="C29892" s="1">
        <v>10.0</v>
      </c>
    </row>
    <row r="29893">
      <c r="A29893" s="1" t="s">
        <v>29893</v>
      </c>
      <c r="B29893" s="1">
        <v>24.0</v>
      </c>
    </row>
    <row r="29894">
      <c r="A29894" s="1" t="s">
        <v>29894</v>
      </c>
      <c r="C29894" s="1">
        <v>4.0</v>
      </c>
    </row>
    <row r="29895">
      <c r="A29895" s="1" t="s">
        <v>29895</v>
      </c>
      <c r="B29895" s="1">
        <v>58.0</v>
      </c>
    </row>
    <row r="29896">
      <c r="A29896" s="1" t="s">
        <v>29896</v>
      </c>
      <c r="C29896" s="1">
        <v>14.0</v>
      </c>
    </row>
    <row r="29897">
      <c r="A29897" s="1" t="s">
        <v>29897</v>
      </c>
      <c r="C29897" s="1">
        <v>14.0</v>
      </c>
    </row>
    <row r="29898">
      <c r="A29898" s="1" t="s">
        <v>29898</v>
      </c>
      <c r="C29898" s="1">
        <v>18.0</v>
      </c>
    </row>
    <row r="29899">
      <c r="A29899" s="1" t="s">
        <v>29899</v>
      </c>
      <c r="C29899" s="1">
        <v>2.0</v>
      </c>
    </row>
    <row r="29900">
      <c r="A29900" s="1" t="s">
        <v>29900</v>
      </c>
      <c r="C29900" s="1">
        <v>2.0</v>
      </c>
    </row>
    <row r="29901">
      <c r="A29901" s="1" t="s">
        <v>29901</v>
      </c>
      <c r="C29901" s="1">
        <v>28.0</v>
      </c>
    </row>
    <row r="29902">
      <c r="A29902" s="1" t="s">
        <v>29902</v>
      </c>
      <c r="B29902" s="1">
        <v>26.0</v>
      </c>
    </row>
    <row r="29903">
      <c r="A29903" s="1" t="s">
        <v>29903</v>
      </c>
      <c r="B29903" s="1">
        <v>32.0</v>
      </c>
    </row>
    <row r="29904">
      <c r="A29904" s="1" t="s">
        <v>29904</v>
      </c>
      <c r="C29904" s="1">
        <v>14.0</v>
      </c>
    </row>
    <row r="29905">
      <c r="A29905" s="1" t="s">
        <v>29905</v>
      </c>
      <c r="B29905" s="1">
        <v>10.0</v>
      </c>
    </row>
    <row r="29906">
      <c r="A29906" s="1" t="s">
        <v>29906</v>
      </c>
      <c r="C29906" s="1">
        <v>4.0</v>
      </c>
    </row>
    <row r="29907">
      <c r="A29907" s="1" t="s">
        <v>29907</v>
      </c>
      <c r="C29907" s="1">
        <v>14.0</v>
      </c>
    </row>
    <row r="29908">
      <c r="A29908" s="1" t="s">
        <v>29908</v>
      </c>
      <c r="C29908" s="1">
        <v>58.0</v>
      </c>
    </row>
    <row r="29909">
      <c r="A29909" s="1" t="s">
        <v>29909</v>
      </c>
      <c r="C29909" s="1">
        <v>6.0</v>
      </c>
    </row>
    <row r="29910">
      <c r="A29910" s="1" t="s">
        <v>29910</v>
      </c>
      <c r="C29910" s="1">
        <v>6.0</v>
      </c>
    </row>
    <row r="29911">
      <c r="A29911" s="1" t="s">
        <v>29911</v>
      </c>
      <c r="C29911" s="1">
        <v>4.0</v>
      </c>
    </row>
    <row r="29912">
      <c r="A29912" s="1" t="s">
        <v>29912</v>
      </c>
      <c r="B29912" s="1">
        <v>12.0</v>
      </c>
    </row>
    <row r="29913">
      <c r="A29913" s="1" t="s">
        <v>29913</v>
      </c>
      <c r="C29913" s="1">
        <v>4.0</v>
      </c>
    </row>
    <row r="29914">
      <c r="A29914" s="1" t="s">
        <v>29914</v>
      </c>
      <c r="B29914" s="1">
        <v>18.0</v>
      </c>
    </row>
    <row r="29915">
      <c r="A29915" s="1" t="s">
        <v>29915</v>
      </c>
      <c r="C29915" s="1">
        <v>2.0</v>
      </c>
    </row>
    <row r="29916">
      <c r="A29916" s="1" t="s">
        <v>29916</v>
      </c>
      <c r="C29916" s="1">
        <v>40.0</v>
      </c>
    </row>
    <row r="29917">
      <c r="A29917" s="1" t="s">
        <v>29917</v>
      </c>
      <c r="B29917" s="1">
        <v>24.0</v>
      </c>
    </row>
    <row r="29918">
      <c r="A29918" s="1" t="s">
        <v>29918</v>
      </c>
      <c r="C29918" s="1">
        <v>2.0</v>
      </c>
    </row>
    <row r="29919">
      <c r="A29919" s="1" t="s">
        <v>29919</v>
      </c>
      <c r="B29919" s="1">
        <v>52.0</v>
      </c>
    </row>
    <row r="29920">
      <c r="A29920" s="1" t="s">
        <v>29920</v>
      </c>
      <c r="C29920" s="1">
        <v>12.0</v>
      </c>
    </row>
    <row r="29921">
      <c r="A29921" s="1" t="s">
        <v>29921</v>
      </c>
      <c r="B29921" s="1">
        <v>72.0</v>
      </c>
    </row>
    <row r="29922">
      <c r="A29922" s="1" t="s">
        <v>29922</v>
      </c>
      <c r="C29922" s="1">
        <v>8.0</v>
      </c>
    </row>
    <row r="29923">
      <c r="A29923" s="1" t="s">
        <v>29923</v>
      </c>
      <c r="C29923" s="1">
        <v>2.0</v>
      </c>
    </row>
    <row r="29924">
      <c r="A29924" s="1" t="s">
        <v>29924</v>
      </c>
      <c r="C29924" s="1">
        <v>6.0</v>
      </c>
    </row>
    <row r="29925">
      <c r="A29925" s="1" t="s">
        <v>29925</v>
      </c>
      <c r="C29925" s="1">
        <v>46.0</v>
      </c>
    </row>
    <row r="29926">
      <c r="A29926" s="1" t="s">
        <v>29926</v>
      </c>
      <c r="C29926" s="1">
        <v>4.0</v>
      </c>
    </row>
    <row r="29927">
      <c r="A29927" s="1" t="s">
        <v>29927</v>
      </c>
      <c r="C29927" s="1">
        <v>118.0</v>
      </c>
    </row>
    <row r="29928">
      <c r="A29928" s="1" t="s">
        <v>29928</v>
      </c>
      <c r="B29928" s="1">
        <v>60.0</v>
      </c>
    </row>
    <row r="29929">
      <c r="A29929" s="1" t="s">
        <v>29929</v>
      </c>
      <c r="B29929" s="1">
        <v>10.0</v>
      </c>
    </row>
    <row r="29930">
      <c r="A29930" s="1" t="s">
        <v>29930</v>
      </c>
      <c r="C29930" s="1">
        <v>2.0</v>
      </c>
    </row>
    <row r="29931">
      <c r="A29931" s="1" t="s">
        <v>29931</v>
      </c>
      <c r="B29931" s="1">
        <v>6.0</v>
      </c>
    </row>
    <row r="29932">
      <c r="A29932" s="1" t="s">
        <v>29932</v>
      </c>
      <c r="C29932" s="1">
        <v>52.0</v>
      </c>
    </row>
    <row r="29933">
      <c r="A29933" s="1" t="s">
        <v>29933</v>
      </c>
      <c r="C29933" s="1">
        <v>12.0</v>
      </c>
    </row>
    <row r="29934">
      <c r="A29934" s="1" t="s">
        <v>29934</v>
      </c>
      <c r="C29934" s="1">
        <v>2.0</v>
      </c>
    </row>
    <row r="29935">
      <c r="A29935" s="1" t="s">
        <v>29935</v>
      </c>
      <c r="C29935" s="1">
        <v>2.0</v>
      </c>
    </row>
    <row r="29936">
      <c r="A29936" s="1" t="s">
        <v>29936</v>
      </c>
      <c r="C29936" s="1">
        <v>6.0</v>
      </c>
    </row>
    <row r="29937">
      <c r="A29937" s="1" t="s">
        <v>29937</v>
      </c>
      <c r="C29937" s="1">
        <v>6.0</v>
      </c>
    </row>
    <row r="29938">
      <c r="A29938" s="1" t="s">
        <v>29938</v>
      </c>
      <c r="B29938" s="1">
        <v>54.0</v>
      </c>
    </row>
    <row r="29939">
      <c r="A29939" s="1" t="s">
        <v>29939</v>
      </c>
      <c r="B29939" s="1">
        <v>10.0</v>
      </c>
    </row>
    <row r="29940">
      <c r="A29940" s="1" t="s">
        <v>29940</v>
      </c>
      <c r="C29940" s="1">
        <v>110.0</v>
      </c>
    </row>
    <row r="29941">
      <c r="A29941" s="1" t="s">
        <v>29941</v>
      </c>
      <c r="B29941" s="1">
        <v>34.0</v>
      </c>
    </row>
    <row r="29942">
      <c r="A29942" s="1" t="s">
        <v>29942</v>
      </c>
      <c r="B29942" s="1">
        <v>12.0</v>
      </c>
    </row>
    <row r="29943">
      <c r="A29943" s="1" t="s">
        <v>29943</v>
      </c>
      <c r="C29943" s="1">
        <v>6.0</v>
      </c>
    </row>
    <row r="29944">
      <c r="A29944" s="1" t="s">
        <v>29944</v>
      </c>
      <c r="B29944" s="1">
        <v>14.0</v>
      </c>
    </row>
    <row r="29945">
      <c r="A29945" s="1" t="s">
        <v>29945</v>
      </c>
      <c r="C29945" s="1">
        <v>8.0</v>
      </c>
    </row>
    <row r="29946">
      <c r="A29946" s="1" t="s">
        <v>29946</v>
      </c>
      <c r="B29946" s="1">
        <v>18.0</v>
      </c>
    </row>
    <row r="29947">
      <c r="A29947" s="1" t="s">
        <v>29947</v>
      </c>
      <c r="C29947" s="1">
        <v>4.0</v>
      </c>
    </row>
    <row r="29948">
      <c r="A29948" s="1" t="s">
        <v>29948</v>
      </c>
      <c r="C29948" s="1">
        <v>4.0</v>
      </c>
    </row>
    <row r="29949">
      <c r="A29949" s="1" t="s">
        <v>29949</v>
      </c>
      <c r="C29949" s="1">
        <v>2.0</v>
      </c>
    </row>
    <row r="29950">
      <c r="A29950" s="1" t="s">
        <v>29950</v>
      </c>
      <c r="C29950" s="1">
        <v>40.0</v>
      </c>
    </row>
    <row r="29951">
      <c r="A29951" s="1" t="s">
        <v>29951</v>
      </c>
      <c r="C29951" s="1">
        <v>4.0</v>
      </c>
    </row>
    <row r="29952">
      <c r="A29952" s="1" t="s">
        <v>29952</v>
      </c>
      <c r="B29952" s="1">
        <v>22.0</v>
      </c>
    </row>
    <row r="29953">
      <c r="A29953" s="1" t="s">
        <v>29953</v>
      </c>
      <c r="B29953" s="1">
        <v>38.0</v>
      </c>
    </row>
    <row r="29954">
      <c r="A29954" s="1" t="s">
        <v>29954</v>
      </c>
      <c r="B29954" s="1">
        <v>16.0</v>
      </c>
    </row>
    <row r="29955">
      <c r="A29955" s="1" t="s">
        <v>29955</v>
      </c>
      <c r="C29955" s="1">
        <v>2.0</v>
      </c>
    </row>
    <row r="29956">
      <c r="A29956" s="1" t="s">
        <v>29956</v>
      </c>
      <c r="C29956" s="1">
        <v>50.0</v>
      </c>
    </row>
    <row r="29957">
      <c r="A29957" s="1" t="s">
        <v>29957</v>
      </c>
      <c r="C29957" s="1">
        <v>46.0</v>
      </c>
    </row>
    <row r="29958">
      <c r="A29958" s="1" t="s">
        <v>29958</v>
      </c>
      <c r="C29958" s="1">
        <v>4.0</v>
      </c>
    </row>
    <row r="29959">
      <c r="A29959" s="1" t="s">
        <v>29959</v>
      </c>
      <c r="C29959" s="1">
        <v>42.0</v>
      </c>
    </row>
    <row r="29960">
      <c r="A29960" s="1" t="s">
        <v>29960</v>
      </c>
      <c r="C29960" s="1">
        <v>14.0</v>
      </c>
    </row>
    <row r="29961">
      <c r="A29961" s="1" t="s">
        <v>29961</v>
      </c>
      <c r="B29961" s="1">
        <v>12.0</v>
      </c>
    </row>
    <row r="29962">
      <c r="A29962" s="1" t="s">
        <v>29962</v>
      </c>
      <c r="C29962" s="1">
        <v>46.0</v>
      </c>
    </row>
    <row r="29963">
      <c r="A29963" s="1" t="s">
        <v>29963</v>
      </c>
      <c r="C29963" s="1">
        <v>24.0</v>
      </c>
    </row>
    <row r="29964">
      <c r="A29964" s="1" t="s">
        <v>29964</v>
      </c>
      <c r="C29964" s="1">
        <v>6.0</v>
      </c>
    </row>
    <row r="29965">
      <c r="A29965" s="1" t="s">
        <v>29965</v>
      </c>
      <c r="B29965" s="1">
        <v>16.0</v>
      </c>
    </row>
    <row r="29966">
      <c r="A29966" s="1" t="s">
        <v>29966</v>
      </c>
      <c r="B29966" s="1">
        <v>34.0</v>
      </c>
    </row>
    <row r="29967">
      <c r="A29967" s="1" t="s">
        <v>29967</v>
      </c>
      <c r="C29967" s="1">
        <v>6.0</v>
      </c>
    </row>
    <row r="29968">
      <c r="A29968" s="1" t="s">
        <v>29968</v>
      </c>
      <c r="C29968" s="1">
        <v>8.0</v>
      </c>
    </row>
    <row r="29969">
      <c r="A29969" s="1" t="s">
        <v>29969</v>
      </c>
      <c r="B29969" s="1">
        <v>40.0</v>
      </c>
    </row>
    <row r="29970">
      <c r="A29970" s="1" t="s">
        <v>29970</v>
      </c>
      <c r="B29970" s="1">
        <v>28.0</v>
      </c>
    </row>
    <row r="29971">
      <c r="A29971" s="1" t="s">
        <v>29971</v>
      </c>
      <c r="C29971" s="1">
        <v>34.0</v>
      </c>
    </row>
    <row r="29972">
      <c r="A29972" s="1" t="s">
        <v>29972</v>
      </c>
      <c r="C29972" s="1">
        <v>6.0</v>
      </c>
    </row>
    <row r="29973">
      <c r="A29973" s="1" t="s">
        <v>29973</v>
      </c>
      <c r="B29973" s="1">
        <v>18.0</v>
      </c>
    </row>
    <row r="29974">
      <c r="A29974" s="1" t="s">
        <v>29974</v>
      </c>
      <c r="C29974" s="1">
        <v>6.0</v>
      </c>
    </row>
    <row r="29975">
      <c r="A29975" s="1" t="s">
        <v>29975</v>
      </c>
      <c r="C29975" s="1">
        <v>18.0</v>
      </c>
    </row>
    <row r="29976">
      <c r="A29976" s="1" t="s">
        <v>29976</v>
      </c>
      <c r="C29976" s="1">
        <v>14.0</v>
      </c>
    </row>
    <row r="29977">
      <c r="A29977" s="1" t="s">
        <v>29977</v>
      </c>
      <c r="C29977" s="1">
        <v>6.0</v>
      </c>
    </row>
    <row r="29978">
      <c r="A29978" s="1" t="s">
        <v>29978</v>
      </c>
      <c r="B29978" s="1">
        <v>12.0</v>
      </c>
    </row>
    <row r="29979">
      <c r="A29979" s="1" t="s">
        <v>29979</v>
      </c>
      <c r="C29979" s="1">
        <v>2.0</v>
      </c>
    </row>
    <row r="29980">
      <c r="A29980" s="1" t="s">
        <v>29980</v>
      </c>
      <c r="C29980" s="1">
        <v>10.0</v>
      </c>
    </row>
    <row r="29981">
      <c r="A29981" s="1" t="s">
        <v>29981</v>
      </c>
      <c r="C29981" s="1">
        <v>4.0</v>
      </c>
    </row>
    <row r="29982">
      <c r="A29982" s="1" t="s">
        <v>29982</v>
      </c>
      <c r="B29982" s="1">
        <v>12.0</v>
      </c>
    </row>
    <row r="29983">
      <c r="A29983" s="1" t="s">
        <v>29983</v>
      </c>
      <c r="C29983" s="1">
        <v>10.0</v>
      </c>
    </row>
    <row r="29984">
      <c r="A29984" s="1" t="s">
        <v>29984</v>
      </c>
      <c r="C29984" s="1">
        <v>20.0</v>
      </c>
    </row>
    <row r="29985">
      <c r="A29985" s="1" t="s">
        <v>29985</v>
      </c>
      <c r="C29985" s="1">
        <v>12.0</v>
      </c>
    </row>
    <row r="29986">
      <c r="A29986" s="1" t="s">
        <v>29986</v>
      </c>
      <c r="C29986" s="1">
        <v>2.0</v>
      </c>
    </row>
    <row r="29987">
      <c r="A29987" s="1" t="s">
        <v>29987</v>
      </c>
      <c r="C29987" s="1">
        <v>14.0</v>
      </c>
    </row>
    <row r="29988">
      <c r="A29988" s="1" t="s">
        <v>29988</v>
      </c>
      <c r="B29988" s="1">
        <v>36.0</v>
      </c>
    </row>
    <row r="29989">
      <c r="A29989" s="1" t="s">
        <v>29989</v>
      </c>
      <c r="C29989" s="1">
        <v>8.0</v>
      </c>
    </row>
    <row r="29990">
      <c r="A29990" s="1" t="s">
        <v>29990</v>
      </c>
      <c r="C29990" s="1">
        <v>4.0</v>
      </c>
    </row>
    <row r="29991">
      <c r="A29991" s="1" t="s">
        <v>29991</v>
      </c>
      <c r="B29991" s="1">
        <v>20.0</v>
      </c>
    </row>
    <row r="29992">
      <c r="A29992" s="1" t="s">
        <v>29992</v>
      </c>
      <c r="C29992" s="1">
        <v>14.0</v>
      </c>
    </row>
    <row r="29993">
      <c r="A29993" s="1" t="s">
        <v>29993</v>
      </c>
      <c r="B29993" s="1">
        <v>10.0</v>
      </c>
    </row>
    <row r="29994">
      <c r="A29994" s="1" t="s">
        <v>29994</v>
      </c>
      <c r="C29994" s="1">
        <v>10.0</v>
      </c>
    </row>
    <row r="29995">
      <c r="A29995" s="1" t="s">
        <v>29995</v>
      </c>
      <c r="C29995" s="1">
        <v>12.0</v>
      </c>
    </row>
    <row r="29996">
      <c r="A29996" s="1" t="s">
        <v>29996</v>
      </c>
      <c r="B29996" s="1">
        <v>58.0</v>
      </c>
    </row>
    <row r="29997">
      <c r="A29997" s="1" t="s">
        <v>29997</v>
      </c>
      <c r="B29997" s="1">
        <v>22.0</v>
      </c>
    </row>
    <row r="29998">
      <c r="A29998" s="1" t="s">
        <v>29998</v>
      </c>
      <c r="C29998" s="1">
        <v>10.0</v>
      </c>
    </row>
    <row r="29999">
      <c r="A29999" s="1" t="s">
        <v>29999</v>
      </c>
      <c r="C29999" s="1">
        <v>16.0</v>
      </c>
    </row>
    <row r="30000">
      <c r="A30000" s="1" t="s">
        <v>30000</v>
      </c>
      <c r="B30000" s="1">
        <v>20.0</v>
      </c>
    </row>
    <row r="30001">
      <c r="A30001" s="1" t="s">
        <v>30001</v>
      </c>
      <c r="C30001" s="1">
        <v>8.0</v>
      </c>
    </row>
    <row r="30002">
      <c r="A30002" s="1" t="s">
        <v>30002</v>
      </c>
      <c r="B30002" s="1">
        <v>8.0</v>
      </c>
    </row>
    <row r="30003">
      <c r="A30003" s="1" t="s">
        <v>30003</v>
      </c>
      <c r="B30003" s="1">
        <v>18.0</v>
      </c>
    </row>
    <row r="30004">
      <c r="A30004" s="1" t="s">
        <v>30004</v>
      </c>
      <c r="B30004" s="1">
        <v>28.0</v>
      </c>
    </row>
    <row r="30005">
      <c r="A30005" s="1" t="s">
        <v>30005</v>
      </c>
      <c r="C30005" s="1">
        <v>6.0</v>
      </c>
    </row>
    <row r="30006">
      <c r="A30006" s="1" t="s">
        <v>30006</v>
      </c>
      <c r="C30006" s="1">
        <v>28.0</v>
      </c>
    </row>
    <row r="30007">
      <c r="A30007" s="1" t="s">
        <v>30007</v>
      </c>
      <c r="C30007" s="1">
        <v>6.0</v>
      </c>
    </row>
    <row r="30008">
      <c r="A30008" s="1" t="s">
        <v>30008</v>
      </c>
      <c r="C30008" s="1">
        <v>40.0</v>
      </c>
    </row>
    <row r="30009">
      <c r="A30009" s="1" t="s">
        <v>30009</v>
      </c>
      <c r="C30009" s="1">
        <v>6.0</v>
      </c>
    </row>
    <row r="30010">
      <c r="A30010" s="1" t="s">
        <v>30010</v>
      </c>
      <c r="C30010" s="1">
        <v>16.0</v>
      </c>
    </row>
    <row r="30011">
      <c r="A30011" s="1" t="s">
        <v>30011</v>
      </c>
      <c r="C30011" s="1">
        <v>8.0</v>
      </c>
    </row>
    <row r="30012">
      <c r="A30012" s="1" t="s">
        <v>30012</v>
      </c>
      <c r="C30012" s="1">
        <v>18.0</v>
      </c>
    </row>
    <row r="30013">
      <c r="A30013" s="1" t="s">
        <v>30013</v>
      </c>
      <c r="C30013" s="1">
        <v>2.0</v>
      </c>
    </row>
    <row r="30014">
      <c r="A30014" s="1" t="s">
        <v>30014</v>
      </c>
      <c r="B30014" s="1">
        <v>46.0</v>
      </c>
    </row>
    <row r="30015">
      <c r="A30015" s="1" t="s">
        <v>30015</v>
      </c>
      <c r="C30015" s="1">
        <v>28.0</v>
      </c>
    </row>
    <row r="30016">
      <c r="A30016" s="1" t="s">
        <v>30016</v>
      </c>
      <c r="C30016" s="1">
        <v>32.0</v>
      </c>
    </row>
    <row r="30017">
      <c r="A30017" s="1" t="s">
        <v>30017</v>
      </c>
      <c r="C30017" s="1">
        <v>8.0</v>
      </c>
    </row>
    <row r="30018">
      <c r="A30018" s="1" t="s">
        <v>30018</v>
      </c>
      <c r="C30018" s="1">
        <v>52.0</v>
      </c>
    </row>
    <row r="30019">
      <c r="A30019" s="1" t="s">
        <v>30019</v>
      </c>
      <c r="C30019" s="1">
        <v>4.0</v>
      </c>
    </row>
    <row r="30020">
      <c r="A30020" s="1" t="s">
        <v>30020</v>
      </c>
      <c r="C30020" s="1">
        <v>2.0</v>
      </c>
    </row>
    <row r="30021">
      <c r="A30021" s="1" t="s">
        <v>30021</v>
      </c>
      <c r="C30021" s="1">
        <v>6.0</v>
      </c>
    </row>
    <row r="30022">
      <c r="A30022" s="1" t="s">
        <v>30022</v>
      </c>
      <c r="C30022" s="1">
        <v>4.0</v>
      </c>
    </row>
    <row r="30023">
      <c r="A30023" s="1" t="s">
        <v>30023</v>
      </c>
      <c r="C30023" s="1">
        <v>2.0</v>
      </c>
    </row>
    <row r="30024">
      <c r="A30024" s="1" t="s">
        <v>30024</v>
      </c>
      <c r="C30024" s="1">
        <v>16.0</v>
      </c>
    </row>
    <row r="30025">
      <c r="A30025" s="1" t="s">
        <v>30025</v>
      </c>
      <c r="C30025" s="1">
        <v>2.0</v>
      </c>
    </row>
    <row r="30026">
      <c r="A30026" s="1" t="s">
        <v>30026</v>
      </c>
      <c r="C30026" s="1">
        <v>12.0</v>
      </c>
    </row>
    <row r="30027">
      <c r="A30027" s="1" t="s">
        <v>30027</v>
      </c>
      <c r="C30027" s="1">
        <v>26.0</v>
      </c>
    </row>
    <row r="30028">
      <c r="A30028" s="1" t="s">
        <v>30028</v>
      </c>
      <c r="C30028" s="1">
        <v>8.0</v>
      </c>
    </row>
    <row r="30029">
      <c r="A30029" s="1" t="s">
        <v>30029</v>
      </c>
      <c r="B30029" s="1">
        <v>44.0</v>
      </c>
    </row>
    <row r="30030">
      <c r="A30030" s="1" t="s">
        <v>30030</v>
      </c>
      <c r="C30030" s="1">
        <v>4.0</v>
      </c>
    </row>
    <row r="30031">
      <c r="A30031" s="1" t="s">
        <v>30031</v>
      </c>
      <c r="C30031" s="1">
        <v>8.0</v>
      </c>
    </row>
    <row r="30032">
      <c r="A30032" s="1" t="s">
        <v>30032</v>
      </c>
      <c r="C30032" s="1">
        <v>76.0</v>
      </c>
    </row>
    <row r="30033">
      <c r="A30033" s="1" t="s">
        <v>30033</v>
      </c>
      <c r="B30033" s="1">
        <v>8.0</v>
      </c>
    </row>
    <row r="30034">
      <c r="A30034" s="1" t="s">
        <v>30034</v>
      </c>
      <c r="C30034" s="1">
        <v>2.0</v>
      </c>
    </row>
    <row r="30035">
      <c r="A30035" s="1" t="s">
        <v>30035</v>
      </c>
      <c r="B30035" s="1">
        <v>26.0</v>
      </c>
    </row>
    <row r="30036">
      <c r="A30036" s="1" t="s">
        <v>30036</v>
      </c>
      <c r="C30036" s="1">
        <v>6.0</v>
      </c>
    </row>
    <row r="30037">
      <c r="A30037" s="1" t="s">
        <v>30037</v>
      </c>
      <c r="C30037" s="1">
        <v>22.0</v>
      </c>
    </row>
    <row r="30038">
      <c r="A30038" s="1" t="s">
        <v>30038</v>
      </c>
      <c r="B30038" s="1">
        <v>12.0</v>
      </c>
    </row>
    <row r="30039">
      <c r="A30039" s="1" t="s">
        <v>30039</v>
      </c>
      <c r="C30039" s="1">
        <v>4.0</v>
      </c>
    </row>
    <row r="30040">
      <c r="A30040" s="1" t="s">
        <v>30040</v>
      </c>
      <c r="C30040" s="1">
        <v>14.0</v>
      </c>
    </row>
    <row r="30041">
      <c r="A30041" s="1" t="s">
        <v>30041</v>
      </c>
      <c r="C30041" s="1">
        <v>12.0</v>
      </c>
    </row>
    <row r="30042">
      <c r="A30042" s="1" t="s">
        <v>30042</v>
      </c>
      <c r="B30042" s="1">
        <v>22.0</v>
      </c>
    </row>
    <row r="30043">
      <c r="A30043" s="1" t="s">
        <v>30043</v>
      </c>
      <c r="B30043" s="1">
        <v>36.0</v>
      </c>
    </row>
    <row r="30044">
      <c r="A30044" s="1" t="s">
        <v>30044</v>
      </c>
      <c r="C30044" s="1">
        <v>8.0</v>
      </c>
    </row>
    <row r="30045">
      <c r="A30045" s="1" t="s">
        <v>30045</v>
      </c>
      <c r="B30045" s="1">
        <v>30.0</v>
      </c>
    </row>
    <row r="30046">
      <c r="A30046" s="1" t="s">
        <v>30046</v>
      </c>
      <c r="C30046" s="1">
        <v>2.0</v>
      </c>
    </row>
    <row r="30047">
      <c r="A30047" s="1" t="s">
        <v>30047</v>
      </c>
      <c r="B30047" s="1">
        <v>32.0</v>
      </c>
    </row>
    <row r="30048">
      <c r="A30048" s="1" t="s">
        <v>30048</v>
      </c>
      <c r="B30048" s="1">
        <v>28.0</v>
      </c>
    </row>
    <row r="30049">
      <c r="A30049" s="1" t="s">
        <v>30049</v>
      </c>
      <c r="C30049" s="1">
        <v>20.0</v>
      </c>
    </row>
    <row r="30050">
      <c r="A30050" s="1" t="s">
        <v>30050</v>
      </c>
      <c r="C30050" s="1">
        <v>6.0</v>
      </c>
    </row>
    <row r="30051">
      <c r="A30051" s="1" t="s">
        <v>30051</v>
      </c>
      <c r="C30051" s="1">
        <v>8.0</v>
      </c>
    </row>
    <row r="30052">
      <c r="A30052" s="1" t="s">
        <v>30052</v>
      </c>
      <c r="C30052" s="1">
        <v>6.0</v>
      </c>
    </row>
    <row r="30053">
      <c r="A30053" s="1" t="s">
        <v>30053</v>
      </c>
      <c r="C30053" s="1">
        <v>26.0</v>
      </c>
    </row>
    <row r="30054">
      <c r="A30054" s="1" t="s">
        <v>30054</v>
      </c>
      <c r="C30054" s="1">
        <v>14.0</v>
      </c>
    </row>
    <row r="30055">
      <c r="A30055" s="1" t="s">
        <v>30055</v>
      </c>
      <c r="B30055" s="1">
        <v>74.0</v>
      </c>
    </row>
    <row r="30056">
      <c r="A30056" s="1" t="s">
        <v>30056</v>
      </c>
      <c r="C30056" s="1">
        <v>4.0</v>
      </c>
    </row>
    <row r="30057">
      <c r="A30057" s="1" t="s">
        <v>30057</v>
      </c>
      <c r="C30057" s="1">
        <v>12.0</v>
      </c>
    </row>
    <row r="30058">
      <c r="A30058" s="1" t="s">
        <v>30058</v>
      </c>
      <c r="C30058" s="1">
        <v>6.0</v>
      </c>
    </row>
    <row r="30059">
      <c r="A30059" s="1" t="s">
        <v>30059</v>
      </c>
      <c r="C30059" s="1">
        <v>18.0</v>
      </c>
    </row>
    <row r="30060">
      <c r="A30060" s="1" t="s">
        <v>30060</v>
      </c>
      <c r="B30060" s="1">
        <v>20.0</v>
      </c>
    </row>
    <row r="30061">
      <c r="A30061" s="1" t="s">
        <v>30061</v>
      </c>
      <c r="C30061" s="1">
        <v>6.0</v>
      </c>
    </row>
    <row r="30062">
      <c r="A30062" s="1" t="s">
        <v>30062</v>
      </c>
      <c r="C30062" s="1">
        <v>6.0</v>
      </c>
    </row>
    <row r="30063">
      <c r="A30063" s="1" t="s">
        <v>30063</v>
      </c>
      <c r="C30063" s="1">
        <v>2.0</v>
      </c>
    </row>
    <row r="30064">
      <c r="A30064" s="1" t="s">
        <v>30064</v>
      </c>
      <c r="C30064" s="1">
        <v>2.0</v>
      </c>
    </row>
    <row r="30065">
      <c r="A30065" s="1" t="s">
        <v>30065</v>
      </c>
      <c r="C30065" s="1">
        <v>12.0</v>
      </c>
    </row>
    <row r="30066">
      <c r="A30066" s="1" t="s">
        <v>30066</v>
      </c>
      <c r="C30066" s="1">
        <v>12.0</v>
      </c>
    </row>
    <row r="30067">
      <c r="A30067" s="1" t="s">
        <v>30067</v>
      </c>
      <c r="C30067" s="1">
        <v>20.0</v>
      </c>
    </row>
    <row r="30068">
      <c r="A30068" s="1" t="s">
        <v>30068</v>
      </c>
      <c r="B30068" s="1">
        <v>24.0</v>
      </c>
    </row>
    <row r="30069">
      <c r="A30069" s="1" t="s">
        <v>30069</v>
      </c>
      <c r="C30069" s="1">
        <v>26.0</v>
      </c>
    </row>
    <row r="30070">
      <c r="A30070" s="1" t="s">
        <v>30070</v>
      </c>
      <c r="C30070" s="1">
        <v>14.0</v>
      </c>
    </row>
    <row r="30071">
      <c r="A30071" s="1" t="s">
        <v>30071</v>
      </c>
      <c r="B30071" s="1">
        <v>36.0</v>
      </c>
    </row>
    <row r="30072">
      <c r="A30072" s="1" t="s">
        <v>30072</v>
      </c>
      <c r="B30072" s="1">
        <v>34.0</v>
      </c>
    </row>
    <row r="30073">
      <c r="A30073" s="1" t="s">
        <v>30073</v>
      </c>
      <c r="C30073" s="1">
        <v>4.0</v>
      </c>
    </row>
    <row r="30074">
      <c r="A30074" s="1" t="s">
        <v>30074</v>
      </c>
      <c r="C30074" s="1">
        <v>12.0</v>
      </c>
    </row>
    <row r="30075">
      <c r="A30075" s="1" t="s">
        <v>30075</v>
      </c>
      <c r="C30075" s="1">
        <v>8.0</v>
      </c>
    </row>
    <row r="30076">
      <c r="A30076" s="1" t="s">
        <v>30076</v>
      </c>
      <c r="C30076" s="1">
        <v>14.0</v>
      </c>
    </row>
    <row r="30077">
      <c r="A30077" s="1" t="s">
        <v>30077</v>
      </c>
      <c r="C30077" s="1">
        <v>38.0</v>
      </c>
    </row>
    <row r="30078">
      <c r="A30078" s="1" t="s">
        <v>30078</v>
      </c>
      <c r="C30078" s="1">
        <v>30.0</v>
      </c>
    </row>
    <row r="30079">
      <c r="A30079" s="1" t="s">
        <v>30079</v>
      </c>
      <c r="B30079" s="1">
        <v>112.0</v>
      </c>
    </row>
    <row r="30080">
      <c r="A30080" s="1" t="s">
        <v>30080</v>
      </c>
      <c r="C30080" s="1">
        <v>16.0</v>
      </c>
    </row>
    <row r="30081">
      <c r="A30081" s="1" t="s">
        <v>30081</v>
      </c>
      <c r="B30081" s="1">
        <v>20.0</v>
      </c>
    </row>
    <row r="30082">
      <c r="A30082" s="1" t="s">
        <v>30082</v>
      </c>
      <c r="C30082" s="1">
        <v>2.0</v>
      </c>
    </row>
    <row r="30083">
      <c r="A30083" s="1" t="s">
        <v>30083</v>
      </c>
      <c r="C30083" s="1">
        <v>2.0</v>
      </c>
    </row>
    <row r="30084">
      <c r="A30084" s="1" t="s">
        <v>30084</v>
      </c>
      <c r="B30084" s="1">
        <v>14.0</v>
      </c>
    </row>
    <row r="30085">
      <c r="A30085" s="1" t="s">
        <v>30085</v>
      </c>
      <c r="C30085" s="1">
        <v>14.0</v>
      </c>
    </row>
    <row r="30086">
      <c r="A30086" s="1" t="s">
        <v>30086</v>
      </c>
      <c r="C30086" s="1">
        <v>20.0</v>
      </c>
    </row>
    <row r="30087">
      <c r="A30087" s="1" t="s">
        <v>30087</v>
      </c>
      <c r="C30087" s="1">
        <v>2.0</v>
      </c>
    </row>
    <row r="30088">
      <c r="A30088" s="1" t="s">
        <v>30088</v>
      </c>
      <c r="C30088" s="1">
        <v>18.0</v>
      </c>
    </row>
    <row r="30089">
      <c r="A30089" s="1" t="s">
        <v>30089</v>
      </c>
      <c r="B30089" s="1">
        <v>14.0</v>
      </c>
    </row>
    <row r="30090">
      <c r="A30090" s="1" t="s">
        <v>30090</v>
      </c>
      <c r="C30090" s="1">
        <v>12.0</v>
      </c>
    </row>
    <row r="30091">
      <c r="A30091" s="1" t="s">
        <v>30091</v>
      </c>
      <c r="C30091" s="1">
        <v>6.0</v>
      </c>
    </row>
    <row r="30092">
      <c r="A30092" s="1" t="s">
        <v>30092</v>
      </c>
      <c r="C30092" s="1">
        <v>18.0</v>
      </c>
    </row>
    <row r="30093">
      <c r="A30093" s="1" t="s">
        <v>30093</v>
      </c>
      <c r="C30093" s="1">
        <v>6.0</v>
      </c>
    </row>
    <row r="30094">
      <c r="A30094" s="1" t="s">
        <v>30094</v>
      </c>
      <c r="C30094" s="1">
        <v>10.0</v>
      </c>
    </row>
    <row r="30095">
      <c r="A30095" s="1" t="s">
        <v>30095</v>
      </c>
      <c r="C30095" s="1">
        <v>2.0</v>
      </c>
    </row>
    <row r="30096">
      <c r="A30096" s="1" t="s">
        <v>30096</v>
      </c>
      <c r="B30096" s="1">
        <v>28.0</v>
      </c>
    </row>
    <row r="30097">
      <c r="A30097" s="1" t="s">
        <v>30097</v>
      </c>
      <c r="C30097" s="1">
        <v>4.0</v>
      </c>
    </row>
    <row r="30098">
      <c r="A30098" s="1" t="s">
        <v>30098</v>
      </c>
      <c r="B30098" s="1">
        <v>20.0</v>
      </c>
    </row>
    <row r="30099">
      <c r="A30099" s="1" t="s">
        <v>30099</v>
      </c>
      <c r="C30099" s="1">
        <v>44.0</v>
      </c>
    </row>
    <row r="30100">
      <c r="A30100" s="1" t="s">
        <v>30100</v>
      </c>
      <c r="C30100" s="1">
        <v>2.0</v>
      </c>
    </row>
    <row r="30101">
      <c r="A30101" s="1" t="s">
        <v>30101</v>
      </c>
      <c r="C30101" s="1">
        <v>26.0</v>
      </c>
    </row>
    <row r="30102">
      <c r="A30102" s="1" t="s">
        <v>30102</v>
      </c>
      <c r="B30102" s="1">
        <v>16.0</v>
      </c>
    </row>
    <row r="30103">
      <c r="A30103" s="1" t="s">
        <v>30103</v>
      </c>
      <c r="C30103" s="1">
        <v>2.0</v>
      </c>
    </row>
    <row r="30104">
      <c r="A30104" s="1" t="s">
        <v>30104</v>
      </c>
      <c r="C30104" s="1">
        <v>4.0</v>
      </c>
    </row>
    <row r="30105">
      <c r="A30105" s="1" t="s">
        <v>30105</v>
      </c>
      <c r="B30105" s="1">
        <v>16.0</v>
      </c>
    </row>
    <row r="30106">
      <c r="A30106" s="1" t="s">
        <v>30106</v>
      </c>
      <c r="C30106" s="1">
        <v>14.0</v>
      </c>
    </row>
    <row r="30107">
      <c r="A30107" s="1" t="s">
        <v>30107</v>
      </c>
      <c r="B30107" s="1">
        <v>10.0</v>
      </c>
    </row>
    <row r="30108">
      <c r="A30108" s="1" t="s">
        <v>30108</v>
      </c>
      <c r="C30108" s="1">
        <v>14.0</v>
      </c>
    </row>
    <row r="30109">
      <c r="A30109" s="1" t="s">
        <v>30109</v>
      </c>
      <c r="C30109" s="1">
        <v>14.0</v>
      </c>
    </row>
    <row r="30110">
      <c r="A30110" s="1" t="s">
        <v>30110</v>
      </c>
      <c r="C30110" s="1">
        <v>14.0</v>
      </c>
    </row>
    <row r="30111">
      <c r="A30111" s="1" t="s">
        <v>30111</v>
      </c>
      <c r="B30111" s="1">
        <v>38.0</v>
      </c>
    </row>
    <row r="30112">
      <c r="A30112" s="1" t="s">
        <v>30112</v>
      </c>
      <c r="C30112" s="1">
        <v>24.0</v>
      </c>
    </row>
    <row r="30113">
      <c r="A30113" s="1" t="s">
        <v>30113</v>
      </c>
      <c r="B30113" s="1">
        <v>20.0</v>
      </c>
    </row>
    <row r="30114">
      <c r="A30114" s="1" t="s">
        <v>30114</v>
      </c>
      <c r="C30114" s="1">
        <v>32.0</v>
      </c>
    </row>
    <row r="30115">
      <c r="A30115" s="1" t="s">
        <v>30115</v>
      </c>
      <c r="C30115" s="1">
        <v>48.0</v>
      </c>
    </row>
    <row r="30116">
      <c r="A30116" s="1" t="s">
        <v>30116</v>
      </c>
      <c r="B30116" s="1">
        <v>42.0</v>
      </c>
    </row>
    <row r="30117">
      <c r="A30117" s="1" t="s">
        <v>30117</v>
      </c>
      <c r="C30117" s="1">
        <v>2.0</v>
      </c>
    </row>
    <row r="30118">
      <c r="A30118" s="1" t="s">
        <v>30118</v>
      </c>
      <c r="C30118" s="1">
        <v>4.0</v>
      </c>
    </row>
    <row r="30119">
      <c r="A30119" s="1" t="s">
        <v>30119</v>
      </c>
      <c r="B30119" s="1">
        <v>28.0</v>
      </c>
    </row>
    <row r="30120">
      <c r="A30120" s="1" t="s">
        <v>30120</v>
      </c>
      <c r="C30120" s="1">
        <v>6.0</v>
      </c>
    </row>
    <row r="30121">
      <c r="A30121" s="1" t="s">
        <v>30121</v>
      </c>
      <c r="B30121" s="1">
        <v>28.0</v>
      </c>
    </row>
    <row r="30122">
      <c r="A30122" s="1" t="s">
        <v>30122</v>
      </c>
      <c r="C30122" s="1">
        <v>16.0</v>
      </c>
    </row>
    <row r="30123">
      <c r="A30123" s="1" t="s">
        <v>30123</v>
      </c>
      <c r="C30123" s="1">
        <v>10.0</v>
      </c>
    </row>
    <row r="30124">
      <c r="A30124" s="1" t="s">
        <v>30124</v>
      </c>
      <c r="B30124" s="1">
        <v>6.0</v>
      </c>
    </row>
    <row r="30125">
      <c r="A30125" s="1" t="s">
        <v>30125</v>
      </c>
      <c r="B30125" s="1">
        <v>14.0</v>
      </c>
    </row>
    <row r="30126">
      <c r="A30126" s="1" t="s">
        <v>30126</v>
      </c>
      <c r="C30126" s="1">
        <v>12.0</v>
      </c>
    </row>
    <row r="30127">
      <c r="A30127" s="1" t="s">
        <v>30127</v>
      </c>
      <c r="C30127" s="1">
        <v>26.0</v>
      </c>
    </row>
    <row r="30128">
      <c r="A30128" s="1" t="s">
        <v>30128</v>
      </c>
      <c r="B30128" s="1">
        <v>14.0</v>
      </c>
    </row>
    <row r="30129">
      <c r="A30129" s="1" t="s">
        <v>30129</v>
      </c>
      <c r="B30129" s="1">
        <v>56.0</v>
      </c>
    </row>
    <row r="30130">
      <c r="A30130" s="1" t="s">
        <v>30130</v>
      </c>
      <c r="C30130" s="1">
        <v>20.0</v>
      </c>
    </row>
    <row r="30131">
      <c r="A30131" s="1" t="s">
        <v>30131</v>
      </c>
      <c r="B30131" s="1">
        <v>10.0</v>
      </c>
    </row>
    <row r="30132">
      <c r="A30132" s="1" t="s">
        <v>30132</v>
      </c>
      <c r="B30132" s="1">
        <v>34.0</v>
      </c>
    </row>
    <row r="30133">
      <c r="A30133" s="1" t="s">
        <v>30133</v>
      </c>
      <c r="C30133" s="1">
        <v>4.0</v>
      </c>
    </row>
    <row r="30134">
      <c r="A30134" s="1" t="s">
        <v>30134</v>
      </c>
      <c r="B30134" s="1">
        <v>48.0</v>
      </c>
    </row>
    <row r="30135">
      <c r="A30135" s="1" t="s">
        <v>30135</v>
      </c>
      <c r="C30135" s="1">
        <v>6.0</v>
      </c>
    </row>
    <row r="30136">
      <c r="A30136" s="1" t="s">
        <v>30136</v>
      </c>
      <c r="B30136" s="1">
        <v>38.0</v>
      </c>
    </row>
    <row r="30137">
      <c r="A30137" s="1" t="s">
        <v>30137</v>
      </c>
      <c r="C30137" s="1">
        <v>4.0</v>
      </c>
    </row>
    <row r="30138">
      <c r="A30138" s="1" t="s">
        <v>30138</v>
      </c>
      <c r="C30138" s="1">
        <v>4.0</v>
      </c>
    </row>
    <row r="30139">
      <c r="A30139" s="1" t="s">
        <v>30139</v>
      </c>
      <c r="C30139" s="1">
        <v>40.0</v>
      </c>
    </row>
    <row r="30140">
      <c r="A30140" s="1" t="s">
        <v>30140</v>
      </c>
      <c r="B30140" s="1">
        <v>10.0</v>
      </c>
    </row>
    <row r="30141">
      <c r="A30141" s="1" t="s">
        <v>30141</v>
      </c>
      <c r="C30141" s="1">
        <v>12.0</v>
      </c>
    </row>
    <row r="30142">
      <c r="A30142" s="1" t="s">
        <v>30142</v>
      </c>
      <c r="C30142" s="1">
        <v>2.0</v>
      </c>
    </row>
    <row r="30143">
      <c r="A30143" s="1" t="s">
        <v>30143</v>
      </c>
      <c r="B30143" s="1">
        <v>42.0</v>
      </c>
    </row>
    <row r="30144">
      <c r="A30144" s="1" t="s">
        <v>30144</v>
      </c>
      <c r="C30144" s="1">
        <v>14.0</v>
      </c>
    </row>
    <row r="30145">
      <c r="A30145" s="1" t="s">
        <v>30145</v>
      </c>
      <c r="C30145" s="1">
        <v>6.0</v>
      </c>
    </row>
    <row r="30146">
      <c r="A30146" s="1" t="s">
        <v>30146</v>
      </c>
      <c r="B30146" s="1">
        <v>10.0</v>
      </c>
    </row>
    <row r="30147">
      <c r="A30147" s="1" t="s">
        <v>30147</v>
      </c>
      <c r="B30147" s="1">
        <v>12.0</v>
      </c>
    </row>
    <row r="30148">
      <c r="A30148" s="1" t="s">
        <v>30148</v>
      </c>
      <c r="B30148" s="1">
        <v>8.0</v>
      </c>
    </row>
    <row r="30149">
      <c r="A30149" s="1" t="s">
        <v>30149</v>
      </c>
      <c r="B30149" s="1">
        <v>10.0</v>
      </c>
    </row>
    <row r="30150">
      <c r="A30150" s="1" t="s">
        <v>30150</v>
      </c>
      <c r="C30150" s="1">
        <v>2.0</v>
      </c>
    </row>
    <row r="30151">
      <c r="A30151" s="1" t="s">
        <v>30151</v>
      </c>
      <c r="C30151" s="1">
        <v>44.0</v>
      </c>
    </row>
    <row r="30152">
      <c r="A30152" s="1" t="s">
        <v>30152</v>
      </c>
      <c r="C30152" s="1">
        <v>8.0</v>
      </c>
    </row>
    <row r="30153">
      <c r="A30153" s="1" t="s">
        <v>30153</v>
      </c>
      <c r="B30153" s="1">
        <v>90.0</v>
      </c>
    </row>
    <row r="30154">
      <c r="A30154" s="1" t="s">
        <v>30154</v>
      </c>
      <c r="C30154" s="1">
        <v>2.0</v>
      </c>
    </row>
    <row r="30155">
      <c r="A30155" s="1" t="s">
        <v>30155</v>
      </c>
      <c r="C30155" s="1">
        <v>2.0</v>
      </c>
    </row>
    <row r="30156">
      <c r="A30156" s="1" t="s">
        <v>30156</v>
      </c>
      <c r="C30156" s="1">
        <v>42.0</v>
      </c>
    </row>
    <row r="30157">
      <c r="A30157" s="1" t="s">
        <v>30157</v>
      </c>
      <c r="B30157" s="1">
        <v>44.0</v>
      </c>
    </row>
    <row r="30158">
      <c r="A30158" s="1" t="s">
        <v>30158</v>
      </c>
      <c r="C30158" s="1">
        <v>48.0</v>
      </c>
    </row>
    <row r="30159">
      <c r="A30159" s="1" t="s">
        <v>30159</v>
      </c>
      <c r="C30159" s="1">
        <v>2.0</v>
      </c>
    </row>
    <row r="30160">
      <c r="A30160" s="1" t="s">
        <v>30160</v>
      </c>
      <c r="C30160" s="1">
        <v>32.0</v>
      </c>
    </row>
    <row r="30161">
      <c r="A30161" s="1" t="s">
        <v>30161</v>
      </c>
      <c r="B30161" s="1">
        <v>14.0</v>
      </c>
    </row>
    <row r="30162">
      <c r="A30162" s="1" t="s">
        <v>30162</v>
      </c>
      <c r="C30162" s="1">
        <v>10.0</v>
      </c>
    </row>
    <row r="30163">
      <c r="A30163" s="1" t="s">
        <v>30163</v>
      </c>
      <c r="B30163" s="1">
        <v>14.0</v>
      </c>
    </row>
    <row r="30164">
      <c r="A30164" s="1" t="s">
        <v>30164</v>
      </c>
      <c r="C30164" s="1">
        <v>8.0</v>
      </c>
    </row>
    <row r="30165">
      <c r="A30165" s="1" t="s">
        <v>30165</v>
      </c>
      <c r="C30165" s="1">
        <v>4.0</v>
      </c>
    </row>
    <row r="30166">
      <c r="A30166" s="1" t="s">
        <v>30166</v>
      </c>
      <c r="C30166" s="1">
        <v>12.0</v>
      </c>
    </row>
    <row r="30167">
      <c r="A30167" s="1" t="s">
        <v>30167</v>
      </c>
      <c r="C30167" s="1">
        <v>6.0</v>
      </c>
    </row>
    <row r="30168">
      <c r="A30168" s="1" t="s">
        <v>30168</v>
      </c>
      <c r="C30168" s="1">
        <v>28.0</v>
      </c>
    </row>
    <row r="30169">
      <c r="A30169" s="1" t="s">
        <v>30169</v>
      </c>
      <c r="C30169" s="1">
        <v>34.0</v>
      </c>
    </row>
    <row r="30170">
      <c r="A30170" s="1" t="s">
        <v>30170</v>
      </c>
      <c r="C30170" s="1">
        <v>8.0</v>
      </c>
    </row>
    <row r="30171">
      <c r="A30171" s="1" t="s">
        <v>30171</v>
      </c>
      <c r="B30171" s="1">
        <v>20.0</v>
      </c>
    </row>
    <row r="30172">
      <c r="A30172" s="1" t="s">
        <v>30172</v>
      </c>
      <c r="C30172" s="1">
        <v>2.0</v>
      </c>
    </row>
    <row r="30173">
      <c r="A30173" s="1" t="s">
        <v>30173</v>
      </c>
      <c r="C30173" s="1">
        <v>2.0</v>
      </c>
    </row>
    <row r="30174">
      <c r="A30174" s="1" t="s">
        <v>30174</v>
      </c>
      <c r="B30174" s="1">
        <v>34.0</v>
      </c>
    </row>
    <row r="30175">
      <c r="A30175" s="1" t="s">
        <v>30175</v>
      </c>
      <c r="C30175" s="1">
        <v>26.0</v>
      </c>
    </row>
    <row r="30176">
      <c r="A30176" s="1" t="s">
        <v>30176</v>
      </c>
      <c r="B30176" s="1">
        <v>12.0</v>
      </c>
    </row>
    <row r="30177">
      <c r="A30177" s="1" t="s">
        <v>30177</v>
      </c>
      <c r="B30177" s="1">
        <v>12.0</v>
      </c>
    </row>
    <row r="30178">
      <c r="A30178" s="1" t="s">
        <v>30178</v>
      </c>
      <c r="C30178" s="1">
        <v>4.0</v>
      </c>
    </row>
    <row r="30179">
      <c r="A30179" s="1" t="s">
        <v>30179</v>
      </c>
      <c r="B30179" s="1">
        <v>28.0</v>
      </c>
    </row>
    <row r="30180">
      <c r="A30180" s="1" t="s">
        <v>30180</v>
      </c>
      <c r="B30180" s="1">
        <v>98.0</v>
      </c>
    </row>
    <row r="30181">
      <c r="A30181" s="1" t="s">
        <v>30181</v>
      </c>
      <c r="B30181" s="1">
        <v>20.0</v>
      </c>
    </row>
    <row r="30182">
      <c r="A30182" s="1" t="s">
        <v>30182</v>
      </c>
      <c r="C30182" s="1">
        <v>90.0</v>
      </c>
    </row>
    <row r="30183">
      <c r="A30183" s="1" t="s">
        <v>30183</v>
      </c>
      <c r="C30183" s="1">
        <v>6.0</v>
      </c>
    </row>
    <row r="30184">
      <c r="A30184" s="1" t="s">
        <v>30184</v>
      </c>
      <c r="B30184" s="1">
        <v>12.0</v>
      </c>
    </row>
    <row r="30185">
      <c r="A30185" s="1" t="s">
        <v>30185</v>
      </c>
      <c r="C30185" s="1">
        <v>12.0</v>
      </c>
    </row>
    <row r="30186">
      <c r="A30186" s="1" t="s">
        <v>30186</v>
      </c>
      <c r="B30186" s="1">
        <v>10.0</v>
      </c>
    </row>
    <row r="30187">
      <c r="A30187" s="1" t="s">
        <v>30187</v>
      </c>
      <c r="C30187" s="1">
        <v>12.0</v>
      </c>
    </row>
    <row r="30188">
      <c r="A30188" s="1" t="s">
        <v>30188</v>
      </c>
      <c r="B30188" s="1">
        <v>34.0</v>
      </c>
    </row>
    <row r="30189">
      <c r="A30189" s="1" t="s">
        <v>30189</v>
      </c>
      <c r="C30189" s="1">
        <v>20.0</v>
      </c>
    </row>
    <row r="30190">
      <c r="A30190" s="1" t="s">
        <v>30190</v>
      </c>
      <c r="C30190" s="1">
        <v>22.0</v>
      </c>
    </row>
    <row r="30191">
      <c r="A30191" s="1" t="s">
        <v>30191</v>
      </c>
      <c r="C30191" s="1">
        <v>2.0</v>
      </c>
    </row>
    <row r="30192">
      <c r="A30192" s="1" t="s">
        <v>30192</v>
      </c>
      <c r="C30192" s="1">
        <v>2.0</v>
      </c>
    </row>
    <row r="30193">
      <c r="A30193" s="1" t="s">
        <v>30193</v>
      </c>
      <c r="C30193" s="1">
        <v>44.0</v>
      </c>
    </row>
    <row r="30194">
      <c r="A30194" s="1" t="s">
        <v>30194</v>
      </c>
      <c r="B30194" s="1">
        <v>22.0</v>
      </c>
    </row>
    <row r="30195">
      <c r="A30195" s="1" t="s">
        <v>30195</v>
      </c>
      <c r="B30195" s="1">
        <v>26.0</v>
      </c>
    </row>
    <row r="30196">
      <c r="A30196" s="1" t="s">
        <v>30196</v>
      </c>
      <c r="C30196" s="1">
        <v>6.0</v>
      </c>
    </row>
    <row r="30197">
      <c r="A30197" s="1" t="s">
        <v>30197</v>
      </c>
      <c r="C30197" s="1">
        <v>4.0</v>
      </c>
    </row>
    <row r="30198">
      <c r="A30198" s="1" t="s">
        <v>30198</v>
      </c>
      <c r="B30198" s="1">
        <v>6.0</v>
      </c>
    </row>
    <row r="30199">
      <c r="A30199" s="1" t="s">
        <v>30199</v>
      </c>
      <c r="C30199" s="1">
        <v>4.0</v>
      </c>
    </row>
    <row r="30200">
      <c r="A30200" s="1" t="s">
        <v>30200</v>
      </c>
      <c r="C30200" s="1">
        <v>16.0</v>
      </c>
    </row>
    <row r="30201">
      <c r="A30201" s="1" t="s">
        <v>30201</v>
      </c>
      <c r="C30201" s="1">
        <v>2.0</v>
      </c>
    </row>
    <row r="30202">
      <c r="A30202" s="1" t="s">
        <v>30202</v>
      </c>
      <c r="C30202" s="1">
        <v>38.0</v>
      </c>
    </row>
    <row r="30203">
      <c r="A30203" s="1" t="s">
        <v>30203</v>
      </c>
      <c r="B30203" s="1">
        <v>14.0</v>
      </c>
    </row>
    <row r="30204">
      <c r="A30204" s="1" t="s">
        <v>30204</v>
      </c>
      <c r="C30204" s="1">
        <v>2.0</v>
      </c>
    </row>
    <row r="30205">
      <c r="A30205" s="1" t="s">
        <v>30205</v>
      </c>
      <c r="C30205" s="1">
        <v>56.0</v>
      </c>
    </row>
    <row r="30206">
      <c r="A30206" s="1" t="s">
        <v>30206</v>
      </c>
      <c r="B30206" s="1">
        <v>16.0</v>
      </c>
    </row>
    <row r="30207">
      <c r="A30207" s="1" t="s">
        <v>30207</v>
      </c>
      <c r="C30207" s="1">
        <v>40.0</v>
      </c>
    </row>
    <row r="30208">
      <c r="A30208" s="1" t="s">
        <v>30208</v>
      </c>
      <c r="C30208" s="1">
        <v>10.0</v>
      </c>
    </row>
    <row r="30209">
      <c r="A30209" s="1" t="s">
        <v>30209</v>
      </c>
      <c r="C30209" s="1">
        <v>8.0</v>
      </c>
    </row>
    <row r="30210">
      <c r="A30210" s="1" t="s">
        <v>30210</v>
      </c>
      <c r="B30210" s="1">
        <v>22.0</v>
      </c>
    </row>
    <row r="30211">
      <c r="A30211" s="1" t="s">
        <v>30211</v>
      </c>
      <c r="C30211" s="1">
        <v>36.0</v>
      </c>
    </row>
    <row r="30212">
      <c r="A30212" s="1" t="s">
        <v>30212</v>
      </c>
      <c r="B30212" s="1">
        <v>30.0</v>
      </c>
    </row>
    <row r="30213">
      <c r="A30213" s="1" t="s">
        <v>30213</v>
      </c>
      <c r="C30213" s="1">
        <v>16.0</v>
      </c>
    </row>
    <row r="30214">
      <c r="A30214" s="1" t="s">
        <v>30214</v>
      </c>
      <c r="C30214" s="1">
        <v>20.0</v>
      </c>
    </row>
    <row r="30215">
      <c r="A30215" s="1" t="s">
        <v>30215</v>
      </c>
      <c r="C30215" s="1">
        <v>4.0</v>
      </c>
    </row>
    <row r="30216">
      <c r="A30216" s="1" t="s">
        <v>30216</v>
      </c>
      <c r="B30216" s="1">
        <v>20.0</v>
      </c>
    </row>
    <row r="30217">
      <c r="A30217" s="1" t="s">
        <v>30217</v>
      </c>
      <c r="C30217" s="1">
        <v>10.0</v>
      </c>
    </row>
    <row r="30218">
      <c r="A30218" s="1" t="s">
        <v>30218</v>
      </c>
      <c r="C30218" s="1">
        <v>18.0</v>
      </c>
    </row>
    <row r="30219">
      <c r="A30219" s="1" t="s">
        <v>30219</v>
      </c>
      <c r="B30219" s="1">
        <v>36.0</v>
      </c>
    </row>
    <row r="30220">
      <c r="A30220" s="1" t="s">
        <v>30220</v>
      </c>
      <c r="C30220" s="1">
        <v>26.0</v>
      </c>
    </row>
    <row r="30221">
      <c r="A30221" s="1" t="s">
        <v>30221</v>
      </c>
      <c r="C30221" s="1">
        <v>20.0</v>
      </c>
    </row>
    <row r="30222">
      <c r="A30222" s="1" t="s">
        <v>30222</v>
      </c>
      <c r="B30222" s="1">
        <v>12.0</v>
      </c>
    </row>
    <row r="30223">
      <c r="A30223" s="1" t="s">
        <v>30223</v>
      </c>
      <c r="B30223" s="1">
        <v>36.0</v>
      </c>
    </row>
    <row r="30224">
      <c r="A30224" s="1" t="s">
        <v>30224</v>
      </c>
      <c r="C30224" s="1">
        <v>12.0</v>
      </c>
    </row>
    <row r="30225">
      <c r="A30225" s="1" t="s">
        <v>30225</v>
      </c>
      <c r="C30225" s="1">
        <v>10.0</v>
      </c>
    </row>
    <row r="30226">
      <c r="A30226" s="1" t="s">
        <v>30226</v>
      </c>
      <c r="B30226" s="1">
        <v>56.0</v>
      </c>
    </row>
    <row r="30227">
      <c r="A30227" s="1" t="s">
        <v>30227</v>
      </c>
      <c r="C30227" s="1">
        <v>12.0</v>
      </c>
    </row>
    <row r="30228">
      <c r="A30228" s="1" t="s">
        <v>30228</v>
      </c>
      <c r="C30228" s="1">
        <v>4.0</v>
      </c>
    </row>
    <row r="30229">
      <c r="A30229" s="1" t="s">
        <v>30229</v>
      </c>
      <c r="C30229" s="1">
        <v>68.0</v>
      </c>
    </row>
    <row r="30230">
      <c r="A30230" s="1" t="s">
        <v>30230</v>
      </c>
      <c r="C30230" s="1">
        <v>46.0</v>
      </c>
    </row>
    <row r="30231">
      <c r="A30231" s="1" t="s">
        <v>30231</v>
      </c>
      <c r="B30231" s="1">
        <v>28.0</v>
      </c>
    </row>
    <row r="30232">
      <c r="A30232" s="1" t="s">
        <v>30232</v>
      </c>
      <c r="C30232" s="1">
        <v>6.0</v>
      </c>
    </row>
    <row r="30233">
      <c r="A30233" s="1" t="s">
        <v>30233</v>
      </c>
      <c r="B30233" s="1">
        <v>52.0</v>
      </c>
    </row>
    <row r="30234">
      <c r="A30234" s="1" t="s">
        <v>30234</v>
      </c>
      <c r="C30234" s="1">
        <v>26.0</v>
      </c>
    </row>
    <row r="30235">
      <c r="A30235" s="1" t="s">
        <v>30235</v>
      </c>
      <c r="C30235" s="1">
        <v>20.0</v>
      </c>
    </row>
    <row r="30236">
      <c r="A30236" s="1" t="s">
        <v>30236</v>
      </c>
      <c r="C30236" s="1">
        <v>48.0</v>
      </c>
    </row>
    <row r="30237">
      <c r="A30237" s="1" t="s">
        <v>30237</v>
      </c>
      <c r="C30237" s="1">
        <v>16.0</v>
      </c>
    </row>
    <row r="30238">
      <c r="A30238" s="1" t="s">
        <v>30238</v>
      </c>
      <c r="C30238" s="1">
        <v>38.0</v>
      </c>
    </row>
    <row r="30239">
      <c r="A30239" s="1" t="s">
        <v>30239</v>
      </c>
      <c r="C30239" s="1">
        <v>2.0</v>
      </c>
    </row>
    <row r="30240">
      <c r="A30240" s="1" t="s">
        <v>30240</v>
      </c>
      <c r="B30240" s="1">
        <v>10.0</v>
      </c>
    </row>
    <row r="30241">
      <c r="A30241" s="1" t="s">
        <v>30241</v>
      </c>
      <c r="C30241" s="1">
        <v>2.0</v>
      </c>
    </row>
    <row r="30242">
      <c r="A30242" s="1" t="s">
        <v>30242</v>
      </c>
      <c r="C30242" s="1">
        <v>2.0</v>
      </c>
    </row>
    <row r="30243">
      <c r="A30243" s="1" t="s">
        <v>30243</v>
      </c>
      <c r="C30243" s="1">
        <v>22.0</v>
      </c>
    </row>
    <row r="30244">
      <c r="A30244" s="1" t="s">
        <v>30244</v>
      </c>
      <c r="C30244" s="1">
        <v>2.0</v>
      </c>
    </row>
    <row r="30245">
      <c r="A30245" s="1" t="s">
        <v>30245</v>
      </c>
      <c r="B30245" s="1">
        <v>26.0</v>
      </c>
    </row>
    <row r="30246">
      <c r="A30246" s="1" t="s">
        <v>30246</v>
      </c>
      <c r="C30246" s="1">
        <v>10.0</v>
      </c>
    </row>
    <row r="30247">
      <c r="A30247" s="1" t="s">
        <v>30247</v>
      </c>
      <c r="B30247" s="1">
        <v>34.0</v>
      </c>
    </row>
    <row r="30248">
      <c r="A30248" s="1" t="s">
        <v>30248</v>
      </c>
      <c r="B30248" s="1">
        <v>40.0</v>
      </c>
    </row>
    <row r="30249">
      <c r="A30249" s="1" t="s">
        <v>30249</v>
      </c>
      <c r="C30249" s="1">
        <v>2.0</v>
      </c>
    </row>
    <row r="30250">
      <c r="A30250" s="1" t="s">
        <v>30250</v>
      </c>
      <c r="C30250" s="1">
        <v>10.0</v>
      </c>
    </row>
    <row r="30251">
      <c r="A30251" s="1" t="s">
        <v>30251</v>
      </c>
      <c r="C30251" s="1">
        <v>36.0</v>
      </c>
    </row>
    <row r="30252">
      <c r="A30252" s="1" t="s">
        <v>30252</v>
      </c>
      <c r="C30252" s="1">
        <v>16.0</v>
      </c>
    </row>
    <row r="30253">
      <c r="A30253" s="1" t="s">
        <v>30253</v>
      </c>
      <c r="B30253" s="1">
        <v>156.0</v>
      </c>
    </row>
    <row r="30254">
      <c r="A30254" s="1" t="s">
        <v>30254</v>
      </c>
      <c r="C30254" s="1">
        <v>12.0</v>
      </c>
    </row>
    <row r="30255">
      <c r="A30255" s="1" t="s">
        <v>30255</v>
      </c>
      <c r="C30255" s="1">
        <v>46.0</v>
      </c>
    </row>
    <row r="30256">
      <c r="A30256" s="1" t="s">
        <v>30256</v>
      </c>
      <c r="B30256" s="1">
        <v>50.0</v>
      </c>
    </row>
    <row r="30257">
      <c r="A30257" s="1" t="s">
        <v>30257</v>
      </c>
      <c r="C30257" s="1">
        <v>2.0</v>
      </c>
    </row>
    <row r="30258">
      <c r="A30258" s="1" t="s">
        <v>30258</v>
      </c>
      <c r="C30258" s="1">
        <v>4.0</v>
      </c>
    </row>
    <row r="30259">
      <c r="A30259" s="1" t="s">
        <v>30259</v>
      </c>
      <c r="C30259" s="1">
        <v>2.0</v>
      </c>
    </row>
    <row r="30260">
      <c r="A30260" s="1" t="s">
        <v>30260</v>
      </c>
      <c r="B30260" s="1">
        <v>26.0</v>
      </c>
    </row>
    <row r="30261">
      <c r="A30261" s="1" t="s">
        <v>30261</v>
      </c>
      <c r="C30261" s="1">
        <v>4.0</v>
      </c>
    </row>
    <row r="30262">
      <c r="A30262" s="1" t="s">
        <v>30262</v>
      </c>
      <c r="C30262" s="1">
        <v>22.0</v>
      </c>
    </row>
    <row r="30263">
      <c r="A30263" s="1" t="s">
        <v>30263</v>
      </c>
      <c r="B30263" s="1">
        <v>48.0</v>
      </c>
    </row>
    <row r="30264">
      <c r="A30264" s="1" t="s">
        <v>30264</v>
      </c>
      <c r="C30264" s="1">
        <v>6.0</v>
      </c>
    </row>
    <row r="30265">
      <c r="A30265" s="1" t="s">
        <v>30265</v>
      </c>
      <c r="C30265" s="1">
        <v>2.0</v>
      </c>
    </row>
    <row r="30266">
      <c r="A30266" s="1" t="s">
        <v>30266</v>
      </c>
      <c r="B30266" s="1">
        <v>8.0</v>
      </c>
    </row>
    <row r="30267">
      <c r="A30267" s="1" t="s">
        <v>30267</v>
      </c>
      <c r="C30267" s="1">
        <v>10.0</v>
      </c>
    </row>
    <row r="30268">
      <c r="A30268" s="1" t="s">
        <v>30268</v>
      </c>
      <c r="C30268" s="1">
        <v>8.0</v>
      </c>
    </row>
    <row r="30269">
      <c r="A30269" s="1" t="s">
        <v>30269</v>
      </c>
      <c r="B30269" s="1">
        <v>14.0</v>
      </c>
    </row>
    <row r="30270">
      <c r="A30270" s="1" t="s">
        <v>30270</v>
      </c>
      <c r="C30270" s="1">
        <v>8.0</v>
      </c>
    </row>
    <row r="30271">
      <c r="A30271" s="1" t="s">
        <v>30271</v>
      </c>
      <c r="C30271" s="1">
        <v>48.0</v>
      </c>
    </row>
    <row r="30272">
      <c r="A30272" s="1" t="s">
        <v>30272</v>
      </c>
      <c r="C30272" s="1">
        <v>12.0</v>
      </c>
    </row>
    <row r="30273">
      <c r="A30273" s="1" t="s">
        <v>30273</v>
      </c>
      <c r="B30273" s="1">
        <v>20.0</v>
      </c>
    </row>
    <row r="30274">
      <c r="A30274" s="1" t="s">
        <v>30274</v>
      </c>
      <c r="C30274" s="1">
        <v>10.0</v>
      </c>
    </row>
    <row r="30275">
      <c r="A30275" s="1" t="s">
        <v>30275</v>
      </c>
      <c r="B30275" s="1">
        <v>30.0</v>
      </c>
    </row>
    <row r="30276">
      <c r="A30276" s="1" t="s">
        <v>30276</v>
      </c>
      <c r="B30276" s="1">
        <v>8.0</v>
      </c>
    </row>
    <row r="30277">
      <c r="A30277" s="1" t="s">
        <v>30277</v>
      </c>
      <c r="C30277" s="1">
        <v>30.0</v>
      </c>
    </row>
    <row r="30278">
      <c r="A30278" s="1" t="s">
        <v>30278</v>
      </c>
      <c r="B30278" s="1">
        <v>10.0</v>
      </c>
    </row>
    <row r="30279">
      <c r="A30279" s="1" t="s">
        <v>30279</v>
      </c>
      <c r="C30279" s="1">
        <v>4.0</v>
      </c>
    </row>
    <row r="30280">
      <c r="A30280" s="1" t="s">
        <v>30280</v>
      </c>
      <c r="C30280" s="1">
        <v>10.0</v>
      </c>
    </row>
    <row r="30281">
      <c r="A30281" s="1" t="s">
        <v>30281</v>
      </c>
      <c r="C30281" s="1">
        <v>4.0</v>
      </c>
    </row>
    <row r="30282">
      <c r="A30282" s="1" t="s">
        <v>30282</v>
      </c>
      <c r="C30282" s="1">
        <v>38.0</v>
      </c>
    </row>
    <row r="30283">
      <c r="A30283" s="1" t="s">
        <v>30283</v>
      </c>
      <c r="B30283" s="1">
        <v>60.0</v>
      </c>
    </row>
    <row r="30284">
      <c r="A30284" s="1" t="s">
        <v>30284</v>
      </c>
      <c r="C30284" s="1">
        <v>8.0</v>
      </c>
    </row>
    <row r="30285">
      <c r="A30285" s="1" t="s">
        <v>30285</v>
      </c>
      <c r="C30285" s="1">
        <v>10.0</v>
      </c>
    </row>
    <row r="30286">
      <c r="A30286" s="1" t="s">
        <v>30286</v>
      </c>
      <c r="C30286" s="1">
        <v>4.0</v>
      </c>
    </row>
    <row r="30287">
      <c r="A30287" s="1" t="s">
        <v>30287</v>
      </c>
      <c r="C30287" s="1">
        <v>12.0</v>
      </c>
    </row>
    <row r="30288">
      <c r="A30288" s="1" t="s">
        <v>30288</v>
      </c>
      <c r="C30288" s="1">
        <v>18.0</v>
      </c>
    </row>
    <row r="30289">
      <c r="A30289" s="1" t="s">
        <v>30289</v>
      </c>
      <c r="C30289" s="1">
        <v>14.0</v>
      </c>
    </row>
    <row r="30290">
      <c r="A30290" s="1" t="s">
        <v>30290</v>
      </c>
      <c r="C30290" s="1">
        <v>26.0</v>
      </c>
    </row>
    <row r="30291">
      <c r="A30291" s="1" t="s">
        <v>30291</v>
      </c>
      <c r="B30291" s="1">
        <v>38.0</v>
      </c>
    </row>
    <row r="30292">
      <c r="A30292" s="1" t="s">
        <v>30292</v>
      </c>
      <c r="C30292" s="1">
        <v>12.0</v>
      </c>
    </row>
    <row r="30293">
      <c r="A30293" s="1" t="s">
        <v>30293</v>
      </c>
      <c r="C30293" s="1">
        <v>16.0</v>
      </c>
    </row>
    <row r="30294">
      <c r="A30294" s="1" t="s">
        <v>30294</v>
      </c>
      <c r="C30294" s="1">
        <v>12.0</v>
      </c>
    </row>
    <row r="30295">
      <c r="A30295" s="1" t="s">
        <v>30295</v>
      </c>
      <c r="B30295" s="1">
        <v>60.0</v>
      </c>
    </row>
    <row r="30296">
      <c r="A30296" s="1" t="s">
        <v>30296</v>
      </c>
      <c r="C30296" s="1">
        <v>30.0</v>
      </c>
    </row>
    <row r="30297">
      <c r="A30297" s="1" t="s">
        <v>30297</v>
      </c>
      <c r="C30297" s="1">
        <v>4.0</v>
      </c>
    </row>
    <row r="30298">
      <c r="A30298" s="1" t="s">
        <v>30298</v>
      </c>
      <c r="C30298" s="1">
        <v>18.0</v>
      </c>
    </row>
    <row r="30299">
      <c r="A30299" s="1" t="s">
        <v>30299</v>
      </c>
      <c r="C30299" s="1">
        <v>10.0</v>
      </c>
    </row>
    <row r="30300">
      <c r="A30300" s="1" t="s">
        <v>30300</v>
      </c>
      <c r="B30300" s="1">
        <v>32.0</v>
      </c>
    </row>
    <row r="30301">
      <c r="A30301" s="1" t="s">
        <v>30301</v>
      </c>
      <c r="C30301" s="1">
        <v>22.0</v>
      </c>
    </row>
    <row r="30302">
      <c r="A30302" s="1" t="s">
        <v>30302</v>
      </c>
      <c r="C30302" s="1">
        <v>22.0</v>
      </c>
    </row>
    <row r="30303">
      <c r="A30303" s="1" t="s">
        <v>30303</v>
      </c>
      <c r="C30303" s="1">
        <v>10.0</v>
      </c>
    </row>
    <row r="30304">
      <c r="A30304" s="1" t="s">
        <v>30304</v>
      </c>
      <c r="C30304" s="1">
        <v>2.0</v>
      </c>
    </row>
    <row r="30305">
      <c r="A30305" s="1" t="s">
        <v>30305</v>
      </c>
      <c r="C30305" s="1">
        <v>16.0</v>
      </c>
    </row>
    <row r="30306">
      <c r="A30306" s="1" t="s">
        <v>30306</v>
      </c>
      <c r="C30306" s="1">
        <v>14.0</v>
      </c>
    </row>
    <row r="30307">
      <c r="A30307" s="1" t="s">
        <v>30307</v>
      </c>
      <c r="C30307" s="1">
        <v>2.0</v>
      </c>
    </row>
    <row r="30308">
      <c r="A30308" s="1" t="s">
        <v>30308</v>
      </c>
      <c r="C30308" s="1">
        <v>10.0</v>
      </c>
    </row>
    <row r="30309">
      <c r="A30309" s="1" t="s">
        <v>30309</v>
      </c>
      <c r="B30309" s="1">
        <v>6.0</v>
      </c>
    </row>
    <row r="30310">
      <c r="A30310" s="1" t="s">
        <v>30310</v>
      </c>
      <c r="C30310" s="1">
        <v>16.0</v>
      </c>
    </row>
    <row r="30311">
      <c r="A30311" s="1" t="s">
        <v>30311</v>
      </c>
      <c r="B30311" s="1">
        <v>50.0</v>
      </c>
    </row>
    <row r="30312">
      <c r="A30312" s="1" t="s">
        <v>30312</v>
      </c>
      <c r="C30312" s="1">
        <v>12.0</v>
      </c>
    </row>
    <row r="30313">
      <c r="A30313" s="1" t="s">
        <v>30313</v>
      </c>
      <c r="B30313" s="1">
        <v>16.0</v>
      </c>
    </row>
    <row r="30314">
      <c r="A30314" s="1" t="s">
        <v>30314</v>
      </c>
      <c r="C30314" s="1">
        <v>14.0</v>
      </c>
    </row>
    <row r="30315">
      <c r="A30315" s="1" t="s">
        <v>30315</v>
      </c>
      <c r="C30315" s="1">
        <v>18.0</v>
      </c>
    </row>
    <row r="30316">
      <c r="A30316" s="1" t="s">
        <v>30316</v>
      </c>
      <c r="C30316" s="1">
        <v>4.0</v>
      </c>
    </row>
    <row r="30317">
      <c r="A30317" s="1" t="s">
        <v>30317</v>
      </c>
      <c r="C30317" s="1">
        <v>26.0</v>
      </c>
    </row>
    <row r="30318">
      <c r="A30318" s="1" t="s">
        <v>30318</v>
      </c>
      <c r="C30318" s="1">
        <v>24.0</v>
      </c>
    </row>
    <row r="30319">
      <c r="A30319" s="1" t="s">
        <v>30319</v>
      </c>
      <c r="B30319" s="1">
        <v>50.0</v>
      </c>
    </row>
    <row r="30320">
      <c r="A30320" s="1" t="s">
        <v>30320</v>
      </c>
      <c r="C30320" s="1">
        <v>8.0</v>
      </c>
    </row>
    <row r="30321">
      <c r="A30321" s="1" t="s">
        <v>30321</v>
      </c>
      <c r="B30321" s="1">
        <v>26.0</v>
      </c>
    </row>
    <row r="30322">
      <c r="A30322" s="1" t="s">
        <v>30322</v>
      </c>
      <c r="C30322" s="1">
        <v>2.0</v>
      </c>
    </row>
    <row r="30323">
      <c r="A30323" s="1" t="s">
        <v>30323</v>
      </c>
      <c r="C30323" s="1">
        <v>4.0</v>
      </c>
    </row>
    <row r="30324">
      <c r="A30324" s="1" t="s">
        <v>30324</v>
      </c>
      <c r="C30324" s="1">
        <v>2.0</v>
      </c>
    </row>
    <row r="30325">
      <c r="A30325" s="1" t="s">
        <v>30325</v>
      </c>
      <c r="B30325" s="1">
        <v>36.0</v>
      </c>
    </row>
    <row r="30326">
      <c r="A30326" s="1" t="s">
        <v>30326</v>
      </c>
      <c r="B30326" s="1">
        <v>28.0</v>
      </c>
    </row>
    <row r="30327">
      <c r="A30327" s="1" t="s">
        <v>30327</v>
      </c>
      <c r="C30327" s="1">
        <v>2.0</v>
      </c>
    </row>
    <row r="30328">
      <c r="A30328" s="1" t="s">
        <v>30328</v>
      </c>
      <c r="C30328" s="1">
        <v>2.0</v>
      </c>
    </row>
    <row r="30329">
      <c r="A30329" s="1" t="s">
        <v>30329</v>
      </c>
      <c r="B30329" s="1">
        <v>20.0</v>
      </c>
    </row>
    <row r="30330">
      <c r="A30330" s="1" t="s">
        <v>30330</v>
      </c>
      <c r="C30330" s="1">
        <v>10.0</v>
      </c>
    </row>
    <row r="30331">
      <c r="A30331" s="1" t="s">
        <v>30331</v>
      </c>
      <c r="C30331" s="1">
        <v>48.0</v>
      </c>
    </row>
    <row r="30332">
      <c r="A30332" s="1" t="s">
        <v>30332</v>
      </c>
      <c r="C30332" s="1">
        <v>4.0</v>
      </c>
    </row>
    <row r="30333">
      <c r="A30333" s="1" t="s">
        <v>30333</v>
      </c>
      <c r="C30333" s="1">
        <v>8.0</v>
      </c>
    </row>
    <row r="30334">
      <c r="A30334" s="1" t="s">
        <v>30334</v>
      </c>
      <c r="C30334" s="1">
        <v>4.0</v>
      </c>
    </row>
    <row r="30335">
      <c r="A30335" s="1" t="s">
        <v>30335</v>
      </c>
      <c r="B30335" s="1">
        <v>16.0</v>
      </c>
    </row>
    <row r="30336">
      <c r="A30336" s="1" t="s">
        <v>30336</v>
      </c>
      <c r="B30336" s="1">
        <v>40.0</v>
      </c>
    </row>
    <row r="30337">
      <c r="A30337" s="1" t="s">
        <v>30337</v>
      </c>
      <c r="C30337" s="1">
        <v>4.0</v>
      </c>
    </row>
    <row r="30338">
      <c r="A30338" s="1" t="s">
        <v>30338</v>
      </c>
      <c r="C30338" s="1">
        <v>8.0</v>
      </c>
    </row>
    <row r="30339">
      <c r="A30339" s="1" t="s">
        <v>30339</v>
      </c>
      <c r="B30339" s="1">
        <v>80.0</v>
      </c>
    </row>
    <row r="30340">
      <c r="A30340" s="1" t="s">
        <v>30340</v>
      </c>
      <c r="C30340" s="1">
        <v>2.0</v>
      </c>
    </row>
    <row r="30341">
      <c r="A30341" s="1" t="s">
        <v>30341</v>
      </c>
      <c r="B30341" s="1">
        <v>14.0</v>
      </c>
    </row>
    <row r="30342">
      <c r="A30342" s="1" t="s">
        <v>30342</v>
      </c>
      <c r="B30342" s="1">
        <v>32.0</v>
      </c>
    </row>
    <row r="30343">
      <c r="A30343" s="1" t="s">
        <v>30343</v>
      </c>
      <c r="C30343" s="1">
        <v>16.0</v>
      </c>
    </row>
    <row r="30344">
      <c r="A30344" s="1" t="s">
        <v>30344</v>
      </c>
      <c r="C30344" s="1">
        <v>42.0</v>
      </c>
    </row>
    <row r="30345">
      <c r="A30345" s="1" t="s">
        <v>30345</v>
      </c>
      <c r="B30345" s="1">
        <v>20.0</v>
      </c>
    </row>
    <row r="30346">
      <c r="A30346" s="1" t="s">
        <v>30346</v>
      </c>
      <c r="C30346" s="1">
        <v>16.0</v>
      </c>
    </row>
    <row r="30347">
      <c r="A30347" s="1" t="s">
        <v>30347</v>
      </c>
      <c r="B30347" s="1">
        <v>20.0</v>
      </c>
    </row>
    <row r="30348">
      <c r="A30348" s="1" t="s">
        <v>30348</v>
      </c>
      <c r="C30348" s="1">
        <v>88.0</v>
      </c>
    </row>
    <row r="30349">
      <c r="A30349" s="1" t="s">
        <v>30349</v>
      </c>
      <c r="C30349" s="1">
        <v>16.0</v>
      </c>
    </row>
    <row r="30350">
      <c r="A30350" s="1" t="s">
        <v>30350</v>
      </c>
      <c r="B30350" s="1">
        <v>6.0</v>
      </c>
    </row>
    <row r="30351">
      <c r="A30351" s="1" t="s">
        <v>30351</v>
      </c>
      <c r="C30351" s="1">
        <v>24.0</v>
      </c>
    </row>
    <row r="30352">
      <c r="A30352" s="1" t="s">
        <v>30352</v>
      </c>
      <c r="C30352" s="1">
        <v>28.0</v>
      </c>
    </row>
    <row r="30353">
      <c r="A30353" s="1" t="s">
        <v>30353</v>
      </c>
      <c r="B30353" s="1">
        <v>24.0</v>
      </c>
    </row>
    <row r="30354">
      <c r="A30354" s="1" t="s">
        <v>30354</v>
      </c>
      <c r="B30354" s="1">
        <v>46.0</v>
      </c>
    </row>
    <row r="30355">
      <c r="A30355" s="1" t="s">
        <v>30355</v>
      </c>
      <c r="C30355" s="1">
        <v>4.0</v>
      </c>
    </row>
    <row r="30356">
      <c r="A30356" s="1" t="s">
        <v>30356</v>
      </c>
      <c r="C30356" s="1">
        <v>24.0</v>
      </c>
    </row>
    <row r="30357">
      <c r="A30357" s="1" t="s">
        <v>30357</v>
      </c>
      <c r="C30357" s="1">
        <v>26.0</v>
      </c>
    </row>
    <row r="30358">
      <c r="A30358" s="1" t="s">
        <v>30358</v>
      </c>
      <c r="C30358" s="1">
        <v>8.0</v>
      </c>
    </row>
    <row r="30359">
      <c r="A30359" s="1" t="s">
        <v>30359</v>
      </c>
      <c r="C30359" s="1">
        <v>34.0</v>
      </c>
    </row>
    <row r="30360">
      <c r="A30360" s="1" t="s">
        <v>30360</v>
      </c>
      <c r="B30360" s="1">
        <v>20.0</v>
      </c>
    </row>
    <row r="30361">
      <c r="A30361" s="1" t="s">
        <v>30361</v>
      </c>
      <c r="C30361" s="1">
        <v>2.0</v>
      </c>
    </row>
    <row r="30362">
      <c r="A30362" s="1" t="s">
        <v>30362</v>
      </c>
      <c r="C30362" s="1">
        <v>4.0</v>
      </c>
    </row>
    <row r="30363">
      <c r="A30363" s="1" t="s">
        <v>30363</v>
      </c>
      <c r="C30363" s="1">
        <v>2.0</v>
      </c>
    </row>
    <row r="30364">
      <c r="A30364" s="1" t="s">
        <v>30364</v>
      </c>
      <c r="C30364" s="1">
        <v>12.0</v>
      </c>
    </row>
    <row r="30365">
      <c r="A30365" s="1" t="s">
        <v>30365</v>
      </c>
      <c r="C30365" s="1">
        <v>10.0</v>
      </c>
    </row>
    <row r="30366">
      <c r="A30366" s="1" t="s">
        <v>30366</v>
      </c>
      <c r="B30366" s="1">
        <v>22.0</v>
      </c>
    </row>
    <row r="30367">
      <c r="A30367" s="1" t="s">
        <v>30367</v>
      </c>
      <c r="C30367" s="1">
        <v>10.0</v>
      </c>
    </row>
    <row r="30368">
      <c r="A30368" s="1" t="s">
        <v>30368</v>
      </c>
      <c r="C30368" s="1">
        <v>2.0</v>
      </c>
    </row>
    <row r="30369">
      <c r="A30369" s="1" t="s">
        <v>30369</v>
      </c>
      <c r="C30369" s="1">
        <v>74.0</v>
      </c>
    </row>
    <row r="30370">
      <c r="A30370" s="1" t="s">
        <v>30370</v>
      </c>
      <c r="B30370" s="1">
        <v>48.0</v>
      </c>
    </row>
    <row r="30371">
      <c r="A30371" s="1" t="s">
        <v>30371</v>
      </c>
      <c r="B30371" s="1">
        <v>16.0</v>
      </c>
    </row>
    <row r="30372">
      <c r="A30372" s="1" t="s">
        <v>30372</v>
      </c>
      <c r="B30372" s="1">
        <v>30.0</v>
      </c>
    </row>
    <row r="30373">
      <c r="A30373" s="1" t="s">
        <v>30373</v>
      </c>
      <c r="C30373" s="1">
        <v>18.0</v>
      </c>
    </row>
    <row r="30374">
      <c r="A30374" s="1" t="s">
        <v>30374</v>
      </c>
      <c r="C30374" s="1">
        <v>4.0</v>
      </c>
    </row>
    <row r="30375">
      <c r="A30375" s="1" t="s">
        <v>30375</v>
      </c>
      <c r="C30375" s="1">
        <v>2.0</v>
      </c>
    </row>
    <row r="30376">
      <c r="A30376" s="1" t="s">
        <v>30376</v>
      </c>
      <c r="C30376" s="1">
        <v>8.0</v>
      </c>
    </row>
    <row r="30377">
      <c r="A30377" s="1" t="s">
        <v>30377</v>
      </c>
      <c r="B30377" s="1">
        <v>36.0</v>
      </c>
    </row>
    <row r="30378">
      <c r="A30378" s="1" t="s">
        <v>30378</v>
      </c>
      <c r="C30378" s="1">
        <v>2.0</v>
      </c>
    </row>
    <row r="30379">
      <c r="A30379" s="1" t="s">
        <v>30379</v>
      </c>
      <c r="C30379" s="1">
        <v>42.0</v>
      </c>
    </row>
    <row r="30380">
      <c r="A30380" s="1" t="s">
        <v>30380</v>
      </c>
      <c r="B30380" s="1">
        <v>24.0</v>
      </c>
    </row>
    <row r="30381">
      <c r="A30381" s="1" t="s">
        <v>30381</v>
      </c>
      <c r="B30381" s="1">
        <v>32.0</v>
      </c>
    </row>
    <row r="30382">
      <c r="A30382" s="1" t="s">
        <v>30382</v>
      </c>
      <c r="C30382" s="1">
        <v>48.0</v>
      </c>
    </row>
    <row r="30383">
      <c r="A30383" s="1" t="s">
        <v>30383</v>
      </c>
      <c r="C30383" s="1">
        <v>2.0</v>
      </c>
    </row>
    <row r="30384">
      <c r="A30384" s="1" t="s">
        <v>30384</v>
      </c>
      <c r="C30384" s="1">
        <v>10.0</v>
      </c>
    </row>
    <row r="30385">
      <c r="A30385" s="1" t="s">
        <v>30385</v>
      </c>
      <c r="B30385" s="1">
        <v>16.0</v>
      </c>
    </row>
    <row r="30386">
      <c r="A30386" s="1" t="s">
        <v>30386</v>
      </c>
      <c r="C30386" s="1">
        <v>2.0</v>
      </c>
    </row>
    <row r="30387">
      <c r="A30387" s="1" t="s">
        <v>30387</v>
      </c>
      <c r="B30387" s="1">
        <v>20.0</v>
      </c>
    </row>
    <row r="30388">
      <c r="A30388" s="1" t="s">
        <v>30388</v>
      </c>
      <c r="C30388" s="1">
        <v>52.0</v>
      </c>
    </row>
    <row r="30389">
      <c r="A30389" s="1" t="s">
        <v>30389</v>
      </c>
      <c r="C30389" s="1">
        <v>30.0</v>
      </c>
    </row>
    <row r="30390">
      <c r="A30390" s="1" t="s">
        <v>30390</v>
      </c>
      <c r="B30390" s="1">
        <v>6.0</v>
      </c>
    </row>
    <row r="30391">
      <c r="A30391" s="1" t="s">
        <v>30391</v>
      </c>
      <c r="B30391" s="1">
        <v>26.0</v>
      </c>
    </row>
    <row r="30392">
      <c r="A30392" s="1" t="s">
        <v>30392</v>
      </c>
      <c r="C30392" s="1">
        <v>4.0</v>
      </c>
    </row>
    <row r="30393">
      <c r="A30393" s="1" t="s">
        <v>30393</v>
      </c>
      <c r="B30393" s="1">
        <v>40.0</v>
      </c>
    </row>
    <row r="30394">
      <c r="A30394" s="1" t="s">
        <v>30394</v>
      </c>
      <c r="C30394" s="1">
        <v>12.0</v>
      </c>
    </row>
    <row r="30395">
      <c r="A30395" s="1" t="s">
        <v>30395</v>
      </c>
      <c r="C30395" s="1">
        <v>4.0</v>
      </c>
    </row>
    <row r="30396">
      <c r="A30396" s="1" t="s">
        <v>30396</v>
      </c>
      <c r="C30396" s="1">
        <v>2.0</v>
      </c>
    </row>
    <row r="30397">
      <c r="A30397" s="1" t="s">
        <v>30397</v>
      </c>
      <c r="B30397" s="1">
        <v>48.0</v>
      </c>
    </row>
    <row r="30398">
      <c r="A30398" s="1" t="s">
        <v>30398</v>
      </c>
      <c r="B30398" s="1">
        <v>8.0</v>
      </c>
    </row>
    <row r="30399">
      <c r="A30399" s="1" t="s">
        <v>30399</v>
      </c>
      <c r="C30399" s="1">
        <v>20.0</v>
      </c>
    </row>
    <row r="30400">
      <c r="A30400" s="1" t="s">
        <v>30400</v>
      </c>
      <c r="C30400" s="1">
        <v>4.0</v>
      </c>
    </row>
    <row r="30401">
      <c r="A30401" s="1" t="s">
        <v>30401</v>
      </c>
      <c r="C30401" s="1">
        <v>4.0</v>
      </c>
    </row>
    <row r="30402">
      <c r="A30402" s="1" t="s">
        <v>30402</v>
      </c>
      <c r="B30402" s="1">
        <v>10.0</v>
      </c>
    </row>
    <row r="30403">
      <c r="A30403" s="1" t="s">
        <v>30403</v>
      </c>
      <c r="C30403" s="1">
        <v>40.0</v>
      </c>
    </row>
    <row r="30404">
      <c r="A30404" s="1" t="s">
        <v>30404</v>
      </c>
      <c r="C30404" s="1">
        <v>2.0</v>
      </c>
    </row>
    <row r="30405">
      <c r="A30405" s="1" t="s">
        <v>30405</v>
      </c>
      <c r="C30405" s="1">
        <v>2.0</v>
      </c>
    </row>
    <row r="30406">
      <c r="A30406" s="1" t="s">
        <v>30406</v>
      </c>
      <c r="C30406" s="1">
        <v>2.0</v>
      </c>
    </row>
    <row r="30407">
      <c r="A30407" s="1" t="s">
        <v>30407</v>
      </c>
      <c r="C30407" s="1">
        <v>32.0</v>
      </c>
    </row>
    <row r="30408">
      <c r="A30408" s="1" t="s">
        <v>30408</v>
      </c>
      <c r="C30408" s="1">
        <v>26.0</v>
      </c>
    </row>
    <row r="30409">
      <c r="A30409" s="1" t="s">
        <v>30409</v>
      </c>
      <c r="B30409" s="1">
        <v>14.0</v>
      </c>
    </row>
    <row r="30410">
      <c r="A30410" s="1" t="s">
        <v>30410</v>
      </c>
      <c r="C30410" s="1">
        <v>6.0</v>
      </c>
    </row>
    <row r="30411">
      <c r="A30411" s="1" t="s">
        <v>30411</v>
      </c>
      <c r="C30411" s="1">
        <v>12.0</v>
      </c>
    </row>
    <row r="30412">
      <c r="A30412" s="1" t="s">
        <v>30412</v>
      </c>
      <c r="B30412" s="1">
        <v>44.0</v>
      </c>
    </row>
    <row r="30413">
      <c r="A30413" s="1" t="s">
        <v>30413</v>
      </c>
      <c r="C30413" s="1">
        <v>26.0</v>
      </c>
    </row>
    <row r="30414">
      <c r="A30414" s="1" t="s">
        <v>30414</v>
      </c>
      <c r="C30414" s="1">
        <v>22.0</v>
      </c>
    </row>
    <row r="30415">
      <c r="A30415" s="1" t="s">
        <v>30415</v>
      </c>
      <c r="B30415" s="1">
        <v>14.0</v>
      </c>
    </row>
    <row r="30416">
      <c r="A30416" s="1" t="s">
        <v>30416</v>
      </c>
      <c r="C30416" s="1">
        <v>4.0</v>
      </c>
    </row>
    <row r="30417">
      <c r="A30417" s="1" t="s">
        <v>30417</v>
      </c>
      <c r="C30417" s="1">
        <v>34.0</v>
      </c>
    </row>
    <row r="30418">
      <c r="A30418" s="1" t="s">
        <v>30418</v>
      </c>
      <c r="B30418" s="1">
        <v>38.0</v>
      </c>
    </row>
    <row r="30419">
      <c r="A30419" s="1" t="s">
        <v>30419</v>
      </c>
      <c r="B30419" s="1">
        <v>14.0</v>
      </c>
    </row>
    <row r="30420">
      <c r="A30420" s="1" t="s">
        <v>30420</v>
      </c>
      <c r="C30420" s="1">
        <v>2.0</v>
      </c>
    </row>
    <row r="30421">
      <c r="A30421" s="1" t="s">
        <v>30421</v>
      </c>
      <c r="C30421" s="1">
        <v>16.0</v>
      </c>
    </row>
    <row r="30422">
      <c r="A30422" s="1" t="s">
        <v>30422</v>
      </c>
      <c r="B30422" s="1">
        <v>20.0</v>
      </c>
    </row>
    <row r="30423">
      <c r="A30423" s="1" t="s">
        <v>30423</v>
      </c>
      <c r="C30423" s="1">
        <v>2.0</v>
      </c>
    </row>
    <row r="30424">
      <c r="A30424" s="1" t="s">
        <v>30424</v>
      </c>
      <c r="C30424" s="1">
        <v>4.0</v>
      </c>
    </row>
    <row r="30425">
      <c r="A30425" s="1" t="s">
        <v>30425</v>
      </c>
      <c r="B30425" s="1">
        <v>40.0</v>
      </c>
    </row>
    <row r="30426">
      <c r="A30426" s="1" t="s">
        <v>30426</v>
      </c>
      <c r="B30426" s="1">
        <v>28.0</v>
      </c>
    </row>
    <row r="30427">
      <c r="A30427" s="1" t="s">
        <v>30427</v>
      </c>
      <c r="C30427" s="1">
        <v>16.0</v>
      </c>
    </row>
    <row r="30428">
      <c r="A30428" s="1" t="s">
        <v>30428</v>
      </c>
      <c r="B30428" s="1">
        <v>12.0</v>
      </c>
    </row>
    <row r="30429">
      <c r="A30429" s="1" t="s">
        <v>30429</v>
      </c>
      <c r="B30429" s="1">
        <v>20.0</v>
      </c>
    </row>
    <row r="30430">
      <c r="A30430" s="1" t="s">
        <v>30430</v>
      </c>
      <c r="C30430" s="1">
        <v>6.0</v>
      </c>
    </row>
    <row r="30431">
      <c r="A30431" s="1" t="s">
        <v>30431</v>
      </c>
      <c r="C30431" s="1">
        <v>2.0</v>
      </c>
    </row>
    <row r="30432">
      <c r="A30432" s="1" t="s">
        <v>30432</v>
      </c>
      <c r="C30432" s="1">
        <v>60.0</v>
      </c>
    </row>
    <row r="30433">
      <c r="A30433" s="1" t="s">
        <v>30433</v>
      </c>
      <c r="C30433" s="1">
        <v>14.0</v>
      </c>
    </row>
    <row r="30434">
      <c r="A30434" s="1" t="s">
        <v>30434</v>
      </c>
      <c r="C30434" s="1">
        <v>8.0</v>
      </c>
    </row>
    <row r="30435">
      <c r="A30435" s="1" t="s">
        <v>30435</v>
      </c>
      <c r="C30435" s="1">
        <v>6.0</v>
      </c>
    </row>
    <row r="30436">
      <c r="A30436" s="1" t="s">
        <v>30436</v>
      </c>
      <c r="C30436" s="1">
        <v>26.0</v>
      </c>
    </row>
    <row r="30437">
      <c r="A30437" s="1" t="s">
        <v>30437</v>
      </c>
      <c r="C30437" s="1">
        <v>4.0</v>
      </c>
    </row>
    <row r="30438">
      <c r="A30438" s="1" t="s">
        <v>30438</v>
      </c>
      <c r="C30438" s="1">
        <v>14.0</v>
      </c>
    </row>
    <row r="30439">
      <c r="A30439" s="1" t="s">
        <v>30439</v>
      </c>
      <c r="B30439" s="1">
        <v>12.0</v>
      </c>
    </row>
    <row r="30440">
      <c r="A30440" s="1" t="s">
        <v>30440</v>
      </c>
      <c r="B30440" s="1">
        <v>22.0</v>
      </c>
    </row>
    <row r="30441">
      <c r="A30441" s="1" t="s">
        <v>30441</v>
      </c>
      <c r="C30441" s="1">
        <v>2.0</v>
      </c>
    </row>
    <row r="30442">
      <c r="A30442" s="1" t="s">
        <v>30442</v>
      </c>
      <c r="B30442" s="1">
        <v>8.0</v>
      </c>
    </row>
    <row r="30443">
      <c r="A30443" s="1" t="s">
        <v>30443</v>
      </c>
      <c r="B30443" s="1">
        <v>24.0</v>
      </c>
    </row>
    <row r="30444">
      <c r="A30444" s="1" t="s">
        <v>30444</v>
      </c>
      <c r="C30444" s="1">
        <v>2.0</v>
      </c>
    </row>
    <row r="30445">
      <c r="A30445" s="1" t="s">
        <v>30445</v>
      </c>
      <c r="C30445" s="1">
        <v>36.0</v>
      </c>
    </row>
    <row r="30446">
      <c r="A30446" s="1" t="s">
        <v>30446</v>
      </c>
      <c r="B30446" s="1">
        <v>36.0</v>
      </c>
    </row>
    <row r="30447">
      <c r="A30447" s="1" t="s">
        <v>30447</v>
      </c>
      <c r="B30447" s="1">
        <v>12.0</v>
      </c>
    </row>
    <row r="30448">
      <c r="A30448" s="1" t="s">
        <v>30448</v>
      </c>
      <c r="C30448" s="1">
        <v>4.0</v>
      </c>
    </row>
    <row r="30449">
      <c r="A30449" s="1" t="s">
        <v>30449</v>
      </c>
      <c r="B30449" s="1">
        <v>10.0</v>
      </c>
    </row>
    <row r="30450">
      <c r="A30450" s="1" t="s">
        <v>30450</v>
      </c>
      <c r="C30450" s="1">
        <v>16.0</v>
      </c>
    </row>
    <row r="30451">
      <c r="A30451" s="1" t="s">
        <v>30451</v>
      </c>
      <c r="B30451" s="1">
        <v>42.0</v>
      </c>
    </row>
    <row r="30452">
      <c r="A30452" s="1" t="s">
        <v>30452</v>
      </c>
      <c r="C30452" s="1">
        <v>30.0</v>
      </c>
    </row>
    <row r="30453">
      <c r="A30453" s="1" t="s">
        <v>30453</v>
      </c>
      <c r="C30453" s="1">
        <v>2.0</v>
      </c>
    </row>
    <row r="30454">
      <c r="A30454" s="1" t="s">
        <v>30454</v>
      </c>
      <c r="C30454" s="1">
        <v>4.0</v>
      </c>
    </row>
    <row r="30455">
      <c r="A30455" s="1" t="s">
        <v>30455</v>
      </c>
      <c r="C30455" s="1">
        <v>4.0</v>
      </c>
    </row>
    <row r="30456">
      <c r="A30456" s="1" t="s">
        <v>30456</v>
      </c>
      <c r="C30456" s="1">
        <v>6.0</v>
      </c>
    </row>
    <row r="30457">
      <c r="A30457" s="1" t="s">
        <v>30457</v>
      </c>
      <c r="C30457" s="1">
        <v>60.0</v>
      </c>
    </row>
    <row r="30458">
      <c r="A30458" s="1" t="s">
        <v>30458</v>
      </c>
      <c r="C30458" s="1">
        <v>14.0</v>
      </c>
    </row>
    <row r="30459">
      <c r="A30459" s="1" t="s">
        <v>30459</v>
      </c>
      <c r="B30459" s="1">
        <v>28.0</v>
      </c>
    </row>
    <row r="30460">
      <c r="A30460" s="1" t="s">
        <v>30460</v>
      </c>
      <c r="C30460" s="1">
        <v>4.0</v>
      </c>
    </row>
    <row r="30461">
      <c r="A30461" s="1" t="s">
        <v>30461</v>
      </c>
      <c r="C30461" s="1">
        <v>4.0</v>
      </c>
    </row>
    <row r="30462">
      <c r="A30462" s="1" t="s">
        <v>30462</v>
      </c>
      <c r="B30462" s="1">
        <v>6.0</v>
      </c>
    </row>
    <row r="30463">
      <c r="A30463" s="1" t="s">
        <v>30463</v>
      </c>
      <c r="C30463" s="1">
        <v>20.0</v>
      </c>
    </row>
    <row r="30464">
      <c r="A30464" s="1" t="s">
        <v>30464</v>
      </c>
      <c r="B30464" s="1">
        <v>18.0</v>
      </c>
    </row>
    <row r="30465">
      <c r="A30465" s="1" t="s">
        <v>30465</v>
      </c>
      <c r="B30465" s="1">
        <v>28.0</v>
      </c>
    </row>
    <row r="30466">
      <c r="A30466" s="1" t="s">
        <v>30466</v>
      </c>
      <c r="B30466" s="1">
        <v>16.0</v>
      </c>
    </row>
    <row r="30467">
      <c r="A30467" s="1" t="s">
        <v>30467</v>
      </c>
      <c r="B30467" s="1">
        <v>42.0</v>
      </c>
    </row>
    <row r="30468">
      <c r="A30468" s="1" t="s">
        <v>30468</v>
      </c>
      <c r="C30468" s="1">
        <v>2.0</v>
      </c>
    </row>
    <row r="30469">
      <c r="A30469" s="1" t="s">
        <v>30469</v>
      </c>
      <c r="C30469" s="1">
        <v>2.0</v>
      </c>
    </row>
    <row r="30470">
      <c r="A30470" s="1" t="s">
        <v>30470</v>
      </c>
      <c r="B30470" s="1">
        <v>16.0</v>
      </c>
    </row>
    <row r="30471">
      <c r="A30471" s="1" t="s">
        <v>30471</v>
      </c>
      <c r="C30471" s="1">
        <v>16.0</v>
      </c>
    </row>
    <row r="30472">
      <c r="A30472" s="1" t="s">
        <v>30472</v>
      </c>
      <c r="C30472" s="1">
        <v>2.0</v>
      </c>
    </row>
    <row r="30473">
      <c r="A30473" s="1" t="s">
        <v>30473</v>
      </c>
      <c r="C30473" s="1">
        <v>24.0</v>
      </c>
    </row>
    <row r="30474">
      <c r="A30474" s="1" t="s">
        <v>30474</v>
      </c>
      <c r="B30474" s="1">
        <v>62.0</v>
      </c>
    </row>
    <row r="30475">
      <c r="A30475" s="1" t="s">
        <v>30475</v>
      </c>
      <c r="C30475" s="1">
        <v>8.0</v>
      </c>
    </row>
    <row r="30476">
      <c r="A30476" s="1" t="s">
        <v>30476</v>
      </c>
      <c r="C30476" s="1">
        <v>6.0</v>
      </c>
    </row>
    <row r="30477">
      <c r="A30477" s="1" t="s">
        <v>30477</v>
      </c>
      <c r="C30477" s="1">
        <v>40.0</v>
      </c>
    </row>
    <row r="30478">
      <c r="A30478" s="1" t="s">
        <v>30478</v>
      </c>
      <c r="C30478" s="1">
        <v>12.0</v>
      </c>
    </row>
    <row r="30479">
      <c r="A30479" s="1" t="s">
        <v>30479</v>
      </c>
      <c r="C30479" s="1">
        <v>28.0</v>
      </c>
    </row>
    <row r="30480">
      <c r="A30480" s="1" t="s">
        <v>30480</v>
      </c>
      <c r="C30480" s="1">
        <v>36.0</v>
      </c>
    </row>
    <row r="30481">
      <c r="A30481" s="1" t="s">
        <v>30481</v>
      </c>
      <c r="B30481" s="1">
        <v>10.0</v>
      </c>
    </row>
    <row r="30482">
      <c r="A30482" s="1" t="s">
        <v>30482</v>
      </c>
      <c r="B30482" s="1">
        <v>16.0</v>
      </c>
    </row>
    <row r="30483">
      <c r="A30483" s="1" t="s">
        <v>30483</v>
      </c>
      <c r="C30483" s="1">
        <v>6.0</v>
      </c>
    </row>
    <row r="30484">
      <c r="A30484" s="1" t="s">
        <v>30484</v>
      </c>
      <c r="B30484" s="1">
        <v>54.0</v>
      </c>
    </row>
    <row r="30485">
      <c r="A30485" s="1" t="s">
        <v>30485</v>
      </c>
      <c r="C30485" s="1">
        <v>2.0</v>
      </c>
    </row>
    <row r="30486">
      <c r="A30486" s="1" t="s">
        <v>30486</v>
      </c>
      <c r="B30486" s="1">
        <v>10.0</v>
      </c>
    </row>
    <row r="30487">
      <c r="A30487" s="1" t="s">
        <v>30487</v>
      </c>
      <c r="B30487" s="1">
        <v>34.0</v>
      </c>
    </row>
    <row r="30488">
      <c r="A30488" s="1" t="s">
        <v>30488</v>
      </c>
      <c r="C30488" s="1">
        <v>64.0</v>
      </c>
    </row>
    <row r="30489">
      <c r="A30489" s="1" t="s">
        <v>30489</v>
      </c>
      <c r="C30489" s="1">
        <v>2.0</v>
      </c>
    </row>
    <row r="30490">
      <c r="A30490" s="1" t="s">
        <v>30490</v>
      </c>
      <c r="B30490" s="1">
        <v>8.0</v>
      </c>
    </row>
    <row r="30491">
      <c r="A30491" s="1" t="s">
        <v>30491</v>
      </c>
      <c r="C30491" s="1">
        <v>8.0</v>
      </c>
    </row>
    <row r="30492">
      <c r="A30492" s="1" t="s">
        <v>30492</v>
      </c>
      <c r="C30492" s="1">
        <v>16.0</v>
      </c>
    </row>
    <row r="30493">
      <c r="A30493" s="1" t="s">
        <v>30493</v>
      </c>
      <c r="C30493" s="1">
        <v>140.0</v>
      </c>
    </row>
    <row r="30494">
      <c r="A30494" s="1" t="s">
        <v>30494</v>
      </c>
      <c r="C30494" s="1">
        <v>36.0</v>
      </c>
    </row>
    <row r="30495">
      <c r="A30495" s="1" t="s">
        <v>30495</v>
      </c>
      <c r="C30495" s="1">
        <v>44.0</v>
      </c>
    </row>
    <row r="30496">
      <c r="A30496" s="1" t="s">
        <v>30496</v>
      </c>
      <c r="C30496" s="1">
        <v>4.0</v>
      </c>
    </row>
    <row r="30497">
      <c r="A30497" s="1" t="s">
        <v>30497</v>
      </c>
      <c r="C30497" s="1">
        <v>28.0</v>
      </c>
    </row>
    <row r="30498">
      <c r="A30498" s="1" t="s">
        <v>30498</v>
      </c>
      <c r="B30498" s="1">
        <v>14.0</v>
      </c>
    </row>
    <row r="30499">
      <c r="A30499" s="1" t="s">
        <v>30499</v>
      </c>
      <c r="C30499" s="1">
        <v>4.0</v>
      </c>
    </row>
    <row r="30500">
      <c r="A30500" s="1" t="s">
        <v>30500</v>
      </c>
      <c r="C30500" s="1">
        <v>6.0</v>
      </c>
    </row>
    <row r="30501">
      <c r="A30501" s="1" t="s">
        <v>30501</v>
      </c>
      <c r="C30501" s="1">
        <v>86.0</v>
      </c>
    </row>
    <row r="30502">
      <c r="A30502" s="1" t="s">
        <v>30502</v>
      </c>
      <c r="B30502" s="1">
        <v>30.0</v>
      </c>
    </row>
    <row r="30503">
      <c r="A30503" s="1" t="s">
        <v>30503</v>
      </c>
      <c r="C30503" s="1">
        <v>18.0</v>
      </c>
    </row>
    <row r="30504">
      <c r="A30504" s="1" t="s">
        <v>30504</v>
      </c>
      <c r="C30504" s="1">
        <v>8.0</v>
      </c>
    </row>
    <row r="30505">
      <c r="A30505" s="1" t="s">
        <v>30505</v>
      </c>
      <c r="C30505" s="1">
        <v>6.0</v>
      </c>
    </row>
    <row r="30506">
      <c r="A30506" s="1" t="s">
        <v>30506</v>
      </c>
      <c r="B30506" s="1">
        <v>40.0</v>
      </c>
    </row>
    <row r="30507">
      <c r="A30507" s="1" t="s">
        <v>30507</v>
      </c>
      <c r="C30507" s="1">
        <v>40.0</v>
      </c>
    </row>
    <row r="30508">
      <c r="A30508" s="1" t="s">
        <v>30508</v>
      </c>
      <c r="B30508" s="1">
        <v>40.0</v>
      </c>
    </row>
    <row r="30509">
      <c r="A30509" s="1" t="s">
        <v>30509</v>
      </c>
      <c r="C30509" s="1">
        <v>4.0</v>
      </c>
    </row>
    <row r="30510">
      <c r="A30510" s="1" t="s">
        <v>30510</v>
      </c>
      <c r="C30510" s="1">
        <v>34.0</v>
      </c>
    </row>
    <row r="30511">
      <c r="A30511" s="1" t="s">
        <v>30511</v>
      </c>
      <c r="C30511" s="1">
        <v>10.0</v>
      </c>
    </row>
    <row r="30512">
      <c r="A30512" s="1" t="s">
        <v>30512</v>
      </c>
      <c r="C30512" s="1">
        <v>18.0</v>
      </c>
    </row>
    <row r="30513">
      <c r="A30513" s="1" t="s">
        <v>30513</v>
      </c>
      <c r="B30513" s="1">
        <v>12.0</v>
      </c>
    </row>
    <row r="30514">
      <c r="A30514" s="1" t="s">
        <v>30514</v>
      </c>
      <c r="C30514" s="1">
        <v>6.0</v>
      </c>
    </row>
    <row r="30515">
      <c r="A30515" s="1" t="s">
        <v>30515</v>
      </c>
      <c r="C30515" s="1">
        <v>36.0</v>
      </c>
    </row>
    <row r="30516">
      <c r="A30516" s="1" t="s">
        <v>30516</v>
      </c>
      <c r="C30516" s="1">
        <v>2.0</v>
      </c>
    </row>
    <row r="30517">
      <c r="A30517" s="1" t="s">
        <v>30517</v>
      </c>
      <c r="C30517" s="1">
        <v>10.0</v>
      </c>
    </row>
    <row r="30518">
      <c r="A30518" s="1" t="s">
        <v>30518</v>
      </c>
      <c r="C30518" s="1">
        <v>24.0</v>
      </c>
    </row>
    <row r="30519">
      <c r="A30519" s="1" t="s">
        <v>30519</v>
      </c>
      <c r="B30519" s="1">
        <v>54.0</v>
      </c>
    </row>
    <row r="30520">
      <c r="A30520" s="1" t="s">
        <v>30520</v>
      </c>
      <c r="C30520" s="1">
        <v>12.0</v>
      </c>
    </row>
    <row r="30521">
      <c r="A30521" s="1" t="s">
        <v>30521</v>
      </c>
      <c r="C30521" s="1">
        <v>14.0</v>
      </c>
    </row>
    <row r="30522">
      <c r="A30522" s="1" t="s">
        <v>30522</v>
      </c>
      <c r="C30522" s="1">
        <v>4.0</v>
      </c>
    </row>
    <row r="30523">
      <c r="A30523" s="1" t="s">
        <v>30523</v>
      </c>
      <c r="B30523" s="1">
        <v>36.0</v>
      </c>
    </row>
    <row r="30524">
      <c r="A30524" s="1" t="s">
        <v>30524</v>
      </c>
      <c r="C30524" s="1">
        <v>12.0</v>
      </c>
    </row>
    <row r="30525">
      <c r="A30525" s="1" t="s">
        <v>30525</v>
      </c>
      <c r="C30525" s="1">
        <v>24.0</v>
      </c>
    </row>
    <row r="30526">
      <c r="A30526" s="1" t="s">
        <v>30526</v>
      </c>
      <c r="C30526" s="1">
        <v>36.0</v>
      </c>
    </row>
    <row r="30527">
      <c r="A30527" s="1" t="s">
        <v>30527</v>
      </c>
      <c r="B30527" s="1">
        <v>28.0</v>
      </c>
    </row>
    <row r="30528">
      <c r="A30528" s="1" t="s">
        <v>30528</v>
      </c>
      <c r="C30528" s="1">
        <v>20.0</v>
      </c>
    </row>
    <row r="30529">
      <c r="A30529" s="1" t="s">
        <v>30529</v>
      </c>
      <c r="C30529" s="1">
        <v>2.0</v>
      </c>
    </row>
    <row r="30530">
      <c r="A30530" s="1" t="s">
        <v>30530</v>
      </c>
      <c r="B30530" s="1">
        <v>24.0</v>
      </c>
    </row>
    <row r="30531">
      <c r="A30531" s="1" t="s">
        <v>30531</v>
      </c>
      <c r="B30531" s="1">
        <v>32.0</v>
      </c>
    </row>
    <row r="30532">
      <c r="A30532" s="1" t="s">
        <v>30532</v>
      </c>
      <c r="C30532" s="1">
        <v>46.0</v>
      </c>
    </row>
    <row r="30533">
      <c r="A30533" s="1" t="s">
        <v>30533</v>
      </c>
      <c r="C30533" s="1">
        <v>6.0</v>
      </c>
    </row>
    <row r="30534">
      <c r="A30534" s="1" t="s">
        <v>30534</v>
      </c>
      <c r="B30534" s="1">
        <v>28.0</v>
      </c>
    </row>
    <row r="30535">
      <c r="A30535" s="1" t="s">
        <v>30535</v>
      </c>
      <c r="B30535" s="1">
        <v>22.0</v>
      </c>
    </row>
    <row r="30536">
      <c r="A30536" s="1" t="s">
        <v>30536</v>
      </c>
      <c r="C30536" s="1">
        <v>2.0</v>
      </c>
    </row>
    <row r="30537">
      <c r="A30537" s="1" t="s">
        <v>30537</v>
      </c>
      <c r="C30537" s="1">
        <v>24.0</v>
      </c>
    </row>
    <row r="30538">
      <c r="A30538" s="1" t="s">
        <v>30538</v>
      </c>
      <c r="B30538" s="1">
        <v>14.0</v>
      </c>
    </row>
    <row r="30539">
      <c r="A30539" s="1" t="s">
        <v>30539</v>
      </c>
      <c r="C30539" s="1">
        <v>14.0</v>
      </c>
    </row>
    <row r="30540">
      <c r="A30540" s="1" t="s">
        <v>30540</v>
      </c>
      <c r="C30540" s="1">
        <v>14.0</v>
      </c>
    </row>
    <row r="30541">
      <c r="A30541" s="1" t="s">
        <v>30541</v>
      </c>
      <c r="B30541" s="1">
        <v>50.0</v>
      </c>
    </row>
    <row r="30542">
      <c r="A30542" s="1" t="s">
        <v>30542</v>
      </c>
      <c r="B30542" s="1">
        <v>90.0</v>
      </c>
    </row>
    <row r="30543">
      <c r="A30543" s="1" t="s">
        <v>30543</v>
      </c>
      <c r="B30543" s="1">
        <v>30.0</v>
      </c>
    </row>
    <row r="30544">
      <c r="A30544" s="1" t="s">
        <v>30544</v>
      </c>
      <c r="B30544" s="1">
        <v>38.0</v>
      </c>
    </row>
    <row r="30545">
      <c r="A30545" s="1" t="s">
        <v>30545</v>
      </c>
      <c r="B30545" s="1">
        <v>16.0</v>
      </c>
    </row>
    <row r="30546">
      <c r="A30546" s="1" t="s">
        <v>30546</v>
      </c>
      <c r="C30546" s="1">
        <v>2.0</v>
      </c>
    </row>
    <row r="30547">
      <c r="A30547" s="1" t="s">
        <v>30547</v>
      </c>
      <c r="B30547" s="1">
        <v>34.0</v>
      </c>
    </row>
    <row r="30548">
      <c r="A30548" s="1" t="s">
        <v>30548</v>
      </c>
      <c r="C30548" s="1">
        <v>4.0</v>
      </c>
    </row>
    <row r="30549">
      <c r="A30549" s="1" t="s">
        <v>30549</v>
      </c>
      <c r="C30549" s="1">
        <v>8.0</v>
      </c>
    </row>
    <row r="30550">
      <c r="A30550" s="1" t="s">
        <v>30550</v>
      </c>
      <c r="C30550" s="1">
        <v>4.0</v>
      </c>
    </row>
    <row r="30551">
      <c r="A30551" s="1" t="s">
        <v>30551</v>
      </c>
      <c r="C30551" s="1">
        <v>2.0</v>
      </c>
    </row>
    <row r="30552">
      <c r="A30552" s="1" t="s">
        <v>30552</v>
      </c>
      <c r="C30552" s="1">
        <v>22.0</v>
      </c>
    </row>
    <row r="30553">
      <c r="A30553" s="1" t="s">
        <v>30553</v>
      </c>
      <c r="B30553" s="1">
        <v>8.0</v>
      </c>
    </row>
    <row r="30554">
      <c r="A30554" s="1" t="s">
        <v>30554</v>
      </c>
      <c r="B30554" s="1">
        <v>24.0</v>
      </c>
    </row>
    <row r="30555">
      <c r="A30555" s="1" t="s">
        <v>30555</v>
      </c>
      <c r="B30555" s="1">
        <v>8.0</v>
      </c>
    </row>
    <row r="30556">
      <c r="A30556" s="1" t="s">
        <v>30556</v>
      </c>
      <c r="C30556" s="1">
        <v>14.0</v>
      </c>
    </row>
    <row r="30557">
      <c r="A30557" s="1" t="s">
        <v>30557</v>
      </c>
      <c r="B30557" s="1">
        <v>30.0</v>
      </c>
    </row>
    <row r="30558">
      <c r="A30558" s="1" t="s">
        <v>30558</v>
      </c>
      <c r="B30558" s="1">
        <v>24.0</v>
      </c>
    </row>
    <row r="30559">
      <c r="A30559" s="1" t="s">
        <v>30559</v>
      </c>
      <c r="C30559" s="1">
        <v>2.0</v>
      </c>
    </row>
    <row r="30560">
      <c r="A30560" s="1" t="s">
        <v>30560</v>
      </c>
      <c r="C30560" s="1">
        <v>10.0</v>
      </c>
    </row>
    <row r="30561">
      <c r="A30561" s="1" t="s">
        <v>30561</v>
      </c>
      <c r="C30561" s="1">
        <v>4.0</v>
      </c>
    </row>
    <row r="30562">
      <c r="A30562" s="1" t="s">
        <v>30562</v>
      </c>
      <c r="B30562" s="1">
        <v>18.0</v>
      </c>
    </row>
    <row r="30563">
      <c r="A30563" s="1" t="s">
        <v>30563</v>
      </c>
      <c r="C30563" s="1">
        <v>14.0</v>
      </c>
    </row>
    <row r="30564">
      <c r="A30564" s="1" t="s">
        <v>30564</v>
      </c>
      <c r="C30564" s="1">
        <v>8.0</v>
      </c>
    </row>
    <row r="30565">
      <c r="A30565" s="1" t="s">
        <v>30565</v>
      </c>
      <c r="B30565" s="1">
        <v>8.0</v>
      </c>
    </row>
    <row r="30566">
      <c r="A30566" s="1" t="s">
        <v>30566</v>
      </c>
      <c r="C30566" s="1">
        <v>6.0</v>
      </c>
    </row>
    <row r="30567">
      <c r="A30567" s="1" t="s">
        <v>30567</v>
      </c>
      <c r="B30567" s="1">
        <v>92.0</v>
      </c>
    </row>
    <row r="30568">
      <c r="A30568" s="1" t="s">
        <v>30568</v>
      </c>
      <c r="C30568" s="1">
        <v>8.0</v>
      </c>
    </row>
    <row r="30569">
      <c r="A30569" s="1" t="s">
        <v>30569</v>
      </c>
      <c r="C30569" s="1">
        <v>28.0</v>
      </c>
    </row>
    <row r="30570">
      <c r="A30570" s="1" t="s">
        <v>30570</v>
      </c>
      <c r="B30570" s="1">
        <v>24.0</v>
      </c>
    </row>
    <row r="30571">
      <c r="A30571" s="1" t="s">
        <v>30571</v>
      </c>
      <c r="C30571" s="1">
        <v>20.0</v>
      </c>
    </row>
    <row r="30572">
      <c r="A30572" s="1" t="s">
        <v>30572</v>
      </c>
      <c r="C30572" s="1">
        <v>18.0</v>
      </c>
    </row>
    <row r="30573">
      <c r="A30573" s="1" t="s">
        <v>30573</v>
      </c>
      <c r="B30573" s="1">
        <v>22.0</v>
      </c>
    </row>
    <row r="30574">
      <c r="A30574" s="1" t="s">
        <v>30574</v>
      </c>
      <c r="C30574" s="1">
        <v>4.0</v>
      </c>
    </row>
    <row r="30575">
      <c r="A30575" s="1" t="s">
        <v>30575</v>
      </c>
      <c r="C30575" s="1">
        <v>34.0</v>
      </c>
    </row>
    <row r="30576">
      <c r="A30576" s="1" t="s">
        <v>30576</v>
      </c>
      <c r="C30576" s="1">
        <v>2.0</v>
      </c>
    </row>
    <row r="30577">
      <c r="A30577" s="1" t="s">
        <v>30577</v>
      </c>
      <c r="C30577" s="1">
        <v>8.0</v>
      </c>
    </row>
    <row r="30578">
      <c r="A30578" s="1" t="s">
        <v>30578</v>
      </c>
      <c r="B30578" s="1">
        <v>24.0</v>
      </c>
    </row>
    <row r="30579">
      <c r="A30579" s="1" t="s">
        <v>30579</v>
      </c>
      <c r="B30579" s="1">
        <v>14.0</v>
      </c>
    </row>
    <row r="30580">
      <c r="A30580" s="1" t="s">
        <v>30580</v>
      </c>
      <c r="C30580" s="1">
        <v>4.0</v>
      </c>
    </row>
    <row r="30581">
      <c r="A30581" s="1" t="s">
        <v>30581</v>
      </c>
      <c r="C30581" s="1">
        <v>4.0</v>
      </c>
    </row>
    <row r="30582">
      <c r="A30582" s="1" t="s">
        <v>30582</v>
      </c>
      <c r="C30582" s="1">
        <v>2.0</v>
      </c>
    </row>
    <row r="30583">
      <c r="A30583" s="1" t="s">
        <v>30583</v>
      </c>
      <c r="C30583" s="1">
        <v>46.0</v>
      </c>
    </row>
    <row r="30584">
      <c r="A30584" s="1" t="s">
        <v>30584</v>
      </c>
      <c r="B30584" s="1">
        <v>34.0</v>
      </c>
    </row>
    <row r="30585">
      <c r="A30585" s="1" t="s">
        <v>30585</v>
      </c>
      <c r="C30585" s="1">
        <v>58.0</v>
      </c>
    </row>
    <row r="30586">
      <c r="A30586" s="1" t="s">
        <v>30586</v>
      </c>
      <c r="C30586" s="1">
        <v>48.0</v>
      </c>
    </row>
    <row r="30587">
      <c r="A30587" s="1" t="s">
        <v>30587</v>
      </c>
      <c r="B30587" s="1">
        <v>18.0</v>
      </c>
    </row>
    <row r="30588">
      <c r="A30588" s="1" t="s">
        <v>30588</v>
      </c>
      <c r="C30588" s="1">
        <v>26.0</v>
      </c>
    </row>
    <row r="30589">
      <c r="A30589" s="1" t="s">
        <v>30589</v>
      </c>
      <c r="C30589" s="1">
        <v>18.0</v>
      </c>
    </row>
    <row r="30590">
      <c r="A30590" s="1" t="s">
        <v>30590</v>
      </c>
      <c r="C30590" s="1">
        <v>22.0</v>
      </c>
    </row>
    <row r="30591">
      <c r="A30591" s="1" t="s">
        <v>30591</v>
      </c>
      <c r="C30591" s="1">
        <v>14.0</v>
      </c>
    </row>
    <row r="30592">
      <c r="A30592" s="1" t="s">
        <v>30592</v>
      </c>
      <c r="B30592" s="1">
        <v>28.0</v>
      </c>
    </row>
    <row r="30593">
      <c r="A30593" s="1" t="s">
        <v>30593</v>
      </c>
      <c r="C30593" s="1">
        <v>18.0</v>
      </c>
    </row>
    <row r="30594">
      <c r="A30594" s="1" t="s">
        <v>30594</v>
      </c>
      <c r="C30594" s="1">
        <v>20.0</v>
      </c>
    </row>
    <row r="30595">
      <c r="A30595" s="1" t="s">
        <v>30595</v>
      </c>
      <c r="B30595" s="1">
        <v>16.0</v>
      </c>
    </row>
    <row r="30596">
      <c r="A30596" s="1" t="s">
        <v>30596</v>
      </c>
      <c r="C30596" s="1">
        <v>2.0</v>
      </c>
    </row>
    <row r="30597">
      <c r="A30597" s="1" t="s">
        <v>30597</v>
      </c>
      <c r="C30597" s="1">
        <v>26.0</v>
      </c>
    </row>
    <row r="30598">
      <c r="A30598" s="1" t="s">
        <v>30598</v>
      </c>
      <c r="C30598" s="1">
        <v>16.0</v>
      </c>
    </row>
    <row r="30599">
      <c r="A30599" s="1" t="s">
        <v>30599</v>
      </c>
      <c r="C30599" s="1">
        <v>6.0</v>
      </c>
    </row>
    <row r="30600">
      <c r="A30600" s="1" t="s">
        <v>30600</v>
      </c>
      <c r="B30600" s="1">
        <v>30.0</v>
      </c>
    </row>
    <row r="30601">
      <c r="A30601" s="1" t="s">
        <v>30601</v>
      </c>
      <c r="C30601" s="1">
        <v>2.0</v>
      </c>
    </row>
    <row r="30602">
      <c r="A30602" s="1" t="s">
        <v>30602</v>
      </c>
      <c r="C30602" s="1">
        <v>2.0</v>
      </c>
    </row>
    <row r="30603">
      <c r="A30603" s="1" t="s">
        <v>30603</v>
      </c>
      <c r="C30603" s="1">
        <v>4.0</v>
      </c>
    </row>
    <row r="30604">
      <c r="A30604" s="1" t="s">
        <v>30604</v>
      </c>
      <c r="C30604" s="1">
        <v>2.0</v>
      </c>
    </row>
    <row r="30605">
      <c r="A30605" s="1" t="s">
        <v>30605</v>
      </c>
      <c r="B30605" s="1">
        <v>8.0</v>
      </c>
    </row>
    <row r="30606">
      <c r="A30606" s="1" t="s">
        <v>30606</v>
      </c>
      <c r="C30606" s="1">
        <v>2.0</v>
      </c>
    </row>
    <row r="30607">
      <c r="A30607" s="1" t="s">
        <v>30607</v>
      </c>
      <c r="C30607" s="1">
        <v>18.0</v>
      </c>
    </row>
    <row r="30608">
      <c r="A30608" s="1" t="s">
        <v>30608</v>
      </c>
      <c r="C30608" s="1">
        <v>34.0</v>
      </c>
    </row>
    <row r="30609">
      <c r="A30609" s="1" t="s">
        <v>30609</v>
      </c>
      <c r="B30609" s="1">
        <v>26.0</v>
      </c>
    </row>
    <row r="30610">
      <c r="A30610" s="1" t="s">
        <v>30610</v>
      </c>
      <c r="C30610" s="1">
        <v>10.0</v>
      </c>
    </row>
    <row r="30611">
      <c r="A30611" s="1" t="s">
        <v>30611</v>
      </c>
      <c r="C30611" s="1">
        <v>6.0</v>
      </c>
    </row>
    <row r="30612">
      <c r="A30612" s="1" t="s">
        <v>30612</v>
      </c>
      <c r="C30612" s="1">
        <v>20.0</v>
      </c>
    </row>
    <row r="30613">
      <c r="A30613" s="1" t="s">
        <v>30613</v>
      </c>
      <c r="C30613" s="1">
        <v>36.0</v>
      </c>
    </row>
    <row r="30614">
      <c r="A30614" s="1" t="s">
        <v>30614</v>
      </c>
      <c r="B30614" s="1">
        <v>34.0</v>
      </c>
    </row>
    <row r="30615">
      <c r="A30615" s="1" t="s">
        <v>30615</v>
      </c>
      <c r="C30615" s="1">
        <v>6.0</v>
      </c>
    </row>
    <row r="30616">
      <c r="A30616" s="1" t="s">
        <v>30616</v>
      </c>
      <c r="C30616" s="1">
        <v>14.0</v>
      </c>
    </row>
    <row r="30617">
      <c r="A30617" s="1" t="s">
        <v>30617</v>
      </c>
      <c r="C30617" s="1">
        <v>12.0</v>
      </c>
    </row>
    <row r="30618">
      <c r="A30618" s="1" t="s">
        <v>30618</v>
      </c>
      <c r="B30618" s="1">
        <v>84.0</v>
      </c>
    </row>
    <row r="30619">
      <c r="A30619" s="1" t="s">
        <v>30619</v>
      </c>
      <c r="C30619" s="1">
        <v>8.0</v>
      </c>
    </row>
    <row r="30620">
      <c r="A30620" s="1" t="s">
        <v>30620</v>
      </c>
      <c r="C30620" s="1">
        <v>6.0</v>
      </c>
    </row>
    <row r="30621">
      <c r="A30621" s="1" t="s">
        <v>30621</v>
      </c>
      <c r="C30621" s="1">
        <v>16.0</v>
      </c>
    </row>
    <row r="30622">
      <c r="A30622" s="1" t="s">
        <v>30622</v>
      </c>
      <c r="C30622" s="1">
        <v>16.0</v>
      </c>
    </row>
    <row r="30623">
      <c r="A30623" s="1" t="s">
        <v>30623</v>
      </c>
      <c r="C30623" s="1">
        <v>6.0</v>
      </c>
    </row>
    <row r="30624">
      <c r="A30624" s="1" t="s">
        <v>30624</v>
      </c>
      <c r="C30624" s="1">
        <v>8.0</v>
      </c>
    </row>
    <row r="30625">
      <c r="A30625" s="1" t="s">
        <v>30625</v>
      </c>
      <c r="C30625" s="1">
        <v>18.0</v>
      </c>
    </row>
    <row r="30626">
      <c r="A30626" s="1" t="s">
        <v>30626</v>
      </c>
      <c r="C30626" s="1">
        <v>6.0</v>
      </c>
    </row>
    <row r="30627">
      <c r="A30627" s="1" t="s">
        <v>30627</v>
      </c>
      <c r="C30627" s="1">
        <v>38.0</v>
      </c>
    </row>
    <row r="30628">
      <c r="A30628" s="1" t="s">
        <v>30628</v>
      </c>
      <c r="C30628" s="1">
        <v>22.0</v>
      </c>
    </row>
    <row r="30629">
      <c r="A30629" s="1" t="s">
        <v>30629</v>
      </c>
      <c r="B30629" s="1">
        <v>16.0</v>
      </c>
    </row>
    <row r="30630">
      <c r="A30630" s="1" t="s">
        <v>30630</v>
      </c>
      <c r="C30630" s="1">
        <v>36.0</v>
      </c>
    </row>
    <row r="30631">
      <c r="A30631" s="1" t="s">
        <v>30631</v>
      </c>
      <c r="B30631" s="1">
        <v>98.0</v>
      </c>
    </row>
    <row r="30632">
      <c r="A30632" s="1" t="s">
        <v>30632</v>
      </c>
      <c r="C30632" s="1">
        <v>32.0</v>
      </c>
    </row>
    <row r="30633">
      <c r="A30633" s="1" t="s">
        <v>30633</v>
      </c>
      <c r="C30633" s="1">
        <v>2.0</v>
      </c>
    </row>
    <row r="30634">
      <c r="A30634" s="1" t="s">
        <v>30634</v>
      </c>
      <c r="B30634" s="1">
        <v>24.0</v>
      </c>
    </row>
    <row r="30635">
      <c r="A30635" s="1" t="s">
        <v>30635</v>
      </c>
      <c r="C30635" s="1">
        <v>18.0</v>
      </c>
    </row>
    <row r="30636">
      <c r="A30636" s="1" t="s">
        <v>30636</v>
      </c>
      <c r="C30636" s="1">
        <v>4.0</v>
      </c>
    </row>
    <row r="30637">
      <c r="A30637" s="1" t="s">
        <v>30637</v>
      </c>
      <c r="B30637" s="1">
        <v>20.0</v>
      </c>
    </row>
    <row r="30638">
      <c r="A30638" s="1" t="s">
        <v>30638</v>
      </c>
      <c r="C30638" s="1">
        <v>8.0</v>
      </c>
    </row>
    <row r="30639">
      <c r="A30639" s="1" t="s">
        <v>30639</v>
      </c>
      <c r="C30639" s="1">
        <v>2.0</v>
      </c>
    </row>
    <row r="30640">
      <c r="A30640" s="1" t="s">
        <v>30640</v>
      </c>
      <c r="C30640" s="1">
        <v>10.0</v>
      </c>
    </row>
    <row r="30641">
      <c r="A30641" s="1" t="s">
        <v>30641</v>
      </c>
      <c r="C30641" s="1">
        <v>2.0</v>
      </c>
    </row>
    <row r="30642">
      <c r="A30642" s="1" t="s">
        <v>30642</v>
      </c>
      <c r="C30642" s="1">
        <v>34.0</v>
      </c>
    </row>
    <row r="30643">
      <c r="A30643" s="1" t="s">
        <v>30643</v>
      </c>
      <c r="C30643" s="1">
        <v>10.0</v>
      </c>
    </row>
    <row r="30644">
      <c r="A30644" s="1" t="s">
        <v>30644</v>
      </c>
      <c r="B30644" s="1">
        <v>12.0</v>
      </c>
    </row>
    <row r="30645">
      <c r="A30645" s="1" t="s">
        <v>30645</v>
      </c>
      <c r="B30645" s="1">
        <v>22.0</v>
      </c>
    </row>
    <row r="30646">
      <c r="A30646" s="1" t="s">
        <v>30646</v>
      </c>
      <c r="C30646" s="1">
        <v>42.0</v>
      </c>
    </row>
    <row r="30647">
      <c r="A30647" s="1" t="s">
        <v>30647</v>
      </c>
      <c r="B30647" s="1">
        <v>10.0</v>
      </c>
    </row>
    <row r="30648">
      <c r="A30648" s="1" t="s">
        <v>30648</v>
      </c>
      <c r="C30648" s="1">
        <v>2.0</v>
      </c>
    </row>
    <row r="30649">
      <c r="A30649" s="1" t="s">
        <v>30649</v>
      </c>
      <c r="C30649" s="1">
        <v>26.0</v>
      </c>
    </row>
    <row r="30650">
      <c r="A30650" s="1" t="s">
        <v>30650</v>
      </c>
      <c r="C30650" s="1">
        <v>16.0</v>
      </c>
    </row>
    <row r="30651">
      <c r="A30651" s="1" t="s">
        <v>30651</v>
      </c>
      <c r="C30651" s="1">
        <v>16.0</v>
      </c>
    </row>
    <row r="30652">
      <c r="A30652" s="1" t="s">
        <v>30652</v>
      </c>
      <c r="C30652" s="1">
        <v>2.0</v>
      </c>
    </row>
    <row r="30653">
      <c r="A30653" s="1" t="s">
        <v>30653</v>
      </c>
      <c r="C30653" s="1">
        <v>6.0</v>
      </c>
    </row>
    <row r="30654">
      <c r="A30654" s="1" t="s">
        <v>30654</v>
      </c>
      <c r="B30654" s="1">
        <v>14.0</v>
      </c>
    </row>
    <row r="30655">
      <c r="A30655" s="1" t="s">
        <v>30655</v>
      </c>
      <c r="B30655" s="1">
        <v>14.0</v>
      </c>
    </row>
    <row r="30656">
      <c r="A30656" s="1" t="s">
        <v>30656</v>
      </c>
      <c r="C30656" s="1">
        <v>4.0</v>
      </c>
    </row>
    <row r="30657">
      <c r="A30657" s="1" t="s">
        <v>30657</v>
      </c>
      <c r="B30657" s="1">
        <v>12.0</v>
      </c>
    </row>
    <row r="30658">
      <c r="A30658" s="1" t="s">
        <v>30658</v>
      </c>
      <c r="C30658" s="1">
        <v>76.0</v>
      </c>
    </row>
    <row r="30659">
      <c r="A30659" s="1" t="s">
        <v>30659</v>
      </c>
      <c r="C30659" s="1">
        <v>4.0</v>
      </c>
    </row>
    <row r="30660">
      <c r="A30660" s="1" t="s">
        <v>30660</v>
      </c>
      <c r="C30660" s="1">
        <v>22.0</v>
      </c>
    </row>
    <row r="30661">
      <c r="A30661" s="1" t="s">
        <v>30661</v>
      </c>
      <c r="B30661" s="1">
        <v>32.0</v>
      </c>
    </row>
    <row r="30662">
      <c r="A30662" s="1" t="s">
        <v>30662</v>
      </c>
      <c r="C30662" s="1">
        <v>22.0</v>
      </c>
    </row>
    <row r="30663">
      <c r="A30663" s="1" t="s">
        <v>30663</v>
      </c>
      <c r="C30663" s="1">
        <v>2.0</v>
      </c>
    </row>
    <row r="30664">
      <c r="A30664" s="1" t="s">
        <v>30664</v>
      </c>
      <c r="C30664" s="1">
        <v>18.0</v>
      </c>
    </row>
    <row r="30665">
      <c r="A30665" s="1" t="s">
        <v>30665</v>
      </c>
      <c r="C30665" s="1">
        <v>6.0</v>
      </c>
    </row>
    <row r="30666">
      <c r="A30666" s="1" t="s">
        <v>30666</v>
      </c>
      <c r="C30666" s="1">
        <v>24.0</v>
      </c>
    </row>
    <row r="30667">
      <c r="A30667" s="1" t="s">
        <v>30667</v>
      </c>
      <c r="B30667" s="1">
        <v>38.0</v>
      </c>
    </row>
    <row r="30668">
      <c r="A30668" s="1" t="s">
        <v>30668</v>
      </c>
      <c r="C30668" s="1">
        <v>98.0</v>
      </c>
    </row>
    <row r="30669">
      <c r="A30669" s="1" t="s">
        <v>30669</v>
      </c>
      <c r="C30669" s="1">
        <v>4.0</v>
      </c>
    </row>
    <row r="30670">
      <c r="A30670" s="1" t="s">
        <v>30670</v>
      </c>
      <c r="C30670" s="1">
        <v>14.0</v>
      </c>
    </row>
    <row r="30671">
      <c r="A30671" s="1" t="s">
        <v>30671</v>
      </c>
      <c r="C30671" s="1">
        <v>2.0</v>
      </c>
    </row>
    <row r="30672">
      <c r="A30672" s="1" t="s">
        <v>30672</v>
      </c>
      <c r="B30672" s="1">
        <v>12.0</v>
      </c>
    </row>
    <row r="30673">
      <c r="A30673" s="1" t="s">
        <v>30673</v>
      </c>
      <c r="C30673" s="1">
        <v>20.0</v>
      </c>
    </row>
    <row r="30674">
      <c r="A30674" s="1" t="s">
        <v>30674</v>
      </c>
      <c r="C30674" s="1">
        <v>24.0</v>
      </c>
    </row>
    <row r="30675">
      <c r="A30675" s="1" t="s">
        <v>30675</v>
      </c>
      <c r="C30675" s="1">
        <v>2.0</v>
      </c>
    </row>
    <row r="30676">
      <c r="A30676" s="1" t="s">
        <v>30676</v>
      </c>
      <c r="C30676" s="1">
        <v>6.0</v>
      </c>
    </row>
    <row r="30677">
      <c r="A30677" s="1" t="s">
        <v>30677</v>
      </c>
      <c r="B30677" s="1">
        <v>16.0</v>
      </c>
    </row>
    <row r="30678">
      <c r="A30678" s="1" t="s">
        <v>30678</v>
      </c>
      <c r="C30678" s="1">
        <v>4.0</v>
      </c>
    </row>
    <row r="30679">
      <c r="A30679" s="1" t="s">
        <v>30679</v>
      </c>
      <c r="C30679" s="1">
        <v>4.0</v>
      </c>
    </row>
    <row r="30680">
      <c r="A30680" s="1" t="s">
        <v>30680</v>
      </c>
      <c r="C30680" s="1">
        <v>12.0</v>
      </c>
    </row>
    <row r="30681">
      <c r="A30681" s="1" t="s">
        <v>30681</v>
      </c>
      <c r="C30681" s="1">
        <v>30.0</v>
      </c>
    </row>
    <row r="30682">
      <c r="A30682" s="1" t="s">
        <v>30682</v>
      </c>
      <c r="C30682" s="1">
        <v>4.0</v>
      </c>
    </row>
    <row r="30683">
      <c r="A30683" s="1" t="s">
        <v>30683</v>
      </c>
      <c r="C30683" s="1">
        <v>40.0</v>
      </c>
    </row>
    <row r="30684">
      <c r="A30684" s="1" t="s">
        <v>30684</v>
      </c>
      <c r="C30684" s="1">
        <v>14.0</v>
      </c>
    </row>
    <row r="30685">
      <c r="A30685" s="1" t="s">
        <v>30685</v>
      </c>
      <c r="B30685" s="1">
        <v>28.0</v>
      </c>
    </row>
    <row r="30686">
      <c r="A30686" s="1" t="s">
        <v>30686</v>
      </c>
      <c r="C30686" s="1">
        <v>6.0</v>
      </c>
    </row>
    <row r="30687">
      <c r="A30687" s="1" t="s">
        <v>30687</v>
      </c>
      <c r="C30687" s="1">
        <v>28.0</v>
      </c>
    </row>
    <row r="30688">
      <c r="A30688" s="1" t="s">
        <v>30688</v>
      </c>
      <c r="B30688" s="1">
        <v>12.0</v>
      </c>
    </row>
    <row r="30689">
      <c r="A30689" s="1" t="s">
        <v>30689</v>
      </c>
      <c r="C30689" s="1">
        <v>52.0</v>
      </c>
    </row>
    <row r="30690">
      <c r="A30690" s="1" t="s">
        <v>30690</v>
      </c>
      <c r="C30690" s="1">
        <v>68.0</v>
      </c>
    </row>
    <row r="30691">
      <c r="A30691" s="1" t="s">
        <v>30691</v>
      </c>
      <c r="C30691" s="1">
        <v>10.0</v>
      </c>
    </row>
    <row r="30692">
      <c r="A30692" s="1" t="s">
        <v>30692</v>
      </c>
      <c r="B30692" s="1">
        <v>104.0</v>
      </c>
    </row>
    <row r="30693">
      <c r="A30693" s="1" t="s">
        <v>30693</v>
      </c>
      <c r="C30693" s="1">
        <v>4.0</v>
      </c>
    </row>
    <row r="30694">
      <c r="A30694" s="1" t="s">
        <v>30694</v>
      </c>
      <c r="C30694" s="1">
        <v>18.0</v>
      </c>
    </row>
    <row r="30695">
      <c r="A30695" s="1" t="s">
        <v>30695</v>
      </c>
      <c r="B30695" s="1">
        <v>10.0</v>
      </c>
    </row>
    <row r="30696">
      <c r="A30696" s="1" t="s">
        <v>30696</v>
      </c>
      <c r="C30696" s="1">
        <v>10.0</v>
      </c>
    </row>
    <row r="30697">
      <c r="A30697" s="1" t="s">
        <v>30697</v>
      </c>
      <c r="C30697" s="1">
        <v>4.0</v>
      </c>
    </row>
    <row r="30698">
      <c r="A30698" s="1" t="s">
        <v>30698</v>
      </c>
      <c r="C30698" s="1">
        <v>40.0</v>
      </c>
    </row>
    <row r="30699">
      <c r="A30699" s="1" t="s">
        <v>30699</v>
      </c>
      <c r="C30699" s="1">
        <v>6.0</v>
      </c>
    </row>
    <row r="30700">
      <c r="A30700" s="1" t="s">
        <v>30700</v>
      </c>
      <c r="C30700" s="1">
        <v>8.0</v>
      </c>
    </row>
    <row r="30701">
      <c r="A30701" s="1" t="s">
        <v>30701</v>
      </c>
      <c r="C30701" s="1">
        <v>6.0</v>
      </c>
    </row>
    <row r="30702">
      <c r="A30702" s="1" t="s">
        <v>30702</v>
      </c>
      <c r="B30702" s="1">
        <v>20.0</v>
      </c>
    </row>
    <row r="30703">
      <c r="A30703" s="1" t="s">
        <v>30703</v>
      </c>
      <c r="C30703" s="1">
        <v>82.0</v>
      </c>
    </row>
    <row r="30704">
      <c r="A30704" s="1" t="s">
        <v>30704</v>
      </c>
      <c r="C30704" s="1">
        <v>2.0</v>
      </c>
    </row>
    <row r="30705">
      <c r="A30705" s="1" t="s">
        <v>30705</v>
      </c>
      <c r="C30705" s="1">
        <v>20.0</v>
      </c>
    </row>
    <row r="30706">
      <c r="A30706" s="1" t="s">
        <v>30706</v>
      </c>
      <c r="C30706" s="1">
        <v>20.0</v>
      </c>
    </row>
    <row r="30707">
      <c r="A30707" s="1" t="s">
        <v>30707</v>
      </c>
      <c r="B30707" s="1">
        <v>52.0</v>
      </c>
    </row>
    <row r="30708">
      <c r="A30708" s="1" t="s">
        <v>30708</v>
      </c>
      <c r="B30708" s="1">
        <v>34.0</v>
      </c>
    </row>
    <row r="30709">
      <c r="A30709" s="1" t="s">
        <v>30709</v>
      </c>
      <c r="C30709" s="1">
        <v>18.0</v>
      </c>
    </row>
    <row r="30710">
      <c r="A30710" s="1" t="s">
        <v>30710</v>
      </c>
      <c r="C30710" s="1">
        <v>6.0</v>
      </c>
    </row>
    <row r="30711">
      <c r="A30711" s="1" t="s">
        <v>30711</v>
      </c>
      <c r="C30711" s="1">
        <v>2.0</v>
      </c>
    </row>
    <row r="30712">
      <c r="A30712" s="1" t="s">
        <v>30712</v>
      </c>
      <c r="C30712" s="1">
        <v>4.0</v>
      </c>
    </row>
    <row r="30713">
      <c r="A30713" s="1" t="s">
        <v>30713</v>
      </c>
      <c r="C30713" s="1">
        <v>8.0</v>
      </c>
    </row>
    <row r="30714">
      <c r="A30714" s="1" t="s">
        <v>30714</v>
      </c>
      <c r="C30714" s="1">
        <v>20.0</v>
      </c>
    </row>
    <row r="30715">
      <c r="A30715" s="1" t="s">
        <v>30715</v>
      </c>
      <c r="B30715" s="1">
        <v>32.0</v>
      </c>
    </row>
    <row r="30716">
      <c r="A30716" s="1" t="s">
        <v>30716</v>
      </c>
      <c r="C30716" s="1">
        <v>2.0</v>
      </c>
    </row>
    <row r="30717">
      <c r="A30717" s="1" t="s">
        <v>30717</v>
      </c>
      <c r="C30717" s="1">
        <v>8.0</v>
      </c>
    </row>
    <row r="30718">
      <c r="A30718" s="1" t="s">
        <v>30718</v>
      </c>
      <c r="C30718" s="1">
        <v>6.0</v>
      </c>
    </row>
    <row r="30719">
      <c r="A30719" s="1" t="s">
        <v>30719</v>
      </c>
      <c r="C30719" s="1">
        <v>20.0</v>
      </c>
    </row>
    <row r="30720">
      <c r="A30720" s="1" t="s">
        <v>30720</v>
      </c>
      <c r="B30720" s="1">
        <v>34.0</v>
      </c>
    </row>
    <row r="30721">
      <c r="A30721" s="1" t="s">
        <v>30721</v>
      </c>
      <c r="C30721" s="1">
        <v>6.0</v>
      </c>
    </row>
    <row r="30722">
      <c r="A30722" s="1" t="s">
        <v>30722</v>
      </c>
      <c r="C30722" s="1">
        <v>20.0</v>
      </c>
    </row>
    <row r="30723">
      <c r="A30723" s="1" t="s">
        <v>30723</v>
      </c>
      <c r="C30723" s="1">
        <v>4.0</v>
      </c>
    </row>
    <row r="30724">
      <c r="A30724" s="1" t="s">
        <v>30724</v>
      </c>
      <c r="C30724" s="1">
        <v>8.0</v>
      </c>
    </row>
    <row r="30725">
      <c r="A30725" s="1" t="s">
        <v>30725</v>
      </c>
      <c r="C30725" s="1">
        <v>4.0</v>
      </c>
    </row>
    <row r="30726">
      <c r="A30726" s="1" t="s">
        <v>30726</v>
      </c>
      <c r="C30726" s="1">
        <v>12.0</v>
      </c>
    </row>
    <row r="30727">
      <c r="A30727" s="1" t="s">
        <v>30727</v>
      </c>
      <c r="B30727" s="1">
        <v>36.0</v>
      </c>
    </row>
    <row r="30728">
      <c r="A30728" s="1" t="s">
        <v>30728</v>
      </c>
      <c r="C30728" s="1">
        <v>8.0</v>
      </c>
    </row>
    <row r="30729">
      <c r="A30729" s="1" t="s">
        <v>30729</v>
      </c>
      <c r="C30729" s="1">
        <v>4.0</v>
      </c>
    </row>
    <row r="30730">
      <c r="A30730" s="1" t="s">
        <v>30730</v>
      </c>
      <c r="C30730" s="1">
        <v>2.0</v>
      </c>
    </row>
    <row r="30731">
      <c r="A30731" s="1" t="s">
        <v>30731</v>
      </c>
      <c r="C30731" s="1">
        <v>30.0</v>
      </c>
    </row>
    <row r="30732">
      <c r="A30732" s="1" t="s">
        <v>30732</v>
      </c>
      <c r="B30732" s="1">
        <v>26.0</v>
      </c>
    </row>
    <row r="30733">
      <c r="A30733" s="1" t="s">
        <v>30733</v>
      </c>
      <c r="C30733" s="1">
        <v>18.0</v>
      </c>
    </row>
    <row r="30734">
      <c r="A30734" s="1" t="s">
        <v>30734</v>
      </c>
      <c r="C30734" s="1">
        <v>4.0</v>
      </c>
    </row>
    <row r="30735">
      <c r="A30735" s="1" t="s">
        <v>30735</v>
      </c>
      <c r="C30735" s="1">
        <v>16.0</v>
      </c>
    </row>
    <row r="30736">
      <c r="A30736" s="1" t="s">
        <v>30736</v>
      </c>
      <c r="C30736" s="1">
        <v>6.0</v>
      </c>
    </row>
    <row r="30737">
      <c r="A30737" s="1" t="s">
        <v>30737</v>
      </c>
      <c r="C30737" s="1">
        <v>32.0</v>
      </c>
    </row>
    <row r="30738">
      <c r="A30738" s="1" t="s">
        <v>30738</v>
      </c>
      <c r="C30738" s="1">
        <v>6.0</v>
      </c>
    </row>
    <row r="30739">
      <c r="A30739" s="1" t="s">
        <v>30739</v>
      </c>
      <c r="C30739" s="1">
        <v>10.0</v>
      </c>
    </row>
    <row r="30740">
      <c r="A30740" s="1" t="s">
        <v>30740</v>
      </c>
      <c r="B30740" s="1">
        <v>38.0</v>
      </c>
    </row>
    <row r="30741">
      <c r="A30741" s="1" t="s">
        <v>30741</v>
      </c>
      <c r="C30741" s="1">
        <v>4.0</v>
      </c>
    </row>
    <row r="30742">
      <c r="A30742" s="1" t="s">
        <v>30742</v>
      </c>
      <c r="C30742" s="1">
        <v>10.0</v>
      </c>
    </row>
    <row r="30743">
      <c r="A30743" s="1" t="s">
        <v>30743</v>
      </c>
      <c r="B30743" s="1">
        <v>52.0</v>
      </c>
    </row>
    <row r="30744">
      <c r="A30744" s="1" t="s">
        <v>30744</v>
      </c>
      <c r="C30744" s="1">
        <v>10.0</v>
      </c>
    </row>
    <row r="30745">
      <c r="A30745" s="1" t="s">
        <v>30745</v>
      </c>
      <c r="C30745" s="1">
        <v>28.0</v>
      </c>
    </row>
    <row r="30746">
      <c r="A30746" s="1" t="s">
        <v>30746</v>
      </c>
      <c r="B30746" s="1">
        <v>6.0</v>
      </c>
    </row>
    <row r="30747">
      <c r="A30747" s="1" t="s">
        <v>30747</v>
      </c>
      <c r="B30747" s="1">
        <v>20.0</v>
      </c>
    </row>
    <row r="30748">
      <c r="A30748" s="1" t="s">
        <v>30748</v>
      </c>
      <c r="C30748" s="1">
        <v>44.0</v>
      </c>
    </row>
    <row r="30749">
      <c r="A30749" s="1" t="s">
        <v>30749</v>
      </c>
      <c r="C30749" s="1">
        <v>20.0</v>
      </c>
    </row>
    <row r="30750">
      <c r="A30750" s="1" t="s">
        <v>30750</v>
      </c>
      <c r="C30750" s="1">
        <v>4.0</v>
      </c>
    </row>
    <row r="30751">
      <c r="A30751" s="1" t="s">
        <v>30751</v>
      </c>
      <c r="B30751" s="1">
        <v>20.0</v>
      </c>
    </row>
    <row r="30752">
      <c r="A30752" s="1" t="s">
        <v>30752</v>
      </c>
      <c r="C30752" s="1">
        <v>6.0</v>
      </c>
    </row>
    <row r="30753">
      <c r="A30753" s="1" t="s">
        <v>30753</v>
      </c>
      <c r="B30753" s="1">
        <v>26.0</v>
      </c>
    </row>
    <row r="30754">
      <c r="A30754" s="1" t="s">
        <v>30754</v>
      </c>
      <c r="B30754" s="1">
        <v>34.0</v>
      </c>
    </row>
    <row r="30755">
      <c r="A30755" s="1" t="s">
        <v>30755</v>
      </c>
      <c r="B30755" s="1">
        <v>10.0</v>
      </c>
    </row>
    <row r="30756">
      <c r="A30756" s="1" t="s">
        <v>30756</v>
      </c>
      <c r="C30756" s="1">
        <v>6.0</v>
      </c>
    </row>
    <row r="30757">
      <c r="A30757" s="1" t="s">
        <v>30757</v>
      </c>
      <c r="C30757" s="1">
        <v>38.0</v>
      </c>
    </row>
    <row r="30758">
      <c r="A30758" s="1" t="s">
        <v>30758</v>
      </c>
      <c r="B30758" s="1">
        <v>28.0</v>
      </c>
    </row>
    <row r="30759">
      <c r="A30759" s="1" t="s">
        <v>30759</v>
      </c>
      <c r="C30759" s="1">
        <v>16.0</v>
      </c>
    </row>
    <row r="30760">
      <c r="A30760" s="1" t="s">
        <v>30760</v>
      </c>
      <c r="C30760" s="1">
        <v>80.0</v>
      </c>
    </row>
    <row r="30761">
      <c r="A30761" s="1" t="s">
        <v>30761</v>
      </c>
      <c r="C30761" s="1">
        <v>8.0</v>
      </c>
    </row>
    <row r="30762">
      <c r="A30762" s="1" t="s">
        <v>30762</v>
      </c>
      <c r="C30762" s="1">
        <v>6.0</v>
      </c>
    </row>
    <row r="30763">
      <c r="A30763" s="1" t="s">
        <v>30763</v>
      </c>
      <c r="C30763" s="1">
        <v>14.0</v>
      </c>
    </row>
    <row r="30764">
      <c r="A30764" s="1" t="s">
        <v>30764</v>
      </c>
      <c r="C30764" s="1">
        <v>6.0</v>
      </c>
    </row>
    <row r="30765">
      <c r="A30765" s="1" t="s">
        <v>30765</v>
      </c>
      <c r="C30765" s="1">
        <v>16.0</v>
      </c>
    </row>
    <row r="30766">
      <c r="A30766" s="1" t="s">
        <v>30766</v>
      </c>
      <c r="C30766" s="1">
        <v>8.0</v>
      </c>
    </row>
    <row r="30767">
      <c r="A30767" s="1" t="s">
        <v>30767</v>
      </c>
      <c r="C30767" s="1">
        <v>2.0</v>
      </c>
    </row>
    <row r="30768">
      <c r="A30768" s="1" t="s">
        <v>30768</v>
      </c>
      <c r="B30768" s="1">
        <v>54.0</v>
      </c>
    </row>
    <row r="30769">
      <c r="A30769" s="1" t="s">
        <v>30769</v>
      </c>
      <c r="C30769" s="1">
        <v>8.0</v>
      </c>
    </row>
    <row r="30770">
      <c r="A30770" s="1" t="s">
        <v>30770</v>
      </c>
      <c r="C30770" s="1">
        <v>14.0</v>
      </c>
    </row>
    <row r="30771">
      <c r="A30771" s="1" t="s">
        <v>30771</v>
      </c>
      <c r="B30771" s="1">
        <v>36.0</v>
      </c>
    </row>
    <row r="30772">
      <c r="A30772" s="1" t="s">
        <v>30772</v>
      </c>
      <c r="B30772" s="1">
        <v>52.0</v>
      </c>
    </row>
    <row r="30773">
      <c r="A30773" s="1" t="s">
        <v>30773</v>
      </c>
      <c r="C30773" s="1">
        <v>30.0</v>
      </c>
    </row>
    <row r="30774">
      <c r="A30774" s="1" t="s">
        <v>30774</v>
      </c>
      <c r="B30774" s="1">
        <v>8.0</v>
      </c>
    </row>
    <row r="30775">
      <c r="A30775" s="1" t="s">
        <v>30775</v>
      </c>
      <c r="C30775" s="1">
        <v>2.0</v>
      </c>
    </row>
    <row r="30776">
      <c r="A30776" s="1" t="s">
        <v>30776</v>
      </c>
      <c r="C30776" s="1">
        <v>6.0</v>
      </c>
    </row>
    <row r="30777">
      <c r="A30777" s="1" t="s">
        <v>30777</v>
      </c>
      <c r="B30777" s="1">
        <v>32.0</v>
      </c>
    </row>
    <row r="30778">
      <c r="A30778" s="1" t="s">
        <v>30778</v>
      </c>
      <c r="C30778" s="1">
        <v>4.0</v>
      </c>
    </row>
    <row r="30779">
      <c r="A30779" s="1" t="s">
        <v>30779</v>
      </c>
      <c r="B30779" s="1">
        <v>22.0</v>
      </c>
    </row>
    <row r="30780">
      <c r="A30780" s="1" t="s">
        <v>30780</v>
      </c>
      <c r="C30780" s="1">
        <v>2.0</v>
      </c>
    </row>
    <row r="30781">
      <c r="A30781" s="1" t="s">
        <v>30781</v>
      </c>
      <c r="C30781" s="1">
        <v>2.0</v>
      </c>
    </row>
    <row r="30782">
      <c r="A30782" s="1" t="s">
        <v>30782</v>
      </c>
      <c r="B30782" s="1">
        <v>20.0</v>
      </c>
    </row>
    <row r="30783">
      <c r="A30783" s="1" t="s">
        <v>30783</v>
      </c>
      <c r="C30783" s="1">
        <v>26.0</v>
      </c>
    </row>
    <row r="30784">
      <c r="A30784" s="1" t="s">
        <v>30784</v>
      </c>
      <c r="C30784" s="1">
        <v>2.0</v>
      </c>
    </row>
    <row r="30785">
      <c r="A30785" s="1" t="s">
        <v>30785</v>
      </c>
      <c r="C30785" s="1">
        <v>12.0</v>
      </c>
    </row>
    <row r="30786">
      <c r="A30786" s="1" t="s">
        <v>30786</v>
      </c>
      <c r="B30786" s="1">
        <v>12.0</v>
      </c>
    </row>
    <row r="30787">
      <c r="A30787" s="1" t="s">
        <v>30787</v>
      </c>
      <c r="C30787" s="1">
        <v>18.0</v>
      </c>
    </row>
    <row r="30788">
      <c r="A30788" s="1" t="s">
        <v>30788</v>
      </c>
      <c r="C30788" s="1">
        <v>14.0</v>
      </c>
    </row>
    <row r="30789">
      <c r="A30789" s="1" t="s">
        <v>30789</v>
      </c>
      <c r="C30789" s="1">
        <v>10.0</v>
      </c>
    </row>
    <row r="30790">
      <c r="A30790" s="1" t="s">
        <v>30790</v>
      </c>
      <c r="C30790" s="1">
        <v>48.0</v>
      </c>
    </row>
    <row r="30791">
      <c r="A30791" s="1" t="s">
        <v>30791</v>
      </c>
      <c r="B30791" s="1">
        <v>28.0</v>
      </c>
    </row>
    <row r="30792">
      <c r="A30792" s="1" t="s">
        <v>30792</v>
      </c>
      <c r="B30792" s="1">
        <v>14.0</v>
      </c>
    </row>
    <row r="30793">
      <c r="A30793" s="1" t="s">
        <v>30793</v>
      </c>
      <c r="C30793" s="1">
        <v>28.0</v>
      </c>
    </row>
    <row r="30794">
      <c r="A30794" s="1" t="s">
        <v>30794</v>
      </c>
      <c r="C30794" s="1">
        <v>52.0</v>
      </c>
    </row>
    <row r="30795">
      <c r="A30795" s="1" t="s">
        <v>30795</v>
      </c>
      <c r="B30795" s="1">
        <v>10.0</v>
      </c>
    </row>
    <row r="30796">
      <c r="A30796" s="1" t="s">
        <v>30796</v>
      </c>
      <c r="C30796" s="1">
        <v>22.0</v>
      </c>
    </row>
    <row r="30797">
      <c r="A30797" s="1" t="s">
        <v>30797</v>
      </c>
      <c r="C30797" s="1">
        <v>6.0</v>
      </c>
    </row>
    <row r="30798">
      <c r="A30798" s="1" t="s">
        <v>30798</v>
      </c>
      <c r="C30798" s="1">
        <v>28.0</v>
      </c>
    </row>
    <row r="30799">
      <c r="A30799" s="1" t="s">
        <v>30799</v>
      </c>
      <c r="B30799" s="1">
        <v>18.0</v>
      </c>
    </row>
    <row r="30800">
      <c r="A30800" s="1" t="s">
        <v>30800</v>
      </c>
      <c r="C30800" s="1">
        <v>8.0</v>
      </c>
    </row>
    <row r="30801">
      <c r="A30801" s="1" t="s">
        <v>30801</v>
      </c>
      <c r="B30801" s="1">
        <v>26.0</v>
      </c>
    </row>
    <row r="30802">
      <c r="A30802" s="1" t="s">
        <v>30802</v>
      </c>
      <c r="B30802" s="1">
        <v>40.0</v>
      </c>
    </row>
    <row r="30803">
      <c r="A30803" s="1" t="s">
        <v>30803</v>
      </c>
      <c r="C30803" s="1">
        <v>2.0</v>
      </c>
    </row>
    <row r="30804">
      <c r="A30804" s="1" t="s">
        <v>30804</v>
      </c>
      <c r="B30804" s="1">
        <v>10.0</v>
      </c>
    </row>
    <row r="30805">
      <c r="A30805" s="1" t="s">
        <v>30805</v>
      </c>
      <c r="B30805" s="1">
        <v>30.0</v>
      </c>
    </row>
    <row r="30806">
      <c r="A30806" s="1" t="s">
        <v>30806</v>
      </c>
      <c r="C30806" s="1">
        <v>26.0</v>
      </c>
    </row>
    <row r="30807">
      <c r="A30807" s="1" t="s">
        <v>30807</v>
      </c>
      <c r="C30807" s="1">
        <v>2.0</v>
      </c>
    </row>
    <row r="30808">
      <c r="A30808" s="1" t="s">
        <v>30808</v>
      </c>
      <c r="C30808" s="1">
        <v>6.0</v>
      </c>
    </row>
    <row r="30809">
      <c r="A30809" s="1" t="s">
        <v>30809</v>
      </c>
      <c r="C30809" s="1">
        <v>8.0</v>
      </c>
    </row>
    <row r="30810">
      <c r="A30810" s="1" t="s">
        <v>30810</v>
      </c>
      <c r="C30810" s="1">
        <v>20.0</v>
      </c>
    </row>
    <row r="30811">
      <c r="A30811" s="1" t="s">
        <v>30811</v>
      </c>
      <c r="C30811" s="1">
        <v>2.0</v>
      </c>
    </row>
    <row r="30812">
      <c r="A30812" s="1" t="s">
        <v>30812</v>
      </c>
      <c r="C30812" s="1">
        <v>10.0</v>
      </c>
    </row>
    <row r="30813">
      <c r="A30813" s="1" t="s">
        <v>30813</v>
      </c>
      <c r="C30813" s="1">
        <v>16.0</v>
      </c>
    </row>
    <row r="30814">
      <c r="A30814" s="1" t="s">
        <v>30814</v>
      </c>
      <c r="C30814" s="1">
        <v>8.0</v>
      </c>
    </row>
    <row r="30815">
      <c r="A30815" s="1" t="s">
        <v>30815</v>
      </c>
      <c r="C30815" s="1">
        <v>2.0</v>
      </c>
    </row>
    <row r="30816">
      <c r="A30816" s="1" t="s">
        <v>30816</v>
      </c>
      <c r="C30816" s="1">
        <v>18.0</v>
      </c>
    </row>
    <row r="30817">
      <c r="A30817" s="1" t="s">
        <v>30817</v>
      </c>
      <c r="C30817" s="1">
        <v>114.0</v>
      </c>
    </row>
    <row r="30818">
      <c r="A30818" s="1" t="s">
        <v>30818</v>
      </c>
      <c r="C30818" s="1">
        <v>2.0</v>
      </c>
    </row>
    <row r="30819">
      <c r="A30819" s="1" t="s">
        <v>30819</v>
      </c>
      <c r="C30819" s="1">
        <v>4.0</v>
      </c>
    </row>
    <row r="30820">
      <c r="A30820" s="1" t="s">
        <v>30820</v>
      </c>
      <c r="C30820" s="1">
        <v>56.0</v>
      </c>
    </row>
    <row r="30821">
      <c r="A30821" s="1" t="s">
        <v>30821</v>
      </c>
      <c r="C30821" s="1">
        <v>6.0</v>
      </c>
    </row>
    <row r="30822">
      <c r="A30822" s="1" t="s">
        <v>30822</v>
      </c>
      <c r="B30822" s="1">
        <v>20.0</v>
      </c>
    </row>
    <row r="30823">
      <c r="A30823" s="1" t="s">
        <v>30823</v>
      </c>
      <c r="C30823" s="1">
        <v>18.0</v>
      </c>
    </row>
    <row r="30824">
      <c r="A30824" s="1" t="s">
        <v>30824</v>
      </c>
      <c r="C30824" s="1">
        <v>42.0</v>
      </c>
    </row>
    <row r="30825">
      <c r="A30825" s="1" t="s">
        <v>30825</v>
      </c>
      <c r="B30825" s="1">
        <v>16.0</v>
      </c>
    </row>
    <row r="30826">
      <c r="A30826" s="1" t="s">
        <v>30826</v>
      </c>
      <c r="C30826" s="1">
        <v>26.0</v>
      </c>
    </row>
    <row r="30827">
      <c r="A30827" s="1" t="s">
        <v>30827</v>
      </c>
      <c r="C30827" s="1">
        <v>12.0</v>
      </c>
    </row>
    <row r="30828">
      <c r="A30828" s="1" t="s">
        <v>30828</v>
      </c>
      <c r="C30828" s="1">
        <v>4.0</v>
      </c>
    </row>
    <row r="30829">
      <c r="A30829" s="1" t="s">
        <v>30829</v>
      </c>
      <c r="C30829" s="1">
        <v>2.0</v>
      </c>
    </row>
    <row r="30830">
      <c r="A30830" s="1" t="s">
        <v>30830</v>
      </c>
      <c r="B30830" s="1">
        <v>26.0</v>
      </c>
    </row>
    <row r="30831">
      <c r="A30831" s="1" t="s">
        <v>30831</v>
      </c>
      <c r="C30831" s="1">
        <v>2.0</v>
      </c>
    </row>
    <row r="30832">
      <c r="A30832" s="1" t="s">
        <v>30832</v>
      </c>
      <c r="C30832" s="1">
        <v>10.0</v>
      </c>
    </row>
    <row r="30833">
      <c r="A30833" s="1" t="s">
        <v>30833</v>
      </c>
      <c r="C30833" s="1">
        <v>2.0</v>
      </c>
    </row>
    <row r="30834">
      <c r="A30834" s="1" t="s">
        <v>30834</v>
      </c>
      <c r="C30834" s="1">
        <v>22.0</v>
      </c>
    </row>
    <row r="30835">
      <c r="A30835" s="1" t="s">
        <v>30835</v>
      </c>
      <c r="B30835" s="1">
        <v>16.0</v>
      </c>
    </row>
    <row r="30836">
      <c r="A30836" s="1" t="s">
        <v>30836</v>
      </c>
      <c r="B30836" s="1">
        <v>12.0</v>
      </c>
    </row>
    <row r="30837">
      <c r="A30837" s="1" t="s">
        <v>30837</v>
      </c>
      <c r="B30837" s="1">
        <v>10.0</v>
      </c>
    </row>
    <row r="30838">
      <c r="A30838" s="1" t="s">
        <v>30838</v>
      </c>
      <c r="C30838" s="1">
        <v>28.0</v>
      </c>
    </row>
    <row r="30839">
      <c r="A30839" s="1" t="s">
        <v>30839</v>
      </c>
      <c r="C30839" s="1">
        <v>20.0</v>
      </c>
    </row>
    <row r="30840">
      <c r="A30840" s="1" t="s">
        <v>30840</v>
      </c>
      <c r="C30840" s="1">
        <v>10.0</v>
      </c>
    </row>
    <row r="30841">
      <c r="A30841" s="1" t="s">
        <v>30841</v>
      </c>
      <c r="C30841" s="1">
        <v>2.0</v>
      </c>
    </row>
    <row r="30842">
      <c r="A30842" s="1" t="s">
        <v>30842</v>
      </c>
      <c r="C30842" s="1">
        <v>40.0</v>
      </c>
    </row>
    <row r="30843">
      <c r="A30843" s="1" t="s">
        <v>30843</v>
      </c>
      <c r="C30843" s="1">
        <v>30.0</v>
      </c>
    </row>
    <row r="30844">
      <c r="A30844" s="1" t="s">
        <v>30844</v>
      </c>
      <c r="C30844" s="1">
        <v>32.0</v>
      </c>
    </row>
    <row r="30845">
      <c r="A30845" s="1" t="s">
        <v>30845</v>
      </c>
      <c r="C30845" s="1">
        <v>38.0</v>
      </c>
    </row>
    <row r="30846">
      <c r="A30846" s="1" t="s">
        <v>30846</v>
      </c>
      <c r="C30846" s="1">
        <v>114.0</v>
      </c>
    </row>
    <row r="30847">
      <c r="A30847" s="1" t="s">
        <v>30847</v>
      </c>
      <c r="B30847" s="1">
        <v>48.0</v>
      </c>
    </row>
    <row r="30848">
      <c r="A30848" s="1" t="s">
        <v>30848</v>
      </c>
      <c r="B30848" s="1">
        <v>16.0</v>
      </c>
    </row>
    <row r="30849">
      <c r="A30849" s="1" t="s">
        <v>30849</v>
      </c>
      <c r="C30849" s="1">
        <v>4.0</v>
      </c>
    </row>
    <row r="30850">
      <c r="A30850" s="1" t="s">
        <v>30850</v>
      </c>
      <c r="C30850" s="1">
        <v>2.0</v>
      </c>
    </row>
    <row r="30851">
      <c r="A30851" s="1" t="s">
        <v>30851</v>
      </c>
      <c r="B30851" s="1">
        <v>12.0</v>
      </c>
    </row>
    <row r="30852">
      <c r="A30852" s="1" t="s">
        <v>30852</v>
      </c>
      <c r="C30852" s="1">
        <v>10.0</v>
      </c>
    </row>
    <row r="30853">
      <c r="A30853" s="1" t="s">
        <v>30853</v>
      </c>
      <c r="B30853" s="1">
        <v>60.0</v>
      </c>
    </row>
    <row r="30854">
      <c r="A30854" s="1" t="s">
        <v>30854</v>
      </c>
      <c r="B30854" s="1">
        <v>24.0</v>
      </c>
    </row>
    <row r="30855">
      <c r="A30855" s="1" t="s">
        <v>30855</v>
      </c>
      <c r="C30855" s="1">
        <v>6.0</v>
      </c>
    </row>
    <row r="30856">
      <c r="A30856" s="1" t="s">
        <v>30856</v>
      </c>
      <c r="C30856" s="1">
        <v>6.0</v>
      </c>
    </row>
    <row r="30857">
      <c r="A30857" s="1" t="s">
        <v>30857</v>
      </c>
      <c r="B30857" s="1">
        <v>8.0</v>
      </c>
    </row>
    <row r="30858">
      <c r="A30858" s="1" t="s">
        <v>30858</v>
      </c>
      <c r="B30858" s="1">
        <v>12.0</v>
      </c>
    </row>
    <row r="30859">
      <c r="A30859" s="1" t="s">
        <v>30859</v>
      </c>
      <c r="C30859" s="1">
        <v>6.0</v>
      </c>
    </row>
    <row r="30860">
      <c r="A30860" s="1" t="s">
        <v>30860</v>
      </c>
      <c r="C30860" s="1">
        <v>8.0</v>
      </c>
    </row>
    <row r="30861">
      <c r="A30861" s="1" t="s">
        <v>30861</v>
      </c>
      <c r="B30861" s="1">
        <v>54.0</v>
      </c>
    </row>
    <row r="30862">
      <c r="A30862" s="1" t="s">
        <v>30862</v>
      </c>
      <c r="B30862" s="1">
        <v>16.0</v>
      </c>
    </row>
    <row r="30863">
      <c r="A30863" s="1" t="s">
        <v>30863</v>
      </c>
      <c r="C30863" s="1">
        <v>12.0</v>
      </c>
    </row>
    <row r="30864">
      <c r="A30864" s="1" t="s">
        <v>30864</v>
      </c>
      <c r="C30864" s="1">
        <v>6.0</v>
      </c>
    </row>
    <row r="30865">
      <c r="A30865" s="1" t="s">
        <v>30865</v>
      </c>
      <c r="C30865" s="1">
        <v>10.0</v>
      </c>
    </row>
    <row r="30866">
      <c r="A30866" s="1" t="s">
        <v>30866</v>
      </c>
      <c r="C30866" s="1">
        <v>10.0</v>
      </c>
    </row>
    <row r="30867">
      <c r="A30867" s="1" t="s">
        <v>30867</v>
      </c>
      <c r="B30867" s="1">
        <v>10.0</v>
      </c>
    </row>
    <row r="30868">
      <c r="A30868" s="1" t="s">
        <v>30868</v>
      </c>
      <c r="B30868" s="1">
        <v>12.0</v>
      </c>
    </row>
    <row r="30869">
      <c r="A30869" s="1" t="s">
        <v>30869</v>
      </c>
      <c r="B30869" s="1">
        <v>28.0</v>
      </c>
    </row>
    <row r="30870">
      <c r="A30870" s="1" t="s">
        <v>30870</v>
      </c>
      <c r="C30870" s="1">
        <v>12.0</v>
      </c>
    </row>
    <row r="30871">
      <c r="A30871" s="1" t="s">
        <v>30871</v>
      </c>
      <c r="B30871" s="1">
        <v>22.0</v>
      </c>
    </row>
    <row r="30872">
      <c r="A30872" s="1" t="s">
        <v>30872</v>
      </c>
      <c r="B30872" s="1">
        <v>18.0</v>
      </c>
    </row>
    <row r="30873">
      <c r="A30873" s="1" t="s">
        <v>30873</v>
      </c>
      <c r="B30873" s="1">
        <v>18.0</v>
      </c>
    </row>
    <row r="30874">
      <c r="A30874" s="1" t="s">
        <v>30874</v>
      </c>
      <c r="C30874" s="1">
        <v>40.0</v>
      </c>
    </row>
    <row r="30875">
      <c r="A30875" s="1" t="s">
        <v>30875</v>
      </c>
      <c r="B30875" s="1">
        <v>14.0</v>
      </c>
    </row>
    <row r="30876">
      <c r="A30876" s="1" t="s">
        <v>30876</v>
      </c>
      <c r="C30876" s="1">
        <v>2.0</v>
      </c>
    </row>
    <row r="30877">
      <c r="A30877" s="1" t="s">
        <v>30877</v>
      </c>
      <c r="C30877" s="1">
        <v>2.0</v>
      </c>
    </row>
    <row r="30878">
      <c r="A30878" s="1" t="s">
        <v>30878</v>
      </c>
      <c r="C30878" s="1">
        <v>20.0</v>
      </c>
    </row>
    <row r="30879">
      <c r="A30879" s="1" t="s">
        <v>30879</v>
      </c>
      <c r="C30879" s="1">
        <v>2.0</v>
      </c>
    </row>
    <row r="30880">
      <c r="A30880" s="1" t="s">
        <v>30880</v>
      </c>
      <c r="C30880" s="1">
        <v>2.0</v>
      </c>
    </row>
    <row r="30881">
      <c r="A30881" s="1" t="s">
        <v>30881</v>
      </c>
      <c r="C30881" s="1">
        <v>4.0</v>
      </c>
    </row>
    <row r="30882">
      <c r="A30882" s="1" t="s">
        <v>30882</v>
      </c>
      <c r="C30882" s="1">
        <v>22.0</v>
      </c>
    </row>
    <row r="30883">
      <c r="A30883" s="1" t="s">
        <v>30883</v>
      </c>
      <c r="C30883" s="1">
        <v>14.0</v>
      </c>
    </row>
    <row r="30884">
      <c r="A30884" s="1" t="s">
        <v>30884</v>
      </c>
      <c r="C30884" s="1">
        <v>18.0</v>
      </c>
    </row>
    <row r="30885">
      <c r="A30885" s="1" t="s">
        <v>30885</v>
      </c>
      <c r="B30885" s="1">
        <v>20.0</v>
      </c>
    </row>
    <row r="30886">
      <c r="A30886" s="1" t="s">
        <v>30886</v>
      </c>
      <c r="C30886" s="1">
        <v>114.0</v>
      </c>
    </row>
    <row r="30887">
      <c r="A30887" s="1" t="s">
        <v>30887</v>
      </c>
      <c r="B30887" s="1">
        <v>22.0</v>
      </c>
    </row>
    <row r="30888">
      <c r="A30888" s="1" t="s">
        <v>30888</v>
      </c>
      <c r="C30888" s="1">
        <v>4.0</v>
      </c>
    </row>
    <row r="30889">
      <c r="A30889" s="1" t="s">
        <v>30889</v>
      </c>
      <c r="C30889" s="1">
        <v>2.0</v>
      </c>
    </row>
    <row r="30890">
      <c r="A30890" s="1" t="s">
        <v>30890</v>
      </c>
      <c r="C30890" s="1">
        <v>26.0</v>
      </c>
    </row>
    <row r="30891">
      <c r="A30891" s="1" t="s">
        <v>30891</v>
      </c>
      <c r="C30891" s="1">
        <v>6.0</v>
      </c>
    </row>
    <row r="30892">
      <c r="A30892" s="1" t="s">
        <v>30892</v>
      </c>
      <c r="B30892" s="1">
        <v>8.0</v>
      </c>
    </row>
    <row r="30893">
      <c r="A30893" s="1" t="s">
        <v>30893</v>
      </c>
      <c r="C30893" s="1">
        <v>28.0</v>
      </c>
    </row>
    <row r="30894">
      <c r="A30894" s="1" t="s">
        <v>30894</v>
      </c>
      <c r="C30894" s="1">
        <v>4.0</v>
      </c>
    </row>
    <row r="30895">
      <c r="A30895" s="1" t="s">
        <v>30895</v>
      </c>
      <c r="C30895" s="1">
        <v>10.0</v>
      </c>
    </row>
    <row r="30896">
      <c r="A30896" s="1" t="s">
        <v>30896</v>
      </c>
      <c r="C30896" s="1">
        <v>2.0</v>
      </c>
    </row>
    <row r="30897">
      <c r="A30897" s="1" t="s">
        <v>30897</v>
      </c>
      <c r="C30897" s="1">
        <v>46.0</v>
      </c>
    </row>
    <row r="30898">
      <c r="A30898" s="1" t="s">
        <v>30898</v>
      </c>
      <c r="B30898" s="1">
        <v>62.0</v>
      </c>
    </row>
    <row r="30899">
      <c r="A30899" s="1" t="s">
        <v>30899</v>
      </c>
      <c r="C30899" s="1">
        <v>6.0</v>
      </c>
    </row>
    <row r="30900">
      <c r="A30900" s="1" t="s">
        <v>30900</v>
      </c>
      <c r="C30900" s="1">
        <v>24.0</v>
      </c>
    </row>
    <row r="30901">
      <c r="A30901" s="1" t="s">
        <v>30901</v>
      </c>
      <c r="C30901" s="1">
        <v>4.0</v>
      </c>
    </row>
    <row r="30902">
      <c r="A30902" s="1" t="s">
        <v>30902</v>
      </c>
      <c r="C30902" s="1">
        <v>22.0</v>
      </c>
    </row>
    <row r="30903">
      <c r="A30903" s="1" t="s">
        <v>30903</v>
      </c>
      <c r="B30903" s="1">
        <v>10.0</v>
      </c>
    </row>
    <row r="30904">
      <c r="A30904" s="1" t="s">
        <v>30904</v>
      </c>
      <c r="C30904" s="1">
        <v>30.0</v>
      </c>
    </row>
    <row r="30905">
      <c r="A30905" s="1" t="s">
        <v>30905</v>
      </c>
      <c r="B30905" s="1">
        <v>10.0</v>
      </c>
    </row>
    <row r="30906">
      <c r="A30906" s="1" t="s">
        <v>30906</v>
      </c>
      <c r="C30906" s="1">
        <v>2.0</v>
      </c>
    </row>
    <row r="30907">
      <c r="A30907" s="1" t="s">
        <v>30907</v>
      </c>
      <c r="C30907" s="1">
        <v>54.0</v>
      </c>
    </row>
    <row r="30908">
      <c r="A30908" s="1" t="s">
        <v>30908</v>
      </c>
      <c r="C30908" s="1">
        <v>4.0</v>
      </c>
    </row>
    <row r="30909">
      <c r="A30909" s="1" t="s">
        <v>30909</v>
      </c>
      <c r="C30909" s="1">
        <v>16.0</v>
      </c>
    </row>
    <row r="30910">
      <c r="A30910" s="1" t="s">
        <v>30910</v>
      </c>
      <c r="C30910" s="1">
        <v>10.0</v>
      </c>
    </row>
    <row r="30911">
      <c r="A30911" s="1" t="s">
        <v>30911</v>
      </c>
      <c r="B30911" s="1">
        <v>42.0</v>
      </c>
    </row>
    <row r="30912">
      <c r="A30912" s="1" t="s">
        <v>30912</v>
      </c>
      <c r="B30912" s="1">
        <v>30.0</v>
      </c>
    </row>
    <row r="30913">
      <c r="A30913" s="1" t="s">
        <v>30913</v>
      </c>
      <c r="C30913" s="1">
        <v>4.0</v>
      </c>
    </row>
    <row r="30914">
      <c r="A30914" s="1" t="s">
        <v>30914</v>
      </c>
      <c r="B30914" s="1">
        <v>36.0</v>
      </c>
    </row>
    <row r="30915">
      <c r="A30915" s="1" t="s">
        <v>30915</v>
      </c>
      <c r="C30915" s="1">
        <v>10.0</v>
      </c>
    </row>
    <row r="30916">
      <c r="A30916" s="1" t="s">
        <v>30916</v>
      </c>
      <c r="C30916" s="1">
        <v>8.0</v>
      </c>
    </row>
    <row r="30917">
      <c r="A30917" s="1" t="s">
        <v>30917</v>
      </c>
      <c r="B30917" s="1">
        <v>114.0</v>
      </c>
    </row>
    <row r="30918">
      <c r="A30918" s="1" t="s">
        <v>30918</v>
      </c>
      <c r="C30918" s="1">
        <v>28.0</v>
      </c>
    </row>
    <row r="30919">
      <c r="A30919" s="1" t="s">
        <v>30919</v>
      </c>
      <c r="C30919" s="1">
        <v>10.0</v>
      </c>
    </row>
    <row r="30920">
      <c r="A30920" s="1" t="s">
        <v>30920</v>
      </c>
      <c r="B30920" s="1">
        <v>32.0</v>
      </c>
    </row>
    <row r="30921">
      <c r="A30921" s="1" t="s">
        <v>30921</v>
      </c>
      <c r="C30921" s="1">
        <v>74.0</v>
      </c>
    </row>
    <row r="30922">
      <c r="A30922" s="1" t="s">
        <v>30922</v>
      </c>
      <c r="B30922" s="1">
        <v>24.0</v>
      </c>
    </row>
    <row r="30923">
      <c r="A30923" s="1" t="s">
        <v>30923</v>
      </c>
      <c r="B30923" s="1">
        <v>16.0</v>
      </c>
    </row>
    <row r="30924">
      <c r="A30924" s="1" t="s">
        <v>30924</v>
      </c>
      <c r="C30924" s="1">
        <v>64.0</v>
      </c>
    </row>
    <row r="30925">
      <c r="A30925" s="1" t="s">
        <v>30925</v>
      </c>
      <c r="C30925" s="1">
        <v>74.0</v>
      </c>
    </row>
    <row r="30926">
      <c r="A30926" s="1" t="s">
        <v>30926</v>
      </c>
      <c r="C30926" s="1">
        <v>78.0</v>
      </c>
    </row>
    <row r="30927">
      <c r="A30927" s="1" t="s">
        <v>30927</v>
      </c>
      <c r="B30927" s="1">
        <v>16.0</v>
      </c>
    </row>
    <row r="30928">
      <c r="A30928" s="1" t="s">
        <v>30928</v>
      </c>
      <c r="C30928" s="1">
        <v>2.0</v>
      </c>
    </row>
    <row r="30929">
      <c r="A30929" s="1" t="s">
        <v>30929</v>
      </c>
      <c r="C30929" s="1">
        <v>4.0</v>
      </c>
    </row>
    <row r="30930">
      <c r="A30930" s="1" t="s">
        <v>30930</v>
      </c>
      <c r="C30930" s="1">
        <v>2.0</v>
      </c>
    </row>
    <row r="30931">
      <c r="A30931" s="1" t="s">
        <v>30931</v>
      </c>
      <c r="C30931" s="1">
        <v>14.0</v>
      </c>
    </row>
    <row r="30932">
      <c r="A30932" s="1" t="s">
        <v>30932</v>
      </c>
      <c r="C30932" s="1">
        <v>44.0</v>
      </c>
    </row>
    <row r="30933">
      <c r="A30933" s="1" t="s">
        <v>30933</v>
      </c>
      <c r="C30933" s="1">
        <v>28.0</v>
      </c>
    </row>
    <row r="30934">
      <c r="A30934" s="1" t="s">
        <v>30934</v>
      </c>
      <c r="C30934" s="1">
        <v>4.0</v>
      </c>
    </row>
    <row r="30935">
      <c r="A30935" s="1" t="s">
        <v>30935</v>
      </c>
      <c r="C30935" s="1">
        <v>8.0</v>
      </c>
    </row>
    <row r="30936">
      <c r="A30936" s="1" t="s">
        <v>30936</v>
      </c>
      <c r="C30936" s="1">
        <v>26.0</v>
      </c>
    </row>
    <row r="30937">
      <c r="A30937" s="1" t="s">
        <v>30937</v>
      </c>
      <c r="C30937" s="1">
        <v>2.0</v>
      </c>
    </row>
    <row r="30938">
      <c r="A30938" s="1" t="s">
        <v>30938</v>
      </c>
      <c r="C30938" s="1">
        <v>30.0</v>
      </c>
    </row>
    <row r="30939">
      <c r="A30939" s="1" t="s">
        <v>30939</v>
      </c>
      <c r="B30939" s="1">
        <v>16.0</v>
      </c>
    </row>
    <row r="30940">
      <c r="A30940" s="1" t="s">
        <v>30940</v>
      </c>
      <c r="C30940" s="1">
        <v>14.0</v>
      </c>
    </row>
    <row r="30941">
      <c r="A30941" s="1" t="s">
        <v>30941</v>
      </c>
      <c r="C30941" s="1">
        <v>32.0</v>
      </c>
    </row>
    <row r="30942">
      <c r="A30942" s="1" t="s">
        <v>30942</v>
      </c>
      <c r="C30942" s="1">
        <v>2.0</v>
      </c>
    </row>
    <row r="30943">
      <c r="A30943" s="1" t="s">
        <v>30943</v>
      </c>
      <c r="B30943" s="1">
        <v>44.0</v>
      </c>
    </row>
    <row r="30944">
      <c r="A30944" s="1" t="s">
        <v>30944</v>
      </c>
      <c r="C30944" s="1">
        <v>2.0</v>
      </c>
    </row>
    <row r="30945">
      <c r="A30945" s="1" t="s">
        <v>30945</v>
      </c>
      <c r="C30945" s="1">
        <v>46.0</v>
      </c>
    </row>
    <row r="30946">
      <c r="A30946" s="1" t="s">
        <v>30946</v>
      </c>
      <c r="B30946" s="1">
        <v>30.0</v>
      </c>
    </row>
    <row r="30947">
      <c r="A30947" s="1" t="s">
        <v>30947</v>
      </c>
      <c r="C30947" s="1">
        <v>4.0</v>
      </c>
    </row>
    <row r="30948">
      <c r="A30948" s="1" t="s">
        <v>30948</v>
      </c>
      <c r="C30948" s="1">
        <v>4.0</v>
      </c>
    </row>
    <row r="30949">
      <c r="A30949" s="1" t="s">
        <v>30949</v>
      </c>
      <c r="B30949" s="1">
        <v>20.0</v>
      </c>
    </row>
    <row r="30950">
      <c r="A30950" s="1" t="s">
        <v>30950</v>
      </c>
      <c r="B30950" s="1">
        <v>46.0</v>
      </c>
    </row>
    <row r="30951">
      <c r="A30951" s="1" t="s">
        <v>30951</v>
      </c>
      <c r="C30951" s="1">
        <v>10.0</v>
      </c>
    </row>
    <row r="30952">
      <c r="A30952" s="1" t="s">
        <v>30952</v>
      </c>
      <c r="C30952" s="1">
        <v>38.0</v>
      </c>
    </row>
    <row r="30953">
      <c r="A30953" s="1" t="s">
        <v>30953</v>
      </c>
      <c r="C30953" s="1">
        <v>2.0</v>
      </c>
    </row>
    <row r="30954">
      <c r="A30954" s="1" t="s">
        <v>30954</v>
      </c>
      <c r="C30954" s="1">
        <v>10.0</v>
      </c>
    </row>
    <row r="30955">
      <c r="A30955" s="1" t="s">
        <v>30955</v>
      </c>
      <c r="C30955" s="1">
        <v>12.0</v>
      </c>
    </row>
    <row r="30956">
      <c r="A30956" s="1" t="s">
        <v>30956</v>
      </c>
      <c r="C30956" s="1">
        <v>12.0</v>
      </c>
    </row>
    <row r="30957">
      <c r="A30957" s="1" t="s">
        <v>30957</v>
      </c>
      <c r="B30957" s="1">
        <v>22.0</v>
      </c>
    </row>
    <row r="30958">
      <c r="A30958" s="1" t="s">
        <v>30958</v>
      </c>
      <c r="C30958" s="1">
        <v>8.0</v>
      </c>
    </row>
    <row r="30959">
      <c r="A30959" s="1" t="s">
        <v>30959</v>
      </c>
      <c r="C30959" s="1">
        <v>2.0</v>
      </c>
    </row>
    <row r="30960">
      <c r="A30960" s="1" t="s">
        <v>30960</v>
      </c>
      <c r="C30960" s="1">
        <v>38.0</v>
      </c>
    </row>
    <row r="30961">
      <c r="A30961" s="1" t="s">
        <v>30961</v>
      </c>
      <c r="C30961" s="1">
        <v>2.0</v>
      </c>
    </row>
    <row r="30962">
      <c r="A30962" s="1" t="s">
        <v>30962</v>
      </c>
      <c r="C30962" s="1">
        <v>46.0</v>
      </c>
    </row>
    <row r="30963">
      <c r="A30963" s="1" t="s">
        <v>30963</v>
      </c>
      <c r="C30963" s="1">
        <v>4.0</v>
      </c>
    </row>
    <row r="30964">
      <c r="A30964" s="1" t="s">
        <v>30964</v>
      </c>
      <c r="B30964" s="1">
        <v>18.0</v>
      </c>
    </row>
    <row r="30965">
      <c r="A30965" s="1" t="s">
        <v>30965</v>
      </c>
      <c r="B30965" s="1">
        <v>8.0</v>
      </c>
    </row>
    <row r="30966">
      <c r="A30966" s="1" t="s">
        <v>30966</v>
      </c>
      <c r="C30966" s="1">
        <v>66.0</v>
      </c>
    </row>
    <row r="30967">
      <c r="A30967" s="1" t="s">
        <v>30967</v>
      </c>
      <c r="C30967" s="1">
        <v>12.0</v>
      </c>
    </row>
    <row r="30968">
      <c r="A30968" s="1" t="s">
        <v>30968</v>
      </c>
      <c r="B30968" s="1">
        <v>26.0</v>
      </c>
    </row>
    <row r="30969">
      <c r="A30969" s="1" t="s">
        <v>30969</v>
      </c>
      <c r="C30969" s="1">
        <v>8.0</v>
      </c>
    </row>
    <row r="30970">
      <c r="A30970" s="1" t="s">
        <v>30970</v>
      </c>
      <c r="C30970" s="1">
        <v>6.0</v>
      </c>
    </row>
    <row r="30971">
      <c r="A30971" s="1" t="s">
        <v>30971</v>
      </c>
      <c r="C30971" s="1">
        <v>4.0</v>
      </c>
    </row>
    <row r="30972">
      <c r="A30972" s="1" t="s">
        <v>30972</v>
      </c>
      <c r="C30972" s="1">
        <v>30.0</v>
      </c>
    </row>
    <row r="30973">
      <c r="A30973" s="1" t="s">
        <v>30973</v>
      </c>
      <c r="B30973" s="1">
        <v>36.0</v>
      </c>
    </row>
    <row r="30974">
      <c r="A30974" s="1" t="s">
        <v>30974</v>
      </c>
      <c r="B30974" s="1">
        <v>18.0</v>
      </c>
    </row>
    <row r="30975">
      <c r="A30975" s="1" t="s">
        <v>30975</v>
      </c>
      <c r="C30975" s="1">
        <v>16.0</v>
      </c>
    </row>
    <row r="30976">
      <c r="A30976" s="1" t="s">
        <v>30976</v>
      </c>
      <c r="C30976" s="1">
        <v>24.0</v>
      </c>
    </row>
    <row r="30977">
      <c r="A30977" s="1" t="s">
        <v>30977</v>
      </c>
      <c r="C30977" s="1">
        <v>4.0</v>
      </c>
    </row>
    <row r="30978">
      <c r="A30978" s="1" t="s">
        <v>30978</v>
      </c>
      <c r="C30978" s="1">
        <v>16.0</v>
      </c>
    </row>
    <row r="30979">
      <c r="A30979" s="1" t="s">
        <v>30979</v>
      </c>
      <c r="C30979" s="1">
        <v>6.0</v>
      </c>
    </row>
    <row r="30980">
      <c r="A30980" s="1" t="s">
        <v>30980</v>
      </c>
      <c r="C30980" s="1">
        <v>4.0</v>
      </c>
    </row>
    <row r="30981">
      <c r="A30981" s="1" t="s">
        <v>30981</v>
      </c>
      <c r="C30981" s="1">
        <v>14.0</v>
      </c>
    </row>
    <row r="30982">
      <c r="A30982" s="1" t="s">
        <v>30982</v>
      </c>
      <c r="C30982" s="1">
        <v>90.0</v>
      </c>
    </row>
    <row r="30983">
      <c r="A30983" s="1" t="s">
        <v>30983</v>
      </c>
      <c r="C30983" s="1">
        <v>4.0</v>
      </c>
    </row>
    <row r="30984">
      <c r="A30984" s="1" t="s">
        <v>30984</v>
      </c>
      <c r="C30984" s="1">
        <v>2.0</v>
      </c>
    </row>
    <row r="30985">
      <c r="A30985" s="1" t="s">
        <v>30985</v>
      </c>
      <c r="C30985" s="1">
        <v>4.0</v>
      </c>
    </row>
    <row r="30986">
      <c r="A30986" s="1" t="s">
        <v>30986</v>
      </c>
      <c r="C30986" s="1">
        <v>4.0</v>
      </c>
    </row>
    <row r="30987">
      <c r="A30987" s="1" t="s">
        <v>30987</v>
      </c>
      <c r="C30987" s="1">
        <v>6.0</v>
      </c>
    </row>
    <row r="30988">
      <c r="A30988" s="1" t="s">
        <v>30988</v>
      </c>
      <c r="C30988" s="1">
        <v>16.0</v>
      </c>
    </row>
    <row r="30989">
      <c r="A30989" s="1" t="s">
        <v>30989</v>
      </c>
      <c r="B30989" s="1">
        <v>26.0</v>
      </c>
    </row>
    <row r="30990">
      <c r="A30990" s="1" t="s">
        <v>30990</v>
      </c>
      <c r="B30990" s="1">
        <v>22.0</v>
      </c>
    </row>
    <row r="30991">
      <c r="A30991" s="1" t="s">
        <v>30991</v>
      </c>
      <c r="C30991" s="1">
        <v>16.0</v>
      </c>
    </row>
    <row r="30992">
      <c r="A30992" s="1" t="s">
        <v>30992</v>
      </c>
      <c r="C30992" s="1">
        <v>14.0</v>
      </c>
    </row>
    <row r="30993">
      <c r="A30993" s="1" t="s">
        <v>30993</v>
      </c>
      <c r="C30993" s="1">
        <v>22.0</v>
      </c>
    </row>
    <row r="30994">
      <c r="A30994" s="1" t="s">
        <v>30994</v>
      </c>
      <c r="B30994" s="1">
        <v>46.0</v>
      </c>
    </row>
    <row r="30995">
      <c r="A30995" s="1" t="s">
        <v>30995</v>
      </c>
      <c r="B30995" s="1">
        <v>16.0</v>
      </c>
    </row>
    <row r="30996">
      <c r="A30996" s="1" t="s">
        <v>30996</v>
      </c>
      <c r="C30996" s="1">
        <v>2.0</v>
      </c>
    </row>
    <row r="30997">
      <c r="A30997" s="1" t="s">
        <v>30997</v>
      </c>
      <c r="C30997" s="1">
        <v>2.0</v>
      </c>
    </row>
    <row r="30998">
      <c r="A30998" s="1" t="s">
        <v>30998</v>
      </c>
      <c r="C30998" s="1">
        <v>2.0</v>
      </c>
    </row>
    <row r="30999">
      <c r="A30999" s="1" t="s">
        <v>30999</v>
      </c>
      <c r="C30999" s="1">
        <v>4.0</v>
      </c>
    </row>
    <row r="31000">
      <c r="A31000" s="1" t="s">
        <v>31000</v>
      </c>
      <c r="C31000" s="1">
        <v>12.0</v>
      </c>
    </row>
    <row r="31001">
      <c r="A31001" s="1" t="s">
        <v>31001</v>
      </c>
      <c r="B31001" s="1">
        <v>12.0</v>
      </c>
    </row>
    <row r="31002">
      <c r="A31002" s="1" t="s">
        <v>31002</v>
      </c>
      <c r="C31002" s="1">
        <v>10.0</v>
      </c>
    </row>
    <row r="31003">
      <c r="A31003" s="1" t="s">
        <v>31003</v>
      </c>
      <c r="C31003" s="1">
        <v>70.0</v>
      </c>
    </row>
    <row r="31004">
      <c r="A31004" s="1" t="s">
        <v>31004</v>
      </c>
      <c r="C31004" s="1">
        <v>16.0</v>
      </c>
    </row>
    <row r="31005">
      <c r="A31005" s="1" t="s">
        <v>31005</v>
      </c>
      <c r="C31005" s="1">
        <v>96.0</v>
      </c>
    </row>
    <row r="31006">
      <c r="A31006" s="1" t="s">
        <v>31006</v>
      </c>
      <c r="C31006" s="1">
        <v>8.0</v>
      </c>
    </row>
    <row r="31007">
      <c r="A31007" s="1" t="s">
        <v>31007</v>
      </c>
      <c r="B31007" s="1">
        <v>62.0</v>
      </c>
    </row>
    <row r="31008">
      <c r="A31008" s="1" t="s">
        <v>31008</v>
      </c>
      <c r="C31008" s="1">
        <v>6.0</v>
      </c>
    </row>
    <row r="31009">
      <c r="A31009" s="1" t="s">
        <v>31009</v>
      </c>
      <c r="C31009" s="1">
        <v>8.0</v>
      </c>
    </row>
    <row r="31010">
      <c r="A31010" s="1" t="s">
        <v>31010</v>
      </c>
      <c r="C31010" s="1">
        <v>34.0</v>
      </c>
    </row>
    <row r="31011">
      <c r="A31011" s="1" t="s">
        <v>31011</v>
      </c>
      <c r="C31011" s="1">
        <v>14.0</v>
      </c>
    </row>
    <row r="31012">
      <c r="A31012" s="1" t="s">
        <v>31012</v>
      </c>
      <c r="C31012" s="1">
        <v>4.0</v>
      </c>
    </row>
    <row r="31013">
      <c r="A31013" s="1" t="s">
        <v>31013</v>
      </c>
      <c r="C31013" s="1">
        <v>20.0</v>
      </c>
    </row>
    <row r="31014">
      <c r="A31014" s="1" t="s">
        <v>31014</v>
      </c>
      <c r="C31014" s="1">
        <v>14.0</v>
      </c>
    </row>
    <row r="31015">
      <c r="A31015" s="1" t="s">
        <v>31015</v>
      </c>
      <c r="C31015" s="1">
        <v>8.0</v>
      </c>
    </row>
    <row r="31016">
      <c r="A31016" s="1" t="s">
        <v>31016</v>
      </c>
      <c r="C31016" s="1">
        <v>8.0</v>
      </c>
    </row>
    <row r="31017">
      <c r="A31017" s="1" t="s">
        <v>31017</v>
      </c>
      <c r="C31017" s="1">
        <v>34.0</v>
      </c>
    </row>
    <row r="31018">
      <c r="A31018" s="1" t="s">
        <v>31018</v>
      </c>
      <c r="C31018" s="1">
        <v>2.0</v>
      </c>
    </row>
    <row r="31019">
      <c r="A31019" s="1" t="s">
        <v>31019</v>
      </c>
      <c r="C31019" s="1">
        <v>2.0</v>
      </c>
    </row>
    <row r="31020">
      <c r="A31020" s="1" t="s">
        <v>31020</v>
      </c>
      <c r="C31020" s="1">
        <v>14.0</v>
      </c>
    </row>
    <row r="31021">
      <c r="A31021" s="1" t="s">
        <v>31021</v>
      </c>
      <c r="C31021" s="1">
        <v>10.0</v>
      </c>
    </row>
    <row r="31022">
      <c r="A31022" s="1" t="s">
        <v>31022</v>
      </c>
      <c r="C31022" s="1">
        <v>98.0</v>
      </c>
    </row>
    <row r="31023">
      <c r="A31023" s="1" t="s">
        <v>31023</v>
      </c>
      <c r="B31023" s="1">
        <v>24.0</v>
      </c>
    </row>
    <row r="31024">
      <c r="A31024" s="1" t="s">
        <v>31024</v>
      </c>
      <c r="C31024" s="1">
        <v>10.0</v>
      </c>
    </row>
    <row r="31025">
      <c r="A31025" s="1" t="s">
        <v>31025</v>
      </c>
      <c r="C31025" s="1">
        <v>20.0</v>
      </c>
    </row>
    <row r="31026">
      <c r="A31026" s="1" t="s">
        <v>31026</v>
      </c>
      <c r="C31026" s="1">
        <v>6.0</v>
      </c>
    </row>
    <row r="31027">
      <c r="A31027" s="1" t="s">
        <v>31027</v>
      </c>
      <c r="C31027" s="1">
        <v>22.0</v>
      </c>
    </row>
    <row r="31028">
      <c r="A31028" s="1" t="s">
        <v>31028</v>
      </c>
      <c r="C31028" s="1">
        <v>54.0</v>
      </c>
    </row>
    <row r="31029">
      <c r="A31029" s="1" t="s">
        <v>31029</v>
      </c>
      <c r="C31029" s="1">
        <v>52.0</v>
      </c>
    </row>
    <row r="31030">
      <c r="A31030" s="1" t="s">
        <v>31030</v>
      </c>
      <c r="C31030" s="1">
        <v>66.0</v>
      </c>
    </row>
    <row r="31031">
      <c r="A31031" s="1" t="s">
        <v>31031</v>
      </c>
      <c r="C31031" s="1">
        <v>8.0</v>
      </c>
    </row>
    <row r="31032">
      <c r="A31032" s="1" t="s">
        <v>31032</v>
      </c>
      <c r="C31032" s="1">
        <v>30.0</v>
      </c>
    </row>
    <row r="31033">
      <c r="A31033" s="1" t="s">
        <v>31033</v>
      </c>
      <c r="B31033" s="1">
        <v>14.0</v>
      </c>
    </row>
    <row r="31034">
      <c r="A31034" s="1" t="s">
        <v>31034</v>
      </c>
      <c r="C31034" s="1">
        <v>42.0</v>
      </c>
    </row>
    <row r="31035">
      <c r="A31035" s="1" t="s">
        <v>31035</v>
      </c>
      <c r="C31035" s="1">
        <v>28.0</v>
      </c>
    </row>
    <row r="31036">
      <c r="A31036" s="1" t="s">
        <v>31036</v>
      </c>
      <c r="C31036" s="1">
        <v>2.0</v>
      </c>
    </row>
    <row r="31037">
      <c r="A31037" s="1" t="s">
        <v>31037</v>
      </c>
      <c r="C31037" s="1">
        <v>36.0</v>
      </c>
    </row>
    <row r="31038">
      <c r="A31038" s="1" t="s">
        <v>31038</v>
      </c>
      <c r="B31038" s="1">
        <v>44.0</v>
      </c>
    </row>
    <row r="31039">
      <c r="A31039" s="1" t="s">
        <v>31039</v>
      </c>
      <c r="C31039" s="1">
        <v>2.0</v>
      </c>
    </row>
    <row r="31040">
      <c r="A31040" s="1" t="s">
        <v>31040</v>
      </c>
      <c r="C31040" s="1">
        <v>32.0</v>
      </c>
    </row>
    <row r="31041">
      <c r="A31041" s="1" t="s">
        <v>31041</v>
      </c>
      <c r="C31041" s="1">
        <v>66.0</v>
      </c>
    </row>
    <row r="31042">
      <c r="A31042" s="1" t="s">
        <v>31042</v>
      </c>
      <c r="C31042" s="1">
        <v>2.0</v>
      </c>
    </row>
    <row r="31043">
      <c r="A31043" s="1" t="s">
        <v>31043</v>
      </c>
      <c r="C31043" s="1">
        <v>12.0</v>
      </c>
    </row>
    <row r="31044">
      <c r="A31044" s="1" t="s">
        <v>31044</v>
      </c>
      <c r="B31044" s="1">
        <v>46.0</v>
      </c>
    </row>
    <row r="31045">
      <c r="A31045" s="1" t="s">
        <v>31045</v>
      </c>
      <c r="C31045" s="1">
        <v>44.0</v>
      </c>
    </row>
    <row r="31046">
      <c r="A31046" s="1" t="s">
        <v>31046</v>
      </c>
      <c r="C31046" s="1">
        <v>24.0</v>
      </c>
    </row>
    <row r="31047">
      <c r="A31047" s="1" t="s">
        <v>31047</v>
      </c>
      <c r="C31047" s="1">
        <v>12.0</v>
      </c>
    </row>
    <row r="31048">
      <c r="A31048" s="1" t="s">
        <v>31048</v>
      </c>
      <c r="C31048" s="1">
        <v>10.0</v>
      </c>
    </row>
    <row r="31049">
      <c r="A31049" s="1" t="s">
        <v>31049</v>
      </c>
      <c r="C31049" s="1">
        <v>16.0</v>
      </c>
    </row>
    <row r="31050">
      <c r="A31050" s="1" t="s">
        <v>31050</v>
      </c>
      <c r="C31050" s="1">
        <v>8.0</v>
      </c>
    </row>
    <row r="31051">
      <c r="A31051" s="1" t="s">
        <v>31051</v>
      </c>
      <c r="B31051" s="1">
        <v>22.0</v>
      </c>
    </row>
    <row r="31052">
      <c r="A31052" s="1" t="s">
        <v>31052</v>
      </c>
      <c r="B31052" s="1">
        <v>16.0</v>
      </c>
    </row>
    <row r="31053">
      <c r="A31053" s="1" t="s">
        <v>31053</v>
      </c>
      <c r="C31053" s="1">
        <v>2.0</v>
      </c>
    </row>
    <row r="31054">
      <c r="A31054" s="1" t="s">
        <v>31054</v>
      </c>
      <c r="B31054" s="1">
        <v>6.0</v>
      </c>
    </row>
    <row r="31055">
      <c r="A31055" s="1" t="s">
        <v>31055</v>
      </c>
      <c r="B31055" s="1">
        <v>8.0</v>
      </c>
    </row>
    <row r="31056">
      <c r="A31056" s="1" t="s">
        <v>31056</v>
      </c>
      <c r="B31056" s="1">
        <v>18.0</v>
      </c>
    </row>
    <row r="31057">
      <c r="A31057" s="1" t="s">
        <v>31057</v>
      </c>
      <c r="C31057" s="1">
        <v>8.0</v>
      </c>
    </row>
    <row r="31058">
      <c r="A31058" s="1" t="s">
        <v>31058</v>
      </c>
      <c r="B31058" s="1">
        <v>32.0</v>
      </c>
    </row>
    <row r="31059">
      <c r="A31059" s="1" t="s">
        <v>31059</v>
      </c>
      <c r="B31059" s="1">
        <v>26.0</v>
      </c>
    </row>
    <row r="31060">
      <c r="A31060" s="1" t="s">
        <v>31060</v>
      </c>
      <c r="C31060" s="1">
        <v>26.0</v>
      </c>
    </row>
    <row r="31061">
      <c r="A31061" s="1" t="s">
        <v>31061</v>
      </c>
      <c r="C31061" s="1">
        <v>8.0</v>
      </c>
    </row>
    <row r="31062">
      <c r="A31062" s="1" t="s">
        <v>31062</v>
      </c>
      <c r="C31062" s="1">
        <v>16.0</v>
      </c>
    </row>
    <row r="31063">
      <c r="A31063" s="1" t="s">
        <v>31063</v>
      </c>
      <c r="C31063" s="1">
        <v>4.0</v>
      </c>
    </row>
    <row r="31064">
      <c r="A31064" s="1" t="s">
        <v>31064</v>
      </c>
      <c r="C31064" s="1">
        <v>36.0</v>
      </c>
    </row>
    <row r="31065">
      <c r="A31065" s="1" t="s">
        <v>31065</v>
      </c>
      <c r="C31065" s="1">
        <v>2.0</v>
      </c>
    </row>
    <row r="31066">
      <c r="A31066" s="1" t="s">
        <v>31066</v>
      </c>
      <c r="C31066" s="1">
        <v>16.0</v>
      </c>
    </row>
    <row r="31067">
      <c r="A31067" s="1" t="s">
        <v>31067</v>
      </c>
      <c r="C31067" s="1">
        <v>4.0</v>
      </c>
    </row>
    <row r="31068">
      <c r="A31068" s="1" t="s">
        <v>31068</v>
      </c>
      <c r="C31068" s="1">
        <v>16.0</v>
      </c>
    </row>
    <row r="31069">
      <c r="A31069" s="1" t="s">
        <v>31069</v>
      </c>
      <c r="C31069" s="1">
        <v>28.0</v>
      </c>
    </row>
    <row r="31070">
      <c r="A31070" s="1" t="s">
        <v>31070</v>
      </c>
      <c r="C31070" s="1">
        <v>12.0</v>
      </c>
    </row>
    <row r="31071">
      <c r="A31071" s="1" t="s">
        <v>31071</v>
      </c>
      <c r="C31071" s="1">
        <v>4.0</v>
      </c>
    </row>
    <row r="31072">
      <c r="A31072" s="1" t="s">
        <v>31072</v>
      </c>
      <c r="C31072" s="1">
        <v>12.0</v>
      </c>
    </row>
    <row r="31073">
      <c r="A31073" s="1" t="s">
        <v>31073</v>
      </c>
      <c r="C31073" s="1">
        <v>2.0</v>
      </c>
    </row>
    <row r="31074">
      <c r="A31074" s="1" t="s">
        <v>31074</v>
      </c>
      <c r="B31074" s="1">
        <v>40.0</v>
      </c>
    </row>
    <row r="31075">
      <c r="A31075" s="1" t="s">
        <v>31075</v>
      </c>
      <c r="C31075" s="1">
        <v>28.0</v>
      </c>
    </row>
    <row r="31076">
      <c r="A31076" s="1" t="s">
        <v>31076</v>
      </c>
      <c r="B31076" s="1">
        <v>26.0</v>
      </c>
    </row>
    <row r="31077">
      <c r="A31077" s="1" t="s">
        <v>31077</v>
      </c>
      <c r="B31077" s="1">
        <v>28.0</v>
      </c>
    </row>
    <row r="31078">
      <c r="A31078" s="1" t="s">
        <v>31078</v>
      </c>
      <c r="C31078" s="1">
        <v>18.0</v>
      </c>
    </row>
    <row r="31079">
      <c r="A31079" s="1" t="s">
        <v>31079</v>
      </c>
      <c r="C31079" s="1">
        <v>34.0</v>
      </c>
    </row>
    <row r="31080">
      <c r="A31080" s="1" t="s">
        <v>31080</v>
      </c>
      <c r="C31080" s="1">
        <v>24.0</v>
      </c>
    </row>
    <row r="31081">
      <c r="A31081" s="1" t="s">
        <v>31081</v>
      </c>
      <c r="B31081" s="1">
        <v>26.0</v>
      </c>
    </row>
    <row r="31082">
      <c r="A31082" s="1" t="s">
        <v>31082</v>
      </c>
      <c r="C31082" s="1">
        <v>2.0</v>
      </c>
    </row>
    <row r="31083">
      <c r="A31083" s="1" t="s">
        <v>31083</v>
      </c>
      <c r="C31083" s="1">
        <v>6.0</v>
      </c>
    </row>
    <row r="31084">
      <c r="A31084" s="1" t="s">
        <v>31084</v>
      </c>
      <c r="C31084" s="1">
        <v>8.0</v>
      </c>
    </row>
    <row r="31085">
      <c r="A31085" s="1" t="s">
        <v>31085</v>
      </c>
      <c r="C31085" s="1">
        <v>26.0</v>
      </c>
    </row>
    <row r="31086">
      <c r="A31086" s="1" t="s">
        <v>31086</v>
      </c>
      <c r="B31086" s="1">
        <v>44.0</v>
      </c>
    </row>
    <row r="31087">
      <c r="A31087" s="1" t="s">
        <v>31087</v>
      </c>
      <c r="C31087" s="1">
        <v>12.0</v>
      </c>
    </row>
    <row r="31088">
      <c r="A31088" s="1" t="s">
        <v>31088</v>
      </c>
      <c r="B31088" s="1">
        <v>36.0</v>
      </c>
    </row>
    <row r="31089">
      <c r="A31089" s="1" t="s">
        <v>31089</v>
      </c>
      <c r="B31089" s="1">
        <v>16.0</v>
      </c>
    </row>
    <row r="31090">
      <c r="A31090" s="1" t="s">
        <v>31090</v>
      </c>
      <c r="C31090" s="1">
        <v>12.0</v>
      </c>
    </row>
    <row r="31091">
      <c r="A31091" s="1" t="s">
        <v>31091</v>
      </c>
      <c r="B31091" s="1">
        <v>32.0</v>
      </c>
    </row>
    <row r="31092">
      <c r="A31092" s="1" t="s">
        <v>31092</v>
      </c>
      <c r="C31092" s="1">
        <v>24.0</v>
      </c>
    </row>
    <row r="31093">
      <c r="A31093" s="1" t="s">
        <v>31093</v>
      </c>
      <c r="B31093" s="1">
        <v>66.0</v>
      </c>
    </row>
    <row r="31094">
      <c r="A31094" s="1" t="s">
        <v>31094</v>
      </c>
      <c r="C31094" s="1">
        <v>2.0</v>
      </c>
    </row>
    <row r="31095">
      <c r="A31095" s="1" t="s">
        <v>31095</v>
      </c>
      <c r="B31095" s="1">
        <v>30.0</v>
      </c>
    </row>
    <row r="31096">
      <c r="A31096" s="1" t="s">
        <v>31096</v>
      </c>
      <c r="B31096" s="1">
        <v>74.0</v>
      </c>
    </row>
    <row r="31097">
      <c r="A31097" s="1" t="s">
        <v>31097</v>
      </c>
      <c r="C31097" s="1">
        <v>2.0</v>
      </c>
    </row>
    <row r="31098">
      <c r="A31098" s="1" t="s">
        <v>31098</v>
      </c>
      <c r="B31098" s="1">
        <v>14.0</v>
      </c>
    </row>
    <row r="31099">
      <c r="A31099" s="1" t="s">
        <v>31099</v>
      </c>
      <c r="C31099" s="1">
        <v>16.0</v>
      </c>
    </row>
    <row r="31100">
      <c r="A31100" s="1" t="s">
        <v>31100</v>
      </c>
      <c r="B31100" s="1">
        <v>14.0</v>
      </c>
    </row>
    <row r="31101">
      <c r="A31101" s="1" t="s">
        <v>31101</v>
      </c>
      <c r="C31101" s="1">
        <v>10.0</v>
      </c>
    </row>
    <row r="31102">
      <c r="A31102" s="1" t="s">
        <v>31102</v>
      </c>
      <c r="C31102" s="1">
        <v>18.0</v>
      </c>
    </row>
    <row r="31103">
      <c r="A31103" s="1" t="s">
        <v>31103</v>
      </c>
      <c r="C31103" s="1">
        <v>14.0</v>
      </c>
    </row>
    <row r="31104">
      <c r="A31104" s="1" t="s">
        <v>31104</v>
      </c>
      <c r="B31104" s="1">
        <v>12.0</v>
      </c>
    </row>
    <row r="31105">
      <c r="A31105" s="1" t="s">
        <v>31105</v>
      </c>
      <c r="B31105" s="1">
        <v>24.0</v>
      </c>
    </row>
    <row r="31106">
      <c r="A31106" s="1" t="s">
        <v>31106</v>
      </c>
      <c r="C31106" s="1">
        <v>32.0</v>
      </c>
    </row>
    <row r="31107">
      <c r="A31107" s="1" t="s">
        <v>31107</v>
      </c>
      <c r="B31107" s="1">
        <v>60.0</v>
      </c>
    </row>
    <row r="31108">
      <c r="A31108" s="1" t="s">
        <v>31108</v>
      </c>
      <c r="C31108" s="1">
        <v>6.0</v>
      </c>
    </row>
    <row r="31109">
      <c r="A31109" s="1" t="s">
        <v>31109</v>
      </c>
      <c r="C31109" s="1">
        <v>10.0</v>
      </c>
    </row>
    <row r="31110">
      <c r="A31110" s="1" t="s">
        <v>31110</v>
      </c>
      <c r="B31110" s="1">
        <v>22.0</v>
      </c>
    </row>
    <row r="31111">
      <c r="A31111" s="1" t="s">
        <v>31111</v>
      </c>
      <c r="B31111" s="1">
        <v>34.0</v>
      </c>
    </row>
    <row r="31112">
      <c r="A31112" s="1" t="s">
        <v>31112</v>
      </c>
      <c r="B31112" s="1">
        <v>122.0</v>
      </c>
    </row>
    <row r="31113">
      <c r="A31113" s="1" t="s">
        <v>31113</v>
      </c>
      <c r="C31113" s="1">
        <v>6.0</v>
      </c>
    </row>
    <row r="31114">
      <c r="A31114" s="1" t="s">
        <v>31114</v>
      </c>
      <c r="C31114" s="1">
        <v>10.0</v>
      </c>
    </row>
    <row r="31115">
      <c r="A31115" s="1" t="s">
        <v>31115</v>
      </c>
      <c r="C31115" s="1">
        <v>6.0</v>
      </c>
    </row>
    <row r="31116">
      <c r="A31116" s="1" t="s">
        <v>31116</v>
      </c>
      <c r="C31116" s="1">
        <v>32.0</v>
      </c>
    </row>
    <row r="31117">
      <c r="A31117" s="1" t="s">
        <v>31117</v>
      </c>
      <c r="B31117" s="1">
        <v>20.0</v>
      </c>
    </row>
    <row r="31118">
      <c r="A31118" s="1" t="s">
        <v>31118</v>
      </c>
      <c r="C31118" s="1">
        <v>2.0</v>
      </c>
    </row>
    <row r="31119">
      <c r="A31119" s="1" t="s">
        <v>31119</v>
      </c>
      <c r="C31119" s="1">
        <v>4.0</v>
      </c>
    </row>
    <row r="31120">
      <c r="A31120" s="1" t="s">
        <v>31120</v>
      </c>
      <c r="C31120" s="1">
        <v>4.0</v>
      </c>
    </row>
    <row r="31121">
      <c r="A31121" s="1" t="s">
        <v>31121</v>
      </c>
      <c r="C31121" s="1">
        <v>4.0</v>
      </c>
    </row>
    <row r="31122">
      <c r="A31122" s="1" t="s">
        <v>31122</v>
      </c>
      <c r="C31122" s="1">
        <v>2.0</v>
      </c>
    </row>
    <row r="31123">
      <c r="A31123" s="1" t="s">
        <v>31123</v>
      </c>
      <c r="C31123" s="1">
        <v>62.0</v>
      </c>
    </row>
    <row r="31124">
      <c r="A31124" s="1" t="s">
        <v>31124</v>
      </c>
      <c r="C31124" s="1">
        <v>14.0</v>
      </c>
    </row>
    <row r="31125">
      <c r="A31125" s="1" t="s">
        <v>31125</v>
      </c>
      <c r="C31125" s="1">
        <v>14.0</v>
      </c>
    </row>
    <row r="31126">
      <c r="A31126" s="1" t="s">
        <v>31126</v>
      </c>
      <c r="B31126" s="1">
        <v>118.0</v>
      </c>
    </row>
    <row r="31127">
      <c r="A31127" s="1" t="s">
        <v>31127</v>
      </c>
      <c r="B31127" s="1">
        <v>32.0</v>
      </c>
    </row>
    <row r="31128">
      <c r="A31128" s="1" t="s">
        <v>31128</v>
      </c>
      <c r="B31128" s="1">
        <v>36.0</v>
      </c>
    </row>
    <row r="31129">
      <c r="A31129" s="1" t="s">
        <v>31129</v>
      </c>
      <c r="C31129" s="1">
        <v>12.0</v>
      </c>
    </row>
    <row r="31130">
      <c r="A31130" s="1" t="s">
        <v>31130</v>
      </c>
      <c r="B31130" s="1">
        <v>46.0</v>
      </c>
    </row>
    <row r="31131">
      <c r="A31131" s="1" t="s">
        <v>31131</v>
      </c>
      <c r="C31131" s="1">
        <v>16.0</v>
      </c>
    </row>
    <row r="31132">
      <c r="A31132" s="1" t="s">
        <v>31132</v>
      </c>
      <c r="C31132" s="1">
        <v>56.0</v>
      </c>
    </row>
    <row r="31133">
      <c r="A31133" s="1" t="s">
        <v>31133</v>
      </c>
      <c r="C31133" s="1">
        <v>4.0</v>
      </c>
    </row>
    <row r="31134">
      <c r="A31134" s="1" t="s">
        <v>31134</v>
      </c>
      <c r="B31134" s="1">
        <v>36.0</v>
      </c>
    </row>
    <row r="31135">
      <c r="A31135" s="1" t="s">
        <v>31135</v>
      </c>
      <c r="C31135" s="1">
        <v>6.0</v>
      </c>
    </row>
    <row r="31136">
      <c r="A31136" s="1" t="s">
        <v>31136</v>
      </c>
      <c r="B31136" s="1">
        <v>10.0</v>
      </c>
    </row>
    <row r="31137">
      <c r="A31137" s="1" t="s">
        <v>31137</v>
      </c>
      <c r="C31137" s="1">
        <v>2.0</v>
      </c>
    </row>
    <row r="31138">
      <c r="A31138" s="1" t="s">
        <v>31138</v>
      </c>
      <c r="C31138" s="1">
        <v>40.0</v>
      </c>
    </row>
    <row r="31139">
      <c r="A31139" s="1" t="s">
        <v>31139</v>
      </c>
      <c r="B31139" s="1">
        <v>40.0</v>
      </c>
    </row>
    <row r="31140">
      <c r="A31140" s="1" t="s">
        <v>31140</v>
      </c>
      <c r="B31140" s="1">
        <v>18.0</v>
      </c>
    </row>
    <row r="31141">
      <c r="A31141" s="1" t="s">
        <v>31141</v>
      </c>
      <c r="B31141" s="1">
        <v>8.0</v>
      </c>
    </row>
    <row r="31142">
      <c r="A31142" s="1" t="s">
        <v>31142</v>
      </c>
      <c r="C31142" s="1">
        <v>24.0</v>
      </c>
    </row>
    <row r="31143">
      <c r="A31143" s="1" t="s">
        <v>31143</v>
      </c>
      <c r="B31143" s="1">
        <v>46.0</v>
      </c>
    </row>
    <row r="31144">
      <c r="A31144" s="1" t="s">
        <v>31144</v>
      </c>
      <c r="C31144" s="1">
        <v>10.0</v>
      </c>
    </row>
    <row r="31145">
      <c r="A31145" s="1" t="s">
        <v>31145</v>
      </c>
      <c r="C31145" s="1">
        <v>16.0</v>
      </c>
    </row>
    <row r="31146">
      <c r="A31146" s="1" t="s">
        <v>31146</v>
      </c>
      <c r="C31146" s="1">
        <v>2.0</v>
      </c>
    </row>
    <row r="31147">
      <c r="A31147" s="1" t="s">
        <v>31147</v>
      </c>
      <c r="B31147" s="1">
        <v>124.0</v>
      </c>
    </row>
    <row r="31148">
      <c r="A31148" s="1" t="s">
        <v>31148</v>
      </c>
      <c r="C31148" s="1">
        <v>60.0</v>
      </c>
    </row>
    <row r="31149">
      <c r="A31149" s="1" t="s">
        <v>31149</v>
      </c>
      <c r="C31149" s="1">
        <v>6.0</v>
      </c>
    </row>
    <row r="31150">
      <c r="A31150" s="1" t="s">
        <v>31150</v>
      </c>
      <c r="C31150" s="1">
        <v>16.0</v>
      </c>
    </row>
    <row r="31151">
      <c r="A31151" s="1" t="s">
        <v>31151</v>
      </c>
      <c r="C31151" s="1">
        <v>2.0</v>
      </c>
    </row>
    <row r="31152">
      <c r="A31152" s="1" t="s">
        <v>31152</v>
      </c>
      <c r="B31152" s="1">
        <v>28.0</v>
      </c>
    </row>
    <row r="31153">
      <c r="A31153" s="1" t="s">
        <v>31153</v>
      </c>
      <c r="B31153" s="1">
        <v>10.0</v>
      </c>
    </row>
    <row r="31154">
      <c r="A31154" s="1" t="s">
        <v>31154</v>
      </c>
      <c r="C31154" s="1">
        <v>6.0</v>
      </c>
    </row>
    <row r="31155">
      <c r="A31155" s="1" t="s">
        <v>31155</v>
      </c>
      <c r="B31155" s="1">
        <v>20.0</v>
      </c>
    </row>
    <row r="31156">
      <c r="A31156" s="1" t="s">
        <v>31156</v>
      </c>
      <c r="B31156" s="1">
        <v>30.0</v>
      </c>
    </row>
    <row r="31157">
      <c r="A31157" s="1" t="s">
        <v>31157</v>
      </c>
      <c r="C31157" s="1">
        <v>4.0</v>
      </c>
    </row>
    <row r="31158">
      <c r="A31158" s="1" t="s">
        <v>31158</v>
      </c>
      <c r="C31158" s="1">
        <v>22.0</v>
      </c>
    </row>
    <row r="31159">
      <c r="A31159" s="1" t="s">
        <v>31159</v>
      </c>
      <c r="C31159" s="1">
        <v>2.0</v>
      </c>
    </row>
    <row r="31160">
      <c r="A31160" s="1" t="s">
        <v>31160</v>
      </c>
      <c r="C31160" s="1">
        <v>6.0</v>
      </c>
    </row>
    <row r="31161">
      <c r="A31161" s="1" t="s">
        <v>31161</v>
      </c>
      <c r="C31161" s="1">
        <v>34.0</v>
      </c>
    </row>
    <row r="31162">
      <c r="A31162" s="1" t="s">
        <v>31162</v>
      </c>
      <c r="C31162" s="1">
        <v>20.0</v>
      </c>
    </row>
    <row r="31163">
      <c r="A31163" s="1" t="s">
        <v>31163</v>
      </c>
      <c r="C31163" s="1">
        <v>50.0</v>
      </c>
    </row>
    <row r="31164">
      <c r="A31164" s="1" t="s">
        <v>31164</v>
      </c>
      <c r="C31164" s="1">
        <v>2.0</v>
      </c>
    </row>
    <row r="31165">
      <c r="A31165" s="1" t="s">
        <v>31165</v>
      </c>
      <c r="C31165" s="1">
        <v>4.0</v>
      </c>
    </row>
    <row r="31166">
      <c r="A31166" s="1" t="s">
        <v>31166</v>
      </c>
      <c r="C31166" s="1">
        <v>2.0</v>
      </c>
    </row>
    <row r="31167">
      <c r="A31167" s="1" t="s">
        <v>31167</v>
      </c>
      <c r="C31167" s="1">
        <v>2.0</v>
      </c>
    </row>
    <row r="31168">
      <c r="A31168" s="1" t="s">
        <v>31168</v>
      </c>
      <c r="B31168" s="1">
        <v>10.0</v>
      </c>
    </row>
    <row r="31169">
      <c r="A31169" s="1" t="s">
        <v>31169</v>
      </c>
      <c r="C31169" s="1">
        <v>8.0</v>
      </c>
    </row>
    <row r="31170">
      <c r="A31170" s="1" t="s">
        <v>31170</v>
      </c>
      <c r="C31170" s="1">
        <v>2.0</v>
      </c>
    </row>
    <row r="31171">
      <c r="A31171" s="1" t="s">
        <v>31171</v>
      </c>
      <c r="C31171" s="1">
        <v>2.0</v>
      </c>
    </row>
    <row r="31172">
      <c r="A31172" s="1" t="s">
        <v>31172</v>
      </c>
      <c r="C31172" s="1">
        <v>10.0</v>
      </c>
    </row>
    <row r="31173">
      <c r="A31173" s="1" t="s">
        <v>31173</v>
      </c>
      <c r="C31173" s="1">
        <v>18.0</v>
      </c>
    </row>
    <row r="31174">
      <c r="A31174" s="1" t="s">
        <v>31174</v>
      </c>
      <c r="C31174" s="1">
        <v>42.0</v>
      </c>
    </row>
    <row r="31175">
      <c r="A31175" s="1" t="s">
        <v>31175</v>
      </c>
      <c r="C31175" s="1">
        <v>26.0</v>
      </c>
    </row>
    <row r="31176">
      <c r="A31176" s="1" t="s">
        <v>31176</v>
      </c>
      <c r="C31176" s="1">
        <v>26.0</v>
      </c>
    </row>
    <row r="31177">
      <c r="A31177" s="1" t="s">
        <v>31177</v>
      </c>
      <c r="B31177" s="1">
        <v>24.0</v>
      </c>
    </row>
    <row r="31178">
      <c r="A31178" s="1" t="s">
        <v>31178</v>
      </c>
      <c r="B31178" s="1">
        <v>14.0</v>
      </c>
    </row>
    <row r="31179">
      <c r="A31179" s="1" t="s">
        <v>31179</v>
      </c>
      <c r="C31179" s="1">
        <v>12.0</v>
      </c>
    </row>
    <row r="31180">
      <c r="A31180" s="1" t="s">
        <v>31180</v>
      </c>
      <c r="C31180" s="1">
        <v>2.0</v>
      </c>
    </row>
    <row r="31181">
      <c r="A31181" s="1" t="s">
        <v>31181</v>
      </c>
      <c r="B31181" s="1">
        <v>44.0</v>
      </c>
    </row>
    <row r="31182">
      <c r="A31182" s="1" t="s">
        <v>31182</v>
      </c>
      <c r="C31182" s="1">
        <v>2.0</v>
      </c>
    </row>
    <row r="31183">
      <c r="A31183" s="1" t="s">
        <v>31183</v>
      </c>
      <c r="C31183" s="1">
        <v>34.0</v>
      </c>
    </row>
    <row r="31184">
      <c r="A31184" s="1" t="s">
        <v>31184</v>
      </c>
      <c r="B31184" s="1">
        <v>24.0</v>
      </c>
    </row>
    <row r="31185">
      <c r="A31185" s="1" t="s">
        <v>31185</v>
      </c>
      <c r="C31185" s="1">
        <v>8.0</v>
      </c>
    </row>
    <row r="31186">
      <c r="A31186" s="1" t="s">
        <v>31186</v>
      </c>
      <c r="C31186" s="1">
        <v>50.0</v>
      </c>
    </row>
    <row r="31187">
      <c r="A31187" s="1" t="s">
        <v>31187</v>
      </c>
      <c r="C31187" s="1">
        <v>6.0</v>
      </c>
    </row>
    <row r="31188">
      <c r="A31188" s="1" t="s">
        <v>31188</v>
      </c>
      <c r="C31188" s="1">
        <v>12.0</v>
      </c>
    </row>
    <row r="31189">
      <c r="A31189" s="1" t="s">
        <v>31189</v>
      </c>
      <c r="C31189" s="1">
        <v>6.0</v>
      </c>
    </row>
    <row r="31190">
      <c r="A31190" s="1" t="s">
        <v>31190</v>
      </c>
      <c r="C31190" s="1">
        <v>32.0</v>
      </c>
    </row>
    <row r="31191">
      <c r="A31191" s="1" t="s">
        <v>31191</v>
      </c>
      <c r="C31191" s="1">
        <v>2.0</v>
      </c>
    </row>
    <row r="31192">
      <c r="A31192" s="1" t="s">
        <v>31192</v>
      </c>
      <c r="C31192" s="1">
        <v>2.0</v>
      </c>
    </row>
    <row r="31193">
      <c r="A31193" s="1" t="s">
        <v>31193</v>
      </c>
      <c r="C31193" s="1">
        <v>6.0</v>
      </c>
    </row>
    <row r="31194">
      <c r="A31194" s="1" t="s">
        <v>31194</v>
      </c>
      <c r="C31194" s="1">
        <v>8.0</v>
      </c>
    </row>
    <row r="31195">
      <c r="A31195" s="1" t="s">
        <v>31195</v>
      </c>
      <c r="C31195" s="1">
        <v>14.0</v>
      </c>
    </row>
    <row r="31196">
      <c r="A31196" s="1" t="s">
        <v>31196</v>
      </c>
      <c r="B31196" s="1">
        <v>12.0</v>
      </c>
    </row>
    <row r="31197">
      <c r="A31197" s="1" t="s">
        <v>31197</v>
      </c>
      <c r="C31197" s="1">
        <v>44.0</v>
      </c>
    </row>
    <row r="31198">
      <c r="A31198" s="1" t="s">
        <v>31198</v>
      </c>
      <c r="C31198" s="1">
        <v>38.0</v>
      </c>
    </row>
    <row r="31199">
      <c r="A31199" s="1" t="s">
        <v>31199</v>
      </c>
      <c r="C31199" s="1">
        <v>4.0</v>
      </c>
    </row>
    <row r="31200">
      <c r="A31200" s="1" t="s">
        <v>31200</v>
      </c>
      <c r="C31200" s="1">
        <v>16.0</v>
      </c>
    </row>
    <row r="31201">
      <c r="A31201" s="1" t="s">
        <v>31201</v>
      </c>
      <c r="C31201" s="1">
        <v>16.0</v>
      </c>
    </row>
    <row r="31202">
      <c r="A31202" s="1" t="s">
        <v>31202</v>
      </c>
      <c r="C31202" s="1">
        <v>4.0</v>
      </c>
    </row>
    <row r="31203">
      <c r="A31203" s="1" t="s">
        <v>31203</v>
      </c>
      <c r="B31203" s="1">
        <v>70.0</v>
      </c>
    </row>
    <row r="31204">
      <c r="A31204" s="1" t="s">
        <v>31204</v>
      </c>
      <c r="C31204" s="1">
        <v>14.0</v>
      </c>
    </row>
    <row r="31205">
      <c r="A31205" s="1" t="s">
        <v>31205</v>
      </c>
      <c r="C31205" s="1">
        <v>2.0</v>
      </c>
    </row>
    <row r="31206">
      <c r="A31206" s="1" t="s">
        <v>31206</v>
      </c>
      <c r="C31206" s="1">
        <v>16.0</v>
      </c>
    </row>
    <row r="31207">
      <c r="A31207" s="1" t="s">
        <v>31207</v>
      </c>
      <c r="C31207" s="1">
        <v>10.0</v>
      </c>
    </row>
    <row r="31208">
      <c r="A31208" s="1" t="s">
        <v>31208</v>
      </c>
      <c r="C31208" s="1">
        <v>12.0</v>
      </c>
    </row>
    <row r="31209">
      <c r="A31209" s="1" t="s">
        <v>31209</v>
      </c>
      <c r="B31209" s="1">
        <v>12.0</v>
      </c>
    </row>
    <row r="31210">
      <c r="A31210" s="1" t="s">
        <v>31210</v>
      </c>
      <c r="C31210" s="1">
        <v>54.0</v>
      </c>
    </row>
    <row r="31211">
      <c r="A31211" s="1" t="s">
        <v>31211</v>
      </c>
      <c r="C31211" s="1">
        <v>114.0</v>
      </c>
    </row>
    <row r="31212">
      <c r="A31212" s="1" t="s">
        <v>31212</v>
      </c>
      <c r="C31212" s="1">
        <v>38.0</v>
      </c>
    </row>
    <row r="31213">
      <c r="A31213" s="1" t="s">
        <v>31213</v>
      </c>
      <c r="C31213" s="1">
        <v>2.0</v>
      </c>
    </row>
    <row r="31214">
      <c r="A31214" s="1" t="s">
        <v>31214</v>
      </c>
      <c r="C31214" s="1">
        <v>2.0</v>
      </c>
    </row>
    <row r="31215">
      <c r="A31215" s="1" t="s">
        <v>31215</v>
      </c>
      <c r="B31215" s="1">
        <v>32.0</v>
      </c>
    </row>
    <row r="31216">
      <c r="A31216" s="1" t="s">
        <v>31216</v>
      </c>
      <c r="B31216" s="1">
        <v>72.0</v>
      </c>
    </row>
    <row r="31217">
      <c r="A31217" s="1" t="s">
        <v>31217</v>
      </c>
      <c r="C31217" s="1">
        <v>10.0</v>
      </c>
    </row>
    <row r="31218">
      <c r="A31218" s="1" t="s">
        <v>31218</v>
      </c>
      <c r="C31218" s="1">
        <v>2.0</v>
      </c>
    </row>
    <row r="31219">
      <c r="A31219" s="1" t="s">
        <v>31219</v>
      </c>
      <c r="B31219" s="1">
        <v>16.0</v>
      </c>
    </row>
    <row r="31220">
      <c r="A31220" s="1" t="s">
        <v>31220</v>
      </c>
      <c r="B31220" s="1">
        <v>40.0</v>
      </c>
    </row>
    <row r="31221">
      <c r="A31221" s="1" t="s">
        <v>31221</v>
      </c>
      <c r="C31221" s="1">
        <v>24.0</v>
      </c>
    </row>
    <row r="31222">
      <c r="A31222" s="1" t="s">
        <v>31222</v>
      </c>
      <c r="C31222" s="1">
        <v>4.0</v>
      </c>
    </row>
    <row r="31223">
      <c r="A31223" s="1" t="s">
        <v>31223</v>
      </c>
      <c r="C31223" s="1">
        <v>8.0</v>
      </c>
    </row>
    <row r="31224">
      <c r="A31224" s="1" t="s">
        <v>31224</v>
      </c>
      <c r="B31224" s="1">
        <v>22.0</v>
      </c>
    </row>
    <row r="31225">
      <c r="A31225" s="1" t="s">
        <v>31225</v>
      </c>
      <c r="B31225" s="1">
        <v>26.0</v>
      </c>
    </row>
    <row r="31226">
      <c r="A31226" s="1" t="s">
        <v>31226</v>
      </c>
      <c r="B31226" s="1">
        <v>34.0</v>
      </c>
    </row>
    <row r="31227">
      <c r="A31227" s="1" t="s">
        <v>31227</v>
      </c>
      <c r="B31227" s="1">
        <v>74.0</v>
      </c>
    </row>
    <row r="31228">
      <c r="A31228" s="1" t="s">
        <v>31228</v>
      </c>
      <c r="C31228" s="1">
        <v>14.0</v>
      </c>
    </row>
    <row r="31229">
      <c r="A31229" s="1" t="s">
        <v>31229</v>
      </c>
      <c r="B31229" s="1">
        <v>46.0</v>
      </c>
    </row>
    <row r="31230">
      <c r="A31230" s="1" t="s">
        <v>31230</v>
      </c>
      <c r="C31230" s="1">
        <v>14.0</v>
      </c>
    </row>
    <row r="31231">
      <c r="A31231" s="1" t="s">
        <v>31231</v>
      </c>
      <c r="C31231" s="1">
        <v>6.0</v>
      </c>
    </row>
    <row r="31232">
      <c r="A31232" s="1" t="s">
        <v>31232</v>
      </c>
      <c r="C31232" s="1">
        <v>4.0</v>
      </c>
    </row>
    <row r="31233">
      <c r="A31233" s="1" t="s">
        <v>31233</v>
      </c>
      <c r="B31233" s="1">
        <v>42.0</v>
      </c>
    </row>
    <row r="31234">
      <c r="A31234" s="1" t="s">
        <v>31234</v>
      </c>
      <c r="C31234" s="1">
        <v>2.0</v>
      </c>
    </row>
    <row r="31235">
      <c r="A31235" s="1" t="s">
        <v>31235</v>
      </c>
      <c r="C31235" s="1">
        <v>34.0</v>
      </c>
    </row>
    <row r="31236">
      <c r="A31236" s="1" t="s">
        <v>31236</v>
      </c>
      <c r="C31236" s="1">
        <v>10.0</v>
      </c>
    </row>
    <row r="31237">
      <c r="A31237" s="1" t="s">
        <v>31237</v>
      </c>
      <c r="C31237" s="1">
        <v>8.0</v>
      </c>
    </row>
    <row r="31238">
      <c r="A31238" s="1" t="s">
        <v>31238</v>
      </c>
      <c r="C31238" s="1">
        <v>8.0</v>
      </c>
    </row>
    <row r="31239">
      <c r="A31239" s="1" t="s">
        <v>31239</v>
      </c>
      <c r="C31239" s="1">
        <v>2.0</v>
      </c>
    </row>
    <row r="31240">
      <c r="A31240" s="1" t="s">
        <v>31240</v>
      </c>
      <c r="C31240" s="1">
        <v>2.0</v>
      </c>
    </row>
    <row r="31241">
      <c r="A31241" s="1" t="s">
        <v>31241</v>
      </c>
      <c r="C31241" s="1">
        <v>40.0</v>
      </c>
    </row>
    <row r="31242">
      <c r="A31242" s="1" t="s">
        <v>31242</v>
      </c>
      <c r="C31242" s="1">
        <v>2.0</v>
      </c>
    </row>
    <row r="31243">
      <c r="A31243" s="1" t="s">
        <v>31243</v>
      </c>
      <c r="C31243" s="1">
        <v>8.0</v>
      </c>
    </row>
    <row r="31244">
      <c r="A31244" s="1" t="s">
        <v>31244</v>
      </c>
      <c r="C31244" s="1">
        <v>4.0</v>
      </c>
    </row>
    <row r="31245">
      <c r="A31245" s="1" t="s">
        <v>31245</v>
      </c>
      <c r="B31245" s="1">
        <v>12.0</v>
      </c>
    </row>
    <row r="31246">
      <c r="A31246" s="1" t="s">
        <v>31246</v>
      </c>
      <c r="C31246" s="1">
        <v>34.0</v>
      </c>
    </row>
    <row r="31247">
      <c r="A31247" s="1" t="s">
        <v>31247</v>
      </c>
      <c r="B31247" s="1">
        <v>24.0</v>
      </c>
    </row>
    <row r="31248">
      <c r="A31248" s="1" t="s">
        <v>31248</v>
      </c>
      <c r="C31248" s="1">
        <v>6.0</v>
      </c>
    </row>
    <row r="31249">
      <c r="A31249" s="1" t="s">
        <v>31249</v>
      </c>
      <c r="C31249" s="1">
        <v>14.0</v>
      </c>
    </row>
    <row r="31250">
      <c r="A31250" s="1" t="s">
        <v>31250</v>
      </c>
      <c r="C31250" s="1">
        <v>8.0</v>
      </c>
    </row>
    <row r="31251">
      <c r="A31251" s="1" t="s">
        <v>31251</v>
      </c>
      <c r="C31251" s="1">
        <v>18.0</v>
      </c>
    </row>
    <row r="31252">
      <c r="A31252" s="1" t="s">
        <v>31252</v>
      </c>
      <c r="B31252" s="1">
        <v>78.0</v>
      </c>
    </row>
    <row r="31253">
      <c r="A31253" s="1" t="s">
        <v>31253</v>
      </c>
      <c r="C31253" s="1">
        <v>42.0</v>
      </c>
    </row>
    <row r="31254">
      <c r="A31254" s="1" t="s">
        <v>31254</v>
      </c>
      <c r="C31254" s="1">
        <v>54.0</v>
      </c>
    </row>
    <row r="31255">
      <c r="A31255" s="1" t="s">
        <v>31255</v>
      </c>
      <c r="C31255" s="1">
        <v>12.0</v>
      </c>
    </row>
    <row r="31256">
      <c r="A31256" s="1" t="s">
        <v>31256</v>
      </c>
      <c r="C31256" s="1">
        <v>4.0</v>
      </c>
    </row>
    <row r="31257">
      <c r="A31257" s="1" t="s">
        <v>31257</v>
      </c>
      <c r="C31257" s="1">
        <v>4.0</v>
      </c>
    </row>
    <row r="31258">
      <c r="A31258" s="1" t="s">
        <v>31258</v>
      </c>
      <c r="B31258" s="1">
        <v>26.0</v>
      </c>
    </row>
    <row r="31259">
      <c r="A31259" s="1" t="s">
        <v>31259</v>
      </c>
      <c r="B31259" s="1">
        <v>78.0</v>
      </c>
    </row>
    <row r="31260">
      <c r="A31260" s="1" t="s">
        <v>31260</v>
      </c>
      <c r="C31260" s="1">
        <v>4.0</v>
      </c>
    </row>
    <row r="31261">
      <c r="A31261" s="1" t="s">
        <v>31261</v>
      </c>
      <c r="B31261" s="1">
        <v>16.0</v>
      </c>
    </row>
    <row r="31262">
      <c r="A31262" s="1" t="s">
        <v>31262</v>
      </c>
      <c r="C31262" s="1">
        <v>4.0</v>
      </c>
    </row>
    <row r="31263">
      <c r="A31263" s="1" t="s">
        <v>31263</v>
      </c>
      <c r="C31263" s="1">
        <v>6.0</v>
      </c>
    </row>
    <row r="31264">
      <c r="A31264" s="1" t="s">
        <v>31264</v>
      </c>
      <c r="C31264" s="1">
        <v>30.0</v>
      </c>
    </row>
    <row r="31265">
      <c r="A31265" s="1" t="s">
        <v>31265</v>
      </c>
      <c r="C31265" s="1">
        <v>4.0</v>
      </c>
    </row>
    <row r="31266">
      <c r="A31266" s="1" t="s">
        <v>31266</v>
      </c>
      <c r="C31266" s="1">
        <v>6.0</v>
      </c>
    </row>
    <row r="31267">
      <c r="A31267" s="1" t="s">
        <v>31267</v>
      </c>
      <c r="B31267" s="1">
        <v>32.0</v>
      </c>
    </row>
    <row r="31268">
      <c r="A31268" s="1" t="s">
        <v>31268</v>
      </c>
      <c r="C31268" s="1">
        <v>24.0</v>
      </c>
    </row>
    <row r="31269">
      <c r="A31269" s="1" t="s">
        <v>31269</v>
      </c>
      <c r="B31269" s="1">
        <v>14.0</v>
      </c>
    </row>
    <row r="31270">
      <c r="A31270" s="1" t="s">
        <v>31270</v>
      </c>
      <c r="C31270" s="1">
        <v>20.0</v>
      </c>
    </row>
    <row r="31271">
      <c r="A31271" s="1" t="s">
        <v>31271</v>
      </c>
      <c r="B31271" s="1">
        <v>36.0</v>
      </c>
    </row>
    <row r="31272">
      <c r="A31272" s="1" t="s">
        <v>31272</v>
      </c>
      <c r="C31272" s="1">
        <v>4.0</v>
      </c>
    </row>
    <row r="31273">
      <c r="A31273" s="1" t="s">
        <v>31273</v>
      </c>
      <c r="C31273" s="1">
        <v>2.0</v>
      </c>
    </row>
    <row r="31274">
      <c r="A31274" s="1" t="s">
        <v>31274</v>
      </c>
      <c r="C31274" s="1">
        <v>14.0</v>
      </c>
    </row>
    <row r="31275">
      <c r="A31275" s="1" t="s">
        <v>31275</v>
      </c>
      <c r="C31275" s="1">
        <v>14.0</v>
      </c>
    </row>
    <row r="31276">
      <c r="A31276" s="1" t="s">
        <v>31276</v>
      </c>
      <c r="C31276" s="1">
        <v>4.0</v>
      </c>
    </row>
    <row r="31277">
      <c r="A31277" s="1" t="s">
        <v>31277</v>
      </c>
      <c r="C31277" s="1">
        <v>2.0</v>
      </c>
    </row>
    <row r="31278">
      <c r="A31278" s="1" t="s">
        <v>31278</v>
      </c>
      <c r="C31278" s="1">
        <v>18.0</v>
      </c>
    </row>
    <row r="31279">
      <c r="A31279" s="1" t="s">
        <v>31279</v>
      </c>
      <c r="C31279" s="1">
        <v>4.0</v>
      </c>
    </row>
    <row r="31280">
      <c r="A31280" s="1" t="s">
        <v>31280</v>
      </c>
      <c r="B31280" s="1">
        <v>16.0</v>
      </c>
    </row>
    <row r="31281">
      <c r="A31281" s="1" t="s">
        <v>31281</v>
      </c>
      <c r="C31281" s="1">
        <v>2.0</v>
      </c>
    </row>
    <row r="31282">
      <c r="A31282" s="1" t="s">
        <v>31282</v>
      </c>
      <c r="C31282" s="1">
        <v>4.0</v>
      </c>
    </row>
    <row r="31283">
      <c r="A31283" s="1" t="s">
        <v>31283</v>
      </c>
      <c r="B31283" s="1">
        <v>108.0</v>
      </c>
    </row>
    <row r="31284">
      <c r="A31284" s="1" t="s">
        <v>31284</v>
      </c>
      <c r="C31284" s="1">
        <v>24.0</v>
      </c>
    </row>
    <row r="31285">
      <c r="A31285" s="1" t="s">
        <v>31285</v>
      </c>
      <c r="B31285" s="1">
        <v>24.0</v>
      </c>
    </row>
    <row r="31286">
      <c r="A31286" s="1" t="s">
        <v>31286</v>
      </c>
      <c r="C31286" s="1">
        <v>4.0</v>
      </c>
    </row>
    <row r="31287">
      <c r="A31287" s="1" t="s">
        <v>31287</v>
      </c>
      <c r="C31287" s="1">
        <v>28.0</v>
      </c>
    </row>
    <row r="31288">
      <c r="A31288" s="1" t="s">
        <v>31288</v>
      </c>
      <c r="B31288" s="1">
        <v>72.0</v>
      </c>
    </row>
    <row r="31289">
      <c r="A31289" s="1" t="s">
        <v>31289</v>
      </c>
      <c r="B31289" s="1">
        <v>32.0</v>
      </c>
    </row>
    <row r="31290">
      <c r="A31290" s="1" t="s">
        <v>31290</v>
      </c>
      <c r="C31290" s="1">
        <v>6.0</v>
      </c>
    </row>
    <row r="31291">
      <c r="A31291" s="1" t="s">
        <v>31291</v>
      </c>
      <c r="B31291" s="1">
        <v>20.0</v>
      </c>
    </row>
    <row r="31292">
      <c r="A31292" s="1" t="s">
        <v>31292</v>
      </c>
      <c r="C31292" s="1">
        <v>6.0</v>
      </c>
    </row>
    <row r="31293">
      <c r="A31293" s="1" t="s">
        <v>31293</v>
      </c>
      <c r="C31293" s="1">
        <v>4.0</v>
      </c>
    </row>
    <row r="31294">
      <c r="A31294" s="1" t="s">
        <v>31294</v>
      </c>
      <c r="B31294" s="1">
        <v>54.0</v>
      </c>
    </row>
    <row r="31295">
      <c r="A31295" s="1" t="s">
        <v>31295</v>
      </c>
      <c r="C31295" s="1">
        <v>4.0</v>
      </c>
    </row>
    <row r="31296">
      <c r="A31296" s="1" t="s">
        <v>31296</v>
      </c>
      <c r="B31296" s="1">
        <v>18.0</v>
      </c>
    </row>
    <row r="31297">
      <c r="A31297" s="1" t="s">
        <v>31297</v>
      </c>
      <c r="B31297" s="1">
        <v>12.0</v>
      </c>
    </row>
    <row r="31298">
      <c r="A31298" s="1" t="s">
        <v>31298</v>
      </c>
      <c r="C31298" s="1">
        <v>2.0</v>
      </c>
    </row>
    <row r="31299">
      <c r="A31299" s="1" t="s">
        <v>31299</v>
      </c>
      <c r="C31299" s="1">
        <v>14.0</v>
      </c>
    </row>
    <row r="31300">
      <c r="A31300" s="1" t="s">
        <v>31300</v>
      </c>
      <c r="C31300" s="1">
        <v>10.0</v>
      </c>
    </row>
    <row r="31301">
      <c r="A31301" s="1" t="s">
        <v>31301</v>
      </c>
      <c r="C31301" s="1">
        <v>4.0</v>
      </c>
    </row>
    <row r="31302">
      <c r="A31302" s="1" t="s">
        <v>31302</v>
      </c>
      <c r="B31302" s="1">
        <v>28.0</v>
      </c>
    </row>
    <row r="31303">
      <c r="A31303" s="1" t="s">
        <v>31303</v>
      </c>
      <c r="C31303" s="1">
        <v>18.0</v>
      </c>
    </row>
    <row r="31304">
      <c r="A31304" s="1" t="s">
        <v>31304</v>
      </c>
      <c r="C31304" s="1">
        <v>36.0</v>
      </c>
    </row>
    <row r="31305">
      <c r="A31305" s="1" t="s">
        <v>31305</v>
      </c>
      <c r="C31305" s="1">
        <v>26.0</v>
      </c>
    </row>
    <row r="31306">
      <c r="A31306" s="1" t="s">
        <v>31306</v>
      </c>
      <c r="C31306" s="1">
        <v>4.0</v>
      </c>
    </row>
    <row r="31307">
      <c r="A31307" s="1" t="s">
        <v>31307</v>
      </c>
      <c r="B31307" s="1">
        <v>54.0</v>
      </c>
    </row>
    <row r="31308">
      <c r="A31308" s="1" t="s">
        <v>31308</v>
      </c>
      <c r="C31308" s="1">
        <v>10.0</v>
      </c>
    </row>
    <row r="31309">
      <c r="A31309" s="1" t="s">
        <v>31309</v>
      </c>
      <c r="B31309" s="1">
        <v>18.0</v>
      </c>
    </row>
    <row r="31310">
      <c r="A31310" s="1" t="s">
        <v>31310</v>
      </c>
      <c r="C31310" s="1">
        <v>2.0</v>
      </c>
    </row>
    <row r="31311">
      <c r="A31311" s="1" t="s">
        <v>31311</v>
      </c>
      <c r="C31311" s="1">
        <v>28.0</v>
      </c>
    </row>
    <row r="31312">
      <c r="A31312" s="1" t="s">
        <v>31312</v>
      </c>
      <c r="C31312" s="1">
        <v>20.0</v>
      </c>
    </row>
    <row r="31313">
      <c r="A31313" s="1" t="s">
        <v>31313</v>
      </c>
      <c r="B31313" s="1">
        <v>8.0</v>
      </c>
    </row>
    <row r="31314">
      <c r="A31314" s="1" t="s">
        <v>31314</v>
      </c>
      <c r="C31314" s="1">
        <v>46.0</v>
      </c>
    </row>
    <row r="31315">
      <c r="A31315" s="1" t="s">
        <v>31315</v>
      </c>
      <c r="B31315" s="1">
        <v>20.0</v>
      </c>
    </row>
    <row r="31316">
      <c r="A31316" s="1" t="s">
        <v>31316</v>
      </c>
      <c r="C31316" s="1">
        <v>2.0</v>
      </c>
    </row>
    <row r="31317">
      <c r="A31317" s="1" t="s">
        <v>31317</v>
      </c>
      <c r="C31317" s="1">
        <v>48.0</v>
      </c>
    </row>
    <row r="31318">
      <c r="A31318" s="1" t="s">
        <v>31318</v>
      </c>
      <c r="C31318" s="1">
        <v>28.0</v>
      </c>
    </row>
    <row r="31319">
      <c r="A31319" s="1" t="s">
        <v>31319</v>
      </c>
      <c r="C31319" s="1">
        <v>6.0</v>
      </c>
    </row>
    <row r="31320">
      <c r="A31320" s="1" t="s">
        <v>31320</v>
      </c>
      <c r="C31320" s="1">
        <v>10.0</v>
      </c>
    </row>
    <row r="31321">
      <c r="A31321" s="1" t="s">
        <v>31321</v>
      </c>
      <c r="C31321" s="1">
        <v>10.0</v>
      </c>
    </row>
    <row r="31322">
      <c r="A31322" s="1" t="s">
        <v>31322</v>
      </c>
      <c r="B31322" s="1">
        <v>18.0</v>
      </c>
    </row>
    <row r="31323">
      <c r="A31323" s="1" t="s">
        <v>31323</v>
      </c>
      <c r="C31323" s="1">
        <v>4.0</v>
      </c>
    </row>
    <row r="31324">
      <c r="A31324" s="1" t="s">
        <v>31324</v>
      </c>
      <c r="C31324" s="1">
        <v>8.0</v>
      </c>
    </row>
    <row r="31325">
      <c r="A31325" s="1" t="s">
        <v>31325</v>
      </c>
      <c r="C31325" s="1">
        <v>2.0</v>
      </c>
    </row>
    <row r="31326">
      <c r="A31326" s="1" t="s">
        <v>31326</v>
      </c>
      <c r="C31326" s="1">
        <v>6.0</v>
      </c>
    </row>
    <row r="31327">
      <c r="A31327" s="1" t="s">
        <v>31327</v>
      </c>
      <c r="C31327" s="1">
        <v>16.0</v>
      </c>
    </row>
    <row r="31328">
      <c r="A31328" s="1" t="s">
        <v>31328</v>
      </c>
      <c r="C31328" s="1">
        <v>30.0</v>
      </c>
    </row>
    <row r="31329">
      <c r="A31329" s="1" t="s">
        <v>31329</v>
      </c>
      <c r="C31329" s="1">
        <v>54.0</v>
      </c>
    </row>
    <row r="31330">
      <c r="A31330" s="1" t="s">
        <v>31330</v>
      </c>
      <c r="B31330" s="1">
        <v>40.0</v>
      </c>
    </row>
    <row r="31331">
      <c r="A31331" s="1" t="s">
        <v>31331</v>
      </c>
      <c r="B31331" s="1">
        <v>20.0</v>
      </c>
    </row>
    <row r="31332">
      <c r="A31332" s="1" t="s">
        <v>31332</v>
      </c>
      <c r="B31332" s="1">
        <v>24.0</v>
      </c>
    </row>
    <row r="31333">
      <c r="A31333" s="1" t="s">
        <v>31333</v>
      </c>
      <c r="B31333" s="1">
        <v>18.0</v>
      </c>
    </row>
    <row r="31334">
      <c r="A31334" s="1" t="s">
        <v>31334</v>
      </c>
      <c r="C31334" s="1">
        <v>4.0</v>
      </c>
    </row>
    <row r="31335">
      <c r="A31335" s="1" t="s">
        <v>31335</v>
      </c>
      <c r="C31335" s="1">
        <v>6.0</v>
      </c>
    </row>
    <row r="31336">
      <c r="A31336" s="1" t="s">
        <v>31336</v>
      </c>
      <c r="C31336" s="1">
        <v>4.0</v>
      </c>
    </row>
    <row r="31337">
      <c r="A31337" s="1" t="s">
        <v>31337</v>
      </c>
      <c r="B31337" s="1">
        <v>20.0</v>
      </c>
    </row>
    <row r="31338">
      <c r="A31338" s="1" t="s">
        <v>31338</v>
      </c>
      <c r="C31338" s="1">
        <v>26.0</v>
      </c>
    </row>
    <row r="31339">
      <c r="A31339" s="1" t="s">
        <v>31339</v>
      </c>
      <c r="C31339" s="1">
        <v>20.0</v>
      </c>
    </row>
    <row r="31340">
      <c r="A31340" s="1" t="s">
        <v>31340</v>
      </c>
      <c r="C31340" s="1">
        <v>6.0</v>
      </c>
    </row>
    <row r="31341">
      <c r="A31341" s="1" t="s">
        <v>31341</v>
      </c>
      <c r="C31341" s="1">
        <v>8.0</v>
      </c>
    </row>
    <row r="31342">
      <c r="A31342" s="1" t="s">
        <v>31342</v>
      </c>
      <c r="B31342" s="1">
        <v>42.0</v>
      </c>
    </row>
    <row r="31343">
      <c r="A31343" s="1" t="s">
        <v>31343</v>
      </c>
      <c r="C31343" s="1">
        <v>4.0</v>
      </c>
    </row>
    <row r="31344">
      <c r="A31344" s="1" t="s">
        <v>31344</v>
      </c>
      <c r="B31344" s="1">
        <v>66.0</v>
      </c>
    </row>
    <row r="31345">
      <c r="A31345" s="1" t="s">
        <v>31345</v>
      </c>
      <c r="C31345" s="1">
        <v>8.0</v>
      </c>
    </row>
    <row r="31346">
      <c r="A31346" s="1" t="s">
        <v>31346</v>
      </c>
      <c r="C31346" s="1">
        <v>34.0</v>
      </c>
    </row>
    <row r="31347">
      <c r="A31347" s="1" t="s">
        <v>31347</v>
      </c>
      <c r="C31347" s="1">
        <v>16.0</v>
      </c>
    </row>
    <row r="31348">
      <c r="A31348" s="1" t="s">
        <v>31348</v>
      </c>
      <c r="B31348" s="1">
        <v>18.0</v>
      </c>
    </row>
    <row r="31349">
      <c r="A31349" s="1" t="s">
        <v>31349</v>
      </c>
      <c r="C31349" s="1">
        <v>10.0</v>
      </c>
    </row>
    <row r="31350">
      <c r="A31350" s="1" t="s">
        <v>31350</v>
      </c>
      <c r="C31350" s="1">
        <v>22.0</v>
      </c>
    </row>
    <row r="31351">
      <c r="A31351" s="1" t="s">
        <v>31351</v>
      </c>
      <c r="B31351" s="1">
        <v>24.0</v>
      </c>
    </row>
    <row r="31352">
      <c r="A31352" s="1" t="s">
        <v>31352</v>
      </c>
      <c r="B31352" s="1">
        <v>26.0</v>
      </c>
    </row>
    <row r="31353">
      <c r="A31353" s="1" t="s">
        <v>31353</v>
      </c>
      <c r="B31353" s="1">
        <v>26.0</v>
      </c>
    </row>
    <row r="31354">
      <c r="A31354" s="1" t="s">
        <v>31354</v>
      </c>
      <c r="C31354" s="1">
        <v>66.0</v>
      </c>
    </row>
    <row r="31355">
      <c r="A31355" s="1" t="s">
        <v>31355</v>
      </c>
      <c r="C31355" s="1">
        <v>16.0</v>
      </c>
    </row>
    <row r="31356">
      <c r="A31356" s="1" t="s">
        <v>31356</v>
      </c>
      <c r="C31356" s="1">
        <v>2.0</v>
      </c>
    </row>
    <row r="31357">
      <c r="A31357" s="1" t="s">
        <v>31357</v>
      </c>
      <c r="C31357" s="1">
        <v>12.0</v>
      </c>
    </row>
    <row r="31358">
      <c r="A31358" s="1" t="s">
        <v>31358</v>
      </c>
      <c r="C31358" s="1">
        <v>28.0</v>
      </c>
    </row>
    <row r="31359">
      <c r="A31359" s="1" t="s">
        <v>31359</v>
      </c>
      <c r="C31359" s="1">
        <v>16.0</v>
      </c>
    </row>
    <row r="31360">
      <c r="A31360" s="1" t="s">
        <v>31360</v>
      </c>
      <c r="B31360" s="1">
        <v>48.0</v>
      </c>
    </row>
    <row r="31361">
      <c r="A31361" s="1" t="s">
        <v>31361</v>
      </c>
      <c r="C31361" s="1">
        <v>6.0</v>
      </c>
    </row>
    <row r="31362">
      <c r="A31362" s="1" t="s">
        <v>31362</v>
      </c>
      <c r="C31362" s="1">
        <v>36.0</v>
      </c>
    </row>
    <row r="31363">
      <c r="A31363" s="1" t="s">
        <v>31363</v>
      </c>
      <c r="B31363" s="1">
        <v>24.0</v>
      </c>
    </row>
    <row r="31364">
      <c r="A31364" s="1" t="s">
        <v>31364</v>
      </c>
      <c r="C31364" s="1">
        <v>2.0</v>
      </c>
    </row>
    <row r="31365">
      <c r="A31365" s="1" t="s">
        <v>31365</v>
      </c>
      <c r="C31365" s="1">
        <v>8.0</v>
      </c>
    </row>
    <row r="31366">
      <c r="A31366" s="1" t="s">
        <v>31366</v>
      </c>
      <c r="C31366" s="1">
        <v>4.0</v>
      </c>
    </row>
    <row r="31367">
      <c r="A31367" s="1" t="s">
        <v>31367</v>
      </c>
      <c r="C31367" s="1">
        <v>6.0</v>
      </c>
    </row>
    <row r="31368">
      <c r="A31368" s="1" t="s">
        <v>31368</v>
      </c>
      <c r="B31368" s="1">
        <v>24.0</v>
      </c>
    </row>
    <row r="31369">
      <c r="A31369" s="1" t="s">
        <v>31369</v>
      </c>
      <c r="C31369" s="1">
        <v>2.0</v>
      </c>
    </row>
    <row r="31370">
      <c r="A31370" s="1" t="s">
        <v>31370</v>
      </c>
      <c r="C31370" s="1">
        <v>28.0</v>
      </c>
    </row>
    <row r="31371">
      <c r="A31371" s="1" t="s">
        <v>31371</v>
      </c>
      <c r="B31371" s="1">
        <v>12.0</v>
      </c>
    </row>
    <row r="31372">
      <c r="A31372" s="1" t="s">
        <v>31372</v>
      </c>
      <c r="B31372" s="1">
        <v>26.0</v>
      </c>
    </row>
    <row r="31373">
      <c r="A31373" s="1" t="s">
        <v>31373</v>
      </c>
      <c r="C31373" s="1">
        <v>10.0</v>
      </c>
    </row>
    <row r="31374">
      <c r="A31374" s="1" t="s">
        <v>31374</v>
      </c>
      <c r="C31374" s="1">
        <v>58.0</v>
      </c>
    </row>
    <row r="31375">
      <c r="A31375" s="1" t="s">
        <v>31375</v>
      </c>
      <c r="C31375" s="1">
        <v>14.0</v>
      </c>
    </row>
    <row r="31376">
      <c r="A31376" s="1" t="s">
        <v>31376</v>
      </c>
      <c r="B31376" s="1">
        <v>40.0</v>
      </c>
    </row>
    <row r="31377">
      <c r="A31377" s="1" t="s">
        <v>31377</v>
      </c>
      <c r="C31377" s="1">
        <v>2.0</v>
      </c>
    </row>
    <row r="31378">
      <c r="A31378" s="1" t="s">
        <v>31378</v>
      </c>
      <c r="C31378" s="1">
        <v>48.0</v>
      </c>
    </row>
    <row r="31379">
      <c r="A31379" s="1" t="s">
        <v>31379</v>
      </c>
      <c r="C31379" s="1">
        <v>24.0</v>
      </c>
    </row>
    <row r="31380">
      <c r="A31380" s="1" t="s">
        <v>31380</v>
      </c>
      <c r="C31380" s="1">
        <v>16.0</v>
      </c>
    </row>
    <row r="31381">
      <c r="A31381" s="1" t="s">
        <v>31381</v>
      </c>
      <c r="B31381" s="1">
        <v>52.0</v>
      </c>
    </row>
    <row r="31382">
      <c r="A31382" s="1" t="s">
        <v>31382</v>
      </c>
      <c r="C31382" s="1">
        <v>22.0</v>
      </c>
    </row>
    <row r="31383">
      <c r="A31383" s="1" t="s">
        <v>31383</v>
      </c>
      <c r="C31383" s="1">
        <v>12.0</v>
      </c>
    </row>
    <row r="31384">
      <c r="A31384" s="1" t="s">
        <v>31384</v>
      </c>
      <c r="C31384" s="1">
        <v>10.0</v>
      </c>
    </row>
    <row r="31385">
      <c r="A31385" s="1" t="s">
        <v>31385</v>
      </c>
      <c r="C31385" s="1">
        <v>4.0</v>
      </c>
    </row>
    <row r="31386">
      <c r="A31386" s="1" t="s">
        <v>31386</v>
      </c>
      <c r="B31386" s="1">
        <v>10.0</v>
      </c>
    </row>
    <row r="31387">
      <c r="A31387" s="1" t="s">
        <v>31387</v>
      </c>
      <c r="C31387" s="1">
        <v>4.0</v>
      </c>
    </row>
    <row r="31388">
      <c r="A31388" s="1" t="s">
        <v>31388</v>
      </c>
      <c r="C31388" s="1">
        <v>10.0</v>
      </c>
    </row>
    <row r="31389">
      <c r="A31389" s="1" t="s">
        <v>31389</v>
      </c>
      <c r="C31389" s="1">
        <v>28.0</v>
      </c>
    </row>
    <row r="31390">
      <c r="A31390" s="1" t="s">
        <v>31390</v>
      </c>
      <c r="B31390" s="1">
        <v>12.0</v>
      </c>
    </row>
    <row r="31391">
      <c r="A31391" s="1" t="s">
        <v>31391</v>
      </c>
      <c r="C31391" s="1">
        <v>2.0</v>
      </c>
    </row>
    <row r="31392">
      <c r="A31392" s="1" t="s">
        <v>31392</v>
      </c>
      <c r="C31392" s="1">
        <v>4.0</v>
      </c>
    </row>
    <row r="31393">
      <c r="A31393" s="1" t="s">
        <v>31393</v>
      </c>
      <c r="B31393" s="1">
        <v>8.0</v>
      </c>
    </row>
    <row r="31394">
      <c r="A31394" s="1" t="s">
        <v>31394</v>
      </c>
      <c r="B31394" s="1">
        <v>14.0</v>
      </c>
    </row>
    <row r="31395">
      <c r="A31395" s="1" t="s">
        <v>31395</v>
      </c>
      <c r="C31395" s="1">
        <v>16.0</v>
      </c>
    </row>
    <row r="31396">
      <c r="A31396" s="1" t="s">
        <v>31396</v>
      </c>
      <c r="B31396" s="1">
        <v>16.0</v>
      </c>
    </row>
    <row r="31397">
      <c r="A31397" s="1" t="s">
        <v>31397</v>
      </c>
      <c r="C31397" s="1">
        <v>8.0</v>
      </c>
    </row>
    <row r="31398">
      <c r="A31398" s="1" t="s">
        <v>31398</v>
      </c>
      <c r="B31398" s="1">
        <v>36.0</v>
      </c>
    </row>
    <row r="31399">
      <c r="A31399" s="1" t="s">
        <v>31399</v>
      </c>
      <c r="C31399" s="1">
        <v>2.0</v>
      </c>
    </row>
    <row r="31400">
      <c r="A31400" s="1" t="s">
        <v>31400</v>
      </c>
      <c r="C31400" s="1">
        <v>16.0</v>
      </c>
    </row>
    <row r="31401">
      <c r="A31401" s="1" t="s">
        <v>31401</v>
      </c>
      <c r="C31401" s="1">
        <v>8.0</v>
      </c>
    </row>
    <row r="31402">
      <c r="A31402" s="1" t="s">
        <v>31402</v>
      </c>
      <c r="C31402" s="1">
        <v>2.0</v>
      </c>
    </row>
    <row r="31403">
      <c r="A31403" s="1" t="s">
        <v>31403</v>
      </c>
      <c r="B31403" s="1">
        <v>74.0</v>
      </c>
    </row>
    <row r="31404">
      <c r="A31404" s="1" t="s">
        <v>31404</v>
      </c>
      <c r="C31404" s="1">
        <v>20.0</v>
      </c>
    </row>
    <row r="31405">
      <c r="A31405" s="1" t="s">
        <v>31405</v>
      </c>
      <c r="C31405" s="1">
        <v>10.0</v>
      </c>
    </row>
    <row r="31406">
      <c r="A31406" s="1" t="s">
        <v>31406</v>
      </c>
      <c r="C31406" s="1">
        <v>18.0</v>
      </c>
    </row>
    <row r="31407">
      <c r="A31407" s="1" t="s">
        <v>31407</v>
      </c>
      <c r="B31407" s="1">
        <v>20.0</v>
      </c>
    </row>
    <row r="31408">
      <c r="A31408" s="1" t="s">
        <v>31408</v>
      </c>
      <c r="C31408" s="1">
        <v>10.0</v>
      </c>
    </row>
    <row r="31409">
      <c r="A31409" s="1" t="s">
        <v>31409</v>
      </c>
      <c r="B31409" s="1">
        <v>10.0</v>
      </c>
    </row>
    <row r="31410">
      <c r="A31410" s="1" t="s">
        <v>31410</v>
      </c>
      <c r="B31410" s="1">
        <v>18.0</v>
      </c>
    </row>
    <row r="31411">
      <c r="A31411" s="1" t="s">
        <v>31411</v>
      </c>
      <c r="C31411" s="1">
        <v>46.0</v>
      </c>
    </row>
    <row r="31412">
      <c r="A31412" s="1" t="s">
        <v>31412</v>
      </c>
      <c r="C31412" s="1">
        <v>28.0</v>
      </c>
    </row>
    <row r="31413">
      <c r="A31413" s="1" t="s">
        <v>31413</v>
      </c>
      <c r="C31413" s="1">
        <v>14.0</v>
      </c>
    </row>
    <row r="31414">
      <c r="A31414" s="1" t="s">
        <v>31414</v>
      </c>
      <c r="C31414" s="1">
        <v>12.0</v>
      </c>
    </row>
    <row r="31415">
      <c r="A31415" s="1" t="s">
        <v>31415</v>
      </c>
      <c r="B31415" s="1">
        <v>26.0</v>
      </c>
    </row>
    <row r="31416">
      <c r="A31416" s="1" t="s">
        <v>31416</v>
      </c>
      <c r="C31416" s="1">
        <v>14.0</v>
      </c>
    </row>
    <row r="31417">
      <c r="A31417" s="1" t="s">
        <v>31417</v>
      </c>
      <c r="B31417" s="1">
        <v>10.0</v>
      </c>
    </row>
    <row r="31418">
      <c r="A31418" s="1" t="s">
        <v>31418</v>
      </c>
      <c r="C31418" s="1">
        <v>10.0</v>
      </c>
    </row>
    <row r="31419">
      <c r="A31419" s="1" t="s">
        <v>31419</v>
      </c>
      <c r="C31419" s="1">
        <v>2.0</v>
      </c>
    </row>
    <row r="31420">
      <c r="A31420" s="1" t="s">
        <v>31420</v>
      </c>
      <c r="B31420" s="1">
        <v>34.0</v>
      </c>
    </row>
    <row r="31421">
      <c r="A31421" s="1" t="s">
        <v>31421</v>
      </c>
      <c r="B31421" s="1">
        <v>36.0</v>
      </c>
    </row>
    <row r="31422">
      <c r="A31422" s="1" t="s">
        <v>31422</v>
      </c>
      <c r="B31422" s="1">
        <v>30.0</v>
      </c>
    </row>
    <row r="31423">
      <c r="A31423" s="1" t="s">
        <v>31423</v>
      </c>
      <c r="C31423" s="1">
        <v>2.0</v>
      </c>
    </row>
    <row r="31424">
      <c r="A31424" s="1" t="s">
        <v>31424</v>
      </c>
      <c r="B31424" s="1">
        <v>12.0</v>
      </c>
    </row>
    <row r="31425">
      <c r="A31425" s="1" t="s">
        <v>31425</v>
      </c>
      <c r="B31425" s="1">
        <v>10.0</v>
      </c>
    </row>
    <row r="31426">
      <c r="A31426" s="1" t="s">
        <v>31426</v>
      </c>
      <c r="C31426" s="1">
        <v>52.0</v>
      </c>
    </row>
    <row r="31427">
      <c r="A31427" s="1" t="s">
        <v>31427</v>
      </c>
      <c r="B31427" s="1">
        <v>8.0</v>
      </c>
    </row>
    <row r="31428">
      <c r="A31428" s="1" t="s">
        <v>31428</v>
      </c>
      <c r="B31428" s="1">
        <v>52.0</v>
      </c>
    </row>
    <row r="31429">
      <c r="A31429" s="1" t="s">
        <v>31429</v>
      </c>
      <c r="C31429" s="1">
        <v>12.0</v>
      </c>
    </row>
    <row r="31430">
      <c r="A31430" s="1" t="s">
        <v>31430</v>
      </c>
      <c r="B31430" s="1">
        <v>44.0</v>
      </c>
    </row>
    <row r="31431">
      <c r="A31431" s="1" t="s">
        <v>31431</v>
      </c>
      <c r="B31431" s="1">
        <v>14.0</v>
      </c>
    </row>
    <row r="31432">
      <c r="A31432" s="1" t="s">
        <v>31432</v>
      </c>
      <c r="C31432" s="1">
        <v>26.0</v>
      </c>
    </row>
    <row r="31433">
      <c r="A31433" s="1" t="s">
        <v>31433</v>
      </c>
      <c r="B31433" s="1">
        <v>16.0</v>
      </c>
    </row>
    <row r="31434">
      <c r="A31434" s="1" t="s">
        <v>31434</v>
      </c>
      <c r="C31434" s="1">
        <v>20.0</v>
      </c>
    </row>
    <row r="31435">
      <c r="A31435" s="1" t="s">
        <v>31435</v>
      </c>
      <c r="B31435" s="1">
        <v>8.0</v>
      </c>
    </row>
    <row r="31436">
      <c r="A31436" s="1" t="s">
        <v>31436</v>
      </c>
      <c r="C31436" s="1">
        <v>12.0</v>
      </c>
    </row>
    <row r="31437">
      <c r="A31437" s="1" t="s">
        <v>31437</v>
      </c>
      <c r="C31437" s="1">
        <v>10.0</v>
      </c>
    </row>
    <row r="31438">
      <c r="A31438" s="1" t="s">
        <v>31438</v>
      </c>
      <c r="C31438" s="1">
        <v>6.0</v>
      </c>
    </row>
    <row r="31439">
      <c r="A31439" s="1" t="s">
        <v>31439</v>
      </c>
      <c r="C31439" s="1">
        <v>30.0</v>
      </c>
    </row>
    <row r="31440">
      <c r="A31440" s="1" t="s">
        <v>31440</v>
      </c>
      <c r="C31440" s="1">
        <v>42.0</v>
      </c>
    </row>
    <row r="31441">
      <c r="A31441" s="1" t="s">
        <v>31441</v>
      </c>
      <c r="B31441" s="1">
        <v>20.0</v>
      </c>
    </row>
    <row r="31442">
      <c r="A31442" s="1" t="s">
        <v>31442</v>
      </c>
      <c r="C31442" s="1">
        <v>40.0</v>
      </c>
    </row>
    <row r="31443">
      <c r="A31443" s="1" t="s">
        <v>31443</v>
      </c>
      <c r="C31443" s="1">
        <v>18.0</v>
      </c>
    </row>
    <row r="31444">
      <c r="A31444" s="1" t="s">
        <v>31444</v>
      </c>
      <c r="C31444" s="1">
        <v>2.0</v>
      </c>
    </row>
    <row r="31445">
      <c r="A31445" s="1" t="s">
        <v>31445</v>
      </c>
      <c r="C31445" s="1">
        <v>32.0</v>
      </c>
    </row>
    <row r="31446">
      <c r="A31446" s="1" t="s">
        <v>31446</v>
      </c>
      <c r="B31446" s="1">
        <v>34.0</v>
      </c>
    </row>
    <row r="31447">
      <c r="A31447" s="1" t="s">
        <v>31447</v>
      </c>
      <c r="C31447" s="1">
        <v>20.0</v>
      </c>
    </row>
    <row r="31448">
      <c r="A31448" s="1" t="s">
        <v>31448</v>
      </c>
      <c r="C31448" s="1">
        <v>2.0</v>
      </c>
    </row>
    <row r="31449">
      <c r="A31449" s="1" t="s">
        <v>31449</v>
      </c>
      <c r="C31449" s="1">
        <v>14.0</v>
      </c>
    </row>
    <row r="31450">
      <c r="A31450" s="1" t="s">
        <v>31450</v>
      </c>
      <c r="C31450" s="1">
        <v>34.0</v>
      </c>
    </row>
    <row r="31451">
      <c r="A31451" s="1" t="s">
        <v>31451</v>
      </c>
      <c r="C31451" s="1">
        <v>40.0</v>
      </c>
    </row>
    <row r="31452">
      <c r="A31452" s="1" t="s">
        <v>31452</v>
      </c>
      <c r="C31452" s="1">
        <v>6.0</v>
      </c>
    </row>
    <row r="31453">
      <c r="A31453" s="1" t="s">
        <v>31453</v>
      </c>
      <c r="B31453" s="1">
        <v>38.0</v>
      </c>
    </row>
    <row r="31454">
      <c r="A31454" s="1" t="s">
        <v>31454</v>
      </c>
      <c r="B31454" s="1">
        <v>36.0</v>
      </c>
    </row>
    <row r="31455">
      <c r="A31455" s="1" t="s">
        <v>31455</v>
      </c>
      <c r="C31455" s="1">
        <v>8.0</v>
      </c>
    </row>
    <row r="31456">
      <c r="A31456" s="1" t="s">
        <v>31456</v>
      </c>
      <c r="C31456" s="1">
        <v>6.0</v>
      </c>
    </row>
    <row r="31457">
      <c r="A31457" s="1" t="s">
        <v>31457</v>
      </c>
      <c r="C31457" s="1">
        <v>4.0</v>
      </c>
    </row>
    <row r="31458">
      <c r="A31458" s="1" t="s">
        <v>31458</v>
      </c>
      <c r="B31458" s="1">
        <v>42.0</v>
      </c>
    </row>
    <row r="31459">
      <c r="A31459" s="1" t="s">
        <v>31459</v>
      </c>
      <c r="C31459" s="1">
        <v>30.0</v>
      </c>
    </row>
    <row r="31460">
      <c r="A31460" s="1" t="s">
        <v>31460</v>
      </c>
      <c r="C31460" s="1">
        <v>2.0</v>
      </c>
    </row>
    <row r="31461">
      <c r="A31461" s="1" t="s">
        <v>31461</v>
      </c>
      <c r="C31461" s="1">
        <v>6.0</v>
      </c>
    </row>
    <row r="31462">
      <c r="A31462" s="1" t="s">
        <v>31462</v>
      </c>
      <c r="B31462" s="1">
        <v>50.0</v>
      </c>
    </row>
    <row r="31463">
      <c r="A31463" s="1" t="s">
        <v>31463</v>
      </c>
      <c r="B31463" s="1">
        <v>12.0</v>
      </c>
    </row>
    <row r="31464">
      <c r="A31464" s="1" t="s">
        <v>31464</v>
      </c>
      <c r="B31464" s="1">
        <v>26.0</v>
      </c>
    </row>
    <row r="31465">
      <c r="A31465" s="1" t="s">
        <v>31465</v>
      </c>
      <c r="C31465" s="1">
        <v>2.0</v>
      </c>
    </row>
    <row r="31466">
      <c r="A31466" s="1" t="s">
        <v>31466</v>
      </c>
      <c r="C31466" s="1">
        <v>18.0</v>
      </c>
    </row>
    <row r="31467">
      <c r="A31467" s="1" t="s">
        <v>31467</v>
      </c>
      <c r="B31467" s="1">
        <v>14.0</v>
      </c>
    </row>
    <row r="31468">
      <c r="A31468" s="1" t="s">
        <v>31468</v>
      </c>
      <c r="C31468" s="1">
        <v>10.0</v>
      </c>
    </row>
    <row r="31469">
      <c r="A31469" s="1" t="s">
        <v>31469</v>
      </c>
      <c r="B31469" s="1">
        <v>20.0</v>
      </c>
    </row>
    <row r="31470">
      <c r="A31470" s="1" t="s">
        <v>31470</v>
      </c>
      <c r="C31470" s="1">
        <v>4.0</v>
      </c>
    </row>
    <row r="31471">
      <c r="A31471" s="1" t="s">
        <v>31471</v>
      </c>
      <c r="C31471" s="1">
        <v>22.0</v>
      </c>
    </row>
    <row r="31472">
      <c r="A31472" s="1" t="s">
        <v>31472</v>
      </c>
      <c r="C31472" s="1">
        <v>16.0</v>
      </c>
    </row>
    <row r="31473">
      <c r="A31473" s="1" t="s">
        <v>31473</v>
      </c>
      <c r="C31473" s="1">
        <v>6.0</v>
      </c>
    </row>
    <row r="31474">
      <c r="A31474" s="1" t="s">
        <v>31474</v>
      </c>
      <c r="C31474" s="1">
        <v>4.0</v>
      </c>
    </row>
    <row r="31475">
      <c r="A31475" s="1" t="s">
        <v>31475</v>
      </c>
      <c r="C31475" s="1">
        <v>72.0</v>
      </c>
    </row>
    <row r="31476">
      <c r="A31476" s="1" t="s">
        <v>31476</v>
      </c>
      <c r="B31476" s="1">
        <v>62.0</v>
      </c>
    </row>
    <row r="31477">
      <c r="A31477" s="1" t="s">
        <v>31477</v>
      </c>
      <c r="C31477" s="1">
        <v>34.0</v>
      </c>
    </row>
    <row r="31478">
      <c r="A31478" s="1" t="s">
        <v>31478</v>
      </c>
      <c r="C31478" s="1">
        <v>6.0</v>
      </c>
    </row>
    <row r="31479">
      <c r="A31479" s="1" t="s">
        <v>31479</v>
      </c>
      <c r="C31479" s="1">
        <v>20.0</v>
      </c>
    </row>
    <row r="31480">
      <c r="A31480" s="1" t="s">
        <v>31480</v>
      </c>
      <c r="C31480" s="1">
        <v>12.0</v>
      </c>
    </row>
    <row r="31481">
      <c r="A31481" s="1" t="s">
        <v>31481</v>
      </c>
      <c r="C31481" s="1">
        <v>10.0</v>
      </c>
    </row>
    <row r="31482">
      <c r="A31482" s="1" t="s">
        <v>31482</v>
      </c>
      <c r="C31482" s="1">
        <v>42.0</v>
      </c>
    </row>
    <row r="31483">
      <c r="A31483" s="1" t="s">
        <v>31483</v>
      </c>
      <c r="C31483" s="1">
        <v>6.0</v>
      </c>
    </row>
    <row r="31484">
      <c r="A31484" s="1" t="s">
        <v>31484</v>
      </c>
      <c r="B31484" s="1">
        <v>36.0</v>
      </c>
    </row>
    <row r="31485">
      <c r="A31485" s="1" t="s">
        <v>31485</v>
      </c>
      <c r="C31485" s="1">
        <v>90.0</v>
      </c>
    </row>
    <row r="31486">
      <c r="A31486" s="1" t="s">
        <v>31486</v>
      </c>
      <c r="C31486" s="1">
        <v>12.0</v>
      </c>
    </row>
    <row r="31487">
      <c r="A31487" s="1" t="s">
        <v>31487</v>
      </c>
      <c r="C31487" s="1">
        <v>16.0</v>
      </c>
    </row>
    <row r="31488">
      <c r="A31488" s="1" t="s">
        <v>31488</v>
      </c>
      <c r="C31488" s="1">
        <v>18.0</v>
      </c>
    </row>
    <row r="31489">
      <c r="A31489" s="1" t="s">
        <v>31489</v>
      </c>
      <c r="C31489" s="1">
        <v>32.0</v>
      </c>
    </row>
    <row r="31490">
      <c r="A31490" s="1" t="s">
        <v>31490</v>
      </c>
      <c r="B31490" s="1">
        <v>20.0</v>
      </c>
    </row>
    <row r="31491">
      <c r="A31491" s="1" t="s">
        <v>31491</v>
      </c>
      <c r="C31491" s="1">
        <v>6.0</v>
      </c>
    </row>
    <row r="31492">
      <c r="A31492" s="1" t="s">
        <v>31492</v>
      </c>
      <c r="C31492" s="1">
        <v>8.0</v>
      </c>
    </row>
    <row r="31493">
      <c r="A31493" s="1" t="s">
        <v>31493</v>
      </c>
      <c r="C31493" s="1">
        <v>58.0</v>
      </c>
    </row>
    <row r="31494">
      <c r="A31494" s="1" t="s">
        <v>31494</v>
      </c>
      <c r="B31494" s="1">
        <v>16.0</v>
      </c>
    </row>
    <row r="31495">
      <c r="A31495" s="1" t="s">
        <v>31495</v>
      </c>
      <c r="C31495" s="1">
        <v>6.0</v>
      </c>
    </row>
    <row r="31496">
      <c r="A31496" s="1" t="s">
        <v>31496</v>
      </c>
      <c r="C31496" s="1">
        <v>6.0</v>
      </c>
    </row>
    <row r="31497">
      <c r="A31497" s="1" t="s">
        <v>31497</v>
      </c>
      <c r="C31497" s="1">
        <v>18.0</v>
      </c>
    </row>
    <row r="31498">
      <c r="A31498" s="1" t="s">
        <v>31498</v>
      </c>
      <c r="B31498" s="1">
        <v>12.0</v>
      </c>
    </row>
    <row r="31499">
      <c r="A31499" s="1" t="s">
        <v>31499</v>
      </c>
      <c r="B31499" s="1">
        <v>38.0</v>
      </c>
    </row>
    <row r="31500">
      <c r="A31500" s="1" t="s">
        <v>31500</v>
      </c>
      <c r="B31500" s="1">
        <v>76.0</v>
      </c>
    </row>
    <row r="31501">
      <c r="A31501" s="1" t="s">
        <v>31501</v>
      </c>
      <c r="C31501" s="1">
        <v>6.0</v>
      </c>
    </row>
    <row r="31502">
      <c r="A31502" s="1" t="s">
        <v>31502</v>
      </c>
      <c r="C31502" s="1">
        <v>12.0</v>
      </c>
    </row>
    <row r="31503">
      <c r="A31503" s="1" t="s">
        <v>31503</v>
      </c>
      <c r="B31503" s="1">
        <v>6.0</v>
      </c>
    </row>
    <row r="31504">
      <c r="A31504" s="1" t="s">
        <v>31504</v>
      </c>
      <c r="C31504" s="1">
        <v>12.0</v>
      </c>
    </row>
    <row r="31505">
      <c r="A31505" s="1" t="s">
        <v>31505</v>
      </c>
      <c r="C31505" s="1">
        <v>4.0</v>
      </c>
    </row>
    <row r="31506">
      <c r="A31506" s="1" t="s">
        <v>31506</v>
      </c>
      <c r="C31506" s="1">
        <v>16.0</v>
      </c>
    </row>
    <row r="31507">
      <c r="A31507" s="1" t="s">
        <v>31507</v>
      </c>
      <c r="C31507" s="1">
        <v>6.0</v>
      </c>
    </row>
    <row r="31508">
      <c r="A31508" s="1" t="s">
        <v>31508</v>
      </c>
      <c r="B31508" s="1">
        <v>16.0</v>
      </c>
    </row>
    <row r="31509">
      <c r="A31509" s="1" t="s">
        <v>31509</v>
      </c>
      <c r="B31509" s="1">
        <v>30.0</v>
      </c>
    </row>
    <row r="31510">
      <c r="A31510" s="1" t="s">
        <v>31510</v>
      </c>
      <c r="B31510" s="1">
        <v>24.0</v>
      </c>
    </row>
    <row r="31511">
      <c r="A31511" s="1" t="s">
        <v>31511</v>
      </c>
      <c r="B31511" s="1">
        <v>40.0</v>
      </c>
    </row>
    <row r="31512">
      <c r="A31512" s="1" t="s">
        <v>31512</v>
      </c>
      <c r="B31512" s="1">
        <v>36.0</v>
      </c>
    </row>
    <row r="31513">
      <c r="A31513" s="1" t="s">
        <v>31513</v>
      </c>
      <c r="C31513" s="1">
        <v>2.0</v>
      </c>
    </row>
    <row r="31514">
      <c r="A31514" s="1" t="s">
        <v>31514</v>
      </c>
      <c r="C31514" s="1">
        <v>44.0</v>
      </c>
    </row>
    <row r="31515">
      <c r="A31515" s="1" t="s">
        <v>31515</v>
      </c>
      <c r="B31515" s="1">
        <v>60.0</v>
      </c>
    </row>
    <row r="31516">
      <c r="A31516" s="1" t="s">
        <v>31516</v>
      </c>
      <c r="C31516" s="1">
        <v>22.0</v>
      </c>
    </row>
    <row r="31517">
      <c r="A31517" s="1" t="s">
        <v>31517</v>
      </c>
      <c r="C31517" s="1">
        <v>12.0</v>
      </c>
    </row>
    <row r="31518">
      <c r="A31518" s="1" t="s">
        <v>31518</v>
      </c>
      <c r="C31518" s="1">
        <v>2.0</v>
      </c>
    </row>
    <row r="31519">
      <c r="A31519" s="1" t="s">
        <v>31519</v>
      </c>
      <c r="C31519" s="1">
        <v>10.0</v>
      </c>
    </row>
    <row r="31520">
      <c r="A31520" s="1" t="s">
        <v>31520</v>
      </c>
      <c r="C31520" s="1">
        <v>28.0</v>
      </c>
    </row>
    <row r="31521">
      <c r="A31521" s="1" t="s">
        <v>31521</v>
      </c>
      <c r="B31521" s="1">
        <v>32.0</v>
      </c>
    </row>
    <row r="31522">
      <c r="A31522" s="1" t="s">
        <v>31522</v>
      </c>
      <c r="B31522" s="1">
        <v>44.0</v>
      </c>
    </row>
    <row r="31523">
      <c r="A31523" s="1" t="s">
        <v>31523</v>
      </c>
      <c r="C31523" s="1">
        <v>2.0</v>
      </c>
    </row>
    <row r="31524">
      <c r="A31524" s="1" t="s">
        <v>31524</v>
      </c>
      <c r="C31524" s="1">
        <v>48.0</v>
      </c>
    </row>
    <row r="31525">
      <c r="A31525" s="1" t="s">
        <v>31525</v>
      </c>
      <c r="B31525" s="1">
        <v>20.0</v>
      </c>
    </row>
    <row r="31526">
      <c r="A31526" s="1" t="s">
        <v>31526</v>
      </c>
      <c r="C31526" s="1">
        <v>58.0</v>
      </c>
    </row>
    <row r="31527">
      <c r="A31527" s="1" t="s">
        <v>31527</v>
      </c>
      <c r="C31527" s="1">
        <v>50.0</v>
      </c>
    </row>
    <row r="31528">
      <c r="A31528" s="1" t="s">
        <v>31528</v>
      </c>
      <c r="C31528" s="1">
        <v>2.0</v>
      </c>
    </row>
    <row r="31529">
      <c r="A31529" s="1" t="s">
        <v>31529</v>
      </c>
      <c r="C31529" s="1">
        <v>4.0</v>
      </c>
    </row>
    <row r="31530">
      <c r="A31530" s="1" t="s">
        <v>31530</v>
      </c>
      <c r="B31530" s="1">
        <v>16.0</v>
      </c>
    </row>
    <row r="31531">
      <c r="A31531" s="1" t="s">
        <v>31531</v>
      </c>
      <c r="C31531" s="1">
        <v>6.0</v>
      </c>
    </row>
    <row r="31532">
      <c r="A31532" s="1" t="s">
        <v>31532</v>
      </c>
      <c r="C31532" s="1">
        <v>4.0</v>
      </c>
    </row>
    <row r="31533">
      <c r="A31533" s="1" t="s">
        <v>31533</v>
      </c>
      <c r="C31533" s="1">
        <v>2.0</v>
      </c>
    </row>
    <row r="31534">
      <c r="A31534" s="1" t="s">
        <v>31534</v>
      </c>
      <c r="C31534" s="1">
        <v>14.0</v>
      </c>
    </row>
    <row r="31535">
      <c r="A31535" s="1" t="s">
        <v>31535</v>
      </c>
      <c r="C31535" s="1">
        <v>16.0</v>
      </c>
    </row>
    <row r="31536">
      <c r="A31536" s="1" t="s">
        <v>31536</v>
      </c>
      <c r="C31536" s="1">
        <v>12.0</v>
      </c>
    </row>
    <row r="31537">
      <c r="A31537" s="1" t="s">
        <v>31537</v>
      </c>
      <c r="C31537" s="1">
        <v>78.0</v>
      </c>
    </row>
    <row r="31538">
      <c r="A31538" s="1" t="s">
        <v>31538</v>
      </c>
      <c r="C31538" s="1">
        <v>6.0</v>
      </c>
    </row>
    <row r="31539">
      <c r="A31539" s="1" t="s">
        <v>31539</v>
      </c>
      <c r="C31539" s="1">
        <v>6.0</v>
      </c>
    </row>
    <row r="31540">
      <c r="A31540" s="1" t="s">
        <v>31540</v>
      </c>
      <c r="C31540" s="1">
        <v>54.0</v>
      </c>
    </row>
    <row r="31541">
      <c r="A31541" s="1" t="s">
        <v>31541</v>
      </c>
      <c r="C31541" s="1">
        <v>24.0</v>
      </c>
    </row>
    <row r="31542">
      <c r="A31542" s="1" t="s">
        <v>31542</v>
      </c>
      <c r="C31542" s="1">
        <v>6.0</v>
      </c>
    </row>
    <row r="31543">
      <c r="A31543" s="1" t="s">
        <v>31543</v>
      </c>
      <c r="B31543" s="1">
        <v>22.0</v>
      </c>
    </row>
    <row r="31544">
      <c r="A31544" s="1" t="s">
        <v>31544</v>
      </c>
      <c r="B31544" s="1">
        <v>6.0</v>
      </c>
    </row>
    <row r="31545">
      <c r="A31545" s="1" t="s">
        <v>31545</v>
      </c>
      <c r="C31545" s="1">
        <v>6.0</v>
      </c>
    </row>
    <row r="31546">
      <c r="A31546" s="1" t="s">
        <v>31546</v>
      </c>
      <c r="C31546" s="1">
        <v>10.0</v>
      </c>
    </row>
    <row r="31547">
      <c r="A31547" s="1" t="s">
        <v>31547</v>
      </c>
      <c r="C31547" s="1">
        <v>2.0</v>
      </c>
    </row>
    <row r="31548">
      <c r="A31548" s="1" t="s">
        <v>31548</v>
      </c>
      <c r="C31548" s="1">
        <v>10.0</v>
      </c>
    </row>
    <row r="31549">
      <c r="A31549" s="1" t="s">
        <v>31549</v>
      </c>
      <c r="B31549" s="1">
        <v>50.0</v>
      </c>
    </row>
    <row r="31550">
      <c r="A31550" s="1" t="s">
        <v>31550</v>
      </c>
      <c r="B31550" s="1">
        <v>32.0</v>
      </c>
    </row>
    <row r="31551">
      <c r="A31551" s="1" t="s">
        <v>31551</v>
      </c>
      <c r="C31551" s="1">
        <v>8.0</v>
      </c>
    </row>
    <row r="31552">
      <c r="A31552" s="1" t="s">
        <v>31552</v>
      </c>
      <c r="C31552" s="1">
        <v>6.0</v>
      </c>
    </row>
    <row r="31553">
      <c r="A31553" s="1" t="s">
        <v>31553</v>
      </c>
      <c r="C31553" s="1">
        <v>14.0</v>
      </c>
    </row>
    <row r="31554">
      <c r="A31554" s="1" t="s">
        <v>31554</v>
      </c>
      <c r="B31554" s="1">
        <v>20.0</v>
      </c>
    </row>
    <row r="31555">
      <c r="A31555" s="1" t="s">
        <v>31555</v>
      </c>
      <c r="C31555" s="1">
        <v>2.0</v>
      </c>
    </row>
    <row r="31556">
      <c r="A31556" s="1" t="s">
        <v>31556</v>
      </c>
      <c r="C31556" s="1">
        <v>8.0</v>
      </c>
    </row>
    <row r="31557">
      <c r="A31557" s="1" t="s">
        <v>31557</v>
      </c>
      <c r="B31557" s="1">
        <v>38.0</v>
      </c>
    </row>
    <row r="31558">
      <c r="A31558" s="1" t="s">
        <v>31558</v>
      </c>
      <c r="C31558" s="1">
        <v>10.0</v>
      </c>
    </row>
    <row r="31559">
      <c r="A31559" s="1" t="s">
        <v>31559</v>
      </c>
      <c r="B31559" s="1">
        <v>72.0</v>
      </c>
    </row>
    <row r="31560">
      <c r="A31560" s="1" t="s">
        <v>31560</v>
      </c>
      <c r="C31560" s="1">
        <v>2.0</v>
      </c>
    </row>
    <row r="31561">
      <c r="A31561" s="1" t="s">
        <v>31561</v>
      </c>
      <c r="C31561" s="1">
        <v>12.0</v>
      </c>
    </row>
    <row r="31562">
      <c r="A31562" s="1" t="s">
        <v>31562</v>
      </c>
      <c r="C31562" s="1">
        <v>16.0</v>
      </c>
    </row>
    <row r="31563">
      <c r="A31563" s="1" t="s">
        <v>31563</v>
      </c>
      <c r="C31563" s="1">
        <v>38.0</v>
      </c>
    </row>
    <row r="31564">
      <c r="A31564" s="1" t="s">
        <v>31564</v>
      </c>
      <c r="C31564" s="1">
        <v>10.0</v>
      </c>
    </row>
    <row r="31565">
      <c r="A31565" s="1" t="s">
        <v>31565</v>
      </c>
      <c r="B31565" s="1">
        <v>14.0</v>
      </c>
    </row>
    <row r="31566">
      <c r="A31566" s="1" t="s">
        <v>31566</v>
      </c>
      <c r="B31566" s="1">
        <v>14.0</v>
      </c>
    </row>
    <row r="31567">
      <c r="A31567" s="1" t="s">
        <v>31567</v>
      </c>
      <c r="B31567" s="1">
        <v>44.0</v>
      </c>
    </row>
    <row r="31568">
      <c r="A31568" s="1" t="s">
        <v>31568</v>
      </c>
      <c r="B31568" s="1">
        <v>54.0</v>
      </c>
    </row>
    <row r="31569">
      <c r="A31569" s="1" t="s">
        <v>31569</v>
      </c>
      <c r="C31569" s="1">
        <v>32.0</v>
      </c>
    </row>
    <row r="31570">
      <c r="A31570" s="1" t="s">
        <v>31570</v>
      </c>
      <c r="B31570" s="1">
        <v>22.0</v>
      </c>
    </row>
    <row r="31571">
      <c r="A31571" s="1" t="s">
        <v>31571</v>
      </c>
      <c r="C31571" s="1">
        <v>20.0</v>
      </c>
    </row>
    <row r="31572">
      <c r="A31572" s="1" t="s">
        <v>31572</v>
      </c>
      <c r="B31572" s="1">
        <v>22.0</v>
      </c>
    </row>
    <row r="31573">
      <c r="A31573" s="1" t="s">
        <v>31573</v>
      </c>
      <c r="C31573" s="1">
        <v>24.0</v>
      </c>
    </row>
    <row r="31574">
      <c r="A31574" s="1" t="s">
        <v>31574</v>
      </c>
      <c r="C31574" s="1">
        <v>30.0</v>
      </c>
    </row>
    <row r="31575">
      <c r="A31575" s="1" t="s">
        <v>31575</v>
      </c>
      <c r="B31575" s="1">
        <v>10.0</v>
      </c>
    </row>
    <row r="31576">
      <c r="A31576" s="1" t="s">
        <v>31576</v>
      </c>
      <c r="C31576" s="1">
        <v>12.0</v>
      </c>
    </row>
    <row r="31577">
      <c r="A31577" s="1" t="s">
        <v>31577</v>
      </c>
      <c r="C31577" s="1">
        <v>12.0</v>
      </c>
    </row>
    <row r="31578">
      <c r="A31578" s="1" t="s">
        <v>31578</v>
      </c>
      <c r="C31578" s="1">
        <v>4.0</v>
      </c>
    </row>
    <row r="31579">
      <c r="A31579" s="1" t="s">
        <v>31579</v>
      </c>
      <c r="C31579" s="1">
        <v>12.0</v>
      </c>
    </row>
    <row r="31580">
      <c r="A31580" s="1" t="s">
        <v>31580</v>
      </c>
      <c r="B31580" s="1">
        <v>12.0</v>
      </c>
    </row>
    <row r="31581">
      <c r="A31581" s="1" t="s">
        <v>31581</v>
      </c>
      <c r="C31581" s="1">
        <v>4.0</v>
      </c>
    </row>
    <row r="31582">
      <c r="A31582" s="1" t="s">
        <v>31582</v>
      </c>
      <c r="B31582" s="1">
        <v>12.0</v>
      </c>
    </row>
    <row r="31583">
      <c r="A31583" s="1" t="s">
        <v>31583</v>
      </c>
      <c r="B31583" s="1">
        <v>42.0</v>
      </c>
    </row>
    <row r="31584">
      <c r="A31584" s="1" t="s">
        <v>31584</v>
      </c>
      <c r="C31584" s="1">
        <v>8.0</v>
      </c>
    </row>
    <row r="31585">
      <c r="A31585" s="1" t="s">
        <v>31585</v>
      </c>
      <c r="C31585" s="1">
        <v>8.0</v>
      </c>
    </row>
    <row r="31586">
      <c r="A31586" s="1" t="s">
        <v>31586</v>
      </c>
      <c r="B31586" s="1">
        <v>18.0</v>
      </c>
    </row>
    <row r="31587">
      <c r="A31587" s="1" t="s">
        <v>31587</v>
      </c>
      <c r="C31587" s="1">
        <v>16.0</v>
      </c>
    </row>
    <row r="31588">
      <c r="A31588" s="1" t="s">
        <v>31588</v>
      </c>
      <c r="B31588" s="1">
        <v>12.0</v>
      </c>
    </row>
    <row r="31589">
      <c r="A31589" s="1" t="s">
        <v>31589</v>
      </c>
      <c r="C31589" s="1">
        <v>4.0</v>
      </c>
    </row>
    <row r="31590">
      <c r="A31590" s="1" t="s">
        <v>31590</v>
      </c>
      <c r="C31590" s="1">
        <v>4.0</v>
      </c>
    </row>
    <row r="31591">
      <c r="A31591" s="1" t="s">
        <v>31591</v>
      </c>
      <c r="B31591" s="1">
        <v>56.0</v>
      </c>
    </row>
    <row r="31592">
      <c r="A31592" s="1" t="s">
        <v>31592</v>
      </c>
      <c r="C31592" s="1">
        <v>30.0</v>
      </c>
    </row>
    <row r="31593">
      <c r="A31593" s="1" t="s">
        <v>31593</v>
      </c>
      <c r="C31593" s="1">
        <v>4.0</v>
      </c>
    </row>
    <row r="31594">
      <c r="A31594" s="1" t="s">
        <v>31594</v>
      </c>
      <c r="C31594" s="1">
        <v>2.0</v>
      </c>
    </row>
    <row r="31595">
      <c r="A31595" s="1" t="s">
        <v>31595</v>
      </c>
      <c r="B31595" s="1">
        <v>16.0</v>
      </c>
    </row>
    <row r="31596">
      <c r="A31596" s="1" t="s">
        <v>31596</v>
      </c>
      <c r="C31596" s="1">
        <v>18.0</v>
      </c>
    </row>
    <row r="31597">
      <c r="A31597" s="1" t="s">
        <v>31597</v>
      </c>
      <c r="C31597" s="1">
        <v>2.0</v>
      </c>
    </row>
    <row r="31598">
      <c r="A31598" s="1" t="s">
        <v>31598</v>
      </c>
      <c r="C31598" s="1">
        <v>38.0</v>
      </c>
    </row>
    <row r="31599">
      <c r="A31599" s="1" t="s">
        <v>31599</v>
      </c>
      <c r="B31599" s="1">
        <v>22.0</v>
      </c>
    </row>
    <row r="31600">
      <c r="A31600" s="1" t="s">
        <v>31600</v>
      </c>
      <c r="C31600" s="1">
        <v>14.0</v>
      </c>
    </row>
    <row r="31601">
      <c r="A31601" s="1" t="s">
        <v>31601</v>
      </c>
      <c r="C31601" s="1">
        <v>16.0</v>
      </c>
    </row>
    <row r="31602">
      <c r="A31602" s="1" t="s">
        <v>31602</v>
      </c>
      <c r="C31602" s="1">
        <v>12.0</v>
      </c>
    </row>
    <row r="31603">
      <c r="A31603" s="1" t="s">
        <v>31603</v>
      </c>
      <c r="B31603" s="1">
        <v>8.0</v>
      </c>
    </row>
    <row r="31604">
      <c r="A31604" s="1" t="s">
        <v>31604</v>
      </c>
      <c r="B31604" s="1">
        <v>34.0</v>
      </c>
    </row>
    <row r="31605">
      <c r="A31605" s="1" t="s">
        <v>31605</v>
      </c>
      <c r="C31605" s="1">
        <v>38.0</v>
      </c>
    </row>
    <row r="31606">
      <c r="A31606" s="1" t="s">
        <v>31606</v>
      </c>
      <c r="C31606" s="1">
        <v>16.0</v>
      </c>
    </row>
    <row r="31607">
      <c r="A31607" s="1" t="s">
        <v>31607</v>
      </c>
      <c r="B31607" s="1">
        <v>8.0</v>
      </c>
    </row>
    <row r="31608">
      <c r="A31608" s="1" t="s">
        <v>31608</v>
      </c>
      <c r="B31608" s="1">
        <v>54.0</v>
      </c>
    </row>
    <row r="31609">
      <c r="A31609" s="1" t="s">
        <v>31609</v>
      </c>
      <c r="C31609" s="1">
        <v>2.0</v>
      </c>
    </row>
    <row r="31610">
      <c r="A31610" s="1" t="s">
        <v>31610</v>
      </c>
      <c r="B31610" s="1">
        <v>16.0</v>
      </c>
    </row>
    <row r="31611">
      <c r="A31611" s="1" t="s">
        <v>31611</v>
      </c>
      <c r="C31611" s="1">
        <v>8.0</v>
      </c>
    </row>
    <row r="31612">
      <c r="A31612" s="1" t="s">
        <v>31612</v>
      </c>
      <c r="C31612" s="1">
        <v>20.0</v>
      </c>
    </row>
    <row r="31613">
      <c r="A31613" s="1" t="s">
        <v>31613</v>
      </c>
      <c r="C31613" s="1">
        <v>4.0</v>
      </c>
    </row>
    <row r="31614">
      <c r="A31614" s="1" t="s">
        <v>31614</v>
      </c>
      <c r="B31614" s="1">
        <v>10.0</v>
      </c>
    </row>
    <row r="31615">
      <c r="A31615" s="1" t="s">
        <v>31615</v>
      </c>
      <c r="B31615" s="1">
        <v>14.0</v>
      </c>
    </row>
    <row r="31616">
      <c r="A31616" s="1" t="s">
        <v>31616</v>
      </c>
      <c r="B31616" s="1">
        <v>12.0</v>
      </c>
    </row>
    <row r="31617">
      <c r="A31617" s="1" t="s">
        <v>31617</v>
      </c>
      <c r="C31617" s="1">
        <v>138.0</v>
      </c>
    </row>
    <row r="31618">
      <c r="A31618" s="1" t="s">
        <v>31618</v>
      </c>
      <c r="B31618" s="1">
        <v>16.0</v>
      </c>
    </row>
    <row r="31619">
      <c r="A31619" s="1" t="s">
        <v>31619</v>
      </c>
      <c r="C31619" s="1">
        <v>6.0</v>
      </c>
    </row>
    <row r="31620">
      <c r="A31620" s="1" t="s">
        <v>31620</v>
      </c>
      <c r="C31620" s="1">
        <v>6.0</v>
      </c>
    </row>
    <row r="31621">
      <c r="A31621" s="1" t="s">
        <v>31621</v>
      </c>
      <c r="B31621" s="1">
        <v>20.0</v>
      </c>
    </row>
    <row r="31622">
      <c r="A31622" s="1" t="s">
        <v>31622</v>
      </c>
      <c r="C31622" s="1">
        <v>6.0</v>
      </c>
    </row>
    <row r="31623">
      <c r="A31623" s="1" t="s">
        <v>31623</v>
      </c>
      <c r="B31623" s="1">
        <v>88.0</v>
      </c>
    </row>
    <row r="31624">
      <c r="A31624" s="1" t="s">
        <v>31624</v>
      </c>
      <c r="C31624" s="1">
        <v>2.0</v>
      </c>
    </row>
    <row r="31625">
      <c r="A31625" s="1" t="s">
        <v>31625</v>
      </c>
      <c r="C31625" s="1">
        <v>4.0</v>
      </c>
    </row>
    <row r="31626">
      <c r="A31626" s="1" t="s">
        <v>31626</v>
      </c>
      <c r="B31626" s="1">
        <v>10.0</v>
      </c>
    </row>
    <row r="31627">
      <c r="A31627" s="1" t="s">
        <v>31627</v>
      </c>
      <c r="C31627" s="1">
        <v>24.0</v>
      </c>
    </row>
    <row r="31628">
      <c r="A31628" s="1" t="s">
        <v>31628</v>
      </c>
      <c r="C31628" s="1">
        <v>6.0</v>
      </c>
    </row>
    <row r="31629">
      <c r="A31629" s="1" t="s">
        <v>31629</v>
      </c>
      <c r="C31629" s="1">
        <v>14.0</v>
      </c>
    </row>
    <row r="31630">
      <c r="A31630" s="1" t="s">
        <v>31630</v>
      </c>
      <c r="B31630" s="1">
        <v>62.0</v>
      </c>
    </row>
    <row r="31631">
      <c r="A31631" s="1" t="s">
        <v>31631</v>
      </c>
      <c r="C31631" s="1">
        <v>14.0</v>
      </c>
    </row>
    <row r="31632">
      <c r="A31632" s="1" t="s">
        <v>31632</v>
      </c>
      <c r="C31632" s="1">
        <v>20.0</v>
      </c>
    </row>
    <row r="31633">
      <c r="A31633" s="1" t="s">
        <v>31633</v>
      </c>
      <c r="C31633" s="1">
        <v>30.0</v>
      </c>
    </row>
    <row r="31634">
      <c r="A31634" s="1" t="s">
        <v>31634</v>
      </c>
      <c r="C31634" s="1">
        <v>8.0</v>
      </c>
    </row>
    <row r="31635">
      <c r="A31635" s="1" t="s">
        <v>31635</v>
      </c>
      <c r="C31635" s="1">
        <v>10.0</v>
      </c>
    </row>
    <row r="31636">
      <c r="A31636" s="1" t="s">
        <v>31636</v>
      </c>
      <c r="C31636" s="1">
        <v>2.0</v>
      </c>
    </row>
    <row r="31637">
      <c r="A31637" s="1" t="s">
        <v>31637</v>
      </c>
      <c r="C31637" s="1">
        <v>16.0</v>
      </c>
    </row>
    <row r="31638">
      <c r="A31638" s="1" t="s">
        <v>31638</v>
      </c>
      <c r="C31638" s="1">
        <v>44.0</v>
      </c>
    </row>
    <row r="31639">
      <c r="A31639" s="1" t="s">
        <v>31639</v>
      </c>
      <c r="B31639" s="1">
        <v>44.0</v>
      </c>
    </row>
    <row r="31640">
      <c r="A31640" s="1" t="s">
        <v>31640</v>
      </c>
      <c r="B31640" s="1">
        <v>18.0</v>
      </c>
    </row>
    <row r="31641">
      <c r="A31641" s="1" t="s">
        <v>31641</v>
      </c>
      <c r="C31641" s="1">
        <v>16.0</v>
      </c>
    </row>
    <row r="31642">
      <c r="A31642" s="1" t="s">
        <v>31642</v>
      </c>
      <c r="C31642" s="1">
        <v>20.0</v>
      </c>
    </row>
    <row r="31643">
      <c r="A31643" s="1" t="s">
        <v>31643</v>
      </c>
      <c r="C31643" s="1">
        <v>68.0</v>
      </c>
    </row>
    <row r="31644">
      <c r="A31644" s="1" t="s">
        <v>31644</v>
      </c>
      <c r="C31644" s="1">
        <v>4.0</v>
      </c>
    </row>
    <row r="31645">
      <c r="A31645" s="1" t="s">
        <v>31645</v>
      </c>
      <c r="B31645" s="1">
        <v>12.0</v>
      </c>
    </row>
    <row r="31646">
      <c r="A31646" s="1" t="s">
        <v>31646</v>
      </c>
      <c r="C31646" s="1">
        <v>38.0</v>
      </c>
    </row>
    <row r="31647">
      <c r="A31647" s="1" t="s">
        <v>31647</v>
      </c>
      <c r="B31647" s="1">
        <v>24.0</v>
      </c>
    </row>
    <row r="31648">
      <c r="A31648" s="1" t="s">
        <v>31648</v>
      </c>
      <c r="C31648" s="1">
        <v>16.0</v>
      </c>
    </row>
    <row r="31649">
      <c r="A31649" s="1" t="s">
        <v>31649</v>
      </c>
      <c r="C31649" s="1">
        <v>2.0</v>
      </c>
    </row>
    <row r="31650">
      <c r="A31650" s="1" t="s">
        <v>31650</v>
      </c>
      <c r="C31650" s="1">
        <v>18.0</v>
      </c>
    </row>
    <row r="31651">
      <c r="A31651" s="1" t="s">
        <v>31651</v>
      </c>
      <c r="B31651" s="1">
        <v>82.0</v>
      </c>
    </row>
    <row r="31652">
      <c r="A31652" s="1" t="s">
        <v>31652</v>
      </c>
      <c r="C31652" s="1">
        <v>4.0</v>
      </c>
    </row>
    <row r="31653">
      <c r="A31653" s="1" t="s">
        <v>31653</v>
      </c>
      <c r="C31653" s="1">
        <v>12.0</v>
      </c>
    </row>
    <row r="31654">
      <c r="A31654" s="1" t="s">
        <v>31654</v>
      </c>
      <c r="B31654" s="1">
        <v>70.0</v>
      </c>
    </row>
    <row r="31655">
      <c r="A31655" s="1" t="s">
        <v>31655</v>
      </c>
      <c r="C31655" s="1">
        <v>14.0</v>
      </c>
    </row>
    <row r="31656">
      <c r="A31656" s="1" t="s">
        <v>31656</v>
      </c>
      <c r="C31656" s="1">
        <v>30.0</v>
      </c>
    </row>
    <row r="31657">
      <c r="A31657" s="1" t="s">
        <v>31657</v>
      </c>
      <c r="B31657" s="1">
        <v>54.0</v>
      </c>
    </row>
    <row r="31658">
      <c r="A31658" s="1" t="s">
        <v>31658</v>
      </c>
      <c r="C31658" s="1">
        <v>4.0</v>
      </c>
    </row>
    <row r="31659">
      <c r="A31659" s="1" t="s">
        <v>31659</v>
      </c>
      <c r="C31659" s="1">
        <v>10.0</v>
      </c>
    </row>
    <row r="31660">
      <c r="A31660" s="1" t="s">
        <v>31660</v>
      </c>
      <c r="C31660" s="1">
        <v>16.0</v>
      </c>
    </row>
    <row r="31661">
      <c r="A31661" s="1" t="s">
        <v>31661</v>
      </c>
      <c r="C31661" s="1">
        <v>16.0</v>
      </c>
    </row>
    <row r="31662">
      <c r="A31662" s="1" t="s">
        <v>31662</v>
      </c>
      <c r="B31662" s="1">
        <v>16.0</v>
      </c>
    </row>
    <row r="31663">
      <c r="A31663" s="1" t="s">
        <v>31663</v>
      </c>
      <c r="C31663" s="1">
        <v>2.0</v>
      </c>
    </row>
    <row r="31664">
      <c r="A31664" s="1" t="s">
        <v>31664</v>
      </c>
      <c r="C31664" s="1">
        <v>10.0</v>
      </c>
    </row>
    <row r="31665">
      <c r="A31665" s="1" t="s">
        <v>31665</v>
      </c>
      <c r="B31665" s="1">
        <v>10.0</v>
      </c>
    </row>
    <row r="31666">
      <c r="A31666" s="1" t="s">
        <v>31666</v>
      </c>
      <c r="C31666" s="1">
        <v>22.0</v>
      </c>
    </row>
    <row r="31667">
      <c r="A31667" s="1" t="s">
        <v>31667</v>
      </c>
      <c r="B31667" s="1">
        <v>20.0</v>
      </c>
    </row>
    <row r="31668">
      <c r="A31668" s="1" t="s">
        <v>31668</v>
      </c>
      <c r="B31668" s="1">
        <v>12.0</v>
      </c>
    </row>
    <row r="31669">
      <c r="A31669" s="1" t="s">
        <v>31669</v>
      </c>
      <c r="C31669" s="1">
        <v>2.0</v>
      </c>
    </row>
    <row r="31670">
      <c r="A31670" s="1" t="s">
        <v>31670</v>
      </c>
      <c r="C31670" s="1">
        <v>2.0</v>
      </c>
    </row>
    <row r="31671">
      <c r="A31671" s="1" t="s">
        <v>31671</v>
      </c>
      <c r="C31671" s="1">
        <v>34.0</v>
      </c>
    </row>
    <row r="31672">
      <c r="A31672" s="1" t="s">
        <v>31672</v>
      </c>
      <c r="C31672" s="1">
        <v>4.0</v>
      </c>
    </row>
    <row r="31673">
      <c r="A31673" s="1" t="s">
        <v>31673</v>
      </c>
      <c r="B31673" s="1">
        <v>16.0</v>
      </c>
    </row>
    <row r="31674">
      <c r="A31674" s="1" t="s">
        <v>31674</v>
      </c>
      <c r="C31674" s="1">
        <v>10.0</v>
      </c>
    </row>
    <row r="31675">
      <c r="A31675" s="1" t="s">
        <v>31675</v>
      </c>
      <c r="B31675" s="1">
        <v>28.0</v>
      </c>
    </row>
    <row r="31676">
      <c r="A31676" s="1" t="s">
        <v>31676</v>
      </c>
      <c r="B31676" s="1">
        <v>40.0</v>
      </c>
    </row>
    <row r="31677">
      <c r="A31677" s="1" t="s">
        <v>31677</v>
      </c>
      <c r="B31677" s="1">
        <v>32.0</v>
      </c>
    </row>
    <row r="31678">
      <c r="A31678" s="1" t="s">
        <v>31678</v>
      </c>
      <c r="C31678" s="1">
        <v>6.0</v>
      </c>
    </row>
    <row r="31679">
      <c r="A31679" s="1" t="s">
        <v>31679</v>
      </c>
      <c r="C31679" s="1">
        <v>24.0</v>
      </c>
    </row>
    <row r="31680">
      <c r="A31680" s="1" t="s">
        <v>31680</v>
      </c>
      <c r="B31680" s="1">
        <v>6.0</v>
      </c>
    </row>
    <row r="31681">
      <c r="A31681" s="1" t="s">
        <v>31681</v>
      </c>
      <c r="B31681" s="1">
        <v>18.0</v>
      </c>
    </row>
    <row r="31682">
      <c r="A31682" s="1" t="s">
        <v>31682</v>
      </c>
      <c r="C31682" s="1">
        <v>2.0</v>
      </c>
    </row>
    <row r="31683">
      <c r="A31683" s="1" t="s">
        <v>31683</v>
      </c>
      <c r="B31683" s="1">
        <v>14.0</v>
      </c>
    </row>
    <row r="31684">
      <c r="A31684" s="1" t="s">
        <v>31684</v>
      </c>
      <c r="C31684" s="1">
        <v>2.0</v>
      </c>
    </row>
    <row r="31685">
      <c r="A31685" s="1" t="s">
        <v>31685</v>
      </c>
      <c r="B31685" s="1">
        <v>20.0</v>
      </c>
    </row>
    <row r="31686">
      <c r="A31686" s="1" t="s">
        <v>31686</v>
      </c>
      <c r="C31686" s="1">
        <v>46.0</v>
      </c>
    </row>
    <row r="31687">
      <c r="A31687" s="1" t="s">
        <v>31687</v>
      </c>
      <c r="C31687" s="1">
        <v>26.0</v>
      </c>
    </row>
    <row r="31688">
      <c r="A31688" s="1" t="s">
        <v>31688</v>
      </c>
      <c r="B31688" s="1">
        <v>88.0</v>
      </c>
    </row>
    <row r="31689">
      <c r="A31689" s="1" t="s">
        <v>31689</v>
      </c>
      <c r="C31689" s="1">
        <v>68.0</v>
      </c>
    </row>
    <row r="31690">
      <c r="A31690" s="1" t="s">
        <v>31690</v>
      </c>
      <c r="C31690" s="1">
        <v>14.0</v>
      </c>
    </row>
    <row r="31691">
      <c r="A31691" s="1" t="s">
        <v>31691</v>
      </c>
      <c r="C31691" s="1">
        <v>28.0</v>
      </c>
    </row>
    <row r="31692">
      <c r="A31692" s="1" t="s">
        <v>31692</v>
      </c>
      <c r="C31692" s="1">
        <v>8.0</v>
      </c>
    </row>
    <row r="31693">
      <c r="A31693" s="1" t="s">
        <v>31693</v>
      </c>
      <c r="C31693" s="1">
        <v>6.0</v>
      </c>
    </row>
    <row r="31694">
      <c r="A31694" s="1" t="s">
        <v>31694</v>
      </c>
      <c r="C31694" s="1">
        <v>2.0</v>
      </c>
    </row>
    <row r="31695">
      <c r="A31695" s="1" t="s">
        <v>31695</v>
      </c>
      <c r="C31695" s="1">
        <v>2.0</v>
      </c>
    </row>
    <row r="31696">
      <c r="A31696" s="1" t="s">
        <v>31696</v>
      </c>
      <c r="C31696" s="1">
        <v>18.0</v>
      </c>
    </row>
    <row r="31697">
      <c r="A31697" s="1" t="s">
        <v>31697</v>
      </c>
      <c r="C31697" s="1">
        <v>14.0</v>
      </c>
    </row>
    <row r="31698">
      <c r="A31698" s="1" t="s">
        <v>31698</v>
      </c>
      <c r="B31698" s="1">
        <v>28.0</v>
      </c>
    </row>
    <row r="31699">
      <c r="A31699" s="1" t="s">
        <v>31699</v>
      </c>
      <c r="B31699" s="1">
        <v>44.0</v>
      </c>
    </row>
    <row r="31700">
      <c r="A31700" s="1" t="s">
        <v>31700</v>
      </c>
      <c r="C31700" s="1">
        <v>16.0</v>
      </c>
    </row>
    <row r="31701">
      <c r="A31701" s="1" t="s">
        <v>31701</v>
      </c>
      <c r="C31701" s="1">
        <v>10.0</v>
      </c>
    </row>
    <row r="31702">
      <c r="A31702" s="1" t="s">
        <v>31702</v>
      </c>
      <c r="B31702" s="1">
        <v>24.0</v>
      </c>
    </row>
    <row r="31703">
      <c r="A31703" s="1" t="s">
        <v>31703</v>
      </c>
      <c r="B31703" s="1">
        <v>10.0</v>
      </c>
    </row>
    <row r="31704">
      <c r="A31704" s="1" t="s">
        <v>31704</v>
      </c>
      <c r="C31704" s="1">
        <v>2.0</v>
      </c>
    </row>
    <row r="31705">
      <c r="A31705" s="1" t="s">
        <v>31705</v>
      </c>
      <c r="C31705" s="1">
        <v>8.0</v>
      </c>
    </row>
    <row r="31706">
      <c r="A31706" s="1" t="s">
        <v>31706</v>
      </c>
      <c r="C31706" s="1">
        <v>20.0</v>
      </c>
    </row>
    <row r="31707">
      <c r="A31707" s="1" t="s">
        <v>31707</v>
      </c>
      <c r="B31707" s="1">
        <v>16.0</v>
      </c>
    </row>
    <row r="31708">
      <c r="A31708" s="1" t="s">
        <v>31708</v>
      </c>
      <c r="C31708" s="1">
        <v>12.0</v>
      </c>
    </row>
    <row r="31709">
      <c r="A31709" s="1" t="s">
        <v>31709</v>
      </c>
      <c r="C31709" s="1">
        <v>8.0</v>
      </c>
    </row>
    <row r="31710">
      <c r="A31710" s="1" t="s">
        <v>31710</v>
      </c>
      <c r="B31710" s="1">
        <v>34.0</v>
      </c>
    </row>
    <row r="31711">
      <c r="A31711" s="1" t="s">
        <v>31711</v>
      </c>
      <c r="C31711" s="1">
        <v>4.0</v>
      </c>
    </row>
    <row r="31712">
      <c r="A31712" s="1" t="s">
        <v>31712</v>
      </c>
      <c r="C31712" s="1">
        <v>4.0</v>
      </c>
    </row>
    <row r="31713">
      <c r="A31713" s="1" t="s">
        <v>31713</v>
      </c>
      <c r="C31713" s="1">
        <v>12.0</v>
      </c>
    </row>
    <row r="31714">
      <c r="A31714" s="1" t="s">
        <v>31714</v>
      </c>
      <c r="B31714" s="1">
        <v>8.0</v>
      </c>
    </row>
    <row r="31715">
      <c r="A31715" s="1" t="s">
        <v>31715</v>
      </c>
      <c r="C31715" s="1">
        <v>46.0</v>
      </c>
    </row>
    <row r="31716">
      <c r="A31716" s="1" t="s">
        <v>31716</v>
      </c>
      <c r="C31716" s="1">
        <v>2.0</v>
      </c>
    </row>
    <row r="31717">
      <c r="A31717" s="1" t="s">
        <v>31717</v>
      </c>
      <c r="B31717" s="1">
        <v>22.0</v>
      </c>
    </row>
    <row r="31718">
      <c r="A31718" s="1" t="s">
        <v>31718</v>
      </c>
      <c r="C31718" s="1">
        <v>2.0</v>
      </c>
    </row>
    <row r="31719">
      <c r="A31719" s="1" t="s">
        <v>31719</v>
      </c>
      <c r="B31719" s="1">
        <v>24.0</v>
      </c>
    </row>
    <row r="31720">
      <c r="A31720" s="1" t="s">
        <v>31720</v>
      </c>
      <c r="C31720" s="1">
        <v>10.0</v>
      </c>
    </row>
    <row r="31721">
      <c r="A31721" s="1" t="s">
        <v>31721</v>
      </c>
      <c r="B31721" s="1">
        <v>28.0</v>
      </c>
    </row>
    <row r="31722">
      <c r="A31722" s="1" t="s">
        <v>31722</v>
      </c>
      <c r="C31722" s="1">
        <v>4.0</v>
      </c>
    </row>
    <row r="31723">
      <c r="A31723" s="1" t="s">
        <v>31723</v>
      </c>
      <c r="C31723" s="1">
        <v>12.0</v>
      </c>
    </row>
    <row r="31724">
      <c r="A31724" s="1" t="s">
        <v>31724</v>
      </c>
      <c r="C31724" s="1">
        <v>2.0</v>
      </c>
    </row>
    <row r="31725">
      <c r="A31725" s="1" t="s">
        <v>31725</v>
      </c>
      <c r="C31725" s="1">
        <v>2.0</v>
      </c>
    </row>
    <row r="31726">
      <c r="A31726" s="1" t="s">
        <v>31726</v>
      </c>
      <c r="B31726" s="1">
        <v>54.0</v>
      </c>
    </row>
    <row r="31727">
      <c r="A31727" s="1" t="s">
        <v>31727</v>
      </c>
      <c r="B31727" s="1">
        <v>16.0</v>
      </c>
    </row>
    <row r="31728">
      <c r="A31728" s="1" t="s">
        <v>31728</v>
      </c>
      <c r="C31728" s="1">
        <v>2.0</v>
      </c>
    </row>
    <row r="31729">
      <c r="A31729" s="1" t="s">
        <v>31729</v>
      </c>
      <c r="C31729" s="1">
        <v>8.0</v>
      </c>
    </row>
    <row r="31730">
      <c r="A31730" s="1" t="s">
        <v>31730</v>
      </c>
      <c r="C31730" s="1">
        <v>36.0</v>
      </c>
    </row>
    <row r="31731">
      <c r="A31731" s="1" t="s">
        <v>31731</v>
      </c>
      <c r="C31731" s="1">
        <v>62.0</v>
      </c>
    </row>
    <row r="31732">
      <c r="A31732" s="1" t="s">
        <v>31732</v>
      </c>
      <c r="C31732" s="1">
        <v>10.0</v>
      </c>
    </row>
    <row r="31733">
      <c r="A31733" s="1" t="s">
        <v>31733</v>
      </c>
      <c r="C31733" s="1">
        <v>2.0</v>
      </c>
    </row>
    <row r="31734">
      <c r="A31734" s="1" t="s">
        <v>31734</v>
      </c>
      <c r="B31734" s="1">
        <v>20.0</v>
      </c>
    </row>
    <row r="31735">
      <c r="A31735" s="1" t="s">
        <v>31735</v>
      </c>
      <c r="C31735" s="1">
        <v>24.0</v>
      </c>
    </row>
    <row r="31736">
      <c r="A31736" s="1" t="s">
        <v>31736</v>
      </c>
      <c r="C31736" s="1">
        <v>4.0</v>
      </c>
    </row>
    <row r="31737">
      <c r="A31737" s="1" t="s">
        <v>31737</v>
      </c>
      <c r="C31737" s="1">
        <v>16.0</v>
      </c>
    </row>
    <row r="31738">
      <c r="A31738" s="1" t="s">
        <v>31738</v>
      </c>
      <c r="B31738" s="1">
        <v>12.0</v>
      </c>
    </row>
    <row r="31739">
      <c r="A31739" s="1" t="s">
        <v>31739</v>
      </c>
      <c r="B31739" s="1">
        <v>44.0</v>
      </c>
    </row>
    <row r="31740">
      <c r="A31740" s="1" t="s">
        <v>31740</v>
      </c>
      <c r="C31740" s="1">
        <v>24.0</v>
      </c>
    </row>
    <row r="31741">
      <c r="A31741" s="1" t="s">
        <v>31741</v>
      </c>
      <c r="B31741" s="1">
        <v>8.0</v>
      </c>
    </row>
    <row r="31742">
      <c r="A31742" s="1" t="s">
        <v>31742</v>
      </c>
      <c r="C31742" s="1">
        <v>14.0</v>
      </c>
    </row>
    <row r="31743">
      <c r="A31743" s="1" t="s">
        <v>31743</v>
      </c>
      <c r="B31743" s="1">
        <v>20.0</v>
      </c>
    </row>
    <row r="31744">
      <c r="A31744" s="1" t="s">
        <v>31744</v>
      </c>
      <c r="B31744" s="1">
        <v>16.0</v>
      </c>
    </row>
    <row r="31745">
      <c r="A31745" s="1" t="s">
        <v>31745</v>
      </c>
      <c r="B31745" s="1">
        <v>50.0</v>
      </c>
    </row>
    <row r="31746">
      <c r="A31746" s="1" t="s">
        <v>31746</v>
      </c>
      <c r="C31746" s="1">
        <v>18.0</v>
      </c>
    </row>
    <row r="31747">
      <c r="A31747" s="1" t="s">
        <v>31747</v>
      </c>
      <c r="B31747" s="1">
        <v>40.0</v>
      </c>
    </row>
    <row r="31748">
      <c r="A31748" s="1" t="s">
        <v>31748</v>
      </c>
      <c r="C31748" s="1">
        <v>8.0</v>
      </c>
    </row>
    <row r="31749">
      <c r="A31749" s="1" t="s">
        <v>31749</v>
      </c>
      <c r="B31749" s="1">
        <v>16.0</v>
      </c>
    </row>
    <row r="31750">
      <c r="A31750" s="1" t="s">
        <v>31750</v>
      </c>
      <c r="B31750" s="1">
        <v>24.0</v>
      </c>
    </row>
    <row r="31751">
      <c r="A31751" s="1" t="s">
        <v>31751</v>
      </c>
      <c r="B31751" s="1">
        <v>16.0</v>
      </c>
    </row>
    <row r="31752">
      <c r="A31752" s="1" t="s">
        <v>31752</v>
      </c>
      <c r="B31752" s="1">
        <v>18.0</v>
      </c>
    </row>
    <row r="31753">
      <c r="A31753" s="1" t="s">
        <v>31753</v>
      </c>
      <c r="C31753" s="1">
        <v>2.0</v>
      </c>
    </row>
    <row r="31754">
      <c r="A31754" s="1" t="s">
        <v>31754</v>
      </c>
      <c r="C31754" s="1">
        <v>52.0</v>
      </c>
    </row>
    <row r="31755">
      <c r="A31755" s="1" t="s">
        <v>31755</v>
      </c>
      <c r="C31755" s="1">
        <v>10.0</v>
      </c>
    </row>
    <row r="31756">
      <c r="A31756" s="1" t="s">
        <v>31756</v>
      </c>
      <c r="C31756" s="1">
        <v>2.0</v>
      </c>
    </row>
    <row r="31757">
      <c r="A31757" s="1" t="s">
        <v>31757</v>
      </c>
      <c r="C31757" s="1">
        <v>22.0</v>
      </c>
    </row>
    <row r="31758">
      <c r="A31758" s="1" t="s">
        <v>31758</v>
      </c>
      <c r="B31758" s="1">
        <v>38.0</v>
      </c>
    </row>
    <row r="31759">
      <c r="A31759" s="1" t="s">
        <v>31759</v>
      </c>
      <c r="C31759" s="1">
        <v>4.0</v>
      </c>
    </row>
    <row r="31760">
      <c r="A31760" s="1" t="s">
        <v>31760</v>
      </c>
      <c r="C31760" s="1">
        <v>22.0</v>
      </c>
    </row>
    <row r="31761">
      <c r="A31761" s="1" t="s">
        <v>31761</v>
      </c>
      <c r="C31761" s="1">
        <v>6.0</v>
      </c>
    </row>
    <row r="31762">
      <c r="A31762" s="1" t="s">
        <v>31762</v>
      </c>
      <c r="C31762" s="1">
        <v>26.0</v>
      </c>
    </row>
    <row r="31763">
      <c r="A31763" s="1" t="s">
        <v>31763</v>
      </c>
      <c r="C31763" s="1">
        <v>34.0</v>
      </c>
    </row>
    <row r="31764">
      <c r="A31764" s="1" t="s">
        <v>31764</v>
      </c>
      <c r="C31764" s="1">
        <v>4.0</v>
      </c>
    </row>
    <row r="31765">
      <c r="A31765" s="1" t="s">
        <v>31765</v>
      </c>
      <c r="C31765" s="1">
        <v>4.0</v>
      </c>
    </row>
    <row r="31766">
      <c r="A31766" s="1" t="s">
        <v>31766</v>
      </c>
      <c r="C31766" s="1">
        <v>4.0</v>
      </c>
    </row>
    <row r="31767">
      <c r="A31767" s="1" t="s">
        <v>31767</v>
      </c>
      <c r="B31767" s="1">
        <v>14.0</v>
      </c>
    </row>
    <row r="31768">
      <c r="A31768" s="1" t="s">
        <v>31768</v>
      </c>
      <c r="B31768" s="1">
        <v>8.0</v>
      </c>
    </row>
    <row r="31769">
      <c r="A31769" s="1" t="s">
        <v>31769</v>
      </c>
      <c r="C31769" s="1">
        <v>26.0</v>
      </c>
    </row>
    <row r="31770">
      <c r="A31770" s="1" t="s">
        <v>31770</v>
      </c>
      <c r="C31770" s="1">
        <v>14.0</v>
      </c>
    </row>
    <row r="31771">
      <c r="A31771" s="1" t="s">
        <v>31771</v>
      </c>
      <c r="C31771" s="1">
        <v>52.0</v>
      </c>
    </row>
    <row r="31772">
      <c r="A31772" s="1" t="s">
        <v>31772</v>
      </c>
      <c r="B31772" s="1">
        <v>8.0</v>
      </c>
    </row>
    <row r="31773">
      <c r="A31773" s="1" t="s">
        <v>31773</v>
      </c>
      <c r="C31773" s="1">
        <v>2.0</v>
      </c>
    </row>
    <row r="31774">
      <c r="A31774" s="1" t="s">
        <v>31774</v>
      </c>
      <c r="B31774" s="1">
        <v>30.0</v>
      </c>
    </row>
    <row r="31775">
      <c r="A31775" s="1" t="s">
        <v>31775</v>
      </c>
      <c r="B31775" s="1">
        <v>34.0</v>
      </c>
    </row>
    <row r="31776">
      <c r="A31776" s="1" t="s">
        <v>31776</v>
      </c>
      <c r="C31776" s="1">
        <v>8.0</v>
      </c>
    </row>
    <row r="31777">
      <c r="A31777" s="1" t="s">
        <v>31777</v>
      </c>
      <c r="C31777" s="1">
        <v>2.0</v>
      </c>
    </row>
    <row r="31778">
      <c r="A31778" s="1" t="s">
        <v>31778</v>
      </c>
      <c r="C31778" s="1">
        <v>6.0</v>
      </c>
    </row>
    <row r="31779">
      <c r="A31779" s="1" t="s">
        <v>31779</v>
      </c>
      <c r="C31779" s="1">
        <v>6.0</v>
      </c>
    </row>
    <row r="31780">
      <c r="A31780" s="1" t="s">
        <v>31780</v>
      </c>
      <c r="B31780" s="1">
        <v>18.0</v>
      </c>
    </row>
    <row r="31781">
      <c r="A31781" s="1" t="s">
        <v>31781</v>
      </c>
      <c r="C31781" s="1">
        <v>14.0</v>
      </c>
    </row>
    <row r="31782">
      <c r="A31782" s="1" t="s">
        <v>31782</v>
      </c>
      <c r="C31782" s="1">
        <v>10.0</v>
      </c>
    </row>
    <row r="31783">
      <c r="A31783" s="1" t="s">
        <v>31783</v>
      </c>
      <c r="C31783" s="1">
        <v>2.0</v>
      </c>
    </row>
    <row r="31784">
      <c r="A31784" s="1" t="s">
        <v>31784</v>
      </c>
      <c r="C31784" s="1">
        <v>6.0</v>
      </c>
    </row>
    <row r="31785">
      <c r="A31785" s="1" t="s">
        <v>31785</v>
      </c>
      <c r="C31785" s="1">
        <v>4.0</v>
      </c>
    </row>
    <row r="31786">
      <c r="A31786" s="1" t="s">
        <v>31786</v>
      </c>
      <c r="C31786" s="1">
        <v>10.0</v>
      </c>
    </row>
    <row r="31787">
      <c r="A31787" s="1" t="s">
        <v>31787</v>
      </c>
      <c r="C31787" s="1">
        <v>64.0</v>
      </c>
    </row>
    <row r="31788">
      <c r="A31788" s="1" t="s">
        <v>31788</v>
      </c>
      <c r="B31788" s="1">
        <v>18.0</v>
      </c>
    </row>
    <row r="31789">
      <c r="A31789" s="1" t="s">
        <v>31789</v>
      </c>
      <c r="C31789" s="1">
        <v>14.0</v>
      </c>
    </row>
    <row r="31790">
      <c r="A31790" s="1" t="s">
        <v>31790</v>
      </c>
      <c r="C31790" s="1">
        <v>16.0</v>
      </c>
    </row>
    <row r="31791">
      <c r="A31791" s="1" t="s">
        <v>31791</v>
      </c>
      <c r="C31791" s="1">
        <v>64.0</v>
      </c>
    </row>
    <row r="31792">
      <c r="A31792" s="1" t="s">
        <v>31792</v>
      </c>
      <c r="C31792" s="1">
        <v>4.0</v>
      </c>
    </row>
    <row r="31793">
      <c r="A31793" s="1" t="s">
        <v>31793</v>
      </c>
      <c r="C31793" s="1">
        <v>2.0</v>
      </c>
    </row>
    <row r="31794">
      <c r="A31794" s="1" t="s">
        <v>31794</v>
      </c>
      <c r="B31794" s="1">
        <v>22.0</v>
      </c>
    </row>
    <row r="31795">
      <c r="A31795" s="1" t="s">
        <v>31795</v>
      </c>
      <c r="C31795" s="1">
        <v>10.0</v>
      </c>
    </row>
    <row r="31796">
      <c r="A31796" s="1" t="s">
        <v>31796</v>
      </c>
      <c r="B31796" s="1">
        <v>94.0</v>
      </c>
    </row>
    <row r="31797">
      <c r="A31797" s="1" t="s">
        <v>31797</v>
      </c>
      <c r="C31797" s="1">
        <v>20.0</v>
      </c>
    </row>
    <row r="31798">
      <c r="A31798" s="1" t="s">
        <v>31798</v>
      </c>
      <c r="C31798" s="1">
        <v>22.0</v>
      </c>
    </row>
    <row r="31799">
      <c r="A31799" s="1" t="s">
        <v>31799</v>
      </c>
      <c r="C31799" s="1">
        <v>8.0</v>
      </c>
    </row>
    <row r="31800">
      <c r="A31800" s="1" t="s">
        <v>31800</v>
      </c>
      <c r="C31800" s="1">
        <v>8.0</v>
      </c>
    </row>
    <row r="31801">
      <c r="A31801" s="1" t="s">
        <v>31801</v>
      </c>
      <c r="C31801" s="1">
        <v>8.0</v>
      </c>
    </row>
    <row r="31802">
      <c r="A31802" s="1" t="s">
        <v>31802</v>
      </c>
      <c r="C31802" s="1">
        <v>2.0</v>
      </c>
    </row>
    <row r="31803">
      <c r="A31803" s="1" t="s">
        <v>31803</v>
      </c>
      <c r="C31803" s="1">
        <v>20.0</v>
      </c>
    </row>
    <row r="31804">
      <c r="A31804" s="1" t="s">
        <v>31804</v>
      </c>
      <c r="C31804" s="1">
        <v>4.0</v>
      </c>
    </row>
    <row r="31805">
      <c r="A31805" s="1" t="s">
        <v>31805</v>
      </c>
      <c r="C31805" s="1">
        <v>2.0</v>
      </c>
    </row>
    <row r="31806">
      <c r="A31806" s="1" t="s">
        <v>31806</v>
      </c>
      <c r="C31806" s="1">
        <v>32.0</v>
      </c>
    </row>
    <row r="31807">
      <c r="A31807" s="1" t="s">
        <v>31807</v>
      </c>
      <c r="C31807" s="1">
        <v>24.0</v>
      </c>
    </row>
    <row r="31808">
      <c r="A31808" s="1" t="s">
        <v>31808</v>
      </c>
      <c r="B31808" s="1">
        <v>20.0</v>
      </c>
    </row>
    <row r="31809">
      <c r="A31809" s="1" t="s">
        <v>31809</v>
      </c>
      <c r="C31809" s="1">
        <v>60.0</v>
      </c>
    </row>
    <row r="31810">
      <c r="A31810" s="1" t="s">
        <v>31810</v>
      </c>
      <c r="B31810" s="1">
        <v>22.0</v>
      </c>
    </row>
    <row r="31811">
      <c r="A31811" s="1" t="s">
        <v>31811</v>
      </c>
      <c r="C31811" s="1">
        <v>2.0</v>
      </c>
    </row>
    <row r="31812">
      <c r="A31812" s="1" t="s">
        <v>31812</v>
      </c>
      <c r="C31812" s="1">
        <v>40.0</v>
      </c>
    </row>
    <row r="31813">
      <c r="A31813" s="1" t="s">
        <v>31813</v>
      </c>
      <c r="C31813" s="1">
        <v>6.0</v>
      </c>
    </row>
    <row r="31814">
      <c r="A31814" s="1" t="s">
        <v>31814</v>
      </c>
      <c r="C31814" s="1">
        <v>54.0</v>
      </c>
    </row>
    <row r="31815">
      <c r="A31815" s="1" t="s">
        <v>31815</v>
      </c>
      <c r="C31815" s="1">
        <v>8.0</v>
      </c>
    </row>
    <row r="31816">
      <c r="A31816" s="1" t="s">
        <v>31816</v>
      </c>
      <c r="C31816" s="1">
        <v>20.0</v>
      </c>
    </row>
    <row r="31817">
      <c r="A31817" s="1" t="s">
        <v>31817</v>
      </c>
      <c r="C31817" s="1">
        <v>36.0</v>
      </c>
    </row>
    <row r="31818">
      <c r="A31818" s="1" t="s">
        <v>31818</v>
      </c>
      <c r="C31818" s="1">
        <v>82.0</v>
      </c>
    </row>
    <row r="31819">
      <c r="A31819" s="1" t="s">
        <v>31819</v>
      </c>
      <c r="C31819" s="1">
        <v>38.0</v>
      </c>
    </row>
    <row r="31820">
      <c r="A31820" s="1" t="s">
        <v>31820</v>
      </c>
      <c r="C31820" s="1">
        <v>2.0</v>
      </c>
    </row>
    <row r="31821">
      <c r="A31821" s="1" t="s">
        <v>31821</v>
      </c>
      <c r="C31821" s="1">
        <v>4.0</v>
      </c>
    </row>
    <row r="31822">
      <c r="A31822" s="1" t="s">
        <v>31822</v>
      </c>
      <c r="C31822" s="1">
        <v>20.0</v>
      </c>
    </row>
    <row r="31823">
      <c r="A31823" s="1" t="s">
        <v>31823</v>
      </c>
      <c r="B31823" s="1">
        <v>20.0</v>
      </c>
    </row>
    <row r="31824">
      <c r="A31824" s="1" t="s">
        <v>31824</v>
      </c>
      <c r="B31824" s="1">
        <v>8.0</v>
      </c>
    </row>
    <row r="31825">
      <c r="A31825" s="1" t="s">
        <v>31825</v>
      </c>
      <c r="C31825" s="1">
        <v>2.0</v>
      </c>
    </row>
    <row r="31826">
      <c r="A31826" s="1" t="s">
        <v>31826</v>
      </c>
      <c r="C31826" s="1">
        <v>2.0</v>
      </c>
    </row>
    <row r="31827">
      <c r="A31827" s="1" t="s">
        <v>31827</v>
      </c>
      <c r="C31827" s="1">
        <v>22.0</v>
      </c>
    </row>
    <row r="31828">
      <c r="A31828" s="1" t="s">
        <v>31828</v>
      </c>
      <c r="C31828" s="1">
        <v>12.0</v>
      </c>
    </row>
    <row r="31829">
      <c r="A31829" s="1" t="s">
        <v>31829</v>
      </c>
      <c r="C31829" s="1">
        <v>10.0</v>
      </c>
    </row>
    <row r="31830">
      <c r="A31830" s="1" t="s">
        <v>31830</v>
      </c>
      <c r="C31830" s="1">
        <v>6.0</v>
      </c>
    </row>
    <row r="31831">
      <c r="A31831" s="1" t="s">
        <v>31831</v>
      </c>
      <c r="C31831" s="1">
        <v>4.0</v>
      </c>
    </row>
    <row r="31832">
      <c r="A31832" s="1" t="s">
        <v>31832</v>
      </c>
      <c r="C31832" s="1">
        <v>8.0</v>
      </c>
    </row>
    <row r="31833">
      <c r="A31833" s="1" t="s">
        <v>31833</v>
      </c>
      <c r="C31833" s="1">
        <v>4.0</v>
      </c>
    </row>
    <row r="31834">
      <c r="A31834" s="1" t="s">
        <v>31834</v>
      </c>
      <c r="C31834" s="1">
        <v>18.0</v>
      </c>
    </row>
    <row r="31835">
      <c r="A31835" s="1" t="s">
        <v>31835</v>
      </c>
      <c r="C31835" s="1">
        <v>8.0</v>
      </c>
    </row>
    <row r="31836">
      <c r="A31836" s="1" t="s">
        <v>31836</v>
      </c>
      <c r="C31836" s="1">
        <v>24.0</v>
      </c>
    </row>
    <row r="31837">
      <c r="A31837" s="1" t="s">
        <v>31837</v>
      </c>
      <c r="C31837" s="1">
        <v>68.0</v>
      </c>
    </row>
    <row r="31838">
      <c r="A31838" s="1" t="s">
        <v>31838</v>
      </c>
      <c r="B31838" s="1">
        <v>20.0</v>
      </c>
    </row>
    <row r="31839">
      <c r="A31839" s="1" t="s">
        <v>31839</v>
      </c>
      <c r="C31839" s="1">
        <v>10.0</v>
      </c>
    </row>
    <row r="31840">
      <c r="A31840" s="1" t="s">
        <v>31840</v>
      </c>
      <c r="C31840" s="1">
        <v>2.0</v>
      </c>
    </row>
    <row r="31841">
      <c r="A31841" s="1" t="s">
        <v>31841</v>
      </c>
      <c r="C31841" s="1">
        <v>6.0</v>
      </c>
    </row>
    <row r="31842">
      <c r="A31842" s="1" t="s">
        <v>31842</v>
      </c>
      <c r="C31842" s="1">
        <v>6.0</v>
      </c>
    </row>
    <row r="31843">
      <c r="A31843" s="1" t="s">
        <v>31843</v>
      </c>
      <c r="B31843" s="1">
        <v>14.0</v>
      </c>
    </row>
    <row r="31844">
      <c r="A31844" s="1" t="s">
        <v>31844</v>
      </c>
      <c r="B31844" s="1">
        <v>42.0</v>
      </c>
    </row>
    <row r="31845">
      <c r="A31845" s="1" t="s">
        <v>31845</v>
      </c>
      <c r="C31845" s="1">
        <v>36.0</v>
      </c>
    </row>
    <row r="31846">
      <c r="A31846" s="1" t="s">
        <v>31846</v>
      </c>
      <c r="C31846" s="1">
        <v>46.0</v>
      </c>
    </row>
    <row r="31847">
      <c r="A31847" s="1" t="s">
        <v>31847</v>
      </c>
      <c r="C31847" s="1">
        <v>8.0</v>
      </c>
    </row>
    <row r="31848">
      <c r="A31848" s="1" t="s">
        <v>31848</v>
      </c>
      <c r="C31848" s="1">
        <v>50.0</v>
      </c>
    </row>
    <row r="31849">
      <c r="A31849" s="1" t="s">
        <v>31849</v>
      </c>
      <c r="C31849" s="1">
        <v>18.0</v>
      </c>
    </row>
    <row r="31850">
      <c r="A31850" s="1" t="s">
        <v>31850</v>
      </c>
      <c r="C31850" s="1">
        <v>2.0</v>
      </c>
    </row>
    <row r="31851">
      <c r="A31851" s="1" t="s">
        <v>31851</v>
      </c>
      <c r="B31851" s="1">
        <v>40.0</v>
      </c>
    </row>
    <row r="31852">
      <c r="A31852" s="1" t="s">
        <v>31852</v>
      </c>
      <c r="B31852" s="1">
        <v>38.0</v>
      </c>
    </row>
    <row r="31853">
      <c r="A31853" s="1" t="s">
        <v>31853</v>
      </c>
      <c r="C31853" s="1">
        <v>2.0</v>
      </c>
    </row>
    <row r="31854">
      <c r="A31854" s="1" t="s">
        <v>31854</v>
      </c>
      <c r="B31854" s="1">
        <v>26.0</v>
      </c>
    </row>
    <row r="31855">
      <c r="A31855" s="1" t="s">
        <v>31855</v>
      </c>
      <c r="B31855" s="1">
        <v>6.0</v>
      </c>
    </row>
    <row r="31856">
      <c r="A31856" s="1" t="s">
        <v>31856</v>
      </c>
      <c r="B31856" s="1">
        <v>8.0</v>
      </c>
    </row>
    <row r="31857">
      <c r="A31857" s="1" t="s">
        <v>31857</v>
      </c>
      <c r="C31857" s="1">
        <v>20.0</v>
      </c>
    </row>
    <row r="31858">
      <c r="A31858" s="1" t="s">
        <v>31858</v>
      </c>
      <c r="C31858" s="1">
        <v>6.0</v>
      </c>
    </row>
    <row r="31859">
      <c r="A31859" s="1" t="s">
        <v>31859</v>
      </c>
      <c r="C31859" s="1">
        <v>6.0</v>
      </c>
    </row>
    <row r="31860">
      <c r="A31860" s="1" t="s">
        <v>31860</v>
      </c>
      <c r="C31860" s="1">
        <v>2.0</v>
      </c>
    </row>
    <row r="31861">
      <c r="A31861" s="1" t="s">
        <v>31861</v>
      </c>
      <c r="C31861" s="1">
        <v>4.0</v>
      </c>
    </row>
    <row r="31862">
      <c r="A31862" s="1" t="s">
        <v>31862</v>
      </c>
      <c r="B31862" s="1">
        <v>24.0</v>
      </c>
    </row>
    <row r="31863">
      <c r="A31863" s="1" t="s">
        <v>31863</v>
      </c>
      <c r="C31863" s="1">
        <v>4.0</v>
      </c>
    </row>
    <row r="31864">
      <c r="A31864" s="1" t="s">
        <v>31864</v>
      </c>
      <c r="C31864" s="1">
        <v>4.0</v>
      </c>
    </row>
    <row r="31865">
      <c r="A31865" s="1" t="s">
        <v>31865</v>
      </c>
      <c r="C31865" s="1">
        <v>24.0</v>
      </c>
    </row>
    <row r="31866">
      <c r="A31866" s="1" t="s">
        <v>31866</v>
      </c>
      <c r="C31866" s="1">
        <v>6.0</v>
      </c>
    </row>
    <row r="31867">
      <c r="A31867" s="1" t="s">
        <v>31867</v>
      </c>
      <c r="C31867" s="1">
        <v>20.0</v>
      </c>
    </row>
    <row r="31868">
      <c r="A31868" s="1" t="s">
        <v>31868</v>
      </c>
      <c r="C31868" s="1">
        <v>8.0</v>
      </c>
    </row>
    <row r="31869">
      <c r="A31869" s="1" t="s">
        <v>31869</v>
      </c>
      <c r="C31869" s="1">
        <v>14.0</v>
      </c>
    </row>
    <row r="31870">
      <c r="A31870" s="1" t="s">
        <v>31870</v>
      </c>
      <c r="C31870" s="1">
        <v>16.0</v>
      </c>
    </row>
    <row r="31871">
      <c r="A31871" s="1" t="s">
        <v>31871</v>
      </c>
      <c r="B31871" s="1">
        <v>16.0</v>
      </c>
    </row>
    <row r="31872">
      <c r="A31872" s="1" t="s">
        <v>31872</v>
      </c>
      <c r="C31872" s="1">
        <v>32.0</v>
      </c>
    </row>
    <row r="31873">
      <c r="A31873" s="1" t="s">
        <v>31873</v>
      </c>
      <c r="C31873" s="1">
        <v>6.0</v>
      </c>
    </row>
    <row r="31874">
      <c r="A31874" s="1" t="s">
        <v>31874</v>
      </c>
      <c r="B31874" s="1">
        <v>10.0</v>
      </c>
    </row>
    <row r="31875">
      <c r="A31875" s="1" t="s">
        <v>31875</v>
      </c>
      <c r="B31875" s="1">
        <v>6.0</v>
      </c>
    </row>
    <row r="31876">
      <c r="A31876" s="1" t="s">
        <v>31876</v>
      </c>
      <c r="C31876" s="1">
        <v>4.0</v>
      </c>
    </row>
    <row r="31877">
      <c r="A31877" s="1" t="s">
        <v>31877</v>
      </c>
      <c r="C31877" s="1">
        <v>28.0</v>
      </c>
    </row>
    <row r="31878">
      <c r="A31878" s="1" t="s">
        <v>31878</v>
      </c>
      <c r="B31878" s="1">
        <v>18.0</v>
      </c>
    </row>
    <row r="31879">
      <c r="A31879" s="1" t="s">
        <v>31879</v>
      </c>
      <c r="C31879" s="1">
        <v>48.0</v>
      </c>
    </row>
    <row r="31880">
      <c r="A31880" s="1" t="s">
        <v>31880</v>
      </c>
      <c r="C31880" s="1">
        <v>12.0</v>
      </c>
    </row>
    <row r="31881">
      <c r="A31881" s="1" t="s">
        <v>31881</v>
      </c>
      <c r="C31881" s="1">
        <v>20.0</v>
      </c>
    </row>
    <row r="31882">
      <c r="A31882" s="1" t="s">
        <v>31882</v>
      </c>
      <c r="C31882" s="1">
        <v>38.0</v>
      </c>
    </row>
    <row r="31883">
      <c r="A31883" s="1" t="s">
        <v>31883</v>
      </c>
      <c r="C31883" s="1">
        <v>8.0</v>
      </c>
    </row>
    <row r="31884">
      <c r="A31884" s="1" t="s">
        <v>31884</v>
      </c>
      <c r="C31884" s="1">
        <v>40.0</v>
      </c>
    </row>
    <row r="31885">
      <c r="A31885" s="1" t="s">
        <v>31885</v>
      </c>
      <c r="C31885" s="1">
        <v>18.0</v>
      </c>
    </row>
    <row r="31886">
      <c r="A31886" s="1" t="s">
        <v>31886</v>
      </c>
      <c r="C31886" s="1">
        <v>8.0</v>
      </c>
    </row>
    <row r="31887">
      <c r="A31887" s="1" t="s">
        <v>31887</v>
      </c>
      <c r="C31887" s="1">
        <v>4.0</v>
      </c>
    </row>
    <row r="31888">
      <c r="A31888" s="1" t="s">
        <v>31888</v>
      </c>
      <c r="C31888" s="1">
        <v>2.0</v>
      </c>
    </row>
    <row r="31889">
      <c r="A31889" s="1" t="s">
        <v>31889</v>
      </c>
      <c r="C31889" s="1">
        <v>12.0</v>
      </c>
    </row>
    <row r="31890">
      <c r="A31890" s="1" t="s">
        <v>31890</v>
      </c>
      <c r="C31890" s="1">
        <v>48.0</v>
      </c>
    </row>
    <row r="31891">
      <c r="A31891" s="1" t="s">
        <v>31891</v>
      </c>
      <c r="B31891" s="1">
        <v>26.0</v>
      </c>
    </row>
    <row r="31892">
      <c r="A31892" s="1" t="s">
        <v>31892</v>
      </c>
      <c r="C31892" s="1">
        <v>8.0</v>
      </c>
    </row>
    <row r="31893">
      <c r="A31893" s="1" t="s">
        <v>31893</v>
      </c>
      <c r="C31893" s="1">
        <v>2.0</v>
      </c>
    </row>
    <row r="31894">
      <c r="A31894" s="1" t="s">
        <v>31894</v>
      </c>
      <c r="C31894" s="1">
        <v>10.0</v>
      </c>
    </row>
    <row r="31895">
      <c r="A31895" s="1" t="s">
        <v>31895</v>
      </c>
      <c r="C31895" s="1">
        <v>6.0</v>
      </c>
    </row>
    <row r="31896">
      <c r="A31896" s="1" t="s">
        <v>31896</v>
      </c>
      <c r="C31896" s="1">
        <v>48.0</v>
      </c>
    </row>
    <row r="31897">
      <c r="A31897" s="1" t="s">
        <v>31897</v>
      </c>
      <c r="C31897" s="1">
        <v>34.0</v>
      </c>
    </row>
    <row r="31898">
      <c r="A31898" s="1" t="s">
        <v>31898</v>
      </c>
      <c r="C31898" s="1">
        <v>28.0</v>
      </c>
    </row>
    <row r="31899">
      <c r="A31899" s="1" t="s">
        <v>31899</v>
      </c>
      <c r="B31899" s="1">
        <v>18.0</v>
      </c>
    </row>
    <row r="31900">
      <c r="A31900" s="1" t="s">
        <v>31900</v>
      </c>
      <c r="B31900" s="1">
        <v>6.0</v>
      </c>
    </row>
    <row r="31901">
      <c r="A31901" s="1" t="s">
        <v>31901</v>
      </c>
      <c r="C31901" s="1">
        <v>20.0</v>
      </c>
    </row>
    <row r="31902">
      <c r="A31902" s="1" t="s">
        <v>31902</v>
      </c>
      <c r="C31902" s="1">
        <v>14.0</v>
      </c>
    </row>
    <row r="31903">
      <c r="A31903" s="1" t="s">
        <v>31903</v>
      </c>
      <c r="B31903" s="1">
        <v>6.0</v>
      </c>
    </row>
    <row r="31904">
      <c r="A31904" s="1" t="s">
        <v>31904</v>
      </c>
      <c r="C31904" s="1">
        <v>2.0</v>
      </c>
    </row>
    <row r="31905">
      <c r="A31905" s="1" t="s">
        <v>31905</v>
      </c>
      <c r="B31905" s="1">
        <v>18.0</v>
      </c>
    </row>
    <row r="31906">
      <c r="A31906" s="1" t="s">
        <v>31906</v>
      </c>
      <c r="B31906" s="1">
        <v>10.0</v>
      </c>
    </row>
    <row r="31907">
      <c r="A31907" s="1" t="s">
        <v>31907</v>
      </c>
      <c r="C31907" s="1">
        <v>6.0</v>
      </c>
    </row>
    <row r="31908">
      <c r="A31908" s="1" t="s">
        <v>31908</v>
      </c>
      <c r="C31908" s="1">
        <v>16.0</v>
      </c>
    </row>
    <row r="31909">
      <c r="A31909" s="1" t="s">
        <v>31909</v>
      </c>
      <c r="C31909" s="1">
        <v>8.0</v>
      </c>
    </row>
    <row r="31910">
      <c r="A31910" s="1" t="s">
        <v>31910</v>
      </c>
      <c r="C31910" s="1">
        <v>18.0</v>
      </c>
    </row>
    <row r="31911">
      <c r="A31911" s="1" t="s">
        <v>31911</v>
      </c>
      <c r="C31911" s="1">
        <v>22.0</v>
      </c>
    </row>
    <row r="31912">
      <c r="A31912" s="1" t="s">
        <v>31912</v>
      </c>
      <c r="C31912" s="1">
        <v>2.0</v>
      </c>
    </row>
    <row r="31913">
      <c r="A31913" s="1" t="s">
        <v>31913</v>
      </c>
      <c r="C31913" s="1">
        <v>2.0</v>
      </c>
    </row>
    <row r="31914">
      <c r="A31914" s="1" t="s">
        <v>31914</v>
      </c>
      <c r="C31914" s="1">
        <v>2.0</v>
      </c>
    </row>
    <row r="31915">
      <c r="A31915" s="1" t="s">
        <v>31915</v>
      </c>
      <c r="C31915" s="1">
        <v>12.0</v>
      </c>
    </row>
    <row r="31916">
      <c r="A31916" s="1" t="s">
        <v>31916</v>
      </c>
      <c r="C31916" s="1">
        <v>8.0</v>
      </c>
    </row>
    <row r="31917">
      <c r="A31917" s="1" t="s">
        <v>31917</v>
      </c>
      <c r="C31917" s="1">
        <v>34.0</v>
      </c>
    </row>
    <row r="31918">
      <c r="A31918" s="1" t="s">
        <v>31918</v>
      </c>
      <c r="C31918" s="1">
        <v>4.0</v>
      </c>
    </row>
    <row r="31919">
      <c r="A31919" s="1" t="s">
        <v>31919</v>
      </c>
      <c r="B31919" s="1">
        <v>12.0</v>
      </c>
    </row>
    <row r="31920">
      <c r="A31920" s="1" t="s">
        <v>31920</v>
      </c>
      <c r="B31920" s="1">
        <v>58.0</v>
      </c>
    </row>
    <row r="31921">
      <c r="A31921" s="1" t="s">
        <v>31921</v>
      </c>
      <c r="B31921" s="1">
        <v>18.0</v>
      </c>
    </row>
    <row r="31922">
      <c r="A31922" s="1" t="s">
        <v>31922</v>
      </c>
      <c r="C31922" s="1">
        <v>72.0</v>
      </c>
    </row>
    <row r="31923">
      <c r="A31923" s="1" t="s">
        <v>31923</v>
      </c>
      <c r="C31923" s="1">
        <v>2.0</v>
      </c>
    </row>
    <row r="31924">
      <c r="A31924" s="1" t="s">
        <v>31924</v>
      </c>
      <c r="C31924" s="1">
        <v>4.0</v>
      </c>
    </row>
    <row r="31925">
      <c r="A31925" s="1" t="s">
        <v>31925</v>
      </c>
      <c r="C31925" s="1">
        <v>2.0</v>
      </c>
    </row>
    <row r="31926">
      <c r="A31926" s="1" t="s">
        <v>31926</v>
      </c>
      <c r="C31926" s="1">
        <v>4.0</v>
      </c>
    </row>
    <row r="31927">
      <c r="A31927" s="1" t="s">
        <v>31927</v>
      </c>
      <c r="C31927" s="1">
        <v>34.0</v>
      </c>
    </row>
    <row r="31928">
      <c r="A31928" s="1" t="s">
        <v>31928</v>
      </c>
      <c r="C31928" s="1">
        <v>2.0</v>
      </c>
    </row>
    <row r="31929">
      <c r="A31929" s="1" t="s">
        <v>31929</v>
      </c>
      <c r="C31929" s="1">
        <v>4.0</v>
      </c>
    </row>
    <row r="31930">
      <c r="A31930" s="1" t="s">
        <v>31930</v>
      </c>
      <c r="B31930" s="1">
        <v>10.0</v>
      </c>
    </row>
    <row r="31931">
      <c r="A31931" s="1" t="s">
        <v>31931</v>
      </c>
      <c r="B31931" s="1">
        <v>10.0</v>
      </c>
    </row>
    <row r="31932">
      <c r="A31932" s="1" t="s">
        <v>31932</v>
      </c>
      <c r="C31932" s="1">
        <v>20.0</v>
      </c>
    </row>
    <row r="31933">
      <c r="A31933" s="1" t="s">
        <v>31933</v>
      </c>
      <c r="C31933" s="1">
        <v>18.0</v>
      </c>
    </row>
    <row r="31934">
      <c r="A31934" s="1" t="s">
        <v>31934</v>
      </c>
      <c r="C31934" s="1">
        <v>2.0</v>
      </c>
    </row>
    <row r="31935">
      <c r="A31935" s="1" t="s">
        <v>31935</v>
      </c>
      <c r="C31935" s="1">
        <v>2.0</v>
      </c>
    </row>
    <row r="31936">
      <c r="A31936" s="1" t="s">
        <v>31936</v>
      </c>
      <c r="C31936" s="1">
        <v>12.0</v>
      </c>
    </row>
    <row r="31937">
      <c r="A31937" s="1" t="s">
        <v>31937</v>
      </c>
      <c r="C31937" s="1">
        <v>12.0</v>
      </c>
    </row>
    <row r="31938">
      <c r="A31938" s="1" t="s">
        <v>31938</v>
      </c>
      <c r="C31938" s="1">
        <v>4.0</v>
      </c>
    </row>
    <row r="31939">
      <c r="A31939" s="1" t="s">
        <v>31939</v>
      </c>
      <c r="C31939" s="1">
        <v>14.0</v>
      </c>
    </row>
    <row r="31940">
      <c r="A31940" s="1" t="s">
        <v>31940</v>
      </c>
      <c r="B31940" s="1">
        <v>40.0</v>
      </c>
    </row>
    <row r="31941">
      <c r="A31941" s="1" t="s">
        <v>31941</v>
      </c>
      <c r="C31941" s="1">
        <v>2.0</v>
      </c>
    </row>
    <row r="31942">
      <c r="A31942" s="1" t="s">
        <v>31942</v>
      </c>
      <c r="C31942" s="1">
        <v>52.0</v>
      </c>
    </row>
    <row r="31943">
      <c r="A31943" s="1" t="s">
        <v>31943</v>
      </c>
      <c r="C31943" s="1">
        <v>2.0</v>
      </c>
    </row>
    <row r="31944">
      <c r="A31944" s="1" t="s">
        <v>31944</v>
      </c>
      <c r="C31944" s="1">
        <v>10.0</v>
      </c>
    </row>
    <row r="31945">
      <c r="A31945" s="1" t="s">
        <v>31945</v>
      </c>
      <c r="B31945" s="1">
        <v>8.0</v>
      </c>
    </row>
    <row r="31946">
      <c r="A31946" s="1" t="s">
        <v>31946</v>
      </c>
      <c r="C31946" s="1">
        <v>20.0</v>
      </c>
    </row>
    <row r="31947">
      <c r="A31947" s="1" t="s">
        <v>31947</v>
      </c>
      <c r="C31947" s="1">
        <v>8.0</v>
      </c>
    </row>
    <row r="31948">
      <c r="A31948" s="1" t="s">
        <v>31948</v>
      </c>
      <c r="C31948" s="1">
        <v>2.0</v>
      </c>
    </row>
    <row r="31949">
      <c r="A31949" s="1" t="s">
        <v>31949</v>
      </c>
      <c r="C31949" s="1">
        <v>2.0</v>
      </c>
    </row>
    <row r="31950">
      <c r="A31950" s="1" t="s">
        <v>31950</v>
      </c>
      <c r="C31950" s="1">
        <v>52.0</v>
      </c>
    </row>
    <row r="31951">
      <c r="A31951" s="1" t="s">
        <v>31951</v>
      </c>
      <c r="B31951" s="1">
        <v>14.0</v>
      </c>
    </row>
    <row r="31952">
      <c r="A31952" s="1" t="s">
        <v>31952</v>
      </c>
      <c r="C31952" s="1">
        <v>46.0</v>
      </c>
    </row>
    <row r="31953">
      <c r="A31953" s="1" t="s">
        <v>31953</v>
      </c>
      <c r="C31953" s="1">
        <v>14.0</v>
      </c>
    </row>
    <row r="31954">
      <c r="A31954" s="1" t="s">
        <v>31954</v>
      </c>
      <c r="B31954" s="1">
        <v>50.0</v>
      </c>
    </row>
    <row r="31955">
      <c r="A31955" s="1" t="s">
        <v>31955</v>
      </c>
      <c r="C31955" s="1">
        <v>10.0</v>
      </c>
    </row>
    <row r="31956">
      <c r="A31956" s="1" t="s">
        <v>31956</v>
      </c>
      <c r="B31956" s="1">
        <v>42.0</v>
      </c>
    </row>
    <row r="31957">
      <c r="A31957" s="1" t="s">
        <v>31957</v>
      </c>
      <c r="C31957" s="1">
        <v>26.0</v>
      </c>
    </row>
    <row r="31958">
      <c r="A31958" s="1" t="s">
        <v>31958</v>
      </c>
      <c r="B31958" s="1">
        <v>6.0</v>
      </c>
    </row>
    <row r="31959">
      <c r="A31959" s="1" t="s">
        <v>31959</v>
      </c>
      <c r="C31959" s="1">
        <v>10.0</v>
      </c>
    </row>
    <row r="31960">
      <c r="A31960" s="1" t="s">
        <v>31960</v>
      </c>
      <c r="C31960" s="1">
        <v>6.0</v>
      </c>
    </row>
    <row r="31961">
      <c r="A31961" s="1" t="s">
        <v>31961</v>
      </c>
      <c r="C31961" s="1">
        <v>142.0</v>
      </c>
    </row>
    <row r="31962">
      <c r="A31962" s="1" t="s">
        <v>31962</v>
      </c>
      <c r="C31962" s="1">
        <v>26.0</v>
      </c>
    </row>
    <row r="31963">
      <c r="A31963" s="1" t="s">
        <v>31963</v>
      </c>
      <c r="C31963" s="1">
        <v>26.0</v>
      </c>
    </row>
    <row r="31964">
      <c r="A31964" s="1" t="s">
        <v>31964</v>
      </c>
      <c r="C31964" s="1">
        <v>2.0</v>
      </c>
    </row>
    <row r="31965">
      <c r="A31965" s="1" t="s">
        <v>31965</v>
      </c>
      <c r="B31965" s="1">
        <v>32.0</v>
      </c>
    </row>
    <row r="31966">
      <c r="A31966" s="1" t="s">
        <v>31966</v>
      </c>
      <c r="C31966" s="1">
        <v>6.0</v>
      </c>
    </row>
    <row r="31967">
      <c r="A31967" s="1" t="s">
        <v>31967</v>
      </c>
      <c r="B31967" s="1">
        <v>28.0</v>
      </c>
    </row>
    <row r="31968">
      <c r="A31968" s="1" t="s">
        <v>31968</v>
      </c>
      <c r="C31968" s="1">
        <v>4.0</v>
      </c>
    </row>
    <row r="31969">
      <c r="A31969" s="1" t="s">
        <v>31969</v>
      </c>
      <c r="C31969" s="1">
        <v>26.0</v>
      </c>
    </row>
    <row r="31970">
      <c r="A31970" s="1" t="s">
        <v>31970</v>
      </c>
      <c r="C31970" s="1">
        <v>8.0</v>
      </c>
    </row>
    <row r="31971">
      <c r="A31971" s="1" t="s">
        <v>31971</v>
      </c>
      <c r="C31971" s="1">
        <v>6.0</v>
      </c>
    </row>
    <row r="31972">
      <c r="A31972" s="1" t="s">
        <v>31972</v>
      </c>
      <c r="C31972" s="1">
        <v>4.0</v>
      </c>
    </row>
    <row r="31973">
      <c r="A31973" s="1" t="s">
        <v>31973</v>
      </c>
      <c r="C31973" s="1">
        <v>2.0</v>
      </c>
    </row>
    <row r="31974">
      <c r="A31974" s="1" t="s">
        <v>31974</v>
      </c>
      <c r="C31974" s="1">
        <v>18.0</v>
      </c>
    </row>
    <row r="31975">
      <c r="A31975" s="1" t="s">
        <v>31975</v>
      </c>
      <c r="C31975" s="1">
        <v>4.0</v>
      </c>
    </row>
    <row r="31976">
      <c r="A31976" s="1" t="s">
        <v>31976</v>
      </c>
      <c r="C31976" s="1">
        <v>2.0</v>
      </c>
    </row>
    <row r="31977">
      <c r="A31977" s="1" t="s">
        <v>31977</v>
      </c>
      <c r="C31977" s="1">
        <v>2.0</v>
      </c>
    </row>
    <row r="31978">
      <c r="A31978" s="1" t="s">
        <v>31978</v>
      </c>
      <c r="C31978" s="1">
        <v>2.0</v>
      </c>
    </row>
    <row r="31979">
      <c r="A31979" s="1" t="s">
        <v>31979</v>
      </c>
      <c r="B31979" s="1">
        <v>44.0</v>
      </c>
    </row>
    <row r="31980">
      <c r="A31980" s="1" t="s">
        <v>31980</v>
      </c>
      <c r="C31980" s="1">
        <v>16.0</v>
      </c>
    </row>
    <row r="31981">
      <c r="A31981" s="1" t="s">
        <v>31981</v>
      </c>
      <c r="C31981" s="1">
        <v>22.0</v>
      </c>
    </row>
    <row r="31982">
      <c r="A31982" s="1" t="s">
        <v>31982</v>
      </c>
      <c r="C31982" s="1">
        <v>2.0</v>
      </c>
    </row>
    <row r="31983">
      <c r="A31983" s="1" t="s">
        <v>31983</v>
      </c>
      <c r="C31983" s="1">
        <v>2.0</v>
      </c>
    </row>
    <row r="31984">
      <c r="A31984" s="1" t="s">
        <v>31984</v>
      </c>
      <c r="C31984" s="1">
        <v>32.0</v>
      </c>
    </row>
    <row r="31985">
      <c r="A31985" s="1" t="s">
        <v>31985</v>
      </c>
      <c r="B31985" s="1">
        <v>8.0</v>
      </c>
    </row>
    <row r="31986">
      <c r="A31986" s="1" t="s">
        <v>31986</v>
      </c>
      <c r="C31986" s="1">
        <v>10.0</v>
      </c>
    </row>
    <row r="31987">
      <c r="A31987" s="1" t="s">
        <v>31987</v>
      </c>
      <c r="B31987" s="1">
        <v>12.0</v>
      </c>
    </row>
    <row r="31988">
      <c r="A31988" s="1" t="s">
        <v>31988</v>
      </c>
      <c r="C31988" s="1">
        <v>44.0</v>
      </c>
    </row>
    <row r="31989">
      <c r="A31989" s="1" t="s">
        <v>31989</v>
      </c>
      <c r="C31989" s="1">
        <v>2.0</v>
      </c>
    </row>
    <row r="31990">
      <c r="A31990" s="1" t="s">
        <v>31990</v>
      </c>
      <c r="C31990" s="1">
        <v>20.0</v>
      </c>
    </row>
    <row r="31991">
      <c r="A31991" s="1" t="s">
        <v>31991</v>
      </c>
      <c r="B31991" s="1">
        <v>14.0</v>
      </c>
    </row>
    <row r="31992">
      <c r="A31992" s="1" t="s">
        <v>31992</v>
      </c>
      <c r="B31992" s="1">
        <v>28.0</v>
      </c>
    </row>
    <row r="31993">
      <c r="A31993" s="1" t="s">
        <v>31993</v>
      </c>
      <c r="C31993" s="1">
        <v>2.0</v>
      </c>
    </row>
    <row r="31994">
      <c r="A31994" s="1" t="s">
        <v>31994</v>
      </c>
      <c r="C31994" s="1">
        <v>8.0</v>
      </c>
    </row>
    <row r="31995">
      <c r="A31995" s="1" t="s">
        <v>31995</v>
      </c>
      <c r="C31995" s="1">
        <v>8.0</v>
      </c>
    </row>
    <row r="31996">
      <c r="A31996" s="1" t="s">
        <v>31996</v>
      </c>
      <c r="B31996" s="1">
        <v>32.0</v>
      </c>
    </row>
    <row r="31997">
      <c r="A31997" s="1" t="s">
        <v>31997</v>
      </c>
      <c r="C31997" s="1">
        <v>4.0</v>
      </c>
    </row>
    <row r="31998">
      <c r="A31998" s="1" t="s">
        <v>31998</v>
      </c>
      <c r="C31998" s="1">
        <v>2.0</v>
      </c>
    </row>
    <row r="31999">
      <c r="A31999" s="1" t="s">
        <v>31999</v>
      </c>
      <c r="C31999" s="1">
        <v>90.0</v>
      </c>
    </row>
    <row r="32000">
      <c r="A32000" s="1" t="s">
        <v>32000</v>
      </c>
      <c r="C32000" s="1">
        <v>16.0</v>
      </c>
    </row>
    <row r="32001">
      <c r="A32001" s="1" t="s">
        <v>32001</v>
      </c>
      <c r="C32001" s="1">
        <v>10.0</v>
      </c>
    </row>
    <row r="32002">
      <c r="A32002" s="1" t="s">
        <v>32002</v>
      </c>
      <c r="B32002" s="1">
        <v>12.0</v>
      </c>
    </row>
    <row r="32003">
      <c r="A32003" s="1" t="s">
        <v>32003</v>
      </c>
      <c r="B32003" s="1">
        <v>14.0</v>
      </c>
    </row>
    <row r="32004">
      <c r="A32004" s="1" t="s">
        <v>32004</v>
      </c>
      <c r="C32004" s="1">
        <v>6.0</v>
      </c>
    </row>
    <row r="32005">
      <c r="A32005" s="1" t="s">
        <v>32005</v>
      </c>
      <c r="B32005" s="1">
        <v>50.0</v>
      </c>
    </row>
    <row r="32006">
      <c r="A32006" s="1" t="s">
        <v>32006</v>
      </c>
      <c r="C32006" s="1">
        <v>2.0</v>
      </c>
    </row>
    <row r="32007">
      <c r="A32007" s="1" t="s">
        <v>32007</v>
      </c>
      <c r="C32007" s="1">
        <v>26.0</v>
      </c>
    </row>
    <row r="32008">
      <c r="A32008" s="1" t="s">
        <v>32008</v>
      </c>
      <c r="C32008" s="1">
        <v>4.0</v>
      </c>
    </row>
    <row r="32009">
      <c r="A32009" s="1" t="s">
        <v>32009</v>
      </c>
      <c r="C32009" s="1">
        <v>22.0</v>
      </c>
    </row>
    <row r="32010">
      <c r="A32010" s="1" t="s">
        <v>32010</v>
      </c>
      <c r="C32010" s="1">
        <v>10.0</v>
      </c>
    </row>
    <row r="32011">
      <c r="A32011" s="1" t="s">
        <v>32011</v>
      </c>
      <c r="B32011" s="1">
        <v>140.0</v>
      </c>
    </row>
    <row r="32012">
      <c r="A32012" s="1" t="s">
        <v>32012</v>
      </c>
      <c r="C32012" s="1">
        <v>12.0</v>
      </c>
    </row>
    <row r="32013">
      <c r="A32013" s="1" t="s">
        <v>32013</v>
      </c>
      <c r="C32013" s="1">
        <v>20.0</v>
      </c>
    </row>
    <row r="32014">
      <c r="A32014" s="1" t="s">
        <v>32014</v>
      </c>
      <c r="C32014" s="1">
        <v>34.0</v>
      </c>
    </row>
    <row r="32015">
      <c r="A32015" s="1" t="s">
        <v>32015</v>
      </c>
      <c r="B32015" s="1">
        <v>68.0</v>
      </c>
    </row>
    <row r="32016">
      <c r="A32016" s="1" t="s">
        <v>32016</v>
      </c>
      <c r="C32016" s="1">
        <v>62.0</v>
      </c>
    </row>
    <row r="32017">
      <c r="A32017" s="1" t="s">
        <v>32017</v>
      </c>
      <c r="C32017" s="1">
        <v>14.0</v>
      </c>
    </row>
    <row r="32018">
      <c r="A32018" s="1" t="s">
        <v>32018</v>
      </c>
      <c r="C32018" s="1">
        <v>2.0</v>
      </c>
    </row>
    <row r="32019">
      <c r="A32019" s="1" t="s">
        <v>32019</v>
      </c>
      <c r="C32019" s="1">
        <v>2.0</v>
      </c>
    </row>
    <row r="32020">
      <c r="A32020" s="1" t="s">
        <v>32020</v>
      </c>
      <c r="C32020" s="1">
        <v>10.0</v>
      </c>
    </row>
    <row r="32021">
      <c r="A32021" s="1" t="s">
        <v>32021</v>
      </c>
      <c r="C32021" s="1">
        <v>68.0</v>
      </c>
    </row>
    <row r="32022">
      <c r="A32022" s="1" t="s">
        <v>32022</v>
      </c>
      <c r="C32022" s="1">
        <v>2.0</v>
      </c>
    </row>
    <row r="32023">
      <c r="A32023" s="1" t="s">
        <v>32023</v>
      </c>
      <c r="B32023" s="1">
        <v>28.0</v>
      </c>
    </row>
    <row r="32024">
      <c r="A32024" s="1" t="s">
        <v>32024</v>
      </c>
      <c r="B32024" s="1">
        <v>12.0</v>
      </c>
    </row>
    <row r="32025">
      <c r="A32025" s="1" t="s">
        <v>32025</v>
      </c>
      <c r="C32025" s="1">
        <v>8.0</v>
      </c>
    </row>
    <row r="32026">
      <c r="A32026" s="1" t="s">
        <v>32026</v>
      </c>
      <c r="C32026" s="1">
        <v>4.0</v>
      </c>
    </row>
    <row r="32027">
      <c r="A32027" s="1" t="s">
        <v>32027</v>
      </c>
      <c r="B32027" s="1">
        <v>92.0</v>
      </c>
    </row>
    <row r="32028">
      <c r="A32028" s="1" t="s">
        <v>32028</v>
      </c>
      <c r="B32028" s="1">
        <v>18.0</v>
      </c>
    </row>
    <row r="32029">
      <c r="A32029" s="1" t="s">
        <v>32029</v>
      </c>
      <c r="C32029" s="1">
        <v>6.0</v>
      </c>
    </row>
    <row r="32030">
      <c r="A32030" s="1" t="s">
        <v>32030</v>
      </c>
      <c r="C32030" s="1">
        <v>4.0</v>
      </c>
    </row>
    <row r="32031">
      <c r="A32031" s="1" t="s">
        <v>32031</v>
      </c>
      <c r="C32031" s="1">
        <v>20.0</v>
      </c>
    </row>
    <row r="32032">
      <c r="A32032" s="1" t="s">
        <v>32032</v>
      </c>
      <c r="C32032" s="1">
        <v>18.0</v>
      </c>
    </row>
    <row r="32033">
      <c r="A32033" s="1" t="s">
        <v>32033</v>
      </c>
      <c r="C32033" s="1">
        <v>28.0</v>
      </c>
    </row>
    <row r="32034">
      <c r="A32034" s="1" t="s">
        <v>32034</v>
      </c>
      <c r="B32034" s="1">
        <v>18.0</v>
      </c>
    </row>
    <row r="32035">
      <c r="A32035" s="1" t="s">
        <v>32035</v>
      </c>
      <c r="B32035" s="1">
        <v>16.0</v>
      </c>
    </row>
    <row r="32036">
      <c r="A32036" s="1" t="s">
        <v>32036</v>
      </c>
      <c r="C32036" s="1">
        <v>12.0</v>
      </c>
    </row>
    <row r="32037">
      <c r="A32037" s="1" t="s">
        <v>32037</v>
      </c>
      <c r="B32037" s="1">
        <v>30.0</v>
      </c>
    </row>
    <row r="32038">
      <c r="A32038" s="1" t="s">
        <v>32038</v>
      </c>
      <c r="B32038" s="1">
        <v>24.0</v>
      </c>
    </row>
    <row r="32039">
      <c r="A32039" s="1" t="s">
        <v>32039</v>
      </c>
      <c r="C32039" s="1">
        <v>12.0</v>
      </c>
    </row>
    <row r="32040">
      <c r="A32040" s="1" t="s">
        <v>32040</v>
      </c>
      <c r="C32040" s="1">
        <v>12.0</v>
      </c>
    </row>
    <row r="32041">
      <c r="A32041" s="1" t="s">
        <v>32041</v>
      </c>
      <c r="B32041" s="1">
        <v>20.0</v>
      </c>
    </row>
    <row r="32042">
      <c r="A32042" s="1" t="s">
        <v>32042</v>
      </c>
      <c r="C32042" s="1">
        <v>2.0</v>
      </c>
    </row>
    <row r="32043">
      <c r="A32043" s="1" t="s">
        <v>32043</v>
      </c>
      <c r="C32043" s="1">
        <v>6.0</v>
      </c>
    </row>
    <row r="32044">
      <c r="A32044" s="1" t="s">
        <v>32044</v>
      </c>
      <c r="B32044" s="1">
        <v>26.0</v>
      </c>
    </row>
    <row r="32045">
      <c r="A32045" s="1" t="s">
        <v>32045</v>
      </c>
      <c r="C32045" s="1">
        <v>2.0</v>
      </c>
    </row>
    <row r="32046">
      <c r="A32046" s="1" t="s">
        <v>32046</v>
      </c>
      <c r="B32046" s="1">
        <v>16.0</v>
      </c>
    </row>
    <row r="32047">
      <c r="A32047" s="1" t="s">
        <v>32047</v>
      </c>
      <c r="C32047" s="1">
        <v>14.0</v>
      </c>
    </row>
    <row r="32048">
      <c r="A32048" s="1" t="s">
        <v>32048</v>
      </c>
      <c r="C32048" s="1">
        <v>20.0</v>
      </c>
    </row>
    <row r="32049">
      <c r="A32049" s="1" t="s">
        <v>32049</v>
      </c>
      <c r="C32049" s="1">
        <v>2.0</v>
      </c>
    </row>
    <row r="32050">
      <c r="A32050" s="1" t="s">
        <v>32050</v>
      </c>
      <c r="C32050" s="1">
        <v>4.0</v>
      </c>
    </row>
    <row r="32051">
      <c r="A32051" s="1" t="s">
        <v>32051</v>
      </c>
      <c r="C32051" s="1">
        <v>4.0</v>
      </c>
    </row>
    <row r="32052">
      <c r="A32052" s="1" t="s">
        <v>32052</v>
      </c>
      <c r="B32052" s="1">
        <v>8.0</v>
      </c>
    </row>
    <row r="32053">
      <c r="A32053" s="1" t="s">
        <v>32053</v>
      </c>
      <c r="C32053" s="1">
        <v>14.0</v>
      </c>
    </row>
    <row r="32054">
      <c r="A32054" s="1" t="s">
        <v>32054</v>
      </c>
      <c r="C32054" s="1">
        <v>8.0</v>
      </c>
    </row>
    <row r="32055">
      <c r="A32055" s="1" t="s">
        <v>32055</v>
      </c>
      <c r="C32055" s="1">
        <v>2.0</v>
      </c>
    </row>
    <row r="32056">
      <c r="A32056" s="1" t="s">
        <v>32056</v>
      </c>
      <c r="C32056" s="1">
        <v>2.0</v>
      </c>
    </row>
    <row r="32057">
      <c r="A32057" s="1" t="s">
        <v>32057</v>
      </c>
      <c r="B32057" s="1">
        <v>16.0</v>
      </c>
    </row>
    <row r="32058">
      <c r="A32058" s="1" t="s">
        <v>32058</v>
      </c>
      <c r="C32058" s="1">
        <v>8.0</v>
      </c>
    </row>
    <row r="32059">
      <c r="A32059" s="1" t="s">
        <v>32059</v>
      </c>
      <c r="B32059" s="1">
        <v>48.0</v>
      </c>
    </row>
    <row r="32060">
      <c r="A32060" s="1" t="s">
        <v>32060</v>
      </c>
      <c r="C32060" s="1">
        <v>22.0</v>
      </c>
    </row>
    <row r="32061">
      <c r="A32061" s="1" t="s">
        <v>32061</v>
      </c>
      <c r="B32061" s="1">
        <v>10.0</v>
      </c>
    </row>
    <row r="32062">
      <c r="A32062" s="1" t="s">
        <v>32062</v>
      </c>
      <c r="C32062" s="1">
        <v>10.0</v>
      </c>
    </row>
    <row r="32063">
      <c r="A32063" s="1" t="s">
        <v>32063</v>
      </c>
      <c r="B32063" s="1">
        <v>14.0</v>
      </c>
    </row>
    <row r="32064">
      <c r="A32064" s="1" t="s">
        <v>32064</v>
      </c>
      <c r="C32064" s="1">
        <v>2.0</v>
      </c>
    </row>
    <row r="32065">
      <c r="A32065" s="1" t="s">
        <v>32065</v>
      </c>
      <c r="C32065" s="1">
        <v>8.0</v>
      </c>
    </row>
    <row r="32066">
      <c r="A32066" s="1" t="s">
        <v>32066</v>
      </c>
      <c r="C32066" s="1">
        <v>10.0</v>
      </c>
    </row>
    <row r="32067">
      <c r="A32067" s="1" t="s">
        <v>32067</v>
      </c>
      <c r="C32067" s="1">
        <v>22.0</v>
      </c>
    </row>
    <row r="32068">
      <c r="A32068" s="1" t="s">
        <v>32068</v>
      </c>
      <c r="C32068" s="1">
        <v>104.0</v>
      </c>
    </row>
    <row r="32069">
      <c r="A32069" s="1" t="s">
        <v>32069</v>
      </c>
      <c r="C32069" s="1">
        <v>2.0</v>
      </c>
    </row>
    <row r="32070">
      <c r="A32070" s="1" t="s">
        <v>32070</v>
      </c>
      <c r="C32070" s="1">
        <v>4.0</v>
      </c>
    </row>
    <row r="32071">
      <c r="A32071" s="1" t="s">
        <v>32071</v>
      </c>
      <c r="C32071" s="1">
        <v>2.0</v>
      </c>
    </row>
    <row r="32072">
      <c r="A32072" s="1" t="s">
        <v>32072</v>
      </c>
      <c r="C32072" s="1">
        <v>6.0</v>
      </c>
    </row>
    <row r="32073">
      <c r="A32073" s="1" t="s">
        <v>32073</v>
      </c>
      <c r="C32073" s="1">
        <v>48.0</v>
      </c>
    </row>
    <row r="32074">
      <c r="A32074" s="1" t="s">
        <v>32074</v>
      </c>
      <c r="C32074" s="1">
        <v>22.0</v>
      </c>
    </row>
    <row r="32075">
      <c r="A32075" s="1" t="s">
        <v>32075</v>
      </c>
      <c r="C32075" s="1">
        <v>36.0</v>
      </c>
    </row>
    <row r="32076">
      <c r="A32076" s="1" t="s">
        <v>32076</v>
      </c>
      <c r="B32076" s="1">
        <v>28.0</v>
      </c>
    </row>
    <row r="32077">
      <c r="A32077" s="1" t="s">
        <v>32077</v>
      </c>
      <c r="C32077" s="1">
        <v>92.0</v>
      </c>
    </row>
    <row r="32078">
      <c r="A32078" s="1" t="s">
        <v>32078</v>
      </c>
      <c r="B32078" s="1">
        <v>14.0</v>
      </c>
    </row>
    <row r="32079">
      <c r="A32079" s="1" t="s">
        <v>32079</v>
      </c>
      <c r="C32079" s="1">
        <v>4.0</v>
      </c>
    </row>
    <row r="32080">
      <c r="A32080" s="1" t="s">
        <v>32080</v>
      </c>
      <c r="C32080" s="1">
        <v>18.0</v>
      </c>
    </row>
    <row r="32081">
      <c r="A32081" s="1" t="s">
        <v>32081</v>
      </c>
      <c r="C32081" s="1">
        <v>4.0</v>
      </c>
    </row>
    <row r="32082">
      <c r="A32082" s="1" t="s">
        <v>32082</v>
      </c>
      <c r="C32082" s="1">
        <v>74.0</v>
      </c>
    </row>
    <row r="32083">
      <c r="A32083" s="1" t="s">
        <v>32083</v>
      </c>
      <c r="B32083" s="1">
        <v>76.0</v>
      </c>
    </row>
    <row r="32084">
      <c r="A32084" s="1" t="s">
        <v>32084</v>
      </c>
      <c r="C32084" s="1">
        <v>48.0</v>
      </c>
    </row>
    <row r="32085">
      <c r="A32085" s="1" t="s">
        <v>32085</v>
      </c>
      <c r="C32085" s="1">
        <v>4.0</v>
      </c>
    </row>
    <row r="32086">
      <c r="A32086" s="1" t="s">
        <v>32086</v>
      </c>
      <c r="C32086" s="1">
        <v>70.0</v>
      </c>
    </row>
    <row r="32087">
      <c r="A32087" s="1" t="s">
        <v>32087</v>
      </c>
      <c r="C32087" s="1">
        <v>10.0</v>
      </c>
    </row>
    <row r="32088">
      <c r="A32088" s="1" t="s">
        <v>32088</v>
      </c>
      <c r="C32088" s="1">
        <v>42.0</v>
      </c>
    </row>
    <row r="32089">
      <c r="A32089" s="1" t="s">
        <v>32089</v>
      </c>
      <c r="B32089" s="1">
        <v>50.0</v>
      </c>
    </row>
    <row r="32090">
      <c r="A32090" s="1" t="s">
        <v>32090</v>
      </c>
      <c r="C32090" s="1">
        <v>2.0</v>
      </c>
    </row>
    <row r="32091">
      <c r="A32091" s="1" t="s">
        <v>32091</v>
      </c>
      <c r="C32091" s="1">
        <v>50.0</v>
      </c>
    </row>
    <row r="32092">
      <c r="A32092" s="1" t="s">
        <v>32092</v>
      </c>
      <c r="C32092" s="1">
        <v>16.0</v>
      </c>
    </row>
    <row r="32093">
      <c r="A32093" s="1" t="s">
        <v>32093</v>
      </c>
      <c r="B32093" s="1">
        <v>14.0</v>
      </c>
    </row>
    <row r="32094">
      <c r="A32094" s="1" t="s">
        <v>32094</v>
      </c>
      <c r="B32094" s="1">
        <v>78.0</v>
      </c>
    </row>
    <row r="32095">
      <c r="A32095" s="1" t="s">
        <v>32095</v>
      </c>
      <c r="C32095" s="1">
        <v>2.0</v>
      </c>
    </row>
    <row r="32096">
      <c r="A32096" s="1" t="s">
        <v>32096</v>
      </c>
      <c r="B32096" s="1">
        <v>20.0</v>
      </c>
    </row>
    <row r="32097">
      <c r="A32097" s="1" t="s">
        <v>32097</v>
      </c>
      <c r="C32097" s="1">
        <v>12.0</v>
      </c>
    </row>
    <row r="32098">
      <c r="A32098" s="1" t="s">
        <v>32098</v>
      </c>
      <c r="B32098" s="1">
        <v>10.0</v>
      </c>
    </row>
    <row r="32099">
      <c r="A32099" s="1" t="s">
        <v>32099</v>
      </c>
      <c r="C32099" s="1">
        <v>18.0</v>
      </c>
    </row>
    <row r="32100">
      <c r="A32100" s="1" t="s">
        <v>32100</v>
      </c>
      <c r="B32100" s="1">
        <v>24.0</v>
      </c>
    </row>
    <row r="32101">
      <c r="A32101" s="1" t="s">
        <v>32101</v>
      </c>
      <c r="C32101" s="1">
        <v>8.0</v>
      </c>
    </row>
    <row r="32102">
      <c r="A32102" s="1" t="s">
        <v>32102</v>
      </c>
      <c r="C32102" s="1">
        <v>28.0</v>
      </c>
    </row>
    <row r="32103">
      <c r="A32103" s="1" t="s">
        <v>32103</v>
      </c>
      <c r="B32103" s="1">
        <v>46.0</v>
      </c>
    </row>
    <row r="32104">
      <c r="A32104" s="1" t="s">
        <v>32104</v>
      </c>
      <c r="C32104" s="1">
        <v>2.0</v>
      </c>
    </row>
    <row r="32105">
      <c r="A32105" s="1" t="s">
        <v>32105</v>
      </c>
      <c r="C32105" s="1">
        <v>4.0</v>
      </c>
    </row>
    <row r="32106">
      <c r="A32106" s="1" t="s">
        <v>32106</v>
      </c>
      <c r="C32106" s="1">
        <v>10.0</v>
      </c>
    </row>
    <row r="32107">
      <c r="A32107" s="1" t="s">
        <v>32107</v>
      </c>
      <c r="C32107" s="1">
        <v>42.0</v>
      </c>
    </row>
    <row r="32108">
      <c r="A32108" s="1" t="s">
        <v>32108</v>
      </c>
      <c r="C32108" s="1">
        <v>70.0</v>
      </c>
    </row>
    <row r="32109">
      <c r="A32109" s="1" t="s">
        <v>32109</v>
      </c>
      <c r="C32109" s="1">
        <v>4.0</v>
      </c>
    </row>
    <row r="32110">
      <c r="A32110" s="1" t="s">
        <v>32110</v>
      </c>
      <c r="C32110" s="1">
        <v>2.0</v>
      </c>
    </row>
    <row r="32111">
      <c r="A32111" s="1" t="s">
        <v>32111</v>
      </c>
      <c r="C32111" s="1">
        <v>42.0</v>
      </c>
    </row>
    <row r="32112">
      <c r="A32112" s="1" t="s">
        <v>32112</v>
      </c>
      <c r="B32112" s="1">
        <v>18.0</v>
      </c>
    </row>
    <row r="32113">
      <c r="A32113" s="1" t="s">
        <v>32113</v>
      </c>
      <c r="B32113" s="1">
        <v>52.0</v>
      </c>
    </row>
    <row r="32114">
      <c r="A32114" s="1" t="s">
        <v>32114</v>
      </c>
      <c r="B32114" s="1">
        <v>34.0</v>
      </c>
    </row>
    <row r="32115">
      <c r="A32115" s="1" t="s">
        <v>32115</v>
      </c>
      <c r="B32115" s="1">
        <v>20.0</v>
      </c>
    </row>
    <row r="32116">
      <c r="A32116" s="1" t="s">
        <v>32116</v>
      </c>
      <c r="C32116" s="1">
        <v>22.0</v>
      </c>
    </row>
    <row r="32117">
      <c r="A32117" s="1" t="s">
        <v>32117</v>
      </c>
      <c r="C32117" s="1">
        <v>4.0</v>
      </c>
    </row>
    <row r="32118">
      <c r="A32118" s="1" t="s">
        <v>32118</v>
      </c>
      <c r="B32118" s="1">
        <v>56.0</v>
      </c>
    </row>
    <row r="32119">
      <c r="A32119" s="1" t="s">
        <v>32119</v>
      </c>
      <c r="B32119" s="1">
        <v>36.0</v>
      </c>
    </row>
    <row r="32120">
      <c r="A32120" s="1" t="s">
        <v>32120</v>
      </c>
      <c r="C32120" s="1">
        <v>20.0</v>
      </c>
    </row>
    <row r="32121">
      <c r="A32121" s="1" t="s">
        <v>32121</v>
      </c>
      <c r="B32121" s="1">
        <v>26.0</v>
      </c>
    </row>
    <row r="32122">
      <c r="A32122" s="1" t="s">
        <v>32122</v>
      </c>
      <c r="C32122" s="1">
        <v>24.0</v>
      </c>
    </row>
    <row r="32123">
      <c r="A32123" s="1" t="s">
        <v>32123</v>
      </c>
      <c r="B32123" s="1">
        <v>36.0</v>
      </c>
    </row>
    <row r="32124">
      <c r="A32124" s="1" t="s">
        <v>32124</v>
      </c>
      <c r="C32124" s="1">
        <v>44.0</v>
      </c>
    </row>
    <row r="32125">
      <c r="A32125" s="1" t="s">
        <v>32125</v>
      </c>
      <c r="C32125" s="1">
        <v>6.0</v>
      </c>
    </row>
    <row r="32126">
      <c r="A32126" s="1" t="s">
        <v>32126</v>
      </c>
      <c r="B32126" s="1">
        <v>46.0</v>
      </c>
    </row>
    <row r="32127">
      <c r="A32127" s="1" t="s">
        <v>32127</v>
      </c>
      <c r="B32127" s="1">
        <v>10.0</v>
      </c>
    </row>
    <row r="32128">
      <c r="A32128" s="1" t="s">
        <v>32128</v>
      </c>
      <c r="C32128" s="1">
        <v>2.0</v>
      </c>
    </row>
    <row r="32129">
      <c r="A32129" s="1" t="s">
        <v>32129</v>
      </c>
      <c r="C32129" s="1">
        <v>4.0</v>
      </c>
    </row>
    <row r="32130">
      <c r="A32130" s="1" t="s">
        <v>32130</v>
      </c>
      <c r="C32130" s="1">
        <v>26.0</v>
      </c>
    </row>
    <row r="32131">
      <c r="A32131" s="1" t="s">
        <v>32131</v>
      </c>
      <c r="C32131" s="1">
        <v>36.0</v>
      </c>
    </row>
    <row r="32132">
      <c r="A32132" s="1" t="s">
        <v>32132</v>
      </c>
      <c r="B32132" s="1">
        <v>20.0</v>
      </c>
    </row>
    <row r="32133">
      <c r="A32133" s="1" t="s">
        <v>32133</v>
      </c>
      <c r="B32133" s="1">
        <v>16.0</v>
      </c>
    </row>
    <row r="32134">
      <c r="A32134" s="1" t="s">
        <v>32134</v>
      </c>
      <c r="C32134" s="1">
        <v>4.0</v>
      </c>
    </row>
    <row r="32135">
      <c r="A32135" s="1" t="s">
        <v>32135</v>
      </c>
      <c r="C32135" s="1">
        <v>4.0</v>
      </c>
    </row>
    <row r="32136">
      <c r="A32136" s="1" t="s">
        <v>32136</v>
      </c>
      <c r="C32136" s="1">
        <v>30.0</v>
      </c>
    </row>
    <row r="32137">
      <c r="A32137" s="1" t="s">
        <v>32137</v>
      </c>
      <c r="C32137" s="1">
        <v>14.0</v>
      </c>
    </row>
    <row r="32138">
      <c r="A32138" s="1" t="s">
        <v>32138</v>
      </c>
      <c r="C32138" s="1">
        <v>4.0</v>
      </c>
    </row>
    <row r="32139">
      <c r="A32139" s="1" t="s">
        <v>32139</v>
      </c>
      <c r="C32139" s="1">
        <v>8.0</v>
      </c>
    </row>
    <row r="32140">
      <c r="A32140" s="1" t="s">
        <v>32140</v>
      </c>
      <c r="C32140" s="1">
        <v>6.0</v>
      </c>
    </row>
    <row r="32141">
      <c r="A32141" s="1" t="s">
        <v>32141</v>
      </c>
      <c r="B32141" s="1">
        <v>32.0</v>
      </c>
    </row>
    <row r="32142">
      <c r="A32142" s="1" t="s">
        <v>32142</v>
      </c>
      <c r="C32142" s="1">
        <v>2.0</v>
      </c>
    </row>
    <row r="32143">
      <c r="A32143" s="1" t="s">
        <v>32143</v>
      </c>
      <c r="C32143" s="1">
        <v>48.0</v>
      </c>
    </row>
    <row r="32144">
      <c r="A32144" s="1" t="s">
        <v>32144</v>
      </c>
      <c r="C32144" s="1">
        <v>18.0</v>
      </c>
    </row>
    <row r="32145">
      <c r="A32145" s="1" t="s">
        <v>32145</v>
      </c>
      <c r="C32145" s="1">
        <v>28.0</v>
      </c>
    </row>
    <row r="32146">
      <c r="A32146" s="1" t="s">
        <v>32146</v>
      </c>
      <c r="C32146" s="1">
        <v>28.0</v>
      </c>
    </row>
    <row r="32147">
      <c r="A32147" s="1" t="s">
        <v>32147</v>
      </c>
      <c r="C32147" s="1">
        <v>12.0</v>
      </c>
    </row>
    <row r="32148">
      <c r="A32148" s="1" t="s">
        <v>32148</v>
      </c>
      <c r="C32148" s="1">
        <v>4.0</v>
      </c>
    </row>
    <row r="32149">
      <c r="A32149" s="1" t="s">
        <v>32149</v>
      </c>
      <c r="C32149" s="1">
        <v>4.0</v>
      </c>
    </row>
    <row r="32150">
      <c r="A32150" s="1" t="s">
        <v>32150</v>
      </c>
      <c r="C32150" s="1">
        <v>16.0</v>
      </c>
    </row>
    <row r="32151">
      <c r="A32151" s="1" t="s">
        <v>32151</v>
      </c>
      <c r="B32151" s="1">
        <v>8.0</v>
      </c>
    </row>
    <row r="32152">
      <c r="A32152" s="1" t="s">
        <v>32152</v>
      </c>
      <c r="C32152" s="1">
        <v>2.0</v>
      </c>
    </row>
    <row r="32153">
      <c r="A32153" s="1" t="s">
        <v>32153</v>
      </c>
      <c r="C32153" s="1">
        <v>6.0</v>
      </c>
    </row>
    <row r="32154">
      <c r="A32154" s="1" t="s">
        <v>32154</v>
      </c>
      <c r="C32154" s="1">
        <v>24.0</v>
      </c>
    </row>
    <row r="32155">
      <c r="A32155" s="1" t="s">
        <v>32155</v>
      </c>
      <c r="B32155" s="1">
        <v>44.0</v>
      </c>
    </row>
    <row r="32156">
      <c r="A32156" s="1" t="s">
        <v>32156</v>
      </c>
      <c r="C32156" s="1">
        <v>54.0</v>
      </c>
    </row>
    <row r="32157">
      <c r="A32157" s="1" t="s">
        <v>32157</v>
      </c>
      <c r="B32157" s="1">
        <v>44.0</v>
      </c>
    </row>
    <row r="32158">
      <c r="A32158" s="1" t="s">
        <v>32158</v>
      </c>
      <c r="C32158" s="1">
        <v>32.0</v>
      </c>
    </row>
    <row r="32159">
      <c r="A32159" s="1" t="s">
        <v>32159</v>
      </c>
      <c r="C32159" s="1">
        <v>10.0</v>
      </c>
    </row>
    <row r="32160">
      <c r="A32160" s="1" t="s">
        <v>32160</v>
      </c>
      <c r="C32160" s="1">
        <v>4.0</v>
      </c>
    </row>
    <row r="32161">
      <c r="A32161" s="1" t="s">
        <v>32161</v>
      </c>
      <c r="C32161" s="1">
        <v>16.0</v>
      </c>
    </row>
    <row r="32162">
      <c r="A32162" s="1" t="s">
        <v>32162</v>
      </c>
      <c r="C32162" s="1">
        <v>10.0</v>
      </c>
    </row>
    <row r="32163">
      <c r="A32163" s="1" t="s">
        <v>32163</v>
      </c>
      <c r="B32163" s="1">
        <v>44.0</v>
      </c>
    </row>
    <row r="32164">
      <c r="A32164" s="1" t="s">
        <v>32164</v>
      </c>
      <c r="C32164" s="1">
        <v>8.0</v>
      </c>
    </row>
    <row r="32165">
      <c r="A32165" s="1" t="s">
        <v>32165</v>
      </c>
      <c r="C32165" s="1">
        <v>6.0</v>
      </c>
    </row>
    <row r="32166">
      <c r="A32166" s="1" t="s">
        <v>32166</v>
      </c>
      <c r="C32166" s="1">
        <v>38.0</v>
      </c>
    </row>
    <row r="32167">
      <c r="A32167" s="1" t="s">
        <v>32167</v>
      </c>
      <c r="C32167" s="1">
        <v>18.0</v>
      </c>
    </row>
    <row r="32168">
      <c r="A32168" s="1" t="s">
        <v>32168</v>
      </c>
      <c r="C32168" s="1">
        <v>38.0</v>
      </c>
    </row>
    <row r="32169">
      <c r="A32169" s="1" t="s">
        <v>32169</v>
      </c>
      <c r="C32169" s="1">
        <v>4.0</v>
      </c>
    </row>
    <row r="32170">
      <c r="A32170" s="1" t="s">
        <v>32170</v>
      </c>
      <c r="B32170" s="1">
        <v>18.0</v>
      </c>
    </row>
    <row r="32171">
      <c r="A32171" s="1" t="s">
        <v>32171</v>
      </c>
      <c r="C32171" s="1">
        <v>2.0</v>
      </c>
    </row>
    <row r="32172">
      <c r="A32172" s="1" t="s">
        <v>32172</v>
      </c>
      <c r="C32172" s="1">
        <v>14.0</v>
      </c>
    </row>
    <row r="32173">
      <c r="A32173" s="1" t="s">
        <v>32173</v>
      </c>
      <c r="B32173" s="1">
        <v>32.0</v>
      </c>
    </row>
    <row r="32174">
      <c r="A32174" s="1" t="s">
        <v>32174</v>
      </c>
      <c r="B32174" s="1">
        <v>72.0</v>
      </c>
    </row>
    <row r="32175">
      <c r="A32175" s="1" t="s">
        <v>32175</v>
      </c>
      <c r="B32175" s="1">
        <v>30.0</v>
      </c>
    </row>
    <row r="32176">
      <c r="A32176" s="1" t="s">
        <v>32176</v>
      </c>
      <c r="C32176" s="1">
        <v>24.0</v>
      </c>
    </row>
    <row r="32177">
      <c r="A32177" s="1" t="s">
        <v>32177</v>
      </c>
      <c r="B32177" s="1">
        <v>24.0</v>
      </c>
    </row>
    <row r="32178">
      <c r="A32178" s="1" t="s">
        <v>32178</v>
      </c>
      <c r="C32178" s="1">
        <v>4.0</v>
      </c>
    </row>
    <row r="32179">
      <c r="A32179" s="1" t="s">
        <v>32179</v>
      </c>
      <c r="C32179" s="1">
        <v>46.0</v>
      </c>
    </row>
    <row r="32180">
      <c r="A32180" s="1" t="s">
        <v>32180</v>
      </c>
      <c r="B32180" s="1">
        <v>12.0</v>
      </c>
    </row>
    <row r="32181">
      <c r="A32181" s="1" t="s">
        <v>32181</v>
      </c>
      <c r="B32181" s="1">
        <v>24.0</v>
      </c>
    </row>
    <row r="32182">
      <c r="A32182" s="1" t="s">
        <v>32182</v>
      </c>
      <c r="B32182" s="1">
        <v>76.0</v>
      </c>
    </row>
    <row r="32183">
      <c r="A32183" s="1" t="s">
        <v>32183</v>
      </c>
      <c r="C32183" s="1">
        <v>42.0</v>
      </c>
    </row>
    <row r="32184">
      <c r="A32184" s="1" t="s">
        <v>32184</v>
      </c>
      <c r="B32184" s="1">
        <v>24.0</v>
      </c>
    </row>
    <row r="32185">
      <c r="A32185" s="1" t="s">
        <v>32185</v>
      </c>
      <c r="B32185" s="1">
        <v>24.0</v>
      </c>
    </row>
    <row r="32186">
      <c r="A32186" s="1" t="s">
        <v>32186</v>
      </c>
      <c r="C32186" s="1">
        <v>2.0</v>
      </c>
    </row>
    <row r="32187">
      <c r="A32187" s="1" t="s">
        <v>32187</v>
      </c>
      <c r="C32187" s="1">
        <v>10.0</v>
      </c>
    </row>
    <row r="32188">
      <c r="A32188" s="1" t="s">
        <v>32188</v>
      </c>
      <c r="C32188" s="1">
        <v>6.0</v>
      </c>
    </row>
    <row r="32189">
      <c r="A32189" s="1" t="s">
        <v>32189</v>
      </c>
      <c r="C32189" s="1">
        <v>4.0</v>
      </c>
    </row>
    <row r="32190">
      <c r="A32190" s="1" t="s">
        <v>32190</v>
      </c>
      <c r="C32190" s="1">
        <v>4.0</v>
      </c>
    </row>
    <row r="32191">
      <c r="A32191" s="1" t="s">
        <v>32191</v>
      </c>
      <c r="B32191" s="1">
        <v>18.0</v>
      </c>
    </row>
    <row r="32192">
      <c r="A32192" s="1" t="s">
        <v>32192</v>
      </c>
      <c r="B32192" s="1">
        <v>34.0</v>
      </c>
    </row>
    <row r="32193">
      <c r="A32193" s="1" t="s">
        <v>32193</v>
      </c>
      <c r="C32193" s="1">
        <v>40.0</v>
      </c>
    </row>
    <row r="32194">
      <c r="A32194" s="1" t="s">
        <v>32194</v>
      </c>
      <c r="C32194" s="1">
        <v>28.0</v>
      </c>
    </row>
    <row r="32195">
      <c r="A32195" s="1" t="s">
        <v>32195</v>
      </c>
      <c r="C32195" s="1">
        <v>14.0</v>
      </c>
    </row>
    <row r="32196">
      <c r="A32196" s="1" t="s">
        <v>32196</v>
      </c>
      <c r="B32196" s="1">
        <v>16.0</v>
      </c>
    </row>
    <row r="32197">
      <c r="A32197" s="1" t="s">
        <v>32197</v>
      </c>
      <c r="B32197" s="1">
        <v>16.0</v>
      </c>
    </row>
    <row r="32198">
      <c r="A32198" s="1" t="s">
        <v>32198</v>
      </c>
      <c r="B32198" s="1">
        <v>44.0</v>
      </c>
    </row>
    <row r="32199">
      <c r="A32199" s="1" t="s">
        <v>32199</v>
      </c>
      <c r="C32199" s="1">
        <v>18.0</v>
      </c>
    </row>
    <row r="32200">
      <c r="A32200" s="1" t="s">
        <v>32200</v>
      </c>
      <c r="C32200" s="1">
        <v>12.0</v>
      </c>
    </row>
    <row r="32201">
      <c r="A32201" s="1" t="s">
        <v>32201</v>
      </c>
      <c r="C32201" s="1">
        <v>28.0</v>
      </c>
    </row>
    <row r="32202">
      <c r="A32202" s="1" t="s">
        <v>32202</v>
      </c>
      <c r="B32202" s="1">
        <v>6.0</v>
      </c>
    </row>
    <row r="32203">
      <c r="A32203" s="1" t="s">
        <v>32203</v>
      </c>
      <c r="C32203" s="1">
        <v>2.0</v>
      </c>
    </row>
    <row r="32204">
      <c r="A32204" s="1" t="s">
        <v>32204</v>
      </c>
      <c r="B32204" s="1">
        <v>22.0</v>
      </c>
    </row>
    <row r="32205">
      <c r="A32205" s="1" t="s">
        <v>32205</v>
      </c>
      <c r="C32205" s="1">
        <v>6.0</v>
      </c>
    </row>
    <row r="32206">
      <c r="A32206" s="1" t="s">
        <v>32206</v>
      </c>
      <c r="C32206" s="1">
        <v>6.0</v>
      </c>
    </row>
    <row r="32207">
      <c r="A32207" s="1" t="s">
        <v>32207</v>
      </c>
      <c r="C32207" s="1">
        <v>4.0</v>
      </c>
    </row>
    <row r="32208">
      <c r="A32208" s="1" t="s">
        <v>32208</v>
      </c>
      <c r="B32208" s="1">
        <v>52.0</v>
      </c>
    </row>
    <row r="32209">
      <c r="A32209" s="1" t="s">
        <v>32209</v>
      </c>
      <c r="C32209" s="1">
        <v>46.0</v>
      </c>
    </row>
    <row r="32210">
      <c r="A32210" s="1" t="s">
        <v>32210</v>
      </c>
      <c r="C32210" s="1">
        <v>54.0</v>
      </c>
    </row>
    <row r="32211">
      <c r="A32211" s="1" t="s">
        <v>32211</v>
      </c>
      <c r="C32211" s="1">
        <v>6.0</v>
      </c>
    </row>
    <row r="32212">
      <c r="A32212" s="1" t="s">
        <v>32212</v>
      </c>
      <c r="C32212" s="1">
        <v>4.0</v>
      </c>
    </row>
    <row r="32213">
      <c r="A32213" s="1" t="s">
        <v>32213</v>
      </c>
      <c r="C32213" s="1">
        <v>18.0</v>
      </c>
    </row>
    <row r="32214">
      <c r="A32214" s="1" t="s">
        <v>32214</v>
      </c>
      <c r="C32214" s="1">
        <v>6.0</v>
      </c>
    </row>
    <row r="32215">
      <c r="A32215" s="1" t="s">
        <v>32215</v>
      </c>
      <c r="C32215" s="1">
        <v>92.0</v>
      </c>
    </row>
    <row r="32216">
      <c r="A32216" s="1" t="s">
        <v>32216</v>
      </c>
      <c r="B32216" s="1">
        <v>18.0</v>
      </c>
    </row>
    <row r="32217">
      <c r="A32217" s="1" t="s">
        <v>32217</v>
      </c>
      <c r="B32217" s="1">
        <v>26.0</v>
      </c>
    </row>
    <row r="32218">
      <c r="A32218" s="1" t="s">
        <v>32218</v>
      </c>
      <c r="C32218" s="1">
        <v>6.0</v>
      </c>
    </row>
    <row r="32219">
      <c r="A32219" s="1" t="s">
        <v>32219</v>
      </c>
      <c r="C32219" s="1">
        <v>20.0</v>
      </c>
    </row>
    <row r="32220">
      <c r="A32220" s="1" t="s">
        <v>32220</v>
      </c>
      <c r="C32220" s="1">
        <v>36.0</v>
      </c>
    </row>
    <row r="32221">
      <c r="A32221" s="1" t="s">
        <v>32221</v>
      </c>
      <c r="C32221" s="1">
        <v>6.0</v>
      </c>
    </row>
    <row r="32222">
      <c r="A32222" s="1" t="s">
        <v>32222</v>
      </c>
      <c r="C32222" s="1">
        <v>8.0</v>
      </c>
    </row>
    <row r="32223">
      <c r="A32223" s="1" t="s">
        <v>32223</v>
      </c>
      <c r="C32223" s="1">
        <v>14.0</v>
      </c>
    </row>
    <row r="32224">
      <c r="A32224" s="1" t="s">
        <v>32224</v>
      </c>
      <c r="C32224" s="1">
        <v>10.0</v>
      </c>
    </row>
    <row r="32225">
      <c r="A32225" s="1" t="s">
        <v>32225</v>
      </c>
      <c r="C32225" s="1">
        <v>30.0</v>
      </c>
    </row>
    <row r="32226">
      <c r="A32226" s="1" t="s">
        <v>32226</v>
      </c>
      <c r="C32226" s="1">
        <v>14.0</v>
      </c>
    </row>
    <row r="32227">
      <c r="A32227" s="1" t="s">
        <v>32227</v>
      </c>
      <c r="C32227" s="1">
        <v>18.0</v>
      </c>
    </row>
    <row r="32228">
      <c r="A32228" s="1" t="s">
        <v>32228</v>
      </c>
      <c r="B32228" s="1">
        <v>20.0</v>
      </c>
    </row>
    <row r="32229">
      <c r="A32229" s="1" t="s">
        <v>32229</v>
      </c>
      <c r="C32229" s="1">
        <v>6.0</v>
      </c>
    </row>
    <row r="32230">
      <c r="A32230" s="1" t="s">
        <v>32230</v>
      </c>
      <c r="C32230" s="1">
        <v>34.0</v>
      </c>
    </row>
    <row r="32231">
      <c r="A32231" s="1" t="s">
        <v>32231</v>
      </c>
      <c r="C32231" s="1">
        <v>4.0</v>
      </c>
    </row>
    <row r="32232">
      <c r="A32232" s="1" t="s">
        <v>32232</v>
      </c>
      <c r="C32232" s="1">
        <v>4.0</v>
      </c>
    </row>
    <row r="32233">
      <c r="A32233" s="1" t="s">
        <v>32233</v>
      </c>
      <c r="C32233" s="1">
        <v>6.0</v>
      </c>
    </row>
    <row r="32234">
      <c r="A32234" s="1" t="s">
        <v>32234</v>
      </c>
      <c r="C32234" s="1">
        <v>8.0</v>
      </c>
    </row>
    <row r="32235">
      <c r="A32235" s="1" t="s">
        <v>32235</v>
      </c>
      <c r="C32235" s="1">
        <v>12.0</v>
      </c>
    </row>
    <row r="32236">
      <c r="A32236" s="1" t="s">
        <v>32236</v>
      </c>
      <c r="C32236" s="1">
        <v>20.0</v>
      </c>
    </row>
    <row r="32237">
      <c r="A32237" s="1" t="s">
        <v>32237</v>
      </c>
      <c r="C32237" s="1">
        <v>6.0</v>
      </c>
    </row>
    <row r="32238">
      <c r="A32238" s="1" t="s">
        <v>32238</v>
      </c>
      <c r="B32238" s="1">
        <v>46.0</v>
      </c>
    </row>
    <row r="32239">
      <c r="A32239" s="1" t="s">
        <v>32239</v>
      </c>
      <c r="B32239" s="1">
        <v>52.0</v>
      </c>
    </row>
    <row r="32240">
      <c r="A32240" s="1" t="s">
        <v>32240</v>
      </c>
      <c r="C32240" s="1">
        <v>4.0</v>
      </c>
    </row>
    <row r="32241">
      <c r="A32241" s="1" t="s">
        <v>32241</v>
      </c>
      <c r="C32241" s="1">
        <v>6.0</v>
      </c>
    </row>
    <row r="32242">
      <c r="A32242" s="1" t="s">
        <v>32242</v>
      </c>
      <c r="C32242" s="1">
        <v>24.0</v>
      </c>
    </row>
    <row r="32243">
      <c r="A32243" s="1" t="s">
        <v>32243</v>
      </c>
      <c r="C32243" s="1">
        <v>6.0</v>
      </c>
    </row>
    <row r="32244">
      <c r="A32244" s="1" t="s">
        <v>32244</v>
      </c>
      <c r="C32244" s="1">
        <v>12.0</v>
      </c>
    </row>
    <row r="32245">
      <c r="A32245" s="1" t="s">
        <v>32245</v>
      </c>
      <c r="B32245" s="1">
        <v>28.0</v>
      </c>
    </row>
    <row r="32246">
      <c r="A32246" s="1" t="s">
        <v>32246</v>
      </c>
      <c r="C32246" s="1">
        <v>42.0</v>
      </c>
    </row>
    <row r="32247">
      <c r="A32247" s="1" t="s">
        <v>32247</v>
      </c>
      <c r="B32247" s="1">
        <v>22.0</v>
      </c>
    </row>
    <row r="32248">
      <c r="A32248" s="1" t="s">
        <v>32248</v>
      </c>
      <c r="C32248" s="1">
        <v>12.0</v>
      </c>
    </row>
    <row r="32249">
      <c r="A32249" s="1" t="s">
        <v>32249</v>
      </c>
      <c r="C32249" s="1">
        <v>4.0</v>
      </c>
    </row>
    <row r="32250">
      <c r="A32250" s="1" t="s">
        <v>32250</v>
      </c>
      <c r="C32250" s="1">
        <v>14.0</v>
      </c>
    </row>
    <row r="32251">
      <c r="A32251" s="1" t="s">
        <v>32251</v>
      </c>
      <c r="B32251" s="1">
        <v>8.0</v>
      </c>
    </row>
    <row r="32252">
      <c r="A32252" s="1" t="s">
        <v>32252</v>
      </c>
      <c r="C32252" s="1">
        <v>40.0</v>
      </c>
    </row>
    <row r="32253">
      <c r="A32253" s="1" t="s">
        <v>32253</v>
      </c>
      <c r="C32253" s="1">
        <v>2.0</v>
      </c>
    </row>
    <row r="32254">
      <c r="A32254" s="1" t="s">
        <v>32254</v>
      </c>
      <c r="C32254" s="1">
        <v>2.0</v>
      </c>
    </row>
    <row r="32255">
      <c r="A32255" s="1" t="s">
        <v>32255</v>
      </c>
      <c r="C32255" s="1">
        <v>4.0</v>
      </c>
    </row>
    <row r="32256">
      <c r="A32256" s="1" t="s">
        <v>32256</v>
      </c>
      <c r="C32256" s="1">
        <v>14.0</v>
      </c>
    </row>
    <row r="32257">
      <c r="A32257" s="1" t="s">
        <v>32257</v>
      </c>
      <c r="C32257" s="1">
        <v>14.0</v>
      </c>
    </row>
    <row r="32258">
      <c r="A32258" s="1" t="s">
        <v>32258</v>
      </c>
      <c r="C32258" s="1">
        <v>16.0</v>
      </c>
    </row>
    <row r="32259">
      <c r="A32259" s="1" t="s">
        <v>32259</v>
      </c>
      <c r="B32259" s="1">
        <v>16.0</v>
      </c>
    </row>
    <row r="32260">
      <c r="A32260" s="1" t="s">
        <v>32260</v>
      </c>
      <c r="C32260" s="1">
        <v>2.0</v>
      </c>
    </row>
    <row r="32261">
      <c r="A32261" s="1" t="s">
        <v>32261</v>
      </c>
      <c r="C32261" s="1">
        <v>54.0</v>
      </c>
    </row>
    <row r="32262">
      <c r="A32262" s="1" t="s">
        <v>32262</v>
      </c>
      <c r="B32262" s="1">
        <v>138.0</v>
      </c>
    </row>
    <row r="32263">
      <c r="A32263" s="1" t="s">
        <v>32263</v>
      </c>
      <c r="C32263" s="1">
        <v>64.0</v>
      </c>
    </row>
    <row r="32264">
      <c r="A32264" s="1" t="s">
        <v>32264</v>
      </c>
      <c r="C32264" s="1">
        <v>6.0</v>
      </c>
    </row>
    <row r="32265">
      <c r="A32265" s="1" t="s">
        <v>32265</v>
      </c>
      <c r="C32265" s="1">
        <v>16.0</v>
      </c>
    </row>
    <row r="32266">
      <c r="A32266" s="1" t="s">
        <v>32266</v>
      </c>
      <c r="C32266" s="1">
        <v>2.0</v>
      </c>
    </row>
    <row r="32267">
      <c r="A32267" s="1" t="s">
        <v>32267</v>
      </c>
      <c r="B32267" s="1">
        <v>26.0</v>
      </c>
    </row>
    <row r="32268">
      <c r="A32268" s="1" t="s">
        <v>32268</v>
      </c>
      <c r="B32268" s="1">
        <v>56.0</v>
      </c>
    </row>
    <row r="32269">
      <c r="A32269" s="1" t="s">
        <v>32269</v>
      </c>
      <c r="C32269" s="1">
        <v>10.0</v>
      </c>
    </row>
    <row r="32270">
      <c r="A32270" s="1" t="s">
        <v>32270</v>
      </c>
      <c r="B32270" s="1">
        <v>54.0</v>
      </c>
    </row>
    <row r="32271">
      <c r="A32271" s="1" t="s">
        <v>32271</v>
      </c>
      <c r="B32271" s="1">
        <v>10.0</v>
      </c>
    </row>
    <row r="32272">
      <c r="A32272" s="1" t="s">
        <v>32272</v>
      </c>
      <c r="C32272" s="1">
        <v>6.0</v>
      </c>
    </row>
    <row r="32273">
      <c r="A32273" s="1" t="s">
        <v>32273</v>
      </c>
      <c r="B32273" s="1">
        <v>12.0</v>
      </c>
    </row>
    <row r="32274">
      <c r="A32274" s="1" t="s">
        <v>32274</v>
      </c>
      <c r="C32274" s="1">
        <v>156.0</v>
      </c>
    </row>
    <row r="32275">
      <c r="A32275" s="1" t="s">
        <v>32275</v>
      </c>
      <c r="C32275" s="1">
        <v>48.0</v>
      </c>
    </row>
    <row r="32276">
      <c r="A32276" s="1" t="s">
        <v>32276</v>
      </c>
      <c r="C32276" s="1">
        <v>32.0</v>
      </c>
    </row>
    <row r="32277">
      <c r="A32277" s="1" t="s">
        <v>32277</v>
      </c>
      <c r="C32277" s="1">
        <v>20.0</v>
      </c>
    </row>
    <row r="32278">
      <c r="A32278" s="1" t="s">
        <v>32278</v>
      </c>
      <c r="C32278" s="1">
        <v>14.0</v>
      </c>
    </row>
    <row r="32279">
      <c r="A32279" s="1" t="s">
        <v>32279</v>
      </c>
      <c r="C32279" s="1">
        <v>4.0</v>
      </c>
    </row>
    <row r="32280">
      <c r="A32280" s="1" t="s">
        <v>32280</v>
      </c>
      <c r="C32280" s="1">
        <v>4.0</v>
      </c>
    </row>
    <row r="32281">
      <c r="A32281" s="1" t="s">
        <v>32281</v>
      </c>
      <c r="B32281" s="1">
        <v>36.0</v>
      </c>
    </row>
    <row r="32282">
      <c r="A32282" s="1" t="s">
        <v>32282</v>
      </c>
      <c r="B32282" s="1">
        <v>28.0</v>
      </c>
    </row>
    <row r="32283">
      <c r="A32283" s="1" t="s">
        <v>32283</v>
      </c>
      <c r="B32283" s="1">
        <v>72.0</v>
      </c>
    </row>
    <row r="32284">
      <c r="A32284" s="1" t="s">
        <v>32284</v>
      </c>
      <c r="B32284" s="1">
        <v>14.0</v>
      </c>
    </row>
    <row r="32285">
      <c r="A32285" s="1" t="s">
        <v>32285</v>
      </c>
      <c r="C32285" s="1">
        <v>34.0</v>
      </c>
    </row>
    <row r="32286">
      <c r="A32286" s="1" t="s">
        <v>32286</v>
      </c>
      <c r="C32286" s="1">
        <v>6.0</v>
      </c>
    </row>
    <row r="32287">
      <c r="A32287" s="1" t="s">
        <v>32287</v>
      </c>
      <c r="C32287" s="1">
        <v>46.0</v>
      </c>
    </row>
    <row r="32288">
      <c r="A32288" s="1" t="s">
        <v>32288</v>
      </c>
      <c r="C32288" s="1">
        <v>2.0</v>
      </c>
    </row>
    <row r="32289">
      <c r="A32289" s="1" t="s">
        <v>32289</v>
      </c>
      <c r="C32289" s="1">
        <v>10.0</v>
      </c>
    </row>
    <row r="32290">
      <c r="A32290" s="1" t="s">
        <v>32290</v>
      </c>
      <c r="C32290" s="1">
        <v>16.0</v>
      </c>
    </row>
    <row r="32291">
      <c r="A32291" s="1" t="s">
        <v>32291</v>
      </c>
      <c r="C32291" s="1">
        <v>42.0</v>
      </c>
    </row>
    <row r="32292">
      <c r="A32292" s="1" t="s">
        <v>32292</v>
      </c>
      <c r="C32292" s="1">
        <v>22.0</v>
      </c>
    </row>
    <row r="32293">
      <c r="A32293" s="1" t="s">
        <v>32293</v>
      </c>
      <c r="C32293" s="1">
        <v>4.0</v>
      </c>
    </row>
    <row r="32294">
      <c r="A32294" s="1" t="s">
        <v>32294</v>
      </c>
      <c r="C32294" s="1">
        <v>28.0</v>
      </c>
    </row>
    <row r="32295">
      <c r="A32295" s="1" t="s">
        <v>32295</v>
      </c>
      <c r="C32295" s="1">
        <v>2.0</v>
      </c>
    </row>
    <row r="32296">
      <c r="A32296" s="1" t="s">
        <v>32296</v>
      </c>
      <c r="C32296" s="1">
        <v>16.0</v>
      </c>
    </row>
    <row r="32297">
      <c r="A32297" s="1" t="s">
        <v>32297</v>
      </c>
      <c r="B32297" s="1">
        <v>42.0</v>
      </c>
    </row>
    <row r="32298">
      <c r="A32298" s="1" t="s">
        <v>32298</v>
      </c>
      <c r="B32298" s="1">
        <v>44.0</v>
      </c>
    </row>
    <row r="32299">
      <c r="A32299" s="1" t="s">
        <v>32299</v>
      </c>
      <c r="C32299" s="1">
        <v>64.0</v>
      </c>
    </row>
    <row r="32300">
      <c r="A32300" s="1" t="s">
        <v>32300</v>
      </c>
      <c r="B32300" s="1">
        <v>34.0</v>
      </c>
    </row>
    <row r="32301">
      <c r="A32301" s="1" t="s">
        <v>32301</v>
      </c>
      <c r="C32301" s="1">
        <v>36.0</v>
      </c>
    </row>
    <row r="32302">
      <c r="A32302" s="1" t="s">
        <v>32302</v>
      </c>
      <c r="B32302" s="1">
        <v>16.0</v>
      </c>
    </row>
    <row r="32303">
      <c r="A32303" s="1" t="s">
        <v>32303</v>
      </c>
      <c r="B32303" s="1">
        <v>22.0</v>
      </c>
    </row>
    <row r="32304">
      <c r="A32304" s="1" t="s">
        <v>32304</v>
      </c>
      <c r="C32304" s="1">
        <v>64.0</v>
      </c>
    </row>
    <row r="32305">
      <c r="A32305" s="1" t="s">
        <v>32305</v>
      </c>
      <c r="C32305" s="1">
        <v>8.0</v>
      </c>
    </row>
    <row r="32306">
      <c r="A32306" s="1" t="s">
        <v>32306</v>
      </c>
      <c r="C32306" s="1">
        <v>34.0</v>
      </c>
    </row>
    <row r="32307">
      <c r="A32307" s="1" t="s">
        <v>32307</v>
      </c>
      <c r="C32307" s="1">
        <v>2.0</v>
      </c>
    </row>
    <row r="32308">
      <c r="A32308" s="1" t="s">
        <v>32308</v>
      </c>
      <c r="B32308" s="1">
        <v>16.0</v>
      </c>
    </row>
    <row r="32309">
      <c r="A32309" s="1" t="s">
        <v>32309</v>
      </c>
      <c r="B32309" s="1">
        <v>36.0</v>
      </c>
    </row>
    <row r="32310">
      <c r="A32310" s="1" t="s">
        <v>32310</v>
      </c>
      <c r="C32310" s="1">
        <v>84.0</v>
      </c>
    </row>
    <row r="32311">
      <c r="A32311" s="1" t="s">
        <v>32311</v>
      </c>
      <c r="C32311" s="1">
        <v>22.0</v>
      </c>
    </row>
    <row r="32312">
      <c r="A32312" s="1" t="s">
        <v>32312</v>
      </c>
      <c r="C32312" s="1">
        <v>30.0</v>
      </c>
    </row>
    <row r="32313">
      <c r="A32313" s="1" t="s">
        <v>32313</v>
      </c>
      <c r="C32313" s="1">
        <v>6.0</v>
      </c>
    </row>
    <row r="32314">
      <c r="A32314" s="1" t="s">
        <v>32314</v>
      </c>
      <c r="C32314" s="1">
        <v>34.0</v>
      </c>
    </row>
    <row r="32315">
      <c r="A32315" s="1" t="s">
        <v>32315</v>
      </c>
      <c r="C32315" s="1">
        <v>24.0</v>
      </c>
    </row>
    <row r="32316">
      <c r="A32316" s="1" t="s">
        <v>32316</v>
      </c>
      <c r="C32316" s="1">
        <v>68.0</v>
      </c>
    </row>
    <row r="32317">
      <c r="A32317" s="1" t="s">
        <v>32317</v>
      </c>
      <c r="B32317" s="1">
        <v>26.0</v>
      </c>
    </row>
    <row r="32318">
      <c r="A32318" s="1" t="s">
        <v>32318</v>
      </c>
      <c r="C32318" s="1">
        <v>88.0</v>
      </c>
    </row>
    <row r="32319">
      <c r="A32319" s="1" t="s">
        <v>32319</v>
      </c>
      <c r="C32319" s="1">
        <v>8.0</v>
      </c>
    </row>
    <row r="32320">
      <c r="A32320" s="1" t="s">
        <v>32320</v>
      </c>
      <c r="C32320" s="1">
        <v>6.0</v>
      </c>
    </row>
    <row r="32321">
      <c r="A32321" s="1" t="s">
        <v>32321</v>
      </c>
      <c r="C32321" s="1">
        <v>10.0</v>
      </c>
    </row>
    <row r="32322">
      <c r="A32322" s="1" t="s">
        <v>32322</v>
      </c>
      <c r="C32322" s="1">
        <v>22.0</v>
      </c>
    </row>
    <row r="32323">
      <c r="A32323" s="1" t="s">
        <v>32323</v>
      </c>
      <c r="C32323" s="1">
        <v>6.0</v>
      </c>
    </row>
    <row r="32324">
      <c r="A32324" s="1" t="s">
        <v>32324</v>
      </c>
      <c r="C32324" s="1">
        <v>18.0</v>
      </c>
    </row>
    <row r="32325">
      <c r="A32325" s="1" t="s">
        <v>32325</v>
      </c>
      <c r="C32325" s="1">
        <v>24.0</v>
      </c>
    </row>
    <row r="32326">
      <c r="A32326" s="1" t="s">
        <v>32326</v>
      </c>
      <c r="B32326" s="1">
        <v>34.0</v>
      </c>
    </row>
    <row r="32327">
      <c r="A32327" s="1" t="s">
        <v>32327</v>
      </c>
      <c r="C32327" s="1">
        <v>38.0</v>
      </c>
    </row>
    <row r="32328">
      <c r="A32328" s="1" t="s">
        <v>32328</v>
      </c>
      <c r="C32328" s="1">
        <v>4.0</v>
      </c>
    </row>
    <row r="32329">
      <c r="A32329" s="1" t="s">
        <v>32329</v>
      </c>
      <c r="C32329" s="1">
        <v>12.0</v>
      </c>
    </row>
    <row r="32330">
      <c r="A32330" s="1" t="s">
        <v>32330</v>
      </c>
      <c r="C32330" s="1">
        <v>12.0</v>
      </c>
    </row>
    <row r="32331">
      <c r="A32331" s="1" t="s">
        <v>32331</v>
      </c>
      <c r="C32331" s="1">
        <v>2.0</v>
      </c>
    </row>
    <row r="32332">
      <c r="A32332" s="1" t="s">
        <v>32332</v>
      </c>
      <c r="B32332" s="1">
        <v>20.0</v>
      </c>
    </row>
    <row r="32333">
      <c r="A32333" s="1" t="s">
        <v>32333</v>
      </c>
      <c r="B32333" s="1">
        <v>26.0</v>
      </c>
    </row>
    <row r="32334">
      <c r="A32334" s="1" t="s">
        <v>32334</v>
      </c>
      <c r="C32334" s="1">
        <v>28.0</v>
      </c>
    </row>
    <row r="32335">
      <c r="A32335" s="1" t="s">
        <v>32335</v>
      </c>
      <c r="C32335" s="1">
        <v>10.0</v>
      </c>
    </row>
    <row r="32336">
      <c r="A32336" s="1" t="s">
        <v>32336</v>
      </c>
      <c r="C32336" s="1">
        <v>2.0</v>
      </c>
    </row>
    <row r="32337">
      <c r="A32337" s="1" t="s">
        <v>32337</v>
      </c>
      <c r="C32337" s="1">
        <v>8.0</v>
      </c>
    </row>
    <row r="32338">
      <c r="A32338" s="1" t="s">
        <v>32338</v>
      </c>
      <c r="B32338" s="1">
        <v>10.0</v>
      </c>
    </row>
    <row r="32339">
      <c r="A32339" s="1" t="s">
        <v>32339</v>
      </c>
      <c r="C32339" s="1">
        <v>36.0</v>
      </c>
    </row>
    <row r="32340">
      <c r="A32340" s="1" t="s">
        <v>32340</v>
      </c>
      <c r="C32340" s="1">
        <v>2.0</v>
      </c>
    </row>
    <row r="32341">
      <c r="A32341" s="1" t="s">
        <v>32341</v>
      </c>
      <c r="B32341" s="1">
        <v>30.0</v>
      </c>
    </row>
    <row r="32342">
      <c r="A32342" s="1" t="s">
        <v>32342</v>
      </c>
      <c r="C32342" s="1">
        <v>2.0</v>
      </c>
    </row>
    <row r="32343">
      <c r="A32343" s="1" t="s">
        <v>32343</v>
      </c>
      <c r="C32343" s="1">
        <v>2.0</v>
      </c>
    </row>
    <row r="32344">
      <c r="A32344" s="1" t="s">
        <v>32344</v>
      </c>
      <c r="C32344" s="1">
        <v>28.0</v>
      </c>
    </row>
    <row r="32345">
      <c r="A32345" s="1" t="s">
        <v>32345</v>
      </c>
      <c r="C32345" s="1">
        <v>2.0</v>
      </c>
    </row>
    <row r="32346">
      <c r="A32346" s="1" t="s">
        <v>32346</v>
      </c>
      <c r="B32346" s="1">
        <v>10.0</v>
      </c>
    </row>
    <row r="32347">
      <c r="A32347" s="1" t="s">
        <v>32347</v>
      </c>
      <c r="C32347" s="1">
        <v>16.0</v>
      </c>
    </row>
    <row r="32348">
      <c r="A32348" s="1" t="s">
        <v>32348</v>
      </c>
      <c r="C32348" s="1">
        <v>2.0</v>
      </c>
    </row>
    <row r="32349">
      <c r="A32349" s="1" t="s">
        <v>32349</v>
      </c>
      <c r="C32349" s="1">
        <v>18.0</v>
      </c>
    </row>
    <row r="32350">
      <c r="A32350" s="1" t="s">
        <v>32350</v>
      </c>
      <c r="B32350" s="1">
        <v>24.0</v>
      </c>
    </row>
    <row r="32351">
      <c r="A32351" s="1" t="s">
        <v>32351</v>
      </c>
      <c r="C32351" s="1">
        <v>14.0</v>
      </c>
    </row>
    <row r="32352">
      <c r="A32352" s="1" t="s">
        <v>32352</v>
      </c>
      <c r="C32352" s="1">
        <v>4.0</v>
      </c>
    </row>
    <row r="32353">
      <c r="A32353" s="1" t="s">
        <v>32353</v>
      </c>
      <c r="B32353" s="1">
        <v>18.0</v>
      </c>
    </row>
    <row r="32354">
      <c r="A32354" s="1" t="s">
        <v>32354</v>
      </c>
      <c r="C32354" s="1">
        <v>16.0</v>
      </c>
    </row>
    <row r="32355">
      <c r="A32355" s="1" t="s">
        <v>32355</v>
      </c>
      <c r="C32355" s="1">
        <v>10.0</v>
      </c>
    </row>
    <row r="32356">
      <c r="A32356" s="1" t="s">
        <v>32356</v>
      </c>
      <c r="C32356" s="1">
        <v>26.0</v>
      </c>
    </row>
    <row r="32357">
      <c r="A32357" s="1" t="s">
        <v>32357</v>
      </c>
      <c r="C32357" s="1">
        <v>4.0</v>
      </c>
    </row>
    <row r="32358">
      <c r="A32358" s="1" t="s">
        <v>32358</v>
      </c>
      <c r="C32358" s="1">
        <v>2.0</v>
      </c>
    </row>
    <row r="32359">
      <c r="A32359" s="1" t="s">
        <v>32359</v>
      </c>
      <c r="C32359" s="1">
        <v>16.0</v>
      </c>
    </row>
    <row r="32360">
      <c r="A32360" s="1" t="s">
        <v>32360</v>
      </c>
      <c r="B32360" s="1">
        <v>6.0</v>
      </c>
    </row>
    <row r="32361">
      <c r="A32361" s="1" t="s">
        <v>32361</v>
      </c>
      <c r="B32361" s="1">
        <v>12.0</v>
      </c>
    </row>
    <row r="32362">
      <c r="A32362" s="1" t="s">
        <v>32362</v>
      </c>
      <c r="B32362" s="1">
        <v>14.0</v>
      </c>
    </row>
    <row r="32363">
      <c r="A32363" s="1" t="s">
        <v>32363</v>
      </c>
      <c r="C32363" s="1">
        <v>2.0</v>
      </c>
    </row>
    <row r="32364">
      <c r="A32364" s="1" t="s">
        <v>32364</v>
      </c>
      <c r="B32364" s="1">
        <v>78.0</v>
      </c>
    </row>
    <row r="32365">
      <c r="A32365" s="1" t="s">
        <v>32365</v>
      </c>
      <c r="B32365" s="1">
        <v>14.0</v>
      </c>
    </row>
    <row r="32366">
      <c r="A32366" s="1" t="s">
        <v>32366</v>
      </c>
      <c r="C32366" s="1">
        <v>2.0</v>
      </c>
    </row>
    <row r="32367">
      <c r="A32367" s="1" t="s">
        <v>32367</v>
      </c>
      <c r="B32367" s="1">
        <v>28.0</v>
      </c>
    </row>
    <row r="32368">
      <c r="A32368" s="1" t="s">
        <v>32368</v>
      </c>
      <c r="B32368" s="1">
        <v>36.0</v>
      </c>
    </row>
    <row r="32369">
      <c r="A32369" s="1" t="s">
        <v>32369</v>
      </c>
      <c r="B32369" s="1">
        <v>10.0</v>
      </c>
    </row>
    <row r="32370">
      <c r="A32370" s="1" t="s">
        <v>32370</v>
      </c>
      <c r="B32370" s="1">
        <v>40.0</v>
      </c>
    </row>
    <row r="32371">
      <c r="A32371" s="1" t="s">
        <v>32371</v>
      </c>
      <c r="C32371" s="1">
        <v>2.0</v>
      </c>
    </row>
    <row r="32372">
      <c r="A32372" s="1" t="s">
        <v>32372</v>
      </c>
      <c r="C32372" s="1">
        <v>4.0</v>
      </c>
    </row>
    <row r="32373">
      <c r="A32373" s="1" t="s">
        <v>32373</v>
      </c>
      <c r="B32373" s="1">
        <v>38.0</v>
      </c>
    </row>
    <row r="32374">
      <c r="A32374" s="1" t="s">
        <v>32374</v>
      </c>
      <c r="C32374" s="1">
        <v>52.0</v>
      </c>
    </row>
    <row r="32375">
      <c r="A32375" s="1" t="s">
        <v>32375</v>
      </c>
      <c r="B32375" s="1">
        <v>20.0</v>
      </c>
    </row>
    <row r="32376">
      <c r="A32376" s="1" t="s">
        <v>32376</v>
      </c>
      <c r="C32376" s="1">
        <v>8.0</v>
      </c>
    </row>
    <row r="32377">
      <c r="A32377" s="1" t="s">
        <v>32377</v>
      </c>
      <c r="C32377" s="1">
        <v>58.0</v>
      </c>
    </row>
    <row r="32378">
      <c r="A32378" s="1" t="s">
        <v>32378</v>
      </c>
      <c r="C32378" s="1">
        <v>4.0</v>
      </c>
    </row>
    <row r="32379">
      <c r="A32379" s="1" t="s">
        <v>32379</v>
      </c>
      <c r="C32379" s="1">
        <v>4.0</v>
      </c>
    </row>
    <row r="32380">
      <c r="A32380" s="1" t="s">
        <v>32380</v>
      </c>
      <c r="C32380" s="1">
        <v>2.0</v>
      </c>
    </row>
    <row r="32381">
      <c r="A32381" s="1" t="s">
        <v>32381</v>
      </c>
      <c r="C32381" s="1">
        <v>40.0</v>
      </c>
    </row>
    <row r="32382">
      <c r="A32382" s="1" t="s">
        <v>32382</v>
      </c>
      <c r="B32382" s="1">
        <v>56.0</v>
      </c>
    </row>
    <row r="32383">
      <c r="A32383" s="1" t="s">
        <v>32383</v>
      </c>
      <c r="C32383" s="1">
        <v>18.0</v>
      </c>
    </row>
    <row r="32384">
      <c r="A32384" s="1" t="s">
        <v>32384</v>
      </c>
      <c r="C32384" s="1">
        <v>20.0</v>
      </c>
    </row>
    <row r="32385">
      <c r="A32385" s="1" t="s">
        <v>32385</v>
      </c>
      <c r="C32385" s="1">
        <v>2.0</v>
      </c>
    </row>
    <row r="32386">
      <c r="A32386" s="1" t="s">
        <v>32386</v>
      </c>
      <c r="C32386" s="1">
        <v>2.0</v>
      </c>
    </row>
    <row r="32387">
      <c r="A32387" s="1" t="s">
        <v>32387</v>
      </c>
      <c r="C32387" s="1">
        <v>2.0</v>
      </c>
    </row>
    <row r="32388">
      <c r="A32388" s="1" t="s">
        <v>32388</v>
      </c>
      <c r="C32388" s="1">
        <v>8.0</v>
      </c>
    </row>
    <row r="32389">
      <c r="A32389" s="1" t="s">
        <v>32389</v>
      </c>
      <c r="C32389" s="1">
        <v>28.0</v>
      </c>
    </row>
    <row r="32390">
      <c r="A32390" s="1" t="s">
        <v>32390</v>
      </c>
      <c r="C32390" s="1">
        <v>4.0</v>
      </c>
    </row>
    <row r="32391">
      <c r="A32391" s="1" t="s">
        <v>32391</v>
      </c>
      <c r="C32391" s="1">
        <v>8.0</v>
      </c>
    </row>
    <row r="32392">
      <c r="A32392" s="1" t="s">
        <v>32392</v>
      </c>
      <c r="B32392" s="1">
        <v>10.0</v>
      </c>
    </row>
    <row r="32393">
      <c r="A32393" s="1" t="s">
        <v>32393</v>
      </c>
      <c r="C32393" s="1">
        <v>10.0</v>
      </c>
    </row>
    <row r="32394">
      <c r="A32394" s="1" t="s">
        <v>32394</v>
      </c>
      <c r="C32394" s="1">
        <v>14.0</v>
      </c>
    </row>
    <row r="32395">
      <c r="A32395" s="1" t="s">
        <v>32395</v>
      </c>
      <c r="B32395" s="1">
        <v>24.0</v>
      </c>
    </row>
    <row r="32396">
      <c r="A32396" s="1" t="s">
        <v>32396</v>
      </c>
      <c r="B32396" s="1">
        <v>12.0</v>
      </c>
    </row>
    <row r="32397">
      <c r="A32397" s="1" t="s">
        <v>32397</v>
      </c>
      <c r="C32397" s="1">
        <v>22.0</v>
      </c>
    </row>
    <row r="32398">
      <c r="A32398" s="1" t="s">
        <v>32398</v>
      </c>
      <c r="C32398" s="1">
        <v>8.0</v>
      </c>
    </row>
    <row r="32399">
      <c r="A32399" s="1" t="s">
        <v>32399</v>
      </c>
      <c r="C32399" s="1">
        <v>6.0</v>
      </c>
    </row>
    <row r="32400">
      <c r="A32400" s="1" t="s">
        <v>32400</v>
      </c>
      <c r="C32400" s="1">
        <v>2.0</v>
      </c>
    </row>
    <row r="32401">
      <c r="A32401" s="1" t="s">
        <v>32401</v>
      </c>
      <c r="C32401" s="1">
        <v>18.0</v>
      </c>
    </row>
    <row r="32402">
      <c r="A32402" s="1" t="s">
        <v>32402</v>
      </c>
      <c r="C32402" s="1">
        <v>6.0</v>
      </c>
    </row>
    <row r="32403">
      <c r="A32403" s="1" t="s">
        <v>32403</v>
      </c>
      <c r="B32403" s="1">
        <v>44.0</v>
      </c>
    </row>
    <row r="32404">
      <c r="A32404" s="1" t="s">
        <v>32404</v>
      </c>
      <c r="C32404" s="1">
        <v>6.0</v>
      </c>
    </row>
    <row r="32405">
      <c r="A32405" s="1" t="s">
        <v>32405</v>
      </c>
      <c r="C32405" s="1">
        <v>26.0</v>
      </c>
    </row>
    <row r="32406">
      <c r="A32406" s="1" t="s">
        <v>32406</v>
      </c>
      <c r="C32406" s="1">
        <v>52.0</v>
      </c>
    </row>
    <row r="32407">
      <c r="A32407" s="1" t="s">
        <v>32407</v>
      </c>
      <c r="C32407" s="1">
        <v>20.0</v>
      </c>
    </row>
    <row r="32408">
      <c r="A32408" s="1" t="s">
        <v>32408</v>
      </c>
      <c r="C32408" s="1">
        <v>12.0</v>
      </c>
    </row>
    <row r="32409">
      <c r="A32409" s="1" t="s">
        <v>32409</v>
      </c>
      <c r="B32409" s="1">
        <v>62.0</v>
      </c>
    </row>
    <row r="32410">
      <c r="A32410" s="1" t="s">
        <v>32410</v>
      </c>
      <c r="C32410" s="1">
        <v>20.0</v>
      </c>
    </row>
    <row r="32411">
      <c r="A32411" s="1" t="s">
        <v>32411</v>
      </c>
      <c r="C32411" s="1">
        <v>16.0</v>
      </c>
    </row>
    <row r="32412">
      <c r="A32412" s="1" t="s">
        <v>32412</v>
      </c>
      <c r="C32412" s="1">
        <v>14.0</v>
      </c>
    </row>
    <row r="32413">
      <c r="A32413" s="1" t="s">
        <v>32413</v>
      </c>
      <c r="C32413" s="1">
        <v>6.0</v>
      </c>
    </row>
    <row r="32414">
      <c r="A32414" s="1" t="s">
        <v>32414</v>
      </c>
      <c r="B32414" s="1">
        <v>22.0</v>
      </c>
    </row>
    <row r="32415">
      <c r="A32415" s="1" t="s">
        <v>32415</v>
      </c>
      <c r="B32415" s="1">
        <v>38.0</v>
      </c>
    </row>
    <row r="32416">
      <c r="A32416" s="1" t="s">
        <v>32416</v>
      </c>
      <c r="C32416" s="1">
        <v>10.0</v>
      </c>
    </row>
    <row r="32417">
      <c r="A32417" s="1" t="s">
        <v>32417</v>
      </c>
      <c r="C32417" s="1">
        <v>64.0</v>
      </c>
    </row>
    <row r="32418">
      <c r="A32418" s="1" t="s">
        <v>32418</v>
      </c>
      <c r="C32418" s="1">
        <v>16.0</v>
      </c>
    </row>
    <row r="32419">
      <c r="A32419" s="1" t="s">
        <v>32419</v>
      </c>
      <c r="C32419" s="1">
        <v>2.0</v>
      </c>
    </row>
    <row r="32420">
      <c r="A32420" s="1" t="s">
        <v>32420</v>
      </c>
      <c r="C32420" s="1">
        <v>8.0</v>
      </c>
    </row>
    <row r="32421">
      <c r="A32421" s="1" t="s">
        <v>32421</v>
      </c>
      <c r="C32421" s="1">
        <v>10.0</v>
      </c>
    </row>
    <row r="32422">
      <c r="A32422" s="1" t="s">
        <v>32422</v>
      </c>
      <c r="B32422" s="1">
        <v>10.0</v>
      </c>
    </row>
    <row r="32423">
      <c r="A32423" s="1" t="s">
        <v>32423</v>
      </c>
      <c r="C32423" s="1">
        <v>2.0</v>
      </c>
    </row>
    <row r="32424">
      <c r="A32424" s="1" t="s">
        <v>32424</v>
      </c>
      <c r="B32424" s="1">
        <v>52.0</v>
      </c>
    </row>
    <row r="32425">
      <c r="A32425" s="1" t="s">
        <v>32425</v>
      </c>
      <c r="C32425" s="1">
        <v>4.0</v>
      </c>
    </row>
    <row r="32426">
      <c r="A32426" s="1" t="s">
        <v>32426</v>
      </c>
      <c r="C32426" s="1">
        <v>42.0</v>
      </c>
    </row>
    <row r="32427">
      <c r="A32427" s="1" t="s">
        <v>32427</v>
      </c>
      <c r="C32427" s="1">
        <v>2.0</v>
      </c>
    </row>
    <row r="32428">
      <c r="A32428" s="1" t="s">
        <v>32428</v>
      </c>
      <c r="C32428" s="1">
        <v>54.0</v>
      </c>
    </row>
    <row r="32429">
      <c r="A32429" s="1" t="s">
        <v>32429</v>
      </c>
      <c r="C32429" s="1">
        <v>12.0</v>
      </c>
    </row>
    <row r="32430">
      <c r="A32430" s="1" t="s">
        <v>32430</v>
      </c>
      <c r="C32430" s="1">
        <v>2.0</v>
      </c>
    </row>
    <row r="32431">
      <c r="A32431" s="1" t="s">
        <v>32431</v>
      </c>
      <c r="B32431" s="1">
        <v>64.0</v>
      </c>
    </row>
    <row r="32432">
      <c r="A32432" s="1" t="s">
        <v>32432</v>
      </c>
      <c r="C32432" s="1">
        <v>4.0</v>
      </c>
    </row>
    <row r="32433">
      <c r="A32433" s="1" t="s">
        <v>32433</v>
      </c>
      <c r="C32433" s="1">
        <v>12.0</v>
      </c>
    </row>
    <row r="32434">
      <c r="A32434" s="1" t="s">
        <v>32434</v>
      </c>
      <c r="C32434" s="1">
        <v>8.0</v>
      </c>
    </row>
    <row r="32435">
      <c r="A32435" s="1" t="s">
        <v>32435</v>
      </c>
      <c r="C32435" s="1">
        <v>6.0</v>
      </c>
    </row>
    <row r="32436">
      <c r="A32436" s="1" t="s">
        <v>32436</v>
      </c>
      <c r="C32436" s="1">
        <v>20.0</v>
      </c>
    </row>
    <row r="32437">
      <c r="A32437" s="1" t="s">
        <v>32437</v>
      </c>
      <c r="C32437" s="1">
        <v>2.0</v>
      </c>
    </row>
    <row r="32438">
      <c r="A32438" s="1" t="s">
        <v>32438</v>
      </c>
      <c r="C32438" s="1">
        <v>44.0</v>
      </c>
    </row>
    <row r="32439">
      <c r="A32439" s="1" t="s">
        <v>32439</v>
      </c>
      <c r="C32439" s="1">
        <v>28.0</v>
      </c>
    </row>
    <row r="32440">
      <c r="A32440" s="1" t="s">
        <v>32440</v>
      </c>
      <c r="C32440" s="1">
        <v>4.0</v>
      </c>
    </row>
    <row r="32441">
      <c r="A32441" s="1" t="s">
        <v>32441</v>
      </c>
      <c r="C32441" s="1">
        <v>6.0</v>
      </c>
    </row>
    <row r="32442">
      <c r="A32442" s="1" t="s">
        <v>32442</v>
      </c>
      <c r="C32442" s="1">
        <v>36.0</v>
      </c>
    </row>
    <row r="32443">
      <c r="A32443" s="1" t="s">
        <v>32443</v>
      </c>
      <c r="C32443" s="1">
        <v>6.0</v>
      </c>
    </row>
    <row r="32444">
      <c r="A32444" s="1" t="s">
        <v>32444</v>
      </c>
      <c r="C32444" s="1">
        <v>2.0</v>
      </c>
    </row>
    <row r="32445">
      <c r="A32445" s="1" t="s">
        <v>32445</v>
      </c>
      <c r="C32445" s="1">
        <v>8.0</v>
      </c>
    </row>
    <row r="32446">
      <c r="A32446" s="1" t="s">
        <v>32446</v>
      </c>
      <c r="B32446" s="1">
        <v>14.0</v>
      </c>
    </row>
    <row r="32447">
      <c r="A32447" s="1" t="s">
        <v>32447</v>
      </c>
      <c r="B32447" s="1">
        <v>38.0</v>
      </c>
    </row>
    <row r="32448">
      <c r="A32448" s="1" t="s">
        <v>32448</v>
      </c>
      <c r="B32448" s="1">
        <v>8.0</v>
      </c>
    </row>
    <row r="32449">
      <c r="A32449" s="1" t="s">
        <v>32449</v>
      </c>
      <c r="C32449" s="1">
        <v>4.0</v>
      </c>
    </row>
    <row r="32450">
      <c r="A32450" s="1" t="s">
        <v>32450</v>
      </c>
      <c r="C32450" s="1">
        <v>22.0</v>
      </c>
    </row>
    <row r="32451">
      <c r="A32451" s="1" t="s">
        <v>32451</v>
      </c>
      <c r="B32451" s="1">
        <v>42.0</v>
      </c>
    </row>
    <row r="32452">
      <c r="A32452" s="1" t="s">
        <v>32452</v>
      </c>
      <c r="B32452" s="1">
        <v>24.0</v>
      </c>
    </row>
    <row r="32453">
      <c r="A32453" s="1" t="s">
        <v>32453</v>
      </c>
      <c r="B32453" s="1">
        <v>12.0</v>
      </c>
    </row>
    <row r="32454">
      <c r="A32454" s="1" t="s">
        <v>32454</v>
      </c>
      <c r="C32454" s="1">
        <v>4.0</v>
      </c>
    </row>
    <row r="32455">
      <c r="A32455" s="1" t="s">
        <v>32455</v>
      </c>
      <c r="C32455" s="1">
        <v>2.0</v>
      </c>
    </row>
    <row r="32456">
      <c r="A32456" s="1" t="s">
        <v>32456</v>
      </c>
      <c r="C32456" s="1">
        <v>16.0</v>
      </c>
    </row>
    <row r="32457">
      <c r="A32457" s="1" t="s">
        <v>32457</v>
      </c>
      <c r="C32457" s="1">
        <v>26.0</v>
      </c>
    </row>
    <row r="32458">
      <c r="A32458" s="1" t="s">
        <v>32458</v>
      </c>
      <c r="C32458" s="1">
        <v>10.0</v>
      </c>
    </row>
    <row r="32459">
      <c r="A32459" s="1" t="s">
        <v>32459</v>
      </c>
      <c r="C32459" s="1">
        <v>4.0</v>
      </c>
    </row>
    <row r="32460">
      <c r="A32460" s="1" t="s">
        <v>32460</v>
      </c>
      <c r="C32460" s="1">
        <v>6.0</v>
      </c>
    </row>
    <row r="32461">
      <c r="A32461" s="1" t="s">
        <v>32461</v>
      </c>
      <c r="C32461" s="1">
        <v>66.0</v>
      </c>
    </row>
    <row r="32462">
      <c r="A32462" s="1" t="s">
        <v>32462</v>
      </c>
      <c r="B32462" s="1">
        <v>32.0</v>
      </c>
    </row>
    <row r="32463">
      <c r="A32463" s="1" t="s">
        <v>32463</v>
      </c>
      <c r="B32463" s="1">
        <v>30.0</v>
      </c>
    </row>
    <row r="32464">
      <c r="A32464" s="1" t="s">
        <v>32464</v>
      </c>
      <c r="B32464" s="1">
        <v>30.0</v>
      </c>
    </row>
    <row r="32465">
      <c r="A32465" s="1" t="s">
        <v>32465</v>
      </c>
      <c r="B32465" s="1">
        <v>18.0</v>
      </c>
    </row>
    <row r="32466">
      <c r="A32466" s="1" t="s">
        <v>32466</v>
      </c>
      <c r="C32466" s="1">
        <v>6.0</v>
      </c>
    </row>
    <row r="32467">
      <c r="A32467" s="1" t="s">
        <v>32467</v>
      </c>
      <c r="B32467" s="1">
        <v>20.0</v>
      </c>
    </row>
    <row r="32468">
      <c r="A32468" s="1" t="s">
        <v>32468</v>
      </c>
      <c r="C32468" s="1">
        <v>6.0</v>
      </c>
    </row>
    <row r="32469">
      <c r="A32469" s="1" t="s">
        <v>32469</v>
      </c>
      <c r="C32469" s="1">
        <v>30.0</v>
      </c>
    </row>
    <row r="32470">
      <c r="A32470" s="1" t="s">
        <v>32470</v>
      </c>
      <c r="C32470" s="1">
        <v>8.0</v>
      </c>
    </row>
    <row r="32471">
      <c r="A32471" s="1" t="s">
        <v>32471</v>
      </c>
      <c r="C32471" s="1">
        <v>2.0</v>
      </c>
    </row>
    <row r="32472">
      <c r="A32472" s="1" t="s">
        <v>32472</v>
      </c>
      <c r="B32472" s="1">
        <v>18.0</v>
      </c>
    </row>
    <row r="32473">
      <c r="A32473" s="1" t="s">
        <v>32473</v>
      </c>
      <c r="C32473" s="1">
        <v>6.0</v>
      </c>
    </row>
    <row r="32474">
      <c r="A32474" s="1" t="s">
        <v>32474</v>
      </c>
      <c r="B32474" s="1">
        <v>62.0</v>
      </c>
    </row>
    <row r="32475">
      <c r="A32475" s="1" t="s">
        <v>32475</v>
      </c>
      <c r="B32475" s="1">
        <v>36.0</v>
      </c>
    </row>
    <row r="32476">
      <c r="A32476" s="1" t="s">
        <v>32476</v>
      </c>
      <c r="B32476" s="1">
        <v>56.0</v>
      </c>
    </row>
    <row r="32477">
      <c r="A32477" s="1" t="s">
        <v>32477</v>
      </c>
      <c r="B32477" s="1">
        <v>10.0</v>
      </c>
    </row>
    <row r="32478">
      <c r="A32478" s="1" t="s">
        <v>32478</v>
      </c>
      <c r="B32478" s="1">
        <v>12.0</v>
      </c>
    </row>
    <row r="32479">
      <c r="A32479" s="1" t="s">
        <v>32479</v>
      </c>
      <c r="C32479" s="1">
        <v>6.0</v>
      </c>
    </row>
    <row r="32480">
      <c r="A32480" s="1" t="s">
        <v>32480</v>
      </c>
      <c r="C32480" s="1">
        <v>2.0</v>
      </c>
    </row>
    <row r="32481">
      <c r="A32481" s="1" t="s">
        <v>32481</v>
      </c>
      <c r="B32481" s="1">
        <v>18.0</v>
      </c>
    </row>
    <row r="32482">
      <c r="A32482" s="1" t="s">
        <v>32482</v>
      </c>
      <c r="C32482" s="1">
        <v>46.0</v>
      </c>
    </row>
    <row r="32483">
      <c r="A32483" s="1" t="s">
        <v>32483</v>
      </c>
      <c r="B32483" s="1">
        <v>24.0</v>
      </c>
    </row>
    <row r="32484">
      <c r="A32484" s="1" t="s">
        <v>32484</v>
      </c>
      <c r="C32484" s="1">
        <v>2.0</v>
      </c>
    </row>
    <row r="32485">
      <c r="A32485" s="1" t="s">
        <v>32485</v>
      </c>
      <c r="C32485" s="1">
        <v>10.0</v>
      </c>
    </row>
    <row r="32486">
      <c r="A32486" s="1" t="s">
        <v>32486</v>
      </c>
      <c r="B32486" s="1">
        <v>14.0</v>
      </c>
    </row>
    <row r="32487">
      <c r="A32487" s="1" t="s">
        <v>32487</v>
      </c>
      <c r="C32487" s="1">
        <v>4.0</v>
      </c>
    </row>
    <row r="32488">
      <c r="A32488" s="1" t="s">
        <v>32488</v>
      </c>
      <c r="B32488" s="1">
        <v>38.0</v>
      </c>
    </row>
    <row r="32489">
      <c r="A32489" s="1" t="s">
        <v>32489</v>
      </c>
      <c r="B32489" s="1">
        <v>32.0</v>
      </c>
    </row>
    <row r="32490">
      <c r="A32490" s="1" t="s">
        <v>32490</v>
      </c>
      <c r="C32490" s="1">
        <v>2.0</v>
      </c>
    </row>
    <row r="32491">
      <c r="A32491" s="1" t="s">
        <v>32491</v>
      </c>
      <c r="C32491" s="1">
        <v>2.0</v>
      </c>
    </row>
    <row r="32492">
      <c r="A32492" s="1" t="s">
        <v>32492</v>
      </c>
      <c r="C32492" s="1">
        <v>6.0</v>
      </c>
    </row>
    <row r="32493">
      <c r="A32493" s="1" t="s">
        <v>32493</v>
      </c>
      <c r="B32493" s="1">
        <v>122.0</v>
      </c>
    </row>
    <row r="32494">
      <c r="A32494" s="1" t="s">
        <v>32494</v>
      </c>
      <c r="B32494" s="1">
        <v>48.0</v>
      </c>
    </row>
    <row r="32495">
      <c r="A32495" s="1" t="s">
        <v>32495</v>
      </c>
      <c r="C32495" s="1">
        <v>24.0</v>
      </c>
    </row>
    <row r="32496">
      <c r="A32496" s="1" t="s">
        <v>32496</v>
      </c>
      <c r="C32496" s="1">
        <v>12.0</v>
      </c>
    </row>
    <row r="32497">
      <c r="A32497" s="1" t="s">
        <v>32497</v>
      </c>
      <c r="B32497" s="1">
        <v>50.0</v>
      </c>
    </row>
    <row r="32498">
      <c r="A32498" s="1" t="s">
        <v>32498</v>
      </c>
      <c r="C32498" s="1">
        <v>4.0</v>
      </c>
    </row>
    <row r="32499">
      <c r="A32499" s="1" t="s">
        <v>32499</v>
      </c>
      <c r="C32499" s="1">
        <v>22.0</v>
      </c>
    </row>
    <row r="32500">
      <c r="A32500" s="1" t="s">
        <v>32500</v>
      </c>
      <c r="C32500" s="1">
        <v>8.0</v>
      </c>
    </row>
    <row r="32501">
      <c r="A32501" s="1" t="s">
        <v>32501</v>
      </c>
      <c r="C32501" s="1">
        <v>4.0</v>
      </c>
    </row>
    <row r="32502">
      <c r="A32502" s="1" t="s">
        <v>32502</v>
      </c>
      <c r="B32502" s="1">
        <v>18.0</v>
      </c>
    </row>
    <row r="32503">
      <c r="A32503" s="1" t="s">
        <v>32503</v>
      </c>
      <c r="B32503" s="1">
        <v>22.0</v>
      </c>
    </row>
    <row r="32504">
      <c r="A32504" s="1" t="s">
        <v>32504</v>
      </c>
      <c r="C32504" s="1">
        <v>4.0</v>
      </c>
    </row>
    <row r="32505">
      <c r="A32505" s="1" t="s">
        <v>32505</v>
      </c>
      <c r="B32505" s="1">
        <v>32.0</v>
      </c>
    </row>
    <row r="32506">
      <c r="A32506" s="1" t="s">
        <v>32506</v>
      </c>
      <c r="C32506" s="1">
        <v>46.0</v>
      </c>
    </row>
    <row r="32507">
      <c r="A32507" s="1" t="s">
        <v>32507</v>
      </c>
      <c r="C32507" s="1">
        <v>8.0</v>
      </c>
    </row>
    <row r="32508">
      <c r="A32508" s="1" t="s">
        <v>32508</v>
      </c>
      <c r="B32508" s="1">
        <v>66.0</v>
      </c>
    </row>
    <row r="32509">
      <c r="A32509" s="1" t="s">
        <v>32509</v>
      </c>
      <c r="B32509" s="1">
        <v>48.0</v>
      </c>
    </row>
    <row r="32510">
      <c r="A32510" s="1" t="s">
        <v>32510</v>
      </c>
      <c r="C32510" s="1">
        <v>4.0</v>
      </c>
    </row>
    <row r="32511">
      <c r="A32511" s="1" t="s">
        <v>32511</v>
      </c>
      <c r="B32511" s="1">
        <v>6.0</v>
      </c>
    </row>
    <row r="32512">
      <c r="A32512" s="1" t="s">
        <v>32512</v>
      </c>
      <c r="C32512" s="1">
        <v>2.0</v>
      </c>
    </row>
    <row r="32513">
      <c r="A32513" s="1" t="s">
        <v>32513</v>
      </c>
      <c r="C32513" s="1">
        <v>20.0</v>
      </c>
    </row>
    <row r="32514">
      <c r="A32514" s="1" t="s">
        <v>32514</v>
      </c>
      <c r="C32514" s="1">
        <v>10.0</v>
      </c>
    </row>
    <row r="32515">
      <c r="A32515" s="1" t="s">
        <v>32515</v>
      </c>
      <c r="C32515" s="1">
        <v>10.0</v>
      </c>
    </row>
    <row r="32516">
      <c r="A32516" s="1" t="s">
        <v>32516</v>
      </c>
      <c r="C32516" s="1">
        <v>12.0</v>
      </c>
    </row>
    <row r="32517">
      <c r="A32517" s="1" t="s">
        <v>32517</v>
      </c>
      <c r="B32517" s="1">
        <v>44.0</v>
      </c>
    </row>
    <row r="32518">
      <c r="A32518" s="1" t="s">
        <v>32518</v>
      </c>
      <c r="C32518" s="1">
        <v>22.0</v>
      </c>
    </row>
    <row r="32519">
      <c r="A32519" s="1" t="s">
        <v>32519</v>
      </c>
      <c r="B32519" s="1">
        <v>34.0</v>
      </c>
    </row>
    <row r="32520">
      <c r="A32520" s="1" t="s">
        <v>32520</v>
      </c>
      <c r="C32520" s="1">
        <v>4.0</v>
      </c>
    </row>
    <row r="32521">
      <c r="A32521" s="1" t="s">
        <v>32521</v>
      </c>
      <c r="C32521" s="1">
        <v>2.0</v>
      </c>
    </row>
    <row r="32522">
      <c r="A32522" s="1" t="s">
        <v>32522</v>
      </c>
      <c r="B32522" s="1">
        <v>12.0</v>
      </c>
    </row>
    <row r="32523">
      <c r="A32523" s="1" t="s">
        <v>32523</v>
      </c>
      <c r="C32523" s="1">
        <v>6.0</v>
      </c>
    </row>
    <row r="32524">
      <c r="A32524" s="1" t="s">
        <v>32524</v>
      </c>
      <c r="C32524" s="1">
        <v>18.0</v>
      </c>
    </row>
    <row r="32525">
      <c r="A32525" s="1" t="s">
        <v>32525</v>
      </c>
      <c r="C32525" s="1">
        <v>8.0</v>
      </c>
    </row>
    <row r="32526">
      <c r="A32526" s="1" t="s">
        <v>32526</v>
      </c>
      <c r="C32526" s="1">
        <v>2.0</v>
      </c>
    </row>
    <row r="32527">
      <c r="A32527" s="1" t="s">
        <v>32527</v>
      </c>
      <c r="C32527" s="1">
        <v>74.0</v>
      </c>
    </row>
    <row r="32528">
      <c r="A32528" s="1" t="s">
        <v>32528</v>
      </c>
      <c r="C32528" s="1">
        <v>8.0</v>
      </c>
    </row>
    <row r="32529">
      <c r="A32529" s="1" t="s">
        <v>32529</v>
      </c>
      <c r="B32529" s="1">
        <v>96.0</v>
      </c>
    </row>
    <row r="32530">
      <c r="A32530" s="1" t="s">
        <v>32530</v>
      </c>
      <c r="C32530" s="1">
        <v>90.0</v>
      </c>
    </row>
    <row r="32531">
      <c r="A32531" s="1" t="s">
        <v>32531</v>
      </c>
      <c r="C32531" s="1">
        <v>12.0</v>
      </c>
    </row>
    <row r="32532">
      <c r="A32532" s="1" t="s">
        <v>32532</v>
      </c>
      <c r="B32532" s="1">
        <v>36.0</v>
      </c>
    </row>
    <row r="32533">
      <c r="A32533" s="1" t="s">
        <v>32533</v>
      </c>
      <c r="C32533" s="1">
        <v>14.0</v>
      </c>
    </row>
    <row r="32534">
      <c r="A32534" s="1" t="s">
        <v>32534</v>
      </c>
      <c r="C32534" s="1">
        <v>4.0</v>
      </c>
    </row>
    <row r="32535">
      <c r="A32535" s="1" t="s">
        <v>32535</v>
      </c>
      <c r="B32535" s="1">
        <v>44.0</v>
      </c>
    </row>
    <row r="32536">
      <c r="A32536" s="1" t="s">
        <v>32536</v>
      </c>
      <c r="C32536" s="1">
        <v>24.0</v>
      </c>
    </row>
    <row r="32537">
      <c r="A32537" s="1" t="s">
        <v>32537</v>
      </c>
      <c r="C32537" s="1">
        <v>14.0</v>
      </c>
    </row>
    <row r="32538">
      <c r="A32538" s="1" t="s">
        <v>32538</v>
      </c>
      <c r="B32538" s="1">
        <v>10.0</v>
      </c>
    </row>
    <row r="32539">
      <c r="A32539" s="1" t="s">
        <v>32539</v>
      </c>
      <c r="C32539" s="1">
        <v>18.0</v>
      </c>
    </row>
    <row r="32540">
      <c r="A32540" s="1" t="s">
        <v>32540</v>
      </c>
      <c r="C32540" s="1">
        <v>12.0</v>
      </c>
    </row>
    <row r="32541">
      <c r="A32541" s="1" t="s">
        <v>32541</v>
      </c>
      <c r="C32541" s="1">
        <v>8.0</v>
      </c>
    </row>
    <row r="32542">
      <c r="A32542" s="1" t="s">
        <v>32542</v>
      </c>
      <c r="C32542" s="1">
        <v>2.0</v>
      </c>
    </row>
    <row r="32543">
      <c r="A32543" s="1" t="s">
        <v>32543</v>
      </c>
      <c r="B32543" s="1">
        <v>10.0</v>
      </c>
    </row>
    <row r="32544">
      <c r="A32544" s="1" t="s">
        <v>32544</v>
      </c>
      <c r="C32544" s="1">
        <v>6.0</v>
      </c>
    </row>
    <row r="32545">
      <c r="A32545" s="1" t="s">
        <v>32545</v>
      </c>
      <c r="C32545" s="1">
        <v>10.0</v>
      </c>
    </row>
    <row r="32546">
      <c r="A32546" s="1" t="s">
        <v>32546</v>
      </c>
      <c r="C32546" s="1">
        <v>42.0</v>
      </c>
    </row>
    <row r="32547">
      <c r="A32547" s="1" t="s">
        <v>32547</v>
      </c>
      <c r="C32547" s="1">
        <v>12.0</v>
      </c>
    </row>
    <row r="32548">
      <c r="A32548" s="1" t="s">
        <v>32548</v>
      </c>
      <c r="C32548" s="1">
        <v>12.0</v>
      </c>
    </row>
    <row r="32549">
      <c r="A32549" s="1" t="s">
        <v>32549</v>
      </c>
      <c r="C32549" s="1">
        <v>14.0</v>
      </c>
    </row>
    <row r="32550">
      <c r="A32550" s="1" t="s">
        <v>32550</v>
      </c>
      <c r="C32550" s="1">
        <v>36.0</v>
      </c>
    </row>
    <row r="32551">
      <c r="A32551" s="1" t="s">
        <v>32551</v>
      </c>
      <c r="C32551" s="1">
        <v>22.0</v>
      </c>
    </row>
    <row r="32552">
      <c r="A32552" s="1" t="s">
        <v>32552</v>
      </c>
      <c r="C32552" s="1">
        <v>2.0</v>
      </c>
    </row>
    <row r="32553">
      <c r="A32553" s="1" t="s">
        <v>32553</v>
      </c>
      <c r="C32553" s="1">
        <v>4.0</v>
      </c>
    </row>
    <row r="32554">
      <c r="A32554" s="1" t="s">
        <v>32554</v>
      </c>
      <c r="B32554" s="1">
        <v>70.0</v>
      </c>
    </row>
    <row r="32555">
      <c r="A32555" s="1" t="s">
        <v>32555</v>
      </c>
      <c r="C32555" s="1">
        <v>10.0</v>
      </c>
    </row>
    <row r="32556">
      <c r="A32556" s="1" t="s">
        <v>32556</v>
      </c>
      <c r="C32556" s="1">
        <v>16.0</v>
      </c>
    </row>
    <row r="32557">
      <c r="A32557" s="1" t="s">
        <v>32557</v>
      </c>
      <c r="C32557" s="1">
        <v>8.0</v>
      </c>
    </row>
    <row r="32558">
      <c r="A32558" s="1" t="s">
        <v>32558</v>
      </c>
      <c r="B32558" s="1">
        <v>38.0</v>
      </c>
    </row>
    <row r="32559">
      <c r="A32559" s="1" t="s">
        <v>32559</v>
      </c>
      <c r="C32559" s="1">
        <v>26.0</v>
      </c>
    </row>
    <row r="32560">
      <c r="A32560" s="1" t="s">
        <v>32560</v>
      </c>
      <c r="C32560" s="1">
        <v>36.0</v>
      </c>
    </row>
    <row r="32561">
      <c r="A32561" s="1" t="s">
        <v>32561</v>
      </c>
      <c r="C32561" s="1">
        <v>14.0</v>
      </c>
    </row>
    <row r="32562">
      <c r="A32562" s="1" t="s">
        <v>32562</v>
      </c>
      <c r="C32562" s="1">
        <v>4.0</v>
      </c>
    </row>
    <row r="32563">
      <c r="A32563" s="1" t="s">
        <v>32563</v>
      </c>
      <c r="C32563" s="1">
        <v>24.0</v>
      </c>
    </row>
    <row r="32564">
      <c r="A32564" s="1" t="s">
        <v>32564</v>
      </c>
      <c r="C32564" s="1">
        <v>4.0</v>
      </c>
    </row>
    <row r="32565">
      <c r="A32565" s="1" t="s">
        <v>32565</v>
      </c>
      <c r="B32565" s="1">
        <v>10.0</v>
      </c>
    </row>
    <row r="32566">
      <c r="A32566" s="1" t="s">
        <v>32566</v>
      </c>
      <c r="B32566" s="1">
        <v>28.0</v>
      </c>
    </row>
    <row r="32567">
      <c r="A32567" s="1" t="s">
        <v>32567</v>
      </c>
      <c r="C32567" s="1">
        <v>2.0</v>
      </c>
    </row>
    <row r="32568">
      <c r="A32568" s="1" t="s">
        <v>32568</v>
      </c>
      <c r="C32568" s="1">
        <v>28.0</v>
      </c>
    </row>
    <row r="32569">
      <c r="A32569" s="1" t="s">
        <v>32569</v>
      </c>
      <c r="C32569" s="1">
        <v>4.0</v>
      </c>
    </row>
    <row r="32570">
      <c r="A32570" s="1" t="s">
        <v>32570</v>
      </c>
      <c r="C32570" s="1">
        <v>44.0</v>
      </c>
    </row>
    <row r="32571">
      <c r="A32571" s="1" t="s">
        <v>32571</v>
      </c>
      <c r="B32571" s="1">
        <v>18.0</v>
      </c>
    </row>
    <row r="32572">
      <c r="A32572" s="1" t="s">
        <v>32572</v>
      </c>
      <c r="C32572" s="1">
        <v>4.0</v>
      </c>
    </row>
    <row r="32573">
      <c r="A32573" s="1" t="s">
        <v>32573</v>
      </c>
      <c r="C32573" s="1">
        <v>42.0</v>
      </c>
    </row>
    <row r="32574">
      <c r="A32574" s="1" t="s">
        <v>32574</v>
      </c>
      <c r="C32574" s="1">
        <v>2.0</v>
      </c>
    </row>
    <row r="32575">
      <c r="A32575" s="1" t="s">
        <v>32575</v>
      </c>
      <c r="B32575" s="1">
        <v>14.0</v>
      </c>
    </row>
    <row r="32576">
      <c r="A32576" s="1" t="s">
        <v>32576</v>
      </c>
      <c r="B32576" s="1">
        <v>16.0</v>
      </c>
    </row>
    <row r="32577">
      <c r="A32577" s="1" t="s">
        <v>32577</v>
      </c>
      <c r="C32577" s="1">
        <v>14.0</v>
      </c>
    </row>
    <row r="32578">
      <c r="A32578" s="1" t="s">
        <v>32578</v>
      </c>
      <c r="B32578" s="1">
        <v>8.0</v>
      </c>
    </row>
    <row r="32579">
      <c r="A32579" s="1" t="s">
        <v>32579</v>
      </c>
      <c r="C32579" s="1">
        <v>12.0</v>
      </c>
    </row>
    <row r="32580">
      <c r="A32580" s="1" t="s">
        <v>32580</v>
      </c>
      <c r="C32580" s="1">
        <v>64.0</v>
      </c>
    </row>
    <row r="32581">
      <c r="A32581" s="1" t="s">
        <v>32581</v>
      </c>
      <c r="C32581" s="1">
        <v>6.0</v>
      </c>
    </row>
    <row r="32582">
      <c r="A32582" s="1" t="s">
        <v>32582</v>
      </c>
      <c r="C32582" s="1">
        <v>2.0</v>
      </c>
    </row>
    <row r="32583">
      <c r="A32583" s="1" t="s">
        <v>32583</v>
      </c>
      <c r="B32583" s="1">
        <v>32.0</v>
      </c>
    </row>
    <row r="32584">
      <c r="A32584" s="1" t="s">
        <v>32584</v>
      </c>
      <c r="B32584" s="1">
        <v>18.0</v>
      </c>
    </row>
    <row r="32585">
      <c r="A32585" s="1" t="s">
        <v>32585</v>
      </c>
      <c r="C32585" s="1">
        <v>2.0</v>
      </c>
    </row>
    <row r="32586">
      <c r="A32586" s="1" t="s">
        <v>32586</v>
      </c>
      <c r="C32586" s="1">
        <v>22.0</v>
      </c>
    </row>
    <row r="32587">
      <c r="A32587" s="1" t="s">
        <v>32587</v>
      </c>
      <c r="C32587" s="1">
        <v>4.0</v>
      </c>
    </row>
    <row r="32588">
      <c r="A32588" s="1" t="s">
        <v>32588</v>
      </c>
      <c r="C32588" s="1">
        <v>6.0</v>
      </c>
    </row>
    <row r="32589">
      <c r="A32589" s="1" t="s">
        <v>32589</v>
      </c>
      <c r="C32589" s="1">
        <v>14.0</v>
      </c>
    </row>
    <row r="32590">
      <c r="A32590" s="1" t="s">
        <v>32590</v>
      </c>
      <c r="C32590" s="1">
        <v>16.0</v>
      </c>
    </row>
    <row r="32591">
      <c r="A32591" s="1" t="s">
        <v>32591</v>
      </c>
      <c r="B32591" s="1">
        <v>40.0</v>
      </c>
    </row>
    <row r="32592">
      <c r="A32592" s="1" t="s">
        <v>32592</v>
      </c>
      <c r="C32592" s="1">
        <v>8.0</v>
      </c>
    </row>
    <row r="32593">
      <c r="A32593" s="1" t="s">
        <v>32593</v>
      </c>
      <c r="C32593" s="1">
        <v>10.0</v>
      </c>
    </row>
    <row r="32594">
      <c r="A32594" s="1" t="s">
        <v>32594</v>
      </c>
      <c r="C32594" s="1">
        <v>2.0</v>
      </c>
    </row>
    <row r="32595">
      <c r="A32595" s="1" t="s">
        <v>32595</v>
      </c>
      <c r="C32595" s="1">
        <v>2.0</v>
      </c>
    </row>
    <row r="32596">
      <c r="A32596" s="1" t="s">
        <v>32596</v>
      </c>
      <c r="C32596" s="1">
        <v>50.0</v>
      </c>
    </row>
    <row r="32597">
      <c r="A32597" s="1" t="s">
        <v>32597</v>
      </c>
      <c r="B32597" s="1">
        <v>24.0</v>
      </c>
    </row>
    <row r="32598">
      <c r="A32598" s="1" t="s">
        <v>32598</v>
      </c>
      <c r="C32598" s="1">
        <v>30.0</v>
      </c>
    </row>
    <row r="32599">
      <c r="A32599" s="1" t="s">
        <v>32599</v>
      </c>
      <c r="C32599" s="1">
        <v>4.0</v>
      </c>
    </row>
    <row r="32600">
      <c r="A32600" s="1" t="s">
        <v>32600</v>
      </c>
      <c r="C32600" s="1">
        <v>32.0</v>
      </c>
    </row>
    <row r="32601">
      <c r="A32601" s="1" t="s">
        <v>32601</v>
      </c>
      <c r="C32601" s="1">
        <v>4.0</v>
      </c>
    </row>
    <row r="32602">
      <c r="A32602" s="1" t="s">
        <v>32602</v>
      </c>
      <c r="C32602" s="1">
        <v>4.0</v>
      </c>
    </row>
    <row r="32603">
      <c r="A32603" s="1" t="s">
        <v>32603</v>
      </c>
      <c r="B32603" s="1">
        <v>14.0</v>
      </c>
    </row>
    <row r="32604">
      <c r="A32604" s="1" t="s">
        <v>32604</v>
      </c>
      <c r="C32604" s="1">
        <v>12.0</v>
      </c>
    </row>
    <row r="32605">
      <c r="A32605" s="1" t="s">
        <v>32605</v>
      </c>
      <c r="C32605" s="1">
        <v>6.0</v>
      </c>
    </row>
    <row r="32606">
      <c r="A32606" s="1" t="s">
        <v>32606</v>
      </c>
      <c r="C32606" s="1">
        <v>8.0</v>
      </c>
    </row>
    <row r="32607">
      <c r="A32607" s="1" t="s">
        <v>32607</v>
      </c>
      <c r="C32607" s="1">
        <v>2.0</v>
      </c>
    </row>
    <row r="32608">
      <c r="A32608" s="1" t="s">
        <v>32608</v>
      </c>
      <c r="B32608" s="1">
        <v>10.0</v>
      </c>
    </row>
    <row r="32609">
      <c r="A32609" s="1" t="s">
        <v>32609</v>
      </c>
      <c r="B32609" s="1">
        <v>98.0</v>
      </c>
    </row>
    <row r="32610">
      <c r="A32610" s="1" t="s">
        <v>32610</v>
      </c>
      <c r="C32610" s="1">
        <v>36.0</v>
      </c>
    </row>
    <row r="32611">
      <c r="A32611" s="1" t="s">
        <v>32611</v>
      </c>
      <c r="C32611" s="1">
        <v>2.0</v>
      </c>
    </row>
    <row r="32612">
      <c r="A32612" s="1" t="s">
        <v>32612</v>
      </c>
      <c r="C32612" s="1">
        <v>4.0</v>
      </c>
    </row>
    <row r="32613">
      <c r="A32613" s="1" t="s">
        <v>32613</v>
      </c>
      <c r="C32613" s="1">
        <v>16.0</v>
      </c>
    </row>
    <row r="32614">
      <c r="A32614" s="1" t="s">
        <v>32614</v>
      </c>
      <c r="B32614" s="1">
        <v>16.0</v>
      </c>
    </row>
    <row r="32615">
      <c r="A32615" s="1" t="s">
        <v>32615</v>
      </c>
      <c r="C32615" s="1">
        <v>2.0</v>
      </c>
    </row>
    <row r="32616">
      <c r="A32616" s="1" t="s">
        <v>32616</v>
      </c>
      <c r="B32616" s="1">
        <v>16.0</v>
      </c>
    </row>
    <row r="32617">
      <c r="A32617" s="1" t="s">
        <v>32617</v>
      </c>
      <c r="C32617" s="1">
        <v>4.0</v>
      </c>
    </row>
    <row r="32618">
      <c r="A32618" s="1" t="s">
        <v>32618</v>
      </c>
      <c r="B32618" s="1">
        <v>16.0</v>
      </c>
    </row>
    <row r="32619">
      <c r="A32619" s="1" t="s">
        <v>32619</v>
      </c>
      <c r="B32619" s="1">
        <v>70.0</v>
      </c>
    </row>
    <row r="32620">
      <c r="A32620" s="1" t="s">
        <v>32620</v>
      </c>
      <c r="C32620" s="1">
        <v>20.0</v>
      </c>
    </row>
    <row r="32621">
      <c r="A32621" s="1" t="s">
        <v>32621</v>
      </c>
      <c r="C32621" s="1">
        <v>24.0</v>
      </c>
    </row>
    <row r="32622">
      <c r="A32622" s="1" t="s">
        <v>32622</v>
      </c>
      <c r="C32622" s="1">
        <v>10.0</v>
      </c>
    </row>
    <row r="32623">
      <c r="A32623" s="1" t="s">
        <v>32623</v>
      </c>
      <c r="C32623" s="1">
        <v>22.0</v>
      </c>
    </row>
    <row r="32624">
      <c r="A32624" s="1" t="s">
        <v>32624</v>
      </c>
      <c r="C32624" s="1">
        <v>4.0</v>
      </c>
    </row>
    <row r="32625">
      <c r="A32625" s="1" t="s">
        <v>32625</v>
      </c>
      <c r="B32625" s="1">
        <v>22.0</v>
      </c>
    </row>
    <row r="32626">
      <c r="A32626" s="1" t="s">
        <v>32626</v>
      </c>
      <c r="C32626" s="1">
        <v>10.0</v>
      </c>
    </row>
    <row r="32627">
      <c r="A32627" s="1" t="s">
        <v>32627</v>
      </c>
      <c r="C32627" s="1">
        <v>6.0</v>
      </c>
    </row>
    <row r="32628">
      <c r="A32628" s="1" t="s">
        <v>32628</v>
      </c>
      <c r="B32628" s="1">
        <v>6.0</v>
      </c>
    </row>
    <row r="32629">
      <c r="A32629" s="1" t="s">
        <v>32629</v>
      </c>
      <c r="B32629" s="1">
        <v>22.0</v>
      </c>
    </row>
    <row r="32630">
      <c r="A32630" s="1" t="s">
        <v>32630</v>
      </c>
      <c r="C32630" s="1">
        <v>18.0</v>
      </c>
    </row>
    <row r="32631">
      <c r="A32631" s="1" t="s">
        <v>32631</v>
      </c>
      <c r="C32631" s="1">
        <v>4.0</v>
      </c>
    </row>
    <row r="32632">
      <c r="A32632" s="1" t="s">
        <v>32632</v>
      </c>
      <c r="C32632" s="1">
        <v>2.0</v>
      </c>
    </row>
    <row r="32633">
      <c r="A32633" s="1" t="s">
        <v>32633</v>
      </c>
      <c r="C32633" s="1">
        <v>4.0</v>
      </c>
    </row>
    <row r="32634">
      <c r="A32634" s="1" t="s">
        <v>32634</v>
      </c>
      <c r="C32634" s="1">
        <v>16.0</v>
      </c>
    </row>
    <row r="32635">
      <c r="A32635" s="1" t="s">
        <v>32635</v>
      </c>
      <c r="C32635" s="1">
        <v>2.0</v>
      </c>
    </row>
    <row r="32636">
      <c r="A32636" s="1" t="s">
        <v>32636</v>
      </c>
      <c r="C32636" s="1">
        <v>4.0</v>
      </c>
    </row>
    <row r="32637">
      <c r="A32637" s="1" t="s">
        <v>32637</v>
      </c>
      <c r="C32637" s="1">
        <v>10.0</v>
      </c>
    </row>
    <row r="32638">
      <c r="A32638" s="1" t="s">
        <v>32638</v>
      </c>
      <c r="B32638" s="1">
        <v>6.0</v>
      </c>
    </row>
    <row r="32639">
      <c r="A32639" s="1" t="s">
        <v>32639</v>
      </c>
      <c r="C32639" s="1">
        <v>16.0</v>
      </c>
    </row>
    <row r="32640">
      <c r="A32640" s="1" t="s">
        <v>32640</v>
      </c>
      <c r="C32640" s="1">
        <v>8.0</v>
      </c>
    </row>
    <row r="32641">
      <c r="A32641" s="1" t="s">
        <v>32641</v>
      </c>
      <c r="C32641" s="1">
        <v>14.0</v>
      </c>
    </row>
    <row r="32642">
      <c r="A32642" s="1" t="s">
        <v>32642</v>
      </c>
      <c r="B32642" s="1">
        <v>16.0</v>
      </c>
    </row>
    <row r="32643">
      <c r="A32643" s="1" t="s">
        <v>32643</v>
      </c>
      <c r="C32643" s="1">
        <v>16.0</v>
      </c>
    </row>
    <row r="32644">
      <c r="A32644" s="1" t="s">
        <v>32644</v>
      </c>
      <c r="B32644" s="1">
        <v>40.0</v>
      </c>
    </row>
    <row r="32645">
      <c r="A32645" s="1" t="s">
        <v>32645</v>
      </c>
      <c r="C32645" s="1">
        <v>2.0</v>
      </c>
    </row>
    <row r="32646">
      <c r="A32646" s="1" t="s">
        <v>32646</v>
      </c>
      <c r="C32646" s="1">
        <v>6.0</v>
      </c>
    </row>
    <row r="32647">
      <c r="A32647" s="1" t="s">
        <v>32647</v>
      </c>
      <c r="C32647" s="1">
        <v>30.0</v>
      </c>
    </row>
    <row r="32648">
      <c r="A32648" s="1" t="s">
        <v>32648</v>
      </c>
      <c r="B32648" s="1">
        <v>12.0</v>
      </c>
    </row>
    <row r="32649">
      <c r="A32649" s="1" t="s">
        <v>32649</v>
      </c>
      <c r="C32649" s="1">
        <v>12.0</v>
      </c>
    </row>
    <row r="32650">
      <c r="A32650" s="1" t="s">
        <v>32650</v>
      </c>
      <c r="C32650" s="1">
        <v>12.0</v>
      </c>
    </row>
    <row r="32651">
      <c r="A32651" s="1" t="s">
        <v>32651</v>
      </c>
      <c r="C32651" s="1">
        <v>14.0</v>
      </c>
    </row>
    <row r="32652">
      <c r="A32652" s="1" t="s">
        <v>32652</v>
      </c>
      <c r="B32652" s="1">
        <v>10.0</v>
      </c>
    </row>
    <row r="32653">
      <c r="A32653" s="1" t="s">
        <v>32653</v>
      </c>
      <c r="C32653" s="1">
        <v>12.0</v>
      </c>
    </row>
    <row r="32654">
      <c r="A32654" s="1" t="s">
        <v>32654</v>
      </c>
      <c r="B32654" s="1">
        <v>44.0</v>
      </c>
    </row>
    <row r="32655">
      <c r="A32655" s="1" t="s">
        <v>32655</v>
      </c>
      <c r="C32655" s="1">
        <v>6.0</v>
      </c>
    </row>
    <row r="32656">
      <c r="A32656" s="1" t="s">
        <v>32656</v>
      </c>
      <c r="C32656" s="1">
        <v>10.0</v>
      </c>
    </row>
    <row r="32657">
      <c r="A32657" s="1" t="s">
        <v>32657</v>
      </c>
      <c r="C32657" s="1">
        <v>6.0</v>
      </c>
    </row>
    <row r="32658">
      <c r="A32658" s="1" t="s">
        <v>32658</v>
      </c>
      <c r="C32658" s="1">
        <v>4.0</v>
      </c>
    </row>
    <row r="32659">
      <c r="A32659" s="1" t="s">
        <v>32659</v>
      </c>
      <c r="C32659" s="1">
        <v>16.0</v>
      </c>
    </row>
    <row r="32660">
      <c r="A32660" s="1" t="s">
        <v>32660</v>
      </c>
      <c r="C32660" s="1">
        <v>50.0</v>
      </c>
    </row>
    <row r="32661">
      <c r="A32661" s="1" t="s">
        <v>32661</v>
      </c>
      <c r="C32661" s="1">
        <v>2.0</v>
      </c>
    </row>
    <row r="32662">
      <c r="A32662" s="1" t="s">
        <v>32662</v>
      </c>
      <c r="C32662" s="1">
        <v>40.0</v>
      </c>
    </row>
    <row r="32663">
      <c r="A32663" s="1" t="s">
        <v>32663</v>
      </c>
      <c r="B32663" s="1">
        <v>44.0</v>
      </c>
    </row>
    <row r="32664">
      <c r="A32664" s="1" t="s">
        <v>32664</v>
      </c>
      <c r="B32664" s="1">
        <v>24.0</v>
      </c>
    </row>
    <row r="32665">
      <c r="A32665" s="1" t="s">
        <v>32665</v>
      </c>
      <c r="C32665" s="1">
        <v>34.0</v>
      </c>
    </row>
    <row r="32666">
      <c r="A32666" s="1" t="s">
        <v>32666</v>
      </c>
      <c r="C32666" s="1">
        <v>6.0</v>
      </c>
    </row>
    <row r="32667">
      <c r="A32667" s="1" t="s">
        <v>32667</v>
      </c>
      <c r="C32667" s="1">
        <v>8.0</v>
      </c>
    </row>
    <row r="32668">
      <c r="A32668" s="1" t="s">
        <v>32668</v>
      </c>
      <c r="B32668" s="1">
        <v>76.0</v>
      </c>
    </row>
    <row r="32669">
      <c r="A32669" s="1" t="s">
        <v>32669</v>
      </c>
      <c r="C32669" s="1">
        <v>6.0</v>
      </c>
    </row>
    <row r="32670">
      <c r="A32670" s="1" t="s">
        <v>32670</v>
      </c>
      <c r="B32670" s="1">
        <v>84.0</v>
      </c>
    </row>
    <row r="32671">
      <c r="A32671" s="1" t="s">
        <v>32671</v>
      </c>
      <c r="C32671" s="1">
        <v>6.0</v>
      </c>
    </row>
    <row r="32672">
      <c r="A32672" s="1" t="s">
        <v>32672</v>
      </c>
      <c r="C32672" s="1">
        <v>20.0</v>
      </c>
    </row>
    <row r="32673">
      <c r="A32673" s="1" t="s">
        <v>32673</v>
      </c>
      <c r="C32673" s="1">
        <v>30.0</v>
      </c>
    </row>
    <row r="32674">
      <c r="A32674" s="1" t="s">
        <v>32674</v>
      </c>
      <c r="B32674" s="1">
        <v>76.0</v>
      </c>
    </row>
    <row r="32675">
      <c r="A32675" s="1" t="s">
        <v>32675</v>
      </c>
      <c r="C32675" s="1">
        <v>92.0</v>
      </c>
    </row>
    <row r="32676">
      <c r="A32676" s="1" t="s">
        <v>32676</v>
      </c>
      <c r="C32676" s="1">
        <v>12.0</v>
      </c>
    </row>
    <row r="32677">
      <c r="A32677" s="1" t="s">
        <v>32677</v>
      </c>
      <c r="B32677" s="1">
        <v>16.0</v>
      </c>
    </row>
    <row r="32678">
      <c r="A32678" s="1" t="s">
        <v>32678</v>
      </c>
      <c r="C32678" s="1">
        <v>12.0</v>
      </c>
    </row>
    <row r="32679">
      <c r="A32679" s="1" t="s">
        <v>32679</v>
      </c>
      <c r="C32679" s="1">
        <v>8.0</v>
      </c>
    </row>
    <row r="32680">
      <c r="A32680" s="1" t="s">
        <v>32680</v>
      </c>
      <c r="C32680" s="1">
        <v>10.0</v>
      </c>
    </row>
    <row r="32681">
      <c r="A32681" s="1" t="s">
        <v>32681</v>
      </c>
      <c r="C32681" s="1">
        <v>2.0</v>
      </c>
    </row>
    <row r="32682">
      <c r="A32682" s="1" t="s">
        <v>32682</v>
      </c>
      <c r="C32682" s="1">
        <v>12.0</v>
      </c>
    </row>
    <row r="32683">
      <c r="A32683" s="1" t="s">
        <v>32683</v>
      </c>
      <c r="C32683" s="1">
        <v>12.0</v>
      </c>
    </row>
    <row r="32684">
      <c r="A32684" s="1" t="s">
        <v>32684</v>
      </c>
      <c r="B32684" s="1">
        <v>18.0</v>
      </c>
    </row>
    <row r="32685">
      <c r="A32685" s="1" t="s">
        <v>32685</v>
      </c>
      <c r="B32685" s="1">
        <v>42.0</v>
      </c>
    </row>
    <row r="32686">
      <c r="A32686" s="1" t="s">
        <v>32686</v>
      </c>
      <c r="C32686" s="1">
        <v>72.0</v>
      </c>
    </row>
    <row r="32687">
      <c r="A32687" s="1" t="s">
        <v>32687</v>
      </c>
      <c r="C32687" s="1">
        <v>52.0</v>
      </c>
    </row>
    <row r="32688">
      <c r="A32688" s="1" t="s">
        <v>32688</v>
      </c>
      <c r="C32688" s="1">
        <v>2.0</v>
      </c>
    </row>
    <row r="32689">
      <c r="A32689" s="1" t="s">
        <v>32689</v>
      </c>
      <c r="C32689" s="1">
        <v>26.0</v>
      </c>
    </row>
    <row r="32690">
      <c r="A32690" s="1" t="s">
        <v>32690</v>
      </c>
      <c r="C32690" s="1">
        <v>2.0</v>
      </c>
    </row>
    <row r="32691">
      <c r="A32691" s="1" t="s">
        <v>32691</v>
      </c>
      <c r="C32691" s="1">
        <v>28.0</v>
      </c>
    </row>
    <row r="32692">
      <c r="A32692" s="1" t="s">
        <v>32692</v>
      </c>
      <c r="B32692" s="1">
        <v>18.0</v>
      </c>
    </row>
    <row r="32693">
      <c r="A32693" s="1" t="s">
        <v>32693</v>
      </c>
      <c r="C32693" s="1">
        <v>8.0</v>
      </c>
    </row>
    <row r="32694">
      <c r="A32694" s="1" t="s">
        <v>32694</v>
      </c>
      <c r="C32694" s="1">
        <v>4.0</v>
      </c>
    </row>
    <row r="32695">
      <c r="A32695" s="1" t="s">
        <v>32695</v>
      </c>
      <c r="B32695" s="1">
        <v>12.0</v>
      </c>
    </row>
    <row r="32696">
      <c r="A32696" s="1" t="s">
        <v>32696</v>
      </c>
      <c r="B32696" s="1">
        <v>28.0</v>
      </c>
    </row>
    <row r="32697">
      <c r="A32697" s="1" t="s">
        <v>32697</v>
      </c>
      <c r="C32697" s="1">
        <v>20.0</v>
      </c>
    </row>
    <row r="32698">
      <c r="A32698" s="1" t="s">
        <v>32698</v>
      </c>
      <c r="C32698" s="1">
        <v>22.0</v>
      </c>
    </row>
    <row r="32699">
      <c r="A32699" s="1" t="s">
        <v>32699</v>
      </c>
      <c r="B32699" s="1">
        <v>20.0</v>
      </c>
    </row>
    <row r="32700">
      <c r="A32700" s="1" t="s">
        <v>32700</v>
      </c>
      <c r="C32700" s="1">
        <v>6.0</v>
      </c>
    </row>
    <row r="32701">
      <c r="A32701" s="1" t="s">
        <v>32701</v>
      </c>
      <c r="C32701" s="1">
        <v>28.0</v>
      </c>
    </row>
    <row r="32702">
      <c r="A32702" s="1" t="s">
        <v>32702</v>
      </c>
      <c r="C32702" s="1">
        <v>20.0</v>
      </c>
    </row>
    <row r="32703">
      <c r="A32703" s="1" t="s">
        <v>32703</v>
      </c>
      <c r="B32703" s="1">
        <v>32.0</v>
      </c>
    </row>
    <row r="32704">
      <c r="A32704" s="1" t="s">
        <v>32704</v>
      </c>
      <c r="B32704" s="1">
        <v>20.0</v>
      </c>
    </row>
    <row r="32705">
      <c r="A32705" s="1" t="s">
        <v>32705</v>
      </c>
      <c r="B32705" s="1">
        <v>38.0</v>
      </c>
    </row>
    <row r="32706">
      <c r="A32706" s="1" t="s">
        <v>32706</v>
      </c>
      <c r="C32706" s="1">
        <v>48.0</v>
      </c>
    </row>
    <row r="32707">
      <c r="A32707" s="1" t="s">
        <v>32707</v>
      </c>
      <c r="C32707" s="1">
        <v>6.0</v>
      </c>
    </row>
    <row r="32708">
      <c r="A32708" s="1" t="s">
        <v>32708</v>
      </c>
      <c r="C32708" s="1">
        <v>30.0</v>
      </c>
    </row>
    <row r="32709">
      <c r="A32709" s="1" t="s">
        <v>32709</v>
      </c>
      <c r="B32709" s="1">
        <v>28.0</v>
      </c>
    </row>
    <row r="32710">
      <c r="A32710" s="1" t="s">
        <v>32710</v>
      </c>
      <c r="B32710" s="1">
        <v>18.0</v>
      </c>
    </row>
    <row r="32711">
      <c r="A32711" s="1" t="s">
        <v>32711</v>
      </c>
      <c r="C32711" s="1">
        <v>4.0</v>
      </c>
    </row>
    <row r="32712">
      <c r="A32712" s="1" t="s">
        <v>32712</v>
      </c>
      <c r="C32712" s="1">
        <v>10.0</v>
      </c>
    </row>
    <row r="32713">
      <c r="A32713" s="1" t="s">
        <v>32713</v>
      </c>
      <c r="C32713" s="1">
        <v>4.0</v>
      </c>
    </row>
    <row r="32714">
      <c r="A32714" s="1" t="s">
        <v>32714</v>
      </c>
      <c r="B32714" s="1">
        <v>32.0</v>
      </c>
    </row>
    <row r="32715">
      <c r="A32715" s="1" t="s">
        <v>32715</v>
      </c>
      <c r="C32715" s="1">
        <v>12.0</v>
      </c>
    </row>
    <row r="32716">
      <c r="A32716" s="1" t="s">
        <v>32716</v>
      </c>
      <c r="C32716" s="1">
        <v>22.0</v>
      </c>
    </row>
    <row r="32717">
      <c r="A32717" s="1" t="s">
        <v>32717</v>
      </c>
      <c r="C32717" s="1">
        <v>6.0</v>
      </c>
    </row>
    <row r="32718">
      <c r="A32718" s="1" t="s">
        <v>32718</v>
      </c>
      <c r="B32718" s="1">
        <v>12.0</v>
      </c>
    </row>
    <row r="32719">
      <c r="A32719" s="1" t="s">
        <v>32719</v>
      </c>
      <c r="C32719" s="1">
        <v>34.0</v>
      </c>
    </row>
    <row r="32720">
      <c r="A32720" s="1" t="s">
        <v>32720</v>
      </c>
      <c r="B32720" s="1">
        <v>20.0</v>
      </c>
    </row>
    <row r="32721">
      <c r="A32721" s="1" t="s">
        <v>32721</v>
      </c>
      <c r="C32721" s="1">
        <v>6.0</v>
      </c>
    </row>
    <row r="32722">
      <c r="A32722" s="1" t="s">
        <v>32722</v>
      </c>
      <c r="C32722" s="1">
        <v>34.0</v>
      </c>
    </row>
    <row r="32723">
      <c r="A32723" s="1" t="s">
        <v>32723</v>
      </c>
      <c r="C32723" s="1">
        <v>4.0</v>
      </c>
    </row>
    <row r="32724">
      <c r="A32724" s="1" t="s">
        <v>32724</v>
      </c>
      <c r="C32724" s="1">
        <v>58.0</v>
      </c>
    </row>
    <row r="32725">
      <c r="A32725" s="1" t="s">
        <v>32725</v>
      </c>
      <c r="C32725" s="1">
        <v>84.0</v>
      </c>
    </row>
    <row r="32726">
      <c r="A32726" s="1" t="s">
        <v>32726</v>
      </c>
      <c r="B32726" s="1">
        <v>14.0</v>
      </c>
    </row>
    <row r="32727">
      <c r="A32727" s="1" t="s">
        <v>32727</v>
      </c>
      <c r="C32727" s="1">
        <v>22.0</v>
      </c>
    </row>
    <row r="32728">
      <c r="A32728" s="1" t="s">
        <v>32728</v>
      </c>
      <c r="C32728" s="1">
        <v>8.0</v>
      </c>
    </row>
    <row r="32729">
      <c r="A32729" s="1" t="s">
        <v>32729</v>
      </c>
      <c r="B32729" s="1">
        <v>60.0</v>
      </c>
    </row>
    <row r="32730">
      <c r="A32730" s="1" t="s">
        <v>32730</v>
      </c>
      <c r="C32730" s="1">
        <v>4.0</v>
      </c>
    </row>
    <row r="32731">
      <c r="A32731" s="1" t="s">
        <v>32731</v>
      </c>
      <c r="C32731" s="1">
        <v>2.0</v>
      </c>
    </row>
    <row r="32732">
      <c r="A32732" s="1" t="s">
        <v>32732</v>
      </c>
      <c r="C32732" s="1">
        <v>10.0</v>
      </c>
    </row>
    <row r="32733">
      <c r="A32733" s="1" t="s">
        <v>32733</v>
      </c>
      <c r="C32733" s="1">
        <v>6.0</v>
      </c>
    </row>
    <row r="32734">
      <c r="A32734" s="1" t="s">
        <v>32734</v>
      </c>
      <c r="B32734" s="1">
        <v>32.0</v>
      </c>
    </row>
    <row r="32735">
      <c r="A32735" s="1" t="s">
        <v>32735</v>
      </c>
      <c r="C32735" s="1">
        <v>22.0</v>
      </c>
    </row>
    <row r="32736">
      <c r="A32736" s="1" t="s">
        <v>32736</v>
      </c>
      <c r="B32736" s="1">
        <v>10.0</v>
      </c>
    </row>
    <row r="32737">
      <c r="A32737" s="1" t="s">
        <v>32737</v>
      </c>
      <c r="C32737" s="1">
        <v>2.0</v>
      </c>
    </row>
    <row r="32738">
      <c r="A32738" s="1" t="s">
        <v>32738</v>
      </c>
      <c r="B32738" s="1">
        <v>8.0</v>
      </c>
    </row>
    <row r="32739">
      <c r="A32739" s="1" t="s">
        <v>32739</v>
      </c>
      <c r="C32739" s="1">
        <v>12.0</v>
      </c>
    </row>
    <row r="32740">
      <c r="A32740" s="1" t="s">
        <v>32740</v>
      </c>
      <c r="C32740" s="1">
        <v>2.0</v>
      </c>
    </row>
    <row r="32741">
      <c r="A32741" s="1" t="s">
        <v>32741</v>
      </c>
      <c r="C32741" s="1">
        <v>16.0</v>
      </c>
    </row>
    <row r="32742">
      <c r="A32742" s="1" t="s">
        <v>32742</v>
      </c>
      <c r="B32742" s="1">
        <v>82.0</v>
      </c>
    </row>
    <row r="32743">
      <c r="A32743" s="1" t="s">
        <v>32743</v>
      </c>
      <c r="C32743" s="1">
        <v>14.0</v>
      </c>
    </row>
    <row r="32744">
      <c r="A32744" s="1" t="s">
        <v>32744</v>
      </c>
      <c r="B32744" s="1">
        <v>20.0</v>
      </c>
    </row>
    <row r="32745">
      <c r="A32745" s="1" t="s">
        <v>32745</v>
      </c>
      <c r="C32745" s="1">
        <v>6.0</v>
      </c>
    </row>
    <row r="32746">
      <c r="A32746" s="1" t="s">
        <v>32746</v>
      </c>
      <c r="C32746" s="1">
        <v>8.0</v>
      </c>
    </row>
    <row r="32747">
      <c r="A32747" s="1" t="s">
        <v>32747</v>
      </c>
      <c r="B32747" s="1">
        <v>28.0</v>
      </c>
    </row>
    <row r="32748">
      <c r="A32748" s="1" t="s">
        <v>32748</v>
      </c>
      <c r="C32748" s="1">
        <v>6.0</v>
      </c>
    </row>
    <row r="32749">
      <c r="A32749" s="1" t="s">
        <v>32749</v>
      </c>
      <c r="B32749" s="1">
        <v>50.0</v>
      </c>
    </row>
    <row r="32750">
      <c r="A32750" s="1" t="s">
        <v>32750</v>
      </c>
      <c r="B32750" s="1">
        <v>82.0</v>
      </c>
    </row>
    <row r="32751">
      <c r="A32751" s="1" t="s">
        <v>32751</v>
      </c>
      <c r="C32751" s="1">
        <v>2.0</v>
      </c>
    </row>
    <row r="32752">
      <c r="A32752" s="1" t="s">
        <v>32752</v>
      </c>
      <c r="C32752" s="1">
        <v>2.0</v>
      </c>
    </row>
    <row r="32753">
      <c r="A32753" s="1" t="s">
        <v>32753</v>
      </c>
      <c r="C32753" s="1">
        <v>2.0</v>
      </c>
    </row>
    <row r="32754">
      <c r="A32754" s="1" t="s">
        <v>32754</v>
      </c>
      <c r="B32754" s="1">
        <v>22.0</v>
      </c>
    </row>
    <row r="32755">
      <c r="A32755" s="1" t="s">
        <v>32755</v>
      </c>
      <c r="C32755" s="1">
        <v>16.0</v>
      </c>
    </row>
    <row r="32756">
      <c r="A32756" s="1" t="s">
        <v>32756</v>
      </c>
      <c r="C32756" s="1">
        <v>28.0</v>
      </c>
    </row>
    <row r="32757">
      <c r="A32757" s="1" t="s">
        <v>32757</v>
      </c>
      <c r="C32757" s="1">
        <v>28.0</v>
      </c>
    </row>
    <row r="32758">
      <c r="A32758" s="1" t="s">
        <v>32758</v>
      </c>
      <c r="C32758" s="1">
        <v>62.0</v>
      </c>
    </row>
    <row r="32759">
      <c r="A32759" s="1" t="s">
        <v>32759</v>
      </c>
      <c r="C32759" s="1">
        <v>34.0</v>
      </c>
    </row>
    <row r="32760">
      <c r="A32760" s="1" t="s">
        <v>32760</v>
      </c>
      <c r="C32760" s="1">
        <v>12.0</v>
      </c>
    </row>
    <row r="32761">
      <c r="A32761" s="1" t="s">
        <v>32761</v>
      </c>
      <c r="C32761" s="1">
        <v>6.0</v>
      </c>
    </row>
    <row r="32762">
      <c r="A32762" s="1" t="s">
        <v>32762</v>
      </c>
      <c r="C32762" s="1">
        <v>2.0</v>
      </c>
    </row>
    <row r="32763">
      <c r="A32763" s="1" t="s">
        <v>32763</v>
      </c>
      <c r="C32763" s="1">
        <v>32.0</v>
      </c>
    </row>
    <row r="32764">
      <c r="A32764" s="1" t="s">
        <v>32764</v>
      </c>
      <c r="C32764" s="1">
        <v>8.0</v>
      </c>
    </row>
    <row r="32765">
      <c r="A32765" s="1" t="s">
        <v>32765</v>
      </c>
      <c r="B32765" s="1">
        <v>52.0</v>
      </c>
    </row>
    <row r="32766">
      <c r="A32766" s="1" t="s">
        <v>32766</v>
      </c>
      <c r="C32766" s="1">
        <v>60.0</v>
      </c>
    </row>
    <row r="32767">
      <c r="A32767" s="1" t="s">
        <v>32767</v>
      </c>
      <c r="C32767" s="1">
        <v>18.0</v>
      </c>
    </row>
    <row r="32768">
      <c r="A32768" s="1" t="s">
        <v>32768</v>
      </c>
      <c r="C32768" s="1">
        <v>10.0</v>
      </c>
    </row>
    <row r="32769">
      <c r="A32769" s="1" t="s">
        <v>32769</v>
      </c>
      <c r="B32769" s="1">
        <v>32.0</v>
      </c>
    </row>
    <row r="32770">
      <c r="A32770" s="1" t="s">
        <v>32770</v>
      </c>
      <c r="B32770" s="1">
        <v>16.0</v>
      </c>
    </row>
    <row r="32771">
      <c r="A32771" s="1" t="s">
        <v>32771</v>
      </c>
      <c r="B32771" s="1">
        <v>16.0</v>
      </c>
    </row>
    <row r="32772">
      <c r="A32772" s="1" t="s">
        <v>32772</v>
      </c>
      <c r="C32772" s="1">
        <v>14.0</v>
      </c>
    </row>
    <row r="32773">
      <c r="A32773" s="1" t="s">
        <v>32773</v>
      </c>
      <c r="C32773" s="1">
        <v>2.0</v>
      </c>
    </row>
    <row r="32774">
      <c r="A32774" s="1" t="s">
        <v>32774</v>
      </c>
      <c r="C32774" s="1">
        <v>10.0</v>
      </c>
    </row>
    <row r="32775">
      <c r="A32775" s="1" t="s">
        <v>32775</v>
      </c>
      <c r="B32775" s="1">
        <v>54.0</v>
      </c>
    </row>
    <row r="32776">
      <c r="A32776" s="1" t="s">
        <v>32776</v>
      </c>
      <c r="C32776" s="1">
        <v>2.0</v>
      </c>
    </row>
    <row r="32777">
      <c r="A32777" s="1" t="s">
        <v>32777</v>
      </c>
      <c r="C32777" s="1">
        <v>4.0</v>
      </c>
    </row>
    <row r="32778">
      <c r="A32778" s="1" t="s">
        <v>32778</v>
      </c>
      <c r="C32778" s="1">
        <v>6.0</v>
      </c>
    </row>
    <row r="32779">
      <c r="A32779" s="1" t="s">
        <v>32779</v>
      </c>
      <c r="B32779" s="1">
        <v>32.0</v>
      </c>
    </row>
    <row r="32780">
      <c r="A32780" s="1" t="s">
        <v>32780</v>
      </c>
      <c r="C32780" s="1">
        <v>34.0</v>
      </c>
    </row>
    <row r="32781">
      <c r="A32781" s="1" t="s">
        <v>32781</v>
      </c>
      <c r="C32781" s="1">
        <v>4.0</v>
      </c>
    </row>
    <row r="32782">
      <c r="A32782" s="1" t="s">
        <v>32782</v>
      </c>
      <c r="C32782" s="1">
        <v>2.0</v>
      </c>
    </row>
    <row r="32783">
      <c r="A32783" s="1" t="s">
        <v>32783</v>
      </c>
      <c r="C32783" s="1">
        <v>34.0</v>
      </c>
    </row>
    <row r="32784">
      <c r="A32784" s="1" t="s">
        <v>32784</v>
      </c>
      <c r="C32784" s="1">
        <v>2.0</v>
      </c>
    </row>
    <row r="32785">
      <c r="A32785" s="1" t="s">
        <v>32785</v>
      </c>
      <c r="C32785" s="1">
        <v>8.0</v>
      </c>
    </row>
    <row r="32786">
      <c r="A32786" s="1" t="s">
        <v>32786</v>
      </c>
      <c r="B32786" s="1">
        <v>14.0</v>
      </c>
    </row>
    <row r="32787">
      <c r="A32787" s="1" t="s">
        <v>32787</v>
      </c>
      <c r="C32787" s="1">
        <v>20.0</v>
      </c>
    </row>
    <row r="32788">
      <c r="A32788" s="1" t="s">
        <v>32788</v>
      </c>
      <c r="B32788" s="1">
        <v>102.0</v>
      </c>
    </row>
    <row r="32789">
      <c r="A32789" s="1" t="s">
        <v>32789</v>
      </c>
      <c r="B32789" s="1">
        <v>48.0</v>
      </c>
    </row>
    <row r="32790">
      <c r="A32790" s="1" t="s">
        <v>32790</v>
      </c>
      <c r="C32790" s="1">
        <v>28.0</v>
      </c>
    </row>
    <row r="32791">
      <c r="A32791" s="1" t="s">
        <v>32791</v>
      </c>
      <c r="B32791" s="1">
        <v>40.0</v>
      </c>
    </row>
    <row r="32792">
      <c r="A32792" s="1" t="s">
        <v>32792</v>
      </c>
      <c r="C32792" s="1">
        <v>4.0</v>
      </c>
    </row>
    <row r="32793">
      <c r="A32793" s="1" t="s">
        <v>32793</v>
      </c>
      <c r="B32793" s="1">
        <v>70.0</v>
      </c>
    </row>
    <row r="32794">
      <c r="A32794" s="1" t="s">
        <v>32794</v>
      </c>
      <c r="B32794" s="1">
        <v>6.0</v>
      </c>
    </row>
    <row r="32795">
      <c r="A32795" s="1" t="s">
        <v>32795</v>
      </c>
      <c r="C32795" s="1">
        <v>14.0</v>
      </c>
    </row>
    <row r="32796">
      <c r="A32796" s="1" t="s">
        <v>32796</v>
      </c>
      <c r="B32796" s="1">
        <v>56.0</v>
      </c>
    </row>
    <row r="32797">
      <c r="A32797" s="1" t="s">
        <v>32797</v>
      </c>
      <c r="C32797" s="1">
        <v>6.0</v>
      </c>
    </row>
    <row r="32798">
      <c r="A32798" s="1" t="s">
        <v>32798</v>
      </c>
      <c r="B32798" s="1">
        <v>42.0</v>
      </c>
    </row>
    <row r="32799">
      <c r="A32799" s="1" t="s">
        <v>32799</v>
      </c>
      <c r="C32799" s="1">
        <v>4.0</v>
      </c>
    </row>
    <row r="32800">
      <c r="A32800" s="1" t="s">
        <v>32800</v>
      </c>
      <c r="C32800" s="1">
        <v>14.0</v>
      </c>
    </row>
    <row r="32801">
      <c r="A32801" s="1" t="s">
        <v>32801</v>
      </c>
      <c r="C32801" s="1">
        <v>22.0</v>
      </c>
    </row>
    <row r="32802">
      <c r="A32802" s="1" t="s">
        <v>32802</v>
      </c>
      <c r="C32802" s="1">
        <v>2.0</v>
      </c>
    </row>
    <row r="32803">
      <c r="A32803" s="1" t="s">
        <v>32803</v>
      </c>
      <c r="C32803" s="1">
        <v>4.0</v>
      </c>
    </row>
    <row r="32804">
      <c r="A32804" s="1" t="s">
        <v>32804</v>
      </c>
      <c r="C32804" s="1">
        <v>4.0</v>
      </c>
    </row>
    <row r="32805">
      <c r="A32805" s="1" t="s">
        <v>32805</v>
      </c>
      <c r="C32805" s="1">
        <v>2.0</v>
      </c>
    </row>
    <row r="32806">
      <c r="A32806" s="1" t="s">
        <v>32806</v>
      </c>
      <c r="B32806" s="1">
        <v>36.0</v>
      </c>
    </row>
    <row r="32807">
      <c r="A32807" s="1" t="s">
        <v>32807</v>
      </c>
      <c r="C32807" s="1">
        <v>4.0</v>
      </c>
    </row>
    <row r="32808">
      <c r="A32808" s="1" t="s">
        <v>32808</v>
      </c>
      <c r="C32808" s="1">
        <v>16.0</v>
      </c>
    </row>
    <row r="32809">
      <c r="A32809" s="1" t="s">
        <v>32809</v>
      </c>
      <c r="C32809" s="1">
        <v>8.0</v>
      </c>
    </row>
    <row r="32810">
      <c r="A32810" s="1" t="s">
        <v>32810</v>
      </c>
      <c r="B32810" s="1">
        <v>24.0</v>
      </c>
    </row>
    <row r="32811">
      <c r="A32811" s="1" t="s">
        <v>32811</v>
      </c>
      <c r="B32811" s="1">
        <v>44.0</v>
      </c>
    </row>
    <row r="32812">
      <c r="A32812" s="1" t="s">
        <v>32812</v>
      </c>
      <c r="C32812" s="1">
        <v>4.0</v>
      </c>
    </row>
    <row r="32813">
      <c r="A32813" s="1" t="s">
        <v>32813</v>
      </c>
      <c r="C32813" s="1">
        <v>14.0</v>
      </c>
    </row>
    <row r="32814">
      <c r="A32814" s="1" t="s">
        <v>32814</v>
      </c>
      <c r="C32814" s="1">
        <v>2.0</v>
      </c>
    </row>
    <row r="32815">
      <c r="A32815" s="1" t="s">
        <v>32815</v>
      </c>
      <c r="C32815" s="1">
        <v>4.0</v>
      </c>
    </row>
    <row r="32816">
      <c r="A32816" s="1" t="s">
        <v>32816</v>
      </c>
      <c r="C32816" s="1">
        <v>2.0</v>
      </c>
    </row>
    <row r="32817">
      <c r="A32817" s="1" t="s">
        <v>32817</v>
      </c>
      <c r="C32817" s="1">
        <v>6.0</v>
      </c>
    </row>
    <row r="32818">
      <c r="A32818" s="1" t="s">
        <v>32818</v>
      </c>
      <c r="C32818" s="1">
        <v>2.0</v>
      </c>
    </row>
    <row r="32819">
      <c r="A32819" s="1" t="s">
        <v>32819</v>
      </c>
      <c r="C32819" s="1">
        <v>6.0</v>
      </c>
    </row>
    <row r="32820">
      <c r="A32820" s="1" t="s">
        <v>32820</v>
      </c>
      <c r="C32820" s="1">
        <v>8.0</v>
      </c>
    </row>
    <row r="32821">
      <c r="A32821" s="1" t="s">
        <v>32821</v>
      </c>
      <c r="B32821" s="1">
        <v>12.0</v>
      </c>
    </row>
    <row r="32822">
      <c r="A32822" s="1" t="s">
        <v>32822</v>
      </c>
      <c r="B32822" s="1">
        <v>58.0</v>
      </c>
    </row>
    <row r="32823">
      <c r="A32823" s="1" t="s">
        <v>32823</v>
      </c>
      <c r="C32823" s="1">
        <v>2.0</v>
      </c>
    </row>
    <row r="32824">
      <c r="A32824" s="1" t="s">
        <v>32824</v>
      </c>
      <c r="C32824" s="1">
        <v>20.0</v>
      </c>
    </row>
    <row r="32825">
      <c r="A32825" s="1" t="s">
        <v>32825</v>
      </c>
      <c r="C32825" s="1">
        <v>38.0</v>
      </c>
    </row>
    <row r="32826">
      <c r="A32826" s="1" t="s">
        <v>32826</v>
      </c>
      <c r="B32826" s="1">
        <v>14.0</v>
      </c>
    </row>
    <row r="32827">
      <c r="A32827" s="1" t="s">
        <v>32827</v>
      </c>
      <c r="C32827" s="1">
        <v>6.0</v>
      </c>
    </row>
    <row r="32828">
      <c r="A32828" s="1" t="s">
        <v>32828</v>
      </c>
      <c r="B32828" s="1">
        <v>36.0</v>
      </c>
    </row>
    <row r="32829">
      <c r="A32829" s="1" t="s">
        <v>32829</v>
      </c>
      <c r="C32829" s="1">
        <v>4.0</v>
      </c>
    </row>
    <row r="32830">
      <c r="A32830" s="1" t="s">
        <v>32830</v>
      </c>
      <c r="C32830" s="1">
        <v>2.0</v>
      </c>
    </row>
    <row r="32831">
      <c r="A32831" s="1" t="s">
        <v>32831</v>
      </c>
      <c r="B32831" s="1">
        <v>14.0</v>
      </c>
    </row>
    <row r="32832">
      <c r="A32832" s="1" t="s">
        <v>32832</v>
      </c>
      <c r="C32832" s="1">
        <v>14.0</v>
      </c>
    </row>
    <row r="32833">
      <c r="A32833" s="1" t="s">
        <v>32833</v>
      </c>
      <c r="C32833" s="1">
        <v>12.0</v>
      </c>
    </row>
    <row r="32834">
      <c r="A32834" s="1" t="s">
        <v>32834</v>
      </c>
      <c r="C32834" s="1">
        <v>2.0</v>
      </c>
    </row>
    <row r="32835">
      <c r="A32835" s="1" t="s">
        <v>32835</v>
      </c>
      <c r="C32835" s="1">
        <v>10.0</v>
      </c>
    </row>
    <row r="32836">
      <c r="A32836" s="1" t="s">
        <v>32836</v>
      </c>
      <c r="C32836" s="1">
        <v>20.0</v>
      </c>
    </row>
    <row r="32837">
      <c r="A32837" s="1" t="s">
        <v>32837</v>
      </c>
      <c r="C32837" s="1">
        <v>8.0</v>
      </c>
    </row>
    <row r="32838">
      <c r="A32838" s="1" t="s">
        <v>32838</v>
      </c>
      <c r="C32838" s="1">
        <v>4.0</v>
      </c>
    </row>
    <row r="32839">
      <c r="A32839" s="1" t="s">
        <v>32839</v>
      </c>
      <c r="B32839" s="1">
        <v>44.0</v>
      </c>
    </row>
    <row r="32840">
      <c r="A32840" s="1" t="s">
        <v>32840</v>
      </c>
      <c r="C32840" s="1">
        <v>12.0</v>
      </c>
    </row>
    <row r="32841">
      <c r="A32841" s="1" t="s">
        <v>32841</v>
      </c>
      <c r="B32841" s="1">
        <v>30.0</v>
      </c>
    </row>
    <row r="32842">
      <c r="A32842" s="1" t="s">
        <v>32842</v>
      </c>
      <c r="C32842" s="1">
        <v>34.0</v>
      </c>
    </row>
    <row r="32843">
      <c r="A32843" s="1" t="s">
        <v>32843</v>
      </c>
      <c r="C32843" s="1">
        <v>10.0</v>
      </c>
    </row>
    <row r="32844">
      <c r="A32844" s="1" t="s">
        <v>32844</v>
      </c>
      <c r="B32844" s="1">
        <v>8.0</v>
      </c>
    </row>
    <row r="32845">
      <c r="A32845" s="1" t="s">
        <v>32845</v>
      </c>
      <c r="B32845" s="1">
        <v>8.0</v>
      </c>
    </row>
    <row r="32846">
      <c r="A32846" s="1" t="s">
        <v>32846</v>
      </c>
      <c r="B32846" s="1">
        <v>18.0</v>
      </c>
    </row>
    <row r="32847">
      <c r="A32847" s="1" t="s">
        <v>32847</v>
      </c>
      <c r="C32847" s="1">
        <v>36.0</v>
      </c>
    </row>
    <row r="32848">
      <c r="A32848" s="1" t="s">
        <v>32848</v>
      </c>
      <c r="C32848" s="1">
        <v>30.0</v>
      </c>
    </row>
    <row r="32849">
      <c r="A32849" s="1" t="s">
        <v>32849</v>
      </c>
      <c r="C32849" s="1">
        <v>30.0</v>
      </c>
    </row>
    <row r="32850">
      <c r="A32850" s="1" t="s">
        <v>32850</v>
      </c>
      <c r="C32850" s="1">
        <v>28.0</v>
      </c>
    </row>
    <row r="32851">
      <c r="A32851" s="1" t="s">
        <v>32851</v>
      </c>
      <c r="C32851" s="1">
        <v>22.0</v>
      </c>
    </row>
    <row r="32852">
      <c r="A32852" s="1" t="s">
        <v>32852</v>
      </c>
      <c r="C32852" s="1">
        <v>12.0</v>
      </c>
    </row>
    <row r="32853">
      <c r="A32853" s="1" t="s">
        <v>32853</v>
      </c>
      <c r="C32853" s="1">
        <v>4.0</v>
      </c>
    </row>
    <row r="32854">
      <c r="A32854" s="1" t="s">
        <v>32854</v>
      </c>
      <c r="C32854" s="1">
        <v>2.0</v>
      </c>
    </row>
    <row r="32855">
      <c r="A32855" s="1" t="s">
        <v>32855</v>
      </c>
      <c r="C32855" s="1">
        <v>2.0</v>
      </c>
    </row>
    <row r="32856">
      <c r="A32856" s="1" t="s">
        <v>32856</v>
      </c>
      <c r="C32856" s="1">
        <v>6.0</v>
      </c>
    </row>
    <row r="32857">
      <c r="A32857" s="1" t="s">
        <v>32857</v>
      </c>
      <c r="C32857" s="1">
        <v>14.0</v>
      </c>
    </row>
    <row r="32858">
      <c r="A32858" s="1" t="s">
        <v>32858</v>
      </c>
      <c r="C32858" s="1">
        <v>32.0</v>
      </c>
    </row>
    <row r="32859">
      <c r="A32859" s="1" t="s">
        <v>32859</v>
      </c>
      <c r="C32859" s="1">
        <v>4.0</v>
      </c>
    </row>
    <row r="32860">
      <c r="A32860" s="1" t="s">
        <v>32860</v>
      </c>
      <c r="B32860" s="1">
        <v>22.0</v>
      </c>
    </row>
    <row r="32861">
      <c r="A32861" s="1" t="s">
        <v>32861</v>
      </c>
      <c r="B32861" s="1">
        <v>30.0</v>
      </c>
    </row>
    <row r="32862">
      <c r="A32862" s="1" t="s">
        <v>32862</v>
      </c>
      <c r="C32862" s="1">
        <v>32.0</v>
      </c>
    </row>
    <row r="32863">
      <c r="A32863" s="1" t="s">
        <v>32863</v>
      </c>
      <c r="B32863" s="1">
        <v>44.0</v>
      </c>
    </row>
    <row r="32864">
      <c r="A32864" s="1" t="s">
        <v>32864</v>
      </c>
      <c r="C32864" s="1">
        <v>10.0</v>
      </c>
    </row>
    <row r="32865">
      <c r="A32865" s="1" t="s">
        <v>32865</v>
      </c>
      <c r="C32865" s="1">
        <v>4.0</v>
      </c>
    </row>
    <row r="32866">
      <c r="A32866" s="1" t="s">
        <v>32866</v>
      </c>
      <c r="C32866" s="1">
        <v>4.0</v>
      </c>
    </row>
    <row r="32867">
      <c r="A32867" s="1" t="s">
        <v>32867</v>
      </c>
      <c r="C32867" s="1">
        <v>20.0</v>
      </c>
    </row>
    <row r="32868">
      <c r="A32868" s="1" t="s">
        <v>32868</v>
      </c>
      <c r="C32868" s="1">
        <v>28.0</v>
      </c>
    </row>
    <row r="32869">
      <c r="A32869" s="1" t="s">
        <v>32869</v>
      </c>
      <c r="C32869" s="1">
        <v>40.0</v>
      </c>
    </row>
    <row r="32870">
      <c r="A32870" s="1" t="s">
        <v>32870</v>
      </c>
      <c r="C32870" s="1">
        <v>22.0</v>
      </c>
    </row>
    <row r="32871">
      <c r="A32871" s="1" t="s">
        <v>32871</v>
      </c>
      <c r="C32871" s="1">
        <v>2.0</v>
      </c>
    </row>
    <row r="32872">
      <c r="A32872" s="1" t="s">
        <v>32872</v>
      </c>
      <c r="B32872" s="1">
        <v>18.0</v>
      </c>
    </row>
    <row r="32873">
      <c r="A32873" s="1" t="s">
        <v>32873</v>
      </c>
      <c r="C32873" s="1">
        <v>4.0</v>
      </c>
    </row>
    <row r="32874">
      <c r="A32874" s="1" t="s">
        <v>32874</v>
      </c>
      <c r="C32874" s="1">
        <v>12.0</v>
      </c>
    </row>
    <row r="32875">
      <c r="A32875" s="1" t="s">
        <v>32875</v>
      </c>
      <c r="C32875" s="1">
        <v>10.0</v>
      </c>
    </row>
    <row r="32876">
      <c r="A32876" s="1" t="s">
        <v>32876</v>
      </c>
      <c r="C32876" s="1">
        <v>24.0</v>
      </c>
    </row>
    <row r="32877">
      <c r="A32877" s="1" t="s">
        <v>32877</v>
      </c>
      <c r="C32877" s="1">
        <v>8.0</v>
      </c>
    </row>
    <row r="32878">
      <c r="A32878" s="1" t="s">
        <v>32878</v>
      </c>
      <c r="B32878" s="1">
        <v>30.0</v>
      </c>
    </row>
    <row r="32879">
      <c r="A32879" s="1" t="s">
        <v>32879</v>
      </c>
      <c r="B32879" s="1">
        <v>30.0</v>
      </c>
    </row>
    <row r="32880">
      <c r="A32880" s="1" t="s">
        <v>32880</v>
      </c>
      <c r="B32880" s="1">
        <v>24.0</v>
      </c>
    </row>
    <row r="32881">
      <c r="A32881" s="1" t="s">
        <v>32881</v>
      </c>
      <c r="C32881" s="1">
        <v>24.0</v>
      </c>
    </row>
    <row r="32882">
      <c r="A32882" s="1" t="s">
        <v>32882</v>
      </c>
      <c r="C32882" s="1">
        <v>10.0</v>
      </c>
    </row>
    <row r="32883">
      <c r="A32883" s="1" t="s">
        <v>32883</v>
      </c>
      <c r="B32883" s="1">
        <v>18.0</v>
      </c>
    </row>
    <row r="32884">
      <c r="A32884" s="1" t="s">
        <v>32884</v>
      </c>
      <c r="C32884" s="1">
        <v>32.0</v>
      </c>
    </row>
    <row r="32885">
      <c r="A32885" s="1" t="s">
        <v>32885</v>
      </c>
      <c r="C32885" s="1">
        <v>4.0</v>
      </c>
    </row>
    <row r="32886">
      <c r="A32886" s="1" t="s">
        <v>32886</v>
      </c>
      <c r="C32886" s="1">
        <v>2.0</v>
      </c>
    </row>
    <row r="32887">
      <c r="A32887" s="1" t="s">
        <v>32887</v>
      </c>
      <c r="B32887" s="1">
        <v>16.0</v>
      </c>
    </row>
    <row r="32888">
      <c r="A32888" s="1" t="s">
        <v>32888</v>
      </c>
      <c r="C32888" s="1">
        <v>10.0</v>
      </c>
    </row>
    <row r="32889">
      <c r="A32889" s="1" t="s">
        <v>32889</v>
      </c>
      <c r="B32889" s="1">
        <v>24.0</v>
      </c>
    </row>
    <row r="32890">
      <c r="A32890" s="1" t="s">
        <v>32890</v>
      </c>
      <c r="B32890" s="1">
        <v>8.0</v>
      </c>
    </row>
    <row r="32891">
      <c r="A32891" s="1" t="s">
        <v>32891</v>
      </c>
      <c r="C32891" s="1">
        <v>6.0</v>
      </c>
    </row>
    <row r="32892">
      <c r="A32892" s="1" t="s">
        <v>32892</v>
      </c>
      <c r="C32892" s="1">
        <v>6.0</v>
      </c>
    </row>
    <row r="32893">
      <c r="A32893" s="1" t="s">
        <v>32893</v>
      </c>
      <c r="C32893" s="1">
        <v>6.0</v>
      </c>
    </row>
    <row r="32894">
      <c r="A32894" s="1" t="s">
        <v>32894</v>
      </c>
      <c r="C32894" s="1">
        <v>12.0</v>
      </c>
    </row>
    <row r="32895">
      <c r="A32895" s="1" t="s">
        <v>32895</v>
      </c>
      <c r="C32895" s="1">
        <v>2.0</v>
      </c>
    </row>
    <row r="32896">
      <c r="A32896" s="1" t="s">
        <v>32896</v>
      </c>
      <c r="B32896" s="1">
        <v>66.0</v>
      </c>
    </row>
    <row r="32897">
      <c r="A32897" s="1" t="s">
        <v>32897</v>
      </c>
      <c r="B32897" s="1">
        <v>10.0</v>
      </c>
    </row>
    <row r="32898">
      <c r="A32898" s="1" t="s">
        <v>32898</v>
      </c>
      <c r="C32898" s="1">
        <v>6.0</v>
      </c>
    </row>
    <row r="32899">
      <c r="A32899" s="1" t="s">
        <v>32899</v>
      </c>
      <c r="C32899" s="1">
        <v>2.0</v>
      </c>
    </row>
    <row r="32900">
      <c r="A32900" s="1" t="s">
        <v>32900</v>
      </c>
      <c r="C32900" s="1">
        <v>34.0</v>
      </c>
    </row>
    <row r="32901">
      <c r="A32901" s="1" t="s">
        <v>32901</v>
      </c>
      <c r="C32901" s="1">
        <v>2.0</v>
      </c>
    </row>
    <row r="32902">
      <c r="A32902" s="1" t="s">
        <v>32902</v>
      </c>
      <c r="B32902" s="1">
        <v>26.0</v>
      </c>
    </row>
    <row r="32903">
      <c r="A32903" s="1" t="s">
        <v>32903</v>
      </c>
      <c r="B32903" s="1">
        <v>16.0</v>
      </c>
    </row>
    <row r="32904">
      <c r="A32904" s="1" t="s">
        <v>32904</v>
      </c>
      <c r="B32904" s="1">
        <v>62.0</v>
      </c>
    </row>
    <row r="32905">
      <c r="A32905" s="1" t="s">
        <v>32905</v>
      </c>
      <c r="C32905" s="1">
        <v>18.0</v>
      </c>
    </row>
    <row r="32906">
      <c r="A32906" s="1" t="s">
        <v>32906</v>
      </c>
      <c r="B32906" s="1">
        <v>52.0</v>
      </c>
    </row>
    <row r="32907">
      <c r="A32907" s="1" t="s">
        <v>32907</v>
      </c>
      <c r="C32907" s="1">
        <v>12.0</v>
      </c>
    </row>
    <row r="32908">
      <c r="A32908" s="1" t="s">
        <v>32908</v>
      </c>
      <c r="C32908" s="1">
        <v>20.0</v>
      </c>
    </row>
    <row r="32909">
      <c r="A32909" s="1" t="s">
        <v>32909</v>
      </c>
      <c r="C32909" s="1">
        <v>30.0</v>
      </c>
    </row>
    <row r="32910">
      <c r="A32910" s="1" t="s">
        <v>32910</v>
      </c>
      <c r="B32910" s="1">
        <v>10.0</v>
      </c>
    </row>
    <row r="32911">
      <c r="A32911" s="1" t="s">
        <v>32911</v>
      </c>
      <c r="B32911" s="1">
        <v>30.0</v>
      </c>
    </row>
    <row r="32912">
      <c r="A32912" s="1" t="s">
        <v>32912</v>
      </c>
      <c r="C32912" s="1">
        <v>4.0</v>
      </c>
    </row>
    <row r="32913">
      <c r="A32913" s="1" t="s">
        <v>32913</v>
      </c>
      <c r="B32913" s="1">
        <v>24.0</v>
      </c>
    </row>
    <row r="32914">
      <c r="A32914" s="1" t="s">
        <v>32914</v>
      </c>
      <c r="C32914" s="1">
        <v>4.0</v>
      </c>
    </row>
    <row r="32915">
      <c r="A32915" s="1" t="s">
        <v>32915</v>
      </c>
      <c r="C32915" s="1">
        <v>6.0</v>
      </c>
    </row>
    <row r="32916">
      <c r="A32916" s="1" t="s">
        <v>32916</v>
      </c>
      <c r="C32916" s="1">
        <v>4.0</v>
      </c>
    </row>
    <row r="32917">
      <c r="A32917" s="1" t="s">
        <v>32917</v>
      </c>
      <c r="C32917" s="1">
        <v>22.0</v>
      </c>
    </row>
    <row r="32918">
      <c r="A32918" s="1" t="s">
        <v>32918</v>
      </c>
      <c r="B32918" s="1">
        <v>20.0</v>
      </c>
    </row>
    <row r="32919">
      <c r="A32919" s="1" t="s">
        <v>32919</v>
      </c>
      <c r="C32919" s="1">
        <v>2.0</v>
      </c>
    </row>
    <row r="32920">
      <c r="A32920" s="1" t="s">
        <v>32920</v>
      </c>
      <c r="C32920" s="1">
        <v>22.0</v>
      </c>
    </row>
    <row r="32921">
      <c r="A32921" s="1" t="s">
        <v>32921</v>
      </c>
      <c r="C32921" s="1">
        <v>8.0</v>
      </c>
    </row>
    <row r="32922">
      <c r="A32922" s="1" t="s">
        <v>32922</v>
      </c>
      <c r="C32922" s="1">
        <v>6.0</v>
      </c>
    </row>
    <row r="32923">
      <c r="A32923" s="1" t="s">
        <v>32923</v>
      </c>
      <c r="B32923" s="1">
        <v>40.0</v>
      </c>
    </row>
    <row r="32924">
      <c r="A32924" s="1" t="s">
        <v>32924</v>
      </c>
      <c r="C32924" s="1">
        <v>12.0</v>
      </c>
    </row>
    <row r="32925">
      <c r="A32925" s="1" t="s">
        <v>32925</v>
      </c>
      <c r="C32925" s="1">
        <v>2.0</v>
      </c>
    </row>
    <row r="32926">
      <c r="A32926" s="1" t="s">
        <v>32926</v>
      </c>
      <c r="C32926" s="1">
        <v>2.0</v>
      </c>
    </row>
    <row r="32927">
      <c r="A32927" s="1" t="s">
        <v>32927</v>
      </c>
      <c r="C32927" s="1">
        <v>6.0</v>
      </c>
    </row>
    <row r="32928">
      <c r="A32928" s="1" t="s">
        <v>32928</v>
      </c>
      <c r="C32928" s="1">
        <v>42.0</v>
      </c>
    </row>
    <row r="32929">
      <c r="A32929" s="1" t="s">
        <v>32929</v>
      </c>
      <c r="C32929" s="1">
        <v>44.0</v>
      </c>
    </row>
    <row r="32930">
      <c r="A32930" s="1" t="s">
        <v>32930</v>
      </c>
      <c r="C32930" s="1">
        <v>8.0</v>
      </c>
    </row>
    <row r="32931">
      <c r="A32931" s="1" t="s">
        <v>32931</v>
      </c>
      <c r="B32931" s="1">
        <v>26.0</v>
      </c>
    </row>
    <row r="32932">
      <c r="A32932" s="1" t="s">
        <v>32932</v>
      </c>
      <c r="B32932" s="1">
        <v>20.0</v>
      </c>
    </row>
    <row r="32933">
      <c r="A32933" s="1" t="s">
        <v>32933</v>
      </c>
      <c r="C32933" s="1">
        <v>44.0</v>
      </c>
    </row>
    <row r="32934">
      <c r="A32934" s="1" t="s">
        <v>32934</v>
      </c>
      <c r="B32934" s="1">
        <v>22.0</v>
      </c>
    </row>
    <row r="32935">
      <c r="A32935" s="1" t="s">
        <v>32935</v>
      </c>
      <c r="C32935" s="1">
        <v>8.0</v>
      </c>
    </row>
    <row r="32936">
      <c r="A32936" s="1" t="s">
        <v>32936</v>
      </c>
      <c r="C32936" s="1">
        <v>2.0</v>
      </c>
    </row>
    <row r="32937">
      <c r="A32937" s="1" t="s">
        <v>32937</v>
      </c>
      <c r="C32937" s="1">
        <v>4.0</v>
      </c>
    </row>
    <row r="32938">
      <c r="A32938" s="1" t="s">
        <v>32938</v>
      </c>
      <c r="B32938" s="1">
        <v>64.0</v>
      </c>
    </row>
    <row r="32939">
      <c r="A32939" s="1" t="s">
        <v>32939</v>
      </c>
      <c r="B32939" s="1">
        <v>64.0</v>
      </c>
    </row>
    <row r="32940">
      <c r="A32940" s="1" t="s">
        <v>32940</v>
      </c>
      <c r="C32940" s="1">
        <v>4.0</v>
      </c>
    </row>
    <row r="32941">
      <c r="A32941" s="1" t="s">
        <v>32941</v>
      </c>
      <c r="B32941" s="1">
        <v>38.0</v>
      </c>
    </row>
    <row r="32942">
      <c r="A32942" s="1" t="s">
        <v>32942</v>
      </c>
      <c r="C32942" s="1">
        <v>26.0</v>
      </c>
    </row>
    <row r="32943">
      <c r="A32943" s="1" t="s">
        <v>32943</v>
      </c>
      <c r="C32943" s="1">
        <v>6.0</v>
      </c>
    </row>
    <row r="32944">
      <c r="A32944" s="1" t="s">
        <v>32944</v>
      </c>
      <c r="B32944" s="1">
        <v>24.0</v>
      </c>
    </row>
    <row r="32945">
      <c r="A32945" s="1" t="s">
        <v>32945</v>
      </c>
      <c r="C32945" s="1">
        <v>8.0</v>
      </c>
    </row>
    <row r="32946">
      <c r="A32946" s="1" t="s">
        <v>32946</v>
      </c>
      <c r="C32946" s="1">
        <v>6.0</v>
      </c>
    </row>
    <row r="32947">
      <c r="A32947" s="1" t="s">
        <v>32947</v>
      </c>
      <c r="B32947" s="1">
        <v>102.0</v>
      </c>
    </row>
    <row r="32948">
      <c r="A32948" s="1" t="s">
        <v>32948</v>
      </c>
      <c r="C32948" s="1">
        <v>2.0</v>
      </c>
    </row>
    <row r="32949">
      <c r="A32949" s="1" t="s">
        <v>32949</v>
      </c>
      <c r="B32949" s="1">
        <v>20.0</v>
      </c>
    </row>
    <row r="32950">
      <c r="A32950" s="1" t="s">
        <v>32950</v>
      </c>
      <c r="B32950" s="1">
        <v>20.0</v>
      </c>
    </row>
    <row r="32951">
      <c r="A32951" s="1" t="s">
        <v>32951</v>
      </c>
      <c r="C32951" s="1">
        <v>10.0</v>
      </c>
    </row>
    <row r="32952">
      <c r="A32952" s="1" t="s">
        <v>32952</v>
      </c>
      <c r="C32952" s="1">
        <v>18.0</v>
      </c>
    </row>
    <row r="32953">
      <c r="A32953" s="1" t="s">
        <v>32953</v>
      </c>
      <c r="C32953" s="1">
        <v>12.0</v>
      </c>
    </row>
    <row r="32954">
      <c r="A32954" s="1" t="s">
        <v>32954</v>
      </c>
      <c r="B32954" s="1">
        <v>10.0</v>
      </c>
    </row>
    <row r="32955">
      <c r="A32955" s="1" t="s">
        <v>32955</v>
      </c>
      <c r="B32955" s="1">
        <v>86.0</v>
      </c>
    </row>
    <row r="32956">
      <c r="A32956" s="1" t="s">
        <v>32956</v>
      </c>
      <c r="C32956" s="1">
        <v>30.0</v>
      </c>
    </row>
    <row r="32957">
      <c r="A32957" s="1" t="s">
        <v>32957</v>
      </c>
      <c r="C32957" s="1">
        <v>2.0</v>
      </c>
    </row>
    <row r="32958">
      <c r="A32958" s="1" t="s">
        <v>32958</v>
      </c>
      <c r="C32958" s="1">
        <v>30.0</v>
      </c>
    </row>
    <row r="32959">
      <c r="A32959" s="1" t="s">
        <v>32959</v>
      </c>
      <c r="C32959" s="1">
        <v>6.0</v>
      </c>
    </row>
    <row r="32960">
      <c r="A32960" s="1" t="s">
        <v>32960</v>
      </c>
      <c r="C32960" s="1">
        <v>2.0</v>
      </c>
    </row>
    <row r="32961">
      <c r="A32961" s="1" t="s">
        <v>32961</v>
      </c>
      <c r="C32961" s="1">
        <v>22.0</v>
      </c>
    </row>
    <row r="32962">
      <c r="A32962" s="1" t="s">
        <v>32962</v>
      </c>
      <c r="B32962" s="1">
        <v>30.0</v>
      </c>
    </row>
    <row r="32963">
      <c r="A32963" s="1" t="s">
        <v>32963</v>
      </c>
      <c r="C32963" s="1">
        <v>16.0</v>
      </c>
    </row>
    <row r="32964">
      <c r="A32964" s="1" t="s">
        <v>32964</v>
      </c>
      <c r="B32964" s="1">
        <v>22.0</v>
      </c>
    </row>
    <row r="32965">
      <c r="A32965" s="1" t="s">
        <v>32965</v>
      </c>
      <c r="C32965" s="1">
        <v>4.0</v>
      </c>
    </row>
    <row r="32966">
      <c r="A32966" s="1" t="s">
        <v>32966</v>
      </c>
      <c r="C32966" s="1">
        <v>6.0</v>
      </c>
    </row>
    <row r="32967">
      <c r="A32967" s="1" t="s">
        <v>32967</v>
      </c>
      <c r="C32967" s="1">
        <v>16.0</v>
      </c>
    </row>
    <row r="32968">
      <c r="A32968" s="1" t="s">
        <v>32968</v>
      </c>
      <c r="C32968" s="1">
        <v>8.0</v>
      </c>
    </row>
    <row r="32969">
      <c r="A32969" s="1" t="s">
        <v>32969</v>
      </c>
      <c r="B32969" s="1">
        <v>74.0</v>
      </c>
    </row>
    <row r="32970">
      <c r="A32970" s="1" t="s">
        <v>32970</v>
      </c>
      <c r="B32970" s="1">
        <v>78.0</v>
      </c>
    </row>
    <row r="32971">
      <c r="A32971" s="1" t="s">
        <v>32971</v>
      </c>
      <c r="C32971" s="1">
        <v>16.0</v>
      </c>
    </row>
    <row r="32972">
      <c r="A32972" s="1" t="s">
        <v>32972</v>
      </c>
      <c r="B32972" s="1">
        <v>16.0</v>
      </c>
    </row>
    <row r="32973">
      <c r="A32973" s="1" t="s">
        <v>32973</v>
      </c>
      <c r="C32973" s="1">
        <v>24.0</v>
      </c>
    </row>
    <row r="32974">
      <c r="A32974" s="1" t="s">
        <v>32974</v>
      </c>
      <c r="B32974" s="1">
        <v>24.0</v>
      </c>
    </row>
    <row r="32975">
      <c r="A32975" s="1" t="s">
        <v>32975</v>
      </c>
      <c r="C32975" s="1">
        <v>8.0</v>
      </c>
    </row>
    <row r="32976">
      <c r="A32976" s="1" t="s">
        <v>32976</v>
      </c>
      <c r="B32976" s="1">
        <v>30.0</v>
      </c>
    </row>
    <row r="32977">
      <c r="A32977" s="1" t="s">
        <v>32977</v>
      </c>
      <c r="C32977" s="1">
        <v>8.0</v>
      </c>
    </row>
    <row r="32978">
      <c r="A32978" s="1" t="s">
        <v>32978</v>
      </c>
      <c r="C32978" s="1">
        <v>34.0</v>
      </c>
    </row>
    <row r="32979">
      <c r="A32979" s="1" t="s">
        <v>32979</v>
      </c>
      <c r="C32979" s="1">
        <v>4.0</v>
      </c>
    </row>
    <row r="32980">
      <c r="A32980" s="1" t="s">
        <v>32980</v>
      </c>
      <c r="C32980" s="1">
        <v>60.0</v>
      </c>
    </row>
    <row r="32981">
      <c r="A32981" s="1" t="s">
        <v>32981</v>
      </c>
      <c r="C32981" s="1">
        <v>2.0</v>
      </c>
    </row>
    <row r="32982">
      <c r="A32982" s="1" t="s">
        <v>32982</v>
      </c>
      <c r="C32982" s="1">
        <v>16.0</v>
      </c>
    </row>
    <row r="32983">
      <c r="A32983" s="1" t="s">
        <v>32983</v>
      </c>
      <c r="C32983" s="1">
        <v>22.0</v>
      </c>
    </row>
    <row r="32984">
      <c r="A32984" s="1" t="s">
        <v>32984</v>
      </c>
      <c r="C32984" s="1">
        <v>36.0</v>
      </c>
    </row>
    <row r="32985">
      <c r="A32985" s="1" t="s">
        <v>32985</v>
      </c>
      <c r="C32985" s="1">
        <v>78.0</v>
      </c>
    </row>
    <row r="32986">
      <c r="A32986" s="1" t="s">
        <v>32986</v>
      </c>
      <c r="C32986" s="1">
        <v>40.0</v>
      </c>
    </row>
    <row r="32987">
      <c r="A32987" s="1" t="s">
        <v>32987</v>
      </c>
      <c r="C32987" s="1">
        <v>26.0</v>
      </c>
    </row>
    <row r="32988">
      <c r="A32988" s="1" t="s">
        <v>32988</v>
      </c>
      <c r="C32988" s="1">
        <v>4.0</v>
      </c>
    </row>
    <row r="32989">
      <c r="A32989" s="1" t="s">
        <v>32989</v>
      </c>
      <c r="B32989" s="1">
        <v>10.0</v>
      </c>
    </row>
    <row r="32990">
      <c r="A32990" s="1" t="s">
        <v>32990</v>
      </c>
      <c r="C32990" s="1">
        <v>10.0</v>
      </c>
    </row>
    <row r="32991">
      <c r="A32991" s="1" t="s">
        <v>32991</v>
      </c>
      <c r="B32991" s="1">
        <v>28.0</v>
      </c>
    </row>
    <row r="32992">
      <c r="A32992" s="1" t="s">
        <v>32992</v>
      </c>
      <c r="B32992" s="1">
        <v>14.0</v>
      </c>
    </row>
    <row r="32993">
      <c r="A32993" s="1" t="s">
        <v>32993</v>
      </c>
      <c r="C32993" s="1">
        <v>4.0</v>
      </c>
    </row>
    <row r="32994">
      <c r="A32994" s="1" t="s">
        <v>32994</v>
      </c>
      <c r="C32994" s="1">
        <v>2.0</v>
      </c>
    </row>
    <row r="32995">
      <c r="A32995" s="1" t="s">
        <v>32995</v>
      </c>
      <c r="C32995" s="1">
        <v>10.0</v>
      </c>
    </row>
    <row r="32996">
      <c r="A32996" s="1" t="s">
        <v>32996</v>
      </c>
      <c r="C32996" s="1">
        <v>28.0</v>
      </c>
    </row>
    <row r="32997">
      <c r="A32997" s="1" t="s">
        <v>32997</v>
      </c>
      <c r="C32997" s="1">
        <v>12.0</v>
      </c>
    </row>
    <row r="32998">
      <c r="A32998" s="1" t="s">
        <v>32998</v>
      </c>
      <c r="C32998" s="1">
        <v>4.0</v>
      </c>
    </row>
    <row r="32999">
      <c r="A32999" s="1" t="s">
        <v>32999</v>
      </c>
      <c r="B32999" s="1">
        <v>22.0</v>
      </c>
    </row>
    <row r="33000">
      <c r="A33000" s="1" t="s">
        <v>33000</v>
      </c>
      <c r="C33000" s="1">
        <v>4.0</v>
      </c>
    </row>
    <row r="33001">
      <c r="A33001" s="1" t="s">
        <v>33001</v>
      </c>
      <c r="C33001" s="1">
        <v>2.0</v>
      </c>
    </row>
    <row r="33002">
      <c r="A33002" s="1" t="s">
        <v>33002</v>
      </c>
      <c r="C33002" s="1">
        <v>8.0</v>
      </c>
    </row>
    <row r="33003">
      <c r="A33003" s="1" t="s">
        <v>33003</v>
      </c>
      <c r="B33003" s="1">
        <v>148.0</v>
      </c>
    </row>
    <row r="33004">
      <c r="A33004" s="1" t="s">
        <v>33004</v>
      </c>
      <c r="B33004" s="1">
        <v>56.0</v>
      </c>
    </row>
    <row r="33005">
      <c r="A33005" s="1" t="s">
        <v>33005</v>
      </c>
      <c r="B33005" s="1">
        <v>14.0</v>
      </c>
    </row>
    <row r="33006">
      <c r="A33006" s="1" t="s">
        <v>33006</v>
      </c>
      <c r="B33006" s="1">
        <v>16.0</v>
      </c>
    </row>
    <row r="33007">
      <c r="A33007" s="1" t="s">
        <v>33007</v>
      </c>
      <c r="C33007" s="1">
        <v>28.0</v>
      </c>
    </row>
    <row r="33008">
      <c r="A33008" s="1" t="s">
        <v>33008</v>
      </c>
      <c r="C33008" s="1">
        <v>16.0</v>
      </c>
    </row>
    <row r="33009">
      <c r="A33009" s="1" t="s">
        <v>33009</v>
      </c>
      <c r="C33009" s="1">
        <v>2.0</v>
      </c>
    </row>
    <row r="33010">
      <c r="A33010" s="1" t="s">
        <v>33010</v>
      </c>
      <c r="C33010" s="1">
        <v>50.0</v>
      </c>
    </row>
    <row r="33011">
      <c r="A33011" s="1" t="s">
        <v>33011</v>
      </c>
      <c r="B33011" s="1">
        <v>20.0</v>
      </c>
    </row>
    <row r="33012">
      <c r="A33012" s="1" t="s">
        <v>33012</v>
      </c>
      <c r="C33012" s="1">
        <v>2.0</v>
      </c>
    </row>
    <row r="33013">
      <c r="A33013" s="1" t="s">
        <v>33013</v>
      </c>
      <c r="C33013" s="1">
        <v>10.0</v>
      </c>
    </row>
    <row r="33014">
      <c r="A33014" s="1" t="s">
        <v>33014</v>
      </c>
      <c r="C33014" s="1">
        <v>42.0</v>
      </c>
    </row>
    <row r="33015">
      <c r="A33015" s="1" t="s">
        <v>33015</v>
      </c>
      <c r="C33015" s="1">
        <v>2.0</v>
      </c>
    </row>
    <row r="33016">
      <c r="A33016" s="1" t="s">
        <v>33016</v>
      </c>
      <c r="C33016" s="1">
        <v>34.0</v>
      </c>
    </row>
    <row r="33017">
      <c r="A33017" s="1" t="s">
        <v>33017</v>
      </c>
      <c r="C33017" s="1">
        <v>4.0</v>
      </c>
    </row>
    <row r="33018">
      <c r="A33018" s="1" t="s">
        <v>33018</v>
      </c>
      <c r="C33018" s="1">
        <v>14.0</v>
      </c>
    </row>
    <row r="33019">
      <c r="A33019" s="1" t="s">
        <v>33019</v>
      </c>
      <c r="B33019" s="1">
        <v>22.0</v>
      </c>
    </row>
    <row r="33020">
      <c r="A33020" s="1" t="s">
        <v>33020</v>
      </c>
      <c r="C33020" s="1">
        <v>28.0</v>
      </c>
    </row>
    <row r="33021">
      <c r="A33021" s="1" t="s">
        <v>33021</v>
      </c>
      <c r="C33021" s="1">
        <v>10.0</v>
      </c>
    </row>
    <row r="33022">
      <c r="A33022" s="1" t="s">
        <v>33022</v>
      </c>
      <c r="B33022" s="1">
        <v>20.0</v>
      </c>
    </row>
    <row r="33023">
      <c r="A33023" s="1" t="s">
        <v>33023</v>
      </c>
      <c r="C33023" s="1">
        <v>2.0</v>
      </c>
    </row>
    <row r="33024">
      <c r="A33024" s="1" t="s">
        <v>33024</v>
      </c>
      <c r="B33024" s="1">
        <v>22.0</v>
      </c>
    </row>
    <row r="33025">
      <c r="A33025" s="1" t="s">
        <v>33025</v>
      </c>
      <c r="C33025" s="1">
        <v>4.0</v>
      </c>
    </row>
    <row r="33026">
      <c r="A33026" s="1" t="s">
        <v>33026</v>
      </c>
      <c r="C33026" s="1">
        <v>4.0</v>
      </c>
    </row>
    <row r="33027">
      <c r="A33027" s="1" t="s">
        <v>33027</v>
      </c>
      <c r="C33027" s="1">
        <v>36.0</v>
      </c>
    </row>
    <row r="33028">
      <c r="A33028" s="1" t="s">
        <v>33028</v>
      </c>
      <c r="C33028" s="1">
        <v>34.0</v>
      </c>
    </row>
    <row r="33029">
      <c r="A33029" s="1" t="s">
        <v>33029</v>
      </c>
      <c r="C33029" s="1">
        <v>4.0</v>
      </c>
    </row>
    <row r="33030">
      <c r="A33030" s="1" t="s">
        <v>33030</v>
      </c>
      <c r="C33030" s="1">
        <v>24.0</v>
      </c>
    </row>
    <row r="33031">
      <c r="A33031" s="1" t="s">
        <v>33031</v>
      </c>
      <c r="C33031" s="1">
        <v>14.0</v>
      </c>
    </row>
    <row r="33032">
      <c r="A33032" s="1" t="s">
        <v>33032</v>
      </c>
      <c r="C33032" s="1">
        <v>4.0</v>
      </c>
    </row>
    <row r="33033">
      <c r="A33033" s="1" t="s">
        <v>33033</v>
      </c>
      <c r="C33033" s="1">
        <v>42.0</v>
      </c>
    </row>
    <row r="33034">
      <c r="A33034" s="1" t="s">
        <v>33034</v>
      </c>
      <c r="B33034" s="1">
        <v>8.0</v>
      </c>
    </row>
    <row r="33035">
      <c r="A33035" s="1" t="s">
        <v>33035</v>
      </c>
      <c r="C33035" s="1">
        <v>26.0</v>
      </c>
    </row>
    <row r="33036">
      <c r="A33036" s="1" t="s">
        <v>33036</v>
      </c>
      <c r="B33036" s="1">
        <v>18.0</v>
      </c>
    </row>
    <row r="33037">
      <c r="A33037" s="1" t="s">
        <v>33037</v>
      </c>
      <c r="C33037" s="1">
        <v>4.0</v>
      </c>
    </row>
    <row r="33038">
      <c r="A33038" s="1" t="s">
        <v>33038</v>
      </c>
      <c r="C33038" s="1">
        <v>38.0</v>
      </c>
    </row>
    <row r="33039">
      <c r="A33039" s="1" t="s">
        <v>33039</v>
      </c>
      <c r="C33039" s="1">
        <v>12.0</v>
      </c>
    </row>
    <row r="33040">
      <c r="A33040" s="1" t="s">
        <v>33040</v>
      </c>
      <c r="C33040" s="1">
        <v>6.0</v>
      </c>
    </row>
    <row r="33041">
      <c r="A33041" s="1" t="s">
        <v>33041</v>
      </c>
      <c r="C33041" s="1">
        <v>36.0</v>
      </c>
    </row>
    <row r="33042">
      <c r="A33042" s="1" t="s">
        <v>33042</v>
      </c>
      <c r="C33042" s="1">
        <v>4.0</v>
      </c>
    </row>
    <row r="33043">
      <c r="A33043" s="1" t="s">
        <v>33043</v>
      </c>
      <c r="C33043" s="1">
        <v>12.0</v>
      </c>
    </row>
    <row r="33044">
      <c r="A33044" s="1" t="s">
        <v>33044</v>
      </c>
      <c r="C33044" s="1">
        <v>10.0</v>
      </c>
    </row>
    <row r="33045">
      <c r="A33045" s="1" t="s">
        <v>33045</v>
      </c>
      <c r="C33045" s="1">
        <v>42.0</v>
      </c>
    </row>
    <row r="33046">
      <c r="A33046" s="1" t="s">
        <v>33046</v>
      </c>
      <c r="C33046" s="1">
        <v>16.0</v>
      </c>
    </row>
    <row r="33047">
      <c r="A33047" s="1" t="s">
        <v>33047</v>
      </c>
      <c r="C33047" s="1">
        <v>8.0</v>
      </c>
    </row>
    <row r="33048">
      <c r="A33048" s="1" t="s">
        <v>33048</v>
      </c>
      <c r="B33048" s="1">
        <v>24.0</v>
      </c>
    </row>
    <row r="33049">
      <c r="A33049" s="1" t="s">
        <v>33049</v>
      </c>
      <c r="C33049" s="1">
        <v>4.0</v>
      </c>
    </row>
    <row r="33050">
      <c r="A33050" s="1" t="s">
        <v>33050</v>
      </c>
      <c r="B33050" s="1">
        <v>8.0</v>
      </c>
    </row>
    <row r="33051">
      <c r="A33051" s="1" t="s">
        <v>33051</v>
      </c>
      <c r="B33051" s="1">
        <v>50.0</v>
      </c>
    </row>
    <row r="33052">
      <c r="A33052" s="1" t="s">
        <v>33052</v>
      </c>
      <c r="C33052" s="1">
        <v>6.0</v>
      </c>
    </row>
    <row r="33053">
      <c r="A33053" s="1" t="s">
        <v>33053</v>
      </c>
      <c r="B33053" s="1">
        <v>14.0</v>
      </c>
    </row>
    <row r="33054">
      <c r="A33054" s="1" t="s">
        <v>33054</v>
      </c>
      <c r="C33054" s="1">
        <v>2.0</v>
      </c>
    </row>
    <row r="33055">
      <c r="A33055" s="1" t="s">
        <v>33055</v>
      </c>
      <c r="B33055" s="1">
        <v>18.0</v>
      </c>
    </row>
    <row r="33056">
      <c r="A33056" s="1" t="s">
        <v>33056</v>
      </c>
      <c r="C33056" s="1">
        <v>30.0</v>
      </c>
    </row>
    <row r="33057">
      <c r="A33057" s="1" t="s">
        <v>33057</v>
      </c>
      <c r="B33057" s="1">
        <v>8.0</v>
      </c>
    </row>
    <row r="33058">
      <c r="A33058" s="1" t="s">
        <v>33058</v>
      </c>
      <c r="C33058" s="1">
        <v>6.0</v>
      </c>
    </row>
    <row r="33059">
      <c r="A33059" s="1" t="s">
        <v>33059</v>
      </c>
      <c r="C33059" s="1">
        <v>20.0</v>
      </c>
    </row>
    <row r="33060">
      <c r="A33060" s="1" t="s">
        <v>33060</v>
      </c>
      <c r="C33060" s="1">
        <v>22.0</v>
      </c>
    </row>
    <row r="33061">
      <c r="A33061" s="1" t="s">
        <v>33061</v>
      </c>
      <c r="C33061" s="1">
        <v>4.0</v>
      </c>
    </row>
    <row r="33062">
      <c r="A33062" s="1" t="s">
        <v>33062</v>
      </c>
      <c r="B33062" s="1">
        <v>12.0</v>
      </c>
    </row>
    <row r="33063">
      <c r="A33063" s="1" t="s">
        <v>33063</v>
      </c>
      <c r="B33063" s="1">
        <v>24.0</v>
      </c>
    </row>
    <row r="33064">
      <c r="A33064" s="1" t="s">
        <v>33064</v>
      </c>
      <c r="C33064" s="1">
        <v>40.0</v>
      </c>
    </row>
    <row r="33065">
      <c r="A33065" s="1" t="s">
        <v>33065</v>
      </c>
      <c r="B33065" s="1">
        <v>56.0</v>
      </c>
    </row>
    <row r="33066">
      <c r="A33066" s="1" t="s">
        <v>33066</v>
      </c>
      <c r="B33066" s="1">
        <v>18.0</v>
      </c>
    </row>
    <row r="33067">
      <c r="A33067" s="1" t="s">
        <v>33067</v>
      </c>
      <c r="C33067" s="1">
        <v>12.0</v>
      </c>
    </row>
    <row r="33068">
      <c r="A33068" s="1" t="s">
        <v>33068</v>
      </c>
      <c r="C33068" s="1">
        <v>16.0</v>
      </c>
    </row>
    <row r="33069">
      <c r="A33069" s="1" t="s">
        <v>33069</v>
      </c>
      <c r="C33069" s="1">
        <v>2.0</v>
      </c>
    </row>
    <row r="33070">
      <c r="A33070" s="1" t="s">
        <v>33070</v>
      </c>
      <c r="C33070" s="1">
        <v>4.0</v>
      </c>
    </row>
    <row r="33071">
      <c r="A33071" s="1" t="s">
        <v>33071</v>
      </c>
      <c r="C33071" s="1">
        <v>14.0</v>
      </c>
    </row>
    <row r="33072">
      <c r="A33072" s="1" t="s">
        <v>33072</v>
      </c>
      <c r="C33072" s="1">
        <v>40.0</v>
      </c>
    </row>
    <row r="33073">
      <c r="A33073" s="1" t="s">
        <v>33073</v>
      </c>
      <c r="C33073" s="1">
        <v>2.0</v>
      </c>
    </row>
    <row r="33074">
      <c r="A33074" s="1" t="s">
        <v>33074</v>
      </c>
      <c r="C33074" s="1">
        <v>12.0</v>
      </c>
    </row>
    <row r="33075">
      <c r="A33075" s="1" t="s">
        <v>33075</v>
      </c>
      <c r="C33075" s="1">
        <v>10.0</v>
      </c>
    </row>
    <row r="33076">
      <c r="A33076" s="1" t="s">
        <v>33076</v>
      </c>
      <c r="C33076" s="1">
        <v>4.0</v>
      </c>
    </row>
    <row r="33077">
      <c r="A33077" s="1" t="s">
        <v>33077</v>
      </c>
      <c r="C33077" s="1">
        <v>26.0</v>
      </c>
    </row>
    <row r="33078">
      <c r="A33078" s="1" t="s">
        <v>33078</v>
      </c>
      <c r="C33078" s="1">
        <v>8.0</v>
      </c>
    </row>
    <row r="33079">
      <c r="A33079" s="1" t="s">
        <v>33079</v>
      </c>
      <c r="C33079" s="1">
        <v>18.0</v>
      </c>
    </row>
    <row r="33080">
      <c r="A33080" s="1" t="s">
        <v>33080</v>
      </c>
      <c r="C33080" s="1">
        <v>12.0</v>
      </c>
    </row>
    <row r="33081">
      <c r="A33081" s="1" t="s">
        <v>33081</v>
      </c>
      <c r="B33081" s="1">
        <v>64.0</v>
      </c>
    </row>
    <row r="33082">
      <c r="A33082" s="1" t="s">
        <v>33082</v>
      </c>
      <c r="C33082" s="1">
        <v>2.0</v>
      </c>
    </row>
    <row r="33083">
      <c r="A33083" s="1" t="s">
        <v>33083</v>
      </c>
      <c r="C33083" s="1">
        <v>2.0</v>
      </c>
    </row>
    <row r="33084">
      <c r="A33084" s="1" t="s">
        <v>33084</v>
      </c>
      <c r="C33084" s="1">
        <v>4.0</v>
      </c>
    </row>
    <row r="33085">
      <c r="A33085" s="1" t="s">
        <v>33085</v>
      </c>
      <c r="B33085" s="1">
        <v>26.0</v>
      </c>
    </row>
    <row r="33086">
      <c r="A33086" s="1" t="s">
        <v>33086</v>
      </c>
      <c r="B33086" s="1">
        <v>44.0</v>
      </c>
    </row>
    <row r="33087">
      <c r="A33087" s="1" t="s">
        <v>33087</v>
      </c>
      <c r="C33087" s="1">
        <v>2.0</v>
      </c>
    </row>
    <row r="33088">
      <c r="A33088" s="1" t="s">
        <v>33088</v>
      </c>
      <c r="B33088" s="1">
        <v>12.0</v>
      </c>
    </row>
    <row r="33089">
      <c r="A33089" s="1" t="s">
        <v>33089</v>
      </c>
      <c r="C33089" s="1">
        <v>52.0</v>
      </c>
    </row>
    <row r="33090">
      <c r="A33090" s="1" t="s">
        <v>33090</v>
      </c>
      <c r="C33090" s="1">
        <v>2.0</v>
      </c>
    </row>
    <row r="33091">
      <c r="A33091" s="1" t="s">
        <v>33091</v>
      </c>
      <c r="C33091" s="1">
        <v>4.0</v>
      </c>
    </row>
    <row r="33092">
      <c r="A33092" s="1" t="s">
        <v>33092</v>
      </c>
      <c r="C33092" s="1">
        <v>8.0</v>
      </c>
    </row>
    <row r="33093">
      <c r="A33093" s="1" t="s">
        <v>33093</v>
      </c>
      <c r="C33093" s="1">
        <v>32.0</v>
      </c>
    </row>
    <row r="33094">
      <c r="A33094" s="1" t="s">
        <v>33094</v>
      </c>
      <c r="B33094" s="1">
        <v>32.0</v>
      </c>
    </row>
    <row r="33095">
      <c r="A33095" s="1" t="s">
        <v>33095</v>
      </c>
      <c r="C33095" s="1">
        <v>42.0</v>
      </c>
    </row>
    <row r="33096">
      <c r="A33096" s="1" t="s">
        <v>33096</v>
      </c>
      <c r="B33096" s="1">
        <v>16.0</v>
      </c>
    </row>
    <row r="33097">
      <c r="A33097" s="1" t="s">
        <v>33097</v>
      </c>
      <c r="C33097" s="1">
        <v>30.0</v>
      </c>
    </row>
    <row r="33098">
      <c r="A33098" s="1" t="s">
        <v>33098</v>
      </c>
      <c r="C33098" s="1">
        <v>42.0</v>
      </c>
    </row>
    <row r="33099">
      <c r="A33099" s="1" t="s">
        <v>33099</v>
      </c>
      <c r="C33099" s="1">
        <v>2.0</v>
      </c>
    </row>
    <row r="33100">
      <c r="A33100" s="1" t="s">
        <v>33100</v>
      </c>
      <c r="C33100" s="1">
        <v>10.0</v>
      </c>
    </row>
    <row r="33101">
      <c r="A33101" s="1" t="s">
        <v>33101</v>
      </c>
      <c r="C33101" s="1">
        <v>10.0</v>
      </c>
    </row>
    <row r="33102">
      <c r="A33102" s="1" t="s">
        <v>33102</v>
      </c>
      <c r="C33102" s="1">
        <v>30.0</v>
      </c>
    </row>
    <row r="33103">
      <c r="A33103" s="1" t="s">
        <v>33103</v>
      </c>
      <c r="B33103" s="1">
        <v>16.0</v>
      </c>
    </row>
    <row r="33104">
      <c r="A33104" s="1" t="s">
        <v>33104</v>
      </c>
      <c r="C33104" s="1">
        <v>10.0</v>
      </c>
    </row>
    <row r="33105">
      <c r="A33105" s="1" t="s">
        <v>33105</v>
      </c>
      <c r="C33105" s="1">
        <v>8.0</v>
      </c>
    </row>
    <row r="33106">
      <c r="A33106" s="1" t="s">
        <v>33106</v>
      </c>
      <c r="B33106" s="1">
        <v>104.0</v>
      </c>
    </row>
    <row r="33107">
      <c r="A33107" s="1" t="s">
        <v>33107</v>
      </c>
      <c r="C33107" s="1">
        <v>8.0</v>
      </c>
    </row>
    <row r="33108">
      <c r="A33108" s="1" t="s">
        <v>33108</v>
      </c>
      <c r="C33108" s="1">
        <v>18.0</v>
      </c>
    </row>
    <row r="33109">
      <c r="A33109" s="1" t="s">
        <v>33109</v>
      </c>
      <c r="B33109" s="1">
        <v>64.0</v>
      </c>
    </row>
    <row r="33110">
      <c r="A33110" s="1" t="s">
        <v>33110</v>
      </c>
      <c r="B33110" s="1">
        <v>50.0</v>
      </c>
    </row>
    <row r="33111">
      <c r="A33111" s="1" t="s">
        <v>33111</v>
      </c>
      <c r="C33111" s="1">
        <v>10.0</v>
      </c>
    </row>
    <row r="33112">
      <c r="A33112" s="1" t="s">
        <v>33112</v>
      </c>
      <c r="C33112" s="1">
        <v>16.0</v>
      </c>
    </row>
    <row r="33113">
      <c r="A33113" s="1" t="s">
        <v>33113</v>
      </c>
      <c r="C33113" s="1">
        <v>2.0</v>
      </c>
    </row>
    <row r="33114">
      <c r="A33114" s="1" t="s">
        <v>33114</v>
      </c>
      <c r="C33114" s="1">
        <v>22.0</v>
      </c>
    </row>
    <row r="33115">
      <c r="A33115" s="1" t="s">
        <v>33115</v>
      </c>
      <c r="C33115" s="1">
        <v>34.0</v>
      </c>
    </row>
    <row r="33116">
      <c r="A33116" s="1" t="s">
        <v>33116</v>
      </c>
      <c r="C33116" s="1">
        <v>18.0</v>
      </c>
    </row>
    <row r="33117">
      <c r="A33117" s="1" t="s">
        <v>33117</v>
      </c>
      <c r="B33117" s="1">
        <v>40.0</v>
      </c>
    </row>
    <row r="33118">
      <c r="A33118" s="1" t="s">
        <v>33118</v>
      </c>
      <c r="C33118" s="1">
        <v>12.0</v>
      </c>
    </row>
    <row r="33119">
      <c r="A33119" s="1" t="s">
        <v>33119</v>
      </c>
      <c r="C33119" s="1">
        <v>34.0</v>
      </c>
    </row>
    <row r="33120">
      <c r="A33120" s="1" t="s">
        <v>33120</v>
      </c>
      <c r="C33120" s="1">
        <v>18.0</v>
      </c>
    </row>
    <row r="33121">
      <c r="A33121" s="1" t="s">
        <v>33121</v>
      </c>
      <c r="B33121" s="1">
        <v>8.0</v>
      </c>
    </row>
    <row r="33122">
      <c r="A33122" s="1" t="s">
        <v>33122</v>
      </c>
      <c r="C33122" s="1">
        <v>42.0</v>
      </c>
    </row>
    <row r="33123">
      <c r="A33123" s="1" t="s">
        <v>33123</v>
      </c>
      <c r="C33123" s="1">
        <v>10.0</v>
      </c>
    </row>
    <row r="33124">
      <c r="A33124" s="1" t="s">
        <v>33124</v>
      </c>
      <c r="C33124" s="1">
        <v>36.0</v>
      </c>
    </row>
    <row r="33125">
      <c r="A33125" s="1" t="s">
        <v>33125</v>
      </c>
      <c r="B33125" s="1">
        <v>28.0</v>
      </c>
    </row>
    <row r="33126">
      <c r="A33126" s="1" t="s">
        <v>33126</v>
      </c>
      <c r="C33126" s="1">
        <v>50.0</v>
      </c>
    </row>
    <row r="33127">
      <c r="A33127" s="1" t="s">
        <v>33127</v>
      </c>
      <c r="C33127" s="1">
        <v>2.0</v>
      </c>
    </row>
    <row r="33128">
      <c r="A33128" s="1" t="s">
        <v>33128</v>
      </c>
      <c r="C33128" s="1">
        <v>28.0</v>
      </c>
    </row>
    <row r="33129">
      <c r="A33129" s="1" t="s">
        <v>33129</v>
      </c>
      <c r="C33129" s="1">
        <v>2.0</v>
      </c>
    </row>
    <row r="33130">
      <c r="A33130" s="1" t="s">
        <v>33130</v>
      </c>
      <c r="C33130" s="1">
        <v>2.0</v>
      </c>
    </row>
    <row r="33131">
      <c r="A33131" s="1" t="s">
        <v>33131</v>
      </c>
      <c r="C33131" s="1">
        <v>20.0</v>
      </c>
    </row>
    <row r="33132">
      <c r="A33132" s="1" t="s">
        <v>33132</v>
      </c>
      <c r="B33132" s="1">
        <v>12.0</v>
      </c>
    </row>
    <row r="33133">
      <c r="A33133" s="1" t="s">
        <v>33133</v>
      </c>
      <c r="C33133" s="1">
        <v>10.0</v>
      </c>
    </row>
    <row r="33134">
      <c r="A33134" s="1" t="s">
        <v>33134</v>
      </c>
      <c r="C33134" s="1">
        <v>12.0</v>
      </c>
    </row>
    <row r="33135">
      <c r="A33135" s="1" t="s">
        <v>33135</v>
      </c>
      <c r="C33135" s="1">
        <v>6.0</v>
      </c>
    </row>
    <row r="33136">
      <c r="A33136" s="1" t="s">
        <v>33136</v>
      </c>
      <c r="C33136" s="1">
        <v>34.0</v>
      </c>
    </row>
    <row r="33137">
      <c r="A33137" s="1" t="s">
        <v>33137</v>
      </c>
      <c r="B33137" s="1">
        <v>32.0</v>
      </c>
    </row>
    <row r="33138">
      <c r="A33138" s="1" t="s">
        <v>33138</v>
      </c>
      <c r="B33138" s="1">
        <v>24.0</v>
      </c>
    </row>
    <row r="33139">
      <c r="A33139" s="1" t="s">
        <v>33139</v>
      </c>
      <c r="C33139" s="1">
        <v>2.0</v>
      </c>
    </row>
    <row r="33140">
      <c r="A33140" s="1" t="s">
        <v>33140</v>
      </c>
      <c r="C33140" s="1">
        <v>8.0</v>
      </c>
    </row>
    <row r="33141">
      <c r="A33141" s="1" t="s">
        <v>33141</v>
      </c>
      <c r="C33141" s="1">
        <v>48.0</v>
      </c>
    </row>
    <row r="33142">
      <c r="A33142" s="1" t="s">
        <v>33142</v>
      </c>
      <c r="B33142" s="1">
        <v>30.0</v>
      </c>
    </row>
    <row r="33143">
      <c r="A33143" s="1" t="s">
        <v>33143</v>
      </c>
      <c r="C33143" s="1">
        <v>20.0</v>
      </c>
    </row>
    <row r="33144">
      <c r="A33144" s="1" t="s">
        <v>33144</v>
      </c>
      <c r="B33144" s="1">
        <v>38.0</v>
      </c>
    </row>
    <row r="33145">
      <c r="A33145" s="1" t="s">
        <v>33145</v>
      </c>
      <c r="C33145" s="1">
        <v>24.0</v>
      </c>
    </row>
    <row r="33146">
      <c r="A33146" s="1" t="s">
        <v>33146</v>
      </c>
      <c r="C33146" s="1">
        <v>6.0</v>
      </c>
    </row>
    <row r="33147">
      <c r="A33147" s="1" t="s">
        <v>33147</v>
      </c>
      <c r="C33147" s="1">
        <v>50.0</v>
      </c>
    </row>
    <row r="33148">
      <c r="A33148" s="1" t="s">
        <v>33148</v>
      </c>
      <c r="C33148" s="1">
        <v>40.0</v>
      </c>
    </row>
    <row r="33149">
      <c r="A33149" s="1" t="s">
        <v>33149</v>
      </c>
      <c r="C33149" s="1">
        <v>6.0</v>
      </c>
    </row>
    <row r="33150">
      <c r="A33150" s="1" t="s">
        <v>33150</v>
      </c>
      <c r="C33150" s="1">
        <v>16.0</v>
      </c>
    </row>
    <row r="33151">
      <c r="A33151" s="1" t="s">
        <v>33151</v>
      </c>
      <c r="B33151" s="1">
        <v>16.0</v>
      </c>
    </row>
    <row r="33152">
      <c r="A33152" s="1" t="s">
        <v>33152</v>
      </c>
      <c r="C33152" s="1">
        <v>20.0</v>
      </c>
    </row>
    <row r="33153">
      <c r="A33153" s="1" t="s">
        <v>33153</v>
      </c>
      <c r="B33153" s="1">
        <v>22.0</v>
      </c>
    </row>
    <row r="33154">
      <c r="A33154" s="1" t="s">
        <v>33154</v>
      </c>
      <c r="B33154" s="1">
        <v>38.0</v>
      </c>
    </row>
    <row r="33155">
      <c r="A33155" s="1" t="s">
        <v>33155</v>
      </c>
      <c r="C33155" s="1">
        <v>6.0</v>
      </c>
    </row>
    <row r="33156">
      <c r="A33156" s="1" t="s">
        <v>33156</v>
      </c>
      <c r="C33156" s="1">
        <v>42.0</v>
      </c>
    </row>
    <row r="33157">
      <c r="A33157" s="1" t="s">
        <v>33157</v>
      </c>
      <c r="C33157" s="1">
        <v>32.0</v>
      </c>
    </row>
    <row r="33158">
      <c r="A33158" s="1" t="s">
        <v>33158</v>
      </c>
      <c r="C33158" s="1">
        <v>4.0</v>
      </c>
    </row>
    <row r="33159">
      <c r="A33159" s="1" t="s">
        <v>33159</v>
      </c>
      <c r="C33159" s="1">
        <v>4.0</v>
      </c>
    </row>
    <row r="33160">
      <c r="A33160" s="1" t="s">
        <v>33160</v>
      </c>
      <c r="C33160" s="1">
        <v>4.0</v>
      </c>
    </row>
    <row r="33161">
      <c r="A33161" s="1" t="s">
        <v>33161</v>
      </c>
      <c r="C33161" s="1">
        <v>68.0</v>
      </c>
    </row>
    <row r="33162">
      <c r="A33162" s="1" t="s">
        <v>33162</v>
      </c>
      <c r="C33162" s="1">
        <v>8.0</v>
      </c>
    </row>
    <row r="33163">
      <c r="A33163" s="1" t="s">
        <v>33163</v>
      </c>
      <c r="B33163" s="1">
        <v>12.0</v>
      </c>
    </row>
    <row r="33164">
      <c r="A33164" s="1" t="s">
        <v>33164</v>
      </c>
      <c r="C33164" s="1">
        <v>6.0</v>
      </c>
    </row>
    <row r="33165">
      <c r="A33165" s="1" t="s">
        <v>33165</v>
      </c>
      <c r="C33165" s="1">
        <v>46.0</v>
      </c>
    </row>
    <row r="33166">
      <c r="A33166" s="1" t="s">
        <v>33166</v>
      </c>
      <c r="C33166" s="1">
        <v>14.0</v>
      </c>
    </row>
    <row r="33167">
      <c r="A33167" s="1" t="s">
        <v>33167</v>
      </c>
      <c r="B33167" s="1">
        <v>30.0</v>
      </c>
    </row>
    <row r="33168">
      <c r="A33168" s="1" t="s">
        <v>33168</v>
      </c>
      <c r="B33168" s="1">
        <v>10.0</v>
      </c>
    </row>
    <row r="33169">
      <c r="A33169" s="1" t="s">
        <v>33169</v>
      </c>
      <c r="C33169" s="1">
        <v>106.0</v>
      </c>
    </row>
    <row r="33170">
      <c r="A33170" s="1" t="s">
        <v>33170</v>
      </c>
      <c r="B33170" s="1">
        <v>18.0</v>
      </c>
    </row>
    <row r="33171">
      <c r="A33171" s="1" t="s">
        <v>33171</v>
      </c>
      <c r="C33171" s="1">
        <v>4.0</v>
      </c>
    </row>
    <row r="33172">
      <c r="A33172" s="1" t="s">
        <v>33172</v>
      </c>
      <c r="B33172" s="1">
        <v>28.0</v>
      </c>
    </row>
    <row r="33173">
      <c r="A33173" s="1" t="s">
        <v>33173</v>
      </c>
      <c r="C33173" s="1">
        <v>14.0</v>
      </c>
    </row>
    <row r="33174">
      <c r="A33174" s="1" t="s">
        <v>33174</v>
      </c>
      <c r="C33174" s="1">
        <v>2.0</v>
      </c>
    </row>
    <row r="33175">
      <c r="A33175" s="1" t="s">
        <v>33175</v>
      </c>
      <c r="B33175" s="1">
        <v>22.0</v>
      </c>
    </row>
    <row r="33176">
      <c r="A33176" s="1" t="s">
        <v>33176</v>
      </c>
      <c r="B33176" s="1">
        <v>18.0</v>
      </c>
    </row>
    <row r="33177">
      <c r="A33177" s="1" t="s">
        <v>33177</v>
      </c>
      <c r="B33177" s="1">
        <v>24.0</v>
      </c>
    </row>
    <row r="33178">
      <c r="A33178" s="1" t="s">
        <v>33178</v>
      </c>
      <c r="B33178" s="1">
        <v>16.0</v>
      </c>
    </row>
    <row r="33179">
      <c r="A33179" s="1" t="s">
        <v>33179</v>
      </c>
      <c r="C33179" s="1">
        <v>2.0</v>
      </c>
    </row>
    <row r="33180">
      <c r="A33180" s="1" t="s">
        <v>33180</v>
      </c>
      <c r="B33180" s="1">
        <v>6.0</v>
      </c>
    </row>
    <row r="33181">
      <c r="A33181" s="1" t="s">
        <v>33181</v>
      </c>
      <c r="B33181" s="1">
        <v>14.0</v>
      </c>
    </row>
    <row r="33182">
      <c r="A33182" s="1" t="s">
        <v>33182</v>
      </c>
      <c r="C33182" s="1">
        <v>6.0</v>
      </c>
    </row>
    <row r="33183">
      <c r="A33183" s="1" t="s">
        <v>33183</v>
      </c>
      <c r="C33183" s="1">
        <v>12.0</v>
      </c>
    </row>
    <row r="33184">
      <c r="A33184" s="1" t="s">
        <v>33184</v>
      </c>
      <c r="C33184" s="1">
        <v>10.0</v>
      </c>
    </row>
    <row r="33185">
      <c r="A33185" s="1" t="s">
        <v>33185</v>
      </c>
      <c r="C33185" s="1">
        <v>2.0</v>
      </c>
    </row>
    <row r="33186">
      <c r="A33186" s="1" t="s">
        <v>33186</v>
      </c>
      <c r="C33186" s="1">
        <v>8.0</v>
      </c>
    </row>
    <row r="33187">
      <c r="A33187" s="1" t="s">
        <v>33187</v>
      </c>
      <c r="C33187" s="1">
        <v>4.0</v>
      </c>
    </row>
    <row r="33188">
      <c r="A33188" s="1" t="s">
        <v>33188</v>
      </c>
      <c r="C33188" s="1">
        <v>2.0</v>
      </c>
    </row>
    <row r="33189">
      <c r="A33189" s="1" t="s">
        <v>33189</v>
      </c>
      <c r="B33189" s="1">
        <v>10.0</v>
      </c>
    </row>
    <row r="33190">
      <c r="A33190" s="1" t="s">
        <v>33190</v>
      </c>
      <c r="C33190" s="1">
        <v>12.0</v>
      </c>
    </row>
    <row r="33191">
      <c r="A33191" s="1" t="s">
        <v>33191</v>
      </c>
      <c r="C33191" s="1">
        <v>10.0</v>
      </c>
    </row>
    <row r="33192">
      <c r="A33192" s="1" t="s">
        <v>33192</v>
      </c>
      <c r="B33192" s="1">
        <v>106.0</v>
      </c>
    </row>
    <row r="33193">
      <c r="A33193" s="1" t="s">
        <v>33193</v>
      </c>
      <c r="C33193" s="1">
        <v>42.0</v>
      </c>
    </row>
    <row r="33194">
      <c r="A33194" s="1" t="s">
        <v>33194</v>
      </c>
      <c r="C33194" s="1">
        <v>6.0</v>
      </c>
    </row>
    <row r="33195">
      <c r="A33195" s="1" t="s">
        <v>33195</v>
      </c>
      <c r="C33195" s="1">
        <v>18.0</v>
      </c>
    </row>
    <row r="33196">
      <c r="A33196" s="1" t="s">
        <v>33196</v>
      </c>
      <c r="C33196" s="1">
        <v>8.0</v>
      </c>
    </row>
    <row r="33197">
      <c r="A33197" s="1" t="s">
        <v>33197</v>
      </c>
      <c r="B33197" s="1">
        <v>54.0</v>
      </c>
    </row>
    <row r="33198">
      <c r="A33198" s="1" t="s">
        <v>33198</v>
      </c>
      <c r="C33198" s="1">
        <v>18.0</v>
      </c>
    </row>
    <row r="33199">
      <c r="A33199" s="1" t="s">
        <v>33199</v>
      </c>
      <c r="C33199" s="1">
        <v>26.0</v>
      </c>
    </row>
    <row r="33200">
      <c r="A33200" s="1" t="s">
        <v>33200</v>
      </c>
      <c r="C33200" s="1">
        <v>10.0</v>
      </c>
    </row>
    <row r="33201">
      <c r="A33201" s="1" t="s">
        <v>33201</v>
      </c>
      <c r="B33201" s="1">
        <v>12.0</v>
      </c>
    </row>
    <row r="33202">
      <c r="A33202" s="1" t="s">
        <v>33202</v>
      </c>
      <c r="C33202" s="1">
        <v>14.0</v>
      </c>
    </row>
    <row r="33203">
      <c r="A33203" s="1" t="s">
        <v>33203</v>
      </c>
      <c r="C33203" s="1">
        <v>6.0</v>
      </c>
    </row>
    <row r="33204">
      <c r="A33204" s="1" t="s">
        <v>33204</v>
      </c>
      <c r="C33204" s="1">
        <v>64.0</v>
      </c>
    </row>
    <row r="33205">
      <c r="A33205" s="1" t="s">
        <v>33205</v>
      </c>
      <c r="C33205" s="1">
        <v>22.0</v>
      </c>
    </row>
    <row r="33206">
      <c r="A33206" s="1" t="s">
        <v>33206</v>
      </c>
      <c r="C33206" s="1">
        <v>42.0</v>
      </c>
    </row>
    <row r="33207">
      <c r="A33207" s="1" t="s">
        <v>33207</v>
      </c>
      <c r="C33207" s="1">
        <v>12.0</v>
      </c>
    </row>
    <row r="33208">
      <c r="A33208" s="1" t="s">
        <v>33208</v>
      </c>
      <c r="C33208" s="1">
        <v>2.0</v>
      </c>
    </row>
    <row r="33209">
      <c r="A33209" s="1" t="s">
        <v>33209</v>
      </c>
      <c r="B33209" s="1">
        <v>34.0</v>
      </c>
    </row>
    <row r="33210">
      <c r="A33210" s="1" t="s">
        <v>33210</v>
      </c>
      <c r="B33210" s="1">
        <v>46.0</v>
      </c>
    </row>
    <row r="33211">
      <c r="A33211" s="1" t="s">
        <v>33211</v>
      </c>
      <c r="B33211" s="1">
        <v>38.0</v>
      </c>
    </row>
    <row r="33212">
      <c r="A33212" s="1" t="s">
        <v>33212</v>
      </c>
      <c r="B33212" s="1">
        <v>32.0</v>
      </c>
    </row>
    <row r="33213">
      <c r="A33213" s="1" t="s">
        <v>33213</v>
      </c>
      <c r="B33213" s="1">
        <v>22.0</v>
      </c>
    </row>
    <row r="33214">
      <c r="A33214" s="1" t="s">
        <v>33214</v>
      </c>
      <c r="C33214" s="1">
        <v>14.0</v>
      </c>
    </row>
    <row r="33215">
      <c r="A33215" s="1" t="s">
        <v>33215</v>
      </c>
      <c r="C33215" s="1">
        <v>12.0</v>
      </c>
    </row>
    <row r="33216">
      <c r="A33216" s="1" t="s">
        <v>33216</v>
      </c>
      <c r="C33216" s="1">
        <v>44.0</v>
      </c>
    </row>
    <row r="33217">
      <c r="A33217" s="1" t="s">
        <v>33217</v>
      </c>
      <c r="C33217" s="1">
        <v>12.0</v>
      </c>
    </row>
    <row r="33218">
      <c r="A33218" s="1" t="s">
        <v>33218</v>
      </c>
      <c r="B33218" s="1">
        <v>20.0</v>
      </c>
    </row>
    <row r="33219">
      <c r="A33219" s="1" t="s">
        <v>33219</v>
      </c>
      <c r="C33219" s="1">
        <v>20.0</v>
      </c>
    </row>
    <row r="33220">
      <c r="A33220" s="1" t="s">
        <v>33220</v>
      </c>
      <c r="C33220" s="1">
        <v>2.0</v>
      </c>
    </row>
    <row r="33221">
      <c r="A33221" s="1" t="s">
        <v>33221</v>
      </c>
      <c r="B33221" s="1">
        <v>30.0</v>
      </c>
    </row>
    <row r="33222">
      <c r="A33222" s="1" t="s">
        <v>33222</v>
      </c>
      <c r="C33222" s="1">
        <v>6.0</v>
      </c>
    </row>
    <row r="33223">
      <c r="A33223" s="1" t="s">
        <v>33223</v>
      </c>
      <c r="B33223" s="1">
        <v>10.0</v>
      </c>
    </row>
    <row r="33224">
      <c r="A33224" s="1" t="s">
        <v>33224</v>
      </c>
      <c r="C33224" s="1">
        <v>22.0</v>
      </c>
    </row>
    <row r="33225">
      <c r="A33225" s="1" t="s">
        <v>33225</v>
      </c>
      <c r="C33225" s="1">
        <v>18.0</v>
      </c>
    </row>
    <row r="33226">
      <c r="A33226" s="1" t="s">
        <v>33226</v>
      </c>
      <c r="C33226" s="1">
        <v>90.0</v>
      </c>
    </row>
    <row r="33227">
      <c r="A33227" s="1" t="s">
        <v>33227</v>
      </c>
      <c r="C33227" s="1">
        <v>2.0</v>
      </c>
    </row>
    <row r="33228">
      <c r="A33228" s="1" t="s">
        <v>33228</v>
      </c>
      <c r="C33228" s="1">
        <v>4.0</v>
      </c>
    </row>
    <row r="33229">
      <c r="A33229" s="1" t="s">
        <v>33229</v>
      </c>
      <c r="B33229" s="1">
        <v>12.0</v>
      </c>
    </row>
    <row r="33230">
      <c r="A33230" s="1" t="s">
        <v>33230</v>
      </c>
      <c r="B33230" s="1">
        <v>32.0</v>
      </c>
    </row>
    <row r="33231">
      <c r="A33231" s="1" t="s">
        <v>33231</v>
      </c>
      <c r="C33231" s="1">
        <v>4.0</v>
      </c>
    </row>
    <row r="33232">
      <c r="A33232" s="1" t="s">
        <v>33232</v>
      </c>
      <c r="B33232" s="1">
        <v>26.0</v>
      </c>
    </row>
    <row r="33233">
      <c r="A33233" s="1" t="s">
        <v>33233</v>
      </c>
      <c r="C33233" s="1">
        <v>10.0</v>
      </c>
    </row>
    <row r="33234">
      <c r="A33234" s="1" t="s">
        <v>33234</v>
      </c>
      <c r="C33234" s="1">
        <v>6.0</v>
      </c>
    </row>
    <row r="33235">
      <c r="A33235" s="1" t="s">
        <v>33235</v>
      </c>
      <c r="C33235" s="1">
        <v>46.0</v>
      </c>
    </row>
    <row r="33236">
      <c r="A33236" s="1" t="s">
        <v>33236</v>
      </c>
      <c r="C33236" s="1">
        <v>16.0</v>
      </c>
    </row>
    <row r="33237">
      <c r="A33237" s="1" t="s">
        <v>33237</v>
      </c>
      <c r="C33237" s="1">
        <v>10.0</v>
      </c>
    </row>
    <row r="33238">
      <c r="A33238" s="1" t="s">
        <v>33238</v>
      </c>
      <c r="B33238" s="1">
        <v>46.0</v>
      </c>
    </row>
    <row r="33239">
      <c r="A33239" s="1" t="s">
        <v>33239</v>
      </c>
      <c r="C33239" s="1">
        <v>12.0</v>
      </c>
    </row>
    <row r="33240">
      <c r="A33240" s="1" t="s">
        <v>33240</v>
      </c>
      <c r="C33240" s="1">
        <v>4.0</v>
      </c>
    </row>
    <row r="33241">
      <c r="A33241" s="1" t="s">
        <v>33241</v>
      </c>
      <c r="C33241" s="1">
        <v>14.0</v>
      </c>
    </row>
    <row r="33242">
      <c r="A33242" s="1" t="s">
        <v>33242</v>
      </c>
      <c r="C33242" s="1">
        <v>2.0</v>
      </c>
    </row>
    <row r="33243">
      <c r="A33243" s="1" t="s">
        <v>33243</v>
      </c>
      <c r="B33243" s="1">
        <v>22.0</v>
      </c>
    </row>
    <row r="33244">
      <c r="A33244" s="1" t="s">
        <v>33244</v>
      </c>
      <c r="C33244" s="1">
        <v>2.0</v>
      </c>
    </row>
    <row r="33245">
      <c r="A33245" s="1" t="s">
        <v>33245</v>
      </c>
      <c r="C33245" s="1">
        <v>70.0</v>
      </c>
    </row>
    <row r="33246">
      <c r="A33246" s="1" t="s">
        <v>33246</v>
      </c>
      <c r="B33246" s="1">
        <v>16.0</v>
      </c>
    </row>
    <row r="33247">
      <c r="A33247" s="1" t="s">
        <v>33247</v>
      </c>
      <c r="C33247" s="1">
        <v>10.0</v>
      </c>
    </row>
    <row r="33248">
      <c r="A33248" s="1" t="s">
        <v>33248</v>
      </c>
      <c r="C33248" s="1">
        <v>66.0</v>
      </c>
    </row>
    <row r="33249">
      <c r="A33249" s="1" t="s">
        <v>33249</v>
      </c>
      <c r="B33249" s="1">
        <v>8.0</v>
      </c>
    </row>
    <row r="33250">
      <c r="A33250" s="1" t="s">
        <v>33250</v>
      </c>
      <c r="B33250" s="1">
        <v>46.0</v>
      </c>
    </row>
    <row r="33251">
      <c r="A33251" s="1" t="s">
        <v>33251</v>
      </c>
      <c r="B33251" s="1">
        <v>28.0</v>
      </c>
    </row>
    <row r="33252">
      <c r="A33252" s="1" t="s">
        <v>33252</v>
      </c>
      <c r="B33252" s="1">
        <v>54.0</v>
      </c>
    </row>
    <row r="33253">
      <c r="A33253" s="1" t="s">
        <v>33253</v>
      </c>
      <c r="C33253" s="1">
        <v>16.0</v>
      </c>
    </row>
    <row r="33254">
      <c r="A33254" s="1" t="s">
        <v>33254</v>
      </c>
      <c r="C33254" s="1">
        <v>8.0</v>
      </c>
    </row>
    <row r="33255">
      <c r="A33255" s="1" t="s">
        <v>33255</v>
      </c>
      <c r="B33255" s="1">
        <v>12.0</v>
      </c>
    </row>
    <row r="33256">
      <c r="A33256" s="1" t="s">
        <v>33256</v>
      </c>
      <c r="C33256" s="1">
        <v>26.0</v>
      </c>
    </row>
    <row r="33257">
      <c r="A33257" s="1" t="s">
        <v>33257</v>
      </c>
      <c r="C33257" s="1">
        <v>2.0</v>
      </c>
    </row>
    <row r="33258">
      <c r="A33258" s="1" t="s">
        <v>33258</v>
      </c>
      <c r="C33258" s="1">
        <v>50.0</v>
      </c>
    </row>
    <row r="33259">
      <c r="A33259" s="1" t="s">
        <v>33259</v>
      </c>
      <c r="B33259" s="1">
        <v>28.0</v>
      </c>
    </row>
    <row r="33260">
      <c r="A33260" s="1" t="s">
        <v>33260</v>
      </c>
      <c r="B33260" s="1">
        <v>32.0</v>
      </c>
    </row>
    <row r="33261">
      <c r="A33261" s="1" t="s">
        <v>33261</v>
      </c>
      <c r="C33261" s="1">
        <v>14.0</v>
      </c>
    </row>
    <row r="33262">
      <c r="A33262" s="1" t="s">
        <v>33262</v>
      </c>
      <c r="C33262" s="1">
        <v>22.0</v>
      </c>
    </row>
    <row r="33263">
      <c r="A33263" s="1" t="s">
        <v>33263</v>
      </c>
      <c r="B33263" s="1">
        <v>32.0</v>
      </c>
    </row>
    <row r="33264">
      <c r="A33264" s="1" t="s">
        <v>33264</v>
      </c>
      <c r="C33264" s="1">
        <v>4.0</v>
      </c>
    </row>
    <row r="33265">
      <c r="A33265" s="1" t="s">
        <v>33265</v>
      </c>
      <c r="B33265" s="1">
        <v>14.0</v>
      </c>
    </row>
    <row r="33266">
      <c r="A33266" s="1" t="s">
        <v>33266</v>
      </c>
      <c r="C33266" s="1">
        <v>2.0</v>
      </c>
    </row>
    <row r="33267">
      <c r="A33267" s="1" t="s">
        <v>33267</v>
      </c>
      <c r="C33267" s="1">
        <v>50.0</v>
      </c>
    </row>
    <row r="33268">
      <c r="A33268" s="1" t="s">
        <v>33268</v>
      </c>
      <c r="C33268" s="1">
        <v>34.0</v>
      </c>
    </row>
    <row r="33269">
      <c r="A33269" s="1" t="s">
        <v>33269</v>
      </c>
      <c r="C33269" s="1">
        <v>18.0</v>
      </c>
    </row>
    <row r="33270">
      <c r="A33270" s="1" t="s">
        <v>33270</v>
      </c>
      <c r="C33270" s="1">
        <v>26.0</v>
      </c>
    </row>
    <row r="33271">
      <c r="A33271" s="1" t="s">
        <v>33271</v>
      </c>
      <c r="C33271" s="1">
        <v>18.0</v>
      </c>
    </row>
    <row r="33272">
      <c r="A33272" s="1" t="s">
        <v>33272</v>
      </c>
      <c r="C33272" s="1">
        <v>6.0</v>
      </c>
    </row>
    <row r="33273">
      <c r="A33273" s="1" t="s">
        <v>33273</v>
      </c>
      <c r="B33273" s="1">
        <v>14.0</v>
      </c>
    </row>
    <row r="33274">
      <c r="A33274" s="1" t="s">
        <v>33274</v>
      </c>
      <c r="B33274" s="1">
        <v>8.0</v>
      </c>
    </row>
    <row r="33275">
      <c r="A33275" s="1" t="s">
        <v>33275</v>
      </c>
      <c r="C33275" s="1">
        <v>20.0</v>
      </c>
    </row>
    <row r="33276">
      <c r="A33276" s="1" t="s">
        <v>33276</v>
      </c>
      <c r="C33276" s="1">
        <v>4.0</v>
      </c>
    </row>
    <row r="33277">
      <c r="A33277" s="1" t="s">
        <v>33277</v>
      </c>
      <c r="C33277" s="1">
        <v>40.0</v>
      </c>
    </row>
    <row r="33278">
      <c r="A33278" s="1" t="s">
        <v>33278</v>
      </c>
      <c r="C33278" s="1">
        <v>2.0</v>
      </c>
    </row>
    <row r="33279">
      <c r="A33279" s="1" t="s">
        <v>33279</v>
      </c>
      <c r="B33279" s="1">
        <v>24.0</v>
      </c>
    </row>
    <row r="33280">
      <c r="A33280" s="1" t="s">
        <v>33280</v>
      </c>
      <c r="B33280" s="1">
        <v>16.0</v>
      </c>
    </row>
    <row r="33281">
      <c r="A33281" s="1" t="s">
        <v>33281</v>
      </c>
      <c r="B33281" s="1">
        <v>16.0</v>
      </c>
    </row>
    <row r="33282">
      <c r="A33282" s="1" t="s">
        <v>33282</v>
      </c>
      <c r="C33282" s="1">
        <v>46.0</v>
      </c>
    </row>
    <row r="33283">
      <c r="A33283" s="1" t="s">
        <v>33283</v>
      </c>
      <c r="C33283" s="1">
        <v>20.0</v>
      </c>
    </row>
    <row r="33284">
      <c r="A33284" s="1" t="s">
        <v>33284</v>
      </c>
      <c r="B33284" s="1">
        <v>18.0</v>
      </c>
    </row>
    <row r="33285">
      <c r="A33285" s="1" t="s">
        <v>33285</v>
      </c>
      <c r="B33285" s="1">
        <v>36.0</v>
      </c>
    </row>
    <row r="33286">
      <c r="A33286" s="1" t="s">
        <v>33286</v>
      </c>
      <c r="C33286" s="1">
        <v>40.0</v>
      </c>
    </row>
    <row r="33287">
      <c r="A33287" s="1" t="s">
        <v>33287</v>
      </c>
      <c r="B33287" s="1">
        <v>8.0</v>
      </c>
    </row>
    <row r="33288">
      <c r="A33288" s="1" t="s">
        <v>33288</v>
      </c>
      <c r="C33288" s="1">
        <v>14.0</v>
      </c>
    </row>
    <row r="33289">
      <c r="A33289" s="1" t="s">
        <v>33289</v>
      </c>
      <c r="C33289" s="1">
        <v>12.0</v>
      </c>
    </row>
    <row r="33290">
      <c r="A33290" s="1" t="s">
        <v>33290</v>
      </c>
      <c r="B33290" s="1">
        <v>32.0</v>
      </c>
    </row>
    <row r="33291">
      <c r="A33291" s="1" t="s">
        <v>33291</v>
      </c>
      <c r="B33291" s="1">
        <v>12.0</v>
      </c>
    </row>
    <row r="33292">
      <c r="A33292" s="1" t="s">
        <v>33292</v>
      </c>
      <c r="B33292" s="1">
        <v>12.0</v>
      </c>
    </row>
    <row r="33293">
      <c r="A33293" s="1" t="s">
        <v>33293</v>
      </c>
      <c r="C33293" s="1">
        <v>24.0</v>
      </c>
    </row>
    <row r="33294">
      <c r="A33294" s="1" t="s">
        <v>33294</v>
      </c>
      <c r="B33294" s="1">
        <v>8.0</v>
      </c>
    </row>
    <row r="33295">
      <c r="A33295" s="1" t="s">
        <v>33295</v>
      </c>
      <c r="C33295" s="1">
        <v>4.0</v>
      </c>
    </row>
    <row r="33296">
      <c r="A33296" s="1" t="s">
        <v>33296</v>
      </c>
      <c r="B33296" s="1">
        <v>42.0</v>
      </c>
    </row>
    <row r="33297">
      <c r="A33297" s="1" t="s">
        <v>33297</v>
      </c>
      <c r="B33297" s="1">
        <v>22.0</v>
      </c>
    </row>
    <row r="33298">
      <c r="A33298" s="1" t="s">
        <v>33298</v>
      </c>
      <c r="C33298" s="1">
        <v>8.0</v>
      </c>
    </row>
    <row r="33299">
      <c r="A33299" s="1" t="s">
        <v>33299</v>
      </c>
      <c r="B33299" s="1">
        <v>12.0</v>
      </c>
    </row>
    <row r="33300">
      <c r="A33300" s="1" t="s">
        <v>33300</v>
      </c>
      <c r="C33300" s="1">
        <v>34.0</v>
      </c>
    </row>
    <row r="33301">
      <c r="A33301" s="1" t="s">
        <v>33301</v>
      </c>
      <c r="C33301" s="1">
        <v>2.0</v>
      </c>
    </row>
    <row r="33302">
      <c r="A33302" s="1" t="s">
        <v>33302</v>
      </c>
      <c r="B33302" s="1">
        <v>16.0</v>
      </c>
    </row>
    <row r="33303">
      <c r="A33303" s="1" t="s">
        <v>33303</v>
      </c>
      <c r="B33303" s="1">
        <v>6.0</v>
      </c>
    </row>
    <row r="33304">
      <c r="A33304" s="1" t="s">
        <v>33304</v>
      </c>
      <c r="C33304" s="1">
        <v>8.0</v>
      </c>
    </row>
    <row r="33305">
      <c r="A33305" s="1" t="s">
        <v>33305</v>
      </c>
      <c r="C33305" s="1">
        <v>18.0</v>
      </c>
    </row>
    <row r="33306">
      <c r="A33306" s="1" t="s">
        <v>33306</v>
      </c>
      <c r="B33306" s="1">
        <v>22.0</v>
      </c>
    </row>
    <row r="33307">
      <c r="A33307" s="1" t="s">
        <v>33307</v>
      </c>
      <c r="C33307" s="1">
        <v>2.0</v>
      </c>
    </row>
    <row r="33308">
      <c r="A33308" s="1" t="s">
        <v>33308</v>
      </c>
      <c r="B33308" s="1">
        <v>68.0</v>
      </c>
    </row>
    <row r="33309">
      <c r="A33309" s="1" t="s">
        <v>33309</v>
      </c>
      <c r="C33309" s="1">
        <v>30.0</v>
      </c>
    </row>
    <row r="33310">
      <c r="A33310" s="1" t="s">
        <v>33310</v>
      </c>
      <c r="C33310" s="1">
        <v>34.0</v>
      </c>
    </row>
    <row r="33311">
      <c r="A33311" s="1" t="s">
        <v>33311</v>
      </c>
      <c r="B33311" s="1">
        <v>6.0</v>
      </c>
    </row>
    <row r="33312">
      <c r="A33312" s="1" t="s">
        <v>33312</v>
      </c>
      <c r="C33312" s="1">
        <v>22.0</v>
      </c>
    </row>
    <row r="33313">
      <c r="A33313" s="1" t="s">
        <v>33313</v>
      </c>
      <c r="C33313" s="1">
        <v>34.0</v>
      </c>
    </row>
    <row r="33314">
      <c r="A33314" s="1" t="s">
        <v>33314</v>
      </c>
      <c r="B33314" s="1">
        <v>18.0</v>
      </c>
    </row>
    <row r="33315">
      <c r="A33315" s="1" t="s">
        <v>33315</v>
      </c>
      <c r="B33315" s="1">
        <v>20.0</v>
      </c>
    </row>
    <row r="33316">
      <c r="A33316" s="1" t="s">
        <v>33316</v>
      </c>
      <c r="B33316" s="1">
        <v>26.0</v>
      </c>
    </row>
    <row r="33317">
      <c r="A33317" s="1" t="s">
        <v>33317</v>
      </c>
      <c r="C33317" s="1">
        <v>32.0</v>
      </c>
    </row>
    <row r="33318">
      <c r="A33318" s="1" t="s">
        <v>33318</v>
      </c>
      <c r="B33318" s="1">
        <v>18.0</v>
      </c>
    </row>
    <row r="33319">
      <c r="A33319" s="1" t="s">
        <v>33319</v>
      </c>
      <c r="B33319" s="1">
        <v>16.0</v>
      </c>
    </row>
    <row r="33320">
      <c r="A33320" s="1" t="s">
        <v>33320</v>
      </c>
      <c r="C33320" s="1">
        <v>6.0</v>
      </c>
    </row>
    <row r="33321">
      <c r="A33321" s="1" t="s">
        <v>33321</v>
      </c>
      <c r="C33321" s="1">
        <v>28.0</v>
      </c>
    </row>
    <row r="33322">
      <c r="A33322" s="1" t="s">
        <v>33322</v>
      </c>
      <c r="C33322" s="1">
        <v>10.0</v>
      </c>
    </row>
    <row r="33323">
      <c r="A33323" s="1" t="s">
        <v>33323</v>
      </c>
      <c r="C33323" s="1">
        <v>6.0</v>
      </c>
    </row>
    <row r="33324">
      <c r="A33324" s="1" t="s">
        <v>33324</v>
      </c>
      <c r="C33324" s="1">
        <v>24.0</v>
      </c>
    </row>
    <row r="33325">
      <c r="A33325" s="1" t="s">
        <v>33325</v>
      </c>
      <c r="C33325" s="1">
        <v>20.0</v>
      </c>
    </row>
    <row r="33326">
      <c r="A33326" s="1" t="s">
        <v>33326</v>
      </c>
      <c r="C33326" s="1">
        <v>28.0</v>
      </c>
    </row>
    <row r="33327">
      <c r="A33327" s="1" t="s">
        <v>33327</v>
      </c>
      <c r="C33327" s="1">
        <v>2.0</v>
      </c>
    </row>
    <row r="33328">
      <c r="A33328" s="1" t="s">
        <v>33328</v>
      </c>
      <c r="B33328" s="1">
        <v>10.0</v>
      </c>
    </row>
    <row r="33329">
      <c r="A33329" s="1" t="s">
        <v>33329</v>
      </c>
      <c r="C33329" s="1">
        <v>10.0</v>
      </c>
    </row>
    <row r="33330">
      <c r="A33330" s="1" t="s">
        <v>33330</v>
      </c>
      <c r="B33330" s="1">
        <v>12.0</v>
      </c>
    </row>
    <row r="33331">
      <c r="A33331" s="1" t="s">
        <v>33331</v>
      </c>
      <c r="C33331" s="1">
        <v>138.0</v>
      </c>
    </row>
    <row r="33332">
      <c r="A33332" s="1" t="s">
        <v>33332</v>
      </c>
      <c r="B33332" s="1">
        <v>22.0</v>
      </c>
    </row>
    <row r="33333">
      <c r="A33333" s="1" t="s">
        <v>33333</v>
      </c>
      <c r="C33333" s="1">
        <v>4.0</v>
      </c>
    </row>
    <row r="33334">
      <c r="A33334" s="1" t="s">
        <v>33334</v>
      </c>
      <c r="B33334" s="1">
        <v>10.0</v>
      </c>
    </row>
    <row r="33335">
      <c r="A33335" s="1" t="s">
        <v>33335</v>
      </c>
      <c r="C33335" s="1">
        <v>14.0</v>
      </c>
    </row>
    <row r="33336">
      <c r="A33336" s="1" t="s">
        <v>33336</v>
      </c>
      <c r="B33336" s="1">
        <v>24.0</v>
      </c>
    </row>
    <row r="33337">
      <c r="A33337" s="1" t="s">
        <v>33337</v>
      </c>
      <c r="C33337" s="1">
        <v>2.0</v>
      </c>
    </row>
    <row r="33338">
      <c r="A33338" s="1" t="s">
        <v>33338</v>
      </c>
      <c r="C33338" s="1">
        <v>46.0</v>
      </c>
    </row>
    <row r="33339">
      <c r="A33339" s="1" t="s">
        <v>33339</v>
      </c>
      <c r="C33339" s="1">
        <v>18.0</v>
      </c>
    </row>
    <row r="33340">
      <c r="A33340" s="1" t="s">
        <v>33340</v>
      </c>
      <c r="C33340" s="1">
        <v>54.0</v>
      </c>
    </row>
    <row r="33341">
      <c r="A33341" s="1" t="s">
        <v>33341</v>
      </c>
      <c r="C33341" s="1">
        <v>4.0</v>
      </c>
    </row>
    <row r="33342">
      <c r="A33342" s="1" t="s">
        <v>33342</v>
      </c>
      <c r="C33342" s="1">
        <v>6.0</v>
      </c>
    </row>
    <row r="33343">
      <c r="A33343" s="1" t="s">
        <v>33343</v>
      </c>
      <c r="C33343" s="1">
        <v>16.0</v>
      </c>
    </row>
    <row r="33344">
      <c r="A33344" s="1" t="s">
        <v>33344</v>
      </c>
      <c r="C33344" s="1">
        <v>10.0</v>
      </c>
    </row>
    <row r="33345">
      <c r="A33345" s="1" t="s">
        <v>33345</v>
      </c>
      <c r="B33345" s="1">
        <v>84.0</v>
      </c>
    </row>
    <row r="33346">
      <c r="A33346" s="1" t="s">
        <v>33346</v>
      </c>
      <c r="C33346" s="1">
        <v>2.0</v>
      </c>
    </row>
    <row r="33347">
      <c r="A33347" s="1" t="s">
        <v>33347</v>
      </c>
      <c r="C33347" s="1">
        <v>2.0</v>
      </c>
    </row>
    <row r="33348">
      <c r="A33348" s="1" t="s">
        <v>33348</v>
      </c>
      <c r="C33348" s="1">
        <v>8.0</v>
      </c>
    </row>
    <row r="33349">
      <c r="A33349" s="1" t="s">
        <v>33349</v>
      </c>
      <c r="B33349" s="1">
        <v>26.0</v>
      </c>
    </row>
    <row r="33350">
      <c r="A33350" s="1" t="s">
        <v>33350</v>
      </c>
      <c r="C33350" s="1">
        <v>20.0</v>
      </c>
    </row>
    <row r="33351">
      <c r="A33351" s="1" t="s">
        <v>33351</v>
      </c>
      <c r="C33351" s="1">
        <v>14.0</v>
      </c>
    </row>
    <row r="33352">
      <c r="A33352" s="1" t="s">
        <v>33352</v>
      </c>
      <c r="C33352" s="1">
        <v>8.0</v>
      </c>
    </row>
    <row r="33353">
      <c r="A33353" s="1" t="s">
        <v>33353</v>
      </c>
      <c r="C33353" s="1">
        <v>16.0</v>
      </c>
    </row>
    <row r="33354">
      <c r="A33354" s="1" t="s">
        <v>33354</v>
      </c>
      <c r="B33354" s="1">
        <v>8.0</v>
      </c>
    </row>
    <row r="33355">
      <c r="A33355" s="1" t="s">
        <v>33355</v>
      </c>
      <c r="C33355" s="1">
        <v>46.0</v>
      </c>
    </row>
    <row r="33356">
      <c r="A33356" s="1" t="s">
        <v>33356</v>
      </c>
      <c r="B33356" s="1">
        <v>34.0</v>
      </c>
    </row>
    <row r="33357">
      <c r="A33357" s="1" t="s">
        <v>33357</v>
      </c>
      <c r="B33357" s="1">
        <v>36.0</v>
      </c>
    </row>
    <row r="33358">
      <c r="A33358" s="1" t="s">
        <v>33358</v>
      </c>
      <c r="B33358" s="1">
        <v>54.0</v>
      </c>
    </row>
    <row r="33359">
      <c r="A33359" s="1" t="s">
        <v>33359</v>
      </c>
      <c r="B33359" s="1">
        <v>14.0</v>
      </c>
    </row>
    <row r="33360">
      <c r="A33360" s="1" t="s">
        <v>33360</v>
      </c>
      <c r="B33360" s="1">
        <v>24.0</v>
      </c>
    </row>
    <row r="33361">
      <c r="A33361" s="1" t="s">
        <v>33361</v>
      </c>
      <c r="C33361" s="1">
        <v>12.0</v>
      </c>
    </row>
    <row r="33362">
      <c r="A33362" s="1" t="s">
        <v>33362</v>
      </c>
      <c r="C33362" s="1">
        <v>2.0</v>
      </c>
    </row>
    <row r="33363">
      <c r="A33363" s="1" t="s">
        <v>33363</v>
      </c>
      <c r="C33363" s="1">
        <v>2.0</v>
      </c>
    </row>
    <row r="33364">
      <c r="A33364" s="1" t="s">
        <v>33364</v>
      </c>
      <c r="C33364" s="1">
        <v>20.0</v>
      </c>
    </row>
    <row r="33365">
      <c r="A33365" s="1" t="s">
        <v>33365</v>
      </c>
      <c r="C33365" s="1">
        <v>4.0</v>
      </c>
    </row>
    <row r="33366">
      <c r="A33366" s="1" t="s">
        <v>33366</v>
      </c>
      <c r="B33366" s="1">
        <v>44.0</v>
      </c>
    </row>
    <row r="33367">
      <c r="A33367" s="1" t="s">
        <v>33367</v>
      </c>
      <c r="C33367" s="1">
        <v>6.0</v>
      </c>
    </row>
    <row r="33368">
      <c r="A33368" s="1" t="s">
        <v>33368</v>
      </c>
      <c r="C33368" s="1">
        <v>4.0</v>
      </c>
    </row>
    <row r="33369">
      <c r="A33369" s="1" t="s">
        <v>33369</v>
      </c>
      <c r="C33369" s="1">
        <v>30.0</v>
      </c>
    </row>
    <row r="33370">
      <c r="A33370" s="1" t="s">
        <v>33370</v>
      </c>
      <c r="B33370" s="1">
        <v>44.0</v>
      </c>
    </row>
    <row r="33371">
      <c r="A33371" s="1" t="s">
        <v>33371</v>
      </c>
      <c r="C33371" s="1">
        <v>14.0</v>
      </c>
    </row>
    <row r="33372">
      <c r="A33372" s="1" t="s">
        <v>33372</v>
      </c>
      <c r="C33372" s="1">
        <v>84.0</v>
      </c>
    </row>
    <row r="33373">
      <c r="A33373" s="1" t="s">
        <v>33373</v>
      </c>
      <c r="C33373" s="1">
        <v>2.0</v>
      </c>
    </row>
    <row r="33374">
      <c r="A33374" s="1" t="s">
        <v>33374</v>
      </c>
      <c r="C33374" s="1">
        <v>20.0</v>
      </c>
    </row>
    <row r="33375">
      <c r="A33375" s="1" t="s">
        <v>33375</v>
      </c>
      <c r="C33375" s="1">
        <v>4.0</v>
      </c>
    </row>
    <row r="33376">
      <c r="A33376" s="1" t="s">
        <v>33376</v>
      </c>
      <c r="C33376" s="1">
        <v>58.0</v>
      </c>
    </row>
    <row r="33377">
      <c r="A33377" s="1" t="s">
        <v>33377</v>
      </c>
      <c r="B33377" s="1">
        <v>52.0</v>
      </c>
    </row>
    <row r="33378">
      <c r="A33378" s="1" t="s">
        <v>33378</v>
      </c>
      <c r="C33378" s="1">
        <v>20.0</v>
      </c>
    </row>
    <row r="33379">
      <c r="A33379" s="1" t="s">
        <v>33379</v>
      </c>
      <c r="C33379" s="1">
        <v>8.0</v>
      </c>
    </row>
    <row r="33380">
      <c r="A33380" s="1" t="s">
        <v>33380</v>
      </c>
      <c r="C33380" s="1">
        <v>22.0</v>
      </c>
    </row>
    <row r="33381">
      <c r="A33381" s="1" t="s">
        <v>33381</v>
      </c>
      <c r="B33381" s="1">
        <v>34.0</v>
      </c>
    </row>
    <row r="33382">
      <c r="A33382" s="1" t="s">
        <v>33382</v>
      </c>
      <c r="C33382" s="1">
        <v>12.0</v>
      </c>
    </row>
    <row r="33383">
      <c r="A33383" s="1" t="s">
        <v>33383</v>
      </c>
      <c r="C33383" s="1">
        <v>2.0</v>
      </c>
    </row>
    <row r="33384">
      <c r="A33384" s="1" t="s">
        <v>33384</v>
      </c>
      <c r="C33384" s="1">
        <v>10.0</v>
      </c>
    </row>
    <row r="33385">
      <c r="A33385" s="1" t="s">
        <v>33385</v>
      </c>
      <c r="C33385" s="1">
        <v>42.0</v>
      </c>
    </row>
    <row r="33386">
      <c r="A33386" s="1" t="s">
        <v>33386</v>
      </c>
      <c r="B33386" s="1">
        <v>18.0</v>
      </c>
    </row>
    <row r="33387">
      <c r="A33387" s="1" t="s">
        <v>33387</v>
      </c>
      <c r="C33387" s="1">
        <v>30.0</v>
      </c>
    </row>
    <row r="33388">
      <c r="A33388" s="1" t="s">
        <v>33388</v>
      </c>
      <c r="C33388" s="1">
        <v>4.0</v>
      </c>
    </row>
    <row r="33389">
      <c r="A33389" s="1" t="s">
        <v>33389</v>
      </c>
      <c r="C33389" s="1">
        <v>6.0</v>
      </c>
    </row>
    <row r="33390">
      <c r="A33390" s="1" t="s">
        <v>33390</v>
      </c>
      <c r="B33390" s="1">
        <v>80.0</v>
      </c>
    </row>
    <row r="33391">
      <c r="A33391" s="1" t="s">
        <v>33391</v>
      </c>
      <c r="B33391" s="1">
        <v>46.0</v>
      </c>
    </row>
    <row r="33392">
      <c r="A33392" s="1" t="s">
        <v>33392</v>
      </c>
      <c r="C33392" s="1">
        <v>10.0</v>
      </c>
    </row>
    <row r="33393">
      <c r="A33393" s="1" t="s">
        <v>33393</v>
      </c>
      <c r="B33393" s="1">
        <v>16.0</v>
      </c>
    </row>
    <row r="33394">
      <c r="A33394" s="1" t="s">
        <v>33394</v>
      </c>
      <c r="C33394" s="1">
        <v>10.0</v>
      </c>
    </row>
    <row r="33395">
      <c r="A33395" s="1" t="s">
        <v>33395</v>
      </c>
      <c r="C33395" s="1">
        <v>58.0</v>
      </c>
    </row>
    <row r="33396">
      <c r="A33396" s="1" t="s">
        <v>33396</v>
      </c>
      <c r="B33396" s="1">
        <v>12.0</v>
      </c>
    </row>
    <row r="33397">
      <c r="A33397" s="1" t="s">
        <v>33397</v>
      </c>
      <c r="C33397" s="1">
        <v>14.0</v>
      </c>
    </row>
    <row r="33398">
      <c r="A33398" s="1" t="s">
        <v>33398</v>
      </c>
      <c r="C33398" s="1">
        <v>72.0</v>
      </c>
    </row>
    <row r="33399">
      <c r="A33399" s="1" t="s">
        <v>33399</v>
      </c>
      <c r="B33399" s="1">
        <v>22.0</v>
      </c>
    </row>
    <row r="33400">
      <c r="A33400" s="1" t="s">
        <v>33400</v>
      </c>
      <c r="C33400" s="1">
        <v>10.0</v>
      </c>
    </row>
    <row r="33401">
      <c r="A33401" s="1" t="s">
        <v>33401</v>
      </c>
      <c r="C33401" s="1">
        <v>2.0</v>
      </c>
    </row>
    <row r="33402">
      <c r="A33402" s="1" t="s">
        <v>33402</v>
      </c>
      <c r="B33402" s="1">
        <v>12.0</v>
      </c>
    </row>
    <row r="33403">
      <c r="A33403" s="1" t="s">
        <v>33403</v>
      </c>
      <c r="C33403" s="1">
        <v>6.0</v>
      </c>
    </row>
    <row r="33404">
      <c r="A33404" s="1" t="s">
        <v>33404</v>
      </c>
      <c r="C33404" s="1">
        <v>2.0</v>
      </c>
    </row>
    <row r="33405">
      <c r="A33405" s="1" t="s">
        <v>33405</v>
      </c>
      <c r="C33405" s="1">
        <v>2.0</v>
      </c>
    </row>
    <row r="33406">
      <c r="A33406" s="1" t="s">
        <v>33406</v>
      </c>
      <c r="C33406" s="1">
        <v>8.0</v>
      </c>
    </row>
    <row r="33407">
      <c r="A33407" s="1" t="s">
        <v>33407</v>
      </c>
      <c r="C33407" s="1">
        <v>6.0</v>
      </c>
    </row>
    <row r="33408">
      <c r="A33408" s="1" t="s">
        <v>33408</v>
      </c>
      <c r="B33408" s="1">
        <v>8.0</v>
      </c>
    </row>
    <row r="33409">
      <c r="A33409" s="1" t="s">
        <v>33409</v>
      </c>
      <c r="C33409" s="1">
        <v>2.0</v>
      </c>
    </row>
    <row r="33410">
      <c r="A33410" s="1" t="s">
        <v>33410</v>
      </c>
      <c r="B33410" s="1">
        <v>34.0</v>
      </c>
    </row>
    <row r="33411">
      <c r="A33411" s="1" t="s">
        <v>33411</v>
      </c>
      <c r="C33411" s="1">
        <v>2.0</v>
      </c>
    </row>
    <row r="33412">
      <c r="A33412" s="1" t="s">
        <v>33412</v>
      </c>
      <c r="C33412" s="1">
        <v>10.0</v>
      </c>
    </row>
    <row r="33413">
      <c r="A33413" s="1" t="s">
        <v>33413</v>
      </c>
      <c r="C33413" s="1">
        <v>20.0</v>
      </c>
    </row>
    <row r="33414">
      <c r="A33414" s="1" t="s">
        <v>33414</v>
      </c>
      <c r="B33414" s="1">
        <v>8.0</v>
      </c>
    </row>
    <row r="33415">
      <c r="A33415" s="1" t="s">
        <v>33415</v>
      </c>
      <c r="C33415" s="1">
        <v>14.0</v>
      </c>
    </row>
    <row r="33416">
      <c r="A33416" s="1" t="s">
        <v>33416</v>
      </c>
      <c r="C33416" s="1">
        <v>10.0</v>
      </c>
    </row>
    <row r="33417">
      <c r="A33417" s="1" t="s">
        <v>33417</v>
      </c>
      <c r="C33417" s="1">
        <v>8.0</v>
      </c>
    </row>
    <row r="33418">
      <c r="A33418" s="1" t="s">
        <v>33418</v>
      </c>
      <c r="C33418" s="1">
        <v>6.0</v>
      </c>
    </row>
    <row r="33419">
      <c r="A33419" s="1" t="s">
        <v>33419</v>
      </c>
      <c r="C33419" s="1">
        <v>12.0</v>
      </c>
    </row>
    <row r="33420">
      <c r="A33420" s="1" t="s">
        <v>33420</v>
      </c>
      <c r="C33420" s="1">
        <v>16.0</v>
      </c>
    </row>
    <row r="33421">
      <c r="A33421" s="1" t="s">
        <v>33421</v>
      </c>
      <c r="C33421" s="1">
        <v>4.0</v>
      </c>
    </row>
    <row r="33422">
      <c r="A33422" s="1" t="s">
        <v>33422</v>
      </c>
      <c r="B33422" s="1">
        <v>90.0</v>
      </c>
    </row>
    <row r="33423">
      <c r="A33423" s="1" t="s">
        <v>33423</v>
      </c>
      <c r="B33423" s="1">
        <v>26.0</v>
      </c>
    </row>
    <row r="33424">
      <c r="A33424" s="1" t="s">
        <v>33424</v>
      </c>
      <c r="C33424" s="1">
        <v>10.0</v>
      </c>
    </row>
    <row r="33425">
      <c r="A33425" s="1" t="s">
        <v>33425</v>
      </c>
      <c r="B33425" s="1">
        <v>10.0</v>
      </c>
    </row>
    <row r="33426">
      <c r="A33426" s="1" t="s">
        <v>33426</v>
      </c>
      <c r="C33426" s="1">
        <v>6.0</v>
      </c>
    </row>
    <row r="33427">
      <c r="A33427" s="1" t="s">
        <v>33427</v>
      </c>
      <c r="C33427" s="1">
        <v>4.0</v>
      </c>
    </row>
    <row r="33428">
      <c r="A33428" s="1" t="s">
        <v>33428</v>
      </c>
      <c r="C33428" s="1">
        <v>8.0</v>
      </c>
    </row>
    <row r="33429">
      <c r="A33429" s="1" t="s">
        <v>33429</v>
      </c>
      <c r="C33429" s="1">
        <v>24.0</v>
      </c>
    </row>
    <row r="33430">
      <c r="A33430" s="1" t="s">
        <v>33430</v>
      </c>
      <c r="B33430" s="1">
        <v>40.0</v>
      </c>
    </row>
    <row r="33431">
      <c r="A33431" s="1" t="s">
        <v>33431</v>
      </c>
      <c r="B33431" s="1">
        <v>18.0</v>
      </c>
    </row>
    <row r="33432">
      <c r="A33432" s="1" t="s">
        <v>33432</v>
      </c>
      <c r="B33432" s="1">
        <v>16.0</v>
      </c>
    </row>
    <row r="33433">
      <c r="A33433" s="1" t="s">
        <v>33433</v>
      </c>
      <c r="B33433" s="1">
        <v>24.0</v>
      </c>
    </row>
    <row r="33434">
      <c r="A33434" s="1" t="s">
        <v>33434</v>
      </c>
      <c r="C33434" s="1">
        <v>4.0</v>
      </c>
    </row>
    <row r="33435">
      <c r="A33435" s="1" t="s">
        <v>33435</v>
      </c>
      <c r="C33435" s="1">
        <v>62.0</v>
      </c>
    </row>
    <row r="33436">
      <c r="A33436" s="1" t="s">
        <v>33436</v>
      </c>
      <c r="C33436" s="1">
        <v>10.0</v>
      </c>
    </row>
    <row r="33437">
      <c r="A33437" s="1" t="s">
        <v>33437</v>
      </c>
      <c r="C33437" s="1">
        <v>12.0</v>
      </c>
    </row>
    <row r="33438">
      <c r="A33438" s="1" t="s">
        <v>33438</v>
      </c>
      <c r="C33438" s="1">
        <v>14.0</v>
      </c>
    </row>
    <row r="33439">
      <c r="A33439" s="1" t="s">
        <v>33439</v>
      </c>
      <c r="C33439" s="1">
        <v>4.0</v>
      </c>
    </row>
    <row r="33440">
      <c r="A33440" s="1" t="s">
        <v>33440</v>
      </c>
      <c r="C33440" s="1">
        <v>6.0</v>
      </c>
    </row>
    <row r="33441">
      <c r="A33441" s="1" t="s">
        <v>33441</v>
      </c>
      <c r="B33441" s="1">
        <v>6.0</v>
      </c>
    </row>
    <row r="33442">
      <c r="A33442" s="1" t="s">
        <v>33442</v>
      </c>
      <c r="C33442" s="1">
        <v>24.0</v>
      </c>
    </row>
    <row r="33443">
      <c r="A33443" s="1" t="s">
        <v>33443</v>
      </c>
      <c r="B33443" s="1">
        <v>28.0</v>
      </c>
    </row>
    <row r="33444">
      <c r="A33444" s="1" t="s">
        <v>33444</v>
      </c>
      <c r="C33444" s="1">
        <v>12.0</v>
      </c>
    </row>
    <row r="33445">
      <c r="A33445" s="1" t="s">
        <v>33445</v>
      </c>
      <c r="C33445" s="1">
        <v>76.0</v>
      </c>
    </row>
    <row r="33446">
      <c r="A33446" s="1" t="s">
        <v>33446</v>
      </c>
      <c r="C33446" s="1">
        <v>40.0</v>
      </c>
    </row>
    <row r="33447">
      <c r="A33447" s="1" t="s">
        <v>33447</v>
      </c>
      <c r="C33447" s="1">
        <v>12.0</v>
      </c>
    </row>
    <row r="33448">
      <c r="A33448" s="1" t="s">
        <v>33448</v>
      </c>
      <c r="C33448" s="1">
        <v>6.0</v>
      </c>
    </row>
    <row r="33449">
      <c r="A33449" s="1" t="s">
        <v>33449</v>
      </c>
      <c r="B33449" s="1">
        <v>18.0</v>
      </c>
    </row>
    <row r="33450">
      <c r="A33450" s="1" t="s">
        <v>33450</v>
      </c>
      <c r="C33450" s="1">
        <v>44.0</v>
      </c>
    </row>
    <row r="33451">
      <c r="A33451" s="1" t="s">
        <v>33451</v>
      </c>
      <c r="B33451" s="1">
        <v>52.0</v>
      </c>
    </row>
    <row r="33452">
      <c r="A33452" s="1" t="s">
        <v>33452</v>
      </c>
      <c r="B33452" s="1">
        <v>18.0</v>
      </c>
    </row>
    <row r="33453">
      <c r="A33453" s="1" t="s">
        <v>33453</v>
      </c>
      <c r="B33453" s="1">
        <v>82.0</v>
      </c>
    </row>
    <row r="33454">
      <c r="A33454" s="1" t="s">
        <v>33454</v>
      </c>
      <c r="B33454" s="1">
        <v>30.0</v>
      </c>
    </row>
    <row r="33455">
      <c r="A33455" s="1" t="s">
        <v>33455</v>
      </c>
      <c r="B33455" s="1">
        <v>16.0</v>
      </c>
    </row>
    <row r="33456">
      <c r="A33456" s="1" t="s">
        <v>33456</v>
      </c>
      <c r="C33456" s="1">
        <v>2.0</v>
      </c>
    </row>
    <row r="33457">
      <c r="A33457" s="1" t="s">
        <v>33457</v>
      </c>
      <c r="C33457" s="1">
        <v>30.0</v>
      </c>
    </row>
    <row r="33458">
      <c r="A33458" s="1" t="s">
        <v>33458</v>
      </c>
      <c r="C33458" s="1">
        <v>6.0</v>
      </c>
    </row>
    <row r="33459">
      <c r="A33459" s="1" t="s">
        <v>33459</v>
      </c>
      <c r="B33459" s="1">
        <v>16.0</v>
      </c>
    </row>
    <row r="33460">
      <c r="A33460" s="1" t="s">
        <v>33460</v>
      </c>
      <c r="C33460" s="1">
        <v>4.0</v>
      </c>
    </row>
    <row r="33461">
      <c r="A33461" s="1" t="s">
        <v>33461</v>
      </c>
      <c r="C33461" s="1">
        <v>16.0</v>
      </c>
    </row>
    <row r="33462">
      <c r="A33462" s="1" t="s">
        <v>33462</v>
      </c>
      <c r="B33462" s="1">
        <v>8.0</v>
      </c>
    </row>
    <row r="33463">
      <c r="A33463" s="1" t="s">
        <v>33463</v>
      </c>
      <c r="B33463" s="1">
        <v>12.0</v>
      </c>
    </row>
    <row r="33464">
      <c r="A33464" s="1" t="s">
        <v>33464</v>
      </c>
      <c r="C33464" s="1">
        <v>4.0</v>
      </c>
    </row>
    <row r="33465">
      <c r="A33465" s="1" t="s">
        <v>33465</v>
      </c>
      <c r="B33465" s="1">
        <v>22.0</v>
      </c>
    </row>
    <row r="33466">
      <c r="A33466" s="1" t="s">
        <v>33466</v>
      </c>
      <c r="C33466" s="1">
        <v>10.0</v>
      </c>
    </row>
    <row r="33467">
      <c r="A33467" s="1" t="s">
        <v>33467</v>
      </c>
      <c r="C33467" s="1">
        <v>10.0</v>
      </c>
    </row>
    <row r="33468">
      <c r="A33468" s="1" t="s">
        <v>33468</v>
      </c>
      <c r="C33468" s="1">
        <v>32.0</v>
      </c>
    </row>
    <row r="33469">
      <c r="A33469" s="1" t="s">
        <v>33469</v>
      </c>
      <c r="C33469" s="1">
        <v>34.0</v>
      </c>
    </row>
    <row r="33470">
      <c r="A33470" s="1" t="s">
        <v>33470</v>
      </c>
      <c r="C33470" s="1">
        <v>10.0</v>
      </c>
    </row>
    <row r="33471">
      <c r="A33471" s="1" t="s">
        <v>33471</v>
      </c>
      <c r="B33471" s="1">
        <v>22.0</v>
      </c>
    </row>
    <row r="33472">
      <c r="A33472" s="1" t="s">
        <v>33472</v>
      </c>
      <c r="C33472" s="1">
        <v>20.0</v>
      </c>
    </row>
    <row r="33473">
      <c r="A33473" s="1" t="s">
        <v>33473</v>
      </c>
      <c r="C33473" s="1">
        <v>2.0</v>
      </c>
    </row>
    <row r="33474">
      <c r="A33474" s="1" t="s">
        <v>33474</v>
      </c>
      <c r="B33474" s="1">
        <v>22.0</v>
      </c>
    </row>
    <row r="33475">
      <c r="A33475" s="1" t="s">
        <v>33475</v>
      </c>
      <c r="C33475" s="1">
        <v>2.0</v>
      </c>
    </row>
    <row r="33476">
      <c r="A33476" s="1" t="s">
        <v>33476</v>
      </c>
      <c r="C33476" s="1">
        <v>8.0</v>
      </c>
    </row>
    <row r="33477">
      <c r="A33477" s="1" t="s">
        <v>33477</v>
      </c>
      <c r="C33477" s="1">
        <v>10.0</v>
      </c>
    </row>
    <row r="33478">
      <c r="A33478" s="1" t="s">
        <v>33478</v>
      </c>
      <c r="B33478" s="1">
        <v>48.0</v>
      </c>
    </row>
    <row r="33479">
      <c r="A33479" s="1" t="s">
        <v>33479</v>
      </c>
      <c r="C33479" s="1">
        <v>22.0</v>
      </c>
    </row>
    <row r="33480">
      <c r="A33480" s="1" t="s">
        <v>33480</v>
      </c>
      <c r="C33480" s="1">
        <v>88.0</v>
      </c>
    </row>
    <row r="33481">
      <c r="A33481" s="1" t="s">
        <v>33481</v>
      </c>
      <c r="B33481" s="1">
        <v>40.0</v>
      </c>
    </row>
    <row r="33482">
      <c r="A33482" s="1" t="s">
        <v>33482</v>
      </c>
      <c r="B33482" s="1">
        <v>56.0</v>
      </c>
    </row>
    <row r="33483">
      <c r="A33483" s="1" t="s">
        <v>33483</v>
      </c>
      <c r="C33483" s="1">
        <v>2.0</v>
      </c>
    </row>
    <row r="33484">
      <c r="A33484" s="1" t="s">
        <v>33484</v>
      </c>
      <c r="C33484" s="1">
        <v>14.0</v>
      </c>
    </row>
    <row r="33485">
      <c r="A33485" s="1" t="s">
        <v>33485</v>
      </c>
      <c r="C33485" s="1">
        <v>4.0</v>
      </c>
    </row>
    <row r="33486">
      <c r="A33486" s="1" t="s">
        <v>33486</v>
      </c>
      <c r="C33486" s="1">
        <v>4.0</v>
      </c>
    </row>
    <row r="33487">
      <c r="A33487" s="1" t="s">
        <v>33487</v>
      </c>
      <c r="C33487" s="1">
        <v>6.0</v>
      </c>
    </row>
    <row r="33488">
      <c r="A33488" s="1" t="s">
        <v>33488</v>
      </c>
      <c r="C33488" s="1">
        <v>2.0</v>
      </c>
    </row>
    <row r="33489">
      <c r="A33489" s="1" t="s">
        <v>33489</v>
      </c>
      <c r="C33489" s="1">
        <v>22.0</v>
      </c>
    </row>
    <row r="33490">
      <c r="A33490" s="1" t="s">
        <v>33490</v>
      </c>
      <c r="C33490" s="1">
        <v>28.0</v>
      </c>
    </row>
    <row r="33491">
      <c r="A33491" s="1" t="s">
        <v>33491</v>
      </c>
      <c r="C33491" s="1">
        <v>2.0</v>
      </c>
    </row>
    <row r="33492">
      <c r="A33492" s="1" t="s">
        <v>33492</v>
      </c>
      <c r="C33492" s="1">
        <v>12.0</v>
      </c>
    </row>
    <row r="33493">
      <c r="A33493" s="1" t="s">
        <v>33493</v>
      </c>
      <c r="C33493" s="1">
        <v>10.0</v>
      </c>
    </row>
    <row r="33494">
      <c r="A33494" s="1" t="s">
        <v>33494</v>
      </c>
      <c r="B33494" s="1">
        <v>10.0</v>
      </c>
    </row>
    <row r="33495">
      <c r="A33495" s="1" t="s">
        <v>33495</v>
      </c>
      <c r="C33495" s="1">
        <v>26.0</v>
      </c>
    </row>
    <row r="33496">
      <c r="A33496" s="1" t="s">
        <v>33496</v>
      </c>
      <c r="C33496" s="1">
        <v>28.0</v>
      </c>
    </row>
    <row r="33497">
      <c r="A33497" s="1" t="s">
        <v>33497</v>
      </c>
      <c r="C33497" s="1">
        <v>2.0</v>
      </c>
    </row>
    <row r="33498">
      <c r="A33498" s="1" t="s">
        <v>33498</v>
      </c>
      <c r="B33498" s="1">
        <v>14.0</v>
      </c>
    </row>
    <row r="33499">
      <c r="A33499" s="1" t="s">
        <v>33499</v>
      </c>
      <c r="B33499" s="1">
        <v>14.0</v>
      </c>
    </row>
    <row r="33500">
      <c r="A33500" s="1" t="s">
        <v>33500</v>
      </c>
      <c r="B33500" s="1">
        <v>16.0</v>
      </c>
    </row>
    <row r="33501">
      <c r="A33501" s="1" t="s">
        <v>33501</v>
      </c>
      <c r="C33501" s="1">
        <v>10.0</v>
      </c>
    </row>
    <row r="33502">
      <c r="A33502" s="1" t="s">
        <v>33502</v>
      </c>
      <c r="B33502" s="1">
        <v>30.0</v>
      </c>
    </row>
    <row r="33503">
      <c r="A33503" s="1" t="s">
        <v>33503</v>
      </c>
      <c r="C33503" s="1">
        <v>6.0</v>
      </c>
    </row>
    <row r="33504">
      <c r="A33504" s="1" t="s">
        <v>33504</v>
      </c>
      <c r="C33504" s="1">
        <v>24.0</v>
      </c>
    </row>
    <row r="33505">
      <c r="A33505" s="1" t="s">
        <v>33505</v>
      </c>
      <c r="C33505" s="1">
        <v>12.0</v>
      </c>
    </row>
    <row r="33506">
      <c r="A33506" s="1" t="s">
        <v>33506</v>
      </c>
      <c r="C33506" s="1">
        <v>2.0</v>
      </c>
    </row>
    <row r="33507">
      <c r="A33507" s="1" t="s">
        <v>33507</v>
      </c>
      <c r="C33507" s="1">
        <v>8.0</v>
      </c>
    </row>
    <row r="33508">
      <c r="A33508" s="1" t="s">
        <v>33508</v>
      </c>
      <c r="C33508" s="1">
        <v>12.0</v>
      </c>
    </row>
    <row r="33509">
      <c r="A33509" s="1" t="s">
        <v>33509</v>
      </c>
      <c r="C33509" s="1">
        <v>10.0</v>
      </c>
    </row>
    <row r="33510">
      <c r="A33510" s="1" t="s">
        <v>33510</v>
      </c>
      <c r="C33510" s="1">
        <v>8.0</v>
      </c>
    </row>
    <row r="33511">
      <c r="A33511" s="1" t="s">
        <v>33511</v>
      </c>
      <c r="C33511" s="1">
        <v>2.0</v>
      </c>
    </row>
    <row r="33512">
      <c r="A33512" s="1" t="s">
        <v>33512</v>
      </c>
      <c r="B33512" s="1">
        <v>12.0</v>
      </c>
    </row>
    <row r="33513">
      <c r="A33513" s="1" t="s">
        <v>33513</v>
      </c>
      <c r="C33513" s="1">
        <v>8.0</v>
      </c>
    </row>
    <row r="33514">
      <c r="A33514" s="1" t="s">
        <v>33514</v>
      </c>
      <c r="C33514" s="1">
        <v>6.0</v>
      </c>
    </row>
    <row r="33515">
      <c r="A33515" s="1" t="s">
        <v>33515</v>
      </c>
      <c r="C33515" s="1">
        <v>2.0</v>
      </c>
    </row>
    <row r="33516">
      <c r="A33516" s="1" t="s">
        <v>33516</v>
      </c>
      <c r="C33516" s="1">
        <v>16.0</v>
      </c>
    </row>
    <row r="33517">
      <c r="A33517" s="1" t="s">
        <v>33517</v>
      </c>
      <c r="C33517" s="1">
        <v>2.0</v>
      </c>
    </row>
    <row r="33518">
      <c r="A33518" s="1" t="s">
        <v>33518</v>
      </c>
      <c r="C33518" s="1">
        <v>6.0</v>
      </c>
    </row>
    <row r="33519">
      <c r="A33519" s="1" t="s">
        <v>33519</v>
      </c>
      <c r="C33519" s="1">
        <v>26.0</v>
      </c>
    </row>
    <row r="33520">
      <c r="A33520" s="1" t="s">
        <v>33520</v>
      </c>
      <c r="B33520" s="1">
        <v>14.0</v>
      </c>
    </row>
    <row r="33521">
      <c r="A33521" s="1" t="s">
        <v>33521</v>
      </c>
      <c r="C33521" s="1">
        <v>4.0</v>
      </c>
    </row>
    <row r="33522">
      <c r="A33522" s="1" t="s">
        <v>33522</v>
      </c>
      <c r="C33522" s="1">
        <v>32.0</v>
      </c>
    </row>
    <row r="33523">
      <c r="A33523" s="1" t="s">
        <v>33523</v>
      </c>
      <c r="C33523" s="1">
        <v>4.0</v>
      </c>
    </row>
    <row r="33524">
      <c r="A33524" s="1" t="s">
        <v>33524</v>
      </c>
      <c r="B33524" s="1">
        <v>12.0</v>
      </c>
    </row>
    <row r="33525">
      <c r="A33525" s="1" t="s">
        <v>33525</v>
      </c>
      <c r="C33525" s="1">
        <v>2.0</v>
      </c>
    </row>
    <row r="33526">
      <c r="A33526" s="1" t="s">
        <v>33526</v>
      </c>
      <c r="C33526" s="1">
        <v>24.0</v>
      </c>
    </row>
    <row r="33527">
      <c r="A33527" s="1" t="s">
        <v>33527</v>
      </c>
      <c r="C33527" s="1">
        <v>4.0</v>
      </c>
    </row>
    <row r="33528">
      <c r="A33528" s="1" t="s">
        <v>33528</v>
      </c>
      <c r="B33528" s="1">
        <v>54.0</v>
      </c>
    </row>
    <row r="33529">
      <c r="A33529" s="1" t="s">
        <v>33529</v>
      </c>
      <c r="C33529" s="1">
        <v>42.0</v>
      </c>
    </row>
    <row r="33530">
      <c r="A33530" s="1" t="s">
        <v>33530</v>
      </c>
      <c r="B33530" s="1">
        <v>26.0</v>
      </c>
    </row>
    <row r="33531">
      <c r="A33531" s="1" t="s">
        <v>33531</v>
      </c>
      <c r="B33531" s="1">
        <v>58.0</v>
      </c>
    </row>
    <row r="33532">
      <c r="A33532" s="1" t="s">
        <v>33532</v>
      </c>
      <c r="C33532" s="1">
        <v>2.0</v>
      </c>
    </row>
    <row r="33533">
      <c r="A33533" s="1" t="s">
        <v>33533</v>
      </c>
      <c r="C33533" s="1">
        <v>20.0</v>
      </c>
    </row>
    <row r="33534">
      <c r="A33534" s="1" t="s">
        <v>33534</v>
      </c>
      <c r="C33534" s="1">
        <v>8.0</v>
      </c>
    </row>
    <row r="33535">
      <c r="A33535" s="1" t="s">
        <v>33535</v>
      </c>
      <c r="C33535" s="1">
        <v>28.0</v>
      </c>
    </row>
    <row r="33536">
      <c r="A33536" s="1" t="s">
        <v>33536</v>
      </c>
      <c r="C33536" s="1">
        <v>6.0</v>
      </c>
    </row>
    <row r="33537">
      <c r="A33537" s="1" t="s">
        <v>33537</v>
      </c>
      <c r="C33537" s="1">
        <v>14.0</v>
      </c>
    </row>
    <row r="33538">
      <c r="A33538" s="1" t="s">
        <v>33538</v>
      </c>
      <c r="C33538" s="1">
        <v>6.0</v>
      </c>
    </row>
    <row r="33539">
      <c r="A33539" s="1" t="s">
        <v>33539</v>
      </c>
      <c r="B33539" s="1">
        <v>50.0</v>
      </c>
    </row>
    <row r="33540">
      <c r="A33540" s="1" t="s">
        <v>33540</v>
      </c>
      <c r="B33540" s="1">
        <v>30.0</v>
      </c>
    </row>
    <row r="33541">
      <c r="A33541" s="1" t="s">
        <v>33541</v>
      </c>
      <c r="B33541" s="1">
        <v>18.0</v>
      </c>
    </row>
    <row r="33542">
      <c r="A33542" s="1" t="s">
        <v>33542</v>
      </c>
      <c r="C33542" s="1">
        <v>10.0</v>
      </c>
    </row>
    <row r="33543">
      <c r="A33543" s="1" t="s">
        <v>33543</v>
      </c>
      <c r="B33543" s="1">
        <v>20.0</v>
      </c>
    </row>
    <row r="33544">
      <c r="A33544" s="1" t="s">
        <v>33544</v>
      </c>
      <c r="B33544" s="1">
        <v>60.0</v>
      </c>
    </row>
    <row r="33545">
      <c r="A33545" s="1" t="s">
        <v>33545</v>
      </c>
      <c r="C33545" s="1">
        <v>4.0</v>
      </c>
    </row>
    <row r="33546">
      <c r="A33546" s="1" t="s">
        <v>33546</v>
      </c>
      <c r="C33546" s="1">
        <v>6.0</v>
      </c>
    </row>
    <row r="33547">
      <c r="A33547" s="1" t="s">
        <v>33547</v>
      </c>
      <c r="B33547" s="1">
        <v>62.0</v>
      </c>
    </row>
    <row r="33548">
      <c r="A33548" s="1" t="s">
        <v>33548</v>
      </c>
      <c r="C33548" s="1">
        <v>2.0</v>
      </c>
    </row>
    <row r="33549">
      <c r="A33549" s="1" t="s">
        <v>33549</v>
      </c>
      <c r="C33549" s="1">
        <v>2.0</v>
      </c>
    </row>
    <row r="33550">
      <c r="A33550" s="1" t="s">
        <v>33550</v>
      </c>
      <c r="B33550" s="1">
        <v>36.0</v>
      </c>
    </row>
    <row r="33551">
      <c r="A33551" s="1" t="s">
        <v>33551</v>
      </c>
      <c r="B33551" s="1">
        <v>36.0</v>
      </c>
    </row>
    <row r="33552">
      <c r="A33552" s="1" t="s">
        <v>33552</v>
      </c>
      <c r="B33552" s="1">
        <v>112.0</v>
      </c>
    </row>
    <row r="33553">
      <c r="A33553" s="1" t="s">
        <v>33553</v>
      </c>
      <c r="C33553" s="1">
        <v>22.0</v>
      </c>
    </row>
    <row r="33554">
      <c r="A33554" s="1" t="s">
        <v>33554</v>
      </c>
      <c r="C33554" s="1">
        <v>14.0</v>
      </c>
    </row>
    <row r="33555">
      <c r="A33555" s="1" t="s">
        <v>33555</v>
      </c>
      <c r="C33555" s="1">
        <v>6.0</v>
      </c>
    </row>
    <row r="33556">
      <c r="A33556" s="1" t="s">
        <v>33556</v>
      </c>
      <c r="C33556" s="1">
        <v>6.0</v>
      </c>
    </row>
    <row r="33557">
      <c r="A33557" s="1" t="s">
        <v>33557</v>
      </c>
      <c r="B33557" s="1">
        <v>18.0</v>
      </c>
    </row>
    <row r="33558">
      <c r="A33558" s="1" t="s">
        <v>33558</v>
      </c>
      <c r="C33558" s="1">
        <v>30.0</v>
      </c>
    </row>
    <row r="33559">
      <c r="A33559" s="1" t="s">
        <v>33559</v>
      </c>
      <c r="B33559" s="1">
        <v>80.0</v>
      </c>
    </row>
    <row r="33560">
      <c r="A33560" s="1" t="s">
        <v>33560</v>
      </c>
      <c r="C33560" s="1">
        <v>6.0</v>
      </c>
    </row>
    <row r="33561">
      <c r="A33561" s="1" t="s">
        <v>33561</v>
      </c>
      <c r="B33561" s="1">
        <v>52.0</v>
      </c>
    </row>
    <row r="33562">
      <c r="A33562" s="1" t="s">
        <v>33562</v>
      </c>
      <c r="C33562" s="1">
        <v>20.0</v>
      </c>
    </row>
    <row r="33563">
      <c r="A33563" s="1" t="s">
        <v>33563</v>
      </c>
      <c r="C33563" s="1">
        <v>2.0</v>
      </c>
    </row>
    <row r="33564">
      <c r="A33564" s="1" t="s">
        <v>33564</v>
      </c>
      <c r="C33564" s="1">
        <v>2.0</v>
      </c>
    </row>
    <row r="33565">
      <c r="A33565" s="1" t="s">
        <v>33565</v>
      </c>
      <c r="C33565" s="1">
        <v>14.0</v>
      </c>
    </row>
    <row r="33566">
      <c r="A33566" s="1" t="s">
        <v>33566</v>
      </c>
      <c r="B33566" s="1">
        <v>6.0</v>
      </c>
    </row>
    <row r="33567">
      <c r="A33567" s="1" t="s">
        <v>33567</v>
      </c>
      <c r="C33567" s="1">
        <v>28.0</v>
      </c>
    </row>
    <row r="33568">
      <c r="A33568" s="1" t="s">
        <v>33568</v>
      </c>
      <c r="C33568" s="1">
        <v>46.0</v>
      </c>
    </row>
    <row r="33569">
      <c r="A33569" s="1" t="s">
        <v>33569</v>
      </c>
      <c r="B33569" s="1">
        <v>10.0</v>
      </c>
    </row>
    <row r="33570">
      <c r="A33570" s="1" t="s">
        <v>33570</v>
      </c>
      <c r="B33570" s="1">
        <v>70.0</v>
      </c>
    </row>
    <row r="33571">
      <c r="A33571" s="1" t="s">
        <v>33571</v>
      </c>
      <c r="B33571" s="1">
        <v>6.0</v>
      </c>
    </row>
    <row r="33572">
      <c r="A33572" s="1" t="s">
        <v>33572</v>
      </c>
      <c r="B33572" s="1">
        <v>28.0</v>
      </c>
    </row>
    <row r="33573">
      <c r="A33573" s="1" t="s">
        <v>33573</v>
      </c>
      <c r="C33573" s="1">
        <v>6.0</v>
      </c>
    </row>
    <row r="33574">
      <c r="A33574" s="1" t="s">
        <v>33574</v>
      </c>
      <c r="C33574" s="1">
        <v>4.0</v>
      </c>
    </row>
    <row r="33575">
      <c r="A33575" s="1" t="s">
        <v>33575</v>
      </c>
      <c r="B33575" s="1">
        <v>46.0</v>
      </c>
    </row>
    <row r="33576">
      <c r="A33576" s="1" t="s">
        <v>33576</v>
      </c>
      <c r="C33576" s="1">
        <v>22.0</v>
      </c>
    </row>
    <row r="33577">
      <c r="A33577" s="1" t="s">
        <v>33577</v>
      </c>
      <c r="B33577" s="1">
        <v>58.0</v>
      </c>
    </row>
    <row r="33578">
      <c r="A33578" s="1" t="s">
        <v>33578</v>
      </c>
      <c r="B33578" s="1">
        <v>48.0</v>
      </c>
    </row>
    <row r="33579">
      <c r="A33579" s="1" t="s">
        <v>33579</v>
      </c>
      <c r="B33579" s="1">
        <v>10.0</v>
      </c>
    </row>
    <row r="33580">
      <c r="A33580" s="1" t="s">
        <v>33580</v>
      </c>
      <c r="C33580" s="1">
        <v>44.0</v>
      </c>
    </row>
    <row r="33581">
      <c r="A33581" s="1" t="s">
        <v>33581</v>
      </c>
      <c r="C33581" s="1">
        <v>22.0</v>
      </c>
    </row>
    <row r="33582">
      <c r="A33582" s="1" t="s">
        <v>33582</v>
      </c>
      <c r="B33582" s="1">
        <v>24.0</v>
      </c>
    </row>
    <row r="33583">
      <c r="A33583" s="1" t="s">
        <v>33583</v>
      </c>
      <c r="C33583" s="1">
        <v>12.0</v>
      </c>
    </row>
    <row r="33584">
      <c r="A33584" s="1" t="s">
        <v>33584</v>
      </c>
      <c r="C33584" s="1">
        <v>2.0</v>
      </c>
    </row>
    <row r="33585">
      <c r="A33585" s="1" t="s">
        <v>33585</v>
      </c>
      <c r="B33585" s="1">
        <v>28.0</v>
      </c>
    </row>
    <row r="33586">
      <c r="A33586" s="1" t="s">
        <v>33586</v>
      </c>
      <c r="B33586" s="1">
        <v>46.0</v>
      </c>
    </row>
    <row r="33587">
      <c r="A33587" s="1" t="s">
        <v>33587</v>
      </c>
      <c r="C33587" s="1">
        <v>30.0</v>
      </c>
    </row>
    <row r="33588">
      <c r="A33588" s="1" t="s">
        <v>33588</v>
      </c>
      <c r="C33588" s="1">
        <v>38.0</v>
      </c>
    </row>
    <row r="33589">
      <c r="A33589" s="1" t="s">
        <v>33589</v>
      </c>
      <c r="B33589" s="1">
        <v>42.0</v>
      </c>
    </row>
    <row r="33590">
      <c r="A33590" s="1" t="s">
        <v>33590</v>
      </c>
      <c r="B33590" s="1">
        <v>114.0</v>
      </c>
    </row>
    <row r="33591">
      <c r="A33591" s="1" t="s">
        <v>33591</v>
      </c>
      <c r="B33591" s="1">
        <v>16.0</v>
      </c>
    </row>
    <row r="33592">
      <c r="A33592" s="1" t="s">
        <v>33592</v>
      </c>
      <c r="B33592" s="1">
        <v>30.0</v>
      </c>
    </row>
    <row r="33593">
      <c r="A33593" s="1" t="s">
        <v>33593</v>
      </c>
      <c r="C33593" s="1">
        <v>14.0</v>
      </c>
    </row>
    <row r="33594">
      <c r="A33594" s="1" t="s">
        <v>33594</v>
      </c>
      <c r="C33594" s="1">
        <v>8.0</v>
      </c>
    </row>
    <row r="33595">
      <c r="A33595" s="1" t="s">
        <v>33595</v>
      </c>
      <c r="C33595" s="1">
        <v>8.0</v>
      </c>
    </row>
    <row r="33596">
      <c r="A33596" s="1" t="s">
        <v>33596</v>
      </c>
      <c r="C33596" s="1">
        <v>12.0</v>
      </c>
    </row>
    <row r="33597">
      <c r="A33597" s="1" t="s">
        <v>33597</v>
      </c>
      <c r="C33597" s="1">
        <v>44.0</v>
      </c>
    </row>
    <row r="33598">
      <c r="A33598" s="1" t="s">
        <v>33598</v>
      </c>
      <c r="C33598" s="1">
        <v>10.0</v>
      </c>
    </row>
    <row r="33599">
      <c r="A33599" s="1" t="s">
        <v>33599</v>
      </c>
      <c r="B33599" s="1">
        <v>14.0</v>
      </c>
    </row>
    <row r="33600">
      <c r="A33600" s="1" t="s">
        <v>33600</v>
      </c>
      <c r="C33600" s="1">
        <v>16.0</v>
      </c>
    </row>
    <row r="33601">
      <c r="A33601" s="1" t="s">
        <v>33601</v>
      </c>
      <c r="C33601" s="1">
        <v>4.0</v>
      </c>
    </row>
    <row r="33602">
      <c r="A33602" s="1" t="s">
        <v>33602</v>
      </c>
      <c r="C33602" s="1">
        <v>16.0</v>
      </c>
    </row>
    <row r="33603">
      <c r="A33603" s="1" t="s">
        <v>33603</v>
      </c>
      <c r="B33603" s="1">
        <v>22.0</v>
      </c>
    </row>
    <row r="33604">
      <c r="A33604" s="1" t="s">
        <v>33604</v>
      </c>
      <c r="B33604" s="1">
        <v>56.0</v>
      </c>
    </row>
    <row r="33605">
      <c r="A33605" s="1" t="s">
        <v>33605</v>
      </c>
      <c r="C33605" s="1">
        <v>12.0</v>
      </c>
    </row>
    <row r="33606">
      <c r="A33606" s="1" t="s">
        <v>33606</v>
      </c>
      <c r="B33606" s="1">
        <v>18.0</v>
      </c>
    </row>
    <row r="33607">
      <c r="A33607" s="1" t="s">
        <v>33607</v>
      </c>
      <c r="C33607" s="1">
        <v>4.0</v>
      </c>
    </row>
    <row r="33608">
      <c r="A33608" s="1" t="s">
        <v>33608</v>
      </c>
      <c r="B33608" s="1">
        <v>18.0</v>
      </c>
    </row>
    <row r="33609">
      <c r="A33609" s="1" t="s">
        <v>33609</v>
      </c>
      <c r="C33609" s="1">
        <v>36.0</v>
      </c>
    </row>
    <row r="33610">
      <c r="A33610" s="1" t="s">
        <v>33610</v>
      </c>
      <c r="C33610" s="1">
        <v>16.0</v>
      </c>
    </row>
    <row r="33611">
      <c r="A33611" s="1" t="s">
        <v>33611</v>
      </c>
      <c r="C33611" s="1">
        <v>8.0</v>
      </c>
    </row>
    <row r="33612">
      <c r="A33612" s="1" t="s">
        <v>33612</v>
      </c>
      <c r="C33612" s="1">
        <v>8.0</v>
      </c>
    </row>
    <row r="33613">
      <c r="A33613" s="1" t="s">
        <v>33613</v>
      </c>
      <c r="B33613" s="1">
        <v>14.0</v>
      </c>
    </row>
    <row r="33614">
      <c r="A33614" s="1" t="s">
        <v>33614</v>
      </c>
      <c r="B33614" s="1">
        <v>36.0</v>
      </c>
    </row>
    <row r="33615">
      <c r="A33615" s="1" t="s">
        <v>33615</v>
      </c>
      <c r="C33615" s="1">
        <v>4.0</v>
      </c>
    </row>
    <row r="33616">
      <c r="A33616" s="1" t="s">
        <v>33616</v>
      </c>
      <c r="C33616" s="1">
        <v>8.0</v>
      </c>
    </row>
    <row r="33617">
      <c r="A33617" s="1" t="s">
        <v>33617</v>
      </c>
      <c r="C33617" s="1">
        <v>8.0</v>
      </c>
    </row>
    <row r="33618">
      <c r="A33618" s="1" t="s">
        <v>33618</v>
      </c>
      <c r="B33618" s="1">
        <v>18.0</v>
      </c>
    </row>
    <row r="33619">
      <c r="A33619" s="1" t="s">
        <v>33619</v>
      </c>
      <c r="C33619" s="1">
        <v>22.0</v>
      </c>
    </row>
    <row r="33620">
      <c r="A33620" s="1" t="s">
        <v>33620</v>
      </c>
      <c r="B33620" s="1">
        <v>38.0</v>
      </c>
    </row>
    <row r="33621">
      <c r="A33621" s="1" t="s">
        <v>33621</v>
      </c>
      <c r="C33621" s="1">
        <v>42.0</v>
      </c>
    </row>
    <row r="33622">
      <c r="A33622" s="1" t="s">
        <v>33622</v>
      </c>
      <c r="C33622" s="1">
        <v>4.0</v>
      </c>
    </row>
    <row r="33623">
      <c r="A33623" s="1" t="s">
        <v>33623</v>
      </c>
      <c r="C33623" s="1">
        <v>12.0</v>
      </c>
    </row>
    <row r="33624">
      <c r="A33624" s="1" t="s">
        <v>33624</v>
      </c>
      <c r="C33624" s="1">
        <v>18.0</v>
      </c>
    </row>
    <row r="33625">
      <c r="A33625" s="1" t="s">
        <v>33625</v>
      </c>
      <c r="C33625" s="1">
        <v>10.0</v>
      </c>
    </row>
    <row r="33626">
      <c r="A33626" s="1" t="s">
        <v>33626</v>
      </c>
      <c r="C33626" s="1">
        <v>8.0</v>
      </c>
    </row>
    <row r="33627">
      <c r="A33627" s="1" t="s">
        <v>33627</v>
      </c>
      <c r="B33627" s="1">
        <v>40.0</v>
      </c>
    </row>
    <row r="33628">
      <c r="A33628" s="1" t="s">
        <v>33628</v>
      </c>
      <c r="C33628" s="1">
        <v>2.0</v>
      </c>
    </row>
    <row r="33629">
      <c r="A33629" s="1" t="s">
        <v>33629</v>
      </c>
      <c r="C33629" s="1">
        <v>48.0</v>
      </c>
    </row>
    <row r="33630">
      <c r="A33630" s="1" t="s">
        <v>33630</v>
      </c>
      <c r="C33630" s="1">
        <v>18.0</v>
      </c>
    </row>
    <row r="33631">
      <c r="A33631" s="1" t="s">
        <v>33631</v>
      </c>
      <c r="C33631" s="1">
        <v>14.0</v>
      </c>
    </row>
    <row r="33632">
      <c r="A33632" s="1" t="s">
        <v>33632</v>
      </c>
      <c r="B33632" s="1">
        <v>42.0</v>
      </c>
    </row>
    <row r="33633">
      <c r="A33633" s="1" t="s">
        <v>33633</v>
      </c>
      <c r="C33633" s="1">
        <v>22.0</v>
      </c>
    </row>
    <row r="33634">
      <c r="A33634" s="1" t="s">
        <v>33634</v>
      </c>
      <c r="B33634" s="1">
        <v>60.0</v>
      </c>
    </row>
    <row r="33635">
      <c r="A33635" s="1" t="s">
        <v>33635</v>
      </c>
      <c r="C33635" s="1">
        <v>2.0</v>
      </c>
    </row>
    <row r="33636">
      <c r="A33636" s="1" t="s">
        <v>33636</v>
      </c>
      <c r="C33636" s="1">
        <v>14.0</v>
      </c>
    </row>
    <row r="33637">
      <c r="A33637" s="1" t="s">
        <v>33637</v>
      </c>
      <c r="C33637" s="1">
        <v>2.0</v>
      </c>
    </row>
    <row r="33638">
      <c r="A33638" s="1" t="s">
        <v>33638</v>
      </c>
      <c r="B33638" s="1">
        <v>32.0</v>
      </c>
    </row>
    <row r="33639">
      <c r="A33639" s="1" t="s">
        <v>33639</v>
      </c>
      <c r="B33639" s="1">
        <v>20.0</v>
      </c>
    </row>
    <row r="33640">
      <c r="A33640" s="1" t="s">
        <v>33640</v>
      </c>
      <c r="B33640" s="1">
        <v>34.0</v>
      </c>
    </row>
    <row r="33641">
      <c r="A33641" s="1" t="s">
        <v>33641</v>
      </c>
      <c r="B33641" s="1">
        <v>40.0</v>
      </c>
    </row>
    <row r="33642">
      <c r="A33642" s="1" t="s">
        <v>33642</v>
      </c>
      <c r="C33642" s="1">
        <v>4.0</v>
      </c>
    </row>
    <row r="33643">
      <c r="A33643" s="1" t="s">
        <v>33643</v>
      </c>
      <c r="C33643" s="1">
        <v>28.0</v>
      </c>
    </row>
    <row r="33644">
      <c r="A33644" s="1" t="s">
        <v>33644</v>
      </c>
      <c r="B33644" s="1">
        <v>36.0</v>
      </c>
    </row>
    <row r="33645">
      <c r="A33645" s="1" t="s">
        <v>33645</v>
      </c>
      <c r="C33645" s="1">
        <v>2.0</v>
      </c>
    </row>
    <row r="33646">
      <c r="A33646" s="1" t="s">
        <v>33646</v>
      </c>
      <c r="C33646" s="1">
        <v>6.0</v>
      </c>
    </row>
    <row r="33647">
      <c r="A33647" s="1" t="s">
        <v>33647</v>
      </c>
      <c r="C33647" s="1">
        <v>12.0</v>
      </c>
    </row>
    <row r="33648">
      <c r="A33648" s="1" t="s">
        <v>33648</v>
      </c>
      <c r="C33648" s="1">
        <v>10.0</v>
      </c>
    </row>
    <row r="33649">
      <c r="A33649" s="1" t="s">
        <v>33649</v>
      </c>
      <c r="B33649" s="1">
        <v>20.0</v>
      </c>
    </row>
    <row r="33650">
      <c r="A33650" s="1" t="s">
        <v>33650</v>
      </c>
      <c r="C33650" s="1">
        <v>10.0</v>
      </c>
    </row>
    <row r="33651">
      <c r="A33651" s="1" t="s">
        <v>33651</v>
      </c>
      <c r="C33651" s="1">
        <v>12.0</v>
      </c>
    </row>
    <row r="33652">
      <c r="A33652" s="1" t="s">
        <v>33652</v>
      </c>
      <c r="C33652" s="1">
        <v>58.0</v>
      </c>
    </row>
    <row r="33653">
      <c r="A33653" s="1" t="s">
        <v>33653</v>
      </c>
      <c r="B33653" s="1">
        <v>36.0</v>
      </c>
    </row>
    <row r="33654">
      <c r="A33654" s="1" t="s">
        <v>33654</v>
      </c>
      <c r="C33654" s="1">
        <v>6.0</v>
      </c>
    </row>
    <row r="33655">
      <c r="A33655" s="1" t="s">
        <v>33655</v>
      </c>
      <c r="B33655" s="1">
        <v>14.0</v>
      </c>
    </row>
    <row r="33656">
      <c r="A33656" s="1" t="s">
        <v>33656</v>
      </c>
      <c r="B33656" s="1">
        <v>24.0</v>
      </c>
    </row>
    <row r="33657">
      <c r="A33657" s="1" t="s">
        <v>33657</v>
      </c>
      <c r="C33657" s="1">
        <v>60.0</v>
      </c>
    </row>
    <row r="33658">
      <c r="A33658" s="1" t="s">
        <v>33658</v>
      </c>
      <c r="B33658" s="1">
        <v>18.0</v>
      </c>
    </row>
    <row r="33659">
      <c r="A33659" s="1" t="s">
        <v>33659</v>
      </c>
      <c r="C33659" s="1">
        <v>20.0</v>
      </c>
    </row>
    <row r="33660">
      <c r="A33660" s="1" t="s">
        <v>33660</v>
      </c>
      <c r="B33660" s="1">
        <v>6.0</v>
      </c>
    </row>
    <row r="33661">
      <c r="A33661" s="1" t="s">
        <v>33661</v>
      </c>
      <c r="C33661" s="1">
        <v>18.0</v>
      </c>
    </row>
    <row r="33662">
      <c r="A33662" s="1" t="s">
        <v>33662</v>
      </c>
      <c r="B33662" s="1">
        <v>28.0</v>
      </c>
    </row>
    <row r="33663">
      <c r="A33663" s="1" t="s">
        <v>33663</v>
      </c>
      <c r="C33663" s="1">
        <v>2.0</v>
      </c>
    </row>
    <row r="33664">
      <c r="A33664" s="1" t="s">
        <v>33664</v>
      </c>
      <c r="C33664" s="1">
        <v>18.0</v>
      </c>
    </row>
    <row r="33665">
      <c r="A33665" s="1" t="s">
        <v>33665</v>
      </c>
      <c r="C33665" s="1">
        <v>34.0</v>
      </c>
    </row>
    <row r="33666">
      <c r="A33666" s="1" t="s">
        <v>33666</v>
      </c>
      <c r="B33666" s="1">
        <v>38.0</v>
      </c>
    </row>
    <row r="33667">
      <c r="A33667" s="1" t="s">
        <v>33667</v>
      </c>
      <c r="C33667" s="1">
        <v>6.0</v>
      </c>
    </row>
    <row r="33668">
      <c r="A33668" s="1" t="s">
        <v>33668</v>
      </c>
      <c r="B33668" s="1">
        <v>22.0</v>
      </c>
    </row>
    <row r="33669">
      <c r="A33669" s="1" t="s">
        <v>33669</v>
      </c>
      <c r="C33669" s="1">
        <v>2.0</v>
      </c>
    </row>
    <row r="33670">
      <c r="A33670" s="1" t="s">
        <v>33670</v>
      </c>
      <c r="B33670" s="1">
        <v>28.0</v>
      </c>
    </row>
    <row r="33671">
      <c r="A33671" s="1" t="s">
        <v>33671</v>
      </c>
      <c r="C33671" s="1">
        <v>6.0</v>
      </c>
    </row>
    <row r="33672">
      <c r="A33672" s="1" t="s">
        <v>33672</v>
      </c>
      <c r="B33672" s="1">
        <v>30.0</v>
      </c>
    </row>
    <row r="33673">
      <c r="A33673" s="1" t="s">
        <v>33673</v>
      </c>
      <c r="C33673" s="1">
        <v>4.0</v>
      </c>
    </row>
    <row r="33674">
      <c r="A33674" s="1" t="s">
        <v>33674</v>
      </c>
      <c r="B33674" s="1">
        <v>6.0</v>
      </c>
    </row>
    <row r="33675">
      <c r="A33675" s="1" t="s">
        <v>33675</v>
      </c>
      <c r="C33675" s="1">
        <v>16.0</v>
      </c>
    </row>
    <row r="33676">
      <c r="A33676" s="1" t="s">
        <v>33676</v>
      </c>
      <c r="C33676" s="1">
        <v>4.0</v>
      </c>
    </row>
    <row r="33677">
      <c r="A33677" s="1" t="s">
        <v>33677</v>
      </c>
      <c r="C33677" s="1">
        <v>76.0</v>
      </c>
    </row>
    <row r="33678">
      <c r="A33678" s="1" t="s">
        <v>33678</v>
      </c>
      <c r="C33678" s="1">
        <v>2.0</v>
      </c>
    </row>
    <row r="33679">
      <c r="A33679" s="1" t="s">
        <v>33679</v>
      </c>
      <c r="C33679" s="1">
        <v>12.0</v>
      </c>
    </row>
    <row r="33680">
      <c r="A33680" s="1" t="s">
        <v>33680</v>
      </c>
      <c r="C33680" s="1">
        <v>20.0</v>
      </c>
    </row>
    <row r="33681">
      <c r="A33681" s="1" t="s">
        <v>33681</v>
      </c>
      <c r="C33681" s="1">
        <v>6.0</v>
      </c>
    </row>
    <row r="33682">
      <c r="A33682" s="1" t="s">
        <v>33682</v>
      </c>
      <c r="C33682" s="1">
        <v>10.0</v>
      </c>
    </row>
    <row r="33683">
      <c r="A33683" s="1" t="s">
        <v>33683</v>
      </c>
      <c r="C33683" s="1">
        <v>16.0</v>
      </c>
    </row>
    <row r="33684">
      <c r="A33684" s="1" t="s">
        <v>33684</v>
      </c>
      <c r="C33684" s="1">
        <v>8.0</v>
      </c>
    </row>
    <row r="33685">
      <c r="A33685" s="1" t="s">
        <v>33685</v>
      </c>
      <c r="C33685" s="1">
        <v>12.0</v>
      </c>
    </row>
    <row r="33686">
      <c r="A33686" s="1" t="s">
        <v>33686</v>
      </c>
      <c r="C33686" s="1">
        <v>14.0</v>
      </c>
    </row>
    <row r="33687">
      <c r="A33687" s="1" t="s">
        <v>33687</v>
      </c>
      <c r="C33687" s="1">
        <v>4.0</v>
      </c>
    </row>
    <row r="33688">
      <c r="A33688" s="1" t="s">
        <v>33688</v>
      </c>
      <c r="C33688" s="1">
        <v>8.0</v>
      </c>
    </row>
    <row r="33689">
      <c r="A33689" s="1" t="s">
        <v>33689</v>
      </c>
      <c r="B33689" s="1">
        <v>66.0</v>
      </c>
    </row>
    <row r="33690">
      <c r="A33690" s="1" t="s">
        <v>33690</v>
      </c>
      <c r="C33690" s="1">
        <v>4.0</v>
      </c>
    </row>
    <row r="33691">
      <c r="A33691" s="1" t="s">
        <v>33691</v>
      </c>
      <c r="C33691" s="1">
        <v>14.0</v>
      </c>
    </row>
    <row r="33692">
      <c r="A33692" s="1" t="s">
        <v>33692</v>
      </c>
      <c r="C33692" s="1">
        <v>6.0</v>
      </c>
    </row>
    <row r="33693">
      <c r="A33693" s="1" t="s">
        <v>33693</v>
      </c>
      <c r="C33693" s="1">
        <v>2.0</v>
      </c>
    </row>
    <row r="33694">
      <c r="A33694" s="1" t="s">
        <v>33694</v>
      </c>
      <c r="B33694" s="1">
        <v>24.0</v>
      </c>
    </row>
    <row r="33695">
      <c r="A33695" s="1" t="s">
        <v>33695</v>
      </c>
      <c r="C33695" s="1">
        <v>2.0</v>
      </c>
    </row>
    <row r="33696">
      <c r="A33696" s="1" t="s">
        <v>33696</v>
      </c>
      <c r="C33696" s="1">
        <v>44.0</v>
      </c>
    </row>
    <row r="33697">
      <c r="A33697" s="1" t="s">
        <v>33697</v>
      </c>
      <c r="C33697" s="1">
        <v>6.0</v>
      </c>
    </row>
    <row r="33698">
      <c r="A33698" s="1" t="s">
        <v>33698</v>
      </c>
      <c r="C33698" s="1">
        <v>28.0</v>
      </c>
    </row>
    <row r="33699">
      <c r="A33699" s="1" t="s">
        <v>33699</v>
      </c>
      <c r="B33699" s="1">
        <v>68.0</v>
      </c>
    </row>
    <row r="33700">
      <c r="A33700" s="1" t="s">
        <v>33700</v>
      </c>
      <c r="C33700" s="1">
        <v>70.0</v>
      </c>
    </row>
    <row r="33701">
      <c r="A33701" s="1" t="s">
        <v>33701</v>
      </c>
      <c r="C33701" s="1">
        <v>14.0</v>
      </c>
    </row>
    <row r="33702">
      <c r="A33702" s="1" t="s">
        <v>33702</v>
      </c>
      <c r="C33702" s="1">
        <v>4.0</v>
      </c>
    </row>
    <row r="33703">
      <c r="A33703" s="1" t="s">
        <v>33703</v>
      </c>
      <c r="C33703" s="1">
        <v>2.0</v>
      </c>
    </row>
    <row r="33704">
      <c r="A33704" s="1" t="s">
        <v>33704</v>
      </c>
      <c r="B33704" s="1">
        <v>20.0</v>
      </c>
    </row>
    <row r="33705">
      <c r="A33705" s="1" t="s">
        <v>33705</v>
      </c>
      <c r="C33705" s="1">
        <v>28.0</v>
      </c>
    </row>
    <row r="33706">
      <c r="A33706" s="1" t="s">
        <v>33706</v>
      </c>
      <c r="C33706" s="1">
        <v>4.0</v>
      </c>
    </row>
    <row r="33707">
      <c r="A33707" s="1" t="s">
        <v>33707</v>
      </c>
      <c r="C33707" s="1">
        <v>92.0</v>
      </c>
    </row>
    <row r="33708">
      <c r="A33708" s="1" t="s">
        <v>33708</v>
      </c>
      <c r="C33708" s="1">
        <v>4.0</v>
      </c>
    </row>
    <row r="33709">
      <c r="A33709" s="1" t="s">
        <v>33709</v>
      </c>
      <c r="C33709" s="1">
        <v>28.0</v>
      </c>
    </row>
    <row r="33710">
      <c r="A33710" s="1" t="s">
        <v>33710</v>
      </c>
      <c r="B33710" s="1">
        <v>34.0</v>
      </c>
    </row>
    <row r="33711">
      <c r="A33711" s="1" t="s">
        <v>33711</v>
      </c>
      <c r="C33711" s="1">
        <v>4.0</v>
      </c>
    </row>
    <row r="33712">
      <c r="A33712" s="1" t="s">
        <v>33712</v>
      </c>
      <c r="C33712" s="1">
        <v>2.0</v>
      </c>
    </row>
    <row r="33713">
      <c r="A33713" s="1" t="s">
        <v>33713</v>
      </c>
      <c r="C33713" s="1">
        <v>10.0</v>
      </c>
    </row>
    <row r="33714">
      <c r="A33714" s="1" t="s">
        <v>33714</v>
      </c>
      <c r="B33714" s="1">
        <v>14.0</v>
      </c>
    </row>
    <row r="33715">
      <c r="A33715" s="1" t="s">
        <v>33715</v>
      </c>
      <c r="B33715" s="1">
        <v>34.0</v>
      </c>
    </row>
    <row r="33716">
      <c r="A33716" s="1" t="s">
        <v>33716</v>
      </c>
      <c r="B33716" s="1">
        <v>12.0</v>
      </c>
    </row>
    <row r="33717">
      <c r="A33717" s="1" t="s">
        <v>33717</v>
      </c>
      <c r="C33717" s="1">
        <v>16.0</v>
      </c>
    </row>
    <row r="33718">
      <c r="A33718" s="1" t="s">
        <v>33718</v>
      </c>
      <c r="C33718" s="1">
        <v>2.0</v>
      </c>
    </row>
    <row r="33719">
      <c r="A33719" s="1" t="s">
        <v>33719</v>
      </c>
      <c r="C33719" s="1">
        <v>30.0</v>
      </c>
    </row>
    <row r="33720">
      <c r="A33720" s="1" t="s">
        <v>33720</v>
      </c>
      <c r="B33720" s="1">
        <v>12.0</v>
      </c>
    </row>
    <row r="33721">
      <c r="A33721" s="1" t="s">
        <v>33721</v>
      </c>
      <c r="B33721" s="1">
        <v>18.0</v>
      </c>
    </row>
    <row r="33722">
      <c r="A33722" s="1" t="s">
        <v>33722</v>
      </c>
      <c r="B33722" s="1">
        <v>20.0</v>
      </c>
    </row>
    <row r="33723">
      <c r="A33723" s="1" t="s">
        <v>33723</v>
      </c>
      <c r="B33723" s="1">
        <v>16.0</v>
      </c>
    </row>
    <row r="33724">
      <c r="A33724" s="1" t="s">
        <v>33724</v>
      </c>
      <c r="B33724" s="1">
        <v>48.0</v>
      </c>
    </row>
    <row r="33725">
      <c r="A33725" s="1" t="s">
        <v>33725</v>
      </c>
      <c r="C33725" s="1">
        <v>8.0</v>
      </c>
    </row>
    <row r="33726">
      <c r="A33726" s="1" t="s">
        <v>33726</v>
      </c>
      <c r="C33726" s="1">
        <v>26.0</v>
      </c>
    </row>
    <row r="33727">
      <c r="A33727" s="1" t="s">
        <v>33727</v>
      </c>
      <c r="C33727" s="1">
        <v>4.0</v>
      </c>
    </row>
    <row r="33728">
      <c r="A33728" s="1" t="s">
        <v>33728</v>
      </c>
      <c r="B33728" s="1">
        <v>8.0</v>
      </c>
    </row>
    <row r="33729">
      <c r="A33729" s="1" t="s">
        <v>33729</v>
      </c>
      <c r="C33729" s="1">
        <v>4.0</v>
      </c>
    </row>
    <row r="33730">
      <c r="A33730" s="1" t="s">
        <v>33730</v>
      </c>
      <c r="C33730" s="1">
        <v>16.0</v>
      </c>
    </row>
    <row r="33731">
      <c r="A33731" s="1" t="s">
        <v>33731</v>
      </c>
      <c r="C33731" s="1">
        <v>2.0</v>
      </c>
    </row>
    <row r="33732">
      <c r="A33732" s="1" t="s">
        <v>33732</v>
      </c>
      <c r="C33732" s="1">
        <v>8.0</v>
      </c>
    </row>
    <row r="33733">
      <c r="A33733" s="1" t="s">
        <v>33733</v>
      </c>
      <c r="C33733" s="1">
        <v>16.0</v>
      </c>
    </row>
    <row r="33734">
      <c r="A33734" s="1" t="s">
        <v>33734</v>
      </c>
      <c r="C33734" s="1">
        <v>4.0</v>
      </c>
    </row>
    <row r="33735">
      <c r="A33735" s="1" t="s">
        <v>33735</v>
      </c>
      <c r="B33735" s="1">
        <v>68.0</v>
      </c>
    </row>
    <row r="33736">
      <c r="A33736" s="1" t="s">
        <v>33736</v>
      </c>
      <c r="C33736" s="1">
        <v>12.0</v>
      </c>
    </row>
    <row r="33737">
      <c r="A33737" s="1" t="s">
        <v>33737</v>
      </c>
      <c r="C33737" s="1">
        <v>6.0</v>
      </c>
    </row>
    <row r="33738">
      <c r="A33738" s="1" t="s">
        <v>33738</v>
      </c>
      <c r="C33738" s="1">
        <v>26.0</v>
      </c>
    </row>
    <row r="33739">
      <c r="A33739" s="1" t="s">
        <v>33739</v>
      </c>
      <c r="C33739" s="1">
        <v>2.0</v>
      </c>
    </row>
    <row r="33740">
      <c r="A33740" s="1" t="s">
        <v>33740</v>
      </c>
      <c r="C33740" s="1">
        <v>2.0</v>
      </c>
    </row>
    <row r="33741">
      <c r="A33741" s="1" t="s">
        <v>33741</v>
      </c>
      <c r="B33741" s="1">
        <v>48.0</v>
      </c>
    </row>
    <row r="33742">
      <c r="A33742" s="1" t="s">
        <v>33742</v>
      </c>
      <c r="B33742" s="1">
        <v>36.0</v>
      </c>
    </row>
    <row r="33743">
      <c r="A33743" s="1" t="s">
        <v>33743</v>
      </c>
      <c r="C33743" s="1">
        <v>4.0</v>
      </c>
    </row>
    <row r="33744">
      <c r="A33744" s="1" t="s">
        <v>33744</v>
      </c>
      <c r="C33744" s="1">
        <v>2.0</v>
      </c>
    </row>
    <row r="33745">
      <c r="A33745" s="1" t="s">
        <v>33745</v>
      </c>
      <c r="B33745" s="1">
        <v>12.0</v>
      </c>
    </row>
    <row r="33746">
      <c r="A33746" s="1" t="s">
        <v>33746</v>
      </c>
      <c r="C33746" s="1">
        <v>14.0</v>
      </c>
    </row>
    <row r="33747">
      <c r="A33747" s="1" t="s">
        <v>33747</v>
      </c>
      <c r="C33747" s="1">
        <v>38.0</v>
      </c>
    </row>
    <row r="33748">
      <c r="A33748" s="1" t="s">
        <v>33748</v>
      </c>
      <c r="C33748" s="1">
        <v>42.0</v>
      </c>
    </row>
    <row r="33749">
      <c r="A33749" s="1" t="s">
        <v>33749</v>
      </c>
      <c r="C33749" s="1">
        <v>2.0</v>
      </c>
    </row>
    <row r="33750">
      <c r="A33750" s="1" t="s">
        <v>33750</v>
      </c>
      <c r="C33750" s="1">
        <v>4.0</v>
      </c>
    </row>
    <row r="33751">
      <c r="A33751" s="1" t="s">
        <v>33751</v>
      </c>
      <c r="C33751" s="1">
        <v>2.0</v>
      </c>
    </row>
    <row r="33752">
      <c r="A33752" s="1" t="s">
        <v>33752</v>
      </c>
      <c r="C33752" s="1">
        <v>10.0</v>
      </c>
    </row>
    <row r="33753">
      <c r="A33753" s="1" t="s">
        <v>33753</v>
      </c>
      <c r="B33753" s="1">
        <v>52.0</v>
      </c>
    </row>
    <row r="33754">
      <c r="A33754" s="1" t="s">
        <v>33754</v>
      </c>
      <c r="B33754" s="1">
        <v>30.0</v>
      </c>
    </row>
    <row r="33755">
      <c r="A33755" s="1" t="s">
        <v>33755</v>
      </c>
      <c r="C33755" s="1">
        <v>2.0</v>
      </c>
    </row>
    <row r="33756">
      <c r="A33756" s="1" t="s">
        <v>33756</v>
      </c>
      <c r="B33756" s="1">
        <v>16.0</v>
      </c>
    </row>
    <row r="33757">
      <c r="A33757" s="1" t="s">
        <v>33757</v>
      </c>
      <c r="C33757" s="1">
        <v>8.0</v>
      </c>
    </row>
    <row r="33758">
      <c r="A33758" s="1" t="s">
        <v>33758</v>
      </c>
      <c r="B33758" s="1">
        <v>16.0</v>
      </c>
    </row>
    <row r="33759">
      <c r="A33759" s="1" t="s">
        <v>33759</v>
      </c>
      <c r="B33759" s="1">
        <v>56.0</v>
      </c>
    </row>
    <row r="33760">
      <c r="A33760" s="1" t="s">
        <v>33760</v>
      </c>
      <c r="C33760" s="1">
        <v>2.0</v>
      </c>
    </row>
    <row r="33761">
      <c r="A33761" s="1" t="s">
        <v>33761</v>
      </c>
      <c r="C33761" s="1">
        <v>4.0</v>
      </c>
    </row>
    <row r="33762">
      <c r="A33762" s="1" t="s">
        <v>33762</v>
      </c>
      <c r="B33762" s="1">
        <v>26.0</v>
      </c>
    </row>
    <row r="33763">
      <c r="A33763" s="1" t="s">
        <v>33763</v>
      </c>
      <c r="C33763" s="1">
        <v>6.0</v>
      </c>
    </row>
    <row r="33764">
      <c r="A33764" s="1" t="s">
        <v>33764</v>
      </c>
      <c r="C33764" s="1">
        <v>42.0</v>
      </c>
    </row>
    <row r="33765">
      <c r="A33765" s="1" t="s">
        <v>33765</v>
      </c>
      <c r="C33765" s="1">
        <v>14.0</v>
      </c>
    </row>
    <row r="33766">
      <c r="A33766" s="1" t="s">
        <v>33766</v>
      </c>
      <c r="B33766" s="1">
        <v>22.0</v>
      </c>
    </row>
    <row r="33767">
      <c r="A33767" s="1" t="s">
        <v>33767</v>
      </c>
      <c r="C33767" s="1">
        <v>12.0</v>
      </c>
    </row>
    <row r="33768">
      <c r="A33768" s="1" t="s">
        <v>33768</v>
      </c>
      <c r="B33768" s="1">
        <v>30.0</v>
      </c>
    </row>
    <row r="33769">
      <c r="A33769" s="1" t="s">
        <v>33769</v>
      </c>
      <c r="C33769" s="1">
        <v>4.0</v>
      </c>
    </row>
    <row r="33770">
      <c r="A33770" s="1" t="s">
        <v>33770</v>
      </c>
      <c r="C33770" s="1">
        <v>6.0</v>
      </c>
    </row>
    <row r="33771">
      <c r="A33771" s="1" t="s">
        <v>33771</v>
      </c>
      <c r="C33771" s="1">
        <v>10.0</v>
      </c>
    </row>
    <row r="33772">
      <c r="A33772" s="1" t="s">
        <v>33772</v>
      </c>
      <c r="C33772" s="1">
        <v>24.0</v>
      </c>
    </row>
    <row r="33773">
      <c r="A33773" s="1" t="s">
        <v>33773</v>
      </c>
      <c r="C33773" s="1">
        <v>2.0</v>
      </c>
    </row>
    <row r="33774">
      <c r="A33774" s="1" t="s">
        <v>33774</v>
      </c>
      <c r="C33774" s="1">
        <v>4.0</v>
      </c>
    </row>
    <row r="33775">
      <c r="A33775" s="1" t="s">
        <v>33775</v>
      </c>
      <c r="C33775" s="1">
        <v>2.0</v>
      </c>
    </row>
    <row r="33776">
      <c r="A33776" s="1" t="s">
        <v>33776</v>
      </c>
      <c r="C33776" s="1">
        <v>8.0</v>
      </c>
    </row>
    <row r="33777">
      <c r="A33777" s="1" t="s">
        <v>33777</v>
      </c>
      <c r="C33777" s="1">
        <v>16.0</v>
      </c>
    </row>
    <row r="33778">
      <c r="A33778" s="1" t="s">
        <v>33778</v>
      </c>
      <c r="C33778" s="1">
        <v>6.0</v>
      </c>
    </row>
    <row r="33779">
      <c r="A33779" s="1" t="s">
        <v>33779</v>
      </c>
      <c r="C33779" s="1">
        <v>2.0</v>
      </c>
    </row>
    <row r="33780">
      <c r="A33780" s="1" t="s">
        <v>33780</v>
      </c>
      <c r="C33780" s="1">
        <v>6.0</v>
      </c>
    </row>
    <row r="33781">
      <c r="A33781" s="1" t="s">
        <v>33781</v>
      </c>
      <c r="C33781" s="1">
        <v>4.0</v>
      </c>
    </row>
    <row r="33782">
      <c r="A33782" s="1" t="s">
        <v>33782</v>
      </c>
      <c r="C33782" s="1">
        <v>8.0</v>
      </c>
    </row>
    <row r="33783">
      <c r="A33783" s="1" t="s">
        <v>33783</v>
      </c>
      <c r="B33783" s="1">
        <v>52.0</v>
      </c>
    </row>
    <row r="33784">
      <c r="A33784" s="1" t="s">
        <v>33784</v>
      </c>
      <c r="C33784" s="1">
        <v>22.0</v>
      </c>
    </row>
    <row r="33785">
      <c r="A33785" s="1" t="s">
        <v>33785</v>
      </c>
      <c r="B33785" s="1">
        <v>26.0</v>
      </c>
    </row>
    <row r="33786">
      <c r="A33786" s="1" t="s">
        <v>33786</v>
      </c>
      <c r="C33786" s="1">
        <v>4.0</v>
      </c>
    </row>
    <row r="33787">
      <c r="A33787" s="1" t="s">
        <v>33787</v>
      </c>
      <c r="C33787" s="1">
        <v>10.0</v>
      </c>
    </row>
    <row r="33788">
      <c r="A33788" s="1" t="s">
        <v>33788</v>
      </c>
      <c r="C33788" s="1">
        <v>66.0</v>
      </c>
    </row>
    <row r="33789">
      <c r="A33789" s="1" t="s">
        <v>33789</v>
      </c>
      <c r="C33789" s="1">
        <v>4.0</v>
      </c>
    </row>
    <row r="33790">
      <c r="A33790" s="1" t="s">
        <v>33790</v>
      </c>
      <c r="B33790" s="1">
        <v>24.0</v>
      </c>
    </row>
    <row r="33791">
      <c r="A33791" s="1" t="s">
        <v>33791</v>
      </c>
      <c r="B33791" s="1">
        <v>18.0</v>
      </c>
    </row>
    <row r="33792">
      <c r="A33792" s="1" t="s">
        <v>33792</v>
      </c>
      <c r="C33792" s="1">
        <v>2.0</v>
      </c>
    </row>
    <row r="33793">
      <c r="A33793" s="1" t="s">
        <v>33793</v>
      </c>
      <c r="B33793" s="1">
        <v>56.0</v>
      </c>
    </row>
    <row r="33794">
      <c r="A33794" s="1" t="s">
        <v>33794</v>
      </c>
      <c r="B33794" s="1">
        <v>26.0</v>
      </c>
    </row>
    <row r="33795">
      <c r="A33795" s="1" t="s">
        <v>33795</v>
      </c>
      <c r="C33795" s="1">
        <v>4.0</v>
      </c>
    </row>
    <row r="33796">
      <c r="A33796" s="1" t="s">
        <v>33796</v>
      </c>
      <c r="C33796" s="1">
        <v>4.0</v>
      </c>
    </row>
    <row r="33797">
      <c r="A33797" s="1" t="s">
        <v>33797</v>
      </c>
      <c r="B33797" s="1">
        <v>40.0</v>
      </c>
    </row>
    <row r="33798">
      <c r="A33798" s="1" t="s">
        <v>33798</v>
      </c>
      <c r="C33798" s="1">
        <v>20.0</v>
      </c>
    </row>
    <row r="33799">
      <c r="A33799" s="1" t="s">
        <v>33799</v>
      </c>
      <c r="C33799" s="1">
        <v>26.0</v>
      </c>
    </row>
    <row r="33800">
      <c r="A33800" s="1" t="s">
        <v>33800</v>
      </c>
      <c r="C33800" s="1">
        <v>8.0</v>
      </c>
    </row>
    <row r="33801">
      <c r="A33801" s="1" t="s">
        <v>33801</v>
      </c>
      <c r="C33801" s="1">
        <v>48.0</v>
      </c>
    </row>
    <row r="33802">
      <c r="A33802" s="1" t="s">
        <v>33802</v>
      </c>
      <c r="C33802" s="1">
        <v>12.0</v>
      </c>
    </row>
    <row r="33803">
      <c r="A33803" s="1" t="s">
        <v>33803</v>
      </c>
      <c r="C33803" s="1">
        <v>2.0</v>
      </c>
    </row>
    <row r="33804">
      <c r="A33804" s="1" t="s">
        <v>33804</v>
      </c>
      <c r="C33804" s="1">
        <v>6.0</v>
      </c>
    </row>
    <row r="33805">
      <c r="A33805" s="1" t="s">
        <v>33805</v>
      </c>
      <c r="C33805" s="1">
        <v>4.0</v>
      </c>
    </row>
    <row r="33806">
      <c r="A33806" s="1" t="s">
        <v>33806</v>
      </c>
      <c r="B33806" s="1">
        <v>62.0</v>
      </c>
    </row>
    <row r="33807">
      <c r="A33807" s="1" t="s">
        <v>33807</v>
      </c>
      <c r="C33807" s="1">
        <v>4.0</v>
      </c>
    </row>
    <row r="33808">
      <c r="A33808" s="1" t="s">
        <v>33808</v>
      </c>
      <c r="C33808" s="1">
        <v>46.0</v>
      </c>
    </row>
    <row r="33809">
      <c r="A33809" s="1" t="s">
        <v>33809</v>
      </c>
      <c r="B33809" s="1">
        <v>14.0</v>
      </c>
    </row>
    <row r="33810">
      <c r="A33810" s="1" t="s">
        <v>33810</v>
      </c>
      <c r="C33810" s="1">
        <v>6.0</v>
      </c>
    </row>
    <row r="33811">
      <c r="A33811" s="1" t="s">
        <v>33811</v>
      </c>
      <c r="C33811" s="1">
        <v>14.0</v>
      </c>
    </row>
    <row r="33812">
      <c r="A33812" s="1" t="s">
        <v>33812</v>
      </c>
      <c r="C33812" s="1">
        <v>2.0</v>
      </c>
    </row>
    <row r="33813">
      <c r="A33813" s="1" t="s">
        <v>33813</v>
      </c>
      <c r="B33813" s="1">
        <v>92.0</v>
      </c>
    </row>
    <row r="33814">
      <c r="A33814" s="1" t="s">
        <v>33814</v>
      </c>
      <c r="B33814" s="1">
        <v>70.0</v>
      </c>
    </row>
    <row r="33815">
      <c r="A33815" s="1" t="s">
        <v>33815</v>
      </c>
      <c r="C33815" s="1">
        <v>2.0</v>
      </c>
    </row>
    <row r="33816">
      <c r="A33816" s="1" t="s">
        <v>33816</v>
      </c>
      <c r="C33816" s="1">
        <v>56.0</v>
      </c>
    </row>
    <row r="33817">
      <c r="A33817" s="1" t="s">
        <v>33817</v>
      </c>
      <c r="C33817" s="1">
        <v>6.0</v>
      </c>
    </row>
    <row r="33818">
      <c r="A33818" s="1" t="s">
        <v>33818</v>
      </c>
      <c r="C33818" s="1">
        <v>36.0</v>
      </c>
    </row>
    <row r="33819">
      <c r="A33819" s="1" t="s">
        <v>33819</v>
      </c>
      <c r="C33819" s="1">
        <v>54.0</v>
      </c>
    </row>
    <row r="33820">
      <c r="A33820" s="1" t="s">
        <v>33820</v>
      </c>
      <c r="C33820" s="1">
        <v>4.0</v>
      </c>
    </row>
    <row r="33821">
      <c r="A33821" s="1" t="s">
        <v>33821</v>
      </c>
      <c r="C33821" s="1">
        <v>8.0</v>
      </c>
    </row>
    <row r="33822">
      <c r="A33822" s="1" t="s">
        <v>33822</v>
      </c>
      <c r="C33822" s="1">
        <v>20.0</v>
      </c>
    </row>
    <row r="33823">
      <c r="A33823" s="1" t="s">
        <v>33823</v>
      </c>
      <c r="C33823" s="1">
        <v>10.0</v>
      </c>
    </row>
    <row r="33824">
      <c r="A33824" s="1" t="s">
        <v>33824</v>
      </c>
      <c r="C33824" s="1">
        <v>24.0</v>
      </c>
    </row>
    <row r="33825">
      <c r="A33825" s="1" t="s">
        <v>33825</v>
      </c>
      <c r="C33825" s="1">
        <v>2.0</v>
      </c>
    </row>
    <row r="33826">
      <c r="A33826" s="1" t="s">
        <v>33826</v>
      </c>
      <c r="C33826" s="1">
        <v>4.0</v>
      </c>
    </row>
    <row r="33827">
      <c r="A33827" s="1" t="s">
        <v>33827</v>
      </c>
      <c r="C33827" s="1">
        <v>32.0</v>
      </c>
    </row>
    <row r="33828">
      <c r="A33828" s="1" t="s">
        <v>33828</v>
      </c>
      <c r="C33828" s="1">
        <v>8.0</v>
      </c>
    </row>
    <row r="33829">
      <c r="A33829" s="1" t="s">
        <v>33829</v>
      </c>
      <c r="C33829" s="1">
        <v>4.0</v>
      </c>
    </row>
    <row r="33830">
      <c r="A33830" s="1" t="s">
        <v>33830</v>
      </c>
      <c r="C33830" s="1">
        <v>10.0</v>
      </c>
    </row>
    <row r="33831">
      <c r="A33831" s="1" t="s">
        <v>33831</v>
      </c>
      <c r="C33831" s="1">
        <v>6.0</v>
      </c>
    </row>
    <row r="33832">
      <c r="A33832" s="1" t="s">
        <v>33832</v>
      </c>
      <c r="C33832" s="1">
        <v>18.0</v>
      </c>
    </row>
    <row r="33833">
      <c r="A33833" s="1" t="s">
        <v>33833</v>
      </c>
      <c r="C33833" s="1">
        <v>2.0</v>
      </c>
    </row>
    <row r="33834">
      <c r="A33834" s="1" t="s">
        <v>33834</v>
      </c>
      <c r="C33834" s="1">
        <v>18.0</v>
      </c>
    </row>
    <row r="33835">
      <c r="A33835" s="1" t="s">
        <v>33835</v>
      </c>
      <c r="C33835" s="1">
        <v>6.0</v>
      </c>
    </row>
    <row r="33836">
      <c r="A33836" s="1" t="s">
        <v>33836</v>
      </c>
      <c r="C33836" s="1">
        <v>2.0</v>
      </c>
    </row>
    <row r="33837">
      <c r="A33837" s="1" t="s">
        <v>33837</v>
      </c>
      <c r="B33837" s="1">
        <v>20.0</v>
      </c>
    </row>
    <row r="33838">
      <c r="A33838" s="1" t="s">
        <v>33838</v>
      </c>
      <c r="B33838" s="1">
        <v>54.0</v>
      </c>
    </row>
    <row r="33839">
      <c r="A33839" s="1" t="s">
        <v>33839</v>
      </c>
      <c r="C33839" s="1">
        <v>2.0</v>
      </c>
    </row>
    <row r="33840">
      <c r="A33840" s="1" t="s">
        <v>33840</v>
      </c>
      <c r="C33840" s="1">
        <v>8.0</v>
      </c>
    </row>
    <row r="33841">
      <c r="A33841" s="1" t="s">
        <v>33841</v>
      </c>
      <c r="C33841" s="1">
        <v>4.0</v>
      </c>
    </row>
    <row r="33842">
      <c r="A33842" s="1" t="s">
        <v>33842</v>
      </c>
      <c r="B33842" s="1">
        <v>16.0</v>
      </c>
    </row>
    <row r="33843">
      <c r="A33843" s="1" t="s">
        <v>33843</v>
      </c>
      <c r="C33843" s="1">
        <v>4.0</v>
      </c>
    </row>
    <row r="33844">
      <c r="A33844" s="1" t="s">
        <v>33844</v>
      </c>
      <c r="C33844" s="1">
        <v>14.0</v>
      </c>
    </row>
    <row r="33845">
      <c r="A33845" s="1" t="s">
        <v>33845</v>
      </c>
      <c r="C33845" s="1">
        <v>2.0</v>
      </c>
    </row>
    <row r="33846">
      <c r="A33846" s="1" t="s">
        <v>33846</v>
      </c>
      <c r="B33846" s="1">
        <v>20.0</v>
      </c>
    </row>
    <row r="33847">
      <c r="A33847" s="1" t="s">
        <v>33847</v>
      </c>
      <c r="C33847" s="1">
        <v>20.0</v>
      </c>
    </row>
    <row r="33848">
      <c r="A33848" s="1" t="s">
        <v>33848</v>
      </c>
      <c r="C33848" s="1">
        <v>4.0</v>
      </c>
    </row>
    <row r="33849">
      <c r="A33849" s="1" t="s">
        <v>33849</v>
      </c>
      <c r="C33849" s="1">
        <v>36.0</v>
      </c>
    </row>
    <row r="33850">
      <c r="A33850" s="1" t="s">
        <v>33850</v>
      </c>
      <c r="B33850" s="1">
        <v>68.0</v>
      </c>
    </row>
    <row r="33851">
      <c r="A33851" s="1" t="s">
        <v>33851</v>
      </c>
      <c r="C33851" s="1">
        <v>34.0</v>
      </c>
    </row>
    <row r="33852">
      <c r="A33852" s="1" t="s">
        <v>33852</v>
      </c>
      <c r="C33852" s="1">
        <v>14.0</v>
      </c>
    </row>
    <row r="33853">
      <c r="A33853" s="1" t="s">
        <v>33853</v>
      </c>
      <c r="B33853" s="1">
        <v>16.0</v>
      </c>
    </row>
    <row r="33854">
      <c r="A33854" s="1" t="s">
        <v>33854</v>
      </c>
      <c r="B33854" s="1">
        <v>60.0</v>
      </c>
    </row>
    <row r="33855">
      <c r="A33855" s="1" t="s">
        <v>33855</v>
      </c>
      <c r="B33855" s="1">
        <v>6.0</v>
      </c>
    </row>
    <row r="33856">
      <c r="A33856" s="1" t="s">
        <v>33856</v>
      </c>
      <c r="B33856" s="1">
        <v>92.0</v>
      </c>
    </row>
    <row r="33857">
      <c r="A33857" s="1" t="s">
        <v>33857</v>
      </c>
      <c r="C33857" s="1">
        <v>22.0</v>
      </c>
    </row>
    <row r="33858">
      <c r="A33858" s="1" t="s">
        <v>33858</v>
      </c>
      <c r="C33858" s="1">
        <v>8.0</v>
      </c>
    </row>
    <row r="33859">
      <c r="A33859" s="1" t="s">
        <v>33859</v>
      </c>
      <c r="B33859" s="1">
        <v>34.0</v>
      </c>
    </row>
    <row r="33860">
      <c r="A33860" s="1" t="s">
        <v>33860</v>
      </c>
      <c r="C33860" s="1">
        <v>8.0</v>
      </c>
    </row>
    <row r="33861">
      <c r="A33861" s="1" t="s">
        <v>33861</v>
      </c>
      <c r="C33861" s="1">
        <v>4.0</v>
      </c>
    </row>
    <row r="33862">
      <c r="A33862" s="1" t="s">
        <v>33862</v>
      </c>
      <c r="B33862" s="1">
        <v>16.0</v>
      </c>
    </row>
    <row r="33863">
      <c r="A33863" s="1" t="s">
        <v>33863</v>
      </c>
      <c r="B33863" s="1">
        <v>42.0</v>
      </c>
    </row>
    <row r="33864">
      <c r="A33864" s="1" t="s">
        <v>33864</v>
      </c>
      <c r="C33864" s="1">
        <v>48.0</v>
      </c>
    </row>
    <row r="33865">
      <c r="A33865" s="1" t="s">
        <v>33865</v>
      </c>
      <c r="C33865" s="1">
        <v>2.0</v>
      </c>
    </row>
    <row r="33866">
      <c r="A33866" s="1" t="s">
        <v>33866</v>
      </c>
      <c r="B33866" s="1">
        <v>12.0</v>
      </c>
    </row>
    <row r="33867">
      <c r="A33867" s="1" t="s">
        <v>33867</v>
      </c>
      <c r="C33867" s="1">
        <v>14.0</v>
      </c>
    </row>
    <row r="33868">
      <c r="A33868" s="1" t="s">
        <v>33868</v>
      </c>
      <c r="B33868" s="1">
        <v>42.0</v>
      </c>
    </row>
    <row r="33869">
      <c r="A33869" s="1" t="s">
        <v>33869</v>
      </c>
      <c r="B33869" s="1">
        <v>18.0</v>
      </c>
    </row>
    <row r="33870">
      <c r="A33870" s="1" t="s">
        <v>33870</v>
      </c>
      <c r="C33870" s="1">
        <v>10.0</v>
      </c>
    </row>
    <row r="33871">
      <c r="A33871" s="1" t="s">
        <v>33871</v>
      </c>
      <c r="B33871" s="1">
        <v>22.0</v>
      </c>
    </row>
    <row r="33872">
      <c r="A33872" s="1" t="s">
        <v>33872</v>
      </c>
      <c r="C33872" s="1">
        <v>18.0</v>
      </c>
    </row>
    <row r="33873">
      <c r="A33873" s="1" t="s">
        <v>33873</v>
      </c>
      <c r="C33873" s="1">
        <v>20.0</v>
      </c>
    </row>
    <row r="33874">
      <c r="A33874" s="1" t="s">
        <v>33874</v>
      </c>
      <c r="B33874" s="1">
        <v>18.0</v>
      </c>
    </row>
    <row r="33875">
      <c r="A33875" s="1" t="s">
        <v>33875</v>
      </c>
      <c r="C33875" s="1">
        <v>4.0</v>
      </c>
    </row>
    <row r="33876">
      <c r="A33876" s="1" t="s">
        <v>33876</v>
      </c>
      <c r="C33876" s="1">
        <v>8.0</v>
      </c>
    </row>
    <row r="33877">
      <c r="A33877" s="1" t="s">
        <v>33877</v>
      </c>
      <c r="C33877" s="1">
        <v>10.0</v>
      </c>
    </row>
    <row r="33878">
      <c r="A33878" s="1" t="s">
        <v>33878</v>
      </c>
      <c r="C33878" s="1">
        <v>26.0</v>
      </c>
    </row>
    <row r="33879">
      <c r="A33879" s="1" t="s">
        <v>33879</v>
      </c>
      <c r="B33879" s="1">
        <v>52.0</v>
      </c>
    </row>
    <row r="33880">
      <c r="A33880" s="1" t="s">
        <v>33880</v>
      </c>
      <c r="C33880" s="1">
        <v>48.0</v>
      </c>
    </row>
    <row r="33881">
      <c r="A33881" s="1" t="s">
        <v>33881</v>
      </c>
      <c r="C33881" s="1">
        <v>16.0</v>
      </c>
    </row>
    <row r="33882">
      <c r="A33882" s="1" t="s">
        <v>33882</v>
      </c>
      <c r="C33882" s="1">
        <v>54.0</v>
      </c>
    </row>
    <row r="33883">
      <c r="A33883" s="1" t="s">
        <v>33883</v>
      </c>
      <c r="B33883" s="1">
        <v>16.0</v>
      </c>
    </row>
    <row r="33884">
      <c r="A33884" s="1" t="s">
        <v>33884</v>
      </c>
      <c r="C33884" s="1">
        <v>4.0</v>
      </c>
    </row>
    <row r="33885">
      <c r="A33885" s="1" t="s">
        <v>33885</v>
      </c>
      <c r="B33885" s="1">
        <v>12.0</v>
      </c>
    </row>
    <row r="33886">
      <c r="A33886" s="1" t="s">
        <v>33886</v>
      </c>
      <c r="C33886" s="1">
        <v>10.0</v>
      </c>
    </row>
    <row r="33887">
      <c r="A33887" s="1" t="s">
        <v>33887</v>
      </c>
      <c r="B33887" s="1">
        <v>44.0</v>
      </c>
    </row>
    <row r="33888">
      <c r="A33888" s="1" t="s">
        <v>33888</v>
      </c>
      <c r="B33888" s="1">
        <v>22.0</v>
      </c>
    </row>
    <row r="33889">
      <c r="A33889" s="1" t="s">
        <v>33889</v>
      </c>
      <c r="B33889" s="1">
        <v>8.0</v>
      </c>
    </row>
    <row r="33890">
      <c r="A33890" s="1" t="s">
        <v>33890</v>
      </c>
      <c r="C33890" s="1">
        <v>20.0</v>
      </c>
    </row>
    <row r="33891">
      <c r="A33891" s="1" t="s">
        <v>33891</v>
      </c>
      <c r="B33891" s="1">
        <v>8.0</v>
      </c>
    </row>
    <row r="33892">
      <c r="A33892" s="1" t="s">
        <v>33892</v>
      </c>
      <c r="B33892" s="1">
        <v>108.0</v>
      </c>
    </row>
    <row r="33893">
      <c r="A33893" s="1" t="s">
        <v>33893</v>
      </c>
      <c r="B33893" s="1">
        <v>42.0</v>
      </c>
    </row>
    <row r="33894">
      <c r="A33894" s="1" t="s">
        <v>33894</v>
      </c>
      <c r="B33894" s="1">
        <v>28.0</v>
      </c>
    </row>
    <row r="33895">
      <c r="A33895" s="1" t="s">
        <v>33895</v>
      </c>
      <c r="C33895" s="1">
        <v>8.0</v>
      </c>
    </row>
    <row r="33896">
      <c r="A33896" s="1" t="s">
        <v>33896</v>
      </c>
      <c r="C33896" s="1">
        <v>6.0</v>
      </c>
    </row>
    <row r="33897">
      <c r="A33897" s="1" t="s">
        <v>33897</v>
      </c>
      <c r="C33897" s="1">
        <v>6.0</v>
      </c>
    </row>
    <row r="33898">
      <c r="A33898" s="1" t="s">
        <v>33898</v>
      </c>
      <c r="C33898" s="1">
        <v>8.0</v>
      </c>
    </row>
    <row r="33899">
      <c r="A33899" s="1" t="s">
        <v>33899</v>
      </c>
      <c r="B33899" s="1">
        <v>82.0</v>
      </c>
    </row>
    <row r="33900">
      <c r="A33900" s="1" t="s">
        <v>33900</v>
      </c>
      <c r="C33900" s="1">
        <v>16.0</v>
      </c>
    </row>
    <row r="33901">
      <c r="A33901" s="1" t="s">
        <v>33901</v>
      </c>
      <c r="B33901" s="1">
        <v>14.0</v>
      </c>
    </row>
    <row r="33902">
      <c r="A33902" s="1" t="s">
        <v>33902</v>
      </c>
      <c r="C33902" s="1">
        <v>6.0</v>
      </c>
    </row>
    <row r="33903">
      <c r="A33903" s="1" t="s">
        <v>33903</v>
      </c>
      <c r="C33903" s="1">
        <v>6.0</v>
      </c>
    </row>
    <row r="33904">
      <c r="A33904" s="1" t="s">
        <v>33904</v>
      </c>
      <c r="C33904" s="1">
        <v>58.0</v>
      </c>
    </row>
    <row r="33905">
      <c r="A33905" s="1" t="s">
        <v>33905</v>
      </c>
      <c r="C33905" s="1">
        <v>6.0</v>
      </c>
    </row>
    <row r="33906">
      <c r="A33906" s="1" t="s">
        <v>33906</v>
      </c>
      <c r="C33906" s="1">
        <v>16.0</v>
      </c>
    </row>
    <row r="33907">
      <c r="A33907" s="1" t="s">
        <v>33907</v>
      </c>
      <c r="C33907" s="1">
        <v>4.0</v>
      </c>
    </row>
    <row r="33908">
      <c r="A33908" s="1" t="s">
        <v>33908</v>
      </c>
      <c r="C33908" s="1">
        <v>70.0</v>
      </c>
    </row>
    <row r="33909">
      <c r="A33909" s="1" t="s">
        <v>33909</v>
      </c>
      <c r="B33909" s="1">
        <v>24.0</v>
      </c>
    </row>
    <row r="33910">
      <c r="A33910" s="1" t="s">
        <v>33910</v>
      </c>
      <c r="C33910" s="1">
        <v>20.0</v>
      </c>
    </row>
    <row r="33911">
      <c r="A33911" s="1" t="s">
        <v>33911</v>
      </c>
      <c r="B33911" s="1">
        <v>18.0</v>
      </c>
    </row>
    <row r="33912">
      <c r="A33912" s="1" t="s">
        <v>33912</v>
      </c>
      <c r="C33912" s="1">
        <v>24.0</v>
      </c>
    </row>
    <row r="33913">
      <c r="A33913" s="1" t="s">
        <v>33913</v>
      </c>
      <c r="C33913" s="1">
        <v>6.0</v>
      </c>
    </row>
    <row r="33914">
      <c r="A33914" s="1" t="s">
        <v>33914</v>
      </c>
      <c r="C33914" s="1">
        <v>6.0</v>
      </c>
    </row>
    <row r="33915">
      <c r="A33915" s="1" t="s">
        <v>33915</v>
      </c>
      <c r="C33915" s="1">
        <v>10.0</v>
      </c>
    </row>
    <row r="33916">
      <c r="A33916" s="1" t="s">
        <v>33916</v>
      </c>
      <c r="C33916" s="1">
        <v>36.0</v>
      </c>
    </row>
    <row r="33917">
      <c r="A33917" s="1" t="s">
        <v>33917</v>
      </c>
      <c r="C33917" s="1">
        <v>16.0</v>
      </c>
    </row>
    <row r="33918">
      <c r="A33918" s="1" t="s">
        <v>33918</v>
      </c>
      <c r="C33918" s="1">
        <v>2.0</v>
      </c>
    </row>
    <row r="33919">
      <c r="A33919" s="1" t="s">
        <v>33919</v>
      </c>
      <c r="B33919" s="1">
        <v>12.0</v>
      </c>
    </row>
    <row r="33920">
      <c r="A33920" s="1" t="s">
        <v>33920</v>
      </c>
      <c r="C33920" s="1">
        <v>2.0</v>
      </c>
    </row>
    <row r="33921">
      <c r="A33921" s="1" t="s">
        <v>33921</v>
      </c>
      <c r="C33921" s="1">
        <v>20.0</v>
      </c>
    </row>
    <row r="33922">
      <c r="A33922" s="1" t="s">
        <v>33922</v>
      </c>
      <c r="C33922" s="1">
        <v>20.0</v>
      </c>
    </row>
    <row r="33923">
      <c r="A33923" s="1" t="s">
        <v>33923</v>
      </c>
      <c r="B33923" s="1">
        <v>8.0</v>
      </c>
    </row>
    <row r="33924">
      <c r="A33924" s="1" t="s">
        <v>33924</v>
      </c>
      <c r="C33924" s="1">
        <v>8.0</v>
      </c>
    </row>
    <row r="33925">
      <c r="A33925" s="1" t="s">
        <v>33925</v>
      </c>
      <c r="C33925" s="1">
        <v>4.0</v>
      </c>
    </row>
    <row r="33926">
      <c r="A33926" s="1" t="s">
        <v>33926</v>
      </c>
      <c r="C33926" s="1">
        <v>2.0</v>
      </c>
    </row>
    <row r="33927">
      <c r="A33927" s="1" t="s">
        <v>33927</v>
      </c>
      <c r="C33927" s="1">
        <v>4.0</v>
      </c>
    </row>
    <row r="33928">
      <c r="A33928" s="1" t="s">
        <v>33928</v>
      </c>
      <c r="C33928" s="1">
        <v>2.0</v>
      </c>
    </row>
    <row r="33929">
      <c r="A33929" s="1" t="s">
        <v>33929</v>
      </c>
      <c r="B33929" s="1">
        <v>112.0</v>
      </c>
    </row>
    <row r="33930">
      <c r="A33930" s="1" t="s">
        <v>33930</v>
      </c>
      <c r="C33930" s="1">
        <v>2.0</v>
      </c>
    </row>
    <row r="33931">
      <c r="A33931" s="1" t="s">
        <v>33931</v>
      </c>
      <c r="C33931" s="1">
        <v>2.0</v>
      </c>
    </row>
    <row r="33932">
      <c r="A33932" s="1" t="s">
        <v>33932</v>
      </c>
      <c r="C33932" s="1">
        <v>40.0</v>
      </c>
    </row>
    <row r="33933">
      <c r="A33933" s="1" t="s">
        <v>33933</v>
      </c>
      <c r="C33933" s="1">
        <v>20.0</v>
      </c>
    </row>
    <row r="33934">
      <c r="A33934" s="1" t="s">
        <v>33934</v>
      </c>
      <c r="C33934" s="1">
        <v>10.0</v>
      </c>
    </row>
    <row r="33935">
      <c r="A33935" s="1" t="s">
        <v>33935</v>
      </c>
      <c r="C33935" s="1">
        <v>34.0</v>
      </c>
    </row>
    <row r="33936">
      <c r="A33936" s="1" t="s">
        <v>33936</v>
      </c>
      <c r="B33936" s="1">
        <v>12.0</v>
      </c>
    </row>
    <row r="33937">
      <c r="A33937" s="1" t="s">
        <v>33937</v>
      </c>
      <c r="C33937" s="1">
        <v>20.0</v>
      </c>
    </row>
    <row r="33938">
      <c r="A33938" s="1" t="s">
        <v>33938</v>
      </c>
      <c r="B33938" s="1">
        <v>18.0</v>
      </c>
    </row>
    <row r="33939">
      <c r="A33939" s="1" t="s">
        <v>33939</v>
      </c>
      <c r="C33939" s="1">
        <v>2.0</v>
      </c>
    </row>
    <row r="33940">
      <c r="A33940" s="1" t="s">
        <v>33940</v>
      </c>
      <c r="C33940" s="1">
        <v>4.0</v>
      </c>
    </row>
    <row r="33941">
      <c r="A33941" s="1" t="s">
        <v>33941</v>
      </c>
      <c r="C33941" s="1">
        <v>2.0</v>
      </c>
    </row>
    <row r="33942">
      <c r="A33942" s="1" t="s">
        <v>33942</v>
      </c>
      <c r="C33942" s="1">
        <v>4.0</v>
      </c>
    </row>
    <row r="33943">
      <c r="A33943" s="1" t="s">
        <v>33943</v>
      </c>
      <c r="B33943" s="1">
        <v>18.0</v>
      </c>
    </row>
    <row r="33944">
      <c r="A33944" s="1" t="s">
        <v>33944</v>
      </c>
      <c r="B33944" s="1">
        <v>14.0</v>
      </c>
    </row>
    <row r="33945">
      <c r="A33945" s="1" t="s">
        <v>33945</v>
      </c>
      <c r="C33945" s="1">
        <v>2.0</v>
      </c>
    </row>
    <row r="33946">
      <c r="A33946" s="1" t="s">
        <v>33946</v>
      </c>
      <c r="B33946" s="1">
        <v>32.0</v>
      </c>
    </row>
    <row r="33947">
      <c r="A33947" s="1" t="s">
        <v>33947</v>
      </c>
      <c r="B33947" s="1">
        <v>18.0</v>
      </c>
    </row>
    <row r="33948">
      <c r="A33948" s="1" t="s">
        <v>33948</v>
      </c>
      <c r="C33948" s="1">
        <v>14.0</v>
      </c>
    </row>
    <row r="33949">
      <c r="A33949" s="1" t="s">
        <v>33949</v>
      </c>
      <c r="B33949" s="1">
        <v>68.0</v>
      </c>
    </row>
    <row r="33950">
      <c r="A33950" s="1" t="s">
        <v>33950</v>
      </c>
      <c r="C33950" s="1">
        <v>4.0</v>
      </c>
    </row>
    <row r="33951">
      <c r="A33951" s="1" t="s">
        <v>33951</v>
      </c>
      <c r="C33951" s="1">
        <v>38.0</v>
      </c>
    </row>
    <row r="33952">
      <c r="A33952" s="1" t="s">
        <v>33952</v>
      </c>
      <c r="C33952" s="1">
        <v>10.0</v>
      </c>
    </row>
    <row r="33953">
      <c r="A33953" s="1" t="s">
        <v>33953</v>
      </c>
      <c r="C33953" s="1">
        <v>4.0</v>
      </c>
    </row>
    <row r="33954">
      <c r="A33954" s="1" t="s">
        <v>33954</v>
      </c>
      <c r="B33954" s="1">
        <v>8.0</v>
      </c>
    </row>
    <row r="33955">
      <c r="A33955" s="1" t="s">
        <v>33955</v>
      </c>
      <c r="C33955" s="1">
        <v>6.0</v>
      </c>
    </row>
    <row r="33956">
      <c r="A33956" s="1" t="s">
        <v>33956</v>
      </c>
      <c r="C33956" s="1">
        <v>8.0</v>
      </c>
    </row>
    <row r="33957">
      <c r="A33957" s="1" t="s">
        <v>33957</v>
      </c>
      <c r="C33957" s="1">
        <v>2.0</v>
      </c>
    </row>
    <row r="33958">
      <c r="A33958" s="1" t="s">
        <v>33958</v>
      </c>
      <c r="C33958" s="1">
        <v>6.0</v>
      </c>
    </row>
    <row r="33959">
      <c r="A33959" s="1" t="s">
        <v>33959</v>
      </c>
      <c r="B33959" s="1">
        <v>12.0</v>
      </c>
    </row>
    <row r="33960">
      <c r="A33960" s="1" t="s">
        <v>33960</v>
      </c>
      <c r="C33960" s="1">
        <v>6.0</v>
      </c>
    </row>
    <row r="33961">
      <c r="A33961" s="1" t="s">
        <v>33961</v>
      </c>
      <c r="C33961" s="1">
        <v>6.0</v>
      </c>
    </row>
    <row r="33962">
      <c r="A33962" s="1" t="s">
        <v>33962</v>
      </c>
      <c r="B33962" s="1">
        <v>10.0</v>
      </c>
    </row>
    <row r="33963">
      <c r="A33963" s="1" t="s">
        <v>33963</v>
      </c>
      <c r="C33963" s="1">
        <v>14.0</v>
      </c>
    </row>
    <row r="33964">
      <c r="A33964" s="1" t="s">
        <v>33964</v>
      </c>
      <c r="C33964" s="1">
        <v>2.0</v>
      </c>
    </row>
    <row r="33965">
      <c r="A33965" s="1" t="s">
        <v>33965</v>
      </c>
      <c r="C33965" s="1">
        <v>14.0</v>
      </c>
    </row>
    <row r="33966">
      <c r="A33966" s="1" t="s">
        <v>33966</v>
      </c>
      <c r="B33966" s="1">
        <v>38.0</v>
      </c>
    </row>
    <row r="33967">
      <c r="A33967" s="1" t="s">
        <v>33967</v>
      </c>
      <c r="C33967" s="1">
        <v>2.0</v>
      </c>
    </row>
    <row r="33968">
      <c r="A33968" s="1" t="s">
        <v>33968</v>
      </c>
      <c r="C33968" s="1">
        <v>4.0</v>
      </c>
    </row>
    <row r="33969">
      <c r="A33969" s="1" t="s">
        <v>33969</v>
      </c>
      <c r="B33969" s="1">
        <v>34.0</v>
      </c>
    </row>
    <row r="33970">
      <c r="A33970" s="1" t="s">
        <v>33970</v>
      </c>
      <c r="B33970" s="1">
        <v>68.0</v>
      </c>
    </row>
    <row r="33971">
      <c r="A33971" s="1" t="s">
        <v>33971</v>
      </c>
      <c r="C33971" s="1">
        <v>32.0</v>
      </c>
    </row>
    <row r="33972">
      <c r="A33972" s="1" t="s">
        <v>33972</v>
      </c>
      <c r="B33972" s="1">
        <v>94.0</v>
      </c>
    </row>
    <row r="33973">
      <c r="A33973" s="1" t="s">
        <v>33973</v>
      </c>
      <c r="C33973" s="1">
        <v>2.0</v>
      </c>
    </row>
    <row r="33974">
      <c r="A33974" s="1" t="s">
        <v>33974</v>
      </c>
      <c r="C33974" s="1">
        <v>2.0</v>
      </c>
    </row>
    <row r="33975">
      <c r="A33975" s="1" t="s">
        <v>33975</v>
      </c>
      <c r="C33975" s="1">
        <v>8.0</v>
      </c>
    </row>
    <row r="33976">
      <c r="A33976" s="1" t="s">
        <v>33976</v>
      </c>
      <c r="C33976" s="1">
        <v>32.0</v>
      </c>
    </row>
    <row r="33977">
      <c r="A33977" s="1" t="s">
        <v>33977</v>
      </c>
      <c r="B33977" s="1">
        <v>16.0</v>
      </c>
    </row>
    <row r="33978">
      <c r="A33978" s="1" t="s">
        <v>33978</v>
      </c>
      <c r="B33978" s="1">
        <v>44.0</v>
      </c>
    </row>
    <row r="33979">
      <c r="A33979" s="1" t="s">
        <v>33979</v>
      </c>
      <c r="C33979" s="1">
        <v>26.0</v>
      </c>
    </row>
    <row r="33980">
      <c r="A33980" s="1" t="s">
        <v>33980</v>
      </c>
      <c r="B33980" s="1">
        <v>10.0</v>
      </c>
    </row>
    <row r="33981">
      <c r="A33981" s="1" t="s">
        <v>33981</v>
      </c>
      <c r="C33981" s="1">
        <v>24.0</v>
      </c>
    </row>
    <row r="33982">
      <c r="A33982" s="1" t="s">
        <v>33982</v>
      </c>
      <c r="B33982" s="1">
        <v>30.0</v>
      </c>
    </row>
    <row r="33983">
      <c r="A33983" s="1" t="s">
        <v>33983</v>
      </c>
      <c r="B33983" s="1">
        <v>26.0</v>
      </c>
    </row>
    <row r="33984">
      <c r="A33984" s="1" t="s">
        <v>33984</v>
      </c>
      <c r="C33984" s="1">
        <v>42.0</v>
      </c>
    </row>
    <row r="33985">
      <c r="A33985" s="1" t="s">
        <v>33985</v>
      </c>
      <c r="B33985" s="1">
        <v>24.0</v>
      </c>
    </row>
    <row r="33986">
      <c r="A33986" s="1" t="s">
        <v>33986</v>
      </c>
      <c r="C33986" s="1">
        <v>8.0</v>
      </c>
    </row>
    <row r="33987">
      <c r="A33987" s="1" t="s">
        <v>33987</v>
      </c>
      <c r="C33987" s="1">
        <v>16.0</v>
      </c>
    </row>
    <row r="33988">
      <c r="A33988" s="1" t="s">
        <v>33988</v>
      </c>
      <c r="C33988" s="1">
        <v>34.0</v>
      </c>
    </row>
    <row r="33989">
      <c r="A33989" s="1" t="s">
        <v>33989</v>
      </c>
      <c r="C33989" s="1">
        <v>12.0</v>
      </c>
    </row>
    <row r="33990">
      <c r="A33990" s="1" t="s">
        <v>33990</v>
      </c>
      <c r="C33990" s="1">
        <v>2.0</v>
      </c>
    </row>
    <row r="33991">
      <c r="A33991" s="1" t="s">
        <v>33991</v>
      </c>
      <c r="C33991" s="1">
        <v>24.0</v>
      </c>
    </row>
    <row r="33992">
      <c r="A33992" s="1" t="s">
        <v>33992</v>
      </c>
      <c r="C33992" s="1">
        <v>2.0</v>
      </c>
    </row>
    <row r="33993">
      <c r="A33993" s="1" t="s">
        <v>33993</v>
      </c>
      <c r="B33993" s="1">
        <v>24.0</v>
      </c>
    </row>
    <row r="33994">
      <c r="A33994" s="1" t="s">
        <v>33994</v>
      </c>
      <c r="B33994" s="1">
        <v>14.0</v>
      </c>
    </row>
    <row r="33995">
      <c r="A33995" s="1" t="s">
        <v>33995</v>
      </c>
      <c r="C33995" s="1">
        <v>2.0</v>
      </c>
    </row>
    <row r="33996">
      <c r="A33996" s="1" t="s">
        <v>33996</v>
      </c>
      <c r="C33996" s="1">
        <v>16.0</v>
      </c>
    </row>
    <row r="33997">
      <c r="A33997" s="1" t="s">
        <v>33997</v>
      </c>
      <c r="C33997" s="1">
        <v>8.0</v>
      </c>
    </row>
    <row r="33998">
      <c r="A33998" s="1" t="s">
        <v>33998</v>
      </c>
      <c r="C33998" s="1">
        <v>34.0</v>
      </c>
    </row>
    <row r="33999">
      <c r="A33999" s="1" t="s">
        <v>33999</v>
      </c>
      <c r="B33999" s="1">
        <v>6.0</v>
      </c>
    </row>
    <row r="34000">
      <c r="A34000" s="1" t="s">
        <v>34000</v>
      </c>
      <c r="C34000" s="1">
        <v>6.0</v>
      </c>
    </row>
    <row r="34001">
      <c r="A34001" s="1" t="s">
        <v>34001</v>
      </c>
      <c r="B34001" s="1">
        <v>30.0</v>
      </c>
    </row>
    <row r="34002">
      <c r="A34002" s="1" t="s">
        <v>34002</v>
      </c>
      <c r="B34002" s="1">
        <v>12.0</v>
      </c>
    </row>
    <row r="34003">
      <c r="A34003" s="1" t="s">
        <v>34003</v>
      </c>
      <c r="C34003" s="1">
        <v>4.0</v>
      </c>
    </row>
    <row r="34004">
      <c r="A34004" s="1" t="s">
        <v>34004</v>
      </c>
      <c r="C34004" s="1">
        <v>6.0</v>
      </c>
    </row>
    <row r="34005">
      <c r="A34005" s="1" t="s">
        <v>34005</v>
      </c>
      <c r="C34005" s="1">
        <v>20.0</v>
      </c>
    </row>
    <row r="34006">
      <c r="A34006" s="1" t="s">
        <v>34006</v>
      </c>
      <c r="C34006" s="1">
        <v>2.0</v>
      </c>
    </row>
    <row r="34007">
      <c r="A34007" s="1" t="s">
        <v>34007</v>
      </c>
      <c r="B34007" s="1">
        <v>14.0</v>
      </c>
    </row>
    <row r="34008">
      <c r="A34008" s="1" t="s">
        <v>34008</v>
      </c>
      <c r="C34008" s="1">
        <v>12.0</v>
      </c>
    </row>
    <row r="34009">
      <c r="A34009" s="1" t="s">
        <v>34009</v>
      </c>
      <c r="C34009" s="1">
        <v>8.0</v>
      </c>
    </row>
    <row r="34010">
      <c r="A34010" s="1" t="s">
        <v>34010</v>
      </c>
      <c r="B34010" s="1">
        <v>76.0</v>
      </c>
    </row>
    <row r="34011">
      <c r="A34011" s="1" t="s">
        <v>34011</v>
      </c>
      <c r="C34011" s="1">
        <v>14.0</v>
      </c>
    </row>
    <row r="34012">
      <c r="A34012" s="1" t="s">
        <v>34012</v>
      </c>
      <c r="C34012" s="1">
        <v>16.0</v>
      </c>
    </row>
    <row r="34013">
      <c r="A34013" s="1" t="s">
        <v>34013</v>
      </c>
      <c r="B34013" s="1">
        <v>86.0</v>
      </c>
    </row>
    <row r="34014">
      <c r="A34014" s="1" t="s">
        <v>34014</v>
      </c>
      <c r="C34014" s="1">
        <v>24.0</v>
      </c>
    </row>
    <row r="34015">
      <c r="A34015" s="1" t="s">
        <v>34015</v>
      </c>
      <c r="C34015" s="1">
        <v>32.0</v>
      </c>
    </row>
    <row r="34016">
      <c r="A34016" s="1" t="s">
        <v>34016</v>
      </c>
      <c r="C34016" s="1">
        <v>2.0</v>
      </c>
    </row>
    <row r="34017">
      <c r="A34017" s="1" t="s">
        <v>34017</v>
      </c>
      <c r="C34017" s="1">
        <v>8.0</v>
      </c>
    </row>
    <row r="34018">
      <c r="A34018" s="1" t="s">
        <v>34018</v>
      </c>
      <c r="B34018" s="1">
        <v>24.0</v>
      </c>
    </row>
    <row r="34019">
      <c r="A34019" s="1" t="s">
        <v>34019</v>
      </c>
      <c r="C34019" s="1">
        <v>2.0</v>
      </c>
    </row>
    <row r="34020">
      <c r="A34020" s="1" t="s">
        <v>34020</v>
      </c>
      <c r="C34020" s="1">
        <v>2.0</v>
      </c>
    </row>
    <row r="34021">
      <c r="A34021" s="1" t="s">
        <v>34021</v>
      </c>
      <c r="C34021" s="1">
        <v>20.0</v>
      </c>
    </row>
    <row r="34022">
      <c r="A34022" s="1" t="s">
        <v>34022</v>
      </c>
      <c r="B34022" s="1">
        <v>28.0</v>
      </c>
    </row>
    <row r="34023">
      <c r="A34023" s="1" t="s">
        <v>34023</v>
      </c>
      <c r="B34023" s="1">
        <v>12.0</v>
      </c>
    </row>
    <row r="34024">
      <c r="A34024" s="1" t="s">
        <v>34024</v>
      </c>
      <c r="C34024" s="1">
        <v>62.0</v>
      </c>
    </row>
    <row r="34025">
      <c r="A34025" s="1" t="s">
        <v>34025</v>
      </c>
      <c r="C34025" s="1">
        <v>12.0</v>
      </c>
    </row>
    <row r="34026">
      <c r="A34026" s="1" t="s">
        <v>34026</v>
      </c>
      <c r="C34026" s="1">
        <v>6.0</v>
      </c>
    </row>
    <row r="34027">
      <c r="A34027" s="1" t="s">
        <v>34027</v>
      </c>
      <c r="C34027" s="1">
        <v>8.0</v>
      </c>
    </row>
    <row r="34028">
      <c r="A34028" s="1" t="s">
        <v>34028</v>
      </c>
      <c r="C34028" s="1">
        <v>4.0</v>
      </c>
    </row>
    <row r="34029">
      <c r="A34029" s="1" t="s">
        <v>34029</v>
      </c>
      <c r="C34029" s="1">
        <v>10.0</v>
      </c>
    </row>
    <row r="34030">
      <c r="A34030" s="1" t="s">
        <v>34030</v>
      </c>
      <c r="C34030" s="1">
        <v>10.0</v>
      </c>
    </row>
    <row r="34031">
      <c r="A34031" s="1" t="s">
        <v>34031</v>
      </c>
      <c r="C34031" s="1">
        <v>14.0</v>
      </c>
    </row>
    <row r="34032">
      <c r="A34032" s="1" t="s">
        <v>34032</v>
      </c>
      <c r="C34032" s="1">
        <v>2.0</v>
      </c>
    </row>
    <row r="34033">
      <c r="A34033" s="1" t="s">
        <v>34033</v>
      </c>
      <c r="C34033" s="1">
        <v>2.0</v>
      </c>
    </row>
    <row r="34034">
      <c r="A34034" s="1" t="s">
        <v>34034</v>
      </c>
      <c r="B34034" s="1">
        <v>10.0</v>
      </c>
    </row>
    <row r="34035">
      <c r="A34035" s="1" t="s">
        <v>34035</v>
      </c>
      <c r="C34035" s="1">
        <v>6.0</v>
      </c>
    </row>
    <row r="34036">
      <c r="A34036" s="1" t="s">
        <v>34036</v>
      </c>
      <c r="C34036" s="1">
        <v>30.0</v>
      </c>
    </row>
    <row r="34037">
      <c r="A34037" s="1" t="s">
        <v>34037</v>
      </c>
      <c r="C34037" s="1">
        <v>30.0</v>
      </c>
    </row>
    <row r="34038">
      <c r="A34038" s="1" t="s">
        <v>34038</v>
      </c>
      <c r="C34038" s="1">
        <v>82.0</v>
      </c>
    </row>
    <row r="34039">
      <c r="A34039" s="1" t="s">
        <v>34039</v>
      </c>
      <c r="B34039" s="1">
        <v>38.0</v>
      </c>
    </row>
    <row r="34040">
      <c r="A34040" s="1" t="s">
        <v>34040</v>
      </c>
      <c r="C34040" s="1">
        <v>2.0</v>
      </c>
    </row>
    <row r="34041">
      <c r="A34041" s="1" t="s">
        <v>34041</v>
      </c>
      <c r="C34041" s="1">
        <v>14.0</v>
      </c>
    </row>
    <row r="34042">
      <c r="A34042" s="1" t="s">
        <v>34042</v>
      </c>
      <c r="C34042" s="1">
        <v>6.0</v>
      </c>
    </row>
    <row r="34043">
      <c r="A34043" s="1" t="s">
        <v>34043</v>
      </c>
      <c r="C34043" s="1">
        <v>4.0</v>
      </c>
    </row>
    <row r="34044">
      <c r="A34044" s="1" t="s">
        <v>34044</v>
      </c>
      <c r="C34044" s="1">
        <v>6.0</v>
      </c>
    </row>
    <row r="34045">
      <c r="A34045" s="1" t="s">
        <v>34045</v>
      </c>
      <c r="B34045" s="1">
        <v>38.0</v>
      </c>
    </row>
    <row r="34046">
      <c r="A34046" s="1" t="s">
        <v>34046</v>
      </c>
      <c r="C34046" s="1">
        <v>2.0</v>
      </c>
    </row>
    <row r="34047">
      <c r="A34047" s="1" t="s">
        <v>34047</v>
      </c>
      <c r="B34047" s="1">
        <v>60.0</v>
      </c>
    </row>
    <row r="34048">
      <c r="A34048" s="1" t="s">
        <v>34048</v>
      </c>
      <c r="B34048" s="1">
        <v>16.0</v>
      </c>
    </row>
    <row r="34049">
      <c r="A34049" s="1" t="s">
        <v>34049</v>
      </c>
      <c r="C34049" s="1">
        <v>2.0</v>
      </c>
    </row>
    <row r="34050">
      <c r="A34050" s="1" t="s">
        <v>34050</v>
      </c>
      <c r="C34050" s="1">
        <v>4.0</v>
      </c>
    </row>
    <row r="34051">
      <c r="A34051" s="1" t="s">
        <v>34051</v>
      </c>
      <c r="C34051" s="1">
        <v>30.0</v>
      </c>
    </row>
    <row r="34052">
      <c r="A34052" s="1" t="s">
        <v>34052</v>
      </c>
      <c r="C34052" s="1">
        <v>2.0</v>
      </c>
    </row>
    <row r="34053">
      <c r="A34053" s="1" t="s">
        <v>34053</v>
      </c>
      <c r="C34053" s="1">
        <v>10.0</v>
      </c>
    </row>
    <row r="34054">
      <c r="A34054" s="1" t="s">
        <v>34054</v>
      </c>
      <c r="C34054" s="1">
        <v>6.0</v>
      </c>
    </row>
    <row r="34055">
      <c r="A34055" s="1" t="s">
        <v>34055</v>
      </c>
      <c r="C34055" s="1">
        <v>10.0</v>
      </c>
    </row>
    <row r="34056">
      <c r="A34056" s="1" t="s">
        <v>34056</v>
      </c>
      <c r="C34056" s="1">
        <v>14.0</v>
      </c>
    </row>
    <row r="34057">
      <c r="A34057" s="1" t="s">
        <v>34057</v>
      </c>
      <c r="C34057" s="1">
        <v>12.0</v>
      </c>
    </row>
    <row r="34058">
      <c r="A34058" s="1" t="s">
        <v>34058</v>
      </c>
      <c r="C34058" s="1">
        <v>6.0</v>
      </c>
    </row>
    <row r="34059">
      <c r="A34059" s="1" t="s">
        <v>34059</v>
      </c>
      <c r="C34059" s="1">
        <v>20.0</v>
      </c>
    </row>
    <row r="34060">
      <c r="A34060" s="1" t="s">
        <v>34060</v>
      </c>
      <c r="C34060" s="1">
        <v>6.0</v>
      </c>
    </row>
    <row r="34061">
      <c r="A34061" s="1" t="s">
        <v>34061</v>
      </c>
      <c r="B34061" s="1">
        <v>50.0</v>
      </c>
    </row>
    <row r="34062">
      <c r="A34062" s="1" t="s">
        <v>34062</v>
      </c>
      <c r="C34062" s="1">
        <v>2.0</v>
      </c>
    </row>
    <row r="34063">
      <c r="A34063" s="1" t="s">
        <v>34063</v>
      </c>
      <c r="C34063" s="1">
        <v>6.0</v>
      </c>
    </row>
    <row r="34064">
      <c r="A34064" s="1" t="s">
        <v>34064</v>
      </c>
      <c r="C34064" s="1">
        <v>50.0</v>
      </c>
    </row>
    <row r="34065">
      <c r="A34065" s="1" t="s">
        <v>34065</v>
      </c>
      <c r="C34065" s="1">
        <v>6.0</v>
      </c>
    </row>
    <row r="34066">
      <c r="A34066" s="1" t="s">
        <v>34066</v>
      </c>
      <c r="B34066" s="1">
        <v>30.0</v>
      </c>
    </row>
    <row r="34067">
      <c r="A34067" s="1" t="s">
        <v>34067</v>
      </c>
      <c r="C34067" s="1">
        <v>14.0</v>
      </c>
    </row>
    <row r="34068">
      <c r="A34068" s="1" t="s">
        <v>34068</v>
      </c>
      <c r="C34068" s="1">
        <v>16.0</v>
      </c>
    </row>
    <row r="34069">
      <c r="A34069" s="1" t="s">
        <v>34069</v>
      </c>
      <c r="B34069" s="1">
        <v>30.0</v>
      </c>
    </row>
    <row r="34070">
      <c r="A34070" s="1" t="s">
        <v>34070</v>
      </c>
      <c r="C34070" s="1">
        <v>2.0</v>
      </c>
    </row>
    <row r="34071">
      <c r="A34071" s="1" t="s">
        <v>34071</v>
      </c>
      <c r="C34071" s="1">
        <v>2.0</v>
      </c>
    </row>
    <row r="34072">
      <c r="A34072" s="1" t="s">
        <v>34072</v>
      </c>
      <c r="B34072" s="1">
        <v>32.0</v>
      </c>
    </row>
    <row r="34073">
      <c r="A34073" s="1" t="s">
        <v>34073</v>
      </c>
      <c r="B34073" s="1">
        <v>100.0</v>
      </c>
    </row>
    <row r="34074">
      <c r="A34074" s="1" t="s">
        <v>34074</v>
      </c>
      <c r="C34074" s="1">
        <v>2.0</v>
      </c>
    </row>
    <row r="34075">
      <c r="A34075" s="1" t="s">
        <v>34075</v>
      </c>
      <c r="C34075" s="1">
        <v>40.0</v>
      </c>
    </row>
    <row r="34076">
      <c r="A34076" s="1" t="s">
        <v>34076</v>
      </c>
      <c r="C34076" s="1">
        <v>12.0</v>
      </c>
    </row>
    <row r="34077">
      <c r="A34077" s="1" t="s">
        <v>34077</v>
      </c>
      <c r="C34077" s="1">
        <v>30.0</v>
      </c>
    </row>
    <row r="34078">
      <c r="A34078" s="1" t="s">
        <v>34078</v>
      </c>
      <c r="B34078" s="1">
        <v>14.0</v>
      </c>
    </row>
    <row r="34079">
      <c r="A34079" s="1" t="s">
        <v>34079</v>
      </c>
      <c r="C34079" s="1">
        <v>2.0</v>
      </c>
    </row>
    <row r="34080">
      <c r="A34080" s="1" t="s">
        <v>34080</v>
      </c>
      <c r="C34080" s="1">
        <v>52.0</v>
      </c>
    </row>
    <row r="34081">
      <c r="A34081" s="1" t="s">
        <v>34081</v>
      </c>
      <c r="B34081" s="1">
        <v>20.0</v>
      </c>
    </row>
    <row r="34082">
      <c r="A34082" s="1" t="s">
        <v>34082</v>
      </c>
      <c r="C34082" s="1">
        <v>26.0</v>
      </c>
    </row>
    <row r="34083">
      <c r="A34083" s="1" t="s">
        <v>34083</v>
      </c>
      <c r="C34083" s="1">
        <v>32.0</v>
      </c>
    </row>
    <row r="34084">
      <c r="A34084" s="1" t="s">
        <v>34084</v>
      </c>
      <c r="C34084" s="1">
        <v>6.0</v>
      </c>
    </row>
    <row r="34085">
      <c r="A34085" s="1" t="s">
        <v>34085</v>
      </c>
      <c r="C34085" s="1">
        <v>20.0</v>
      </c>
    </row>
    <row r="34086">
      <c r="A34086" s="1" t="s">
        <v>34086</v>
      </c>
      <c r="C34086" s="1">
        <v>24.0</v>
      </c>
    </row>
    <row r="34087">
      <c r="A34087" s="1" t="s">
        <v>34087</v>
      </c>
      <c r="C34087" s="1">
        <v>24.0</v>
      </c>
    </row>
    <row r="34088">
      <c r="A34088" s="1" t="s">
        <v>34088</v>
      </c>
      <c r="C34088" s="1">
        <v>10.0</v>
      </c>
    </row>
    <row r="34089">
      <c r="A34089" s="1" t="s">
        <v>34089</v>
      </c>
      <c r="B34089" s="1">
        <v>14.0</v>
      </c>
    </row>
    <row r="34090">
      <c r="A34090" s="1" t="s">
        <v>34090</v>
      </c>
      <c r="C34090" s="1">
        <v>6.0</v>
      </c>
    </row>
    <row r="34091">
      <c r="A34091" s="1" t="s">
        <v>34091</v>
      </c>
      <c r="C34091" s="1">
        <v>2.0</v>
      </c>
    </row>
    <row r="34092">
      <c r="A34092" s="1" t="s">
        <v>34092</v>
      </c>
      <c r="C34092" s="1">
        <v>22.0</v>
      </c>
    </row>
    <row r="34093">
      <c r="A34093" s="1" t="s">
        <v>34093</v>
      </c>
      <c r="C34093" s="1">
        <v>10.0</v>
      </c>
    </row>
    <row r="34094">
      <c r="A34094" s="1" t="s">
        <v>34094</v>
      </c>
      <c r="C34094" s="1">
        <v>2.0</v>
      </c>
    </row>
    <row r="34095">
      <c r="A34095" s="1" t="s">
        <v>34095</v>
      </c>
      <c r="B34095" s="1">
        <v>32.0</v>
      </c>
    </row>
    <row r="34096">
      <c r="A34096" s="1" t="s">
        <v>34096</v>
      </c>
      <c r="C34096" s="1">
        <v>36.0</v>
      </c>
    </row>
    <row r="34097">
      <c r="A34097" s="1" t="s">
        <v>34097</v>
      </c>
      <c r="C34097" s="1">
        <v>4.0</v>
      </c>
    </row>
    <row r="34098">
      <c r="A34098" s="1" t="s">
        <v>34098</v>
      </c>
      <c r="C34098" s="1">
        <v>6.0</v>
      </c>
    </row>
    <row r="34099">
      <c r="A34099" s="1" t="s">
        <v>34099</v>
      </c>
      <c r="B34099" s="1">
        <v>16.0</v>
      </c>
    </row>
    <row r="34100">
      <c r="A34100" s="1" t="s">
        <v>34100</v>
      </c>
      <c r="B34100" s="1">
        <v>28.0</v>
      </c>
    </row>
    <row r="34101">
      <c r="A34101" s="1" t="s">
        <v>34101</v>
      </c>
      <c r="C34101" s="1">
        <v>4.0</v>
      </c>
    </row>
    <row r="34102">
      <c r="A34102" s="1" t="s">
        <v>34102</v>
      </c>
      <c r="B34102" s="1">
        <v>46.0</v>
      </c>
    </row>
    <row r="34103">
      <c r="A34103" s="1" t="s">
        <v>34103</v>
      </c>
      <c r="B34103" s="1">
        <v>32.0</v>
      </c>
    </row>
    <row r="34104">
      <c r="A34104" s="1" t="s">
        <v>34104</v>
      </c>
      <c r="B34104" s="1">
        <v>10.0</v>
      </c>
    </row>
    <row r="34105">
      <c r="A34105" s="1" t="s">
        <v>34105</v>
      </c>
      <c r="B34105" s="1">
        <v>46.0</v>
      </c>
    </row>
    <row r="34106">
      <c r="A34106" s="1" t="s">
        <v>34106</v>
      </c>
      <c r="C34106" s="1">
        <v>16.0</v>
      </c>
    </row>
    <row r="34107">
      <c r="A34107" s="1" t="s">
        <v>34107</v>
      </c>
      <c r="C34107" s="1">
        <v>16.0</v>
      </c>
    </row>
    <row r="34108">
      <c r="A34108" s="1" t="s">
        <v>34108</v>
      </c>
      <c r="B34108" s="1">
        <v>32.0</v>
      </c>
    </row>
    <row r="34109">
      <c r="A34109" s="1" t="s">
        <v>34109</v>
      </c>
      <c r="C34109" s="1">
        <v>20.0</v>
      </c>
    </row>
    <row r="34110">
      <c r="A34110" s="1" t="s">
        <v>34110</v>
      </c>
      <c r="C34110" s="1">
        <v>12.0</v>
      </c>
    </row>
    <row r="34111">
      <c r="A34111" s="1" t="s">
        <v>34111</v>
      </c>
      <c r="C34111" s="1">
        <v>2.0</v>
      </c>
    </row>
    <row r="34112">
      <c r="A34112" s="1" t="s">
        <v>34112</v>
      </c>
      <c r="C34112" s="1">
        <v>10.0</v>
      </c>
    </row>
    <row r="34113">
      <c r="A34113" s="1" t="s">
        <v>34113</v>
      </c>
      <c r="C34113" s="1">
        <v>12.0</v>
      </c>
    </row>
    <row r="34114">
      <c r="A34114" s="1" t="s">
        <v>34114</v>
      </c>
      <c r="C34114" s="1">
        <v>30.0</v>
      </c>
    </row>
    <row r="34115">
      <c r="A34115" s="1" t="s">
        <v>34115</v>
      </c>
      <c r="C34115" s="1">
        <v>6.0</v>
      </c>
    </row>
    <row r="34116">
      <c r="A34116" s="1" t="s">
        <v>34116</v>
      </c>
      <c r="C34116" s="1">
        <v>12.0</v>
      </c>
    </row>
    <row r="34117">
      <c r="A34117" s="1" t="s">
        <v>34117</v>
      </c>
      <c r="C34117" s="1">
        <v>36.0</v>
      </c>
    </row>
    <row r="34118">
      <c r="A34118" s="1" t="s">
        <v>34118</v>
      </c>
      <c r="C34118" s="1">
        <v>2.0</v>
      </c>
    </row>
    <row r="34119">
      <c r="A34119" s="1" t="s">
        <v>34119</v>
      </c>
      <c r="B34119" s="1">
        <v>26.0</v>
      </c>
    </row>
    <row r="34120">
      <c r="A34120" s="1" t="s">
        <v>34120</v>
      </c>
      <c r="B34120" s="1">
        <v>16.0</v>
      </c>
    </row>
    <row r="34121">
      <c r="A34121" s="1" t="s">
        <v>34121</v>
      </c>
      <c r="C34121" s="1">
        <v>8.0</v>
      </c>
    </row>
    <row r="34122">
      <c r="A34122" s="1" t="s">
        <v>34122</v>
      </c>
      <c r="C34122" s="1">
        <v>36.0</v>
      </c>
    </row>
    <row r="34123">
      <c r="A34123" s="1" t="s">
        <v>34123</v>
      </c>
      <c r="B34123" s="1">
        <v>12.0</v>
      </c>
    </row>
    <row r="34124">
      <c r="A34124" s="1" t="s">
        <v>34124</v>
      </c>
      <c r="C34124" s="1">
        <v>28.0</v>
      </c>
    </row>
    <row r="34125">
      <c r="A34125" s="1" t="s">
        <v>34125</v>
      </c>
      <c r="C34125" s="1">
        <v>10.0</v>
      </c>
    </row>
    <row r="34126">
      <c r="A34126" s="1" t="s">
        <v>34126</v>
      </c>
      <c r="B34126" s="1">
        <v>22.0</v>
      </c>
    </row>
    <row r="34127">
      <c r="A34127" s="1" t="s">
        <v>34127</v>
      </c>
      <c r="C34127" s="1">
        <v>22.0</v>
      </c>
    </row>
    <row r="34128">
      <c r="A34128" s="1" t="s">
        <v>34128</v>
      </c>
      <c r="C34128" s="1">
        <v>10.0</v>
      </c>
    </row>
    <row r="34129">
      <c r="A34129" s="1" t="s">
        <v>34129</v>
      </c>
      <c r="B34129" s="1">
        <v>16.0</v>
      </c>
    </row>
    <row r="34130">
      <c r="A34130" s="1" t="s">
        <v>34130</v>
      </c>
      <c r="C34130" s="1">
        <v>28.0</v>
      </c>
    </row>
    <row r="34131">
      <c r="A34131" s="1" t="s">
        <v>34131</v>
      </c>
      <c r="C34131" s="1">
        <v>10.0</v>
      </c>
    </row>
    <row r="34132">
      <c r="A34132" s="1" t="s">
        <v>34132</v>
      </c>
      <c r="C34132" s="1">
        <v>18.0</v>
      </c>
    </row>
    <row r="34133">
      <c r="A34133" s="1" t="s">
        <v>34133</v>
      </c>
      <c r="C34133" s="1">
        <v>4.0</v>
      </c>
    </row>
    <row r="34134">
      <c r="A34134" s="1" t="s">
        <v>34134</v>
      </c>
      <c r="B34134" s="1">
        <v>12.0</v>
      </c>
    </row>
    <row r="34135">
      <c r="A34135" s="1" t="s">
        <v>34135</v>
      </c>
      <c r="C34135" s="1">
        <v>6.0</v>
      </c>
    </row>
    <row r="34136">
      <c r="A34136" s="1" t="s">
        <v>34136</v>
      </c>
      <c r="B34136" s="1">
        <v>10.0</v>
      </c>
    </row>
    <row r="34137">
      <c r="A34137" s="1" t="s">
        <v>34137</v>
      </c>
      <c r="C34137" s="1">
        <v>6.0</v>
      </c>
    </row>
    <row r="34138">
      <c r="A34138" s="1" t="s">
        <v>34138</v>
      </c>
      <c r="B34138" s="1">
        <v>16.0</v>
      </c>
    </row>
    <row r="34139">
      <c r="A34139" s="1" t="s">
        <v>34139</v>
      </c>
      <c r="C34139" s="1">
        <v>18.0</v>
      </c>
    </row>
    <row r="34140">
      <c r="A34140" s="1" t="s">
        <v>34140</v>
      </c>
      <c r="B34140" s="1">
        <v>22.0</v>
      </c>
    </row>
    <row r="34141">
      <c r="A34141" s="1" t="s">
        <v>34141</v>
      </c>
      <c r="C34141" s="1">
        <v>4.0</v>
      </c>
    </row>
    <row r="34142">
      <c r="A34142" s="1" t="s">
        <v>34142</v>
      </c>
      <c r="C34142" s="1">
        <v>4.0</v>
      </c>
    </row>
    <row r="34143">
      <c r="A34143" s="1" t="s">
        <v>34143</v>
      </c>
      <c r="C34143" s="1">
        <v>6.0</v>
      </c>
    </row>
    <row r="34144">
      <c r="A34144" s="1" t="s">
        <v>34144</v>
      </c>
      <c r="C34144" s="1">
        <v>4.0</v>
      </c>
    </row>
    <row r="34145">
      <c r="A34145" s="1" t="s">
        <v>34145</v>
      </c>
      <c r="C34145" s="1">
        <v>30.0</v>
      </c>
    </row>
    <row r="34146">
      <c r="A34146" s="1" t="s">
        <v>34146</v>
      </c>
      <c r="B34146" s="1">
        <v>42.0</v>
      </c>
    </row>
    <row r="34147">
      <c r="A34147" s="1" t="s">
        <v>34147</v>
      </c>
      <c r="C34147" s="1">
        <v>6.0</v>
      </c>
    </row>
    <row r="34148">
      <c r="A34148" s="1" t="s">
        <v>34148</v>
      </c>
      <c r="C34148" s="1">
        <v>10.0</v>
      </c>
    </row>
    <row r="34149">
      <c r="A34149" s="1" t="s">
        <v>34149</v>
      </c>
      <c r="B34149" s="1">
        <v>32.0</v>
      </c>
    </row>
    <row r="34150">
      <c r="A34150" s="1" t="s">
        <v>34150</v>
      </c>
      <c r="C34150" s="1">
        <v>4.0</v>
      </c>
    </row>
    <row r="34151">
      <c r="A34151" s="1" t="s">
        <v>34151</v>
      </c>
      <c r="C34151" s="1">
        <v>10.0</v>
      </c>
    </row>
    <row r="34152">
      <c r="A34152" s="1" t="s">
        <v>34152</v>
      </c>
      <c r="C34152" s="1">
        <v>4.0</v>
      </c>
    </row>
    <row r="34153">
      <c r="A34153" s="1" t="s">
        <v>34153</v>
      </c>
      <c r="B34153" s="1">
        <v>6.0</v>
      </c>
    </row>
    <row r="34154">
      <c r="A34154" s="1" t="s">
        <v>34154</v>
      </c>
      <c r="B34154" s="1">
        <v>42.0</v>
      </c>
    </row>
    <row r="34155">
      <c r="A34155" s="1" t="s">
        <v>34155</v>
      </c>
      <c r="C34155" s="1">
        <v>42.0</v>
      </c>
    </row>
    <row r="34156">
      <c r="A34156" s="1" t="s">
        <v>34156</v>
      </c>
      <c r="C34156" s="1">
        <v>22.0</v>
      </c>
    </row>
    <row r="34157">
      <c r="A34157" s="1" t="s">
        <v>34157</v>
      </c>
      <c r="B34157" s="1">
        <v>62.0</v>
      </c>
    </row>
    <row r="34158">
      <c r="A34158" s="1" t="s">
        <v>34158</v>
      </c>
      <c r="C34158" s="1">
        <v>4.0</v>
      </c>
    </row>
    <row r="34159">
      <c r="A34159" s="1" t="s">
        <v>34159</v>
      </c>
      <c r="C34159" s="1">
        <v>40.0</v>
      </c>
    </row>
    <row r="34160">
      <c r="A34160" s="1" t="s">
        <v>34160</v>
      </c>
      <c r="C34160" s="1">
        <v>8.0</v>
      </c>
    </row>
    <row r="34161">
      <c r="A34161" s="1" t="s">
        <v>34161</v>
      </c>
      <c r="B34161" s="1">
        <v>36.0</v>
      </c>
    </row>
    <row r="34162">
      <c r="A34162" s="1" t="s">
        <v>34162</v>
      </c>
      <c r="B34162" s="1">
        <v>28.0</v>
      </c>
    </row>
    <row r="34163">
      <c r="A34163" s="1" t="s">
        <v>34163</v>
      </c>
      <c r="B34163" s="1">
        <v>18.0</v>
      </c>
    </row>
    <row r="34164">
      <c r="A34164" s="1" t="s">
        <v>34164</v>
      </c>
      <c r="C34164" s="1">
        <v>4.0</v>
      </c>
    </row>
    <row r="34165">
      <c r="A34165" s="1" t="s">
        <v>34165</v>
      </c>
      <c r="C34165" s="1">
        <v>2.0</v>
      </c>
    </row>
    <row r="34166">
      <c r="A34166" s="1" t="s">
        <v>34166</v>
      </c>
      <c r="B34166" s="1">
        <v>16.0</v>
      </c>
    </row>
    <row r="34167">
      <c r="A34167" s="1" t="s">
        <v>34167</v>
      </c>
      <c r="C34167" s="1">
        <v>22.0</v>
      </c>
    </row>
    <row r="34168">
      <c r="A34168" s="1" t="s">
        <v>34168</v>
      </c>
      <c r="C34168" s="1">
        <v>6.0</v>
      </c>
    </row>
    <row r="34169">
      <c r="A34169" s="1" t="s">
        <v>34169</v>
      </c>
      <c r="C34169" s="1">
        <v>70.0</v>
      </c>
    </row>
    <row r="34170">
      <c r="A34170" s="1" t="s">
        <v>34170</v>
      </c>
      <c r="C34170" s="1">
        <v>6.0</v>
      </c>
    </row>
    <row r="34171">
      <c r="A34171" s="1" t="s">
        <v>34171</v>
      </c>
      <c r="C34171" s="1">
        <v>2.0</v>
      </c>
    </row>
    <row r="34172">
      <c r="A34172" s="1" t="s">
        <v>34172</v>
      </c>
      <c r="B34172" s="1">
        <v>20.0</v>
      </c>
    </row>
    <row r="34173">
      <c r="A34173" s="1" t="s">
        <v>34173</v>
      </c>
      <c r="C34173" s="1">
        <v>4.0</v>
      </c>
    </row>
    <row r="34174">
      <c r="A34174" s="1" t="s">
        <v>34174</v>
      </c>
      <c r="C34174" s="1">
        <v>14.0</v>
      </c>
    </row>
    <row r="34175">
      <c r="A34175" s="1" t="s">
        <v>34175</v>
      </c>
      <c r="C34175" s="1">
        <v>12.0</v>
      </c>
    </row>
    <row r="34176">
      <c r="A34176" s="1" t="s">
        <v>34176</v>
      </c>
      <c r="B34176" s="1">
        <v>148.0</v>
      </c>
    </row>
    <row r="34177">
      <c r="A34177" s="1" t="s">
        <v>34177</v>
      </c>
      <c r="C34177" s="1">
        <v>8.0</v>
      </c>
    </row>
    <row r="34178">
      <c r="A34178" s="1" t="s">
        <v>34178</v>
      </c>
      <c r="B34178" s="1">
        <v>16.0</v>
      </c>
    </row>
    <row r="34179">
      <c r="A34179" s="1" t="s">
        <v>34179</v>
      </c>
      <c r="B34179" s="1">
        <v>32.0</v>
      </c>
    </row>
    <row r="34180">
      <c r="A34180" s="1" t="s">
        <v>34180</v>
      </c>
      <c r="B34180" s="1">
        <v>26.0</v>
      </c>
    </row>
    <row r="34181">
      <c r="A34181" s="1" t="s">
        <v>34181</v>
      </c>
      <c r="C34181" s="1">
        <v>2.0</v>
      </c>
    </row>
    <row r="34182">
      <c r="A34182" s="1" t="s">
        <v>34182</v>
      </c>
      <c r="C34182" s="1">
        <v>2.0</v>
      </c>
    </row>
    <row r="34183">
      <c r="A34183" s="1" t="s">
        <v>34183</v>
      </c>
      <c r="C34183" s="1">
        <v>14.0</v>
      </c>
    </row>
    <row r="34184">
      <c r="A34184" s="1" t="s">
        <v>34184</v>
      </c>
      <c r="B34184" s="1">
        <v>54.0</v>
      </c>
    </row>
    <row r="34185">
      <c r="A34185" s="1" t="s">
        <v>34185</v>
      </c>
      <c r="C34185" s="1">
        <v>20.0</v>
      </c>
    </row>
    <row r="34186">
      <c r="A34186" s="1" t="s">
        <v>34186</v>
      </c>
      <c r="C34186" s="1">
        <v>6.0</v>
      </c>
    </row>
    <row r="34187">
      <c r="A34187" s="1" t="s">
        <v>34187</v>
      </c>
      <c r="B34187" s="1">
        <v>8.0</v>
      </c>
    </row>
    <row r="34188">
      <c r="A34188" s="1" t="s">
        <v>34188</v>
      </c>
      <c r="B34188" s="1">
        <v>14.0</v>
      </c>
    </row>
    <row r="34189">
      <c r="A34189" s="1" t="s">
        <v>34189</v>
      </c>
      <c r="B34189" s="1">
        <v>30.0</v>
      </c>
    </row>
    <row r="34190">
      <c r="A34190" s="1" t="s">
        <v>34190</v>
      </c>
      <c r="B34190" s="1">
        <v>24.0</v>
      </c>
    </row>
    <row r="34191">
      <c r="A34191" s="1" t="s">
        <v>34191</v>
      </c>
      <c r="C34191" s="1">
        <v>6.0</v>
      </c>
    </row>
    <row r="34192">
      <c r="A34192" s="1" t="s">
        <v>34192</v>
      </c>
      <c r="B34192" s="1">
        <v>8.0</v>
      </c>
    </row>
    <row r="34193">
      <c r="A34193" s="1" t="s">
        <v>34193</v>
      </c>
      <c r="C34193" s="1">
        <v>2.0</v>
      </c>
    </row>
    <row r="34194">
      <c r="A34194" s="1" t="s">
        <v>34194</v>
      </c>
      <c r="C34194" s="1">
        <v>16.0</v>
      </c>
    </row>
    <row r="34195">
      <c r="A34195" s="1" t="s">
        <v>34195</v>
      </c>
      <c r="B34195" s="1">
        <v>58.0</v>
      </c>
    </row>
    <row r="34196">
      <c r="A34196" s="1" t="s">
        <v>34196</v>
      </c>
      <c r="B34196" s="1">
        <v>42.0</v>
      </c>
    </row>
    <row r="34197">
      <c r="A34197" s="1" t="s">
        <v>34197</v>
      </c>
      <c r="B34197" s="1">
        <v>20.0</v>
      </c>
    </row>
    <row r="34198">
      <c r="A34198" s="1" t="s">
        <v>34198</v>
      </c>
      <c r="B34198" s="1">
        <v>140.0</v>
      </c>
    </row>
    <row r="34199">
      <c r="A34199" s="1" t="s">
        <v>34199</v>
      </c>
      <c r="B34199" s="1">
        <v>44.0</v>
      </c>
    </row>
    <row r="34200">
      <c r="A34200" s="1" t="s">
        <v>34200</v>
      </c>
      <c r="B34200" s="1">
        <v>14.0</v>
      </c>
    </row>
    <row r="34201">
      <c r="A34201" s="1" t="s">
        <v>34201</v>
      </c>
      <c r="B34201" s="1">
        <v>26.0</v>
      </c>
    </row>
    <row r="34202">
      <c r="A34202" s="1" t="s">
        <v>34202</v>
      </c>
      <c r="B34202" s="1">
        <v>16.0</v>
      </c>
    </row>
    <row r="34203">
      <c r="A34203" s="1" t="s">
        <v>34203</v>
      </c>
      <c r="C34203" s="1">
        <v>52.0</v>
      </c>
    </row>
    <row r="34204">
      <c r="A34204" s="1" t="s">
        <v>34204</v>
      </c>
      <c r="B34204" s="1">
        <v>14.0</v>
      </c>
    </row>
    <row r="34205">
      <c r="A34205" s="1" t="s">
        <v>34205</v>
      </c>
      <c r="C34205" s="1">
        <v>6.0</v>
      </c>
    </row>
    <row r="34206">
      <c r="A34206" s="1" t="s">
        <v>34206</v>
      </c>
      <c r="C34206" s="1">
        <v>10.0</v>
      </c>
    </row>
    <row r="34207">
      <c r="A34207" s="1" t="s">
        <v>34207</v>
      </c>
      <c r="C34207" s="1">
        <v>36.0</v>
      </c>
    </row>
    <row r="34208">
      <c r="A34208" s="1" t="s">
        <v>34208</v>
      </c>
      <c r="C34208" s="1">
        <v>4.0</v>
      </c>
    </row>
    <row r="34209">
      <c r="A34209" s="1" t="s">
        <v>34209</v>
      </c>
      <c r="C34209" s="1">
        <v>4.0</v>
      </c>
    </row>
    <row r="34210">
      <c r="A34210" s="1" t="s">
        <v>34210</v>
      </c>
      <c r="B34210" s="1">
        <v>6.0</v>
      </c>
    </row>
    <row r="34211">
      <c r="A34211" s="1" t="s">
        <v>34211</v>
      </c>
      <c r="B34211" s="1">
        <v>20.0</v>
      </c>
    </row>
    <row r="34212">
      <c r="A34212" s="1" t="s">
        <v>34212</v>
      </c>
      <c r="C34212" s="1">
        <v>8.0</v>
      </c>
    </row>
    <row r="34213">
      <c r="A34213" s="1" t="s">
        <v>34213</v>
      </c>
      <c r="C34213" s="1">
        <v>18.0</v>
      </c>
    </row>
    <row r="34214">
      <c r="A34214" s="1" t="s">
        <v>34214</v>
      </c>
      <c r="B34214" s="1">
        <v>18.0</v>
      </c>
    </row>
    <row r="34215">
      <c r="A34215" s="1" t="s">
        <v>34215</v>
      </c>
      <c r="C34215" s="1">
        <v>30.0</v>
      </c>
    </row>
    <row r="34216">
      <c r="A34216" s="1" t="s">
        <v>34216</v>
      </c>
      <c r="C34216" s="1">
        <v>8.0</v>
      </c>
    </row>
    <row r="34217">
      <c r="A34217" s="1" t="s">
        <v>34217</v>
      </c>
      <c r="C34217" s="1">
        <v>2.0</v>
      </c>
    </row>
    <row r="34218">
      <c r="A34218" s="1" t="s">
        <v>34218</v>
      </c>
      <c r="C34218" s="1">
        <v>12.0</v>
      </c>
    </row>
    <row r="34219">
      <c r="A34219" s="1" t="s">
        <v>34219</v>
      </c>
      <c r="B34219" s="1">
        <v>14.0</v>
      </c>
    </row>
    <row r="34220">
      <c r="A34220" s="1" t="s">
        <v>34220</v>
      </c>
      <c r="C34220" s="1">
        <v>10.0</v>
      </c>
    </row>
    <row r="34221">
      <c r="A34221" s="1" t="s">
        <v>34221</v>
      </c>
      <c r="C34221" s="1">
        <v>8.0</v>
      </c>
    </row>
    <row r="34222">
      <c r="A34222" s="1" t="s">
        <v>34222</v>
      </c>
      <c r="C34222" s="1">
        <v>2.0</v>
      </c>
    </row>
    <row r="34223">
      <c r="A34223" s="1" t="s">
        <v>34223</v>
      </c>
      <c r="C34223" s="1">
        <v>18.0</v>
      </c>
    </row>
    <row r="34224">
      <c r="A34224" s="1" t="s">
        <v>34224</v>
      </c>
      <c r="B34224" s="1">
        <v>28.0</v>
      </c>
    </row>
    <row r="34225">
      <c r="A34225" s="1" t="s">
        <v>34225</v>
      </c>
      <c r="B34225" s="1">
        <v>34.0</v>
      </c>
    </row>
    <row r="34226">
      <c r="A34226" s="1" t="s">
        <v>34226</v>
      </c>
      <c r="C34226" s="1">
        <v>52.0</v>
      </c>
    </row>
    <row r="34227">
      <c r="A34227" s="1" t="s">
        <v>34227</v>
      </c>
      <c r="C34227" s="1">
        <v>2.0</v>
      </c>
    </row>
    <row r="34228">
      <c r="A34228" s="1" t="s">
        <v>34228</v>
      </c>
      <c r="C34228" s="1">
        <v>30.0</v>
      </c>
    </row>
    <row r="34229">
      <c r="A34229" s="1" t="s">
        <v>34229</v>
      </c>
      <c r="C34229" s="1">
        <v>10.0</v>
      </c>
    </row>
    <row r="34230">
      <c r="A34230" s="1" t="s">
        <v>34230</v>
      </c>
      <c r="B34230" s="1">
        <v>34.0</v>
      </c>
    </row>
    <row r="34231">
      <c r="A34231" s="1" t="s">
        <v>34231</v>
      </c>
      <c r="C34231" s="1">
        <v>4.0</v>
      </c>
    </row>
    <row r="34232">
      <c r="A34232" s="1" t="s">
        <v>34232</v>
      </c>
      <c r="C34232" s="1">
        <v>16.0</v>
      </c>
    </row>
    <row r="34233">
      <c r="A34233" s="1" t="s">
        <v>34233</v>
      </c>
      <c r="B34233" s="1">
        <v>26.0</v>
      </c>
    </row>
    <row r="34234">
      <c r="A34234" s="1" t="s">
        <v>34234</v>
      </c>
      <c r="C34234" s="1">
        <v>20.0</v>
      </c>
    </row>
    <row r="34235">
      <c r="A34235" s="1" t="s">
        <v>34235</v>
      </c>
      <c r="B34235" s="1">
        <v>38.0</v>
      </c>
    </row>
    <row r="34236">
      <c r="A34236" s="1" t="s">
        <v>34236</v>
      </c>
      <c r="C34236" s="1">
        <v>10.0</v>
      </c>
    </row>
    <row r="34237">
      <c r="A34237" s="1" t="s">
        <v>34237</v>
      </c>
      <c r="C34237" s="1">
        <v>2.0</v>
      </c>
    </row>
    <row r="34238">
      <c r="A34238" s="1" t="s">
        <v>34238</v>
      </c>
      <c r="B34238" s="1">
        <v>6.0</v>
      </c>
    </row>
    <row r="34239">
      <c r="A34239" s="1" t="s">
        <v>34239</v>
      </c>
      <c r="B34239" s="1">
        <v>32.0</v>
      </c>
    </row>
    <row r="34240">
      <c r="A34240" s="1" t="s">
        <v>34240</v>
      </c>
      <c r="C34240" s="1">
        <v>2.0</v>
      </c>
    </row>
    <row r="34241">
      <c r="A34241" s="1" t="s">
        <v>34241</v>
      </c>
      <c r="C34241" s="1">
        <v>6.0</v>
      </c>
    </row>
    <row r="34242">
      <c r="A34242" s="1" t="s">
        <v>34242</v>
      </c>
      <c r="B34242" s="1">
        <v>42.0</v>
      </c>
    </row>
    <row r="34243">
      <c r="A34243" s="1" t="s">
        <v>34243</v>
      </c>
      <c r="C34243" s="1">
        <v>18.0</v>
      </c>
    </row>
    <row r="34244">
      <c r="A34244" s="1" t="s">
        <v>34244</v>
      </c>
      <c r="C34244" s="1">
        <v>32.0</v>
      </c>
    </row>
    <row r="34245">
      <c r="A34245" s="1" t="s">
        <v>34245</v>
      </c>
      <c r="C34245" s="1">
        <v>86.0</v>
      </c>
    </row>
    <row r="34246">
      <c r="A34246" s="1" t="s">
        <v>34246</v>
      </c>
      <c r="B34246" s="1">
        <v>12.0</v>
      </c>
    </row>
    <row r="34247">
      <c r="A34247" s="1" t="s">
        <v>34247</v>
      </c>
      <c r="C34247" s="1">
        <v>14.0</v>
      </c>
    </row>
    <row r="34248">
      <c r="A34248" s="1" t="s">
        <v>34248</v>
      </c>
      <c r="C34248" s="1">
        <v>10.0</v>
      </c>
    </row>
    <row r="34249">
      <c r="A34249" s="1" t="s">
        <v>34249</v>
      </c>
      <c r="C34249" s="1">
        <v>6.0</v>
      </c>
    </row>
    <row r="34250">
      <c r="A34250" s="1" t="s">
        <v>34250</v>
      </c>
      <c r="C34250" s="1">
        <v>8.0</v>
      </c>
    </row>
    <row r="34251">
      <c r="A34251" s="1" t="s">
        <v>34251</v>
      </c>
      <c r="C34251" s="1">
        <v>4.0</v>
      </c>
    </row>
    <row r="34252">
      <c r="A34252" s="1" t="s">
        <v>34252</v>
      </c>
      <c r="C34252" s="1">
        <v>20.0</v>
      </c>
    </row>
    <row r="34253">
      <c r="A34253" s="1" t="s">
        <v>34253</v>
      </c>
      <c r="C34253" s="1">
        <v>2.0</v>
      </c>
    </row>
    <row r="34254">
      <c r="A34254" s="1" t="s">
        <v>34254</v>
      </c>
      <c r="B34254" s="1">
        <v>12.0</v>
      </c>
    </row>
    <row r="34255">
      <c r="A34255" s="1" t="s">
        <v>34255</v>
      </c>
      <c r="C34255" s="1">
        <v>10.0</v>
      </c>
    </row>
    <row r="34256">
      <c r="A34256" s="1" t="s">
        <v>34256</v>
      </c>
      <c r="C34256" s="1">
        <v>4.0</v>
      </c>
    </row>
    <row r="34257">
      <c r="A34257" s="1" t="s">
        <v>34257</v>
      </c>
      <c r="C34257" s="1">
        <v>4.0</v>
      </c>
    </row>
    <row r="34258">
      <c r="A34258" s="1" t="s">
        <v>34258</v>
      </c>
      <c r="C34258" s="1">
        <v>28.0</v>
      </c>
    </row>
    <row r="34259">
      <c r="A34259" s="1" t="s">
        <v>34259</v>
      </c>
      <c r="B34259" s="1">
        <v>44.0</v>
      </c>
    </row>
    <row r="34260">
      <c r="A34260" s="1" t="s">
        <v>34260</v>
      </c>
      <c r="C34260" s="1">
        <v>6.0</v>
      </c>
    </row>
    <row r="34261">
      <c r="A34261" s="1" t="s">
        <v>34261</v>
      </c>
      <c r="C34261" s="1">
        <v>4.0</v>
      </c>
    </row>
    <row r="34262">
      <c r="A34262" s="1" t="s">
        <v>34262</v>
      </c>
      <c r="C34262" s="1">
        <v>8.0</v>
      </c>
    </row>
    <row r="34263">
      <c r="A34263" s="1" t="s">
        <v>34263</v>
      </c>
      <c r="B34263" s="1">
        <v>12.0</v>
      </c>
    </row>
    <row r="34264">
      <c r="A34264" s="1" t="s">
        <v>34264</v>
      </c>
      <c r="C34264" s="1">
        <v>128.0</v>
      </c>
    </row>
    <row r="34265">
      <c r="A34265" s="1" t="s">
        <v>34265</v>
      </c>
      <c r="B34265" s="1">
        <v>76.0</v>
      </c>
    </row>
    <row r="34266">
      <c r="A34266" s="1" t="s">
        <v>34266</v>
      </c>
      <c r="C34266" s="1">
        <v>18.0</v>
      </c>
    </row>
    <row r="34267">
      <c r="A34267" s="1" t="s">
        <v>34267</v>
      </c>
      <c r="B34267" s="1">
        <v>14.0</v>
      </c>
    </row>
    <row r="34268">
      <c r="A34268" s="1" t="s">
        <v>34268</v>
      </c>
      <c r="C34268" s="1">
        <v>2.0</v>
      </c>
    </row>
    <row r="34269">
      <c r="A34269" s="1" t="s">
        <v>34269</v>
      </c>
      <c r="B34269" s="1">
        <v>18.0</v>
      </c>
    </row>
    <row r="34270">
      <c r="A34270" s="1" t="s">
        <v>34270</v>
      </c>
      <c r="C34270" s="1">
        <v>2.0</v>
      </c>
    </row>
    <row r="34271">
      <c r="A34271" s="1" t="s">
        <v>34271</v>
      </c>
      <c r="C34271" s="1">
        <v>16.0</v>
      </c>
    </row>
    <row r="34272">
      <c r="A34272" s="1" t="s">
        <v>34272</v>
      </c>
      <c r="C34272" s="1">
        <v>2.0</v>
      </c>
    </row>
    <row r="34273">
      <c r="A34273" s="1" t="s">
        <v>34273</v>
      </c>
      <c r="C34273" s="1">
        <v>18.0</v>
      </c>
    </row>
    <row r="34274">
      <c r="A34274" s="1" t="s">
        <v>34274</v>
      </c>
      <c r="B34274" s="1">
        <v>36.0</v>
      </c>
    </row>
    <row r="34275">
      <c r="A34275" s="1" t="s">
        <v>34275</v>
      </c>
      <c r="C34275" s="1">
        <v>28.0</v>
      </c>
    </row>
    <row r="34276">
      <c r="A34276" s="1" t="s">
        <v>34276</v>
      </c>
      <c r="C34276" s="1">
        <v>26.0</v>
      </c>
    </row>
    <row r="34277">
      <c r="A34277" s="1" t="s">
        <v>34277</v>
      </c>
      <c r="C34277" s="1">
        <v>54.0</v>
      </c>
    </row>
    <row r="34278">
      <c r="A34278" s="1" t="s">
        <v>34278</v>
      </c>
      <c r="C34278" s="1">
        <v>30.0</v>
      </c>
    </row>
    <row r="34279">
      <c r="A34279" s="1" t="s">
        <v>34279</v>
      </c>
      <c r="C34279" s="1">
        <v>14.0</v>
      </c>
    </row>
    <row r="34280">
      <c r="A34280" s="1" t="s">
        <v>34280</v>
      </c>
      <c r="B34280" s="1">
        <v>10.0</v>
      </c>
    </row>
    <row r="34281">
      <c r="A34281" s="1" t="s">
        <v>34281</v>
      </c>
      <c r="B34281" s="1">
        <v>18.0</v>
      </c>
    </row>
    <row r="34282">
      <c r="A34282" s="1" t="s">
        <v>34282</v>
      </c>
      <c r="C34282" s="1">
        <v>4.0</v>
      </c>
    </row>
    <row r="34283">
      <c r="A34283" s="1" t="s">
        <v>34283</v>
      </c>
      <c r="B34283" s="1">
        <v>8.0</v>
      </c>
    </row>
    <row r="34284">
      <c r="A34284" s="1" t="s">
        <v>34284</v>
      </c>
      <c r="C34284" s="1">
        <v>2.0</v>
      </c>
    </row>
    <row r="34285">
      <c r="A34285" s="1" t="s">
        <v>34285</v>
      </c>
      <c r="B34285" s="1">
        <v>104.0</v>
      </c>
    </row>
    <row r="34286">
      <c r="A34286" s="1" t="s">
        <v>34286</v>
      </c>
      <c r="C34286" s="1">
        <v>30.0</v>
      </c>
    </row>
    <row r="34287">
      <c r="A34287" s="1" t="s">
        <v>34287</v>
      </c>
      <c r="B34287" s="1">
        <v>22.0</v>
      </c>
    </row>
    <row r="34288">
      <c r="A34288" s="1" t="s">
        <v>34288</v>
      </c>
      <c r="C34288" s="1">
        <v>10.0</v>
      </c>
    </row>
    <row r="34289">
      <c r="A34289" s="1" t="s">
        <v>34289</v>
      </c>
      <c r="B34289" s="1">
        <v>26.0</v>
      </c>
    </row>
    <row r="34290">
      <c r="A34290" s="1" t="s">
        <v>34290</v>
      </c>
      <c r="C34290" s="1">
        <v>22.0</v>
      </c>
    </row>
    <row r="34291">
      <c r="A34291" s="1" t="s">
        <v>34291</v>
      </c>
      <c r="C34291" s="1">
        <v>4.0</v>
      </c>
    </row>
    <row r="34292">
      <c r="A34292" s="1" t="s">
        <v>34292</v>
      </c>
      <c r="C34292" s="1">
        <v>62.0</v>
      </c>
    </row>
    <row r="34293">
      <c r="A34293" s="1" t="s">
        <v>34293</v>
      </c>
      <c r="C34293" s="1">
        <v>42.0</v>
      </c>
    </row>
    <row r="34294">
      <c r="A34294" s="1" t="s">
        <v>34294</v>
      </c>
      <c r="B34294" s="1">
        <v>14.0</v>
      </c>
    </row>
    <row r="34295">
      <c r="A34295" s="1" t="s">
        <v>34295</v>
      </c>
      <c r="C34295" s="1">
        <v>8.0</v>
      </c>
    </row>
    <row r="34296">
      <c r="A34296" s="1" t="s">
        <v>34296</v>
      </c>
      <c r="B34296" s="1">
        <v>26.0</v>
      </c>
    </row>
    <row r="34297">
      <c r="A34297" s="1" t="s">
        <v>34297</v>
      </c>
      <c r="B34297" s="1">
        <v>44.0</v>
      </c>
    </row>
    <row r="34298">
      <c r="A34298" s="1" t="s">
        <v>34298</v>
      </c>
      <c r="B34298" s="1">
        <v>10.0</v>
      </c>
    </row>
    <row r="34299">
      <c r="A34299" s="1" t="s">
        <v>34299</v>
      </c>
      <c r="C34299" s="1">
        <v>6.0</v>
      </c>
    </row>
    <row r="34300">
      <c r="A34300" s="1" t="s">
        <v>34300</v>
      </c>
      <c r="C34300" s="1">
        <v>62.0</v>
      </c>
    </row>
    <row r="34301">
      <c r="A34301" s="1" t="s">
        <v>34301</v>
      </c>
      <c r="C34301" s="1">
        <v>8.0</v>
      </c>
    </row>
    <row r="34302">
      <c r="A34302" s="1" t="s">
        <v>34302</v>
      </c>
      <c r="C34302" s="1">
        <v>56.0</v>
      </c>
    </row>
    <row r="34303">
      <c r="A34303" s="1" t="s">
        <v>34303</v>
      </c>
      <c r="C34303" s="1">
        <v>4.0</v>
      </c>
    </row>
    <row r="34304">
      <c r="A34304" s="1" t="s">
        <v>34304</v>
      </c>
      <c r="C34304" s="1">
        <v>2.0</v>
      </c>
    </row>
    <row r="34305">
      <c r="A34305" s="1" t="s">
        <v>34305</v>
      </c>
      <c r="C34305" s="1">
        <v>2.0</v>
      </c>
    </row>
    <row r="34306">
      <c r="A34306" s="1" t="s">
        <v>34306</v>
      </c>
      <c r="C34306" s="1">
        <v>4.0</v>
      </c>
    </row>
    <row r="34307">
      <c r="A34307" s="1" t="s">
        <v>34307</v>
      </c>
      <c r="C34307" s="1">
        <v>8.0</v>
      </c>
    </row>
    <row r="34308">
      <c r="A34308" s="1" t="s">
        <v>34308</v>
      </c>
      <c r="C34308" s="1">
        <v>34.0</v>
      </c>
    </row>
    <row r="34309">
      <c r="A34309" s="1" t="s">
        <v>34309</v>
      </c>
      <c r="C34309" s="1">
        <v>4.0</v>
      </c>
    </row>
    <row r="34310">
      <c r="A34310" s="1" t="s">
        <v>34310</v>
      </c>
      <c r="B34310" s="1">
        <v>12.0</v>
      </c>
    </row>
    <row r="34311">
      <c r="A34311" s="1" t="s">
        <v>34311</v>
      </c>
      <c r="C34311" s="1">
        <v>12.0</v>
      </c>
    </row>
    <row r="34312">
      <c r="A34312" s="1" t="s">
        <v>34312</v>
      </c>
      <c r="C34312" s="1">
        <v>14.0</v>
      </c>
    </row>
    <row r="34313">
      <c r="A34313" s="1" t="s">
        <v>34313</v>
      </c>
      <c r="B34313" s="1">
        <v>54.0</v>
      </c>
    </row>
    <row r="34314">
      <c r="A34314" s="1" t="s">
        <v>34314</v>
      </c>
      <c r="B34314" s="1">
        <v>14.0</v>
      </c>
    </row>
    <row r="34315">
      <c r="A34315" s="1" t="s">
        <v>34315</v>
      </c>
      <c r="C34315" s="1">
        <v>16.0</v>
      </c>
    </row>
    <row r="34316">
      <c r="A34316" s="1" t="s">
        <v>34316</v>
      </c>
      <c r="C34316" s="1">
        <v>4.0</v>
      </c>
    </row>
    <row r="34317">
      <c r="A34317" s="1" t="s">
        <v>34317</v>
      </c>
      <c r="C34317" s="1">
        <v>2.0</v>
      </c>
    </row>
    <row r="34318">
      <c r="A34318" s="1" t="s">
        <v>34318</v>
      </c>
      <c r="C34318" s="1">
        <v>30.0</v>
      </c>
    </row>
    <row r="34319">
      <c r="A34319" s="1" t="s">
        <v>34319</v>
      </c>
      <c r="C34319" s="1">
        <v>2.0</v>
      </c>
    </row>
    <row r="34320">
      <c r="A34320" s="1" t="s">
        <v>34320</v>
      </c>
      <c r="C34320" s="1">
        <v>32.0</v>
      </c>
    </row>
    <row r="34321">
      <c r="A34321" s="1" t="s">
        <v>34321</v>
      </c>
      <c r="B34321" s="1">
        <v>112.0</v>
      </c>
    </row>
    <row r="34322">
      <c r="A34322" s="1" t="s">
        <v>34322</v>
      </c>
      <c r="C34322" s="1">
        <v>2.0</v>
      </c>
    </row>
    <row r="34323">
      <c r="A34323" s="1" t="s">
        <v>34323</v>
      </c>
      <c r="C34323" s="1">
        <v>2.0</v>
      </c>
    </row>
    <row r="34324">
      <c r="A34324" s="1" t="s">
        <v>34324</v>
      </c>
      <c r="C34324" s="1">
        <v>76.0</v>
      </c>
    </row>
    <row r="34325">
      <c r="A34325" s="1" t="s">
        <v>34325</v>
      </c>
      <c r="B34325" s="1">
        <v>74.0</v>
      </c>
    </row>
    <row r="34326">
      <c r="A34326" s="1" t="s">
        <v>34326</v>
      </c>
      <c r="C34326" s="1">
        <v>2.0</v>
      </c>
    </row>
    <row r="34327">
      <c r="A34327" s="1" t="s">
        <v>34327</v>
      </c>
      <c r="C34327" s="1">
        <v>2.0</v>
      </c>
    </row>
    <row r="34328">
      <c r="A34328" s="1" t="s">
        <v>34328</v>
      </c>
      <c r="C34328" s="1">
        <v>22.0</v>
      </c>
    </row>
    <row r="34329">
      <c r="A34329" s="1" t="s">
        <v>34329</v>
      </c>
      <c r="C34329" s="1">
        <v>2.0</v>
      </c>
    </row>
    <row r="34330">
      <c r="A34330" s="1" t="s">
        <v>34330</v>
      </c>
      <c r="C34330" s="1">
        <v>6.0</v>
      </c>
    </row>
    <row r="34331">
      <c r="A34331" s="1" t="s">
        <v>34331</v>
      </c>
      <c r="C34331" s="1">
        <v>2.0</v>
      </c>
    </row>
    <row r="34332">
      <c r="A34332" s="1" t="s">
        <v>34332</v>
      </c>
      <c r="B34332" s="1">
        <v>12.0</v>
      </c>
    </row>
    <row r="34333">
      <c r="A34333" s="1" t="s">
        <v>34333</v>
      </c>
      <c r="C34333" s="1">
        <v>2.0</v>
      </c>
    </row>
    <row r="34334">
      <c r="A34334" s="1" t="s">
        <v>34334</v>
      </c>
      <c r="C34334" s="1">
        <v>10.0</v>
      </c>
    </row>
    <row r="34335">
      <c r="A34335" s="1" t="s">
        <v>34335</v>
      </c>
      <c r="C34335" s="1">
        <v>2.0</v>
      </c>
    </row>
    <row r="34336">
      <c r="A34336" s="1" t="s">
        <v>34336</v>
      </c>
      <c r="B34336" s="1">
        <v>14.0</v>
      </c>
    </row>
    <row r="34337">
      <c r="A34337" s="1" t="s">
        <v>34337</v>
      </c>
      <c r="B34337" s="1">
        <v>34.0</v>
      </c>
    </row>
    <row r="34338">
      <c r="A34338" s="1" t="s">
        <v>34338</v>
      </c>
      <c r="B34338" s="1">
        <v>12.0</v>
      </c>
    </row>
    <row r="34339">
      <c r="A34339" s="1" t="s">
        <v>34339</v>
      </c>
      <c r="C34339" s="1">
        <v>70.0</v>
      </c>
    </row>
    <row r="34340">
      <c r="A34340" s="1" t="s">
        <v>34340</v>
      </c>
      <c r="C34340" s="1">
        <v>6.0</v>
      </c>
    </row>
    <row r="34341">
      <c r="A34341" s="1" t="s">
        <v>34341</v>
      </c>
      <c r="B34341" s="1">
        <v>56.0</v>
      </c>
    </row>
    <row r="34342">
      <c r="A34342" s="1" t="s">
        <v>34342</v>
      </c>
      <c r="B34342" s="1">
        <v>24.0</v>
      </c>
    </row>
    <row r="34343">
      <c r="A34343" s="1" t="s">
        <v>34343</v>
      </c>
      <c r="C34343" s="1">
        <v>28.0</v>
      </c>
    </row>
    <row r="34344">
      <c r="A34344" s="1" t="s">
        <v>34344</v>
      </c>
      <c r="C34344" s="1">
        <v>2.0</v>
      </c>
    </row>
    <row r="34345">
      <c r="A34345" s="1" t="s">
        <v>34345</v>
      </c>
      <c r="C34345" s="1">
        <v>6.0</v>
      </c>
    </row>
    <row r="34346">
      <c r="A34346" s="1" t="s">
        <v>34346</v>
      </c>
      <c r="C34346" s="1">
        <v>12.0</v>
      </c>
    </row>
    <row r="34347">
      <c r="A34347" s="1" t="s">
        <v>34347</v>
      </c>
      <c r="C34347" s="1">
        <v>4.0</v>
      </c>
    </row>
    <row r="34348">
      <c r="A34348" s="1" t="s">
        <v>34348</v>
      </c>
      <c r="B34348" s="1">
        <v>12.0</v>
      </c>
    </row>
    <row r="34349">
      <c r="A34349" s="1" t="s">
        <v>34349</v>
      </c>
      <c r="B34349" s="1">
        <v>56.0</v>
      </c>
    </row>
    <row r="34350">
      <c r="A34350" s="1" t="s">
        <v>34350</v>
      </c>
      <c r="C34350" s="1">
        <v>12.0</v>
      </c>
    </row>
    <row r="34351">
      <c r="A34351" s="1" t="s">
        <v>34351</v>
      </c>
      <c r="C34351" s="1">
        <v>30.0</v>
      </c>
    </row>
    <row r="34352">
      <c r="A34352" s="1" t="s">
        <v>34352</v>
      </c>
      <c r="C34352" s="1">
        <v>60.0</v>
      </c>
    </row>
    <row r="34353">
      <c r="A34353" s="1" t="s">
        <v>34353</v>
      </c>
      <c r="B34353" s="1">
        <v>8.0</v>
      </c>
    </row>
    <row r="34354">
      <c r="A34354" s="1" t="s">
        <v>34354</v>
      </c>
      <c r="C34354" s="1">
        <v>12.0</v>
      </c>
    </row>
    <row r="34355">
      <c r="A34355" s="1" t="s">
        <v>34355</v>
      </c>
      <c r="C34355" s="1">
        <v>14.0</v>
      </c>
    </row>
    <row r="34356">
      <c r="A34356" s="1" t="s">
        <v>34356</v>
      </c>
      <c r="C34356" s="1">
        <v>2.0</v>
      </c>
    </row>
    <row r="34357">
      <c r="A34357" s="1" t="s">
        <v>34357</v>
      </c>
      <c r="C34357" s="1">
        <v>42.0</v>
      </c>
    </row>
    <row r="34358">
      <c r="A34358" s="1" t="s">
        <v>34358</v>
      </c>
      <c r="C34358" s="1">
        <v>6.0</v>
      </c>
    </row>
    <row r="34359">
      <c r="A34359" s="1" t="s">
        <v>34359</v>
      </c>
      <c r="B34359" s="1">
        <v>44.0</v>
      </c>
    </row>
    <row r="34360">
      <c r="A34360" s="1" t="s">
        <v>34360</v>
      </c>
      <c r="C34360" s="1">
        <v>4.0</v>
      </c>
    </row>
    <row r="34361">
      <c r="A34361" s="1" t="s">
        <v>34361</v>
      </c>
      <c r="C34361" s="1">
        <v>2.0</v>
      </c>
    </row>
    <row r="34362">
      <c r="A34362" s="1" t="s">
        <v>34362</v>
      </c>
      <c r="B34362" s="1">
        <v>24.0</v>
      </c>
    </row>
    <row r="34363">
      <c r="A34363" s="1" t="s">
        <v>34363</v>
      </c>
      <c r="C34363" s="1">
        <v>24.0</v>
      </c>
    </row>
    <row r="34364">
      <c r="A34364" s="1" t="s">
        <v>34364</v>
      </c>
      <c r="C34364" s="1">
        <v>4.0</v>
      </c>
    </row>
    <row r="34365">
      <c r="A34365" s="1" t="s">
        <v>34365</v>
      </c>
      <c r="B34365" s="1">
        <v>26.0</v>
      </c>
    </row>
    <row r="34366">
      <c r="A34366" s="1" t="s">
        <v>34366</v>
      </c>
      <c r="C34366" s="1">
        <v>6.0</v>
      </c>
    </row>
    <row r="34367">
      <c r="A34367" s="1" t="s">
        <v>34367</v>
      </c>
      <c r="C34367" s="1">
        <v>8.0</v>
      </c>
    </row>
    <row r="34368">
      <c r="A34368" s="1" t="s">
        <v>34368</v>
      </c>
      <c r="C34368" s="1">
        <v>76.0</v>
      </c>
    </row>
    <row r="34369">
      <c r="A34369" s="1" t="s">
        <v>34369</v>
      </c>
      <c r="C34369" s="1">
        <v>44.0</v>
      </c>
    </row>
    <row r="34370">
      <c r="A34370" s="1" t="s">
        <v>34370</v>
      </c>
      <c r="C34370" s="1">
        <v>6.0</v>
      </c>
    </row>
    <row r="34371">
      <c r="A34371" s="1" t="s">
        <v>34371</v>
      </c>
      <c r="C34371" s="1">
        <v>36.0</v>
      </c>
    </row>
    <row r="34372">
      <c r="A34372" s="1" t="s">
        <v>34372</v>
      </c>
      <c r="C34372" s="1">
        <v>20.0</v>
      </c>
    </row>
    <row r="34373">
      <c r="A34373" s="1" t="s">
        <v>34373</v>
      </c>
      <c r="B34373" s="1">
        <v>42.0</v>
      </c>
    </row>
    <row r="34374">
      <c r="A34374" s="1" t="s">
        <v>34374</v>
      </c>
      <c r="C34374" s="1">
        <v>28.0</v>
      </c>
    </row>
    <row r="34375">
      <c r="A34375" s="1" t="s">
        <v>34375</v>
      </c>
      <c r="C34375" s="1">
        <v>4.0</v>
      </c>
    </row>
    <row r="34376">
      <c r="A34376" s="1" t="s">
        <v>34376</v>
      </c>
      <c r="B34376" s="1">
        <v>102.0</v>
      </c>
    </row>
    <row r="34377">
      <c r="A34377" s="1" t="s">
        <v>34377</v>
      </c>
      <c r="C34377" s="1">
        <v>2.0</v>
      </c>
    </row>
    <row r="34378">
      <c r="A34378" s="1" t="s">
        <v>34378</v>
      </c>
      <c r="C34378" s="1">
        <v>14.0</v>
      </c>
    </row>
    <row r="34379">
      <c r="A34379" s="1" t="s">
        <v>34379</v>
      </c>
      <c r="C34379" s="1">
        <v>2.0</v>
      </c>
    </row>
    <row r="34380">
      <c r="A34380" s="1" t="s">
        <v>34380</v>
      </c>
      <c r="C34380" s="1">
        <v>2.0</v>
      </c>
    </row>
    <row r="34381">
      <c r="A34381" s="1" t="s">
        <v>34381</v>
      </c>
      <c r="C34381" s="1">
        <v>6.0</v>
      </c>
    </row>
    <row r="34382">
      <c r="A34382" s="1" t="s">
        <v>34382</v>
      </c>
      <c r="C34382" s="1">
        <v>12.0</v>
      </c>
    </row>
    <row r="34383">
      <c r="A34383" s="1" t="s">
        <v>34383</v>
      </c>
      <c r="C34383" s="1">
        <v>4.0</v>
      </c>
    </row>
    <row r="34384">
      <c r="A34384" s="1" t="s">
        <v>34384</v>
      </c>
      <c r="B34384" s="1">
        <v>40.0</v>
      </c>
    </row>
    <row r="34385">
      <c r="A34385" s="1" t="s">
        <v>34385</v>
      </c>
      <c r="B34385" s="1">
        <v>26.0</v>
      </c>
    </row>
    <row r="34386">
      <c r="A34386" s="1" t="s">
        <v>34386</v>
      </c>
      <c r="C34386" s="1">
        <v>64.0</v>
      </c>
    </row>
    <row r="34387">
      <c r="A34387" s="1" t="s">
        <v>34387</v>
      </c>
      <c r="C34387" s="1">
        <v>6.0</v>
      </c>
    </row>
    <row r="34388">
      <c r="A34388" s="1" t="s">
        <v>34388</v>
      </c>
      <c r="C34388" s="1">
        <v>12.0</v>
      </c>
    </row>
    <row r="34389">
      <c r="A34389" s="1" t="s">
        <v>34389</v>
      </c>
      <c r="C34389" s="1">
        <v>16.0</v>
      </c>
    </row>
    <row r="34390">
      <c r="A34390" s="1" t="s">
        <v>34390</v>
      </c>
      <c r="C34390" s="1">
        <v>6.0</v>
      </c>
    </row>
    <row r="34391">
      <c r="A34391" s="1" t="s">
        <v>34391</v>
      </c>
      <c r="C34391" s="1">
        <v>12.0</v>
      </c>
    </row>
    <row r="34392">
      <c r="A34392" s="1" t="s">
        <v>34392</v>
      </c>
      <c r="C34392" s="1">
        <v>20.0</v>
      </c>
    </row>
    <row r="34393">
      <c r="A34393" s="1" t="s">
        <v>34393</v>
      </c>
      <c r="C34393" s="1">
        <v>14.0</v>
      </c>
    </row>
    <row r="34394">
      <c r="A34394" s="1" t="s">
        <v>34394</v>
      </c>
      <c r="C34394" s="1">
        <v>8.0</v>
      </c>
    </row>
    <row r="34395">
      <c r="A34395" s="1" t="s">
        <v>34395</v>
      </c>
      <c r="B34395" s="1">
        <v>44.0</v>
      </c>
    </row>
    <row r="34396">
      <c r="A34396" s="1" t="s">
        <v>34396</v>
      </c>
      <c r="B34396" s="1">
        <v>56.0</v>
      </c>
    </row>
    <row r="34397">
      <c r="A34397" s="1" t="s">
        <v>34397</v>
      </c>
      <c r="B34397" s="1">
        <v>34.0</v>
      </c>
    </row>
    <row r="34398">
      <c r="A34398" s="1" t="s">
        <v>34398</v>
      </c>
      <c r="C34398" s="1">
        <v>4.0</v>
      </c>
    </row>
    <row r="34399">
      <c r="A34399" s="1" t="s">
        <v>34399</v>
      </c>
      <c r="C34399" s="1">
        <v>22.0</v>
      </c>
    </row>
    <row r="34400">
      <c r="A34400" s="1" t="s">
        <v>34400</v>
      </c>
      <c r="C34400" s="1">
        <v>6.0</v>
      </c>
    </row>
    <row r="34401">
      <c r="A34401" s="1" t="s">
        <v>34401</v>
      </c>
      <c r="C34401" s="1">
        <v>4.0</v>
      </c>
    </row>
    <row r="34402">
      <c r="A34402" s="1" t="s">
        <v>34402</v>
      </c>
      <c r="B34402" s="1">
        <v>20.0</v>
      </c>
    </row>
    <row r="34403">
      <c r="A34403" s="1" t="s">
        <v>34403</v>
      </c>
      <c r="C34403" s="1">
        <v>2.0</v>
      </c>
    </row>
    <row r="34404">
      <c r="A34404" s="1" t="s">
        <v>34404</v>
      </c>
      <c r="C34404" s="1">
        <v>24.0</v>
      </c>
    </row>
    <row r="34405">
      <c r="A34405" s="1" t="s">
        <v>34405</v>
      </c>
      <c r="C34405" s="1">
        <v>14.0</v>
      </c>
    </row>
    <row r="34406">
      <c r="A34406" s="1" t="s">
        <v>34406</v>
      </c>
      <c r="B34406" s="1">
        <v>8.0</v>
      </c>
    </row>
    <row r="34407">
      <c r="A34407" s="1" t="s">
        <v>34407</v>
      </c>
      <c r="C34407" s="1">
        <v>16.0</v>
      </c>
    </row>
    <row r="34408">
      <c r="A34408" s="1" t="s">
        <v>34408</v>
      </c>
      <c r="C34408" s="1">
        <v>6.0</v>
      </c>
    </row>
    <row r="34409">
      <c r="A34409" s="1" t="s">
        <v>34409</v>
      </c>
      <c r="C34409" s="1">
        <v>14.0</v>
      </c>
    </row>
    <row r="34410">
      <c r="A34410" s="1" t="s">
        <v>34410</v>
      </c>
      <c r="C34410" s="1">
        <v>4.0</v>
      </c>
    </row>
    <row r="34411">
      <c r="A34411" s="1" t="s">
        <v>34411</v>
      </c>
      <c r="B34411" s="1">
        <v>26.0</v>
      </c>
    </row>
    <row r="34412">
      <c r="A34412" s="1" t="s">
        <v>34412</v>
      </c>
      <c r="B34412" s="1">
        <v>22.0</v>
      </c>
    </row>
    <row r="34413">
      <c r="A34413" s="1" t="s">
        <v>34413</v>
      </c>
      <c r="C34413" s="1">
        <v>20.0</v>
      </c>
    </row>
    <row r="34414">
      <c r="A34414" s="1" t="s">
        <v>34414</v>
      </c>
      <c r="B34414" s="1">
        <v>10.0</v>
      </c>
    </row>
    <row r="34415">
      <c r="A34415" s="1" t="s">
        <v>34415</v>
      </c>
      <c r="B34415" s="1">
        <v>16.0</v>
      </c>
    </row>
    <row r="34416">
      <c r="A34416" s="1" t="s">
        <v>34416</v>
      </c>
      <c r="C34416" s="1">
        <v>4.0</v>
      </c>
    </row>
    <row r="34417">
      <c r="A34417" s="1" t="s">
        <v>34417</v>
      </c>
      <c r="C34417" s="1">
        <v>46.0</v>
      </c>
    </row>
    <row r="34418">
      <c r="A34418" s="1" t="s">
        <v>34418</v>
      </c>
      <c r="C34418" s="1">
        <v>6.0</v>
      </c>
    </row>
    <row r="34419">
      <c r="A34419" s="1" t="s">
        <v>34419</v>
      </c>
      <c r="C34419" s="1">
        <v>2.0</v>
      </c>
    </row>
    <row r="34420">
      <c r="A34420" s="1" t="s">
        <v>34420</v>
      </c>
      <c r="C34420" s="1">
        <v>2.0</v>
      </c>
    </row>
    <row r="34421">
      <c r="A34421" s="1" t="s">
        <v>34421</v>
      </c>
      <c r="B34421" s="1">
        <v>22.0</v>
      </c>
    </row>
    <row r="34422">
      <c r="A34422" s="1" t="s">
        <v>34422</v>
      </c>
      <c r="C34422" s="1">
        <v>2.0</v>
      </c>
    </row>
    <row r="34423">
      <c r="A34423" s="1" t="s">
        <v>34423</v>
      </c>
      <c r="C34423" s="1">
        <v>56.0</v>
      </c>
    </row>
    <row r="34424">
      <c r="A34424" s="1" t="s">
        <v>34424</v>
      </c>
      <c r="C34424" s="1">
        <v>10.0</v>
      </c>
    </row>
    <row r="34425">
      <c r="A34425" s="1" t="s">
        <v>34425</v>
      </c>
      <c r="C34425" s="1">
        <v>20.0</v>
      </c>
    </row>
    <row r="34426">
      <c r="A34426" s="1" t="s">
        <v>34426</v>
      </c>
      <c r="C34426" s="1">
        <v>8.0</v>
      </c>
    </row>
    <row r="34427">
      <c r="A34427" s="1" t="s">
        <v>34427</v>
      </c>
      <c r="B34427" s="1">
        <v>84.0</v>
      </c>
    </row>
    <row r="34428">
      <c r="A34428" s="1" t="s">
        <v>34428</v>
      </c>
      <c r="C34428" s="1">
        <v>2.0</v>
      </c>
    </row>
    <row r="34429">
      <c r="A34429" s="1" t="s">
        <v>34429</v>
      </c>
      <c r="B34429" s="1">
        <v>14.0</v>
      </c>
    </row>
    <row r="34430">
      <c r="A34430" s="1" t="s">
        <v>34430</v>
      </c>
      <c r="B34430" s="1">
        <v>20.0</v>
      </c>
    </row>
    <row r="34431">
      <c r="A34431" s="1" t="s">
        <v>34431</v>
      </c>
      <c r="C34431" s="1">
        <v>2.0</v>
      </c>
    </row>
    <row r="34432">
      <c r="A34432" s="1" t="s">
        <v>34432</v>
      </c>
      <c r="C34432" s="1">
        <v>4.0</v>
      </c>
    </row>
    <row r="34433">
      <c r="A34433" s="1" t="s">
        <v>34433</v>
      </c>
      <c r="C34433" s="1">
        <v>8.0</v>
      </c>
    </row>
    <row r="34434">
      <c r="A34434" s="1" t="s">
        <v>34434</v>
      </c>
      <c r="C34434" s="1">
        <v>12.0</v>
      </c>
    </row>
    <row r="34435">
      <c r="A34435" s="1" t="s">
        <v>34435</v>
      </c>
      <c r="C34435" s="1">
        <v>4.0</v>
      </c>
    </row>
    <row r="34436">
      <c r="A34436" s="1" t="s">
        <v>34436</v>
      </c>
      <c r="B34436" s="1">
        <v>18.0</v>
      </c>
    </row>
    <row r="34437">
      <c r="A34437" s="1" t="s">
        <v>34437</v>
      </c>
      <c r="B34437" s="1">
        <v>6.0</v>
      </c>
    </row>
    <row r="34438">
      <c r="A34438" s="1" t="s">
        <v>34438</v>
      </c>
      <c r="B34438" s="1">
        <v>26.0</v>
      </c>
    </row>
    <row r="34439">
      <c r="A34439" s="1" t="s">
        <v>34439</v>
      </c>
      <c r="C34439" s="1">
        <v>42.0</v>
      </c>
    </row>
    <row r="34440">
      <c r="A34440" s="1" t="s">
        <v>34440</v>
      </c>
      <c r="C34440" s="1">
        <v>2.0</v>
      </c>
    </row>
    <row r="34441">
      <c r="A34441" s="1" t="s">
        <v>34441</v>
      </c>
      <c r="C34441" s="1">
        <v>8.0</v>
      </c>
    </row>
    <row r="34442">
      <c r="A34442" s="1" t="s">
        <v>34442</v>
      </c>
      <c r="B34442" s="1">
        <v>10.0</v>
      </c>
    </row>
    <row r="34443">
      <c r="A34443" s="1" t="s">
        <v>34443</v>
      </c>
      <c r="C34443" s="1">
        <v>4.0</v>
      </c>
    </row>
    <row r="34444">
      <c r="A34444" s="1" t="s">
        <v>34444</v>
      </c>
      <c r="C34444" s="1">
        <v>10.0</v>
      </c>
    </row>
    <row r="34445">
      <c r="A34445" s="1" t="s">
        <v>34445</v>
      </c>
      <c r="C34445" s="1">
        <v>56.0</v>
      </c>
    </row>
    <row r="34446">
      <c r="A34446" s="1" t="s">
        <v>34446</v>
      </c>
      <c r="C34446" s="1">
        <v>2.0</v>
      </c>
    </row>
    <row r="34447">
      <c r="A34447" s="1" t="s">
        <v>34447</v>
      </c>
      <c r="C34447" s="1">
        <v>4.0</v>
      </c>
    </row>
    <row r="34448">
      <c r="A34448" s="1" t="s">
        <v>34448</v>
      </c>
      <c r="C34448" s="1">
        <v>32.0</v>
      </c>
    </row>
    <row r="34449">
      <c r="A34449" s="1" t="s">
        <v>34449</v>
      </c>
      <c r="B34449" s="1">
        <v>36.0</v>
      </c>
    </row>
    <row r="34450">
      <c r="A34450" s="1" t="s">
        <v>34450</v>
      </c>
      <c r="C34450" s="1">
        <v>26.0</v>
      </c>
    </row>
    <row r="34451">
      <c r="A34451" s="1" t="s">
        <v>34451</v>
      </c>
      <c r="C34451" s="1">
        <v>4.0</v>
      </c>
    </row>
    <row r="34452">
      <c r="A34452" s="1" t="s">
        <v>34452</v>
      </c>
      <c r="C34452" s="1">
        <v>10.0</v>
      </c>
    </row>
    <row r="34453">
      <c r="A34453" s="1" t="s">
        <v>34453</v>
      </c>
      <c r="B34453" s="1">
        <v>30.0</v>
      </c>
    </row>
    <row r="34454">
      <c r="A34454" s="1" t="s">
        <v>34454</v>
      </c>
      <c r="C34454" s="1">
        <v>4.0</v>
      </c>
    </row>
    <row r="34455">
      <c r="A34455" s="1" t="s">
        <v>34455</v>
      </c>
      <c r="C34455" s="1">
        <v>34.0</v>
      </c>
    </row>
    <row r="34456">
      <c r="A34456" s="1" t="s">
        <v>34456</v>
      </c>
      <c r="C34456" s="1">
        <v>4.0</v>
      </c>
    </row>
    <row r="34457">
      <c r="A34457" s="1" t="s">
        <v>34457</v>
      </c>
      <c r="C34457" s="1">
        <v>2.0</v>
      </c>
    </row>
    <row r="34458">
      <c r="A34458" s="1" t="s">
        <v>34458</v>
      </c>
      <c r="C34458" s="1">
        <v>28.0</v>
      </c>
    </row>
    <row r="34459">
      <c r="A34459" s="1" t="s">
        <v>34459</v>
      </c>
      <c r="C34459" s="1">
        <v>32.0</v>
      </c>
    </row>
    <row r="34460">
      <c r="A34460" s="1" t="s">
        <v>34460</v>
      </c>
      <c r="B34460" s="1">
        <v>12.0</v>
      </c>
    </row>
    <row r="34461">
      <c r="A34461" s="1" t="s">
        <v>34461</v>
      </c>
      <c r="B34461" s="1">
        <v>36.0</v>
      </c>
    </row>
    <row r="34462">
      <c r="A34462" s="1" t="s">
        <v>34462</v>
      </c>
      <c r="C34462" s="1">
        <v>12.0</v>
      </c>
    </row>
    <row r="34463">
      <c r="A34463" s="1" t="s">
        <v>34463</v>
      </c>
      <c r="B34463" s="1">
        <v>6.0</v>
      </c>
    </row>
    <row r="34464">
      <c r="A34464" s="1" t="s">
        <v>34464</v>
      </c>
      <c r="C34464" s="1">
        <v>54.0</v>
      </c>
    </row>
    <row r="34465">
      <c r="A34465" s="1" t="s">
        <v>34465</v>
      </c>
      <c r="B34465" s="1">
        <v>44.0</v>
      </c>
    </row>
    <row r="34466">
      <c r="A34466" s="1" t="s">
        <v>34466</v>
      </c>
      <c r="C34466" s="1">
        <v>16.0</v>
      </c>
    </row>
    <row r="34467">
      <c r="A34467" s="1" t="s">
        <v>34467</v>
      </c>
      <c r="C34467" s="1">
        <v>4.0</v>
      </c>
    </row>
    <row r="34468">
      <c r="A34468" s="1" t="s">
        <v>34468</v>
      </c>
      <c r="C34468" s="1">
        <v>16.0</v>
      </c>
    </row>
    <row r="34469">
      <c r="A34469" s="1" t="s">
        <v>34469</v>
      </c>
      <c r="C34469" s="1">
        <v>2.0</v>
      </c>
    </row>
    <row r="34470">
      <c r="A34470" s="1" t="s">
        <v>34470</v>
      </c>
      <c r="B34470" s="1">
        <v>30.0</v>
      </c>
    </row>
    <row r="34471">
      <c r="A34471" s="1" t="s">
        <v>34471</v>
      </c>
      <c r="C34471" s="1">
        <v>4.0</v>
      </c>
    </row>
    <row r="34472">
      <c r="A34472" s="1" t="s">
        <v>34472</v>
      </c>
      <c r="C34472" s="1">
        <v>52.0</v>
      </c>
    </row>
    <row r="34473">
      <c r="A34473" s="1" t="s">
        <v>34473</v>
      </c>
      <c r="C34473" s="1">
        <v>2.0</v>
      </c>
    </row>
    <row r="34474">
      <c r="A34474" s="1" t="s">
        <v>34474</v>
      </c>
      <c r="B34474" s="1">
        <v>8.0</v>
      </c>
    </row>
    <row r="34475">
      <c r="A34475" s="1" t="s">
        <v>34475</v>
      </c>
      <c r="C34475" s="1">
        <v>104.0</v>
      </c>
    </row>
    <row r="34476">
      <c r="A34476" s="1" t="s">
        <v>34476</v>
      </c>
      <c r="C34476" s="1">
        <v>8.0</v>
      </c>
    </row>
    <row r="34477">
      <c r="A34477" s="1" t="s">
        <v>34477</v>
      </c>
      <c r="C34477" s="1">
        <v>8.0</v>
      </c>
    </row>
    <row r="34478">
      <c r="A34478" s="1" t="s">
        <v>34478</v>
      </c>
      <c r="C34478" s="1">
        <v>2.0</v>
      </c>
    </row>
    <row r="34479">
      <c r="A34479" s="1" t="s">
        <v>34479</v>
      </c>
      <c r="C34479" s="1">
        <v>6.0</v>
      </c>
    </row>
    <row r="34480">
      <c r="A34480" s="1" t="s">
        <v>34480</v>
      </c>
      <c r="C34480" s="1">
        <v>6.0</v>
      </c>
    </row>
    <row r="34481">
      <c r="A34481" s="1" t="s">
        <v>34481</v>
      </c>
      <c r="B34481" s="1">
        <v>26.0</v>
      </c>
    </row>
    <row r="34482">
      <c r="A34482" s="1" t="s">
        <v>34482</v>
      </c>
      <c r="C34482" s="1">
        <v>6.0</v>
      </c>
    </row>
    <row r="34483">
      <c r="A34483" s="1" t="s">
        <v>34483</v>
      </c>
      <c r="C34483" s="1">
        <v>16.0</v>
      </c>
    </row>
    <row r="34484">
      <c r="A34484" s="1" t="s">
        <v>34484</v>
      </c>
      <c r="C34484" s="1">
        <v>2.0</v>
      </c>
    </row>
    <row r="34485">
      <c r="A34485" s="1" t="s">
        <v>34485</v>
      </c>
      <c r="C34485" s="1">
        <v>22.0</v>
      </c>
    </row>
    <row r="34486">
      <c r="A34486" s="1" t="s">
        <v>34486</v>
      </c>
      <c r="C34486" s="1">
        <v>8.0</v>
      </c>
    </row>
    <row r="34487">
      <c r="A34487" s="1" t="s">
        <v>34487</v>
      </c>
      <c r="C34487" s="1">
        <v>20.0</v>
      </c>
    </row>
    <row r="34488">
      <c r="A34488" s="1" t="s">
        <v>34488</v>
      </c>
      <c r="B34488" s="1">
        <v>46.0</v>
      </c>
    </row>
    <row r="34489">
      <c r="A34489" s="1" t="s">
        <v>34489</v>
      </c>
      <c r="B34489" s="1">
        <v>22.0</v>
      </c>
    </row>
    <row r="34490">
      <c r="A34490" s="1" t="s">
        <v>34490</v>
      </c>
      <c r="B34490" s="1">
        <v>10.0</v>
      </c>
    </row>
    <row r="34491">
      <c r="A34491" s="1" t="s">
        <v>34491</v>
      </c>
      <c r="C34491" s="1">
        <v>32.0</v>
      </c>
    </row>
    <row r="34492">
      <c r="A34492" s="1" t="s">
        <v>34492</v>
      </c>
      <c r="B34492" s="1">
        <v>10.0</v>
      </c>
    </row>
    <row r="34493">
      <c r="A34493" s="1" t="s">
        <v>34493</v>
      </c>
      <c r="B34493" s="1">
        <v>8.0</v>
      </c>
    </row>
    <row r="34494">
      <c r="A34494" s="1" t="s">
        <v>34494</v>
      </c>
      <c r="B34494" s="1">
        <v>10.0</v>
      </c>
    </row>
    <row r="34495">
      <c r="A34495" s="1" t="s">
        <v>34495</v>
      </c>
      <c r="C34495" s="1">
        <v>4.0</v>
      </c>
    </row>
    <row r="34496">
      <c r="A34496" s="1" t="s">
        <v>34496</v>
      </c>
      <c r="B34496" s="1">
        <v>16.0</v>
      </c>
    </row>
    <row r="34497">
      <c r="A34497" s="1" t="s">
        <v>34497</v>
      </c>
      <c r="C34497" s="1">
        <v>30.0</v>
      </c>
    </row>
    <row r="34498">
      <c r="A34498" s="1" t="s">
        <v>34498</v>
      </c>
      <c r="B34498" s="1">
        <v>10.0</v>
      </c>
    </row>
    <row r="34499">
      <c r="A34499" s="1" t="s">
        <v>34499</v>
      </c>
      <c r="C34499" s="1">
        <v>12.0</v>
      </c>
    </row>
    <row r="34500">
      <c r="A34500" s="1" t="s">
        <v>34500</v>
      </c>
      <c r="C34500" s="1">
        <v>4.0</v>
      </c>
    </row>
    <row r="34501">
      <c r="A34501" s="1" t="s">
        <v>34501</v>
      </c>
      <c r="B34501" s="1">
        <v>38.0</v>
      </c>
    </row>
    <row r="34502">
      <c r="A34502" s="1" t="s">
        <v>34502</v>
      </c>
      <c r="C34502" s="1">
        <v>6.0</v>
      </c>
    </row>
    <row r="34503">
      <c r="A34503" s="1" t="s">
        <v>34503</v>
      </c>
      <c r="C34503" s="1">
        <v>48.0</v>
      </c>
    </row>
    <row r="34504">
      <c r="A34504" s="1" t="s">
        <v>34504</v>
      </c>
      <c r="C34504" s="1">
        <v>16.0</v>
      </c>
    </row>
    <row r="34505">
      <c r="A34505" s="1" t="s">
        <v>34505</v>
      </c>
      <c r="C34505" s="1">
        <v>4.0</v>
      </c>
    </row>
    <row r="34506">
      <c r="A34506" s="1" t="s">
        <v>34506</v>
      </c>
      <c r="B34506" s="1">
        <v>56.0</v>
      </c>
    </row>
    <row r="34507">
      <c r="A34507" s="1" t="s">
        <v>34507</v>
      </c>
      <c r="C34507" s="1">
        <v>24.0</v>
      </c>
    </row>
    <row r="34508">
      <c r="A34508" s="1" t="s">
        <v>34508</v>
      </c>
      <c r="B34508" s="1">
        <v>50.0</v>
      </c>
    </row>
    <row r="34509">
      <c r="A34509" s="1" t="s">
        <v>34509</v>
      </c>
      <c r="B34509" s="1">
        <v>18.0</v>
      </c>
    </row>
    <row r="34510">
      <c r="A34510" s="1" t="s">
        <v>34510</v>
      </c>
      <c r="B34510" s="1">
        <v>12.0</v>
      </c>
    </row>
    <row r="34511">
      <c r="A34511" s="1" t="s">
        <v>34511</v>
      </c>
      <c r="C34511" s="1">
        <v>44.0</v>
      </c>
    </row>
    <row r="34512">
      <c r="A34512" s="1" t="s">
        <v>34512</v>
      </c>
      <c r="B34512" s="1">
        <v>46.0</v>
      </c>
    </row>
    <row r="34513">
      <c r="A34513" s="1" t="s">
        <v>34513</v>
      </c>
      <c r="C34513" s="1">
        <v>30.0</v>
      </c>
    </row>
    <row r="34514">
      <c r="A34514" s="1" t="s">
        <v>34514</v>
      </c>
      <c r="C34514" s="1">
        <v>2.0</v>
      </c>
    </row>
    <row r="34515">
      <c r="A34515" s="1" t="s">
        <v>34515</v>
      </c>
      <c r="B34515" s="1">
        <v>18.0</v>
      </c>
    </row>
    <row r="34516">
      <c r="A34516" s="1" t="s">
        <v>34516</v>
      </c>
      <c r="B34516" s="1">
        <v>46.0</v>
      </c>
    </row>
    <row r="34517">
      <c r="A34517" s="1" t="s">
        <v>34517</v>
      </c>
      <c r="C34517" s="1">
        <v>8.0</v>
      </c>
    </row>
    <row r="34518">
      <c r="A34518" s="1" t="s">
        <v>34518</v>
      </c>
      <c r="C34518" s="1">
        <v>12.0</v>
      </c>
    </row>
    <row r="34519">
      <c r="A34519" s="1" t="s">
        <v>34519</v>
      </c>
      <c r="B34519" s="1">
        <v>32.0</v>
      </c>
    </row>
    <row r="34520">
      <c r="A34520" s="1" t="s">
        <v>34520</v>
      </c>
      <c r="C34520" s="1">
        <v>32.0</v>
      </c>
    </row>
    <row r="34521">
      <c r="A34521" s="1" t="s">
        <v>34521</v>
      </c>
      <c r="B34521" s="1">
        <v>16.0</v>
      </c>
    </row>
    <row r="34522">
      <c r="A34522" s="1" t="s">
        <v>34522</v>
      </c>
      <c r="B34522" s="1">
        <v>22.0</v>
      </c>
    </row>
    <row r="34523">
      <c r="A34523" s="1" t="s">
        <v>34523</v>
      </c>
      <c r="C34523" s="1">
        <v>22.0</v>
      </c>
    </row>
    <row r="34524">
      <c r="A34524" s="1" t="s">
        <v>34524</v>
      </c>
      <c r="C34524" s="1">
        <v>10.0</v>
      </c>
    </row>
    <row r="34525">
      <c r="A34525" s="1" t="s">
        <v>34525</v>
      </c>
      <c r="C34525" s="1">
        <v>18.0</v>
      </c>
    </row>
    <row r="34526">
      <c r="A34526" s="1" t="s">
        <v>34526</v>
      </c>
      <c r="B34526" s="1">
        <v>12.0</v>
      </c>
    </row>
    <row r="34527">
      <c r="A34527" s="1" t="s">
        <v>34527</v>
      </c>
      <c r="C34527" s="1">
        <v>42.0</v>
      </c>
    </row>
    <row r="34528">
      <c r="A34528" s="1" t="s">
        <v>34528</v>
      </c>
      <c r="C34528" s="1">
        <v>34.0</v>
      </c>
    </row>
    <row r="34529">
      <c r="A34529" s="1" t="s">
        <v>34529</v>
      </c>
      <c r="C34529" s="1">
        <v>2.0</v>
      </c>
    </row>
    <row r="34530">
      <c r="A34530" s="1" t="s">
        <v>34530</v>
      </c>
      <c r="C34530" s="1">
        <v>2.0</v>
      </c>
    </row>
    <row r="34531">
      <c r="A34531" s="1" t="s">
        <v>34531</v>
      </c>
      <c r="C34531" s="1">
        <v>12.0</v>
      </c>
    </row>
    <row r="34532">
      <c r="A34532" s="1" t="s">
        <v>34532</v>
      </c>
      <c r="C34532" s="1">
        <v>8.0</v>
      </c>
    </row>
    <row r="34533">
      <c r="A34533" s="1" t="s">
        <v>34533</v>
      </c>
      <c r="C34533" s="1">
        <v>58.0</v>
      </c>
    </row>
    <row r="34534">
      <c r="A34534" s="1" t="s">
        <v>34534</v>
      </c>
      <c r="C34534" s="1">
        <v>4.0</v>
      </c>
    </row>
    <row r="34535">
      <c r="A34535" s="1" t="s">
        <v>34535</v>
      </c>
      <c r="C34535" s="1">
        <v>8.0</v>
      </c>
    </row>
    <row r="34536">
      <c r="A34536" s="1" t="s">
        <v>34536</v>
      </c>
      <c r="C34536" s="1">
        <v>12.0</v>
      </c>
    </row>
    <row r="34537">
      <c r="A34537" s="1" t="s">
        <v>34537</v>
      </c>
      <c r="C34537" s="1">
        <v>10.0</v>
      </c>
    </row>
    <row r="34538">
      <c r="A34538" s="1" t="s">
        <v>34538</v>
      </c>
      <c r="C34538" s="1">
        <v>10.0</v>
      </c>
    </row>
    <row r="34539">
      <c r="A34539" s="1" t="s">
        <v>34539</v>
      </c>
      <c r="C34539" s="1">
        <v>18.0</v>
      </c>
    </row>
    <row r="34540">
      <c r="A34540" s="1" t="s">
        <v>34540</v>
      </c>
      <c r="B34540" s="1">
        <v>44.0</v>
      </c>
    </row>
    <row r="34541">
      <c r="A34541" s="1" t="s">
        <v>34541</v>
      </c>
      <c r="C34541" s="1">
        <v>8.0</v>
      </c>
    </row>
    <row r="34542">
      <c r="A34542" s="1" t="s">
        <v>34542</v>
      </c>
      <c r="C34542" s="1">
        <v>8.0</v>
      </c>
    </row>
    <row r="34543">
      <c r="A34543" s="1" t="s">
        <v>34543</v>
      </c>
      <c r="C34543" s="1">
        <v>6.0</v>
      </c>
    </row>
    <row r="34544">
      <c r="A34544" s="1" t="s">
        <v>34544</v>
      </c>
      <c r="C34544" s="1">
        <v>2.0</v>
      </c>
    </row>
    <row r="34545">
      <c r="A34545" s="1" t="s">
        <v>34545</v>
      </c>
      <c r="C34545" s="1">
        <v>4.0</v>
      </c>
    </row>
    <row r="34546">
      <c r="A34546" s="1" t="s">
        <v>34546</v>
      </c>
      <c r="C34546" s="1">
        <v>4.0</v>
      </c>
    </row>
    <row r="34547">
      <c r="A34547" s="1" t="s">
        <v>34547</v>
      </c>
      <c r="C34547" s="1">
        <v>10.0</v>
      </c>
    </row>
    <row r="34548">
      <c r="A34548" s="1" t="s">
        <v>34548</v>
      </c>
      <c r="B34548" s="1">
        <v>28.0</v>
      </c>
    </row>
    <row r="34549">
      <c r="A34549" s="1" t="s">
        <v>34549</v>
      </c>
      <c r="C34549" s="1">
        <v>6.0</v>
      </c>
    </row>
    <row r="34550">
      <c r="A34550" s="1" t="s">
        <v>34550</v>
      </c>
      <c r="C34550" s="1">
        <v>26.0</v>
      </c>
    </row>
    <row r="34551">
      <c r="A34551" s="1" t="s">
        <v>34551</v>
      </c>
      <c r="C34551" s="1">
        <v>76.0</v>
      </c>
    </row>
    <row r="34552">
      <c r="A34552" s="1" t="s">
        <v>34552</v>
      </c>
      <c r="C34552" s="1">
        <v>4.0</v>
      </c>
    </row>
    <row r="34553">
      <c r="A34553" s="1" t="s">
        <v>34553</v>
      </c>
      <c r="B34553" s="1">
        <v>32.0</v>
      </c>
    </row>
    <row r="34554">
      <c r="A34554" s="1" t="s">
        <v>34554</v>
      </c>
      <c r="C34554" s="1">
        <v>4.0</v>
      </c>
    </row>
    <row r="34555">
      <c r="A34555" s="1" t="s">
        <v>34555</v>
      </c>
      <c r="C34555" s="1">
        <v>12.0</v>
      </c>
    </row>
    <row r="34556">
      <c r="A34556" s="1" t="s">
        <v>34556</v>
      </c>
      <c r="C34556" s="1">
        <v>2.0</v>
      </c>
    </row>
    <row r="34557">
      <c r="A34557" s="1" t="s">
        <v>34557</v>
      </c>
      <c r="C34557" s="1">
        <v>38.0</v>
      </c>
    </row>
    <row r="34558">
      <c r="A34558" s="1" t="s">
        <v>34558</v>
      </c>
      <c r="C34558" s="1">
        <v>50.0</v>
      </c>
    </row>
    <row r="34559">
      <c r="A34559" s="1" t="s">
        <v>34559</v>
      </c>
      <c r="C34559" s="1">
        <v>2.0</v>
      </c>
    </row>
    <row r="34560">
      <c r="A34560" s="1" t="s">
        <v>34560</v>
      </c>
      <c r="B34560" s="1">
        <v>12.0</v>
      </c>
    </row>
    <row r="34561">
      <c r="A34561" s="1" t="s">
        <v>34561</v>
      </c>
      <c r="C34561" s="1">
        <v>42.0</v>
      </c>
    </row>
    <row r="34562">
      <c r="A34562" s="1" t="s">
        <v>34562</v>
      </c>
      <c r="C34562" s="1">
        <v>2.0</v>
      </c>
    </row>
    <row r="34563">
      <c r="A34563" s="1" t="s">
        <v>34563</v>
      </c>
      <c r="C34563" s="1">
        <v>76.0</v>
      </c>
    </row>
    <row r="34564">
      <c r="A34564" s="1" t="s">
        <v>34564</v>
      </c>
      <c r="B34564" s="1">
        <v>36.0</v>
      </c>
    </row>
    <row r="34565">
      <c r="A34565" s="1" t="s">
        <v>34565</v>
      </c>
      <c r="C34565" s="1">
        <v>4.0</v>
      </c>
    </row>
    <row r="34566">
      <c r="A34566" s="1" t="s">
        <v>34566</v>
      </c>
      <c r="C34566" s="1">
        <v>2.0</v>
      </c>
    </row>
    <row r="34567">
      <c r="A34567" s="1" t="s">
        <v>34567</v>
      </c>
      <c r="C34567" s="1">
        <v>14.0</v>
      </c>
    </row>
    <row r="34568">
      <c r="A34568" s="1" t="s">
        <v>34568</v>
      </c>
      <c r="B34568" s="1">
        <v>82.0</v>
      </c>
    </row>
    <row r="34569">
      <c r="A34569" s="1" t="s">
        <v>34569</v>
      </c>
      <c r="B34569" s="1">
        <v>42.0</v>
      </c>
    </row>
    <row r="34570">
      <c r="A34570" s="1" t="s">
        <v>34570</v>
      </c>
      <c r="C34570" s="1">
        <v>40.0</v>
      </c>
    </row>
    <row r="34571">
      <c r="A34571" s="1" t="s">
        <v>34571</v>
      </c>
      <c r="B34571" s="1">
        <v>24.0</v>
      </c>
    </row>
    <row r="34572">
      <c r="A34572" s="1" t="s">
        <v>34572</v>
      </c>
      <c r="C34572" s="1">
        <v>6.0</v>
      </c>
    </row>
    <row r="34573">
      <c r="A34573" s="1" t="s">
        <v>34573</v>
      </c>
      <c r="C34573" s="1">
        <v>6.0</v>
      </c>
    </row>
    <row r="34574">
      <c r="A34574" s="1" t="s">
        <v>34574</v>
      </c>
      <c r="C34574" s="1">
        <v>2.0</v>
      </c>
    </row>
    <row r="34575">
      <c r="A34575" s="1" t="s">
        <v>34575</v>
      </c>
      <c r="C34575" s="1">
        <v>6.0</v>
      </c>
    </row>
    <row r="34576">
      <c r="A34576" s="1" t="s">
        <v>34576</v>
      </c>
      <c r="B34576" s="1">
        <v>20.0</v>
      </c>
    </row>
    <row r="34577">
      <c r="A34577" s="1" t="s">
        <v>34577</v>
      </c>
      <c r="C34577" s="1">
        <v>66.0</v>
      </c>
    </row>
    <row r="34578">
      <c r="A34578" s="1" t="s">
        <v>34578</v>
      </c>
      <c r="C34578" s="1">
        <v>6.0</v>
      </c>
    </row>
    <row r="34579">
      <c r="A34579" s="1" t="s">
        <v>34579</v>
      </c>
      <c r="C34579" s="1">
        <v>6.0</v>
      </c>
    </row>
    <row r="34580">
      <c r="A34580" s="1" t="s">
        <v>34580</v>
      </c>
      <c r="C34580" s="1">
        <v>4.0</v>
      </c>
    </row>
    <row r="34581">
      <c r="A34581" s="1" t="s">
        <v>34581</v>
      </c>
      <c r="B34581" s="1">
        <v>38.0</v>
      </c>
    </row>
    <row r="34582">
      <c r="A34582" s="1" t="s">
        <v>34582</v>
      </c>
      <c r="B34582" s="1">
        <v>22.0</v>
      </c>
    </row>
    <row r="34583">
      <c r="A34583" s="1" t="s">
        <v>34583</v>
      </c>
      <c r="C34583" s="1">
        <v>40.0</v>
      </c>
    </row>
    <row r="34584">
      <c r="A34584" s="1" t="s">
        <v>34584</v>
      </c>
      <c r="B34584" s="1">
        <v>34.0</v>
      </c>
    </row>
    <row r="34585">
      <c r="A34585" s="1" t="s">
        <v>34585</v>
      </c>
      <c r="B34585" s="1">
        <v>16.0</v>
      </c>
    </row>
    <row r="34586">
      <c r="A34586" s="1" t="s">
        <v>34586</v>
      </c>
      <c r="B34586" s="1">
        <v>62.0</v>
      </c>
    </row>
    <row r="34587">
      <c r="A34587" s="1" t="s">
        <v>34587</v>
      </c>
      <c r="B34587" s="1">
        <v>20.0</v>
      </c>
    </row>
    <row r="34588">
      <c r="A34588" s="1" t="s">
        <v>34588</v>
      </c>
      <c r="B34588" s="1">
        <v>34.0</v>
      </c>
    </row>
    <row r="34589">
      <c r="A34589" s="1" t="s">
        <v>34589</v>
      </c>
      <c r="C34589" s="1">
        <v>10.0</v>
      </c>
    </row>
    <row r="34590">
      <c r="A34590" s="1" t="s">
        <v>34590</v>
      </c>
      <c r="B34590" s="1">
        <v>44.0</v>
      </c>
    </row>
    <row r="34591">
      <c r="A34591" s="1" t="s">
        <v>34591</v>
      </c>
      <c r="C34591" s="1">
        <v>48.0</v>
      </c>
    </row>
    <row r="34592">
      <c r="A34592" s="1" t="s">
        <v>34592</v>
      </c>
      <c r="C34592" s="1">
        <v>48.0</v>
      </c>
    </row>
    <row r="34593">
      <c r="A34593" s="1" t="s">
        <v>34593</v>
      </c>
      <c r="B34593" s="1">
        <v>40.0</v>
      </c>
    </row>
    <row r="34594">
      <c r="A34594" s="1" t="s">
        <v>34594</v>
      </c>
      <c r="C34594" s="1">
        <v>14.0</v>
      </c>
    </row>
    <row r="34595">
      <c r="A34595" s="1" t="s">
        <v>34595</v>
      </c>
      <c r="C34595" s="1">
        <v>14.0</v>
      </c>
    </row>
    <row r="34596">
      <c r="A34596" s="1" t="s">
        <v>34596</v>
      </c>
      <c r="C34596" s="1">
        <v>2.0</v>
      </c>
    </row>
    <row r="34597">
      <c r="A34597" s="1" t="s">
        <v>34597</v>
      </c>
      <c r="C34597" s="1">
        <v>4.0</v>
      </c>
    </row>
    <row r="34598">
      <c r="A34598" s="1" t="s">
        <v>34598</v>
      </c>
      <c r="B34598" s="1">
        <v>10.0</v>
      </c>
    </row>
    <row r="34599">
      <c r="A34599" s="1" t="s">
        <v>34599</v>
      </c>
      <c r="B34599" s="1">
        <v>14.0</v>
      </c>
    </row>
    <row r="34600">
      <c r="A34600" s="1" t="s">
        <v>34600</v>
      </c>
      <c r="C34600" s="1">
        <v>6.0</v>
      </c>
    </row>
    <row r="34601">
      <c r="A34601" s="1" t="s">
        <v>34601</v>
      </c>
      <c r="C34601" s="1">
        <v>94.0</v>
      </c>
    </row>
    <row r="34602">
      <c r="A34602" s="1" t="s">
        <v>34602</v>
      </c>
      <c r="C34602" s="1">
        <v>18.0</v>
      </c>
    </row>
    <row r="34603">
      <c r="A34603" s="1" t="s">
        <v>34603</v>
      </c>
      <c r="C34603" s="1">
        <v>12.0</v>
      </c>
    </row>
    <row r="34604">
      <c r="A34604" s="1" t="s">
        <v>34604</v>
      </c>
      <c r="C34604" s="1">
        <v>16.0</v>
      </c>
    </row>
    <row r="34605">
      <c r="A34605" s="1" t="s">
        <v>34605</v>
      </c>
      <c r="B34605" s="1">
        <v>22.0</v>
      </c>
    </row>
    <row r="34606">
      <c r="A34606" s="1" t="s">
        <v>34606</v>
      </c>
      <c r="B34606" s="1">
        <v>30.0</v>
      </c>
    </row>
    <row r="34607">
      <c r="A34607" s="1" t="s">
        <v>34607</v>
      </c>
      <c r="C34607" s="1">
        <v>6.0</v>
      </c>
    </row>
    <row r="34608">
      <c r="A34608" s="1" t="s">
        <v>34608</v>
      </c>
      <c r="C34608" s="1">
        <v>2.0</v>
      </c>
    </row>
    <row r="34609">
      <c r="A34609" s="1" t="s">
        <v>34609</v>
      </c>
      <c r="C34609" s="1">
        <v>6.0</v>
      </c>
    </row>
    <row r="34610">
      <c r="A34610" s="1" t="s">
        <v>34610</v>
      </c>
      <c r="C34610" s="1">
        <v>28.0</v>
      </c>
    </row>
    <row r="34611">
      <c r="A34611" s="1" t="s">
        <v>34611</v>
      </c>
      <c r="B34611" s="1">
        <v>24.0</v>
      </c>
    </row>
    <row r="34612">
      <c r="A34612" s="1" t="s">
        <v>34612</v>
      </c>
      <c r="C34612" s="1">
        <v>4.0</v>
      </c>
    </row>
    <row r="34613">
      <c r="A34613" s="1" t="s">
        <v>34613</v>
      </c>
      <c r="C34613" s="1">
        <v>78.0</v>
      </c>
    </row>
    <row r="34614">
      <c r="A34614" s="1" t="s">
        <v>34614</v>
      </c>
      <c r="C34614" s="1">
        <v>4.0</v>
      </c>
    </row>
    <row r="34615">
      <c r="A34615" s="1" t="s">
        <v>34615</v>
      </c>
      <c r="C34615" s="1">
        <v>14.0</v>
      </c>
    </row>
    <row r="34616">
      <c r="A34616" s="1" t="s">
        <v>34616</v>
      </c>
      <c r="B34616" s="1">
        <v>14.0</v>
      </c>
    </row>
    <row r="34617">
      <c r="A34617" s="1" t="s">
        <v>34617</v>
      </c>
      <c r="C34617" s="1">
        <v>4.0</v>
      </c>
    </row>
    <row r="34618">
      <c r="A34618" s="1" t="s">
        <v>34618</v>
      </c>
      <c r="C34618" s="1">
        <v>8.0</v>
      </c>
    </row>
    <row r="34619">
      <c r="A34619" s="1" t="s">
        <v>34619</v>
      </c>
      <c r="C34619" s="1">
        <v>6.0</v>
      </c>
    </row>
    <row r="34620">
      <c r="A34620" s="1" t="s">
        <v>34620</v>
      </c>
      <c r="C34620" s="1">
        <v>46.0</v>
      </c>
    </row>
    <row r="34621">
      <c r="A34621" s="1" t="s">
        <v>34621</v>
      </c>
      <c r="C34621" s="1">
        <v>4.0</v>
      </c>
    </row>
    <row r="34622">
      <c r="A34622" s="1" t="s">
        <v>34622</v>
      </c>
      <c r="C34622" s="1">
        <v>2.0</v>
      </c>
    </row>
    <row r="34623">
      <c r="A34623" s="1" t="s">
        <v>34623</v>
      </c>
      <c r="C34623" s="1">
        <v>2.0</v>
      </c>
    </row>
    <row r="34624">
      <c r="A34624" s="1" t="s">
        <v>34624</v>
      </c>
      <c r="B34624" s="1">
        <v>16.0</v>
      </c>
    </row>
    <row r="34625">
      <c r="A34625" s="1" t="s">
        <v>34625</v>
      </c>
      <c r="C34625" s="1">
        <v>6.0</v>
      </c>
    </row>
    <row r="34626">
      <c r="A34626" s="1" t="s">
        <v>34626</v>
      </c>
      <c r="C34626" s="1">
        <v>6.0</v>
      </c>
    </row>
    <row r="34627">
      <c r="A34627" s="1" t="s">
        <v>34627</v>
      </c>
      <c r="B34627" s="1">
        <v>18.0</v>
      </c>
    </row>
    <row r="34628">
      <c r="A34628" s="1" t="s">
        <v>34628</v>
      </c>
      <c r="C34628" s="1">
        <v>8.0</v>
      </c>
    </row>
    <row r="34629">
      <c r="A34629" s="1" t="s">
        <v>34629</v>
      </c>
      <c r="C34629" s="1">
        <v>26.0</v>
      </c>
    </row>
    <row r="34630">
      <c r="A34630" s="1" t="s">
        <v>34630</v>
      </c>
      <c r="C34630" s="1">
        <v>8.0</v>
      </c>
    </row>
    <row r="34631">
      <c r="A34631" s="1" t="s">
        <v>34631</v>
      </c>
      <c r="B34631" s="1">
        <v>34.0</v>
      </c>
    </row>
    <row r="34632">
      <c r="A34632" s="1" t="s">
        <v>34632</v>
      </c>
      <c r="B34632" s="1">
        <v>140.0</v>
      </c>
    </row>
    <row r="34633">
      <c r="A34633" s="1" t="s">
        <v>34633</v>
      </c>
      <c r="C34633" s="1">
        <v>2.0</v>
      </c>
    </row>
    <row r="34634">
      <c r="A34634" s="1" t="s">
        <v>34634</v>
      </c>
      <c r="C34634" s="1">
        <v>4.0</v>
      </c>
    </row>
    <row r="34635">
      <c r="A34635" s="1" t="s">
        <v>34635</v>
      </c>
      <c r="C34635" s="1">
        <v>4.0</v>
      </c>
    </row>
    <row r="34636">
      <c r="A34636" s="1" t="s">
        <v>34636</v>
      </c>
      <c r="C34636" s="1">
        <v>18.0</v>
      </c>
    </row>
    <row r="34637">
      <c r="A34637" s="1" t="s">
        <v>34637</v>
      </c>
      <c r="B34637" s="1">
        <v>42.0</v>
      </c>
    </row>
    <row r="34638">
      <c r="A34638" s="1" t="s">
        <v>34638</v>
      </c>
      <c r="B34638" s="1">
        <v>14.0</v>
      </c>
    </row>
    <row r="34639">
      <c r="A34639" s="1" t="s">
        <v>34639</v>
      </c>
      <c r="B34639" s="1">
        <v>48.0</v>
      </c>
    </row>
    <row r="34640">
      <c r="A34640" s="1" t="s">
        <v>34640</v>
      </c>
      <c r="C34640" s="1">
        <v>14.0</v>
      </c>
    </row>
    <row r="34641">
      <c r="A34641" s="1" t="s">
        <v>34641</v>
      </c>
      <c r="C34641" s="1">
        <v>4.0</v>
      </c>
    </row>
    <row r="34642">
      <c r="A34642" s="1" t="s">
        <v>34642</v>
      </c>
      <c r="C34642" s="1">
        <v>34.0</v>
      </c>
    </row>
    <row r="34643">
      <c r="A34643" s="1" t="s">
        <v>34643</v>
      </c>
      <c r="C34643" s="1">
        <v>18.0</v>
      </c>
    </row>
    <row r="34644">
      <c r="A34644" s="1" t="s">
        <v>34644</v>
      </c>
      <c r="B34644" s="1">
        <v>16.0</v>
      </c>
    </row>
    <row r="34645">
      <c r="A34645" s="1" t="s">
        <v>34645</v>
      </c>
      <c r="C34645" s="1">
        <v>2.0</v>
      </c>
    </row>
    <row r="34646">
      <c r="A34646" s="1" t="s">
        <v>34646</v>
      </c>
      <c r="B34646" s="1">
        <v>16.0</v>
      </c>
    </row>
    <row r="34647">
      <c r="A34647" s="1" t="s">
        <v>34647</v>
      </c>
      <c r="C34647" s="1">
        <v>36.0</v>
      </c>
    </row>
    <row r="34648">
      <c r="A34648" s="1" t="s">
        <v>34648</v>
      </c>
      <c r="B34648" s="1">
        <v>10.0</v>
      </c>
    </row>
    <row r="34649">
      <c r="A34649" s="1" t="s">
        <v>34649</v>
      </c>
      <c r="B34649" s="1">
        <v>24.0</v>
      </c>
    </row>
    <row r="34650">
      <c r="A34650" s="1" t="s">
        <v>34650</v>
      </c>
      <c r="C34650" s="1">
        <v>18.0</v>
      </c>
    </row>
    <row r="34651">
      <c r="A34651" s="1" t="s">
        <v>34651</v>
      </c>
      <c r="C34651" s="1">
        <v>2.0</v>
      </c>
    </row>
    <row r="34652">
      <c r="A34652" s="1" t="s">
        <v>34652</v>
      </c>
      <c r="C34652" s="1">
        <v>2.0</v>
      </c>
    </row>
    <row r="34653">
      <c r="A34653" s="1" t="s">
        <v>34653</v>
      </c>
      <c r="C34653" s="1">
        <v>26.0</v>
      </c>
    </row>
    <row r="34654">
      <c r="A34654" s="1" t="s">
        <v>34654</v>
      </c>
      <c r="B34654" s="1">
        <v>90.0</v>
      </c>
    </row>
    <row r="34655">
      <c r="A34655" s="1" t="s">
        <v>34655</v>
      </c>
      <c r="C34655" s="1">
        <v>10.0</v>
      </c>
    </row>
    <row r="34656">
      <c r="A34656" s="1" t="s">
        <v>34656</v>
      </c>
      <c r="C34656" s="1">
        <v>4.0</v>
      </c>
    </row>
    <row r="34657">
      <c r="A34657" s="1" t="s">
        <v>34657</v>
      </c>
      <c r="C34657" s="1">
        <v>2.0</v>
      </c>
    </row>
    <row r="34658">
      <c r="A34658" s="1" t="s">
        <v>34658</v>
      </c>
      <c r="B34658" s="1">
        <v>26.0</v>
      </c>
    </row>
    <row r="34659">
      <c r="A34659" s="1" t="s">
        <v>34659</v>
      </c>
      <c r="C34659" s="1">
        <v>4.0</v>
      </c>
    </row>
    <row r="34660">
      <c r="A34660" s="1" t="s">
        <v>34660</v>
      </c>
      <c r="B34660" s="1">
        <v>14.0</v>
      </c>
    </row>
    <row r="34661">
      <c r="A34661" s="1" t="s">
        <v>34661</v>
      </c>
      <c r="C34661" s="1">
        <v>12.0</v>
      </c>
    </row>
    <row r="34662">
      <c r="A34662" s="1" t="s">
        <v>34662</v>
      </c>
      <c r="B34662" s="1">
        <v>20.0</v>
      </c>
    </row>
    <row r="34663">
      <c r="A34663" s="1" t="s">
        <v>34663</v>
      </c>
      <c r="B34663" s="1">
        <v>28.0</v>
      </c>
    </row>
    <row r="34664">
      <c r="A34664" s="1" t="s">
        <v>34664</v>
      </c>
      <c r="B34664" s="1">
        <v>22.0</v>
      </c>
    </row>
    <row r="34665">
      <c r="A34665" s="1" t="s">
        <v>34665</v>
      </c>
      <c r="C34665" s="1">
        <v>18.0</v>
      </c>
    </row>
    <row r="34666">
      <c r="A34666" s="1" t="s">
        <v>34666</v>
      </c>
      <c r="C34666" s="1">
        <v>4.0</v>
      </c>
    </row>
    <row r="34667">
      <c r="A34667" s="1" t="s">
        <v>34667</v>
      </c>
      <c r="C34667" s="1">
        <v>6.0</v>
      </c>
    </row>
    <row r="34668">
      <c r="A34668" s="1" t="s">
        <v>34668</v>
      </c>
      <c r="B34668" s="1">
        <v>10.0</v>
      </c>
    </row>
    <row r="34669">
      <c r="A34669" s="1" t="s">
        <v>34669</v>
      </c>
      <c r="C34669" s="1">
        <v>8.0</v>
      </c>
    </row>
    <row r="34670">
      <c r="A34670" s="1" t="s">
        <v>34670</v>
      </c>
      <c r="C34670" s="1">
        <v>24.0</v>
      </c>
    </row>
    <row r="34671">
      <c r="A34671" s="1" t="s">
        <v>34671</v>
      </c>
      <c r="C34671" s="1">
        <v>16.0</v>
      </c>
    </row>
    <row r="34672">
      <c r="A34672" s="1" t="s">
        <v>34672</v>
      </c>
      <c r="C34672" s="1">
        <v>74.0</v>
      </c>
    </row>
    <row r="34673">
      <c r="A34673" s="1" t="s">
        <v>34673</v>
      </c>
      <c r="C34673" s="1">
        <v>2.0</v>
      </c>
    </row>
    <row r="34674">
      <c r="A34674" s="1" t="s">
        <v>34674</v>
      </c>
      <c r="C34674" s="1">
        <v>4.0</v>
      </c>
    </row>
    <row r="34675">
      <c r="A34675" s="1" t="s">
        <v>34675</v>
      </c>
      <c r="C34675" s="1">
        <v>18.0</v>
      </c>
    </row>
    <row r="34676">
      <c r="A34676" s="1" t="s">
        <v>34676</v>
      </c>
      <c r="B34676" s="1">
        <v>6.0</v>
      </c>
    </row>
    <row r="34677">
      <c r="A34677" s="1" t="s">
        <v>34677</v>
      </c>
      <c r="C34677" s="1">
        <v>2.0</v>
      </c>
    </row>
    <row r="34678">
      <c r="A34678" s="1" t="s">
        <v>34678</v>
      </c>
      <c r="C34678" s="1">
        <v>6.0</v>
      </c>
    </row>
    <row r="34679">
      <c r="A34679" s="1" t="s">
        <v>34679</v>
      </c>
      <c r="C34679" s="1">
        <v>4.0</v>
      </c>
    </row>
    <row r="34680">
      <c r="A34680" s="1" t="s">
        <v>34680</v>
      </c>
      <c r="C34680" s="1">
        <v>2.0</v>
      </c>
    </row>
    <row r="34681">
      <c r="A34681" s="1" t="s">
        <v>34681</v>
      </c>
      <c r="B34681" s="1">
        <v>22.0</v>
      </c>
    </row>
    <row r="34682">
      <c r="A34682" s="1" t="s">
        <v>34682</v>
      </c>
      <c r="B34682" s="1">
        <v>108.0</v>
      </c>
    </row>
    <row r="34683">
      <c r="A34683" s="1" t="s">
        <v>34683</v>
      </c>
      <c r="C34683" s="1">
        <v>2.0</v>
      </c>
    </row>
    <row r="34684">
      <c r="A34684" s="1" t="s">
        <v>34684</v>
      </c>
      <c r="C34684" s="1">
        <v>4.0</v>
      </c>
    </row>
    <row r="34685">
      <c r="A34685" s="1" t="s">
        <v>34685</v>
      </c>
      <c r="C34685" s="1">
        <v>16.0</v>
      </c>
    </row>
    <row r="34686">
      <c r="A34686" s="1" t="s">
        <v>34686</v>
      </c>
      <c r="C34686" s="1">
        <v>12.0</v>
      </c>
    </row>
    <row r="34687">
      <c r="A34687" s="1" t="s">
        <v>34687</v>
      </c>
      <c r="B34687" s="1">
        <v>58.0</v>
      </c>
    </row>
    <row r="34688">
      <c r="A34688" s="1" t="s">
        <v>34688</v>
      </c>
      <c r="C34688" s="1">
        <v>6.0</v>
      </c>
    </row>
    <row r="34689">
      <c r="A34689" s="1" t="s">
        <v>34689</v>
      </c>
      <c r="C34689" s="1">
        <v>4.0</v>
      </c>
    </row>
    <row r="34690">
      <c r="A34690" s="1" t="s">
        <v>34690</v>
      </c>
      <c r="B34690" s="1">
        <v>22.0</v>
      </c>
    </row>
    <row r="34691">
      <c r="A34691" s="1" t="s">
        <v>34691</v>
      </c>
      <c r="B34691" s="1">
        <v>44.0</v>
      </c>
    </row>
    <row r="34692">
      <c r="A34692" s="1" t="s">
        <v>34692</v>
      </c>
      <c r="C34692" s="1">
        <v>2.0</v>
      </c>
    </row>
    <row r="34693">
      <c r="A34693" s="1" t="s">
        <v>34693</v>
      </c>
      <c r="B34693" s="1">
        <v>16.0</v>
      </c>
    </row>
    <row r="34694">
      <c r="A34694" s="1" t="s">
        <v>34694</v>
      </c>
      <c r="C34694" s="1">
        <v>18.0</v>
      </c>
    </row>
    <row r="34695">
      <c r="A34695" s="1" t="s">
        <v>34695</v>
      </c>
      <c r="B34695" s="1">
        <v>14.0</v>
      </c>
    </row>
    <row r="34696">
      <c r="A34696" s="1" t="s">
        <v>34696</v>
      </c>
      <c r="B34696" s="1">
        <v>32.0</v>
      </c>
    </row>
    <row r="34697">
      <c r="A34697" s="1" t="s">
        <v>34697</v>
      </c>
      <c r="B34697" s="1">
        <v>62.0</v>
      </c>
    </row>
    <row r="34698">
      <c r="A34698" s="1" t="s">
        <v>34698</v>
      </c>
      <c r="B34698" s="1">
        <v>12.0</v>
      </c>
    </row>
    <row r="34699">
      <c r="A34699" s="1" t="s">
        <v>34699</v>
      </c>
      <c r="B34699" s="1">
        <v>26.0</v>
      </c>
    </row>
    <row r="34700">
      <c r="A34700" s="1" t="s">
        <v>34700</v>
      </c>
      <c r="C34700" s="1">
        <v>28.0</v>
      </c>
    </row>
    <row r="34701">
      <c r="A34701" s="1" t="s">
        <v>34701</v>
      </c>
      <c r="C34701" s="1">
        <v>2.0</v>
      </c>
    </row>
    <row r="34702">
      <c r="A34702" s="1" t="s">
        <v>34702</v>
      </c>
      <c r="B34702" s="1">
        <v>12.0</v>
      </c>
    </row>
    <row r="34703">
      <c r="A34703" s="1" t="s">
        <v>34703</v>
      </c>
      <c r="C34703" s="1">
        <v>114.0</v>
      </c>
    </row>
    <row r="34704">
      <c r="A34704" s="1" t="s">
        <v>34704</v>
      </c>
      <c r="B34704" s="1">
        <v>12.0</v>
      </c>
    </row>
    <row r="34705">
      <c r="A34705" s="1" t="s">
        <v>34705</v>
      </c>
      <c r="B34705" s="1">
        <v>72.0</v>
      </c>
    </row>
    <row r="34706">
      <c r="A34706" s="1" t="s">
        <v>34706</v>
      </c>
      <c r="C34706" s="1">
        <v>6.0</v>
      </c>
    </row>
    <row r="34707">
      <c r="A34707" s="1" t="s">
        <v>34707</v>
      </c>
      <c r="C34707" s="1">
        <v>2.0</v>
      </c>
    </row>
    <row r="34708">
      <c r="A34708" s="1" t="s">
        <v>34708</v>
      </c>
      <c r="C34708" s="1">
        <v>4.0</v>
      </c>
    </row>
    <row r="34709">
      <c r="A34709" s="1" t="s">
        <v>34709</v>
      </c>
      <c r="B34709" s="1">
        <v>54.0</v>
      </c>
    </row>
    <row r="34710">
      <c r="A34710" s="1" t="s">
        <v>34710</v>
      </c>
      <c r="C34710" s="1">
        <v>18.0</v>
      </c>
    </row>
    <row r="34711">
      <c r="A34711" s="1" t="s">
        <v>34711</v>
      </c>
      <c r="C34711" s="1">
        <v>38.0</v>
      </c>
    </row>
    <row r="34712">
      <c r="A34712" s="1" t="s">
        <v>34712</v>
      </c>
      <c r="B34712" s="1">
        <v>20.0</v>
      </c>
    </row>
    <row r="34713">
      <c r="A34713" s="1" t="s">
        <v>34713</v>
      </c>
      <c r="B34713" s="1">
        <v>28.0</v>
      </c>
    </row>
    <row r="34714">
      <c r="A34714" s="1" t="s">
        <v>34714</v>
      </c>
      <c r="C34714" s="1">
        <v>16.0</v>
      </c>
    </row>
    <row r="34715">
      <c r="A34715" s="1" t="s">
        <v>34715</v>
      </c>
      <c r="C34715" s="1">
        <v>2.0</v>
      </c>
    </row>
    <row r="34716">
      <c r="A34716" s="1" t="s">
        <v>34716</v>
      </c>
      <c r="C34716" s="1">
        <v>8.0</v>
      </c>
    </row>
    <row r="34717">
      <c r="A34717" s="1" t="s">
        <v>34717</v>
      </c>
      <c r="C34717" s="1">
        <v>26.0</v>
      </c>
    </row>
    <row r="34718">
      <c r="A34718" s="1" t="s">
        <v>34718</v>
      </c>
      <c r="C34718" s="1">
        <v>2.0</v>
      </c>
    </row>
    <row r="34719">
      <c r="A34719" s="1" t="s">
        <v>34719</v>
      </c>
      <c r="C34719" s="1">
        <v>22.0</v>
      </c>
    </row>
    <row r="34720">
      <c r="A34720" s="1" t="s">
        <v>34720</v>
      </c>
      <c r="C34720" s="1">
        <v>4.0</v>
      </c>
    </row>
    <row r="34721">
      <c r="A34721" s="1" t="s">
        <v>34721</v>
      </c>
      <c r="C34721" s="1">
        <v>24.0</v>
      </c>
    </row>
    <row r="34722">
      <c r="A34722" s="1" t="s">
        <v>34722</v>
      </c>
      <c r="B34722" s="1">
        <v>32.0</v>
      </c>
    </row>
    <row r="34723">
      <c r="A34723" s="1" t="s">
        <v>34723</v>
      </c>
      <c r="C34723" s="1">
        <v>6.0</v>
      </c>
    </row>
    <row r="34724">
      <c r="A34724" s="1" t="s">
        <v>34724</v>
      </c>
      <c r="C34724" s="1">
        <v>2.0</v>
      </c>
    </row>
    <row r="34725">
      <c r="A34725" s="1" t="s">
        <v>34725</v>
      </c>
      <c r="B34725" s="1">
        <v>24.0</v>
      </c>
    </row>
    <row r="34726">
      <c r="A34726" s="1" t="s">
        <v>34726</v>
      </c>
      <c r="B34726" s="1">
        <v>22.0</v>
      </c>
    </row>
    <row r="34727">
      <c r="A34727" s="1" t="s">
        <v>34727</v>
      </c>
      <c r="C34727" s="1">
        <v>14.0</v>
      </c>
    </row>
    <row r="34728">
      <c r="A34728" s="1" t="s">
        <v>34728</v>
      </c>
      <c r="C34728" s="1">
        <v>8.0</v>
      </c>
    </row>
    <row r="34729">
      <c r="A34729" s="1" t="s">
        <v>34729</v>
      </c>
      <c r="C34729" s="1">
        <v>2.0</v>
      </c>
    </row>
    <row r="34730">
      <c r="A34730" s="1" t="s">
        <v>34730</v>
      </c>
      <c r="B34730" s="1">
        <v>76.0</v>
      </c>
    </row>
    <row r="34731">
      <c r="A34731" s="1" t="s">
        <v>34731</v>
      </c>
      <c r="C34731" s="1">
        <v>4.0</v>
      </c>
    </row>
    <row r="34732">
      <c r="A34732" s="1" t="s">
        <v>34732</v>
      </c>
      <c r="C34732" s="1">
        <v>14.0</v>
      </c>
    </row>
    <row r="34733">
      <c r="A34733" s="1" t="s">
        <v>34733</v>
      </c>
      <c r="C34733" s="1">
        <v>4.0</v>
      </c>
    </row>
    <row r="34734">
      <c r="A34734" s="1" t="s">
        <v>34734</v>
      </c>
      <c r="B34734" s="1">
        <v>64.0</v>
      </c>
    </row>
    <row r="34735">
      <c r="A34735" s="1" t="s">
        <v>34735</v>
      </c>
      <c r="B34735" s="1">
        <v>38.0</v>
      </c>
    </row>
    <row r="34736">
      <c r="A34736" s="1" t="s">
        <v>34736</v>
      </c>
      <c r="B34736" s="1">
        <v>22.0</v>
      </c>
    </row>
    <row r="34737">
      <c r="A34737" s="1" t="s">
        <v>34737</v>
      </c>
      <c r="B34737" s="1">
        <v>10.0</v>
      </c>
    </row>
    <row r="34738">
      <c r="A34738" s="1" t="s">
        <v>34738</v>
      </c>
      <c r="C34738" s="1">
        <v>4.0</v>
      </c>
    </row>
    <row r="34739">
      <c r="A34739" s="1" t="s">
        <v>34739</v>
      </c>
      <c r="B34739" s="1">
        <v>58.0</v>
      </c>
    </row>
    <row r="34740">
      <c r="A34740" s="1" t="s">
        <v>34740</v>
      </c>
      <c r="C34740" s="1">
        <v>2.0</v>
      </c>
    </row>
    <row r="34741">
      <c r="A34741" s="1" t="s">
        <v>34741</v>
      </c>
      <c r="B34741" s="1">
        <v>22.0</v>
      </c>
    </row>
    <row r="34742">
      <c r="A34742" s="1" t="s">
        <v>34742</v>
      </c>
      <c r="C34742" s="1">
        <v>10.0</v>
      </c>
    </row>
    <row r="34743">
      <c r="A34743" s="1" t="s">
        <v>34743</v>
      </c>
      <c r="C34743" s="1">
        <v>16.0</v>
      </c>
    </row>
    <row r="34744">
      <c r="A34744" s="1" t="s">
        <v>34744</v>
      </c>
      <c r="B34744" s="1">
        <v>70.0</v>
      </c>
    </row>
    <row r="34745">
      <c r="A34745" s="1" t="s">
        <v>34745</v>
      </c>
      <c r="C34745" s="1">
        <v>42.0</v>
      </c>
    </row>
    <row r="34746">
      <c r="A34746" s="1" t="s">
        <v>34746</v>
      </c>
      <c r="C34746" s="1">
        <v>12.0</v>
      </c>
    </row>
    <row r="34747">
      <c r="A34747" s="1" t="s">
        <v>34747</v>
      </c>
      <c r="C34747" s="1">
        <v>10.0</v>
      </c>
    </row>
    <row r="34748">
      <c r="A34748" s="1" t="s">
        <v>34748</v>
      </c>
      <c r="C34748" s="1">
        <v>8.0</v>
      </c>
    </row>
    <row r="34749">
      <c r="A34749" s="1" t="s">
        <v>34749</v>
      </c>
      <c r="C34749" s="1">
        <v>26.0</v>
      </c>
    </row>
    <row r="34750">
      <c r="A34750" s="1" t="s">
        <v>34750</v>
      </c>
      <c r="C34750" s="1">
        <v>60.0</v>
      </c>
    </row>
    <row r="34751">
      <c r="A34751" s="1" t="s">
        <v>34751</v>
      </c>
      <c r="C34751" s="1">
        <v>26.0</v>
      </c>
    </row>
    <row r="34752">
      <c r="A34752" s="1" t="s">
        <v>34752</v>
      </c>
      <c r="B34752" s="1">
        <v>6.0</v>
      </c>
    </row>
    <row r="34753">
      <c r="A34753" s="1" t="s">
        <v>34753</v>
      </c>
      <c r="B34753" s="1">
        <v>6.0</v>
      </c>
    </row>
    <row r="34754">
      <c r="A34754" s="1" t="s">
        <v>34754</v>
      </c>
      <c r="B34754" s="1">
        <v>52.0</v>
      </c>
    </row>
    <row r="34755">
      <c r="A34755" s="1" t="s">
        <v>34755</v>
      </c>
      <c r="C34755" s="1">
        <v>8.0</v>
      </c>
    </row>
    <row r="34756">
      <c r="A34756" s="1" t="s">
        <v>34756</v>
      </c>
      <c r="C34756" s="1">
        <v>86.0</v>
      </c>
    </row>
    <row r="34757">
      <c r="A34757" s="1" t="s">
        <v>34757</v>
      </c>
      <c r="C34757" s="1">
        <v>4.0</v>
      </c>
    </row>
    <row r="34758">
      <c r="A34758" s="1" t="s">
        <v>34758</v>
      </c>
      <c r="B34758" s="1">
        <v>22.0</v>
      </c>
    </row>
    <row r="34759">
      <c r="A34759" s="1" t="s">
        <v>34759</v>
      </c>
      <c r="C34759" s="1">
        <v>14.0</v>
      </c>
    </row>
    <row r="34760">
      <c r="A34760" s="1" t="s">
        <v>34760</v>
      </c>
      <c r="C34760" s="1">
        <v>54.0</v>
      </c>
    </row>
    <row r="34761">
      <c r="A34761" s="1" t="s">
        <v>34761</v>
      </c>
      <c r="B34761" s="1">
        <v>10.0</v>
      </c>
    </row>
    <row r="34762">
      <c r="A34762" s="1" t="s">
        <v>34762</v>
      </c>
      <c r="C34762" s="1">
        <v>10.0</v>
      </c>
    </row>
    <row r="34763">
      <c r="A34763" s="1" t="s">
        <v>34763</v>
      </c>
      <c r="C34763" s="1">
        <v>16.0</v>
      </c>
    </row>
    <row r="34764">
      <c r="A34764" s="1" t="s">
        <v>34764</v>
      </c>
      <c r="C34764" s="1">
        <v>10.0</v>
      </c>
    </row>
    <row r="34765">
      <c r="A34765" s="1" t="s">
        <v>34765</v>
      </c>
      <c r="C34765" s="1">
        <v>2.0</v>
      </c>
    </row>
    <row r="34766">
      <c r="A34766" s="1" t="s">
        <v>34766</v>
      </c>
      <c r="B34766" s="1">
        <v>60.0</v>
      </c>
    </row>
    <row r="34767">
      <c r="A34767" s="1" t="s">
        <v>34767</v>
      </c>
      <c r="C34767" s="1">
        <v>2.0</v>
      </c>
    </row>
    <row r="34768">
      <c r="A34768" s="1" t="s">
        <v>34768</v>
      </c>
      <c r="C34768" s="1">
        <v>14.0</v>
      </c>
    </row>
    <row r="34769">
      <c r="A34769" s="1" t="s">
        <v>34769</v>
      </c>
      <c r="C34769" s="1">
        <v>4.0</v>
      </c>
    </row>
    <row r="34770">
      <c r="A34770" s="1" t="s">
        <v>34770</v>
      </c>
      <c r="B34770" s="1">
        <v>18.0</v>
      </c>
    </row>
    <row r="34771">
      <c r="A34771" s="1" t="s">
        <v>34771</v>
      </c>
      <c r="C34771" s="1">
        <v>28.0</v>
      </c>
    </row>
    <row r="34772">
      <c r="A34772" s="1" t="s">
        <v>34772</v>
      </c>
      <c r="C34772" s="1">
        <v>18.0</v>
      </c>
    </row>
    <row r="34773">
      <c r="A34773" s="1" t="s">
        <v>34773</v>
      </c>
      <c r="C34773" s="1">
        <v>8.0</v>
      </c>
    </row>
    <row r="34774">
      <c r="A34774" s="1" t="s">
        <v>34774</v>
      </c>
      <c r="C34774" s="1">
        <v>4.0</v>
      </c>
    </row>
    <row r="34775">
      <c r="A34775" s="1" t="s">
        <v>34775</v>
      </c>
      <c r="C34775" s="1">
        <v>4.0</v>
      </c>
    </row>
    <row r="34776">
      <c r="A34776" s="1" t="s">
        <v>34776</v>
      </c>
      <c r="B34776" s="1">
        <v>50.0</v>
      </c>
    </row>
    <row r="34777">
      <c r="A34777" s="1" t="s">
        <v>34777</v>
      </c>
      <c r="C34777" s="1">
        <v>2.0</v>
      </c>
    </row>
    <row r="34778">
      <c r="A34778" s="1" t="s">
        <v>34778</v>
      </c>
      <c r="C34778" s="1">
        <v>12.0</v>
      </c>
    </row>
    <row r="34779">
      <c r="A34779" s="1" t="s">
        <v>34779</v>
      </c>
      <c r="C34779" s="1">
        <v>10.0</v>
      </c>
    </row>
    <row r="34780">
      <c r="A34780" s="1" t="s">
        <v>34780</v>
      </c>
      <c r="B34780" s="1">
        <v>58.0</v>
      </c>
    </row>
    <row r="34781">
      <c r="A34781" s="1" t="s">
        <v>34781</v>
      </c>
      <c r="B34781" s="1">
        <v>12.0</v>
      </c>
    </row>
    <row r="34782">
      <c r="A34782" s="1" t="s">
        <v>34782</v>
      </c>
      <c r="B34782" s="1">
        <v>32.0</v>
      </c>
    </row>
    <row r="34783">
      <c r="A34783" s="1" t="s">
        <v>34783</v>
      </c>
      <c r="B34783" s="1">
        <v>28.0</v>
      </c>
    </row>
    <row r="34784">
      <c r="A34784" s="1" t="s">
        <v>34784</v>
      </c>
      <c r="B34784" s="1">
        <v>20.0</v>
      </c>
    </row>
    <row r="34785">
      <c r="A34785" s="1" t="s">
        <v>34785</v>
      </c>
      <c r="C34785" s="1">
        <v>2.0</v>
      </c>
    </row>
    <row r="34786">
      <c r="A34786" s="1" t="s">
        <v>34786</v>
      </c>
      <c r="C34786" s="1">
        <v>4.0</v>
      </c>
    </row>
    <row r="34787">
      <c r="A34787" s="1" t="s">
        <v>34787</v>
      </c>
      <c r="C34787" s="1">
        <v>12.0</v>
      </c>
    </row>
    <row r="34788">
      <c r="A34788" s="1" t="s">
        <v>34788</v>
      </c>
      <c r="C34788" s="1">
        <v>4.0</v>
      </c>
    </row>
    <row r="34789">
      <c r="A34789" s="1" t="s">
        <v>34789</v>
      </c>
      <c r="C34789" s="1">
        <v>58.0</v>
      </c>
    </row>
    <row r="34790">
      <c r="A34790" s="1" t="s">
        <v>34790</v>
      </c>
      <c r="C34790" s="1">
        <v>8.0</v>
      </c>
    </row>
    <row r="34791">
      <c r="A34791" s="1" t="s">
        <v>34791</v>
      </c>
      <c r="B34791" s="1">
        <v>18.0</v>
      </c>
    </row>
    <row r="34792">
      <c r="A34792" s="1" t="s">
        <v>34792</v>
      </c>
      <c r="B34792" s="1">
        <v>12.0</v>
      </c>
    </row>
    <row r="34793">
      <c r="A34793" s="1" t="s">
        <v>34793</v>
      </c>
      <c r="C34793" s="1">
        <v>2.0</v>
      </c>
    </row>
    <row r="34794">
      <c r="A34794" s="1" t="s">
        <v>34794</v>
      </c>
      <c r="B34794" s="1">
        <v>26.0</v>
      </c>
    </row>
    <row r="34795">
      <c r="A34795" s="1" t="s">
        <v>34795</v>
      </c>
      <c r="C34795" s="1">
        <v>28.0</v>
      </c>
    </row>
    <row r="34796">
      <c r="A34796" s="1" t="s">
        <v>34796</v>
      </c>
      <c r="C34796" s="1">
        <v>2.0</v>
      </c>
    </row>
    <row r="34797">
      <c r="A34797" s="1" t="s">
        <v>34797</v>
      </c>
      <c r="B34797" s="1">
        <v>10.0</v>
      </c>
    </row>
    <row r="34798">
      <c r="A34798" s="1" t="s">
        <v>34798</v>
      </c>
      <c r="C34798" s="1">
        <v>2.0</v>
      </c>
    </row>
    <row r="34799">
      <c r="A34799" s="1" t="s">
        <v>34799</v>
      </c>
      <c r="B34799" s="1">
        <v>64.0</v>
      </c>
    </row>
    <row r="34800">
      <c r="A34800" s="1" t="s">
        <v>34800</v>
      </c>
      <c r="C34800" s="1">
        <v>12.0</v>
      </c>
    </row>
    <row r="34801">
      <c r="A34801" s="1" t="s">
        <v>34801</v>
      </c>
      <c r="C34801" s="1">
        <v>6.0</v>
      </c>
    </row>
    <row r="34802">
      <c r="A34802" s="1" t="s">
        <v>34802</v>
      </c>
      <c r="C34802" s="1">
        <v>24.0</v>
      </c>
    </row>
    <row r="34803">
      <c r="A34803" s="1" t="s">
        <v>34803</v>
      </c>
      <c r="C34803" s="1">
        <v>6.0</v>
      </c>
    </row>
    <row r="34804">
      <c r="A34804" s="1" t="s">
        <v>34804</v>
      </c>
      <c r="B34804" s="1">
        <v>56.0</v>
      </c>
    </row>
    <row r="34805">
      <c r="A34805" s="1" t="s">
        <v>34805</v>
      </c>
      <c r="C34805" s="1">
        <v>108.0</v>
      </c>
    </row>
    <row r="34806">
      <c r="A34806" s="1" t="s">
        <v>34806</v>
      </c>
      <c r="C34806" s="1">
        <v>28.0</v>
      </c>
    </row>
    <row r="34807">
      <c r="A34807" s="1" t="s">
        <v>34807</v>
      </c>
      <c r="C34807" s="1">
        <v>4.0</v>
      </c>
    </row>
    <row r="34808">
      <c r="A34808" s="1" t="s">
        <v>34808</v>
      </c>
      <c r="C34808" s="1">
        <v>12.0</v>
      </c>
    </row>
    <row r="34809">
      <c r="A34809" s="1" t="s">
        <v>34809</v>
      </c>
      <c r="C34809" s="1">
        <v>96.0</v>
      </c>
    </row>
    <row r="34810">
      <c r="A34810" s="1" t="s">
        <v>34810</v>
      </c>
      <c r="B34810" s="1">
        <v>16.0</v>
      </c>
    </row>
    <row r="34811">
      <c r="A34811" s="1" t="s">
        <v>34811</v>
      </c>
      <c r="C34811" s="1">
        <v>4.0</v>
      </c>
    </row>
    <row r="34812">
      <c r="A34812" s="1" t="s">
        <v>34812</v>
      </c>
      <c r="B34812" s="1">
        <v>34.0</v>
      </c>
    </row>
    <row r="34813">
      <c r="A34813" s="1" t="s">
        <v>34813</v>
      </c>
      <c r="B34813" s="1">
        <v>10.0</v>
      </c>
    </row>
    <row r="34814">
      <c r="A34814" s="1" t="s">
        <v>34814</v>
      </c>
      <c r="B34814" s="1">
        <v>38.0</v>
      </c>
    </row>
    <row r="34815">
      <c r="A34815" s="1" t="s">
        <v>34815</v>
      </c>
      <c r="C34815" s="1">
        <v>8.0</v>
      </c>
    </row>
    <row r="34816">
      <c r="A34816" s="1" t="s">
        <v>34816</v>
      </c>
      <c r="C34816" s="1">
        <v>20.0</v>
      </c>
    </row>
    <row r="34817">
      <c r="A34817" s="1" t="s">
        <v>34817</v>
      </c>
      <c r="C34817" s="1">
        <v>10.0</v>
      </c>
    </row>
    <row r="34818">
      <c r="A34818" s="1" t="s">
        <v>34818</v>
      </c>
      <c r="C34818" s="1">
        <v>50.0</v>
      </c>
    </row>
    <row r="34819">
      <c r="A34819" s="1" t="s">
        <v>34819</v>
      </c>
      <c r="C34819" s="1">
        <v>16.0</v>
      </c>
    </row>
    <row r="34820">
      <c r="A34820" s="1" t="s">
        <v>34820</v>
      </c>
      <c r="C34820" s="1">
        <v>52.0</v>
      </c>
    </row>
    <row r="34821">
      <c r="A34821" s="1" t="s">
        <v>34821</v>
      </c>
      <c r="C34821" s="1">
        <v>32.0</v>
      </c>
    </row>
    <row r="34822">
      <c r="A34822" s="1" t="s">
        <v>34822</v>
      </c>
      <c r="B34822" s="1">
        <v>34.0</v>
      </c>
    </row>
    <row r="34823">
      <c r="A34823" s="1" t="s">
        <v>34823</v>
      </c>
      <c r="C34823" s="1">
        <v>18.0</v>
      </c>
    </row>
    <row r="34824">
      <c r="A34824" s="1" t="s">
        <v>34824</v>
      </c>
      <c r="B34824" s="1">
        <v>56.0</v>
      </c>
    </row>
    <row r="34825">
      <c r="A34825" s="1" t="s">
        <v>34825</v>
      </c>
      <c r="B34825" s="1">
        <v>34.0</v>
      </c>
    </row>
    <row r="34826">
      <c r="A34826" s="1" t="s">
        <v>34826</v>
      </c>
      <c r="C34826" s="1">
        <v>14.0</v>
      </c>
    </row>
    <row r="34827">
      <c r="A34827" s="1" t="s">
        <v>34827</v>
      </c>
      <c r="B34827" s="1">
        <v>34.0</v>
      </c>
    </row>
    <row r="34828">
      <c r="A34828" s="1" t="s">
        <v>34828</v>
      </c>
      <c r="C34828" s="1">
        <v>8.0</v>
      </c>
    </row>
    <row r="34829">
      <c r="A34829" s="1" t="s">
        <v>34829</v>
      </c>
      <c r="C34829" s="1">
        <v>12.0</v>
      </c>
    </row>
    <row r="34830">
      <c r="A34830" s="1" t="s">
        <v>34830</v>
      </c>
      <c r="B34830" s="1">
        <v>24.0</v>
      </c>
    </row>
    <row r="34831">
      <c r="A34831" s="1" t="s">
        <v>34831</v>
      </c>
      <c r="C34831" s="1">
        <v>2.0</v>
      </c>
    </row>
    <row r="34832">
      <c r="A34832" s="1" t="s">
        <v>34832</v>
      </c>
      <c r="C34832" s="1">
        <v>62.0</v>
      </c>
    </row>
    <row r="34833">
      <c r="A34833" s="1" t="s">
        <v>34833</v>
      </c>
      <c r="C34833" s="1">
        <v>24.0</v>
      </c>
    </row>
    <row r="34834">
      <c r="A34834" s="1" t="s">
        <v>34834</v>
      </c>
      <c r="B34834" s="1">
        <v>10.0</v>
      </c>
    </row>
    <row r="34835">
      <c r="A34835" s="1" t="s">
        <v>34835</v>
      </c>
      <c r="B34835" s="1">
        <v>12.0</v>
      </c>
    </row>
    <row r="34836">
      <c r="A34836" s="1" t="s">
        <v>34836</v>
      </c>
      <c r="B34836" s="1">
        <v>20.0</v>
      </c>
    </row>
    <row r="34837">
      <c r="A34837" s="1" t="s">
        <v>34837</v>
      </c>
      <c r="C34837" s="1">
        <v>18.0</v>
      </c>
    </row>
    <row r="34838">
      <c r="A34838" s="1" t="s">
        <v>34838</v>
      </c>
      <c r="C34838" s="1">
        <v>2.0</v>
      </c>
    </row>
    <row r="34839">
      <c r="A34839" s="1" t="s">
        <v>34839</v>
      </c>
      <c r="C34839" s="1">
        <v>12.0</v>
      </c>
    </row>
    <row r="34840">
      <c r="A34840" s="1" t="s">
        <v>34840</v>
      </c>
      <c r="C34840" s="1">
        <v>6.0</v>
      </c>
    </row>
    <row r="34841">
      <c r="A34841" s="1" t="s">
        <v>34841</v>
      </c>
      <c r="C34841" s="1">
        <v>28.0</v>
      </c>
    </row>
    <row r="34842">
      <c r="A34842" s="1" t="s">
        <v>34842</v>
      </c>
      <c r="C34842" s="1">
        <v>2.0</v>
      </c>
    </row>
    <row r="34843">
      <c r="A34843" s="1" t="s">
        <v>34843</v>
      </c>
      <c r="B34843" s="1">
        <v>38.0</v>
      </c>
    </row>
    <row r="34844">
      <c r="A34844" s="1" t="s">
        <v>34844</v>
      </c>
      <c r="C34844" s="1">
        <v>2.0</v>
      </c>
    </row>
    <row r="34845">
      <c r="A34845" s="1" t="s">
        <v>34845</v>
      </c>
      <c r="B34845" s="1">
        <v>48.0</v>
      </c>
    </row>
    <row r="34846">
      <c r="A34846" s="1" t="s">
        <v>34846</v>
      </c>
      <c r="C34846" s="1">
        <v>22.0</v>
      </c>
    </row>
    <row r="34847">
      <c r="A34847" s="1" t="s">
        <v>34847</v>
      </c>
      <c r="C34847" s="1">
        <v>2.0</v>
      </c>
    </row>
    <row r="34848">
      <c r="A34848" s="1" t="s">
        <v>34848</v>
      </c>
      <c r="C34848" s="1">
        <v>36.0</v>
      </c>
    </row>
    <row r="34849">
      <c r="A34849" s="1" t="s">
        <v>34849</v>
      </c>
      <c r="C34849" s="1">
        <v>2.0</v>
      </c>
    </row>
    <row r="34850">
      <c r="A34850" s="1" t="s">
        <v>34850</v>
      </c>
      <c r="C34850" s="1">
        <v>6.0</v>
      </c>
    </row>
    <row r="34851">
      <c r="A34851" s="1" t="s">
        <v>34851</v>
      </c>
      <c r="C34851" s="1">
        <v>4.0</v>
      </c>
    </row>
    <row r="34852">
      <c r="A34852" s="1" t="s">
        <v>34852</v>
      </c>
      <c r="C34852" s="1">
        <v>22.0</v>
      </c>
    </row>
    <row r="34853">
      <c r="A34853" s="1" t="s">
        <v>34853</v>
      </c>
      <c r="C34853" s="1">
        <v>36.0</v>
      </c>
    </row>
    <row r="34854">
      <c r="A34854" s="1" t="s">
        <v>34854</v>
      </c>
      <c r="C34854" s="1">
        <v>24.0</v>
      </c>
    </row>
    <row r="34855">
      <c r="A34855" s="1" t="s">
        <v>34855</v>
      </c>
      <c r="B34855" s="1">
        <v>22.0</v>
      </c>
    </row>
    <row r="34856">
      <c r="A34856" s="1" t="s">
        <v>34856</v>
      </c>
      <c r="C34856" s="1">
        <v>22.0</v>
      </c>
    </row>
    <row r="34857">
      <c r="A34857" s="1" t="s">
        <v>34857</v>
      </c>
      <c r="C34857" s="1">
        <v>12.0</v>
      </c>
    </row>
    <row r="34858">
      <c r="A34858" s="1" t="s">
        <v>34858</v>
      </c>
      <c r="B34858" s="1">
        <v>36.0</v>
      </c>
    </row>
    <row r="34859">
      <c r="A34859" s="1" t="s">
        <v>34859</v>
      </c>
      <c r="C34859" s="1">
        <v>6.0</v>
      </c>
    </row>
    <row r="34860">
      <c r="A34860" s="1" t="s">
        <v>34860</v>
      </c>
      <c r="C34860" s="1">
        <v>2.0</v>
      </c>
    </row>
    <row r="34861">
      <c r="A34861" s="1" t="s">
        <v>34861</v>
      </c>
      <c r="B34861" s="1">
        <v>40.0</v>
      </c>
    </row>
    <row r="34862">
      <c r="A34862" s="1" t="s">
        <v>34862</v>
      </c>
      <c r="B34862" s="1">
        <v>20.0</v>
      </c>
    </row>
    <row r="34863">
      <c r="A34863" s="1" t="s">
        <v>34863</v>
      </c>
      <c r="B34863" s="1">
        <v>16.0</v>
      </c>
    </row>
    <row r="34864">
      <c r="A34864" s="1" t="s">
        <v>34864</v>
      </c>
      <c r="C34864" s="1">
        <v>12.0</v>
      </c>
    </row>
    <row r="34865">
      <c r="A34865" s="1" t="s">
        <v>34865</v>
      </c>
      <c r="C34865" s="1">
        <v>20.0</v>
      </c>
    </row>
    <row r="34866">
      <c r="A34866" s="1" t="s">
        <v>34866</v>
      </c>
      <c r="C34866" s="1">
        <v>20.0</v>
      </c>
    </row>
    <row r="34867">
      <c r="A34867" s="1" t="s">
        <v>34867</v>
      </c>
      <c r="C34867" s="1">
        <v>12.0</v>
      </c>
    </row>
    <row r="34868">
      <c r="A34868" s="1" t="s">
        <v>34868</v>
      </c>
      <c r="C34868" s="1">
        <v>2.0</v>
      </c>
    </row>
    <row r="34869">
      <c r="A34869" s="1" t="s">
        <v>34869</v>
      </c>
      <c r="C34869" s="1">
        <v>2.0</v>
      </c>
    </row>
    <row r="34870">
      <c r="A34870" s="1" t="s">
        <v>34870</v>
      </c>
      <c r="C34870" s="1">
        <v>4.0</v>
      </c>
    </row>
    <row r="34871">
      <c r="A34871" s="1" t="s">
        <v>34871</v>
      </c>
      <c r="C34871" s="1">
        <v>18.0</v>
      </c>
    </row>
    <row r="34872">
      <c r="A34872" s="1" t="s">
        <v>34872</v>
      </c>
      <c r="C34872" s="1">
        <v>8.0</v>
      </c>
    </row>
    <row r="34873">
      <c r="A34873" s="1" t="s">
        <v>34873</v>
      </c>
      <c r="C34873" s="1">
        <v>36.0</v>
      </c>
    </row>
    <row r="34874">
      <c r="A34874" s="1" t="s">
        <v>34874</v>
      </c>
      <c r="C34874" s="1">
        <v>32.0</v>
      </c>
    </row>
    <row r="34875">
      <c r="A34875" s="1" t="s">
        <v>34875</v>
      </c>
      <c r="C34875" s="1">
        <v>2.0</v>
      </c>
    </row>
    <row r="34876">
      <c r="A34876" s="1" t="s">
        <v>34876</v>
      </c>
      <c r="B34876" s="1">
        <v>74.0</v>
      </c>
    </row>
    <row r="34877">
      <c r="A34877" s="1" t="s">
        <v>34877</v>
      </c>
      <c r="C34877" s="1">
        <v>2.0</v>
      </c>
    </row>
    <row r="34878">
      <c r="A34878" s="1" t="s">
        <v>34878</v>
      </c>
      <c r="B34878" s="1">
        <v>8.0</v>
      </c>
    </row>
    <row r="34879">
      <c r="A34879" s="1" t="s">
        <v>34879</v>
      </c>
      <c r="C34879" s="1">
        <v>24.0</v>
      </c>
    </row>
    <row r="34880">
      <c r="A34880" s="1" t="s">
        <v>34880</v>
      </c>
      <c r="C34880" s="1">
        <v>4.0</v>
      </c>
    </row>
    <row r="34881">
      <c r="A34881" s="1" t="s">
        <v>34881</v>
      </c>
      <c r="C34881" s="1">
        <v>10.0</v>
      </c>
    </row>
    <row r="34882">
      <c r="A34882" s="1" t="s">
        <v>34882</v>
      </c>
      <c r="C34882" s="1">
        <v>4.0</v>
      </c>
    </row>
    <row r="34883">
      <c r="A34883" s="1" t="s">
        <v>34883</v>
      </c>
      <c r="B34883" s="1">
        <v>28.0</v>
      </c>
    </row>
    <row r="34884">
      <c r="A34884" s="1" t="s">
        <v>34884</v>
      </c>
      <c r="C34884" s="1">
        <v>4.0</v>
      </c>
    </row>
    <row r="34885">
      <c r="A34885" s="1" t="s">
        <v>34885</v>
      </c>
      <c r="C34885" s="1">
        <v>10.0</v>
      </c>
    </row>
    <row r="34886">
      <c r="A34886" s="1" t="s">
        <v>34886</v>
      </c>
      <c r="C34886" s="1">
        <v>42.0</v>
      </c>
    </row>
    <row r="34887">
      <c r="A34887" s="1" t="s">
        <v>34887</v>
      </c>
      <c r="C34887" s="1">
        <v>2.0</v>
      </c>
    </row>
    <row r="34888">
      <c r="A34888" s="1" t="s">
        <v>34888</v>
      </c>
      <c r="C34888" s="1">
        <v>18.0</v>
      </c>
    </row>
    <row r="34889">
      <c r="A34889" s="1" t="s">
        <v>34889</v>
      </c>
      <c r="C34889" s="1">
        <v>40.0</v>
      </c>
    </row>
    <row r="34890">
      <c r="A34890" s="1" t="s">
        <v>34890</v>
      </c>
      <c r="B34890" s="1">
        <v>6.0</v>
      </c>
    </row>
    <row r="34891">
      <c r="A34891" s="1" t="s">
        <v>34891</v>
      </c>
      <c r="C34891" s="1">
        <v>44.0</v>
      </c>
    </row>
    <row r="34892">
      <c r="A34892" s="1" t="s">
        <v>34892</v>
      </c>
      <c r="C34892" s="1">
        <v>40.0</v>
      </c>
    </row>
    <row r="34893">
      <c r="A34893" s="1" t="s">
        <v>34893</v>
      </c>
      <c r="C34893" s="1">
        <v>6.0</v>
      </c>
    </row>
    <row r="34894">
      <c r="A34894" s="1" t="s">
        <v>34894</v>
      </c>
      <c r="C34894" s="1">
        <v>10.0</v>
      </c>
    </row>
    <row r="34895">
      <c r="A34895" s="1" t="s">
        <v>34895</v>
      </c>
      <c r="C34895" s="1">
        <v>14.0</v>
      </c>
    </row>
    <row r="34896">
      <c r="A34896" s="1" t="s">
        <v>34896</v>
      </c>
      <c r="C34896" s="1">
        <v>8.0</v>
      </c>
    </row>
    <row r="34897">
      <c r="A34897" s="1" t="s">
        <v>34897</v>
      </c>
      <c r="C34897" s="1">
        <v>4.0</v>
      </c>
    </row>
    <row r="34898">
      <c r="A34898" s="1" t="s">
        <v>34898</v>
      </c>
      <c r="C34898" s="1">
        <v>2.0</v>
      </c>
    </row>
    <row r="34899">
      <c r="A34899" s="1" t="s">
        <v>34899</v>
      </c>
      <c r="C34899" s="1">
        <v>18.0</v>
      </c>
    </row>
    <row r="34900">
      <c r="A34900" s="1" t="s">
        <v>34900</v>
      </c>
      <c r="B34900" s="1">
        <v>48.0</v>
      </c>
    </row>
    <row r="34901">
      <c r="A34901" s="1" t="s">
        <v>34901</v>
      </c>
      <c r="C34901" s="1">
        <v>2.0</v>
      </c>
    </row>
    <row r="34902">
      <c r="A34902" s="1" t="s">
        <v>34902</v>
      </c>
      <c r="C34902" s="1">
        <v>10.0</v>
      </c>
    </row>
    <row r="34903">
      <c r="A34903" s="1" t="s">
        <v>34903</v>
      </c>
      <c r="C34903" s="1">
        <v>18.0</v>
      </c>
    </row>
    <row r="34904">
      <c r="A34904" s="1" t="s">
        <v>34904</v>
      </c>
      <c r="C34904" s="1">
        <v>26.0</v>
      </c>
    </row>
    <row r="34905">
      <c r="A34905" s="1" t="s">
        <v>34905</v>
      </c>
      <c r="B34905" s="1">
        <v>22.0</v>
      </c>
    </row>
    <row r="34906">
      <c r="A34906" s="1" t="s">
        <v>34906</v>
      </c>
      <c r="C34906" s="1">
        <v>2.0</v>
      </c>
    </row>
    <row r="34907">
      <c r="A34907" s="1" t="s">
        <v>34907</v>
      </c>
      <c r="C34907" s="1">
        <v>12.0</v>
      </c>
    </row>
    <row r="34908">
      <c r="A34908" s="1" t="s">
        <v>34908</v>
      </c>
      <c r="B34908" s="1">
        <v>36.0</v>
      </c>
    </row>
    <row r="34909">
      <c r="A34909" s="1" t="s">
        <v>34909</v>
      </c>
      <c r="B34909" s="1">
        <v>66.0</v>
      </c>
    </row>
    <row r="34910">
      <c r="A34910" s="1" t="s">
        <v>34910</v>
      </c>
      <c r="C34910" s="1">
        <v>6.0</v>
      </c>
    </row>
    <row r="34911">
      <c r="A34911" s="1" t="s">
        <v>34911</v>
      </c>
      <c r="B34911" s="1">
        <v>54.0</v>
      </c>
    </row>
    <row r="34912">
      <c r="A34912" s="1" t="s">
        <v>34912</v>
      </c>
      <c r="C34912" s="1">
        <v>24.0</v>
      </c>
    </row>
    <row r="34913">
      <c r="A34913" s="1" t="s">
        <v>34913</v>
      </c>
      <c r="C34913" s="1">
        <v>14.0</v>
      </c>
    </row>
    <row r="34914">
      <c r="A34914" s="1" t="s">
        <v>34914</v>
      </c>
      <c r="C34914" s="1">
        <v>20.0</v>
      </c>
    </row>
    <row r="34915">
      <c r="A34915" s="1" t="s">
        <v>34915</v>
      </c>
      <c r="C34915" s="1">
        <v>8.0</v>
      </c>
    </row>
    <row r="34916">
      <c r="A34916" s="1" t="s">
        <v>34916</v>
      </c>
      <c r="C34916" s="1">
        <v>4.0</v>
      </c>
    </row>
    <row r="34917">
      <c r="A34917" s="1" t="s">
        <v>34917</v>
      </c>
      <c r="C34917" s="1">
        <v>2.0</v>
      </c>
    </row>
    <row r="34918">
      <c r="A34918" s="1" t="s">
        <v>34918</v>
      </c>
      <c r="C34918" s="1">
        <v>8.0</v>
      </c>
    </row>
    <row r="34919">
      <c r="A34919" s="1" t="s">
        <v>34919</v>
      </c>
      <c r="C34919" s="1">
        <v>6.0</v>
      </c>
    </row>
    <row r="34920">
      <c r="A34920" s="1" t="s">
        <v>34920</v>
      </c>
      <c r="C34920" s="1">
        <v>2.0</v>
      </c>
    </row>
    <row r="34921">
      <c r="A34921" s="1" t="s">
        <v>34921</v>
      </c>
      <c r="B34921" s="1">
        <v>12.0</v>
      </c>
    </row>
    <row r="34922">
      <c r="A34922" s="1" t="s">
        <v>34922</v>
      </c>
      <c r="C34922" s="1">
        <v>22.0</v>
      </c>
    </row>
    <row r="34923">
      <c r="A34923" s="1" t="s">
        <v>34923</v>
      </c>
      <c r="C34923" s="1">
        <v>2.0</v>
      </c>
    </row>
    <row r="34924">
      <c r="A34924" s="1" t="s">
        <v>34924</v>
      </c>
      <c r="C34924" s="1">
        <v>2.0</v>
      </c>
    </row>
    <row r="34925">
      <c r="A34925" s="1" t="s">
        <v>34925</v>
      </c>
      <c r="B34925" s="1">
        <v>42.0</v>
      </c>
    </row>
    <row r="34926">
      <c r="A34926" s="1" t="s">
        <v>34926</v>
      </c>
      <c r="C34926" s="1">
        <v>60.0</v>
      </c>
    </row>
    <row r="34927">
      <c r="A34927" s="1" t="s">
        <v>34927</v>
      </c>
      <c r="C34927" s="1">
        <v>8.0</v>
      </c>
    </row>
    <row r="34928">
      <c r="A34928" s="1" t="s">
        <v>34928</v>
      </c>
      <c r="C34928" s="1">
        <v>38.0</v>
      </c>
    </row>
    <row r="34929">
      <c r="A34929" s="1" t="s">
        <v>34929</v>
      </c>
      <c r="C34929" s="1">
        <v>2.0</v>
      </c>
    </row>
    <row r="34930">
      <c r="A34930" s="1" t="s">
        <v>34930</v>
      </c>
      <c r="C34930" s="1">
        <v>8.0</v>
      </c>
    </row>
    <row r="34931">
      <c r="A34931" s="1" t="s">
        <v>34931</v>
      </c>
      <c r="C34931" s="1">
        <v>8.0</v>
      </c>
    </row>
    <row r="34932">
      <c r="A34932" s="1" t="s">
        <v>34932</v>
      </c>
      <c r="C34932" s="1">
        <v>4.0</v>
      </c>
    </row>
    <row r="34933">
      <c r="A34933" s="1" t="s">
        <v>34933</v>
      </c>
      <c r="C34933" s="1">
        <v>2.0</v>
      </c>
    </row>
    <row r="34934">
      <c r="A34934" s="1" t="s">
        <v>34934</v>
      </c>
      <c r="C34934" s="1">
        <v>6.0</v>
      </c>
    </row>
    <row r="34935">
      <c r="A34935" s="1" t="s">
        <v>34935</v>
      </c>
      <c r="B34935" s="1">
        <v>14.0</v>
      </c>
    </row>
    <row r="34936">
      <c r="A34936" s="1" t="s">
        <v>34936</v>
      </c>
      <c r="C34936" s="1">
        <v>2.0</v>
      </c>
    </row>
    <row r="34937">
      <c r="A34937" s="1" t="s">
        <v>34937</v>
      </c>
      <c r="B34937" s="1">
        <v>12.0</v>
      </c>
    </row>
    <row r="34938">
      <c r="A34938" s="1" t="s">
        <v>34938</v>
      </c>
      <c r="B34938" s="1">
        <v>62.0</v>
      </c>
    </row>
    <row r="34939">
      <c r="A34939" s="1" t="s">
        <v>34939</v>
      </c>
      <c r="C34939" s="1">
        <v>2.0</v>
      </c>
    </row>
    <row r="34940">
      <c r="A34940" s="1" t="s">
        <v>34940</v>
      </c>
      <c r="C34940" s="1">
        <v>40.0</v>
      </c>
    </row>
    <row r="34941">
      <c r="A34941" s="1" t="s">
        <v>34941</v>
      </c>
      <c r="C34941" s="1">
        <v>22.0</v>
      </c>
    </row>
    <row r="34942">
      <c r="A34942" s="1" t="s">
        <v>34942</v>
      </c>
      <c r="C34942" s="1">
        <v>4.0</v>
      </c>
    </row>
    <row r="34943">
      <c r="A34943" s="1" t="s">
        <v>34943</v>
      </c>
      <c r="B34943" s="1">
        <v>20.0</v>
      </c>
    </row>
    <row r="34944">
      <c r="A34944" s="1" t="s">
        <v>34944</v>
      </c>
      <c r="C34944" s="1">
        <v>4.0</v>
      </c>
    </row>
    <row r="34945">
      <c r="A34945" s="1" t="s">
        <v>34945</v>
      </c>
      <c r="C34945" s="1">
        <v>18.0</v>
      </c>
    </row>
    <row r="34946">
      <c r="A34946" s="1" t="s">
        <v>34946</v>
      </c>
      <c r="B34946" s="1">
        <v>20.0</v>
      </c>
    </row>
    <row r="34947">
      <c r="A34947" s="1" t="s">
        <v>34947</v>
      </c>
      <c r="C34947" s="1">
        <v>2.0</v>
      </c>
    </row>
    <row r="34948">
      <c r="A34948" s="1" t="s">
        <v>34948</v>
      </c>
      <c r="C34948" s="1">
        <v>2.0</v>
      </c>
    </row>
    <row r="34949">
      <c r="A34949" s="1" t="s">
        <v>34949</v>
      </c>
      <c r="B34949" s="1">
        <v>68.0</v>
      </c>
    </row>
    <row r="34950">
      <c r="A34950" s="1" t="s">
        <v>34950</v>
      </c>
      <c r="C34950" s="1">
        <v>12.0</v>
      </c>
    </row>
    <row r="34951">
      <c r="A34951" s="1" t="s">
        <v>34951</v>
      </c>
      <c r="C34951" s="1">
        <v>8.0</v>
      </c>
    </row>
    <row r="34952">
      <c r="A34952" s="1" t="s">
        <v>34952</v>
      </c>
      <c r="C34952" s="1">
        <v>2.0</v>
      </c>
    </row>
    <row r="34953">
      <c r="A34953" s="1" t="s">
        <v>34953</v>
      </c>
      <c r="C34953" s="1">
        <v>4.0</v>
      </c>
    </row>
    <row r="34954">
      <c r="A34954" s="1" t="s">
        <v>34954</v>
      </c>
      <c r="C34954" s="1">
        <v>6.0</v>
      </c>
    </row>
    <row r="34955">
      <c r="A34955" s="1" t="s">
        <v>34955</v>
      </c>
      <c r="B34955" s="1">
        <v>8.0</v>
      </c>
    </row>
    <row r="34956">
      <c r="A34956" s="1" t="s">
        <v>34956</v>
      </c>
      <c r="C34956" s="1">
        <v>4.0</v>
      </c>
    </row>
    <row r="34957">
      <c r="A34957" s="1" t="s">
        <v>34957</v>
      </c>
      <c r="C34957" s="1">
        <v>24.0</v>
      </c>
    </row>
    <row r="34958">
      <c r="A34958" s="1" t="s">
        <v>34958</v>
      </c>
      <c r="C34958" s="1">
        <v>4.0</v>
      </c>
    </row>
    <row r="34959">
      <c r="A34959" s="1" t="s">
        <v>34959</v>
      </c>
      <c r="C34959" s="1">
        <v>14.0</v>
      </c>
    </row>
    <row r="34960">
      <c r="A34960" s="1" t="s">
        <v>34960</v>
      </c>
      <c r="C34960" s="1">
        <v>10.0</v>
      </c>
    </row>
    <row r="34961">
      <c r="A34961" s="1" t="s">
        <v>34961</v>
      </c>
      <c r="C34961" s="1">
        <v>4.0</v>
      </c>
    </row>
    <row r="34962">
      <c r="A34962" s="1" t="s">
        <v>34962</v>
      </c>
      <c r="B34962" s="1">
        <v>36.0</v>
      </c>
    </row>
    <row r="34963">
      <c r="A34963" s="1" t="s">
        <v>34963</v>
      </c>
      <c r="B34963" s="1">
        <v>18.0</v>
      </c>
    </row>
    <row r="34964">
      <c r="A34964" s="1" t="s">
        <v>34964</v>
      </c>
      <c r="B34964" s="1">
        <v>8.0</v>
      </c>
    </row>
    <row r="34965">
      <c r="A34965" s="1" t="s">
        <v>34965</v>
      </c>
      <c r="C34965" s="1">
        <v>24.0</v>
      </c>
    </row>
    <row r="34966">
      <c r="A34966" s="1" t="s">
        <v>34966</v>
      </c>
      <c r="C34966" s="1">
        <v>18.0</v>
      </c>
    </row>
    <row r="34967">
      <c r="A34967" s="1" t="s">
        <v>34967</v>
      </c>
      <c r="C34967" s="1">
        <v>18.0</v>
      </c>
    </row>
    <row r="34968">
      <c r="A34968" s="1" t="s">
        <v>34968</v>
      </c>
      <c r="C34968" s="1">
        <v>4.0</v>
      </c>
    </row>
    <row r="34969">
      <c r="A34969" s="1" t="s">
        <v>34969</v>
      </c>
      <c r="C34969" s="1">
        <v>14.0</v>
      </c>
    </row>
    <row r="34970">
      <c r="A34970" s="1" t="s">
        <v>34970</v>
      </c>
      <c r="B34970" s="1">
        <v>34.0</v>
      </c>
    </row>
    <row r="34971">
      <c r="A34971" s="1" t="s">
        <v>34971</v>
      </c>
      <c r="C34971" s="1">
        <v>2.0</v>
      </c>
    </row>
    <row r="34972">
      <c r="A34972" s="1" t="s">
        <v>34972</v>
      </c>
      <c r="B34972" s="1">
        <v>12.0</v>
      </c>
    </row>
    <row r="34973">
      <c r="A34973" s="1" t="s">
        <v>34973</v>
      </c>
      <c r="C34973" s="1">
        <v>6.0</v>
      </c>
    </row>
    <row r="34974">
      <c r="A34974" s="1" t="s">
        <v>34974</v>
      </c>
      <c r="B34974" s="1">
        <v>14.0</v>
      </c>
    </row>
    <row r="34975">
      <c r="A34975" s="1" t="s">
        <v>34975</v>
      </c>
      <c r="B34975" s="1">
        <v>38.0</v>
      </c>
    </row>
    <row r="34976">
      <c r="A34976" s="1" t="s">
        <v>34976</v>
      </c>
      <c r="B34976" s="1">
        <v>8.0</v>
      </c>
    </row>
    <row r="34977">
      <c r="A34977" s="1" t="s">
        <v>34977</v>
      </c>
      <c r="C34977" s="1">
        <v>22.0</v>
      </c>
    </row>
    <row r="34978">
      <c r="A34978" s="1" t="s">
        <v>34978</v>
      </c>
      <c r="C34978" s="1">
        <v>54.0</v>
      </c>
    </row>
    <row r="34979">
      <c r="A34979" s="1" t="s">
        <v>34979</v>
      </c>
      <c r="C34979" s="1">
        <v>10.0</v>
      </c>
    </row>
    <row r="34980">
      <c r="A34980" s="1" t="s">
        <v>34980</v>
      </c>
      <c r="C34980" s="1">
        <v>2.0</v>
      </c>
    </row>
    <row r="34981">
      <c r="A34981" s="1" t="s">
        <v>34981</v>
      </c>
      <c r="B34981" s="1">
        <v>14.0</v>
      </c>
    </row>
    <row r="34982">
      <c r="A34982" s="1" t="s">
        <v>34982</v>
      </c>
      <c r="B34982" s="1">
        <v>14.0</v>
      </c>
    </row>
    <row r="34983">
      <c r="A34983" s="1" t="s">
        <v>34983</v>
      </c>
      <c r="C34983" s="1">
        <v>2.0</v>
      </c>
    </row>
    <row r="34984">
      <c r="A34984" s="1" t="s">
        <v>34984</v>
      </c>
      <c r="C34984" s="1">
        <v>4.0</v>
      </c>
    </row>
    <row r="34985">
      <c r="A34985" s="1" t="s">
        <v>34985</v>
      </c>
      <c r="B34985" s="1">
        <v>68.0</v>
      </c>
    </row>
    <row r="34986">
      <c r="A34986" s="1" t="s">
        <v>34986</v>
      </c>
      <c r="C34986" s="1">
        <v>10.0</v>
      </c>
    </row>
    <row r="34987">
      <c r="A34987" s="1" t="s">
        <v>34987</v>
      </c>
      <c r="B34987" s="1">
        <v>14.0</v>
      </c>
    </row>
    <row r="34988">
      <c r="A34988" s="1" t="s">
        <v>34988</v>
      </c>
      <c r="B34988" s="1">
        <v>8.0</v>
      </c>
    </row>
    <row r="34989">
      <c r="A34989" s="1" t="s">
        <v>34989</v>
      </c>
      <c r="B34989" s="1">
        <v>32.0</v>
      </c>
    </row>
    <row r="34990">
      <c r="A34990" s="1" t="s">
        <v>34990</v>
      </c>
      <c r="C34990" s="1">
        <v>8.0</v>
      </c>
    </row>
    <row r="34991">
      <c r="A34991" s="1" t="s">
        <v>34991</v>
      </c>
      <c r="C34991" s="1">
        <v>12.0</v>
      </c>
    </row>
    <row r="34992">
      <c r="A34992" s="1" t="s">
        <v>34992</v>
      </c>
      <c r="B34992" s="1">
        <v>30.0</v>
      </c>
    </row>
    <row r="34993">
      <c r="A34993" s="1" t="s">
        <v>34993</v>
      </c>
      <c r="C34993" s="1">
        <v>4.0</v>
      </c>
    </row>
    <row r="34994">
      <c r="A34994" s="1" t="s">
        <v>34994</v>
      </c>
      <c r="B34994" s="1">
        <v>22.0</v>
      </c>
    </row>
    <row r="34995">
      <c r="A34995" s="1" t="s">
        <v>34995</v>
      </c>
      <c r="B34995" s="1">
        <v>8.0</v>
      </c>
    </row>
    <row r="34996">
      <c r="A34996" s="1" t="s">
        <v>34996</v>
      </c>
      <c r="C34996" s="1">
        <v>2.0</v>
      </c>
    </row>
    <row r="34997">
      <c r="A34997" s="1" t="s">
        <v>34997</v>
      </c>
      <c r="C34997" s="1">
        <v>2.0</v>
      </c>
    </row>
    <row r="34998">
      <c r="A34998" s="1" t="s">
        <v>34998</v>
      </c>
      <c r="C34998" s="1">
        <v>4.0</v>
      </c>
    </row>
    <row r="34999">
      <c r="A34999" s="1" t="s">
        <v>34999</v>
      </c>
      <c r="B34999" s="1">
        <v>14.0</v>
      </c>
    </row>
    <row r="35000">
      <c r="A35000" s="1" t="s">
        <v>35000</v>
      </c>
      <c r="C35000" s="1">
        <v>30.0</v>
      </c>
    </row>
    <row r="35001">
      <c r="A35001" s="1" t="s">
        <v>35001</v>
      </c>
      <c r="C35001" s="1">
        <v>4.0</v>
      </c>
    </row>
    <row r="35002">
      <c r="A35002" s="1" t="s">
        <v>35002</v>
      </c>
      <c r="C35002" s="1">
        <v>58.0</v>
      </c>
    </row>
    <row r="35003">
      <c r="A35003" s="1" t="s">
        <v>35003</v>
      </c>
      <c r="C35003" s="1">
        <v>4.0</v>
      </c>
    </row>
    <row r="35004">
      <c r="A35004" s="1" t="s">
        <v>35004</v>
      </c>
      <c r="C35004" s="1">
        <v>34.0</v>
      </c>
    </row>
    <row r="35005">
      <c r="A35005" s="1" t="s">
        <v>35005</v>
      </c>
      <c r="C35005" s="1">
        <v>8.0</v>
      </c>
    </row>
    <row r="35006">
      <c r="A35006" s="1" t="s">
        <v>35006</v>
      </c>
      <c r="B35006" s="1">
        <v>6.0</v>
      </c>
    </row>
    <row r="35007">
      <c r="A35007" s="1" t="s">
        <v>35007</v>
      </c>
      <c r="C35007" s="1">
        <v>12.0</v>
      </c>
    </row>
    <row r="35008">
      <c r="A35008" s="1" t="s">
        <v>35008</v>
      </c>
      <c r="B35008" s="1">
        <v>44.0</v>
      </c>
    </row>
    <row r="35009">
      <c r="A35009" s="1" t="s">
        <v>35009</v>
      </c>
      <c r="C35009" s="1">
        <v>6.0</v>
      </c>
    </row>
    <row r="35010">
      <c r="A35010" s="1" t="s">
        <v>35010</v>
      </c>
      <c r="C35010" s="1">
        <v>8.0</v>
      </c>
    </row>
    <row r="35011">
      <c r="A35011" s="1" t="s">
        <v>35011</v>
      </c>
      <c r="C35011" s="1">
        <v>4.0</v>
      </c>
    </row>
    <row r="35012">
      <c r="A35012" s="1" t="s">
        <v>35012</v>
      </c>
      <c r="C35012" s="1">
        <v>2.0</v>
      </c>
    </row>
    <row r="35013">
      <c r="A35013" s="1" t="s">
        <v>35013</v>
      </c>
      <c r="B35013" s="1">
        <v>8.0</v>
      </c>
    </row>
    <row r="35014">
      <c r="A35014" s="1" t="s">
        <v>35014</v>
      </c>
      <c r="C35014" s="1">
        <v>26.0</v>
      </c>
    </row>
    <row r="35015">
      <c r="A35015" s="1" t="s">
        <v>35015</v>
      </c>
      <c r="C35015" s="1">
        <v>6.0</v>
      </c>
    </row>
    <row r="35016">
      <c r="A35016" s="1" t="s">
        <v>35016</v>
      </c>
      <c r="B35016" s="1">
        <v>18.0</v>
      </c>
    </row>
    <row r="35017">
      <c r="A35017" s="1" t="s">
        <v>35017</v>
      </c>
      <c r="C35017" s="1">
        <v>24.0</v>
      </c>
    </row>
    <row r="35018">
      <c r="A35018" s="1" t="s">
        <v>35018</v>
      </c>
      <c r="C35018" s="1">
        <v>14.0</v>
      </c>
    </row>
    <row r="35019">
      <c r="A35019" s="1" t="s">
        <v>35019</v>
      </c>
      <c r="C35019" s="1">
        <v>20.0</v>
      </c>
    </row>
    <row r="35020">
      <c r="A35020" s="1" t="s">
        <v>35020</v>
      </c>
      <c r="C35020" s="1">
        <v>16.0</v>
      </c>
    </row>
    <row r="35021">
      <c r="A35021" s="1" t="s">
        <v>35021</v>
      </c>
      <c r="C35021" s="1">
        <v>4.0</v>
      </c>
    </row>
    <row r="35022">
      <c r="A35022" s="1" t="s">
        <v>35022</v>
      </c>
      <c r="C35022" s="1">
        <v>6.0</v>
      </c>
    </row>
    <row r="35023">
      <c r="A35023" s="1" t="s">
        <v>35023</v>
      </c>
      <c r="B35023" s="1">
        <v>22.0</v>
      </c>
    </row>
    <row r="35024">
      <c r="A35024" s="1" t="s">
        <v>35024</v>
      </c>
      <c r="C35024" s="1">
        <v>2.0</v>
      </c>
    </row>
    <row r="35025">
      <c r="A35025" s="1" t="s">
        <v>35025</v>
      </c>
      <c r="B35025" s="1">
        <v>38.0</v>
      </c>
    </row>
    <row r="35026">
      <c r="A35026" s="1" t="s">
        <v>35026</v>
      </c>
      <c r="C35026" s="1">
        <v>18.0</v>
      </c>
    </row>
    <row r="35027">
      <c r="A35027" s="1" t="s">
        <v>35027</v>
      </c>
      <c r="B35027" s="1">
        <v>14.0</v>
      </c>
    </row>
    <row r="35028">
      <c r="A35028" s="1" t="s">
        <v>35028</v>
      </c>
      <c r="B35028" s="1">
        <v>8.0</v>
      </c>
    </row>
    <row r="35029">
      <c r="A35029" s="1" t="s">
        <v>35029</v>
      </c>
      <c r="C35029" s="1">
        <v>4.0</v>
      </c>
    </row>
    <row r="35030">
      <c r="A35030" s="1" t="s">
        <v>35030</v>
      </c>
      <c r="B35030" s="1">
        <v>8.0</v>
      </c>
    </row>
    <row r="35031">
      <c r="A35031" s="1" t="s">
        <v>35031</v>
      </c>
      <c r="C35031" s="1">
        <v>2.0</v>
      </c>
    </row>
    <row r="35032">
      <c r="A35032" s="1" t="s">
        <v>35032</v>
      </c>
      <c r="B35032" s="1">
        <v>14.0</v>
      </c>
    </row>
    <row r="35033">
      <c r="A35033" s="1" t="s">
        <v>35033</v>
      </c>
      <c r="C35033" s="1">
        <v>48.0</v>
      </c>
    </row>
    <row r="35034">
      <c r="A35034" s="1" t="s">
        <v>35034</v>
      </c>
      <c r="B35034" s="1">
        <v>12.0</v>
      </c>
    </row>
    <row r="35035">
      <c r="A35035" s="1" t="s">
        <v>35035</v>
      </c>
      <c r="C35035" s="1">
        <v>4.0</v>
      </c>
    </row>
    <row r="35036">
      <c r="A35036" s="1" t="s">
        <v>35036</v>
      </c>
      <c r="C35036" s="1">
        <v>10.0</v>
      </c>
    </row>
    <row r="35037">
      <c r="A35037" s="1" t="s">
        <v>35037</v>
      </c>
      <c r="B35037" s="1">
        <v>6.0</v>
      </c>
    </row>
    <row r="35038">
      <c r="A35038" s="1" t="s">
        <v>35038</v>
      </c>
      <c r="C35038" s="1">
        <v>10.0</v>
      </c>
    </row>
    <row r="35039">
      <c r="A35039" s="1" t="s">
        <v>35039</v>
      </c>
      <c r="C35039" s="1">
        <v>12.0</v>
      </c>
    </row>
    <row r="35040">
      <c r="A35040" s="1" t="s">
        <v>35040</v>
      </c>
      <c r="C35040" s="1">
        <v>2.0</v>
      </c>
    </row>
    <row r="35041">
      <c r="A35041" s="1" t="s">
        <v>35041</v>
      </c>
      <c r="C35041" s="1">
        <v>14.0</v>
      </c>
    </row>
    <row r="35042">
      <c r="A35042" s="1" t="s">
        <v>35042</v>
      </c>
      <c r="C35042" s="1">
        <v>12.0</v>
      </c>
    </row>
    <row r="35043">
      <c r="A35043" s="1" t="s">
        <v>35043</v>
      </c>
      <c r="C35043" s="1">
        <v>8.0</v>
      </c>
    </row>
    <row r="35044">
      <c r="A35044" s="1" t="s">
        <v>35044</v>
      </c>
      <c r="C35044" s="1">
        <v>24.0</v>
      </c>
    </row>
    <row r="35045">
      <c r="A35045" s="1" t="s">
        <v>35045</v>
      </c>
      <c r="C35045" s="1">
        <v>2.0</v>
      </c>
    </row>
    <row r="35046">
      <c r="A35046" s="1" t="s">
        <v>35046</v>
      </c>
      <c r="C35046" s="1">
        <v>2.0</v>
      </c>
    </row>
    <row r="35047">
      <c r="A35047" s="1" t="s">
        <v>35047</v>
      </c>
      <c r="B35047" s="1">
        <v>16.0</v>
      </c>
    </row>
    <row r="35048">
      <c r="A35048" s="1" t="s">
        <v>35048</v>
      </c>
      <c r="C35048" s="1">
        <v>8.0</v>
      </c>
    </row>
    <row r="35049">
      <c r="A35049" s="1" t="s">
        <v>35049</v>
      </c>
      <c r="C35049" s="1">
        <v>10.0</v>
      </c>
    </row>
    <row r="35050">
      <c r="A35050" s="1" t="s">
        <v>35050</v>
      </c>
      <c r="C35050" s="1">
        <v>4.0</v>
      </c>
    </row>
    <row r="35051">
      <c r="A35051" s="1" t="s">
        <v>35051</v>
      </c>
      <c r="C35051" s="1">
        <v>10.0</v>
      </c>
    </row>
    <row r="35052">
      <c r="A35052" s="1" t="s">
        <v>35052</v>
      </c>
      <c r="C35052" s="1">
        <v>4.0</v>
      </c>
    </row>
    <row r="35053">
      <c r="A35053" s="1" t="s">
        <v>35053</v>
      </c>
      <c r="C35053" s="1">
        <v>4.0</v>
      </c>
    </row>
    <row r="35054">
      <c r="A35054" s="1" t="s">
        <v>35054</v>
      </c>
      <c r="C35054" s="1">
        <v>8.0</v>
      </c>
    </row>
    <row r="35055">
      <c r="A35055" s="1" t="s">
        <v>35055</v>
      </c>
      <c r="C35055" s="1">
        <v>2.0</v>
      </c>
    </row>
    <row r="35056">
      <c r="A35056" s="1" t="s">
        <v>35056</v>
      </c>
      <c r="C35056" s="1">
        <v>2.0</v>
      </c>
    </row>
    <row r="35057">
      <c r="A35057" s="1" t="s">
        <v>35057</v>
      </c>
      <c r="C35057" s="1">
        <v>6.0</v>
      </c>
    </row>
    <row r="35058">
      <c r="A35058" s="1" t="s">
        <v>35058</v>
      </c>
      <c r="C35058" s="1">
        <v>6.0</v>
      </c>
    </row>
    <row r="35059">
      <c r="A35059" s="1" t="s">
        <v>35059</v>
      </c>
      <c r="C35059" s="1">
        <v>6.0</v>
      </c>
    </row>
    <row r="35060">
      <c r="A35060" s="1" t="s">
        <v>35060</v>
      </c>
      <c r="C35060" s="1">
        <v>8.0</v>
      </c>
    </row>
    <row r="35061">
      <c r="A35061" s="1" t="s">
        <v>35061</v>
      </c>
      <c r="B35061" s="1">
        <v>20.0</v>
      </c>
    </row>
    <row r="35062">
      <c r="A35062" s="1" t="s">
        <v>35062</v>
      </c>
      <c r="C35062" s="1">
        <v>6.0</v>
      </c>
    </row>
    <row r="35063">
      <c r="A35063" s="1" t="s">
        <v>35063</v>
      </c>
      <c r="B35063" s="1">
        <v>60.0</v>
      </c>
    </row>
    <row r="35064">
      <c r="A35064" s="1" t="s">
        <v>35064</v>
      </c>
      <c r="B35064" s="1">
        <v>38.0</v>
      </c>
    </row>
    <row r="35065">
      <c r="A35065" s="1" t="s">
        <v>35065</v>
      </c>
      <c r="C35065" s="1">
        <v>6.0</v>
      </c>
    </row>
    <row r="35066">
      <c r="A35066" s="1" t="s">
        <v>35066</v>
      </c>
      <c r="B35066" s="1">
        <v>24.0</v>
      </c>
    </row>
    <row r="35067">
      <c r="A35067" s="1" t="s">
        <v>35067</v>
      </c>
      <c r="C35067" s="1">
        <v>10.0</v>
      </c>
    </row>
    <row r="35068">
      <c r="A35068" s="1" t="s">
        <v>35068</v>
      </c>
      <c r="B35068" s="1">
        <v>20.0</v>
      </c>
    </row>
    <row r="35069">
      <c r="A35069" s="1" t="s">
        <v>35069</v>
      </c>
      <c r="B35069" s="1">
        <v>56.0</v>
      </c>
    </row>
    <row r="35070">
      <c r="A35070" s="1" t="s">
        <v>35070</v>
      </c>
      <c r="B35070" s="1">
        <v>8.0</v>
      </c>
    </row>
    <row r="35071">
      <c r="A35071" s="1" t="s">
        <v>35071</v>
      </c>
      <c r="C35071" s="1">
        <v>8.0</v>
      </c>
    </row>
    <row r="35072">
      <c r="A35072" s="1" t="s">
        <v>35072</v>
      </c>
      <c r="B35072" s="1">
        <v>6.0</v>
      </c>
    </row>
    <row r="35073">
      <c r="A35073" s="1" t="s">
        <v>35073</v>
      </c>
      <c r="C35073" s="1">
        <v>18.0</v>
      </c>
    </row>
    <row r="35074">
      <c r="A35074" s="1" t="s">
        <v>35074</v>
      </c>
      <c r="C35074" s="1">
        <v>10.0</v>
      </c>
    </row>
    <row r="35075">
      <c r="A35075" s="1" t="s">
        <v>35075</v>
      </c>
      <c r="B35075" s="1">
        <v>18.0</v>
      </c>
    </row>
    <row r="35076">
      <c r="A35076" s="1" t="s">
        <v>35076</v>
      </c>
      <c r="C35076" s="1">
        <v>50.0</v>
      </c>
    </row>
    <row r="35077">
      <c r="A35077" s="1" t="s">
        <v>35077</v>
      </c>
      <c r="B35077" s="1">
        <v>22.0</v>
      </c>
    </row>
    <row r="35078">
      <c r="A35078" s="1" t="s">
        <v>35078</v>
      </c>
      <c r="C35078" s="1">
        <v>2.0</v>
      </c>
    </row>
    <row r="35079">
      <c r="A35079" s="1" t="s">
        <v>35079</v>
      </c>
      <c r="C35079" s="1">
        <v>12.0</v>
      </c>
    </row>
    <row r="35080">
      <c r="A35080" s="1" t="s">
        <v>35080</v>
      </c>
      <c r="B35080" s="1">
        <v>20.0</v>
      </c>
    </row>
    <row r="35081">
      <c r="A35081" s="1" t="s">
        <v>35081</v>
      </c>
      <c r="C35081" s="1">
        <v>28.0</v>
      </c>
    </row>
    <row r="35082">
      <c r="A35082" s="1" t="s">
        <v>35082</v>
      </c>
      <c r="B35082" s="1">
        <v>16.0</v>
      </c>
    </row>
    <row r="35083">
      <c r="A35083" s="1" t="s">
        <v>35083</v>
      </c>
      <c r="C35083" s="1">
        <v>20.0</v>
      </c>
    </row>
    <row r="35084">
      <c r="A35084" s="1" t="s">
        <v>35084</v>
      </c>
      <c r="B35084" s="1">
        <v>14.0</v>
      </c>
    </row>
    <row r="35085">
      <c r="A35085" s="1" t="s">
        <v>35085</v>
      </c>
      <c r="C35085" s="1">
        <v>2.0</v>
      </c>
    </row>
    <row r="35086">
      <c r="A35086" s="1" t="s">
        <v>35086</v>
      </c>
      <c r="C35086" s="1">
        <v>10.0</v>
      </c>
    </row>
    <row r="35087">
      <c r="A35087" s="1" t="s">
        <v>35087</v>
      </c>
      <c r="B35087" s="1">
        <v>16.0</v>
      </c>
    </row>
    <row r="35088">
      <c r="A35088" s="1" t="s">
        <v>35088</v>
      </c>
      <c r="C35088" s="1">
        <v>4.0</v>
      </c>
    </row>
    <row r="35089">
      <c r="A35089" s="1" t="s">
        <v>35089</v>
      </c>
      <c r="C35089" s="1">
        <v>30.0</v>
      </c>
    </row>
    <row r="35090">
      <c r="A35090" s="1" t="s">
        <v>35090</v>
      </c>
      <c r="B35090" s="1">
        <v>20.0</v>
      </c>
    </row>
    <row r="35091">
      <c r="A35091" s="1" t="s">
        <v>35091</v>
      </c>
      <c r="C35091" s="1">
        <v>2.0</v>
      </c>
    </row>
    <row r="35092">
      <c r="A35092" s="1" t="s">
        <v>35092</v>
      </c>
      <c r="B35092" s="1">
        <v>32.0</v>
      </c>
    </row>
    <row r="35093">
      <c r="A35093" s="1" t="s">
        <v>35093</v>
      </c>
      <c r="C35093" s="1">
        <v>4.0</v>
      </c>
    </row>
    <row r="35094">
      <c r="A35094" s="1" t="s">
        <v>35094</v>
      </c>
      <c r="B35094" s="1">
        <v>78.0</v>
      </c>
    </row>
    <row r="35095">
      <c r="A35095" s="1" t="s">
        <v>35095</v>
      </c>
      <c r="C35095" s="1">
        <v>22.0</v>
      </c>
    </row>
    <row r="35096">
      <c r="A35096" s="1" t="s">
        <v>35096</v>
      </c>
      <c r="C35096" s="1">
        <v>4.0</v>
      </c>
    </row>
    <row r="35097">
      <c r="A35097" s="1" t="s">
        <v>35097</v>
      </c>
      <c r="B35097" s="1">
        <v>16.0</v>
      </c>
    </row>
    <row r="35098">
      <c r="A35098" s="1" t="s">
        <v>35098</v>
      </c>
      <c r="C35098" s="1">
        <v>68.0</v>
      </c>
    </row>
    <row r="35099">
      <c r="A35099" s="1" t="s">
        <v>35099</v>
      </c>
      <c r="C35099" s="1">
        <v>6.0</v>
      </c>
    </row>
    <row r="35100">
      <c r="A35100" s="1" t="s">
        <v>35100</v>
      </c>
      <c r="C35100" s="1">
        <v>2.0</v>
      </c>
    </row>
    <row r="35101">
      <c r="A35101" s="1" t="s">
        <v>35101</v>
      </c>
      <c r="C35101" s="1">
        <v>6.0</v>
      </c>
    </row>
    <row r="35102">
      <c r="A35102" s="1" t="s">
        <v>35102</v>
      </c>
      <c r="C35102" s="1">
        <v>4.0</v>
      </c>
    </row>
    <row r="35103">
      <c r="A35103" s="1" t="s">
        <v>35103</v>
      </c>
      <c r="C35103" s="1">
        <v>4.0</v>
      </c>
    </row>
    <row r="35104">
      <c r="A35104" s="1" t="s">
        <v>35104</v>
      </c>
      <c r="B35104" s="1">
        <v>20.0</v>
      </c>
    </row>
    <row r="35105">
      <c r="A35105" s="1" t="s">
        <v>35105</v>
      </c>
      <c r="B35105" s="1">
        <v>8.0</v>
      </c>
    </row>
    <row r="35106">
      <c r="A35106" s="1" t="s">
        <v>35106</v>
      </c>
      <c r="C35106" s="1">
        <v>8.0</v>
      </c>
    </row>
    <row r="35107">
      <c r="A35107" s="1" t="s">
        <v>35107</v>
      </c>
      <c r="C35107" s="1">
        <v>4.0</v>
      </c>
    </row>
    <row r="35108">
      <c r="A35108" s="1" t="s">
        <v>35108</v>
      </c>
      <c r="B35108" s="1">
        <v>12.0</v>
      </c>
    </row>
    <row r="35109">
      <c r="A35109" s="1" t="s">
        <v>35109</v>
      </c>
      <c r="C35109" s="1">
        <v>10.0</v>
      </c>
    </row>
    <row r="35110">
      <c r="A35110" s="1" t="s">
        <v>35110</v>
      </c>
      <c r="C35110" s="1">
        <v>6.0</v>
      </c>
    </row>
    <row r="35111">
      <c r="A35111" s="1" t="s">
        <v>35111</v>
      </c>
      <c r="C35111" s="1">
        <v>2.0</v>
      </c>
    </row>
    <row r="35112">
      <c r="A35112" s="1" t="s">
        <v>35112</v>
      </c>
      <c r="C35112" s="1">
        <v>2.0</v>
      </c>
    </row>
    <row r="35113">
      <c r="A35113" s="1" t="s">
        <v>35113</v>
      </c>
      <c r="B35113" s="1">
        <v>52.0</v>
      </c>
    </row>
    <row r="35114">
      <c r="A35114" s="1" t="s">
        <v>35114</v>
      </c>
      <c r="C35114" s="1">
        <v>44.0</v>
      </c>
    </row>
    <row r="35115">
      <c r="A35115" s="1" t="s">
        <v>35115</v>
      </c>
      <c r="C35115" s="1">
        <v>4.0</v>
      </c>
    </row>
    <row r="35116">
      <c r="A35116" s="1" t="s">
        <v>35116</v>
      </c>
      <c r="C35116" s="1">
        <v>4.0</v>
      </c>
    </row>
    <row r="35117">
      <c r="A35117" s="1" t="s">
        <v>35117</v>
      </c>
      <c r="C35117" s="1">
        <v>2.0</v>
      </c>
    </row>
    <row r="35118">
      <c r="A35118" s="1" t="s">
        <v>35118</v>
      </c>
      <c r="C35118" s="1">
        <v>4.0</v>
      </c>
    </row>
    <row r="35119">
      <c r="A35119" s="1" t="s">
        <v>35119</v>
      </c>
      <c r="C35119" s="1">
        <v>20.0</v>
      </c>
    </row>
    <row r="35120">
      <c r="A35120" s="1" t="s">
        <v>35120</v>
      </c>
      <c r="C35120" s="1">
        <v>12.0</v>
      </c>
    </row>
    <row r="35121">
      <c r="A35121" s="1" t="s">
        <v>35121</v>
      </c>
      <c r="C35121" s="1">
        <v>4.0</v>
      </c>
    </row>
    <row r="35122">
      <c r="A35122" s="1" t="s">
        <v>35122</v>
      </c>
      <c r="C35122" s="1">
        <v>20.0</v>
      </c>
    </row>
    <row r="35123">
      <c r="A35123" s="1" t="s">
        <v>35123</v>
      </c>
      <c r="C35123" s="1">
        <v>2.0</v>
      </c>
    </row>
    <row r="35124">
      <c r="A35124" s="1" t="s">
        <v>35124</v>
      </c>
      <c r="B35124" s="1">
        <v>22.0</v>
      </c>
    </row>
    <row r="35125">
      <c r="A35125" s="1" t="s">
        <v>35125</v>
      </c>
      <c r="C35125" s="1">
        <v>44.0</v>
      </c>
    </row>
    <row r="35126">
      <c r="A35126" s="1" t="s">
        <v>35126</v>
      </c>
      <c r="B35126" s="1">
        <v>54.0</v>
      </c>
    </row>
    <row r="35127">
      <c r="A35127" s="1" t="s">
        <v>35127</v>
      </c>
      <c r="C35127" s="1">
        <v>6.0</v>
      </c>
    </row>
    <row r="35128">
      <c r="A35128" s="1" t="s">
        <v>35128</v>
      </c>
      <c r="B35128" s="1">
        <v>20.0</v>
      </c>
    </row>
    <row r="35129">
      <c r="A35129" s="1" t="s">
        <v>35129</v>
      </c>
      <c r="C35129" s="1">
        <v>6.0</v>
      </c>
    </row>
    <row r="35130">
      <c r="A35130" s="1" t="s">
        <v>35130</v>
      </c>
      <c r="C35130" s="1">
        <v>8.0</v>
      </c>
    </row>
    <row r="35131">
      <c r="A35131" s="1" t="s">
        <v>35131</v>
      </c>
      <c r="B35131" s="1">
        <v>12.0</v>
      </c>
    </row>
    <row r="35132">
      <c r="A35132" s="1" t="s">
        <v>35132</v>
      </c>
      <c r="C35132" s="1">
        <v>2.0</v>
      </c>
    </row>
    <row r="35133">
      <c r="A35133" s="1" t="s">
        <v>35133</v>
      </c>
      <c r="C35133" s="1">
        <v>2.0</v>
      </c>
    </row>
    <row r="35134">
      <c r="A35134" s="1" t="s">
        <v>35134</v>
      </c>
      <c r="C35134" s="1">
        <v>8.0</v>
      </c>
    </row>
    <row r="35135">
      <c r="A35135" s="1" t="s">
        <v>35135</v>
      </c>
      <c r="B35135" s="1">
        <v>22.0</v>
      </c>
    </row>
    <row r="35136">
      <c r="A35136" s="1" t="s">
        <v>35136</v>
      </c>
      <c r="C35136" s="1">
        <v>4.0</v>
      </c>
    </row>
    <row r="35137">
      <c r="A35137" s="1" t="s">
        <v>35137</v>
      </c>
      <c r="C35137" s="1">
        <v>2.0</v>
      </c>
    </row>
    <row r="35138">
      <c r="A35138" s="1" t="s">
        <v>35138</v>
      </c>
      <c r="B35138" s="1">
        <v>18.0</v>
      </c>
    </row>
    <row r="35139">
      <c r="A35139" s="1" t="s">
        <v>35139</v>
      </c>
      <c r="C35139" s="1">
        <v>18.0</v>
      </c>
    </row>
    <row r="35140">
      <c r="A35140" s="1" t="s">
        <v>35140</v>
      </c>
      <c r="C35140" s="1">
        <v>26.0</v>
      </c>
    </row>
    <row r="35141">
      <c r="A35141" s="1" t="s">
        <v>35141</v>
      </c>
      <c r="C35141" s="1">
        <v>4.0</v>
      </c>
    </row>
    <row r="35142">
      <c r="A35142" s="1" t="s">
        <v>35142</v>
      </c>
      <c r="C35142" s="1">
        <v>4.0</v>
      </c>
    </row>
    <row r="35143">
      <c r="A35143" s="1" t="s">
        <v>35143</v>
      </c>
      <c r="C35143" s="1">
        <v>2.0</v>
      </c>
    </row>
    <row r="35144">
      <c r="A35144" s="1" t="s">
        <v>35144</v>
      </c>
      <c r="C35144" s="1">
        <v>156.0</v>
      </c>
    </row>
    <row r="35145">
      <c r="A35145" s="1" t="s">
        <v>35145</v>
      </c>
      <c r="B35145" s="1">
        <v>10.0</v>
      </c>
    </row>
    <row r="35146">
      <c r="A35146" s="1" t="s">
        <v>35146</v>
      </c>
      <c r="B35146" s="1">
        <v>8.0</v>
      </c>
    </row>
    <row r="35147">
      <c r="A35147" s="1" t="s">
        <v>35147</v>
      </c>
      <c r="C35147" s="1">
        <v>6.0</v>
      </c>
    </row>
    <row r="35148">
      <c r="A35148" s="1" t="s">
        <v>35148</v>
      </c>
      <c r="B35148" s="1">
        <v>46.0</v>
      </c>
    </row>
    <row r="35149">
      <c r="A35149" s="1" t="s">
        <v>35149</v>
      </c>
      <c r="C35149" s="1">
        <v>14.0</v>
      </c>
    </row>
    <row r="35150">
      <c r="A35150" s="1" t="s">
        <v>35150</v>
      </c>
      <c r="C35150" s="1">
        <v>4.0</v>
      </c>
    </row>
    <row r="35151">
      <c r="A35151" s="1" t="s">
        <v>35151</v>
      </c>
      <c r="B35151" s="1">
        <v>8.0</v>
      </c>
    </row>
    <row r="35152">
      <c r="A35152" s="1" t="s">
        <v>35152</v>
      </c>
      <c r="C35152" s="1">
        <v>2.0</v>
      </c>
    </row>
    <row r="35153">
      <c r="A35153" s="1" t="s">
        <v>35153</v>
      </c>
      <c r="B35153" s="1">
        <v>62.0</v>
      </c>
    </row>
    <row r="35154">
      <c r="A35154" s="1" t="s">
        <v>35154</v>
      </c>
      <c r="B35154" s="1">
        <v>22.0</v>
      </c>
    </row>
    <row r="35155">
      <c r="A35155" s="1" t="s">
        <v>35155</v>
      </c>
      <c r="C35155" s="1">
        <v>24.0</v>
      </c>
    </row>
    <row r="35156">
      <c r="A35156" s="1" t="s">
        <v>35156</v>
      </c>
      <c r="C35156" s="1">
        <v>6.0</v>
      </c>
    </row>
    <row r="35157">
      <c r="A35157" s="1" t="s">
        <v>35157</v>
      </c>
      <c r="C35157" s="1">
        <v>12.0</v>
      </c>
    </row>
    <row r="35158">
      <c r="A35158" s="1" t="s">
        <v>35158</v>
      </c>
      <c r="B35158" s="1">
        <v>52.0</v>
      </c>
    </row>
    <row r="35159">
      <c r="A35159" s="1" t="s">
        <v>35159</v>
      </c>
      <c r="B35159" s="1">
        <v>12.0</v>
      </c>
    </row>
    <row r="35160">
      <c r="A35160" s="1" t="s">
        <v>35160</v>
      </c>
      <c r="B35160" s="1">
        <v>52.0</v>
      </c>
    </row>
    <row r="35161">
      <c r="A35161" s="1" t="s">
        <v>35161</v>
      </c>
      <c r="B35161" s="1">
        <v>12.0</v>
      </c>
    </row>
    <row r="35162">
      <c r="A35162" s="1" t="s">
        <v>35162</v>
      </c>
      <c r="C35162" s="1">
        <v>12.0</v>
      </c>
    </row>
    <row r="35163">
      <c r="A35163" s="1" t="s">
        <v>35163</v>
      </c>
      <c r="B35163" s="1">
        <v>20.0</v>
      </c>
    </row>
    <row r="35164">
      <c r="A35164" s="1" t="s">
        <v>35164</v>
      </c>
      <c r="C35164" s="1">
        <v>18.0</v>
      </c>
    </row>
    <row r="35165">
      <c r="A35165" s="1" t="s">
        <v>35165</v>
      </c>
      <c r="C35165" s="1">
        <v>50.0</v>
      </c>
    </row>
    <row r="35166">
      <c r="A35166" s="1" t="s">
        <v>35166</v>
      </c>
      <c r="B35166" s="1">
        <v>14.0</v>
      </c>
    </row>
    <row r="35167">
      <c r="A35167" s="1" t="s">
        <v>35167</v>
      </c>
      <c r="B35167" s="1">
        <v>66.0</v>
      </c>
    </row>
    <row r="35168">
      <c r="A35168" s="1" t="s">
        <v>35168</v>
      </c>
      <c r="C35168" s="1">
        <v>24.0</v>
      </c>
    </row>
    <row r="35169">
      <c r="A35169" s="1" t="s">
        <v>35169</v>
      </c>
      <c r="C35169" s="1">
        <v>6.0</v>
      </c>
    </row>
    <row r="35170">
      <c r="A35170" s="1" t="s">
        <v>35170</v>
      </c>
      <c r="B35170" s="1">
        <v>14.0</v>
      </c>
    </row>
    <row r="35171">
      <c r="A35171" s="1" t="s">
        <v>35171</v>
      </c>
      <c r="C35171" s="1">
        <v>4.0</v>
      </c>
    </row>
    <row r="35172">
      <c r="A35172" s="1" t="s">
        <v>35172</v>
      </c>
      <c r="C35172" s="1">
        <v>6.0</v>
      </c>
    </row>
    <row r="35173">
      <c r="A35173" s="1" t="s">
        <v>35173</v>
      </c>
      <c r="C35173" s="1">
        <v>14.0</v>
      </c>
    </row>
    <row r="35174">
      <c r="A35174" s="1" t="s">
        <v>35174</v>
      </c>
      <c r="C35174" s="1">
        <v>22.0</v>
      </c>
    </row>
    <row r="35175">
      <c r="A35175" s="1" t="s">
        <v>35175</v>
      </c>
      <c r="C35175" s="1">
        <v>26.0</v>
      </c>
    </row>
    <row r="35176">
      <c r="A35176" s="1" t="s">
        <v>35176</v>
      </c>
      <c r="C35176" s="1">
        <v>6.0</v>
      </c>
    </row>
    <row r="35177">
      <c r="A35177" s="1" t="s">
        <v>35177</v>
      </c>
      <c r="C35177" s="1">
        <v>16.0</v>
      </c>
    </row>
    <row r="35178">
      <c r="A35178" s="1" t="s">
        <v>35178</v>
      </c>
      <c r="C35178" s="1">
        <v>26.0</v>
      </c>
    </row>
    <row r="35179">
      <c r="A35179" s="1" t="s">
        <v>35179</v>
      </c>
      <c r="B35179" s="1">
        <v>40.0</v>
      </c>
    </row>
    <row r="35180">
      <c r="A35180" s="1" t="s">
        <v>35180</v>
      </c>
      <c r="C35180" s="1">
        <v>42.0</v>
      </c>
    </row>
    <row r="35181">
      <c r="A35181" s="1" t="s">
        <v>35181</v>
      </c>
      <c r="B35181" s="1">
        <v>18.0</v>
      </c>
    </row>
    <row r="35182">
      <c r="A35182" s="1" t="s">
        <v>35182</v>
      </c>
      <c r="C35182" s="1">
        <v>4.0</v>
      </c>
    </row>
    <row r="35183">
      <c r="A35183" s="1" t="s">
        <v>35183</v>
      </c>
      <c r="C35183" s="1">
        <v>34.0</v>
      </c>
    </row>
    <row r="35184">
      <c r="A35184" s="1" t="s">
        <v>35184</v>
      </c>
      <c r="B35184" s="1">
        <v>48.0</v>
      </c>
    </row>
    <row r="35185">
      <c r="A35185" s="1" t="s">
        <v>35185</v>
      </c>
      <c r="B35185" s="1">
        <v>12.0</v>
      </c>
    </row>
    <row r="35186">
      <c r="A35186" s="1" t="s">
        <v>35186</v>
      </c>
      <c r="C35186" s="1">
        <v>6.0</v>
      </c>
    </row>
    <row r="35187">
      <c r="A35187" s="1" t="s">
        <v>35187</v>
      </c>
      <c r="B35187" s="1">
        <v>26.0</v>
      </c>
    </row>
    <row r="35188">
      <c r="A35188" s="1" t="s">
        <v>35188</v>
      </c>
      <c r="B35188" s="1">
        <v>22.0</v>
      </c>
    </row>
    <row r="35189">
      <c r="A35189" s="1" t="s">
        <v>35189</v>
      </c>
      <c r="C35189" s="1">
        <v>4.0</v>
      </c>
    </row>
    <row r="35190">
      <c r="A35190" s="1" t="s">
        <v>35190</v>
      </c>
      <c r="B35190" s="1">
        <v>18.0</v>
      </c>
    </row>
    <row r="35191">
      <c r="A35191" s="1" t="s">
        <v>35191</v>
      </c>
      <c r="C35191" s="1">
        <v>6.0</v>
      </c>
    </row>
    <row r="35192">
      <c r="A35192" s="1" t="s">
        <v>35192</v>
      </c>
      <c r="B35192" s="1">
        <v>6.0</v>
      </c>
    </row>
    <row r="35193">
      <c r="A35193" s="1" t="s">
        <v>35193</v>
      </c>
      <c r="C35193" s="1">
        <v>2.0</v>
      </c>
    </row>
    <row r="35194">
      <c r="A35194" s="1" t="s">
        <v>35194</v>
      </c>
      <c r="C35194" s="1">
        <v>12.0</v>
      </c>
    </row>
    <row r="35195">
      <c r="A35195" s="1" t="s">
        <v>35195</v>
      </c>
      <c r="C35195" s="1">
        <v>16.0</v>
      </c>
    </row>
    <row r="35196">
      <c r="A35196" s="1" t="s">
        <v>35196</v>
      </c>
      <c r="B35196" s="1">
        <v>14.0</v>
      </c>
    </row>
    <row r="35197">
      <c r="A35197" s="1" t="s">
        <v>35197</v>
      </c>
      <c r="B35197" s="1">
        <v>22.0</v>
      </c>
    </row>
    <row r="35198">
      <c r="A35198" s="1" t="s">
        <v>35198</v>
      </c>
      <c r="C35198" s="1">
        <v>4.0</v>
      </c>
    </row>
    <row r="35199">
      <c r="A35199" s="1" t="s">
        <v>35199</v>
      </c>
      <c r="B35199" s="1">
        <v>30.0</v>
      </c>
    </row>
    <row r="35200">
      <c r="A35200" s="1" t="s">
        <v>35200</v>
      </c>
      <c r="C35200" s="1">
        <v>14.0</v>
      </c>
    </row>
    <row r="35201">
      <c r="A35201" s="1" t="s">
        <v>35201</v>
      </c>
      <c r="C35201" s="1">
        <v>2.0</v>
      </c>
    </row>
    <row r="35202">
      <c r="A35202" s="1" t="s">
        <v>35202</v>
      </c>
      <c r="C35202" s="1">
        <v>14.0</v>
      </c>
    </row>
    <row r="35203">
      <c r="A35203" s="1" t="s">
        <v>35203</v>
      </c>
      <c r="C35203" s="1">
        <v>6.0</v>
      </c>
    </row>
    <row r="35204">
      <c r="A35204" s="1" t="s">
        <v>35204</v>
      </c>
      <c r="C35204" s="1">
        <v>2.0</v>
      </c>
    </row>
    <row r="35205">
      <c r="A35205" s="1" t="s">
        <v>35205</v>
      </c>
      <c r="B35205" s="1">
        <v>22.0</v>
      </c>
    </row>
    <row r="35206">
      <c r="A35206" s="1" t="s">
        <v>35206</v>
      </c>
      <c r="C35206" s="1">
        <v>2.0</v>
      </c>
    </row>
    <row r="35207">
      <c r="A35207" s="1" t="s">
        <v>35207</v>
      </c>
      <c r="C35207" s="1">
        <v>2.0</v>
      </c>
    </row>
    <row r="35208">
      <c r="A35208" s="1" t="s">
        <v>35208</v>
      </c>
      <c r="B35208" s="1">
        <v>14.0</v>
      </c>
    </row>
    <row r="35209">
      <c r="A35209" s="1" t="s">
        <v>35209</v>
      </c>
      <c r="C35209" s="1">
        <v>6.0</v>
      </c>
    </row>
    <row r="35210">
      <c r="A35210" s="1" t="s">
        <v>35210</v>
      </c>
      <c r="B35210" s="1">
        <v>44.0</v>
      </c>
    </row>
    <row r="35211">
      <c r="A35211" s="1" t="s">
        <v>35211</v>
      </c>
      <c r="B35211" s="1">
        <v>82.0</v>
      </c>
    </row>
    <row r="35212">
      <c r="A35212" s="1" t="s">
        <v>35212</v>
      </c>
      <c r="C35212" s="1">
        <v>18.0</v>
      </c>
    </row>
    <row r="35213">
      <c r="A35213" s="1" t="s">
        <v>35213</v>
      </c>
      <c r="C35213" s="1">
        <v>14.0</v>
      </c>
    </row>
    <row r="35214">
      <c r="A35214" s="1" t="s">
        <v>35214</v>
      </c>
      <c r="C35214" s="1">
        <v>2.0</v>
      </c>
    </row>
    <row r="35215">
      <c r="A35215" s="1" t="s">
        <v>35215</v>
      </c>
      <c r="B35215" s="1">
        <v>20.0</v>
      </c>
    </row>
    <row r="35216">
      <c r="A35216" s="1" t="s">
        <v>35216</v>
      </c>
      <c r="C35216" s="1">
        <v>6.0</v>
      </c>
    </row>
    <row r="35217">
      <c r="A35217" s="1" t="s">
        <v>35217</v>
      </c>
      <c r="B35217" s="1">
        <v>6.0</v>
      </c>
    </row>
    <row r="35218">
      <c r="A35218" s="1" t="s">
        <v>35218</v>
      </c>
      <c r="B35218" s="1">
        <v>36.0</v>
      </c>
    </row>
    <row r="35219">
      <c r="A35219" s="1" t="s">
        <v>35219</v>
      </c>
      <c r="C35219" s="1">
        <v>22.0</v>
      </c>
    </row>
    <row r="35220">
      <c r="A35220" s="1" t="s">
        <v>35220</v>
      </c>
      <c r="C35220" s="1">
        <v>4.0</v>
      </c>
    </row>
    <row r="35221">
      <c r="A35221" s="1" t="s">
        <v>35221</v>
      </c>
      <c r="C35221" s="1">
        <v>4.0</v>
      </c>
    </row>
    <row r="35222">
      <c r="A35222" s="1" t="s">
        <v>35222</v>
      </c>
      <c r="C35222" s="1">
        <v>2.0</v>
      </c>
    </row>
    <row r="35223">
      <c r="A35223" s="1" t="s">
        <v>35223</v>
      </c>
      <c r="C35223" s="1">
        <v>10.0</v>
      </c>
    </row>
    <row r="35224">
      <c r="A35224" s="1" t="s">
        <v>35224</v>
      </c>
      <c r="B35224" s="1">
        <v>24.0</v>
      </c>
    </row>
    <row r="35225">
      <c r="A35225" s="1" t="s">
        <v>35225</v>
      </c>
      <c r="C35225" s="1">
        <v>36.0</v>
      </c>
    </row>
    <row r="35226">
      <c r="A35226" s="1" t="s">
        <v>35226</v>
      </c>
      <c r="C35226" s="1">
        <v>6.0</v>
      </c>
    </row>
    <row r="35227">
      <c r="A35227" s="1" t="s">
        <v>35227</v>
      </c>
      <c r="C35227" s="1">
        <v>6.0</v>
      </c>
    </row>
    <row r="35228">
      <c r="A35228" s="1" t="s">
        <v>35228</v>
      </c>
      <c r="C35228" s="1">
        <v>8.0</v>
      </c>
    </row>
    <row r="35229">
      <c r="A35229" s="1" t="s">
        <v>35229</v>
      </c>
      <c r="C35229" s="1">
        <v>14.0</v>
      </c>
    </row>
    <row r="35230">
      <c r="A35230" s="1" t="s">
        <v>35230</v>
      </c>
      <c r="B35230" s="1">
        <v>18.0</v>
      </c>
    </row>
    <row r="35231">
      <c r="A35231" s="1" t="s">
        <v>35231</v>
      </c>
      <c r="C35231" s="1">
        <v>12.0</v>
      </c>
    </row>
    <row r="35232">
      <c r="A35232" s="1" t="s">
        <v>35232</v>
      </c>
      <c r="B35232" s="1">
        <v>38.0</v>
      </c>
    </row>
    <row r="35233">
      <c r="A35233" s="1" t="s">
        <v>35233</v>
      </c>
      <c r="C35233" s="1">
        <v>10.0</v>
      </c>
    </row>
    <row r="35234">
      <c r="A35234" s="1" t="s">
        <v>35234</v>
      </c>
      <c r="B35234" s="1">
        <v>30.0</v>
      </c>
    </row>
    <row r="35235">
      <c r="A35235" s="1" t="s">
        <v>35235</v>
      </c>
      <c r="B35235" s="1">
        <v>26.0</v>
      </c>
    </row>
    <row r="35236">
      <c r="A35236" s="1" t="s">
        <v>35236</v>
      </c>
      <c r="B35236" s="1">
        <v>10.0</v>
      </c>
    </row>
    <row r="35237">
      <c r="A35237" s="1" t="s">
        <v>35237</v>
      </c>
      <c r="C35237" s="1">
        <v>2.0</v>
      </c>
    </row>
    <row r="35238">
      <c r="A35238" s="1" t="s">
        <v>35238</v>
      </c>
      <c r="C35238" s="1">
        <v>6.0</v>
      </c>
    </row>
    <row r="35239">
      <c r="A35239" s="1" t="s">
        <v>35239</v>
      </c>
      <c r="C35239" s="1">
        <v>18.0</v>
      </c>
    </row>
    <row r="35240">
      <c r="A35240" s="1" t="s">
        <v>35240</v>
      </c>
      <c r="C35240" s="1">
        <v>2.0</v>
      </c>
    </row>
    <row r="35241">
      <c r="A35241" s="1" t="s">
        <v>35241</v>
      </c>
      <c r="C35241" s="1">
        <v>8.0</v>
      </c>
    </row>
    <row r="35242">
      <c r="A35242" s="1" t="s">
        <v>35242</v>
      </c>
      <c r="B35242" s="1">
        <v>36.0</v>
      </c>
    </row>
    <row r="35243">
      <c r="A35243" s="1" t="s">
        <v>35243</v>
      </c>
      <c r="B35243" s="1">
        <v>24.0</v>
      </c>
    </row>
    <row r="35244">
      <c r="A35244" s="1" t="s">
        <v>35244</v>
      </c>
      <c r="C35244" s="1">
        <v>122.0</v>
      </c>
    </row>
    <row r="35245">
      <c r="A35245" s="1" t="s">
        <v>35245</v>
      </c>
      <c r="C35245" s="1">
        <v>4.0</v>
      </c>
    </row>
    <row r="35246">
      <c r="A35246" s="1" t="s">
        <v>35246</v>
      </c>
      <c r="C35246" s="1">
        <v>2.0</v>
      </c>
    </row>
    <row r="35247">
      <c r="A35247" s="1" t="s">
        <v>35247</v>
      </c>
      <c r="C35247" s="1">
        <v>10.0</v>
      </c>
    </row>
    <row r="35248">
      <c r="A35248" s="1" t="s">
        <v>35248</v>
      </c>
      <c r="B35248" s="1">
        <v>16.0</v>
      </c>
    </row>
    <row r="35249">
      <c r="A35249" s="1" t="s">
        <v>35249</v>
      </c>
      <c r="C35249" s="1">
        <v>18.0</v>
      </c>
    </row>
    <row r="35250">
      <c r="A35250" s="1" t="s">
        <v>35250</v>
      </c>
      <c r="C35250" s="1">
        <v>30.0</v>
      </c>
    </row>
    <row r="35251">
      <c r="A35251" s="1" t="s">
        <v>35251</v>
      </c>
      <c r="C35251" s="1">
        <v>4.0</v>
      </c>
    </row>
    <row r="35252">
      <c r="A35252" s="1" t="s">
        <v>35252</v>
      </c>
      <c r="B35252" s="1">
        <v>120.0</v>
      </c>
    </row>
    <row r="35253">
      <c r="A35253" s="1" t="s">
        <v>35253</v>
      </c>
      <c r="C35253" s="1">
        <v>4.0</v>
      </c>
    </row>
    <row r="35254">
      <c r="A35254" s="1" t="s">
        <v>35254</v>
      </c>
      <c r="B35254" s="1">
        <v>10.0</v>
      </c>
    </row>
    <row r="35255">
      <c r="A35255" s="1" t="s">
        <v>35255</v>
      </c>
      <c r="C35255" s="1">
        <v>4.0</v>
      </c>
    </row>
    <row r="35256">
      <c r="A35256" s="1" t="s">
        <v>35256</v>
      </c>
      <c r="C35256" s="1">
        <v>16.0</v>
      </c>
    </row>
    <row r="35257">
      <c r="A35257" s="1" t="s">
        <v>35257</v>
      </c>
      <c r="C35257" s="1">
        <v>6.0</v>
      </c>
    </row>
    <row r="35258">
      <c r="A35258" s="1" t="s">
        <v>35258</v>
      </c>
      <c r="C35258" s="1">
        <v>24.0</v>
      </c>
    </row>
    <row r="35259">
      <c r="A35259" s="1" t="s">
        <v>35259</v>
      </c>
      <c r="C35259" s="1">
        <v>30.0</v>
      </c>
    </row>
    <row r="35260">
      <c r="A35260" s="1" t="s">
        <v>35260</v>
      </c>
      <c r="C35260" s="1">
        <v>10.0</v>
      </c>
    </row>
    <row r="35261">
      <c r="A35261" s="1" t="s">
        <v>35261</v>
      </c>
      <c r="C35261" s="1">
        <v>6.0</v>
      </c>
    </row>
    <row r="35262">
      <c r="A35262" s="1" t="s">
        <v>35262</v>
      </c>
      <c r="C35262" s="1">
        <v>28.0</v>
      </c>
    </row>
    <row r="35263">
      <c r="A35263" s="1" t="s">
        <v>35263</v>
      </c>
      <c r="B35263" s="1">
        <v>16.0</v>
      </c>
    </row>
    <row r="35264">
      <c r="A35264" s="1" t="s">
        <v>35264</v>
      </c>
      <c r="B35264" s="1">
        <v>28.0</v>
      </c>
    </row>
    <row r="35265">
      <c r="A35265" s="1" t="s">
        <v>35265</v>
      </c>
      <c r="C35265" s="1">
        <v>62.0</v>
      </c>
    </row>
    <row r="35266">
      <c r="A35266" s="1" t="s">
        <v>35266</v>
      </c>
      <c r="C35266" s="1">
        <v>10.0</v>
      </c>
    </row>
    <row r="35267">
      <c r="A35267" s="1" t="s">
        <v>35267</v>
      </c>
      <c r="B35267" s="1">
        <v>30.0</v>
      </c>
    </row>
    <row r="35268">
      <c r="A35268" s="1" t="s">
        <v>35268</v>
      </c>
      <c r="C35268" s="1">
        <v>14.0</v>
      </c>
    </row>
    <row r="35269">
      <c r="A35269" s="1" t="s">
        <v>35269</v>
      </c>
      <c r="C35269" s="1">
        <v>12.0</v>
      </c>
    </row>
    <row r="35270">
      <c r="A35270" s="1" t="s">
        <v>35270</v>
      </c>
      <c r="B35270" s="1">
        <v>12.0</v>
      </c>
    </row>
    <row r="35271">
      <c r="A35271" s="1" t="s">
        <v>35271</v>
      </c>
      <c r="B35271" s="1">
        <v>10.0</v>
      </c>
    </row>
    <row r="35272">
      <c r="A35272" s="1" t="s">
        <v>35272</v>
      </c>
      <c r="B35272" s="1">
        <v>10.0</v>
      </c>
    </row>
    <row r="35273">
      <c r="A35273" s="1" t="s">
        <v>35273</v>
      </c>
      <c r="C35273" s="1">
        <v>30.0</v>
      </c>
    </row>
    <row r="35274">
      <c r="A35274" s="1" t="s">
        <v>35274</v>
      </c>
      <c r="C35274" s="1">
        <v>4.0</v>
      </c>
    </row>
    <row r="35275">
      <c r="A35275" s="1" t="s">
        <v>35275</v>
      </c>
      <c r="B35275" s="1">
        <v>18.0</v>
      </c>
    </row>
    <row r="35276">
      <c r="A35276" s="1" t="s">
        <v>35276</v>
      </c>
      <c r="B35276" s="1">
        <v>10.0</v>
      </c>
    </row>
    <row r="35277">
      <c r="A35277" s="1" t="s">
        <v>35277</v>
      </c>
      <c r="C35277" s="1">
        <v>30.0</v>
      </c>
    </row>
    <row r="35278">
      <c r="A35278" s="1" t="s">
        <v>35278</v>
      </c>
      <c r="C35278" s="1">
        <v>4.0</v>
      </c>
    </row>
    <row r="35279">
      <c r="A35279" s="1" t="s">
        <v>35279</v>
      </c>
      <c r="C35279" s="1">
        <v>38.0</v>
      </c>
    </row>
    <row r="35280">
      <c r="A35280" s="1" t="s">
        <v>35280</v>
      </c>
      <c r="B35280" s="1">
        <v>16.0</v>
      </c>
    </row>
    <row r="35281">
      <c r="A35281" s="1" t="s">
        <v>35281</v>
      </c>
      <c r="C35281" s="1">
        <v>2.0</v>
      </c>
    </row>
    <row r="35282">
      <c r="A35282" s="1" t="s">
        <v>35282</v>
      </c>
      <c r="B35282" s="1">
        <v>32.0</v>
      </c>
    </row>
    <row r="35283">
      <c r="A35283" s="1" t="s">
        <v>35283</v>
      </c>
      <c r="C35283" s="1">
        <v>10.0</v>
      </c>
    </row>
    <row r="35284">
      <c r="A35284" s="1" t="s">
        <v>35284</v>
      </c>
      <c r="C35284" s="1">
        <v>28.0</v>
      </c>
    </row>
    <row r="35285">
      <c r="A35285" s="1" t="s">
        <v>35285</v>
      </c>
      <c r="B35285" s="1">
        <v>32.0</v>
      </c>
    </row>
    <row r="35286">
      <c r="A35286" s="1" t="s">
        <v>35286</v>
      </c>
      <c r="C35286" s="1">
        <v>26.0</v>
      </c>
    </row>
    <row r="35287">
      <c r="A35287" s="1" t="s">
        <v>35287</v>
      </c>
      <c r="C35287" s="1">
        <v>32.0</v>
      </c>
    </row>
    <row r="35288">
      <c r="A35288" s="1" t="s">
        <v>35288</v>
      </c>
      <c r="C35288" s="1">
        <v>2.0</v>
      </c>
    </row>
    <row r="35289">
      <c r="A35289" s="1" t="s">
        <v>35289</v>
      </c>
      <c r="C35289" s="1">
        <v>2.0</v>
      </c>
    </row>
    <row r="35290">
      <c r="A35290" s="1" t="s">
        <v>35290</v>
      </c>
      <c r="C35290" s="1">
        <v>26.0</v>
      </c>
    </row>
    <row r="35291">
      <c r="A35291" s="1" t="s">
        <v>35291</v>
      </c>
      <c r="C35291" s="1">
        <v>6.0</v>
      </c>
    </row>
    <row r="35292">
      <c r="A35292" s="1" t="s">
        <v>35292</v>
      </c>
      <c r="C35292" s="1">
        <v>2.0</v>
      </c>
    </row>
    <row r="35293">
      <c r="A35293" s="1" t="s">
        <v>35293</v>
      </c>
      <c r="C35293" s="1">
        <v>20.0</v>
      </c>
    </row>
    <row r="35294">
      <c r="A35294" s="1" t="s">
        <v>35294</v>
      </c>
      <c r="C35294" s="1">
        <v>4.0</v>
      </c>
    </row>
    <row r="35295">
      <c r="A35295" s="1" t="s">
        <v>35295</v>
      </c>
      <c r="B35295" s="1">
        <v>30.0</v>
      </c>
    </row>
    <row r="35296">
      <c r="A35296" s="1" t="s">
        <v>35296</v>
      </c>
      <c r="C35296" s="1">
        <v>2.0</v>
      </c>
    </row>
    <row r="35297">
      <c r="A35297" s="1" t="s">
        <v>35297</v>
      </c>
      <c r="C35297" s="1">
        <v>20.0</v>
      </c>
    </row>
    <row r="35298">
      <c r="A35298" s="1" t="s">
        <v>35298</v>
      </c>
      <c r="C35298" s="1">
        <v>80.0</v>
      </c>
    </row>
    <row r="35299">
      <c r="A35299" s="1" t="s">
        <v>35299</v>
      </c>
      <c r="C35299" s="1">
        <v>34.0</v>
      </c>
    </row>
    <row r="35300">
      <c r="A35300" s="1" t="s">
        <v>35300</v>
      </c>
      <c r="C35300" s="1">
        <v>8.0</v>
      </c>
    </row>
    <row r="35301">
      <c r="A35301" s="1" t="s">
        <v>35301</v>
      </c>
      <c r="C35301" s="1">
        <v>6.0</v>
      </c>
    </row>
    <row r="35302">
      <c r="A35302" s="1" t="s">
        <v>35302</v>
      </c>
      <c r="B35302" s="1">
        <v>44.0</v>
      </c>
    </row>
    <row r="35303">
      <c r="A35303" s="1" t="s">
        <v>35303</v>
      </c>
      <c r="B35303" s="1">
        <v>20.0</v>
      </c>
    </row>
    <row r="35304">
      <c r="A35304" s="1" t="s">
        <v>35304</v>
      </c>
      <c r="C35304" s="1">
        <v>30.0</v>
      </c>
    </row>
    <row r="35305">
      <c r="A35305" s="1" t="s">
        <v>35305</v>
      </c>
      <c r="C35305" s="1">
        <v>8.0</v>
      </c>
    </row>
    <row r="35306">
      <c r="A35306" s="1" t="s">
        <v>35306</v>
      </c>
      <c r="C35306" s="1">
        <v>2.0</v>
      </c>
    </row>
    <row r="35307">
      <c r="A35307" s="1" t="s">
        <v>35307</v>
      </c>
      <c r="C35307" s="1">
        <v>10.0</v>
      </c>
    </row>
    <row r="35308">
      <c r="A35308" s="1" t="s">
        <v>35308</v>
      </c>
      <c r="B35308" s="1">
        <v>26.0</v>
      </c>
    </row>
    <row r="35309">
      <c r="A35309" s="1" t="s">
        <v>35309</v>
      </c>
      <c r="C35309" s="1">
        <v>10.0</v>
      </c>
    </row>
    <row r="35310">
      <c r="A35310" s="1" t="s">
        <v>35310</v>
      </c>
      <c r="B35310" s="1">
        <v>14.0</v>
      </c>
    </row>
    <row r="35311">
      <c r="A35311" s="1" t="s">
        <v>35311</v>
      </c>
      <c r="C35311" s="1">
        <v>20.0</v>
      </c>
    </row>
    <row r="35312">
      <c r="A35312" s="1" t="s">
        <v>35312</v>
      </c>
      <c r="C35312" s="1">
        <v>10.0</v>
      </c>
    </row>
    <row r="35313">
      <c r="A35313" s="1" t="s">
        <v>35313</v>
      </c>
      <c r="B35313" s="1">
        <v>8.0</v>
      </c>
    </row>
    <row r="35314">
      <c r="A35314" s="1" t="s">
        <v>35314</v>
      </c>
      <c r="B35314" s="1">
        <v>80.0</v>
      </c>
    </row>
    <row r="35315">
      <c r="A35315" s="1" t="s">
        <v>35315</v>
      </c>
      <c r="C35315" s="1">
        <v>124.0</v>
      </c>
    </row>
    <row r="35316">
      <c r="A35316" s="1" t="s">
        <v>35316</v>
      </c>
      <c r="C35316" s="1">
        <v>10.0</v>
      </c>
    </row>
    <row r="35317">
      <c r="A35317" s="1" t="s">
        <v>35317</v>
      </c>
      <c r="C35317" s="1">
        <v>8.0</v>
      </c>
    </row>
    <row r="35318">
      <c r="A35318" s="1" t="s">
        <v>35318</v>
      </c>
      <c r="C35318" s="1">
        <v>28.0</v>
      </c>
    </row>
    <row r="35319">
      <c r="A35319" s="1" t="s">
        <v>35319</v>
      </c>
      <c r="C35319" s="1">
        <v>2.0</v>
      </c>
    </row>
    <row r="35320">
      <c r="A35320" s="1" t="s">
        <v>35320</v>
      </c>
      <c r="C35320" s="1">
        <v>2.0</v>
      </c>
    </row>
    <row r="35321">
      <c r="A35321" s="1" t="s">
        <v>35321</v>
      </c>
      <c r="C35321" s="1">
        <v>26.0</v>
      </c>
    </row>
    <row r="35322">
      <c r="A35322" s="1" t="s">
        <v>35322</v>
      </c>
      <c r="B35322" s="1">
        <v>14.0</v>
      </c>
    </row>
    <row r="35323">
      <c r="A35323" s="1" t="s">
        <v>35323</v>
      </c>
      <c r="C35323" s="1">
        <v>2.0</v>
      </c>
    </row>
    <row r="35324">
      <c r="A35324" s="1" t="s">
        <v>35324</v>
      </c>
      <c r="B35324" s="1">
        <v>12.0</v>
      </c>
    </row>
    <row r="35325">
      <c r="A35325" s="1" t="s">
        <v>35325</v>
      </c>
      <c r="B35325" s="1">
        <v>48.0</v>
      </c>
    </row>
    <row r="35326">
      <c r="A35326" s="1" t="s">
        <v>35326</v>
      </c>
      <c r="B35326" s="1">
        <v>32.0</v>
      </c>
    </row>
    <row r="35327">
      <c r="A35327" s="1" t="s">
        <v>35327</v>
      </c>
      <c r="C35327" s="1">
        <v>38.0</v>
      </c>
    </row>
    <row r="35328">
      <c r="A35328" s="1" t="s">
        <v>35328</v>
      </c>
      <c r="B35328" s="1">
        <v>26.0</v>
      </c>
    </row>
    <row r="35329">
      <c r="A35329" s="1" t="s">
        <v>35329</v>
      </c>
      <c r="B35329" s="1">
        <v>32.0</v>
      </c>
    </row>
    <row r="35330">
      <c r="A35330" s="1" t="s">
        <v>35330</v>
      </c>
      <c r="C35330" s="1">
        <v>28.0</v>
      </c>
    </row>
    <row r="35331">
      <c r="A35331" s="1" t="s">
        <v>35331</v>
      </c>
      <c r="B35331" s="1">
        <v>12.0</v>
      </c>
    </row>
    <row r="35332">
      <c r="A35332" s="1" t="s">
        <v>35332</v>
      </c>
      <c r="C35332" s="1">
        <v>4.0</v>
      </c>
    </row>
    <row r="35333">
      <c r="A35333" s="1" t="s">
        <v>35333</v>
      </c>
      <c r="C35333" s="1">
        <v>10.0</v>
      </c>
    </row>
    <row r="35334">
      <c r="A35334" s="1" t="s">
        <v>35334</v>
      </c>
      <c r="C35334" s="1">
        <v>16.0</v>
      </c>
    </row>
    <row r="35335">
      <c r="A35335" s="1" t="s">
        <v>35335</v>
      </c>
      <c r="C35335" s="1">
        <v>2.0</v>
      </c>
    </row>
    <row r="35336">
      <c r="A35336" s="1" t="s">
        <v>35336</v>
      </c>
      <c r="C35336" s="1">
        <v>10.0</v>
      </c>
    </row>
    <row r="35337">
      <c r="A35337" s="1" t="s">
        <v>35337</v>
      </c>
      <c r="C35337" s="1">
        <v>12.0</v>
      </c>
    </row>
    <row r="35338">
      <c r="A35338" s="1" t="s">
        <v>35338</v>
      </c>
      <c r="C35338" s="1">
        <v>12.0</v>
      </c>
    </row>
    <row r="35339">
      <c r="A35339" s="1" t="s">
        <v>35339</v>
      </c>
      <c r="C35339" s="1">
        <v>2.0</v>
      </c>
    </row>
    <row r="35340">
      <c r="A35340" s="1" t="s">
        <v>35340</v>
      </c>
      <c r="B35340" s="1">
        <v>60.0</v>
      </c>
    </row>
    <row r="35341">
      <c r="A35341" s="1" t="s">
        <v>35341</v>
      </c>
      <c r="B35341" s="1">
        <v>10.0</v>
      </c>
    </row>
    <row r="35342">
      <c r="A35342" s="1" t="s">
        <v>35342</v>
      </c>
      <c r="B35342" s="1">
        <v>26.0</v>
      </c>
    </row>
    <row r="35343">
      <c r="A35343" s="1" t="s">
        <v>35343</v>
      </c>
      <c r="C35343" s="1">
        <v>8.0</v>
      </c>
    </row>
    <row r="35344">
      <c r="A35344" s="1" t="s">
        <v>35344</v>
      </c>
      <c r="B35344" s="1">
        <v>12.0</v>
      </c>
    </row>
    <row r="35345">
      <c r="A35345" s="1" t="s">
        <v>35345</v>
      </c>
      <c r="C35345" s="1">
        <v>12.0</v>
      </c>
    </row>
    <row r="35346">
      <c r="A35346" s="1" t="s">
        <v>35346</v>
      </c>
      <c r="C35346" s="1">
        <v>4.0</v>
      </c>
    </row>
    <row r="35347">
      <c r="A35347" s="1" t="s">
        <v>35347</v>
      </c>
      <c r="B35347" s="1">
        <v>18.0</v>
      </c>
    </row>
    <row r="35348">
      <c r="A35348" s="1" t="s">
        <v>35348</v>
      </c>
      <c r="C35348" s="1">
        <v>12.0</v>
      </c>
    </row>
    <row r="35349">
      <c r="A35349" s="1" t="s">
        <v>35349</v>
      </c>
      <c r="C35349" s="1">
        <v>4.0</v>
      </c>
    </row>
    <row r="35350">
      <c r="A35350" s="1" t="s">
        <v>35350</v>
      </c>
      <c r="C35350" s="1">
        <v>46.0</v>
      </c>
    </row>
    <row r="35351">
      <c r="A35351" s="1" t="s">
        <v>35351</v>
      </c>
      <c r="B35351" s="1">
        <v>12.0</v>
      </c>
    </row>
    <row r="35352">
      <c r="A35352" s="1" t="s">
        <v>35352</v>
      </c>
      <c r="C35352" s="1">
        <v>8.0</v>
      </c>
    </row>
    <row r="35353">
      <c r="A35353" s="1" t="s">
        <v>35353</v>
      </c>
      <c r="C35353" s="1">
        <v>46.0</v>
      </c>
    </row>
    <row r="35354">
      <c r="A35354" s="1" t="s">
        <v>35354</v>
      </c>
      <c r="C35354" s="1">
        <v>22.0</v>
      </c>
    </row>
    <row r="35355">
      <c r="A35355" s="1" t="s">
        <v>35355</v>
      </c>
      <c r="C35355" s="1">
        <v>2.0</v>
      </c>
    </row>
    <row r="35356">
      <c r="A35356" s="1" t="s">
        <v>35356</v>
      </c>
      <c r="B35356" s="1">
        <v>22.0</v>
      </c>
    </row>
    <row r="35357">
      <c r="A35357" s="1" t="s">
        <v>35357</v>
      </c>
      <c r="B35357" s="1">
        <v>52.0</v>
      </c>
    </row>
    <row r="35358">
      <c r="A35358" s="1" t="s">
        <v>35358</v>
      </c>
      <c r="B35358" s="1">
        <v>40.0</v>
      </c>
    </row>
    <row r="35359">
      <c r="A35359" s="1" t="s">
        <v>35359</v>
      </c>
      <c r="C35359" s="1">
        <v>54.0</v>
      </c>
    </row>
    <row r="35360">
      <c r="A35360" s="1" t="s">
        <v>35360</v>
      </c>
      <c r="C35360" s="1">
        <v>14.0</v>
      </c>
    </row>
    <row r="35361">
      <c r="A35361" s="1" t="s">
        <v>35361</v>
      </c>
      <c r="B35361" s="1">
        <v>14.0</v>
      </c>
    </row>
    <row r="35362">
      <c r="A35362" s="1" t="s">
        <v>35362</v>
      </c>
      <c r="C35362" s="1">
        <v>2.0</v>
      </c>
    </row>
    <row r="35363">
      <c r="A35363" s="1" t="s">
        <v>35363</v>
      </c>
      <c r="C35363" s="1">
        <v>8.0</v>
      </c>
    </row>
    <row r="35364">
      <c r="A35364" s="1" t="s">
        <v>35364</v>
      </c>
      <c r="B35364" s="1">
        <v>6.0</v>
      </c>
    </row>
    <row r="35365">
      <c r="A35365" s="1" t="s">
        <v>35365</v>
      </c>
      <c r="C35365" s="1">
        <v>4.0</v>
      </c>
    </row>
    <row r="35366">
      <c r="A35366" s="1" t="s">
        <v>35366</v>
      </c>
      <c r="B35366" s="1">
        <v>6.0</v>
      </c>
    </row>
    <row r="35367">
      <c r="A35367" s="1" t="s">
        <v>35367</v>
      </c>
      <c r="B35367" s="1">
        <v>42.0</v>
      </c>
    </row>
    <row r="35368">
      <c r="A35368" s="1" t="s">
        <v>35368</v>
      </c>
      <c r="C35368" s="1">
        <v>14.0</v>
      </c>
    </row>
    <row r="35369">
      <c r="A35369" s="1" t="s">
        <v>35369</v>
      </c>
      <c r="C35369" s="1">
        <v>6.0</v>
      </c>
    </row>
    <row r="35370">
      <c r="A35370" s="1" t="s">
        <v>35370</v>
      </c>
      <c r="C35370" s="1">
        <v>2.0</v>
      </c>
    </row>
    <row r="35371">
      <c r="A35371" s="1" t="s">
        <v>35371</v>
      </c>
      <c r="B35371" s="1">
        <v>26.0</v>
      </c>
    </row>
    <row r="35372">
      <c r="A35372" s="1" t="s">
        <v>35372</v>
      </c>
      <c r="B35372" s="1">
        <v>36.0</v>
      </c>
    </row>
    <row r="35373">
      <c r="A35373" s="1" t="s">
        <v>35373</v>
      </c>
      <c r="C35373" s="1">
        <v>4.0</v>
      </c>
    </row>
    <row r="35374">
      <c r="A35374" s="1" t="s">
        <v>35374</v>
      </c>
      <c r="C35374" s="1">
        <v>10.0</v>
      </c>
    </row>
    <row r="35375">
      <c r="A35375" s="1" t="s">
        <v>35375</v>
      </c>
      <c r="C35375" s="1">
        <v>6.0</v>
      </c>
    </row>
    <row r="35376">
      <c r="A35376" s="1" t="s">
        <v>35376</v>
      </c>
      <c r="C35376" s="1">
        <v>8.0</v>
      </c>
    </row>
    <row r="35377">
      <c r="A35377" s="1" t="s">
        <v>35377</v>
      </c>
      <c r="B35377" s="1">
        <v>12.0</v>
      </c>
    </row>
    <row r="35378">
      <c r="A35378" s="1" t="s">
        <v>35378</v>
      </c>
      <c r="B35378" s="1">
        <v>20.0</v>
      </c>
    </row>
    <row r="35379">
      <c r="A35379" s="1" t="s">
        <v>35379</v>
      </c>
      <c r="C35379" s="1">
        <v>2.0</v>
      </c>
    </row>
    <row r="35380">
      <c r="A35380" s="1" t="s">
        <v>35380</v>
      </c>
      <c r="C35380" s="1">
        <v>10.0</v>
      </c>
    </row>
    <row r="35381">
      <c r="A35381" s="1" t="s">
        <v>35381</v>
      </c>
      <c r="B35381" s="1">
        <v>30.0</v>
      </c>
    </row>
    <row r="35382">
      <c r="A35382" s="1" t="s">
        <v>35382</v>
      </c>
      <c r="C35382" s="1">
        <v>8.0</v>
      </c>
    </row>
    <row r="35383">
      <c r="A35383" s="1" t="s">
        <v>35383</v>
      </c>
      <c r="C35383" s="1">
        <v>2.0</v>
      </c>
    </row>
    <row r="35384">
      <c r="A35384" s="1" t="s">
        <v>35384</v>
      </c>
      <c r="C35384" s="1">
        <v>34.0</v>
      </c>
    </row>
    <row r="35385">
      <c r="A35385" s="1" t="s">
        <v>35385</v>
      </c>
      <c r="B35385" s="1">
        <v>12.0</v>
      </c>
    </row>
    <row r="35386">
      <c r="A35386" s="1" t="s">
        <v>35386</v>
      </c>
      <c r="B35386" s="1">
        <v>28.0</v>
      </c>
    </row>
    <row r="35387">
      <c r="A35387" s="1" t="s">
        <v>35387</v>
      </c>
      <c r="B35387" s="1">
        <v>22.0</v>
      </c>
    </row>
    <row r="35388">
      <c r="A35388" s="1" t="s">
        <v>35388</v>
      </c>
      <c r="C35388" s="1">
        <v>8.0</v>
      </c>
    </row>
    <row r="35389">
      <c r="A35389" s="1" t="s">
        <v>35389</v>
      </c>
      <c r="B35389" s="1">
        <v>28.0</v>
      </c>
    </row>
    <row r="35390">
      <c r="A35390" s="1" t="s">
        <v>35390</v>
      </c>
      <c r="B35390" s="1">
        <v>14.0</v>
      </c>
    </row>
    <row r="35391">
      <c r="A35391" s="1" t="s">
        <v>35391</v>
      </c>
      <c r="C35391" s="1">
        <v>12.0</v>
      </c>
    </row>
    <row r="35392">
      <c r="A35392" s="1" t="s">
        <v>35392</v>
      </c>
      <c r="C35392" s="1">
        <v>6.0</v>
      </c>
    </row>
    <row r="35393">
      <c r="A35393" s="1" t="s">
        <v>35393</v>
      </c>
      <c r="C35393" s="1">
        <v>10.0</v>
      </c>
    </row>
    <row r="35394">
      <c r="A35394" s="1" t="s">
        <v>35394</v>
      </c>
      <c r="B35394" s="1">
        <v>44.0</v>
      </c>
    </row>
    <row r="35395">
      <c r="A35395" s="1" t="s">
        <v>35395</v>
      </c>
      <c r="C35395" s="1">
        <v>4.0</v>
      </c>
    </row>
    <row r="35396">
      <c r="A35396" s="1" t="s">
        <v>35396</v>
      </c>
      <c r="C35396" s="1">
        <v>4.0</v>
      </c>
    </row>
    <row r="35397">
      <c r="A35397" s="1" t="s">
        <v>35397</v>
      </c>
      <c r="C35397" s="1">
        <v>46.0</v>
      </c>
    </row>
    <row r="35398">
      <c r="A35398" s="1" t="s">
        <v>35398</v>
      </c>
      <c r="C35398" s="1">
        <v>6.0</v>
      </c>
    </row>
    <row r="35399">
      <c r="A35399" s="1" t="s">
        <v>35399</v>
      </c>
      <c r="C35399" s="1">
        <v>12.0</v>
      </c>
    </row>
    <row r="35400">
      <c r="A35400" s="1" t="s">
        <v>35400</v>
      </c>
      <c r="B35400" s="1">
        <v>18.0</v>
      </c>
    </row>
    <row r="35401">
      <c r="A35401" s="1" t="s">
        <v>35401</v>
      </c>
      <c r="C35401" s="1">
        <v>2.0</v>
      </c>
    </row>
    <row r="35402">
      <c r="A35402" s="1" t="s">
        <v>35402</v>
      </c>
      <c r="B35402" s="1">
        <v>34.0</v>
      </c>
    </row>
    <row r="35403">
      <c r="A35403" s="1" t="s">
        <v>35403</v>
      </c>
      <c r="C35403" s="1">
        <v>10.0</v>
      </c>
    </row>
    <row r="35404">
      <c r="A35404" s="1" t="s">
        <v>35404</v>
      </c>
      <c r="C35404" s="1">
        <v>18.0</v>
      </c>
    </row>
    <row r="35405">
      <c r="A35405" s="1" t="s">
        <v>35405</v>
      </c>
      <c r="C35405" s="1">
        <v>12.0</v>
      </c>
    </row>
    <row r="35406">
      <c r="A35406" s="1" t="s">
        <v>35406</v>
      </c>
      <c r="C35406" s="1">
        <v>4.0</v>
      </c>
    </row>
    <row r="35407">
      <c r="A35407" s="1" t="s">
        <v>35407</v>
      </c>
      <c r="B35407" s="1">
        <v>48.0</v>
      </c>
    </row>
    <row r="35408">
      <c r="A35408" s="1" t="s">
        <v>35408</v>
      </c>
      <c r="C35408" s="1">
        <v>14.0</v>
      </c>
    </row>
    <row r="35409">
      <c r="A35409" s="1" t="s">
        <v>35409</v>
      </c>
      <c r="C35409" s="1">
        <v>4.0</v>
      </c>
    </row>
    <row r="35410">
      <c r="A35410" s="1" t="s">
        <v>35410</v>
      </c>
      <c r="C35410" s="1">
        <v>28.0</v>
      </c>
    </row>
    <row r="35411">
      <c r="A35411" s="1" t="s">
        <v>35411</v>
      </c>
      <c r="C35411" s="1">
        <v>4.0</v>
      </c>
    </row>
    <row r="35412">
      <c r="A35412" s="1" t="s">
        <v>35412</v>
      </c>
      <c r="C35412" s="1">
        <v>6.0</v>
      </c>
    </row>
    <row r="35413">
      <c r="A35413" s="1" t="s">
        <v>35413</v>
      </c>
      <c r="C35413" s="1">
        <v>6.0</v>
      </c>
    </row>
    <row r="35414">
      <c r="A35414" s="1" t="s">
        <v>35414</v>
      </c>
      <c r="C35414" s="1">
        <v>2.0</v>
      </c>
    </row>
    <row r="35415">
      <c r="A35415" s="1" t="s">
        <v>35415</v>
      </c>
      <c r="C35415" s="1">
        <v>14.0</v>
      </c>
    </row>
    <row r="35416">
      <c r="A35416" s="1" t="s">
        <v>35416</v>
      </c>
      <c r="B35416" s="1">
        <v>60.0</v>
      </c>
    </row>
    <row r="35417">
      <c r="A35417" s="1" t="s">
        <v>35417</v>
      </c>
      <c r="B35417" s="1">
        <v>14.0</v>
      </c>
    </row>
    <row r="35418">
      <c r="A35418" s="1" t="s">
        <v>35418</v>
      </c>
      <c r="C35418" s="1">
        <v>62.0</v>
      </c>
    </row>
    <row r="35419">
      <c r="A35419" s="1" t="s">
        <v>35419</v>
      </c>
      <c r="C35419" s="1">
        <v>16.0</v>
      </c>
    </row>
    <row r="35420">
      <c r="A35420" s="1" t="s">
        <v>35420</v>
      </c>
      <c r="C35420" s="1">
        <v>2.0</v>
      </c>
    </row>
    <row r="35421">
      <c r="A35421" s="1" t="s">
        <v>35421</v>
      </c>
      <c r="C35421" s="1">
        <v>10.0</v>
      </c>
    </row>
    <row r="35422">
      <c r="A35422" s="1" t="s">
        <v>35422</v>
      </c>
      <c r="C35422" s="1">
        <v>6.0</v>
      </c>
    </row>
    <row r="35423">
      <c r="A35423" s="1" t="s">
        <v>35423</v>
      </c>
      <c r="C35423" s="1">
        <v>30.0</v>
      </c>
    </row>
    <row r="35424">
      <c r="A35424" s="1" t="s">
        <v>35424</v>
      </c>
      <c r="C35424" s="1">
        <v>32.0</v>
      </c>
    </row>
    <row r="35425">
      <c r="A35425" s="1" t="s">
        <v>35425</v>
      </c>
      <c r="B35425" s="1">
        <v>32.0</v>
      </c>
    </row>
    <row r="35426">
      <c r="A35426" s="1" t="s">
        <v>35426</v>
      </c>
      <c r="C35426" s="1">
        <v>8.0</v>
      </c>
    </row>
    <row r="35427">
      <c r="A35427" s="1" t="s">
        <v>35427</v>
      </c>
      <c r="C35427" s="1">
        <v>2.0</v>
      </c>
    </row>
    <row r="35428">
      <c r="A35428" s="1" t="s">
        <v>35428</v>
      </c>
      <c r="C35428" s="1">
        <v>6.0</v>
      </c>
    </row>
    <row r="35429">
      <c r="A35429" s="1" t="s">
        <v>35429</v>
      </c>
      <c r="C35429" s="1">
        <v>40.0</v>
      </c>
    </row>
    <row r="35430">
      <c r="A35430" s="1" t="s">
        <v>35430</v>
      </c>
      <c r="B35430" s="1">
        <v>10.0</v>
      </c>
    </row>
    <row r="35431">
      <c r="A35431" s="1" t="s">
        <v>35431</v>
      </c>
      <c r="C35431" s="1">
        <v>4.0</v>
      </c>
    </row>
    <row r="35432">
      <c r="A35432" s="1" t="s">
        <v>35432</v>
      </c>
      <c r="B35432" s="1">
        <v>20.0</v>
      </c>
    </row>
    <row r="35433">
      <c r="A35433" s="1" t="s">
        <v>35433</v>
      </c>
      <c r="C35433" s="1">
        <v>4.0</v>
      </c>
    </row>
    <row r="35434">
      <c r="A35434" s="1" t="s">
        <v>35434</v>
      </c>
      <c r="C35434" s="1">
        <v>4.0</v>
      </c>
    </row>
    <row r="35435">
      <c r="A35435" s="1" t="s">
        <v>35435</v>
      </c>
      <c r="B35435" s="1">
        <v>30.0</v>
      </c>
    </row>
    <row r="35436">
      <c r="A35436" s="1" t="s">
        <v>35436</v>
      </c>
      <c r="B35436" s="1">
        <v>42.0</v>
      </c>
    </row>
    <row r="35437">
      <c r="A35437" s="1" t="s">
        <v>35437</v>
      </c>
      <c r="B35437" s="1">
        <v>52.0</v>
      </c>
    </row>
    <row r="35438">
      <c r="A35438" s="1" t="s">
        <v>35438</v>
      </c>
      <c r="C35438" s="1">
        <v>8.0</v>
      </c>
    </row>
    <row r="35439">
      <c r="A35439" s="1" t="s">
        <v>35439</v>
      </c>
      <c r="C35439" s="1">
        <v>2.0</v>
      </c>
    </row>
    <row r="35440">
      <c r="A35440" s="1" t="s">
        <v>35440</v>
      </c>
      <c r="C35440" s="1">
        <v>2.0</v>
      </c>
    </row>
    <row r="35441">
      <c r="A35441" s="1" t="s">
        <v>35441</v>
      </c>
      <c r="C35441" s="1">
        <v>48.0</v>
      </c>
    </row>
    <row r="35442">
      <c r="A35442" s="1" t="s">
        <v>35442</v>
      </c>
      <c r="B35442" s="1">
        <v>28.0</v>
      </c>
    </row>
    <row r="35443">
      <c r="A35443" s="1" t="s">
        <v>35443</v>
      </c>
      <c r="B35443" s="1">
        <v>16.0</v>
      </c>
    </row>
    <row r="35444">
      <c r="A35444" s="1" t="s">
        <v>35444</v>
      </c>
      <c r="C35444" s="1">
        <v>6.0</v>
      </c>
    </row>
    <row r="35445">
      <c r="A35445" s="1" t="s">
        <v>35445</v>
      </c>
      <c r="C35445" s="1">
        <v>18.0</v>
      </c>
    </row>
    <row r="35446">
      <c r="A35446" s="1" t="s">
        <v>35446</v>
      </c>
      <c r="C35446" s="1">
        <v>30.0</v>
      </c>
    </row>
    <row r="35447">
      <c r="A35447" s="1" t="s">
        <v>35447</v>
      </c>
      <c r="C35447" s="1">
        <v>2.0</v>
      </c>
    </row>
    <row r="35448">
      <c r="A35448" s="1" t="s">
        <v>35448</v>
      </c>
      <c r="C35448" s="1">
        <v>28.0</v>
      </c>
    </row>
    <row r="35449">
      <c r="A35449" s="1" t="s">
        <v>35449</v>
      </c>
      <c r="C35449" s="1">
        <v>6.0</v>
      </c>
    </row>
    <row r="35450">
      <c r="A35450" s="1" t="s">
        <v>35450</v>
      </c>
      <c r="C35450" s="1">
        <v>28.0</v>
      </c>
    </row>
    <row r="35451">
      <c r="A35451" s="1" t="s">
        <v>35451</v>
      </c>
      <c r="C35451" s="1">
        <v>46.0</v>
      </c>
    </row>
    <row r="35452">
      <c r="A35452" s="1" t="s">
        <v>35452</v>
      </c>
      <c r="C35452" s="1">
        <v>24.0</v>
      </c>
    </row>
    <row r="35453">
      <c r="A35453" s="1" t="s">
        <v>35453</v>
      </c>
      <c r="C35453" s="1">
        <v>4.0</v>
      </c>
    </row>
    <row r="35454">
      <c r="A35454" s="1" t="s">
        <v>35454</v>
      </c>
      <c r="B35454" s="1">
        <v>8.0</v>
      </c>
    </row>
    <row r="35455">
      <c r="A35455" s="1" t="s">
        <v>35455</v>
      </c>
      <c r="B35455" s="1">
        <v>26.0</v>
      </c>
    </row>
    <row r="35456">
      <c r="A35456" s="1" t="s">
        <v>35456</v>
      </c>
      <c r="C35456" s="1">
        <v>20.0</v>
      </c>
    </row>
    <row r="35457">
      <c r="A35457" s="1" t="s">
        <v>35457</v>
      </c>
      <c r="C35457" s="1">
        <v>22.0</v>
      </c>
    </row>
    <row r="35458">
      <c r="A35458" s="1" t="s">
        <v>35458</v>
      </c>
      <c r="C35458" s="1">
        <v>2.0</v>
      </c>
    </row>
    <row r="35459">
      <c r="A35459" s="1" t="s">
        <v>35459</v>
      </c>
      <c r="B35459" s="1">
        <v>76.0</v>
      </c>
    </row>
    <row r="35460">
      <c r="A35460" s="1" t="s">
        <v>35460</v>
      </c>
      <c r="C35460" s="1">
        <v>26.0</v>
      </c>
    </row>
    <row r="35461">
      <c r="A35461" s="1" t="s">
        <v>35461</v>
      </c>
      <c r="C35461" s="1">
        <v>16.0</v>
      </c>
    </row>
    <row r="35462">
      <c r="A35462" s="1" t="s">
        <v>35462</v>
      </c>
      <c r="B35462" s="1">
        <v>50.0</v>
      </c>
    </row>
    <row r="35463">
      <c r="A35463" s="1" t="s">
        <v>35463</v>
      </c>
      <c r="C35463" s="1">
        <v>44.0</v>
      </c>
    </row>
    <row r="35464">
      <c r="A35464" s="1" t="s">
        <v>35464</v>
      </c>
      <c r="C35464" s="1">
        <v>16.0</v>
      </c>
    </row>
    <row r="35465">
      <c r="A35465" s="1" t="s">
        <v>35465</v>
      </c>
      <c r="B35465" s="1">
        <v>16.0</v>
      </c>
    </row>
    <row r="35466">
      <c r="A35466" s="1" t="s">
        <v>35466</v>
      </c>
      <c r="C35466" s="1">
        <v>18.0</v>
      </c>
    </row>
    <row r="35467">
      <c r="A35467" s="1" t="s">
        <v>35467</v>
      </c>
      <c r="B35467" s="1">
        <v>14.0</v>
      </c>
    </row>
    <row r="35468">
      <c r="A35468" s="1" t="s">
        <v>35468</v>
      </c>
      <c r="B35468" s="1">
        <v>30.0</v>
      </c>
    </row>
    <row r="35469">
      <c r="A35469" s="1" t="s">
        <v>35469</v>
      </c>
      <c r="C35469" s="1">
        <v>62.0</v>
      </c>
    </row>
    <row r="35470">
      <c r="A35470" s="1" t="s">
        <v>35470</v>
      </c>
      <c r="C35470" s="1">
        <v>54.0</v>
      </c>
    </row>
    <row r="35471">
      <c r="A35471" s="1" t="s">
        <v>35471</v>
      </c>
      <c r="C35471" s="1">
        <v>6.0</v>
      </c>
    </row>
    <row r="35472">
      <c r="A35472" s="1" t="s">
        <v>35472</v>
      </c>
      <c r="C35472" s="1">
        <v>24.0</v>
      </c>
    </row>
    <row r="35473">
      <c r="A35473" s="1" t="s">
        <v>35473</v>
      </c>
      <c r="C35473" s="1">
        <v>10.0</v>
      </c>
    </row>
    <row r="35474">
      <c r="A35474" s="1" t="s">
        <v>35474</v>
      </c>
      <c r="C35474" s="1">
        <v>6.0</v>
      </c>
    </row>
    <row r="35475">
      <c r="A35475" s="1" t="s">
        <v>35475</v>
      </c>
      <c r="C35475" s="1">
        <v>6.0</v>
      </c>
    </row>
    <row r="35476">
      <c r="A35476" s="1" t="s">
        <v>35476</v>
      </c>
      <c r="C35476" s="1">
        <v>20.0</v>
      </c>
    </row>
    <row r="35477">
      <c r="A35477" s="1" t="s">
        <v>35477</v>
      </c>
      <c r="C35477" s="1">
        <v>30.0</v>
      </c>
    </row>
    <row r="35478">
      <c r="A35478" s="1" t="s">
        <v>35478</v>
      </c>
      <c r="B35478" s="1">
        <v>10.0</v>
      </c>
    </row>
    <row r="35479">
      <c r="A35479" s="1" t="s">
        <v>35479</v>
      </c>
      <c r="B35479" s="1">
        <v>8.0</v>
      </c>
    </row>
    <row r="35480">
      <c r="A35480" s="1" t="s">
        <v>35480</v>
      </c>
      <c r="B35480" s="1">
        <v>18.0</v>
      </c>
    </row>
    <row r="35481">
      <c r="A35481" s="1" t="s">
        <v>35481</v>
      </c>
      <c r="C35481" s="1">
        <v>32.0</v>
      </c>
    </row>
    <row r="35482">
      <c r="A35482" s="1" t="s">
        <v>35482</v>
      </c>
      <c r="C35482" s="1">
        <v>28.0</v>
      </c>
    </row>
    <row r="35483">
      <c r="A35483" s="1" t="s">
        <v>35483</v>
      </c>
      <c r="B35483" s="1">
        <v>26.0</v>
      </c>
    </row>
    <row r="35484">
      <c r="A35484" s="1" t="s">
        <v>35484</v>
      </c>
      <c r="B35484" s="1">
        <v>14.0</v>
      </c>
    </row>
    <row r="35485">
      <c r="A35485" s="1" t="s">
        <v>35485</v>
      </c>
      <c r="C35485" s="1">
        <v>22.0</v>
      </c>
    </row>
    <row r="35486">
      <c r="A35486" s="1" t="s">
        <v>35486</v>
      </c>
      <c r="C35486" s="1">
        <v>8.0</v>
      </c>
    </row>
    <row r="35487">
      <c r="A35487" s="1" t="s">
        <v>35487</v>
      </c>
      <c r="C35487" s="1">
        <v>2.0</v>
      </c>
    </row>
    <row r="35488">
      <c r="A35488" s="1" t="s">
        <v>35488</v>
      </c>
      <c r="C35488" s="1">
        <v>4.0</v>
      </c>
    </row>
    <row r="35489">
      <c r="A35489" s="1" t="s">
        <v>35489</v>
      </c>
      <c r="B35489" s="1">
        <v>16.0</v>
      </c>
    </row>
    <row r="35490">
      <c r="A35490" s="1" t="s">
        <v>35490</v>
      </c>
      <c r="C35490" s="1">
        <v>6.0</v>
      </c>
    </row>
    <row r="35491">
      <c r="A35491" s="1" t="s">
        <v>35491</v>
      </c>
      <c r="C35491" s="1">
        <v>2.0</v>
      </c>
    </row>
    <row r="35492">
      <c r="A35492" s="1" t="s">
        <v>35492</v>
      </c>
      <c r="C35492" s="1">
        <v>2.0</v>
      </c>
    </row>
    <row r="35493">
      <c r="A35493" s="1" t="s">
        <v>35493</v>
      </c>
      <c r="C35493" s="1">
        <v>36.0</v>
      </c>
    </row>
    <row r="35494">
      <c r="A35494" s="1" t="s">
        <v>35494</v>
      </c>
      <c r="B35494" s="1">
        <v>22.0</v>
      </c>
    </row>
    <row r="35495">
      <c r="A35495" s="1" t="s">
        <v>35495</v>
      </c>
      <c r="C35495" s="1">
        <v>26.0</v>
      </c>
    </row>
    <row r="35496">
      <c r="A35496" s="1" t="s">
        <v>35496</v>
      </c>
      <c r="B35496" s="1">
        <v>36.0</v>
      </c>
    </row>
    <row r="35497">
      <c r="A35497" s="1" t="s">
        <v>35497</v>
      </c>
      <c r="C35497" s="1">
        <v>2.0</v>
      </c>
    </row>
    <row r="35498">
      <c r="A35498" s="1" t="s">
        <v>35498</v>
      </c>
      <c r="C35498" s="1">
        <v>2.0</v>
      </c>
    </row>
    <row r="35499">
      <c r="A35499" s="1" t="s">
        <v>35499</v>
      </c>
      <c r="C35499" s="1">
        <v>38.0</v>
      </c>
    </row>
    <row r="35500">
      <c r="A35500" s="1" t="s">
        <v>35500</v>
      </c>
      <c r="C35500" s="1">
        <v>24.0</v>
      </c>
    </row>
    <row r="35501">
      <c r="A35501" s="1" t="s">
        <v>35501</v>
      </c>
      <c r="C35501" s="1">
        <v>18.0</v>
      </c>
    </row>
    <row r="35502">
      <c r="A35502" s="1" t="s">
        <v>35502</v>
      </c>
      <c r="C35502" s="1">
        <v>12.0</v>
      </c>
    </row>
    <row r="35503">
      <c r="A35503" s="1" t="s">
        <v>35503</v>
      </c>
      <c r="B35503" s="1">
        <v>28.0</v>
      </c>
    </row>
    <row r="35504">
      <c r="A35504" s="1" t="s">
        <v>35504</v>
      </c>
      <c r="C35504" s="1">
        <v>14.0</v>
      </c>
    </row>
    <row r="35505">
      <c r="A35505" s="1" t="s">
        <v>35505</v>
      </c>
      <c r="B35505" s="1">
        <v>46.0</v>
      </c>
    </row>
    <row r="35506">
      <c r="A35506" s="1" t="s">
        <v>35506</v>
      </c>
      <c r="B35506" s="1">
        <v>22.0</v>
      </c>
    </row>
    <row r="35507">
      <c r="A35507" s="1" t="s">
        <v>35507</v>
      </c>
      <c r="B35507" s="1">
        <v>20.0</v>
      </c>
    </row>
    <row r="35508">
      <c r="A35508" s="1" t="s">
        <v>35508</v>
      </c>
      <c r="B35508" s="1">
        <v>42.0</v>
      </c>
    </row>
    <row r="35509">
      <c r="A35509" s="1" t="s">
        <v>35509</v>
      </c>
      <c r="C35509" s="1">
        <v>64.0</v>
      </c>
    </row>
    <row r="35510">
      <c r="A35510" s="1" t="s">
        <v>35510</v>
      </c>
      <c r="B35510" s="1">
        <v>22.0</v>
      </c>
    </row>
    <row r="35511">
      <c r="A35511" s="1" t="s">
        <v>35511</v>
      </c>
      <c r="C35511" s="1">
        <v>18.0</v>
      </c>
    </row>
    <row r="35512">
      <c r="A35512" s="1" t="s">
        <v>35512</v>
      </c>
      <c r="B35512" s="1">
        <v>40.0</v>
      </c>
    </row>
    <row r="35513">
      <c r="A35513" s="1" t="s">
        <v>35513</v>
      </c>
      <c r="B35513" s="1">
        <v>38.0</v>
      </c>
    </row>
    <row r="35514">
      <c r="A35514" s="1" t="s">
        <v>35514</v>
      </c>
      <c r="C35514" s="1">
        <v>12.0</v>
      </c>
    </row>
    <row r="35515">
      <c r="A35515" s="1" t="s">
        <v>35515</v>
      </c>
      <c r="B35515" s="1">
        <v>12.0</v>
      </c>
    </row>
    <row r="35516">
      <c r="A35516" s="1" t="s">
        <v>35516</v>
      </c>
      <c r="B35516" s="1">
        <v>64.0</v>
      </c>
    </row>
    <row r="35517">
      <c r="A35517" s="1" t="s">
        <v>35517</v>
      </c>
      <c r="C35517" s="1">
        <v>10.0</v>
      </c>
    </row>
    <row r="35518">
      <c r="A35518" s="1" t="s">
        <v>35518</v>
      </c>
      <c r="C35518" s="1">
        <v>4.0</v>
      </c>
    </row>
    <row r="35519">
      <c r="A35519" s="1" t="s">
        <v>35519</v>
      </c>
      <c r="B35519" s="1">
        <v>14.0</v>
      </c>
    </row>
    <row r="35520">
      <c r="A35520" s="1" t="s">
        <v>35520</v>
      </c>
      <c r="C35520" s="1">
        <v>8.0</v>
      </c>
    </row>
    <row r="35521">
      <c r="A35521" s="1" t="s">
        <v>35521</v>
      </c>
      <c r="B35521" s="1">
        <v>22.0</v>
      </c>
    </row>
    <row r="35522">
      <c r="A35522" s="1" t="s">
        <v>35522</v>
      </c>
      <c r="C35522" s="1">
        <v>4.0</v>
      </c>
    </row>
    <row r="35523">
      <c r="A35523" s="1" t="s">
        <v>35523</v>
      </c>
      <c r="C35523" s="1">
        <v>12.0</v>
      </c>
    </row>
    <row r="35524">
      <c r="A35524" s="1" t="s">
        <v>35524</v>
      </c>
      <c r="C35524" s="1">
        <v>68.0</v>
      </c>
    </row>
    <row r="35525">
      <c r="A35525" s="1" t="s">
        <v>35525</v>
      </c>
      <c r="B35525" s="1">
        <v>32.0</v>
      </c>
    </row>
    <row r="35526">
      <c r="A35526" s="1" t="s">
        <v>35526</v>
      </c>
      <c r="B35526" s="1">
        <v>38.0</v>
      </c>
    </row>
    <row r="35527">
      <c r="A35527" s="1" t="s">
        <v>35527</v>
      </c>
      <c r="B35527" s="1">
        <v>24.0</v>
      </c>
    </row>
    <row r="35528">
      <c r="A35528" s="1" t="s">
        <v>35528</v>
      </c>
      <c r="C35528" s="1">
        <v>22.0</v>
      </c>
    </row>
    <row r="35529">
      <c r="A35529" s="1" t="s">
        <v>35529</v>
      </c>
      <c r="B35529" s="1">
        <v>20.0</v>
      </c>
    </row>
    <row r="35530">
      <c r="A35530" s="1" t="s">
        <v>35530</v>
      </c>
      <c r="C35530" s="1">
        <v>2.0</v>
      </c>
    </row>
    <row r="35531">
      <c r="A35531" s="1" t="s">
        <v>35531</v>
      </c>
      <c r="C35531" s="1">
        <v>10.0</v>
      </c>
    </row>
    <row r="35532">
      <c r="A35532" s="1" t="s">
        <v>35532</v>
      </c>
      <c r="C35532" s="1">
        <v>2.0</v>
      </c>
    </row>
    <row r="35533">
      <c r="A35533" s="1" t="s">
        <v>35533</v>
      </c>
      <c r="C35533" s="1">
        <v>2.0</v>
      </c>
    </row>
    <row r="35534">
      <c r="A35534" s="1" t="s">
        <v>35534</v>
      </c>
      <c r="C35534" s="1">
        <v>6.0</v>
      </c>
    </row>
    <row r="35535">
      <c r="A35535" s="1" t="s">
        <v>35535</v>
      </c>
      <c r="C35535" s="1">
        <v>24.0</v>
      </c>
    </row>
    <row r="35536">
      <c r="A35536" s="1" t="s">
        <v>35536</v>
      </c>
      <c r="C35536" s="1">
        <v>2.0</v>
      </c>
    </row>
    <row r="35537">
      <c r="A35537" s="1" t="s">
        <v>35537</v>
      </c>
      <c r="C35537" s="1">
        <v>12.0</v>
      </c>
    </row>
    <row r="35538">
      <c r="A35538" s="1" t="s">
        <v>35538</v>
      </c>
      <c r="B35538" s="1">
        <v>22.0</v>
      </c>
    </row>
    <row r="35539">
      <c r="A35539" s="1" t="s">
        <v>35539</v>
      </c>
      <c r="C35539" s="1">
        <v>14.0</v>
      </c>
    </row>
    <row r="35540">
      <c r="A35540" s="1" t="s">
        <v>35540</v>
      </c>
      <c r="C35540" s="1">
        <v>16.0</v>
      </c>
    </row>
    <row r="35541">
      <c r="A35541" s="1" t="s">
        <v>35541</v>
      </c>
      <c r="B35541" s="1">
        <v>20.0</v>
      </c>
    </row>
    <row r="35542">
      <c r="A35542" s="1" t="s">
        <v>35542</v>
      </c>
      <c r="C35542" s="1">
        <v>4.0</v>
      </c>
    </row>
    <row r="35543">
      <c r="A35543" s="1" t="s">
        <v>35543</v>
      </c>
      <c r="B35543" s="1">
        <v>54.0</v>
      </c>
    </row>
    <row r="35544">
      <c r="A35544" s="1" t="s">
        <v>35544</v>
      </c>
      <c r="B35544" s="1">
        <v>18.0</v>
      </c>
    </row>
    <row r="35545">
      <c r="A35545" s="1" t="s">
        <v>35545</v>
      </c>
      <c r="B35545" s="1">
        <v>6.0</v>
      </c>
    </row>
    <row r="35546">
      <c r="A35546" s="1" t="s">
        <v>35546</v>
      </c>
      <c r="C35546" s="1">
        <v>2.0</v>
      </c>
    </row>
    <row r="35547">
      <c r="A35547" s="1" t="s">
        <v>35547</v>
      </c>
      <c r="C35547" s="1">
        <v>10.0</v>
      </c>
    </row>
    <row r="35548">
      <c r="A35548" s="1" t="s">
        <v>35548</v>
      </c>
      <c r="C35548" s="1">
        <v>2.0</v>
      </c>
    </row>
    <row r="35549">
      <c r="A35549" s="1" t="s">
        <v>35549</v>
      </c>
      <c r="B35549" s="1">
        <v>16.0</v>
      </c>
    </row>
    <row r="35550">
      <c r="A35550" s="1" t="s">
        <v>35550</v>
      </c>
      <c r="B35550" s="1">
        <v>40.0</v>
      </c>
    </row>
    <row r="35551">
      <c r="A35551" s="1" t="s">
        <v>35551</v>
      </c>
      <c r="C35551" s="1">
        <v>48.0</v>
      </c>
    </row>
    <row r="35552">
      <c r="A35552" s="1" t="s">
        <v>35552</v>
      </c>
      <c r="C35552" s="1">
        <v>2.0</v>
      </c>
    </row>
    <row r="35553">
      <c r="A35553" s="1" t="s">
        <v>35553</v>
      </c>
      <c r="B35553" s="1">
        <v>34.0</v>
      </c>
    </row>
    <row r="35554">
      <c r="A35554" s="1" t="s">
        <v>35554</v>
      </c>
      <c r="B35554" s="1">
        <v>8.0</v>
      </c>
    </row>
    <row r="35555">
      <c r="A35555" s="1" t="s">
        <v>35555</v>
      </c>
      <c r="C35555" s="1">
        <v>8.0</v>
      </c>
    </row>
    <row r="35556">
      <c r="A35556" s="1" t="s">
        <v>35556</v>
      </c>
      <c r="C35556" s="1">
        <v>2.0</v>
      </c>
    </row>
    <row r="35557">
      <c r="A35557" s="1" t="s">
        <v>35557</v>
      </c>
      <c r="C35557" s="1">
        <v>34.0</v>
      </c>
    </row>
    <row r="35558">
      <c r="A35558" s="1" t="s">
        <v>35558</v>
      </c>
      <c r="C35558" s="1">
        <v>6.0</v>
      </c>
    </row>
    <row r="35559">
      <c r="A35559" s="1" t="s">
        <v>35559</v>
      </c>
      <c r="C35559" s="1">
        <v>2.0</v>
      </c>
    </row>
    <row r="35560">
      <c r="A35560" s="1" t="s">
        <v>35560</v>
      </c>
      <c r="B35560" s="1">
        <v>14.0</v>
      </c>
    </row>
    <row r="35561">
      <c r="A35561" s="1" t="s">
        <v>35561</v>
      </c>
      <c r="B35561" s="1">
        <v>48.0</v>
      </c>
    </row>
    <row r="35562">
      <c r="A35562" s="1" t="s">
        <v>35562</v>
      </c>
      <c r="C35562" s="1">
        <v>40.0</v>
      </c>
    </row>
    <row r="35563">
      <c r="A35563" s="1" t="s">
        <v>35563</v>
      </c>
      <c r="B35563" s="1">
        <v>12.0</v>
      </c>
    </row>
    <row r="35564">
      <c r="A35564" s="1" t="s">
        <v>35564</v>
      </c>
      <c r="C35564" s="1">
        <v>8.0</v>
      </c>
    </row>
    <row r="35565">
      <c r="A35565" s="1" t="s">
        <v>35565</v>
      </c>
      <c r="C35565" s="1">
        <v>28.0</v>
      </c>
    </row>
    <row r="35566">
      <c r="A35566" s="1" t="s">
        <v>35566</v>
      </c>
      <c r="B35566" s="1">
        <v>20.0</v>
      </c>
    </row>
    <row r="35567">
      <c r="A35567" s="1" t="s">
        <v>35567</v>
      </c>
      <c r="C35567" s="1">
        <v>2.0</v>
      </c>
    </row>
    <row r="35568">
      <c r="A35568" s="1" t="s">
        <v>35568</v>
      </c>
      <c r="B35568" s="1">
        <v>6.0</v>
      </c>
    </row>
    <row r="35569">
      <c r="A35569" s="1" t="s">
        <v>35569</v>
      </c>
      <c r="B35569" s="1">
        <v>14.0</v>
      </c>
    </row>
    <row r="35570">
      <c r="A35570" s="1" t="s">
        <v>35570</v>
      </c>
      <c r="C35570" s="1">
        <v>22.0</v>
      </c>
    </row>
    <row r="35571">
      <c r="A35571" s="1" t="s">
        <v>35571</v>
      </c>
      <c r="C35571" s="1">
        <v>8.0</v>
      </c>
    </row>
    <row r="35572">
      <c r="A35572" s="1" t="s">
        <v>35572</v>
      </c>
      <c r="C35572" s="1">
        <v>38.0</v>
      </c>
    </row>
    <row r="35573">
      <c r="A35573" s="1" t="s">
        <v>35573</v>
      </c>
      <c r="B35573" s="1">
        <v>58.0</v>
      </c>
    </row>
    <row r="35574">
      <c r="A35574" s="1" t="s">
        <v>35574</v>
      </c>
      <c r="C35574" s="1">
        <v>2.0</v>
      </c>
    </row>
    <row r="35575">
      <c r="A35575" s="1" t="s">
        <v>35575</v>
      </c>
      <c r="B35575" s="1">
        <v>8.0</v>
      </c>
    </row>
    <row r="35576">
      <c r="A35576" s="1" t="s">
        <v>35576</v>
      </c>
      <c r="C35576" s="1">
        <v>48.0</v>
      </c>
    </row>
    <row r="35577">
      <c r="A35577" s="1" t="s">
        <v>35577</v>
      </c>
      <c r="B35577" s="1">
        <v>40.0</v>
      </c>
    </row>
    <row r="35578">
      <c r="A35578" s="1" t="s">
        <v>35578</v>
      </c>
      <c r="C35578" s="1">
        <v>42.0</v>
      </c>
    </row>
    <row r="35579">
      <c r="A35579" s="1" t="s">
        <v>35579</v>
      </c>
      <c r="B35579" s="1">
        <v>24.0</v>
      </c>
    </row>
    <row r="35580">
      <c r="A35580" s="1" t="s">
        <v>35580</v>
      </c>
      <c r="B35580" s="1">
        <v>24.0</v>
      </c>
    </row>
    <row r="35581">
      <c r="A35581" s="1" t="s">
        <v>35581</v>
      </c>
      <c r="C35581" s="1">
        <v>2.0</v>
      </c>
    </row>
    <row r="35582">
      <c r="A35582" s="1" t="s">
        <v>35582</v>
      </c>
      <c r="C35582" s="1">
        <v>4.0</v>
      </c>
    </row>
    <row r="35583">
      <c r="A35583" s="1" t="s">
        <v>35583</v>
      </c>
      <c r="B35583" s="1">
        <v>62.0</v>
      </c>
    </row>
    <row r="35584">
      <c r="A35584" s="1" t="s">
        <v>35584</v>
      </c>
      <c r="C35584" s="1">
        <v>2.0</v>
      </c>
    </row>
    <row r="35585">
      <c r="A35585" s="1" t="s">
        <v>35585</v>
      </c>
      <c r="C35585" s="1">
        <v>14.0</v>
      </c>
    </row>
    <row r="35586">
      <c r="A35586" s="1" t="s">
        <v>35586</v>
      </c>
      <c r="C35586" s="1">
        <v>20.0</v>
      </c>
    </row>
    <row r="35587">
      <c r="A35587" s="1" t="s">
        <v>35587</v>
      </c>
      <c r="B35587" s="1">
        <v>18.0</v>
      </c>
    </row>
    <row r="35588">
      <c r="A35588" s="1" t="s">
        <v>35588</v>
      </c>
      <c r="C35588" s="1">
        <v>2.0</v>
      </c>
    </row>
    <row r="35589">
      <c r="A35589" s="1" t="s">
        <v>35589</v>
      </c>
      <c r="C35589" s="1">
        <v>30.0</v>
      </c>
    </row>
    <row r="35590">
      <c r="A35590" s="1" t="s">
        <v>35590</v>
      </c>
      <c r="C35590" s="1">
        <v>4.0</v>
      </c>
    </row>
    <row r="35591">
      <c r="A35591" s="1" t="s">
        <v>35591</v>
      </c>
      <c r="C35591" s="1">
        <v>18.0</v>
      </c>
    </row>
    <row r="35592">
      <c r="A35592" s="1" t="s">
        <v>35592</v>
      </c>
      <c r="C35592" s="1">
        <v>2.0</v>
      </c>
    </row>
    <row r="35593">
      <c r="A35593" s="1" t="s">
        <v>35593</v>
      </c>
      <c r="B35593" s="1">
        <v>38.0</v>
      </c>
    </row>
    <row r="35594">
      <c r="A35594" s="1" t="s">
        <v>35594</v>
      </c>
      <c r="B35594" s="1">
        <v>12.0</v>
      </c>
    </row>
    <row r="35595">
      <c r="A35595" s="1" t="s">
        <v>35595</v>
      </c>
      <c r="C35595" s="1">
        <v>6.0</v>
      </c>
    </row>
    <row r="35596">
      <c r="A35596" s="1" t="s">
        <v>35596</v>
      </c>
      <c r="B35596" s="1">
        <v>36.0</v>
      </c>
    </row>
    <row r="35597">
      <c r="A35597" s="1" t="s">
        <v>35597</v>
      </c>
      <c r="C35597" s="1">
        <v>6.0</v>
      </c>
    </row>
    <row r="35598">
      <c r="A35598" s="1" t="s">
        <v>35598</v>
      </c>
      <c r="B35598" s="1">
        <v>14.0</v>
      </c>
    </row>
    <row r="35599">
      <c r="A35599" s="1" t="s">
        <v>35599</v>
      </c>
      <c r="C35599" s="1">
        <v>10.0</v>
      </c>
    </row>
    <row r="35600">
      <c r="A35600" s="1" t="s">
        <v>35600</v>
      </c>
      <c r="C35600" s="1">
        <v>2.0</v>
      </c>
    </row>
    <row r="35601">
      <c r="A35601" s="1" t="s">
        <v>35601</v>
      </c>
      <c r="B35601" s="1">
        <v>10.0</v>
      </c>
    </row>
    <row r="35602">
      <c r="A35602" s="1" t="s">
        <v>35602</v>
      </c>
      <c r="C35602" s="1">
        <v>6.0</v>
      </c>
    </row>
    <row r="35603">
      <c r="A35603" s="1" t="s">
        <v>35603</v>
      </c>
      <c r="C35603" s="1">
        <v>24.0</v>
      </c>
    </row>
    <row r="35604">
      <c r="A35604" s="1" t="s">
        <v>35604</v>
      </c>
      <c r="C35604" s="1">
        <v>4.0</v>
      </c>
    </row>
    <row r="35605">
      <c r="A35605" s="1" t="s">
        <v>35605</v>
      </c>
      <c r="C35605" s="1">
        <v>22.0</v>
      </c>
    </row>
    <row r="35606">
      <c r="A35606" s="1" t="s">
        <v>35606</v>
      </c>
      <c r="B35606" s="1">
        <v>22.0</v>
      </c>
    </row>
    <row r="35607">
      <c r="A35607" s="1" t="s">
        <v>35607</v>
      </c>
      <c r="C35607" s="1">
        <v>4.0</v>
      </c>
    </row>
    <row r="35608">
      <c r="A35608" s="1" t="s">
        <v>35608</v>
      </c>
      <c r="C35608" s="1">
        <v>12.0</v>
      </c>
    </row>
    <row r="35609">
      <c r="A35609" s="1" t="s">
        <v>35609</v>
      </c>
      <c r="C35609" s="1">
        <v>2.0</v>
      </c>
    </row>
    <row r="35610">
      <c r="A35610" s="1" t="s">
        <v>35610</v>
      </c>
      <c r="C35610" s="1">
        <v>28.0</v>
      </c>
    </row>
    <row r="35611">
      <c r="A35611" s="1" t="s">
        <v>35611</v>
      </c>
      <c r="C35611" s="1">
        <v>40.0</v>
      </c>
    </row>
    <row r="35612">
      <c r="A35612" s="1" t="s">
        <v>35612</v>
      </c>
      <c r="C35612" s="1">
        <v>2.0</v>
      </c>
    </row>
    <row r="35613">
      <c r="A35613" s="1" t="s">
        <v>35613</v>
      </c>
      <c r="C35613" s="1">
        <v>8.0</v>
      </c>
    </row>
    <row r="35614">
      <c r="A35614" s="1" t="s">
        <v>35614</v>
      </c>
      <c r="C35614" s="1">
        <v>16.0</v>
      </c>
    </row>
    <row r="35615">
      <c r="A35615" s="1" t="s">
        <v>35615</v>
      </c>
      <c r="C35615" s="1">
        <v>12.0</v>
      </c>
    </row>
    <row r="35616">
      <c r="A35616" s="1" t="s">
        <v>35616</v>
      </c>
      <c r="C35616" s="1">
        <v>36.0</v>
      </c>
    </row>
    <row r="35617">
      <c r="A35617" s="1" t="s">
        <v>35617</v>
      </c>
      <c r="B35617" s="1">
        <v>8.0</v>
      </c>
    </row>
    <row r="35618">
      <c r="A35618" s="1" t="s">
        <v>35618</v>
      </c>
      <c r="C35618" s="1">
        <v>8.0</v>
      </c>
    </row>
    <row r="35619">
      <c r="A35619" s="1" t="s">
        <v>35619</v>
      </c>
      <c r="C35619" s="1">
        <v>26.0</v>
      </c>
    </row>
    <row r="35620">
      <c r="A35620" s="1" t="s">
        <v>35620</v>
      </c>
      <c r="B35620" s="1">
        <v>16.0</v>
      </c>
    </row>
    <row r="35621">
      <c r="A35621" s="1" t="s">
        <v>35621</v>
      </c>
      <c r="B35621" s="1">
        <v>8.0</v>
      </c>
    </row>
    <row r="35622">
      <c r="A35622" s="1" t="s">
        <v>35622</v>
      </c>
      <c r="B35622" s="1">
        <v>32.0</v>
      </c>
    </row>
    <row r="35623">
      <c r="A35623" s="1" t="s">
        <v>35623</v>
      </c>
      <c r="C35623" s="1">
        <v>8.0</v>
      </c>
    </row>
    <row r="35624">
      <c r="A35624" s="1" t="s">
        <v>35624</v>
      </c>
      <c r="B35624" s="1">
        <v>48.0</v>
      </c>
    </row>
    <row r="35625">
      <c r="A35625" s="1" t="s">
        <v>35625</v>
      </c>
      <c r="B35625" s="1">
        <v>26.0</v>
      </c>
    </row>
    <row r="35626">
      <c r="A35626" s="1" t="s">
        <v>35626</v>
      </c>
      <c r="B35626" s="1">
        <v>14.0</v>
      </c>
    </row>
    <row r="35627">
      <c r="A35627" s="1" t="s">
        <v>35627</v>
      </c>
      <c r="B35627" s="1">
        <v>40.0</v>
      </c>
    </row>
    <row r="35628">
      <c r="A35628" s="1" t="s">
        <v>35628</v>
      </c>
      <c r="B35628" s="1">
        <v>16.0</v>
      </c>
    </row>
    <row r="35629">
      <c r="A35629" s="1" t="s">
        <v>35629</v>
      </c>
      <c r="C35629" s="1">
        <v>40.0</v>
      </c>
    </row>
    <row r="35630">
      <c r="A35630" s="1" t="s">
        <v>35630</v>
      </c>
      <c r="C35630" s="1">
        <v>6.0</v>
      </c>
    </row>
    <row r="35631">
      <c r="A35631" s="1" t="s">
        <v>35631</v>
      </c>
      <c r="B35631" s="1">
        <v>100.0</v>
      </c>
    </row>
    <row r="35632">
      <c r="A35632" s="1" t="s">
        <v>35632</v>
      </c>
      <c r="C35632" s="1">
        <v>10.0</v>
      </c>
    </row>
    <row r="35633">
      <c r="A35633" s="1" t="s">
        <v>35633</v>
      </c>
      <c r="C35633" s="1">
        <v>10.0</v>
      </c>
    </row>
    <row r="35634">
      <c r="A35634" s="1" t="s">
        <v>35634</v>
      </c>
      <c r="C35634" s="1">
        <v>14.0</v>
      </c>
    </row>
    <row r="35635">
      <c r="A35635" s="1" t="s">
        <v>35635</v>
      </c>
      <c r="C35635" s="1">
        <v>2.0</v>
      </c>
    </row>
    <row r="35636">
      <c r="A35636" s="1" t="s">
        <v>35636</v>
      </c>
      <c r="C35636" s="1">
        <v>10.0</v>
      </c>
    </row>
    <row r="35637">
      <c r="A35637" s="1" t="s">
        <v>35637</v>
      </c>
      <c r="B35637" s="1">
        <v>20.0</v>
      </c>
    </row>
    <row r="35638">
      <c r="A35638" s="1" t="s">
        <v>35638</v>
      </c>
      <c r="B35638" s="1">
        <v>34.0</v>
      </c>
    </row>
    <row r="35639">
      <c r="A35639" s="1" t="s">
        <v>35639</v>
      </c>
      <c r="C35639" s="1">
        <v>66.0</v>
      </c>
    </row>
    <row r="35640">
      <c r="A35640" s="1" t="s">
        <v>35640</v>
      </c>
      <c r="C35640" s="1">
        <v>24.0</v>
      </c>
    </row>
    <row r="35641">
      <c r="A35641" s="1" t="s">
        <v>35641</v>
      </c>
      <c r="B35641" s="1">
        <v>22.0</v>
      </c>
    </row>
    <row r="35642">
      <c r="A35642" s="1" t="s">
        <v>35642</v>
      </c>
      <c r="C35642" s="1">
        <v>2.0</v>
      </c>
    </row>
    <row r="35643">
      <c r="A35643" s="1" t="s">
        <v>35643</v>
      </c>
      <c r="C35643" s="1">
        <v>10.0</v>
      </c>
    </row>
    <row r="35644">
      <c r="A35644" s="1" t="s">
        <v>35644</v>
      </c>
      <c r="B35644" s="1">
        <v>52.0</v>
      </c>
    </row>
    <row r="35645">
      <c r="A35645" s="1" t="s">
        <v>35645</v>
      </c>
      <c r="B35645" s="1">
        <v>14.0</v>
      </c>
    </row>
    <row r="35646">
      <c r="A35646" s="1" t="s">
        <v>35646</v>
      </c>
      <c r="B35646" s="1">
        <v>24.0</v>
      </c>
    </row>
    <row r="35647">
      <c r="A35647" s="1" t="s">
        <v>35647</v>
      </c>
      <c r="C35647" s="1">
        <v>2.0</v>
      </c>
    </row>
    <row r="35648">
      <c r="A35648" s="1" t="s">
        <v>35648</v>
      </c>
      <c r="B35648" s="1">
        <v>44.0</v>
      </c>
    </row>
    <row r="35649">
      <c r="A35649" s="1" t="s">
        <v>35649</v>
      </c>
      <c r="C35649" s="1">
        <v>2.0</v>
      </c>
    </row>
    <row r="35650">
      <c r="A35650" s="1" t="s">
        <v>35650</v>
      </c>
      <c r="C35650" s="1">
        <v>26.0</v>
      </c>
    </row>
    <row r="35651">
      <c r="A35651" s="1" t="s">
        <v>35651</v>
      </c>
      <c r="B35651" s="1">
        <v>44.0</v>
      </c>
    </row>
    <row r="35652">
      <c r="A35652" s="1" t="s">
        <v>35652</v>
      </c>
      <c r="B35652" s="1">
        <v>34.0</v>
      </c>
    </row>
    <row r="35653">
      <c r="A35653" s="1" t="s">
        <v>35653</v>
      </c>
      <c r="C35653" s="1">
        <v>10.0</v>
      </c>
    </row>
    <row r="35654">
      <c r="A35654" s="1" t="s">
        <v>35654</v>
      </c>
      <c r="B35654" s="1">
        <v>42.0</v>
      </c>
    </row>
    <row r="35655">
      <c r="A35655" s="1" t="s">
        <v>35655</v>
      </c>
      <c r="C35655" s="1">
        <v>20.0</v>
      </c>
    </row>
    <row r="35656">
      <c r="A35656" s="1" t="s">
        <v>35656</v>
      </c>
      <c r="C35656" s="1">
        <v>20.0</v>
      </c>
    </row>
    <row r="35657">
      <c r="A35657" s="1" t="s">
        <v>35657</v>
      </c>
      <c r="C35657" s="1">
        <v>6.0</v>
      </c>
    </row>
    <row r="35658">
      <c r="A35658" s="1" t="s">
        <v>35658</v>
      </c>
      <c r="C35658" s="1">
        <v>6.0</v>
      </c>
    </row>
    <row r="35659">
      <c r="A35659" s="1" t="s">
        <v>35659</v>
      </c>
      <c r="C35659" s="1">
        <v>2.0</v>
      </c>
    </row>
    <row r="35660">
      <c r="A35660" s="1" t="s">
        <v>35660</v>
      </c>
      <c r="C35660" s="1">
        <v>36.0</v>
      </c>
    </row>
    <row r="35661">
      <c r="A35661" s="1" t="s">
        <v>35661</v>
      </c>
      <c r="C35661" s="1">
        <v>6.0</v>
      </c>
    </row>
    <row r="35662">
      <c r="A35662" s="1" t="s">
        <v>35662</v>
      </c>
      <c r="C35662" s="1">
        <v>4.0</v>
      </c>
    </row>
    <row r="35663">
      <c r="A35663" s="1" t="s">
        <v>35663</v>
      </c>
      <c r="C35663" s="1">
        <v>14.0</v>
      </c>
    </row>
    <row r="35664">
      <c r="A35664" s="1" t="s">
        <v>35664</v>
      </c>
      <c r="C35664" s="1">
        <v>22.0</v>
      </c>
    </row>
    <row r="35665">
      <c r="A35665" s="1" t="s">
        <v>35665</v>
      </c>
      <c r="C35665" s="1">
        <v>6.0</v>
      </c>
    </row>
    <row r="35666">
      <c r="A35666" s="1" t="s">
        <v>35666</v>
      </c>
      <c r="B35666" s="1">
        <v>52.0</v>
      </c>
    </row>
    <row r="35667">
      <c r="A35667" s="1" t="s">
        <v>35667</v>
      </c>
      <c r="B35667" s="1">
        <v>22.0</v>
      </c>
    </row>
    <row r="35668">
      <c r="A35668" s="1" t="s">
        <v>35668</v>
      </c>
      <c r="C35668" s="1">
        <v>86.0</v>
      </c>
    </row>
    <row r="35669">
      <c r="A35669" s="1" t="s">
        <v>35669</v>
      </c>
      <c r="C35669" s="1">
        <v>4.0</v>
      </c>
    </row>
    <row r="35670">
      <c r="A35670" s="1" t="s">
        <v>35670</v>
      </c>
      <c r="C35670" s="1">
        <v>4.0</v>
      </c>
    </row>
    <row r="35671">
      <c r="A35671" s="1" t="s">
        <v>35671</v>
      </c>
      <c r="C35671" s="1">
        <v>34.0</v>
      </c>
    </row>
    <row r="35672">
      <c r="A35672" s="1" t="s">
        <v>35672</v>
      </c>
      <c r="C35672" s="1">
        <v>80.0</v>
      </c>
    </row>
    <row r="35673">
      <c r="A35673" s="1" t="s">
        <v>35673</v>
      </c>
      <c r="C35673" s="1">
        <v>26.0</v>
      </c>
    </row>
    <row r="35674">
      <c r="A35674" s="1" t="s">
        <v>35674</v>
      </c>
      <c r="B35674" s="1">
        <v>10.0</v>
      </c>
    </row>
    <row r="35675">
      <c r="A35675" s="1" t="s">
        <v>35675</v>
      </c>
      <c r="C35675" s="1">
        <v>10.0</v>
      </c>
    </row>
    <row r="35676">
      <c r="A35676" s="1" t="s">
        <v>35676</v>
      </c>
      <c r="B35676" s="1">
        <v>38.0</v>
      </c>
    </row>
    <row r="35677">
      <c r="A35677" s="1" t="s">
        <v>35677</v>
      </c>
      <c r="C35677" s="1">
        <v>10.0</v>
      </c>
    </row>
    <row r="35678">
      <c r="A35678" s="1" t="s">
        <v>35678</v>
      </c>
      <c r="C35678" s="1">
        <v>14.0</v>
      </c>
    </row>
    <row r="35679">
      <c r="A35679" s="1" t="s">
        <v>35679</v>
      </c>
      <c r="C35679" s="1">
        <v>22.0</v>
      </c>
    </row>
    <row r="35680">
      <c r="A35680" s="1" t="s">
        <v>35680</v>
      </c>
      <c r="C35680" s="1">
        <v>18.0</v>
      </c>
    </row>
    <row r="35681">
      <c r="A35681" s="1" t="s">
        <v>35681</v>
      </c>
      <c r="B35681" s="1">
        <v>32.0</v>
      </c>
    </row>
    <row r="35682">
      <c r="A35682" s="1" t="s">
        <v>35682</v>
      </c>
      <c r="C35682" s="1">
        <v>4.0</v>
      </c>
    </row>
    <row r="35683">
      <c r="A35683" s="1" t="s">
        <v>35683</v>
      </c>
      <c r="C35683" s="1">
        <v>10.0</v>
      </c>
    </row>
    <row r="35684">
      <c r="A35684" s="1" t="s">
        <v>35684</v>
      </c>
      <c r="C35684" s="1">
        <v>18.0</v>
      </c>
    </row>
    <row r="35685">
      <c r="A35685" s="1" t="s">
        <v>35685</v>
      </c>
      <c r="C35685" s="1">
        <v>40.0</v>
      </c>
    </row>
    <row r="35686">
      <c r="A35686" s="1" t="s">
        <v>35686</v>
      </c>
      <c r="C35686" s="1">
        <v>4.0</v>
      </c>
    </row>
    <row r="35687">
      <c r="A35687" s="1" t="s">
        <v>35687</v>
      </c>
      <c r="B35687" s="1">
        <v>10.0</v>
      </c>
    </row>
    <row r="35688">
      <c r="A35688" s="1" t="s">
        <v>35688</v>
      </c>
      <c r="C35688" s="1">
        <v>2.0</v>
      </c>
    </row>
    <row r="35689">
      <c r="A35689" s="1" t="s">
        <v>35689</v>
      </c>
      <c r="C35689" s="1">
        <v>12.0</v>
      </c>
    </row>
    <row r="35690">
      <c r="A35690" s="1" t="s">
        <v>35690</v>
      </c>
      <c r="C35690" s="1">
        <v>6.0</v>
      </c>
    </row>
    <row r="35691">
      <c r="A35691" s="1" t="s">
        <v>35691</v>
      </c>
      <c r="C35691" s="1">
        <v>124.0</v>
      </c>
    </row>
    <row r="35692">
      <c r="A35692" s="1" t="s">
        <v>35692</v>
      </c>
      <c r="C35692" s="1">
        <v>28.0</v>
      </c>
    </row>
    <row r="35693">
      <c r="A35693" s="1" t="s">
        <v>35693</v>
      </c>
      <c r="C35693" s="1">
        <v>30.0</v>
      </c>
    </row>
    <row r="35694">
      <c r="A35694" s="1" t="s">
        <v>35694</v>
      </c>
      <c r="C35694" s="1">
        <v>6.0</v>
      </c>
    </row>
    <row r="35695">
      <c r="A35695" s="1" t="s">
        <v>35695</v>
      </c>
      <c r="C35695" s="1">
        <v>126.0</v>
      </c>
    </row>
    <row r="35696">
      <c r="A35696" s="1" t="s">
        <v>35696</v>
      </c>
      <c r="B35696" s="1">
        <v>14.0</v>
      </c>
    </row>
    <row r="35697">
      <c r="A35697" s="1" t="s">
        <v>35697</v>
      </c>
      <c r="C35697" s="1">
        <v>4.0</v>
      </c>
    </row>
    <row r="35698">
      <c r="A35698" s="1" t="s">
        <v>35698</v>
      </c>
      <c r="C35698" s="1">
        <v>4.0</v>
      </c>
    </row>
    <row r="35699">
      <c r="A35699" s="1" t="s">
        <v>35699</v>
      </c>
      <c r="B35699" s="1">
        <v>34.0</v>
      </c>
    </row>
    <row r="35700">
      <c r="A35700" s="1" t="s">
        <v>35700</v>
      </c>
      <c r="C35700" s="1">
        <v>56.0</v>
      </c>
    </row>
    <row r="35701">
      <c r="A35701" s="1" t="s">
        <v>35701</v>
      </c>
      <c r="C35701" s="1">
        <v>54.0</v>
      </c>
    </row>
    <row r="35702">
      <c r="A35702" s="1" t="s">
        <v>35702</v>
      </c>
      <c r="B35702" s="1">
        <v>22.0</v>
      </c>
    </row>
    <row r="35703">
      <c r="A35703" s="1" t="s">
        <v>35703</v>
      </c>
      <c r="C35703" s="1">
        <v>20.0</v>
      </c>
    </row>
    <row r="35704">
      <c r="A35704" s="1" t="s">
        <v>35704</v>
      </c>
      <c r="C35704" s="1">
        <v>20.0</v>
      </c>
    </row>
    <row r="35705">
      <c r="A35705" s="1" t="s">
        <v>35705</v>
      </c>
      <c r="C35705" s="1">
        <v>36.0</v>
      </c>
    </row>
    <row r="35706">
      <c r="A35706" s="1" t="s">
        <v>35706</v>
      </c>
      <c r="B35706" s="1">
        <v>6.0</v>
      </c>
    </row>
    <row r="35707">
      <c r="A35707" s="1" t="s">
        <v>35707</v>
      </c>
      <c r="B35707" s="1">
        <v>72.0</v>
      </c>
    </row>
    <row r="35708">
      <c r="A35708" s="1" t="s">
        <v>35708</v>
      </c>
      <c r="C35708" s="1">
        <v>6.0</v>
      </c>
    </row>
    <row r="35709">
      <c r="A35709" s="1" t="s">
        <v>35709</v>
      </c>
      <c r="C35709" s="1">
        <v>2.0</v>
      </c>
    </row>
    <row r="35710">
      <c r="A35710" s="1" t="s">
        <v>35710</v>
      </c>
      <c r="C35710" s="1">
        <v>16.0</v>
      </c>
    </row>
    <row r="35711">
      <c r="A35711" s="1" t="s">
        <v>35711</v>
      </c>
      <c r="C35711" s="1">
        <v>16.0</v>
      </c>
    </row>
    <row r="35712">
      <c r="A35712" s="1" t="s">
        <v>35712</v>
      </c>
      <c r="C35712" s="1">
        <v>30.0</v>
      </c>
    </row>
    <row r="35713">
      <c r="A35713" s="1" t="s">
        <v>35713</v>
      </c>
      <c r="C35713" s="1">
        <v>26.0</v>
      </c>
    </row>
    <row r="35714">
      <c r="A35714" s="1" t="s">
        <v>35714</v>
      </c>
      <c r="B35714" s="1">
        <v>62.0</v>
      </c>
    </row>
    <row r="35715">
      <c r="A35715" s="1" t="s">
        <v>35715</v>
      </c>
      <c r="B35715" s="1">
        <v>10.0</v>
      </c>
    </row>
    <row r="35716">
      <c r="A35716" s="1" t="s">
        <v>35716</v>
      </c>
      <c r="C35716" s="1">
        <v>2.0</v>
      </c>
    </row>
    <row r="35717">
      <c r="A35717" s="1" t="s">
        <v>35717</v>
      </c>
      <c r="B35717" s="1">
        <v>50.0</v>
      </c>
    </row>
    <row r="35718">
      <c r="A35718" s="1" t="s">
        <v>35718</v>
      </c>
      <c r="C35718" s="1">
        <v>32.0</v>
      </c>
    </row>
    <row r="35719">
      <c r="A35719" s="1" t="s">
        <v>35719</v>
      </c>
      <c r="B35719" s="1">
        <v>30.0</v>
      </c>
    </row>
    <row r="35720">
      <c r="A35720" s="1" t="s">
        <v>35720</v>
      </c>
      <c r="C35720" s="1">
        <v>2.0</v>
      </c>
    </row>
    <row r="35721">
      <c r="A35721" s="1" t="s">
        <v>35721</v>
      </c>
      <c r="C35721" s="1">
        <v>18.0</v>
      </c>
    </row>
    <row r="35722">
      <c r="A35722" s="1" t="s">
        <v>35722</v>
      </c>
      <c r="C35722" s="1">
        <v>18.0</v>
      </c>
    </row>
    <row r="35723">
      <c r="A35723" s="1" t="s">
        <v>35723</v>
      </c>
      <c r="C35723" s="1">
        <v>6.0</v>
      </c>
    </row>
    <row r="35724">
      <c r="A35724" s="1" t="s">
        <v>35724</v>
      </c>
      <c r="B35724" s="1">
        <v>78.0</v>
      </c>
    </row>
    <row r="35725">
      <c r="A35725" s="1" t="s">
        <v>35725</v>
      </c>
      <c r="B35725" s="1">
        <v>16.0</v>
      </c>
    </row>
    <row r="35726">
      <c r="A35726" s="1" t="s">
        <v>35726</v>
      </c>
      <c r="B35726" s="1">
        <v>12.0</v>
      </c>
    </row>
    <row r="35727">
      <c r="A35727" s="1" t="s">
        <v>35727</v>
      </c>
      <c r="C35727" s="1">
        <v>16.0</v>
      </c>
    </row>
    <row r="35728">
      <c r="A35728" s="1" t="s">
        <v>35728</v>
      </c>
      <c r="C35728" s="1">
        <v>4.0</v>
      </c>
    </row>
    <row r="35729">
      <c r="A35729" s="1" t="s">
        <v>35729</v>
      </c>
      <c r="B35729" s="1">
        <v>56.0</v>
      </c>
    </row>
    <row r="35730">
      <c r="A35730" s="1" t="s">
        <v>35730</v>
      </c>
      <c r="C35730" s="1">
        <v>2.0</v>
      </c>
    </row>
    <row r="35731">
      <c r="A35731" s="1" t="s">
        <v>35731</v>
      </c>
      <c r="B35731" s="1">
        <v>8.0</v>
      </c>
    </row>
    <row r="35732">
      <c r="A35732" s="1" t="s">
        <v>35732</v>
      </c>
      <c r="B35732" s="1">
        <v>34.0</v>
      </c>
    </row>
    <row r="35733">
      <c r="A35733" s="1" t="s">
        <v>35733</v>
      </c>
      <c r="C35733" s="1">
        <v>2.0</v>
      </c>
    </row>
    <row r="35734">
      <c r="A35734" s="1" t="s">
        <v>35734</v>
      </c>
      <c r="C35734" s="1">
        <v>90.0</v>
      </c>
    </row>
    <row r="35735">
      <c r="A35735" s="1" t="s">
        <v>35735</v>
      </c>
      <c r="C35735" s="1">
        <v>2.0</v>
      </c>
    </row>
    <row r="35736">
      <c r="A35736" s="1" t="s">
        <v>35736</v>
      </c>
      <c r="C35736" s="1">
        <v>50.0</v>
      </c>
    </row>
    <row r="35737">
      <c r="A35737" s="1" t="s">
        <v>35737</v>
      </c>
      <c r="C35737" s="1">
        <v>6.0</v>
      </c>
    </row>
    <row r="35738">
      <c r="A35738" s="1" t="s">
        <v>35738</v>
      </c>
      <c r="B35738" s="1">
        <v>22.0</v>
      </c>
    </row>
    <row r="35739">
      <c r="A35739" s="1" t="s">
        <v>35739</v>
      </c>
      <c r="B35739" s="1">
        <v>16.0</v>
      </c>
    </row>
    <row r="35740">
      <c r="A35740" s="1" t="s">
        <v>35740</v>
      </c>
      <c r="C35740" s="1">
        <v>110.0</v>
      </c>
    </row>
    <row r="35741">
      <c r="A35741" s="1" t="s">
        <v>35741</v>
      </c>
      <c r="C35741" s="1">
        <v>4.0</v>
      </c>
    </row>
    <row r="35742">
      <c r="A35742" s="1" t="s">
        <v>35742</v>
      </c>
      <c r="B35742" s="1">
        <v>36.0</v>
      </c>
    </row>
    <row r="35743">
      <c r="A35743" s="1" t="s">
        <v>35743</v>
      </c>
      <c r="C35743" s="1">
        <v>88.0</v>
      </c>
    </row>
    <row r="35744">
      <c r="A35744" s="1" t="s">
        <v>35744</v>
      </c>
      <c r="C35744" s="1">
        <v>6.0</v>
      </c>
    </row>
    <row r="35745">
      <c r="A35745" s="1" t="s">
        <v>35745</v>
      </c>
      <c r="B35745" s="1">
        <v>22.0</v>
      </c>
    </row>
    <row r="35746">
      <c r="A35746" s="1" t="s">
        <v>35746</v>
      </c>
      <c r="B35746" s="1">
        <v>16.0</v>
      </c>
    </row>
    <row r="35747">
      <c r="A35747" s="1" t="s">
        <v>35747</v>
      </c>
      <c r="C35747" s="1">
        <v>12.0</v>
      </c>
    </row>
    <row r="35748">
      <c r="A35748" s="1" t="s">
        <v>35748</v>
      </c>
      <c r="C35748" s="1">
        <v>6.0</v>
      </c>
    </row>
    <row r="35749">
      <c r="A35749" s="1" t="s">
        <v>35749</v>
      </c>
      <c r="C35749" s="1">
        <v>16.0</v>
      </c>
    </row>
    <row r="35750">
      <c r="A35750" s="1" t="s">
        <v>35750</v>
      </c>
      <c r="C35750" s="1">
        <v>2.0</v>
      </c>
    </row>
    <row r="35751">
      <c r="A35751" s="1" t="s">
        <v>35751</v>
      </c>
      <c r="C35751" s="1">
        <v>40.0</v>
      </c>
    </row>
    <row r="35752">
      <c r="A35752" s="1" t="s">
        <v>35752</v>
      </c>
      <c r="C35752" s="1">
        <v>32.0</v>
      </c>
    </row>
    <row r="35753">
      <c r="A35753" s="1" t="s">
        <v>35753</v>
      </c>
      <c r="B35753" s="1">
        <v>66.0</v>
      </c>
    </row>
    <row r="35754">
      <c r="A35754" s="1" t="s">
        <v>35754</v>
      </c>
      <c r="C35754" s="1">
        <v>28.0</v>
      </c>
    </row>
    <row r="35755">
      <c r="A35755" s="1" t="s">
        <v>35755</v>
      </c>
      <c r="C35755" s="1">
        <v>4.0</v>
      </c>
    </row>
    <row r="35756">
      <c r="A35756" s="1" t="s">
        <v>35756</v>
      </c>
      <c r="B35756" s="1">
        <v>14.0</v>
      </c>
    </row>
    <row r="35757">
      <c r="A35757" s="1" t="s">
        <v>35757</v>
      </c>
      <c r="B35757" s="1">
        <v>40.0</v>
      </c>
    </row>
    <row r="35758">
      <c r="A35758" s="1" t="s">
        <v>35758</v>
      </c>
      <c r="C35758" s="1">
        <v>10.0</v>
      </c>
    </row>
    <row r="35759">
      <c r="A35759" s="1" t="s">
        <v>35759</v>
      </c>
      <c r="C35759" s="1">
        <v>6.0</v>
      </c>
    </row>
    <row r="35760">
      <c r="A35760" s="1" t="s">
        <v>35760</v>
      </c>
      <c r="C35760" s="1">
        <v>32.0</v>
      </c>
    </row>
    <row r="35761">
      <c r="A35761" s="1" t="s">
        <v>35761</v>
      </c>
      <c r="C35761" s="1">
        <v>4.0</v>
      </c>
    </row>
    <row r="35762">
      <c r="A35762" s="1" t="s">
        <v>35762</v>
      </c>
      <c r="B35762" s="1">
        <v>24.0</v>
      </c>
    </row>
    <row r="35763">
      <c r="A35763" s="1" t="s">
        <v>35763</v>
      </c>
      <c r="B35763" s="1">
        <v>16.0</v>
      </c>
    </row>
    <row r="35764">
      <c r="A35764" s="1" t="s">
        <v>35764</v>
      </c>
      <c r="B35764" s="1">
        <v>18.0</v>
      </c>
    </row>
    <row r="35765">
      <c r="A35765" s="1" t="s">
        <v>35765</v>
      </c>
      <c r="C35765" s="1">
        <v>10.0</v>
      </c>
    </row>
    <row r="35766">
      <c r="A35766" s="1" t="s">
        <v>35766</v>
      </c>
      <c r="C35766" s="1">
        <v>10.0</v>
      </c>
    </row>
    <row r="35767">
      <c r="A35767" s="1" t="s">
        <v>35767</v>
      </c>
      <c r="C35767" s="1">
        <v>2.0</v>
      </c>
    </row>
    <row r="35768">
      <c r="A35768" s="1" t="s">
        <v>35768</v>
      </c>
      <c r="B35768" s="1">
        <v>30.0</v>
      </c>
    </row>
    <row r="35769">
      <c r="A35769" s="1" t="s">
        <v>35769</v>
      </c>
      <c r="C35769" s="1">
        <v>2.0</v>
      </c>
    </row>
    <row r="35770">
      <c r="A35770" s="1" t="s">
        <v>35770</v>
      </c>
      <c r="C35770" s="1">
        <v>4.0</v>
      </c>
    </row>
    <row r="35771">
      <c r="A35771" s="1" t="s">
        <v>35771</v>
      </c>
      <c r="C35771" s="1">
        <v>30.0</v>
      </c>
    </row>
    <row r="35772">
      <c r="A35772" s="1" t="s">
        <v>35772</v>
      </c>
      <c r="C35772" s="1">
        <v>4.0</v>
      </c>
    </row>
    <row r="35773">
      <c r="A35773" s="1" t="s">
        <v>35773</v>
      </c>
      <c r="C35773" s="1">
        <v>28.0</v>
      </c>
    </row>
    <row r="35774">
      <c r="A35774" s="1" t="s">
        <v>35774</v>
      </c>
      <c r="B35774" s="1">
        <v>10.0</v>
      </c>
    </row>
    <row r="35775">
      <c r="A35775" s="1" t="s">
        <v>35775</v>
      </c>
      <c r="C35775" s="1">
        <v>48.0</v>
      </c>
    </row>
    <row r="35776">
      <c r="A35776" s="1" t="s">
        <v>35776</v>
      </c>
      <c r="B35776" s="1">
        <v>50.0</v>
      </c>
    </row>
    <row r="35777">
      <c r="A35777" s="1" t="s">
        <v>35777</v>
      </c>
      <c r="B35777" s="1">
        <v>20.0</v>
      </c>
    </row>
    <row r="35778">
      <c r="A35778" s="1" t="s">
        <v>35778</v>
      </c>
      <c r="C35778" s="1">
        <v>8.0</v>
      </c>
    </row>
    <row r="35779">
      <c r="A35779" s="1" t="s">
        <v>35779</v>
      </c>
      <c r="C35779" s="1">
        <v>48.0</v>
      </c>
    </row>
    <row r="35780">
      <c r="A35780" s="1" t="s">
        <v>35780</v>
      </c>
      <c r="C35780" s="1">
        <v>4.0</v>
      </c>
    </row>
    <row r="35781">
      <c r="A35781" s="1" t="s">
        <v>35781</v>
      </c>
      <c r="B35781" s="1">
        <v>16.0</v>
      </c>
    </row>
    <row r="35782">
      <c r="A35782" s="1" t="s">
        <v>35782</v>
      </c>
      <c r="C35782" s="1">
        <v>14.0</v>
      </c>
    </row>
    <row r="35783">
      <c r="A35783" s="1" t="s">
        <v>35783</v>
      </c>
      <c r="B35783" s="1">
        <v>42.0</v>
      </c>
    </row>
    <row r="35784">
      <c r="A35784" s="1" t="s">
        <v>35784</v>
      </c>
      <c r="B35784" s="1">
        <v>12.0</v>
      </c>
    </row>
    <row r="35785">
      <c r="A35785" s="1" t="s">
        <v>35785</v>
      </c>
      <c r="C35785" s="1">
        <v>2.0</v>
      </c>
    </row>
    <row r="35786">
      <c r="A35786" s="1" t="s">
        <v>35786</v>
      </c>
      <c r="C35786" s="1">
        <v>6.0</v>
      </c>
    </row>
    <row r="35787">
      <c r="A35787" s="1" t="s">
        <v>35787</v>
      </c>
      <c r="C35787" s="1">
        <v>14.0</v>
      </c>
    </row>
    <row r="35788">
      <c r="A35788" s="1" t="s">
        <v>35788</v>
      </c>
      <c r="C35788" s="1">
        <v>16.0</v>
      </c>
    </row>
    <row r="35789">
      <c r="A35789" s="1" t="s">
        <v>35789</v>
      </c>
      <c r="B35789" s="1">
        <v>8.0</v>
      </c>
    </row>
    <row r="35790">
      <c r="A35790" s="1" t="s">
        <v>35790</v>
      </c>
      <c r="C35790" s="1">
        <v>6.0</v>
      </c>
    </row>
    <row r="35791">
      <c r="A35791" s="1" t="s">
        <v>35791</v>
      </c>
      <c r="C35791" s="1">
        <v>4.0</v>
      </c>
    </row>
    <row r="35792">
      <c r="A35792" s="1" t="s">
        <v>35792</v>
      </c>
      <c r="B35792" s="1">
        <v>32.0</v>
      </c>
    </row>
    <row r="35793">
      <c r="A35793" s="1" t="s">
        <v>35793</v>
      </c>
      <c r="C35793" s="1">
        <v>4.0</v>
      </c>
    </row>
    <row r="35794">
      <c r="A35794" s="1" t="s">
        <v>35794</v>
      </c>
      <c r="C35794" s="1">
        <v>16.0</v>
      </c>
    </row>
    <row r="35795">
      <c r="A35795" s="1" t="s">
        <v>35795</v>
      </c>
      <c r="C35795" s="1">
        <v>10.0</v>
      </c>
    </row>
    <row r="35796">
      <c r="A35796" s="1" t="s">
        <v>35796</v>
      </c>
      <c r="C35796" s="1">
        <v>26.0</v>
      </c>
    </row>
    <row r="35797">
      <c r="A35797" s="1" t="s">
        <v>35797</v>
      </c>
      <c r="C35797" s="1">
        <v>30.0</v>
      </c>
    </row>
    <row r="35798">
      <c r="A35798" s="1" t="s">
        <v>35798</v>
      </c>
      <c r="C35798" s="1">
        <v>12.0</v>
      </c>
    </row>
    <row r="35799">
      <c r="A35799" s="1" t="s">
        <v>35799</v>
      </c>
      <c r="B35799" s="1">
        <v>16.0</v>
      </c>
    </row>
    <row r="35800">
      <c r="A35800" s="1" t="s">
        <v>35800</v>
      </c>
      <c r="C35800" s="1">
        <v>6.0</v>
      </c>
    </row>
    <row r="35801">
      <c r="A35801" s="1" t="s">
        <v>35801</v>
      </c>
      <c r="C35801" s="1">
        <v>4.0</v>
      </c>
    </row>
    <row r="35802">
      <c r="A35802" s="1" t="s">
        <v>35802</v>
      </c>
      <c r="C35802" s="1">
        <v>2.0</v>
      </c>
    </row>
    <row r="35803">
      <c r="A35803" s="1" t="s">
        <v>35803</v>
      </c>
      <c r="C35803" s="1">
        <v>10.0</v>
      </c>
    </row>
    <row r="35804">
      <c r="A35804" s="1" t="s">
        <v>35804</v>
      </c>
      <c r="B35804" s="1">
        <v>26.0</v>
      </c>
    </row>
    <row r="35805">
      <c r="A35805" s="1" t="s">
        <v>35805</v>
      </c>
      <c r="B35805" s="1">
        <v>8.0</v>
      </c>
    </row>
    <row r="35806">
      <c r="A35806" s="1" t="s">
        <v>35806</v>
      </c>
      <c r="C35806" s="1">
        <v>4.0</v>
      </c>
    </row>
    <row r="35807">
      <c r="A35807" s="1" t="s">
        <v>35807</v>
      </c>
      <c r="C35807" s="1">
        <v>8.0</v>
      </c>
    </row>
    <row r="35808">
      <c r="A35808" s="1" t="s">
        <v>35808</v>
      </c>
      <c r="C35808" s="1">
        <v>6.0</v>
      </c>
    </row>
    <row r="35809">
      <c r="A35809" s="1" t="s">
        <v>35809</v>
      </c>
      <c r="B35809" s="1">
        <v>40.0</v>
      </c>
    </row>
    <row r="35810">
      <c r="A35810" s="1" t="s">
        <v>35810</v>
      </c>
      <c r="C35810" s="1">
        <v>18.0</v>
      </c>
    </row>
    <row r="35811">
      <c r="A35811" s="1" t="s">
        <v>35811</v>
      </c>
      <c r="C35811" s="1">
        <v>12.0</v>
      </c>
    </row>
    <row r="35812">
      <c r="A35812" s="1" t="s">
        <v>35812</v>
      </c>
      <c r="C35812" s="1">
        <v>18.0</v>
      </c>
    </row>
    <row r="35813">
      <c r="A35813" s="1" t="s">
        <v>35813</v>
      </c>
      <c r="C35813" s="1">
        <v>2.0</v>
      </c>
    </row>
    <row r="35814">
      <c r="A35814" s="1" t="s">
        <v>35814</v>
      </c>
      <c r="C35814" s="1">
        <v>20.0</v>
      </c>
    </row>
    <row r="35815">
      <c r="A35815" s="1" t="s">
        <v>35815</v>
      </c>
      <c r="C35815" s="1">
        <v>42.0</v>
      </c>
    </row>
    <row r="35816">
      <c r="A35816" s="1" t="s">
        <v>35816</v>
      </c>
      <c r="C35816" s="1">
        <v>4.0</v>
      </c>
    </row>
    <row r="35817">
      <c r="A35817" s="1" t="s">
        <v>35817</v>
      </c>
      <c r="C35817" s="1">
        <v>34.0</v>
      </c>
    </row>
    <row r="35818">
      <c r="A35818" s="1" t="s">
        <v>35818</v>
      </c>
      <c r="C35818" s="1">
        <v>6.0</v>
      </c>
    </row>
    <row r="35819">
      <c r="A35819" s="1" t="s">
        <v>35819</v>
      </c>
      <c r="B35819" s="1">
        <v>12.0</v>
      </c>
    </row>
    <row r="35820">
      <c r="A35820" s="1" t="s">
        <v>35820</v>
      </c>
      <c r="B35820" s="1">
        <v>20.0</v>
      </c>
    </row>
    <row r="35821">
      <c r="A35821" s="1" t="s">
        <v>35821</v>
      </c>
      <c r="C35821" s="1">
        <v>14.0</v>
      </c>
    </row>
    <row r="35822">
      <c r="A35822" s="1" t="s">
        <v>35822</v>
      </c>
      <c r="C35822" s="1">
        <v>12.0</v>
      </c>
    </row>
    <row r="35823">
      <c r="A35823" s="1" t="s">
        <v>35823</v>
      </c>
      <c r="C35823" s="1">
        <v>10.0</v>
      </c>
    </row>
    <row r="35824">
      <c r="A35824" s="1" t="s">
        <v>35824</v>
      </c>
      <c r="C35824" s="1">
        <v>2.0</v>
      </c>
    </row>
    <row r="35825">
      <c r="A35825" s="1" t="s">
        <v>35825</v>
      </c>
      <c r="C35825" s="1">
        <v>6.0</v>
      </c>
    </row>
    <row r="35826">
      <c r="A35826" s="1" t="s">
        <v>35826</v>
      </c>
      <c r="C35826" s="1">
        <v>40.0</v>
      </c>
    </row>
    <row r="35827">
      <c r="A35827" s="1" t="s">
        <v>35827</v>
      </c>
      <c r="C35827" s="1">
        <v>30.0</v>
      </c>
    </row>
    <row r="35828">
      <c r="A35828" s="1" t="s">
        <v>35828</v>
      </c>
      <c r="C35828" s="1">
        <v>2.0</v>
      </c>
    </row>
    <row r="35829">
      <c r="A35829" s="1" t="s">
        <v>35829</v>
      </c>
      <c r="C35829" s="1">
        <v>2.0</v>
      </c>
    </row>
    <row r="35830">
      <c r="A35830" s="1" t="s">
        <v>35830</v>
      </c>
      <c r="C35830" s="1">
        <v>8.0</v>
      </c>
    </row>
    <row r="35831">
      <c r="A35831" s="1" t="s">
        <v>35831</v>
      </c>
      <c r="C35831" s="1">
        <v>22.0</v>
      </c>
    </row>
    <row r="35832">
      <c r="A35832" s="1" t="s">
        <v>35832</v>
      </c>
      <c r="C35832" s="1">
        <v>96.0</v>
      </c>
    </row>
    <row r="35833">
      <c r="A35833" s="1" t="s">
        <v>35833</v>
      </c>
      <c r="C35833" s="1">
        <v>4.0</v>
      </c>
    </row>
    <row r="35834">
      <c r="A35834" s="1" t="s">
        <v>35834</v>
      </c>
      <c r="B35834" s="1">
        <v>28.0</v>
      </c>
    </row>
    <row r="35835">
      <c r="A35835" s="1" t="s">
        <v>35835</v>
      </c>
      <c r="C35835" s="1">
        <v>6.0</v>
      </c>
    </row>
    <row r="35836">
      <c r="A35836" s="1" t="s">
        <v>35836</v>
      </c>
      <c r="B35836" s="1">
        <v>30.0</v>
      </c>
    </row>
    <row r="35837">
      <c r="A35837" s="1" t="s">
        <v>35837</v>
      </c>
      <c r="C35837" s="1">
        <v>14.0</v>
      </c>
    </row>
    <row r="35838">
      <c r="A35838" s="1" t="s">
        <v>35838</v>
      </c>
      <c r="B35838" s="1">
        <v>14.0</v>
      </c>
    </row>
    <row r="35839">
      <c r="A35839" s="1" t="s">
        <v>35839</v>
      </c>
      <c r="B35839" s="1">
        <v>30.0</v>
      </c>
    </row>
    <row r="35840">
      <c r="A35840" s="1" t="s">
        <v>35840</v>
      </c>
      <c r="C35840" s="1">
        <v>8.0</v>
      </c>
    </row>
    <row r="35841">
      <c r="A35841" s="1" t="s">
        <v>35841</v>
      </c>
      <c r="C35841" s="1">
        <v>10.0</v>
      </c>
    </row>
    <row r="35842">
      <c r="A35842" s="1" t="s">
        <v>35842</v>
      </c>
      <c r="B35842" s="1">
        <v>58.0</v>
      </c>
    </row>
    <row r="35843">
      <c r="A35843" s="1" t="s">
        <v>35843</v>
      </c>
      <c r="C35843" s="1">
        <v>46.0</v>
      </c>
    </row>
    <row r="35844">
      <c r="A35844" s="1" t="s">
        <v>35844</v>
      </c>
      <c r="C35844" s="1">
        <v>2.0</v>
      </c>
    </row>
    <row r="35845">
      <c r="A35845" s="1" t="s">
        <v>35845</v>
      </c>
      <c r="C35845" s="1">
        <v>8.0</v>
      </c>
    </row>
    <row r="35846">
      <c r="A35846" s="1" t="s">
        <v>35846</v>
      </c>
      <c r="B35846" s="1">
        <v>36.0</v>
      </c>
    </row>
    <row r="35847">
      <c r="A35847" s="1" t="s">
        <v>35847</v>
      </c>
      <c r="C35847" s="1">
        <v>12.0</v>
      </c>
    </row>
    <row r="35848">
      <c r="A35848" s="1" t="s">
        <v>35848</v>
      </c>
      <c r="C35848" s="1">
        <v>2.0</v>
      </c>
    </row>
    <row r="35849">
      <c r="A35849" s="1" t="s">
        <v>35849</v>
      </c>
      <c r="B35849" s="1">
        <v>100.0</v>
      </c>
    </row>
    <row r="35850">
      <c r="A35850" s="1" t="s">
        <v>35850</v>
      </c>
      <c r="B35850" s="1">
        <v>36.0</v>
      </c>
    </row>
    <row r="35851">
      <c r="A35851" s="1" t="s">
        <v>35851</v>
      </c>
      <c r="C35851" s="1">
        <v>12.0</v>
      </c>
    </row>
    <row r="35852">
      <c r="A35852" s="1" t="s">
        <v>35852</v>
      </c>
      <c r="C35852" s="1">
        <v>38.0</v>
      </c>
    </row>
    <row r="35853">
      <c r="A35853" s="1" t="s">
        <v>35853</v>
      </c>
      <c r="B35853" s="1">
        <v>18.0</v>
      </c>
    </row>
    <row r="35854">
      <c r="A35854" s="1" t="s">
        <v>35854</v>
      </c>
      <c r="C35854" s="1">
        <v>2.0</v>
      </c>
    </row>
    <row r="35855">
      <c r="A35855" s="1" t="s">
        <v>35855</v>
      </c>
      <c r="C35855" s="1">
        <v>18.0</v>
      </c>
    </row>
    <row r="35856">
      <c r="A35856" s="1" t="s">
        <v>35856</v>
      </c>
      <c r="C35856" s="1">
        <v>2.0</v>
      </c>
    </row>
    <row r="35857">
      <c r="A35857" s="1" t="s">
        <v>35857</v>
      </c>
      <c r="C35857" s="1">
        <v>28.0</v>
      </c>
    </row>
    <row r="35858">
      <c r="A35858" s="1" t="s">
        <v>35858</v>
      </c>
      <c r="C35858" s="1">
        <v>32.0</v>
      </c>
    </row>
    <row r="35859">
      <c r="A35859" s="1" t="s">
        <v>35859</v>
      </c>
      <c r="C35859" s="1">
        <v>2.0</v>
      </c>
    </row>
    <row r="35860">
      <c r="A35860" s="1" t="s">
        <v>35860</v>
      </c>
      <c r="B35860" s="1">
        <v>40.0</v>
      </c>
    </row>
    <row r="35861">
      <c r="A35861" s="1" t="s">
        <v>35861</v>
      </c>
      <c r="C35861" s="1">
        <v>10.0</v>
      </c>
    </row>
    <row r="35862">
      <c r="A35862" s="1" t="s">
        <v>35862</v>
      </c>
      <c r="C35862" s="1">
        <v>20.0</v>
      </c>
    </row>
    <row r="35863">
      <c r="A35863" s="1" t="s">
        <v>35863</v>
      </c>
      <c r="C35863" s="1">
        <v>16.0</v>
      </c>
    </row>
    <row r="35864">
      <c r="A35864" s="1" t="s">
        <v>35864</v>
      </c>
      <c r="B35864" s="1">
        <v>32.0</v>
      </c>
    </row>
    <row r="35865">
      <c r="A35865" s="1" t="s">
        <v>35865</v>
      </c>
      <c r="C35865" s="1">
        <v>40.0</v>
      </c>
    </row>
    <row r="35866">
      <c r="A35866" s="1" t="s">
        <v>35866</v>
      </c>
      <c r="C35866" s="1">
        <v>26.0</v>
      </c>
    </row>
    <row r="35867">
      <c r="A35867" s="1" t="s">
        <v>35867</v>
      </c>
      <c r="C35867" s="1">
        <v>32.0</v>
      </c>
    </row>
    <row r="35868">
      <c r="A35868" s="1" t="s">
        <v>35868</v>
      </c>
      <c r="C35868" s="1">
        <v>10.0</v>
      </c>
    </row>
    <row r="35869">
      <c r="A35869" s="1" t="s">
        <v>35869</v>
      </c>
      <c r="C35869" s="1">
        <v>18.0</v>
      </c>
    </row>
    <row r="35870">
      <c r="A35870" s="1" t="s">
        <v>35870</v>
      </c>
      <c r="C35870" s="1">
        <v>2.0</v>
      </c>
    </row>
    <row r="35871">
      <c r="A35871" s="1" t="s">
        <v>35871</v>
      </c>
      <c r="C35871" s="1">
        <v>4.0</v>
      </c>
    </row>
    <row r="35872">
      <c r="A35872" s="1" t="s">
        <v>35872</v>
      </c>
      <c r="B35872" s="1">
        <v>30.0</v>
      </c>
    </row>
    <row r="35873">
      <c r="A35873" s="1" t="s">
        <v>35873</v>
      </c>
      <c r="C35873" s="1">
        <v>6.0</v>
      </c>
    </row>
    <row r="35874">
      <c r="A35874" s="1" t="s">
        <v>35874</v>
      </c>
      <c r="B35874" s="1">
        <v>14.0</v>
      </c>
    </row>
    <row r="35875">
      <c r="A35875" s="1" t="s">
        <v>35875</v>
      </c>
      <c r="B35875" s="1">
        <v>14.0</v>
      </c>
    </row>
    <row r="35876">
      <c r="A35876" s="1" t="s">
        <v>35876</v>
      </c>
      <c r="B35876" s="1">
        <v>62.0</v>
      </c>
    </row>
    <row r="35877">
      <c r="A35877" s="1" t="s">
        <v>35877</v>
      </c>
      <c r="B35877" s="1">
        <v>10.0</v>
      </c>
    </row>
    <row r="35878">
      <c r="A35878" s="1" t="s">
        <v>35878</v>
      </c>
      <c r="C35878" s="1">
        <v>24.0</v>
      </c>
    </row>
    <row r="35879">
      <c r="A35879" s="1" t="s">
        <v>35879</v>
      </c>
      <c r="B35879" s="1">
        <v>64.0</v>
      </c>
    </row>
    <row r="35880">
      <c r="A35880" s="1" t="s">
        <v>35880</v>
      </c>
      <c r="C35880" s="1">
        <v>22.0</v>
      </c>
    </row>
    <row r="35881">
      <c r="A35881" s="1" t="s">
        <v>35881</v>
      </c>
      <c r="C35881" s="1">
        <v>2.0</v>
      </c>
    </row>
    <row r="35882">
      <c r="A35882" s="1" t="s">
        <v>35882</v>
      </c>
      <c r="C35882" s="1">
        <v>10.0</v>
      </c>
    </row>
    <row r="35883">
      <c r="A35883" s="1" t="s">
        <v>35883</v>
      </c>
      <c r="B35883" s="1">
        <v>24.0</v>
      </c>
    </row>
    <row r="35884">
      <c r="A35884" s="1" t="s">
        <v>35884</v>
      </c>
      <c r="C35884" s="1">
        <v>32.0</v>
      </c>
    </row>
    <row r="35885">
      <c r="A35885" s="1" t="s">
        <v>35885</v>
      </c>
      <c r="B35885" s="1">
        <v>8.0</v>
      </c>
    </row>
    <row r="35886">
      <c r="A35886" s="1" t="s">
        <v>35886</v>
      </c>
      <c r="B35886" s="1">
        <v>26.0</v>
      </c>
    </row>
    <row r="35887">
      <c r="A35887" s="1" t="s">
        <v>35887</v>
      </c>
      <c r="B35887" s="1">
        <v>30.0</v>
      </c>
    </row>
    <row r="35888">
      <c r="A35888" s="1" t="s">
        <v>35888</v>
      </c>
      <c r="B35888" s="1">
        <v>18.0</v>
      </c>
    </row>
    <row r="35889">
      <c r="A35889" s="1" t="s">
        <v>35889</v>
      </c>
      <c r="C35889" s="1">
        <v>6.0</v>
      </c>
    </row>
    <row r="35890">
      <c r="A35890" s="1" t="s">
        <v>35890</v>
      </c>
      <c r="C35890" s="1">
        <v>2.0</v>
      </c>
    </row>
    <row r="35891">
      <c r="A35891" s="1" t="s">
        <v>35891</v>
      </c>
      <c r="B35891" s="1">
        <v>14.0</v>
      </c>
    </row>
    <row r="35892">
      <c r="A35892" s="1" t="s">
        <v>35892</v>
      </c>
      <c r="C35892" s="1">
        <v>12.0</v>
      </c>
    </row>
    <row r="35893">
      <c r="A35893" s="1" t="s">
        <v>35893</v>
      </c>
      <c r="C35893" s="1">
        <v>12.0</v>
      </c>
    </row>
    <row r="35894">
      <c r="A35894" s="1" t="s">
        <v>35894</v>
      </c>
      <c r="B35894" s="1">
        <v>12.0</v>
      </c>
    </row>
    <row r="35895">
      <c r="A35895" s="1" t="s">
        <v>35895</v>
      </c>
      <c r="C35895" s="1">
        <v>14.0</v>
      </c>
    </row>
    <row r="35896">
      <c r="A35896" s="1" t="s">
        <v>35896</v>
      </c>
      <c r="C35896" s="1">
        <v>4.0</v>
      </c>
    </row>
    <row r="35897">
      <c r="A35897" s="1" t="s">
        <v>35897</v>
      </c>
      <c r="C35897" s="1">
        <v>6.0</v>
      </c>
    </row>
    <row r="35898">
      <c r="A35898" s="1" t="s">
        <v>35898</v>
      </c>
      <c r="C35898" s="1">
        <v>2.0</v>
      </c>
    </row>
    <row r="35899">
      <c r="A35899" s="1" t="s">
        <v>35899</v>
      </c>
      <c r="C35899" s="1">
        <v>2.0</v>
      </c>
    </row>
    <row r="35900">
      <c r="A35900" s="1" t="s">
        <v>35900</v>
      </c>
      <c r="C35900" s="1">
        <v>2.0</v>
      </c>
    </row>
    <row r="35901">
      <c r="A35901" s="1" t="s">
        <v>35901</v>
      </c>
      <c r="C35901" s="1">
        <v>12.0</v>
      </c>
    </row>
    <row r="35902">
      <c r="A35902" s="1" t="s">
        <v>35902</v>
      </c>
      <c r="C35902" s="1">
        <v>2.0</v>
      </c>
    </row>
    <row r="35903">
      <c r="A35903" s="1" t="s">
        <v>35903</v>
      </c>
      <c r="B35903" s="1">
        <v>22.0</v>
      </c>
    </row>
    <row r="35904">
      <c r="A35904" s="1" t="s">
        <v>35904</v>
      </c>
      <c r="C35904" s="1">
        <v>4.0</v>
      </c>
    </row>
    <row r="35905">
      <c r="A35905" s="1" t="s">
        <v>35905</v>
      </c>
      <c r="C35905" s="1">
        <v>6.0</v>
      </c>
    </row>
    <row r="35906">
      <c r="A35906" s="1" t="s">
        <v>35906</v>
      </c>
      <c r="B35906" s="1">
        <v>14.0</v>
      </c>
    </row>
    <row r="35907">
      <c r="A35907" s="1" t="s">
        <v>35907</v>
      </c>
      <c r="B35907" s="1">
        <v>6.0</v>
      </c>
    </row>
    <row r="35908">
      <c r="A35908" s="1" t="s">
        <v>35908</v>
      </c>
      <c r="C35908" s="1">
        <v>28.0</v>
      </c>
    </row>
    <row r="35909">
      <c r="A35909" s="1" t="s">
        <v>35909</v>
      </c>
      <c r="B35909" s="1">
        <v>16.0</v>
      </c>
    </row>
    <row r="35910">
      <c r="A35910" s="1" t="s">
        <v>35910</v>
      </c>
      <c r="C35910" s="1">
        <v>20.0</v>
      </c>
    </row>
    <row r="35911">
      <c r="A35911" s="1" t="s">
        <v>35911</v>
      </c>
      <c r="C35911" s="1">
        <v>2.0</v>
      </c>
    </row>
    <row r="35912">
      <c r="A35912" s="1" t="s">
        <v>35912</v>
      </c>
      <c r="C35912" s="1">
        <v>4.0</v>
      </c>
    </row>
    <row r="35913">
      <c r="A35913" s="1" t="s">
        <v>35913</v>
      </c>
      <c r="C35913" s="1">
        <v>12.0</v>
      </c>
    </row>
    <row r="35914">
      <c r="A35914" s="1" t="s">
        <v>35914</v>
      </c>
      <c r="C35914" s="1">
        <v>8.0</v>
      </c>
    </row>
    <row r="35915">
      <c r="A35915" s="1" t="s">
        <v>35915</v>
      </c>
      <c r="C35915" s="1">
        <v>10.0</v>
      </c>
    </row>
    <row r="35916">
      <c r="A35916" s="1" t="s">
        <v>35916</v>
      </c>
      <c r="C35916" s="1">
        <v>2.0</v>
      </c>
    </row>
    <row r="35917">
      <c r="A35917" s="1" t="s">
        <v>35917</v>
      </c>
      <c r="B35917" s="1">
        <v>34.0</v>
      </c>
    </row>
    <row r="35918">
      <c r="A35918" s="1" t="s">
        <v>35918</v>
      </c>
      <c r="C35918" s="1">
        <v>2.0</v>
      </c>
    </row>
    <row r="35919">
      <c r="A35919" s="1" t="s">
        <v>35919</v>
      </c>
      <c r="C35919" s="1">
        <v>10.0</v>
      </c>
    </row>
    <row r="35920">
      <c r="A35920" s="1" t="s">
        <v>35920</v>
      </c>
      <c r="C35920" s="1">
        <v>2.0</v>
      </c>
    </row>
    <row r="35921">
      <c r="A35921" s="1" t="s">
        <v>35921</v>
      </c>
      <c r="C35921" s="1">
        <v>16.0</v>
      </c>
    </row>
    <row r="35922">
      <c r="A35922" s="1" t="s">
        <v>35922</v>
      </c>
      <c r="C35922" s="1">
        <v>24.0</v>
      </c>
    </row>
    <row r="35923">
      <c r="A35923" s="1" t="s">
        <v>35923</v>
      </c>
      <c r="C35923" s="1">
        <v>6.0</v>
      </c>
    </row>
    <row r="35924">
      <c r="A35924" s="1" t="s">
        <v>35924</v>
      </c>
      <c r="C35924" s="1">
        <v>12.0</v>
      </c>
    </row>
    <row r="35925">
      <c r="A35925" s="1" t="s">
        <v>35925</v>
      </c>
      <c r="C35925" s="1">
        <v>4.0</v>
      </c>
    </row>
    <row r="35926">
      <c r="A35926" s="1" t="s">
        <v>35926</v>
      </c>
      <c r="C35926" s="1">
        <v>2.0</v>
      </c>
    </row>
    <row r="35927">
      <c r="A35927" s="1" t="s">
        <v>35927</v>
      </c>
      <c r="B35927" s="1">
        <v>14.0</v>
      </c>
    </row>
    <row r="35928">
      <c r="A35928" s="1" t="s">
        <v>35928</v>
      </c>
      <c r="B35928" s="1">
        <v>14.0</v>
      </c>
    </row>
    <row r="35929">
      <c r="A35929" s="1" t="s">
        <v>35929</v>
      </c>
      <c r="C35929" s="1">
        <v>2.0</v>
      </c>
    </row>
    <row r="35930">
      <c r="A35930" s="1" t="s">
        <v>35930</v>
      </c>
      <c r="C35930" s="1">
        <v>20.0</v>
      </c>
    </row>
    <row r="35931">
      <c r="A35931" s="1" t="s">
        <v>35931</v>
      </c>
      <c r="C35931" s="1">
        <v>20.0</v>
      </c>
    </row>
    <row r="35932">
      <c r="A35932" s="1" t="s">
        <v>35932</v>
      </c>
      <c r="C35932" s="1">
        <v>6.0</v>
      </c>
    </row>
    <row r="35933">
      <c r="A35933" s="1" t="s">
        <v>35933</v>
      </c>
      <c r="C35933" s="1">
        <v>4.0</v>
      </c>
    </row>
    <row r="35934">
      <c r="A35934" s="1" t="s">
        <v>35934</v>
      </c>
      <c r="C35934" s="1">
        <v>2.0</v>
      </c>
    </row>
    <row r="35935">
      <c r="A35935" s="1" t="s">
        <v>35935</v>
      </c>
      <c r="C35935" s="1">
        <v>2.0</v>
      </c>
    </row>
    <row r="35936">
      <c r="A35936" s="1" t="s">
        <v>35936</v>
      </c>
      <c r="C35936" s="1">
        <v>6.0</v>
      </c>
    </row>
    <row r="35937">
      <c r="A35937" s="1" t="s">
        <v>35937</v>
      </c>
      <c r="B35937" s="1">
        <v>40.0</v>
      </c>
    </row>
    <row r="35938">
      <c r="A35938" s="1" t="s">
        <v>35938</v>
      </c>
      <c r="B35938" s="1">
        <v>24.0</v>
      </c>
    </row>
    <row r="35939">
      <c r="A35939" s="1" t="s">
        <v>35939</v>
      </c>
      <c r="B35939" s="1">
        <v>14.0</v>
      </c>
    </row>
    <row r="35940">
      <c r="A35940" s="1" t="s">
        <v>35940</v>
      </c>
      <c r="C35940" s="1">
        <v>16.0</v>
      </c>
    </row>
    <row r="35941">
      <c r="A35941" s="1" t="s">
        <v>35941</v>
      </c>
      <c r="C35941" s="1">
        <v>2.0</v>
      </c>
    </row>
    <row r="35942">
      <c r="A35942" s="1" t="s">
        <v>35942</v>
      </c>
      <c r="B35942" s="1">
        <v>48.0</v>
      </c>
    </row>
    <row r="35943">
      <c r="A35943" s="1" t="s">
        <v>35943</v>
      </c>
      <c r="B35943" s="1">
        <v>16.0</v>
      </c>
    </row>
    <row r="35944">
      <c r="A35944" s="1" t="s">
        <v>35944</v>
      </c>
      <c r="C35944" s="1">
        <v>4.0</v>
      </c>
    </row>
    <row r="35945">
      <c r="A35945" s="1" t="s">
        <v>35945</v>
      </c>
      <c r="C35945" s="1">
        <v>4.0</v>
      </c>
    </row>
    <row r="35946">
      <c r="A35946" s="1" t="s">
        <v>35946</v>
      </c>
      <c r="B35946" s="1">
        <v>28.0</v>
      </c>
    </row>
    <row r="35947">
      <c r="A35947" s="1" t="s">
        <v>35947</v>
      </c>
      <c r="B35947" s="1">
        <v>12.0</v>
      </c>
    </row>
    <row r="35948">
      <c r="A35948" s="1" t="s">
        <v>35948</v>
      </c>
      <c r="C35948" s="1">
        <v>8.0</v>
      </c>
    </row>
    <row r="35949">
      <c r="A35949" s="1" t="s">
        <v>35949</v>
      </c>
      <c r="C35949" s="1">
        <v>26.0</v>
      </c>
    </row>
    <row r="35950">
      <c r="A35950" s="1" t="s">
        <v>35950</v>
      </c>
      <c r="C35950" s="1">
        <v>38.0</v>
      </c>
    </row>
    <row r="35951">
      <c r="A35951" s="1" t="s">
        <v>35951</v>
      </c>
      <c r="C35951" s="1">
        <v>2.0</v>
      </c>
    </row>
    <row r="35952">
      <c r="A35952" s="1" t="s">
        <v>35952</v>
      </c>
      <c r="C35952" s="1">
        <v>12.0</v>
      </c>
    </row>
    <row r="35953">
      <c r="A35953" s="1" t="s">
        <v>35953</v>
      </c>
      <c r="C35953" s="1">
        <v>4.0</v>
      </c>
    </row>
    <row r="35954">
      <c r="A35954" s="1" t="s">
        <v>35954</v>
      </c>
      <c r="C35954" s="1">
        <v>32.0</v>
      </c>
    </row>
    <row r="35955">
      <c r="A35955" s="1" t="s">
        <v>35955</v>
      </c>
      <c r="C35955" s="1">
        <v>2.0</v>
      </c>
    </row>
    <row r="35956">
      <c r="A35956" s="1" t="s">
        <v>35956</v>
      </c>
      <c r="C35956" s="1">
        <v>8.0</v>
      </c>
    </row>
    <row r="35957">
      <c r="A35957" s="1" t="s">
        <v>35957</v>
      </c>
      <c r="C35957" s="1">
        <v>22.0</v>
      </c>
    </row>
    <row r="35958">
      <c r="A35958" s="1" t="s">
        <v>35958</v>
      </c>
      <c r="C35958" s="1">
        <v>6.0</v>
      </c>
    </row>
    <row r="35959">
      <c r="A35959" s="1" t="s">
        <v>35959</v>
      </c>
      <c r="C35959" s="1">
        <v>10.0</v>
      </c>
    </row>
    <row r="35960">
      <c r="A35960" s="1" t="s">
        <v>35960</v>
      </c>
      <c r="C35960" s="1">
        <v>40.0</v>
      </c>
    </row>
    <row r="35961">
      <c r="A35961" s="1" t="s">
        <v>35961</v>
      </c>
      <c r="C35961" s="1">
        <v>46.0</v>
      </c>
    </row>
    <row r="35962">
      <c r="A35962" s="1" t="s">
        <v>35962</v>
      </c>
      <c r="C35962" s="1">
        <v>18.0</v>
      </c>
    </row>
    <row r="35963">
      <c r="A35963" s="1" t="s">
        <v>35963</v>
      </c>
      <c r="C35963" s="1">
        <v>30.0</v>
      </c>
    </row>
    <row r="35964">
      <c r="A35964" s="1" t="s">
        <v>35964</v>
      </c>
      <c r="C35964" s="1">
        <v>4.0</v>
      </c>
    </row>
    <row r="35965">
      <c r="A35965" s="1" t="s">
        <v>35965</v>
      </c>
      <c r="C35965" s="1">
        <v>88.0</v>
      </c>
    </row>
    <row r="35966">
      <c r="A35966" s="1" t="s">
        <v>35966</v>
      </c>
      <c r="B35966" s="1">
        <v>10.0</v>
      </c>
    </row>
    <row r="35967">
      <c r="A35967" s="1" t="s">
        <v>35967</v>
      </c>
      <c r="B35967" s="1">
        <v>60.0</v>
      </c>
    </row>
    <row r="35968">
      <c r="A35968" s="1" t="s">
        <v>35968</v>
      </c>
      <c r="B35968" s="1">
        <v>16.0</v>
      </c>
    </row>
    <row r="35969">
      <c r="A35969" s="1" t="s">
        <v>35969</v>
      </c>
      <c r="C35969" s="1">
        <v>2.0</v>
      </c>
    </row>
    <row r="35970">
      <c r="A35970" s="1" t="s">
        <v>35970</v>
      </c>
      <c r="B35970" s="1">
        <v>6.0</v>
      </c>
    </row>
    <row r="35971">
      <c r="A35971" s="1" t="s">
        <v>35971</v>
      </c>
      <c r="C35971" s="1">
        <v>44.0</v>
      </c>
    </row>
    <row r="35972">
      <c r="A35972" s="1" t="s">
        <v>35972</v>
      </c>
      <c r="C35972" s="1">
        <v>34.0</v>
      </c>
    </row>
    <row r="35973">
      <c r="A35973" s="1" t="s">
        <v>35973</v>
      </c>
      <c r="B35973" s="1">
        <v>36.0</v>
      </c>
    </row>
    <row r="35974">
      <c r="A35974" s="1" t="s">
        <v>35974</v>
      </c>
      <c r="C35974" s="1">
        <v>4.0</v>
      </c>
    </row>
    <row r="35975">
      <c r="A35975" s="1" t="s">
        <v>35975</v>
      </c>
      <c r="B35975" s="1">
        <v>6.0</v>
      </c>
    </row>
    <row r="35976">
      <c r="A35976" s="1" t="s">
        <v>35976</v>
      </c>
      <c r="B35976" s="1">
        <v>14.0</v>
      </c>
    </row>
    <row r="35977">
      <c r="A35977" s="1" t="s">
        <v>35977</v>
      </c>
      <c r="B35977" s="1">
        <v>78.0</v>
      </c>
    </row>
    <row r="35978">
      <c r="A35978" s="1" t="s">
        <v>35978</v>
      </c>
      <c r="C35978" s="1">
        <v>2.0</v>
      </c>
    </row>
    <row r="35979">
      <c r="A35979" s="1" t="s">
        <v>35979</v>
      </c>
      <c r="C35979" s="1">
        <v>4.0</v>
      </c>
    </row>
    <row r="35980">
      <c r="A35980" s="1" t="s">
        <v>35980</v>
      </c>
      <c r="C35980" s="1">
        <v>26.0</v>
      </c>
    </row>
    <row r="35981">
      <c r="A35981" s="1" t="s">
        <v>35981</v>
      </c>
      <c r="C35981" s="1">
        <v>52.0</v>
      </c>
    </row>
    <row r="35982">
      <c r="A35982" s="1" t="s">
        <v>35982</v>
      </c>
      <c r="C35982" s="1">
        <v>6.0</v>
      </c>
    </row>
    <row r="35983">
      <c r="A35983" s="1" t="s">
        <v>35983</v>
      </c>
      <c r="B35983" s="1">
        <v>68.0</v>
      </c>
    </row>
    <row r="35984">
      <c r="A35984" s="1" t="s">
        <v>35984</v>
      </c>
      <c r="C35984" s="1">
        <v>42.0</v>
      </c>
    </row>
    <row r="35985">
      <c r="A35985" s="1" t="s">
        <v>35985</v>
      </c>
      <c r="C35985" s="1">
        <v>64.0</v>
      </c>
    </row>
    <row r="35986">
      <c r="A35986" s="1" t="s">
        <v>35986</v>
      </c>
      <c r="C35986" s="1">
        <v>22.0</v>
      </c>
    </row>
    <row r="35987">
      <c r="A35987" s="1" t="s">
        <v>35987</v>
      </c>
      <c r="B35987" s="1">
        <v>20.0</v>
      </c>
    </row>
    <row r="35988">
      <c r="A35988" s="1" t="s">
        <v>35988</v>
      </c>
      <c r="C35988" s="1">
        <v>10.0</v>
      </c>
    </row>
    <row r="35989">
      <c r="A35989" s="1" t="s">
        <v>35989</v>
      </c>
      <c r="C35989" s="1">
        <v>2.0</v>
      </c>
    </row>
    <row r="35990">
      <c r="A35990" s="1" t="s">
        <v>35990</v>
      </c>
      <c r="C35990" s="1">
        <v>14.0</v>
      </c>
    </row>
    <row r="35991">
      <c r="A35991" s="1" t="s">
        <v>35991</v>
      </c>
      <c r="C35991" s="1">
        <v>2.0</v>
      </c>
    </row>
    <row r="35992">
      <c r="A35992" s="1" t="s">
        <v>35992</v>
      </c>
      <c r="C35992" s="1">
        <v>6.0</v>
      </c>
    </row>
    <row r="35993">
      <c r="A35993" s="1" t="s">
        <v>35993</v>
      </c>
      <c r="B35993" s="1">
        <v>46.0</v>
      </c>
    </row>
    <row r="35994">
      <c r="A35994" s="1" t="s">
        <v>35994</v>
      </c>
      <c r="C35994" s="1">
        <v>58.0</v>
      </c>
    </row>
    <row r="35995">
      <c r="A35995" s="1" t="s">
        <v>35995</v>
      </c>
      <c r="C35995" s="1">
        <v>8.0</v>
      </c>
    </row>
    <row r="35996">
      <c r="A35996" s="1" t="s">
        <v>35996</v>
      </c>
      <c r="C35996" s="1">
        <v>2.0</v>
      </c>
    </row>
    <row r="35997">
      <c r="A35997" s="1" t="s">
        <v>35997</v>
      </c>
      <c r="C35997" s="1">
        <v>12.0</v>
      </c>
    </row>
    <row r="35998">
      <c r="A35998" s="1" t="s">
        <v>35998</v>
      </c>
      <c r="C35998" s="1">
        <v>8.0</v>
      </c>
    </row>
    <row r="35999">
      <c r="A35999" s="1" t="s">
        <v>35999</v>
      </c>
      <c r="C35999" s="1">
        <v>8.0</v>
      </c>
    </row>
    <row r="36000">
      <c r="A36000" s="1" t="s">
        <v>36000</v>
      </c>
      <c r="C36000" s="1">
        <v>44.0</v>
      </c>
    </row>
    <row r="36001">
      <c r="A36001" s="1" t="s">
        <v>36001</v>
      </c>
      <c r="C36001" s="1">
        <v>8.0</v>
      </c>
    </row>
    <row r="36002">
      <c r="A36002" s="1" t="s">
        <v>36002</v>
      </c>
      <c r="C36002" s="1">
        <v>8.0</v>
      </c>
    </row>
    <row r="36003">
      <c r="A36003" s="1" t="s">
        <v>36003</v>
      </c>
      <c r="C36003" s="1">
        <v>56.0</v>
      </c>
    </row>
    <row r="36004">
      <c r="A36004" s="1" t="s">
        <v>36004</v>
      </c>
      <c r="B36004" s="1">
        <v>14.0</v>
      </c>
    </row>
    <row r="36005">
      <c r="A36005" s="1" t="s">
        <v>36005</v>
      </c>
      <c r="B36005" s="1">
        <v>6.0</v>
      </c>
    </row>
    <row r="36006">
      <c r="A36006" s="1" t="s">
        <v>36006</v>
      </c>
      <c r="C36006" s="1">
        <v>48.0</v>
      </c>
    </row>
    <row r="36007">
      <c r="A36007" s="1" t="s">
        <v>36007</v>
      </c>
      <c r="C36007" s="1">
        <v>2.0</v>
      </c>
    </row>
    <row r="36008">
      <c r="A36008" s="1" t="s">
        <v>36008</v>
      </c>
      <c r="C36008" s="1">
        <v>12.0</v>
      </c>
    </row>
    <row r="36009">
      <c r="A36009" s="1" t="s">
        <v>36009</v>
      </c>
      <c r="B36009" s="1">
        <v>24.0</v>
      </c>
    </row>
    <row r="36010">
      <c r="A36010" s="1" t="s">
        <v>36010</v>
      </c>
      <c r="C36010" s="1">
        <v>6.0</v>
      </c>
    </row>
    <row r="36011">
      <c r="A36011" s="1" t="s">
        <v>36011</v>
      </c>
      <c r="B36011" s="1">
        <v>8.0</v>
      </c>
    </row>
    <row r="36012">
      <c r="A36012" s="1" t="s">
        <v>36012</v>
      </c>
      <c r="B36012" s="1">
        <v>34.0</v>
      </c>
    </row>
    <row r="36013">
      <c r="A36013" s="1" t="s">
        <v>36013</v>
      </c>
      <c r="C36013" s="1">
        <v>2.0</v>
      </c>
    </row>
    <row r="36014">
      <c r="A36014" s="1" t="s">
        <v>36014</v>
      </c>
      <c r="C36014" s="1">
        <v>2.0</v>
      </c>
    </row>
    <row r="36015">
      <c r="A36015" s="1" t="s">
        <v>36015</v>
      </c>
      <c r="C36015" s="1">
        <v>2.0</v>
      </c>
    </row>
    <row r="36016">
      <c r="A36016" s="1" t="s">
        <v>36016</v>
      </c>
      <c r="C36016" s="1">
        <v>14.0</v>
      </c>
    </row>
    <row r="36017">
      <c r="A36017" s="1" t="s">
        <v>36017</v>
      </c>
      <c r="C36017" s="1">
        <v>24.0</v>
      </c>
    </row>
    <row r="36018">
      <c r="A36018" s="1" t="s">
        <v>36018</v>
      </c>
      <c r="B36018" s="1">
        <v>18.0</v>
      </c>
    </row>
    <row r="36019">
      <c r="A36019" s="1" t="s">
        <v>36019</v>
      </c>
      <c r="C36019" s="1">
        <v>2.0</v>
      </c>
    </row>
    <row r="36020">
      <c r="A36020" s="1" t="s">
        <v>36020</v>
      </c>
      <c r="C36020" s="1">
        <v>8.0</v>
      </c>
    </row>
    <row r="36021">
      <c r="A36021" s="1" t="s">
        <v>36021</v>
      </c>
      <c r="C36021" s="1">
        <v>6.0</v>
      </c>
    </row>
    <row r="36022">
      <c r="A36022" s="1" t="s">
        <v>36022</v>
      </c>
      <c r="C36022" s="1">
        <v>6.0</v>
      </c>
    </row>
    <row r="36023">
      <c r="A36023" s="1" t="s">
        <v>36023</v>
      </c>
      <c r="C36023" s="1">
        <v>14.0</v>
      </c>
    </row>
    <row r="36024">
      <c r="A36024" s="1" t="s">
        <v>36024</v>
      </c>
      <c r="C36024" s="1">
        <v>36.0</v>
      </c>
    </row>
    <row r="36025">
      <c r="A36025" s="1" t="s">
        <v>36025</v>
      </c>
      <c r="C36025" s="1">
        <v>2.0</v>
      </c>
    </row>
    <row r="36026">
      <c r="A36026" s="1" t="s">
        <v>36026</v>
      </c>
      <c r="C36026" s="1">
        <v>2.0</v>
      </c>
    </row>
    <row r="36027">
      <c r="A36027" s="1" t="s">
        <v>36027</v>
      </c>
      <c r="C36027" s="1">
        <v>6.0</v>
      </c>
    </row>
    <row r="36028">
      <c r="A36028" s="1" t="s">
        <v>36028</v>
      </c>
      <c r="B36028" s="1">
        <v>60.0</v>
      </c>
    </row>
    <row r="36029">
      <c r="A36029" s="1" t="s">
        <v>36029</v>
      </c>
      <c r="C36029" s="1">
        <v>2.0</v>
      </c>
    </row>
    <row r="36030">
      <c r="A36030" s="1" t="s">
        <v>36030</v>
      </c>
      <c r="C36030" s="1">
        <v>4.0</v>
      </c>
    </row>
    <row r="36031">
      <c r="A36031" s="1" t="s">
        <v>36031</v>
      </c>
      <c r="B36031" s="1">
        <v>92.0</v>
      </c>
    </row>
    <row r="36032">
      <c r="A36032" s="1" t="s">
        <v>36032</v>
      </c>
      <c r="C36032" s="1">
        <v>14.0</v>
      </c>
    </row>
    <row r="36033">
      <c r="A36033" s="1" t="s">
        <v>36033</v>
      </c>
      <c r="B36033" s="1">
        <v>54.0</v>
      </c>
    </row>
    <row r="36034">
      <c r="A36034" s="1" t="s">
        <v>36034</v>
      </c>
      <c r="B36034" s="1">
        <v>14.0</v>
      </c>
    </row>
    <row r="36035">
      <c r="A36035" s="1" t="s">
        <v>36035</v>
      </c>
      <c r="B36035" s="1">
        <v>20.0</v>
      </c>
    </row>
    <row r="36036">
      <c r="A36036" s="1" t="s">
        <v>36036</v>
      </c>
      <c r="C36036" s="1">
        <v>4.0</v>
      </c>
    </row>
    <row r="36037">
      <c r="A36037" s="1" t="s">
        <v>36037</v>
      </c>
      <c r="C36037" s="1">
        <v>18.0</v>
      </c>
    </row>
    <row r="36038">
      <c r="A36038" s="1" t="s">
        <v>36038</v>
      </c>
      <c r="B36038" s="1">
        <v>38.0</v>
      </c>
    </row>
    <row r="36039">
      <c r="A36039" s="1" t="s">
        <v>36039</v>
      </c>
      <c r="C36039" s="1">
        <v>72.0</v>
      </c>
    </row>
    <row r="36040">
      <c r="A36040" s="1" t="s">
        <v>36040</v>
      </c>
      <c r="C36040" s="1">
        <v>4.0</v>
      </c>
    </row>
    <row r="36041">
      <c r="A36041" s="1" t="s">
        <v>36041</v>
      </c>
      <c r="C36041" s="1">
        <v>4.0</v>
      </c>
    </row>
    <row r="36042">
      <c r="A36042" s="1" t="s">
        <v>36042</v>
      </c>
      <c r="C36042" s="1">
        <v>16.0</v>
      </c>
    </row>
    <row r="36043">
      <c r="A36043" s="1" t="s">
        <v>36043</v>
      </c>
      <c r="C36043" s="1">
        <v>2.0</v>
      </c>
    </row>
    <row r="36044">
      <c r="A36044" s="1" t="s">
        <v>36044</v>
      </c>
      <c r="C36044" s="1">
        <v>2.0</v>
      </c>
    </row>
    <row r="36045">
      <c r="A36045" s="1" t="s">
        <v>36045</v>
      </c>
      <c r="C36045" s="1">
        <v>2.0</v>
      </c>
    </row>
    <row r="36046">
      <c r="A36046" s="1" t="s">
        <v>36046</v>
      </c>
      <c r="C36046" s="1">
        <v>10.0</v>
      </c>
    </row>
    <row r="36047">
      <c r="A36047" s="1" t="s">
        <v>36047</v>
      </c>
      <c r="C36047" s="1">
        <v>4.0</v>
      </c>
    </row>
    <row r="36048">
      <c r="A36048" s="1" t="s">
        <v>36048</v>
      </c>
      <c r="C36048" s="1">
        <v>10.0</v>
      </c>
    </row>
    <row r="36049">
      <c r="A36049" s="1" t="s">
        <v>36049</v>
      </c>
      <c r="B36049" s="1">
        <v>30.0</v>
      </c>
    </row>
    <row r="36050">
      <c r="A36050" s="1" t="s">
        <v>36050</v>
      </c>
      <c r="C36050" s="1">
        <v>8.0</v>
      </c>
    </row>
    <row r="36051">
      <c r="A36051" s="1" t="s">
        <v>36051</v>
      </c>
      <c r="B36051" s="1">
        <v>34.0</v>
      </c>
    </row>
    <row r="36052">
      <c r="A36052" s="1" t="s">
        <v>36052</v>
      </c>
      <c r="C36052" s="1">
        <v>4.0</v>
      </c>
    </row>
    <row r="36053">
      <c r="A36053" s="1" t="s">
        <v>36053</v>
      </c>
      <c r="C36053" s="1">
        <v>2.0</v>
      </c>
    </row>
    <row r="36054">
      <c r="A36054" s="1" t="s">
        <v>36054</v>
      </c>
      <c r="C36054" s="1">
        <v>8.0</v>
      </c>
    </row>
    <row r="36055">
      <c r="A36055" s="1" t="s">
        <v>36055</v>
      </c>
      <c r="C36055" s="1">
        <v>12.0</v>
      </c>
    </row>
    <row r="36056">
      <c r="A36056" s="1" t="s">
        <v>36056</v>
      </c>
      <c r="C36056" s="1">
        <v>32.0</v>
      </c>
    </row>
    <row r="36057">
      <c r="A36057" s="1" t="s">
        <v>36057</v>
      </c>
      <c r="B36057" s="1">
        <v>12.0</v>
      </c>
    </row>
    <row r="36058">
      <c r="A36058" s="1" t="s">
        <v>36058</v>
      </c>
      <c r="C36058" s="1">
        <v>8.0</v>
      </c>
    </row>
    <row r="36059">
      <c r="A36059" s="1" t="s">
        <v>36059</v>
      </c>
      <c r="B36059" s="1">
        <v>24.0</v>
      </c>
    </row>
    <row r="36060">
      <c r="A36060" s="1" t="s">
        <v>36060</v>
      </c>
      <c r="B36060" s="1">
        <v>6.0</v>
      </c>
    </row>
    <row r="36061">
      <c r="A36061" s="1" t="s">
        <v>36061</v>
      </c>
      <c r="B36061" s="1">
        <v>30.0</v>
      </c>
    </row>
    <row r="36062">
      <c r="A36062" s="1" t="s">
        <v>36062</v>
      </c>
      <c r="C36062" s="1">
        <v>6.0</v>
      </c>
    </row>
    <row r="36063">
      <c r="A36063" s="1" t="s">
        <v>36063</v>
      </c>
      <c r="C36063" s="1">
        <v>6.0</v>
      </c>
    </row>
    <row r="36064">
      <c r="A36064" s="1" t="s">
        <v>36064</v>
      </c>
      <c r="C36064" s="1">
        <v>28.0</v>
      </c>
    </row>
    <row r="36065">
      <c r="A36065" s="1" t="s">
        <v>36065</v>
      </c>
      <c r="C36065" s="1">
        <v>10.0</v>
      </c>
    </row>
    <row r="36066">
      <c r="A36066" s="1" t="s">
        <v>36066</v>
      </c>
      <c r="B36066" s="1">
        <v>64.0</v>
      </c>
    </row>
    <row r="36067">
      <c r="A36067" s="1" t="s">
        <v>36067</v>
      </c>
      <c r="B36067" s="1">
        <v>82.0</v>
      </c>
    </row>
    <row r="36068">
      <c r="A36068" s="1" t="s">
        <v>36068</v>
      </c>
      <c r="C36068" s="1">
        <v>10.0</v>
      </c>
    </row>
    <row r="36069">
      <c r="A36069" s="1" t="s">
        <v>36069</v>
      </c>
      <c r="C36069" s="1">
        <v>6.0</v>
      </c>
    </row>
    <row r="36070">
      <c r="A36070" s="1" t="s">
        <v>36070</v>
      </c>
      <c r="B36070" s="1">
        <v>20.0</v>
      </c>
    </row>
    <row r="36071">
      <c r="A36071" s="1" t="s">
        <v>36071</v>
      </c>
      <c r="C36071" s="1">
        <v>22.0</v>
      </c>
    </row>
    <row r="36072">
      <c r="A36072" s="1" t="s">
        <v>36072</v>
      </c>
      <c r="C36072" s="1">
        <v>14.0</v>
      </c>
    </row>
    <row r="36073">
      <c r="A36073" s="1" t="s">
        <v>36073</v>
      </c>
      <c r="C36073" s="1">
        <v>2.0</v>
      </c>
    </row>
    <row r="36074">
      <c r="A36074" s="1" t="s">
        <v>36074</v>
      </c>
      <c r="C36074" s="1">
        <v>2.0</v>
      </c>
    </row>
    <row r="36075">
      <c r="A36075" s="1" t="s">
        <v>36075</v>
      </c>
      <c r="B36075" s="1">
        <v>20.0</v>
      </c>
    </row>
    <row r="36076">
      <c r="A36076" s="1" t="s">
        <v>36076</v>
      </c>
      <c r="B36076" s="1">
        <v>54.0</v>
      </c>
    </row>
    <row r="36077">
      <c r="A36077" s="1" t="s">
        <v>36077</v>
      </c>
      <c r="C36077" s="1">
        <v>4.0</v>
      </c>
    </row>
    <row r="36078">
      <c r="A36078" s="1" t="s">
        <v>36078</v>
      </c>
      <c r="C36078" s="1">
        <v>8.0</v>
      </c>
    </row>
    <row r="36079">
      <c r="A36079" s="1" t="s">
        <v>36079</v>
      </c>
      <c r="B36079" s="1">
        <v>24.0</v>
      </c>
    </row>
    <row r="36080">
      <c r="A36080" s="1" t="s">
        <v>36080</v>
      </c>
      <c r="B36080" s="1">
        <v>48.0</v>
      </c>
    </row>
    <row r="36081">
      <c r="A36081" s="1" t="s">
        <v>36081</v>
      </c>
      <c r="B36081" s="1">
        <v>18.0</v>
      </c>
    </row>
    <row r="36082">
      <c r="A36082" s="1" t="s">
        <v>36082</v>
      </c>
      <c r="B36082" s="1">
        <v>22.0</v>
      </c>
    </row>
    <row r="36083">
      <c r="A36083" s="1" t="s">
        <v>36083</v>
      </c>
      <c r="C36083" s="1">
        <v>2.0</v>
      </c>
    </row>
    <row r="36084">
      <c r="A36084" s="1" t="s">
        <v>36084</v>
      </c>
      <c r="C36084" s="1">
        <v>12.0</v>
      </c>
    </row>
    <row r="36085">
      <c r="A36085" s="1" t="s">
        <v>36085</v>
      </c>
      <c r="C36085" s="1">
        <v>8.0</v>
      </c>
    </row>
    <row r="36086">
      <c r="A36086" s="1" t="s">
        <v>36086</v>
      </c>
      <c r="C36086" s="1">
        <v>8.0</v>
      </c>
    </row>
    <row r="36087">
      <c r="A36087" s="1" t="s">
        <v>36087</v>
      </c>
      <c r="C36087" s="1">
        <v>58.0</v>
      </c>
    </row>
    <row r="36088">
      <c r="A36088" s="1" t="s">
        <v>36088</v>
      </c>
      <c r="C36088" s="1">
        <v>44.0</v>
      </c>
    </row>
    <row r="36089">
      <c r="A36089" s="1" t="s">
        <v>36089</v>
      </c>
      <c r="C36089" s="1">
        <v>2.0</v>
      </c>
    </row>
    <row r="36090">
      <c r="A36090" s="1" t="s">
        <v>36090</v>
      </c>
      <c r="C36090" s="1">
        <v>10.0</v>
      </c>
    </row>
    <row r="36091">
      <c r="A36091" s="1" t="s">
        <v>36091</v>
      </c>
      <c r="C36091" s="1">
        <v>12.0</v>
      </c>
    </row>
    <row r="36092">
      <c r="A36092" s="1" t="s">
        <v>36092</v>
      </c>
      <c r="C36092" s="1">
        <v>38.0</v>
      </c>
    </row>
    <row r="36093">
      <c r="A36093" s="1" t="s">
        <v>36093</v>
      </c>
      <c r="C36093" s="1">
        <v>64.0</v>
      </c>
    </row>
    <row r="36094">
      <c r="A36094" s="1" t="s">
        <v>36094</v>
      </c>
      <c r="C36094" s="1">
        <v>6.0</v>
      </c>
    </row>
    <row r="36095">
      <c r="A36095" s="1" t="s">
        <v>36095</v>
      </c>
      <c r="C36095" s="1">
        <v>2.0</v>
      </c>
    </row>
    <row r="36096">
      <c r="A36096" s="1" t="s">
        <v>36096</v>
      </c>
      <c r="C36096" s="1">
        <v>18.0</v>
      </c>
    </row>
    <row r="36097">
      <c r="A36097" s="1" t="s">
        <v>36097</v>
      </c>
      <c r="C36097" s="1">
        <v>26.0</v>
      </c>
    </row>
    <row r="36098">
      <c r="A36098" s="1" t="s">
        <v>36098</v>
      </c>
      <c r="B36098" s="1">
        <v>38.0</v>
      </c>
    </row>
    <row r="36099">
      <c r="A36099" s="1" t="s">
        <v>36099</v>
      </c>
      <c r="C36099" s="1">
        <v>4.0</v>
      </c>
    </row>
    <row r="36100">
      <c r="A36100" s="1" t="s">
        <v>36100</v>
      </c>
      <c r="C36100" s="1">
        <v>2.0</v>
      </c>
    </row>
    <row r="36101">
      <c r="A36101" s="1" t="s">
        <v>36101</v>
      </c>
      <c r="C36101" s="1">
        <v>2.0</v>
      </c>
    </row>
    <row r="36102">
      <c r="A36102" s="1" t="s">
        <v>36102</v>
      </c>
      <c r="C36102" s="1">
        <v>2.0</v>
      </c>
    </row>
    <row r="36103">
      <c r="A36103" s="1" t="s">
        <v>36103</v>
      </c>
      <c r="C36103" s="1">
        <v>24.0</v>
      </c>
    </row>
    <row r="36104">
      <c r="A36104" s="1" t="s">
        <v>36104</v>
      </c>
      <c r="C36104" s="1">
        <v>8.0</v>
      </c>
    </row>
    <row r="36105">
      <c r="A36105" s="1" t="s">
        <v>36105</v>
      </c>
      <c r="B36105" s="1">
        <v>14.0</v>
      </c>
    </row>
    <row r="36106">
      <c r="A36106" s="1" t="s">
        <v>36106</v>
      </c>
      <c r="B36106" s="1">
        <v>22.0</v>
      </c>
    </row>
    <row r="36107">
      <c r="A36107" s="1" t="s">
        <v>36107</v>
      </c>
      <c r="C36107" s="1">
        <v>20.0</v>
      </c>
    </row>
    <row r="36108">
      <c r="A36108" s="1" t="s">
        <v>36108</v>
      </c>
      <c r="C36108" s="1">
        <v>32.0</v>
      </c>
    </row>
    <row r="36109">
      <c r="A36109" s="1" t="s">
        <v>36109</v>
      </c>
      <c r="C36109" s="1">
        <v>26.0</v>
      </c>
    </row>
    <row r="36110">
      <c r="A36110" s="1" t="s">
        <v>36110</v>
      </c>
      <c r="B36110" s="1">
        <v>46.0</v>
      </c>
    </row>
    <row r="36111">
      <c r="A36111" s="1" t="s">
        <v>36111</v>
      </c>
      <c r="B36111" s="1">
        <v>22.0</v>
      </c>
    </row>
    <row r="36112">
      <c r="A36112" s="1" t="s">
        <v>36112</v>
      </c>
      <c r="C36112" s="1">
        <v>2.0</v>
      </c>
    </row>
    <row r="36113">
      <c r="A36113" s="1" t="s">
        <v>36113</v>
      </c>
      <c r="C36113" s="1">
        <v>46.0</v>
      </c>
    </row>
    <row r="36114">
      <c r="A36114" s="1" t="s">
        <v>36114</v>
      </c>
      <c r="C36114" s="1">
        <v>86.0</v>
      </c>
    </row>
    <row r="36115">
      <c r="A36115" s="1" t="s">
        <v>36115</v>
      </c>
      <c r="C36115" s="1">
        <v>22.0</v>
      </c>
    </row>
    <row r="36116">
      <c r="A36116" s="1" t="s">
        <v>36116</v>
      </c>
      <c r="C36116" s="1">
        <v>6.0</v>
      </c>
    </row>
    <row r="36117">
      <c r="A36117" s="1" t="s">
        <v>36117</v>
      </c>
      <c r="B36117" s="1">
        <v>20.0</v>
      </c>
    </row>
    <row r="36118">
      <c r="A36118" s="1" t="s">
        <v>36118</v>
      </c>
      <c r="C36118" s="1">
        <v>24.0</v>
      </c>
    </row>
    <row r="36119">
      <c r="A36119" s="1" t="s">
        <v>36119</v>
      </c>
      <c r="C36119" s="1">
        <v>44.0</v>
      </c>
    </row>
    <row r="36120">
      <c r="A36120" s="1" t="s">
        <v>36120</v>
      </c>
      <c r="B36120" s="1">
        <v>24.0</v>
      </c>
    </row>
    <row r="36121">
      <c r="A36121" s="1" t="s">
        <v>36121</v>
      </c>
      <c r="C36121" s="1">
        <v>32.0</v>
      </c>
    </row>
    <row r="36122">
      <c r="A36122" s="1" t="s">
        <v>36122</v>
      </c>
      <c r="B36122" s="1">
        <v>20.0</v>
      </c>
    </row>
    <row r="36123">
      <c r="A36123" s="1" t="s">
        <v>36123</v>
      </c>
      <c r="B36123" s="1">
        <v>22.0</v>
      </c>
    </row>
    <row r="36124">
      <c r="A36124" s="1" t="s">
        <v>36124</v>
      </c>
      <c r="C36124" s="1">
        <v>4.0</v>
      </c>
    </row>
    <row r="36125">
      <c r="A36125" s="1" t="s">
        <v>36125</v>
      </c>
      <c r="C36125" s="1">
        <v>2.0</v>
      </c>
    </row>
    <row r="36126">
      <c r="A36126" s="1" t="s">
        <v>36126</v>
      </c>
      <c r="C36126" s="1">
        <v>4.0</v>
      </c>
    </row>
    <row r="36127">
      <c r="A36127" s="1" t="s">
        <v>36127</v>
      </c>
      <c r="C36127" s="1">
        <v>22.0</v>
      </c>
    </row>
    <row r="36128">
      <c r="A36128" s="1" t="s">
        <v>36128</v>
      </c>
      <c r="B36128" s="1">
        <v>28.0</v>
      </c>
    </row>
    <row r="36129">
      <c r="A36129" s="1" t="s">
        <v>36129</v>
      </c>
      <c r="C36129" s="1">
        <v>32.0</v>
      </c>
    </row>
    <row r="36130">
      <c r="A36130" s="1" t="s">
        <v>36130</v>
      </c>
      <c r="C36130" s="1">
        <v>8.0</v>
      </c>
    </row>
    <row r="36131">
      <c r="A36131" s="1" t="s">
        <v>36131</v>
      </c>
      <c r="C36131" s="1">
        <v>10.0</v>
      </c>
    </row>
    <row r="36132">
      <c r="A36132" s="1" t="s">
        <v>36132</v>
      </c>
      <c r="C36132" s="1">
        <v>6.0</v>
      </c>
    </row>
    <row r="36133">
      <c r="A36133" s="1" t="s">
        <v>36133</v>
      </c>
      <c r="C36133" s="1">
        <v>14.0</v>
      </c>
    </row>
    <row r="36134">
      <c r="A36134" s="1" t="s">
        <v>36134</v>
      </c>
      <c r="C36134" s="1">
        <v>38.0</v>
      </c>
    </row>
    <row r="36135">
      <c r="A36135" s="1" t="s">
        <v>36135</v>
      </c>
      <c r="C36135" s="1">
        <v>2.0</v>
      </c>
    </row>
    <row r="36136">
      <c r="A36136" s="1" t="s">
        <v>36136</v>
      </c>
      <c r="C36136" s="1">
        <v>12.0</v>
      </c>
    </row>
    <row r="36137">
      <c r="A36137" s="1" t="s">
        <v>36137</v>
      </c>
      <c r="C36137" s="1">
        <v>8.0</v>
      </c>
    </row>
    <row r="36138">
      <c r="A36138" s="1" t="s">
        <v>36138</v>
      </c>
      <c r="B36138" s="1">
        <v>38.0</v>
      </c>
    </row>
    <row r="36139">
      <c r="A36139" s="1" t="s">
        <v>36139</v>
      </c>
      <c r="B36139" s="1">
        <v>26.0</v>
      </c>
    </row>
    <row r="36140">
      <c r="A36140" s="1" t="s">
        <v>36140</v>
      </c>
      <c r="B36140" s="1">
        <v>30.0</v>
      </c>
    </row>
    <row r="36141">
      <c r="A36141" s="1" t="s">
        <v>36141</v>
      </c>
      <c r="C36141" s="1">
        <v>4.0</v>
      </c>
    </row>
    <row r="36142">
      <c r="A36142" s="1" t="s">
        <v>36142</v>
      </c>
      <c r="C36142" s="1">
        <v>60.0</v>
      </c>
    </row>
    <row r="36143">
      <c r="A36143" s="1" t="s">
        <v>36143</v>
      </c>
      <c r="C36143" s="1">
        <v>6.0</v>
      </c>
    </row>
    <row r="36144">
      <c r="A36144" s="1" t="s">
        <v>36144</v>
      </c>
      <c r="C36144" s="1">
        <v>6.0</v>
      </c>
    </row>
    <row r="36145">
      <c r="A36145" s="1" t="s">
        <v>36145</v>
      </c>
      <c r="C36145" s="1">
        <v>16.0</v>
      </c>
    </row>
    <row r="36146">
      <c r="A36146" s="1" t="s">
        <v>36146</v>
      </c>
      <c r="B36146" s="1">
        <v>10.0</v>
      </c>
    </row>
    <row r="36147">
      <c r="A36147" s="1" t="s">
        <v>36147</v>
      </c>
      <c r="C36147" s="1">
        <v>20.0</v>
      </c>
    </row>
    <row r="36148">
      <c r="A36148" s="1" t="s">
        <v>36148</v>
      </c>
      <c r="B36148" s="1">
        <v>52.0</v>
      </c>
    </row>
    <row r="36149">
      <c r="A36149" s="1" t="s">
        <v>36149</v>
      </c>
      <c r="C36149" s="1">
        <v>32.0</v>
      </c>
    </row>
    <row r="36150">
      <c r="A36150" s="1" t="s">
        <v>36150</v>
      </c>
      <c r="C36150" s="1">
        <v>42.0</v>
      </c>
    </row>
    <row r="36151">
      <c r="A36151" s="1" t="s">
        <v>36151</v>
      </c>
      <c r="C36151" s="1">
        <v>2.0</v>
      </c>
    </row>
    <row r="36152">
      <c r="A36152" s="1" t="s">
        <v>36152</v>
      </c>
      <c r="C36152" s="1">
        <v>38.0</v>
      </c>
    </row>
    <row r="36153">
      <c r="A36153" s="1" t="s">
        <v>36153</v>
      </c>
      <c r="C36153" s="1">
        <v>10.0</v>
      </c>
    </row>
    <row r="36154">
      <c r="A36154" s="1" t="s">
        <v>36154</v>
      </c>
      <c r="C36154" s="1">
        <v>18.0</v>
      </c>
    </row>
    <row r="36155">
      <c r="A36155" s="1" t="s">
        <v>36155</v>
      </c>
      <c r="B36155" s="1">
        <v>16.0</v>
      </c>
    </row>
    <row r="36156">
      <c r="A36156" s="1" t="s">
        <v>36156</v>
      </c>
      <c r="C36156" s="1">
        <v>4.0</v>
      </c>
    </row>
    <row r="36157">
      <c r="A36157" s="1" t="s">
        <v>36157</v>
      </c>
      <c r="C36157" s="1">
        <v>2.0</v>
      </c>
    </row>
    <row r="36158">
      <c r="A36158" s="1" t="s">
        <v>36158</v>
      </c>
      <c r="C36158" s="1">
        <v>2.0</v>
      </c>
    </row>
    <row r="36159">
      <c r="A36159" s="1" t="s">
        <v>36159</v>
      </c>
      <c r="B36159" s="1">
        <v>38.0</v>
      </c>
    </row>
    <row r="36160">
      <c r="A36160" s="1" t="s">
        <v>36160</v>
      </c>
      <c r="C36160" s="1">
        <v>16.0</v>
      </c>
    </row>
    <row r="36161">
      <c r="A36161" s="1" t="s">
        <v>36161</v>
      </c>
      <c r="C36161" s="1">
        <v>4.0</v>
      </c>
    </row>
    <row r="36162">
      <c r="A36162" s="1" t="s">
        <v>36162</v>
      </c>
      <c r="C36162" s="1">
        <v>4.0</v>
      </c>
    </row>
    <row r="36163">
      <c r="A36163" s="1" t="s">
        <v>36163</v>
      </c>
      <c r="C36163" s="1">
        <v>14.0</v>
      </c>
    </row>
    <row r="36164">
      <c r="A36164" s="1" t="s">
        <v>36164</v>
      </c>
      <c r="C36164" s="1">
        <v>14.0</v>
      </c>
    </row>
    <row r="36165">
      <c r="A36165" s="1" t="s">
        <v>36165</v>
      </c>
      <c r="C36165" s="1">
        <v>38.0</v>
      </c>
    </row>
    <row r="36166">
      <c r="A36166" s="1" t="s">
        <v>36166</v>
      </c>
      <c r="B36166" s="1">
        <v>40.0</v>
      </c>
    </row>
    <row r="36167">
      <c r="A36167" s="1" t="s">
        <v>36167</v>
      </c>
      <c r="B36167" s="1">
        <v>42.0</v>
      </c>
    </row>
    <row r="36168">
      <c r="A36168" s="1" t="s">
        <v>36168</v>
      </c>
      <c r="C36168" s="1">
        <v>4.0</v>
      </c>
    </row>
    <row r="36169">
      <c r="A36169" s="1" t="s">
        <v>36169</v>
      </c>
      <c r="C36169" s="1">
        <v>6.0</v>
      </c>
    </row>
    <row r="36170">
      <c r="A36170" s="1" t="s">
        <v>36170</v>
      </c>
      <c r="B36170" s="1">
        <v>50.0</v>
      </c>
    </row>
    <row r="36171">
      <c r="A36171" s="1" t="s">
        <v>36171</v>
      </c>
      <c r="C36171" s="1">
        <v>2.0</v>
      </c>
    </row>
    <row r="36172">
      <c r="A36172" s="1" t="s">
        <v>36172</v>
      </c>
      <c r="B36172" s="1">
        <v>20.0</v>
      </c>
    </row>
    <row r="36173">
      <c r="A36173" s="1" t="s">
        <v>36173</v>
      </c>
      <c r="B36173" s="1">
        <v>76.0</v>
      </c>
    </row>
    <row r="36174">
      <c r="A36174" s="1" t="s">
        <v>36174</v>
      </c>
      <c r="C36174" s="1">
        <v>30.0</v>
      </c>
    </row>
    <row r="36175">
      <c r="A36175" s="1" t="s">
        <v>36175</v>
      </c>
      <c r="B36175" s="1">
        <v>16.0</v>
      </c>
    </row>
    <row r="36176">
      <c r="A36176" s="1" t="s">
        <v>36176</v>
      </c>
      <c r="C36176" s="1">
        <v>20.0</v>
      </c>
    </row>
    <row r="36177">
      <c r="A36177" s="1" t="s">
        <v>36177</v>
      </c>
      <c r="C36177" s="1">
        <v>12.0</v>
      </c>
    </row>
    <row r="36178">
      <c r="A36178" s="1" t="s">
        <v>36178</v>
      </c>
      <c r="C36178" s="1">
        <v>4.0</v>
      </c>
    </row>
    <row r="36179">
      <c r="A36179" s="1" t="s">
        <v>36179</v>
      </c>
      <c r="C36179" s="1">
        <v>22.0</v>
      </c>
    </row>
    <row r="36180">
      <c r="A36180" s="1" t="s">
        <v>36180</v>
      </c>
      <c r="C36180" s="1">
        <v>2.0</v>
      </c>
    </row>
    <row r="36181">
      <c r="A36181" s="1" t="s">
        <v>36181</v>
      </c>
      <c r="B36181" s="1">
        <v>36.0</v>
      </c>
    </row>
    <row r="36182">
      <c r="A36182" s="1" t="s">
        <v>36182</v>
      </c>
      <c r="B36182" s="1">
        <v>20.0</v>
      </c>
    </row>
    <row r="36183">
      <c r="A36183" s="1" t="s">
        <v>36183</v>
      </c>
      <c r="C36183" s="1">
        <v>2.0</v>
      </c>
    </row>
    <row r="36184">
      <c r="A36184" s="1" t="s">
        <v>36184</v>
      </c>
      <c r="C36184" s="1">
        <v>4.0</v>
      </c>
    </row>
    <row r="36185">
      <c r="A36185" s="1" t="s">
        <v>36185</v>
      </c>
      <c r="C36185" s="1">
        <v>6.0</v>
      </c>
    </row>
    <row r="36186">
      <c r="A36186" s="1" t="s">
        <v>36186</v>
      </c>
      <c r="B36186" s="1">
        <v>8.0</v>
      </c>
    </row>
    <row r="36187">
      <c r="A36187" s="1" t="s">
        <v>36187</v>
      </c>
      <c r="C36187" s="1">
        <v>38.0</v>
      </c>
    </row>
    <row r="36188">
      <c r="A36188" s="1" t="s">
        <v>36188</v>
      </c>
      <c r="C36188" s="1">
        <v>8.0</v>
      </c>
    </row>
    <row r="36189">
      <c r="A36189" s="1" t="s">
        <v>36189</v>
      </c>
      <c r="B36189" s="1">
        <v>8.0</v>
      </c>
    </row>
    <row r="36190">
      <c r="A36190" s="1" t="s">
        <v>36190</v>
      </c>
      <c r="C36190" s="1">
        <v>4.0</v>
      </c>
    </row>
    <row r="36191">
      <c r="A36191" s="1" t="s">
        <v>36191</v>
      </c>
      <c r="C36191" s="1">
        <v>10.0</v>
      </c>
    </row>
    <row r="36192">
      <c r="A36192" s="1" t="s">
        <v>36192</v>
      </c>
      <c r="B36192" s="1">
        <v>18.0</v>
      </c>
    </row>
    <row r="36193">
      <c r="A36193" s="1" t="s">
        <v>36193</v>
      </c>
      <c r="C36193" s="1">
        <v>14.0</v>
      </c>
    </row>
    <row r="36194">
      <c r="A36194" s="1" t="s">
        <v>36194</v>
      </c>
      <c r="C36194" s="1">
        <v>12.0</v>
      </c>
    </row>
    <row r="36195">
      <c r="A36195" s="1" t="s">
        <v>36195</v>
      </c>
      <c r="B36195" s="1">
        <v>26.0</v>
      </c>
    </row>
    <row r="36196">
      <c r="A36196" s="1" t="s">
        <v>36196</v>
      </c>
      <c r="C36196" s="1">
        <v>80.0</v>
      </c>
    </row>
    <row r="36197">
      <c r="A36197" s="1" t="s">
        <v>36197</v>
      </c>
      <c r="C36197" s="1">
        <v>4.0</v>
      </c>
    </row>
    <row r="36198">
      <c r="A36198" s="1" t="s">
        <v>36198</v>
      </c>
      <c r="C36198" s="1">
        <v>4.0</v>
      </c>
    </row>
    <row r="36199">
      <c r="A36199" s="1" t="s">
        <v>36199</v>
      </c>
      <c r="C36199" s="1">
        <v>6.0</v>
      </c>
    </row>
    <row r="36200">
      <c r="A36200" s="1" t="s">
        <v>36200</v>
      </c>
      <c r="C36200" s="1">
        <v>28.0</v>
      </c>
    </row>
    <row r="36201">
      <c r="A36201" s="1" t="s">
        <v>36201</v>
      </c>
      <c r="C36201" s="1">
        <v>24.0</v>
      </c>
    </row>
    <row r="36202">
      <c r="A36202" s="1" t="s">
        <v>36202</v>
      </c>
      <c r="C36202" s="1">
        <v>2.0</v>
      </c>
    </row>
    <row r="36203">
      <c r="A36203" s="1" t="s">
        <v>36203</v>
      </c>
      <c r="B36203" s="1">
        <v>12.0</v>
      </c>
    </row>
    <row r="36204">
      <c r="A36204" s="1" t="s">
        <v>36204</v>
      </c>
      <c r="B36204" s="1">
        <v>44.0</v>
      </c>
    </row>
    <row r="36205">
      <c r="A36205" s="1" t="s">
        <v>36205</v>
      </c>
      <c r="C36205" s="1">
        <v>22.0</v>
      </c>
    </row>
    <row r="36206">
      <c r="A36206" s="1" t="s">
        <v>36206</v>
      </c>
      <c r="C36206" s="1">
        <v>18.0</v>
      </c>
    </row>
    <row r="36207">
      <c r="A36207" s="1" t="s">
        <v>36207</v>
      </c>
      <c r="C36207" s="1">
        <v>4.0</v>
      </c>
    </row>
    <row r="36208">
      <c r="A36208" s="1" t="s">
        <v>36208</v>
      </c>
      <c r="C36208" s="1">
        <v>18.0</v>
      </c>
    </row>
    <row r="36209">
      <c r="A36209" s="1" t="s">
        <v>36209</v>
      </c>
      <c r="C36209" s="1">
        <v>10.0</v>
      </c>
    </row>
    <row r="36210">
      <c r="A36210" s="1" t="s">
        <v>36210</v>
      </c>
      <c r="C36210" s="1">
        <v>4.0</v>
      </c>
    </row>
    <row r="36211">
      <c r="A36211" s="1" t="s">
        <v>36211</v>
      </c>
      <c r="C36211" s="1">
        <v>12.0</v>
      </c>
    </row>
    <row r="36212">
      <c r="A36212" s="1" t="s">
        <v>36212</v>
      </c>
      <c r="C36212" s="1">
        <v>28.0</v>
      </c>
    </row>
    <row r="36213">
      <c r="A36213" s="1" t="s">
        <v>36213</v>
      </c>
      <c r="C36213" s="1">
        <v>8.0</v>
      </c>
    </row>
    <row r="36214">
      <c r="A36214" s="1" t="s">
        <v>36214</v>
      </c>
      <c r="C36214" s="1">
        <v>20.0</v>
      </c>
    </row>
    <row r="36215">
      <c r="A36215" s="1" t="s">
        <v>36215</v>
      </c>
      <c r="B36215" s="1">
        <v>26.0</v>
      </c>
    </row>
    <row r="36216">
      <c r="A36216" s="1" t="s">
        <v>36216</v>
      </c>
      <c r="C36216" s="1">
        <v>32.0</v>
      </c>
    </row>
    <row r="36217">
      <c r="A36217" s="1" t="s">
        <v>36217</v>
      </c>
      <c r="B36217" s="1">
        <v>24.0</v>
      </c>
    </row>
    <row r="36218">
      <c r="A36218" s="1" t="s">
        <v>36218</v>
      </c>
      <c r="B36218" s="1">
        <v>8.0</v>
      </c>
    </row>
    <row r="36219">
      <c r="A36219" s="1" t="s">
        <v>36219</v>
      </c>
      <c r="C36219" s="1">
        <v>54.0</v>
      </c>
    </row>
    <row r="36220">
      <c r="A36220" s="1" t="s">
        <v>36220</v>
      </c>
      <c r="C36220" s="1">
        <v>6.0</v>
      </c>
    </row>
    <row r="36221">
      <c r="A36221" s="1" t="s">
        <v>36221</v>
      </c>
      <c r="C36221" s="1">
        <v>2.0</v>
      </c>
    </row>
    <row r="36222">
      <c r="A36222" s="1" t="s">
        <v>36222</v>
      </c>
      <c r="C36222" s="1">
        <v>36.0</v>
      </c>
    </row>
    <row r="36223">
      <c r="A36223" s="1" t="s">
        <v>36223</v>
      </c>
      <c r="C36223" s="1">
        <v>20.0</v>
      </c>
    </row>
    <row r="36224">
      <c r="A36224" s="1" t="s">
        <v>36224</v>
      </c>
      <c r="B36224" s="1">
        <v>30.0</v>
      </c>
    </row>
    <row r="36225">
      <c r="A36225" s="1" t="s">
        <v>36225</v>
      </c>
      <c r="C36225" s="1">
        <v>12.0</v>
      </c>
    </row>
    <row r="36226">
      <c r="A36226" s="1" t="s">
        <v>36226</v>
      </c>
      <c r="C36226" s="1">
        <v>30.0</v>
      </c>
    </row>
    <row r="36227">
      <c r="A36227" s="1" t="s">
        <v>36227</v>
      </c>
      <c r="B36227" s="1">
        <v>26.0</v>
      </c>
    </row>
    <row r="36228">
      <c r="A36228" s="1" t="s">
        <v>36228</v>
      </c>
      <c r="B36228" s="1">
        <v>24.0</v>
      </c>
    </row>
    <row r="36229">
      <c r="A36229" s="1" t="s">
        <v>36229</v>
      </c>
      <c r="C36229" s="1">
        <v>2.0</v>
      </c>
    </row>
    <row r="36230">
      <c r="A36230" s="1" t="s">
        <v>36230</v>
      </c>
      <c r="C36230" s="1">
        <v>20.0</v>
      </c>
    </row>
    <row r="36231">
      <c r="A36231" s="1" t="s">
        <v>36231</v>
      </c>
      <c r="C36231" s="1">
        <v>48.0</v>
      </c>
    </row>
    <row r="36232">
      <c r="A36232" s="1" t="s">
        <v>36232</v>
      </c>
      <c r="B36232" s="1">
        <v>14.0</v>
      </c>
    </row>
    <row r="36233">
      <c r="A36233" s="1" t="s">
        <v>36233</v>
      </c>
      <c r="C36233" s="1">
        <v>26.0</v>
      </c>
    </row>
    <row r="36234">
      <c r="A36234" s="1" t="s">
        <v>36234</v>
      </c>
      <c r="C36234" s="1">
        <v>2.0</v>
      </c>
    </row>
    <row r="36235">
      <c r="A36235" s="1" t="s">
        <v>36235</v>
      </c>
      <c r="C36235" s="1">
        <v>2.0</v>
      </c>
    </row>
    <row r="36236">
      <c r="A36236" s="1" t="s">
        <v>36236</v>
      </c>
      <c r="C36236" s="1">
        <v>2.0</v>
      </c>
    </row>
    <row r="36237">
      <c r="A36237" s="1" t="s">
        <v>36237</v>
      </c>
      <c r="C36237" s="1">
        <v>2.0</v>
      </c>
    </row>
    <row r="36238">
      <c r="A36238" s="1" t="s">
        <v>36238</v>
      </c>
      <c r="C36238" s="1">
        <v>40.0</v>
      </c>
    </row>
    <row r="36239">
      <c r="A36239" s="1" t="s">
        <v>36239</v>
      </c>
      <c r="C36239" s="1">
        <v>52.0</v>
      </c>
    </row>
    <row r="36240">
      <c r="A36240" s="1" t="s">
        <v>36240</v>
      </c>
      <c r="C36240" s="1">
        <v>18.0</v>
      </c>
    </row>
    <row r="36241">
      <c r="A36241" s="1" t="s">
        <v>36241</v>
      </c>
      <c r="B36241" s="1">
        <v>28.0</v>
      </c>
    </row>
    <row r="36242">
      <c r="A36242" s="1" t="s">
        <v>36242</v>
      </c>
      <c r="C36242" s="1">
        <v>2.0</v>
      </c>
    </row>
    <row r="36243">
      <c r="A36243" s="1" t="s">
        <v>36243</v>
      </c>
      <c r="B36243" s="1">
        <v>10.0</v>
      </c>
    </row>
    <row r="36244">
      <c r="A36244" s="1" t="s">
        <v>36244</v>
      </c>
      <c r="B36244" s="1">
        <v>24.0</v>
      </c>
    </row>
    <row r="36245">
      <c r="A36245" s="1" t="s">
        <v>36245</v>
      </c>
      <c r="B36245" s="1">
        <v>22.0</v>
      </c>
    </row>
    <row r="36246">
      <c r="A36246" s="1" t="s">
        <v>36246</v>
      </c>
      <c r="C36246" s="1">
        <v>14.0</v>
      </c>
    </row>
    <row r="36247">
      <c r="A36247" s="1" t="s">
        <v>36247</v>
      </c>
      <c r="C36247" s="1">
        <v>34.0</v>
      </c>
    </row>
    <row r="36248">
      <c r="A36248" s="1" t="s">
        <v>36248</v>
      </c>
      <c r="B36248" s="1">
        <v>28.0</v>
      </c>
    </row>
    <row r="36249">
      <c r="A36249" s="1" t="s">
        <v>36249</v>
      </c>
      <c r="C36249" s="1">
        <v>2.0</v>
      </c>
    </row>
    <row r="36250">
      <c r="A36250" s="1" t="s">
        <v>36250</v>
      </c>
      <c r="C36250" s="1">
        <v>8.0</v>
      </c>
    </row>
    <row r="36251">
      <c r="A36251" s="1" t="s">
        <v>36251</v>
      </c>
      <c r="C36251" s="1">
        <v>10.0</v>
      </c>
    </row>
    <row r="36252">
      <c r="A36252" s="1" t="s">
        <v>36252</v>
      </c>
      <c r="C36252" s="1">
        <v>2.0</v>
      </c>
    </row>
    <row r="36253">
      <c r="A36253" s="1" t="s">
        <v>36253</v>
      </c>
      <c r="B36253" s="1">
        <v>38.0</v>
      </c>
    </row>
    <row r="36254">
      <c r="A36254" s="1" t="s">
        <v>36254</v>
      </c>
      <c r="C36254" s="1">
        <v>12.0</v>
      </c>
    </row>
    <row r="36255">
      <c r="A36255" s="1" t="s">
        <v>36255</v>
      </c>
      <c r="C36255" s="1">
        <v>20.0</v>
      </c>
    </row>
    <row r="36256">
      <c r="A36256" s="1" t="s">
        <v>36256</v>
      </c>
      <c r="C36256" s="1">
        <v>6.0</v>
      </c>
    </row>
    <row r="36257">
      <c r="A36257" s="1" t="s">
        <v>36257</v>
      </c>
      <c r="C36257" s="1">
        <v>10.0</v>
      </c>
    </row>
    <row r="36258">
      <c r="A36258" s="1" t="s">
        <v>36258</v>
      </c>
      <c r="C36258" s="1">
        <v>2.0</v>
      </c>
    </row>
    <row r="36259">
      <c r="A36259" s="1" t="s">
        <v>36259</v>
      </c>
      <c r="B36259" s="1">
        <v>26.0</v>
      </c>
    </row>
    <row r="36260">
      <c r="A36260" s="1" t="s">
        <v>36260</v>
      </c>
      <c r="C36260" s="1">
        <v>26.0</v>
      </c>
    </row>
    <row r="36261">
      <c r="A36261" s="1" t="s">
        <v>36261</v>
      </c>
      <c r="B36261" s="1">
        <v>42.0</v>
      </c>
    </row>
    <row r="36262">
      <c r="A36262" s="1" t="s">
        <v>36262</v>
      </c>
      <c r="C36262" s="1">
        <v>14.0</v>
      </c>
    </row>
    <row r="36263">
      <c r="A36263" s="1" t="s">
        <v>36263</v>
      </c>
      <c r="B36263" s="1">
        <v>30.0</v>
      </c>
    </row>
    <row r="36264">
      <c r="A36264" s="1" t="s">
        <v>36264</v>
      </c>
      <c r="B36264" s="1">
        <v>56.0</v>
      </c>
    </row>
    <row r="36265">
      <c r="A36265" s="1" t="s">
        <v>36265</v>
      </c>
      <c r="B36265" s="1">
        <v>56.0</v>
      </c>
    </row>
    <row r="36266">
      <c r="A36266" s="1" t="s">
        <v>36266</v>
      </c>
      <c r="C36266" s="1">
        <v>44.0</v>
      </c>
    </row>
    <row r="36267">
      <c r="A36267" s="1" t="s">
        <v>36267</v>
      </c>
      <c r="C36267" s="1">
        <v>6.0</v>
      </c>
    </row>
    <row r="36268">
      <c r="A36268" s="1" t="s">
        <v>36268</v>
      </c>
      <c r="C36268" s="1">
        <v>46.0</v>
      </c>
    </row>
    <row r="36269">
      <c r="A36269" s="1" t="s">
        <v>36269</v>
      </c>
      <c r="C36269" s="1">
        <v>14.0</v>
      </c>
    </row>
    <row r="36270">
      <c r="A36270" s="1" t="s">
        <v>36270</v>
      </c>
      <c r="B36270" s="1">
        <v>32.0</v>
      </c>
    </row>
    <row r="36271">
      <c r="A36271" s="1" t="s">
        <v>36271</v>
      </c>
      <c r="C36271" s="1">
        <v>12.0</v>
      </c>
    </row>
    <row r="36272">
      <c r="A36272" s="1" t="s">
        <v>36272</v>
      </c>
      <c r="C36272" s="1">
        <v>16.0</v>
      </c>
    </row>
    <row r="36273">
      <c r="A36273" s="1" t="s">
        <v>36273</v>
      </c>
      <c r="B36273" s="1">
        <v>20.0</v>
      </c>
    </row>
    <row r="36274">
      <c r="A36274" s="1" t="s">
        <v>36274</v>
      </c>
      <c r="B36274" s="1">
        <v>18.0</v>
      </c>
    </row>
    <row r="36275">
      <c r="A36275" s="1" t="s">
        <v>36275</v>
      </c>
      <c r="C36275" s="1">
        <v>6.0</v>
      </c>
    </row>
    <row r="36276">
      <c r="A36276" s="1" t="s">
        <v>36276</v>
      </c>
      <c r="C36276" s="1">
        <v>4.0</v>
      </c>
    </row>
    <row r="36277">
      <c r="A36277" s="1" t="s">
        <v>36277</v>
      </c>
      <c r="C36277" s="1">
        <v>2.0</v>
      </c>
    </row>
    <row r="36278">
      <c r="A36278" s="1" t="s">
        <v>36278</v>
      </c>
      <c r="C36278" s="1">
        <v>16.0</v>
      </c>
    </row>
    <row r="36279">
      <c r="A36279" s="1" t="s">
        <v>36279</v>
      </c>
      <c r="C36279" s="1">
        <v>2.0</v>
      </c>
    </row>
    <row r="36280">
      <c r="A36280" s="1" t="s">
        <v>36280</v>
      </c>
      <c r="B36280" s="1">
        <v>12.0</v>
      </c>
    </row>
    <row r="36281">
      <c r="A36281" s="1" t="s">
        <v>36281</v>
      </c>
      <c r="C36281" s="1">
        <v>14.0</v>
      </c>
    </row>
    <row r="36282">
      <c r="A36282" s="1" t="s">
        <v>36282</v>
      </c>
      <c r="C36282" s="1">
        <v>20.0</v>
      </c>
    </row>
    <row r="36283">
      <c r="A36283" s="1" t="s">
        <v>36283</v>
      </c>
      <c r="C36283" s="1">
        <v>54.0</v>
      </c>
    </row>
    <row r="36284">
      <c r="A36284" s="1" t="s">
        <v>36284</v>
      </c>
      <c r="C36284" s="1">
        <v>8.0</v>
      </c>
    </row>
    <row r="36285">
      <c r="A36285" s="1" t="s">
        <v>36285</v>
      </c>
      <c r="C36285" s="1">
        <v>6.0</v>
      </c>
    </row>
    <row r="36286">
      <c r="A36286" s="1" t="s">
        <v>36286</v>
      </c>
      <c r="C36286" s="1">
        <v>2.0</v>
      </c>
    </row>
    <row r="36287">
      <c r="A36287" s="1" t="s">
        <v>36287</v>
      </c>
      <c r="C36287" s="1">
        <v>18.0</v>
      </c>
    </row>
    <row r="36288">
      <c r="A36288" s="1" t="s">
        <v>36288</v>
      </c>
      <c r="C36288" s="1">
        <v>10.0</v>
      </c>
    </row>
    <row r="36289">
      <c r="A36289" s="1" t="s">
        <v>36289</v>
      </c>
      <c r="B36289" s="1">
        <v>36.0</v>
      </c>
    </row>
    <row r="36290">
      <c r="A36290" s="1" t="s">
        <v>36290</v>
      </c>
      <c r="B36290" s="1">
        <v>6.0</v>
      </c>
    </row>
    <row r="36291">
      <c r="A36291" s="1" t="s">
        <v>36291</v>
      </c>
      <c r="C36291" s="1">
        <v>6.0</v>
      </c>
    </row>
    <row r="36292">
      <c r="A36292" s="1" t="s">
        <v>36292</v>
      </c>
      <c r="C36292" s="1">
        <v>18.0</v>
      </c>
    </row>
    <row r="36293">
      <c r="A36293" s="1" t="s">
        <v>36293</v>
      </c>
      <c r="C36293" s="1">
        <v>12.0</v>
      </c>
    </row>
    <row r="36294">
      <c r="A36294" s="1" t="s">
        <v>36294</v>
      </c>
      <c r="C36294" s="1">
        <v>38.0</v>
      </c>
    </row>
    <row r="36295">
      <c r="A36295" s="1" t="s">
        <v>36295</v>
      </c>
      <c r="B36295" s="1">
        <v>20.0</v>
      </c>
    </row>
    <row r="36296">
      <c r="A36296" s="1" t="s">
        <v>36296</v>
      </c>
      <c r="C36296" s="1">
        <v>16.0</v>
      </c>
    </row>
    <row r="36297">
      <c r="A36297" s="1" t="s">
        <v>36297</v>
      </c>
      <c r="B36297" s="1">
        <v>12.0</v>
      </c>
    </row>
    <row r="36298">
      <c r="A36298" s="1" t="s">
        <v>36298</v>
      </c>
      <c r="C36298" s="1">
        <v>22.0</v>
      </c>
    </row>
    <row r="36299">
      <c r="A36299" s="1" t="s">
        <v>36299</v>
      </c>
      <c r="C36299" s="1">
        <v>2.0</v>
      </c>
    </row>
    <row r="36300">
      <c r="A36300" s="1" t="s">
        <v>36300</v>
      </c>
      <c r="C36300" s="1">
        <v>6.0</v>
      </c>
    </row>
    <row r="36301">
      <c r="A36301" s="1" t="s">
        <v>36301</v>
      </c>
      <c r="B36301" s="1">
        <v>18.0</v>
      </c>
    </row>
    <row r="36302">
      <c r="A36302" s="1" t="s">
        <v>36302</v>
      </c>
      <c r="B36302" s="1">
        <v>26.0</v>
      </c>
    </row>
    <row r="36303">
      <c r="A36303" s="1" t="s">
        <v>36303</v>
      </c>
      <c r="B36303" s="1">
        <v>32.0</v>
      </c>
    </row>
    <row r="36304">
      <c r="A36304" s="1" t="s">
        <v>36304</v>
      </c>
      <c r="B36304" s="1">
        <v>20.0</v>
      </c>
    </row>
    <row r="36305">
      <c r="A36305" s="1" t="s">
        <v>36305</v>
      </c>
      <c r="B36305" s="1">
        <v>16.0</v>
      </c>
    </row>
    <row r="36306">
      <c r="A36306" s="1" t="s">
        <v>36306</v>
      </c>
      <c r="B36306" s="1">
        <v>22.0</v>
      </c>
    </row>
    <row r="36307">
      <c r="A36307" s="1" t="s">
        <v>36307</v>
      </c>
      <c r="C36307" s="1">
        <v>32.0</v>
      </c>
    </row>
    <row r="36308">
      <c r="A36308" s="1" t="s">
        <v>36308</v>
      </c>
      <c r="B36308" s="1">
        <v>22.0</v>
      </c>
    </row>
    <row r="36309">
      <c r="A36309" s="1" t="s">
        <v>36309</v>
      </c>
      <c r="B36309" s="1">
        <v>54.0</v>
      </c>
    </row>
    <row r="36310">
      <c r="A36310" s="1" t="s">
        <v>36310</v>
      </c>
      <c r="B36310" s="1">
        <v>26.0</v>
      </c>
    </row>
    <row r="36311">
      <c r="A36311" s="1" t="s">
        <v>36311</v>
      </c>
      <c r="C36311" s="1">
        <v>2.0</v>
      </c>
    </row>
    <row r="36312">
      <c r="A36312" s="1" t="s">
        <v>36312</v>
      </c>
      <c r="C36312" s="1">
        <v>28.0</v>
      </c>
    </row>
    <row r="36313">
      <c r="A36313" s="1" t="s">
        <v>36313</v>
      </c>
      <c r="C36313" s="1">
        <v>8.0</v>
      </c>
    </row>
    <row r="36314">
      <c r="A36314" s="1" t="s">
        <v>36314</v>
      </c>
      <c r="B36314" s="1">
        <v>28.0</v>
      </c>
    </row>
    <row r="36315">
      <c r="A36315" s="1" t="s">
        <v>36315</v>
      </c>
      <c r="C36315" s="1">
        <v>4.0</v>
      </c>
    </row>
    <row r="36316">
      <c r="A36316" s="1" t="s">
        <v>36316</v>
      </c>
      <c r="C36316" s="1">
        <v>26.0</v>
      </c>
    </row>
    <row r="36317">
      <c r="A36317" s="1" t="s">
        <v>36317</v>
      </c>
      <c r="C36317" s="1">
        <v>24.0</v>
      </c>
    </row>
    <row r="36318">
      <c r="A36318" s="1" t="s">
        <v>36318</v>
      </c>
      <c r="C36318" s="1">
        <v>14.0</v>
      </c>
    </row>
    <row r="36319">
      <c r="A36319" s="1" t="s">
        <v>36319</v>
      </c>
      <c r="C36319" s="1">
        <v>68.0</v>
      </c>
    </row>
    <row r="36320">
      <c r="A36320" s="1" t="s">
        <v>36320</v>
      </c>
      <c r="C36320" s="1">
        <v>12.0</v>
      </c>
    </row>
    <row r="36321">
      <c r="A36321" s="1" t="s">
        <v>36321</v>
      </c>
      <c r="C36321" s="1">
        <v>34.0</v>
      </c>
    </row>
    <row r="36322">
      <c r="A36322" s="1" t="s">
        <v>36322</v>
      </c>
      <c r="B36322" s="1">
        <v>44.0</v>
      </c>
    </row>
    <row r="36323">
      <c r="A36323" s="1" t="s">
        <v>36323</v>
      </c>
      <c r="B36323" s="1">
        <v>12.0</v>
      </c>
    </row>
    <row r="36324">
      <c r="A36324" s="1" t="s">
        <v>36324</v>
      </c>
      <c r="C36324" s="1">
        <v>76.0</v>
      </c>
    </row>
    <row r="36325">
      <c r="A36325" s="1" t="s">
        <v>36325</v>
      </c>
      <c r="B36325" s="1">
        <v>46.0</v>
      </c>
    </row>
    <row r="36326">
      <c r="A36326" s="1" t="s">
        <v>36326</v>
      </c>
      <c r="C36326" s="1">
        <v>16.0</v>
      </c>
    </row>
    <row r="36327">
      <c r="A36327" s="1" t="s">
        <v>36327</v>
      </c>
      <c r="B36327" s="1">
        <v>10.0</v>
      </c>
    </row>
    <row r="36328">
      <c r="A36328" s="1" t="s">
        <v>36328</v>
      </c>
      <c r="B36328" s="1">
        <v>6.0</v>
      </c>
    </row>
    <row r="36329">
      <c r="A36329" s="1" t="s">
        <v>36329</v>
      </c>
      <c r="B36329" s="1">
        <v>10.0</v>
      </c>
    </row>
    <row r="36330">
      <c r="A36330" s="1" t="s">
        <v>36330</v>
      </c>
      <c r="B36330" s="1">
        <v>14.0</v>
      </c>
    </row>
    <row r="36331">
      <c r="A36331" s="1" t="s">
        <v>36331</v>
      </c>
      <c r="C36331" s="1">
        <v>6.0</v>
      </c>
    </row>
    <row r="36332">
      <c r="A36332" s="1" t="s">
        <v>36332</v>
      </c>
      <c r="C36332" s="1">
        <v>20.0</v>
      </c>
    </row>
    <row r="36333">
      <c r="A36333" s="1" t="s">
        <v>36333</v>
      </c>
      <c r="C36333" s="1">
        <v>18.0</v>
      </c>
    </row>
    <row r="36334">
      <c r="A36334" s="1" t="s">
        <v>36334</v>
      </c>
      <c r="C36334" s="1">
        <v>2.0</v>
      </c>
    </row>
    <row r="36335">
      <c r="A36335" s="1" t="s">
        <v>36335</v>
      </c>
      <c r="C36335" s="1">
        <v>6.0</v>
      </c>
    </row>
    <row r="36336">
      <c r="A36336" s="1" t="s">
        <v>36336</v>
      </c>
      <c r="C36336" s="1">
        <v>24.0</v>
      </c>
    </row>
    <row r="36337">
      <c r="A36337" s="1" t="s">
        <v>36337</v>
      </c>
      <c r="C36337" s="1">
        <v>26.0</v>
      </c>
    </row>
    <row r="36338">
      <c r="A36338" s="1" t="s">
        <v>36338</v>
      </c>
      <c r="C36338" s="1">
        <v>12.0</v>
      </c>
    </row>
    <row r="36339">
      <c r="A36339" s="1" t="s">
        <v>36339</v>
      </c>
      <c r="B36339" s="1">
        <v>24.0</v>
      </c>
    </row>
    <row r="36340">
      <c r="A36340" s="1" t="s">
        <v>36340</v>
      </c>
      <c r="C36340" s="1">
        <v>2.0</v>
      </c>
    </row>
    <row r="36341">
      <c r="A36341" s="1" t="s">
        <v>36341</v>
      </c>
      <c r="C36341" s="1">
        <v>10.0</v>
      </c>
    </row>
    <row r="36342">
      <c r="A36342" s="1" t="s">
        <v>36342</v>
      </c>
      <c r="B36342" s="1">
        <v>64.0</v>
      </c>
    </row>
    <row r="36343">
      <c r="A36343" s="1" t="s">
        <v>36343</v>
      </c>
      <c r="C36343" s="1">
        <v>4.0</v>
      </c>
    </row>
    <row r="36344">
      <c r="A36344" s="1" t="s">
        <v>36344</v>
      </c>
      <c r="C36344" s="1">
        <v>8.0</v>
      </c>
    </row>
    <row r="36345">
      <c r="A36345" s="1" t="s">
        <v>36345</v>
      </c>
      <c r="C36345" s="1">
        <v>4.0</v>
      </c>
    </row>
    <row r="36346">
      <c r="A36346" s="1" t="s">
        <v>36346</v>
      </c>
      <c r="C36346" s="1">
        <v>22.0</v>
      </c>
    </row>
    <row r="36347">
      <c r="A36347" s="1" t="s">
        <v>36347</v>
      </c>
      <c r="C36347" s="1">
        <v>28.0</v>
      </c>
    </row>
    <row r="36348">
      <c r="A36348" s="1" t="s">
        <v>36348</v>
      </c>
      <c r="C36348" s="1">
        <v>18.0</v>
      </c>
    </row>
    <row r="36349">
      <c r="A36349" s="1" t="s">
        <v>36349</v>
      </c>
      <c r="B36349" s="1">
        <v>58.0</v>
      </c>
    </row>
    <row r="36350">
      <c r="A36350" s="1" t="s">
        <v>36350</v>
      </c>
      <c r="C36350" s="1">
        <v>40.0</v>
      </c>
    </row>
    <row r="36351">
      <c r="A36351" s="1" t="s">
        <v>36351</v>
      </c>
      <c r="C36351" s="1">
        <v>2.0</v>
      </c>
    </row>
    <row r="36352">
      <c r="A36352" s="1" t="s">
        <v>36352</v>
      </c>
      <c r="C36352" s="1">
        <v>44.0</v>
      </c>
    </row>
    <row r="36353">
      <c r="A36353" s="1" t="s">
        <v>36353</v>
      </c>
      <c r="B36353" s="1">
        <v>24.0</v>
      </c>
    </row>
    <row r="36354">
      <c r="A36354" s="1" t="s">
        <v>36354</v>
      </c>
      <c r="B36354" s="1">
        <v>12.0</v>
      </c>
    </row>
    <row r="36355">
      <c r="A36355" s="1" t="s">
        <v>36355</v>
      </c>
      <c r="C36355" s="1">
        <v>24.0</v>
      </c>
    </row>
    <row r="36356">
      <c r="A36356" s="1" t="s">
        <v>36356</v>
      </c>
      <c r="C36356" s="1">
        <v>2.0</v>
      </c>
    </row>
    <row r="36357">
      <c r="A36357" s="1" t="s">
        <v>36357</v>
      </c>
      <c r="C36357" s="1">
        <v>2.0</v>
      </c>
    </row>
    <row r="36358">
      <c r="A36358" s="1" t="s">
        <v>36358</v>
      </c>
      <c r="C36358" s="1">
        <v>8.0</v>
      </c>
    </row>
    <row r="36359">
      <c r="A36359" s="1" t="s">
        <v>36359</v>
      </c>
      <c r="C36359" s="1">
        <v>18.0</v>
      </c>
    </row>
    <row r="36360">
      <c r="A36360" s="1" t="s">
        <v>36360</v>
      </c>
      <c r="C36360" s="1">
        <v>80.0</v>
      </c>
    </row>
    <row r="36361">
      <c r="A36361" s="1" t="s">
        <v>36361</v>
      </c>
      <c r="B36361" s="1">
        <v>62.0</v>
      </c>
    </row>
    <row r="36362">
      <c r="A36362" s="1" t="s">
        <v>36362</v>
      </c>
      <c r="C36362" s="1">
        <v>6.0</v>
      </c>
    </row>
    <row r="36363">
      <c r="A36363" s="1" t="s">
        <v>36363</v>
      </c>
      <c r="B36363" s="1">
        <v>6.0</v>
      </c>
    </row>
    <row r="36364">
      <c r="A36364" s="1" t="s">
        <v>36364</v>
      </c>
      <c r="C36364" s="1">
        <v>16.0</v>
      </c>
    </row>
    <row r="36365">
      <c r="A36365" s="1" t="s">
        <v>36365</v>
      </c>
      <c r="C36365" s="1">
        <v>24.0</v>
      </c>
    </row>
    <row r="36366">
      <c r="A36366" s="1" t="s">
        <v>36366</v>
      </c>
      <c r="B36366" s="1">
        <v>34.0</v>
      </c>
    </row>
    <row r="36367">
      <c r="A36367" s="1" t="s">
        <v>36367</v>
      </c>
      <c r="C36367" s="1">
        <v>44.0</v>
      </c>
    </row>
    <row r="36368">
      <c r="A36368" s="1" t="s">
        <v>36368</v>
      </c>
      <c r="C36368" s="1">
        <v>18.0</v>
      </c>
    </row>
    <row r="36369">
      <c r="A36369" s="1" t="s">
        <v>36369</v>
      </c>
      <c r="B36369" s="1">
        <v>18.0</v>
      </c>
    </row>
    <row r="36370">
      <c r="A36370" s="1" t="s">
        <v>36370</v>
      </c>
      <c r="C36370" s="1">
        <v>4.0</v>
      </c>
    </row>
    <row r="36371">
      <c r="A36371" s="1" t="s">
        <v>36371</v>
      </c>
      <c r="C36371" s="1">
        <v>6.0</v>
      </c>
    </row>
    <row r="36372">
      <c r="A36372" s="1" t="s">
        <v>36372</v>
      </c>
      <c r="B36372" s="1">
        <v>60.0</v>
      </c>
    </row>
    <row r="36373">
      <c r="A36373" s="1" t="s">
        <v>36373</v>
      </c>
      <c r="C36373" s="1">
        <v>2.0</v>
      </c>
    </row>
    <row r="36374">
      <c r="A36374" s="1" t="s">
        <v>36374</v>
      </c>
      <c r="B36374" s="1">
        <v>44.0</v>
      </c>
    </row>
    <row r="36375">
      <c r="A36375" s="1" t="s">
        <v>36375</v>
      </c>
      <c r="B36375" s="1">
        <v>44.0</v>
      </c>
    </row>
    <row r="36376">
      <c r="A36376" s="1" t="s">
        <v>36376</v>
      </c>
      <c r="C36376" s="1">
        <v>18.0</v>
      </c>
    </row>
    <row r="36377">
      <c r="A36377" s="1" t="s">
        <v>36377</v>
      </c>
      <c r="C36377" s="1">
        <v>28.0</v>
      </c>
    </row>
    <row r="36378">
      <c r="A36378" s="1" t="s">
        <v>36378</v>
      </c>
      <c r="B36378" s="1">
        <v>10.0</v>
      </c>
    </row>
    <row r="36379">
      <c r="A36379" s="1" t="s">
        <v>36379</v>
      </c>
      <c r="C36379" s="1">
        <v>80.0</v>
      </c>
    </row>
    <row r="36380">
      <c r="A36380" s="1" t="s">
        <v>36380</v>
      </c>
      <c r="C36380" s="1">
        <v>16.0</v>
      </c>
    </row>
    <row r="36381">
      <c r="A36381" s="1" t="s">
        <v>36381</v>
      </c>
      <c r="C36381" s="1">
        <v>2.0</v>
      </c>
    </row>
    <row r="36382">
      <c r="A36382" s="1" t="s">
        <v>36382</v>
      </c>
      <c r="C36382" s="1">
        <v>2.0</v>
      </c>
    </row>
    <row r="36383">
      <c r="A36383" s="1" t="s">
        <v>36383</v>
      </c>
      <c r="C36383" s="1">
        <v>44.0</v>
      </c>
    </row>
    <row r="36384">
      <c r="A36384" s="1" t="s">
        <v>36384</v>
      </c>
      <c r="C36384" s="1">
        <v>6.0</v>
      </c>
    </row>
    <row r="36385">
      <c r="A36385" s="1" t="s">
        <v>36385</v>
      </c>
      <c r="C36385" s="1">
        <v>6.0</v>
      </c>
    </row>
    <row r="36386">
      <c r="A36386" s="1" t="s">
        <v>36386</v>
      </c>
      <c r="C36386" s="1">
        <v>10.0</v>
      </c>
    </row>
    <row r="36387">
      <c r="A36387" s="1" t="s">
        <v>36387</v>
      </c>
      <c r="B36387" s="1">
        <v>40.0</v>
      </c>
    </row>
    <row r="36388">
      <c r="A36388" s="1" t="s">
        <v>36388</v>
      </c>
      <c r="C36388" s="1">
        <v>6.0</v>
      </c>
    </row>
    <row r="36389">
      <c r="A36389" s="1" t="s">
        <v>36389</v>
      </c>
      <c r="B36389" s="1">
        <v>64.0</v>
      </c>
    </row>
    <row r="36390">
      <c r="A36390" s="1" t="s">
        <v>36390</v>
      </c>
      <c r="C36390" s="1">
        <v>34.0</v>
      </c>
    </row>
    <row r="36391">
      <c r="A36391" s="1" t="s">
        <v>36391</v>
      </c>
      <c r="C36391" s="1">
        <v>4.0</v>
      </c>
    </row>
    <row r="36392">
      <c r="A36392" s="1" t="s">
        <v>36392</v>
      </c>
      <c r="C36392" s="1">
        <v>50.0</v>
      </c>
    </row>
    <row r="36393">
      <c r="A36393" s="1" t="s">
        <v>36393</v>
      </c>
      <c r="C36393" s="1">
        <v>8.0</v>
      </c>
    </row>
    <row r="36394">
      <c r="A36394" s="1" t="s">
        <v>36394</v>
      </c>
      <c r="C36394" s="1">
        <v>30.0</v>
      </c>
    </row>
    <row r="36395">
      <c r="A36395" s="1" t="s">
        <v>36395</v>
      </c>
      <c r="C36395" s="1">
        <v>8.0</v>
      </c>
    </row>
    <row r="36396">
      <c r="A36396" s="1" t="s">
        <v>36396</v>
      </c>
      <c r="B36396" s="1">
        <v>32.0</v>
      </c>
    </row>
    <row r="36397">
      <c r="A36397" s="1" t="s">
        <v>36397</v>
      </c>
      <c r="C36397" s="1">
        <v>50.0</v>
      </c>
    </row>
    <row r="36398">
      <c r="A36398" s="1" t="s">
        <v>36398</v>
      </c>
      <c r="B36398" s="1">
        <v>20.0</v>
      </c>
    </row>
    <row r="36399">
      <c r="A36399" s="1" t="s">
        <v>36399</v>
      </c>
      <c r="C36399" s="1">
        <v>6.0</v>
      </c>
    </row>
    <row r="36400">
      <c r="A36400" s="1" t="s">
        <v>36400</v>
      </c>
      <c r="C36400" s="1">
        <v>2.0</v>
      </c>
    </row>
    <row r="36401">
      <c r="A36401" s="1" t="s">
        <v>36401</v>
      </c>
      <c r="B36401" s="1">
        <v>62.0</v>
      </c>
    </row>
    <row r="36402">
      <c r="A36402" s="1" t="s">
        <v>36402</v>
      </c>
      <c r="C36402" s="1">
        <v>84.0</v>
      </c>
    </row>
    <row r="36403">
      <c r="A36403" s="1" t="s">
        <v>36403</v>
      </c>
      <c r="C36403" s="1">
        <v>28.0</v>
      </c>
    </row>
    <row r="36404">
      <c r="A36404" s="1" t="s">
        <v>36404</v>
      </c>
      <c r="C36404" s="1">
        <v>20.0</v>
      </c>
    </row>
    <row r="36405">
      <c r="A36405" s="1" t="s">
        <v>36405</v>
      </c>
      <c r="B36405" s="1">
        <v>30.0</v>
      </c>
    </row>
    <row r="36406">
      <c r="A36406" s="1" t="s">
        <v>36406</v>
      </c>
      <c r="C36406" s="1">
        <v>6.0</v>
      </c>
    </row>
    <row r="36407">
      <c r="A36407" s="1" t="s">
        <v>36407</v>
      </c>
      <c r="C36407" s="1">
        <v>4.0</v>
      </c>
    </row>
    <row r="36408">
      <c r="A36408" s="1" t="s">
        <v>36408</v>
      </c>
      <c r="C36408" s="1">
        <v>4.0</v>
      </c>
    </row>
    <row r="36409">
      <c r="A36409" s="1" t="s">
        <v>36409</v>
      </c>
      <c r="C36409" s="1">
        <v>4.0</v>
      </c>
    </row>
    <row r="36410">
      <c r="A36410" s="1" t="s">
        <v>36410</v>
      </c>
      <c r="C36410" s="1">
        <v>2.0</v>
      </c>
    </row>
    <row r="36411">
      <c r="A36411" s="1" t="s">
        <v>36411</v>
      </c>
      <c r="C36411" s="1">
        <v>22.0</v>
      </c>
    </row>
    <row r="36412">
      <c r="A36412" s="1" t="s">
        <v>36412</v>
      </c>
      <c r="C36412" s="1">
        <v>8.0</v>
      </c>
    </row>
    <row r="36413">
      <c r="A36413" s="1" t="s">
        <v>36413</v>
      </c>
      <c r="C36413" s="1">
        <v>6.0</v>
      </c>
    </row>
    <row r="36414">
      <c r="A36414" s="1" t="s">
        <v>36414</v>
      </c>
      <c r="C36414" s="1">
        <v>4.0</v>
      </c>
    </row>
    <row r="36415">
      <c r="A36415" s="1" t="s">
        <v>36415</v>
      </c>
      <c r="B36415" s="1">
        <v>6.0</v>
      </c>
    </row>
    <row r="36416">
      <c r="A36416" s="1" t="s">
        <v>36416</v>
      </c>
      <c r="C36416" s="1">
        <v>32.0</v>
      </c>
    </row>
    <row r="36417">
      <c r="A36417" s="1" t="s">
        <v>36417</v>
      </c>
      <c r="C36417" s="1">
        <v>6.0</v>
      </c>
    </row>
    <row r="36418">
      <c r="A36418" s="1" t="s">
        <v>36418</v>
      </c>
      <c r="C36418" s="1">
        <v>20.0</v>
      </c>
    </row>
    <row r="36419">
      <c r="A36419" s="1" t="s">
        <v>36419</v>
      </c>
      <c r="B36419" s="1">
        <v>10.0</v>
      </c>
    </row>
    <row r="36420">
      <c r="A36420" s="1" t="s">
        <v>36420</v>
      </c>
      <c r="B36420" s="1">
        <v>28.0</v>
      </c>
    </row>
    <row r="36421">
      <c r="A36421" s="1" t="s">
        <v>36421</v>
      </c>
      <c r="C36421" s="1">
        <v>62.0</v>
      </c>
    </row>
    <row r="36422">
      <c r="A36422" s="1" t="s">
        <v>36422</v>
      </c>
      <c r="C36422" s="1">
        <v>6.0</v>
      </c>
    </row>
    <row r="36423">
      <c r="A36423" s="1" t="s">
        <v>36423</v>
      </c>
      <c r="C36423" s="1">
        <v>4.0</v>
      </c>
    </row>
    <row r="36424">
      <c r="A36424" s="1" t="s">
        <v>36424</v>
      </c>
      <c r="C36424" s="1">
        <v>2.0</v>
      </c>
    </row>
    <row r="36425">
      <c r="A36425" s="1" t="s">
        <v>36425</v>
      </c>
      <c r="C36425" s="1">
        <v>2.0</v>
      </c>
    </row>
    <row r="36426">
      <c r="A36426" s="1" t="s">
        <v>36426</v>
      </c>
      <c r="C36426" s="1">
        <v>28.0</v>
      </c>
    </row>
    <row r="36427">
      <c r="A36427" s="1" t="s">
        <v>36427</v>
      </c>
      <c r="C36427" s="1">
        <v>14.0</v>
      </c>
    </row>
    <row r="36428">
      <c r="A36428" s="1" t="s">
        <v>36428</v>
      </c>
      <c r="C36428" s="1">
        <v>4.0</v>
      </c>
    </row>
    <row r="36429">
      <c r="A36429" s="1" t="s">
        <v>36429</v>
      </c>
      <c r="C36429" s="1">
        <v>14.0</v>
      </c>
    </row>
    <row r="36430">
      <c r="A36430" s="1" t="s">
        <v>36430</v>
      </c>
      <c r="C36430" s="1">
        <v>10.0</v>
      </c>
    </row>
    <row r="36431">
      <c r="A36431" s="1" t="s">
        <v>36431</v>
      </c>
      <c r="B36431" s="1">
        <v>26.0</v>
      </c>
    </row>
    <row r="36432">
      <c r="A36432" s="1" t="s">
        <v>36432</v>
      </c>
      <c r="C36432" s="1">
        <v>2.0</v>
      </c>
    </row>
    <row r="36433">
      <c r="A36433" s="1" t="s">
        <v>36433</v>
      </c>
      <c r="B36433" s="1">
        <v>70.0</v>
      </c>
    </row>
    <row r="36434">
      <c r="A36434" s="1" t="s">
        <v>36434</v>
      </c>
      <c r="C36434" s="1">
        <v>2.0</v>
      </c>
    </row>
    <row r="36435">
      <c r="A36435" s="1" t="s">
        <v>36435</v>
      </c>
      <c r="C36435" s="1">
        <v>48.0</v>
      </c>
    </row>
    <row r="36436">
      <c r="A36436" s="1" t="s">
        <v>36436</v>
      </c>
      <c r="B36436" s="1">
        <v>58.0</v>
      </c>
    </row>
    <row r="36437">
      <c r="A36437" s="1" t="s">
        <v>36437</v>
      </c>
      <c r="C36437" s="1">
        <v>4.0</v>
      </c>
    </row>
    <row r="36438">
      <c r="A36438" s="1" t="s">
        <v>36438</v>
      </c>
      <c r="C36438" s="1">
        <v>4.0</v>
      </c>
    </row>
    <row r="36439">
      <c r="A36439" s="1" t="s">
        <v>36439</v>
      </c>
      <c r="C36439" s="1">
        <v>20.0</v>
      </c>
    </row>
    <row r="36440">
      <c r="A36440" s="1" t="s">
        <v>36440</v>
      </c>
      <c r="C36440" s="1">
        <v>30.0</v>
      </c>
    </row>
    <row r="36441">
      <c r="A36441" s="1" t="s">
        <v>36441</v>
      </c>
      <c r="C36441" s="1">
        <v>4.0</v>
      </c>
    </row>
    <row r="36442">
      <c r="A36442" s="1" t="s">
        <v>36442</v>
      </c>
      <c r="B36442" s="1">
        <v>20.0</v>
      </c>
    </row>
    <row r="36443">
      <c r="A36443" s="1" t="s">
        <v>36443</v>
      </c>
      <c r="C36443" s="1">
        <v>32.0</v>
      </c>
    </row>
    <row r="36444">
      <c r="A36444" s="1" t="s">
        <v>36444</v>
      </c>
      <c r="C36444" s="1">
        <v>4.0</v>
      </c>
    </row>
    <row r="36445">
      <c r="A36445" s="1" t="s">
        <v>36445</v>
      </c>
      <c r="C36445" s="1">
        <v>4.0</v>
      </c>
    </row>
    <row r="36446">
      <c r="A36446" s="1" t="s">
        <v>36446</v>
      </c>
      <c r="C36446" s="1">
        <v>34.0</v>
      </c>
    </row>
    <row r="36447">
      <c r="A36447" s="1" t="s">
        <v>36447</v>
      </c>
      <c r="B36447" s="1">
        <v>22.0</v>
      </c>
    </row>
    <row r="36448">
      <c r="A36448" s="1" t="s">
        <v>36448</v>
      </c>
      <c r="C36448" s="1">
        <v>14.0</v>
      </c>
    </row>
    <row r="36449">
      <c r="A36449" s="1" t="s">
        <v>36449</v>
      </c>
      <c r="C36449" s="1">
        <v>12.0</v>
      </c>
    </row>
    <row r="36450">
      <c r="A36450" s="1" t="s">
        <v>36450</v>
      </c>
      <c r="C36450" s="1">
        <v>8.0</v>
      </c>
    </row>
    <row r="36451">
      <c r="A36451" s="1" t="s">
        <v>36451</v>
      </c>
      <c r="B36451" s="1">
        <v>6.0</v>
      </c>
    </row>
    <row r="36452">
      <c r="A36452" s="1" t="s">
        <v>36452</v>
      </c>
      <c r="B36452" s="1">
        <v>50.0</v>
      </c>
    </row>
    <row r="36453">
      <c r="A36453" s="1" t="s">
        <v>36453</v>
      </c>
      <c r="C36453" s="1">
        <v>32.0</v>
      </c>
    </row>
    <row r="36454">
      <c r="A36454" s="1" t="s">
        <v>36454</v>
      </c>
      <c r="C36454" s="1">
        <v>48.0</v>
      </c>
    </row>
    <row r="36455">
      <c r="A36455" s="1" t="s">
        <v>36455</v>
      </c>
      <c r="B36455" s="1">
        <v>22.0</v>
      </c>
    </row>
    <row r="36456">
      <c r="A36456" s="1" t="s">
        <v>36456</v>
      </c>
      <c r="B36456" s="1">
        <v>10.0</v>
      </c>
    </row>
    <row r="36457">
      <c r="A36457" s="1" t="s">
        <v>36457</v>
      </c>
      <c r="C36457" s="1">
        <v>2.0</v>
      </c>
    </row>
    <row r="36458">
      <c r="A36458" s="1" t="s">
        <v>36458</v>
      </c>
      <c r="C36458" s="1">
        <v>2.0</v>
      </c>
    </row>
    <row r="36459">
      <c r="A36459" s="1" t="s">
        <v>36459</v>
      </c>
      <c r="B36459" s="1">
        <v>78.0</v>
      </c>
    </row>
    <row r="36460">
      <c r="A36460" s="1" t="s">
        <v>36460</v>
      </c>
      <c r="C36460" s="1">
        <v>22.0</v>
      </c>
    </row>
    <row r="36461">
      <c r="A36461" s="1" t="s">
        <v>36461</v>
      </c>
      <c r="B36461" s="1">
        <v>18.0</v>
      </c>
    </row>
    <row r="36462">
      <c r="A36462" s="1" t="s">
        <v>36462</v>
      </c>
      <c r="C36462" s="1">
        <v>8.0</v>
      </c>
    </row>
    <row r="36463">
      <c r="A36463" s="1" t="s">
        <v>36463</v>
      </c>
      <c r="B36463" s="1">
        <v>20.0</v>
      </c>
    </row>
    <row r="36464">
      <c r="A36464" s="1" t="s">
        <v>36464</v>
      </c>
      <c r="C36464" s="1">
        <v>2.0</v>
      </c>
    </row>
    <row r="36465">
      <c r="A36465" s="1" t="s">
        <v>36465</v>
      </c>
      <c r="C36465" s="1">
        <v>2.0</v>
      </c>
    </row>
    <row r="36466">
      <c r="A36466" s="1" t="s">
        <v>36466</v>
      </c>
      <c r="B36466" s="1">
        <v>26.0</v>
      </c>
    </row>
    <row r="36467">
      <c r="A36467" s="1" t="s">
        <v>36467</v>
      </c>
      <c r="C36467" s="1">
        <v>18.0</v>
      </c>
    </row>
    <row r="36468">
      <c r="A36468" s="1" t="s">
        <v>36468</v>
      </c>
      <c r="C36468" s="1">
        <v>4.0</v>
      </c>
    </row>
    <row r="36469">
      <c r="A36469" s="1" t="s">
        <v>36469</v>
      </c>
      <c r="B36469" s="1">
        <v>20.0</v>
      </c>
    </row>
    <row r="36470">
      <c r="A36470" s="1" t="s">
        <v>36470</v>
      </c>
      <c r="C36470" s="1">
        <v>6.0</v>
      </c>
    </row>
    <row r="36471">
      <c r="A36471" s="1" t="s">
        <v>36471</v>
      </c>
      <c r="C36471" s="1">
        <v>12.0</v>
      </c>
    </row>
    <row r="36472">
      <c r="A36472" s="1" t="s">
        <v>36472</v>
      </c>
      <c r="C36472" s="1">
        <v>10.0</v>
      </c>
    </row>
    <row r="36473">
      <c r="A36473" s="1" t="s">
        <v>36473</v>
      </c>
      <c r="C36473" s="1">
        <v>124.0</v>
      </c>
    </row>
    <row r="36474">
      <c r="A36474" s="1" t="s">
        <v>36474</v>
      </c>
      <c r="C36474" s="1">
        <v>20.0</v>
      </c>
    </row>
    <row r="36475">
      <c r="A36475" s="1" t="s">
        <v>36475</v>
      </c>
      <c r="C36475" s="1">
        <v>2.0</v>
      </c>
    </row>
    <row r="36476">
      <c r="A36476" s="1" t="s">
        <v>36476</v>
      </c>
      <c r="B36476" s="1">
        <v>46.0</v>
      </c>
    </row>
    <row r="36477">
      <c r="A36477" s="1" t="s">
        <v>36477</v>
      </c>
      <c r="C36477" s="1">
        <v>10.0</v>
      </c>
    </row>
    <row r="36478">
      <c r="A36478" s="1" t="s">
        <v>36478</v>
      </c>
      <c r="C36478" s="1">
        <v>2.0</v>
      </c>
    </row>
    <row r="36479">
      <c r="A36479" s="1" t="s">
        <v>36479</v>
      </c>
      <c r="C36479" s="1">
        <v>10.0</v>
      </c>
    </row>
    <row r="36480">
      <c r="A36480" s="1" t="s">
        <v>36480</v>
      </c>
      <c r="B36480" s="1">
        <v>26.0</v>
      </c>
    </row>
    <row r="36481">
      <c r="A36481" s="1" t="s">
        <v>36481</v>
      </c>
      <c r="B36481" s="1">
        <v>22.0</v>
      </c>
    </row>
    <row r="36482">
      <c r="A36482" s="1" t="s">
        <v>36482</v>
      </c>
      <c r="C36482" s="1">
        <v>74.0</v>
      </c>
    </row>
    <row r="36483">
      <c r="A36483" s="1" t="s">
        <v>36483</v>
      </c>
      <c r="B36483" s="1">
        <v>32.0</v>
      </c>
    </row>
    <row r="36484">
      <c r="A36484" s="1" t="s">
        <v>36484</v>
      </c>
      <c r="C36484" s="1">
        <v>36.0</v>
      </c>
    </row>
    <row r="36485">
      <c r="A36485" s="1" t="s">
        <v>36485</v>
      </c>
      <c r="C36485" s="1">
        <v>6.0</v>
      </c>
    </row>
    <row r="36486">
      <c r="A36486" s="1" t="s">
        <v>36486</v>
      </c>
      <c r="C36486" s="1">
        <v>10.0</v>
      </c>
    </row>
    <row r="36487">
      <c r="A36487" s="1" t="s">
        <v>36487</v>
      </c>
      <c r="C36487" s="1">
        <v>16.0</v>
      </c>
    </row>
    <row r="36488">
      <c r="A36488" s="1" t="s">
        <v>36488</v>
      </c>
      <c r="C36488" s="1">
        <v>6.0</v>
      </c>
    </row>
    <row r="36489">
      <c r="A36489" s="1" t="s">
        <v>36489</v>
      </c>
      <c r="C36489" s="1">
        <v>24.0</v>
      </c>
    </row>
    <row r="36490">
      <c r="A36490" s="1" t="s">
        <v>36490</v>
      </c>
      <c r="C36490" s="1">
        <v>4.0</v>
      </c>
    </row>
    <row r="36491">
      <c r="A36491" s="1" t="s">
        <v>36491</v>
      </c>
      <c r="C36491" s="1">
        <v>20.0</v>
      </c>
    </row>
    <row r="36492">
      <c r="A36492" s="1" t="s">
        <v>36492</v>
      </c>
      <c r="C36492" s="1">
        <v>10.0</v>
      </c>
    </row>
    <row r="36493">
      <c r="A36493" s="1" t="s">
        <v>36493</v>
      </c>
      <c r="B36493" s="1">
        <v>26.0</v>
      </c>
    </row>
    <row r="36494">
      <c r="A36494" s="1" t="s">
        <v>36494</v>
      </c>
      <c r="C36494" s="1">
        <v>26.0</v>
      </c>
    </row>
    <row r="36495">
      <c r="A36495" s="1" t="s">
        <v>36495</v>
      </c>
      <c r="B36495" s="1">
        <v>32.0</v>
      </c>
    </row>
    <row r="36496">
      <c r="A36496" s="1" t="s">
        <v>36496</v>
      </c>
      <c r="C36496" s="1">
        <v>26.0</v>
      </c>
    </row>
    <row r="36497">
      <c r="A36497" s="1" t="s">
        <v>36497</v>
      </c>
      <c r="C36497" s="1">
        <v>14.0</v>
      </c>
    </row>
    <row r="36498">
      <c r="A36498" s="1" t="s">
        <v>36498</v>
      </c>
      <c r="B36498" s="1">
        <v>6.0</v>
      </c>
    </row>
    <row r="36499">
      <c r="A36499" s="1" t="s">
        <v>36499</v>
      </c>
      <c r="B36499" s="1">
        <v>16.0</v>
      </c>
    </row>
    <row r="36500">
      <c r="A36500" s="1" t="s">
        <v>36500</v>
      </c>
      <c r="B36500" s="1">
        <v>62.0</v>
      </c>
    </row>
    <row r="36501">
      <c r="A36501" s="1" t="s">
        <v>36501</v>
      </c>
      <c r="C36501" s="1">
        <v>4.0</v>
      </c>
    </row>
    <row r="36502">
      <c r="A36502" s="1" t="s">
        <v>36502</v>
      </c>
      <c r="B36502" s="1">
        <v>34.0</v>
      </c>
    </row>
    <row r="36503">
      <c r="A36503" s="1" t="s">
        <v>36503</v>
      </c>
      <c r="B36503" s="1">
        <v>24.0</v>
      </c>
    </row>
    <row r="36504">
      <c r="A36504" s="1" t="s">
        <v>36504</v>
      </c>
      <c r="C36504" s="1">
        <v>6.0</v>
      </c>
    </row>
    <row r="36505">
      <c r="A36505" s="1" t="s">
        <v>36505</v>
      </c>
      <c r="B36505" s="1">
        <v>20.0</v>
      </c>
    </row>
    <row r="36506">
      <c r="A36506" s="1" t="s">
        <v>36506</v>
      </c>
      <c r="C36506" s="1">
        <v>12.0</v>
      </c>
    </row>
    <row r="36507">
      <c r="A36507" s="1" t="s">
        <v>36507</v>
      </c>
      <c r="C36507" s="1">
        <v>2.0</v>
      </c>
    </row>
    <row r="36508">
      <c r="A36508" s="1" t="s">
        <v>36508</v>
      </c>
      <c r="C36508" s="1">
        <v>4.0</v>
      </c>
    </row>
    <row r="36509">
      <c r="A36509" s="1" t="s">
        <v>36509</v>
      </c>
      <c r="B36509" s="1">
        <v>10.0</v>
      </c>
    </row>
    <row r="36510">
      <c r="A36510" s="1" t="s">
        <v>36510</v>
      </c>
      <c r="B36510" s="1">
        <v>16.0</v>
      </c>
    </row>
    <row r="36511">
      <c r="A36511" s="1" t="s">
        <v>36511</v>
      </c>
      <c r="C36511" s="1">
        <v>6.0</v>
      </c>
    </row>
    <row r="36512">
      <c r="A36512" s="1" t="s">
        <v>36512</v>
      </c>
      <c r="B36512" s="1">
        <v>16.0</v>
      </c>
    </row>
    <row r="36513">
      <c r="A36513" s="1" t="s">
        <v>36513</v>
      </c>
      <c r="C36513" s="1">
        <v>50.0</v>
      </c>
    </row>
    <row r="36514">
      <c r="A36514" s="1" t="s">
        <v>36514</v>
      </c>
      <c r="C36514" s="1">
        <v>4.0</v>
      </c>
    </row>
    <row r="36515">
      <c r="A36515" s="1" t="s">
        <v>36515</v>
      </c>
      <c r="C36515" s="1">
        <v>4.0</v>
      </c>
    </row>
    <row r="36516">
      <c r="A36516" s="1" t="s">
        <v>36516</v>
      </c>
      <c r="C36516" s="1">
        <v>62.0</v>
      </c>
    </row>
    <row r="36517">
      <c r="A36517" s="1" t="s">
        <v>36517</v>
      </c>
      <c r="C36517" s="1">
        <v>2.0</v>
      </c>
    </row>
    <row r="36518">
      <c r="A36518" s="1" t="s">
        <v>36518</v>
      </c>
      <c r="C36518" s="1">
        <v>12.0</v>
      </c>
    </row>
    <row r="36519">
      <c r="A36519" s="1" t="s">
        <v>36519</v>
      </c>
      <c r="C36519" s="1">
        <v>14.0</v>
      </c>
    </row>
    <row r="36520">
      <c r="A36520" s="1" t="s">
        <v>36520</v>
      </c>
      <c r="B36520" s="1">
        <v>26.0</v>
      </c>
    </row>
    <row r="36521">
      <c r="A36521" s="1" t="s">
        <v>36521</v>
      </c>
      <c r="C36521" s="1">
        <v>26.0</v>
      </c>
    </row>
    <row r="36522">
      <c r="A36522" s="1" t="s">
        <v>36522</v>
      </c>
      <c r="B36522" s="1">
        <v>36.0</v>
      </c>
    </row>
    <row r="36523">
      <c r="A36523" s="1" t="s">
        <v>36523</v>
      </c>
      <c r="C36523" s="1">
        <v>14.0</v>
      </c>
    </row>
    <row r="36524">
      <c r="A36524" s="1" t="s">
        <v>36524</v>
      </c>
      <c r="B36524" s="1">
        <v>14.0</v>
      </c>
    </row>
    <row r="36525">
      <c r="A36525" s="1" t="s">
        <v>36525</v>
      </c>
      <c r="C36525" s="1">
        <v>16.0</v>
      </c>
    </row>
    <row r="36526">
      <c r="A36526" s="1" t="s">
        <v>36526</v>
      </c>
      <c r="B36526" s="1">
        <v>36.0</v>
      </c>
    </row>
    <row r="36527">
      <c r="A36527" s="1" t="s">
        <v>36527</v>
      </c>
      <c r="C36527" s="1">
        <v>10.0</v>
      </c>
    </row>
    <row r="36528">
      <c r="A36528" s="1" t="s">
        <v>36528</v>
      </c>
      <c r="B36528" s="1">
        <v>8.0</v>
      </c>
    </row>
    <row r="36529">
      <c r="A36529" s="1" t="s">
        <v>36529</v>
      </c>
      <c r="C36529" s="1">
        <v>2.0</v>
      </c>
    </row>
    <row r="36530">
      <c r="A36530" s="1" t="s">
        <v>36530</v>
      </c>
      <c r="C36530" s="1">
        <v>6.0</v>
      </c>
    </row>
    <row r="36531">
      <c r="A36531" s="1" t="s">
        <v>36531</v>
      </c>
      <c r="B36531" s="1">
        <v>60.0</v>
      </c>
    </row>
    <row r="36532">
      <c r="A36532" s="1" t="s">
        <v>36532</v>
      </c>
      <c r="C36532" s="1">
        <v>12.0</v>
      </c>
    </row>
    <row r="36533">
      <c r="A36533" s="1" t="s">
        <v>36533</v>
      </c>
      <c r="C36533" s="1">
        <v>6.0</v>
      </c>
    </row>
    <row r="36534">
      <c r="A36534" s="1" t="s">
        <v>36534</v>
      </c>
      <c r="C36534" s="1">
        <v>2.0</v>
      </c>
    </row>
    <row r="36535">
      <c r="A36535" s="1" t="s">
        <v>36535</v>
      </c>
      <c r="C36535" s="1">
        <v>20.0</v>
      </c>
    </row>
    <row r="36536">
      <c r="A36536" s="1" t="s">
        <v>36536</v>
      </c>
      <c r="C36536" s="1">
        <v>10.0</v>
      </c>
    </row>
    <row r="36537">
      <c r="A36537" s="1" t="s">
        <v>36537</v>
      </c>
      <c r="C36537" s="1">
        <v>8.0</v>
      </c>
    </row>
    <row r="36538">
      <c r="A36538" s="1" t="s">
        <v>36538</v>
      </c>
      <c r="C36538" s="1">
        <v>40.0</v>
      </c>
    </row>
    <row r="36539">
      <c r="A36539" s="1" t="s">
        <v>36539</v>
      </c>
      <c r="C36539" s="1">
        <v>28.0</v>
      </c>
    </row>
    <row r="36540">
      <c r="A36540" s="1" t="s">
        <v>36540</v>
      </c>
      <c r="C36540" s="1">
        <v>2.0</v>
      </c>
    </row>
    <row r="36541">
      <c r="A36541" s="1" t="s">
        <v>36541</v>
      </c>
      <c r="C36541" s="1">
        <v>4.0</v>
      </c>
    </row>
    <row r="36542">
      <c r="A36542" s="1" t="s">
        <v>36542</v>
      </c>
      <c r="B36542" s="1">
        <v>56.0</v>
      </c>
    </row>
    <row r="36543">
      <c r="A36543" s="1" t="s">
        <v>36543</v>
      </c>
      <c r="C36543" s="1">
        <v>6.0</v>
      </c>
    </row>
    <row r="36544">
      <c r="A36544" s="1" t="s">
        <v>36544</v>
      </c>
      <c r="C36544" s="1">
        <v>2.0</v>
      </c>
    </row>
    <row r="36545">
      <c r="A36545" s="1" t="s">
        <v>36545</v>
      </c>
      <c r="C36545" s="1">
        <v>10.0</v>
      </c>
    </row>
    <row r="36546">
      <c r="A36546" s="1" t="s">
        <v>36546</v>
      </c>
      <c r="B36546" s="1">
        <v>34.0</v>
      </c>
    </row>
    <row r="36547">
      <c r="A36547" s="1" t="s">
        <v>36547</v>
      </c>
      <c r="C36547" s="1">
        <v>4.0</v>
      </c>
    </row>
    <row r="36548">
      <c r="A36548" s="1" t="s">
        <v>36548</v>
      </c>
      <c r="B36548" s="1">
        <v>18.0</v>
      </c>
    </row>
    <row r="36549">
      <c r="A36549" s="1" t="s">
        <v>36549</v>
      </c>
      <c r="C36549" s="1">
        <v>34.0</v>
      </c>
    </row>
    <row r="36550">
      <c r="A36550" s="1" t="s">
        <v>36550</v>
      </c>
      <c r="C36550" s="1">
        <v>6.0</v>
      </c>
    </row>
    <row r="36551">
      <c r="A36551" s="1" t="s">
        <v>36551</v>
      </c>
      <c r="C36551" s="1">
        <v>2.0</v>
      </c>
    </row>
    <row r="36552">
      <c r="A36552" s="1" t="s">
        <v>36552</v>
      </c>
      <c r="B36552" s="1">
        <v>10.0</v>
      </c>
    </row>
    <row r="36553">
      <c r="A36553" s="1" t="s">
        <v>36553</v>
      </c>
      <c r="C36553" s="1">
        <v>14.0</v>
      </c>
    </row>
    <row r="36554">
      <c r="A36554" s="1" t="s">
        <v>36554</v>
      </c>
      <c r="C36554" s="1">
        <v>28.0</v>
      </c>
    </row>
    <row r="36555">
      <c r="A36555" s="1" t="s">
        <v>36555</v>
      </c>
      <c r="B36555" s="1">
        <v>38.0</v>
      </c>
    </row>
    <row r="36556">
      <c r="A36556" s="1" t="s">
        <v>36556</v>
      </c>
      <c r="B36556" s="1">
        <v>14.0</v>
      </c>
    </row>
    <row r="36557">
      <c r="A36557" s="1" t="s">
        <v>36557</v>
      </c>
      <c r="B36557" s="1">
        <v>66.0</v>
      </c>
    </row>
    <row r="36558">
      <c r="A36558" s="1" t="s">
        <v>36558</v>
      </c>
      <c r="B36558" s="1">
        <v>14.0</v>
      </c>
    </row>
    <row r="36559">
      <c r="A36559" s="1" t="s">
        <v>36559</v>
      </c>
      <c r="C36559" s="1">
        <v>4.0</v>
      </c>
    </row>
    <row r="36560">
      <c r="A36560" s="1" t="s">
        <v>36560</v>
      </c>
      <c r="C36560" s="1">
        <v>24.0</v>
      </c>
    </row>
    <row r="36561">
      <c r="A36561" s="1" t="s">
        <v>36561</v>
      </c>
      <c r="C36561" s="1">
        <v>4.0</v>
      </c>
    </row>
    <row r="36562">
      <c r="A36562" s="1" t="s">
        <v>36562</v>
      </c>
      <c r="B36562" s="1">
        <v>24.0</v>
      </c>
    </row>
    <row r="36563">
      <c r="A36563" s="1" t="s">
        <v>36563</v>
      </c>
      <c r="C36563" s="1">
        <v>6.0</v>
      </c>
    </row>
    <row r="36564">
      <c r="A36564" s="1" t="s">
        <v>36564</v>
      </c>
      <c r="C36564" s="1">
        <v>18.0</v>
      </c>
    </row>
    <row r="36565">
      <c r="A36565" s="1" t="s">
        <v>36565</v>
      </c>
      <c r="C36565" s="1">
        <v>10.0</v>
      </c>
    </row>
    <row r="36566">
      <c r="A36566" s="1" t="s">
        <v>36566</v>
      </c>
      <c r="B36566" s="1">
        <v>26.0</v>
      </c>
    </row>
    <row r="36567">
      <c r="A36567" s="1" t="s">
        <v>36567</v>
      </c>
      <c r="C36567" s="1">
        <v>12.0</v>
      </c>
    </row>
    <row r="36568">
      <c r="A36568" s="1" t="s">
        <v>36568</v>
      </c>
      <c r="B36568" s="1">
        <v>6.0</v>
      </c>
    </row>
    <row r="36569">
      <c r="A36569" s="1" t="s">
        <v>36569</v>
      </c>
      <c r="C36569" s="1">
        <v>8.0</v>
      </c>
    </row>
    <row r="36570">
      <c r="A36570" s="1" t="s">
        <v>36570</v>
      </c>
      <c r="C36570" s="1">
        <v>6.0</v>
      </c>
    </row>
    <row r="36571">
      <c r="A36571" s="1" t="s">
        <v>36571</v>
      </c>
      <c r="B36571" s="1">
        <v>78.0</v>
      </c>
    </row>
    <row r="36572">
      <c r="A36572" s="1" t="s">
        <v>36572</v>
      </c>
      <c r="B36572" s="1">
        <v>12.0</v>
      </c>
    </row>
    <row r="36573">
      <c r="A36573" s="1" t="s">
        <v>36573</v>
      </c>
      <c r="C36573" s="1">
        <v>2.0</v>
      </c>
    </row>
    <row r="36574">
      <c r="A36574" s="1" t="s">
        <v>36574</v>
      </c>
      <c r="C36574" s="1">
        <v>10.0</v>
      </c>
    </row>
    <row r="36575">
      <c r="A36575" s="1" t="s">
        <v>36575</v>
      </c>
      <c r="B36575" s="1">
        <v>10.0</v>
      </c>
    </row>
    <row r="36576">
      <c r="A36576" s="1" t="s">
        <v>36576</v>
      </c>
      <c r="C36576" s="1">
        <v>28.0</v>
      </c>
    </row>
    <row r="36577">
      <c r="A36577" s="1" t="s">
        <v>36577</v>
      </c>
      <c r="B36577" s="1">
        <v>14.0</v>
      </c>
    </row>
    <row r="36578">
      <c r="A36578" s="1" t="s">
        <v>36578</v>
      </c>
      <c r="B36578" s="1">
        <v>32.0</v>
      </c>
    </row>
    <row r="36579">
      <c r="A36579" s="1" t="s">
        <v>36579</v>
      </c>
      <c r="B36579" s="1">
        <v>12.0</v>
      </c>
    </row>
    <row r="36580">
      <c r="A36580" s="1" t="s">
        <v>36580</v>
      </c>
      <c r="C36580" s="1">
        <v>14.0</v>
      </c>
    </row>
    <row r="36581">
      <c r="A36581" s="1" t="s">
        <v>36581</v>
      </c>
      <c r="B36581" s="1">
        <v>10.0</v>
      </c>
    </row>
    <row r="36582">
      <c r="A36582" s="1" t="s">
        <v>36582</v>
      </c>
      <c r="B36582" s="1">
        <v>42.0</v>
      </c>
    </row>
    <row r="36583">
      <c r="A36583" s="1" t="s">
        <v>36583</v>
      </c>
      <c r="B36583" s="1">
        <v>16.0</v>
      </c>
    </row>
    <row r="36584">
      <c r="A36584" s="1" t="s">
        <v>36584</v>
      </c>
      <c r="C36584" s="1">
        <v>82.0</v>
      </c>
    </row>
    <row r="36585">
      <c r="A36585" s="1" t="s">
        <v>36585</v>
      </c>
      <c r="C36585" s="1">
        <v>4.0</v>
      </c>
    </row>
    <row r="36586">
      <c r="A36586" s="1" t="s">
        <v>36586</v>
      </c>
      <c r="C36586" s="1">
        <v>4.0</v>
      </c>
    </row>
    <row r="36587">
      <c r="A36587" s="1" t="s">
        <v>36587</v>
      </c>
      <c r="B36587" s="1">
        <v>22.0</v>
      </c>
    </row>
    <row r="36588">
      <c r="A36588" s="1" t="s">
        <v>36588</v>
      </c>
      <c r="C36588" s="1">
        <v>6.0</v>
      </c>
    </row>
    <row r="36589">
      <c r="A36589" s="1" t="s">
        <v>36589</v>
      </c>
      <c r="B36589" s="1">
        <v>80.0</v>
      </c>
    </row>
    <row r="36590">
      <c r="A36590" s="1" t="s">
        <v>36590</v>
      </c>
      <c r="C36590" s="1">
        <v>36.0</v>
      </c>
    </row>
    <row r="36591">
      <c r="A36591" s="1" t="s">
        <v>36591</v>
      </c>
      <c r="B36591" s="1">
        <v>36.0</v>
      </c>
    </row>
    <row r="36592">
      <c r="A36592" s="1" t="s">
        <v>36592</v>
      </c>
      <c r="C36592" s="1">
        <v>4.0</v>
      </c>
    </row>
    <row r="36593">
      <c r="A36593" s="1" t="s">
        <v>36593</v>
      </c>
      <c r="B36593" s="1">
        <v>14.0</v>
      </c>
    </row>
    <row r="36594">
      <c r="A36594" s="1" t="s">
        <v>36594</v>
      </c>
      <c r="C36594" s="1">
        <v>80.0</v>
      </c>
    </row>
    <row r="36595">
      <c r="A36595" s="1" t="s">
        <v>36595</v>
      </c>
      <c r="C36595" s="1">
        <v>8.0</v>
      </c>
    </row>
    <row r="36596">
      <c r="A36596" s="1" t="s">
        <v>36596</v>
      </c>
      <c r="C36596" s="1">
        <v>4.0</v>
      </c>
    </row>
    <row r="36597">
      <c r="A36597" s="1" t="s">
        <v>36597</v>
      </c>
      <c r="C36597" s="1">
        <v>8.0</v>
      </c>
    </row>
    <row r="36598">
      <c r="A36598" s="1" t="s">
        <v>36598</v>
      </c>
      <c r="B36598" s="1">
        <v>28.0</v>
      </c>
    </row>
    <row r="36599">
      <c r="A36599" s="1" t="s">
        <v>36599</v>
      </c>
      <c r="B36599" s="1">
        <v>12.0</v>
      </c>
    </row>
    <row r="36600">
      <c r="A36600" s="1" t="s">
        <v>36600</v>
      </c>
      <c r="B36600" s="1">
        <v>60.0</v>
      </c>
    </row>
    <row r="36601">
      <c r="A36601" s="1" t="s">
        <v>36601</v>
      </c>
      <c r="C36601" s="1">
        <v>8.0</v>
      </c>
    </row>
    <row r="36602">
      <c r="A36602" s="1" t="s">
        <v>36602</v>
      </c>
      <c r="C36602" s="1">
        <v>2.0</v>
      </c>
    </row>
    <row r="36603">
      <c r="A36603" s="1" t="s">
        <v>36603</v>
      </c>
      <c r="C36603" s="1">
        <v>10.0</v>
      </c>
    </row>
    <row r="36604">
      <c r="A36604" s="1" t="s">
        <v>36604</v>
      </c>
      <c r="C36604" s="1">
        <v>4.0</v>
      </c>
    </row>
    <row r="36605">
      <c r="A36605" s="1" t="s">
        <v>36605</v>
      </c>
      <c r="C36605" s="1">
        <v>16.0</v>
      </c>
    </row>
    <row r="36606">
      <c r="A36606" s="1" t="s">
        <v>36606</v>
      </c>
      <c r="C36606" s="1">
        <v>24.0</v>
      </c>
    </row>
    <row r="36607">
      <c r="A36607" s="1" t="s">
        <v>36607</v>
      </c>
      <c r="C36607" s="1">
        <v>4.0</v>
      </c>
    </row>
    <row r="36608">
      <c r="A36608" s="1" t="s">
        <v>36608</v>
      </c>
      <c r="B36608" s="1">
        <v>36.0</v>
      </c>
    </row>
    <row r="36609">
      <c r="A36609" s="1" t="s">
        <v>36609</v>
      </c>
      <c r="B36609" s="1">
        <v>26.0</v>
      </c>
    </row>
    <row r="36610">
      <c r="A36610" s="1" t="s">
        <v>36610</v>
      </c>
      <c r="C36610" s="1">
        <v>20.0</v>
      </c>
    </row>
    <row r="36611">
      <c r="A36611" s="1" t="s">
        <v>36611</v>
      </c>
      <c r="C36611" s="1">
        <v>6.0</v>
      </c>
    </row>
    <row r="36612">
      <c r="A36612" s="1" t="s">
        <v>36612</v>
      </c>
      <c r="C36612" s="1">
        <v>10.0</v>
      </c>
    </row>
    <row r="36613">
      <c r="A36613" s="1" t="s">
        <v>36613</v>
      </c>
      <c r="B36613" s="1">
        <v>12.0</v>
      </c>
    </row>
    <row r="36614">
      <c r="A36614" s="1" t="s">
        <v>36614</v>
      </c>
      <c r="C36614" s="1">
        <v>2.0</v>
      </c>
    </row>
    <row r="36615">
      <c r="A36615" s="1" t="s">
        <v>36615</v>
      </c>
      <c r="C36615" s="1">
        <v>2.0</v>
      </c>
    </row>
    <row r="36616">
      <c r="A36616" s="1" t="s">
        <v>36616</v>
      </c>
      <c r="C36616" s="1">
        <v>72.0</v>
      </c>
    </row>
    <row r="36617">
      <c r="A36617" s="1" t="s">
        <v>36617</v>
      </c>
      <c r="C36617" s="1">
        <v>60.0</v>
      </c>
    </row>
    <row r="36618">
      <c r="A36618" s="1" t="s">
        <v>36618</v>
      </c>
      <c r="C36618" s="1">
        <v>14.0</v>
      </c>
    </row>
    <row r="36619">
      <c r="A36619" s="1" t="s">
        <v>36619</v>
      </c>
      <c r="C36619" s="1">
        <v>36.0</v>
      </c>
    </row>
    <row r="36620">
      <c r="A36620" s="1" t="s">
        <v>36620</v>
      </c>
      <c r="B36620" s="1">
        <v>38.0</v>
      </c>
    </row>
    <row r="36621">
      <c r="A36621" s="1" t="s">
        <v>36621</v>
      </c>
      <c r="B36621" s="1">
        <v>26.0</v>
      </c>
    </row>
    <row r="36622">
      <c r="A36622" s="1" t="s">
        <v>36622</v>
      </c>
      <c r="C36622" s="1">
        <v>4.0</v>
      </c>
    </row>
    <row r="36623">
      <c r="A36623" s="1" t="s">
        <v>36623</v>
      </c>
      <c r="C36623" s="1">
        <v>26.0</v>
      </c>
    </row>
    <row r="36624">
      <c r="A36624" s="1" t="s">
        <v>36624</v>
      </c>
      <c r="C36624" s="1">
        <v>2.0</v>
      </c>
    </row>
    <row r="36625">
      <c r="A36625" s="1" t="s">
        <v>36625</v>
      </c>
      <c r="C36625" s="1">
        <v>44.0</v>
      </c>
    </row>
    <row r="36626">
      <c r="A36626" s="1" t="s">
        <v>36626</v>
      </c>
      <c r="C36626" s="1">
        <v>8.0</v>
      </c>
    </row>
    <row r="36627">
      <c r="A36627" s="1" t="s">
        <v>36627</v>
      </c>
      <c r="B36627" s="1">
        <v>16.0</v>
      </c>
    </row>
    <row r="36628">
      <c r="A36628" s="1" t="s">
        <v>36628</v>
      </c>
      <c r="C36628" s="1">
        <v>8.0</v>
      </c>
    </row>
    <row r="36629">
      <c r="A36629" s="1" t="s">
        <v>36629</v>
      </c>
      <c r="B36629" s="1">
        <v>12.0</v>
      </c>
    </row>
    <row r="36630">
      <c r="A36630" s="1" t="s">
        <v>36630</v>
      </c>
      <c r="C36630" s="1">
        <v>6.0</v>
      </c>
    </row>
    <row r="36631">
      <c r="A36631" s="1" t="s">
        <v>36631</v>
      </c>
      <c r="B36631" s="1">
        <v>10.0</v>
      </c>
    </row>
    <row r="36632">
      <c r="A36632" s="1" t="s">
        <v>36632</v>
      </c>
      <c r="C36632" s="1">
        <v>16.0</v>
      </c>
    </row>
    <row r="36633">
      <c r="A36633" s="1" t="s">
        <v>36633</v>
      </c>
      <c r="B36633" s="1">
        <v>16.0</v>
      </c>
    </row>
    <row r="36634">
      <c r="A36634" s="1" t="s">
        <v>36634</v>
      </c>
      <c r="C36634" s="1">
        <v>18.0</v>
      </c>
    </row>
    <row r="36635">
      <c r="A36635" s="1" t="s">
        <v>36635</v>
      </c>
      <c r="C36635" s="1">
        <v>24.0</v>
      </c>
    </row>
    <row r="36636">
      <c r="A36636" s="1" t="s">
        <v>36636</v>
      </c>
      <c r="C36636" s="1">
        <v>4.0</v>
      </c>
    </row>
    <row r="36637">
      <c r="A36637" s="1" t="s">
        <v>36637</v>
      </c>
      <c r="C36637" s="1">
        <v>12.0</v>
      </c>
    </row>
    <row r="36638">
      <c r="A36638" s="1" t="s">
        <v>36638</v>
      </c>
      <c r="B36638" s="1">
        <v>14.0</v>
      </c>
    </row>
    <row r="36639">
      <c r="A36639" s="1" t="s">
        <v>36639</v>
      </c>
      <c r="C36639" s="1">
        <v>8.0</v>
      </c>
    </row>
    <row r="36640">
      <c r="A36640" s="1" t="s">
        <v>36640</v>
      </c>
      <c r="B36640" s="1">
        <v>12.0</v>
      </c>
    </row>
    <row r="36641">
      <c r="A36641" s="1" t="s">
        <v>36641</v>
      </c>
      <c r="B36641" s="1">
        <v>10.0</v>
      </c>
    </row>
    <row r="36642">
      <c r="A36642" s="1" t="s">
        <v>36642</v>
      </c>
      <c r="B36642" s="1">
        <v>36.0</v>
      </c>
    </row>
    <row r="36643">
      <c r="A36643" s="1" t="s">
        <v>36643</v>
      </c>
      <c r="C36643" s="1">
        <v>14.0</v>
      </c>
    </row>
    <row r="36644">
      <c r="A36644" s="1" t="s">
        <v>36644</v>
      </c>
      <c r="B36644" s="1">
        <v>10.0</v>
      </c>
    </row>
    <row r="36645">
      <c r="A36645" s="1" t="s">
        <v>36645</v>
      </c>
      <c r="C36645" s="1">
        <v>2.0</v>
      </c>
    </row>
    <row r="36646">
      <c r="A36646" s="1" t="s">
        <v>36646</v>
      </c>
      <c r="C36646" s="1">
        <v>2.0</v>
      </c>
    </row>
    <row r="36647">
      <c r="A36647" s="1" t="s">
        <v>36647</v>
      </c>
      <c r="C36647" s="1">
        <v>2.0</v>
      </c>
    </row>
    <row r="36648">
      <c r="A36648" s="1" t="s">
        <v>36648</v>
      </c>
      <c r="C36648" s="1">
        <v>18.0</v>
      </c>
    </row>
    <row r="36649">
      <c r="A36649" s="1" t="s">
        <v>36649</v>
      </c>
      <c r="C36649" s="1">
        <v>10.0</v>
      </c>
    </row>
    <row r="36650">
      <c r="A36650" s="1" t="s">
        <v>36650</v>
      </c>
      <c r="C36650" s="1">
        <v>60.0</v>
      </c>
    </row>
    <row r="36651">
      <c r="A36651" s="1" t="s">
        <v>36651</v>
      </c>
      <c r="B36651" s="1">
        <v>20.0</v>
      </c>
    </row>
    <row r="36652">
      <c r="A36652" s="1" t="s">
        <v>36652</v>
      </c>
      <c r="C36652" s="1">
        <v>8.0</v>
      </c>
    </row>
    <row r="36653">
      <c r="A36653" s="1" t="s">
        <v>36653</v>
      </c>
      <c r="C36653" s="1">
        <v>2.0</v>
      </c>
    </row>
    <row r="36654">
      <c r="A36654" s="1" t="s">
        <v>36654</v>
      </c>
      <c r="C36654" s="1">
        <v>22.0</v>
      </c>
    </row>
    <row r="36655">
      <c r="A36655" s="1" t="s">
        <v>36655</v>
      </c>
      <c r="C36655" s="1">
        <v>4.0</v>
      </c>
    </row>
    <row r="36656">
      <c r="A36656" s="1" t="s">
        <v>36656</v>
      </c>
      <c r="C36656" s="1">
        <v>10.0</v>
      </c>
    </row>
    <row r="36657">
      <c r="A36657" s="1" t="s">
        <v>36657</v>
      </c>
      <c r="C36657" s="1">
        <v>20.0</v>
      </c>
    </row>
    <row r="36658">
      <c r="A36658" s="1" t="s">
        <v>36658</v>
      </c>
      <c r="C36658" s="1">
        <v>6.0</v>
      </c>
    </row>
    <row r="36659">
      <c r="A36659" s="1" t="s">
        <v>36659</v>
      </c>
      <c r="C36659" s="1">
        <v>14.0</v>
      </c>
    </row>
    <row r="36660">
      <c r="A36660" s="1" t="s">
        <v>36660</v>
      </c>
      <c r="C36660" s="1">
        <v>2.0</v>
      </c>
    </row>
    <row r="36661">
      <c r="A36661" s="1" t="s">
        <v>36661</v>
      </c>
      <c r="C36661" s="1">
        <v>20.0</v>
      </c>
    </row>
    <row r="36662">
      <c r="A36662" s="1" t="s">
        <v>36662</v>
      </c>
      <c r="C36662" s="1">
        <v>12.0</v>
      </c>
    </row>
    <row r="36663">
      <c r="A36663" s="1" t="s">
        <v>36663</v>
      </c>
      <c r="C36663" s="1">
        <v>22.0</v>
      </c>
    </row>
    <row r="36664">
      <c r="A36664" s="1" t="s">
        <v>36664</v>
      </c>
      <c r="C36664" s="1">
        <v>20.0</v>
      </c>
    </row>
    <row r="36665">
      <c r="A36665" s="1" t="s">
        <v>36665</v>
      </c>
      <c r="B36665" s="1">
        <v>12.0</v>
      </c>
    </row>
    <row r="36666">
      <c r="A36666" s="1" t="s">
        <v>36666</v>
      </c>
      <c r="B36666" s="1">
        <v>8.0</v>
      </c>
    </row>
    <row r="36667">
      <c r="A36667" s="1" t="s">
        <v>36667</v>
      </c>
      <c r="B36667" s="1">
        <v>12.0</v>
      </c>
    </row>
    <row r="36668">
      <c r="A36668" s="1" t="s">
        <v>36668</v>
      </c>
      <c r="C36668" s="1">
        <v>6.0</v>
      </c>
    </row>
    <row r="36669">
      <c r="A36669" s="1" t="s">
        <v>36669</v>
      </c>
      <c r="C36669" s="1">
        <v>10.0</v>
      </c>
    </row>
    <row r="36670">
      <c r="A36670" s="1" t="s">
        <v>36670</v>
      </c>
      <c r="B36670" s="1">
        <v>18.0</v>
      </c>
    </row>
    <row r="36671">
      <c r="A36671" s="1" t="s">
        <v>36671</v>
      </c>
      <c r="B36671" s="1">
        <v>34.0</v>
      </c>
    </row>
    <row r="36672">
      <c r="A36672" s="1" t="s">
        <v>36672</v>
      </c>
      <c r="B36672" s="1">
        <v>18.0</v>
      </c>
    </row>
    <row r="36673">
      <c r="A36673" s="1" t="s">
        <v>36673</v>
      </c>
      <c r="B36673" s="1">
        <v>16.0</v>
      </c>
    </row>
    <row r="36674">
      <c r="A36674" s="1" t="s">
        <v>36674</v>
      </c>
      <c r="C36674" s="1">
        <v>2.0</v>
      </c>
    </row>
    <row r="36675">
      <c r="A36675" s="1" t="s">
        <v>36675</v>
      </c>
      <c r="B36675" s="1">
        <v>8.0</v>
      </c>
    </row>
    <row r="36676">
      <c r="A36676" s="1" t="s">
        <v>36676</v>
      </c>
      <c r="C36676" s="1">
        <v>16.0</v>
      </c>
    </row>
    <row r="36677">
      <c r="A36677" s="1" t="s">
        <v>36677</v>
      </c>
      <c r="C36677" s="1">
        <v>20.0</v>
      </c>
    </row>
    <row r="36678">
      <c r="A36678" s="1" t="s">
        <v>36678</v>
      </c>
      <c r="B36678" s="1">
        <v>62.0</v>
      </c>
    </row>
    <row r="36679">
      <c r="A36679" s="1" t="s">
        <v>36679</v>
      </c>
      <c r="C36679" s="1">
        <v>2.0</v>
      </c>
    </row>
    <row r="36680">
      <c r="A36680" s="1" t="s">
        <v>36680</v>
      </c>
      <c r="C36680" s="1">
        <v>8.0</v>
      </c>
    </row>
    <row r="36681">
      <c r="A36681" s="1" t="s">
        <v>36681</v>
      </c>
      <c r="C36681" s="1">
        <v>6.0</v>
      </c>
    </row>
    <row r="36682">
      <c r="A36682" s="1" t="s">
        <v>36682</v>
      </c>
      <c r="C36682" s="1">
        <v>6.0</v>
      </c>
    </row>
    <row r="36683">
      <c r="A36683" s="1" t="s">
        <v>36683</v>
      </c>
      <c r="B36683" s="1">
        <v>28.0</v>
      </c>
    </row>
    <row r="36684">
      <c r="A36684" s="1" t="s">
        <v>36684</v>
      </c>
      <c r="C36684" s="1">
        <v>4.0</v>
      </c>
    </row>
    <row r="36685">
      <c r="A36685" s="1" t="s">
        <v>36685</v>
      </c>
      <c r="B36685" s="1">
        <v>12.0</v>
      </c>
    </row>
    <row r="36686">
      <c r="A36686" s="1" t="s">
        <v>36686</v>
      </c>
      <c r="C36686" s="1">
        <v>2.0</v>
      </c>
    </row>
    <row r="36687">
      <c r="A36687" s="1" t="s">
        <v>36687</v>
      </c>
      <c r="B36687" s="1">
        <v>64.0</v>
      </c>
    </row>
    <row r="36688">
      <c r="A36688" s="1" t="s">
        <v>36688</v>
      </c>
      <c r="B36688" s="1">
        <v>72.0</v>
      </c>
    </row>
    <row r="36689">
      <c r="A36689" s="1" t="s">
        <v>36689</v>
      </c>
      <c r="C36689" s="1">
        <v>8.0</v>
      </c>
    </row>
    <row r="36690">
      <c r="A36690" s="1" t="s">
        <v>36690</v>
      </c>
      <c r="B36690" s="1">
        <v>10.0</v>
      </c>
    </row>
    <row r="36691">
      <c r="A36691" s="1" t="s">
        <v>36691</v>
      </c>
      <c r="B36691" s="1">
        <v>32.0</v>
      </c>
    </row>
    <row r="36692">
      <c r="A36692" s="1" t="s">
        <v>36692</v>
      </c>
      <c r="C36692" s="1">
        <v>6.0</v>
      </c>
    </row>
    <row r="36693">
      <c r="A36693" s="1" t="s">
        <v>36693</v>
      </c>
      <c r="C36693" s="1">
        <v>24.0</v>
      </c>
    </row>
    <row r="36694">
      <c r="A36694" s="1" t="s">
        <v>36694</v>
      </c>
      <c r="B36694" s="1">
        <v>16.0</v>
      </c>
    </row>
    <row r="36695">
      <c r="A36695" s="1" t="s">
        <v>36695</v>
      </c>
      <c r="B36695" s="1">
        <v>34.0</v>
      </c>
    </row>
    <row r="36696">
      <c r="A36696" s="1" t="s">
        <v>36696</v>
      </c>
      <c r="B36696" s="1">
        <v>16.0</v>
      </c>
    </row>
    <row r="36697">
      <c r="A36697" s="1" t="s">
        <v>36697</v>
      </c>
      <c r="C36697" s="1">
        <v>14.0</v>
      </c>
    </row>
    <row r="36698">
      <c r="A36698" s="1" t="s">
        <v>36698</v>
      </c>
      <c r="C36698" s="1">
        <v>2.0</v>
      </c>
    </row>
    <row r="36699">
      <c r="A36699" s="1" t="s">
        <v>36699</v>
      </c>
      <c r="C36699" s="1">
        <v>46.0</v>
      </c>
    </row>
    <row r="36700">
      <c r="A36700" s="1" t="s">
        <v>36700</v>
      </c>
      <c r="B36700" s="1">
        <v>56.0</v>
      </c>
    </row>
    <row r="36701">
      <c r="A36701" s="1" t="s">
        <v>36701</v>
      </c>
      <c r="C36701" s="1">
        <v>2.0</v>
      </c>
    </row>
    <row r="36702">
      <c r="A36702" s="1" t="s">
        <v>36702</v>
      </c>
      <c r="C36702" s="1">
        <v>4.0</v>
      </c>
    </row>
    <row r="36703">
      <c r="A36703" s="1" t="s">
        <v>36703</v>
      </c>
      <c r="C36703" s="1">
        <v>16.0</v>
      </c>
    </row>
    <row r="36704">
      <c r="A36704" s="1" t="s">
        <v>36704</v>
      </c>
      <c r="B36704" s="1">
        <v>96.0</v>
      </c>
    </row>
    <row r="36705">
      <c r="A36705" s="1" t="s">
        <v>36705</v>
      </c>
      <c r="C36705" s="1">
        <v>10.0</v>
      </c>
    </row>
    <row r="36706">
      <c r="A36706" s="1" t="s">
        <v>36706</v>
      </c>
      <c r="C36706" s="1">
        <v>8.0</v>
      </c>
    </row>
    <row r="36707">
      <c r="A36707" s="1" t="s">
        <v>36707</v>
      </c>
      <c r="B36707" s="1">
        <v>28.0</v>
      </c>
    </row>
    <row r="36708">
      <c r="A36708" s="1" t="s">
        <v>36708</v>
      </c>
      <c r="C36708" s="1">
        <v>4.0</v>
      </c>
    </row>
    <row r="36709">
      <c r="A36709" s="1" t="s">
        <v>36709</v>
      </c>
      <c r="B36709" s="1">
        <v>20.0</v>
      </c>
    </row>
    <row r="36710">
      <c r="A36710" s="1" t="s">
        <v>36710</v>
      </c>
      <c r="C36710" s="1">
        <v>16.0</v>
      </c>
    </row>
    <row r="36711">
      <c r="A36711" s="1" t="s">
        <v>36711</v>
      </c>
      <c r="B36711" s="1">
        <v>24.0</v>
      </c>
    </row>
    <row r="36712">
      <c r="A36712" s="1" t="s">
        <v>36712</v>
      </c>
      <c r="C36712" s="1">
        <v>52.0</v>
      </c>
    </row>
    <row r="36713">
      <c r="A36713" s="1" t="s">
        <v>36713</v>
      </c>
      <c r="C36713" s="1">
        <v>62.0</v>
      </c>
    </row>
    <row r="36714">
      <c r="A36714" s="1" t="s">
        <v>36714</v>
      </c>
      <c r="C36714" s="1">
        <v>16.0</v>
      </c>
    </row>
    <row r="36715">
      <c r="A36715" s="1" t="s">
        <v>36715</v>
      </c>
      <c r="B36715" s="1">
        <v>16.0</v>
      </c>
    </row>
    <row r="36716">
      <c r="A36716" s="1" t="s">
        <v>36716</v>
      </c>
      <c r="B36716" s="1">
        <v>44.0</v>
      </c>
    </row>
    <row r="36717">
      <c r="A36717" s="1" t="s">
        <v>36717</v>
      </c>
      <c r="B36717" s="1">
        <v>12.0</v>
      </c>
    </row>
    <row r="36718">
      <c r="A36718" s="1" t="s">
        <v>36718</v>
      </c>
      <c r="C36718" s="1">
        <v>2.0</v>
      </c>
    </row>
    <row r="36719">
      <c r="A36719" s="1" t="s">
        <v>36719</v>
      </c>
      <c r="C36719" s="1">
        <v>10.0</v>
      </c>
    </row>
    <row r="36720">
      <c r="A36720" s="1" t="s">
        <v>36720</v>
      </c>
      <c r="B36720" s="1">
        <v>8.0</v>
      </c>
    </row>
    <row r="36721">
      <c r="A36721" s="1" t="s">
        <v>36721</v>
      </c>
      <c r="C36721" s="1">
        <v>10.0</v>
      </c>
    </row>
    <row r="36722">
      <c r="A36722" s="1" t="s">
        <v>36722</v>
      </c>
      <c r="B36722" s="1">
        <v>22.0</v>
      </c>
    </row>
    <row r="36723">
      <c r="A36723" s="1" t="s">
        <v>36723</v>
      </c>
      <c r="C36723" s="1">
        <v>18.0</v>
      </c>
    </row>
    <row r="36724">
      <c r="A36724" s="1" t="s">
        <v>36724</v>
      </c>
      <c r="B36724" s="1">
        <v>40.0</v>
      </c>
    </row>
    <row r="36725">
      <c r="A36725" s="1" t="s">
        <v>36725</v>
      </c>
      <c r="B36725" s="1">
        <v>24.0</v>
      </c>
    </row>
    <row r="36726">
      <c r="A36726" s="1" t="s">
        <v>36726</v>
      </c>
      <c r="C36726" s="1">
        <v>12.0</v>
      </c>
    </row>
    <row r="36727">
      <c r="A36727" s="1" t="s">
        <v>36727</v>
      </c>
      <c r="C36727" s="1">
        <v>2.0</v>
      </c>
    </row>
    <row r="36728">
      <c r="A36728" s="1" t="s">
        <v>36728</v>
      </c>
      <c r="C36728" s="1">
        <v>6.0</v>
      </c>
    </row>
    <row r="36729">
      <c r="A36729" s="1" t="s">
        <v>36729</v>
      </c>
      <c r="C36729" s="1">
        <v>10.0</v>
      </c>
    </row>
    <row r="36730">
      <c r="A36730" s="1" t="s">
        <v>36730</v>
      </c>
      <c r="C36730" s="1">
        <v>2.0</v>
      </c>
    </row>
    <row r="36731">
      <c r="A36731" s="1" t="s">
        <v>36731</v>
      </c>
      <c r="C36731" s="1">
        <v>14.0</v>
      </c>
    </row>
    <row r="36732">
      <c r="A36732" s="1" t="s">
        <v>36732</v>
      </c>
      <c r="C36732" s="1">
        <v>8.0</v>
      </c>
    </row>
    <row r="36733">
      <c r="A36733" s="1" t="s">
        <v>36733</v>
      </c>
      <c r="C36733" s="1">
        <v>8.0</v>
      </c>
    </row>
    <row r="36734">
      <c r="A36734" s="1" t="s">
        <v>36734</v>
      </c>
      <c r="C36734" s="1">
        <v>10.0</v>
      </c>
    </row>
    <row r="36735">
      <c r="A36735" s="1" t="s">
        <v>36735</v>
      </c>
      <c r="C36735" s="1">
        <v>16.0</v>
      </c>
    </row>
    <row r="36736">
      <c r="A36736" s="1" t="s">
        <v>36736</v>
      </c>
      <c r="C36736" s="1">
        <v>56.0</v>
      </c>
    </row>
    <row r="36737">
      <c r="A36737" s="1" t="s">
        <v>36737</v>
      </c>
      <c r="C36737" s="1">
        <v>14.0</v>
      </c>
    </row>
    <row r="36738">
      <c r="A36738" s="1" t="s">
        <v>36738</v>
      </c>
      <c r="C36738" s="1">
        <v>6.0</v>
      </c>
    </row>
    <row r="36739">
      <c r="A36739" s="1" t="s">
        <v>36739</v>
      </c>
      <c r="C36739" s="1">
        <v>32.0</v>
      </c>
    </row>
    <row r="36740">
      <c r="A36740" s="1" t="s">
        <v>36740</v>
      </c>
      <c r="C36740" s="1">
        <v>38.0</v>
      </c>
    </row>
    <row r="36741">
      <c r="A36741" s="1" t="s">
        <v>36741</v>
      </c>
      <c r="C36741" s="1">
        <v>30.0</v>
      </c>
    </row>
    <row r="36742">
      <c r="A36742" s="1" t="s">
        <v>36742</v>
      </c>
      <c r="C36742" s="1">
        <v>8.0</v>
      </c>
    </row>
    <row r="36743">
      <c r="A36743" s="1" t="s">
        <v>36743</v>
      </c>
      <c r="C36743" s="1">
        <v>2.0</v>
      </c>
    </row>
    <row r="36744">
      <c r="A36744" s="1" t="s">
        <v>36744</v>
      </c>
      <c r="B36744" s="1">
        <v>24.0</v>
      </c>
    </row>
    <row r="36745">
      <c r="A36745" s="1" t="s">
        <v>36745</v>
      </c>
      <c r="C36745" s="1">
        <v>6.0</v>
      </c>
    </row>
    <row r="36746">
      <c r="A36746" s="1" t="s">
        <v>36746</v>
      </c>
      <c r="C36746" s="1">
        <v>2.0</v>
      </c>
    </row>
    <row r="36747">
      <c r="A36747" s="1" t="s">
        <v>36747</v>
      </c>
      <c r="B36747" s="1">
        <v>18.0</v>
      </c>
    </row>
    <row r="36748">
      <c r="A36748" s="1" t="s">
        <v>36748</v>
      </c>
      <c r="B36748" s="1">
        <v>74.0</v>
      </c>
    </row>
    <row r="36749">
      <c r="A36749" s="1" t="s">
        <v>36749</v>
      </c>
      <c r="C36749" s="1">
        <v>24.0</v>
      </c>
    </row>
    <row r="36750">
      <c r="A36750" s="1" t="s">
        <v>36750</v>
      </c>
      <c r="C36750" s="1">
        <v>24.0</v>
      </c>
    </row>
    <row r="36751">
      <c r="A36751" s="1" t="s">
        <v>36751</v>
      </c>
      <c r="C36751" s="1">
        <v>14.0</v>
      </c>
    </row>
    <row r="36752">
      <c r="A36752" s="1" t="s">
        <v>36752</v>
      </c>
      <c r="C36752" s="1">
        <v>82.0</v>
      </c>
    </row>
    <row r="36753">
      <c r="A36753" s="1" t="s">
        <v>36753</v>
      </c>
      <c r="C36753" s="1">
        <v>6.0</v>
      </c>
    </row>
    <row r="36754">
      <c r="A36754" s="1" t="s">
        <v>36754</v>
      </c>
      <c r="C36754" s="1">
        <v>20.0</v>
      </c>
    </row>
    <row r="36755">
      <c r="A36755" s="1" t="s">
        <v>36755</v>
      </c>
      <c r="B36755" s="1">
        <v>44.0</v>
      </c>
    </row>
    <row r="36756">
      <c r="A36756" s="1" t="s">
        <v>36756</v>
      </c>
      <c r="C36756" s="1">
        <v>2.0</v>
      </c>
    </row>
    <row r="36757">
      <c r="A36757" s="1" t="s">
        <v>36757</v>
      </c>
      <c r="C36757" s="1">
        <v>24.0</v>
      </c>
    </row>
    <row r="36758">
      <c r="A36758" s="1" t="s">
        <v>36758</v>
      </c>
      <c r="C36758" s="1">
        <v>34.0</v>
      </c>
    </row>
    <row r="36759">
      <c r="A36759" s="1" t="s">
        <v>36759</v>
      </c>
      <c r="C36759" s="1">
        <v>4.0</v>
      </c>
    </row>
    <row r="36760">
      <c r="A36760" s="1" t="s">
        <v>36760</v>
      </c>
      <c r="C36760" s="1">
        <v>18.0</v>
      </c>
    </row>
    <row r="36761">
      <c r="A36761" s="1" t="s">
        <v>36761</v>
      </c>
      <c r="C36761" s="1">
        <v>36.0</v>
      </c>
    </row>
    <row r="36762">
      <c r="A36762" s="1" t="s">
        <v>36762</v>
      </c>
      <c r="C36762" s="1">
        <v>16.0</v>
      </c>
    </row>
    <row r="36763">
      <c r="A36763" s="1" t="s">
        <v>36763</v>
      </c>
      <c r="C36763" s="1">
        <v>6.0</v>
      </c>
    </row>
    <row r="36764">
      <c r="A36764" s="1" t="s">
        <v>36764</v>
      </c>
      <c r="C36764" s="1">
        <v>4.0</v>
      </c>
    </row>
    <row r="36765">
      <c r="A36765" s="1" t="s">
        <v>36765</v>
      </c>
      <c r="C36765" s="1">
        <v>2.0</v>
      </c>
    </row>
    <row r="36766">
      <c r="A36766" s="1" t="s">
        <v>36766</v>
      </c>
      <c r="B36766" s="1">
        <v>96.0</v>
      </c>
    </row>
    <row r="36767">
      <c r="A36767" s="1" t="s">
        <v>36767</v>
      </c>
      <c r="C36767" s="1">
        <v>20.0</v>
      </c>
    </row>
    <row r="36768">
      <c r="A36768" s="1" t="s">
        <v>36768</v>
      </c>
      <c r="B36768" s="1">
        <v>32.0</v>
      </c>
    </row>
    <row r="36769">
      <c r="A36769" s="1" t="s">
        <v>36769</v>
      </c>
      <c r="C36769" s="1">
        <v>10.0</v>
      </c>
    </row>
    <row r="36770">
      <c r="A36770" s="1" t="s">
        <v>36770</v>
      </c>
      <c r="C36770" s="1">
        <v>12.0</v>
      </c>
    </row>
    <row r="36771">
      <c r="A36771" s="1" t="s">
        <v>36771</v>
      </c>
      <c r="C36771" s="1">
        <v>26.0</v>
      </c>
    </row>
    <row r="36772">
      <c r="A36772" s="1" t="s">
        <v>36772</v>
      </c>
      <c r="C36772" s="1">
        <v>10.0</v>
      </c>
    </row>
    <row r="36773">
      <c r="A36773" s="1" t="s">
        <v>36773</v>
      </c>
      <c r="C36773" s="1">
        <v>6.0</v>
      </c>
    </row>
    <row r="36774">
      <c r="A36774" s="1" t="s">
        <v>36774</v>
      </c>
      <c r="C36774" s="1">
        <v>86.0</v>
      </c>
    </row>
    <row r="36775">
      <c r="A36775" s="1" t="s">
        <v>36775</v>
      </c>
      <c r="C36775" s="1">
        <v>4.0</v>
      </c>
    </row>
    <row r="36776">
      <c r="A36776" s="1" t="s">
        <v>36776</v>
      </c>
      <c r="C36776" s="1">
        <v>4.0</v>
      </c>
    </row>
    <row r="36777">
      <c r="A36777" s="1" t="s">
        <v>36777</v>
      </c>
      <c r="B36777" s="1">
        <v>28.0</v>
      </c>
    </row>
    <row r="36778">
      <c r="A36778" s="1" t="s">
        <v>36778</v>
      </c>
      <c r="B36778" s="1">
        <v>30.0</v>
      </c>
    </row>
    <row r="36779">
      <c r="A36779" s="1" t="s">
        <v>36779</v>
      </c>
      <c r="B36779" s="1">
        <v>6.0</v>
      </c>
    </row>
    <row r="36780">
      <c r="A36780" s="1" t="s">
        <v>36780</v>
      </c>
      <c r="B36780" s="1">
        <v>24.0</v>
      </c>
    </row>
    <row r="36781">
      <c r="A36781" s="1" t="s">
        <v>36781</v>
      </c>
      <c r="B36781" s="1">
        <v>46.0</v>
      </c>
    </row>
    <row r="36782">
      <c r="A36782" s="1" t="s">
        <v>36782</v>
      </c>
      <c r="C36782" s="1">
        <v>22.0</v>
      </c>
    </row>
    <row r="36783">
      <c r="A36783" s="1" t="s">
        <v>36783</v>
      </c>
      <c r="B36783" s="1">
        <v>36.0</v>
      </c>
    </row>
    <row r="36784">
      <c r="A36784" s="1" t="s">
        <v>36784</v>
      </c>
      <c r="C36784" s="1">
        <v>2.0</v>
      </c>
    </row>
    <row r="36785">
      <c r="A36785" s="1" t="s">
        <v>36785</v>
      </c>
      <c r="B36785" s="1">
        <v>38.0</v>
      </c>
    </row>
    <row r="36786">
      <c r="A36786" s="1" t="s">
        <v>36786</v>
      </c>
      <c r="C36786" s="1">
        <v>4.0</v>
      </c>
    </row>
    <row r="36787">
      <c r="A36787" s="1" t="s">
        <v>36787</v>
      </c>
      <c r="C36787" s="1">
        <v>40.0</v>
      </c>
    </row>
    <row r="36788">
      <c r="A36788" s="1" t="s">
        <v>36788</v>
      </c>
      <c r="C36788" s="1">
        <v>12.0</v>
      </c>
    </row>
    <row r="36789">
      <c r="A36789" s="1" t="s">
        <v>36789</v>
      </c>
      <c r="C36789" s="1">
        <v>40.0</v>
      </c>
    </row>
    <row r="36790">
      <c r="A36790" s="1" t="s">
        <v>36790</v>
      </c>
      <c r="C36790" s="1">
        <v>2.0</v>
      </c>
    </row>
    <row r="36791">
      <c r="A36791" s="1" t="s">
        <v>36791</v>
      </c>
      <c r="C36791" s="1">
        <v>58.0</v>
      </c>
    </row>
    <row r="36792">
      <c r="A36792" s="1" t="s">
        <v>36792</v>
      </c>
      <c r="C36792" s="1">
        <v>10.0</v>
      </c>
    </row>
    <row r="36793">
      <c r="A36793" s="1" t="s">
        <v>36793</v>
      </c>
      <c r="C36793" s="1">
        <v>22.0</v>
      </c>
    </row>
    <row r="36794">
      <c r="A36794" s="1" t="s">
        <v>36794</v>
      </c>
      <c r="C36794" s="1">
        <v>2.0</v>
      </c>
    </row>
    <row r="36795">
      <c r="A36795" s="1" t="s">
        <v>36795</v>
      </c>
      <c r="C36795" s="1">
        <v>30.0</v>
      </c>
    </row>
    <row r="36796">
      <c r="A36796" s="1" t="s">
        <v>36796</v>
      </c>
      <c r="C36796" s="1">
        <v>4.0</v>
      </c>
    </row>
    <row r="36797">
      <c r="A36797" s="1" t="s">
        <v>36797</v>
      </c>
      <c r="C36797" s="1">
        <v>2.0</v>
      </c>
    </row>
    <row r="36798">
      <c r="A36798" s="1" t="s">
        <v>36798</v>
      </c>
      <c r="C36798" s="1">
        <v>12.0</v>
      </c>
    </row>
    <row r="36799">
      <c r="A36799" s="1" t="s">
        <v>36799</v>
      </c>
      <c r="C36799" s="1">
        <v>6.0</v>
      </c>
    </row>
    <row r="36800">
      <c r="A36800" s="1" t="s">
        <v>36800</v>
      </c>
      <c r="C36800" s="1">
        <v>6.0</v>
      </c>
    </row>
    <row r="36801">
      <c r="A36801" s="1" t="s">
        <v>36801</v>
      </c>
      <c r="C36801" s="1">
        <v>42.0</v>
      </c>
    </row>
    <row r="36802">
      <c r="A36802" s="1" t="s">
        <v>36802</v>
      </c>
      <c r="B36802" s="1">
        <v>22.0</v>
      </c>
    </row>
    <row r="36803">
      <c r="A36803" s="1" t="s">
        <v>36803</v>
      </c>
      <c r="C36803" s="1">
        <v>14.0</v>
      </c>
    </row>
    <row r="36804">
      <c r="A36804" s="1" t="s">
        <v>36804</v>
      </c>
      <c r="C36804" s="1">
        <v>8.0</v>
      </c>
    </row>
    <row r="36805">
      <c r="A36805" s="1" t="s">
        <v>36805</v>
      </c>
      <c r="B36805" s="1">
        <v>12.0</v>
      </c>
    </row>
    <row r="36806">
      <c r="A36806" s="1" t="s">
        <v>36806</v>
      </c>
      <c r="B36806" s="1">
        <v>24.0</v>
      </c>
    </row>
    <row r="36807">
      <c r="A36807" s="1" t="s">
        <v>36807</v>
      </c>
      <c r="C36807" s="1">
        <v>14.0</v>
      </c>
    </row>
    <row r="36808">
      <c r="A36808" s="1" t="s">
        <v>36808</v>
      </c>
      <c r="B36808" s="1">
        <v>6.0</v>
      </c>
    </row>
    <row r="36809">
      <c r="A36809" s="1" t="s">
        <v>36809</v>
      </c>
      <c r="C36809" s="1">
        <v>16.0</v>
      </c>
    </row>
    <row r="36810">
      <c r="A36810" s="1" t="s">
        <v>36810</v>
      </c>
      <c r="C36810" s="1">
        <v>4.0</v>
      </c>
    </row>
    <row r="36811">
      <c r="A36811" s="1" t="s">
        <v>36811</v>
      </c>
      <c r="B36811" s="1">
        <v>14.0</v>
      </c>
    </row>
    <row r="36812">
      <c r="A36812" s="1" t="s">
        <v>36812</v>
      </c>
      <c r="C36812" s="1">
        <v>12.0</v>
      </c>
    </row>
    <row r="36813">
      <c r="A36813" s="1" t="s">
        <v>36813</v>
      </c>
      <c r="B36813" s="1">
        <v>54.0</v>
      </c>
    </row>
    <row r="36814">
      <c r="A36814" s="1" t="s">
        <v>36814</v>
      </c>
      <c r="B36814" s="1">
        <v>14.0</v>
      </c>
    </row>
    <row r="36815">
      <c r="A36815" s="1" t="s">
        <v>36815</v>
      </c>
      <c r="C36815" s="1">
        <v>12.0</v>
      </c>
    </row>
    <row r="36816">
      <c r="A36816" s="1" t="s">
        <v>36816</v>
      </c>
      <c r="B36816" s="1">
        <v>16.0</v>
      </c>
    </row>
    <row r="36817">
      <c r="A36817" s="1" t="s">
        <v>36817</v>
      </c>
      <c r="C36817" s="1">
        <v>4.0</v>
      </c>
    </row>
    <row r="36818">
      <c r="A36818" s="1" t="s">
        <v>36818</v>
      </c>
      <c r="C36818" s="1">
        <v>14.0</v>
      </c>
    </row>
    <row r="36819">
      <c r="A36819" s="1" t="s">
        <v>36819</v>
      </c>
      <c r="C36819" s="1">
        <v>8.0</v>
      </c>
    </row>
    <row r="36820">
      <c r="A36820" s="1" t="s">
        <v>36820</v>
      </c>
      <c r="C36820" s="1">
        <v>2.0</v>
      </c>
    </row>
    <row r="36821">
      <c r="A36821" s="1" t="s">
        <v>36821</v>
      </c>
      <c r="B36821" s="1">
        <v>16.0</v>
      </c>
    </row>
    <row r="36822">
      <c r="A36822" s="1" t="s">
        <v>36822</v>
      </c>
      <c r="C36822" s="1">
        <v>26.0</v>
      </c>
    </row>
    <row r="36823">
      <c r="A36823" s="1" t="s">
        <v>36823</v>
      </c>
      <c r="C36823" s="1">
        <v>12.0</v>
      </c>
    </row>
    <row r="36824">
      <c r="A36824" s="1" t="s">
        <v>36824</v>
      </c>
      <c r="C36824" s="1">
        <v>6.0</v>
      </c>
    </row>
    <row r="36825">
      <c r="A36825" s="1" t="s">
        <v>36825</v>
      </c>
      <c r="C36825" s="1">
        <v>6.0</v>
      </c>
    </row>
    <row r="36826">
      <c r="A36826" s="1" t="s">
        <v>36826</v>
      </c>
      <c r="C36826" s="1">
        <v>26.0</v>
      </c>
    </row>
    <row r="36827">
      <c r="A36827" s="1" t="s">
        <v>36827</v>
      </c>
      <c r="C36827" s="1">
        <v>26.0</v>
      </c>
    </row>
    <row r="36828">
      <c r="A36828" s="1" t="s">
        <v>36828</v>
      </c>
      <c r="B36828" s="1">
        <v>36.0</v>
      </c>
    </row>
    <row r="36829">
      <c r="A36829" s="1" t="s">
        <v>36829</v>
      </c>
      <c r="B36829" s="1">
        <v>30.0</v>
      </c>
    </row>
    <row r="36830">
      <c r="A36830" s="1" t="s">
        <v>36830</v>
      </c>
      <c r="C36830" s="1">
        <v>12.0</v>
      </c>
    </row>
    <row r="36831">
      <c r="A36831" s="1" t="s">
        <v>36831</v>
      </c>
      <c r="C36831" s="1">
        <v>20.0</v>
      </c>
    </row>
    <row r="36832">
      <c r="A36832" s="1" t="s">
        <v>36832</v>
      </c>
      <c r="C36832" s="1">
        <v>2.0</v>
      </c>
    </row>
    <row r="36833">
      <c r="A36833" s="1" t="s">
        <v>36833</v>
      </c>
      <c r="C36833" s="1">
        <v>82.0</v>
      </c>
    </row>
    <row r="36834">
      <c r="A36834" s="1" t="s">
        <v>36834</v>
      </c>
      <c r="C36834" s="1">
        <v>6.0</v>
      </c>
    </row>
    <row r="36835">
      <c r="A36835" s="1" t="s">
        <v>36835</v>
      </c>
      <c r="C36835" s="1">
        <v>30.0</v>
      </c>
    </row>
    <row r="36836">
      <c r="A36836" s="1" t="s">
        <v>36836</v>
      </c>
      <c r="C36836" s="1">
        <v>6.0</v>
      </c>
    </row>
    <row r="36837">
      <c r="A36837" s="1" t="s">
        <v>36837</v>
      </c>
      <c r="C36837" s="1">
        <v>16.0</v>
      </c>
    </row>
    <row r="36838">
      <c r="A36838" s="1" t="s">
        <v>36838</v>
      </c>
      <c r="C36838" s="1">
        <v>4.0</v>
      </c>
    </row>
    <row r="36839">
      <c r="A36839" s="1" t="s">
        <v>36839</v>
      </c>
      <c r="B36839" s="1">
        <v>10.0</v>
      </c>
    </row>
    <row r="36840">
      <c r="A36840" s="1" t="s">
        <v>36840</v>
      </c>
      <c r="C36840" s="1">
        <v>62.0</v>
      </c>
    </row>
    <row r="36841">
      <c r="A36841" s="1" t="s">
        <v>36841</v>
      </c>
      <c r="C36841" s="1">
        <v>6.0</v>
      </c>
    </row>
    <row r="36842">
      <c r="A36842" s="1" t="s">
        <v>36842</v>
      </c>
      <c r="C36842" s="1">
        <v>38.0</v>
      </c>
    </row>
    <row r="36843">
      <c r="A36843" s="1" t="s">
        <v>36843</v>
      </c>
      <c r="C36843" s="1">
        <v>6.0</v>
      </c>
    </row>
    <row r="36844">
      <c r="A36844" s="1" t="s">
        <v>36844</v>
      </c>
      <c r="B36844" s="1">
        <v>34.0</v>
      </c>
    </row>
    <row r="36845">
      <c r="A36845" s="1" t="s">
        <v>36845</v>
      </c>
      <c r="C36845" s="1">
        <v>10.0</v>
      </c>
    </row>
    <row r="36846">
      <c r="A36846" s="1" t="s">
        <v>36846</v>
      </c>
      <c r="C36846" s="1">
        <v>6.0</v>
      </c>
    </row>
    <row r="36847">
      <c r="A36847" s="1" t="s">
        <v>36847</v>
      </c>
      <c r="C36847" s="1">
        <v>12.0</v>
      </c>
    </row>
    <row r="36848">
      <c r="A36848" s="1" t="s">
        <v>36848</v>
      </c>
      <c r="C36848" s="1">
        <v>42.0</v>
      </c>
    </row>
    <row r="36849">
      <c r="A36849" s="1" t="s">
        <v>36849</v>
      </c>
      <c r="C36849" s="1">
        <v>4.0</v>
      </c>
    </row>
    <row r="36850">
      <c r="A36850" s="1" t="s">
        <v>36850</v>
      </c>
      <c r="B36850" s="1">
        <v>42.0</v>
      </c>
    </row>
    <row r="36851">
      <c r="A36851" s="1" t="s">
        <v>36851</v>
      </c>
      <c r="C36851" s="1">
        <v>4.0</v>
      </c>
    </row>
    <row r="36852">
      <c r="A36852" s="1" t="s">
        <v>36852</v>
      </c>
      <c r="C36852" s="1">
        <v>12.0</v>
      </c>
    </row>
    <row r="36853">
      <c r="A36853" s="1" t="s">
        <v>36853</v>
      </c>
      <c r="C36853" s="1">
        <v>48.0</v>
      </c>
    </row>
    <row r="36854">
      <c r="A36854" s="1" t="s">
        <v>36854</v>
      </c>
      <c r="C36854" s="1">
        <v>18.0</v>
      </c>
    </row>
    <row r="36855">
      <c r="A36855" s="1" t="s">
        <v>36855</v>
      </c>
      <c r="C36855" s="1">
        <v>14.0</v>
      </c>
    </row>
    <row r="36856">
      <c r="A36856" s="1" t="s">
        <v>36856</v>
      </c>
      <c r="C36856" s="1">
        <v>26.0</v>
      </c>
    </row>
    <row r="36857">
      <c r="A36857" s="1" t="s">
        <v>36857</v>
      </c>
      <c r="C36857" s="1">
        <v>14.0</v>
      </c>
    </row>
    <row r="36858">
      <c r="A36858" s="1" t="s">
        <v>36858</v>
      </c>
      <c r="C36858" s="1">
        <v>2.0</v>
      </c>
    </row>
    <row r="36859">
      <c r="A36859" s="1" t="s">
        <v>36859</v>
      </c>
      <c r="C36859" s="1">
        <v>24.0</v>
      </c>
    </row>
    <row r="36860">
      <c r="A36860" s="1" t="s">
        <v>36860</v>
      </c>
      <c r="C36860" s="1">
        <v>6.0</v>
      </c>
    </row>
    <row r="36861">
      <c r="A36861" s="1" t="s">
        <v>36861</v>
      </c>
      <c r="C36861" s="1">
        <v>2.0</v>
      </c>
    </row>
    <row r="36862">
      <c r="A36862" s="1" t="s">
        <v>36862</v>
      </c>
      <c r="B36862" s="1">
        <v>22.0</v>
      </c>
    </row>
    <row r="36863">
      <c r="A36863" s="1" t="s">
        <v>36863</v>
      </c>
      <c r="C36863" s="1">
        <v>16.0</v>
      </c>
    </row>
    <row r="36864">
      <c r="A36864" s="1" t="s">
        <v>36864</v>
      </c>
      <c r="B36864" s="1">
        <v>12.0</v>
      </c>
    </row>
    <row r="36865">
      <c r="A36865" s="1" t="s">
        <v>36865</v>
      </c>
      <c r="B36865" s="1">
        <v>34.0</v>
      </c>
    </row>
    <row r="36866">
      <c r="A36866" s="1" t="s">
        <v>36866</v>
      </c>
      <c r="B36866" s="1">
        <v>12.0</v>
      </c>
    </row>
    <row r="36867">
      <c r="A36867" s="1" t="s">
        <v>36867</v>
      </c>
      <c r="C36867" s="1">
        <v>14.0</v>
      </c>
    </row>
    <row r="36868">
      <c r="A36868" s="1" t="s">
        <v>36868</v>
      </c>
      <c r="B36868" s="1">
        <v>42.0</v>
      </c>
    </row>
    <row r="36869">
      <c r="A36869" s="1" t="s">
        <v>36869</v>
      </c>
      <c r="C36869" s="1">
        <v>4.0</v>
      </c>
    </row>
    <row r="36870">
      <c r="A36870" s="1" t="s">
        <v>36870</v>
      </c>
      <c r="C36870" s="1">
        <v>14.0</v>
      </c>
    </row>
    <row r="36871">
      <c r="A36871" s="1" t="s">
        <v>36871</v>
      </c>
      <c r="C36871" s="1">
        <v>8.0</v>
      </c>
    </row>
    <row r="36872">
      <c r="A36872" s="1" t="s">
        <v>36872</v>
      </c>
      <c r="B36872" s="1">
        <v>46.0</v>
      </c>
    </row>
    <row r="36873">
      <c r="A36873" s="1" t="s">
        <v>36873</v>
      </c>
      <c r="C36873" s="1">
        <v>4.0</v>
      </c>
    </row>
    <row r="36874">
      <c r="A36874" s="1" t="s">
        <v>36874</v>
      </c>
      <c r="C36874" s="1">
        <v>2.0</v>
      </c>
    </row>
    <row r="36875">
      <c r="A36875" s="1" t="s">
        <v>36875</v>
      </c>
      <c r="B36875" s="1">
        <v>20.0</v>
      </c>
    </row>
    <row r="36876">
      <c r="A36876" s="1" t="s">
        <v>36876</v>
      </c>
      <c r="C36876" s="1">
        <v>14.0</v>
      </c>
    </row>
    <row r="36877">
      <c r="A36877" s="1" t="s">
        <v>36877</v>
      </c>
      <c r="C36877" s="1">
        <v>4.0</v>
      </c>
    </row>
    <row r="36878">
      <c r="A36878" s="1" t="s">
        <v>36878</v>
      </c>
      <c r="C36878" s="1">
        <v>10.0</v>
      </c>
    </row>
    <row r="36879">
      <c r="A36879" s="1" t="s">
        <v>36879</v>
      </c>
      <c r="C36879" s="1">
        <v>8.0</v>
      </c>
    </row>
    <row r="36880">
      <c r="A36880" s="1" t="s">
        <v>36880</v>
      </c>
      <c r="B36880" s="1">
        <v>16.0</v>
      </c>
    </row>
    <row r="36881">
      <c r="A36881" s="1" t="s">
        <v>36881</v>
      </c>
      <c r="C36881" s="1">
        <v>42.0</v>
      </c>
    </row>
    <row r="36882">
      <c r="A36882" s="1" t="s">
        <v>36882</v>
      </c>
      <c r="C36882" s="1">
        <v>24.0</v>
      </c>
    </row>
    <row r="36883">
      <c r="A36883" s="1" t="s">
        <v>36883</v>
      </c>
      <c r="C36883" s="1">
        <v>10.0</v>
      </c>
    </row>
    <row r="36884">
      <c r="A36884" s="1" t="s">
        <v>36884</v>
      </c>
      <c r="C36884" s="1">
        <v>16.0</v>
      </c>
    </row>
    <row r="36885">
      <c r="A36885" s="1" t="s">
        <v>36885</v>
      </c>
      <c r="C36885" s="1">
        <v>16.0</v>
      </c>
    </row>
    <row r="36886">
      <c r="A36886" s="1" t="s">
        <v>36886</v>
      </c>
      <c r="C36886" s="1">
        <v>8.0</v>
      </c>
    </row>
    <row r="36887">
      <c r="A36887" s="1" t="s">
        <v>36887</v>
      </c>
      <c r="C36887" s="1">
        <v>2.0</v>
      </c>
    </row>
    <row r="36888">
      <c r="A36888" s="1" t="s">
        <v>36888</v>
      </c>
      <c r="C36888" s="1">
        <v>6.0</v>
      </c>
    </row>
    <row r="36889">
      <c r="A36889" s="1" t="s">
        <v>36889</v>
      </c>
      <c r="C36889" s="1">
        <v>16.0</v>
      </c>
    </row>
    <row r="36890">
      <c r="A36890" s="1" t="s">
        <v>36890</v>
      </c>
      <c r="C36890" s="1">
        <v>4.0</v>
      </c>
    </row>
    <row r="36891">
      <c r="A36891" s="1" t="s">
        <v>36891</v>
      </c>
      <c r="C36891" s="1">
        <v>6.0</v>
      </c>
    </row>
    <row r="36892">
      <c r="A36892" s="1" t="s">
        <v>36892</v>
      </c>
      <c r="C36892" s="1">
        <v>28.0</v>
      </c>
    </row>
    <row r="36893">
      <c r="A36893" s="1" t="s">
        <v>36893</v>
      </c>
      <c r="C36893" s="1">
        <v>6.0</v>
      </c>
    </row>
    <row r="36894">
      <c r="A36894" s="1" t="s">
        <v>36894</v>
      </c>
      <c r="B36894" s="1">
        <v>12.0</v>
      </c>
    </row>
    <row r="36895">
      <c r="A36895" s="1" t="s">
        <v>36895</v>
      </c>
      <c r="B36895" s="1">
        <v>78.0</v>
      </c>
    </row>
    <row r="36896">
      <c r="A36896" s="1" t="s">
        <v>36896</v>
      </c>
      <c r="B36896" s="1">
        <v>8.0</v>
      </c>
    </row>
    <row r="36897">
      <c r="A36897" s="1" t="s">
        <v>36897</v>
      </c>
      <c r="C36897" s="1">
        <v>2.0</v>
      </c>
    </row>
    <row r="36898">
      <c r="A36898" s="1" t="s">
        <v>36898</v>
      </c>
      <c r="C36898" s="1">
        <v>36.0</v>
      </c>
    </row>
    <row r="36899">
      <c r="A36899" s="1" t="s">
        <v>36899</v>
      </c>
      <c r="C36899" s="1">
        <v>4.0</v>
      </c>
    </row>
    <row r="36900">
      <c r="A36900" s="1" t="s">
        <v>36900</v>
      </c>
      <c r="C36900" s="1">
        <v>2.0</v>
      </c>
    </row>
    <row r="36901">
      <c r="A36901" s="1" t="s">
        <v>36901</v>
      </c>
      <c r="C36901" s="1">
        <v>36.0</v>
      </c>
    </row>
    <row r="36902">
      <c r="A36902" s="1" t="s">
        <v>36902</v>
      </c>
      <c r="C36902" s="1">
        <v>2.0</v>
      </c>
    </row>
    <row r="36903">
      <c r="A36903" s="1" t="s">
        <v>36903</v>
      </c>
      <c r="C36903" s="1">
        <v>14.0</v>
      </c>
    </row>
    <row r="36904">
      <c r="A36904" s="1" t="s">
        <v>36904</v>
      </c>
      <c r="B36904" s="1">
        <v>96.0</v>
      </c>
    </row>
    <row r="36905">
      <c r="A36905" s="1" t="s">
        <v>36905</v>
      </c>
      <c r="C36905" s="1">
        <v>30.0</v>
      </c>
    </row>
    <row r="36906">
      <c r="A36906" s="1" t="s">
        <v>36906</v>
      </c>
      <c r="C36906" s="1">
        <v>4.0</v>
      </c>
    </row>
    <row r="36907">
      <c r="A36907" s="1" t="s">
        <v>36907</v>
      </c>
      <c r="C36907" s="1">
        <v>16.0</v>
      </c>
    </row>
    <row r="36908">
      <c r="A36908" s="1" t="s">
        <v>36908</v>
      </c>
      <c r="B36908" s="1">
        <v>16.0</v>
      </c>
    </row>
    <row r="36909">
      <c r="A36909" s="1" t="s">
        <v>36909</v>
      </c>
      <c r="B36909" s="1">
        <v>8.0</v>
      </c>
    </row>
    <row r="36910">
      <c r="A36910" s="1" t="s">
        <v>36910</v>
      </c>
      <c r="B36910" s="1">
        <v>14.0</v>
      </c>
    </row>
    <row r="36911">
      <c r="A36911" s="1" t="s">
        <v>36911</v>
      </c>
      <c r="C36911" s="1">
        <v>10.0</v>
      </c>
    </row>
    <row r="36912">
      <c r="A36912" s="1" t="s">
        <v>36912</v>
      </c>
      <c r="C36912" s="1">
        <v>38.0</v>
      </c>
    </row>
    <row r="36913">
      <c r="A36913" s="1" t="s">
        <v>36913</v>
      </c>
      <c r="C36913" s="1">
        <v>4.0</v>
      </c>
    </row>
    <row r="36914">
      <c r="A36914" s="1" t="s">
        <v>36914</v>
      </c>
      <c r="C36914" s="1">
        <v>16.0</v>
      </c>
    </row>
    <row r="36915">
      <c r="A36915" s="1" t="s">
        <v>36915</v>
      </c>
      <c r="C36915" s="1">
        <v>2.0</v>
      </c>
    </row>
    <row r="36916">
      <c r="A36916" s="1" t="s">
        <v>36916</v>
      </c>
      <c r="C36916" s="1">
        <v>28.0</v>
      </c>
    </row>
    <row r="36917">
      <c r="A36917" s="1" t="s">
        <v>36917</v>
      </c>
      <c r="B36917" s="1">
        <v>22.0</v>
      </c>
    </row>
    <row r="36918">
      <c r="A36918" s="1" t="s">
        <v>36918</v>
      </c>
      <c r="C36918" s="1">
        <v>22.0</v>
      </c>
    </row>
    <row r="36919">
      <c r="A36919" s="1" t="s">
        <v>36919</v>
      </c>
      <c r="C36919" s="1">
        <v>2.0</v>
      </c>
    </row>
    <row r="36920">
      <c r="A36920" s="1" t="s">
        <v>36920</v>
      </c>
      <c r="C36920" s="1">
        <v>2.0</v>
      </c>
    </row>
    <row r="36921">
      <c r="A36921" s="1" t="s">
        <v>36921</v>
      </c>
      <c r="B36921" s="1">
        <v>12.0</v>
      </c>
    </row>
    <row r="36922">
      <c r="A36922" s="1" t="s">
        <v>36922</v>
      </c>
      <c r="C36922" s="1">
        <v>4.0</v>
      </c>
    </row>
    <row r="36923">
      <c r="A36923" s="1" t="s">
        <v>36923</v>
      </c>
      <c r="C36923" s="1">
        <v>6.0</v>
      </c>
    </row>
    <row r="36924">
      <c r="A36924" s="1" t="s">
        <v>36924</v>
      </c>
      <c r="B36924" s="1">
        <v>22.0</v>
      </c>
    </row>
    <row r="36925">
      <c r="A36925" s="1" t="s">
        <v>36925</v>
      </c>
      <c r="C36925" s="1">
        <v>4.0</v>
      </c>
    </row>
    <row r="36926">
      <c r="A36926" s="1" t="s">
        <v>36926</v>
      </c>
      <c r="C36926" s="1">
        <v>2.0</v>
      </c>
    </row>
    <row r="36927">
      <c r="A36927" s="1" t="s">
        <v>36927</v>
      </c>
      <c r="B36927" s="1">
        <v>6.0</v>
      </c>
    </row>
    <row r="36928">
      <c r="A36928" s="1" t="s">
        <v>36928</v>
      </c>
      <c r="B36928" s="1">
        <v>28.0</v>
      </c>
    </row>
    <row r="36929">
      <c r="A36929" s="1" t="s">
        <v>36929</v>
      </c>
      <c r="C36929" s="1">
        <v>2.0</v>
      </c>
    </row>
    <row r="36930">
      <c r="A36930" s="1" t="s">
        <v>36930</v>
      </c>
      <c r="C36930" s="1">
        <v>22.0</v>
      </c>
    </row>
    <row r="36931">
      <c r="A36931" s="1" t="s">
        <v>36931</v>
      </c>
      <c r="B36931" s="1">
        <v>16.0</v>
      </c>
    </row>
    <row r="36932">
      <c r="A36932" s="1" t="s">
        <v>36932</v>
      </c>
      <c r="C36932" s="1">
        <v>6.0</v>
      </c>
    </row>
    <row r="36933">
      <c r="A36933" s="1" t="s">
        <v>36933</v>
      </c>
      <c r="B36933" s="1">
        <v>20.0</v>
      </c>
    </row>
    <row r="36934">
      <c r="A36934" s="1" t="s">
        <v>36934</v>
      </c>
      <c r="C36934" s="1">
        <v>2.0</v>
      </c>
    </row>
    <row r="36935">
      <c r="A36935" s="1" t="s">
        <v>36935</v>
      </c>
      <c r="B36935" s="1">
        <v>12.0</v>
      </c>
    </row>
    <row r="36936">
      <c r="A36936" s="1" t="s">
        <v>36936</v>
      </c>
      <c r="C36936" s="1">
        <v>4.0</v>
      </c>
    </row>
    <row r="36937">
      <c r="A36937" s="1" t="s">
        <v>36937</v>
      </c>
      <c r="C36937" s="1">
        <v>8.0</v>
      </c>
    </row>
    <row r="36938">
      <c r="A36938" s="1" t="s">
        <v>36938</v>
      </c>
      <c r="C36938" s="1">
        <v>38.0</v>
      </c>
    </row>
    <row r="36939">
      <c r="A36939" s="1" t="s">
        <v>36939</v>
      </c>
      <c r="C36939" s="1">
        <v>6.0</v>
      </c>
    </row>
    <row r="36940">
      <c r="A36940" s="1" t="s">
        <v>36940</v>
      </c>
      <c r="C36940" s="1">
        <v>4.0</v>
      </c>
    </row>
    <row r="36941">
      <c r="A36941" s="1" t="s">
        <v>36941</v>
      </c>
      <c r="C36941" s="1">
        <v>80.0</v>
      </c>
    </row>
    <row r="36942">
      <c r="A36942" s="1" t="s">
        <v>36942</v>
      </c>
      <c r="C36942" s="1">
        <v>2.0</v>
      </c>
    </row>
    <row r="36943">
      <c r="A36943" s="1" t="s">
        <v>36943</v>
      </c>
      <c r="C36943" s="1">
        <v>8.0</v>
      </c>
    </row>
    <row r="36944">
      <c r="A36944" s="1" t="s">
        <v>36944</v>
      </c>
      <c r="B36944" s="1">
        <v>20.0</v>
      </c>
    </row>
    <row r="36945">
      <c r="A36945" s="1" t="s">
        <v>36945</v>
      </c>
      <c r="C36945" s="1">
        <v>44.0</v>
      </c>
    </row>
    <row r="36946">
      <c r="A36946" s="1" t="s">
        <v>36946</v>
      </c>
      <c r="C36946" s="1">
        <v>2.0</v>
      </c>
    </row>
    <row r="36947">
      <c r="A36947" s="1" t="s">
        <v>36947</v>
      </c>
      <c r="B36947" s="1">
        <v>20.0</v>
      </c>
    </row>
    <row r="36948">
      <c r="A36948" s="1" t="s">
        <v>36948</v>
      </c>
      <c r="C36948" s="1">
        <v>2.0</v>
      </c>
    </row>
    <row r="36949">
      <c r="A36949" s="1" t="s">
        <v>36949</v>
      </c>
      <c r="B36949" s="1">
        <v>74.0</v>
      </c>
    </row>
    <row r="36950">
      <c r="A36950" s="1" t="s">
        <v>36950</v>
      </c>
      <c r="B36950" s="1">
        <v>30.0</v>
      </c>
    </row>
    <row r="36951">
      <c r="A36951" s="1" t="s">
        <v>36951</v>
      </c>
      <c r="C36951" s="1">
        <v>8.0</v>
      </c>
    </row>
    <row r="36952">
      <c r="A36952" s="1" t="s">
        <v>36952</v>
      </c>
      <c r="C36952" s="1">
        <v>12.0</v>
      </c>
    </row>
    <row r="36953">
      <c r="A36953" s="1" t="s">
        <v>36953</v>
      </c>
      <c r="C36953" s="1">
        <v>2.0</v>
      </c>
    </row>
    <row r="36954">
      <c r="A36954" s="1" t="s">
        <v>36954</v>
      </c>
      <c r="B36954" s="1">
        <v>74.0</v>
      </c>
    </row>
    <row r="36955">
      <c r="A36955" s="1" t="s">
        <v>36955</v>
      </c>
      <c r="C36955" s="1">
        <v>52.0</v>
      </c>
    </row>
    <row r="36956">
      <c r="A36956" s="1" t="s">
        <v>36956</v>
      </c>
      <c r="C36956" s="1">
        <v>22.0</v>
      </c>
    </row>
    <row r="36957">
      <c r="A36957" s="1" t="s">
        <v>36957</v>
      </c>
      <c r="B36957" s="1">
        <v>102.0</v>
      </c>
    </row>
    <row r="36958">
      <c r="A36958" s="1" t="s">
        <v>36958</v>
      </c>
      <c r="B36958" s="1">
        <v>18.0</v>
      </c>
    </row>
    <row r="36959">
      <c r="A36959" s="1" t="s">
        <v>36959</v>
      </c>
      <c r="C36959" s="1">
        <v>4.0</v>
      </c>
    </row>
    <row r="36960">
      <c r="A36960" s="1" t="s">
        <v>36960</v>
      </c>
      <c r="C36960" s="1">
        <v>28.0</v>
      </c>
    </row>
    <row r="36961">
      <c r="A36961" s="1" t="s">
        <v>36961</v>
      </c>
      <c r="C36961" s="1">
        <v>2.0</v>
      </c>
    </row>
    <row r="36962">
      <c r="A36962" s="1" t="s">
        <v>36962</v>
      </c>
      <c r="C36962" s="1">
        <v>2.0</v>
      </c>
    </row>
    <row r="36963">
      <c r="A36963" s="1" t="s">
        <v>36963</v>
      </c>
      <c r="C36963" s="1">
        <v>8.0</v>
      </c>
    </row>
    <row r="36964">
      <c r="A36964" s="1" t="s">
        <v>36964</v>
      </c>
      <c r="C36964" s="1">
        <v>4.0</v>
      </c>
    </row>
    <row r="36965">
      <c r="A36965" s="1" t="s">
        <v>36965</v>
      </c>
      <c r="C36965" s="1">
        <v>6.0</v>
      </c>
    </row>
    <row r="36966">
      <c r="A36966" s="1" t="s">
        <v>36966</v>
      </c>
      <c r="C36966" s="1">
        <v>2.0</v>
      </c>
    </row>
    <row r="36967">
      <c r="A36967" s="1" t="s">
        <v>36967</v>
      </c>
      <c r="B36967" s="1">
        <v>26.0</v>
      </c>
    </row>
    <row r="36968">
      <c r="A36968" s="1" t="s">
        <v>36968</v>
      </c>
      <c r="C36968" s="1">
        <v>18.0</v>
      </c>
    </row>
    <row r="36969">
      <c r="A36969" s="1" t="s">
        <v>36969</v>
      </c>
      <c r="B36969" s="1">
        <v>14.0</v>
      </c>
    </row>
    <row r="36970">
      <c r="A36970" s="1" t="s">
        <v>36970</v>
      </c>
      <c r="C36970" s="1">
        <v>4.0</v>
      </c>
    </row>
    <row r="36971">
      <c r="A36971" s="1" t="s">
        <v>36971</v>
      </c>
      <c r="C36971" s="1">
        <v>4.0</v>
      </c>
    </row>
    <row r="36972">
      <c r="A36972" s="1" t="s">
        <v>36972</v>
      </c>
      <c r="C36972" s="1">
        <v>4.0</v>
      </c>
    </row>
    <row r="36973">
      <c r="A36973" s="1" t="s">
        <v>36973</v>
      </c>
      <c r="B36973" s="1">
        <v>12.0</v>
      </c>
    </row>
    <row r="36974">
      <c r="A36974" s="1" t="s">
        <v>36974</v>
      </c>
      <c r="C36974" s="1">
        <v>4.0</v>
      </c>
    </row>
    <row r="36975">
      <c r="A36975" s="1" t="s">
        <v>36975</v>
      </c>
      <c r="C36975" s="1">
        <v>2.0</v>
      </c>
    </row>
    <row r="36976">
      <c r="A36976" s="1" t="s">
        <v>36976</v>
      </c>
      <c r="C36976" s="1">
        <v>28.0</v>
      </c>
    </row>
    <row r="36977">
      <c r="A36977" s="1" t="s">
        <v>36977</v>
      </c>
      <c r="C36977" s="1">
        <v>44.0</v>
      </c>
    </row>
    <row r="36978">
      <c r="A36978" s="1" t="s">
        <v>36978</v>
      </c>
      <c r="C36978" s="1">
        <v>24.0</v>
      </c>
    </row>
    <row r="36979">
      <c r="A36979" s="1" t="s">
        <v>36979</v>
      </c>
      <c r="C36979" s="1">
        <v>14.0</v>
      </c>
    </row>
    <row r="36980">
      <c r="A36980" s="1" t="s">
        <v>36980</v>
      </c>
      <c r="C36980" s="1">
        <v>16.0</v>
      </c>
    </row>
    <row r="36981">
      <c r="A36981" s="1" t="s">
        <v>36981</v>
      </c>
      <c r="C36981" s="1">
        <v>26.0</v>
      </c>
    </row>
    <row r="36982">
      <c r="A36982" s="1" t="s">
        <v>36982</v>
      </c>
      <c r="C36982" s="1">
        <v>24.0</v>
      </c>
    </row>
    <row r="36983">
      <c r="A36983" s="1" t="s">
        <v>36983</v>
      </c>
      <c r="C36983" s="1">
        <v>14.0</v>
      </c>
    </row>
    <row r="36984">
      <c r="A36984" s="1" t="s">
        <v>36984</v>
      </c>
      <c r="C36984" s="1">
        <v>10.0</v>
      </c>
    </row>
    <row r="36985">
      <c r="A36985" s="1" t="s">
        <v>36985</v>
      </c>
      <c r="C36985" s="1">
        <v>12.0</v>
      </c>
    </row>
    <row r="36986">
      <c r="A36986" s="1" t="s">
        <v>36986</v>
      </c>
      <c r="C36986" s="1">
        <v>30.0</v>
      </c>
    </row>
    <row r="36987">
      <c r="A36987" s="1" t="s">
        <v>36987</v>
      </c>
      <c r="C36987" s="1">
        <v>4.0</v>
      </c>
    </row>
    <row r="36988">
      <c r="A36988" s="1" t="s">
        <v>36988</v>
      </c>
      <c r="C36988" s="1">
        <v>22.0</v>
      </c>
    </row>
    <row r="36989">
      <c r="A36989" s="1" t="s">
        <v>36989</v>
      </c>
      <c r="B36989" s="1">
        <v>10.0</v>
      </c>
    </row>
    <row r="36990">
      <c r="A36990" s="1" t="s">
        <v>36990</v>
      </c>
      <c r="B36990" s="1">
        <v>14.0</v>
      </c>
    </row>
    <row r="36991">
      <c r="A36991" s="1" t="s">
        <v>36991</v>
      </c>
      <c r="C36991" s="1">
        <v>2.0</v>
      </c>
    </row>
    <row r="36992">
      <c r="A36992" s="1" t="s">
        <v>36992</v>
      </c>
      <c r="C36992" s="1">
        <v>4.0</v>
      </c>
    </row>
    <row r="36993">
      <c r="A36993" s="1" t="s">
        <v>36993</v>
      </c>
      <c r="C36993" s="1">
        <v>14.0</v>
      </c>
    </row>
    <row r="36994">
      <c r="A36994" s="1" t="s">
        <v>36994</v>
      </c>
      <c r="B36994" s="1">
        <v>28.0</v>
      </c>
    </row>
    <row r="36995">
      <c r="A36995" s="1" t="s">
        <v>36995</v>
      </c>
      <c r="C36995" s="1">
        <v>6.0</v>
      </c>
    </row>
    <row r="36996">
      <c r="A36996" s="1" t="s">
        <v>36996</v>
      </c>
      <c r="C36996" s="1">
        <v>28.0</v>
      </c>
    </row>
    <row r="36997">
      <c r="A36997" s="1" t="s">
        <v>36997</v>
      </c>
      <c r="C36997" s="1">
        <v>68.0</v>
      </c>
    </row>
    <row r="36998">
      <c r="A36998" s="1" t="s">
        <v>36998</v>
      </c>
      <c r="C36998" s="1">
        <v>12.0</v>
      </c>
    </row>
    <row r="36999">
      <c r="A36999" s="1" t="s">
        <v>36999</v>
      </c>
      <c r="C36999" s="1">
        <v>6.0</v>
      </c>
    </row>
    <row r="37000">
      <c r="A37000" s="1" t="s">
        <v>37000</v>
      </c>
      <c r="C37000" s="1">
        <v>6.0</v>
      </c>
    </row>
    <row r="37001">
      <c r="A37001" s="1" t="s">
        <v>37001</v>
      </c>
      <c r="C37001" s="1">
        <v>2.0</v>
      </c>
    </row>
    <row r="37002">
      <c r="A37002" s="1" t="s">
        <v>37002</v>
      </c>
      <c r="C37002" s="1">
        <v>2.0</v>
      </c>
    </row>
    <row r="37003">
      <c r="A37003" s="1" t="s">
        <v>37003</v>
      </c>
      <c r="B37003" s="1">
        <v>24.0</v>
      </c>
    </row>
    <row r="37004">
      <c r="A37004" s="1" t="s">
        <v>37004</v>
      </c>
      <c r="C37004" s="1">
        <v>6.0</v>
      </c>
    </row>
    <row r="37005">
      <c r="A37005" s="1" t="s">
        <v>37005</v>
      </c>
      <c r="B37005" s="1">
        <v>24.0</v>
      </c>
    </row>
    <row r="37006">
      <c r="A37006" s="1" t="s">
        <v>37006</v>
      </c>
      <c r="C37006" s="1">
        <v>4.0</v>
      </c>
    </row>
    <row r="37007">
      <c r="A37007" s="1" t="s">
        <v>37007</v>
      </c>
      <c r="C37007" s="1">
        <v>26.0</v>
      </c>
    </row>
    <row r="37008">
      <c r="A37008" s="1" t="s">
        <v>37008</v>
      </c>
      <c r="C37008" s="1">
        <v>6.0</v>
      </c>
    </row>
    <row r="37009">
      <c r="A37009" s="1" t="s">
        <v>37009</v>
      </c>
      <c r="C37009" s="1">
        <v>8.0</v>
      </c>
    </row>
    <row r="37010">
      <c r="A37010" s="1" t="s">
        <v>37010</v>
      </c>
      <c r="C37010" s="1">
        <v>22.0</v>
      </c>
    </row>
    <row r="37011">
      <c r="A37011" s="1" t="s">
        <v>37011</v>
      </c>
      <c r="C37011" s="1">
        <v>2.0</v>
      </c>
    </row>
    <row r="37012">
      <c r="A37012" s="1" t="s">
        <v>37012</v>
      </c>
      <c r="C37012" s="1">
        <v>6.0</v>
      </c>
    </row>
    <row r="37013">
      <c r="A37013" s="1" t="s">
        <v>37013</v>
      </c>
      <c r="C37013" s="1">
        <v>14.0</v>
      </c>
    </row>
    <row r="37014">
      <c r="A37014" s="1" t="s">
        <v>37014</v>
      </c>
      <c r="C37014" s="1">
        <v>20.0</v>
      </c>
    </row>
    <row r="37015">
      <c r="A37015" s="1" t="s">
        <v>37015</v>
      </c>
      <c r="C37015" s="1">
        <v>2.0</v>
      </c>
    </row>
    <row r="37016">
      <c r="A37016" s="1" t="s">
        <v>37016</v>
      </c>
      <c r="C37016" s="1">
        <v>16.0</v>
      </c>
    </row>
    <row r="37017">
      <c r="A37017" s="1" t="s">
        <v>37017</v>
      </c>
      <c r="C37017" s="1">
        <v>30.0</v>
      </c>
    </row>
    <row r="37018">
      <c r="A37018" s="1" t="s">
        <v>37018</v>
      </c>
      <c r="C37018" s="1">
        <v>20.0</v>
      </c>
    </row>
    <row r="37019">
      <c r="A37019" s="1" t="s">
        <v>37019</v>
      </c>
      <c r="C37019" s="1">
        <v>4.0</v>
      </c>
    </row>
    <row r="37020">
      <c r="A37020" s="1" t="s">
        <v>37020</v>
      </c>
      <c r="B37020" s="1">
        <v>14.0</v>
      </c>
    </row>
    <row r="37021">
      <c r="A37021" s="1" t="s">
        <v>37021</v>
      </c>
      <c r="C37021" s="1">
        <v>4.0</v>
      </c>
    </row>
    <row r="37022">
      <c r="A37022" s="1" t="s">
        <v>37022</v>
      </c>
      <c r="C37022" s="1">
        <v>40.0</v>
      </c>
    </row>
    <row r="37023">
      <c r="A37023" s="1" t="s">
        <v>37023</v>
      </c>
      <c r="C37023" s="1">
        <v>6.0</v>
      </c>
    </row>
    <row r="37024">
      <c r="A37024" s="1" t="s">
        <v>37024</v>
      </c>
      <c r="B37024" s="1">
        <v>28.0</v>
      </c>
    </row>
    <row r="37025">
      <c r="A37025" s="1" t="s">
        <v>37025</v>
      </c>
      <c r="C37025" s="1">
        <v>6.0</v>
      </c>
    </row>
    <row r="37026">
      <c r="A37026" s="1" t="s">
        <v>37026</v>
      </c>
      <c r="C37026" s="1">
        <v>4.0</v>
      </c>
    </row>
    <row r="37027">
      <c r="A37027" s="1" t="s">
        <v>37027</v>
      </c>
      <c r="C37027" s="1">
        <v>36.0</v>
      </c>
    </row>
    <row r="37028">
      <c r="A37028" s="1" t="s">
        <v>37028</v>
      </c>
      <c r="C37028" s="1">
        <v>6.0</v>
      </c>
    </row>
    <row r="37029">
      <c r="A37029" s="1" t="s">
        <v>37029</v>
      </c>
      <c r="B37029" s="1">
        <v>10.0</v>
      </c>
    </row>
    <row r="37030">
      <c r="A37030" s="1" t="s">
        <v>37030</v>
      </c>
      <c r="C37030" s="1">
        <v>2.0</v>
      </c>
    </row>
    <row r="37031">
      <c r="A37031" s="1" t="s">
        <v>37031</v>
      </c>
      <c r="C37031" s="1">
        <v>10.0</v>
      </c>
    </row>
    <row r="37032">
      <c r="A37032" s="1" t="s">
        <v>37032</v>
      </c>
      <c r="C37032" s="1">
        <v>6.0</v>
      </c>
    </row>
    <row r="37033">
      <c r="A37033" s="1" t="s">
        <v>37033</v>
      </c>
      <c r="C37033" s="1">
        <v>8.0</v>
      </c>
    </row>
    <row r="37034">
      <c r="A37034" s="1" t="s">
        <v>37034</v>
      </c>
      <c r="C37034" s="1">
        <v>34.0</v>
      </c>
    </row>
    <row r="37035">
      <c r="A37035" s="1" t="s">
        <v>37035</v>
      </c>
      <c r="C37035" s="1">
        <v>20.0</v>
      </c>
    </row>
    <row r="37036">
      <c r="A37036" s="1" t="s">
        <v>37036</v>
      </c>
      <c r="C37036" s="1">
        <v>12.0</v>
      </c>
    </row>
    <row r="37037">
      <c r="A37037" s="1" t="s">
        <v>37037</v>
      </c>
      <c r="B37037" s="1">
        <v>30.0</v>
      </c>
    </row>
    <row r="37038">
      <c r="A37038" s="1" t="s">
        <v>37038</v>
      </c>
      <c r="C37038" s="1">
        <v>8.0</v>
      </c>
    </row>
    <row r="37039">
      <c r="A37039" s="1" t="s">
        <v>37039</v>
      </c>
      <c r="B37039" s="1">
        <v>8.0</v>
      </c>
    </row>
    <row r="37040">
      <c r="A37040" s="1" t="s">
        <v>37040</v>
      </c>
      <c r="C37040" s="1">
        <v>16.0</v>
      </c>
    </row>
    <row r="37041">
      <c r="A37041" s="1" t="s">
        <v>37041</v>
      </c>
      <c r="C37041" s="1">
        <v>60.0</v>
      </c>
    </row>
    <row r="37042">
      <c r="A37042" s="1" t="s">
        <v>37042</v>
      </c>
      <c r="C37042" s="1">
        <v>18.0</v>
      </c>
    </row>
    <row r="37043">
      <c r="A37043" s="1" t="s">
        <v>37043</v>
      </c>
      <c r="C37043" s="1">
        <v>8.0</v>
      </c>
    </row>
    <row r="37044">
      <c r="A37044" s="1" t="s">
        <v>37044</v>
      </c>
      <c r="B37044" s="1">
        <v>8.0</v>
      </c>
    </row>
    <row r="37045">
      <c r="A37045" s="1" t="s">
        <v>37045</v>
      </c>
      <c r="C37045" s="1">
        <v>6.0</v>
      </c>
    </row>
    <row r="37046">
      <c r="A37046" s="1" t="s">
        <v>37046</v>
      </c>
      <c r="B37046" s="1">
        <v>34.0</v>
      </c>
    </row>
    <row r="37047">
      <c r="A37047" s="1" t="s">
        <v>37047</v>
      </c>
      <c r="C37047" s="1">
        <v>82.0</v>
      </c>
    </row>
    <row r="37048">
      <c r="A37048" s="1" t="s">
        <v>37048</v>
      </c>
      <c r="C37048" s="1">
        <v>6.0</v>
      </c>
    </row>
    <row r="37049">
      <c r="A37049" s="1" t="s">
        <v>37049</v>
      </c>
      <c r="C37049" s="1">
        <v>10.0</v>
      </c>
    </row>
    <row r="37050">
      <c r="A37050" s="1" t="s">
        <v>37050</v>
      </c>
      <c r="B37050" s="1">
        <v>12.0</v>
      </c>
    </row>
    <row r="37051">
      <c r="A37051" s="1" t="s">
        <v>37051</v>
      </c>
      <c r="C37051" s="1">
        <v>84.0</v>
      </c>
    </row>
    <row r="37052">
      <c r="A37052" s="1" t="s">
        <v>37052</v>
      </c>
      <c r="C37052" s="1">
        <v>28.0</v>
      </c>
    </row>
    <row r="37053">
      <c r="A37053" s="1" t="s">
        <v>37053</v>
      </c>
      <c r="C37053" s="1">
        <v>14.0</v>
      </c>
    </row>
    <row r="37054">
      <c r="A37054" s="1" t="s">
        <v>37054</v>
      </c>
      <c r="C37054" s="1">
        <v>6.0</v>
      </c>
    </row>
    <row r="37055">
      <c r="A37055" s="1" t="s">
        <v>37055</v>
      </c>
      <c r="C37055" s="1">
        <v>6.0</v>
      </c>
    </row>
    <row r="37056">
      <c r="A37056" s="1" t="s">
        <v>37056</v>
      </c>
      <c r="C37056" s="1">
        <v>4.0</v>
      </c>
    </row>
    <row r="37057">
      <c r="A37057" s="1" t="s">
        <v>37057</v>
      </c>
      <c r="C37057" s="1">
        <v>6.0</v>
      </c>
    </row>
    <row r="37058">
      <c r="A37058" s="1" t="s">
        <v>37058</v>
      </c>
      <c r="C37058" s="1">
        <v>4.0</v>
      </c>
    </row>
    <row r="37059">
      <c r="A37059" s="1" t="s">
        <v>37059</v>
      </c>
      <c r="C37059" s="1">
        <v>4.0</v>
      </c>
    </row>
    <row r="37060">
      <c r="A37060" s="1" t="s">
        <v>37060</v>
      </c>
      <c r="C37060" s="1">
        <v>14.0</v>
      </c>
    </row>
    <row r="37061">
      <c r="A37061" s="1" t="s">
        <v>37061</v>
      </c>
      <c r="C37061" s="1">
        <v>36.0</v>
      </c>
    </row>
    <row r="37062">
      <c r="A37062" s="1" t="s">
        <v>37062</v>
      </c>
      <c r="C37062" s="1">
        <v>4.0</v>
      </c>
    </row>
    <row r="37063">
      <c r="A37063" s="1" t="s">
        <v>37063</v>
      </c>
      <c r="C37063" s="1">
        <v>18.0</v>
      </c>
    </row>
    <row r="37064">
      <c r="A37064" s="1" t="s">
        <v>37064</v>
      </c>
      <c r="C37064" s="1">
        <v>6.0</v>
      </c>
    </row>
    <row r="37065">
      <c r="A37065" s="1" t="s">
        <v>37065</v>
      </c>
      <c r="B37065" s="1">
        <v>16.0</v>
      </c>
    </row>
    <row r="37066">
      <c r="A37066" s="1" t="s">
        <v>37066</v>
      </c>
      <c r="B37066" s="1">
        <v>14.0</v>
      </c>
    </row>
    <row r="37067">
      <c r="A37067" s="1" t="s">
        <v>37067</v>
      </c>
      <c r="C37067" s="1">
        <v>4.0</v>
      </c>
    </row>
    <row r="37068">
      <c r="A37068" s="1" t="s">
        <v>37068</v>
      </c>
      <c r="B37068" s="1">
        <v>12.0</v>
      </c>
    </row>
    <row r="37069">
      <c r="A37069" s="1" t="s">
        <v>37069</v>
      </c>
      <c r="C37069" s="1">
        <v>4.0</v>
      </c>
    </row>
    <row r="37070">
      <c r="A37070" s="1" t="s">
        <v>37070</v>
      </c>
      <c r="B37070" s="1">
        <v>50.0</v>
      </c>
    </row>
    <row r="37071">
      <c r="A37071" s="1" t="s">
        <v>37071</v>
      </c>
      <c r="C37071" s="1">
        <v>8.0</v>
      </c>
    </row>
    <row r="37072">
      <c r="A37072" s="1" t="s">
        <v>37072</v>
      </c>
      <c r="C37072" s="1">
        <v>70.0</v>
      </c>
    </row>
    <row r="37073">
      <c r="A37073" s="1" t="s">
        <v>37073</v>
      </c>
      <c r="B37073" s="1">
        <v>30.0</v>
      </c>
    </row>
    <row r="37074">
      <c r="A37074" s="1" t="s">
        <v>37074</v>
      </c>
      <c r="C37074" s="1">
        <v>8.0</v>
      </c>
    </row>
    <row r="37075">
      <c r="A37075" s="1" t="s">
        <v>37075</v>
      </c>
      <c r="C37075" s="1">
        <v>8.0</v>
      </c>
    </row>
    <row r="37076">
      <c r="A37076" s="1" t="s">
        <v>37076</v>
      </c>
      <c r="C37076" s="1">
        <v>2.0</v>
      </c>
    </row>
    <row r="37077">
      <c r="A37077" s="1" t="s">
        <v>37077</v>
      </c>
      <c r="B37077" s="1">
        <v>36.0</v>
      </c>
    </row>
    <row r="37078">
      <c r="A37078" s="1" t="s">
        <v>37078</v>
      </c>
      <c r="B37078" s="1">
        <v>20.0</v>
      </c>
    </row>
    <row r="37079">
      <c r="A37079" s="1" t="s">
        <v>37079</v>
      </c>
      <c r="B37079" s="1">
        <v>10.0</v>
      </c>
    </row>
    <row r="37080">
      <c r="A37080" s="1" t="s">
        <v>37080</v>
      </c>
      <c r="C37080" s="1">
        <v>44.0</v>
      </c>
    </row>
    <row r="37081">
      <c r="A37081" s="1" t="s">
        <v>37081</v>
      </c>
      <c r="C37081" s="1">
        <v>24.0</v>
      </c>
    </row>
    <row r="37082">
      <c r="A37082" s="1" t="s">
        <v>37082</v>
      </c>
      <c r="C37082" s="1">
        <v>34.0</v>
      </c>
    </row>
    <row r="37083">
      <c r="A37083" s="1" t="s">
        <v>37083</v>
      </c>
      <c r="C37083" s="1">
        <v>8.0</v>
      </c>
    </row>
    <row r="37084">
      <c r="A37084" s="1" t="s">
        <v>37084</v>
      </c>
      <c r="C37084" s="1">
        <v>4.0</v>
      </c>
    </row>
    <row r="37085">
      <c r="A37085" s="1" t="s">
        <v>37085</v>
      </c>
      <c r="C37085" s="1">
        <v>4.0</v>
      </c>
    </row>
    <row r="37086">
      <c r="A37086" s="1" t="s">
        <v>37086</v>
      </c>
      <c r="C37086" s="1">
        <v>52.0</v>
      </c>
    </row>
    <row r="37087">
      <c r="A37087" s="1" t="s">
        <v>37087</v>
      </c>
      <c r="B37087" s="1">
        <v>14.0</v>
      </c>
    </row>
    <row r="37088">
      <c r="A37088" s="1" t="s">
        <v>37088</v>
      </c>
      <c r="C37088" s="1">
        <v>30.0</v>
      </c>
    </row>
    <row r="37089">
      <c r="A37089" s="1" t="s">
        <v>37089</v>
      </c>
      <c r="B37089" s="1">
        <v>28.0</v>
      </c>
    </row>
    <row r="37090">
      <c r="A37090" s="1" t="s">
        <v>37090</v>
      </c>
      <c r="B37090" s="1">
        <v>30.0</v>
      </c>
    </row>
    <row r="37091">
      <c r="A37091" s="1" t="s">
        <v>37091</v>
      </c>
      <c r="C37091" s="1">
        <v>16.0</v>
      </c>
    </row>
    <row r="37092">
      <c r="A37092" s="1" t="s">
        <v>37092</v>
      </c>
      <c r="C37092" s="1">
        <v>34.0</v>
      </c>
    </row>
    <row r="37093">
      <c r="A37093" s="1" t="s">
        <v>37093</v>
      </c>
      <c r="C37093" s="1">
        <v>2.0</v>
      </c>
    </row>
    <row r="37094">
      <c r="A37094" s="1" t="s">
        <v>37094</v>
      </c>
      <c r="C37094" s="1">
        <v>6.0</v>
      </c>
    </row>
    <row r="37095">
      <c r="A37095" s="1" t="s">
        <v>37095</v>
      </c>
      <c r="C37095" s="1">
        <v>2.0</v>
      </c>
    </row>
    <row r="37096">
      <c r="A37096" s="1" t="s">
        <v>37096</v>
      </c>
      <c r="C37096" s="1">
        <v>20.0</v>
      </c>
    </row>
    <row r="37097">
      <c r="A37097" s="1" t="s">
        <v>37097</v>
      </c>
      <c r="C37097" s="1">
        <v>4.0</v>
      </c>
    </row>
    <row r="37098">
      <c r="A37098" s="1" t="s">
        <v>37098</v>
      </c>
      <c r="C37098" s="1">
        <v>6.0</v>
      </c>
    </row>
    <row r="37099">
      <c r="A37099" s="1" t="s">
        <v>37099</v>
      </c>
      <c r="C37099" s="1">
        <v>6.0</v>
      </c>
    </row>
    <row r="37100">
      <c r="A37100" s="1" t="s">
        <v>37100</v>
      </c>
      <c r="C37100" s="1">
        <v>10.0</v>
      </c>
    </row>
    <row r="37101">
      <c r="A37101" s="1" t="s">
        <v>37101</v>
      </c>
      <c r="C37101" s="1">
        <v>2.0</v>
      </c>
    </row>
    <row r="37102">
      <c r="A37102" s="1" t="s">
        <v>37102</v>
      </c>
      <c r="C37102" s="1">
        <v>8.0</v>
      </c>
    </row>
    <row r="37103">
      <c r="A37103" s="1" t="s">
        <v>37103</v>
      </c>
      <c r="C37103" s="1">
        <v>68.0</v>
      </c>
    </row>
    <row r="37104">
      <c r="A37104" s="1" t="s">
        <v>37104</v>
      </c>
      <c r="C37104" s="1">
        <v>6.0</v>
      </c>
    </row>
    <row r="37105">
      <c r="A37105" s="1" t="s">
        <v>37105</v>
      </c>
      <c r="C37105" s="1">
        <v>8.0</v>
      </c>
    </row>
    <row r="37106">
      <c r="A37106" s="1" t="s">
        <v>37106</v>
      </c>
      <c r="C37106" s="1">
        <v>12.0</v>
      </c>
    </row>
    <row r="37107">
      <c r="A37107" s="1" t="s">
        <v>37107</v>
      </c>
      <c r="C37107" s="1">
        <v>6.0</v>
      </c>
    </row>
    <row r="37108">
      <c r="A37108" s="1" t="s">
        <v>37108</v>
      </c>
      <c r="C37108" s="1">
        <v>32.0</v>
      </c>
    </row>
    <row r="37109">
      <c r="A37109" s="1" t="s">
        <v>37109</v>
      </c>
      <c r="C37109" s="1">
        <v>2.0</v>
      </c>
    </row>
    <row r="37110">
      <c r="A37110" s="1" t="s">
        <v>37110</v>
      </c>
      <c r="B37110" s="1">
        <v>52.0</v>
      </c>
    </row>
    <row r="37111">
      <c r="A37111" s="1" t="s">
        <v>37111</v>
      </c>
      <c r="C37111" s="1">
        <v>16.0</v>
      </c>
    </row>
    <row r="37112">
      <c r="A37112" s="1" t="s">
        <v>37112</v>
      </c>
      <c r="C37112" s="1">
        <v>14.0</v>
      </c>
    </row>
    <row r="37113">
      <c r="A37113" s="1" t="s">
        <v>37113</v>
      </c>
      <c r="C37113" s="1">
        <v>46.0</v>
      </c>
    </row>
    <row r="37114">
      <c r="A37114" s="1" t="s">
        <v>37114</v>
      </c>
      <c r="B37114" s="1">
        <v>12.0</v>
      </c>
    </row>
    <row r="37115">
      <c r="A37115" s="1" t="s">
        <v>37115</v>
      </c>
      <c r="C37115" s="1">
        <v>2.0</v>
      </c>
    </row>
    <row r="37116">
      <c r="A37116" s="1" t="s">
        <v>37116</v>
      </c>
      <c r="B37116" s="1">
        <v>50.0</v>
      </c>
    </row>
    <row r="37117">
      <c r="A37117" s="1" t="s">
        <v>37117</v>
      </c>
      <c r="C37117" s="1">
        <v>16.0</v>
      </c>
    </row>
    <row r="37118">
      <c r="A37118" s="1" t="s">
        <v>37118</v>
      </c>
      <c r="B37118" s="1">
        <v>10.0</v>
      </c>
    </row>
    <row r="37119">
      <c r="A37119" s="1" t="s">
        <v>37119</v>
      </c>
      <c r="B37119" s="1">
        <v>24.0</v>
      </c>
    </row>
    <row r="37120">
      <c r="A37120" s="1" t="s">
        <v>37120</v>
      </c>
      <c r="C37120" s="1">
        <v>28.0</v>
      </c>
    </row>
    <row r="37121">
      <c r="A37121" s="1" t="s">
        <v>37121</v>
      </c>
      <c r="C37121" s="1">
        <v>18.0</v>
      </c>
    </row>
    <row r="37122">
      <c r="A37122" s="1" t="s">
        <v>37122</v>
      </c>
      <c r="C37122" s="1">
        <v>42.0</v>
      </c>
    </row>
    <row r="37123">
      <c r="A37123" s="1" t="s">
        <v>37123</v>
      </c>
      <c r="C37123" s="1">
        <v>4.0</v>
      </c>
    </row>
    <row r="37124">
      <c r="A37124" s="1" t="s">
        <v>37124</v>
      </c>
      <c r="C37124" s="1">
        <v>10.0</v>
      </c>
    </row>
    <row r="37125">
      <c r="A37125" s="1" t="s">
        <v>37125</v>
      </c>
      <c r="C37125" s="1">
        <v>6.0</v>
      </c>
    </row>
    <row r="37126">
      <c r="A37126" s="1" t="s">
        <v>37126</v>
      </c>
      <c r="C37126" s="1">
        <v>6.0</v>
      </c>
    </row>
    <row r="37127">
      <c r="A37127" s="1" t="s">
        <v>37127</v>
      </c>
      <c r="C37127" s="1">
        <v>2.0</v>
      </c>
    </row>
    <row r="37128">
      <c r="A37128" s="1" t="s">
        <v>37128</v>
      </c>
      <c r="B37128" s="1">
        <v>16.0</v>
      </c>
    </row>
    <row r="37129">
      <c r="A37129" s="1" t="s">
        <v>37129</v>
      </c>
      <c r="B37129" s="1">
        <v>26.0</v>
      </c>
    </row>
    <row r="37130">
      <c r="A37130" s="1" t="s">
        <v>37130</v>
      </c>
      <c r="C37130" s="1">
        <v>30.0</v>
      </c>
    </row>
    <row r="37131">
      <c r="A37131" s="1" t="s">
        <v>37131</v>
      </c>
      <c r="C37131" s="1">
        <v>4.0</v>
      </c>
    </row>
    <row r="37132">
      <c r="A37132" s="1" t="s">
        <v>37132</v>
      </c>
      <c r="C37132" s="1">
        <v>10.0</v>
      </c>
    </row>
    <row r="37133">
      <c r="A37133" s="1" t="s">
        <v>37133</v>
      </c>
      <c r="B37133" s="1">
        <v>36.0</v>
      </c>
    </row>
    <row r="37134">
      <c r="A37134" s="1" t="s">
        <v>37134</v>
      </c>
      <c r="C37134" s="1">
        <v>8.0</v>
      </c>
    </row>
    <row r="37135">
      <c r="A37135" s="1" t="s">
        <v>37135</v>
      </c>
      <c r="C37135" s="1">
        <v>2.0</v>
      </c>
    </row>
    <row r="37136">
      <c r="A37136" s="1" t="s">
        <v>37136</v>
      </c>
      <c r="C37136" s="1">
        <v>34.0</v>
      </c>
    </row>
    <row r="37137">
      <c r="A37137" s="1" t="s">
        <v>37137</v>
      </c>
      <c r="C37137" s="1">
        <v>2.0</v>
      </c>
    </row>
    <row r="37138">
      <c r="A37138" s="1" t="s">
        <v>37138</v>
      </c>
      <c r="B37138" s="1">
        <v>18.0</v>
      </c>
    </row>
    <row r="37139">
      <c r="A37139" s="1" t="s">
        <v>37139</v>
      </c>
      <c r="C37139" s="1">
        <v>4.0</v>
      </c>
    </row>
    <row r="37140">
      <c r="A37140" s="1" t="s">
        <v>37140</v>
      </c>
      <c r="C37140" s="1">
        <v>38.0</v>
      </c>
    </row>
    <row r="37141">
      <c r="A37141" s="1" t="s">
        <v>37141</v>
      </c>
      <c r="C37141" s="1">
        <v>12.0</v>
      </c>
    </row>
    <row r="37142">
      <c r="A37142" s="1" t="s">
        <v>37142</v>
      </c>
      <c r="B37142" s="1">
        <v>16.0</v>
      </c>
    </row>
    <row r="37143">
      <c r="A37143" s="1" t="s">
        <v>37143</v>
      </c>
      <c r="C37143" s="1">
        <v>30.0</v>
      </c>
    </row>
    <row r="37144">
      <c r="A37144" s="1" t="s">
        <v>37144</v>
      </c>
      <c r="C37144" s="1">
        <v>18.0</v>
      </c>
    </row>
    <row r="37145">
      <c r="A37145" s="1" t="s">
        <v>37145</v>
      </c>
      <c r="C37145" s="1">
        <v>22.0</v>
      </c>
    </row>
    <row r="37146">
      <c r="A37146" s="1" t="s">
        <v>37146</v>
      </c>
      <c r="C37146" s="1">
        <v>32.0</v>
      </c>
    </row>
    <row r="37147">
      <c r="A37147" s="1" t="s">
        <v>37147</v>
      </c>
      <c r="B37147" s="1">
        <v>48.0</v>
      </c>
    </row>
    <row r="37148">
      <c r="A37148" s="1" t="s">
        <v>37148</v>
      </c>
      <c r="C37148" s="1">
        <v>8.0</v>
      </c>
    </row>
    <row r="37149">
      <c r="A37149" s="1" t="s">
        <v>37149</v>
      </c>
      <c r="C37149" s="1">
        <v>10.0</v>
      </c>
    </row>
    <row r="37150">
      <c r="A37150" s="1" t="s">
        <v>37150</v>
      </c>
      <c r="B37150" s="1">
        <v>20.0</v>
      </c>
    </row>
    <row r="37151">
      <c r="A37151" s="1" t="s">
        <v>37151</v>
      </c>
      <c r="B37151" s="1">
        <v>28.0</v>
      </c>
    </row>
    <row r="37152">
      <c r="A37152" s="1" t="s">
        <v>37152</v>
      </c>
      <c r="C37152" s="1">
        <v>30.0</v>
      </c>
    </row>
    <row r="37153">
      <c r="A37153" s="1" t="s">
        <v>37153</v>
      </c>
      <c r="B37153" s="1">
        <v>26.0</v>
      </c>
    </row>
    <row r="37154">
      <c r="A37154" s="1" t="s">
        <v>37154</v>
      </c>
      <c r="B37154" s="1">
        <v>38.0</v>
      </c>
    </row>
    <row r="37155">
      <c r="A37155" s="1" t="s">
        <v>37155</v>
      </c>
      <c r="B37155" s="1">
        <v>28.0</v>
      </c>
    </row>
    <row r="37156">
      <c r="A37156" s="1" t="s">
        <v>37156</v>
      </c>
      <c r="C37156" s="1">
        <v>6.0</v>
      </c>
    </row>
    <row r="37157">
      <c r="A37157" s="1" t="s">
        <v>37157</v>
      </c>
      <c r="C37157" s="1">
        <v>2.0</v>
      </c>
    </row>
    <row r="37158">
      <c r="A37158" s="1" t="s">
        <v>37158</v>
      </c>
      <c r="B37158" s="1">
        <v>18.0</v>
      </c>
    </row>
    <row r="37159">
      <c r="A37159" s="1" t="s">
        <v>37159</v>
      </c>
      <c r="C37159" s="1">
        <v>2.0</v>
      </c>
    </row>
    <row r="37160">
      <c r="A37160" s="1" t="s">
        <v>37160</v>
      </c>
      <c r="B37160" s="1">
        <v>14.0</v>
      </c>
    </row>
    <row r="37161">
      <c r="A37161" s="1" t="s">
        <v>37161</v>
      </c>
      <c r="C37161" s="1">
        <v>6.0</v>
      </c>
    </row>
    <row r="37162">
      <c r="A37162" s="1" t="s">
        <v>37162</v>
      </c>
      <c r="C37162" s="1">
        <v>2.0</v>
      </c>
    </row>
    <row r="37163">
      <c r="A37163" s="1" t="s">
        <v>37163</v>
      </c>
      <c r="C37163" s="1">
        <v>6.0</v>
      </c>
    </row>
    <row r="37164">
      <c r="A37164" s="1" t="s">
        <v>37164</v>
      </c>
      <c r="B37164" s="1">
        <v>14.0</v>
      </c>
    </row>
    <row r="37165">
      <c r="A37165" s="1" t="s">
        <v>37165</v>
      </c>
      <c r="B37165" s="1">
        <v>68.0</v>
      </c>
    </row>
    <row r="37166">
      <c r="A37166" s="1" t="s">
        <v>37166</v>
      </c>
      <c r="B37166" s="1">
        <v>8.0</v>
      </c>
    </row>
    <row r="37167">
      <c r="A37167" s="1" t="s">
        <v>37167</v>
      </c>
      <c r="C37167" s="1">
        <v>30.0</v>
      </c>
    </row>
    <row r="37168">
      <c r="A37168" s="1" t="s">
        <v>37168</v>
      </c>
      <c r="C37168" s="1">
        <v>56.0</v>
      </c>
    </row>
    <row r="37169">
      <c r="A37169" s="1" t="s">
        <v>37169</v>
      </c>
      <c r="B37169" s="1">
        <v>14.0</v>
      </c>
    </row>
    <row r="37170">
      <c r="A37170" s="1" t="s">
        <v>37170</v>
      </c>
      <c r="B37170" s="1">
        <v>18.0</v>
      </c>
    </row>
    <row r="37171">
      <c r="A37171" s="1" t="s">
        <v>37171</v>
      </c>
      <c r="B37171" s="1">
        <v>36.0</v>
      </c>
    </row>
    <row r="37172">
      <c r="A37172" s="1" t="s">
        <v>37172</v>
      </c>
      <c r="B37172" s="1">
        <v>46.0</v>
      </c>
    </row>
    <row r="37173">
      <c r="A37173" s="1" t="s">
        <v>37173</v>
      </c>
      <c r="C37173" s="1">
        <v>2.0</v>
      </c>
    </row>
    <row r="37174">
      <c r="A37174" s="1" t="s">
        <v>37174</v>
      </c>
      <c r="B37174" s="1">
        <v>10.0</v>
      </c>
    </row>
    <row r="37175">
      <c r="A37175" s="1" t="s">
        <v>37175</v>
      </c>
      <c r="C37175" s="1">
        <v>2.0</v>
      </c>
    </row>
    <row r="37176">
      <c r="A37176" s="1" t="s">
        <v>37176</v>
      </c>
      <c r="B37176" s="1">
        <v>60.0</v>
      </c>
    </row>
    <row r="37177">
      <c r="A37177" s="1" t="s">
        <v>37177</v>
      </c>
      <c r="B37177" s="1">
        <v>14.0</v>
      </c>
    </row>
    <row r="37178">
      <c r="A37178" s="1" t="s">
        <v>37178</v>
      </c>
      <c r="C37178" s="1">
        <v>4.0</v>
      </c>
    </row>
    <row r="37179">
      <c r="A37179" s="1" t="s">
        <v>37179</v>
      </c>
      <c r="C37179" s="1">
        <v>8.0</v>
      </c>
    </row>
    <row r="37180">
      <c r="A37180" s="1" t="s">
        <v>37180</v>
      </c>
      <c r="C37180" s="1">
        <v>54.0</v>
      </c>
    </row>
    <row r="37181">
      <c r="A37181" s="1" t="s">
        <v>37181</v>
      </c>
      <c r="C37181" s="1">
        <v>6.0</v>
      </c>
    </row>
    <row r="37182">
      <c r="A37182" s="1" t="s">
        <v>37182</v>
      </c>
      <c r="B37182" s="1">
        <v>12.0</v>
      </c>
    </row>
    <row r="37183">
      <c r="A37183" s="1" t="s">
        <v>37183</v>
      </c>
      <c r="B37183" s="1">
        <v>16.0</v>
      </c>
    </row>
    <row r="37184">
      <c r="A37184" s="1" t="s">
        <v>37184</v>
      </c>
      <c r="B37184" s="1">
        <v>12.0</v>
      </c>
    </row>
    <row r="37185">
      <c r="A37185" s="1" t="s">
        <v>37185</v>
      </c>
      <c r="C37185" s="1">
        <v>4.0</v>
      </c>
    </row>
    <row r="37186">
      <c r="A37186" s="1" t="s">
        <v>37186</v>
      </c>
      <c r="C37186" s="1">
        <v>10.0</v>
      </c>
    </row>
    <row r="37187">
      <c r="A37187" s="1" t="s">
        <v>37187</v>
      </c>
      <c r="B37187" s="1">
        <v>32.0</v>
      </c>
    </row>
    <row r="37188">
      <c r="A37188" s="1" t="s">
        <v>37188</v>
      </c>
      <c r="B37188" s="1">
        <v>24.0</v>
      </c>
    </row>
    <row r="37189">
      <c r="A37189" s="1" t="s">
        <v>37189</v>
      </c>
      <c r="B37189" s="1">
        <v>44.0</v>
      </c>
    </row>
    <row r="37190">
      <c r="A37190" s="1" t="s">
        <v>37190</v>
      </c>
      <c r="C37190" s="1">
        <v>18.0</v>
      </c>
    </row>
    <row r="37191">
      <c r="A37191" s="1" t="s">
        <v>37191</v>
      </c>
      <c r="C37191" s="1">
        <v>4.0</v>
      </c>
    </row>
    <row r="37192">
      <c r="A37192" s="1" t="s">
        <v>37192</v>
      </c>
      <c r="C37192" s="1">
        <v>38.0</v>
      </c>
    </row>
    <row r="37193">
      <c r="A37193" s="1" t="s">
        <v>37193</v>
      </c>
      <c r="B37193" s="1">
        <v>100.0</v>
      </c>
    </row>
    <row r="37194">
      <c r="A37194" s="1" t="s">
        <v>37194</v>
      </c>
      <c r="C37194" s="1">
        <v>16.0</v>
      </c>
    </row>
    <row r="37195">
      <c r="A37195" s="1" t="s">
        <v>37195</v>
      </c>
      <c r="C37195" s="1">
        <v>8.0</v>
      </c>
    </row>
    <row r="37196">
      <c r="A37196" s="1" t="s">
        <v>37196</v>
      </c>
      <c r="B37196" s="1">
        <v>20.0</v>
      </c>
    </row>
    <row r="37197">
      <c r="A37197" s="1" t="s">
        <v>37197</v>
      </c>
      <c r="C37197" s="1">
        <v>4.0</v>
      </c>
    </row>
    <row r="37198">
      <c r="A37198" s="1" t="s">
        <v>37198</v>
      </c>
      <c r="B37198" s="1">
        <v>8.0</v>
      </c>
    </row>
    <row r="37199">
      <c r="A37199" s="1" t="s">
        <v>37199</v>
      </c>
      <c r="C37199" s="1">
        <v>26.0</v>
      </c>
    </row>
    <row r="37200">
      <c r="A37200" s="1" t="s">
        <v>37200</v>
      </c>
      <c r="C37200" s="1">
        <v>36.0</v>
      </c>
    </row>
    <row r="37201">
      <c r="A37201" s="1" t="s">
        <v>37201</v>
      </c>
      <c r="B37201" s="1">
        <v>12.0</v>
      </c>
    </row>
    <row r="37202">
      <c r="A37202" s="1" t="s">
        <v>37202</v>
      </c>
      <c r="C37202" s="1">
        <v>10.0</v>
      </c>
    </row>
    <row r="37203">
      <c r="A37203" s="1" t="s">
        <v>37203</v>
      </c>
      <c r="C37203" s="1">
        <v>76.0</v>
      </c>
    </row>
    <row r="37204">
      <c r="A37204" s="1" t="s">
        <v>37204</v>
      </c>
      <c r="C37204" s="1">
        <v>8.0</v>
      </c>
    </row>
    <row r="37205">
      <c r="A37205" s="1" t="s">
        <v>37205</v>
      </c>
      <c r="B37205" s="1">
        <v>90.0</v>
      </c>
    </row>
    <row r="37206">
      <c r="A37206" s="1" t="s">
        <v>37206</v>
      </c>
      <c r="B37206" s="1">
        <v>20.0</v>
      </c>
    </row>
    <row r="37207">
      <c r="A37207" s="1" t="s">
        <v>37207</v>
      </c>
      <c r="C37207" s="1">
        <v>74.0</v>
      </c>
    </row>
    <row r="37208">
      <c r="A37208" s="1" t="s">
        <v>37208</v>
      </c>
      <c r="C37208" s="1">
        <v>16.0</v>
      </c>
    </row>
    <row r="37209">
      <c r="A37209" s="1" t="s">
        <v>37209</v>
      </c>
      <c r="C37209" s="1">
        <v>4.0</v>
      </c>
    </row>
    <row r="37210">
      <c r="A37210" s="1" t="s">
        <v>37210</v>
      </c>
      <c r="B37210" s="1">
        <v>64.0</v>
      </c>
    </row>
    <row r="37211">
      <c r="A37211" s="1" t="s">
        <v>37211</v>
      </c>
      <c r="C37211" s="1">
        <v>10.0</v>
      </c>
    </row>
    <row r="37212">
      <c r="A37212" s="1" t="s">
        <v>37212</v>
      </c>
      <c r="C37212" s="1">
        <v>8.0</v>
      </c>
    </row>
    <row r="37213">
      <c r="A37213" s="1" t="s">
        <v>37213</v>
      </c>
      <c r="B37213" s="1">
        <v>8.0</v>
      </c>
    </row>
    <row r="37214">
      <c r="A37214" s="1" t="s">
        <v>37214</v>
      </c>
      <c r="C37214" s="1">
        <v>26.0</v>
      </c>
    </row>
    <row r="37215">
      <c r="A37215" s="1" t="s">
        <v>37215</v>
      </c>
      <c r="C37215" s="1">
        <v>2.0</v>
      </c>
    </row>
    <row r="37216">
      <c r="A37216" s="1" t="s">
        <v>37216</v>
      </c>
      <c r="C37216" s="1">
        <v>8.0</v>
      </c>
    </row>
    <row r="37217">
      <c r="A37217" s="1" t="s">
        <v>37217</v>
      </c>
      <c r="C37217" s="1">
        <v>2.0</v>
      </c>
    </row>
    <row r="37218">
      <c r="A37218" s="1" t="s">
        <v>37218</v>
      </c>
      <c r="C37218" s="1">
        <v>2.0</v>
      </c>
    </row>
    <row r="37219">
      <c r="A37219" s="1" t="s">
        <v>37219</v>
      </c>
      <c r="B37219" s="1">
        <v>8.0</v>
      </c>
    </row>
    <row r="37220">
      <c r="A37220" s="1" t="s">
        <v>37220</v>
      </c>
      <c r="C37220" s="1">
        <v>2.0</v>
      </c>
    </row>
    <row r="37221">
      <c r="A37221" s="1" t="s">
        <v>37221</v>
      </c>
      <c r="B37221" s="1">
        <v>10.0</v>
      </c>
    </row>
    <row r="37222">
      <c r="A37222" s="1" t="s">
        <v>37222</v>
      </c>
      <c r="C37222" s="1">
        <v>12.0</v>
      </c>
    </row>
    <row r="37223">
      <c r="A37223" s="1" t="s">
        <v>37223</v>
      </c>
      <c r="C37223" s="1">
        <v>66.0</v>
      </c>
    </row>
    <row r="37224">
      <c r="A37224" s="1" t="s">
        <v>37224</v>
      </c>
      <c r="C37224" s="1">
        <v>38.0</v>
      </c>
    </row>
    <row r="37225">
      <c r="A37225" s="1" t="s">
        <v>37225</v>
      </c>
      <c r="C37225" s="1">
        <v>6.0</v>
      </c>
    </row>
    <row r="37226">
      <c r="A37226" s="1" t="s">
        <v>37226</v>
      </c>
      <c r="C37226" s="1">
        <v>6.0</v>
      </c>
    </row>
    <row r="37227">
      <c r="A37227" s="1" t="s">
        <v>37227</v>
      </c>
      <c r="B37227" s="1">
        <v>60.0</v>
      </c>
    </row>
    <row r="37228">
      <c r="A37228" s="1" t="s">
        <v>37228</v>
      </c>
      <c r="C37228" s="1">
        <v>2.0</v>
      </c>
    </row>
    <row r="37229">
      <c r="A37229" s="1" t="s">
        <v>37229</v>
      </c>
      <c r="C37229" s="1">
        <v>2.0</v>
      </c>
    </row>
    <row r="37230">
      <c r="A37230" s="1" t="s">
        <v>37230</v>
      </c>
      <c r="C37230" s="1">
        <v>4.0</v>
      </c>
    </row>
    <row r="37231">
      <c r="A37231" s="1" t="s">
        <v>37231</v>
      </c>
      <c r="C37231" s="1">
        <v>2.0</v>
      </c>
    </row>
    <row r="37232">
      <c r="A37232" s="1" t="s">
        <v>37232</v>
      </c>
      <c r="C37232" s="1">
        <v>4.0</v>
      </c>
    </row>
    <row r="37233">
      <c r="A37233" s="1" t="s">
        <v>37233</v>
      </c>
      <c r="B37233" s="1">
        <v>94.0</v>
      </c>
    </row>
    <row r="37234">
      <c r="A37234" s="1" t="s">
        <v>37234</v>
      </c>
      <c r="C37234" s="1">
        <v>14.0</v>
      </c>
    </row>
    <row r="37235">
      <c r="A37235" s="1" t="s">
        <v>37235</v>
      </c>
      <c r="C37235" s="1">
        <v>72.0</v>
      </c>
    </row>
    <row r="37236">
      <c r="A37236" s="1" t="s">
        <v>37236</v>
      </c>
      <c r="C37236" s="1">
        <v>2.0</v>
      </c>
    </row>
    <row r="37237">
      <c r="A37237" s="1" t="s">
        <v>37237</v>
      </c>
      <c r="C37237" s="1">
        <v>4.0</v>
      </c>
    </row>
    <row r="37238">
      <c r="A37238" s="1" t="s">
        <v>37238</v>
      </c>
      <c r="C37238" s="1">
        <v>82.0</v>
      </c>
    </row>
    <row r="37239">
      <c r="A37239" s="1" t="s">
        <v>37239</v>
      </c>
      <c r="B37239" s="1">
        <v>16.0</v>
      </c>
    </row>
    <row r="37240">
      <c r="A37240" s="1" t="s">
        <v>37240</v>
      </c>
      <c r="B37240" s="1">
        <v>58.0</v>
      </c>
    </row>
    <row r="37241">
      <c r="A37241" s="1" t="s">
        <v>37241</v>
      </c>
      <c r="B37241" s="1">
        <v>22.0</v>
      </c>
    </row>
    <row r="37242">
      <c r="A37242" s="1" t="s">
        <v>37242</v>
      </c>
      <c r="B37242" s="1">
        <v>20.0</v>
      </c>
    </row>
    <row r="37243">
      <c r="A37243" s="1" t="s">
        <v>37243</v>
      </c>
      <c r="C37243" s="1">
        <v>34.0</v>
      </c>
    </row>
    <row r="37244">
      <c r="A37244" s="1" t="s">
        <v>37244</v>
      </c>
      <c r="C37244" s="1">
        <v>2.0</v>
      </c>
    </row>
    <row r="37245">
      <c r="A37245" s="1" t="s">
        <v>37245</v>
      </c>
      <c r="C37245" s="1">
        <v>22.0</v>
      </c>
    </row>
    <row r="37246">
      <c r="A37246" s="1" t="s">
        <v>37246</v>
      </c>
      <c r="B37246" s="1">
        <v>14.0</v>
      </c>
    </row>
    <row r="37247">
      <c r="A37247" s="1" t="s">
        <v>37247</v>
      </c>
      <c r="B37247" s="1">
        <v>12.0</v>
      </c>
    </row>
    <row r="37248">
      <c r="A37248" s="1" t="s">
        <v>37248</v>
      </c>
      <c r="C37248" s="1">
        <v>60.0</v>
      </c>
    </row>
    <row r="37249">
      <c r="A37249" s="1" t="s">
        <v>37249</v>
      </c>
      <c r="C37249" s="1">
        <v>20.0</v>
      </c>
    </row>
    <row r="37250">
      <c r="A37250" s="1" t="s">
        <v>37250</v>
      </c>
      <c r="B37250" s="1">
        <v>8.0</v>
      </c>
    </row>
    <row r="37251">
      <c r="A37251" s="1" t="s">
        <v>37251</v>
      </c>
      <c r="C37251" s="1">
        <v>52.0</v>
      </c>
    </row>
    <row r="37252">
      <c r="A37252" s="1" t="s">
        <v>37252</v>
      </c>
      <c r="B37252" s="1">
        <v>12.0</v>
      </c>
    </row>
    <row r="37253">
      <c r="A37253" s="1" t="s">
        <v>37253</v>
      </c>
      <c r="C37253" s="1">
        <v>2.0</v>
      </c>
    </row>
    <row r="37254">
      <c r="A37254" s="1" t="s">
        <v>37254</v>
      </c>
      <c r="C37254" s="1">
        <v>44.0</v>
      </c>
    </row>
    <row r="37255">
      <c r="A37255" s="1" t="s">
        <v>37255</v>
      </c>
      <c r="C37255" s="1">
        <v>12.0</v>
      </c>
    </row>
    <row r="37256">
      <c r="A37256" s="1" t="s">
        <v>37256</v>
      </c>
      <c r="C37256" s="1">
        <v>78.0</v>
      </c>
    </row>
    <row r="37257">
      <c r="A37257" s="1" t="s">
        <v>37257</v>
      </c>
      <c r="C37257" s="1">
        <v>6.0</v>
      </c>
    </row>
    <row r="37258">
      <c r="A37258" s="1" t="s">
        <v>37258</v>
      </c>
      <c r="C37258" s="1">
        <v>16.0</v>
      </c>
    </row>
    <row r="37259">
      <c r="A37259" s="1" t="s">
        <v>37259</v>
      </c>
      <c r="B37259" s="1">
        <v>16.0</v>
      </c>
    </row>
    <row r="37260">
      <c r="A37260" s="1" t="s">
        <v>37260</v>
      </c>
      <c r="B37260" s="1">
        <v>48.0</v>
      </c>
    </row>
    <row r="37261">
      <c r="A37261" s="1" t="s">
        <v>37261</v>
      </c>
      <c r="C37261" s="1">
        <v>62.0</v>
      </c>
    </row>
    <row r="37262">
      <c r="A37262" s="1" t="s">
        <v>37262</v>
      </c>
      <c r="C37262" s="1">
        <v>6.0</v>
      </c>
    </row>
    <row r="37263">
      <c r="A37263" s="1" t="s">
        <v>37263</v>
      </c>
      <c r="C37263" s="1">
        <v>4.0</v>
      </c>
    </row>
    <row r="37264">
      <c r="A37264" s="1" t="s">
        <v>37264</v>
      </c>
      <c r="C37264" s="1">
        <v>26.0</v>
      </c>
    </row>
    <row r="37265">
      <c r="A37265" s="1" t="s">
        <v>37265</v>
      </c>
      <c r="C37265" s="1">
        <v>4.0</v>
      </c>
    </row>
    <row r="37266">
      <c r="A37266" s="1" t="s">
        <v>37266</v>
      </c>
      <c r="B37266" s="1">
        <v>34.0</v>
      </c>
    </row>
    <row r="37267">
      <c r="A37267" s="1" t="s">
        <v>37267</v>
      </c>
      <c r="C37267" s="1">
        <v>38.0</v>
      </c>
    </row>
    <row r="37268">
      <c r="A37268" s="1" t="s">
        <v>37268</v>
      </c>
      <c r="B37268" s="1">
        <v>20.0</v>
      </c>
    </row>
    <row r="37269">
      <c r="A37269" s="1" t="s">
        <v>37269</v>
      </c>
      <c r="C37269" s="1">
        <v>2.0</v>
      </c>
    </row>
    <row r="37270">
      <c r="A37270" s="1" t="s">
        <v>37270</v>
      </c>
      <c r="C37270" s="1">
        <v>8.0</v>
      </c>
    </row>
    <row r="37271">
      <c r="A37271" s="1" t="s">
        <v>37271</v>
      </c>
      <c r="C37271" s="1">
        <v>6.0</v>
      </c>
    </row>
    <row r="37272">
      <c r="A37272" s="1" t="s">
        <v>37272</v>
      </c>
      <c r="C37272" s="1">
        <v>20.0</v>
      </c>
    </row>
    <row r="37273">
      <c r="A37273" s="1" t="s">
        <v>37273</v>
      </c>
      <c r="C37273" s="1">
        <v>8.0</v>
      </c>
    </row>
    <row r="37274">
      <c r="A37274" s="1" t="s">
        <v>37274</v>
      </c>
      <c r="C37274" s="1">
        <v>2.0</v>
      </c>
    </row>
    <row r="37275">
      <c r="A37275" s="1" t="s">
        <v>37275</v>
      </c>
      <c r="C37275" s="1">
        <v>2.0</v>
      </c>
    </row>
    <row r="37276">
      <c r="A37276" s="1" t="s">
        <v>37276</v>
      </c>
      <c r="C37276" s="1">
        <v>6.0</v>
      </c>
    </row>
    <row r="37277">
      <c r="A37277" s="1" t="s">
        <v>37277</v>
      </c>
      <c r="C37277" s="1">
        <v>8.0</v>
      </c>
    </row>
    <row r="37278">
      <c r="A37278" s="1" t="s">
        <v>37278</v>
      </c>
      <c r="B37278" s="1">
        <v>44.0</v>
      </c>
    </row>
    <row r="37279">
      <c r="A37279" s="1" t="s">
        <v>37279</v>
      </c>
      <c r="C37279" s="1">
        <v>8.0</v>
      </c>
    </row>
    <row r="37280">
      <c r="A37280" s="1" t="s">
        <v>37280</v>
      </c>
      <c r="C37280" s="1">
        <v>44.0</v>
      </c>
    </row>
    <row r="37281">
      <c r="A37281" s="1" t="s">
        <v>37281</v>
      </c>
      <c r="C37281" s="1">
        <v>14.0</v>
      </c>
    </row>
    <row r="37282">
      <c r="A37282" s="1" t="s">
        <v>37282</v>
      </c>
      <c r="C37282" s="1">
        <v>2.0</v>
      </c>
    </row>
    <row r="37283">
      <c r="A37283" s="1" t="s">
        <v>37283</v>
      </c>
      <c r="C37283" s="1">
        <v>2.0</v>
      </c>
    </row>
    <row r="37284">
      <c r="A37284" s="1" t="s">
        <v>37284</v>
      </c>
      <c r="C37284" s="1">
        <v>6.0</v>
      </c>
    </row>
    <row r="37285">
      <c r="A37285" s="1" t="s">
        <v>37285</v>
      </c>
      <c r="B37285" s="1">
        <v>34.0</v>
      </c>
    </row>
    <row r="37286">
      <c r="A37286" s="1" t="s">
        <v>37286</v>
      </c>
      <c r="C37286" s="1">
        <v>6.0</v>
      </c>
    </row>
    <row r="37287">
      <c r="A37287" s="1" t="s">
        <v>37287</v>
      </c>
      <c r="C37287" s="1">
        <v>2.0</v>
      </c>
    </row>
    <row r="37288">
      <c r="A37288" s="1" t="s">
        <v>37288</v>
      </c>
      <c r="C37288" s="1">
        <v>40.0</v>
      </c>
    </row>
    <row r="37289">
      <c r="A37289" s="1" t="s">
        <v>37289</v>
      </c>
      <c r="B37289" s="1">
        <v>24.0</v>
      </c>
    </row>
    <row r="37290">
      <c r="A37290" s="1" t="s">
        <v>37290</v>
      </c>
      <c r="C37290" s="1">
        <v>10.0</v>
      </c>
    </row>
    <row r="37291">
      <c r="A37291" s="1" t="s">
        <v>37291</v>
      </c>
      <c r="C37291" s="1">
        <v>38.0</v>
      </c>
    </row>
    <row r="37292">
      <c r="A37292" s="1" t="s">
        <v>37292</v>
      </c>
      <c r="C37292" s="1">
        <v>4.0</v>
      </c>
    </row>
    <row r="37293">
      <c r="A37293" s="1" t="s">
        <v>37293</v>
      </c>
      <c r="C37293" s="1">
        <v>2.0</v>
      </c>
    </row>
    <row r="37294">
      <c r="A37294" s="1" t="s">
        <v>37294</v>
      </c>
      <c r="C37294" s="1">
        <v>12.0</v>
      </c>
    </row>
    <row r="37295">
      <c r="A37295" s="1" t="s">
        <v>37295</v>
      </c>
      <c r="C37295" s="1">
        <v>32.0</v>
      </c>
    </row>
    <row r="37296">
      <c r="A37296" s="1" t="s">
        <v>37296</v>
      </c>
      <c r="C37296" s="1">
        <v>4.0</v>
      </c>
    </row>
    <row r="37297">
      <c r="A37297" s="1" t="s">
        <v>37297</v>
      </c>
      <c r="C37297" s="1">
        <v>6.0</v>
      </c>
    </row>
    <row r="37298">
      <c r="A37298" s="1" t="s">
        <v>37298</v>
      </c>
      <c r="C37298" s="1">
        <v>8.0</v>
      </c>
    </row>
    <row r="37299">
      <c r="A37299" s="1" t="s">
        <v>37299</v>
      </c>
      <c r="C37299" s="1">
        <v>16.0</v>
      </c>
    </row>
    <row r="37300">
      <c r="A37300" s="1" t="s">
        <v>37300</v>
      </c>
      <c r="C37300" s="1">
        <v>44.0</v>
      </c>
    </row>
    <row r="37301">
      <c r="A37301" s="1" t="s">
        <v>37301</v>
      </c>
      <c r="C37301" s="1">
        <v>26.0</v>
      </c>
    </row>
    <row r="37302">
      <c r="A37302" s="1" t="s">
        <v>37302</v>
      </c>
      <c r="C37302" s="1">
        <v>8.0</v>
      </c>
    </row>
    <row r="37303">
      <c r="A37303" s="1" t="s">
        <v>37303</v>
      </c>
      <c r="C37303" s="1">
        <v>36.0</v>
      </c>
    </row>
    <row r="37304">
      <c r="A37304" s="1" t="s">
        <v>37304</v>
      </c>
      <c r="C37304" s="1">
        <v>26.0</v>
      </c>
    </row>
    <row r="37305">
      <c r="A37305" s="1" t="s">
        <v>37305</v>
      </c>
      <c r="C37305" s="1">
        <v>18.0</v>
      </c>
    </row>
    <row r="37306">
      <c r="A37306" s="1" t="s">
        <v>37306</v>
      </c>
      <c r="B37306" s="1">
        <v>40.0</v>
      </c>
    </row>
    <row r="37307">
      <c r="A37307" s="1" t="s">
        <v>37307</v>
      </c>
      <c r="B37307" s="1">
        <v>28.0</v>
      </c>
    </row>
    <row r="37308">
      <c r="A37308" s="1" t="s">
        <v>37308</v>
      </c>
      <c r="C37308" s="1">
        <v>44.0</v>
      </c>
    </row>
    <row r="37309">
      <c r="A37309" s="1" t="s">
        <v>37309</v>
      </c>
      <c r="C37309" s="1">
        <v>46.0</v>
      </c>
    </row>
    <row r="37310">
      <c r="A37310" s="1" t="s">
        <v>37310</v>
      </c>
      <c r="C37310" s="1">
        <v>20.0</v>
      </c>
    </row>
    <row r="37311">
      <c r="A37311" s="1" t="s">
        <v>37311</v>
      </c>
      <c r="B37311" s="1">
        <v>26.0</v>
      </c>
    </row>
    <row r="37312">
      <c r="A37312" s="1" t="s">
        <v>37312</v>
      </c>
      <c r="B37312" s="1">
        <v>42.0</v>
      </c>
    </row>
    <row r="37313">
      <c r="A37313" s="1" t="s">
        <v>37313</v>
      </c>
      <c r="C37313" s="1">
        <v>44.0</v>
      </c>
    </row>
    <row r="37314">
      <c r="A37314" s="1" t="s">
        <v>37314</v>
      </c>
      <c r="C37314" s="1">
        <v>2.0</v>
      </c>
    </row>
    <row r="37315">
      <c r="A37315" s="1" t="s">
        <v>37315</v>
      </c>
      <c r="C37315" s="1">
        <v>2.0</v>
      </c>
    </row>
    <row r="37316">
      <c r="A37316" s="1" t="s">
        <v>37316</v>
      </c>
      <c r="C37316" s="1">
        <v>32.0</v>
      </c>
    </row>
    <row r="37317">
      <c r="A37317" s="1" t="s">
        <v>37317</v>
      </c>
      <c r="C37317" s="1">
        <v>4.0</v>
      </c>
    </row>
    <row r="37318">
      <c r="A37318" s="1" t="s">
        <v>37318</v>
      </c>
      <c r="B37318" s="1">
        <v>82.0</v>
      </c>
    </row>
    <row r="37319">
      <c r="A37319" s="1" t="s">
        <v>37319</v>
      </c>
      <c r="C37319" s="1">
        <v>2.0</v>
      </c>
    </row>
    <row r="37320">
      <c r="A37320" s="1" t="s">
        <v>37320</v>
      </c>
      <c r="B37320" s="1">
        <v>28.0</v>
      </c>
    </row>
    <row r="37321">
      <c r="A37321" s="1" t="s">
        <v>37321</v>
      </c>
      <c r="C37321" s="1">
        <v>12.0</v>
      </c>
    </row>
    <row r="37322">
      <c r="A37322" s="1" t="s">
        <v>37322</v>
      </c>
      <c r="B37322" s="1">
        <v>22.0</v>
      </c>
    </row>
    <row r="37323">
      <c r="A37323" s="1" t="s">
        <v>37323</v>
      </c>
      <c r="C37323" s="1">
        <v>2.0</v>
      </c>
    </row>
    <row r="37324">
      <c r="A37324" s="1" t="s">
        <v>37324</v>
      </c>
      <c r="C37324" s="1">
        <v>14.0</v>
      </c>
    </row>
    <row r="37325">
      <c r="A37325" s="1" t="s">
        <v>37325</v>
      </c>
      <c r="B37325" s="1">
        <v>64.0</v>
      </c>
    </row>
    <row r="37326">
      <c r="A37326" s="1" t="s">
        <v>37326</v>
      </c>
      <c r="B37326" s="1">
        <v>8.0</v>
      </c>
    </row>
    <row r="37327">
      <c r="A37327" s="1" t="s">
        <v>37327</v>
      </c>
      <c r="C37327" s="1">
        <v>2.0</v>
      </c>
    </row>
    <row r="37328">
      <c r="A37328" s="1" t="s">
        <v>37328</v>
      </c>
      <c r="C37328" s="1">
        <v>18.0</v>
      </c>
    </row>
    <row r="37329">
      <c r="A37329" s="1" t="s">
        <v>37329</v>
      </c>
      <c r="C37329" s="1">
        <v>34.0</v>
      </c>
    </row>
    <row r="37330">
      <c r="A37330" s="1" t="s">
        <v>37330</v>
      </c>
      <c r="C37330" s="1">
        <v>10.0</v>
      </c>
    </row>
    <row r="37331">
      <c r="A37331" s="1" t="s">
        <v>37331</v>
      </c>
      <c r="B37331" s="1">
        <v>54.0</v>
      </c>
    </row>
    <row r="37332">
      <c r="A37332" s="1" t="s">
        <v>37332</v>
      </c>
      <c r="C37332" s="1">
        <v>36.0</v>
      </c>
    </row>
    <row r="37333">
      <c r="A37333" s="1" t="s">
        <v>37333</v>
      </c>
      <c r="C37333" s="1">
        <v>56.0</v>
      </c>
    </row>
    <row r="37334">
      <c r="A37334" s="1" t="s">
        <v>37334</v>
      </c>
      <c r="C37334" s="1">
        <v>4.0</v>
      </c>
    </row>
    <row r="37335">
      <c r="A37335" s="1" t="s">
        <v>37335</v>
      </c>
      <c r="C37335" s="1">
        <v>4.0</v>
      </c>
    </row>
    <row r="37336">
      <c r="A37336" s="1" t="s">
        <v>37336</v>
      </c>
      <c r="C37336" s="1">
        <v>8.0</v>
      </c>
    </row>
    <row r="37337">
      <c r="A37337" s="1" t="s">
        <v>37337</v>
      </c>
      <c r="C37337" s="1">
        <v>4.0</v>
      </c>
    </row>
    <row r="37338">
      <c r="A37338" s="1" t="s">
        <v>37338</v>
      </c>
      <c r="B37338" s="1">
        <v>14.0</v>
      </c>
    </row>
    <row r="37339">
      <c r="A37339" s="1" t="s">
        <v>37339</v>
      </c>
      <c r="C37339" s="1">
        <v>8.0</v>
      </c>
    </row>
    <row r="37340">
      <c r="A37340" s="1" t="s">
        <v>37340</v>
      </c>
      <c r="C37340" s="1">
        <v>4.0</v>
      </c>
    </row>
    <row r="37341">
      <c r="A37341" s="1" t="s">
        <v>37341</v>
      </c>
      <c r="C37341" s="1">
        <v>10.0</v>
      </c>
    </row>
    <row r="37342">
      <c r="A37342" s="1" t="s">
        <v>37342</v>
      </c>
      <c r="C37342" s="1">
        <v>32.0</v>
      </c>
    </row>
    <row r="37343">
      <c r="A37343" s="1" t="s">
        <v>37343</v>
      </c>
      <c r="B37343" s="1">
        <v>14.0</v>
      </c>
    </row>
    <row r="37344">
      <c r="A37344" s="1" t="s">
        <v>37344</v>
      </c>
      <c r="C37344" s="1">
        <v>54.0</v>
      </c>
    </row>
    <row r="37345">
      <c r="A37345" s="1" t="s">
        <v>37345</v>
      </c>
      <c r="B37345" s="1">
        <v>58.0</v>
      </c>
    </row>
    <row r="37346">
      <c r="A37346" s="1" t="s">
        <v>37346</v>
      </c>
      <c r="B37346" s="1">
        <v>8.0</v>
      </c>
    </row>
    <row r="37347">
      <c r="A37347" s="1" t="s">
        <v>37347</v>
      </c>
      <c r="C37347" s="1">
        <v>8.0</v>
      </c>
    </row>
    <row r="37348">
      <c r="A37348" s="1" t="s">
        <v>37348</v>
      </c>
      <c r="C37348" s="1">
        <v>4.0</v>
      </c>
    </row>
    <row r="37349">
      <c r="A37349" s="1" t="s">
        <v>37349</v>
      </c>
      <c r="C37349" s="1">
        <v>2.0</v>
      </c>
    </row>
    <row r="37350">
      <c r="A37350" s="1" t="s">
        <v>37350</v>
      </c>
      <c r="C37350" s="1">
        <v>28.0</v>
      </c>
    </row>
    <row r="37351">
      <c r="A37351" s="1" t="s">
        <v>37351</v>
      </c>
      <c r="C37351" s="1">
        <v>14.0</v>
      </c>
    </row>
    <row r="37352">
      <c r="A37352" s="1" t="s">
        <v>37352</v>
      </c>
      <c r="C37352" s="1">
        <v>8.0</v>
      </c>
    </row>
    <row r="37353">
      <c r="A37353" s="1" t="s">
        <v>37353</v>
      </c>
      <c r="B37353" s="1">
        <v>32.0</v>
      </c>
    </row>
    <row r="37354">
      <c r="A37354" s="1" t="s">
        <v>37354</v>
      </c>
      <c r="C37354" s="1">
        <v>6.0</v>
      </c>
    </row>
    <row r="37355">
      <c r="A37355" s="1" t="s">
        <v>37355</v>
      </c>
      <c r="C37355" s="1">
        <v>6.0</v>
      </c>
    </row>
    <row r="37356">
      <c r="A37356" s="1" t="s">
        <v>37356</v>
      </c>
      <c r="C37356" s="1">
        <v>14.0</v>
      </c>
    </row>
    <row r="37357">
      <c r="A37357" s="1" t="s">
        <v>37357</v>
      </c>
      <c r="C37357" s="1">
        <v>20.0</v>
      </c>
    </row>
    <row r="37358">
      <c r="A37358" s="1" t="s">
        <v>37358</v>
      </c>
      <c r="B37358" s="1">
        <v>42.0</v>
      </c>
    </row>
    <row r="37359">
      <c r="A37359" s="1" t="s">
        <v>37359</v>
      </c>
      <c r="C37359" s="1">
        <v>10.0</v>
      </c>
    </row>
    <row r="37360">
      <c r="A37360" s="1" t="s">
        <v>37360</v>
      </c>
      <c r="C37360" s="1">
        <v>14.0</v>
      </c>
    </row>
    <row r="37361">
      <c r="A37361" s="1" t="s">
        <v>37361</v>
      </c>
      <c r="C37361" s="1">
        <v>2.0</v>
      </c>
    </row>
    <row r="37362">
      <c r="A37362" s="1" t="s">
        <v>37362</v>
      </c>
      <c r="C37362" s="1">
        <v>4.0</v>
      </c>
    </row>
    <row r="37363">
      <c r="A37363" s="1" t="s">
        <v>37363</v>
      </c>
      <c r="B37363" s="1">
        <v>8.0</v>
      </c>
    </row>
    <row r="37364">
      <c r="A37364" s="1" t="s">
        <v>37364</v>
      </c>
      <c r="B37364" s="1">
        <v>40.0</v>
      </c>
    </row>
    <row r="37365">
      <c r="A37365" s="1" t="s">
        <v>37365</v>
      </c>
      <c r="C37365" s="1">
        <v>8.0</v>
      </c>
    </row>
    <row r="37366">
      <c r="A37366" s="1" t="s">
        <v>37366</v>
      </c>
      <c r="B37366" s="1">
        <v>62.0</v>
      </c>
    </row>
    <row r="37367">
      <c r="A37367" s="1" t="s">
        <v>37367</v>
      </c>
      <c r="C37367" s="1">
        <v>12.0</v>
      </c>
    </row>
    <row r="37368">
      <c r="A37368" s="1" t="s">
        <v>37368</v>
      </c>
      <c r="B37368" s="1">
        <v>54.0</v>
      </c>
    </row>
    <row r="37369">
      <c r="A37369" s="1" t="s">
        <v>37369</v>
      </c>
      <c r="C37369" s="1">
        <v>16.0</v>
      </c>
    </row>
    <row r="37370">
      <c r="A37370" s="1" t="s">
        <v>37370</v>
      </c>
      <c r="B37370" s="1">
        <v>22.0</v>
      </c>
    </row>
    <row r="37371">
      <c r="A37371" s="1" t="s">
        <v>37371</v>
      </c>
      <c r="B37371" s="1">
        <v>44.0</v>
      </c>
    </row>
    <row r="37372">
      <c r="A37372" s="1" t="s">
        <v>37372</v>
      </c>
      <c r="C37372" s="1">
        <v>88.0</v>
      </c>
    </row>
    <row r="37373">
      <c r="A37373" s="1" t="s">
        <v>37373</v>
      </c>
      <c r="C37373" s="1">
        <v>36.0</v>
      </c>
    </row>
    <row r="37374">
      <c r="A37374" s="1" t="s">
        <v>37374</v>
      </c>
      <c r="C37374" s="1">
        <v>10.0</v>
      </c>
    </row>
    <row r="37375">
      <c r="A37375" s="1" t="s">
        <v>37375</v>
      </c>
      <c r="C37375" s="1">
        <v>10.0</v>
      </c>
    </row>
    <row r="37376">
      <c r="A37376" s="1" t="s">
        <v>37376</v>
      </c>
      <c r="B37376" s="1">
        <v>16.0</v>
      </c>
    </row>
    <row r="37377">
      <c r="A37377" s="1" t="s">
        <v>37377</v>
      </c>
      <c r="B37377" s="1">
        <v>18.0</v>
      </c>
    </row>
    <row r="37378">
      <c r="A37378" s="1" t="s">
        <v>37378</v>
      </c>
      <c r="B37378" s="1">
        <v>64.0</v>
      </c>
    </row>
    <row r="37379">
      <c r="A37379" s="1" t="s">
        <v>37379</v>
      </c>
      <c r="C37379" s="1">
        <v>6.0</v>
      </c>
    </row>
    <row r="37380">
      <c r="A37380" s="1" t="s">
        <v>37380</v>
      </c>
      <c r="C37380" s="1">
        <v>6.0</v>
      </c>
    </row>
    <row r="37381">
      <c r="A37381" s="1" t="s">
        <v>37381</v>
      </c>
      <c r="C37381" s="1">
        <v>2.0</v>
      </c>
    </row>
    <row r="37382">
      <c r="A37382" s="1" t="s">
        <v>37382</v>
      </c>
      <c r="C37382" s="1">
        <v>2.0</v>
      </c>
    </row>
    <row r="37383">
      <c r="A37383" s="1" t="s">
        <v>37383</v>
      </c>
      <c r="B37383" s="1">
        <v>30.0</v>
      </c>
    </row>
    <row r="37384">
      <c r="A37384" s="1" t="s">
        <v>37384</v>
      </c>
      <c r="C37384" s="1">
        <v>8.0</v>
      </c>
    </row>
    <row r="37385">
      <c r="A37385" s="1" t="s">
        <v>37385</v>
      </c>
      <c r="C37385" s="1">
        <v>8.0</v>
      </c>
    </row>
    <row r="37386">
      <c r="A37386" s="1" t="s">
        <v>37386</v>
      </c>
      <c r="C37386" s="1">
        <v>144.0</v>
      </c>
    </row>
    <row r="37387">
      <c r="A37387" s="1" t="s">
        <v>37387</v>
      </c>
      <c r="C37387" s="1">
        <v>20.0</v>
      </c>
    </row>
    <row r="37388">
      <c r="A37388" s="1" t="s">
        <v>37388</v>
      </c>
      <c r="C37388" s="1">
        <v>38.0</v>
      </c>
    </row>
    <row r="37389">
      <c r="A37389" s="1" t="s">
        <v>37389</v>
      </c>
      <c r="B37389" s="1">
        <v>26.0</v>
      </c>
    </row>
    <row r="37390">
      <c r="A37390" s="1" t="s">
        <v>37390</v>
      </c>
      <c r="C37390" s="1">
        <v>14.0</v>
      </c>
    </row>
    <row r="37391">
      <c r="A37391" s="1" t="s">
        <v>37391</v>
      </c>
      <c r="C37391" s="1">
        <v>2.0</v>
      </c>
    </row>
    <row r="37392">
      <c r="A37392" s="1" t="s">
        <v>37392</v>
      </c>
      <c r="B37392" s="1">
        <v>6.0</v>
      </c>
    </row>
    <row r="37393">
      <c r="A37393" s="1" t="s">
        <v>37393</v>
      </c>
      <c r="C37393" s="1">
        <v>10.0</v>
      </c>
    </row>
    <row r="37394">
      <c r="A37394" s="1" t="s">
        <v>37394</v>
      </c>
      <c r="C37394" s="1">
        <v>36.0</v>
      </c>
    </row>
    <row r="37395">
      <c r="A37395" s="1" t="s">
        <v>37395</v>
      </c>
      <c r="B37395" s="1">
        <v>46.0</v>
      </c>
    </row>
    <row r="37396">
      <c r="A37396" s="1" t="s">
        <v>37396</v>
      </c>
      <c r="C37396" s="1">
        <v>2.0</v>
      </c>
    </row>
    <row r="37397">
      <c r="A37397" s="1" t="s">
        <v>37397</v>
      </c>
      <c r="B37397" s="1">
        <v>58.0</v>
      </c>
    </row>
    <row r="37398">
      <c r="A37398" s="1" t="s">
        <v>37398</v>
      </c>
      <c r="C37398" s="1">
        <v>46.0</v>
      </c>
    </row>
    <row r="37399">
      <c r="A37399" s="1" t="s">
        <v>37399</v>
      </c>
      <c r="B37399" s="1">
        <v>14.0</v>
      </c>
    </row>
    <row r="37400">
      <c r="A37400" s="1" t="s">
        <v>37400</v>
      </c>
      <c r="C37400" s="1">
        <v>6.0</v>
      </c>
    </row>
    <row r="37401">
      <c r="A37401" s="1" t="s">
        <v>37401</v>
      </c>
      <c r="C37401" s="1">
        <v>6.0</v>
      </c>
    </row>
    <row r="37402">
      <c r="A37402" s="1" t="s">
        <v>37402</v>
      </c>
      <c r="B37402" s="1">
        <v>48.0</v>
      </c>
    </row>
    <row r="37403">
      <c r="A37403" s="1" t="s">
        <v>37403</v>
      </c>
      <c r="B37403" s="1">
        <v>10.0</v>
      </c>
    </row>
    <row r="37404">
      <c r="A37404" s="1" t="s">
        <v>37404</v>
      </c>
      <c r="B37404" s="1">
        <v>10.0</v>
      </c>
    </row>
    <row r="37405">
      <c r="A37405" s="1" t="s">
        <v>37405</v>
      </c>
      <c r="C37405" s="1">
        <v>52.0</v>
      </c>
    </row>
    <row r="37406">
      <c r="A37406" s="1" t="s">
        <v>37406</v>
      </c>
      <c r="C37406" s="1">
        <v>36.0</v>
      </c>
    </row>
    <row r="37407">
      <c r="A37407" s="1" t="s">
        <v>37407</v>
      </c>
      <c r="B37407" s="1">
        <v>18.0</v>
      </c>
    </row>
    <row r="37408">
      <c r="A37408" s="1" t="s">
        <v>37408</v>
      </c>
      <c r="B37408" s="1">
        <v>36.0</v>
      </c>
    </row>
    <row r="37409">
      <c r="A37409" s="1" t="s">
        <v>37409</v>
      </c>
      <c r="C37409" s="1">
        <v>2.0</v>
      </c>
    </row>
    <row r="37410">
      <c r="A37410" s="1" t="s">
        <v>37410</v>
      </c>
      <c r="C37410" s="1">
        <v>30.0</v>
      </c>
    </row>
    <row r="37411">
      <c r="A37411" s="1" t="s">
        <v>37411</v>
      </c>
      <c r="C37411" s="1">
        <v>4.0</v>
      </c>
    </row>
    <row r="37412">
      <c r="A37412" s="1" t="s">
        <v>37412</v>
      </c>
      <c r="B37412" s="1">
        <v>24.0</v>
      </c>
    </row>
    <row r="37413">
      <c r="A37413" s="1" t="s">
        <v>37413</v>
      </c>
      <c r="C37413" s="1">
        <v>4.0</v>
      </c>
    </row>
    <row r="37414">
      <c r="A37414" s="1" t="s">
        <v>37414</v>
      </c>
      <c r="B37414" s="1">
        <v>42.0</v>
      </c>
    </row>
    <row r="37415">
      <c r="A37415" s="1" t="s">
        <v>37415</v>
      </c>
      <c r="C37415" s="1">
        <v>24.0</v>
      </c>
    </row>
    <row r="37416">
      <c r="A37416" s="1" t="s">
        <v>37416</v>
      </c>
      <c r="C37416" s="1">
        <v>8.0</v>
      </c>
    </row>
    <row r="37417">
      <c r="A37417" s="1" t="s">
        <v>37417</v>
      </c>
      <c r="B37417" s="1">
        <v>10.0</v>
      </c>
    </row>
    <row r="37418">
      <c r="A37418" s="1" t="s">
        <v>37418</v>
      </c>
      <c r="C37418" s="1">
        <v>48.0</v>
      </c>
    </row>
    <row r="37419">
      <c r="A37419" s="1" t="s">
        <v>37419</v>
      </c>
      <c r="B37419" s="1">
        <v>36.0</v>
      </c>
    </row>
    <row r="37420">
      <c r="A37420" s="1" t="s">
        <v>37420</v>
      </c>
      <c r="B37420" s="1">
        <v>32.0</v>
      </c>
    </row>
    <row r="37421">
      <c r="A37421" s="1" t="s">
        <v>37421</v>
      </c>
      <c r="C37421" s="1">
        <v>6.0</v>
      </c>
    </row>
    <row r="37422">
      <c r="A37422" s="1" t="s">
        <v>37422</v>
      </c>
      <c r="C37422" s="1">
        <v>12.0</v>
      </c>
    </row>
    <row r="37423">
      <c r="A37423" s="1" t="s">
        <v>37423</v>
      </c>
      <c r="C37423" s="1">
        <v>6.0</v>
      </c>
    </row>
    <row r="37424">
      <c r="A37424" s="1" t="s">
        <v>37424</v>
      </c>
      <c r="C37424" s="1">
        <v>2.0</v>
      </c>
    </row>
    <row r="37425">
      <c r="A37425" s="1" t="s">
        <v>37425</v>
      </c>
      <c r="B37425" s="1">
        <v>16.0</v>
      </c>
    </row>
    <row r="37426">
      <c r="A37426" s="1" t="s">
        <v>37426</v>
      </c>
      <c r="C37426" s="1">
        <v>6.0</v>
      </c>
    </row>
    <row r="37427">
      <c r="A37427" s="1" t="s">
        <v>37427</v>
      </c>
      <c r="B37427" s="1">
        <v>20.0</v>
      </c>
    </row>
    <row r="37428">
      <c r="A37428" s="1" t="s">
        <v>37428</v>
      </c>
      <c r="B37428" s="1">
        <v>28.0</v>
      </c>
    </row>
    <row r="37429">
      <c r="A37429" s="1" t="s">
        <v>37429</v>
      </c>
      <c r="C37429" s="1">
        <v>6.0</v>
      </c>
    </row>
    <row r="37430">
      <c r="A37430" s="1" t="s">
        <v>37430</v>
      </c>
      <c r="C37430" s="1">
        <v>12.0</v>
      </c>
    </row>
    <row r="37431">
      <c r="A37431" s="1" t="s">
        <v>37431</v>
      </c>
      <c r="C37431" s="1">
        <v>6.0</v>
      </c>
    </row>
    <row r="37432">
      <c r="A37432" s="1" t="s">
        <v>37432</v>
      </c>
      <c r="C37432" s="1">
        <v>4.0</v>
      </c>
    </row>
    <row r="37433">
      <c r="A37433" s="1" t="s">
        <v>37433</v>
      </c>
      <c r="B37433" s="1">
        <v>56.0</v>
      </c>
    </row>
    <row r="37434">
      <c r="A37434" s="1" t="s">
        <v>37434</v>
      </c>
      <c r="C37434" s="1">
        <v>2.0</v>
      </c>
    </row>
    <row r="37435">
      <c r="A37435" s="1" t="s">
        <v>37435</v>
      </c>
      <c r="C37435" s="1">
        <v>4.0</v>
      </c>
    </row>
    <row r="37436">
      <c r="A37436" s="1" t="s">
        <v>37436</v>
      </c>
      <c r="B37436" s="1">
        <v>26.0</v>
      </c>
    </row>
    <row r="37437">
      <c r="A37437" s="1" t="s">
        <v>37437</v>
      </c>
      <c r="C37437" s="1">
        <v>38.0</v>
      </c>
    </row>
    <row r="37438">
      <c r="A37438" s="1" t="s">
        <v>37438</v>
      </c>
      <c r="C37438" s="1">
        <v>20.0</v>
      </c>
    </row>
    <row r="37439">
      <c r="A37439" s="1" t="s">
        <v>37439</v>
      </c>
      <c r="B37439" s="1">
        <v>24.0</v>
      </c>
    </row>
    <row r="37440">
      <c r="A37440" s="1" t="s">
        <v>37440</v>
      </c>
      <c r="C37440" s="1">
        <v>2.0</v>
      </c>
    </row>
    <row r="37441">
      <c r="A37441" s="1" t="s">
        <v>37441</v>
      </c>
      <c r="C37441" s="1">
        <v>4.0</v>
      </c>
    </row>
    <row r="37442">
      <c r="A37442" s="1" t="s">
        <v>37442</v>
      </c>
      <c r="B37442" s="1">
        <v>48.0</v>
      </c>
    </row>
    <row r="37443">
      <c r="A37443" s="1" t="s">
        <v>37443</v>
      </c>
      <c r="C37443" s="1">
        <v>20.0</v>
      </c>
    </row>
    <row r="37444">
      <c r="A37444" s="1" t="s">
        <v>37444</v>
      </c>
      <c r="C37444" s="1">
        <v>12.0</v>
      </c>
    </row>
    <row r="37445">
      <c r="A37445" s="1" t="s">
        <v>37445</v>
      </c>
      <c r="B37445" s="1">
        <v>20.0</v>
      </c>
    </row>
    <row r="37446">
      <c r="A37446" s="1" t="s">
        <v>37446</v>
      </c>
      <c r="C37446" s="1">
        <v>10.0</v>
      </c>
    </row>
    <row r="37447">
      <c r="A37447" s="1" t="s">
        <v>37447</v>
      </c>
      <c r="B37447" s="1">
        <v>10.0</v>
      </c>
    </row>
    <row r="37448">
      <c r="A37448" s="1" t="s">
        <v>37448</v>
      </c>
      <c r="C37448" s="1">
        <v>4.0</v>
      </c>
    </row>
    <row r="37449">
      <c r="A37449" s="1" t="s">
        <v>37449</v>
      </c>
      <c r="B37449" s="1">
        <v>26.0</v>
      </c>
    </row>
    <row r="37450">
      <c r="A37450" s="1" t="s">
        <v>37450</v>
      </c>
      <c r="C37450" s="1">
        <v>8.0</v>
      </c>
    </row>
    <row r="37451">
      <c r="A37451" s="1" t="s">
        <v>37451</v>
      </c>
      <c r="B37451" s="1">
        <v>12.0</v>
      </c>
    </row>
    <row r="37452">
      <c r="A37452" s="1" t="s">
        <v>37452</v>
      </c>
      <c r="C37452" s="1">
        <v>22.0</v>
      </c>
    </row>
    <row r="37453">
      <c r="A37453" s="1" t="s">
        <v>37453</v>
      </c>
      <c r="C37453" s="1">
        <v>2.0</v>
      </c>
    </row>
    <row r="37454">
      <c r="A37454" s="1" t="s">
        <v>37454</v>
      </c>
      <c r="C37454" s="1">
        <v>8.0</v>
      </c>
    </row>
    <row r="37455">
      <c r="A37455" s="1" t="s">
        <v>37455</v>
      </c>
      <c r="C37455" s="1">
        <v>2.0</v>
      </c>
    </row>
    <row r="37456">
      <c r="A37456" s="1" t="s">
        <v>37456</v>
      </c>
      <c r="C37456" s="1">
        <v>6.0</v>
      </c>
    </row>
    <row r="37457">
      <c r="A37457" s="1" t="s">
        <v>37457</v>
      </c>
      <c r="C37457" s="1">
        <v>6.0</v>
      </c>
    </row>
    <row r="37458">
      <c r="A37458" s="1" t="s">
        <v>37458</v>
      </c>
      <c r="C37458" s="1">
        <v>10.0</v>
      </c>
    </row>
    <row r="37459">
      <c r="A37459" s="1" t="s">
        <v>37459</v>
      </c>
      <c r="B37459" s="1">
        <v>72.0</v>
      </c>
    </row>
    <row r="37460">
      <c r="A37460" s="1" t="s">
        <v>37460</v>
      </c>
      <c r="C37460" s="1">
        <v>16.0</v>
      </c>
    </row>
    <row r="37461">
      <c r="A37461" s="1" t="s">
        <v>37461</v>
      </c>
      <c r="C37461" s="1">
        <v>50.0</v>
      </c>
    </row>
    <row r="37462">
      <c r="A37462" s="1" t="s">
        <v>37462</v>
      </c>
      <c r="C37462" s="1">
        <v>2.0</v>
      </c>
    </row>
    <row r="37463">
      <c r="A37463" s="1" t="s">
        <v>37463</v>
      </c>
      <c r="C37463" s="1">
        <v>34.0</v>
      </c>
    </row>
    <row r="37464">
      <c r="A37464" s="1" t="s">
        <v>37464</v>
      </c>
      <c r="B37464" s="1">
        <v>6.0</v>
      </c>
    </row>
    <row r="37465">
      <c r="A37465" s="1" t="s">
        <v>37465</v>
      </c>
      <c r="C37465" s="1">
        <v>12.0</v>
      </c>
    </row>
    <row r="37466">
      <c r="A37466" s="1" t="s">
        <v>37466</v>
      </c>
      <c r="C37466" s="1">
        <v>24.0</v>
      </c>
    </row>
    <row r="37467">
      <c r="A37467" s="1" t="s">
        <v>37467</v>
      </c>
      <c r="C37467" s="1">
        <v>4.0</v>
      </c>
    </row>
    <row r="37468">
      <c r="A37468" s="1" t="s">
        <v>37468</v>
      </c>
      <c r="C37468" s="1">
        <v>8.0</v>
      </c>
    </row>
    <row r="37469">
      <c r="A37469" s="1" t="s">
        <v>37469</v>
      </c>
      <c r="C37469" s="1">
        <v>24.0</v>
      </c>
    </row>
    <row r="37470">
      <c r="A37470" s="1" t="s">
        <v>37470</v>
      </c>
      <c r="B37470" s="1">
        <v>68.0</v>
      </c>
    </row>
    <row r="37471">
      <c r="A37471" s="1" t="s">
        <v>37471</v>
      </c>
      <c r="C37471" s="1">
        <v>4.0</v>
      </c>
    </row>
    <row r="37472">
      <c r="A37472" s="1" t="s">
        <v>37472</v>
      </c>
      <c r="C37472" s="1">
        <v>74.0</v>
      </c>
    </row>
    <row r="37473">
      <c r="A37473" s="1" t="s">
        <v>37473</v>
      </c>
      <c r="C37473" s="1">
        <v>16.0</v>
      </c>
    </row>
    <row r="37474">
      <c r="A37474" s="1" t="s">
        <v>37474</v>
      </c>
      <c r="B37474" s="1">
        <v>30.0</v>
      </c>
    </row>
    <row r="37475">
      <c r="A37475" s="1" t="s">
        <v>37475</v>
      </c>
      <c r="C37475" s="1">
        <v>2.0</v>
      </c>
    </row>
    <row r="37476">
      <c r="A37476" s="1" t="s">
        <v>37476</v>
      </c>
      <c r="C37476" s="1">
        <v>4.0</v>
      </c>
    </row>
    <row r="37477">
      <c r="A37477" s="1" t="s">
        <v>37477</v>
      </c>
      <c r="B37477" s="1">
        <v>30.0</v>
      </c>
    </row>
    <row r="37478">
      <c r="A37478" s="1" t="s">
        <v>37478</v>
      </c>
      <c r="C37478" s="1">
        <v>2.0</v>
      </c>
    </row>
    <row r="37479">
      <c r="A37479" s="1" t="s">
        <v>37479</v>
      </c>
      <c r="C37479" s="1">
        <v>4.0</v>
      </c>
    </row>
    <row r="37480">
      <c r="A37480" s="1" t="s">
        <v>37480</v>
      </c>
      <c r="B37480" s="1">
        <v>18.0</v>
      </c>
    </row>
    <row r="37481">
      <c r="A37481" s="1" t="s">
        <v>37481</v>
      </c>
      <c r="B37481" s="1">
        <v>28.0</v>
      </c>
    </row>
    <row r="37482">
      <c r="A37482" s="1" t="s">
        <v>37482</v>
      </c>
      <c r="C37482" s="1">
        <v>2.0</v>
      </c>
    </row>
    <row r="37483">
      <c r="A37483" s="1" t="s">
        <v>37483</v>
      </c>
      <c r="C37483" s="1">
        <v>12.0</v>
      </c>
    </row>
    <row r="37484">
      <c r="A37484" s="1" t="s">
        <v>37484</v>
      </c>
      <c r="C37484" s="1">
        <v>30.0</v>
      </c>
    </row>
    <row r="37485">
      <c r="A37485" s="1" t="s">
        <v>37485</v>
      </c>
      <c r="B37485" s="1">
        <v>36.0</v>
      </c>
    </row>
    <row r="37486">
      <c r="A37486" s="1" t="s">
        <v>37486</v>
      </c>
      <c r="B37486" s="1">
        <v>22.0</v>
      </c>
    </row>
    <row r="37487">
      <c r="A37487" s="1" t="s">
        <v>37487</v>
      </c>
      <c r="C37487" s="1">
        <v>8.0</v>
      </c>
    </row>
    <row r="37488">
      <c r="A37488" s="1" t="s">
        <v>37488</v>
      </c>
      <c r="B37488" s="1">
        <v>14.0</v>
      </c>
    </row>
    <row r="37489">
      <c r="A37489" s="1" t="s">
        <v>37489</v>
      </c>
      <c r="C37489" s="1">
        <v>2.0</v>
      </c>
    </row>
    <row r="37490">
      <c r="A37490" s="1" t="s">
        <v>37490</v>
      </c>
      <c r="C37490" s="1">
        <v>4.0</v>
      </c>
    </row>
    <row r="37491">
      <c r="A37491" s="1" t="s">
        <v>37491</v>
      </c>
      <c r="B37491" s="1">
        <v>10.0</v>
      </c>
    </row>
    <row r="37492">
      <c r="A37492" s="1" t="s">
        <v>37492</v>
      </c>
      <c r="C37492" s="1">
        <v>22.0</v>
      </c>
    </row>
    <row r="37493">
      <c r="A37493" s="1" t="s">
        <v>37493</v>
      </c>
      <c r="B37493" s="1">
        <v>38.0</v>
      </c>
    </row>
    <row r="37494">
      <c r="A37494" s="1" t="s">
        <v>37494</v>
      </c>
      <c r="C37494" s="1">
        <v>2.0</v>
      </c>
    </row>
    <row r="37495">
      <c r="A37495" s="1" t="s">
        <v>37495</v>
      </c>
      <c r="B37495" s="1">
        <v>48.0</v>
      </c>
    </row>
    <row r="37496">
      <c r="A37496" s="1" t="s">
        <v>37496</v>
      </c>
      <c r="C37496" s="1">
        <v>2.0</v>
      </c>
    </row>
    <row r="37497">
      <c r="A37497" s="1" t="s">
        <v>37497</v>
      </c>
      <c r="B37497" s="1">
        <v>28.0</v>
      </c>
    </row>
    <row r="37498">
      <c r="A37498" s="1" t="s">
        <v>37498</v>
      </c>
      <c r="C37498" s="1">
        <v>2.0</v>
      </c>
    </row>
    <row r="37499">
      <c r="A37499" s="1" t="s">
        <v>37499</v>
      </c>
      <c r="C37499" s="1">
        <v>2.0</v>
      </c>
    </row>
    <row r="37500">
      <c r="A37500" s="1" t="s">
        <v>37500</v>
      </c>
      <c r="C37500" s="1">
        <v>26.0</v>
      </c>
    </row>
    <row r="37501">
      <c r="A37501" s="1" t="s">
        <v>37501</v>
      </c>
      <c r="B37501" s="1">
        <v>34.0</v>
      </c>
    </row>
    <row r="37502">
      <c r="A37502" s="1" t="s">
        <v>37502</v>
      </c>
      <c r="B37502" s="1">
        <v>38.0</v>
      </c>
    </row>
    <row r="37503">
      <c r="A37503" s="1" t="s">
        <v>37503</v>
      </c>
      <c r="C37503" s="1">
        <v>10.0</v>
      </c>
    </row>
    <row r="37504">
      <c r="A37504" s="1" t="s">
        <v>37504</v>
      </c>
      <c r="B37504" s="1">
        <v>10.0</v>
      </c>
    </row>
    <row r="37505">
      <c r="A37505" s="1" t="s">
        <v>37505</v>
      </c>
      <c r="C37505" s="1">
        <v>38.0</v>
      </c>
    </row>
    <row r="37506">
      <c r="A37506" s="1" t="s">
        <v>37506</v>
      </c>
      <c r="C37506" s="1">
        <v>22.0</v>
      </c>
    </row>
    <row r="37507">
      <c r="A37507" s="1" t="s">
        <v>37507</v>
      </c>
      <c r="C37507" s="1">
        <v>2.0</v>
      </c>
    </row>
    <row r="37508">
      <c r="A37508" s="1" t="s">
        <v>37508</v>
      </c>
      <c r="B37508" s="1">
        <v>62.0</v>
      </c>
    </row>
    <row r="37509">
      <c r="A37509" s="1" t="s">
        <v>37509</v>
      </c>
      <c r="B37509" s="1">
        <v>30.0</v>
      </c>
    </row>
    <row r="37510">
      <c r="A37510" s="1" t="s">
        <v>37510</v>
      </c>
      <c r="B37510" s="1">
        <v>70.0</v>
      </c>
    </row>
    <row r="37511">
      <c r="A37511" s="1" t="s">
        <v>37511</v>
      </c>
      <c r="C37511" s="1">
        <v>2.0</v>
      </c>
    </row>
    <row r="37512">
      <c r="A37512" s="1" t="s">
        <v>37512</v>
      </c>
      <c r="C37512" s="1">
        <v>6.0</v>
      </c>
    </row>
    <row r="37513">
      <c r="A37513" s="1" t="s">
        <v>37513</v>
      </c>
      <c r="B37513" s="1">
        <v>10.0</v>
      </c>
    </row>
    <row r="37514">
      <c r="A37514" s="1" t="s">
        <v>37514</v>
      </c>
      <c r="B37514" s="1">
        <v>36.0</v>
      </c>
    </row>
    <row r="37515">
      <c r="A37515" s="1" t="s">
        <v>37515</v>
      </c>
      <c r="B37515" s="1">
        <v>38.0</v>
      </c>
    </row>
    <row r="37516">
      <c r="A37516" s="1" t="s">
        <v>37516</v>
      </c>
      <c r="C37516" s="1">
        <v>2.0</v>
      </c>
    </row>
    <row r="37517">
      <c r="A37517" s="1" t="s">
        <v>37517</v>
      </c>
      <c r="C37517" s="1">
        <v>2.0</v>
      </c>
    </row>
    <row r="37518">
      <c r="A37518" s="1" t="s">
        <v>37518</v>
      </c>
      <c r="C37518" s="1">
        <v>82.0</v>
      </c>
    </row>
    <row r="37519">
      <c r="A37519" s="1" t="s">
        <v>37519</v>
      </c>
      <c r="C37519" s="1">
        <v>8.0</v>
      </c>
    </row>
    <row r="37520">
      <c r="A37520" s="1" t="s">
        <v>37520</v>
      </c>
      <c r="C37520" s="1">
        <v>2.0</v>
      </c>
    </row>
    <row r="37521">
      <c r="A37521" s="1" t="s">
        <v>37521</v>
      </c>
      <c r="C37521" s="1">
        <v>8.0</v>
      </c>
    </row>
    <row r="37522">
      <c r="A37522" s="1" t="s">
        <v>37522</v>
      </c>
      <c r="C37522" s="1">
        <v>48.0</v>
      </c>
    </row>
    <row r="37523">
      <c r="A37523" s="1" t="s">
        <v>37523</v>
      </c>
      <c r="C37523" s="1">
        <v>20.0</v>
      </c>
    </row>
    <row r="37524">
      <c r="A37524" s="1" t="s">
        <v>37524</v>
      </c>
      <c r="C37524" s="1">
        <v>6.0</v>
      </c>
    </row>
    <row r="37525">
      <c r="A37525" s="1" t="s">
        <v>37525</v>
      </c>
      <c r="C37525" s="1">
        <v>14.0</v>
      </c>
    </row>
    <row r="37526">
      <c r="A37526" s="1" t="s">
        <v>37526</v>
      </c>
      <c r="C37526" s="1">
        <v>6.0</v>
      </c>
    </row>
    <row r="37527">
      <c r="A37527" s="1" t="s">
        <v>37527</v>
      </c>
      <c r="B37527" s="1">
        <v>10.0</v>
      </c>
    </row>
    <row r="37528">
      <c r="A37528" s="1" t="s">
        <v>37528</v>
      </c>
      <c r="C37528" s="1">
        <v>48.0</v>
      </c>
    </row>
    <row r="37529">
      <c r="A37529" s="1" t="s">
        <v>37529</v>
      </c>
      <c r="B37529" s="1">
        <v>18.0</v>
      </c>
    </row>
    <row r="37530">
      <c r="A37530" s="1" t="s">
        <v>37530</v>
      </c>
      <c r="C37530" s="1">
        <v>6.0</v>
      </c>
    </row>
    <row r="37531">
      <c r="A37531" s="1" t="s">
        <v>37531</v>
      </c>
      <c r="B37531" s="1">
        <v>36.0</v>
      </c>
    </row>
    <row r="37532">
      <c r="A37532" s="1" t="s">
        <v>37532</v>
      </c>
      <c r="C37532" s="1">
        <v>74.0</v>
      </c>
    </row>
    <row r="37533">
      <c r="A37533" s="1" t="s">
        <v>37533</v>
      </c>
      <c r="C37533" s="1">
        <v>10.0</v>
      </c>
    </row>
    <row r="37534">
      <c r="A37534" s="1" t="s">
        <v>37534</v>
      </c>
      <c r="C37534" s="1">
        <v>2.0</v>
      </c>
    </row>
    <row r="37535">
      <c r="A37535" s="1" t="s">
        <v>37535</v>
      </c>
      <c r="B37535" s="1">
        <v>74.0</v>
      </c>
    </row>
    <row r="37536">
      <c r="A37536" s="1" t="s">
        <v>37536</v>
      </c>
      <c r="B37536" s="1">
        <v>38.0</v>
      </c>
    </row>
    <row r="37537">
      <c r="A37537" s="1" t="s">
        <v>37537</v>
      </c>
      <c r="C37537" s="1">
        <v>4.0</v>
      </c>
    </row>
    <row r="37538">
      <c r="A37538" s="1" t="s">
        <v>37538</v>
      </c>
      <c r="C37538" s="1">
        <v>18.0</v>
      </c>
    </row>
    <row r="37539">
      <c r="A37539" s="1" t="s">
        <v>37539</v>
      </c>
      <c r="C37539" s="1">
        <v>4.0</v>
      </c>
    </row>
    <row r="37540">
      <c r="A37540" s="1" t="s">
        <v>37540</v>
      </c>
      <c r="B37540" s="1">
        <v>8.0</v>
      </c>
    </row>
    <row r="37541">
      <c r="A37541" s="1" t="s">
        <v>37541</v>
      </c>
      <c r="C37541" s="1">
        <v>54.0</v>
      </c>
    </row>
    <row r="37542">
      <c r="A37542" s="1" t="s">
        <v>37542</v>
      </c>
      <c r="B37542" s="1">
        <v>18.0</v>
      </c>
    </row>
    <row r="37543">
      <c r="A37543" s="1" t="s">
        <v>37543</v>
      </c>
      <c r="C37543" s="1">
        <v>40.0</v>
      </c>
    </row>
    <row r="37544">
      <c r="A37544" s="1" t="s">
        <v>37544</v>
      </c>
      <c r="B37544" s="1">
        <v>10.0</v>
      </c>
    </row>
    <row r="37545">
      <c r="A37545" s="1" t="s">
        <v>37545</v>
      </c>
      <c r="C37545" s="1">
        <v>48.0</v>
      </c>
    </row>
    <row r="37546">
      <c r="A37546" s="1" t="s">
        <v>37546</v>
      </c>
      <c r="C37546" s="1">
        <v>6.0</v>
      </c>
    </row>
    <row r="37547">
      <c r="A37547" s="1" t="s">
        <v>37547</v>
      </c>
      <c r="B37547" s="1">
        <v>44.0</v>
      </c>
    </row>
    <row r="37548">
      <c r="A37548" s="1" t="s">
        <v>37548</v>
      </c>
      <c r="C37548" s="1">
        <v>4.0</v>
      </c>
    </row>
    <row r="37549">
      <c r="A37549" s="1" t="s">
        <v>37549</v>
      </c>
      <c r="C37549" s="1">
        <v>44.0</v>
      </c>
    </row>
    <row r="37550">
      <c r="A37550" s="1" t="s">
        <v>37550</v>
      </c>
      <c r="C37550" s="1">
        <v>8.0</v>
      </c>
    </row>
    <row r="37551">
      <c r="A37551" s="1" t="s">
        <v>37551</v>
      </c>
      <c r="C37551" s="1">
        <v>18.0</v>
      </c>
    </row>
    <row r="37552">
      <c r="A37552" s="1" t="s">
        <v>37552</v>
      </c>
      <c r="C37552" s="1">
        <v>8.0</v>
      </c>
    </row>
    <row r="37553">
      <c r="A37553" s="1" t="s">
        <v>37553</v>
      </c>
      <c r="C37553" s="1">
        <v>6.0</v>
      </c>
    </row>
    <row r="37554">
      <c r="A37554" s="1" t="s">
        <v>37554</v>
      </c>
      <c r="C37554" s="1">
        <v>16.0</v>
      </c>
    </row>
    <row r="37555">
      <c r="A37555" s="1" t="s">
        <v>37555</v>
      </c>
      <c r="B37555" s="1">
        <v>18.0</v>
      </c>
    </row>
    <row r="37556">
      <c r="A37556" s="1" t="s">
        <v>37556</v>
      </c>
      <c r="C37556" s="1">
        <v>8.0</v>
      </c>
    </row>
    <row r="37557">
      <c r="A37557" s="1" t="s">
        <v>37557</v>
      </c>
      <c r="C37557" s="1">
        <v>36.0</v>
      </c>
    </row>
    <row r="37558">
      <c r="A37558" s="1" t="s">
        <v>37558</v>
      </c>
      <c r="C37558" s="1">
        <v>30.0</v>
      </c>
    </row>
    <row r="37559">
      <c r="A37559" s="1" t="s">
        <v>37559</v>
      </c>
      <c r="C37559" s="1">
        <v>26.0</v>
      </c>
    </row>
    <row r="37560">
      <c r="A37560" s="1" t="s">
        <v>37560</v>
      </c>
      <c r="C37560" s="1">
        <v>2.0</v>
      </c>
    </row>
    <row r="37561">
      <c r="A37561" s="1" t="s">
        <v>37561</v>
      </c>
      <c r="C37561" s="1">
        <v>2.0</v>
      </c>
    </row>
    <row r="37562">
      <c r="A37562" s="1" t="s">
        <v>37562</v>
      </c>
      <c r="B37562" s="1">
        <v>12.0</v>
      </c>
    </row>
    <row r="37563">
      <c r="A37563" s="1" t="s">
        <v>37563</v>
      </c>
      <c r="C37563" s="1">
        <v>8.0</v>
      </c>
    </row>
    <row r="37564">
      <c r="A37564" s="1" t="s">
        <v>37564</v>
      </c>
      <c r="C37564" s="1">
        <v>24.0</v>
      </c>
    </row>
    <row r="37565">
      <c r="A37565" s="1" t="s">
        <v>37565</v>
      </c>
      <c r="B37565" s="1">
        <v>18.0</v>
      </c>
    </row>
    <row r="37566">
      <c r="A37566" s="1" t="s">
        <v>37566</v>
      </c>
      <c r="C37566" s="1">
        <v>2.0</v>
      </c>
    </row>
    <row r="37567">
      <c r="A37567" s="1" t="s">
        <v>37567</v>
      </c>
      <c r="C37567" s="1">
        <v>50.0</v>
      </c>
    </row>
    <row r="37568">
      <c r="A37568" s="1" t="s">
        <v>37568</v>
      </c>
      <c r="C37568" s="1">
        <v>10.0</v>
      </c>
    </row>
    <row r="37569">
      <c r="A37569" s="1" t="s">
        <v>37569</v>
      </c>
      <c r="C37569" s="1">
        <v>8.0</v>
      </c>
    </row>
    <row r="37570">
      <c r="A37570" s="1" t="s">
        <v>37570</v>
      </c>
      <c r="B37570" s="1">
        <v>58.0</v>
      </c>
    </row>
    <row r="37571">
      <c r="A37571" s="1" t="s">
        <v>37571</v>
      </c>
      <c r="C37571" s="1">
        <v>6.0</v>
      </c>
    </row>
    <row r="37572">
      <c r="A37572" s="1" t="s">
        <v>37572</v>
      </c>
      <c r="B37572" s="1">
        <v>50.0</v>
      </c>
    </row>
    <row r="37573">
      <c r="A37573" s="1" t="s">
        <v>37573</v>
      </c>
      <c r="C37573" s="1">
        <v>16.0</v>
      </c>
    </row>
    <row r="37574">
      <c r="A37574" s="1" t="s">
        <v>37574</v>
      </c>
      <c r="C37574" s="1">
        <v>2.0</v>
      </c>
    </row>
    <row r="37575">
      <c r="A37575" s="1" t="s">
        <v>37575</v>
      </c>
      <c r="C37575" s="1">
        <v>2.0</v>
      </c>
    </row>
    <row r="37576">
      <c r="A37576" s="1" t="s">
        <v>37576</v>
      </c>
      <c r="C37576" s="1">
        <v>32.0</v>
      </c>
    </row>
    <row r="37577">
      <c r="A37577" s="1" t="s">
        <v>37577</v>
      </c>
      <c r="C37577" s="1">
        <v>4.0</v>
      </c>
    </row>
    <row r="37578">
      <c r="A37578" s="1" t="s">
        <v>37578</v>
      </c>
      <c r="C37578" s="1">
        <v>2.0</v>
      </c>
    </row>
    <row r="37579">
      <c r="A37579" s="1" t="s">
        <v>37579</v>
      </c>
      <c r="C37579" s="1">
        <v>2.0</v>
      </c>
    </row>
    <row r="37580">
      <c r="A37580" s="1" t="s">
        <v>37580</v>
      </c>
      <c r="B37580" s="1">
        <v>34.0</v>
      </c>
    </row>
    <row r="37581">
      <c r="A37581" s="1" t="s">
        <v>37581</v>
      </c>
      <c r="C37581" s="1">
        <v>2.0</v>
      </c>
    </row>
    <row r="37582">
      <c r="A37582" s="1" t="s">
        <v>37582</v>
      </c>
      <c r="C37582" s="1">
        <v>2.0</v>
      </c>
    </row>
    <row r="37583">
      <c r="A37583" s="1" t="s">
        <v>37583</v>
      </c>
      <c r="C37583" s="1">
        <v>2.0</v>
      </c>
    </row>
    <row r="37584">
      <c r="A37584" s="1" t="s">
        <v>37584</v>
      </c>
      <c r="C37584" s="1">
        <v>30.0</v>
      </c>
    </row>
    <row r="37585">
      <c r="A37585" s="1" t="s">
        <v>37585</v>
      </c>
      <c r="C37585" s="1">
        <v>10.0</v>
      </c>
    </row>
    <row r="37586">
      <c r="A37586" s="1" t="s">
        <v>37586</v>
      </c>
      <c r="B37586" s="1">
        <v>32.0</v>
      </c>
    </row>
    <row r="37587">
      <c r="A37587" s="1" t="s">
        <v>37587</v>
      </c>
      <c r="C37587" s="1">
        <v>36.0</v>
      </c>
    </row>
    <row r="37588">
      <c r="A37588" s="1" t="s">
        <v>37588</v>
      </c>
      <c r="B37588" s="1">
        <v>20.0</v>
      </c>
    </row>
    <row r="37589">
      <c r="A37589" s="1" t="s">
        <v>37589</v>
      </c>
      <c r="B37589" s="1">
        <v>28.0</v>
      </c>
    </row>
    <row r="37590">
      <c r="A37590" s="1" t="s">
        <v>37590</v>
      </c>
      <c r="B37590" s="1">
        <v>50.0</v>
      </c>
    </row>
    <row r="37591">
      <c r="A37591" s="1" t="s">
        <v>37591</v>
      </c>
      <c r="B37591" s="1">
        <v>52.0</v>
      </c>
    </row>
    <row r="37592">
      <c r="A37592" s="1" t="s">
        <v>37592</v>
      </c>
      <c r="C37592" s="1">
        <v>6.0</v>
      </c>
    </row>
    <row r="37593">
      <c r="A37593" s="1" t="s">
        <v>37593</v>
      </c>
      <c r="C37593" s="1">
        <v>48.0</v>
      </c>
    </row>
    <row r="37594">
      <c r="A37594" s="1" t="s">
        <v>37594</v>
      </c>
      <c r="C37594" s="1">
        <v>8.0</v>
      </c>
    </row>
    <row r="37595">
      <c r="A37595" s="1" t="s">
        <v>37595</v>
      </c>
      <c r="B37595" s="1">
        <v>20.0</v>
      </c>
    </row>
    <row r="37596">
      <c r="A37596" s="1" t="s">
        <v>37596</v>
      </c>
      <c r="B37596" s="1">
        <v>22.0</v>
      </c>
    </row>
    <row r="37597">
      <c r="A37597" s="1" t="s">
        <v>37597</v>
      </c>
      <c r="C37597" s="1">
        <v>2.0</v>
      </c>
    </row>
    <row r="37598">
      <c r="A37598" s="1" t="s">
        <v>37598</v>
      </c>
      <c r="B37598" s="1">
        <v>12.0</v>
      </c>
    </row>
    <row r="37599">
      <c r="A37599" s="1" t="s">
        <v>37599</v>
      </c>
      <c r="C37599" s="1">
        <v>10.0</v>
      </c>
    </row>
    <row r="37600">
      <c r="A37600" s="1" t="s">
        <v>37600</v>
      </c>
      <c r="C37600" s="1">
        <v>18.0</v>
      </c>
    </row>
    <row r="37601">
      <c r="A37601" s="1" t="s">
        <v>37601</v>
      </c>
      <c r="B37601" s="1">
        <v>10.0</v>
      </c>
    </row>
    <row r="37602">
      <c r="A37602" s="1" t="s">
        <v>37602</v>
      </c>
      <c r="C37602" s="1">
        <v>8.0</v>
      </c>
    </row>
    <row r="37603">
      <c r="A37603" s="1" t="s">
        <v>37603</v>
      </c>
      <c r="C37603" s="1">
        <v>4.0</v>
      </c>
    </row>
    <row r="37604">
      <c r="A37604" s="1" t="s">
        <v>37604</v>
      </c>
      <c r="C37604" s="1">
        <v>10.0</v>
      </c>
    </row>
    <row r="37605">
      <c r="A37605" s="1" t="s">
        <v>37605</v>
      </c>
      <c r="C37605" s="1">
        <v>2.0</v>
      </c>
    </row>
    <row r="37606">
      <c r="A37606" s="1" t="s">
        <v>37606</v>
      </c>
      <c r="C37606" s="1">
        <v>4.0</v>
      </c>
    </row>
    <row r="37607">
      <c r="A37607" s="1" t="s">
        <v>37607</v>
      </c>
      <c r="B37607" s="1">
        <v>28.0</v>
      </c>
    </row>
    <row r="37608">
      <c r="A37608" s="1" t="s">
        <v>37608</v>
      </c>
      <c r="C37608" s="1">
        <v>2.0</v>
      </c>
    </row>
    <row r="37609">
      <c r="A37609" s="1" t="s">
        <v>37609</v>
      </c>
      <c r="C37609" s="1">
        <v>18.0</v>
      </c>
    </row>
    <row r="37610">
      <c r="A37610" s="1" t="s">
        <v>37610</v>
      </c>
      <c r="B37610" s="1">
        <v>20.0</v>
      </c>
    </row>
    <row r="37611">
      <c r="A37611" s="1" t="s">
        <v>37611</v>
      </c>
      <c r="B37611" s="1">
        <v>22.0</v>
      </c>
    </row>
    <row r="37612">
      <c r="A37612" s="1" t="s">
        <v>37612</v>
      </c>
      <c r="C37612" s="1">
        <v>20.0</v>
      </c>
    </row>
    <row r="37613">
      <c r="A37613" s="1" t="s">
        <v>37613</v>
      </c>
      <c r="C37613" s="1">
        <v>4.0</v>
      </c>
    </row>
    <row r="37614">
      <c r="A37614" s="1" t="s">
        <v>37614</v>
      </c>
      <c r="B37614" s="1">
        <v>54.0</v>
      </c>
    </row>
    <row r="37615">
      <c r="A37615" s="1" t="s">
        <v>37615</v>
      </c>
      <c r="C37615" s="1">
        <v>6.0</v>
      </c>
    </row>
    <row r="37616">
      <c r="A37616" s="1" t="s">
        <v>37616</v>
      </c>
      <c r="C37616" s="1">
        <v>4.0</v>
      </c>
    </row>
    <row r="37617">
      <c r="A37617" s="1" t="s">
        <v>37617</v>
      </c>
      <c r="C37617" s="1">
        <v>36.0</v>
      </c>
    </row>
    <row r="37618">
      <c r="A37618" s="1" t="s">
        <v>37618</v>
      </c>
      <c r="C37618" s="1">
        <v>10.0</v>
      </c>
    </row>
    <row r="37619">
      <c r="A37619" s="1" t="s">
        <v>37619</v>
      </c>
      <c r="C37619" s="1">
        <v>2.0</v>
      </c>
    </row>
    <row r="37620">
      <c r="A37620" s="1" t="s">
        <v>37620</v>
      </c>
      <c r="C37620" s="1">
        <v>2.0</v>
      </c>
    </row>
    <row r="37621">
      <c r="A37621" s="1" t="s">
        <v>37621</v>
      </c>
      <c r="C37621" s="1">
        <v>22.0</v>
      </c>
    </row>
    <row r="37622">
      <c r="A37622" s="1" t="s">
        <v>37622</v>
      </c>
      <c r="C37622" s="1">
        <v>8.0</v>
      </c>
    </row>
    <row r="37623">
      <c r="A37623" s="1" t="s">
        <v>37623</v>
      </c>
      <c r="C37623" s="1">
        <v>14.0</v>
      </c>
    </row>
    <row r="37624">
      <c r="A37624" s="1" t="s">
        <v>37624</v>
      </c>
      <c r="C37624" s="1">
        <v>40.0</v>
      </c>
    </row>
    <row r="37625">
      <c r="A37625" s="1" t="s">
        <v>37625</v>
      </c>
      <c r="B37625" s="1">
        <v>14.0</v>
      </c>
    </row>
    <row r="37626">
      <c r="A37626" s="1" t="s">
        <v>37626</v>
      </c>
      <c r="C37626" s="1">
        <v>6.0</v>
      </c>
    </row>
    <row r="37627">
      <c r="A37627" s="1" t="s">
        <v>37627</v>
      </c>
      <c r="C37627" s="1">
        <v>8.0</v>
      </c>
    </row>
    <row r="37628">
      <c r="A37628" s="1" t="s">
        <v>37628</v>
      </c>
      <c r="B37628" s="1">
        <v>42.0</v>
      </c>
    </row>
    <row r="37629">
      <c r="A37629" s="1" t="s">
        <v>37629</v>
      </c>
      <c r="C37629" s="1">
        <v>2.0</v>
      </c>
    </row>
    <row r="37630">
      <c r="A37630" s="1" t="s">
        <v>37630</v>
      </c>
      <c r="C37630" s="1">
        <v>28.0</v>
      </c>
    </row>
    <row r="37631">
      <c r="A37631" s="1" t="s">
        <v>37631</v>
      </c>
      <c r="B37631" s="1">
        <v>12.0</v>
      </c>
    </row>
    <row r="37632">
      <c r="A37632" s="1" t="s">
        <v>37632</v>
      </c>
      <c r="C37632" s="1">
        <v>8.0</v>
      </c>
    </row>
    <row r="37633">
      <c r="A37633" s="1" t="s">
        <v>37633</v>
      </c>
      <c r="C37633" s="1">
        <v>6.0</v>
      </c>
    </row>
    <row r="37634">
      <c r="A37634" s="1" t="s">
        <v>37634</v>
      </c>
      <c r="C37634" s="1">
        <v>6.0</v>
      </c>
    </row>
    <row r="37635">
      <c r="A37635" s="1" t="s">
        <v>37635</v>
      </c>
      <c r="B37635" s="1">
        <v>16.0</v>
      </c>
    </row>
    <row r="37636">
      <c r="A37636" s="1" t="s">
        <v>37636</v>
      </c>
      <c r="C37636" s="1">
        <v>16.0</v>
      </c>
    </row>
    <row r="37637">
      <c r="A37637" s="1" t="s">
        <v>37637</v>
      </c>
      <c r="B37637" s="1">
        <v>20.0</v>
      </c>
    </row>
    <row r="37638">
      <c r="A37638" s="1" t="s">
        <v>37638</v>
      </c>
      <c r="C37638" s="1">
        <v>20.0</v>
      </c>
    </row>
    <row r="37639">
      <c r="A37639" s="1" t="s">
        <v>37639</v>
      </c>
      <c r="C37639" s="1">
        <v>2.0</v>
      </c>
    </row>
    <row r="37640">
      <c r="A37640" s="1" t="s">
        <v>37640</v>
      </c>
      <c r="C37640" s="1">
        <v>14.0</v>
      </c>
    </row>
    <row r="37641">
      <c r="A37641" s="1" t="s">
        <v>37641</v>
      </c>
      <c r="C37641" s="1">
        <v>4.0</v>
      </c>
    </row>
    <row r="37642">
      <c r="A37642" s="1" t="s">
        <v>37642</v>
      </c>
      <c r="B37642" s="1">
        <v>28.0</v>
      </c>
    </row>
    <row r="37643">
      <c r="A37643" s="1" t="s">
        <v>37643</v>
      </c>
      <c r="C37643" s="1">
        <v>2.0</v>
      </c>
    </row>
    <row r="37644">
      <c r="A37644" s="1" t="s">
        <v>37644</v>
      </c>
      <c r="B37644" s="1">
        <v>28.0</v>
      </c>
    </row>
    <row r="37645">
      <c r="A37645" s="1" t="s">
        <v>37645</v>
      </c>
      <c r="B37645" s="1">
        <v>20.0</v>
      </c>
    </row>
    <row r="37646">
      <c r="A37646" s="1" t="s">
        <v>37646</v>
      </c>
      <c r="C37646" s="1">
        <v>2.0</v>
      </c>
    </row>
    <row r="37647">
      <c r="A37647" s="1" t="s">
        <v>37647</v>
      </c>
      <c r="C37647" s="1">
        <v>10.0</v>
      </c>
    </row>
    <row r="37648">
      <c r="A37648" s="1" t="s">
        <v>37648</v>
      </c>
      <c r="C37648" s="1">
        <v>2.0</v>
      </c>
    </row>
    <row r="37649">
      <c r="A37649" s="1" t="s">
        <v>37649</v>
      </c>
      <c r="C37649" s="1">
        <v>18.0</v>
      </c>
    </row>
    <row r="37650">
      <c r="A37650" s="1" t="s">
        <v>37650</v>
      </c>
      <c r="C37650" s="1">
        <v>6.0</v>
      </c>
    </row>
    <row r="37651">
      <c r="A37651" s="1" t="s">
        <v>37651</v>
      </c>
      <c r="B37651" s="1">
        <v>28.0</v>
      </c>
    </row>
    <row r="37652">
      <c r="A37652" s="1" t="s">
        <v>37652</v>
      </c>
      <c r="B37652" s="1">
        <v>10.0</v>
      </c>
    </row>
    <row r="37653">
      <c r="A37653" s="1" t="s">
        <v>37653</v>
      </c>
      <c r="B37653" s="1">
        <v>34.0</v>
      </c>
    </row>
    <row r="37654">
      <c r="A37654" s="1" t="s">
        <v>37654</v>
      </c>
      <c r="B37654" s="1">
        <v>80.0</v>
      </c>
    </row>
    <row r="37655">
      <c r="A37655" s="1" t="s">
        <v>37655</v>
      </c>
      <c r="C37655" s="1">
        <v>14.0</v>
      </c>
    </row>
    <row r="37656">
      <c r="A37656" s="1" t="s">
        <v>37656</v>
      </c>
      <c r="B37656" s="1">
        <v>12.0</v>
      </c>
    </row>
    <row r="37657">
      <c r="A37657" s="1" t="s">
        <v>37657</v>
      </c>
      <c r="B37657" s="1">
        <v>12.0</v>
      </c>
    </row>
    <row r="37658">
      <c r="A37658" s="1" t="s">
        <v>37658</v>
      </c>
      <c r="B37658" s="1">
        <v>52.0</v>
      </c>
    </row>
    <row r="37659">
      <c r="A37659" s="1" t="s">
        <v>37659</v>
      </c>
      <c r="B37659" s="1">
        <v>20.0</v>
      </c>
    </row>
    <row r="37660">
      <c r="A37660" s="1" t="s">
        <v>37660</v>
      </c>
      <c r="C37660" s="1">
        <v>34.0</v>
      </c>
    </row>
    <row r="37661">
      <c r="A37661" s="1" t="s">
        <v>37661</v>
      </c>
      <c r="C37661" s="1">
        <v>8.0</v>
      </c>
    </row>
    <row r="37662">
      <c r="A37662" s="1" t="s">
        <v>37662</v>
      </c>
      <c r="C37662" s="1">
        <v>2.0</v>
      </c>
    </row>
    <row r="37663">
      <c r="A37663" s="1" t="s">
        <v>37663</v>
      </c>
      <c r="C37663" s="1">
        <v>2.0</v>
      </c>
    </row>
    <row r="37664">
      <c r="A37664" s="1" t="s">
        <v>37664</v>
      </c>
      <c r="C37664" s="1">
        <v>2.0</v>
      </c>
    </row>
    <row r="37665">
      <c r="A37665" s="1" t="s">
        <v>37665</v>
      </c>
      <c r="B37665" s="1">
        <v>18.0</v>
      </c>
    </row>
    <row r="37666">
      <c r="A37666" s="1" t="s">
        <v>37666</v>
      </c>
      <c r="C37666" s="1">
        <v>16.0</v>
      </c>
    </row>
    <row r="37667">
      <c r="A37667" s="1" t="s">
        <v>37667</v>
      </c>
      <c r="C37667" s="1">
        <v>4.0</v>
      </c>
    </row>
    <row r="37668">
      <c r="A37668" s="1" t="s">
        <v>37668</v>
      </c>
      <c r="B37668" s="1">
        <v>16.0</v>
      </c>
    </row>
    <row r="37669">
      <c r="A37669" s="1" t="s">
        <v>37669</v>
      </c>
      <c r="C37669" s="1">
        <v>72.0</v>
      </c>
    </row>
    <row r="37670">
      <c r="A37670" s="1" t="s">
        <v>37670</v>
      </c>
      <c r="C37670" s="1">
        <v>10.0</v>
      </c>
    </row>
    <row r="37671">
      <c r="A37671" s="1" t="s">
        <v>37671</v>
      </c>
      <c r="B37671" s="1">
        <v>56.0</v>
      </c>
    </row>
    <row r="37672">
      <c r="A37672" s="1" t="s">
        <v>37672</v>
      </c>
      <c r="B37672" s="1">
        <v>8.0</v>
      </c>
    </row>
    <row r="37673">
      <c r="A37673" s="1" t="s">
        <v>37673</v>
      </c>
      <c r="B37673" s="1">
        <v>64.0</v>
      </c>
    </row>
    <row r="37674">
      <c r="A37674" s="1" t="s">
        <v>37674</v>
      </c>
      <c r="C37674" s="1">
        <v>2.0</v>
      </c>
    </row>
    <row r="37675">
      <c r="A37675" s="1" t="s">
        <v>37675</v>
      </c>
      <c r="C37675" s="1">
        <v>2.0</v>
      </c>
    </row>
    <row r="37676">
      <c r="A37676" s="1" t="s">
        <v>37676</v>
      </c>
      <c r="C37676" s="1">
        <v>48.0</v>
      </c>
    </row>
    <row r="37677">
      <c r="A37677" s="1" t="s">
        <v>37677</v>
      </c>
      <c r="C37677" s="1">
        <v>10.0</v>
      </c>
    </row>
    <row r="37678">
      <c r="A37678" s="1" t="s">
        <v>37678</v>
      </c>
      <c r="C37678" s="1">
        <v>20.0</v>
      </c>
    </row>
    <row r="37679">
      <c r="A37679" s="1" t="s">
        <v>37679</v>
      </c>
      <c r="C37679" s="1">
        <v>78.0</v>
      </c>
    </row>
    <row r="37680">
      <c r="A37680" s="1" t="s">
        <v>37680</v>
      </c>
      <c r="B37680" s="1">
        <v>44.0</v>
      </c>
    </row>
    <row r="37681">
      <c r="A37681" s="1" t="s">
        <v>37681</v>
      </c>
      <c r="C37681" s="1">
        <v>2.0</v>
      </c>
    </row>
    <row r="37682">
      <c r="A37682" s="1" t="s">
        <v>37682</v>
      </c>
      <c r="C37682" s="1">
        <v>4.0</v>
      </c>
    </row>
    <row r="37683">
      <c r="A37683" s="1" t="s">
        <v>37683</v>
      </c>
      <c r="C37683" s="1">
        <v>10.0</v>
      </c>
    </row>
    <row r="37684">
      <c r="A37684" s="1" t="s">
        <v>37684</v>
      </c>
      <c r="C37684" s="1">
        <v>4.0</v>
      </c>
    </row>
    <row r="37685">
      <c r="A37685" s="1" t="s">
        <v>37685</v>
      </c>
      <c r="C37685" s="1">
        <v>8.0</v>
      </c>
    </row>
    <row r="37686">
      <c r="A37686" s="1" t="s">
        <v>37686</v>
      </c>
      <c r="C37686" s="1">
        <v>8.0</v>
      </c>
    </row>
    <row r="37687">
      <c r="A37687" s="1" t="s">
        <v>37687</v>
      </c>
      <c r="C37687" s="1">
        <v>16.0</v>
      </c>
    </row>
    <row r="37688">
      <c r="A37688" s="1" t="s">
        <v>37688</v>
      </c>
      <c r="C37688" s="1">
        <v>16.0</v>
      </c>
    </row>
    <row r="37689">
      <c r="A37689" s="1" t="s">
        <v>37689</v>
      </c>
      <c r="C37689" s="1">
        <v>8.0</v>
      </c>
    </row>
    <row r="37690">
      <c r="A37690" s="1" t="s">
        <v>37690</v>
      </c>
      <c r="C37690" s="1">
        <v>6.0</v>
      </c>
    </row>
    <row r="37691">
      <c r="A37691" s="1" t="s">
        <v>37691</v>
      </c>
      <c r="C37691" s="1">
        <v>6.0</v>
      </c>
    </row>
    <row r="37692">
      <c r="A37692" s="1" t="s">
        <v>37692</v>
      </c>
      <c r="B37692" s="1">
        <v>10.0</v>
      </c>
    </row>
    <row r="37693">
      <c r="A37693" s="1" t="s">
        <v>37693</v>
      </c>
      <c r="C37693" s="1">
        <v>4.0</v>
      </c>
    </row>
    <row r="37694">
      <c r="A37694" s="1" t="s">
        <v>37694</v>
      </c>
      <c r="C37694" s="1">
        <v>4.0</v>
      </c>
    </row>
    <row r="37695">
      <c r="A37695" s="1" t="s">
        <v>37695</v>
      </c>
      <c r="B37695" s="1">
        <v>18.0</v>
      </c>
    </row>
    <row r="37696">
      <c r="A37696" s="1" t="s">
        <v>37696</v>
      </c>
      <c r="C37696" s="1">
        <v>90.0</v>
      </c>
    </row>
    <row r="37697">
      <c r="A37697" s="1" t="s">
        <v>37697</v>
      </c>
      <c r="C37697" s="1">
        <v>2.0</v>
      </c>
    </row>
    <row r="37698">
      <c r="A37698" s="1" t="s">
        <v>37698</v>
      </c>
      <c r="B37698" s="1">
        <v>26.0</v>
      </c>
    </row>
    <row r="37699">
      <c r="A37699" s="1" t="s">
        <v>37699</v>
      </c>
      <c r="C37699" s="1">
        <v>2.0</v>
      </c>
    </row>
    <row r="37700">
      <c r="A37700" s="1" t="s">
        <v>37700</v>
      </c>
      <c r="C37700" s="1">
        <v>10.0</v>
      </c>
    </row>
    <row r="37701">
      <c r="A37701" s="1" t="s">
        <v>37701</v>
      </c>
      <c r="B37701" s="1">
        <v>46.0</v>
      </c>
    </row>
    <row r="37702">
      <c r="A37702" s="1" t="s">
        <v>37702</v>
      </c>
      <c r="C37702" s="1">
        <v>2.0</v>
      </c>
    </row>
    <row r="37703">
      <c r="A37703" s="1" t="s">
        <v>37703</v>
      </c>
      <c r="C37703" s="1">
        <v>4.0</v>
      </c>
    </row>
    <row r="37704">
      <c r="A37704" s="1" t="s">
        <v>37704</v>
      </c>
      <c r="C37704" s="1">
        <v>16.0</v>
      </c>
    </row>
    <row r="37705">
      <c r="A37705" s="1" t="s">
        <v>37705</v>
      </c>
      <c r="C37705" s="1">
        <v>2.0</v>
      </c>
    </row>
    <row r="37706">
      <c r="A37706" s="1" t="s">
        <v>37706</v>
      </c>
      <c r="C37706" s="1">
        <v>2.0</v>
      </c>
    </row>
    <row r="37707">
      <c r="A37707" s="1" t="s">
        <v>37707</v>
      </c>
      <c r="C37707" s="1">
        <v>2.0</v>
      </c>
    </row>
    <row r="37708">
      <c r="A37708" s="1" t="s">
        <v>37708</v>
      </c>
      <c r="C37708" s="1">
        <v>4.0</v>
      </c>
    </row>
    <row r="37709">
      <c r="A37709" s="1" t="s">
        <v>37709</v>
      </c>
      <c r="C37709" s="1">
        <v>8.0</v>
      </c>
    </row>
    <row r="37710">
      <c r="A37710" s="1" t="s">
        <v>37710</v>
      </c>
      <c r="C37710" s="1">
        <v>8.0</v>
      </c>
    </row>
    <row r="37711">
      <c r="A37711" s="1" t="s">
        <v>37711</v>
      </c>
      <c r="C37711" s="1">
        <v>2.0</v>
      </c>
    </row>
    <row r="37712">
      <c r="A37712" s="1" t="s">
        <v>37712</v>
      </c>
      <c r="B37712" s="1">
        <v>12.0</v>
      </c>
    </row>
    <row r="37713">
      <c r="A37713" s="1" t="s">
        <v>37713</v>
      </c>
      <c r="B37713" s="1">
        <v>12.0</v>
      </c>
    </row>
    <row r="37714">
      <c r="A37714" s="1" t="s">
        <v>37714</v>
      </c>
      <c r="C37714" s="1">
        <v>16.0</v>
      </c>
    </row>
    <row r="37715">
      <c r="A37715" s="1" t="s">
        <v>37715</v>
      </c>
      <c r="B37715" s="1">
        <v>38.0</v>
      </c>
    </row>
    <row r="37716">
      <c r="A37716" s="1" t="s">
        <v>37716</v>
      </c>
      <c r="C37716" s="1">
        <v>8.0</v>
      </c>
    </row>
    <row r="37717">
      <c r="A37717" s="1" t="s">
        <v>37717</v>
      </c>
      <c r="C37717" s="1">
        <v>8.0</v>
      </c>
    </row>
    <row r="37718">
      <c r="A37718" s="1" t="s">
        <v>37718</v>
      </c>
      <c r="C37718" s="1">
        <v>8.0</v>
      </c>
    </row>
    <row r="37719">
      <c r="A37719" s="1" t="s">
        <v>37719</v>
      </c>
      <c r="C37719" s="1">
        <v>2.0</v>
      </c>
    </row>
    <row r="37720">
      <c r="A37720" s="1" t="s">
        <v>37720</v>
      </c>
      <c r="B37720" s="1">
        <v>104.0</v>
      </c>
    </row>
    <row r="37721">
      <c r="A37721" s="1" t="s">
        <v>37721</v>
      </c>
      <c r="C37721" s="1">
        <v>4.0</v>
      </c>
    </row>
    <row r="37722">
      <c r="A37722" s="1" t="s">
        <v>37722</v>
      </c>
      <c r="C37722" s="1">
        <v>14.0</v>
      </c>
    </row>
    <row r="37723">
      <c r="A37723" s="1" t="s">
        <v>37723</v>
      </c>
      <c r="C37723" s="1">
        <v>6.0</v>
      </c>
    </row>
    <row r="37724">
      <c r="A37724" s="1" t="s">
        <v>37724</v>
      </c>
      <c r="C37724" s="1">
        <v>10.0</v>
      </c>
    </row>
    <row r="37725">
      <c r="A37725" s="1" t="s">
        <v>37725</v>
      </c>
      <c r="C37725" s="1">
        <v>2.0</v>
      </c>
    </row>
    <row r="37726">
      <c r="A37726" s="1" t="s">
        <v>37726</v>
      </c>
      <c r="B37726" s="1">
        <v>24.0</v>
      </c>
    </row>
    <row r="37727">
      <c r="A37727" s="1" t="s">
        <v>37727</v>
      </c>
      <c r="C37727" s="1">
        <v>122.0</v>
      </c>
    </row>
    <row r="37728">
      <c r="A37728" s="1" t="s">
        <v>37728</v>
      </c>
      <c r="C37728" s="1">
        <v>26.0</v>
      </c>
    </row>
    <row r="37729">
      <c r="A37729" s="1" t="s">
        <v>37729</v>
      </c>
      <c r="B37729" s="1">
        <v>24.0</v>
      </c>
    </row>
    <row r="37730">
      <c r="A37730" s="1" t="s">
        <v>37730</v>
      </c>
      <c r="C37730" s="1">
        <v>6.0</v>
      </c>
    </row>
    <row r="37731">
      <c r="A37731" s="1" t="s">
        <v>37731</v>
      </c>
      <c r="C37731" s="1">
        <v>14.0</v>
      </c>
    </row>
    <row r="37732">
      <c r="A37732" s="1" t="s">
        <v>37732</v>
      </c>
      <c r="C37732" s="1">
        <v>4.0</v>
      </c>
    </row>
    <row r="37733">
      <c r="A37733" s="1" t="s">
        <v>37733</v>
      </c>
      <c r="C37733" s="1">
        <v>26.0</v>
      </c>
    </row>
    <row r="37734">
      <c r="A37734" s="1" t="s">
        <v>37734</v>
      </c>
      <c r="B37734" s="1">
        <v>34.0</v>
      </c>
    </row>
    <row r="37735">
      <c r="A37735" s="1" t="s">
        <v>37735</v>
      </c>
      <c r="C37735" s="1">
        <v>6.0</v>
      </c>
    </row>
    <row r="37736">
      <c r="A37736" s="1" t="s">
        <v>37736</v>
      </c>
      <c r="C37736" s="1">
        <v>12.0</v>
      </c>
    </row>
    <row r="37737">
      <c r="A37737" s="1" t="s">
        <v>37737</v>
      </c>
      <c r="C37737" s="1">
        <v>28.0</v>
      </c>
    </row>
    <row r="37738">
      <c r="A37738" s="1" t="s">
        <v>37738</v>
      </c>
      <c r="C37738" s="1">
        <v>74.0</v>
      </c>
    </row>
    <row r="37739">
      <c r="A37739" s="1" t="s">
        <v>37739</v>
      </c>
      <c r="B37739" s="1">
        <v>34.0</v>
      </c>
    </row>
    <row r="37740">
      <c r="A37740" s="1" t="s">
        <v>37740</v>
      </c>
      <c r="C37740" s="1">
        <v>24.0</v>
      </c>
    </row>
    <row r="37741">
      <c r="A37741" s="1" t="s">
        <v>37741</v>
      </c>
      <c r="B37741" s="1">
        <v>18.0</v>
      </c>
    </row>
    <row r="37742">
      <c r="A37742" s="1" t="s">
        <v>37742</v>
      </c>
      <c r="C37742" s="1">
        <v>4.0</v>
      </c>
    </row>
    <row r="37743">
      <c r="A37743" s="1" t="s">
        <v>37743</v>
      </c>
      <c r="C37743" s="1">
        <v>8.0</v>
      </c>
    </row>
    <row r="37744">
      <c r="A37744" s="1" t="s">
        <v>37744</v>
      </c>
      <c r="B37744" s="1">
        <v>36.0</v>
      </c>
    </row>
    <row r="37745">
      <c r="A37745" s="1" t="s">
        <v>37745</v>
      </c>
      <c r="C37745" s="1">
        <v>24.0</v>
      </c>
    </row>
    <row r="37746">
      <c r="A37746" s="1" t="s">
        <v>37746</v>
      </c>
      <c r="B37746" s="1">
        <v>36.0</v>
      </c>
    </row>
    <row r="37747">
      <c r="A37747" s="1" t="s">
        <v>37747</v>
      </c>
      <c r="C37747" s="1">
        <v>2.0</v>
      </c>
    </row>
    <row r="37748">
      <c r="A37748" s="1" t="s">
        <v>37748</v>
      </c>
      <c r="B37748" s="1">
        <v>22.0</v>
      </c>
    </row>
    <row r="37749">
      <c r="A37749" s="1" t="s">
        <v>37749</v>
      </c>
      <c r="B37749" s="1">
        <v>22.0</v>
      </c>
    </row>
    <row r="37750">
      <c r="A37750" s="1" t="s">
        <v>37750</v>
      </c>
      <c r="B37750" s="1">
        <v>38.0</v>
      </c>
    </row>
    <row r="37751">
      <c r="A37751" s="1" t="s">
        <v>37751</v>
      </c>
      <c r="C37751" s="1">
        <v>2.0</v>
      </c>
    </row>
    <row r="37752">
      <c r="A37752" s="1" t="s">
        <v>37752</v>
      </c>
      <c r="B37752" s="1">
        <v>46.0</v>
      </c>
    </row>
    <row r="37753">
      <c r="A37753" s="1" t="s">
        <v>37753</v>
      </c>
      <c r="C37753" s="1">
        <v>2.0</v>
      </c>
    </row>
    <row r="37754">
      <c r="A37754" s="1" t="s">
        <v>37754</v>
      </c>
      <c r="C37754" s="1">
        <v>12.0</v>
      </c>
    </row>
    <row r="37755">
      <c r="A37755" s="1" t="s">
        <v>37755</v>
      </c>
      <c r="B37755" s="1">
        <v>28.0</v>
      </c>
    </row>
    <row r="37756">
      <c r="A37756" s="1" t="s">
        <v>37756</v>
      </c>
      <c r="B37756" s="1">
        <v>28.0</v>
      </c>
    </row>
    <row r="37757">
      <c r="A37757" s="1" t="s">
        <v>37757</v>
      </c>
      <c r="C37757" s="1">
        <v>18.0</v>
      </c>
    </row>
    <row r="37758">
      <c r="A37758" s="1" t="s">
        <v>37758</v>
      </c>
      <c r="C37758" s="1">
        <v>14.0</v>
      </c>
    </row>
    <row r="37759">
      <c r="A37759" s="1" t="s">
        <v>37759</v>
      </c>
      <c r="C37759" s="1">
        <v>38.0</v>
      </c>
    </row>
    <row r="37760">
      <c r="A37760" s="1" t="s">
        <v>37760</v>
      </c>
      <c r="B37760" s="1">
        <v>16.0</v>
      </c>
    </row>
    <row r="37761">
      <c r="A37761" s="1" t="s">
        <v>37761</v>
      </c>
      <c r="C37761" s="1">
        <v>6.0</v>
      </c>
    </row>
    <row r="37762">
      <c r="A37762" s="1" t="s">
        <v>37762</v>
      </c>
      <c r="B37762" s="1">
        <v>20.0</v>
      </c>
    </row>
    <row r="37763">
      <c r="A37763" s="1" t="s">
        <v>37763</v>
      </c>
      <c r="C37763" s="1">
        <v>12.0</v>
      </c>
    </row>
    <row r="37764">
      <c r="A37764" s="1" t="s">
        <v>37764</v>
      </c>
      <c r="C37764" s="1">
        <v>32.0</v>
      </c>
    </row>
    <row r="37765">
      <c r="A37765" s="1" t="s">
        <v>37765</v>
      </c>
      <c r="C37765" s="1">
        <v>6.0</v>
      </c>
    </row>
    <row r="37766">
      <c r="A37766" s="1" t="s">
        <v>37766</v>
      </c>
      <c r="C37766" s="1">
        <v>2.0</v>
      </c>
    </row>
    <row r="37767">
      <c r="A37767" s="1" t="s">
        <v>37767</v>
      </c>
      <c r="C37767" s="1">
        <v>20.0</v>
      </c>
    </row>
    <row r="37768">
      <c r="A37768" s="1" t="s">
        <v>37768</v>
      </c>
      <c r="C37768" s="1">
        <v>16.0</v>
      </c>
    </row>
    <row r="37769">
      <c r="A37769" s="1" t="s">
        <v>37769</v>
      </c>
      <c r="C37769" s="1">
        <v>4.0</v>
      </c>
    </row>
    <row r="37770">
      <c r="A37770" s="1" t="s">
        <v>37770</v>
      </c>
      <c r="C37770" s="1">
        <v>64.0</v>
      </c>
    </row>
    <row r="37771">
      <c r="A37771" s="1" t="s">
        <v>37771</v>
      </c>
      <c r="C37771" s="1">
        <v>12.0</v>
      </c>
    </row>
    <row r="37772">
      <c r="A37772" s="1" t="s">
        <v>37772</v>
      </c>
      <c r="C37772" s="1">
        <v>46.0</v>
      </c>
    </row>
    <row r="37773">
      <c r="A37773" s="1" t="s">
        <v>37773</v>
      </c>
      <c r="C37773" s="1">
        <v>24.0</v>
      </c>
    </row>
    <row r="37774">
      <c r="A37774" s="1" t="s">
        <v>37774</v>
      </c>
      <c r="C37774" s="1">
        <v>2.0</v>
      </c>
    </row>
    <row r="37775">
      <c r="A37775" s="1" t="s">
        <v>37775</v>
      </c>
      <c r="C37775" s="1">
        <v>4.0</v>
      </c>
    </row>
    <row r="37776">
      <c r="A37776" s="1" t="s">
        <v>37776</v>
      </c>
      <c r="B37776" s="1">
        <v>24.0</v>
      </c>
    </row>
    <row r="37777">
      <c r="A37777" s="1" t="s">
        <v>37777</v>
      </c>
      <c r="C37777" s="1">
        <v>64.0</v>
      </c>
    </row>
    <row r="37778">
      <c r="A37778" s="1" t="s">
        <v>37778</v>
      </c>
      <c r="B37778" s="1">
        <v>34.0</v>
      </c>
    </row>
    <row r="37779">
      <c r="A37779" s="1" t="s">
        <v>37779</v>
      </c>
      <c r="C37779" s="1">
        <v>14.0</v>
      </c>
    </row>
    <row r="37780">
      <c r="A37780" s="1" t="s">
        <v>37780</v>
      </c>
      <c r="B37780" s="1">
        <v>42.0</v>
      </c>
    </row>
    <row r="37781">
      <c r="A37781" s="1" t="s">
        <v>37781</v>
      </c>
      <c r="C37781" s="1">
        <v>4.0</v>
      </c>
    </row>
    <row r="37782">
      <c r="A37782" s="1" t="s">
        <v>37782</v>
      </c>
      <c r="C37782" s="1">
        <v>38.0</v>
      </c>
    </row>
    <row r="37783">
      <c r="A37783" s="1" t="s">
        <v>37783</v>
      </c>
      <c r="C37783" s="1">
        <v>36.0</v>
      </c>
    </row>
    <row r="37784">
      <c r="A37784" s="1" t="s">
        <v>37784</v>
      </c>
      <c r="B37784" s="1">
        <v>40.0</v>
      </c>
    </row>
    <row r="37785">
      <c r="A37785" s="1" t="s">
        <v>37785</v>
      </c>
      <c r="B37785" s="1">
        <v>12.0</v>
      </c>
    </row>
    <row r="37786">
      <c r="A37786" s="1" t="s">
        <v>37786</v>
      </c>
      <c r="B37786" s="1">
        <v>20.0</v>
      </c>
    </row>
    <row r="37787">
      <c r="A37787" s="1" t="s">
        <v>37787</v>
      </c>
      <c r="C37787" s="1">
        <v>4.0</v>
      </c>
    </row>
    <row r="37788">
      <c r="A37788" s="1" t="s">
        <v>37788</v>
      </c>
      <c r="B37788" s="1">
        <v>22.0</v>
      </c>
    </row>
    <row r="37789">
      <c r="A37789" s="1" t="s">
        <v>37789</v>
      </c>
      <c r="C37789" s="1">
        <v>26.0</v>
      </c>
    </row>
    <row r="37790">
      <c r="A37790" s="1" t="s">
        <v>37790</v>
      </c>
      <c r="B37790" s="1">
        <v>34.0</v>
      </c>
    </row>
    <row r="37791">
      <c r="A37791" s="1" t="s">
        <v>37791</v>
      </c>
      <c r="B37791" s="1">
        <v>14.0</v>
      </c>
    </row>
    <row r="37792">
      <c r="A37792" s="1" t="s">
        <v>37792</v>
      </c>
      <c r="C37792" s="1">
        <v>14.0</v>
      </c>
    </row>
    <row r="37793">
      <c r="A37793" s="1" t="s">
        <v>37793</v>
      </c>
      <c r="C37793" s="1">
        <v>4.0</v>
      </c>
    </row>
    <row r="37794">
      <c r="A37794" s="1" t="s">
        <v>37794</v>
      </c>
      <c r="C37794" s="1">
        <v>4.0</v>
      </c>
    </row>
    <row r="37795">
      <c r="A37795" s="1" t="s">
        <v>37795</v>
      </c>
      <c r="C37795" s="1">
        <v>6.0</v>
      </c>
    </row>
    <row r="37796">
      <c r="A37796" s="1" t="s">
        <v>37796</v>
      </c>
      <c r="C37796" s="1">
        <v>58.0</v>
      </c>
    </row>
    <row r="37797">
      <c r="A37797" s="1" t="s">
        <v>37797</v>
      </c>
      <c r="C37797" s="1">
        <v>58.0</v>
      </c>
    </row>
    <row r="37798">
      <c r="A37798" s="1" t="s">
        <v>37798</v>
      </c>
      <c r="C37798" s="1">
        <v>42.0</v>
      </c>
    </row>
    <row r="37799">
      <c r="A37799" s="1" t="s">
        <v>37799</v>
      </c>
      <c r="B37799" s="1">
        <v>44.0</v>
      </c>
    </row>
    <row r="37800">
      <c r="A37800" s="1" t="s">
        <v>37800</v>
      </c>
      <c r="C37800" s="1">
        <v>4.0</v>
      </c>
    </row>
    <row r="37801">
      <c r="A37801" s="1" t="s">
        <v>37801</v>
      </c>
      <c r="C37801" s="1">
        <v>6.0</v>
      </c>
    </row>
    <row r="37802">
      <c r="A37802" s="1" t="s">
        <v>37802</v>
      </c>
      <c r="C37802" s="1">
        <v>4.0</v>
      </c>
    </row>
    <row r="37803">
      <c r="A37803" s="1" t="s">
        <v>37803</v>
      </c>
      <c r="C37803" s="1">
        <v>32.0</v>
      </c>
    </row>
    <row r="37804">
      <c r="A37804" s="1" t="s">
        <v>37804</v>
      </c>
      <c r="C37804" s="1">
        <v>4.0</v>
      </c>
    </row>
    <row r="37805">
      <c r="A37805" s="1" t="s">
        <v>37805</v>
      </c>
      <c r="C37805" s="1">
        <v>8.0</v>
      </c>
    </row>
    <row r="37806">
      <c r="A37806" s="1" t="s">
        <v>37806</v>
      </c>
      <c r="C37806" s="1">
        <v>2.0</v>
      </c>
    </row>
    <row r="37807">
      <c r="A37807" s="1" t="s">
        <v>37807</v>
      </c>
      <c r="C37807" s="1">
        <v>2.0</v>
      </c>
    </row>
    <row r="37808">
      <c r="A37808" s="1" t="s">
        <v>37808</v>
      </c>
      <c r="C37808" s="1">
        <v>10.0</v>
      </c>
    </row>
    <row r="37809">
      <c r="A37809" s="1" t="s">
        <v>37809</v>
      </c>
      <c r="C37809" s="1">
        <v>2.0</v>
      </c>
    </row>
    <row r="37810">
      <c r="A37810" s="1" t="s">
        <v>37810</v>
      </c>
      <c r="C37810" s="1">
        <v>2.0</v>
      </c>
    </row>
    <row r="37811">
      <c r="A37811" s="1" t="s">
        <v>37811</v>
      </c>
      <c r="C37811" s="1">
        <v>12.0</v>
      </c>
    </row>
    <row r="37812">
      <c r="A37812" s="1" t="s">
        <v>37812</v>
      </c>
      <c r="C37812" s="1">
        <v>24.0</v>
      </c>
    </row>
    <row r="37813">
      <c r="A37813" s="1" t="s">
        <v>37813</v>
      </c>
      <c r="C37813" s="1">
        <v>6.0</v>
      </c>
    </row>
    <row r="37814">
      <c r="A37814" s="1" t="s">
        <v>37814</v>
      </c>
      <c r="C37814" s="1">
        <v>12.0</v>
      </c>
    </row>
    <row r="37815">
      <c r="A37815" s="1" t="s">
        <v>37815</v>
      </c>
      <c r="C37815" s="1">
        <v>12.0</v>
      </c>
    </row>
    <row r="37816">
      <c r="A37816" s="1" t="s">
        <v>37816</v>
      </c>
      <c r="C37816" s="1">
        <v>2.0</v>
      </c>
    </row>
    <row r="37817">
      <c r="A37817" s="1" t="s">
        <v>37817</v>
      </c>
      <c r="C37817" s="1">
        <v>14.0</v>
      </c>
    </row>
    <row r="37818">
      <c r="A37818" s="1" t="s">
        <v>37818</v>
      </c>
      <c r="C37818" s="1">
        <v>4.0</v>
      </c>
    </row>
    <row r="37819">
      <c r="A37819" s="1" t="s">
        <v>37819</v>
      </c>
      <c r="C37819" s="1">
        <v>22.0</v>
      </c>
    </row>
    <row r="37820">
      <c r="A37820" s="1" t="s">
        <v>37820</v>
      </c>
      <c r="B37820" s="1">
        <v>10.0</v>
      </c>
    </row>
    <row r="37821">
      <c r="A37821" s="1" t="s">
        <v>37821</v>
      </c>
      <c r="C37821" s="1">
        <v>26.0</v>
      </c>
    </row>
    <row r="37822">
      <c r="A37822" s="1" t="s">
        <v>37822</v>
      </c>
      <c r="C37822" s="1">
        <v>6.0</v>
      </c>
    </row>
    <row r="37823">
      <c r="A37823" s="1" t="s">
        <v>37823</v>
      </c>
      <c r="C37823" s="1">
        <v>16.0</v>
      </c>
    </row>
    <row r="37824">
      <c r="A37824" s="1" t="s">
        <v>37824</v>
      </c>
      <c r="B37824" s="1">
        <v>70.0</v>
      </c>
    </row>
    <row r="37825">
      <c r="A37825" s="1" t="s">
        <v>37825</v>
      </c>
      <c r="C37825" s="1">
        <v>32.0</v>
      </c>
    </row>
    <row r="37826">
      <c r="A37826" s="1" t="s">
        <v>37826</v>
      </c>
      <c r="B37826" s="1">
        <v>22.0</v>
      </c>
    </row>
    <row r="37827">
      <c r="A37827" s="1" t="s">
        <v>37827</v>
      </c>
      <c r="C37827" s="1">
        <v>2.0</v>
      </c>
    </row>
    <row r="37828">
      <c r="A37828" s="1" t="s">
        <v>37828</v>
      </c>
      <c r="B37828" s="1">
        <v>86.0</v>
      </c>
    </row>
    <row r="37829">
      <c r="A37829" s="1" t="s">
        <v>37829</v>
      </c>
      <c r="C37829" s="1">
        <v>8.0</v>
      </c>
    </row>
    <row r="37830">
      <c r="A37830" s="1" t="s">
        <v>37830</v>
      </c>
      <c r="C37830" s="1">
        <v>8.0</v>
      </c>
    </row>
    <row r="37831">
      <c r="A37831" s="1" t="s">
        <v>37831</v>
      </c>
      <c r="B37831" s="1">
        <v>18.0</v>
      </c>
    </row>
    <row r="37832">
      <c r="A37832" s="1" t="s">
        <v>37832</v>
      </c>
      <c r="C37832" s="1">
        <v>10.0</v>
      </c>
    </row>
    <row r="37833">
      <c r="A37833" s="1" t="s">
        <v>37833</v>
      </c>
      <c r="C37833" s="1">
        <v>2.0</v>
      </c>
    </row>
    <row r="37834">
      <c r="A37834" s="1" t="s">
        <v>37834</v>
      </c>
      <c r="C37834" s="1">
        <v>10.0</v>
      </c>
    </row>
    <row r="37835">
      <c r="A37835" s="1" t="s">
        <v>37835</v>
      </c>
      <c r="C37835" s="1">
        <v>14.0</v>
      </c>
    </row>
    <row r="37836">
      <c r="A37836" s="1" t="s">
        <v>37836</v>
      </c>
      <c r="C37836" s="1">
        <v>4.0</v>
      </c>
    </row>
    <row r="37837">
      <c r="A37837" s="1" t="s">
        <v>37837</v>
      </c>
      <c r="C37837" s="1">
        <v>4.0</v>
      </c>
    </row>
    <row r="37838">
      <c r="A37838" s="1" t="s">
        <v>37838</v>
      </c>
      <c r="B37838" s="1">
        <v>20.0</v>
      </c>
    </row>
    <row r="37839">
      <c r="A37839" s="1" t="s">
        <v>37839</v>
      </c>
      <c r="B37839" s="1">
        <v>28.0</v>
      </c>
    </row>
    <row r="37840">
      <c r="A37840" s="1" t="s">
        <v>37840</v>
      </c>
      <c r="B37840" s="1">
        <v>78.0</v>
      </c>
    </row>
    <row r="37841">
      <c r="A37841" s="1" t="s">
        <v>37841</v>
      </c>
      <c r="C37841" s="1">
        <v>6.0</v>
      </c>
    </row>
    <row r="37842">
      <c r="A37842" s="1" t="s">
        <v>37842</v>
      </c>
      <c r="C37842" s="1">
        <v>62.0</v>
      </c>
    </row>
    <row r="37843">
      <c r="A37843" s="1" t="s">
        <v>37843</v>
      </c>
      <c r="C37843" s="1">
        <v>22.0</v>
      </c>
    </row>
    <row r="37844">
      <c r="A37844" s="1" t="s">
        <v>37844</v>
      </c>
      <c r="C37844" s="1">
        <v>20.0</v>
      </c>
    </row>
    <row r="37845">
      <c r="A37845" s="1" t="s">
        <v>37845</v>
      </c>
      <c r="C37845" s="1">
        <v>2.0</v>
      </c>
    </row>
    <row r="37846">
      <c r="A37846" s="1" t="s">
        <v>37846</v>
      </c>
      <c r="C37846" s="1">
        <v>2.0</v>
      </c>
    </row>
    <row r="37847">
      <c r="A37847" s="1" t="s">
        <v>37847</v>
      </c>
      <c r="C37847" s="1">
        <v>12.0</v>
      </c>
    </row>
    <row r="37848">
      <c r="A37848" s="1" t="s">
        <v>37848</v>
      </c>
      <c r="C37848" s="1">
        <v>28.0</v>
      </c>
    </row>
    <row r="37849">
      <c r="A37849" s="1" t="s">
        <v>37849</v>
      </c>
      <c r="C37849" s="1">
        <v>12.0</v>
      </c>
    </row>
    <row r="37850">
      <c r="A37850" s="1" t="s">
        <v>37850</v>
      </c>
      <c r="B37850" s="1">
        <v>30.0</v>
      </c>
    </row>
    <row r="37851">
      <c r="A37851" s="1" t="s">
        <v>37851</v>
      </c>
      <c r="C37851" s="1">
        <v>8.0</v>
      </c>
    </row>
    <row r="37852">
      <c r="A37852" s="1" t="s">
        <v>37852</v>
      </c>
      <c r="B37852" s="1">
        <v>92.0</v>
      </c>
    </row>
    <row r="37853">
      <c r="A37853" s="1" t="s">
        <v>37853</v>
      </c>
      <c r="C37853" s="1">
        <v>86.0</v>
      </c>
    </row>
    <row r="37854">
      <c r="A37854" s="1" t="s">
        <v>37854</v>
      </c>
      <c r="B37854" s="1">
        <v>30.0</v>
      </c>
    </row>
    <row r="37855">
      <c r="A37855" s="1" t="s">
        <v>37855</v>
      </c>
      <c r="B37855" s="1">
        <v>36.0</v>
      </c>
    </row>
    <row r="37856">
      <c r="A37856" s="1" t="s">
        <v>37856</v>
      </c>
      <c r="C37856" s="1">
        <v>2.0</v>
      </c>
    </row>
    <row r="37857">
      <c r="A37857" s="1" t="s">
        <v>37857</v>
      </c>
      <c r="C37857" s="1">
        <v>8.0</v>
      </c>
    </row>
    <row r="37858">
      <c r="A37858" s="1" t="s">
        <v>37858</v>
      </c>
      <c r="C37858" s="1">
        <v>4.0</v>
      </c>
    </row>
    <row r="37859">
      <c r="A37859" s="1" t="s">
        <v>37859</v>
      </c>
      <c r="C37859" s="1">
        <v>32.0</v>
      </c>
    </row>
    <row r="37860">
      <c r="A37860" s="1" t="s">
        <v>37860</v>
      </c>
      <c r="B37860" s="1">
        <v>30.0</v>
      </c>
    </row>
    <row r="37861">
      <c r="A37861" s="1" t="s">
        <v>37861</v>
      </c>
      <c r="C37861" s="1">
        <v>10.0</v>
      </c>
    </row>
    <row r="37862">
      <c r="A37862" s="1" t="s">
        <v>37862</v>
      </c>
      <c r="C37862" s="1">
        <v>2.0</v>
      </c>
    </row>
    <row r="37863">
      <c r="A37863" s="1" t="s">
        <v>37863</v>
      </c>
      <c r="C37863" s="1">
        <v>30.0</v>
      </c>
    </row>
    <row r="37864">
      <c r="A37864" s="1" t="s">
        <v>37864</v>
      </c>
      <c r="C37864" s="1">
        <v>10.0</v>
      </c>
    </row>
    <row r="37865">
      <c r="A37865" s="1" t="s">
        <v>37865</v>
      </c>
      <c r="C37865" s="1">
        <v>16.0</v>
      </c>
    </row>
    <row r="37866">
      <c r="A37866" s="1" t="s">
        <v>37866</v>
      </c>
      <c r="B37866" s="1">
        <v>42.0</v>
      </c>
    </row>
    <row r="37867">
      <c r="A37867" s="1" t="s">
        <v>37867</v>
      </c>
      <c r="B37867" s="1">
        <v>34.0</v>
      </c>
    </row>
    <row r="37868">
      <c r="A37868" s="1" t="s">
        <v>37868</v>
      </c>
      <c r="B37868" s="1">
        <v>40.0</v>
      </c>
    </row>
    <row r="37869">
      <c r="A37869" s="1" t="s">
        <v>37869</v>
      </c>
      <c r="C37869" s="1">
        <v>8.0</v>
      </c>
    </row>
    <row r="37870">
      <c r="A37870" s="1" t="s">
        <v>37870</v>
      </c>
      <c r="B37870" s="1">
        <v>10.0</v>
      </c>
    </row>
    <row r="37871">
      <c r="A37871" s="1" t="s">
        <v>37871</v>
      </c>
      <c r="C37871" s="1">
        <v>16.0</v>
      </c>
    </row>
    <row r="37872">
      <c r="A37872" s="1" t="s">
        <v>37872</v>
      </c>
      <c r="C37872" s="1">
        <v>66.0</v>
      </c>
    </row>
    <row r="37873">
      <c r="A37873" s="1" t="s">
        <v>37873</v>
      </c>
      <c r="C37873" s="1">
        <v>26.0</v>
      </c>
    </row>
    <row r="37874">
      <c r="A37874" s="1" t="s">
        <v>37874</v>
      </c>
      <c r="C37874" s="1">
        <v>2.0</v>
      </c>
    </row>
    <row r="37875">
      <c r="A37875" s="1" t="s">
        <v>37875</v>
      </c>
      <c r="C37875" s="1">
        <v>10.0</v>
      </c>
    </row>
    <row r="37876">
      <c r="A37876" s="1" t="s">
        <v>37876</v>
      </c>
      <c r="C37876" s="1">
        <v>20.0</v>
      </c>
    </row>
    <row r="37877">
      <c r="A37877" s="1" t="s">
        <v>37877</v>
      </c>
      <c r="B37877" s="1">
        <v>10.0</v>
      </c>
    </row>
    <row r="37878">
      <c r="A37878" s="1" t="s">
        <v>37878</v>
      </c>
      <c r="C37878" s="1">
        <v>4.0</v>
      </c>
    </row>
    <row r="37879">
      <c r="A37879" s="1" t="s">
        <v>37879</v>
      </c>
      <c r="C37879" s="1">
        <v>6.0</v>
      </c>
    </row>
    <row r="37880">
      <c r="A37880" s="1" t="s">
        <v>37880</v>
      </c>
      <c r="B37880" s="1">
        <v>44.0</v>
      </c>
    </row>
    <row r="37881">
      <c r="A37881" s="1" t="s">
        <v>37881</v>
      </c>
      <c r="C37881" s="1">
        <v>12.0</v>
      </c>
    </row>
    <row r="37882">
      <c r="A37882" s="1" t="s">
        <v>37882</v>
      </c>
      <c r="C37882" s="1">
        <v>2.0</v>
      </c>
    </row>
    <row r="37883">
      <c r="A37883" s="1" t="s">
        <v>37883</v>
      </c>
      <c r="C37883" s="1">
        <v>16.0</v>
      </c>
    </row>
    <row r="37884">
      <c r="A37884" s="1" t="s">
        <v>37884</v>
      </c>
      <c r="C37884" s="1">
        <v>4.0</v>
      </c>
    </row>
    <row r="37885">
      <c r="A37885" s="1" t="s">
        <v>37885</v>
      </c>
      <c r="B37885" s="1">
        <v>16.0</v>
      </c>
    </row>
    <row r="37886">
      <c r="A37886" s="1" t="s">
        <v>37886</v>
      </c>
      <c r="C37886" s="1">
        <v>24.0</v>
      </c>
    </row>
    <row r="37887">
      <c r="A37887" s="1" t="s">
        <v>37887</v>
      </c>
      <c r="B37887" s="1">
        <v>10.0</v>
      </c>
    </row>
    <row r="37888">
      <c r="A37888" s="1" t="s">
        <v>37888</v>
      </c>
      <c r="B37888" s="1">
        <v>22.0</v>
      </c>
    </row>
    <row r="37889">
      <c r="A37889" s="1" t="s">
        <v>37889</v>
      </c>
      <c r="B37889" s="1">
        <v>12.0</v>
      </c>
    </row>
    <row r="37890">
      <c r="A37890" s="1" t="s">
        <v>37890</v>
      </c>
      <c r="C37890" s="1">
        <v>4.0</v>
      </c>
    </row>
    <row r="37891">
      <c r="A37891" s="1" t="s">
        <v>37891</v>
      </c>
      <c r="C37891" s="1">
        <v>10.0</v>
      </c>
    </row>
    <row r="37892">
      <c r="A37892" s="1" t="s">
        <v>37892</v>
      </c>
      <c r="C37892" s="1">
        <v>2.0</v>
      </c>
    </row>
    <row r="37893">
      <c r="A37893" s="1" t="s">
        <v>37893</v>
      </c>
      <c r="C37893" s="1">
        <v>2.0</v>
      </c>
    </row>
    <row r="37894">
      <c r="A37894" s="1" t="s">
        <v>37894</v>
      </c>
      <c r="B37894" s="1">
        <v>18.0</v>
      </c>
    </row>
    <row r="37895">
      <c r="A37895" s="1" t="s">
        <v>37895</v>
      </c>
      <c r="C37895" s="1">
        <v>6.0</v>
      </c>
    </row>
    <row r="37896">
      <c r="A37896" s="1" t="s">
        <v>37896</v>
      </c>
      <c r="C37896" s="1">
        <v>4.0</v>
      </c>
    </row>
    <row r="37897">
      <c r="A37897" s="1" t="s">
        <v>37897</v>
      </c>
      <c r="C37897" s="1">
        <v>30.0</v>
      </c>
    </row>
    <row r="37898">
      <c r="A37898" s="1" t="s">
        <v>37898</v>
      </c>
      <c r="C37898" s="1">
        <v>4.0</v>
      </c>
    </row>
    <row r="37899">
      <c r="A37899" s="1" t="s">
        <v>37899</v>
      </c>
      <c r="C37899" s="1">
        <v>24.0</v>
      </c>
    </row>
    <row r="37900">
      <c r="A37900" s="1" t="s">
        <v>37900</v>
      </c>
      <c r="C37900" s="1">
        <v>10.0</v>
      </c>
    </row>
    <row r="37901">
      <c r="A37901" s="1" t="s">
        <v>37901</v>
      </c>
      <c r="C37901" s="1">
        <v>2.0</v>
      </c>
    </row>
    <row r="37902">
      <c r="A37902" s="1" t="s">
        <v>37902</v>
      </c>
      <c r="C37902" s="1">
        <v>18.0</v>
      </c>
    </row>
    <row r="37903">
      <c r="A37903" s="1" t="s">
        <v>37903</v>
      </c>
      <c r="C37903" s="1">
        <v>2.0</v>
      </c>
    </row>
    <row r="37904">
      <c r="A37904" s="1" t="s">
        <v>37904</v>
      </c>
      <c r="C37904" s="1">
        <v>16.0</v>
      </c>
    </row>
    <row r="37905">
      <c r="A37905" s="1" t="s">
        <v>37905</v>
      </c>
      <c r="C37905" s="1">
        <v>2.0</v>
      </c>
    </row>
    <row r="37906">
      <c r="A37906" s="1" t="s">
        <v>37906</v>
      </c>
      <c r="C37906" s="1">
        <v>10.0</v>
      </c>
    </row>
    <row r="37907">
      <c r="A37907" s="1" t="s">
        <v>37907</v>
      </c>
      <c r="B37907" s="1">
        <v>12.0</v>
      </c>
    </row>
    <row r="37908">
      <c r="A37908" s="1" t="s">
        <v>37908</v>
      </c>
      <c r="C37908" s="1">
        <v>8.0</v>
      </c>
    </row>
    <row r="37909">
      <c r="A37909" s="1" t="s">
        <v>37909</v>
      </c>
      <c r="C37909" s="1">
        <v>22.0</v>
      </c>
    </row>
    <row r="37910">
      <c r="A37910" s="1" t="s">
        <v>37910</v>
      </c>
      <c r="C37910" s="1">
        <v>8.0</v>
      </c>
    </row>
    <row r="37911">
      <c r="A37911" s="1" t="s">
        <v>37911</v>
      </c>
      <c r="C37911" s="1">
        <v>28.0</v>
      </c>
    </row>
    <row r="37912">
      <c r="A37912" s="1" t="s">
        <v>37912</v>
      </c>
      <c r="C37912" s="1">
        <v>68.0</v>
      </c>
    </row>
    <row r="37913">
      <c r="A37913" s="1" t="s">
        <v>37913</v>
      </c>
      <c r="C37913" s="1">
        <v>2.0</v>
      </c>
    </row>
    <row r="37914">
      <c r="A37914" s="1" t="s">
        <v>37914</v>
      </c>
      <c r="C37914" s="1">
        <v>6.0</v>
      </c>
    </row>
    <row r="37915">
      <c r="A37915" s="1" t="s">
        <v>37915</v>
      </c>
      <c r="C37915" s="1">
        <v>6.0</v>
      </c>
    </row>
    <row r="37916">
      <c r="A37916" s="1" t="s">
        <v>37916</v>
      </c>
      <c r="C37916" s="1">
        <v>2.0</v>
      </c>
    </row>
    <row r="37917">
      <c r="A37917" s="1" t="s">
        <v>37917</v>
      </c>
      <c r="C37917" s="1">
        <v>8.0</v>
      </c>
    </row>
    <row r="37918">
      <c r="A37918" s="1" t="s">
        <v>37918</v>
      </c>
      <c r="C37918" s="1">
        <v>20.0</v>
      </c>
    </row>
    <row r="37919">
      <c r="A37919" s="1" t="s">
        <v>37919</v>
      </c>
      <c r="C37919" s="1">
        <v>8.0</v>
      </c>
    </row>
    <row r="37920">
      <c r="A37920" s="1" t="s">
        <v>37920</v>
      </c>
      <c r="C37920" s="1">
        <v>4.0</v>
      </c>
    </row>
    <row r="37921">
      <c r="A37921" s="1" t="s">
        <v>37921</v>
      </c>
      <c r="B37921" s="1">
        <v>12.0</v>
      </c>
    </row>
    <row r="37922">
      <c r="A37922" s="1" t="s">
        <v>37922</v>
      </c>
      <c r="C37922" s="1">
        <v>2.0</v>
      </c>
    </row>
    <row r="37923">
      <c r="A37923" s="1" t="s">
        <v>37923</v>
      </c>
      <c r="B37923" s="1">
        <v>36.0</v>
      </c>
    </row>
    <row r="37924">
      <c r="A37924" s="1" t="s">
        <v>37924</v>
      </c>
      <c r="C37924" s="1">
        <v>48.0</v>
      </c>
    </row>
    <row r="37925">
      <c r="A37925" s="1" t="s">
        <v>37925</v>
      </c>
      <c r="C37925" s="1">
        <v>54.0</v>
      </c>
    </row>
    <row r="37926">
      <c r="A37926" s="1" t="s">
        <v>37926</v>
      </c>
      <c r="B37926" s="1">
        <v>14.0</v>
      </c>
    </row>
    <row r="37927">
      <c r="A37927" s="1" t="s">
        <v>37927</v>
      </c>
      <c r="C37927" s="1">
        <v>8.0</v>
      </c>
    </row>
    <row r="37928">
      <c r="A37928" s="1" t="s">
        <v>37928</v>
      </c>
      <c r="C37928" s="1">
        <v>14.0</v>
      </c>
    </row>
    <row r="37929">
      <c r="A37929" s="1" t="s">
        <v>37929</v>
      </c>
      <c r="B37929" s="1">
        <v>14.0</v>
      </c>
    </row>
    <row r="37930">
      <c r="A37930" s="1" t="s">
        <v>37930</v>
      </c>
      <c r="C37930" s="1">
        <v>6.0</v>
      </c>
    </row>
    <row r="37931">
      <c r="A37931" s="1" t="s">
        <v>37931</v>
      </c>
      <c r="C37931" s="1">
        <v>10.0</v>
      </c>
    </row>
    <row r="37932">
      <c r="A37932" s="1" t="s">
        <v>37932</v>
      </c>
      <c r="C37932" s="1">
        <v>4.0</v>
      </c>
    </row>
    <row r="37933">
      <c r="A37933" s="1" t="s">
        <v>37933</v>
      </c>
      <c r="C37933" s="1">
        <v>16.0</v>
      </c>
    </row>
    <row r="37934">
      <c r="A37934" s="1" t="s">
        <v>37934</v>
      </c>
      <c r="B37934" s="1">
        <v>38.0</v>
      </c>
    </row>
    <row r="37935">
      <c r="A37935" s="1" t="s">
        <v>37935</v>
      </c>
      <c r="C37935" s="1">
        <v>14.0</v>
      </c>
    </row>
    <row r="37936">
      <c r="A37936" s="1" t="s">
        <v>37936</v>
      </c>
      <c r="C37936" s="1">
        <v>12.0</v>
      </c>
    </row>
    <row r="37937">
      <c r="A37937" s="1" t="s">
        <v>37937</v>
      </c>
      <c r="B37937" s="1">
        <v>14.0</v>
      </c>
    </row>
    <row r="37938">
      <c r="A37938" s="1" t="s">
        <v>37938</v>
      </c>
      <c r="C37938" s="1">
        <v>30.0</v>
      </c>
    </row>
    <row r="37939">
      <c r="A37939" s="1" t="s">
        <v>37939</v>
      </c>
      <c r="C37939" s="1">
        <v>8.0</v>
      </c>
    </row>
    <row r="37940">
      <c r="A37940" s="1" t="s">
        <v>37940</v>
      </c>
      <c r="C37940" s="1">
        <v>20.0</v>
      </c>
    </row>
    <row r="37941">
      <c r="A37941" s="1" t="s">
        <v>37941</v>
      </c>
      <c r="B37941" s="1">
        <v>20.0</v>
      </c>
    </row>
    <row r="37942">
      <c r="A37942" s="1" t="s">
        <v>37942</v>
      </c>
      <c r="C37942" s="1">
        <v>20.0</v>
      </c>
    </row>
    <row r="37943">
      <c r="A37943" s="1" t="s">
        <v>37943</v>
      </c>
      <c r="C37943" s="1">
        <v>2.0</v>
      </c>
    </row>
    <row r="37944">
      <c r="A37944" s="1" t="s">
        <v>37944</v>
      </c>
      <c r="B37944" s="1">
        <v>22.0</v>
      </c>
    </row>
    <row r="37945">
      <c r="A37945" s="1" t="s">
        <v>37945</v>
      </c>
      <c r="C37945" s="1">
        <v>6.0</v>
      </c>
    </row>
    <row r="37946">
      <c r="A37946" s="1" t="s">
        <v>37946</v>
      </c>
      <c r="C37946" s="1">
        <v>10.0</v>
      </c>
    </row>
    <row r="37947">
      <c r="A37947" s="1" t="s">
        <v>37947</v>
      </c>
      <c r="B37947" s="1">
        <v>14.0</v>
      </c>
    </row>
    <row r="37948">
      <c r="A37948" s="1" t="s">
        <v>37948</v>
      </c>
      <c r="C37948" s="1">
        <v>2.0</v>
      </c>
    </row>
    <row r="37949">
      <c r="A37949" s="1" t="s">
        <v>37949</v>
      </c>
      <c r="C37949" s="1">
        <v>18.0</v>
      </c>
    </row>
    <row r="37950">
      <c r="A37950" s="1" t="s">
        <v>37950</v>
      </c>
      <c r="B37950" s="1">
        <v>12.0</v>
      </c>
    </row>
    <row r="37951">
      <c r="A37951" s="1" t="s">
        <v>37951</v>
      </c>
      <c r="B37951" s="1">
        <v>22.0</v>
      </c>
    </row>
    <row r="37952">
      <c r="A37952" s="1" t="s">
        <v>37952</v>
      </c>
      <c r="C37952" s="1">
        <v>2.0</v>
      </c>
    </row>
    <row r="37953">
      <c r="A37953" s="1" t="s">
        <v>37953</v>
      </c>
      <c r="C37953" s="1">
        <v>40.0</v>
      </c>
    </row>
    <row r="37954">
      <c r="A37954" s="1" t="s">
        <v>37954</v>
      </c>
      <c r="C37954" s="1">
        <v>6.0</v>
      </c>
    </row>
    <row r="37955">
      <c r="A37955" s="1" t="s">
        <v>37955</v>
      </c>
      <c r="C37955" s="1">
        <v>4.0</v>
      </c>
    </row>
    <row r="37956">
      <c r="A37956" s="1" t="s">
        <v>37956</v>
      </c>
      <c r="C37956" s="1">
        <v>8.0</v>
      </c>
    </row>
    <row r="37957">
      <c r="A37957" s="1" t="s">
        <v>37957</v>
      </c>
      <c r="C37957" s="1">
        <v>18.0</v>
      </c>
    </row>
    <row r="37958">
      <c r="A37958" s="1" t="s">
        <v>37958</v>
      </c>
      <c r="C37958" s="1">
        <v>26.0</v>
      </c>
    </row>
    <row r="37959">
      <c r="A37959" s="1" t="s">
        <v>37959</v>
      </c>
      <c r="C37959" s="1">
        <v>20.0</v>
      </c>
    </row>
    <row r="37960">
      <c r="A37960" s="1" t="s">
        <v>37960</v>
      </c>
      <c r="B37960" s="1">
        <v>24.0</v>
      </c>
    </row>
    <row r="37961">
      <c r="A37961" s="1" t="s">
        <v>37961</v>
      </c>
      <c r="C37961" s="1">
        <v>4.0</v>
      </c>
    </row>
    <row r="37962">
      <c r="A37962" s="1" t="s">
        <v>37962</v>
      </c>
      <c r="C37962" s="1">
        <v>22.0</v>
      </c>
    </row>
    <row r="37963">
      <c r="A37963" s="1" t="s">
        <v>37963</v>
      </c>
      <c r="C37963" s="1">
        <v>6.0</v>
      </c>
    </row>
    <row r="37964">
      <c r="A37964" s="1" t="s">
        <v>37964</v>
      </c>
      <c r="C37964" s="1">
        <v>8.0</v>
      </c>
    </row>
    <row r="37965">
      <c r="A37965" s="1" t="s">
        <v>37965</v>
      </c>
      <c r="C37965" s="1">
        <v>26.0</v>
      </c>
    </row>
    <row r="37966">
      <c r="A37966" s="1" t="s">
        <v>37966</v>
      </c>
      <c r="C37966" s="1">
        <v>20.0</v>
      </c>
    </row>
    <row r="37967">
      <c r="A37967" s="1" t="s">
        <v>37967</v>
      </c>
      <c r="C37967" s="1">
        <v>8.0</v>
      </c>
    </row>
    <row r="37968">
      <c r="A37968" s="1" t="s">
        <v>37968</v>
      </c>
      <c r="C37968" s="1">
        <v>4.0</v>
      </c>
    </row>
    <row r="37969">
      <c r="A37969" s="1" t="s">
        <v>37969</v>
      </c>
      <c r="C37969" s="1">
        <v>20.0</v>
      </c>
    </row>
    <row r="37970">
      <c r="A37970" s="1" t="s">
        <v>37970</v>
      </c>
      <c r="C37970" s="1">
        <v>6.0</v>
      </c>
    </row>
    <row r="37971">
      <c r="A37971" s="1" t="s">
        <v>37971</v>
      </c>
      <c r="B37971" s="1">
        <v>40.0</v>
      </c>
    </row>
    <row r="37972">
      <c r="A37972" s="1" t="s">
        <v>37972</v>
      </c>
      <c r="C37972" s="1">
        <v>6.0</v>
      </c>
    </row>
    <row r="37973">
      <c r="A37973" s="1" t="s">
        <v>37973</v>
      </c>
      <c r="C37973" s="1">
        <v>32.0</v>
      </c>
    </row>
    <row r="37974">
      <c r="A37974" s="1" t="s">
        <v>37974</v>
      </c>
      <c r="C37974" s="1">
        <v>6.0</v>
      </c>
    </row>
    <row r="37975">
      <c r="A37975" s="1" t="s">
        <v>37975</v>
      </c>
      <c r="C37975" s="1">
        <v>36.0</v>
      </c>
    </row>
    <row r="37976">
      <c r="A37976" s="1" t="s">
        <v>37976</v>
      </c>
      <c r="C37976" s="1">
        <v>8.0</v>
      </c>
    </row>
    <row r="37977">
      <c r="A37977" s="1" t="s">
        <v>37977</v>
      </c>
      <c r="C37977" s="1">
        <v>4.0</v>
      </c>
    </row>
    <row r="37978">
      <c r="A37978" s="1" t="s">
        <v>37978</v>
      </c>
      <c r="C37978" s="1">
        <v>10.0</v>
      </c>
    </row>
    <row r="37979">
      <c r="A37979" s="1" t="s">
        <v>37979</v>
      </c>
      <c r="C37979" s="1">
        <v>32.0</v>
      </c>
    </row>
    <row r="37980">
      <c r="A37980" s="1" t="s">
        <v>37980</v>
      </c>
      <c r="C37980" s="1">
        <v>80.0</v>
      </c>
    </row>
    <row r="37981">
      <c r="A37981" s="1" t="s">
        <v>37981</v>
      </c>
      <c r="C37981" s="1">
        <v>2.0</v>
      </c>
    </row>
    <row r="37982">
      <c r="A37982" s="1" t="s">
        <v>37982</v>
      </c>
      <c r="C37982" s="1">
        <v>10.0</v>
      </c>
    </row>
    <row r="37983">
      <c r="A37983" s="1" t="s">
        <v>37983</v>
      </c>
      <c r="C37983" s="1">
        <v>26.0</v>
      </c>
    </row>
    <row r="37984">
      <c r="A37984" s="1" t="s">
        <v>37984</v>
      </c>
      <c r="C37984" s="1">
        <v>30.0</v>
      </c>
    </row>
    <row r="37985">
      <c r="A37985" s="1" t="s">
        <v>37985</v>
      </c>
      <c r="B37985" s="1">
        <v>56.0</v>
      </c>
    </row>
    <row r="37986">
      <c r="A37986" s="1" t="s">
        <v>37986</v>
      </c>
      <c r="B37986" s="1">
        <v>20.0</v>
      </c>
    </row>
    <row r="37987">
      <c r="A37987" s="1" t="s">
        <v>37987</v>
      </c>
      <c r="C37987" s="1">
        <v>8.0</v>
      </c>
    </row>
    <row r="37988">
      <c r="A37988" s="1" t="s">
        <v>37988</v>
      </c>
      <c r="B37988" s="1">
        <v>18.0</v>
      </c>
    </row>
    <row r="37989">
      <c r="A37989" s="1" t="s">
        <v>37989</v>
      </c>
      <c r="B37989" s="1">
        <v>22.0</v>
      </c>
    </row>
    <row r="37990">
      <c r="A37990" s="1" t="s">
        <v>37990</v>
      </c>
      <c r="C37990" s="1">
        <v>2.0</v>
      </c>
    </row>
    <row r="37991">
      <c r="A37991" s="1" t="s">
        <v>37991</v>
      </c>
      <c r="C37991" s="1">
        <v>8.0</v>
      </c>
    </row>
    <row r="37992">
      <c r="A37992" s="1" t="s">
        <v>37992</v>
      </c>
      <c r="C37992" s="1">
        <v>4.0</v>
      </c>
    </row>
    <row r="37993">
      <c r="A37993" s="1" t="s">
        <v>37993</v>
      </c>
      <c r="B37993" s="1">
        <v>8.0</v>
      </c>
    </row>
    <row r="37994">
      <c r="A37994" s="1" t="s">
        <v>37994</v>
      </c>
      <c r="B37994" s="1">
        <v>88.0</v>
      </c>
    </row>
    <row r="37995">
      <c r="A37995" s="1" t="s">
        <v>37995</v>
      </c>
      <c r="B37995" s="1">
        <v>44.0</v>
      </c>
    </row>
    <row r="37996">
      <c r="A37996" s="1" t="s">
        <v>37996</v>
      </c>
      <c r="C37996" s="1">
        <v>2.0</v>
      </c>
    </row>
    <row r="37997">
      <c r="A37997" s="1" t="s">
        <v>37997</v>
      </c>
      <c r="C37997" s="1">
        <v>12.0</v>
      </c>
    </row>
    <row r="37998">
      <c r="A37998" s="1" t="s">
        <v>37998</v>
      </c>
      <c r="B37998" s="1">
        <v>62.0</v>
      </c>
    </row>
    <row r="37999">
      <c r="A37999" s="1" t="s">
        <v>37999</v>
      </c>
      <c r="C37999" s="1">
        <v>44.0</v>
      </c>
    </row>
    <row r="38000">
      <c r="A38000" s="1" t="s">
        <v>38000</v>
      </c>
      <c r="B38000" s="1">
        <v>40.0</v>
      </c>
    </row>
    <row r="38001">
      <c r="A38001" s="1" t="s">
        <v>38001</v>
      </c>
      <c r="C38001" s="1">
        <v>4.0</v>
      </c>
    </row>
    <row r="38002">
      <c r="A38002" s="1" t="s">
        <v>38002</v>
      </c>
      <c r="C38002" s="1">
        <v>6.0</v>
      </c>
    </row>
    <row r="38003">
      <c r="A38003" s="1" t="s">
        <v>38003</v>
      </c>
      <c r="C38003" s="1">
        <v>14.0</v>
      </c>
    </row>
    <row r="38004">
      <c r="A38004" s="1" t="s">
        <v>38004</v>
      </c>
      <c r="C38004" s="1">
        <v>32.0</v>
      </c>
    </row>
    <row r="38005">
      <c r="A38005" s="1" t="s">
        <v>38005</v>
      </c>
      <c r="C38005" s="1">
        <v>20.0</v>
      </c>
    </row>
    <row r="38006">
      <c r="A38006" s="1" t="s">
        <v>38006</v>
      </c>
      <c r="B38006" s="1">
        <v>54.0</v>
      </c>
    </row>
    <row r="38007">
      <c r="A38007" s="1" t="s">
        <v>38007</v>
      </c>
      <c r="C38007" s="1">
        <v>14.0</v>
      </c>
    </row>
    <row r="38008">
      <c r="A38008" s="1" t="s">
        <v>38008</v>
      </c>
      <c r="B38008" s="1">
        <v>16.0</v>
      </c>
    </row>
    <row r="38009">
      <c r="A38009" s="1" t="s">
        <v>38009</v>
      </c>
      <c r="C38009" s="1">
        <v>18.0</v>
      </c>
    </row>
    <row r="38010">
      <c r="A38010" s="1" t="s">
        <v>38010</v>
      </c>
      <c r="C38010" s="1">
        <v>4.0</v>
      </c>
    </row>
    <row r="38011">
      <c r="A38011" s="1" t="s">
        <v>38011</v>
      </c>
      <c r="C38011" s="1">
        <v>18.0</v>
      </c>
    </row>
    <row r="38012">
      <c r="A38012" s="1" t="s">
        <v>38012</v>
      </c>
      <c r="C38012" s="1">
        <v>4.0</v>
      </c>
    </row>
    <row r="38013">
      <c r="A38013" s="1" t="s">
        <v>38013</v>
      </c>
      <c r="C38013" s="1">
        <v>6.0</v>
      </c>
    </row>
    <row r="38014">
      <c r="A38014" s="1" t="s">
        <v>38014</v>
      </c>
      <c r="C38014" s="1">
        <v>44.0</v>
      </c>
    </row>
    <row r="38015">
      <c r="A38015" s="1" t="s">
        <v>38015</v>
      </c>
      <c r="C38015" s="1">
        <v>4.0</v>
      </c>
    </row>
    <row r="38016">
      <c r="A38016" s="1" t="s">
        <v>38016</v>
      </c>
      <c r="B38016" s="1">
        <v>24.0</v>
      </c>
    </row>
    <row r="38017">
      <c r="A38017" s="1" t="s">
        <v>38017</v>
      </c>
      <c r="C38017" s="1">
        <v>16.0</v>
      </c>
    </row>
    <row r="38018">
      <c r="A38018" s="1" t="s">
        <v>38018</v>
      </c>
      <c r="B38018" s="1">
        <v>68.0</v>
      </c>
    </row>
    <row r="38019">
      <c r="A38019" s="1" t="s">
        <v>38019</v>
      </c>
      <c r="B38019" s="1">
        <v>28.0</v>
      </c>
    </row>
    <row r="38020">
      <c r="A38020" s="1" t="s">
        <v>38020</v>
      </c>
      <c r="C38020" s="1">
        <v>4.0</v>
      </c>
    </row>
    <row r="38021">
      <c r="A38021" s="1" t="s">
        <v>38021</v>
      </c>
      <c r="C38021" s="1">
        <v>24.0</v>
      </c>
    </row>
    <row r="38022">
      <c r="A38022" s="1" t="s">
        <v>38022</v>
      </c>
      <c r="B38022" s="1">
        <v>18.0</v>
      </c>
    </row>
    <row r="38023">
      <c r="A38023" s="1" t="s">
        <v>38023</v>
      </c>
      <c r="C38023" s="1">
        <v>10.0</v>
      </c>
    </row>
    <row r="38024">
      <c r="A38024" s="1" t="s">
        <v>38024</v>
      </c>
      <c r="C38024" s="1">
        <v>4.0</v>
      </c>
    </row>
    <row r="38025">
      <c r="A38025" s="1" t="s">
        <v>38025</v>
      </c>
      <c r="C38025" s="1">
        <v>2.0</v>
      </c>
    </row>
    <row r="38026">
      <c r="A38026" s="1" t="s">
        <v>38026</v>
      </c>
      <c r="C38026" s="1">
        <v>4.0</v>
      </c>
    </row>
    <row r="38027">
      <c r="A38027" s="1" t="s">
        <v>38027</v>
      </c>
      <c r="C38027" s="1">
        <v>2.0</v>
      </c>
    </row>
    <row r="38028">
      <c r="A38028" s="1" t="s">
        <v>38028</v>
      </c>
      <c r="C38028" s="1">
        <v>10.0</v>
      </c>
    </row>
    <row r="38029">
      <c r="A38029" s="1" t="s">
        <v>38029</v>
      </c>
      <c r="B38029" s="1">
        <v>18.0</v>
      </c>
    </row>
    <row r="38030">
      <c r="A38030" s="1" t="s">
        <v>38030</v>
      </c>
      <c r="B38030" s="1">
        <v>16.0</v>
      </c>
    </row>
    <row r="38031">
      <c r="A38031" s="1" t="s">
        <v>38031</v>
      </c>
      <c r="C38031" s="1">
        <v>8.0</v>
      </c>
    </row>
    <row r="38032">
      <c r="A38032" s="1" t="s">
        <v>38032</v>
      </c>
      <c r="B38032" s="1">
        <v>16.0</v>
      </c>
    </row>
    <row r="38033">
      <c r="A38033" s="1" t="s">
        <v>38033</v>
      </c>
      <c r="B38033" s="1">
        <v>34.0</v>
      </c>
    </row>
    <row r="38034">
      <c r="A38034" s="1" t="s">
        <v>38034</v>
      </c>
      <c r="C38034" s="1">
        <v>2.0</v>
      </c>
    </row>
    <row r="38035">
      <c r="A38035" s="1" t="s">
        <v>38035</v>
      </c>
      <c r="C38035" s="1">
        <v>34.0</v>
      </c>
    </row>
    <row r="38036">
      <c r="A38036" s="1" t="s">
        <v>38036</v>
      </c>
      <c r="C38036" s="1">
        <v>6.0</v>
      </c>
    </row>
    <row r="38037">
      <c r="A38037" s="1" t="s">
        <v>38037</v>
      </c>
      <c r="B38037" s="1">
        <v>44.0</v>
      </c>
    </row>
    <row r="38038">
      <c r="A38038" s="1" t="s">
        <v>38038</v>
      </c>
      <c r="C38038" s="1">
        <v>26.0</v>
      </c>
    </row>
    <row r="38039">
      <c r="A38039" s="1" t="s">
        <v>38039</v>
      </c>
      <c r="C38039" s="1">
        <v>2.0</v>
      </c>
    </row>
    <row r="38040">
      <c r="A38040" s="1" t="s">
        <v>38040</v>
      </c>
      <c r="C38040" s="1">
        <v>14.0</v>
      </c>
    </row>
    <row r="38041">
      <c r="A38041" s="1" t="s">
        <v>38041</v>
      </c>
      <c r="C38041" s="1">
        <v>4.0</v>
      </c>
    </row>
    <row r="38042">
      <c r="A38042" s="1" t="s">
        <v>38042</v>
      </c>
      <c r="C38042" s="1">
        <v>22.0</v>
      </c>
    </row>
    <row r="38043">
      <c r="A38043" s="1" t="s">
        <v>38043</v>
      </c>
      <c r="C38043" s="1">
        <v>16.0</v>
      </c>
    </row>
    <row r="38044">
      <c r="A38044" s="1" t="s">
        <v>38044</v>
      </c>
      <c r="B38044" s="1">
        <v>22.0</v>
      </c>
    </row>
    <row r="38045">
      <c r="A38045" s="1" t="s">
        <v>38045</v>
      </c>
      <c r="C38045" s="1">
        <v>2.0</v>
      </c>
    </row>
    <row r="38046">
      <c r="A38046" s="1" t="s">
        <v>38046</v>
      </c>
      <c r="C38046" s="1">
        <v>14.0</v>
      </c>
    </row>
    <row r="38047">
      <c r="A38047" s="1" t="s">
        <v>38047</v>
      </c>
      <c r="B38047" s="1">
        <v>10.0</v>
      </c>
    </row>
    <row r="38048">
      <c r="A38048" s="1" t="s">
        <v>38048</v>
      </c>
      <c r="C38048" s="1">
        <v>2.0</v>
      </c>
    </row>
    <row r="38049">
      <c r="A38049" s="1" t="s">
        <v>38049</v>
      </c>
      <c r="C38049" s="1">
        <v>22.0</v>
      </c>
    </row>
    <row r="38050">
      <c r="A38050" s="1" t="s">
        <v>38050</v>
      </c>
      <c r="C38050" s="1">
        <v>18.0</v>
      </c>
    </row>
    <row r="38051">
      <c r="A38051" s="1" t="s">
        <v>38051</v>
      </c>
      <c r="B38051" s="1">
        <v>12.0</v>
      </c>
    </row>
    <row r="38052">
      <c r="A38052" s="1" t="s">
        <v>38052</v>
      </c>
      <c r="C38052" s="1">
        <v>8.0</v>
      </c>
    </row>
    <row r="38053">
      <c r="A38053" s="1" t="s">
        <v>38053</v>
      </c>
      <c r="C38053" s="1">
        <v>12.0</v>
      </c>
    </row>
    <row r="38054">
      <c r="A38054" s="1" t="s">
        <v>38054</v>
      </c>
      <c r="C38054" s="1">
        <v>34.0</v>
      </c>
    </row>
    <row r="38055">
      <c r="A38055" s="1" t="s">
        <v>38055</v>
      </c>
      <c r="C38055" s="1">
        <v>8.0</v>
      </c>
    </row>
    <row r="38056">
      <c r="A38056" s="1" t="s">
        <v>38056</v>
      </c>
      <c r="C38056" s="1">
        <v>12.0</v>
      </c>
    </row>
    <row r="38057">
      <c r="A38057" s="1" t="s">
        <v>38057</v>
      </c>
      <c r="C38057" s="1">
        <v>2.0</v>
      </c>
    </row>
    <row r="38058">
      <c r="A38058" s="1" t="s">
        <v>38058</v>
      </c>
      <c r="B38058" s="1">
        <v>46.0</v>
      </c>
    </row>
    <row r="38059">
      <c r="A38059" s="1" t="s">
        <v>38059</v>
      </c>
      <c r="C38059" s="1">
        <v>6.0</v>
      </c>
    </row>
    <row r="38060">
      <c r="A38060" s="1" t="s">
        <v>38060</v>
      </c>
      <c r="C38060" s="1">
        <v>18.0</v>
      </c>
    </row>
    <row r="38061">
      <c r="A38061" s="1" t="s">
        <v>38061</v>
      </c>
      <c r="B38061" s="1">
        <v>8.0</v>
      </c>
    </row>
    <row r="38062">
      <c r="A38062" s="1" t="s">
        <v>38062</v>
      </c>
      <c r="C38062" s="1">
        <v>28.0</v>
      </c>
    </row>
    <row r="38063">
      <c r="A38063" s="1" t="s">
        <v>38063</v>
      </c>
      <c r="C38063" s="1">
        <v>2.0</v>
      </c>
    </row>
    <row r="38064">
      <c r="A38064" s="1" t="s">
        <v>38064</v>
      </c>
      <c r="C38064" s="1">
        <v>6.0</v>
      </c>
    </row>
    <row r="38065">
      <c r="A38065" s="1" t="s">
        <v>38065</v>
      </c>
      <c r="C38065" s="1">
        <v>2.0</v>
      </c>
    </row>
    <row r="38066">
      <c r="A38066" s="1" t="s">
        <v>38066</v>
      </c>
      <c r="B38066" s="1">
        <v>48.0</v>
      </c>
    </row>
    <row r="38067">
      <c r="A38067" s="1" t="s">
        <v>38067</v>
      </c>
      <c r="B38067" s="1">
        <v>22.0</v>
      </c>
    </row>
    <row r="38068">
      <c r="A38068" s="1" t="s">
        <v>38068</v>
      </c>
      <c r="C38068" s="1">
        <v>10.0</v>
      </c>
    </row>
    <row r="38069">
      <c r="A38069" s="1" t="s">
        <v>38069</v>
      </c>
      <c r="B38069" s="1">
        <v>24.0</v>
      </c>
    </row>
    <row r="38070">
      <c r="A38070" s="1" t="s">
        <v>38070</v>
      </c>
      <c r="C38070" s="1">
        <v>2.0</v>
      </c>
    </row>
    <row r="38071">
      <c r="A38071" s="1" t="s">
        <v>38071</v>
      </c>
      <c r="B38071" s="1">
        <v>24.0</v>
      </c>
    </row>
    <row r="38072">
      <c r="A38072" s="1" t="s">
        <v>38072</v>
      </c>
      <c r="B38072" s="1">
        <v>86.0</v>
      </c>
    </row>
    <row r="38073">
      <c r="A38073" s="1" t="s">
        <v>38073</v>
      </c>
      <c r="B38073" s="1">
        <v>28.0</v>
      </c>
    </row>
    <row r="38074">
      <c r="A38074" s="1" t="s">
        <v>38074</v>
      </c>
      <c r="C38074" s="1">
        <v>18.0</v>
      </c>
    </row>
    <row r="38075">
      <c r="A38075" s="1" t="s">
        <v>38075</v>
      </c>
      <c r="B38075" s="1">
        <v>28.0</v>
      </c>
    </row>
    <row r="38076">
      <c r="A38076" s="1" t="s">
        <v>38076</v>
      </c>
      <c r="C38076" s="1">
        <v>14.0</v>
      </c>
    </row>
    <row r="38077">
      <c r="A38077" s="1" t="s">
        <v>38077</v>
      </c>
      <c r="B38077" s="1">
        <v>26.0</v>
      </c>
    </row>
    <row r="38078">
      <c r="A38078" s="1" t="s">
        <v>38078</v>
      </c>
      <c r="C38078" s="1">
        <v>2.0</v>
      </c>
    </row>
    <row r="38079">
      <c r="A38079" s="1" t="s">
        <v>38079</v>
      </c>
      <c r="B38079" s="1">
        <v>6.0</v>
      </c>
    </row>
    <row r="38080">
      <c r="A38080" s="1" t="s">
        <v>38080</v>
      </c>
      <c r="C38080" s="1">
        <v>20.0</v>
      </c>
    </row>
    <row r="38081">
      <c r="A38081" s="1" t="s">
        <v>38081</v>
      </c>
      <c r="B38081" s="1">
        <v>28.0</v>
      </c>
    </row>
    <row r="38082">
      <c r="A38082" s="1" t="s">
        <v>38082</v>
      </c>
      <c r="C38082" s="1">
        <v>2.0</v>
      </c>
    </row>
    <row r="38083">
      <c r="A38083" s="1" t="s">
        <v>38083</v>
      </c>
      <c r="C38083" s="1">
        <v>24.0</v>
      </c>
    </row>
    <row r="38084">
      <c r="A38084" s="1" t="s">
        <v>38084</v>
      </c>
      <c r="C38084" s="1">
        <v>6.0</v>
      </c>
    </row>
    <row r="38085">
      <c r="A38085" s="1" t="s">
        <v>38085</v>
      </c>
      <c r="C38085" s="1">
        <v>50.0</v>
      </c>
    </row>
    <row r="38086">
      <c r="A38086" s="1" t="s">
        <v>38086</v>
      </c>
      <c r="B38086" s="1">
        <v>32.0</v>
      </c>
    </row>
    <row r="38087">
      <c r="A38087" s="1" t="s">
        <v>38087</v>
      </c>
      <c r="C38087" s="1">
        <v>8.0</v>
      </c>
    </row>
    <row r="38088">
      <c r="A38088" s="1" t="s">
        <v>38088</v>
      </c>
      <c r="C38088" s="1">
        <v>12.0</v>
      </c>
    </row>
    <row r="38089">
      <c r="A38089" s="1" t="s">
        <v>38089</v>
      </c>
      <c r="C38089" s="1">
        <v>132.0</v>
      </c>
    </row>
    <row r="38090">
      <c r="A38090" s="1" t="s">
        <v>38090</v>
      </c>
      <c r="C38090" s="1">
        <v>10.0</v>
      </c>
    </row>
    <row r="38091">
      <c r="A38091" s="1" t="s">
        <v>38091</v>
      </c>
      <c r="C38091" s="1">
        <v>32.0</v>
      </c>
    </row>
    <row r="38092">
      <c r="A38092" s="1" t="s">
        <v>38092</v>
      </c>
      <c r="C38092" s="1">
        <v>18.0</v>
      </c>
    </row>
    <row r="38093">
      <c r="A38093" s="1" t="s">
        <v>38093</v>
      </c>
      <c r="B38093" s="1">
        <v>44.0</v>
      </c>
    </row>
    <row r="38094">
      <c r="A38094" s="1" t="s">
        <v>38094</v>
      </c>
      <c r="B38094" s="1">
        <v>32.0</v>
      </c>
    </row>
    <row r="38095">
      <c r="A38095" s="1" t="s">
        <v>38095</v>
      </c>
      <c r="B38095" s="1">
        <v>18.0</v>
      </c>
    </row>
    <row r="38096">
      <c r="A38096" s="1" t="s">
        <v>38096</v>
      </c>
      <c r="C38096" s="1">
        <v>2.0</v>
      </c>
    </row>
    <row r="38097">
      <c r="A38097" s="1" t="s">
        <v>38097</v>
      </c>
      <c r="B38097" s="1">
        <v>64.0</v>
      </c>
    </row>
    <row r="38098">
      <c r="A38098" s="1" t="s">
        <v>38098</v>
      </c>
      <c r="B38098" s="1">
        <v>48.0</v>
      </c>
    </row>
    <row r="38099">
      <c r="A38099" s="1" t="s">
        <v>38099</v>
      </c>
      <c r="B38099" s="1">
        <v>20.0</v>
      </c>
    </row>
    <row r="38100">
      <c r="A38100" s="1" t="s">
        <v>38100</v>
      </c>
      <c r="C38100" s="1">
        <v>2.0</v>
      </c>
    </row>
    <row r="38101">
      <c r="A38101" s="1" t="s">
        <v>38101</v>
      </c>
      <c r="C38101" s="1">
        <v>18.0</v>
      </c>
    </row>
    <row r="38102">
      <c r="A38102" s="1" t="s">
        <v>38102</v>
      </c>
      <c r="C38102" s="1">
        <v>32.0</v>
      </c>
    </row>
    <row r="38103">
      <c r="A38103" s="1" t="s">
        <v>38103</v>
      </c>
      <c r="B38103" s="1">
        <v>26.0</v>
      </c>
    </row>
    <row r="38104">
      <c r="A38104" s="1" t="s">
        <v>38104</v>
      </c>
      <c r="C38104" s="1">
        <v>6.0</v>
      </c>
    </row>
    <row r="38105">
      <c r="A38105" s="1" t="s">
        <v>38105</v>
      </c>
      <c r="B38105" s="1">
        <v>40.0</v>
      </c>
    </row>
    <row r="38106">
      <c r="A38106" s="1" t="s">
        <v>38106</v>
      </c>
      <c r="B38106" s="1">
        <v>16.0</v>
      </c>
    </row>
    <row r="38107">
      <c r="A38107" s="1" t="s">
        <v>38107</v>
      </c>
      <c r="B38107" s="1">
        <v>12.0</v>
      </c>
    </row>
    <row r="38108">
      <c r="A38108" s="1" t="s">
        <v>38108</v>
      </c>
      <c r="C38108" s="1">
        <v>30.0</v>
      </c>
    </row>
    <row r="38109">
      <c r="A38109" s="1" t="s">
        <v>38109</v>
      </c>
      <c r="C38109" s="1">
        <v>20.0</v>
      </c>
    </row>
    <row r="38110">
      <c r="A38110" s="1" t="s">
        <v>38110</v>
      </c>
      <c r="C38110" s="1">
        <v>6.0</v>
      </c>
    </row>
    <row r="38111">
      <c r="A38111" s="1" t="s">
        <v>38111</v>
      </c>
      <c r="C38111" s="1">
        <v>60.0</v>
      </c>
    </row>
    <row r="38112">
      <c r="A38112" s="1" t="s">
        <v>38112</v>
      </c>
      <c r="B38112" s="1">
        <v>30.0</v>
      </c>
    </row>
    <row r="38113">
      <c r="A38113" s="1" t="s">
        <v>38113</v>
      </c>
      <c r="B38113" s="1">
        <v>8.0</v>
      </c>
    </row>
    <row r="38114">
      <c r="A38114" s="1" t="s">
        <v>38114</v>
      </c>
      <c r="C38114" s="1">
        <v>8.0</v>
      </c>
    </row>
    <row r="38115">
      <c r="A38115" s="1" t="s">
        <v>38115</v>
      </c>
      <c r="C38115" s="1">
        <v>34.0</v>
      </c>
    </row>
    <row r="38116">
      <c r="A38116" s="1" t="s">
        <v>38116</v>
      </c>
      <c r="C38116" s="1">
        <v>16.0</v>
      </c>
    </row>
    <row r="38117">
      <c r="A38117" s="1" t="s">
        <v>38117</v>
      </c>
      <c r="C38117" s="1">
        <v>4.0</v>
      </c>
    </row>
    <row r="38118">
      <c r="A38118" s="1" t="s">
        <v>38118</v>
      </c>
      <c r="B38118" s="1">
        <v>12.0</v>
      </c>
    </row>
    <row r="38119">
      <c r="A38119" s="1" t="s">
        <v>38119</v>
      </c>
      <c r="C38119" s="1">
        <v>12.0</v>
      </c>
    </row>
    <row r="38120">
      <c r="A38120" s="1" t="s">
        <v>38120</v>
      </c>
      <c r="C38120" s="1">
        <v>6.0</v>
      </c>
    </row>
    <row r="38121">
      <c r="A38121" s="1" t="s">
        <v>38121</v>
      </c>
      <c r="B38121" s="1">
        <v>28.0</v>
      </c>
    </row>
    <row r="38122">
      <c r="A38122" s="1" t="s">
        <v>38122</v>
      </c>
      <c r="C38122" s="1">
        <v>4.0</v>
      </c>
    </row>
    <row r="38123">
      <c r="A38123" s="1" t="s">
        <v>38123</v>
      </c>
      <c r="C38123" s="1">
        <v>22.0</v>
      </c>
    </row>
    <row r="38124">
      <c r="A38124" s="1" t="s">
        <v>38124</v>
      </c>
      <c r="C38124" s="1">
        <v>2.0</v>
      </c>
    </row>
    <row r="38125">
      <c r="A38125" s="1" t="s">
        <v>38125</v>
      </c>
      <c r="B38125" s="1">
        <v>22.0</v>
      </c>
    </row>
    <row r="38126">
      <c r="A38126" s="1" t="s">
        <v>38126</v>
      </c>
      <c r="C38126" s="1">
        <v>44.0</v>
      </c>
    </row>
    <row r="38127">
      <c r="A38127" s="1" t="s">
        <v>38127</v>
      </c>
      <c r="C38127" s="1">
        <v>2.0</v>
      </c>
    </row>
    <row r="38128">
      <c r="A38128" s="1" t="s">
        <v>38128</v>
      </c>
      <c r="C38128" s="1">
        <v>6.0</v>
      </c>
    </row>
    <row r="38129">
      <c r="A38129" s="1" t="s">
        <v>38129</v>
      </c>
      <c r="C38129" s="1">
        <v>20.0</v>
      </c>
    </row>
    <row r="38130">
      <c r="A38130" s="1" t="s">
        <v>38130</v>
      </c>
      <c r="B38130" s="1">
        <v>26.0</v>
      </c>
    </row>
    <row r="38131">
      <c r="A38131" s="1" t="s">
        <v>38131</v>
      </c>
      <c r="B38131" s="1">
        <v>12.0</v>
      </c>
    </row>
    <row r="38132">
      <c r="A38132" s="1" t="s">
        <v>38132</v>
      </c>
      <c r="C38132" s="1">
        <v>18.0</v>
      </c>
    </row>
    <row r="38133">
      <c r="A38133" s="1" t="s">
        <v>38133</v>
      </c>
      <c r="C38133" s="1">
        <v>28.0</v>
      </c>
    </row>
    <row r="38134">
      <c r="A38134" s="1" t="s">
        <v>38134</v>
      </c>
      <c r="B38134" s="1">
        <v>22.0</v>
      </c>
    </row>
    <row r="38135">
      <c r="A38135" s="1" t="s">
        <v>38135</v>
      </c>
      <c r="B38135" s="1">
        <v>16.0</v>
      </c>
    </row>
    <row r="38136">
      <c r="A38136" s="1" t="s">
        <v>38136</v>
      </c>
      <c r="C38136" s="1">
        <v>10.0</v>
      </c>
    </row>
    <row r="38137">
      <c r="A38137" s="1" t="s">
        <v>38137</v>
      </c>
      <c r="C38137" s="1">
        <v>12.0</v>
      </c>
    </row>
    <row r="38138">
      <c r="A38138" s="1" t="s">
        <v>38138</v>
      </c>
      <c r="B38138" s="1">
        <v>10.0</v>
      </c>
    </row>
    <row r="38139">
      <c r="A38139" s="1" t="s">
        <v>38139</v>
      </c>
      <c r="C38139" s="1">
        <v>2.0</v>
      </c>
    </row>
    <row r="38140">
      <c r="A38140" s="1" t="s">
        <v>38140</v>
      </c>
      <c r="C38140" s="1">
        <v>40.0</v>
      </c>
    </row>
    <row r="38141">
      <c r="A38141" s="1" t="s">
        <v>38141</v>
      </c>
      <c r="C38141" s="1">
        <v>2.0</v>
      </c>
    </row>
    <row r="38142">
      <c r="A38142" s="1" t="s">
        <v>38142</v>
      </c>
      <c r="C38142" s="1">
        <v>4.0</v>
      </c>
    </row>
    <row r="38143">
      <c r="A38143" s="1" t="s">
        <v>38143</v>
      </c>
      <c r="C38143" s="1">
        <v>8.0</v>
      </c>
    </row>
    <row r="38144">
      <c r="A38144" s="1" t="s">
        <v>38144</v>
      </c>
      <c r="B38144" s="1">
        <v>8.0</v>
      </c>
    </row>
    <row r="38145">
      <c r="A38145" s="1" t="s">
        <v>38145</v>
      </c>
      <c r="C38145" s="1">
        <v>6.0</v>
      </c>
    </row>
    <row r="38146">
      <c r="A38146" s="1" t="s">
        <v>38146</v>
      </c>
      <c r="C38146" s="1">
        <v>48.0</v>
      </c>
    </row>
    <row r="38147">
      <c r="A38147" s="1" t="s">
        <v>38147</v>
      </c>
      <c r="C38147" s="1">
        <v>16.0</v>
      </c>
    </row>
    <row r="38148">
      <c r="A38148" s="1" t="s">
        <v>38148</v>
      </c>
      <c r="C38148" s="1">
        <v>8.0</v>
      </c>
    </row>
    <row r="38149">
      <c r="A38149" s="1" t="s">
        <v>38149</v>
      </c>
      <c r="C38149" s="1">
        <v>2.0</v>
      </c>
    </row>
    <row r="38150">
      <c r="A38150" s="1" t="s">
        <v>38150</v>
      </c>
      <c r="C38150" s="1">
        <v>40.0</v>
      </c>
    </row>
    <row r="38151">
      <c r="A38151" s="1" t="s">
        <v>38151</v>
      </c>
      <c r="C38151" s="1">
        <v>2.0</v>
      </c>
    </row>
    <row r="38152">
      <c r="A38152" s="1" t="s">
        <v>38152</v>
      </c>
      <c r="C38152" s="1">
        <v>24.0</v>
      </c>
    </row>
    <row r="38153">
      <c r="A38153" s="1" t="s">
        <v>38153</v>
      </c>
      <c r="C38153" s="1">
        <v>2.0</v>
      </c>
    </row>
    <row r="38154">
      <c r="A38154" s="1" t="s">
        <v>38154</v>
      </c>
      <c r="C38154" s="1">
        <v>20.0</v>
      </c>
    </row>
    <row r="38155">
      <c r="A38155" s="1" t="s">
        <v>38155</v>
      </c>
      <c r="B38155" s="1">
        <v>16.0</v>
      </c>
    </row>
    <row r="38156">
      <c r="A38156" s="1" t="s">
        <v>38156</v>
      </c>
      <c r="C38156" s="1">
        <v>36.0</v>
      </c>
    </row>
    <row r="38157">
      <c r="A38157" s="1" t="s">
        <v>38157</v>
      </c>
      <c r="C38157" s="1">
        <v>2.0</v>
      </c>
    </row>
    <row r="38158">
      <c r="A38158" s="1" t="s">
        <v>38158</v>
      </c>
      <c r="C38158" s="1">
        <v>12.0</v>
      </c>
    </row>
    <row r="38159">
      <c r="A38159" s="1" t="s">
        <v>38159</v>
      </c>
      <c r="B38159" s="1">
        <v>68.0</v>
      </c>
    </row>
    <row r="38160">
      <c r="A38160" s="1" t="s">
        <v>38160</v>
      </c>
      <c r="C38160" s="1">
        <v>54.0</v>
      </c>
    </row>
    <row r="38161">
      <c r="A38161" s="1" t="s">
        <v>38161</v>
      </c>
      <c r="C38161" s="1">
        <v>6.0</v>
      </c>
    </row>
    <row r="38162">
      <c r="A38162" s="1" t="s">
        <v>38162</v>
      </c>
      <c r="C38162" s="1">
        <v>8.0</v>
      </c>
    </row>
    <row r="38163">
      <c r="A38163" s="1" t="s">
        <v>38163</v>
      </c>
      <c r="B38163" s="1">
        <v>26.0</v>
      </c>
    </row>
    <row r="38164">
      <c r="A38164" s="1" t="s">
        <v>38164</v>
      </c>
      <c r="B38164" s="1">
        <v>8.0</v>
      </c>
    </row>
    <row r="38165">
      <c r="A38165" s="1" t="s">
        <v>38165</v>
      </c>
      <c r="C38165" s="1">
        <v>12.0</v>
      </c>
    </row>
    <row r="38166">
      <c r="A38166" s="1" t="s">
        <v>38166</v>
      </c>
      <c r="C38166" s="1">
        <v>2.0</v>
      </c>
    </row>
    <row r="38167">
      <c r="A38167" s="1" t="s">
        <v>38167</v>
      </c>
      <c r="B38167" s="1">
        <v>60.0</v>
      </c>
    </row>
    <row r="38168">
      <c r="A38168" s="1" t="s">
        <v>38168</v>
      </c>
      <c r="C38168" s="1">
        <v>2.0</v>
      </c>
    </row>
    <row r="38169">
      <c r="A38169" s="1" t="s">
        <v>38169</v>
      </c>
      <c r="C38169" s="1">
        <v>4.0</v>
      </c>
    </row>
    <row r="38170">
      <c r="A38170" s="1" t="s">
        <v>38170</v>
      </c>
      <c r="C38170" s="1">
        <v>12.0</v>
      </c>
    </row>
    <row r="38171">
      <c r="A38171" s="1" t="s">
        <v>38171</v>
      </c>
      <c r="C38171" s="1">
        <v>54.0</v>
      </c>
    </row>
    <row r="38172">
      <c r="A38172" s="1" t="s">
        <v>38172</v>
      </c>
      <c r="C38172" s="1">
        <v>20.0</v>
      </c>
    </row>
    <row r="38173">
      <c r="A38173" s="1" t="s">
        <v>38173</v>
      </c>
      <c r="C38173" s="1">
        <v>6.0</v>
      </c>
    </row>
    <row r="38174">
      <c r="A38174" s="1" t="s">
        <v>38174</v>
      </c>
      <c r="C38174" s="1">
        <v>10.0</v>
      </c>
    </row>
    <row r="38175">
      <c r="A38175" s="1" t="s">
        <v>38175</v>
      </c>
      <c r="C38175" s="1">
        <v>2.0</v>
      </c>
    </row>
    <row r="38176">
      <c r="A38176" s="1" t="s">
        <v>38176</v>
      </c>
      <c r="C38176" s="1">
        <v>38.0</v>
      </c>
    </row>
    <row r="38177">
      <c r="A38177" s="1" t="s">
        <v>38177</v>
      </c>
      <c r="C38177" s="1">
        <v>60.0</v>
      </c>
    </row>
    <row r="38178">
      <c r="A38178" s="1" t="s">
        <v>38178</v>
      </c>
      <c r="C38178" s="1">
        <v>4.0</v>
      </c>
    </row>
    <row r="38179">
      <c r="A38179" s="1" t="s">
        <v>38179</v>
      </c>
      <c r="B38179" s="1">
        <v>6.0</v>
      </c>
    </row>
    <row r="38180">
      <c r="A38180" s="1" t="s">
        <v>38180</v>
      </c>
      <c r="C38180" s="1">
        <v>24.0</v>
      </c>
    </row>
    <row r="38181">
      <c r="A38181" s="1" t="s">
        <v>38181</v>
      </c>
      <c r="B38181" s="1">
        <v>28.0</v>
      </c>
    </row>
    <row r="38182">
      <c r="A38182" s="1" t="s">
        <v>38182</v>
      </c>
      <c r="C38182" s="1">
        <v>4.0</v>
      </c>
    </row>
    <row r="38183">
      <c r="A38183" s="1" t="s">
        <v>38183</v>
      </c>
      <c r="C38183" s="1">
        <v>8.0</v>
      </c>
    </row>
    <row r="38184">
      <c r="A38184" s="1" t="s">
        <v>38184</v>
      </c>
      <c r="C38184" s="1">
        <v>6.0</v>
      </c>
    </row>
    <row r="38185">
      <c r="A38185" s="1" t="s">
        <v>38185</v>
      </c>
      <c r="C38185" s="1">
        <v>14.0</v>
      </c>
    </row>
    <row r="38186">
      <c r="A38186" s="1" t="s">
        <v>38186</v>
      </c>
      <c r="C38186" s="1">
        <v>4.0</v>
      </c>
    </row>
    <row r="38187">
      <c r="A38187" s="1" t="s">
        <v>38187</v>
      </c>
      <c r="C38187" s="1">
        <v>54.0</v>
      </c>
    </row>
    <row r="38188">
      <c r="A38188" s="1" t="s">
        <v>38188</v>
      </c>
      <c r="C38188" s="1">
        <v>4.0</v>
      </c>
    </row>
    <row r="38189">
      <c r="A38189" s="1" t="s">
        <v>38189</v>
      </c>
      <c r="C38189" s="1">
        <v>32.0</v>
      </c>
    </row>
    <row r="38190">
      <c r="A38190" s="1" t="s">
        <v>38190</v>
      </c>
      <c r="B38190" s="1">
        <v>10.0</v>
      </c>
    </row>
    <row r="38191">
      <c r="A38191" s="1" t="s">
        <v>38191</v>
      </c>
      <c r="C38191" s="1">
        <v>8.0</v>
      </c>
    </row>
    <row r="38192">
      <c r="A38192" s="1" t="s">
        <v>38192</v>
      </c>
      <c r="C38192" s="1">
        <v>12.0</v>
      </c>
    </row>
    <row r="38193">
      <c r="A38193" s="1" t="s">
        <v>38193</v>
      </c>
      <c r="B38193" s="1">
        <v>18.0</v>
      </c>
    </row>
    <row r="38194">
      <c r="A38194" s="1" t="s">
        <v>38194</v>
      </c>
      <c r="C38194" s="1">
        <v>2.0</v>
      </c>
    </row>
    <row r="38195">
      <c r="A38195" s="1" t="s">
        <v>38195</v>
      </c>
      <c r="C38195" s="1">
        <v>6.0</v>
      </c>
    </row>
    <row r="38196">
      <c r="A38196" s="1" t="s">
        <v>38196</v>
      </c>
      <c r="C38196" s="1">
        <v>4.0</v>
      </c>
    </row>
    <row r="38197">
      <c r="A38197" s="1" t="s">
        <v>38197</v>
      </c>
      <c r="C38197" s="1">
        <v>4.0</v>
      </c>
    </row>
    <row r="38198">
      <c r="A38198" s="1" t="s">
        <v>38198</v>
      </c>
      <c r="C38198" s="1">
        <v>6.0</v>
      </c>
    </row>
    <row r="38199">
      <c r="A38199" s="1" t="s">
        <v>38199</v>
      </c>
      <c r="C38199" s="1">
        <v>26.0</v>
      </c>
    </row>
    <row r="38200">
      <c r="A38200" s="1" t="s">
        <v>38200</v>
      </c>
      <c r="C38200" s="1">
        <v>10.0</v>
      </c>
    </row>
    <row r="38201">
      <c r="A38201" s="1" t="s">
        <v>38201</v>
      </c>
      <c r="C38201" s="1">
        <v>22.0</v>
      </c>
    </row>
    <row r="38202">
      <c r="A38202" s="1" t="s">
        <v>38202</v>
      </c>
      <c r="C38202" s="1">
        <v>2.0</v>
      </c>
    </row>
    <row r="38203">
      <c r="A38203" s="1" t="s">
        <v>38203</v>
      </c>
      <c r="C38203" s="1">
        <v>4.0</v>
      </c>
    </row>
    <row r="38204">
      <c r="A38204" s="1" t="s">
        <v>38204</v>
      </c>
      <c r="C38204" s="1">
        <v>2.0</v>
      </c>
    </row>
    <row r="38205">
      <c r="A38205" s="1" t="s">
        <v>38205</v>
      </c>
      <c r="C38205" s="1">
        <v>10.0</v>
      </c>
    </row>
    <row r="38206">
      <c r="A38206" s="1" t="s">
        <v>38206</v>
      </c>
      <c r="B38206" s="1">
        <v>48.0</v>
      </c>
    </row>
    <row r="38207">
      <c r="A38207" s="1" t="s">
        <v>38207</v>
      </c>
      <c r="B38207" s="1">
        <v>30.0</v>
      </c>
    </row>
    <row r="38208">
      <c r="A38208" s="1" t="s">
        <v>38208</v>
      </c>
      <c r="C38208" s="1">
        <v>4.0</v>
      </c>
    </row>
    <row r="38209">
      <c r="A38209" s="1" t="s">
        <v>38209</v>
      </c>
      <c r="C38209" s="1">
        <v>6.0</v>
      </c>
    </row>
    <row r="38210">
      <c r="A38210" s="1" t="s">
        <v>38210</v>
      </c>
      <c r="B38210" s="1">
        <v>34.0</v>
      </c>
    </row>
    <row r="38211">
      <c r="A38211" s="1" t="s">
        <v>38211</v>
      </c>
      <c r="B38211" s="1">
        <v>40.0</v>
      </c>
    </row>
    <row r="38212">
      <c r="A38212" s="1" t="s">
        <v>38212</v>
      </c>
      <c r="C38212" s="1">
        <v>40.0</v>
      </c>
    </row>
    <row r="38213">
      <c r="A38213" s="1" t="s">
        <v>38213</v>
      </c>
      <c r="C38213" s="1">
        <v>2.0</v>
      </c>
    </row>
    <row r="38214">
      <c r="A38214" s="1" t="s">
        <v>38214</v>
      </c>
      <c r="B38214" s="1">
        <v>80.0</v>
      </c>
    </row>
    <row r="38215">
      <c r="A38215" s="1" t="s">
        <v>38215</v>
      </c>
      <c r="B38215" s="1">
        <v>28.0</v>
      </c>
    </row>
    <row r="38216">
      <c r="A38216" s="1" t="s">
        <v>38216</v>
      </c>
      <c r="B38216" s="1">
        <v>18.0</v>
      </c>
    </row>
    <row r="38217">
      <c r="A38217" s="1" t="s">
        <v>38217</v>
      </c>
      <c r="C38217" s="1">
        <v>2.0</v>
      </c>
    </row>
    <row r="38218">
      <c r="A38218" s="1" t="s">
        <v>38218</v>
      </c>
      <c r="B38218" s="1">
        <v>26.0</v>
      </c>
    </row>
    <row r="38219">
      <c r="A38219" s="1" t="s">
        <v>38219</v>
      </c>
      <c r="B38219" s="1">
        <v>30.0</v>
      </c>
    </row>
    <row r="38220">
      <c r="A38220" s="1" t="s">
        <v>38220</v>
      </c>
      <c r="C38220" s="1">
        <v>8.0</v>
      </c>
    </row>
    <row r="38221">
      <c r="A38221" s="1" t="s">
        <v>38221</v>
      </c>
      <c r="C38221" s="1">
        <v>4.0</v>
      </c>
    </row>
    <row r="38222">
      <c r="A38222" s="1" t="s">
        <v>38222</v>
      </c>
      <c r="C38222" s="1">
        <v>8.0</v>
      </c>
    </row>
    <row r="38223">
      <c r="A38223" s="1" t="s">
        <v>38223</v>
      </c>
      <c r="B38223" s="1">
        <v>38.0</v>
      </c>
    </row>
    <row r="38224">
      <c r="A38224" s="1" t="s">
        <v>38224</v>
      </c>
      <c r="C38224" s="1">
        <v>2.0</v>
      </c>
    </row>
    <row r="38225">
      <c r="A38225" s="1" t="s">
        <v>38225</v>
      </c>
      <c r="C38225" s="1">
        <v>10.0</v>
      </c>
    </row>
    <row r="38226">
      <c r="A38226" s="1" t="s">
        <v>38226</v>
      </c>
      <c r="C38226" s="1">
        <v>8.0</v>
      </c>
    </row>
    <row r="38227">
      <c r="A38227" s="1" t="s">
        <v>38227</v>
      </c>
      <c r="C38227" s="1">
        <v>20.0</v>
      </c>
    </row>
    <row r="38228">
      <c r="A38228" s="1" t="s">
        <v>38228</v>
      </c>
      <c r="B38228" s="1">
        <v>44.0</v>
      </c>
    </row>
    <row r="38229">
      <c r="A38229" s="1" t="s">
        <v>38229</v>
      </c>
      <c r="C38229" s="1">
        <v>8.0</v>
      </c>
    </row>
    <row r="38230">
      <c r="A38230" s="1" t="s">
        <v>38230</v>
      </c>
      <c r="C38230" s="1">
        <v>14.0</v>
      </c>
    </row>
    <row r="38231">
      <c r="A38231" s="1" t="s">
        <v>38231</v>
      </c>
      <c r="B38231" s="1">
        <v>28.0</v>
      </c>
    </row>
    <row r="38232">
      <c r="A38232" s="1" t="s">
        <v>38232</v>
      </c>
      <c r="C38232" s="1">
        <v>18.0</v>
      </c>
    </row>
    <row r="38233">
      <c r="A38233" s="1" t="s">
        <v>38233</v>
      </c>
      <c r="C38233" s="1">
        <v>6.0</v>
      </c>
    </row>
    <row r="38234">
      <c r="A38234" s="1" t="s">
        <v>38234</v>
      </c>
      <c r="C38234" s="1">
        <v>6.0</v>
      </c>
    </row>
    <row r="38235">
      <c r="A38235" s="1" t="s">
        <v>38235</v>
      </c>
      <c r="C38235" s="1">
        <v>34.0</v>
      </c>
    </row>
    <row r="38236">
      <c r="A38236" s="1" t="s">
        <v>38236</v>
      </c>
      <c r="C38236" s="1">
        <v>34.0</v>
      </c>
    </row>
    <row r="38237">
      <c r="A38237" s="1" t="s">
        <v>38237</v>
      </c>
      <c r="B38237" s="1">
        <v>10.0</v>
      </c>
    </row>
    <row r="38238">
      <c r="A38238" s="1" t="s">
        <v>38238</v>
      </c>
      <c r="C38238" s="1">
        <v>6.0</v>
      </c>
    </row>
    <row r="38239">
      <c r="A38239" s="1" t="s">
        <v>38239</v>
      </c>
      <c r="C38239" s="1">
        <v>4.0</v>
      </c>
    </row>
    <row r="38240">
      <c r="A38240" s="1" t="s">
        <v>38240</v>
      </c>
      <c r="B38240" s="1">
        <v>14.0</v>
      </c>
    </row>
    <row r="38241">
      <c r="A38241" s="1" t="s">
        <v>38241</v>
      </c>
      <c r="B38241" s="1">
        <v>24.0</v>
      </c>
    </row>
    <row r="38242">
      <c r="A38242" s="1" t="s">
        <v>38242</v>
      </c>
      <c r="C38242" s="1">
        <v>2.0</v>
      </c>
    </row>
    <row r="38243">
      <c r="A38243" s="1" t="s">
        <v>38243</v>
      </c>
      <c r="C38243" s="1">
        <v>92.0</v>
      </c>
    </row>
    <row r="38244">
      <c r="A38244" s="1" t="s">
        <v>38244</v>
      </c>
      <c r="C38244" s="1">
        <v>4.0</v>
      </c>
    </row>
    <row r="38245">
      <c r="A38245" s="1" t="s">
        <v>38245</v>
      </c>
      <c r="C38245" s="1">
        <v>22.0</v>
      </c>
    </row>
    <row r="38246">
      <c r="A38246" s="1" t="s">
        <v>38246</v>
      </c>
      <c r="B38246" s="1">
        <v>32.0</v>
      </c>
    </row>
    <row r="38247">
      <c r="A38247" s="1" t="s">
        <v>38247</v>
      </c>
      <c r="C38247" s="1">
        <v>8.0</v>
      </c>
    </row>
    <row r="38248">
      <c r="A38248" s="1" t="s">
        <v>38248</v>
      </c>
      <c r="B38248" s="1">
        <v>8.0</v>
      </c>
    </row>
    <row r="38249">
      <c r="A38249" s="1" t="s">
        <v>38249</v>
      </c>
      <c r="C38249" s="1">
        <v>4.0</v>
      </c>
    </row>
    <row r="38250">
      <c r="A38250" s="1" t="s">
        <v>38250</v>
      </c>
      <c r="C38250" s="1">
        <v>8.0</v>
      </c>
    </row>
    <row r="38251">
      <c r="A38251" s="1" t="s">
        <v>38251</v>
      </c>
      <c r="C38251" s="1">
        <v>12.0</v>
      </c>
    </row>
    <row r="38252">
      <c r="A38252" s="1" t="s">
        <v>38252</v>
      </c>
      <c r="C38252" s="1">
        <v>18.0</v>
      </c>
    </row>
    <row r="38253">
      <c r="A38253" s="1" t="s">
        <v>38253</v>
      </c>
      <c r="C38253" s="1">
        <v>4.0</v>
      </c>
    </row>
    <row r="38254">
      <c r="A38254" s="1" t="s">
        <v>38254</v>
      </c>
      <c r="C38254" s="1">
        <v>20.0</v>
      </c>
    </row>
    <row r="38255">
      <c r="A38255" s="1" t="s">
        <v>38255</v>
      </c>
      <c r="B38255" s="1">
        <v>24.0</v>
      </c>
    </row>
    <row r="38256">
      <c r="A38256" s="1" t="s">
        <v>38256</v>
      </c>
      <c r="B38256" s="1">
        <v>32.0</v>
      </c>
    </row>
    <row r="38257">
      <c r="A38257" s="1" t="s">
        <v>38257</v>
      </c>
      <c r="C38257" s="1">
        <v>4.0</v>
      </c>
    </row>
    <row r="38258">
      <c r="A38258" s="1" t="s">
        <v>38258</v>
      </c>
      <c r="B38258" s="1">
        <v>30.0</v>
      </c>
    </row>
    <row r="38259">
      <c r="A38259" s="1" t="s">
        <v>38259</v>
      </c>
      <c r="C38259" s="1">
        <v>32.0</v>
      </c>
    </row>
    <row r="38260">
      <c r="A38260" s="1" t="s">
        <v>38260</v>
      </c>
      <c r="C38260" s="1">
        <v>6.0</v>
      </c>
    </row>
    <row r="38261">
      <c r="A38261" s="1" t="s">
        <v>38261</v>
      </c>
      <c r="C38261" s="1">
        <v>2.0</v>
      </c>
    </row>
    <row r="38262">
      <c r="A38262" s="1" t="s">
        <v>38262</v>
      </c>
      <c r="B38262" s="1">
        <v>32.0</v>
      </c>
    </row>
    <row r="38263">
      <c r="A38263" s="1" t="s">
        <v>38263</v>
      </c>
      <c r="C38263" s="1">
        <v>2.0</v>
      </c>
    </row>
    <row r="38264">
      <c r="A38264" s="1" t="s">
        <v>38264</v>
      </c>
      <c r="B38264" s="1">
        <v>18.0</v>
      </c>
    </row>
    <row r="38265">
      <c r="A38265" s="1" t="s">
        <v>38265</v>
      </c>
      <c r="B38265" s="1">
        <v>24.0</v>
      </c>
    </row>
    <row r="38266">
      <c r="A38266" s="1" t="s">
        <v>38266</v>
      </c>
      <c r="C38266" s="1">
        <v>2.0</v>
      </c>
    </row>
    <row r="38267">
      <c r="A38267" s="1" t="s">
        <v>38267</v>
      </c>
      <c r="C38267" s="1">
        <v>26.0</v>
      </c>
    </row>
    <row r="38268">
      <c r="A38268" s="1" t="s">
        <v>38268</v>
      </c>
      <c r="B38268" s="1">
        <v>8.0</v>
      </c>
    </row>
    <row r="38269">
      <c r="A38269" s="1" t="s">
        <v>38269</v>
      </c>
      <c r="B38269" s="1">
        <v>24.0</v>
      </c>
    </row>
    <row r="38270">
      <c r="A38270" s="1" t="s">
        <v>38270</v>
      </c>
      <c r="B38270" s="1">
        <v>44.0</v>
      </c>
    </row>
    <row r="38271">
      <c r="A38271" s="1" t="s">
        <v>38271</v>
      </c>
      <c r="C38271" s="1">
        <v>16.0</v>
      </c>
    </row>
    <row r="38272">
      <c r="A38272" s="1" t="s">
        <v>38272</v>
      </c>
      <c r="C38272" s="1">
        <v>8.0</v>
      </c>
    </row>
    <row r="38273">
      <c r="A38273" s="1" t="s">
        <v>38273</v>
      </c>
      <c r="B38273" s="1">
        <v>52.0</v>
      </c>
    </row>
    <row r="38274">
      <c r="A38274" s="1" t="s">
        <v>38274</v>
      </c>
      <c r="B38274" s="1">
        <v>12.0</v>
      </c>
    </row>
    <row r="38275">
      <c r="A38275" s="1" t="s">
        <v>38275</v>
      </c>
      <c r="C38275" s="1">
        <v>2.0</v>
      </c>
    </row>
    <row r="38276">
      <c r="A38276" s="1" t="s">
        <v>38276</v>
      </c>
      <c r="C38276" s="1">
        <v>6.0</v>
      </c>
    </row>
    <row r="38277">
      <c r="A38277" s="1" t="s">
        <v>38277</v>
      </c>
      <c r="C38277" s="1">
        <v>10.0</v>
      </c>
    </row>
    <row r="38278">
      <c r="A38278" s="1" t="s">
        <v>38278</v>
      </c>
      <c r="B38278" s="1">
        <v>14.0</v>
      </c>
    </row>
    <row r="38279">
      <c r="A38279" s="1" t="s">
        <v>38279</v>
      </c>
      <c r="B38279" s="1">
        <v>6.0</v>
      </c>
    </row>
    <row r="38280">
      <c r="A38280" s="1" t="s">
        <v>38280</v>
      </c>
      <c r="B38280" s="1">
        <v>10.0</v>
      </c>
    </row>
    <row r="38281">
      <c r="A38281" s="1" t="s">
        <v>38281</v>
      </c>
      <c r="C38281" s="1">
        <v>4.0</v>
      </c>
    </row>
    <row r="38282">
      <c r="A38282" s="1" t="s">
        <v>38282</v>
      </c>
      <c r="C38282" s="1">
        <v>2.0</v>
      </c>
    </row>
    <row r="38283">
      <c r="A38283" s="1" t="s">
        <v>38283</v>
      </c>
      <c r="C38283" s="1">
        <v>16.0</v>
      </c>
    </row>
    <row r="38284">
      <c r="A38284" s="1" t="s">
        <v>38284</v>
      </c>
      <c r="C38284" s="1">
        <v>20.0</v>
      </c>
    </row>
    <row r="38285">
      <c r="A38285" s="1" t="s">
        <v>38285</v>
      </c>
      <c r="C38285" s="1">
        <v>4.0</v>
      </c>
    </row>
    <row r="38286">
      <c r="A38286" s="1" t="s">
        <v>38286</v>
      </c>
      <c r="C38286" s="1">
        <v>16.0</v>
      </c>
    </row>
    <row r="38287">
      <c r="A38287" s="1" t="s">
        <v>38287</v>
      </c>
      <c r="C38287" s="1">
        <v>46.0</v>
      </c>
    </row>
    <row r="38288">
      <c r="A38288" s="1" t="s">
        <v>38288</v>
      </c>
      <c r="C38288" s="1">
        <v>38.0</v>
      </c>
    </row>
    <row r="38289">
      <c r="A38289" s="1" t="s">
        <v>38289</v>
      </c>
      <c r="C38289" s="1">
        <v>10.0</v>
      </c>
    </row>
    <row r="38290">
      <c r="A38290" s="1" t="s">
        <v>38290</v>
      </c>
      <c r="C38290" s="1">
        <v>64.0</v>
      </c>
    </row>
    <row r="38291">
      <c r="A38291" s="1" t="s">
        <v>38291</v>
      </c>
      <c r="C38291" s="1">
        <v>6.0</v>
      </c>
    </row>
    <row r="38292">
      <c r="A38292" s="1" t="s">
        <v>38292</v>
      </c>
      <c r="C38292" s="1">
        <v>2.0</v>
      </c>
    </row>
    <row r="38293">
      <c r="A38293" s="1" t="s">
        <v>38293</v>
      </c>
      <c r="B38293" s="1">
        <v>32.0</v>
      </c>
    </row>
    <row r="38294">
      <c r="A38294" s="1" t="s">
        <v>38294</v>
      </c>
      <c r="B38294" s="1">
        <v>32.0</v>
      </c>
    </row>
    <row r="38295">
      <c r="A38295" s="1" t="s">
        <v>38295</v>
      </c>
      <c r="C38295" s="1">
        <v>2.0</v>
      </c>
    </row>
    <row r="38296">
      <c r="A38296" s="1" t="s">
        <v>38296</v>
      </c>
      <c r="B38296" s="1">
        <v>16.0</v>
      </c>
    </row>
    <row r="38297">
      <c r="A38297" s="1" t="s">
        <v>38297</v>
      </c>
      <c r="C38297" s="1">
        <v>12.0</v>
      </c>
    </row>
    <row r="38298">
      <c r="A38298" s="1" t="s">
        <v>38298</v>
      </c>
      <c r="C38298" s="1">
        <v>2.0</v>
      </c>
    </row>
    <row r="38299">
      <c r="A38299" s="1" t="s">
        <v>38299</v>
      </c>
      <c r="C38299" s="1">
        <v>2.0</v>
      </c>
    </row>
    <row r="38300">
      <c r="A38300" s="1" t="s">
        <v>38300</v>
      </c>
      <c r="C38300" s="1">
        <v>4.0</v>
      </c>
    </row>
    <row r="38301">
      <c r="A38301" s="1" t="s">
        <v>38301</v>
      </c>
      <c r="C38301" s="1">
        <v>6.0</v>
      </c>
    </row>
    <row r="38302">
      <c r="A38302" s="1" t="s">
        <v>38302</v>
      </c>
      <c r="B38302" s="1">
        <v>16.0</v>
      </c>
    </row>
    <row r="38303">
      <c r="A38303" s="1" t="s">
        <v>38303</v>
      </c>
      <c r="C38303" s="1">
        <v>2.0</v>
      </c>
    </row>
    <row r="38304">
      <c r="A38304" s="1" t="s">
        <v>38304</v>
      </c>
      <c r="B38304" s="1">
        <v>32.0</v>
      </c>
    </row>
    <row r="38305">
      <c r="A38305" s="1" t="s">
        <v>38305</v>
      </c>
      <c r="C38305" s="1">
        <v>4.0</v>
      </c>
    </row>
    <row r="38306">
      <c r="A38306" s="1" t="s">
        <v>38306</v>
      </c>
      <c r="C38306" s="1">
        <v>14.0</v>
      </c>
    </row>
    <row r="38307">
      <c r="A38307" s="1" t="s">
        <v>38307</v>
      </c>
      <c r="B38307" s="1">
        <v>50.0</v>
      </c>
    </row>
    <row r="38308">
      <c r="A38308" s="1" t="s">
        <v>38308</v>
      </c>
      <c r="B38308" s="1">
        <v>32.0</v>
      </c>
    </row>
    <row r="38309">
      <c r="A38309" s="1" t="s">
        <v>38309</v>
      </c>
      <c r="B38309" s="1">
        <v>32.0</v>
      </c>
    </row>
    <row r="38310">
      <c r="A38310" s="1" t="s">
        <v>38310</v>
      </c>
      <c r="B38310" s="1">
        <v>14.0</v>
      </c>
    </row>
    <row r="38311">
      <c r="A38311" s="1" t="s">
        <v>38311</v>
      </c>
      <c r="C38311" s="1">
        <v>16.0</v>
      </c>
    </row>
    <row r="38312">
      <c r="A38312" s="1" t="s">
        <v>38312</v>
      </c>
      <c r="B38312" s="1">
        <v>12.0</v>
      </c>
    </row>
    <row r="38313">
      <c r="A38313" s="1" t="s">
        <v>38313</v>
      </c>
      <c r="C38313" s="1">
        <v>28.0</v>
      </c>
    </row>
    <row r="38314">
      <c r="A38314" s="1" t="s">
        <v>38314</v>
      </c>
      <c r="C38314" s="1">
        <v>20.0</v>
      </c>
    </row>
    <row r="38315">
      <c r="A38315" s="1" t="s">
        <v>38315</v>
      </c>
      <c r="C38315" s="1">
        <v>2.0</v>
      </c>
    </row>
    <row r="38316">
      <c r="A38316" s="1" t="s">
        <v>38316</v>
      </c>
      <c r="C38316" s="1">
        <v>6.0</v>
      </c>
    </row>
    <row r="38317">
      <c r="A38317" s="1" t="s">
        <v>38317</v>
      </c>
      <c r="C38317" s="1">
        <v>2.0</v>
      </c>
    </row>
    <row r="38318">
      <c r="A38318" s="1" t="s">
        <v>38318</v>
      </c>
      <c r="B38318" s="1">
        <v>32.0</v>
      </c>
    </row>
    <row r="38319">
      <c r="A38319" s="1" t="s">
        <v>38319</v>
      </c>
      <c r="B38319" s="1">
        <v>8.0</v>
      </c>
    </row>
    <row r="38320">
      <c r="A38320" s="1" t="s">
        <v>38320</v>
      </c>
      <c r="C38320" s="1">
        <v>8.0</v>
      </c>
    </row>
    <row r="38321">
      <c r="A38321" s="1" t="s">
        <v>38321</v>
      </c>
      <c r="C38321" s="1">
        <v>10.0</v>
      </c>
    </row>
    <row r="38322">
      <c r="A38322" s="1" t="s">
        <v>38322</v>
      </c>
      <c r="C38322" s="1">
        <v>12.0</v>
      </c>
    </row>
    <row r="38323">
      <c r="A38323" s="1" t="s">
        <v>38323</v>
      </c>
      <c r="C38323" s="1">
        <v>2.0</v>
      </c>
    </row>
    <row r="38324">
      <c r="A38324" s="1" t="s">
        <v>38324</v>
      </c>
      <c r="C38324" s="1">
        <v>72.0</v>
      </c>
    </row>
    <row r="38325">
      <c r="A38325" s="1" t="s">
        <v>38325</v>
      </c>
      <c r="B38325" s="1">
        <v>28.0</v>
      </c>
    </row>
    <row r="38326">
      <c r="A38326" s="1" t="s">
        <v>38326</v>
      </c>
      <c r="C38326" s="1">
        <v>2.0</v>
      </c>
    </row>
    <row r="38327">
      <c r="A38327" s="1" t="s">
        <v>38327</v>
      </c>
      <c r="C38327" s="1">
        <v>2.0</v>
      </c>
    </row>
    <row r="38328">
      <c r="A38328" s="1" t="s">
        <v>38328</v>
      </c>
      <c r="C38328" s="1">
        <v>2.0</v>
      </c>
    </row>
    <row r="38329">
      <c r="A38329" s="1" t="s">
        <v>38329</v>
      </c>
      <c r="C38329" s="1">
        <v>12.0</v>
      </c>
    </row>
    <row r="38330">
      <c r="A38330" s="1" t="s">
        <v>38330</v>
      </c>
      <c r="C38330" s="1">
        <v>8.0</v>
      </c>
    </row>
    <row r="38331">
      <c r="A38331" s="1" t="s">
        <v>38331</v>
      </c>
      <c r="C38331" s="1">
        <v>2.0</v>
      </c>
    </row>
    <row r="38332">
      <c r="A38332" s="1" t="s">
        <v>38332</v>
      </c>
      <c r="C38332" s="1">
        <v>6.0</v>
      </c>
    </row>
    <row r="38333">
      <c r="A38333" s="1" t="s">
        <v>38333</v>
      </c>
      <c r="C38333" s="1">
        <v>8.0</v>
      </c>
    </row>
    <row r="38334">
      <c r="A38334" s="1" t="s">
        <v>38334</v>
      </c>
      <c r="B38334" s="1">
        <v>40.0</v>
      </c>
    </row>
    <row r="38335">
      <c r="A38335" s="1" t="s">
        <v>38335</v>
      </c>
      <c r="B38335" s="1">
        <v>46.0</v>
      </c>
    </row>
    <row r="38336">
      <c r="A38336" s="1" t="s">
        <v>38336</v>
      </c>
      <c r="C38336" s="1">
        <v>70.0</v>
      </c>
    </row>
    <row r="38337">
      <c r="A38337" s="1" t="s">
        <v>38337</v>
      </c>
      <c r="B38337" s="1">
        <v>76.0</v>
      </c>
    </row>
    <row r="38338">
      <c r="A38338" s="1" t="s">
        <v>38338</v>
      </c>
      <c r="B38338" s="1">
        <v>44.0</v>
      </c>
    </row>
    <row r="38339">
      <c r="A38339" s="1" t="s">
        <v>38339</v>
      </c>
      <c r="C38339" s="1">
        <v>4.0</v>
      </c>
    </row>
    <row r="38340">
      <c r="A38340" s="1" t="s">
        <v>38340</v>
      </c>
      <c r="C38340" s="1">
        <v>32.0</v>
      </c>
    </row>
    <row r="38341">
      <c r="A38341" s="1" t="s">
        <v>38341</v>
      </c>
      <c r="C38341" s="1">
        <v>24.0</v>
      </c>
    </row>
    <row r="38342">
      <c r="A38342" s="1" t="s">
        <v>38342</v>
      </c>
      <c r="C38342" s="1">
        <v>32.0</v>
      </c>
    </row>
    <row r="38343">
      <c r="A38343" s="1" t="s">
        <v>38343</v>
      </c>
      <c r="B38343" s="1">
        <v>16.0</v>
      </c>
    </row>
    <row r="38344">
      <c r="A38344" s="1" t="s">
        <v>38344</v>
      </c>
      <c r="C38344" s="1">
        <v>4.0</v>
      </c>
    </row>
    <row r="38345">
      <c r="A38345" s="1" t="s">
        <v>38345</v>
      </c>
      <c r="B38345" s="1">
        <v>20.0</v>
      </c>
    </row>
    <row r="38346">
      <c r="A38346" s="1" t="s">
        <v>38346</v>
      </c>
      <c r="C38346" s="1">
        <v>2.0</v>
      </c>
    </row>
    <row r="38347">
      <c r="A38347" s="1" t="s">
        <v>38347</v>
      </c>
      <c r="C38347" s="1">
        <v>28.0</v>
      </c>
    </row>
    <row r="38348">
      <c r="A38348" s="1" t="s">
        <v>38348</v>
      </c>
      <c r="C38348" s="1">
        <v>16.0</v>
      </c>
    </row>
    <row r="38349">
      <c r="A38349" s="1" t="s">
        <v>38349</v>
      </c>
      <c r="C38349" s="1">
        <v>16.0</v>
      </c>
    </row>
    <row r="38350">
      <c r="A38350" s="1" t="s">
        <v>38350</v>
      </c>
      <c r="C38350" s="1">
        <v>92.0</v>
      </c>
    </row>
    <row r="38351">
      <c r="A38351" s="1" t="s">
        <v>38351</v>
      </c>
      <c r="B38351" s="1">
        <v>24.0</v>
      </c>
    </row>
    <row r="38352">
      <c r="A38352" s="1" t="s">
        <v>38352</v>
      </c>
      <c r="C38352" s="1">
        <v>2.0</v>
      </c>
    </row>
    <row r="38353">
      <c r="A38353" s="1" t="s">
        <v>38353</v>
      </c>
      <c r="C38353" s="1">
        <v>62.0</v>
      </c>
    </row>
    <row r="38354">
      <c r="A38354" s="1" t="s">
        <v>38354</v>
      </c>
      <c r="C38354" s="1">
        <v>26.0</v>
      </c>
    </row>
    <row r="38355">
      <c r="A38355" s="1" t="s">
        <v>38355</v>
      </c>
      <c r="C38355" s="1">
        <v>6.0</v>
      </c>
    </row>
    <row r="38356">
      <c r="A38356" s="1" t="s">
        <v>38356</v>
      </c>
      <c r="B38356" s="1">
        <v>16.0</v>
      </c>
    </row>
    <row r="38357">
      <c r="A38357" s="1" t="s">
        <v>38357</v>
      </c>
      <c r="C38357" s="1">
        <v>4.0</v>
      </c>
    </row>
    <row r="38358">
      <c r="A38358" s="1" t="s">
        <v>38358</v>
      </c>
      <c r="B38358" s="1">
        <v>26.0</v>
      </c>
    </row>
    <row r="38359">
      <c r="A38359" s="1" t="s">
        <v>38359</v>
      </c>
      <c r="B38359" s="1">
        <v>60.0</v>
      </c>
    </row>
    <row r="38360">
      <c r="A38360" s="1" t="s">
        <v>38360</v>
      </c>
      <c r="B38360" s="1">
        <v>20.0</v>
      </c>
    </row>
    <row r="38361">
      <c r="A38361" s="1" t="s">
        <v>38361</v>
      </c>
      <c r="C38361" s="1">
        <v>10.0</v>
      </c>
    </row>
    <row r="38362">
      <c r="A38362" s="1" t="s">
        <v>38362</v>
      </c>
      <c r="B38362" s="1">
        <v>26.0</v>
      </c>
    </row>
    <row r="38363">
      <c r="A38363" s="1" t="s">
        <v>38363</v>
      </c>
      <c r="B38363" s="1">
        <v>60.0</v>
      </c>
    </row>
    <row r="38364">
      <c r="A38364" s="1" t="s">
        <v>38364</v>
      </c>
      <c r="C38364" s="1">
        <v>30.0</v>
      </c>
    </row>
    <row r="38365">
      <c r="A38365" s="1" t="s">
        <v>38365</v>
      </c>
      <c r="C38365" s="1">
        <v>18.0</v>
      </c>
    </row>
    <row r="38366">
      <c r="A38366" s="1" t="s">
        <v>38366</v>
      </c>
      <c r="B38366" s="1">
        <v>14.0</v>
      </c>
    </row>
    <row r="38367">
      <c r="A38367" s="1" t="s">
        <v>38367</v>
      </c>
      <c r="C38367" s="1">
        <v>46.0</v>
      </c>
    </row>
    <row r="38368">
      <c r="A38368" s="1" t="s">
        <v>38368</v>
      </c>
      <c r="C38368" s="1">
        <v>2.0</v>
      </c>
    </row>
    <row r="38369">
      <c r="A38369" s="1" t="s">
        <v>38369</v>
      </c>
      <c r="C38369" s="1">
        <v>22.0</v>
      </c>
    </row>
    <row r="38370">
      <c r="A38370" s="1" t="s">
        <v>38370</v>
      </c>
      <c r="C38370" s="1">
        <v>26.0</v>
      </c>
    </row>
    <row r="38371">
      <c r="A38371" s="1" t="s">
        <v>38371</v>
      </c>
      <c r="B38371" s="1">
        <v>68.0</v>
      </c>
    </row>
    <row r="38372">
      <c r="A38372" s="1" t="s">
        <v>38372</v>
      </c>
      <c r="B38372" s="1">
        <v>26.0</v>
      </c>
    </row>
    <row r="38373">
      <c r="A38373" s="1" t="s">
        <v>38373</v>
      </c>
      <c r="C38373" s="1">
        <v>12.0</v>
      </c>
    </row>
    <row r="38374">
      <c r="A38374" s="1" t="s">
        <v>38374</v>
      </c>
      <c r="B38374" s="1">
        <v>30.0</v>
      </c>
    </row>
    <row r="38375">
      <c r="A38375" s="1" t="s">
        <v>38375</v>
      </c>
      <c r="C38375" s="1">
        <v>8.0</v>
      </c>
    </row>
    <row r="38376">
      <c r="A38376" s="1" t="s">
        <v>38376</v>
      </c>
      <c r="B38376" s="1">
        <v>16.0</v>
      </c>
    </row>
    <row r="38377">
      <c r="A38377" s="1" t="s">
        <v>38377</v>
      </c>
      <c r="C38377" s="1">
        <v>22.0</v>
      </c>
    </row>
    <row r="38378">
      <c r="A38378" s="1" t="s">
        <v>38378</v>
      </c>
      <c r="C38378" s="1">
        <v>20.0</v>
      </c>
    </row>
    <row r="38379">
      <c r="A38379" s="1" t="s">
        <v>38379</v>
      </c>
      <c r="C38379" s="1">
        <v>26.0</v>
      </c>
    </row>
    <row r="38380">
      <c r="A38380" s="1" t="s">
        <v>38380</v>
      </c>
      <c r="B38380" s="1">
        <v>12.0</v>
      </c>
    </row>
    <row r="38381">
      <c r="A38381" s="1" t="s">
        <v>38381</v>
      </c>
      <c r="B38381" s="1">
        <v>138.0</v>
      </c>
    </row>
    <row r="38382">
      <c r="A38382" s="1" t="s">
        <v>38382</v>
      </c>
      <c r="C38382" s="1">
        <v>2.0</v>
      </c>
    </row>
    <row r="38383">
      <c r="A38383" s="1" t="s">
        <v>38383</v>
      </c>
      <c r="C38383" s="1">
        <v>14.0</v>
      </c>
    </row>
    <row r="38384">
      <c r="A38384" s="1" t="s">
        <v>38384</v>
      </c>
      <c r="C38384" s="1">
        <v>2.0</v>
      </c>
    </row>
    <row r="38385">
      <c r="A38385" s="1" t="s">
        <v>38385</v>
      </c>
      <c r="C38385" s="1">
        <v>6.0</v>
      </c>
    </row>
    <row r="38386">
      <c r="A38386" s="1" t="s">
        <v>38386</v>
      </c>
      <c r="C38386" s="1">
        <v>2.0</v>
      </c>
    </row>
    <row r="38387">
      <c r="A38387" s="1" t="s">
        <v>38387</v>
      </c>
      <c r="C38387" s="1">
        <v>40.0</v>
      </c>
    </row>
    <row r="38388">
      <c r="A38388" s="1" t="s">
        <v>38388</v>
      </c>
      <c r="B38388" s="1">
        <v>14.0</v>
      </c>
    </row>
    <row r="38389">
      <c r="A38389" s="1" t="s">
        <v>38389</v>
      </c>
      <c r="C38389" s="1">
        <v>12.0</v>
      </c>
    </row>
    <row r="38390">
      <c r="A38390" s="1" t="s">
        <v>38390</v>
      </c>
      <c r="C38390" s="1">
        <v>10.0</v>
      </c>
    </row>
    <row r="38391">
      <c r="A38391" s="1" t="s">
        <v>38391</v>
      </c>
      <c r="C38391" s="1">
        <v>14.0</v>
      </c>
    </row>
    <row r="38392">
      <c r="A38392" s="1" t="s">
        <v>38392</v>
      </c>
      <c r="C38392" s="1">
        <v>2.0</v>
      </c>
    </row>
    <row r="38393">
      <c r="A38393" s="1" t="s">
        <v>38393</v>
      </c>
      <c r="B38393" s="1">
        <v>12.0</v>
      </c>
    </row>
    <row r="38394">
      <c r="A38394" s="1" t="s">
        <v>38394</v>
      </c>
      <c r="C38394" s="1">
        <v>4.0</v>
      </c>
    </row>
    <row r="38395">
      <c r="A38395" s="1" t="s">
        <v>38395</v>
      </c>
      <c r="B38395" s="1">
        <v>36.0</v>
      </c>
    </row>
    <row r="38396">
      <c r="A38396" s="1" t="s">
        <v>38396</v>
      </c>
      <c r="B38396" s="1">
        <v>26.0</v>
      </c>
    </row>
    <row r="38397">
      <c r="A38397" s="1" t="s">
        <v>38397</v>
      </c>
      <c r="C38397" s="1">
        <v>8.0</v>
      </c>
    </row>
    <row r="38398">
      <c r="A38398" s="1" t="s">
        <v>38398</v>
      </c>
      <c r="C38398" s="1">
        <v>8.0</v>
      </c>
    </row>
    <row r="38399">
      <c r="A38399" s="1" t="s">
        <v>38399</v>
      </c>
      <c r="C38399" s="1">
        <v>10.0</v>
      </c>
    </row>
    <row r="38400">
      <c r="A38400" s="1" t="s">
        <v>38400</v>
      </c>
      <c r="C38400" s="1">
        <v>20.0</v>
      </c>
    </row>
    <row r="38401">
      <c r="A38401" s="1" t="s">
        <v>38401</v>
      </c>
      <c r="B38401" s="1">
        <v>16.0</v>
      </c>
    </row>
    <row r="38402">
      <c r="A38402" s="1" t="s">
        <v>38402</v>
      </c>
      <c r="B38402" s="1">
        <v>34.0</v>
      </c>
    </row>
    <row r="38403">
      <c r="A38403" s="1" t="s">
        <v>38403</v>
      </c>
      <c r="C38403" s="1">
        <v>12.0</v>
      </c>
    </row>
    <row r="38404">
      <c r="A38404" s="1" t="s">
        <v>38404</v>
      </c>
      <c r="C38404" s="1">
        <v>6.0</v>
      </c>
    </row>
    <row r="38405">
      <c r="A38405" s="1" t="s">
        <v>38405</v>
      </c>
      <c r="C38405" s="1">
        <v>6.0</v>
      </c>
    </row>
    <row r="38406">
      <c r="A38406" s="1" t="s">
        <v>38406</v>
      </c>
      <c r="C38406" s="1">
        <v>10.0</v>
      </c>
    </row>
    <row r="38407">
      <c r="A38407" s="1" t="s">
        <v>38407</v>
      </c>
      <c r="C38407" s="1">
        <v>4.0</v>
      </c>
    </row>
    <row r="38408">
      <c r="A38408" s="1" t="s">
        <v>38408</v>
      </c>
      <c r="B38408" s="1">
        <v>30.0</v>
      </c>
    </row>
    <row r="38409">
      <c r="A38409" s="1" t="s">
        <v>38409</v>
      </c>
      <c r="C38409" s="1">
        <v>16.0</v>
      </c>
    </row>
    <row r="38410">
      <c r="A38410" s="1" t="s">
        <v>38410</v>
      </c>
      <c r="C38410" s="1">
        <v>56.0</v>
      </c>
    </row>
    <row r="38411">
      <c r="A38411" s="1" t="s">
        <v>38411</v>
      </c>
      <c r="B38411" s="1">
        <v>28.0</v>
      </c>
    </row>
    <row r="38412">
      <c r="A38412" s="1" t="s">
        <v>38412</v>
      </c>
      <c r="C38412" s="1">
        <v>46.0</v>
      </c>
    </row>
    <row r="38413">
      <c r="A38413" s="1" t="s">
        <v>38413</v>
      </c>
      <c r="C38413" s="1">
        <v>12.0</v>
      </c>
    </row>
    <row r="38414">
      <c r="A38414" s="1" t="s">
        <v>38414</v>
      </c>
      <c r="B38414" s="1">
        <v>48.0</v>
      </c>
    </row>
    <row r="38415">
      <c r="A38415" s="1" t="s">
        <v>38415</v>
      </c>
      <c r="C38415" s="1">
        <v>12.0</v>
      </c>
    </row>
    <row r="38416">
      <c r="A38416" s="1" t="s">
        <v>38416</v>
      </c>
      <c r="B38416" s="1">
        <v>12.0</v>
      </c>
    </row>
    <row r="38417">
      <c r="A38417" s="1" t="s">
        <v>38417</v>
      </c>
      <c r="B38417" s="1">
        <v>38.0</v>
      </c>
    </row>
    <row r="38418">
      <c r="A38418" s="1" t="s">
        <v>38418</v>
      </c>
      <c r="C38418" s="1">
        <v>18.0</v>
      </c>
    </row>
    <row r="38419">
      <c r="A38419" s="1" t="s">
        <v>38419</v>
      </c>
      <c r="C38419" s="1">
        <v>18.0</v>
      </c>
    </row>
    <row r="38420">
      <c r="A38420" s="1" t="s">
        <v>38420</v>
      </c>
      <c r="C38420" s="1">
        <v>8.0</v>
      </c>
    </row>
    <row r="38421">
      <c r="A38421" s="1" t="s">
        <v>38421</v>
      </c>
      <c r="B38421" s="1">
        <v>30.0</v>
      </c>
    </row>
    <row r="38422">
      <c r="A38422" s="1" t="s">
        <v>38422</v>
      </c>
      <c r="C38422" s="1">
        <v>32.0</v>
      </c>
    </row>
    <row r="38423">
      <c r="A38423" s="1" t="s">
        <v>38423</v>
      </c>
      <c r="C38423" s="1">
        <v>16.0</v>
      </c>
    </row>
    <row r="38424">
      <c r="A38424" s="1" t="s">
        <v>38424</v>
      </c>
      <c r="C38424" s="1">
        <v>26.0</v>
      </c>
    </row>
    <row r="38425">
      <c r="A38425" s="1" t="s">
        <v>38425</v>
      </c>
      <c r="B38425" s="1">
        <v>22.0</v>
      </c>
    </row>
    <row r="38426">
      <c r="A38426" s="1" t="s">
        <v>38426</v>
      </c>
      <c r="B38426" s="1">
        <v>44.0</v>
      </c>
    </row>
    <row r="38427">
      <c r="A38427" s="1" t="s">
        <v>38427</v>
      </c>
      <c r="C38427" s="1">
        <v>8.0</v>
      </c>
    </row>
    <row r="38428">
      <c r="A38428" s="1" t="s">
        <v>38428</v>
      </c>
      <c r="C38428" s="1">
        <v>26.0</v>
      </c>
    </row>
    <row r="38429">
      <c r="A38429" s="1" t="s">
        <v>38429</v>
      </c>
      <c r="B38429" s="1">
        <v>20.0</v>
      </c>
    </row>
    <row r="38430">
      <c r="A38430" s="1" t="s">
        <v>38430</v>
      </c>
      <c r="C38430" s="1">
        <v>4.0</v>
      </c>
    </row>
    <row r="38431">
      <c r="A38431" s="1" t="s">
        <v>38431</v>
      </c>
      <c r="B38431" s="1">
        <v>54.0</v>
      </c>
    </row>
    <row r="38432">
      <c r="A38432" s="1" t="s">
        <v>38432</v>
      </c>
      <c r="C38432" s="1">
        <v>10.0</v>
      </c>
    </row>
    <row r="38433">
      <c r="A38433" s="1" t="s">
        <v>38433</v>
      </c>
      <c r="C38433" s="1">
        <v>12.0</v>
      </c>
    </row>
    <row r="38434">
      <c r="A38434" s="1" t="s">
        <v>38434</v>
      </c>
      <c r="B38434" s="1">
        <v>66.0</v>
      </c>
    </row>
    <row r="38435">
      <c r="A38435" s="1" t="s">
        <v>38435</v>
      </c>
      <c r="C38435" s="1">
        <v>2.0</v>
      </c>
    </row>
    <row r="38436">
      <c r="A38436" s="1" t="s">
        <v>38436</v>
      </c>
      <c r="C38436" s="1">
        <v>60.0</v>
      </c>
    </row>
    <row r="38437">
      <c r="A38437" s="1" t="s">
        <v>38437</v>
      </c>
      <c r="B38437" s="1">
        <v>20.0</v>
      </c>
    </row>
    <row r="38438">
      <c r="A38438" s="1" t="s">
        <v>38438</v>
      </c>
      <c r="C38438" s="1">
        <v>16.0</v>
      </c>
    </row>
    <row r="38439">
      <c r="A38439" s="1" t="s">
        <v>38439</v>
      </c>
      <c r="C38439" s="1">
        <v>30.0</v>
      </c>
    </row>
    <row r="38440">
      <c r="A38440" s="1" t="s">
        <v>38440</v>
      </c>
      <c r="C38440" s="1">
        <v>12.0</v>
      </c>
    </row>
    <row r="38441">
      <c r="A38441" s="1" t="s">
        <v>38441</v>
      </c>
      <c r="C38441" s="1">
        <v>2.0</v>
      </c>
    </row>
    <row r="38442">
      <c r="A38442" s="1" t="s">
        <v>38442</v>
      </c>
      <c r="B38442" s="1">
        <v>54.0</v>
      </c>
    </row>
    <row r="38443">
      <c r="A38443" s="1" t="s">
        <v>38443</v>
      </c>
      <c r="C38443" s="1">
        <v>10.0</v>
      </c>
    </row>
    <row r="38444">
      <c r="A38444" s="1" t="s">
        <v>38444</v>
      </c>
      <c r="C38444" s="1">
        <v>6.0</v>
      </c>
    </row>
    <row r="38445">
      <c r="A38445" s="1" t="s">
        <v>38445</v>
      </c>
      <c r="B38445" s="1">
        <v>12.0</v>
      </c>
    </row>
    <row r="38446">
      <c r="A38446" s="1" t="s">
        <v>38446</v>
      </c>
      <c r="B38446" s="1">
        <v>68.0</v>
      </c>
    </row>
    <row r="38447">
      <c r="A38447" s="1" t="s">
        <v>38447</v>
      </c>
      <c r="B38447" s="1">
        <v>42.0</v>
      </c>
    </row>
    <row r="38448">
      <c r="A38448" s="1" t="s">
        <v>38448</v>
      </c>
      <c r="B38448" s="1">
        <v>44.0</v>
      </c>
    </row>
    <row r="38449">
      <c r="A38449" s="1" t="s">
        <v>38449</v>
      </c>
      <c r="C38449" s="1">
        <v>50.0</v>
      </c>
    </row>
    <row r="38450">
      <c r="A38450" s="1" t="s">
        <v>38450</v>
      </c>
      <c r="B38450" s="1">
        <v>20.0</v>
      </c>
    </row>
    <row r="38451">
      <c r="A38451" s="1" t="s">
        <v>38451</v>
      </c>
      <c r="C38451" s="1">
        <v>16.0</v>
      </c>
    </row>
    <row r="38452">
      <c r="A38452" s="1" t="s">
        <v>38452</v>
      </c>
      <c r="C38452" s="1">
        <v>20.0</v>
      </c>
    </row>
    <row r="38453">
      <c r="A38453" s="1" t="s">
        <v>38453</v>
      </c>
      <c r="B38453" s="1">
        <v>38.0</v>
      </c>
    </row>
    <row r="38454">
      <c r="A38454" s="1" t="s">
        <v>38454</v>
      </c>
      <c r="C38454" s="1">
        <v>8.0</v>
      </c>
    </row>
    <row r="38455">
      <c r="A38455" s="1" t="s">
        <v>38455</v>
      </c>
      <c r="C38455" s="1">
        <v>4.0</v>
      </c>
    </row>
    <row r="38456">
      <c r="A38456" s="1" t="s">
        <v>38456</v>
      </c>
      <c r="C38456" s="1">
        <v>12.0</v>
      </c>
    </row>
    <row r="38457">
      <c r="A38457" s="1" t="s">
        <v>38457</v>
      </c>
      <c r="C38457" s="1">
        <v>8.0</v>
      </c>
    </row>
    <row r="38458">
      <c r="A38458" s="1" t="s">
        <v>38458</v>
      </c>
      <c r="C38458" s="1">
        <v>22.0</v>
      </c>
    </row>
    <row r="38459">
      <c r="A38459" s="1" t="s">
        <v>38459</v>
      </c>
      <c r="B38459" s="1">
        <v>12.0</v>
      </c>
    </row>
    <row r="38460">
      <c r="A38460" s="1" t="s">
        <v>38460</v>
      </c>
      <c r="C38460" s="1">
        <v>16.0</v>
      </c>
    </row>
    <row r="38461">
      <c r="A38461" s="1" t="s">
        <v>38461</v>
      </c>
      <c r="C38461" s="1">
        <v>12.0</v>
      </c>
    </row>
    <row r="38462">
      <c r="A38462" s="1" t="s">
        <v>38462</v>
      </c>
      <c r="C38462" s="1">
        <v>28.0</v>
      </c>
    </row>
    <row r="38463">
      <c r="A38463" s="1" t="s">
        <v>38463</v>
      </c>
      <c r="C38463" s="1">
        <v>2.0</v>
      </c>
    </row>
    <row r="38464">
      <c r="A38464" s="1" t="s">
        <v>38464</v>
      </c>
      <c r="C38464" s="1">
        <v>4.0</v>
      </c>
    </row>
    <row r="38465">
      <c r="A38465" s="1" t="s">
        <v>38465</v>
      </c>
      <c r="B38465" s="1">
        <v>18.0</v>
      </c>
    </row>
    <row r="38466">
      <c r="A38466" s="1" t="s">
        <v>38466</v>
      </c>
      <c r="C38466" s="1">
        <v>50.0</v>
      </c>
    </row>
    <row r="38467">
      <c r="A38467" s="1" t="s">
        <v>38467</v>
      </c>
      <c r="B38467" s="1">
        <v>54.0</v>
      </c>
    </row>
    <row r="38468">
      <c r="A38468" s="1" t="s">
        <v>38468</v>
      </c>
      <c r="B38468" s="1">
        <v>30.0</v>
      </c>
    </row>
    <row r="38469">
      <c r="A38469" s="1" t="s">
        <v>38469</v>
      </c>
      <c r="C38469" s="1">
        <v>2.0</v>
      </c>
    </row>
    <row r="38470">
      <c r="A38470" s="1" t="s">
        <v>38470</v>
      </c>
      <c r="C38470" s="1">
        <v>20.0</v>
      </c>
    </row>
    <row r="38471">
      <c r="A38471" s="1" t="s">
        <v>38471</v>
      </c>
      <c r="C38471" s="1">
        <v>2.0</v>
      </c>
    </row>
    <row r="38472">
      <c r="A38472" s="1" t="s">
        <v>38472</v>
      </c>
      <c r="C38472" s="1">
        <v>20.0</v>
      </c>
    </row>
    <row r="38473">
      <c r="A38473" s="1" t="s">
        <v>38473</v>
      </c>
      <c r="C38473" s="1">
        <v>12.0</v>
      </c>
    </row>
    <row r="38474">
      <c r="A38474" s="1" t="s">
        <v>38474</v>
      </c>
      <c r="B38474" s="1">
        <v>20.0</v>
      </c>
    </row>
    <row r="38475">
      <c r="A38475" s="1" t="s">
        <v>38475</v>
      </c>
      <c r="C38475" s="1">
        <v>2.0</v>
      </c>
    </row>
    <row r="38476">
      <c r="A38476" s="1" t="s">
        <v>38476</v>
      </c>
      <c r="C38476" s="1">
        <v>24.0</v>
      </c>
    </row>
    <row r="38477">
      <c r="A38477" s="1" t="s">
        <v>38477</v>
      </c>
      <c r="C38477" s="1">
        <v>10.0</v>
      </c>
    </row>
    <row r="38478">
      <c r="A38478" s="1" t="s">
        <v>38478</v>
      </c>
      <c r="C38478" s="1">
        <v>6.0</v>
      </c>
    </row>
    <row r="38479">
      <c r="A38479" s="1" t="s">
        <v>38479</v>
      </c>
      <c r="B38479" s="1">
        <v>38.0</v>
      </c>
    </row>
    <row r="38480">
      <c r="A38480" s="1" t="s">
        <v>38480</v>
      </c>
      <c r="C38480" s="1">
        <v>18.0</v>
      </c>
    </row>
    <row r="38481">
      <c r="A38481" s="1" t="s">
        <v>38481</v>
      </c>
      <c r="C38481" s="1">
        <v>22.0</v>
      </c>
    </row>
    <row r="38482">
      <c r="A38482" s="1" t="s">
        <v>38482</v>
      </c>
      <c r="B38482" s="1">
        <v>32.0</v>
      </c>
    </row>
    <row r="38483">
      <c r="A38483" s="1" t="s">
        <v>38483</v>
      </c>
      <c r="C38483" s="1">
        <v>20.0</v>
      </c>
    </row>
    <row r="38484">
      <c r="A38484" s="1" t="s">
        <v>38484</v>
      </c>
      <c r="B38484" s="1">
        <v>92.0</v>
      </c>
    </row>
    <row r="38485">
      <c r="A38485" s="1" t="s">
        <v>38485</v>
      </c>
      <c r="C38485" s="1">
        <v>2.0</v>
      </c>
    </row>
    <row r="38486">
      <c r="A38486" s="1" t="s">
        <v>38486</v>
      </c>
      <c r="C38486" s="1">
        <v>2.0</v>
      </c>
    </row>
    <row r="38487">
      <c r="A38487" s="1" t="s">
        <v>38487</v>
      </c>
      <c r="B38487" s="1">
        <v>8.0</v>
      </c>
    </row>
    <row r="38488">
      <c r="A38488" s="1" t="s">
        <v>38488</v>
      </c>
      <c r="C38488" s="1">
        <v>10.0</v>
      </c>
    </row>
    <row r="38489">
      <c r="A38489" s="1" t="s">
        <v>38489</v>
      </c>
      <c r="B38489" s="1">
        <v>22.0</v>
      </c>
    </row>
    <row r="38490">
      <c r="A38490" s="1" t="s">
        <v>38490</v>
      </c>
      <c r="C38490" s="1">
        <v>44.0</v>
      </c>
    </row>
    <row r="38491">
      <c r="A38491" s="1" t="s">
        <v>38491</v>
      </c>
      <c r="C38491" s="1">
        <v>6.0</v>
      </c>
    </row>
    <row r="38492">
      <c r="A38492" s="1" t="s">
        <v>38492</v>
      </c>
      <c r="C38492" s="1">
        <v>2.0</v>
      </c>
    </row>
    <row r="38493">
      <c r="A38493" s="1" t="s">
        <v>38493</v>
      </c>
      <c r="C38493" s="1">
        <v>48.0</v>
      </c>
    </row>
    <row r="38494">
      <c r="A38494" s="1" t="s">
        <v>38494</v>
      </c>
      <c r="C38494" s="1">
        <v>2.0</v>
      </c>
    </row>
    <row r="38495">
      <c r="A38495" s="1" t="s">
        <v>38495</v>
      </c>
      <c r="B38495" s="1">
        <v>10.0</v>
      </c>
    </row>
    <row r="38496">
      <c r="A38496" s="1" t="s">
        <v>38496</v>
      </c>
      <c r="C38496" s="1">
        <v>8.0</v>
      </c>
    </row>
    <row r="38497">
      <c r="A38497" s="1" t="s">
        <v>38497</v>
      </c>
      <c r="B38497" s="1">
        <v>14.0</v>
      </c>
    </row>
    <row r="38498">
      <c r="A38498" s="1" t="s">
        <v>38498</v>
      </c>
      <c r="C38498" s="1">
        <v>176.0</v>
      </c>
    </row>
    <row r="38499">
      <c r="A38499" s="1" t="s">
        <v>38499</v>
      </c>
      <c r="B38499" s="1">
        <v>58.0</v>
      </c>
    </row>
    <row r="38500">
      <c r="A38500" s="1" t="s">
        <v>38500</v>
      </c>
      <c r="C38500" s="1">
        <v>16.0</v>
      </c>
    </row>
    <row r="38501">
      <c r="A38501" s="1" t="s">
        <v>38501</v>
      </c>
      <c r="C38501" s="1">
        <v>10.0</v>
      </c>
    </row>
    <row r="38502">
      <c r="A38502" s="1" t="s">
        <v>38502</v>
      </c>
      <c r="B38502" s="1">
        <v>26.0</v>
      </c>
    </row>
    <row r="38503">
      <c r="A38503" s="1" t="s">
        <v>38503</v>
      </c>
      <c r="C38503" s="1">
        <v>4.0</v>
      </c>
    </row>
    <row r="38504">
      <c r="A38504" s="1" t="s">
        <v>38504</v>
      </c>
      <c r="C38504" s="1">
        <v>2.0</v>
      </c>
    </row>
    <row r="38505">
      <c r="A38505" s="1" t="s">
        <v>38505</v>
      </c>
      <c r="C38505" s="1">
        <v>14.0</v>
      </c>
    </row>
    <row r="38506">
      <c r="A38506" s="1" t="s">
        <v>38506</v>
      </c>
      <c r="C38506" s="1">
        <v>10.0</v>
      </c>
    </row>
    <row r="38507">
      <c r="A38507" s="1" t="s">
        <v>38507</v>
      </c>
      <c r="B38507" s="1">
        <v>44.0</v>
      </c>
    </row>
    <row r="38508">
      <c r="A38508" s="1" t="s">
        <v>38508</v>
      </c>
      <c r="C38508" s="1">
        <v>12.0</v>
      </c>
    </row>
    <row r="38509">
      <c r="A38509" s="1" t="s">
        <v>38509</v>
      </c>
      <c r="C38509" s="1">
        <v>6.0</v>
      </c>
    </row>
    <row r="38510">
      <c r="A38510" s="1" t="s">
        <v>38510</v>
      </c>
      <c r="C38510" s="1">
        <v>78.0</v>
      </c>
    </row>
    <row r="38511">
      <c r="A38511" s="1" t="s">
        <v>38511</v>
      </c>
      <c r="B38511" s="1">
        <v>14.0</v>
      </c>
    </row>
    <row r="38512">
      <c r="A38512" s="1" t="s">
        <v>38512</v>
      </c>
      <c r="B38512" s="1">
        <v>28.0</v>
      </c>
    </row>
    <row r="38513">
      <c r="A38513" s="1" t="s">
        <v>38513</v>
      </c>
      <c r="B38513" s="1">
        <v>24.0</v>
      </c>
    </row>
    <row r="38514">
      <c r="A38514" s="1" t="s">
        <v>38514</v>
      </c>
      <c r="C38514" s="1">
        <v>10.0</v>
      </c>
    </row>
    <row r="38515">
      <c r="A38515" s="1" t="s">
        <v>38515</v>
      </c>
      <c r="C38515" s="1">
        <v>20.0</v>
      </c>
    </row>
    <row r="38516">
      <c r="A38516" s="1" t="s">
        <v>38516</v>
      </c>
      <c r="C38516" s="1">
        <v>40.0</v>
      </c>
    </row>
    <row r="38517">
      <c r="A38517" s="1" t="s">
        <v>38517</v>
      </c>
      <c r="C38517" s="1">
        <v>8.0</v>
      </c>
    </row>
    <row r="38518">
      <c r="A38518" s="1" t="s">
        <v>38518</v>
      </c>
      <c r="C38518" s="1">
        <v>2.0</v>
      </c>
    </row>
    <row r="38519">
      <c r="A38519" s="1" t="s">
        <v>38519</v>
      </c>
      <c r="C38519" s="1">
        <v>2.0</v>
      </c>
    </row>
    <row r="38520">
      <c r="A38520" s="1" t="s">
        <v>38520</v>
      </c>
      <c r="B38520" s="1">
        <v>24.0</v>
      </c>
    </row>
    <row r="38521">
      <c r="A38521" s="1" t="s">
        <v>38521</v>
      </c>
      <c r="C38521" s="1">
        <v>22.0</v>
      </c>
    </row>
    <row r="38522">
      <c r="A38522" s="1" t="s">
        <v>38522</v>
      </c>
      <c r="C38522" s="1">
        <v>2.0</v>
      </c>
    </row>
    <row r="38523">
      <c r="A38523" s="1" t="s">
        <v>38523</v>
      </c>
      <c r="B38523" s="1">
        <v>12.0</v>
      </c>
    </row>
    <row r="38524">
      <c r="A38524" s="1" t="s">
        <v>38524</v>
      </c>
      <c r="C38524" s="1">
        <v>34.0</v>
      </c>
    </row>
    <row r="38525">
      <c r="A38525" s="1" t="s">
        <v>38525</v>
      </c>
      <c r="C38525" s="1">
        <v>18.0</v>
      </c>
    </row>
    <row r="38526">
      <c r="A38526" s="1" t="s">
        <v>38526</v>
      </c>
      <c r="B38526" s="1">
        <v>10.0</v>
      </c>
    </row>
    <row r="38527">
      <c r="A38527" s="1" t="s">
        <v>38527</v>
      </c>
      <c r="C38527" s="1">
        <v>4.0</v>
      </c>
    </row>
    <row r="38528">
      <c r="A38528" s="1" t="s">
        <v>38528</v>
      </c>
      <c r="C38528" s="1">
        <v>4.0</v>
      </c>
    </row>
    <row r="38529">
      <c r="A38529" s="1" t="s">
        <v>38529</v>
      </c>
      <c r="C38529" s="1">
        <v>14.0</v>
      </c>
    </row>
    <row r="38530">
      <c r="A38530" s="1" t="s">
        <v>38530</v>
      </c>
      <c r="B38530" s="1">
        <v>26.0</v>
      </c>
    </row>
    <row r="38531">
      <c r="A38531" s="1" t="s">
        <v>38531</v>
      </c>
      <c r="B38531" s="1">
        <v>10.0</v>
      </c>
    </row>
    <row r="38532">
      <c r="A38532" s="1" t="s">
        <v>38532</v>
      </c>
      <c r="C38532" s="1">
        <v>4.0</v>
      </c>
    </row>
    <row r="38533">
      <c r="A38533" s="1" t="s">
        <v>38533</v>
      </c>
      <c r="C38533" s="1">
        <v>2.0</v>
      </c>
    </row>
    <row r="38534">
      <c r="A38534" s="1" t="s">
        <v>38534</v>
      </c>
      <c r="B38534" s="1">
        <v>52.0</v>
      </c>
    </row>
    <row r="38535">
      <c r="A38535" s="1" t="s">
        <v>38535</v>
      </c>
      <c r="B38535" s="1">
        <v>10.0</v>
      </c>
    </row>
    <row r="38536">
      <c r="A38536" s="1" t="s">
        <v>38536</v>
      </c>
      <c r="B38536" s="1">
        <v>22.0</v>
      </c>
    </row>
    <row r="38537">
      <c r="A38537" s="1" t="s">
        <v>38537</v>
      </c>
      <c r="C38537" s="1">
        <v>6.0</v>
      </c>
    </row>
    <row r="38538">
      <c r="A38538" s="1" t="s">
        <v>38538</v>
      </c>
      <c r="C38538" s="1">
        <v>24.0</v>
      </c>
    </row>
    <row r="38539">
      <c r="A38539" s="1" t="s">
        <v>38539</v>
      </c>
      <c r="C38539" s="1">
        <v>50.0</v>
      </c>
    </row>
    <row r="38540">
      <c r="A38540" s="1" t="s">
        <v>38540</v>
      </c>
      <c r="C38540" s="1">
        <v>10.0</v>
      </c>
    </row>
    <row r="38541">
      <c r="A38541" s="1" t="s">
        <v>38541</v>
      </c>
      <c r="B38541" s="1">
        <v>36.0</v>
      </c>
    </row>
    <row r="38542">
      <c r="A38542" s="1" t="s">
        <v>38542</v>
      </c>
      <c r="C38542" s="1">
        <v>6.0</v>
      </c>
    </row>
    <row r="38543">
      <c r="A38543" s="1" t="s">
        <v>38543</v>
      </c>
      <c r="B38543" s="1">
        <v>10.0</v>
      </c>
    </row>
    <row r="38544">
      <c r="A38544" s="1" t="s">
        <v>38544</v>
      </c>
      <c r="C38544" s="1">
        <v>30.0</v>
      </c>
    </row>
    <row r="38545">
      <c r="A38545" s="1" t="s">
        <v>38545</v>
      </c>
      <c r="C38545" s="1">
        <v>8.0</v>
      </c>
    </row>
    <row r="38546">
      <c r="A38546" s="1" t="s">
        <v>38546</v>
      </c>
      <c r="C38546" s="1">
        <v>12.0</v>
      </c>
    </row>
    <row r="38547">
      <c r="A38547" s="1" t="s">
        <v>38547</v>
      </c>
      <c r="C38547" s="1">
        <v>24.0</v>
      </c>
    </row>
    <row r="38548">
      <c r="A38548" s="1" t="s">
        <v>38548</v>
      </c>
      <c r="C38548" s="1">
        <v>8.0</v>
      </c>
    </row>
    <row r="38549">
      <c r="A38549" s="1" t="s">
        <v>38549</v>
      </c>
      <c r="C38549" s="1">
        <v>4.0</v>
      </c>
    </row>
    <row r="38550">
      <c r="A38550" s="1" t="s">
        <v>38550</v>
      </c>
      <c r="C38550" s="1">
        <v>2.0</v>
      </c>
    </row>
    <row r="38551">
      <c r="A38551" s="1" t="s">
        <v>38551</v>
      </c>
      <c r="C38551" s="1">
        <v>8.0</v>
      </c>
    </row>
    <row r="38552">
      <c r="A38552" s="1" t="s">
        <v>38552</v>
      </c>
      <c r="B38552" s="1">
        <v>50.0</v>
      </c>
    </row>
    <row r="38553">
      <c r="A38553" s="1" t="s">
        <v>38553</v>
      </c>
      <c r="C38553" s="1">
        <v>6.0</v>
      </c>
    </row>
    <row r="38554">
      <c r="A38554" s="1" t="s">
        <v>38554</v>
      </c>
      <c r="C38554" s="1">
        <v>2.0</v>
      </c>
    </row>
    <row r="38555">
      <c r="A38555" s="1" t="s">
        <v>38555</v>
      </c>
      <c r="C38555" s="1">
        <v>48.0</v>
      </c>
    </row>
    <row r="38556">
      <c r="A38556" s="1" t="s">
        <v>38556</v>
      </c>
      <c r="C38556" s="1">
        <v>16.0</v>
      </c>
    </row>
    <row r="38557">
      <c r="A38557" s="1" t="s">
        <v>38557</v>
      </c>
      <c r="C38557" s="1">
        <v>18.0</v>
      </c>
    </row>
    <row r="38558">
      <c r="A38558" s="1" t="s">
        <v>38558</v>
      </c>
      <c r="C38558" s="1">
        <v>46.0</v>
      </c>
    </row>
    <row r="38559">
      <c r="A38559" s="1" t="s">
        <v>38559</v>
      </c>
      <c r="C38559" s="1">
        <v>8.0</v>
      </c>
    </row>
    <row r="38560">
      <c r="A38560" s="1" t="s">
        <v>38560</v>
      </c>
      <c r="B38560" s="1">
        <v>56.0</v>
      </c>
    </row>
    <row r="38561">
      <c r="A38561" s="1" t="s">
        <v>38561</v>
      </c>
      <c r="B38561" s="1">
        <v>60.0</v>
      </c>
    </row>
    <row r="38562">
      <c r="A38562" s="1" t="s">
        <v>38562</v>
      </c>
      <c r="C38562" s="1">
        <v>12.0</v>
      </c>
    </row>
    <row r="38563">
      <c r="A38563" s="1" t="s">
        <v>38563</v>
      </c>
      <c r="C38563" s="1">
        <v>28.0</v>
      </c>
    </row>
    <row r="38564">
      <c r="A38564" s="1" t="s">
        <v>38564</v>
      </c>
      <c r="C38564" s="1">
        <v>10.0</v>
      </c>
    </row>
    <row r="38565">
      <c r="A38565" s="1" t="s">
        <v>38565</v>
      </c>
      <c r="C38565" s="1">
        <v>4.0</v>
      </c>
    </row>
    <row r="38566">
      <c r="A38566" s="1" t="s">
        <v>38566</v>
      </c>
      <c r="C38566" s="1">
        <v>16.0</v>
      </c>
    </row>
    <row r="38567">
      <c r="A38567" s="1" t="s">
        <v>38567</v>
      </c>
      <c r="C38567" s="1">
        <v>20.0</v>
      </c>
    </row>
    <row r="38568">
      <c r="A38568" s="1" t="s">
        <v>38568</v>
      </c>
      <c r="B38568" s="1">
        <v>46.0</v>
      </c>
    </row>
    <row r="38569">
      <c r="A38569" s="1" t="s">
        <v>38569</v>
      </c>
      <c r="B38569" s="1">
        <v>6.0</v>
      </c>
    </row>
    <row r="38570">
      <c r="A38570" s="1" t="s">
        <v>38570</v>
      </c>
      <c r="B38570" s="1">
        <v>18.0</v>
      </c>
    </row>
    <row r="38571">
      <c r="A38571" s="1" t="s">
        <v>38571</v>
      </c>
      <c r="B38571" s="1">
        <v>14.0</v>
      </c>
    </row>
    <row r="38572">
      <c r="A38572" s="1" t="s">
        <v>38572</v>
      </c>
      <c r="C38572" s="1">
        <v>4.0</v>
      </c>
    </row>
    <row r="38573">
      <c r="A38573" s="1" t="s">
        <v>38573</v>
      </c>
      <c r="C38573" s="1">
        <v>2.0</v>
      </c>
    </row>
    <row r="38574">
      <c r="A38574" s="1" t="s">
        <v>38574</v>
      </c>
      <c r="C38574" s="1">
        <v>2.0</v>
      </c>
    </row>
    <row r="38575">
      <c r="A38575" s="1" t="s">
        <v>38575</v>
      </c>
      <c r="C38575" s="1">
        <v>12.0</v>
      </c>
    </row>
    <row r="38576">
      <c r="A38576" s="1" t="s">
        <v>38576</v>
      </c>
      <c r="C38576" s="1">
        <v>24.0</v>
      </c>
    </row>
    <row r="38577">
      <c r="A38577" s="1" t="s">
        <v>38577</v>
      </c>
      <c r="B38577" s="1">
        <v>44.0</v>
      </c>
    </row>
    <row r="38578">
      <c r="A38578" s="1" t="s">
        <v>38578</v>
      </c>
      <c r="C38578" s="1">
        <v>18.0</v>
      </c>
    </row>
    <row r="38579">
      <c r="A38579" s="1" t="s">
        <v>38579</v>
      </c>
      <c r="C38579" s="1">
        <v>4.0</v>
      </c>
    </row>
    <row r="38580">
      <c r="A38580" s="1" t="s">
        <v>38580</v>
      </c>
      <c r="C38580" s="1">
        <v>8.0</v>
      </c>
    </row>
    <row r="38581">
      <c r="A38581" s="1" t="s">
        <v>38581</v>
      </c>
      <c r="C38581" s="1">
        <v>2.0</v>
      </c>
    </row>
    <row r="38582">
      <c r="A38582" s="1" t="s">
        <v>38582</v>
      </c>
      <c r="C38582" s="1">
        <v>4.0</v>
      </c>
    </row>
    <row r="38583">
      <c r="A38583" s="1" t="s">
        <v>38583</v>
      </c>
      <c r="C38583" s="1">
        <v>10.0</v>
      </c>
    </row>
    <row r="38584">
      <c r="A38584" s="1" t="s">
        <v>38584</v>
      </c>
      <c r="C38584" s="1">
        <v>10.0</v>
      </c>
    </row>
    <row r="38585">
      <c r="A38585" s="1" t="s">
        <v>38585</v>
      </c>
      <c r="B38585" s="1">
        <v>22.0</v>
      </c>
    </row>
    <row r="38586">
      <c r="A38586" s="1" t="s">
        <v>38586</v>
      </c>
      <c r="C38586" s="1">
        <v>6.0</v>
      </c>
    </row>
    <row r="38587">
      <c r="A38587" s="1" t="s">
        <v>38587</v>
      </c>
      <c r="C38587" s="1">
        <v>2.0</v>
      </c>
    </row>
    <row r="38588">
      <c r="A38588" s="1" t="s">
        <v>38588</v>
      </c>
      <c r="C38588" s="1">
        <v>6.0</v>
      </c>
    </row>
    <row r="38589">
      <c r="A38589" s="1" t="s">
        <v>38589</v>
      </c>
      <c r="B38589" s="1">
        <v>22.0</v>
      </c>
    </row>
    <row r="38590">
      <c r="A38590" s="1" t="s">
        <v>38590</v>
      </c>
      <c r="B38590" s="1">
        <v>68.0</v>
      </c>
    </row>
    <row r="38591">
      <c r="A38591" s="1" t="s">
        <v>38591</v>
      </c>
      <c r="C38591" s="1">
        <v>2.0</v>
      </c>
    </row>
    <row r="38592">
      <c r="A38592" s="1" t="s">
        <v>38592</v>
      </c>
      <c r="C38592" s="1">
        <v>4.0</v>
      </c>
    </row>
    <row r="38593">
      <c r="A38593" s="1" t="s">
        <v>38593</v>
      </c>
      <c r="C38593" s="1">
        <v>26.0</v>
      </c>
    </row>
    <row r="38594">
      <c r="A38594" s="1" t="s">
        <v>38594</v>
      </c>
      <c r="B38594" s="1">
        <v>58.0</v>
      </c>
    </row>
    <row r="38595">
      <c r="A38595" s="1" t="s">
        <v>38595</v>
      </c>
      <c r="C38595" s="1">
        <v>8.0</v>
      </c>
    </row>
    <row r="38596">
      <c r="A38596" s="1" t="s">
        <v>38596</v>
      </c>
      <c r="C38596" s="1">
        <v>20.0</v>
      </c>
    </row>
    <row r="38597">
      <c r="A38597" s="1" t="s">
        <v>38597</v>
      </c>
      <c r="C38597" s="1">
        <v>4.0</v>
      </c>
    </row>
    <row r="38598">
      <c r="A38598" s="1" t="s">
        <v>38598</v>
      </c>
      <c r="C38598" s="1">
        <v>2.0</v>
      </c>
    </row>
    <row r="38599">
      <c r="A38599" s="1" t="s">
        <v>38599</v>
      </c>
      <c r="B38599" s="1">
        <v>20.0</v>
      </c>
    </row>
    <row r="38600">
      <c r="A38600" s="1" t="s">
        <v>38600</v>
      </c>
      <c r="B38600" s="1">
        <v>18.0</v>
      </c>
    </row>
    <row r="38601">
      <c r="A38601" s="1" t="s">
        <v>38601</v>
      </c>
      <c r="C38601" s="1">
        <v>2.0</v>
      </c>
    </row>
    <row r="38602">
      <c r="A38602" s="1" t="s">
        <v>38602</v>
      </c>
      <c r="C38602" s="1">
        <v>30.0</v>
      </c>
    </row>
    <row r="38603">
      <c r="A38603" s="1" t="s">
        <v>38603</v>
      </c>
      <c r="C38603" s="1">
        <v>4.0</v>
      </c>
    </row>
    <row r="38604">
      <c r="A38604" s="1" t="s">
        <v>38604</v>
      </c>
      <c r="B38604" s="1">
        <v>28.0</v>
      </c>
    </row>
    <row r="38605">
      <c r="A38605" s="1" t="s">
        <v>38605</v>
      </c>
      <c r="C38605" s="1">
        <v>42.0</v>
      </c>
    </row>
    <row r="38606">
      <c r="A38606" s="1" t="s">
        <v>38606</v>
      </c>
      <c r="C38606" s="1">
        <v>6.0</v>
      </c>
    </row>
    <row r="38607">
      <c r="A38607" s="1" t="s">
        <v>38607</v>
      </c>
      <c r="C38607" s="1">
        <v>14.0</v>
      </c>
    </row>
    <row r="38608">
      <c r="A38608" s="1" t="s">
        <v>38608</v>
      </c>
      <c r="C38608" s="1">
        <v>10.0</v>
      </c>
    </row>
    <row r="38609">
      <c r="A38609" s="1" t="s">
        <v>38609</v>
      </c>
      <c r="C38609" s="1">
        <v>58.0</v>
      </c>
    </row>
    <row r="38610">
      <c r="A38610" s="1" t="s">
        <v>38610</v>
      </c>
      <c r="C38610" s="1">
        <v>24.0</v>
      </c>
    </row>
    <row r="38611">
      <c r="A38611" s="1" t="s">
        <v>38611</v>
      </c>
      <c r="C38611" s="1">
        <v>2.0</v>
      </c>
    </row>
    <row r="38612">
      <c r="A38612" s="1" t="s">
        <v>38612</v>
      </c>
      <c r="C38612" s="1">
        <v>2.0</v>
      </c>
    </row>
    <row r="38613">
      <c r="A38613" s="1" t="s">
        <v>38613</v>
      </c>
      <c r="C38613" s="1">
        <v>48.0</v>
      </c>
    </row>
    <row r="38614">
      <c r="A38614" s="1" t="s">
        <v>38614</v>
      </c>
      <c r="B38614" s="1">
        <v>18.0</v>
      </c>
    </row>
    <row r="38615">
      <c r="A38615" s="1" t="s">
        <v>38615</v>
      </c>
      <c r="C38615" s="1">
        <v>4.0</v>
      </c>
    </row>
    <row r="38616">
      <c r="A38616" s="1" t="s">
        <v>38616</v>
      </c>
      <c r="C38616" s="1">
        <v>12.0</v>
      </c>
    </row>
    <row r="38617">
      <c r="A38617" s="1" t="s">
        <v>38617</v>
      </c>
      <c r="B38617" s="1">
        <v>14.0</v>
      </c>
    </row>
    <row r="38618">
      <c r="A38618" s="1" t="s">
        <v>38618</v>
      </c>
      <c r="C38618" s="1">
        <v>14.0</v>
      </c>
    </row>
    <row r="38619">
      <c r="A38619" s="1" t="s">
        <v>38619</v>
      </c>
      <c r="B38619" s="1">
        <v>22.0</v>
      </c>
    </row>
    <row r="38620">
      <c r="A38620" s="1" t="s">
        <v>38620</v>
      </c>
      <c r="C38620" s="1">
        <v>26.0</v>
      </c>
    </row>
    <row r="38621">
      <c r="A38621" s="1" t="s">
        <v>38621</v>
      </c>
      <c r="C38621" s="1">
        <v>28.0</v>
      </c>
    </row>
    <row r="38622">
      <c r="A38622" s="1" t="s">
        <v>38622</v>
      </c>
      <c r="C38622" s="1">
        <v>8.0</v>
      </c>
    </row>
    <row r="38623">
      <c r="A38623" s="1" t="s">
        <v>38623</v>
      </c>
      <c r="C38623" s="1">
        <v>10.0</v>
      </c>
    </row>
    <row r="38624">
      <c r="A38624" s="1" t="s">
        <v>38624</v>
      </c>
      <c r="C38624" s="1">
        <v>24.0</v>
      </c>
    </row>
    <row r="38625">
      <c r="A38625" s="1" t="s">
        <v>38625</v>
      </c>
      <c r="C38625" s="1">
        <v>6.0</v>
      </c>
    </row>
    <row r="38626">
      <c r="A38626" s="1" t="s">
        <v>38626</v>
      </c>
      <c r="C38626" s="1">
        <v>2.0</v>
      </c>
    </row>
    <row r="38627">
      <c r="A38627" s="1" t="s">
        <v>38627</v>
      </c>
      <c r="B38627" s="1">
        <v>12.0</v>
      </c>
    </row>
    <row r="38628">
      <c r="A38628" s="1" t="s">
        <v>38628</v>
      </c>
      <c r="C38628" s="1">
        <v>8.0</v>
      </c>
    </row>
    <row r="38629">
      <c r="A38629" s="1" t="s">
        <v>38629</v>
      </c>
      <c r="C38629" s="1">
        <v>8.0</v>
      </c>
    </row>
    <row r="38630">
      <c r="A38630" s="1" t="s">
        <v>38630</v>
      </c>
      <c r="C38630" s="1">
        <v>22.0</v>
      </c>
    </row>
    <row r="38631">
      <c r="A38631" s="1" t="s">
        <v>38631</v>
      </c>
      <c r="C38631" s="1">
        <v>24.0</v>
      </c>
    </row>
    <row r="38632">
      <c r="A38632" s="1" t="s">
        <v>38632</v>
      </c>
      <c r="B38632" s="1">
        <v>10.0</v>
      </c>
    </row>
    <row r="38633">
      <c r="A38633" s="1" t="s">
        <v>38633</v>
      </c>
      <c r="C38633" s="1">
        <v>2.0</v>
      </c>
    </row>
    <row r="38634">
      <c r="A38634" s="1" t="s">
        <v>38634</v>
      </c>
      <c r="C38634" s="1">
        <v>18.0</v>
      </c>
    </row>
    <row r="38635">
      <c r="A38635" s="1" t="s">
        <v>38635</v>
      </c>
      <c r="C38635" s="1">
        <v>16.0</v>
      </c>
    </row>
    <row r="38636">
      <c r="A38636" s="1" t="s">
        <v>38636</v>
      </c>
      <c r="B38636" s="1">
        <v>46.0</v>
      </c>
    </row>
    <row r="38637">
      <c r="A38637" s="1" t="s">
        <v>38637</v>
      </c>
      <c r="C38637" s="1">
        <v>8.0</v>
      </c>
    </row>
    <row r="38638">
      <c r="A38638" s="1" t="s">
        <v>38638</v>
      </c>
      <c r="C38638" s="1">
        <v>10.0</v>
      </c>
    </row>
    <row r="38639">
      <c r="A38639" s="1" t="s">
        <v>38639</v>
      </c>
      <c r="C38639" s="1">
        <v>80.0</v>
      </c>
    </row>
    <row r="38640">
      <c r="A38640" s="1" t="s">
        <v>38640</v>
      </c>
      <c r="B38640" s="1">
        <v>28.0</v>
      </c>
    </row>
    <row r="38641">
      <c r="A38641" s="1" t="s">
        <v>38641</v>
      </c>
      <c r="B38641" s="1">
        <v>12.0</v>
      </c>
    </row>
    <row r="38642">
      <c r="A38642" s="1" t="s">
        <v>38642</v>
      </c>
      <c r="C38642" s="1">
        <v>20.0</v>
      </c>
    </row>
    <row r="38643">
      <c r="A38643" s="1" t="s">
        <v>38643</v>
      </c>
      <c r="C38643" s="1">
        <v>22.0</v>
      </c>
    </row>
    <row r="38644">
      <c r="A38644" s="1" t="s">
        <v>38644</v>
      </c>
      <c r="C38644" s="1">
        <v>6.0</v>
      </c>
    </row>
    <row r="38645">
      <c r="A38645" s="1" t="s">
        <v>38645</v>
      </c>
      <c r="C38645" s="1">
        <v>4.0</v>
      </c>
    </row>
    <row r="38646">
      <c r="A38646" s="1" t="s">
        <v>38646</v>
      </c>
      <c r="C38646" s="1">
        <v>2.0</v>
      </c>
    </row>
    <row r="38647">
      <c r="A38647" s="1" t="s">
        <v>38647</v>
      </c>
      <c r="C38647" s="1">
        <v>16.0</v>
      </c>
    </row>
    <row r="38648">
      <c r="A38648" s="1" t="s">
        <v>38648</v>
      </c>
      <c r="B38648" s="1">
        <v>8.0</v>
      </c>
    </row>
    <row r="38649">
      <c r="A38649" s="1" t="s">
        <v>38649</v>
      </c>
      <c r="C38649" s="1">
        <v>2.0</v>
      </c>
    </row>
    <row r="38650">
      <c r="A38650" s="1" t="s">
        <v>38650</v>
      </c>
      <c r="B38650" s="1">
        <v>56.0</v>
      </c>
    </row>
    <row r="38651">
      <c r="A38651" s="1" t="s">
        <v>38651</v>
      </c>
      <c r="C38651" s="1">
        <v>22.0</v>
      </c>
    </row>
    <row r="38652">
      <c r="A38652" s="1" t="s">
        <v>38652</v>
      </c>
      <c r="C38652" s="1">
        <v>30.0</v>
      </c>
    </row>
    <row r="38653">
      <c r="A38653" s="1" t="s">
        <v>38653</v>
      </c>
      <c r="C38653" s="1">
        <v>50.0</v>
      </c>
    </row>
    <row r="38654">
      <c r="A38654" s="1" t="s">
        <v>38654</v>
      </c>
      <c r="C38654" s="1">
        <v>4.0</v>
      </c>
    </row>
    <row r="38655">
      <c r="A38655" s="1" t="s">
        <v>38655</v>
      </c>
      <c r="B38655" s="1">
        <v>146.0</v>
      </c>
    </row>
    <row r="38656">
      <c r="A38656" s="1" t="s">
        <v>38656</v>
      </c>
      <c r="C38656" s="1">
        <v>2.0</v>
      </c>
    </row>
    <row r="38657">
      <c r="A38657" s="1" t="s">
        <v>38657</v>
      </c>
      <c r="C38657" s="1">
        <v>4.0</v>
      </c>
    </row>
    <row r="38658">
      <c r="A38658" s="1" t="s">
        <v>38658</v>
      </c>
      <c r="B38658" s="1">
        <v>58.0</v>
      </c>
    </row>
    <row r="38659">
      <c r="A38659" s="1" t="s">
        <v>38659</v>
      </c>
      <c r="C38659" s="1">
        <v>16.0</v>
      </c>
    </row>
    <row r="38660">
      <c r="A38660" s="1" t="s">
        <v>38660</v>
      </c>
      <c r="C38660" s="1">
        <v>6.0</v>
      </c>
    </row>
    <row r="38661">
      <c r="A38661" s="1" t="s">
        <v>38661</v>
      </c>
      <c r="C38661" s="1">
        <v>16.0</v>
      </c>
    </row>
    <row r="38662">
      <c r="A38662" s="1" t="s">
        <v>38662</v>
      </c>
      <c r="B38662" s="1">
        <v>84.0</v>
      </c>
    </row>
    <row r="38663">
      <c r="A38663" s="1" t="s">
        <v>38663</v>
      </c>
      <c r="C38663" s="1">
        <v>4.0</v>
      </c>
    </row>
    <row r="38664">
      <c r="A38664" s="1" t="s">
        <v>38664</v>
      </c>
      <c r="C38664" s="1">
        <v>4.0</v>
      </c>
    </row>
    <row r="38665">
      <c r="A38665" s="1" t="s">
        <v>38665</v>
      </c>
      <c r="B38665" s="1">
        <v>12.0</v>
      </c>
    </row>
    <row r="38666">
      <c r="A38666" s="1" t="s">
        <v>38666</v>
      </c>
      <c r="C38666" s="1">
        <v>62.0</v>
      </c>
    </row>
    <row r="38667">
      <c r="A38667" s="1" t="s">
        <v>38667</v>
      </c>
      <c r="B38667" s="1">
        <v>60.0</v>
      </c>
    </row>
    <row r="38668">
      <c r="A38668" s="1" t="s">
        <v>38668</v>
      </c>
      <c r="C38668" s="1">
        <v>46.0</v>
      </c>
    </row>
    <row r="38669">
      <c r="A38669" s="1" t="s">
        <v>38669</v>
      </c>
      <c r="C38669" s="1">
        <v>8.0</v>
      </c>
    </row>
    <row r="38670">
      <c r="A38670" s="1" t="s">
        <v>38670</v>
      </c>
      <c r="C38670" s="1">
        <v>6.0</v>
      </c>
    </row>
    <row r="38671">
      <c r="A38671" s="1" t="s">
        <v>38671</v>
      </c>
      <c r="B38671" s="1">
        <v>16.0</v>
      </c>
    </row>
    <row r="38672">
      <c r="A38672" s="1" t="s">
        <v>38672</v>
      </c>
      <c r="C38672" s="1">
        <v>2.0</v>
      </c>
    </row>
    <row r="38673">
      <c r="A38673" s="1" t="s">
        <v>38673</v>
      </c>
      <c r="C38673" s="1">
        <v>2.0</v>
      </c>
    </row>
    <row r="38674">
      <c r="A38674" s="1" t="s">
        <v>38674</v>
      </c>
      <c r="C38674" s="1">
        <v>32.0</v>
      </c>
    </row>
    <row r="38675">
      <c r="A38675" s="1" t="s">
        <v>38675</v>
      </c>
      <c r="C38675" s="1">
        <v>50.0</v>
      </c>
    </row>
    <row r="38676">
      <c r="A38676" s="1" t="s">
        <v>38676</v>
      </c>
      <c r="C38676" s="1">
        <v>6.0</v>
      </c>
    </row>
    <row r="38677">
      <c r="A38677" s="1" t="s">
        <v>38677</v>
      </c>
      <c r="C38677" s="1">
        <v>60.0</v>
      </c>
    </row>
    <row r="38678">
      <c r="A38678" s="1" t="s">
        <v>38678</v>
      </c>
      <c r="C38678" s="1">
        <v>64.0</v>
      </c>
    </row>
    <row r="38679">
      <c r="A38679" s="1" t="s">
        <v>38679</v>
      </c>
      <c r="B38679" s="1">
        <v>18.0</v>
      </c>
    </row>
    <row r="38680">
      <c r="A38680" s="1" t="s">
        <v>38680</v>
      </c>
      <c r="C38680" s="1">
        <v>6.0</v>
      </c>
    </row>
    <row r="38681">
      <c r="A38681" s="1" t="s">
        <v>38681</v>
      </c>
      <c r="B38681" s="1">
        <v>52.0</v>
      </c>
    </row>
    <row r="38682">
      <c r="A38682" s="1" t="s">
        <v>38682</v>
      </c>
      <c r="C38682" s="1">
        <v>72.0</v>
      </c>
    </row>
    <row r="38683">
      <c r="A38683" s="1" t="s">
        <v>38683</v>
      </c>
      <c r="B38683" s="1">
        <v>18.0</v>
      </c>
    </row>
    <row r="38684">
      <c r="A38684" s="1" t="s">
        <v>38684</v>
      </c>
      <c r="B38684" s="1">
        <v>34.0</v>
      </c>
    </row>
    <row r="38685">
      <c r="A38685" s="1" t="s">
        <v>38685</v>
      </c>
      <c r="C38685" s="1">
        <v>8.0</v>
      </c>
    </row>
    <row r="38686">
      <c r="A38686" s="1" t="s">
        <v>38686</v>
      </c>
      <c r="B38686" s="1">
        <v>18.0</v>
      </c>
    </row>
    <row r="38687">
      <c r="A38687" s="1" t="s">
        <v>38687</v>
      </c>
      <c r="B38687" s="1">
        <v>56.0</v>
      </c>
    </row>
    <row r="38688">
      <c r="A38688" s="1" t="s">
        <v>38688</v>
      </c>
      <c r="C38688" s="1">
        <v>4.0</v>
      </c>
    </row>
    <row r="38689">
      <c r="A38689" s="1" t="s">
        <v>38689</v>
      </c>
      <c r="C38689" s="1">
        <v>2.0</v>
      </c>
    </row>
    <row r="38690">
      <c r="A38690" s="1" t="s">
        <v>38690</v>
      </c>
      <c r="C38690" s="1">
        <v>22.0</v>
      </c>
    </row>
    <row r="38691">
      <c r="A38691" s="1" t="s">
        <v>38691</v>
      </c>
      <c r="B38691" s="1">
        <v>50.0</v>
      </c>
    </row>
    <row r="38692">
      <c r="A38692" s="1" t="s">
        <v>38692</v>
      </c>
      <c r="B38692" s="1">
        <v>30.0</v>
      </c>
    </row>
    <row r="38693">
      <c r="A38693" s="1" t="s">
        <v>38693</v>
      </c>
      <c r="C38693" s="1">
        <v>16.0</v>
      </c>
    </row>
    <row r="38694">
      <c r="A38694" s="1" t="s">
        <v>38694</v>
      </c>
      <c r="C38694" s="1">
        <v>8.0</v>
      </c>
    </row>
    <row r="38695">
      <c r="A38695" s="1" t="s">
        <v>38695</v>
      </c>
      <c r="C38695" s="1">
        <v>14.0</v>
      </c>
    </row>
    <row r="38696">
      <c r="A38696" s="1" t="s">
        <v>38696</v>
      </c>
      <c r="B38696" s="1">
        <v>58.0</v>
      </c>
    </row>
    <row r="38697">
      <c r="A38697" s="1" t="s">
        <v>38697</v>
      </c>
      <c r="B38697" s="1">
        <v>60.0</v>
      </c>
    </row>
    <row r="38698">
      <c r="A38698" s="1" t="s">
        <v>38698</v>
      </c>
      <c r="C38698" s="1">
        <v>14.0</v>
      </c>
    </row>
    <row r="38699">
      <c r="A38699" s="1" t="s">
        <v>38699</v>
      </c>
      <c r="B38699" s="1">
        <v>46.0</v>
      </c>
    </row>
    <row r="38700">
      <c r="A38700" s="1" t="s">
        <v>38700</v>
      </c>
      <c r="B38700" s="1">
        <v>14.0</v>
      </c>
    </row>
    <row r="38701">
      <c r="A38701" s="1" t="s">
        <v>38701</v>
      </c>
      <c r="C38701" s="1">
        <v>46.0</v>
      </c>
    </row>
    <row r="38702">
      <c r="A38702" s="1" t="s">
        <v>38702</v>
      </c>
      <c r="C38702" s="1">
        <v>10.0</v>
      </c>
    </row>
    <row r="38703">
      <c r="A38703" s="1" t="s">
        <v>38703</v>
      </c>
      <c r="C38703" s="1">
        <v>4.0</v>
      </c>
    </row>
    <row r="38704">
      <c r="A38704" s="1" t="s">
        <v>38704</v>
      </c>
      <c r="C38704" s="1">
        <v>26.0</v>
      </c>
    </row>
    <row r="38705">
      <c r="A38705" s="1" t="s">
        <v>38705</v>
      </c>
      <c r="C38705" s="1">
        <v>60.0</v>
      </c>
    </row>
    <row r="38706">
      <c r="A38706" s="1" t="s">
        <v>38706</v>
      </c>
      <c r="C38706" s="1">
        <v>36.0</v>
      </c>
    </row>
    <row r="38707">
      <c r="A38707" s="1" t="s">
        <v>38707</v>
      </c>
      <c r="C38707" s="1">
        <v>6.0</v>
      </c>
    </row>
    <row r="38708">
      <c r="A38708" s="1" t="s">
        <v>38708</v>
      </c>
      <c r="C38708" s="1">
        <v>6.0</v>
      </c>
    </row>
    <row r="38709">
      <c r="A38709" s="1" t="s">
        <v>38709</v>
      </c>
      <c r="C38709" s="1">
        <v>8.0</v>
      </c>
    </row>
    <row r="38710">
      <c r="A38710" s="1" t="s">
        <v>38710</v>
      </c>
      <c r="C38710" s="1">
        <v>32.0</v>
      </c>
    </row>
    <row r="38711">
      <c r="A38711" s="1" t="s">
        <v>38711</v>
      </c>
      <c r="C38711" s="1">
        <v>18.0</v>
      </c>
    </row>
    <row r="38712">
      <c r="A38712" s="1" t="s">
        <v>38712</v>
      </c>
      <c r="C38712" s="1">
        <v>74.0</v>
      </c>
    </row>
    <row r="38713">
      <c r="A38713" s="1" t="s">
        <v>38713</v>
      </c>
      <c r="C38713" s="1">
        <v>4.0</v>
      </c>
    </row>
    <row r="38714">
      <c r="A38714" s="1" t="s">
        <v>38714</v>
      </c>
      <c r="B38714" s="1">
        <v>14.0</v>
      </c>
    </row>
    <row r="38715">
      <c r="A38715" s="1" t="s">
        <v>38715</v>
      </c>
      <c r="B38715" s="1">
        <v>42.0</v>
      </c>
    </row>
    <row r="38716">
      <c r="A38716" s="1" t="s">
        <v>38716</v>
      </c>
      <c r="B38716" s="1">
        <v>20.0</v>
      </c>
    </row>
    <row r="38717">
      <c r="A38717" s="1" t="s">
        <v>38717</v>
      </c>
      <c r="C38717" s="1">
        <v>2.0</v>
      </c>
    </row>
    <row r="38718">
      <c r="A38718" s="1" t="s">
        <v>38718</v>
      </c>
      <c r="C38718" s="1">
        <v>6.0</v>
      </c>
    </row>
    <row r="38719">
      <c r="A38719" s="1" t="s">
        <v>38719</v>
      </c>
      <c r="C38719" s="1">
        <v>2.0</v>
      </c>
    </row>
    <row r="38720">
      <c r="A38720" s="1" t="s">
        <v>38720</v>
      </c>
      <c r="B38720" s="1">
        <v>18.0</v>
      </c>
    </row>
    <row r="38721">
      <c r="A38721" s="1" t="s">
        <v>38721</v>
      </c>
      <c r="C38721" s="1">
        <v>6.0</v>
      </c>
    </row>
    <row r="38722">
      <c r="A38722" s="1" t="s">
        <v>38722</v>
      </c>
      <c r="B38722" s="1">
        <v>22.0</v>
      </c>
    </row>
    <row r="38723">
      <c r="A38723" s="1" t="s">
        <v>38723</v>
      </c>
      <c r="C38723" s="1">
        <v>4.0</v>
      </c>
    </row>
    <row r="38724">
      <c r="A38724" s="1" t="s">
        <v>38724</v>
      </c>
      <c r="B38724" s="1">
        <v>10.0</v>
      </c>
    </row>
    <row r="38725">
      <c r="A38725" s="1" t="s">
        <v>38725</v>
      </c>
      <c r="C38725" s="1">
        <v>6.0</v>
      </c>
    </row>
    <row r="38726">
      <c r="A38726" s="1" t="s">
        <v>38726</v>
      </c>
      <c r="C38726" s="1">
        <v>10.0</v>
      </c>
    </row>
    <row r="38727">
      <c r="A38727" s="1" t="s">
        <v>38727</v>
      </c>
      <c r="C38727" s="1">
        <v>36.0</v>
      </c>
    </row>
    <row r="38728">
      <c r="A38728" s="1" t="s">
        <v>38728</v>
      </c>
      <c r="B38728" s="1">
        <v>10.0</v>
      </c>
    </row>
    <row r="38729">
      <c r="A38729" s="1" t="s">
        <v>38729</v>
      </c>
      <c r="C38729" s="1">
        <v>2.0</v>
      </c>
    </row>
    <row r="38730">
      <c r="A38730" s="1" t="s">
        <v>38730</v>
      </c>
      <c r="B38730" s="1">
        <v>56.0</v>
      </c>
    </row>
    <row r="38731">
      <c r="A38731" s="1" t="s">
        <v>38731</v>
      </c>
      <c r="C38731" s="1">
        <v>14.0</v>
      </c>
    </row>
    <row r="38732">
      <c r="A38732" s="1" t="s">
        <v>38732</v>
      </c>
      <c r="B38732" s="1">
        <v>38.0</v>
      </c>
    </row>
    <row r="38733">
      <c r="A38733" s="1" t="s">
        <v>38733</v>
      </c>
      <c r="C38733" s="1">
        <v>24.0</v>
      </c>
    </row>
    <row r="38734">
      <c r="A38734" s="1" t="s">
        <v>38734</v>
      </c>
      <c r="C38734" s="1">
        <v>2.0</v>
      </c>
    </row>
    <row r="38735">
      <c r="A38735" s="1" t="s">
        <v>38735</v>
      </c>
      <c r="B38735" s="1">
        <v>12.0</v>
      </c>
    </row>
    <row r="38736">
      <c r="A38736" s="1" t="s">
        <v>38736</v>
      </c>
      <c r="C38736" s="1">
        <v>2.0</v>
      </c>
    </row>
    <row r="38737">
      <c r="A38737" s="1" t="s">
        <v>38737</v>
      </c>
      <c r="C38737" s="1">
        <v>10.0</v>
      </c>
    </row>
    <row r="38738">
      <c r="A38738" s="1" t="s">
        <v>38738</v>
      </c>
      <c r="C38738" s="1">
        <v>4.0</v>
      </c>
    </row>
    <row r="38739">
      <c r="A38739" s="1" t="s">
        <v>38739</v>
      </c>
      <c r="C38739" s="1">
        <v>12.0</v>
      </c>
    </row>
    <row r="38740">
      <c r="A38740" s="1" t="s">
        <v>38740</v>
      </c>
      <c r="C38740" s="1">
        <v>4.0</v>
      </c>
    </row>
    <row r="38741">
      <c r="A38741" s="1" t="s">
        <v>38741</v>
      </c>
      <c r="B38741" s="1">
        <v>46.0</v>
      </c>
    </row>
    <row r="38742">
      <c r="A38742" s="1" t="s">
        <v>38742</v>
      </c>
      <c r="C38742" s="1">
        <v>2.0</v>
      </c>
    </row>
    <row r="38743">
      <c r="A38743" s="1" t="s">
        <v>38743</v>
      </c>
      <c r="C38743" s="1">
        <v>14.0</v>
      </c>
    </row>
    <row r="38744">
      <c r="A38744" s="1" t="s">
        <v>38744</v>
      </c>
      <c r="C38744" s="1">
        <v>18.0</v>
      </c>
    </row>
    <row r="38745">
      <c r="A38745" s="1" t="s">
        <v>38745</v>
      </c>
      <c r="B38745" s="1">
        <v>12.0</v>
      </c>
    </row>
    <row r="38746">
      <c r="A38746" s="1" t="s">
        <v>38746</v>
      </c>
      <c r="B38746" s="1">
        <v>18.0</v>
      </c>
    </row>
    <row r="38747">
      <c r="A38747" s="1" t="s">
        <v>38747</v>
      </c>
      <c r="C38747" s="1">
        <v>16.0</v>
      </c>
    </row>
    <row r="38748">
      <c r="A38748" s="1" t="s">
        <v>38748</v>
      </c>
      <c r="C38748" s="1">
        <v>2.0</v>
      </c>
    </row>
    <row r="38749">
      <c r="A38749" s="1" t="s">
        <v>38749</v>
      </c>
      <c r="C38749" s="1">
        <v>18.0</v>
      </c>
    </row>
    <row r="38750">
      <c r="A38750" s="1" t="s">
        <v>38750</v>
      </c>
      <c r="C38750" s="1">
        <v>20.0</v>
      </c>
    </row>
    <row r="38751">
      <c r="A38751" s="1" t="s">
        <v>38751</v>
      </c>
      <c r="C38751" s="1">
        <v>6.0</v>
      </c>
    </row>
    <row r="38752">
      <c r="A38752" s="1" t="s">
        <v>38752</v>
      </c>
      <c r="C38752" s="1">
        <v>20.0</v>
      </c>
    </row>
    <row r="38753">
      <c r="A38753" s="1" t="s">
        <v>38753</v>
      </c>
      <c r="C38753" s="1">
        <v>4.0</v>
      </c>
    </row>
    <row r="38754">
      <c r="A38754" s="1" t="s">
        <v>38754</v>
      </c>
      <c r="C38754" s="1">
        <v>12.0</v>
      </c>
    </row>
    <row r="38755">
      <c r="A38755" s="1" t="s">
        <v>38755</v>
      </c>
      <c r="C38755" s="1">
        <v>10.0</v>
      </c>
    </row>
    <row r="38756">
      <c r="A38756" s="1" t="s">
        <v>38756</v>
      </c>
      <c r="B38756" s="1">
        <v>24.0</v>
      </c>
    </row>
    <row r="38757">
      <c r="A38757" s="1" t="s">
        <v>38757</v>
      </c>
      <c r="C38757" s="1">
        <v>14.0</v>
      </c>
    </row>
    <row r="38758">
      <c r="A38758" s="1" t="s">
        <v>38758</v>
      </c>
      <c r="B38758" s="1">
        <v>46.0</v>
      </c>
    </row>
    <row r="38759">
      <c r="A38759" s="1" t="s">
        <v>38759</v>
      </c>
      <c r="C38759" s="1">
        <v>36.0</v>
      </c>
    </row>
    <row r="38760">
      <c r="A38760" s="1" t="s">
        <v>38760</v>
      </c>
      <c r="C38760" s="1">
        <v>16.0</v>
      </c>
    </row>
    <row r="38761">
      <c r="A38761" s="1" t="s">
        <v>38761</v>
      </c>
      <c r="B38761" s="1">
        <v>46.0</v>
      </c>
    </row>
    <row r="38762">
      <c r="A38762" s="1" t="s">
        <v>38762</v>
      </c>
      <c r="C38762" s="1">
        <v>6.0</v>
      </c>
    </row>
    <row r="38763">
      <c r="A38763" s="1" t="s">
        <v>38763</v>
      </c>
      <c r="C38763" s="1">
        <v>2.0</v>
      </c>
    </row>
    <row r="38764">
      <c r="A38764" s="1" t="s">
        <v>38764</v>
      </c>
      <c r="B38764" s="1">
        <v>72.0</v>
      </c>
    </row>
    <row r="38765">
      <c r="A38765" s="1" t="s">
        <v>38765</v>
      </c>
      <c r="C38765" s="1">
        <v>58.0</v>
      </c>
    </row>
    <row r="38766">
      <c r="A38766" s="1" t="s">
        <v>38766</v>
      </c>
      <c r="C38766" s="1">
        <v>60.0</v>
      </c>
    </row>
    <row r="38767">
      <c r="A38767" s="1" t="s">
        <v>38767</v>
      </c>
      <c r="C38767" s="1">
        <v>6.0</v>
      </c>
    </row>
    <row r="38768">
      <c r="A38768" s="1" t="s">
        <v>38768</v>
      </c>
      <c r="C38768" s="1">
        <v>36.0</v>
      </c>
    </row>
    <row r="38769">
      <c r="A38769" s="1" t="s">
        <v>38769</v>
      </c>
      <c r="C38769" s="1">
        <v>4.0</v>
      </c>
    </row>
    <row r="38770">
      <c r="A38770" s="1" t="s">
        <v>38770</v>
      </c>
      <c r="C38770" s="1">
        <v>42.0</v>
      </c>
    </row>
    <row r="38771">
      <c r="A38771" s="1" t="s">
        <v>38771</v>
      </c>
      <c r="C38771" s="1">
        <v>6.0</v>
      </c>
    </row>
    <row r="38772">
      <c r="A38772" s="1" t="s">
        <v>38772</v>
      </c>
      <c r="C38772" s="1">
        <v>2.0</v>
      </c>
    </row>
    <row r="38773">
      <c r="A38773" s="1" t="s">
        <v>38773</v>
      </c>
      <c r="B38773" s="1">
        <v>8.0</v>
      </c>
    </row>
    <row r="38774">
      <c r="A38774" s="1" t="s">
        <v>38774</v>
      </c>
      <c r="C38774" s="1">
        <v>6.0</v>
      </c>
    </row>
    <row r="38775">
      <c r="A38775" s="1" t="s">
        <v>38775</v>
      </c>
      <c r="C38775" s="1">
        <v>22.0</v>
      </c>
    </row>
    <row r="38776">
      <c r="A38776" s="1" t="s">
        <v>38776</v>
      </c>
      <c r="B38776" s="1">
        <v>20.0</v>
      </c>
    </row>
    <row r="38777">
      <c r="A38777" s="1" t="s">
        <v>38777</v>
      </c>
      <c r="C38777" s="1">
        <v>2.0</v>
      </c>
    </row>
    <row r="38778">
      <c r="A38778" s="1" t="s">
        <v>38778</v>
      </c>
      <c r="C38778" s="1">
        <v>40.0</v>
      </c>
    </row>
    <row r="38779">
      <c r="A38779" s="1" t="s">
        <v>38779</v>
      </c>
      <c r="C38779" s="1">
        <v>28.0</v>
      </c>
    </row>
    <row r="38780">
      <c r="A38780" s="1" t="s">
        <v>38780</v>
      </c>
      <c r="C38780" s="1">
        <v>4.0</v>
      </c>
    </row>
    <row r="38781">
      <c r="A38781" s="1" t="s">
        <v>38781</v>
      </c>
      <c r="C38781" s="1">
        <v>8.0</v>
      </c>
    </row>
    <row r="38782">
      <c r="A38782" s="1" t="s">
        <v>38782</v>
      </c>
      <c r="C38782" s="1">
        <v>6.0</v>
      </c>
    </row>
    <row r="38783">
      <c r="A38783" s="1" t="s">
        <v>38783</v>
      </c>
      <c r="C38783" s="1">
        <v>2.0</v>
      </c>
    </row>
    <row r="38784">
      <c r="A38784" s="1" t="s">
        <v>38784</v>
      </c>
      <c r="C38784" s="1">
        <v>8.0</v>
      </c>
    </row>
    <row r="38785">
      <c r="A38785" s="1" t="s">
        <v>38785</v>
      </c>
      <c r="B38785" s="1">
        <v>6.0</v>
      </c>
    </row>
    <row r="38786">
      <c r="A38786" s="1" t="s">
        <v>38786</v>
      </c>
      <c r="B38786" s="1">
        <v>36.0</v>
      </c>
    </row>
    <row r="38787">
      <c r="A38787" s="1" t="s">
        <v>38787</v>
      </c>
      <c r="C38787" s="1">
        <v>8.0</v>
      </c>
    </row>
    <row r="38788">
      <c r="A38788" s="1" t="s">
        <v>38788</v>
      </c>
      <c r="B38788" s="1">
        <v>34.0</v>
      </c>
    </row>
    <row r="38789">
      <c r="A38789" s="1" t="s">
        <v>38789</v>
      </c>
      <c r="C38789" s="1">
        <v>6.0</v>
      </c>
    </row>
    <row r="38790">
      <c r="A38790" s="1" t="s">
        <v>38790</v>
      </c>
      <c r="C38790" s="1">
        <v>2.0</v>
      </c>
    </row>
    <row r="38791">
      <c r="A38791" s="1" t="s">
        <v>38791</v>
      </c>
      <c r="C38791" s="1">
        <v>26.0</v>
      </c>
    </row>
    <row r="38792">
      <c r="A38792" s="1" t="s">
        <v>38792</v>
      </c>
      <c r="B38792" s="1">
        <v>14.0</v>
      </c>
    </row>
    <row r="38793">
      <c r="A38793" s="1" t="s">
        <v>38793</v>
      </c>
      <c r="C38793" s="1">
        <v>2.0</v>
      </c>
    </row>
    <row r="38794">
      <c r="A38794" s="1" t="s">
        <v>38794</v>
      </c>
      <c r="C38794" s="1">
        <v>10.0</v>
      </c>
    </row>
    <row r="38795">
      <c r="A38795" s="1" t="s">
        <v>38795</v>
      </c>
      <c r="B38795" s="1">
        <v>44.0</v>
      </c>
    </row>
    <row r="38796">
      <c r="A38796" s="1" t="s">
        <v>38796</v>
      </c>
      <c r="B38796" s="1">
        <v>24.0</v>
      </c>
    </row>
    <row r="38797">
      <c r="A38797" s="1" t="s">
        <v>38797</v>
      </c>
      <c r="C38797" s="1">
        <v>48.0</v>
      </c>
    </row>
    <row r="38798">
      <c r="A38798" s="1" t="s">
        <v>38798</v>
      </c>
      <c r="C38798" s="1">
        <v>6.0</v>
      </c>
    </row>
    <row r="38799">
      <c r="A38799" s="1" t="s">
        <v>38799</v>
      </c>
      <c r="C38799" s="1">
        <v>8.0</v>
      </c>
    </row>
    <row r="38800">
      <c r="A38800" s="1" t="s">
        <v>38800</v>
      </c>
      <c r="C38800" s="1">
        <v>16.0</v>
      </c>
    </row>
    <row r="38801">
      <c r="A38801" s="1" t="s">
        <v>38801</v>
      </c>
      <c r="C38801" s="1">
        <v>6.0</v>
      </c>
    </row>
    <row r="38802">
      <c r="A38802" s="1" t="s">
        <v>38802</v>
      </c>
      <c r="C38802" s="1">
        <v>2.0</v>
      </c>
    </row>
    <row r="38803">
      <c r="A38803" s="1" t="s">
        <v>38803</v>
      </c>
      <c r="C38803" s="1">
        <v>6.0</v>
      </c>
    </row>
    <row r="38804">
      <c r="A38804" s="1" t="s">
        <v>38804</v>
      </c>
      <c r="B38804" s="1">
        <v>10.0</v>
      </c>
    </row>
    <row r="38805">
      <c r="A38805" s="1" t="s">
        <v>38805</v>
      </c>
      <c r="C38805" s="1">
        <v>6.0</v>
      </c>
    </row>
    <row r="38806">
      <c r="A38806" s="1" t="s">
        <v>38806</v>
      </c>
      <c r="C38806" s="1">
        <v>4.0</v>
      </c>
    </row>
    <row r="38807">
      <c r="A38807" s="1" t="s">
        <v>38807</v>
      </c>
      <c r="B38807" s="1">
        <v>14.0</v>
      </c>
    </row>
    <row r="38808">
      <c r="A38808" s="1" t="s">
        <v>38808</v>
      </c>
      <c r="C38808" s="1">
        <v>6.0</v>
      </c>
    </row>
    <row r="38809">
      <c r="A38809" s="1" t="s">
        <v>38809</v>
      </c>
      <c r="C38809" s="1">
        <v>30.0</v>
      </c>
    </row>
    <row r="38810">
      <c r="A38810" s="1" t="s">
        <v>38810</v>
      </c>
      <c r="C38810" s="1">
        <v>32.0</v>
      </c>
    </row>
    <row r="38811">
      <c r="A38811" s="1" t="s">
        <v>38811</v>
      </c>
      <c r="C38811" s="1">
        <v>34.0</v>
      </c>
    </row>
    <row r="38812">
      <c r="A38812" s="1" t="s">
        <v>38812</v>
      </c>
      <c r="C38812" s="1">
        <v>16.0</v>
      </c>
    </row>
    <row r="38813">
      <c r="A38813" s="1" t="s">
        <v>38813</v>
      </c>
      <c r="B38813" s="1">
        <v>22.0</v>
      </c>
    </row>
    <row r="38814">
      <c r="A38814" s="1" t="s">
        <v>38814</v>
      </c>
      <c r="B38814" s="1">
        <v>32.0</v>
      </c>
    </row>
    <row r="38815">
      <c r="A38815" s="1" t="s">
        <v>38815</v>
      </c>
      <c r="C38815" s="1">
        <v>12.0</v>
      </c>
    </row>
    <row r="38816">
      <c r="A38816" s="1" t="s">
        <v>38816</v>
      </c>
      <c r="C38816" s="1">
        <v>8.0</v>
      </c>
    </row>
    <row r="38817">
      <c r="A38817" s="1" t="s">
        <v>38817</v>
      </c>
      <c r="C38817" s="1">
        <v>4.0</v>
      </c>
    </row>
    <row r="38818">
      <c r="A38818" s="1" t="s">
        <v>38818</v>
      </c>
      <c r="B38818" s="1">
        <v>8.0</v>
      </c>
    </row>
    <row r="38819">
      <c r="A38819" s="1" t="s">
        <v>38819</v>
      </c>
      <c r="B38819" s="1">
        <v>48.0</v>
      </c>
    </row>
    <row r="38820">
      <c r="A38820" s="1" t="s">
        <v>38820</v>
      </c>
      <c r="C38820" s="1">
        <v>2.0</v>
      </c>
    </row>
    <row r="38821">
      <c r="A38821" s="1" t="s">
        <v>38821</v>
      </c>
      <c r="B38821" s="1">
        <v>30.0</v>
      </c>
    </row>
    <row r="38822">
      <c r="A38822" s="1" t="s">
        <v>38822</v>
      </c>
      <c r="C38822" s="1">
        <v>4.0</v>
      </c>
    </row>
    <row r="38823">
      <c r="A38823" s="1" t="s">
        <v>38823</v>
      </c>
      <c r="C38823" s="1">
        <v>8.0</v>
      </c>
    </row>
    <row r="38824">
      <c r="A38824" s="1" t="s">
        <v>38824</v>
      </c>
      <c r="B38824" s="1">
        <v>32.0</v>
      </c>
    </row>
    <row r="38825">
      <c r="A38825" s="1" t="s">
        <v>38825</v>
      </c>
      <c r="C38825" s="1">
        <v>4.0</v>
      </c>
    </row>
    <row r="38826">
      <c r="A38826" s="1" t="s">
        <v>38826</v>
      </c>
      <c r="B38826" s="1">
        <v>8.0</v>
      </c>
    </row>
    <row r="38827">
      <c r="A38827" s="1" t="s">
        <v>38827</v>
      </c>
      <c r="B38827" s="1">
        <v>58.0</v>
      </c>
    </row>
    <row r="38828">
      <c r="A38828" s="1" t="s">
        <v>38828</v>
      </c>
      <c r="C38828" s="1">
        <v>8.0</v>
      </c>
    </row>
    <row r="38829">
      <c r="A38829" s="1" t="s">
        <v>38829</v>
      </c>
      <c r="C38829" s="1">
        <v>18.0</v>
      </c>
    </row>
    <row r="38830">
      <c r="A38830" s="1" t="s">
        <v>38830</v>
      </c>
      <c r="B38830" s="1">
        <v>20.0</v>
      </c>
    </row>
    <row r="38831">
      <c r="A38831" s="1" t="s">
        <v>38831</v>
      </c>
      <c r="C38831" s="1">
        <v>4.0</v>
      </c>
    </row>
    <row r="38832">
      <c r="A38832" s="1" t="s">
        <v>38832</v>
      </c>
      <c r="C38832" s="1">
        <v>2.0</v>
      </c>
    </row>
    <row r="38833">
      <c r="A38833" s="1" t="s">
        <v>38833</v>
      </c>
      <c r="B38833" s="1">
        <v>22.0</v>
      </c>
    </row>
    <row r="38834">
      <c r="A38834" s="1" t="s">
        <v>38834</v>
      </c>
      <c r="B38834" s="1">
        <v>14.0</v>
      </c>
    </row>
    <row r="38835">
      <c r="A38835" s="1" t="s">
        <v>38835</v>
      </c>
      <c r="C38835" s="1">
        <v>72.0</v>
      </c>
    </row>
    <row r="38836">
      <c r="A38836" s="1" t="s">
        <v>38836</v>
      </c>
      <c r="B38836" s="1">
        <v>28.0</v>
      </c>
    </row>
    <row r="38837">
      <c r="A38837" s="1" t="s">
        <v>38837</v>
      </c>
      <c r="C38837" s="1">
        <v>72.0</v>
      </c>
    </row>
    <row r="38838">
      <c r="A38838" s="1" t="s">
        <v>38838</v>
      </c>
      <c r="B38838" s="1">
        <v>14.0</v>
      </c>
    </row>
    <row r="38839">
      <c r="A38839" s="1" t="s">
        <v>38839</v>
      </c>
      <c r="C38839" s="1">
        <v>10.0</v>
      </c>
    </row>
    <row r="38840">
      <c r="A38840" s="1" t="s">
        <v>38840</v>
      </c>
      <c r="C38840" s="1">
        <v>12.0</v>
      </c>
    </row>
    <row r="38841">
      <c r="A38841" s="1" t="s">
        <v>38841</v>
      </c>
      <c r="C38841" s="1">
        <v>48.0</v>
      </c>
    </row>
    <row r="38842">
      <c r="A38842" s="1" t="s">
        <v>38842</v>
      </c>
      <c r="C38842" s="1">
        <v>6.0</v>
      </c>
    </row>
    <row r="38843">
      <c r="A38843" s="1" t="s">
        <v>38843</v>
      </c>
      <c r="C38843" s="1">
        <v>36.0</v>
      </c>
    </row>
    <row r="38844">
      <c r="A38844" s="1" t="s">
        <v>38844</v>
      </c>
      <c r="C38844" s="1">
        <v>10.0</v>
      </c>
    </row>
    <row r="38845">
      <c r="A38845" s="1" t="s">
        <v>38845</v>
      </c>
      <c r="B38845" s="1">
        <v>26.0</v>
      </c>
    </row>
    <row r="38846">
      <c r="A38846" s="1" t="s">
        <v>38846</v>
      </c>
      <c r="B38846" s="1">
        <v>34.0</v>
      </c>
    </row>
    <row r="38847">
      <c r="A38847" s="1" t="s">
        <v>38847</v>
      </c>
      <c r="C38847" s="1">
        <v>16.0</v>
      </c>
    </row>
    <row r="38848">
      <c r="A38848" s="1" t="s">
        <v>38848</v>
      </c>
      <c r="B38848" s="1">
        <v>86.0</v>
      </c>
    </row>
    <row r="38849">
      <c r="A38849" s="1" t="s">
        <v>38849</v>
      </c>
      <c r="B38849" s="1">
        <v>20.0</v>
      </c>
    </row>
    <row r="38850">
      <c r="A38850" s="1" t="s">
        <v>38850</v>
      </c>
      <c r="C38850" s="1">
        <v>8.0</v>
      </c>
    </row>
    <row r="38851">
      <c r="A38851" s="1" t="s">
        <v>38851</v>
      </c>
      <c r="C38851" s="1">
        <v>4.0</v>
      </c>
    </row>
    <row r="38852">
      <c r="A38852" s="1" t="s">
        <v>38852</v>
      </c>
      <c r="C38852" s="1">
        <v>2.0</v>
      </c>
    </row>
    <row r="38853">
      <c r="A38853" s="1" t="s">
        <v>38853</v>
      </c>
      <c r="C38853" s="1">
        <v>4.0</v>
      </c>
    </row>
    <row r="38854">
      <c r="A38854" s="1" t="s">
        <v>38854</v>
      </c>
      <c r="B38854" s="1">
        <v>16.0</v>
      </c>
    </row>
    <row r="38855">
      <c r="A38855" s="1" t="s">
        <v>38855</v>
      </c>
      <c r="B38855" s="1">
        <v>60.0</v>
      </c>
    </row>
    <row r="38856">
      <c r="A38856" s="1" t="s">
        <v>38856</v>
      </c>
      <c r="C38856" s="1">
        <v>2.0</v>
      </c>
    </row>
    <row r="38857">
      <c r="A38857" s="1" t="s">
        <v>38857</v>
      </c>
      <c r="C38857" s="1">
        <v>2.0</v>
      </c>
    </row>
    <row r="38858">
      <c r="A38858" s="1" t="s">
        <v>38858</v>
      </c>
      <c r="B38858" s="1">
        <v>24.0</v>
      </c>
    </row>
    <row r="38859">
      <c r="A38859" s="1" t="s">
        <v>38859</v>
      </c>
      <c r="C38859" s="1">
        <v>2.0</v>
      </c>
    </row>
    <row r="38860">
      <c r="A38860" s="1" t="s">
        <v>38860</v>
      </c>
      <c r="C38860" s="1">
        <v>32.0</v>
      </c>
    </row>
    <row r="38861">
      <c r="A38861" s="1" t="s">
        <v>38861</v>
      </c>
      <c r="B38861" s="1">
        <v>18.0</v>
      </c>
    </row>
    <row r="38862">
      <c r="A38862" s="1" t="s">
        <v>38862</v>
      </c>
      <c r="C38862" s="1">
        <v>2.0</v>
      </c>
    </row>
    <row r="38863">
      <c r="A38863" s="1" t="s">
        <v>38863</v>
      </c>
      <c r="C38863" s="1">
        <v>2.0</v>
      </c>
    </row>
    <row r="38864">
      <c r="A38864" s="1" t="s">
        <v>38864</v>
      </c>
      <c r="C38864" s="1">
        <v>2.0</v>
      </c>
    </row>
    <row r="38865">
      <c r="A38865" s="1" t="s">
        <v>38865</v>
      </c>
      <c r="C38865" s="1">
        <v>6.0</v>
      </c>
    </row>
    <row r="38866">
      <c r="A38866" s="1" t="s">
        <v>38866</v>
      </c>
      <c r="C38866" s="1">
        <v>4.0</v>
      </c>
    </row>
    <row r="38867">
      <c r="A38867" s="1" t="s">
        <v>38867</v>
      </c>
      <c r="B38867" s="1">
        <v>22.0</v>
      </c>
    </row>
    <row r="38868">
      <c r="A38868" s="1" t="s">
        <v>38868</v>
      </c>
      <c r="C38868" s="1">
        <v>4.0</v>
      </c>
    </row>
    <row r="38869">
      <c r="A38869" s="1" t="s">
        <v>38869</v>
      </c>
      <c r="C38869" s="1">
        <v>14.0</v>
      </c>
    </row>
    <row r="38870">
      <c r="A38870" s="1" t="s">
        <v>38870</v>
      </c>
      <c r="C38870" s="1">
        <v>6.0</v>
      </c>
    </row>
    <row r="38871">
      <c r="A38871" s="1" t="s">
        <v>38871</v>
      </c>
      <c r="C38871" s="1">
        <v>56.0</v>
      </c>
    </row>
    <row r="38872">
      <c r="A38872" s="1" t="s">
        <v>38872</v>
      </c>
      <c r="C38872" s="1">
        <v>2.0</v>
      </c>
    </row>
    <row r="38873">
      <c r="A38873" s="1" t="s">
        <v>38873</v>
      </c>
      <c r="C38873" s="1">
        <v>6.0</v>
      </c>
    </row>
    <row r="38874">
      <c r="A38874" s="1" t="s">
        <v>38874</v>
      </c>
      <c r="C38874" s="1">
        <v>32.0</v>
      </c>
    </row>
    <row r="38875">
      <c r="A38875" s="1" t="s">
        <v>38875</v>
      </c>
      <c r="C38875" s="1">
        <v>4.0</v>
      </c>
    </row>
    <row r="38876">
      <c r="A38876" s="1" t="s">
        <v>38876</v>
      </c>
      <c r="C38876" s="1">
        <v>8.0</v>
      </c>
    </row>
    <row r="38877">
      <c r="A38877" s="1" t="s">
        <v>38877</v>
      </c>
      <c r="C38877" s="1">
        <v>4.0</v>
      </c>
    </row>
    <row r="38878">
      <c r="A38878" s="1" t="s">
        <v>38878</v>
      </c>
      <c r="C38878" s="1">
        <v>22.0</v>
      </c>
    </row>
    <row r="38879">
      <c r="A38879" s="1" t="s">
        <v>38879</v>
      </c>
      <c r="C38879" s="1">
        <v>6.0</v>
      </c>
    </row>
    <row r="38880">
      <c r="A38880" s="1" t="s">
        <v>38880</v>
      </c>
      <c r="C38880" s="1">
        <v>18.0</v>
      </c>
    </row>
    <row r="38881">
      <c r="A38881" s="1" t="s">
        <v>38881</v>
      </c>
      <c r="B38881" s="1">
        <v>16.0</v>
      </c>
    </row>
    <row r="38882">
      <c r="A38882" s="1" t="s">
        <v>38882</v>
      </c>
      <c r="B38882" s="1">
        <v>16.0</v>
      </c>
    </row>
    <row r="38883">
      <c r="A38883" s="1" t="s">
        <v>38883</v>
      </c>
      <c r="C38883" s="1">
        <v>4.0</v>
      </c>
    </row>
    <row r="38884">
      <c r="A38884" s="1" t="s">
        <v>38884</v>
      </c>
      <c r="C38884" s="1">
        <v>6.0</v>
      </c>
    </row>
    <row r="38885">
      <c r="A38885" s="1" t="s">
        <v>38885</v>
      </c>
      <c r="B38885" s="1">
        <v>50.0</v>
      </c>
    </row>
    <row r="38886">
      <c r="A38886" s="1" t="s">
        <v>38886</v>
      </c>
      <c r="C38886" s="1">
        <v>10.0</v>
      </c>
    </row>
    <row r="38887">
      <c r="A38887" s="1" t="s">
        <v>38887</v>
      </c>
      <c r="C38887" s="1">
        <v>8.0</v>
      </c>
    </row>
    <row r="38888">
      <c r="A38888" s="1" t="s">
        <v>38888</v>
      </c>
      <c r="C38888" s="1">
        <v>18.0</v>
      </c>
    </row>
    <row r="38889">
      <c r="A38889" s="1" t="s">
        <v>38889</v>
      </c>
      <c r="C38889" s="1">
        <v>18.0</v>
      </c>
    </row>
    <row r="38890">
      <c r="A38890" s="1" t="s">
        <v>38890</v>
      </c>
      <c r="C38890" s="1">
        <v>2.0</v>
      </c>
    </row>
    <row r="38891">
      <c r="A38891" s="1" t="s">
        <v>38891</v>
      </c>
      <c r="C38891" s="1">
        <v>24.0</v>
      </c>
    </row>
    <row r="38892">
      <c r="A38892" s="1" t="s">
        <v>38892</v>
      </c>
      <c r="B38892" s="1">
        <v>44.0</v>
      </c>
    </row>
    <row r="38893">
      <c r="A38893" s="1" t="s">
        <v>38893</v>
      </c>
      <c r="B38893" s="1">
        <v>28.0</v>
      </c>
    </row>
    <row r="38894">
      <c r="A38894" s="1" t="s">
        <v>38894</v>
      </c>
      <c r="B38894" s="1">
        <v>10.0</v>
      </c>
    </row>
    <row r="38895">
      <c r="A38895" s="1" t="s">
        <v>38895</v>
      </c>
      <c r="C38895" s="1">
        <v>8.0</v>
      </c>
    </row>
    <row r="38896">
      <c r="A38896" s="1" t="s">
        <v>38896</v>
      </c>
      <c r="C38896" s="1">
        <v>30.0</v>
      </c>
    </row>
    <row r="38897">
      <c r="A38897" s="1" t="s">
        <v>38897</v>
      </c>
      <c r="C38897" s="1">
        <v>2.0</v>
      </c>
    </row>
    <row r="38898">
      <c r="A38898" s="1" t="s">
        <v>38898</v>
      </c>
      <c r="B38898" s="1">
        <v>30.0</v>
      </c>
    </row>
    <row r="38899">
      <c r="A38899" s="1" t="s">
        <v>38899</v>
      </c>
      <c r="C38899" s="1">
        <v>4.0</v>
      </c>
    </row>
    <row r="38900">
      <c r="A38900" s="1" t="s">
        <v>38900</v>
      </c>
      <c r="B38900" s="1">
        <v>14.0</v>
      </c>
    </row>
    <row r="38901">
      <c r="A38901" s="1" t="s">
        <v>38901</v>
      </c>
      <c r="C38901" s="1">
        <v>10.0</v>
      </c>
    </row>
    <row r="38902">
      <c r="A38902" s="1" t="s">
        <v>38902</v>
      </c>
      <c r="B38902" s="1">
        <v>28.0</v>
      </c>
    </row>
    <row r="38903">
      <c r="A38903" s="1" t="s">
        <v>38903</v>
      </c>
      <c r="C38903" s="1">
        <v>14.0</v>
      </c>
    </row>
    <row r="38904">
      <c r="A38904" s="1" t="s">
        <v>38904</v>
      </c>
      <c r="C38904" s="1">
        <v>2.0</v>
      </c>
    </row>
    <row r="38905">
      <c r="A38905" s="1" t="s">
        <v>38905</v>
      </c>
      <c r="C38905" s="1">
        <v>2.0</v>
      </c>
    </row>
    <row r="38906">
      <c r="A38906" s="1" t="s">
        <v>38906</v>
      </c>
      <c r="C38906" s="1">
        <v>10.0</v>
      </c>
    </row>
    <row r="38907">
      <c r="A38907" s="1" t="s">
        <v>38907</v>
      </c>
      <c r="C38907" s="1">
        <v>22.0</v>
      </c>
    </row>
    <row r="38908">
      <c r="A38908" s="1" t="s">
        <v>38908</v>
      </c>
      <c r="C38908" s="1">
        <v>2.0</v>
      </c>
    </row>
    <row r="38909">
      <c r="A38909" s="1" t="s">
        <v>38909</v>
      </c>
      <c r="C38909" s="1">
        <v>2.0</v>
      </c>
    </row>
    <row r="38910">
      <c r="A38910" s="1" t="s">
        <v>38910</v>
      </c>
      <c r="B38910" s="1">
        <v>44.0</v>
      </c>
    </row>
    <row r="38911">
      <c r="A38911" s="1" t="s">
        <v>38911</v>
      </c>
      <c r="C38911" s="1">
        <v>26.0</v>
      </c>
    </row>
    <row r="38912">
      <c r="A38912" s="1" t="s">
        <v>38912</v>
      </c>
      <c r="B38912" s="1">
        <v>20.0</v>
      </c>
    </row>
    <row r="38913">
      <c r="A38913" s="1" t="s">
        <v>38913</v>
      </c>
      <c r="C38913" s="1">
        <v>14.0</v>
      </c>
    </row>
    <row r="38914">
      <c r="A38914" s="1" t="s">
        <v>38914</v>
      </c>
      <c r="C38914" s="1">
        <v>14.0</v>
      </c>
    </row>
    <row r="38915">
      <c r="A38915" s="1" t="s">
        <v>38915</v>
      </c>
      <c r="B38915" s="1">
        <v>16.0</v>
      </c>
    </row>
    <row r="38916">
      <c r="A38916" s="1" t="s">
        <v>38916</v>
      </c>
      <c r="C38916" s="1">
        <v>6.0</v>
      </c>
    </row>
    <row r="38917">
      <c r="A38917" s="1" t="s">
        <v>38917</v>
      </c>
      <c r="B38917" s="1">
        <v>10.0</v>
      </c>
    </row>
    <row r="38918">
      <c r="A38918" s="1" t="s">
        <v>38918</v>
      </c>
      <c r="C38918" s="1">
        <v>10.0</v>
      </c>
    </row>
    <row r="38919">
      <c r="A38919" s="1" t="s">
        <v>38919</v>
      </c>
      <c r="B38919" s="1">
        <v>30.0</v>
      </c>
    </row>
    <row r="38920">
      <c r="A38920" s="1" t="s">
        <v>38920</v>
      </c>
      <c r="C38920" s="1">
        <v>8.0</v>
      </c>
    </row>
    <row r="38921">
      <c r="A38921" s="1" t="s">
        <v>38921</v>
      </c>
      <c r="B38921" s="1">
        <v>16.0</v>
      </c>
    </row>
    <row r="38922">
      <c r="A38922" s="1" t="s">
        <v>38922</v>
      </c>
      <c r="C38922" s="1">
        <v>2.0</v>
      </c>
    </row>
    <row r="38923">
      <c r="A38923" s="1" t="s">
        <v>38923</v>
      </c>
      <c r="C38923" s="1">
        <v>12.0</v>
      </c>
    </row>
    <row r="38924">
      <c r="A38924" s="1" t="s">
        <v>38924</v>
      </c>
      <c r="C38924" s="1">
        <v>48.0</v>
      </c>
    </row>
    <row r="38925">
      <c r="A38925" s="1" t="s">
        <v>38925</v>
      </c>
      <c r="C38925" s="1">
        <v>8.0</v>
      </c>
    </row>
    <row r="38926">
      <c r="A38926" s="1" t="s">
        <v>38926</v>
      </c>
      <c r="C38926" s="1">
        <v>10.0</v>
      </c>
    </row>
    <row r="38927">
      <c r="A38927" s="1" t="s">
        <v>38927</v>
      </c>
      <c r="C38927" s="1">
        <v>14.0</v>
      </c>
    </row>
    <row r="38928">
      <c r="A38928" s="1" t="s">
        <v>38928</v>
      </c>
      <c r="C38928" s="1">
        <v>20.0</v>
      </c>
    </row>
    <row r="38929">
      <c r="A38929" s="1" t="s">
        <v>38929</v>
      </c>
      <c r="C38929" s="1">
        <v>22.0</v>
      </c>
    </row>
    <row r="38930">
      <c r="A38930" s="1" t="s">
        <v>38930</v>
      </c>
      <c r="C38930" s="1">
        <v>2.0</v>
      </c>
    </row>
    <row r="38931">
      <c r="A38931" s="1" t="s">
        <v>38931</v>
      </c>
      <c r="C38931" s="1">
        <v>4.0</v>
      </c>
    </row>
    <row r="38932">
      <c r="A38932" s="1" t="s">
        <v>38932</v>
      </c>
      <c r="C38932" s="1">
        <v>56.0</v>
      </c>
    </row>
    <row r="38933">
      <c r="A38933" s="1" t="s">
        <v>38933</v>
      </c>
      <c r="C38933" s="1">
        <v>2.0</v>
      </c>
    </row>
    <row r="38934">
      <c r="A38934" s="1" t="s">
        <v>38934</v>
      </c>
      <c r="B38934" s="1">
        <v>32.0</v>
      </c>
    </row>
    <row r="38935">
      <c r="A38935" s="1" t="s">
        <v>38935</v>
      </c>
      <c r="C38935" s="1">
        <v>52.0</v>
      </c>
    </row>
    <row r="38936">
      <c r="A38936" s="1" t="s">
        <v>38936</v>
      </c>
      <c r="C38936" s="1">
        <v>2.0</v>
      </c>
    </row>
    <row r="38937">
      <c r="A38937" s="1" t="s">
        <v>38937</v>
      </c>
      <c r="B38937" s="1">
        <v>68.0</v>
      </c>
    </row>
    <row r="38938">
      <c r="A38938" s="1" t="s">
        <v>38938</v>
      </c>
      <c r="C38938" s="1">
        <v>4.0</v>
      </c>
    </row>
    <row r="38939">
      <c r="A38939" s="1" t="s">
        <v>38939</v>
      </c>
      <c r="B38939" s="1">
        <v>12.0</v>
      </c>
    </row>
    <row r="38940">
      <c r="A38940" s="1" t="s">
        <v>38940</v>
      </c>
      <c r="B38940" s="1">
        <v>28.0</v>
      </c>
    </row>
    <row r="38941">
      <c r="A38941" s="1" t="s">
        <v>38941</v>
      </c>
      <c r="B38941" s="1">
        <v>44.0</v>
      </c>
    </row>
    <row r="38942">
      <c r="A38942" s="1" t="s">
        <v>38942</v>
      </c>
      <c r="C38942" s="1">
        <v>4.0</v>
      </c>
    </row>
    <row r="38943">
      <c r="A38943" s="1" t="s">
        <v>38943</v>
      </c>
      <c r="C38943" s="1">
        <v>2.0</v>
      </c>
    </row>
    <row r="38944">
      <c r="A38944" s="1" t="s">
        <v>38944</v>
      </c>
      <c r="B38944" s="1">
        <v>88.0</v>
      </c>
    </row>
    <row r="38945">
      <c r="A38945" s="1" t="s">
        <v>38945</v>
      </c>
      <c r="B38945" s="1">
        <v>16.0</v>
      </c>
    </row>
    <row r="38946">
      <c r="A38946" s="1" t="s">
        <v>38946</v>
      </c>
      <c r="C38946" s="1">
        <v>12.0</v>
      </c>
    </row>
    <row r="38947">
      <c r="A38947" s="1" t="s">
        <v>38947</v>
      </c>
      <c r="C38947" s="1">
        <v>72.0</v>
      </c>
    </row>
    <row r="38948">
      <c r="A38948" s="1" t="s">
        <v>38948</v>
      </c>
      <c r="C38948" s="1">
        <v>10.0</v>
      </c>
    </row>
    <row r="38949">
      <c r="A38949" s="1" t="s">
        <v>38949</v>
      </c>
      <c r="C38949" s="1">
        <v>2.0</v>
      </c>
    </row>
    <row r="38950">
      <c r="A38950" s="1" t="s">
        <v>38950</v>
      </c>
      <c r="C38950" s="1">
        <v>6.0</v>
      </c>
    </row>
    <row r="38951">
      <c r="A38951" s="1" t="s">
        <v>38951</v>
      </c>
      <c r="C38951" s="1">
        <v>60.0</v>
      </c>
    </row>
    <row r="38952">
      <c r="A38952" s="1" t="s">
        <v>38952</v>
      </c>
      <c r="B38952" s="1">
        <v>10.0</v>
      </c>
    </row>
    <row r="38953">
      <c r="A38953" s="1" t="s">
        <v>38953</v>
      </c>
      <c r="C38953" s="1">
        <v>4.0</v>
      </c>
    </row>
    <row r="38954">
      <c r="A38954" s="1" t="s">
        <v>38954</v>
      </c>
      <c r="C38954" s="1">
        <v>10.0</v>
      </c>
    </row>
    <row r="38955">
      <c r="A38955" s="1" t="s">
        <v>38955</v>
      </c>
      <c r="B38955" s="1">
        <v>50.0</v>
      </c>
    </row>
    <row r="38956">
      <c r="A38956" s="1" t="s">
        <v>38956</v>
      </c>
      <c r="C38956" s="1">
        <v>6.0</v>
      </c>
    </row>
    <row r="38957">
      <c r="A38957" s="1" t="s">
        <v>38957</v>
      </c>
      <c r="C38957" s="1">
        <v>36.0</v>
      </c>
    </row>
    <row r="38958">
      <c r="A38958" s="1" t="s">
        <v>38958</v>
      </c>
      <c r="C38958" s="1">
        <v>6.0</v>
      </c>
    </row>
    <row r="38959">
      <c r="A38959" s="1" t="s">
        <v>38959</v>
      </c>
      <c r="B38959" s="1">
        <v>28.0</v>
      </c>
    </row>
    <row r="38960">
      <c r="A38960" s="1" t="s">
        <v>38960</v>
      </c>
      <c r="C38960" s="1">
        <v>2.0</v>
      </c>
    </row>
    <row r="38961">
      <c r="A38961" s="1" t="s">
        <v>38961</v>
      </c>
      <c r="C38961" s="1">
        <v>18.0</v>
      </c>
    </row>
    <row r="38962">
      <c r="A38962" s="1" t="s">
        <v>38962</v>
      </c>
      <c r="B38962" s="1">
        <v>42.0</v>
      </c>
    </row>
    <row r="38963">
      <c r="A38963" s="1" t="s">
        <v>38963</v>
      </c>
      <c r="C38963" s="1">
        <v>34.0</v>
      </c>
    </row>
    <row r="38964">
      <c r="A38964" s="1" t="s">
        <v>38964</v>
      </c>
      <c r="C38964" s="1">
        <v>28.0</v>
      </c>
    </row>
    <row r="38965">
      <c r="A38965" s="1" t="s">
        <v>38965</v>
      </c>
      <c r="B38965" s="1">
        <v>24.0</v>
      </c>
    </row>
    <row r="38966">
      <c r="A38966" s="1" t="s">
        <v>38966</v>
      </c>
      <c r="C38966" s="1">
        <v>2.0</v>
      </c>
    </row>
    <row r="38967">
      <c r="A38967" s="1" t="s">
        <v>38967</v>
      </c>
      <c r="B38967" s="1">
        <v>10.0</v>
      </c>
    </row>
    <row r="38968">
      <c r="A38968" s="1" t="s">
        <v>38968</v>
      </c>
      <c r="B38968" s="1">
        <v>10.0</v>
      </c>
    </row>
    <row r="38969">
      <c r="A38969" s="1" t="s">
        <v>38969</v>
      </c>
      <c r="B38969" s="1">
        <v>60.0</v>
      </c>
    </row>
    <row r="38970">
      <c r="A38970" s="1" t="s">
        <v>38970</v>
      </c>
      <c r="C38970" s="1">
        <v>2.0</v>
      </c>
    </row>
    <row r="38971">
      <c r="A38971" s="1" t="s">
        <v>38971</v>
      </c>
      <c r="C38971" s="1">
        <v>84.0</v>
      </c>
    </row>
    <row r="38972">
      <c r="A38972" s="1" t="s">
        <v>38972</v>
      </c>
      <c r="C38972" s="1">
        <v>6.0</v>
      </c>
    </row>
    <row r="38973">
      <c r="A38973" s="1" t="s">
        <v>38973</v>
      </c>
      <c r="C38973" s="1">
        <v>14.0</v>
      </c>
    </row>
    <row r="38974">
      <c r="A38974" s="1" t="s">
        <v>38974</v>
      </c>
      <c r="C38974" s="1">
        <v>14.0</v>
      </c>
    </row>
    <row r="38975">
      <c r="A38975" s="1" t="s">
        <v>38975</v>
      </c>
      <c r="B38975" s="1">
        <v>48.0</v>
      </c>
    </row>
    <row r="38976">
      <c r="A38976" s="1" t="s">
        <v>38976</v>
      </c>
      <c r="B38976" s="1">
        <v>12.0</v>
      </c>
    </row>
    <row r="38977">
      <c r="A38977" s="1" t="s">
        <v>38977</v>
      </c>
      <c r="B38977" s="1">
        <v>18.0</v>
      </c>
    </row>
    <row r="38978">
      <c r="A38978" s="1" t="s">
        <v>38978</v>
      </c>
      <c r="C38978" s="1">
        <v>20.0</v>
      </c>
    </row>
    <row r="38979">
      <c r="A38979" s="1" t="s">
        <v>38979</v>
      </c>
      <c r="C38979" s="1">
        <v>10.0</v>
      </c>
    </row>
    <row r="38980">
      <c r="A38980" s="1" t="s">
        <v>38980</v>
      </c>
      <c r="C38980" s="1">
        <v>34.0</v>
      </c>
    </row>
    <row r="38981">
      <c r="A38981" s="1" t="s">
        <v>38981</v>
      </c>
      <c r="C38981" s="1">
        <v>16.0</v>
      </c>
    </row>
    <row r="38982">
      <c r="A38982" s="1" t="s">
        <v>38982</v>
      </c>
      <c r="B38982" s="1">
        <v>32.0</v>
      </c>
    </row>
    <row r="38983">
      <c r="A38983" s="1" t="s">
        <v>38983</v>
      </c>
      <c r="C38983" s="1">
        <v>6.0</v>
      </c>
    </row>
    <row r="38984">
      <c r="A38984" s="1" t="s">
        <v>38984</v>
      </c>
      <c r="C38984" s="1">
        <v>10.0</v>
      </c>
    </row>
    <row r="38985">
      <c r="A38985" s="1" t="s">
        <v>38985</v>
      </c>
      <c r="B38985" s="1">
        <v>38.0</v>
      </c>
    </row>
    <row r="38986">
      <c r="A38986" s="1" t="s">
        <v>38986</v>
      </c>
      <c r="C38986" s="1">
        <v>2.0</v>
      </c>
    </row>
    <row r="38987">
      <c r="A38987" s="1" t="s">
        <v>38987</v>
      </c>
      <c r="C38987" s="1">
        <v>4.0</v>
      </c>
    </row>
    <row r="38988">
      <c r="A38988" s="1" t="s">
        <v>38988</v>
      </c>
      <c r="C38988" s="1">
        <v>26.0</v>
      </c>
    </row>
    <row r="38989">
      <c r="A38989" s="1" t="s">
        <v>38989</v>
      </c>
      <c r="B38989" s="1">
        <v>12.0</v>
      </c>
    </row>
    <row r="38990">
      <c r="A38990" s="1" t="s">
        <v>38990</v>
      </c>
      <c r="C38990" s="1">
        <v>10.0</v>
      </c>
    </row>
    <row r="38991">
      <c r="A38991" s="1" t="s">
        <v>38991</v>
      </c>
      <c r="C38991" s="1">
        <v>26.0</v>
      </c>
    </row>
    <row r="38992">
      <c r="A38992" s="1" t="s">
        <v>38992</v>
      </c>
      <c r="B38992" s="1">
        <v>8.0</v>
      </c>
    </row>
    <row r="38993">
      <c r="A38993" s="1" t="s">
        <v>38993</v>
      </c>
      <c r="C38993" s="1">
        <v>14.0</v>
      </c>
    </row>
    <row r="38994">
      <c r="A38994" s="1" t="s">
        <v>38994</v>
      </c>
      <c r="C38994" s="1">
        <v>46.0</v>
      </c>
    </row>
    <row r="38995">
      <c r="A38995" s="1" t="s">
        <v>38995</v>
      </c>
      <c r="B38995" s="1">
        <v>16.0</v>
      </c>
    </row>
    <row r="38996">
      <c r="A38996" s="1" t="s">
        <v>38996</v>
      </c>
      <c r="C38996" s="1">
        <v>8.0</v>
      </c>
    </row>
    <row r="38997">
      <c r="A38997" s="1" t="s">
        <v>38997</v>
      </c>
      <c r="C38997" s="1">
        <v>42.0</v>
      </c>
    </row>
    <row r="38998">
      <c r="A38998" s="1" t="s">
        <v>38998</v>
      </c>
      <c r="C38998" s="1">
        <v>4.0</v>
      </c>
    </row>
    <row r="38999">
      <c r="A38999" s="1" t="s">
        <v>38999</v>
      </c>
      <c r="C38999" s="1">
        <v>24.0</v>
      </c>
    </row>
    <row r="39000">
      <c r="A39000" s="1" t="s">
        <v>39000</v>
      </c>
      <c r="C39000" s="1">
        <v>50.0</v>
      </c>
    </row>
    <row r="39001">
      <c r="A39001" s="1" t="s">
        <v>39001</v>
      </c>
      <c r="C39001" s="1">
        <v>40.0</v>
      </c>
    </row>
    <row r="39002">
      <c r="A39002" s="1" t="s">
        <v>39002</v>
      </c>
      <c r="C39002" s="1">
        <v>16.0</v>
      </c>
    </row>
    <row r="39003">
      <c r="A39003" s="1" t="s">
        <v>39003</v>
      </c>
      <c r="C39003" s="1">
        <v>4.0</v>
      </c>
    </row>
    <row r="39004">
      <c r="A39004" s="1" t="s">
        <v>39004</v>
      </c>
      <c r="C39004" s="1">
        <v>4.0</v>
      </c>
    </row>
    <row r="39005">
      <c r="A39005" s="1" t="s">
        <v>39005</v>
      </c>
      <c r="C39005" s="1">
        <v>20.0</v>
      </c>
    </row>
    <row r="39006">
      <c r="A39006" s="1" t="s">
        <v>39006</v>
      </c>
      <c r="B39006" s="1">
        <v>26.0</v>
      </c>
    </row>
    <row r="39007">
      <c r="A39007" s="1" t="s">
        <v>39007</v>
      </c>
      <c r="C39007" s="1">
        <v>24.0</v>
      </c>
    </row>
    <row r="39008">
      <c r="A39008" s="1" t="s">
        <v>39008</v>
      </c>
      <c r="C39008" s="1">
        <v>128.0</v>
      </c>
    </row>
    <row r="39009">
      <c r="A39009" s="1" t="s">
        <v>39009</v>
      </c>
      <c r="B39009" s="1">
        <v>16.0</v>
      </c>
    </row>
    <row r="39010">
      <c r="A39010" s="1" t="s">
        <v>39010</v>
      </c>
      <c r="C39010" s="1">
        <v>2.0</v>
      </c>
    </row>
    <row r="39011">
      <c r="A39011" s="1" t="s">
        <v>39011</v>
      </c>
      <c r="B39011" s="1">
        <v>66.0</v>
      </c>
    </row>
    <row r="39012">
      <c r="A39012" s="1" t="s">
        <v>39012</v>
      </c>
      <c r="C39012" s="1">
        <v>22.0</v>
      </c>
    </row>
    <row r="39013">
      <c r="A39013" s="1" t="s">
        <v>39013</v>
      </c>
      <c r="C39013" s="1">
        <v>12.0</v>
      </c>
    </row>
    <row r="39014">
      <c r="A39014" s="1" t="s">
        <v>39014</v>
      </c>
      <c r="C39014" s="1">
        <v>2.0</v>
      </c>
    </row>
    <row r="39015">
      <c r="A39015" s="1" t="s">
        <v>39015</v>
      </c>
      <c r="C39015" s="1">
        <v>18.0</v>
      </c>
    </row>
    <row r="39016">
      <c r="A39016" s="1" t="s">
        <v>39016</v>
      </c>
      <c r="B39016" s="1">
        <v>70.0</v>
      </c>
    </row>
    <row r="39017">
      <c r="A39017" s="1" t="s">
        <v>39017</v>
      </c>
      <c r="B39017" s="1">
        <v>10.0</v>
      </c>
    </row>
    <row r="39018">
      <c r="A39018" s="1" t="s">
        <v>39018</v>
      </c>
      <c r="C39018" s="1">
        <v>36.0</v>
      </c>
    </row>
    <row r="39019">
      <c r="A39019" s="1" t="s">
        <v>39019</v>
      </c>
      <c r="C39019" s="1">
        <v>2.0</v>
      </c>
    </row>
    <row r="39020">
      <c r="A39020" s="1" t="s">
        <v>39020</v>
      </c>
      <c r="C39020" s="1">
        <v>4.0</v>
      </c>
    </row>
    <row r="39021">
      <c r="A39021" s="1" t="s">
        <v>39021</v>
      </c>
      <c r="C39021" s="1">
        <v>36.0</v>
      </c>
    </row>
    <row r="39022">
      <c r="A39022" s="1" t="s">
        <v>39022</v>
      </c>
      <c r="B39022" s="1">
        <v>14.0</v>
      </c>
    </row>
    <row r="39023">
      <c r="A39023" s="1" t="s">
        <v>39023</v>
      </c>
      <c r="B39023" s="1">
        <v>16.0</v>
      </c>
    </row>
    <row r="39024">
      <c r="A39024" s="1" t="s">
        <v>39024</v>
      </c>
      <c r="C39024" s="1">
        <v>66.0</v>
      </c>
    </row>
    <row r="39025">
      <c r="A39025" s="1" t="s">
        <v>39025</v>
      </c>
      <c r="C39025" s="1">
        <v>4.0</v>
      </c>
    </row>
    <row r="39026">
      <c r="A39026" s="1" t="s">
        <v>39026</v>
      </c>
      <c r="C39026" s="1">
        <v>4.0</v>
      </c>
    </row>
    <row r="39027">
      <c r="A39027" s="1" t="s">
        <v>39027</v>
      </c>
      <c r="C39027" s="1">
        <v>20.0</v>
      </c>
    </row>
    <row r="39028">
      <c r="A39028" s="1" t="s">
        <v>39028</v>
      </c>
      <c r="C39028" s="1">
        <v>24.0</v>
      </c>
    </row>
    <row r="39029">
      <c r="A39029" s="1" t="s">
        <v>39029</v>
      </c>
      <c r="B39029" s="1">
        <v>46.0</v>
      </c>
    </row>
    <row r="39030">
      <c r="A39030" s="1" t="s">
        <v>39030</v>
      </c>
      <c r="C39030" s="1">
        <v>10.0</v>
      </c>
    </row>
    <row r="39031">
      <c r="A39031" s="1" t="s">
        <v>39031</v>
      </c>
      <c r="C39031" s="1">
        <v>30.0</v>
      </c>
    </row>
    <row r="39032">
      <c r="A39032" s="1" t="s">
        <v>39032</v>
      </c>
      <c r="C39032" s="1">
        <v>2.0</v>
      </c>
    </row>
    <row r="39033">
      <c r="A39033" s="1" t="s">
        <v>39033</v>
      </c>
      <c r="B39033" s="1">
        <v>18.0</v>
      </c>
    </row>
    <row r="39034">
      <c r="A39034" s="1" t="s">
        <v>39034</v>
      </c>
      <c r="B39034" s="1">
        <v>92.0</v>
      </c>
    </row>
    <row r="39035">
      <c r="A39035" s="1" t="s">
        <v>39035</v>
      </c>
      <c r="B39035" s="1">
        <v>34.0</v>
      </c>
    </row>
    <row r="39036">
      <c r="A39036" s="1" t="s">
        <v>39036</v>
      </c>
      <c r="C39036" s="1">
        <v>14.0</v>
      </c>
    </row>
    <row r="39037">
      <c r="A39037" s="1" t="s">
        <v>39037</v>
      </c>
      <c r="C39037" s="1">
        <v>14.0</v>
      </c>
    </row>
    <row r="39038">
      <c r="A39038" s="1" t="s">
        <v>39038</v>
      </c>
      <c r="C39038" s="1">
        <v>2.0</v>
      </c>
    </row>
    <row r="39039">
      <c r="A39039" s="1" t="s">
        <v>39039</v>
      </c>
      <c r="B39039" s="1">
        <v>22.0</v>
      </c>
    </row>
    <row r="39040">
      <c r="A39040" s="1" t="s">
        <v>39040</v>
      </c>
      <c r="B39040" s="1">
        <v>66.0</v>
      </c>
    </row>
    <row r="39041">
      <c r="A39041" s="1" t="s">
        <v>39041</v>
      </c>
      <c r="C39041" s="1">
        <v>18.0</v>
      </c>
    </row>
    <row r="39042">
      <c r="A39042" s="1" t="s">
        <v>39042</v>
      </c>
      <c r="C39042" s="1">
        <v>70.0</v>
      </c>
    </row>
    <row r="39043">
      <c r="A39043" s="1" t="s">
        <v>39043</v>
      </c>
      <c r="C39043" s="1">
        <v>52.0</v>
      </c>
    </row>
    <row r="39044">
      <c r="A39044" s="1" t="s">
        <v>39044</v>
      </c>
      <c r="C39044" s="1">
        <v>2.0</v>
      </c>
    </row>
    <row r="39045">
      <c r="A39045" s="1" t="s">
        <v>39045</v>
      </c>
      <c r="B39045" s="1">
        <v>16.0</v>
      </c>
    </row>
    <row r="39046">
      <c r="A39046" s="1" t="s">
        <v>39046</v>
      </c>
      <c r="B39046" s="1">
        <v>42.0</v>
      </c>
    </row>
    <row r="39047">
      <c r="A39047" s="1" t="s">
        <v>39047</v>
      </c>
      <c r="C39047" s="1">
        <v>8.0</v>
      </c>
    </row>
    <row r="39048">
      <c r="A39048" s="1" t="s">
        <v>39048</v>
      </c>
      <c r="C39048" s="1">
        <v>2.0</v>
      </c>
    </row>
    <row r="39049">
      <c r="A39049" s="1" t="s">
        <v>39049</v>
      </c>
      <c r="B39049" s="1">
        <v>102.0</v>
      </c>
    </row>
    <row r="39050">
      <c r="A39050" s="1" t="s">
        <v>39050</v>
      </c>
      <c r="B39050" s="1">
        <v>18.0</v>
      </c>
    </row>
    <row r="39051">
      <c r="A39051" s="1" t="s">
        <v>39051</v>
      </c>
      <c r="C39051" s="1">
        <v>6.0</v>
      </c>
    </row>
    <row r="39052">
      <c r="A39052" s="1" t="s">
        <v>39052</v>
      </c>
      <c r="C39052" s="1">
        <v>24.0</v>
      </c>
    </row>
    <row r="39053">
      <c r="A39053" s="1" t="s">
        <v>39053</v>
      </c>
      <c r="C39053" s="1">
        <v>48.0</v>
      </c>
    </row>
    <row r="39054">
      <c r="A39054" s="1" t="s">
        <v>39054</v>
      </c>
      <c r="C39054" s="1">
        <v>2.0</v>
      </c>
    </row>
    <row r="39055">
      <c r="A39055" s="1" t="s">
        <v>39055</v>
      </c>
      <c r="C39055" s="1">
        <v>2.0</v>
      </c>
    </row>
    <row r="39056">
      <c r="A39056" s="1" t="s">
        <v>39056</v>
      </c>
      <c r="B39056" s="1">
        <v>14.0</v>
      </c>
    </row>
    <row r="39057">
      <c r="A39057" s="1" t="s">
        <v>39057</v>
      </c>
      <c r="C39057" s="1">
        <v>2.0</v>
      </c>
    </row>
    <row r="39058">
      <c r="A39058" s="1" t="s">
        <v>39058</v>
      </c>
      <c r="C39058" s="1">
        <v>2.0</v>
      </c>
    </row>
    <row r="39059">
      <c r="A39059" s="1" t="s">
        <v>39059</v>
      </c>
      <c r="C39059" s="1">
        <v>14.0</v>
      </c>
    </row>
    <row r="39060">
      <c r="A39060" s="1" t="s">
        <v>39060</v>
      </c>
      <c r="B39060" s="1">
        <v>48.0</v>
      </c>
    </row>
    <row r="39061">
      <c r="A39061" s="1" t="s">
        <v>39061</v>
      </c>
      <c r="C39061" s="1">
        <v>48.0</v>
      </c>
    </row>
    <row r="39062">
      <c r="A39062" s="1" t="s">
        <v>39062</v>
      </c>
      <c r="C39062" s="1">
        <v>10.0</v>
      </c>
    </row>
    <row r="39063">
      <c r="A39063" s="1" t="s">
        <v>39063</v>
      </c>
      <c r="B39063" s="1">
        <v>62.0</v>
      </c>
    </row>
    <row r="39064">
      <c r="A39064" s="1" t="s">
        <v>39064</v>
      </c>
      <c r="C39064" s="1">
        <v>42.0</v>
      </c>
    </row>
    <row r="39065">
      <c r="A39065" s="1" t="s">
        <v>39065</v>
      </c>
      <c r="C39065" s="1">
        <v>28.0</v>
      </c>
    </row>
    <row r="39066">
      <c r="A39066" s="1" t="s">
        <v>39066</v>
      </c>
      <c r="C39066" s="1">
        <v>6.0</v>
      </c>
    </row>
    <row r="39067">
      <c r="A39067" s="1" t="s">
        <v>39067</v>
      </c>
      <c r="B39067" s="1">
        <v>46.0</v>
      </c>
    </row>
    <row r="39068">
      <c r="A39068" s="1" t="s">
        <v>39068</v>
      </c>
      <c r="B39068" s="1">
        <v>20.0</v>
      </c>
    </row>
    <row r="39069">
      <c r="A39069" s="1" t="s">
        <v>39069</v>
      </c>
      <c r="C39069" s="1">
        <v>6.0</v>
      </c>
    </row>
    <row r="39070">
      <c r="A39070" s="1" t="s">
        <v>39070</v>
      </c>
      <c r="C39070" s="1">
        <v>6.0</v>
      </c>
    </row>
    <row r="39071">
      <c r="A39071" s="1" t="s">
        <v>39071</v>
      </c>
      <c r="B39071" s="1">
        <v>12.0</v>
      </c>
    </row>
    <row r="39072">
      <c r="A39072" s="1" t="s">
        <v>39072</v>
      </c>
      <c r="C39072" s="1">
        <v>18.0</v>
      </c>
    </row>
    <row r="39073">
      <c r="A39073" s="1" t="s">
        <v>39073</v>
      </c>
      <c r="C39073" s="1">
        <v>16.0</v>
      </c>
    </row>
    <row r="39074">
      <c r="A39074" s="1" t="s">
        <v>39074</v>
      </c>
      <c r="C39074" s="1">
        <v>10.0</v>
      </c>
    </row>
    <row r="39075">
      <c r="A39075" s="1" t="s">
        <v>39075</v>
      </c>
      <c r="C39075" s="1">
        <v>2.0</v>
      </c>
    </row>
    <row r="39076">
      <c r="A39076" s="1" t="s">
        <v>39076</v>
      </c>
      <c r="C39076" s="1">
        <v>2.0</v>
      </c>
    </row>
    <row r="39077">
      <c r="A39077" s="1" t="s">
        <v>39077</v>
      </c>
      <c r="C39077" s="1">
        <v>6.0</v>
      </c>
    </row>
    <row r="39078">
      <c r="A39078" s="1" t="s">
        <v>39078</v>
      </c>
      <c r="C39078" s="1">
        <v>8.0</v>
      </c>
    </row>
    <row r="39079">
      <c r="A39079" s="1" t="s">
        <v>39079</v>
      </c>
      <c r="B39079" s="1">
        <v>34.0</v>
      </c>
    </row>
    <row r="39080">
      <c r="A39080" s="1" t="s">
        <v>39080</v>
      </c>
      <c r="C39080" s="1">
        <v>2.0</v>
      </c>
    </row>
    <row r="39081">
      <c r="A39081" s="1" t="s">
        <v>39081</v>
      </c>
      <c r="C39081" s="1">
        <v>6.0</v>
      </c>
    </row>
    <row r="39082">
      <c r="A39082" s="1" t="s">
        <v>39082</v>
      </c>
      <c r="B39082" s="1">
        <v>36.0</v>
      </c>
    </row>
    <row r="39083">
      <c r="A39083" s="1" t="s">
        <v>39083</v>
      </c>
      <c r="C39083" s="1">
        <v>14.0</v>
      </c>
    </row>
    <row r="39084">
      <c r="A39084" s="1" t="s">
        <v>39084</v>
      </c>
      <c r="C39084" s="1">
        <v>2.0</v>
      </c>
    </row>
    <row r="39085">
      <c r="A39085" s="1" t="s">
        <v>39085</v>
      </c>
      <c r="C39085" s="1">
        <v>2.0</v>
      </c>
    </row>
    <row r="39086">
      <c r="A39086" s="1" t="s">
        <v>39086</v>
      </c>
      <c r="C39086" s="1">
        <v>12.0</v>
      </c>
    </row>
    <row r="39087">
      <c r="A39087" s="1" t="s">
        <v>39087</v>
      </c>
      <c r="B39087" s="1">
        <v>26.0</v>
      </c>
    </row>
    <row r="39088">
      <c r="A39088" s="1" t="s">
        <v>39088</v>
      </c>
      <c r="C39088" s="1">
        <v>2.0</v>
      </c>
    </row>
    <row r="39089">
      <c r="A39089" s="1" t="s">
        <v>39089</v>
      </c>
      <c r="B39089" s="1">
        <v>10.0</v>
      </c>
    </row>
    <row r="39090">
      <c r="A39090" s="1" t="s">
        <v>39090</v>
      </c>
      <c r="C39090" s="1">
        <v>16.0</v>
      </c>
    </row>
    <row r="39091">
      <c r="A39091" s="1" t="s">
        <v>39091</v>
      </c>
      <c r="C39091" s="1">
        <v>30.0</v>
      </c>
    </row>
    <row r="39092">
      <c r="A39092" s="1" t="s">
        <v>39092</v>
      </c>
      <c r="C39092" s="1">
        <v>2.0</v>
      </c>
    </row>
    <row r="39093">
      <c r="A39093" s="1" t="s">
        <v>39093</v>
      </c>
      <c r="C39093" s="1">
        <v>56.0</v>
      </c>
    </row>
    <row r="39094">
      <c r="A39094" s="1" t="s">
        <v>39094</v>
      </c>
      <c r="C39094" s="1">
        <v>32.0</v>
      </c>
    </row>
    <row r="39095">
      <c r="A39095" s="1" t="s">
        <v>39095</v>
      </c>
      <c r="C39095" s="1">
        <v>56.0</v>
      </c>
    </row>
    <row r="39096">
      <c r="A39096" s="1" t="s">
        <v>39096</v>
      </c>
      <c r="C39096" s="1">
        <v>22.0</v>
      </c>
    </row>
    <row r="39097">
      <c r="A39097" s="1" t="s">
        <v>39097</v>
      </c>
      <c r="C39097" s="1">
        <v>4.0</v>
      </c>
    </row>
    <row r="39098">
      <c r="A39098" s="1" t="s">
        <v>39098</v>
      </c>
      <c r="B39098" s="1">
        <v>12.0</v>
      </c>
    </row>
    <row r="39099">
      <c r="A39099" s="1" t="s">
        <v>39099</v>
      </c>
      <c r="B39099" s="1">
        <v>16.0</v>
      </c>
    </row>
    <row r="39100">
      <c r="A39100" s="1" t="s">
        <v>39100</v>
      </c>
      <c r="B39100" s="1">
        <v>72.0</v>
      </c>
    </row>
    <row r="39101">
      <c r="A39101" s="1" t="s">
        <v>39101</v>
      </c>
      <c r="B39101" s="1">
        <v>38.0</v>
      </c>
    </row>
    <row r="39102">
      <c r="A39102" s="1" t="s">
        <v>39102</v>
      </c>
      <c r="B39102" s="1">
        <v>40.0</v>
      </c>
    </row>
    <row r="39103">
      <c r="A39103" s="1" t="s">
        <v>39103</v>
      </c>
      <c r="C39103" s="1">
        <v>2.0</v>
      </c>
    </row>
    <row r="39104">
      <c r="A39104" s="1" t="s">
        <v>39104</v>
      </c>
      <c r="C39104" s="1">
        <v>8.0</v>
      </c>
    </row>
    <row r="39105">
      <c r="A39105" s="1" t="s">
        <v>39105</v>
      </c>
      <c r="C39105" s="1">
        <v>28.0</v>
      </c>
    </row>
    <row r="39106">
      <c r="A39106" s="1" t="s">
        <v>39106</v>
      </c>
      <c r="B39106" s="1">
        <v>24.0</v>
      </c>
    </row>
    <row r="39107">
      <c r="A39107" s="1" t="s">
        <v>39107</v>
      </c>
      <c r="B39107" s="1">
        <v>18.0</v>
      </c>
    </row>
    <row r="39108">
      <c r="A39108" s="1" t="s">
        <v>39108</v>
      </c>
      <c r="B39108" s="1">
        <v>58.0</v>
      </c>
    </row>
    <row r="39109">
      <c r="A39109" s="1" t="s">
        <v>39109</v>
      </c>
      <c r="C39109" s="1">
        <v>8.0</v>
      </c>
    </row>
    <row r="39110">
      <c r="A39110" s="1" t="s">
        <v>39110</v>
      </c>
      <c r="B39110" s="1">
        <v>12.0</v>
      </c>
    </row>
    <row r="39111">
      <c r="A39111" s="1" t="s">
        <v>39111</v>
      </c>
      <c r="B39111" s="1">
        <v>16.0</v>
      </c>
    </row>
    <row r="39112">
      <c r="A39112" s="1" t="s">
        <v>39112</v>
      </c>
      <c r="C39112" s="1">
        <v>20.0</v>
      </c>
    </row>
    <row r="39113">
      <c r="A39113" s="1" t="s">
        <v>39113</v>
      </c>
      <c r="C39113" s="1">
        <v>6.0</v>
      </c>
    </row>
    <row r="39114">
      <c r="A39114" s="1" t="s">
        <v>39114</v>
      </c>
      <c r="B39114" s="1">
        <v>18.0</v>
      </c>
    </row>
    <row r="39115">
      <c r="A39115" s="1" t="s">
        <v>39115</v>
      </c>
      <c r="C39115" s="1">
        <v>28.0</v>
      </c>
    </row>
    <row r="39116">
      <c r="A39116" s="1" t="s">
        <v>39116</v>
      </c>
      <c r="B39116" s="1">
        <v>30.0</v>
      </c>
    </row>
    <row r="39117">
      <c r="A39117" s="1" t="s">
        <v>39117</v>
      </c>
      <c r="C39117" s="1">
        <v>20.0</v>
      </c>
    </row>
    <row r="39118">
      <c r="A39118" s="1" t="s">
        <v>39118</v>
      </c>
      <c r="C39118" s="1">
        <v>2.0</v>
      </c>
    </row>
    <row r="39119">
      <c r="A39119" s="1" t="s">
        <v>39119</v>
      </c>
      <c r="C39119" s="1">
        <v>10.0</v>
      </c>
    </row>
    <row r="39120">
      <c r="A39120" s="1" t="s">
        <v>39120</v>
      </c>
      <c r="C39120" s="1">
        <v>36.0</v>
      </c>
    </row>
    <row r="39121">
      <c r="A39121" s="1" t="s">
        <v>39121</v>
      </c>
      <c r="C39121" s="1">
        <v>32.0</v>
      </c>
    </row>
    <row r="39122">
      <c r="A39122" s="1" t="s">
        <v>39122</v>
      </c>
      <c r="C39122" s="1">
        <v>12.0</v>
      </c>
    </row>
    <row r="39123">
      <c r="A39123" s="1" t="s">
        <v>39123</v>
      </c>
      <c r="C39123" s="1">
        <v>6.0</v>
      </c>
    </row>
    <row r="39124">
      <c r="A39124" s="1" t="s">
        <v>39124</v>
      </c>
      <c r="B39124" s="1">
        <v>16.0</v>
      </c>
    </row>
    <row r="39125">
      <c r="A39125" s="1" t="s">
        <v>39125</v>
      </c>
      <c r="B39125" s="1">
        <v>26.0</v>
      </c>
    </row>
    <row r="39126">
      <c r="A39126" s="1" t="s">
        <v>39126</v>
      </c>
      <c r="B39126" s="1">
        <v>24.0</v>
      </c>
    </row>
    <row r="39127">
      <c r="A39127" s="1" t="s">
        <v>39127</v>
      </c>
      <c r="B39127" s="1">
        <v>18.0</v>
      </c>
    </row>
    <row r="39128">
      <c r="A39128" s="1" t="s">
        <v>39128</v>
      </c>
      <c r="B39128" s="1">
        <v>14.0</v>
      </c>
    </row>
    <row r="39129">
      <c r="A39129" s="1" t="s">
        <v>39129</v>
      </c>
      <c r="C39129" s="1">
        <v>4.0</v>
      </c>
    </row>
    <row r="39130">
      <c r="A39130" s="1" t="s">
        <v>39130</v>
      </c>
      <c r="C39130" s="1">
        <v>2.0</v>
      </c>
    </row>
    <row r="39131">
      <c r="A39131" s="1" t="s">
        <v>39131</v>
      </c>
      <c r="B39131" s="1">
        <v>52.0</v>
      </c>
    </row>
    <row r="39132">
      <c r="A39132" s="1" t="s">
        <v>39132</v>
      </c>
      <c r="C39132" s="1">
        <v>10.0</v>
      </c>
    </row>
    <row r="39133">
      <c r="A39133" s="1" t="s">
        <v>39133</v>
      </c>
      <c r="C39133" s="1">
        <v>26.0</v>
      </c>
    </row>
    <row r="39134">
      <c r="A39134" s="1" t="s">
        <v>39134</v>
      </c>
      <c r="C39134" s="1">
        <v>8.0</v>
      </c>
    </row>
    <row r="39135">
      <c r="A39135" s="1" t="s">
        <v>39135</v>
      </c>
      <c r="C39135" s="1">
        <v>22.0</v>
      </c>
    </row>
    <row r="39136">
      <c r="A39136" s="1" t="s">
        <v>39136</v>
      </c>
      <c r="B39136" s="1">
        <v>30.0</v>
      </c>
    </row>
    <row r="39137">
      <c r="A39137" s="1" t="s">
        <v>39137</v>
      </c>
      <c r="C39137" s="1">
        <v>2.0</v>
      </c>
    </row>
    <row r="39138">
      <c r="A39138" s="1" t="s">
        <v>39138</v>
      </c>
      <c r="C39138" s="1">
        <v>4.0</v>
      </c>
    </row>
    <row r="39139">
      <c r="A39139" s="1" t="s">
        <v>39139</v>
      </c>
      <c r="C39139" s="1">
        <v>4.0</v>
      </c>
    </row>
    <row r="39140">
      <c r="A39140" s="1" t="s">
        <v>39140</v>
      </c>
      <c r="C39140" s="1">
        <v>6.0</v>
      </c>
    </row>
    <row r="39141">
      <c r="A39141" s="1" t="s">
        <v>39141</v>
      </c>
      <c r="C39141" s="1">
        <v>20.0</v>
      </c>
    </row>
    <row r="39142">
      <c r="A39142" s="1" t="s">
        <v>39142</v>
      </c>
      <c r="C39142" s="1">
        <v>12.0</v>
      </c>
    </row>
    <row r="39143">
      <c r="A39143" s="1" t="s">
        <v>39143</v>
      </c>
      <c r="C39143" s="1">
        <v>6.0</v>
      </c>
    </row>
    <row r="39144">
      <c r="A39144" s="1" t="s">
        <v>39144</v>
      </c>
      <c r="B39144" s="1">
        <v>12.0</v>
      </c>
    </row>
    <row r="39145">
      <c r="A39145" s="1" t="s">
        <v>39145</v>
      </c>
      <c r="C39145" s="1">
        <v>26.0</v>
      </c>
    </row>
    <row r="39146">
      <c r="A39146" s="1" t="s">
        <v>39146</v>
      </c>
      <c r="B39146" s="1">
        <v>6.0</v>
      </c>
    </row>
    <row r="39147">
      <c r="A39147" s="1" t="s">
        <v>39147</v>
      </c>
      <c r="B39147" s="1">
        <v>14.0</v>
      </c>
    </row>
    <row r="39148">
      <c r="A39148" s="1" t="s">
        <v>39148</v>
      </c>
      <c r="C39148" s="1">
        <v>30.0</v>
      </c>
    </row>
    <row r="39149">
      <c r="A39149" s="1" t="s">
        <v>39149</v>
      </c>
      <c r="C39149" s="1">
        <v>2.0</v>
      </c>
    </row>
    <row r="39150">
      <c r="A39150" s="1" t="s">
        <v>39150</v>
      </c>
      <c r="C39150" s="1">
        <v>16.0</v>
      </c>
    </row>
    <row r="39151">
      <c r="A39151" s="1" t="s">
        <v>39151</v>
      </c>
      <c r="C39151" s="1">
        <v>4.0</v>
      </c>
    </row>
    <row r="39152">
      <c r="A39152" s="1" t="s">
        <v>39152</v>
      </c>
      <c r="B39152" s="1">
        <v>10.0</v>
      </c>
    </row>
    <row r="39153">
      <c r="A39153" s="1" t="s">
        <v>39153</v>
      </c>
      <c r="C39153" s="1">
        <v>16.0</v>
      </c>
    </row>
    <row r="39154">
      <c r="A39154" s="1" t="s">
        <v>39154</v>
      </c>
      <c r="C39154" s="1">
        <v>8.0</v>
      </c>
    </row>
    <row r="39155">
      <c r="A39155" s="1" t="s">
        <v>39155</v>
      </c>
      <c r="B39155" s="1">
        <v>14.0</v>
      </c>
    </row>
    <row r="39156">
      <c r="A39156" s="1" t="s">
        <v>39156</v>
      </c>
      <c r="C39156" s="1">
        <v>6.0</v>
      </c>
    </row>
    <row r="39157">
      <c r="A39157" s="1" t="s">
        <v>39157</v>
      </c>
      <c r="C39157" s="1">
        <v>22.0</v>
      </c>
    </row>
    <row r="39158">
      <c r="A39158" s="1" t="s">
        <v>39158</v>
      </c>
      <c r="B39158" s="1">
        <v>10.0</v>
      </c>
    </row>
    <row r="39159">
      <c r="A39159" s="1" t="s">
        <v>39159</v>
      </c>
      <c r="C39159" s="1">
        <v>2.0</v>
      </c>
    </row>
    <row r="39160">
      <c r="A39160" s="1" t="s">
        <v>39160</v>
      </c>
      <c r="C39160" s="1">
        <v>10.0</v>
      </c>
    </row>
    <row r="39161">
      <c r="A39161" s="1" t="s">
        <v>39161</v>
      </c>
      <c r="C39161" s="1">
        <v>46.0</v>
      </c>
    </row>
    <row r="39162">
      <c r="A39162" s="1" t="s">
        <v>39162</v>
      </c>
      <c r="C39162" s="1">
        <v>4.0</v>
      </c>
    </row>
    <row r="39163">
      <c r="A39163" s="1" t="s">
        <v>39163</v>
      </c>
      <c r="B39163" s="1">
        <v>22.0</v>
      </c>
    </row>
    <row r="39164">
      <c r="A39164" s="1" t="s">
        <v>39164</v>
      </c>
      <c r="C39164" s="1">
        <v>54.0</v>
      </c>
    </row>
    <row r="39165">
      <c r="A39165" s="1" t="s">
        <v>39165</v>
      </c>
      <c r="C39165" s="1">
        <v>8.0</v>
      </c>
    </row>
    <row r="39166">
      <c r="A39166" s="1" t="s">
        <v>39166</v>
      </c>
      <c r="C39166" s="1">
        <v>6.0</v>
      </c>
    </row>
    <row r="39167">
      <c r="A39167" s="1" t="s">
        <v>39167</v>
      </c>
      <c r="C39167" s="1">
        <v>30.0</v>
      </c>
    </row>
    <row r="39168">
      <c r="A39168" s="1" t="s">
        <v>39168</v>
      </c>
      <c r="C39168" s="1">
        <v>12.0</v>
      </c>
    </row>
    <row r="39169">
      <c r="A39169" s="1" t="s">
        <v>39169</v>
      </c>
      <c r="C39169" s="1">
        <v>44.0</v>
      </c>
    </row>
    <row r="39170">
      <c r="A39170" s="1" t="s">
        <v>39170</v>
      </c>
      <c r="B39170" s="1">
        <v>44.0</v>
      </c>
    </row>
    <row r="39171">
      <c r="A39171" s="1" t="s">
        <v>39171</v>
      </c>
      <c r="C39171" s="1">
        <v>6.0</v>
      </c>
    </row>
    <row r="39172">
      <c r="A39172" s="1" t="s">
        <v>39172</v>
      </c>
      <c r="C39172" s="1">
        <v>32.0</v>
      </c>
    </row>
    <row r="39173">
      <c r="A39173" s="1" t="s">
        <v>39173</v>
      </c>
      <c r="B39173" s="1">
        <v>20.0</v>
      </c>
    </row>
    <row r="39174">
      <c r="A39174" s="1" t="s">
        <v>39174</v>
      </c>
      <c r="C39174" s="1">
        <v>18.0</v>
      </c>
    </row>
    <row r="39175">
      <c r="A39175" s="1" t="s">
        <v>39175</v>
      </c>
      <c r="B39175" s="1">
        <v>54.0</v>
      </c>
    </row>
    <row r="39176">
      <c r="A39176" s="1" t="s">
        <v>39176</v>
      </c>
      <c r="B39176" s="1">
        <v>30.0</v>
      </c>
    </row>
    <row r="39177">
      <c r="A39177" s="1" t="s">
        <v>39177</v>
      </c>
      <c r="B39177" s="1">
        <v>46.0</v>
      </c>
    </row>
    <row r="39178">
      <c r="A39178" s="1" t="s">
        <v>39178</v>
      </c>
      <c r="C39178" s="1">
        <v>2.0</v>
      </c>
    </row>
    <row r="39179">
      <c r="A39179" s="1" t="s">
        <v>39179</v>
      </c>
      <c r="C39179" s="1">
        <v>4.0</v>
      </c>
    </row>
    <row r="39180">
      <c r="A39180" s="1" t="s">
        <v>39180</v>
      </c>
      <c r="C39180" s="1">
        <v>14.0</v>
      </c>
    </row>
    <row r="39181">
      <c r="A39181" s="1" t="s">
        <v>39181</v>
      </c>
      <c r="C39181" s="1">
        <v>2.0</v>
      </c>
    </row>
    <row r="39182">
      <c r="A39182" s="1" t="s">
        <v>39182</v>
      </c>
      <c r="B39182" s="1">
        <v>28.0</v>
      </c>
    </row>
    <row r="39183">
      <c r="A39183" s="1" t="s">
        <v>39183</v>
      </c>
      <c r="C39183" s="1">
        <v>14.0</v>
      </c>
    </row>
    <row r="39184">
      <c r="A39184" s="1" t="s">
        <v>39184</v>
      </c>
      <c r="C39184" s="1">
        <v>24.0</v>
      </c>
    </row>
    <row r="39185">
      <c r="A39185" s="1" t="s">
        <v>39185</v>
      </c>
      <c r="C39185" s="1">
        <v>4.0</v>
      </c>
    </row>
    <row r="39186">
      <c r="A39186" s="1" t="s">
        <v>39186</v>
      </c>
      <c r="C39186" s="1">
        <v>28.0</v>
      </c>
    </row>
    <row r="39187">
      <c r="A39187" s="1" t="s">
        <v>39187</v>
      </c>
      <c r="C39187" s="1">
        <v>8.0</v>
      </c>
    </row>
    <row r="39188">
      <c r="A39188" s="1" t="s">
        <v>39188</v>
      </c>
      <c r="C39188" s="1">
        <v>6.0</v>
      </c>
    </row>
    <row r="39189">
      <c r="A39189" s="1" t="s">
        <v>39189</v>
      </c>
      <c r="C39189" s="1">
        <v>2.0</v>
      </c>
    </row>
    <row r="39190">
      <c r="A39190" s="1" t="s">
        <v>39190</v>
      </c>
      <c r="B39190" s="1">
        <v>30.0</v>
      </c>
    </row>
    <row r="39191">
      <c r="A39191" s="1" t="s">
        <v>39191</v>
      </c>
      <c r="C39191" s="1">
        <v>10.0</v>
      </c>
    </row>
    <row r="39192">
      <c r="A39192" s="1" t="s">
        <v>39192</v>
      </c>
      <c r="C39192" s="1">
        <v>2.0</v>
      </c>
    </row>
    <row r="39193">
      <c r="A39193" s="1" t="s">
        <v>39193</v>
      </c>
      <c r="C39193" s="1">
        <v>12.0</v>
      </c>
    </row>
    <row r="39194">
      <c r="A39194" s="1" t="s">
        <v>39194</v>
      </c>
      <c r="C39194" s="1">
        <v>2.0</v>
      </c>
    </row>
    <row r="39195">
      <c r="A39195" s="1" t="s">
        <v>39195</v>
      </c>
      <c r="C39195" s="1">
        <v>20.0</v>
      </c>
    </row>
    <row r="39196">
      <c r="A39196" s="1" t="s">
        <v>39196</v>
      </c>
      <c r="C39196" s="1">
        <v>2.0</v>
      </c>
    </row>
    <row r="39197">
      <c r="A39197" s="1" t="s">
        <v>39197</v>
      </c>
      <c r="C39197" s="1">
        <v>20.0</v>
      </c>
    </row>
    <row r="39198">
      <c r="A39198" s="1" t="s">
        <v>39198</v>
      </c>
      <c r="C39198" s="1">
        <v>40.0</v>
      </c>
    </row>
    <row r="39199">
      <c r="A39199" s="1" t="s">
        <v>39199</v>
      </c>
      <c r="C39199" s="1">
        <v>26.0</v>
      </c>
    </row>
    <row r="39200">
      <c r="A39200" s="1" t="s">
        <v>39200</v>
      </c>
      <c r="C39200" s="1">
        <v>2.0</v>
      </c>
    </row>
    <row r="39201">
      <c r="A39201" s="1" t="s">
        <v>39201</v>
      </c>
      <c r="C39201" s="1">
        <v>6.0</v>
      </c>
    </row>
    <row r="39202">
      <c r="A39202" s="1" t="s">
        <v>39202</v>
      </c>
      <c r="C39202" s="1">
        <v>38.0</v>
      </c>
    </row>
    <row r="39203">
      <c r="A39203" s="1" t="s">
        <v>39203</v>
      </c>
      <c r="C39203" s="1">
        <v>4.0</v>
      </c>
    </row>
    <row r="39204">
      <c r="A39204" s="1" t="s">
        <v>39204</v>
      </c>
      <c r="C39204" s="1">
        <v>10.0</v>
      </c>
    </row>
    <row r="39205">
      <c r="A39205" s="1" t="s">
        <v>39205</v>
      </c>
      <c r="C39205" s="1">
        <v>4.0</v>
      </c>
    </row>
    <row r="39206">
      <c r="A39206" s="1" t="s">
        <v>39206</v>
      </c>
      <c r="C39206" s="1">
        <v>38.0</v>
      </c>
    </row>
    <row r="39207">
      <c r="A39207" s="1" t="s">
        <v>39207</v>
      </c>
      <c r="B39207" s="1">
        <v>10.0</v>
      </c>
    </row>
    <row r="39208">
      <c r="A39208" s="1" t="s">
        <v>39208</v>
      </c>
      <c r="C39208" s="1">
        <v>6.0</v>
      </c>
    </row>
    <row r="39209">
      <c r="A39209" s="1" t="s">
        <v>39209</v>
      </c>
      <c r="B39209" s="1">
        <v>12.0</v>
      </c>
    </row>
    <row r="39210">
      <c r="A39210" s="1" t="s">
        <v>39210</v>
      </c>
      <c r="B39210" s="1">
        <v>12.0</v>
      </c>
    </row>
    <row r="39211">
      <c r="A39211" s="1" t="s">
        <v>39211</v>
      </c>
      <c r="B39211" s="1">
        <v>74.0</v>
      </c>
    </row>
    <row r="39212">
      <c r="A39212" s="1" t="s">
        <v>39212</v>
      </c>
      <c r="B39212" s="1">
        <v>8.0</v>
      </c>
    </row>
    <row r="39213">
      <c r="A39213" s="1" t="s">
        <v>39213</v>
      </c>
      <c r="B39213" s="1">
        <v>26.0</v>
      </c>
    </row>
    <row r="39214">
      <c r="A39214" s="1" t="s">
        <v>39214</v>
      </c>
      <c r="B39214" s="1">
        <v>10.0</v>
      </c>
    </row>
    <row r="39215">
      <c r="A39215" s="1" t="s">
        <v>39215</v>
      </c>
      <c r="C39215" s="1">
        <v>14.0</v>
      </c>
    </row>
    <row r="39216">
      <c r="A39216" s="1" t="s">
        <v>39216</v>
      </c>
      <c r="C39216" s="1">
        <v>46.0</v>
      </c>
    </row>
    <row r="39217">
      <c r="A39217" s="1" t="s">
        <v>39217</v>
      </c>
      <c r="B39217" s="1">
        <v>28.0</v>
      </c>
    </row>
    <row r="39218">
      <c r="A39218" s="1" t="s">
        <v>39218</v>
      </c>
      <c r="B39218" s="1">
        <v>20.0</v>
      </c>
    </row>
    <row r="39219">
      <c r="A39219" s="1" t="s">
        <v>39219</v>
      </c>
      <c r="B39219" s="1">
        <v>40.0</v>
      </c>
    </row>
    <row r="39220">
      <c r="A39220" s="1" t="s">
        <v>39220</v>
      </c>
      <c r="C39220" s="1">
        <v>34.0</v>
      </c>
    </row>
    <row r="39221">
      <c r="A39221" s="1" t="s">
        <v>39221</v>
      </c>
      <c r="C39221" s="1">
        <v>2.0</v>
      </c>
    </row>
    <row r="39222">
      <c r="A39222" s="1" t="s">
        <v>39222</v>
      </c>
      <c r="C39222" s="1">
        <v>18.0</v>
      </c>
    </row>
    <row r="39223">
      <c r="A39223" s="1" t="s">
        <v>39223</v>
      </c>
      <c r="C39223" s="1">
        <v>16.0</v>
      </c>
    </row>
    <row r="39224">
      <c r="A39224" s="1" t="s">
        <v>39224</v>
      </c>
      <c r="B39224" s="1">
        <v>20.0</v>
      </c>
    </row>
    <row r="39225">
      <c r="A39225" s="1" t="s">
        <v>39225</v>
      </c>
      <c r="C39225" s="1">
        <v>2.0</v>
      </c>
    </row>
    <row r="39226">
      <c r="A39226" s="1" t="s">
        <v>39226</v>
      </c>
      <c r="C39226" s="1">
        <v>2.0</v>
      </c>
    </row>
    <row r="39227">
      <c r="A39227" s="1" t="s">
        <v>39227</v>
      </c>
      <c r="C39227" s="1">
        <v>40.0</v>
      </c>
    </row>
    <row r="39228">
      <c r="A39228" s="1" t="s">
        <v>39228</v>
      </c>
      <c r="B39228" s="1">
        <v>26.0</v>
      </c>
    </row>
    <row r="39229">
      <c r="A39229" s="1" t="s">
        <v>39229</v>
      </c>
      <c r="C39229" s="1">
        <v>4.0</v>
      </c>
    </row>
    <row r="39230">
      <c r="A39230" s="1" t="s">
        <v>39230</v>
      </c>
      <c r="C39230" s="1">
        <v>4.0</v>
      </c>
    </row>
    <row r="39231">
      <c r="A39231" s="1" t="s">
        <v>39231</v>
      </c>
      <c r="B39231" s="1">
        <v>12.0</v>
      </c>
    </row>
    <row r="39232">
      <c r="A39232" s="1" t="s">
        <v>39232</v>
      </c>
      <c r="B39232" s="1">
        <v>30.0</v>
      </c>
    </row>
    <row r="39233">
      <c r="A39233" s="1" t="s">
        <v>39233</v>
      </c>
      <c r="C39233" s="1">
        <v>4.0</v>
      </c>
    </row>
    <row r="39234">
      <c r="A39234" s="1" t="s">
        <v>39234</v>
      </c>
      <c r="B39234" s="1">
        <v>8.0</v>
      </c>
    </row>
    <row r="39235">
      <c r="A39235" s="1" t="s">
        <v>39235</v>
      </c>
      <c r="B39235" s="1">
        <v>16.0</v>
      </c>
    </row>
    <row r="39236">
      <c r="A39236" s="1" t="s">
        <v>39236</v>
      </c>
      <c r="C39236" s="1">
        <v>4.0</v>
      </c>
    </row>
    <row r="39237">
      <c r="A39237" s="1" t="s">
        <v>39237</v>
      </c>
      <c r="C39237" s="1">
        <v>4.0</v>
      </c>
    </row>
    <row r="39238">
      <c r="A39238" s="1" t="s">
        <v>39238</v>
      </c>
      <c r="B39238" s="1">
        <v>38.0</v>
      </c>
    </row>
    <row r="39239">
      <c r="A39239" s="1" t="s">
        <v>39239</v>
      </c>
      <c r="B39239" s="1">
        <v>82.0</v>
      </c>
    </row>
    <row r="39240">
      <c r="A39240" s="1" t="s">
        <v>39240</v>
      </c>
      <c r="B39240" s="1">
        <v>32.0</v>
      </c>
    </row>
    <row r="39241">
      <c r="A39241" s="1" t="s">
        <v>39241</v>
      </c>
      <c r="C39241" s="1">
        <v>4.0</v>
      </c>
    </row>
    <row r="39242">
      <c r="A39242" s="1" t="s">
        <v>39242</v>
      </c>
      <c r="C39242" s="1">
        <v>16.0</v>
      </c>
    </row>
    <row r="39243">
      <c r="A39243" s="1" t="s">
        <v>39243</v>
      </c>
      <c r="C39243" s="1">
        <v>24.0</v>
      </c>
    </row>
    <row r="39244">
      <c r="A39244" s="1" t="s">
        <v>39244</v>
      </c>
      <c r="B39244" s="1">
        <v>28.0</v>
      </c>
    </row>
    <row r="39245">
      <c r="A39245" s="1" t="s">
        <v>39245</v>
      </c>
      <c r="C39245" s="1">
        <v>16.0</v>
      </c>
    </row>
    <row r="39246">
      <c r="A39246" s="1" t="s">
        <v>39246</v>
      </c>
      <c r="C39246" s="1">
        <v>20.0</v>
      </c>
    </row>
    <row r="39247">
      <c r="A39247" s="1" t="s">
        <v>39247</v>
      </c>
      <c r="B39247" s="1">
        <v>18.0</v>
      </c>
    </row>
    <row r="39248">
      <c r="A39248" s="1" t="s">
        <v>39248</v>
      </c>
      <c r="B39248" s="1">
        <v>12.0</v>
      </c>
    </row>
    <row r="39249">
      <c r="A39249" s="1" t="s">
        <v>39249</v>
      </c>
      <c r="C39249" s="1">
        <v>6.0</v>
      </c>
    </row>
    <row r="39250">
      <c r="A39250" s="1" t="s">
        <v>39250</v>
      </c>
      <c r="C39250" s="1">
        <v>38.0</v>
      </c>
    </row>
    <row r="39251">
      <c r="A39251" s="1" t="s">
        <v>39251</v>
      </c>
      <c r="C39251" s="1">
        <v>2.0</v>
      </c>
    </row>
    <row r="39252">
      <c r="A39252" s="1" t="s">
        <v>39252</v>
      </c>
      <c r="B39252" s="1">
        <v>6.0</v>
      </c>
    </row>
    <row r="39253">
      <c r="A39253" s="1" t="s">
        <v>39253</v>
      </c>
      <c r="C39253" s="1">
        <v>6.0</v>
      </c>
    </row>
    <row r="39254">
      <c r="A39254" s="1" t="s">
        <v>39254</v>
      </c>
      <c r="C39254" s="1">
        <v>18.0</v>
      </c>
    </row>
    <row r="39255">
      <c r="A39255" s="1" t="s">
        <v>39255</v>
      </c>
      <c r="C39255" s="1">
        <v>10.0</v>
      </c>
    </row>
    <row r="39256">
      <c r="A39256" s="1" t="s">
        <v>39256</v>
      </c>
      <c r="C39256" s="1">
        <v>18.0</v>
      </c>
    </row>
    <row r="39257">
      <c r="A39257" s="1" t="s">
        <v>39257</v>
      </c>
      <c r="C39257" s="1">
        <v>4.0</v>
      </c>
    </row>
    <row r="39258">
      <c r="A39258" s="1" t="s">
        <v>39258</v>
      </c>
      <c r="C39258" s="1">
        <v>110.0</v>
      </c>
    </row>
    <row r="39259">
      <c r="A39259" s="1" t="s">
        <v>39259</v>
      </c>
      <c r="C39259" s="1">
        <v>28.0</v>
      </c>
    </row>
    <row r="39260">
      <c r="A39260" s="1" t="s">
        <v>39260</v>
      </c>
      <c r="C39260" s="1">
        <v>6.0</v>
      </c>
    </row>
    <row r="39261">
      <c r="A39261" s="1" t="s">
        <v>39261</v>
      </c>
      <c r="B39261" s="1">
        <v>34.0</v>
      </c>
    </row>
    <row r="39262">
      <c r="A39262" s="1" t="s">
        <v>39262</v>
      </c>
      <c r="C39262" s="1">
        <v>6.0</v>
      </c>
    </row>
    <row r="39263">
      <c r="A39263" s="1" t="s">
        <v>39263</v>
      </c>
      <c r="C39263" s="1">
        <v>2.0</v>
      </c>
    </row>
    <row r="39264">
      <c r="A39264" s="1" t="s">
        <v>39264</v>
      </c>
      <c r="C39264" s="1">
        <v>10.0</v>
      </c>
    </row>
    <row r="39265">
      <c r="A39265" s="1" t="s">
        <v>39265</v>
      </c>
      <c r="C39265" s="1">
        <v>2.0</v>
      </c>
    </row>
    <row r="39266">
      <c r="A39266" s="1" t="s">
        <v>39266</v>
      </c>
      <c r="C39266" s="1">
        <v>2.0</v>
      </c>
    </row>
    <row r="39267">
      <c r="A39267" s="1" t="s">
        <v>39267</v>
      </c>
      <c r="C39267" s="1">
        <v>4.0</v>
      </c>
    </row>
    <row r="39268">
      <c r="A39268" s="1" t="s">
        <v>39268</v>
      </c>
      <c r="B39268" s="1">
        <v>50.0</v>
      </c>
    </row>
    <row r="39269">
      <c r="A39269" s="1" t="s">
        <v>39269</v>
      </c>
      <c r="C39269" s="1">
        <v>78.0</v>
      </c>
    </row>
    <row r="39270">
      <c r="A39270" s="1" t="s">
        <v>39270</v>
      </c>
      <c r="B39270" s="1">
        <v>6.0</v>
      </c>
    </row>
    <row r="39271">
      <c r="A39271" s="1" t="s">
        <v>39271</v>
      </c>
      <c r="C39271" s="1">
        <v>46.0</v>
      </c>
    </row>
    <row r="39272">
      <c r="A39272" s="1" t="s">
        <v>39272</v>
      </c>
      <c r="C39272" s="1">
        <v>18.0</v>
      </c>
    </row>
    <row r="39273">
      <c r="A39273" s="1" t="s">
        <v>39273</v>
      </c>
      <c r="B39273" s="1">
        <v>34.0</v>
      </c>
    </row>
    <row r="39274">
      <c r="A39274" s="1" t="s">
        <v>39274</v>
      </c>
      <c r="C39274" s="1">
        <v>22.0</v>
      </c>
    </row>
    <row r="39275">
      <c r="A39275" s="1" t="s">
        <v>39275</v>
      </c>
      <c r="C39275" s="1">
        <v>26.0</v>
      </c>
    </row>
    <row r="39276">
      <c r="A39276" s="1" t="s">
        <v>39276</v>
      </c>
      <c r="B39276" s="1">
        <v>16.0</v>
      </c>
    </row>
    <row r="39277">
      <c r="A39277" s="1" t="s">
        <v>39277</v>
      </c>
      <c r="C39277" s="1">
        <v>10.0</v>
      </c>
    </row>
    <row r="39278">
      <c r="A39278" s="1" t="s">
        <v>39278</v>
      </c>
      <c r="C39278" s="1">
        <v>2.0</v>
      </c>
    </row>
    <row r="39279">
      <c r="A39279" s="1" t="s">
        <v>39279</v>
      </c>
      <c r="B39279" s="1">
        <v>10.0</v>
      </c>
    </row>
    <row r="39280">
      <c r="A39280" s="1" t="s">
        <v>39280</v>
      </c>
      <c r="C39280" s="1">
        <v>2.0</v>
      </c>
    </row>
    <row r="39281">
      <c r="A39281" s="1" t="s">
        <v>39281</v>
      </c>
      <c r="C39281" s="1">
        <v>12.0</v>
      </c>
    </row>
    <row r="39282">
      <c r="A39282" s="1" t="s">
        <v>39282</v>
      </c>
      <c r="C39282" s="1">
        <v>2.0</v>
      </c>
    </row>
    <row r="39283">
      <c r="A39283" s="1" t="s">
        <v>39283</v>
      </c>
      <c r="C39283" s="1">
        <v>14.0</v>
      </c>
    </row>
    <row r="39284">
      <c r="A39284" s="1" t="s">
        <v>39284</v>
      </c>
      <c r="C39284" s="1">
        <v>10.0</v>
      </c>
    </row>
    <row r="39285">
      <c r="A39285" s="1" t="s">
        <v>39285</v>
      </c>
      <c r="C39285" s="1">
        <v>36.0</v>
      </c>
    </row>
    <row r="39286">
      <c r="A39286" s="1" t="s">
        <v>39286</v>
      </c>
      <c r="C39286" s="1">
        <v>24.0</v>
      </c>
    </row>
    <row r="39287">
      <c r="A39287" s="1" t="s">
        <v>39287</v>
      </c>
      <c r="C39287" s="1">
        <v>4.0</v>
      </c>
    </row>
    <row r="39288">
      <c r="A39288" s="1" t="s">
        <v>39288</v>
      </c>
      <c r="C39288" s="1">
        <v>2.0</v>
      </c>
    </row>
    <row r="39289">
      <c r="A39289" s="1" t="s">
        <v>39289</v>
      </c>
      <c r="C39289" s="1">
        <v>6.0</v>
      </c>
    </row>
    <row r="39290">
      <c r="A39290" s="1" t="s">
        <v>39290</v>
      </c>
      <c r="B39290" s="1">
        <v>20.0</v>
      </c>
    </row>
    <row r="39291">
      <c r="A39291" s="1" t="s">
        <v>39291</v>
      </c>
      <c r="C39291" s="1">
        <v>18.0</v>
      </c>
    </row>
    <row r="39292">
      <c r="A39292" s="1" t="s">
        <v>39292</v>
      </c>
      <c r="B39292" s="1">
        <v>10.0</v>
      </c>
    </row>
    <row r="39293">
      <c r="A39293" s="1" t="s">
        <v>39293</v>
      </c>
      <c r="C39293" s="1">
        <v>16.0</v>
      </c>
    </row>
    <row r="39294">
      <c r="A39294" s="1" t="s">
        <v>39294</v>
      </c>
      <c r="B39294" s="1">
        <v>14.0</v>
      </c>
    </row>
    <row r="39295">
      <c r="A39295" s="1" t="s">
        <v>39295</v>
      </c>
      <c r="B39295" s="1">
        <v>26.0</v>
      </c>
    </row>
    <row r="39296">
      <c r="A39296" s="1" t="s">
        <v>39296</v>
      </c>
      <c r="B39296" s="1">
        <v>30.0</v>
      </c>
    </row>
    <row r="39297">
      <c r="A39297" s="1" t="s">
        <v>39297</v>
      </c>
      <c r="C39297" s="1">
        <v>8.0</v>
      </c>
    </row>
    <row r="39298">
      <c r="A39298" s="1" t="s">
        <v>39298</v>
      </c>
      <c r="C39298" s="1">
        <v>2.0</v>
      </c>
    </row>
    <row r="39299">
      <c r="A39299" s="1" t="s">
        <v>39299</v>
      </c>
      <c r="B39299" s="1">
        <v>10.0</v>
      </c>
    </row>
    <row r="39300">
      <c r="A39300" s="1" t="s">
        <v>39300</v>
      </c>
      <c r="B39300" s="1">
        <v>14.0</v>
      </c>
    </row>
    <row r="39301">
      <c r="A39301" s="1" t="s">
        <v>39301</v>
      </c>
      <c r="C39301" s="1">
        <v>20.0</v>
      </c>
    </row>
    <row r="39302">
      <c r="A39302" s="1" t="s">
        <v>39302</v>
      </c>
      <c r="C39302" s="1">
        <v>32.0</v>
      </c>
    </row>
    <row r="39303">
      <c r="A39303" s="1" t="s">
        <v>39303</v>
      </c>
      <c r="C39303" s="1">
        <v>6.0</v>
      </c>
    </row>
    <row r="39304">
      <c r="A39304" s="1" t="s">
        <v>39304</v>
      </c>
      <c r="C39304" s="1">
        <v>10.0</v>
      </c>
    </row>
    <row r="39305">
      <c r="A39305" s="1" t="s">
        <v>39305</v>
      </c>
      <c r="B39305" s="1">
        <v>60.0</v>
      </c>
    </row>
    <row r="39306">
      <c r="A39306" s="1" t="s">
        <v>39306</v>
      </c>
      <c r="B39306" s="1">
        <v>34.0</v>
      </c>
    </row>
    <row r="39307">
      <c r="A39307" s="1" t="s">
        <v>39307</v>
      </c>
      <c r="C39307" s="1">
        <v>2.0</v>
      </c>
    </row>
    <row r="39308">
      <c r="A39308" s="1" t="s">
        <v>39308</v>
      </c>
      <c r="C39308" s="1">
        <v>36.0</v>
      </c>
    </row>
    <row r="39309">
      <c r="A39309" s="1" t="s">
        <v>39309</v>
      </c>
      <c r="C39309" s="1">
        <v>8.0</v>
      </c>
    </row>
    <row r="39310">
      <c r="A39310" s="1" t="s">
        <v>39310</v>
      </c>
      <c r="C39310" s="1">
        <v>10.0</v>
      </c>
    </row>
    <row r="39311">
      <c r="A39311" s="1" t="s">
        <v>39311</v>
      </c>
      <c r="B39311" s="1">
        <v>8.0</v>
      </c>
    </row>
    <row r="39312">
      <c r="A39312" s="1" t="s">
        <v>39312</v>
      </c>
      <c r="C39312" s="1">
        <v>2.0</v>
      </c>
    </row>
    <row r="39313">
      <c r="A39313" s="1" t="s">
        <v>39313</v>
      </c>
      <c r="B39313" s="1">
        <v>64.0</v>
      </c>
    </row>
    <row r="39314">
      <c r="A39314" s="1" t="s">
        <v>39314</v>
      </c>
      <c r="C39314" s="1">
        <v>48.0</v>
      </c>
    </row>
    <row r="39315">
      <c r="A39315" s="1" t="s">
        <v>39315</v>
      </c>
      <c r="C39315" s="1">
        <v>2.0</v>
      </c>
    </row>
    <row r="39316">
      <c r="A39316" s="1" t="s">
        <v>39316</v>
      </c>
      <c r="B39316" s="1">
        <v>24.0</v>
      </c>
    </row>
    <row r="39317">
      <c r="A39317" s="1" t="s">
        <v>39317</v>
      </c>
      <c r="C39317" s="1">
        <v>4.0</v>
      </c>
    </row>
    <row r="39318">
      <c r="A39318" s="1" t="s">
        <v>39318</v>
      </c>
      <c r="C39318" s="1">
        <v>8.0</v>
      </c>
    </row>
    <row r="39319">
      <c r="A39319" s="1" t="s">
        <v>39319</v>
      </c>
      <c r="B39319" s="1">
        <v>46.0</v>
      </c>
    </row>
    <row r="39320">
      <c r="A39320" s="1" t="s">
        <v>39320</v>
      </c>
      <c r="B39320" s="1">
        <v>22.0</v>
      </c>
    </row>
    <row r="39321">
      <c r="A39321" s="1" t="s">
        <v>39321</v>
      </c>
      <c r="C39321" s="1">
        <v>18.0</v>
      </c>
    </row>
    <row r="39322">
      <c r="A39322" s="1" t="s">
        <v>39322</v>
      </c>
      <c r="B39322" s="1">
        <v>8.0</v>
      </c>
    </row>
    <row r="39323">
      <c r="A39323" s="1" t="s">
        <v>39323</v>
      </c>
      <c r="C39323" s="1">
        <v>24.0</v>
      </c>
    </row>
    <row r="39324">
      <c r="A39324" s="1" t="s">
        <v>39324</v>
      </c>
      <c r="B39324" s="1">
        <v>64.0</v>
      </c>
    </row>
    <row r="39325">
      <c r="A39325" s="1" t="s">
        <v>39325</v>
      </c>
      <c r="C39325" s="1">
        <v>32.0</v>
      </c>
    </row>
    <row r="39326">
      <c r="A39326" s="1" t="s">
        <v>39326</v>
      </c>
      <c r="C39326" s="1">
        <v>8.0</v>
      </c>
    </row>
    <row r="39327">
      <c r="A39327" s="1" t="s">
        <v>39327</v>
      </c>
      <c r="C39327" s="1">
        <v>22.0</v>
      </c>
    </row>
    <row r="39328">
      <c r="A39328" s="1" t="s">
        <v>39328</v>
      </c>
      <c r="C39328" s="1">
        <v>16.0</v>
      </c>
    </row>
    <row r="39329">
      <c r="A39329" s="1" t="s">
        <v>39329</v>
      </c>
      <c r="C39329" s="1">
        <v>2.0</v>
      </c>
    </row>
    <row r="39330">
      <c r="A39330" s="1" t="s">
        <v>39330</v>
      </c>
      <c r="C39330" s="1">
        <v>2.0</v>
      </c>
    </row>
    <row r="39331">
      <c r="A39331" s="1" t="s">
        <v>39331</v>
      </c>
      <c r="B39331" s="1">
        <v>42.0</v>
      </c>
    </row>
    <row r="39332">
      <c r="A39332" s="1" t="s">
        <v>39332</v>
      </c>
      <c r="B39332" s="1">
        <v>26.0</v>
      </c>
    </row>
    <row r="39333">
      <c r="A39333" s="1" t="s">
        <v>39333</v>
      </c>
      <c r="C39333" s="1">
        <v>6.0</v>
      </c>
    </row>
    <row r="39334">
      <c r="A39334" s="1" t="s">
        <v>39334</v>
      </c>
      <c r="C39334" s="1">
        <v>8.0</v>
      </c>
    </row>
    <row r="39335">
      <c r="A39335" s="1" t="s">
        <v>39335</v>
      </c>
      <c r="B39335" s="1">
        <v>68.0</v>
      </c>
    </row>
    <row r="39336">
      <c r="A39336" s="1" t="s">
        <v>39336</v>
      </c>
      <c r="C39336" s="1">
        <v>30.0</v>
      </c>
    </row>
    <row r="39337">
      <c r="A39337" s="1" t="s">
        <v>39337</v>
      </c>
      <c r="C39337" s="1">
        <v>8.0</v>
      </c>
    </row>
    <row r="39338">
      <c r="A39338" s="1" t="s">
        <v>39338</v>
      </c>
      <c r="C39338" s="1">
        <v>4.0</v>
      </c>
    </row>
    <row r="39339">
      <c r="A39339" s="1" t="s">
        <v>39339</v>
      </c>
      <c r="B39339" s="1">
        <v>12.0</v>
      </c>
    </row>
    <row r="39340">
      <c r="A39340" s="1" t="s">
        <v>39340</v>
      </c>
      <c r="C39340" s="1">
        <v>74.0</v>
      </c>
    </row>
    <row r="39341">
      <c r="A39341" s="1" t="s">
        <v>39341</v>
      </c>
      <c r="C39341" s="1">
        <v>18.0</v>
      </c>
    </row>
    <row r="39342">
      <c r="A39342" s="1" t="s">
        <v>39342</v>
      </c>
      <c r="B39342" s="1">
        <v>16.0</v>
      </c>
    </row>
    <row r="39343">
      <c r="A39343" s="1" t="s">
        <v>39343</v>
      </c>
      <c r="C39343" s="1">
        <v>22.0</v>
      </c>
    </row>
    <row r="39344">
      <c r="A39344" s="1" t="s">
        <v>39344</v>
      </c>
      <c r="C39344" s="1">
        <v>6.0</v>
      </c>
    </row>
    <row r="39345">
      <c r="A39345" s="1" t="s">
        <v>39345</v>
      </c>
      <c r="C39345" s="1">
        <v>4.0</v>
      </c>
    </row>
    <row r="39346">
      <c r="A39346" s="1" t="s">
        <v>39346</v>
      </c>
      <c r="B39346" s="1">
        <v>12.0</v>
      </c>
    </row>
    <row r="39347">
      <c r="A39347" s="1" t="s">
        <v>39347</v>
      </c>
      <c r="C39347" s="1">
        <v>18.0</v>
      </c>
    </row>
    <row r="39348">
      <c r="A39348" s="1" t="s">
        <v>39348</v>
      </c>
      <c r="B39348" s="1">
        <v>12.0</v>
      </c>
    </row>
    <row r="39349">
      <c r="A39349" s="1" t="s">
        <v>39349</v>
      </c>
      <c r="B39349" s="1">
        <v>76.0</v>
      </c>
    </row>
    <row r="39350">
      <c r="A39350" s="1" t="s">
        <v>39350</v>
      </c>
      <c r="B39350" s="1">
        <v>36.0</v>
      </c>
    </row>
    <row r="39351">
      <c r="A39351" s="1" t="s">
        <v>39351</v>
      </c>
      <c r="B39351" s="1">
        <v>22.0</v>
      </c>
    </row>
    <row r="39352">
      <c r="A39352" s="1" t="s">
        <v>39352</v>
      </c>
      <c r="C39352" s="1">
        <v>6.0</v>
      </c>
    </row>
    <row r="39353">
      <c r="A39353" s="1" t="s">
        <v>39353</v>
      </c>
      <c r="C39353" s="1">
        <v>10.0</v>
      </c>
    </row>
    <row r="39354">
      <c r="A39354" s="1" t="s">
        <v>39354</v>
      </c>
      <c r="B39354" s="1">
        <v>16.0</v>
      </c>
    </row>
    <row r="39355">
      <c r="A39355" s="1" t="s">
        <v>39355</v>
      </c>
      <c r="C39355" s="1">
        <v>4.0</v>
      </c>
    </row>
    <row r="39356">
      <c r="A39356" s="1" t="s">
        <v>39356</v>
      </c>
      <c r="B39356" s="1">
        <v>30.0</v>
      </c>
    </row>
    <row r="39357">
      <c r="A39357" s="1" t="s">
        <v>39357</v>
      </c>
      <c r="C39357" s="1">
        <v>12.0</v>
      </c>
    </row>
    <row r="39358">
      <c r="A39358" s="1" t="s">
        <v>39358</v>
      </c>
      <c r="C39358" s="1">
        <v>2.0</v>
      </c>
    </row>
    <row r="39359">
      <c r="A39359" s="1" t="s">
        <v>39359</v>
      </c>
      <c r="C39359" s="1">
        <v>10.0</v>
      </c>
    </row>
    <row r="39360">
      <c r="A39360" s="1" t="s">
        <v>39360</v>
      </c>
      <c r="C39360" s="1">
        <v>12.0</v>
      </c>
    </row>
    <row r="39361">
      <c r="A39361" s="1" t="s">
        <v>39361</v>
      </c>
      <c r="C39361" s="1">
        <v>4.0</v>
      </c>
    </row>
    <row r="39362">
      <c r="A39362" s="1" t="s">
        <v>39362</v>
      </c>
      <c r="B39362" s="1">
        <v>26.0</v>
      </c>
    </row>
    <row r="39363">
      <c r="A39363" s="1" t="s">
        <v>39363</v>
      </c>
      <c r="B39363" s="1">
        <v>30.0</v>
      </c>
    </row>
    <row r="39364">
      <c r="A39364" s="1" t="s">
        <v>39364</v>
      </c>
      <c r="B39364" s="1">
        <v>30.0</v>
      </c>
    </row>
    <row r="39365">
      <c r="A39365" s="1" t="s">
        <v>39365</v>
      </c>
      <c r="C39365" s="1">
        <v>6.0</v>
      </c>
    </row>
    <row r="39366">
      <c r="A39366" s="1" t="s">
        <v>39366</v>
      </c>
      <c r="B39366" s="1">
        <v>100.0</v>
      </c>
    </row>
    <row r="39367">
      <c r="A39367" s="1" t="s">
        <v>39367</v>
      </c>
      <c r="C39367" s="1">
        <v>48.0</v>
      </c>
    </row>
    <row r="39368">
      <c r="A39368" s="1" t="s">
        <v>39368</v>
      </c>
      <c r="C39368" s="1">
        <v>2.0</v>
      </c>
    </row>
    <row r="39369">
      <c r="A39369" s="1" t="s">
        <v>39369</v>
      </c>
      <c r="C39369" s="1">
        <v>6.0</v>
      </c>
    </row>
    <row r="39370">
      <c r="A39370" s="1" t="s">
        <v>39370</v>
      </c>
      <c r="B39370" s="1">
        <v>36.0</v>
      </c>
    </row>
    <row r="39371">
      <c r="A39371" s="1" t="s">
        <v>39371</v>
      </c>
      <c r="B39371" s="1">
        <v>52.0</v>
      </c>
    </row>
    <row r="39372">
      <c r="A39372" s="1" t="s">
        <v>39372</v>
      </c>
      <c r="C39372" s="1">
        <v>18.0</v>
      </c>
    </row>
    <row r="39373">
      <c r="A39373" s="1" t="s">
        <v>39373</v>
      </c>
      <c r="C39373" s="1">
        <v>12.0</v>
      </c>
    </row>
    <row r="39374">
      <c r="A39374" s="1" t="s">
        <v>39374</v>
      </c>
      <c r="C39374" s="1">
        <v>6.0</v>
      </c>
    </row>
    <row r="39375">
      <c r="A39375" s="1" t="s">
        <v>39375</v>
      </c>
      <c r="B39375" s="1">
        <v>18.0</v>
      </c>
    </row>
    <row r="39376">
      <c r="A39376" s="1" t="s">
        <v>39376</v>
      </c>
      <c r="C39376" s="1">
        <v>14.0</v>
      </c>
    </row>
    <row r="39377">
      <c r="A39377" s="1" t="s">
        <v>39377</v>
      </c>
      <c r="B39377" s="1">
        <v>18.0</v>
      </c>
    </row>
    <row r="39378">
      <c r="A39378" s="1" t="s">
        <v>39378</v>
      </c>
      <c r="C39378" s="1">
        <v>2.0</v>
      </c>
    </row>
    <row r="39379">
      <c r="A39379" s="1" t="s">
        <v>39379</v>
      </c>
      <c r="C39379" s="1">
        <v>28.0</v>
      </c>
    </row>
    <row r="39380">
      <c r="A39380" s="1" t="s">
        <v>39380</v>
      </c>
      <c r="C39380" s="1">
        <v>6.0</v>
      </c>
    </row>
    <row r="39381">
      <c r="A39381" s="1" t="s">
        <v>39381</v>
      </c>
      <c r="C39381" s="1">
        <v>20.0</v>
      </c>
    </row>
    <row r="39382">
      <c r="A39382" s="1" t="s">
        <v>39382</v>
      </c>
      <c r="C39382" s="1">
        <v>28.0</v>
      </c>
    </row>
    <row r="39383">
      <c r="A39383" s="1" t="s">
        <v>39383</v>
      </c>
      <c r="C39383" s="1">
        <v>18.0</v>
      </c>
    </row>
    <row r="39384">
      <c r="A39384" s="1" t="s">
        <v>39384</v>
      </c>
      <c r="C39384" s="1">
        <v>6.0</v>
      </c>
    </row>
    <row r="39385">
      <c r="A39385" s="1" t="s">
        <v>39385</v>
      </c>
      <c r="C39385" s="1">
        <v>14.0</v>
      </c>
    </row>
    <row r="39386">
      <c r="A39386" s="1" t="s">
        <v>39386</v>
      </c>
      <c r="B39386" s="1">
        <v>52.0</v>
      </c>
    </row>
    <row r="39387">
      <c r="A39387" s="1" t="s">
        <v>39387</v>
      </c>
      <c r="C39387" s="1">
        <v>2.0</v>
      </c>
    </row>
    <row r="39388">
      <c r="A39388" s="1" t="s">
        <v>39388</v>
      </c>
      <c r="B39388" s="1">
        <v>30.0</v>
      </c>
    </row>
    <row r="39389">
      <c r="A39389" s="1" t="s">
        <v>39389</v>
      </c>
      <c r="C39389" s="1">
        <v>22.0</v>
      </c>
    </row>
    <row r="39390">
      <c r="A39390" s="1" t="s">
        <v>39390</v>
      </c>
      <c r="B39390" s="1">
        <v>46.0</v>
      </c>
    </row>
    <row r="39391">
      <c r="A39391" s="1" t="s">
        <v>39391</v>
      </c>
      <c r="C39391" s="1">
        <v>18.0</v>
      </c>
    </row>
    <row r="39392">
      <c r="A39392" s="1" t="s">
        <v>39392</v>
      </c>
      <c r="C39392" s="1">
        <v>2.0</v>
      </c>
    </row>
    <row r="39393">
      <c r="A39393" s="1" t="s">
        <v>39393</v>
      </c>
      <c r="C39393" s="1">
        <v>4.0</v>
      </c>
    </row>
    <row r="39394">
      <c r="A39394" s="1" t="s">
        <v>39394</v>
      </c>
      <c r="C39394" s="1">
        <v>10.0</v>
      </c>
    </row>
    <row r="39395">
      <c r="A39395" s="1" t="s">
        <v>39395</v>
      </c>
      <c r="C39395" s="1">
        <v>6.0</v>
      </c>
    </row>
    <row r="39396">
      <c r="A39396" s="1" t="s">
        <v>39396</v>
      </c>
      <c r="C39396" s="1">
        <v>4.0</v>
      </c>
    </row>
    <row r="39397">
      <c r="A39397" s="1" t="s">
        <v>39397</v>
      </c>
      <c r="C39397" s="1">
        <v>28.0</v>
      </c>
    </row>
    <row r="39398">
      <c r="A39398" s="1" t="s">
        <v>39398</v>
      </c>
      <c r="C39398" s="1">
        <v>36.0</v>
      </c>
    </row>
    <row r="39399">
      <c r="A39399" s="1" t="s">
        <v>39399</v>
      </c>
      <c r="B39399" s="1">
        <v>34.0</v>
      </c>
    </row>
    <row r="39400">
      <c r="A39400" s="1" t="s">
        <v>39400</v>
      </c>
      <c r="C39400" s="1">
        <v>8.0</v>
      </c>
    </row>
    <row r="39401">
      <c r="A39401" s="1" t="s">
        <v>39401</v>
      </c>
      <c r="C39401" s="1">
        <v>146.0</v>
      </c>
    </row>
    <row r="39402">
      <c r="A39402" s="1" t="s">
        <v>39402</v>
      </c>
      <c r="C39402" s="1">
        <v>24.0</v>
      </c>
    </row>
    <row r="39403">
      <c r="A39403" s="1" t="s">
        <v>39403</v>
      </c>
      <c r="C39403" s="1">
        <v>2.0</v>
      </c>
    </row>
    <row r="39404">
      <c r="A39404" s="1" t="s">
        <v>39404</v>
      </c>
      <c r="B39404" s="1">
        <v>20.0</v>
      </c>
    </row>
    <row r="39405">
      <c r="A39405" s="1" t="s">
        <v>39405</v>
      </c>
      <c r="B39405" s="1">
        <v>10.0</v>
      </c>
    </row>
    <row r="39406">
      <c r="A39406" s="1" t="s">
        <v>39406</v>
      </c>
      <c r="C39406" s="1">
        <v>20.0</v>
      </c>
    </row>
    <row r="39407">
      <c r="A39407" s="1" t="s">
        <v>39407</v>
      </c>
      <c r="C39407" s="1">
        <v>2.0</v>
      </c>
    </row>
    <row r="39408">
      <c r="A39408" s="1" t="s">
        <v>39408</v>
      </c>
      <c r="C39408" s="1">
        <v>4.0</v>
      </c>
    </row>
    <row r="39409">
      <c r="A39409" s="1" t="s">
        <v>39409</v>
      </c>
      <c r="C39409" s="1">
        <v>6.0</v>
      </c>
    </row>
    <row r="39410">
      <c r="A39410" s="1" t="s">
        <v>39410</v>
      </c>
      <c r="C39410" s="1">
        <v>32.0</v>
      </c>
    </row>
    <row r="39411">
      <c r="A39411" s="1" t="s">
        <v>39411</v>
      </c>
      <c r="B39411" s="1">
        <v>90.0</v>
      </c>
    </row>
    <row r="39412">
      <c r="A39412" s="1" t="s">
        <v>39412</v>
      </c>
      <c r="C39412" s="1">
        <v>8.0</v>
      </c>
    </row>
    <row r="39413">
      <c r="A39413" s="1" t="s">
        <v>39413</v>
      </c>
      <c r="C39413" s="1">
        <v>4.0</v>
      </c>
    </row>
    <row r="39414">
      <c r="A39414" s="1" t="s">
        <v>39414</v>
      </c>
      <c r="C39414" s="1">
        <v>4.0</v>
      </c>
    </row>
    <row r="39415">
      <c r="A39415" s="1" t="s">
        <v>39415</v>
      </c>
      <c r="B39415" s="1">
        <v>28.0</v>
      </c>
    </row>
    <row r="39416">
      <c r="A39416" s="1" t="s">
        <v>39416</v>
      </c>
      <c r="C39416" s="1">
        <v>8.0</v>
      </c>
    </row>
    <row r="39417">
      <c r="A39417" s="1" t="s">
        <v>39417</v>
      </c>
      <c r="C39417" s="1">
        <v>12.0</v>
      </c>
    </row>
    <row r="39418">
      <c r="A39418" s="1" t="s">
        <v>39418</v>
      </c>
      <c r="B39418" s="1">
        <v>28.0</v>
      </c>
    </row>
    <row r="39419">
      <c r="A39419" s="1" t="s">
        <v>39419</v>
      </c>
      <c r="C39419" s="1">
        <v>2.0</v>
      </c>
    </row>
    <row r="39420">
      <c r="A39420" s="1" t="s">
        <v>39420</v>
      </c>
      <c r="B39420" s="1">
        <v>62.0</v>
      </c>
    </row>
    <row r="39421">
      <c r="A39421" s="1" t="s">
        <v>39421</v>
      </c>
      <c r="B39421" s="1">
        <v>14.0</v>
      </c>
    </row>
    <row r="39422">
      <c r="A39422" s="1" t="s">
        <v>39422</v>
      </c>
      <c r="C39422" s="1">
        <v>2.0</v>
      </c>
    </row>
    <row r="39423">
      <c r="A39423" s="1" t="s">
        <v>39423</v>
      </c>
      <c r="C39423" s="1">
        <v>14.0</v>
      </c>
    </row>
    <row r="39424">
      <c r="A39424" s="1" t="s">
        <v>39424</v>
      </c>
      <c r="B39424" s="1">
        <v>60.0</v>
      </c>
    </row>
    <row r="39425">
      <c r="A39425" s="1" t="s">
        <v>39425</v>
      </c>
      <c r="B39425" s="1">
        <v>8.0</v>
      </c>
    </row>
    <row r="39426">
      <c r="A39426" s="1" t="s">
        <v>39426</v>
      </c>
      <c r="C39426" s="1">
        <v>24.0</v>
      </c>
    </row>
    <row r="39427">
      <c r="A39427" s="1" t="s">
        <v>39427</v>
      </c>
      <c r="C39427" s="1">
        <v>32.0</v>
      </c>
    </row>
    <row r="39428">
      <c r="A39428" s="1" t="s">
        <v>39428</v>
      </c>
      <c r="B39428" s="1">
        <v>20.0</v>
      </c>
    </row>
    <row r="39429">
      <c r="A39429" s="1" t="s">
        <v>39429</v>
      </c>
      <c r="C39429" s="1">
        <v>14.0</v>
      </c>
    </row>
    <row r="39430">
      <c r="A39430" s="1" t="s">
        <v>39430</v>
      </c>
      <c r="C39430" s="1">
        <v>8.0</v>
      </c>
    </row>
    <row r="39431">
      <c r="A39431" s="1" t="s">
        <v>39431</v>
      </c>
      <c r="C39431" s="1">
        <v>12.0</v>
      </c>
    </row>
    <row r="39432">
      <c r="A39432" s="1" t="s">
        <v>39432</v>
      </c>
      <c r="B39432" s="1">
        <v>34.0</v>
      </c>
    </row>
    <row r="39433">
      <c r="A39433" s="1" t="s">
        <v>39433</v>
      </c>
      <c r="C39433" s="1">
        <v>6.0</v>
      </c>
    </row>
    <row r="39434">
      <c r="A39434" s="1" t="s">
        <v>39434</v>
      </c>
      <c r="C39434" s="1">
        <v>2.0</v>
      </c>
    </row>
    <row r="39435">
      <c r="A39435" s="1" t="s">
        <v>39435</v>
      </c>
      <c r="C39435" s="1">
        <v>2.0</v>
      </c>
    </row>
    <row r="39436">
      <c r="A39436" s="1" t="s">
        <v>39436</v>
      </c>
      <c r="B39436" s="1">
        <v>30.0</v>
      </c>
    </row>
    <row r="39437">
      <c r="A39437" s="1" t="s">
        <v>39437</v>
      </c>
      <c r="C39437" s="1">
        <v>10.0</v>
      </c>
    </row>
    <row r="39438">
      <c r="A39438" s="1" t="s">
        <v>39438</v>
      </c>
      <c r="C39438" s="1">
        <v>22.0</v>
      </c>
    </row>
    <row r="39439">
      <c r="A39439" s="1" t="s">
        <v>39439</v>
      </c>
      <c r="B39439" s="1">
        <v>54.0</v>
      </c>
    </row>
    <row r="39440">
      <c r="A39440" s="1" t="s">
        <v>39440</v>
      </c>
      <c r="B39440" s="1">
        <v>12.0</v>
      </c>
    </row>
    <row r="39441">
      <c r="A39441" s="1" t="s">
        <v>39441</v>
      </c>
      <c r="C39441" s="1">
        <v>6.0</v>
      </c>
    </row>
    <row r="39442">
      <c r="A39442" s="1" t="s">
        <v>39442</v>
      </c>
      <c r="C39442" s="1">
        <v>6.0</v>
      </c>
    </row>
    <row r="39443">
      <c r="A39443" s="1" t="s">
        <v>39443</v>
      </c>
      <c r="B39443" s="1">
        <v>32.0</v>
      </c>
    </row>
    <row r="39444">
      <c r="A39444" s="1" t="s">
        <v>39444</v>
      </c>
      <c r="C39444" s="1">
        <v>24.0</v>
      </c>
    </row>
    <row r="39445">
      <c r="A39445" s="1" t="s">
        <v>39445</v>
      </c>
      <c r="C39445" s="1">
        <v>34.0</v>
      </c>
    </row>
    <row r="39446">
      <c r="A39446" s="1" t="s">
        <v>39446</v>
      </c>
      <c r="B39446" s="1">
        <v>28.0</v>
      </c>
    </row>
    <row r="39447">
      <c r="A39447" s="1" t="s">
        <v>39447</v>
      </c>
      <c r="C39447" s="1">
        <v>16.0</v>
      </c>
    </row>
    <row r="39448">
      <c r="A39448" s="1" t="s">
        <v>39448</v>
      </c>
      <c r="C39448" s="1">
        <v>2.0</v>
      </c>
    </row>
    <row r="39449">
      <c r="A39449" s="1" t="s">
        <v>39449</v>
      </c>
      <c r="B39449" s="1">
        <v>10.0</v>
      </c>
    </row>
    <row r="39450">
      <c r="A39450" s="1" t="s">
        <v>39450</v>
      </c>
      <c r="C39450" s="1">
        <v>2.0</v>
      </c>
    </row>
    <row r="39451">
      <c r="A39451" s="1" t="s">
        <v>39451</v>
      </c>
      <c r="C39451" s="1">
        <v>34.0</v>
      </c>
    </row>
    <row r="39452">
      <c r="A39452" s="1" t="s">
        <v>39452</v>
      </c>
      <c r="C39452" s="1">
        <v>8.0</v>
      </c>
    </row>
    <row r="39453">
      <c r="A39453" s="1" t="s">
        <v>39453</v>
      </c>
      <c r="C39453" s="1">
        <v>4.0</v>
      </c>
    </row>
    <row r="39454">
      <c r="A39454" s="1" t="s">
        <v>39454</v>
      </c>
      <c r="C39454" s="1">
        <v>6.0</v>
      </c>
    </row>
    <row r="39455">
      <c r="A39455" s="1" t="s">
        <v>39455</v>
      </c>
      <c r="C39455" s="1">
        <v>36.0</v>
      </c>
    </row>
    <row r="39456">
      <c r="A39456" s="1" t="s">
        <v>39456</v>
      </c>
      <c r="C39456" s="1">
        <v>10.0</v>
      </c>
    </row>
    <row r="39457">
      <c r="A39457" s="1" t="s">
        <v>39457</v>
      </c>
      <c r="C39457" s="1">
        <v>2.0</v>
      </c>
    </row>
    <row r="39458">
      <c r="A39458" s="1" t="s">
        <v>39458</v>
      </c>
      <c r="C39458" s="1">
        <v>4.0</v>
      </c>
    </row>
    <row r="39459">
      <c r="A39459" s="1" t="s">
        <v>39459</v>
      </c>
      <c r="C39459" s="1">
        <v>2.0</v>
      </c>
    </row>
    <row r="39460">
      <c r="A39460" s="1" t="s">
        <v>39460</v>
      </c>
      <c r="C39460" s="1">
        <v>16.0</v>
      </c>
    </row>
    <row r="39461">
      <c r="A39461" s="1" t="s">
        <v>39461</v>
      </c>
      <c r="C39461" s="1">
        <v>62.0</v>
      </c>
    </row>
    <row r="39462">
      <c r="A39462" s="1" t="s">
        <v>39462</v>
      </c>
      <c r="C39462" s="1">
        <v>10.0</v>
      </c>
    </row>
    <row r="39463">
      <c r="A39463" s="1" t="s">
        <v>39463</v>
      </c>
      <c r="C39463" s="1">
        <v>42.0</v>
      </c>
    </row>
    <row r="39464">
      <c r="A39464" s="1" t="s">
        <v>39464</v>
      </c>
      <c r="C39464" s="1">
        <v>6.0</v>
      </c>
    </row>
    <row r="39465">
      <c r="A39465" s="1" t="s">
        <v>39465</v>
      </c>
      <c r="C39465" s="1">
        <v>16.0</v>
      </c>
    </row>
    <row r="39466">
      <c r="A39466" s="1" t="s">
        <v>39466</v>
      </c>
      <c r="B39466" s="1">
        <v>34.0</v>
      </c>
    </row>
    <row r="39467">
      <c r="A39467" s="1" t="s">
        <v>39467</v>
      </c>
      <c r="C39467" s="1">
        <v>6.0</v>
      </c>
    </row>
    <row r="39468">
      <c r="A39468" s="1" t="s">
        <v>39468</v>
      </c>
      <c r="B39468" s="1">
        <v>38.0</v>
      </c>
    </row>
    <row r="39469">
      <c r="A39469" s="1" t="s">
        <v>39469</v>
      </c>
      <c r="C39469" s="1">
        <v>2.0</v>
      </c>
    </row>
    <row r="39470">
      <c r="A39470" s="1" t="s">
        <v>39470</v>
      </c>
      <c r="C39470" s="1">
        <v>4.0</v>
      </c>
    </row>
    <row r="39471">
      <c r="A39471" s="1" t="s">
        <v>39471</v>
      </c>
      <c r="C39471" s="1">
        <v>2.0</v>
      </c>
    </row>
    <row r="39472">
      <c r="A39472" s="1" t="s">
        <v>39472</v>
      </c>
      <c r="C39472" s="1">
        <v>4.0</v>
      </c>
    </row>
    <row r="39473">
      <c r="A39473" s="1" t="s">
        <v>39473</v>
      </c>
      <c r="C39473" s="1">
        <v>20.0</v>
      </c>
    </row>
    <row r="39474">
      <c r="A39474" s="1" t="s">
        <v>39474</v>
      </c>
      <c r="C39474" s="1">
        <v>34.0</v>
      </c>
    </row>
    <row r="39475">
      <c r="A39475" s="1" t="s">
        <v>39475</v>
      </c>
      <c r="C39475" s="1">
        <v>20.0</v>
      </c>
    </row>
    <row r="39476">
      <c r="A39476" s="1" t="s">
        <v>39476</v>
      </c>
      <c r="C39476" s="1">
        <v>22.0</v>
      </c>
    </row>
    <row r="39477">
      <c r="A39477" s="1" t="s">
        <v>39477</v>
      </c>
      <c r="B39477" s="1">
        <v>8.0</v>
      </c>
    </row>
    <row r="39478">
      <c r="A39478" s="1" t="s">
        <v>39478</v>
      </c>
      <c r="C39478" s="1">
        <v>44.0</v>
      </c>
    </row>
    <row r="39479">
      <c r="A39479" s="1" t="s">
        <v>39479</v>
      </c>
      <c r="C39479" s="1">
        <v>2.0</v>
      </c>
    </row>
    <row r="39480">
      <c r="A39480" s="1" t="s">
        <v>39480</v>
      </c>
      <c r="C39480" s="1">
        <v>64.0</v>
      </c>
    </row>
    <row r="39481">
      <c r="A39481" s="1" t="s">
        <v>39481</v>
      </c>
      <c r="C39481" s="1">
        <v>16.0</v>
      </c>
    </row>
    <row r="39482">
      <c r="A39482" s="1" t="s">
        <v>39482</v>
      </c>
      <c r="C39482" s="1">
        <v>4.0</v>
      </c>
    </row>
    <row r="39483">
      <c r="A39483" s="1" t="s">
        <v>39483</v>
      </c>
      <c r="C39483" s="1">
        <v>2.0</v>
      </c>
    </row>
    <row r="39484">
      <c r="A39484" s="1" t="s">
        <v>39484</v>
      </c>
      <c r="C39484" s="1">
        <v>8.0</v>
      </c>
    </row>
    <row r="39485">
      <c r="A39485" s="1" t="s">
        <v>39485</v>
      </c>
      <c r="C39485" s="1">
        <v>4.0</v>
      </c>
    </row>
    <row r="39486">
      <c r="A39486" s="1" t="s">
        <v>39486</v>
      </c>
      <c r="B39486" s="1">
        <v>14.0</v>
      </c>
    </row>
    <row r="39487">
      <c r="A39487" s="1" t="s">
        <v>39487</v>
      </c>
      <c r="B39487" s="1">
        <v>20.0</v>
      </c>
    </row>
    <row r="39488">
      <c r="A39488" s="1" t="s">
        <v>39488</v>
      </c>
      <c r="B39488" s="1">
        <v>62.0</v>
      </c>
    </row>
    <row r="39489">
      <c r="A39489" s="1" t="s">
        <v>39489</v>
      </c>
      <c r="C39489" s="1">
        <v>6.0</v>
      </c>
    </row>
    <row r="39490">
      <c r="A39490" s="1" t="s">
        <v>39490</v>
      </c>
      <c r="C39490" s="1">
        <v>12.0</v>
      </c>
    </row>
    <row r="39491">
      <c r="A39491" s="1" t="s">
        <v>39491</v>
      </c>
      <c r="C39491" s="1">
        <v>6.0</v>
      </c>
    </row>
    <row r="39492">
      <c r="A39492" s="1" t="s">
        <v>39492</v>
      </c>
      <c r="B39492" s="1">
        <v>30.0</v>
      </c>
    </row>
    <row r="39493">
      <c r="A39493" s="1" t="s">
        <v>39493</v>
      </c>
      <c r="C39493" s="1">
        <v>22.0</v>
      </c>
    </row>
    <row r="39494">
      <c r="A39494" s="1" t="s">
        <v>39494</v>
      </c>
      <c r="B39494" s="1">
        <v>22.0</v>
      </c>
    </row>
    <row r="39495">
      <c r="A39495" s="1" t="s">
        <v>39495</v>
      </c>
      <c r="B39495" s="1">
        <v>58.0</v>
      </c>
    </row>
    <row r="39496">
      <c r="A39496" s="1" t="s">
        <v>39496</v>
      </c>
      <c r="C39496" s="1">
        <v>34.0</v>
      </c>
    </row>
    <row r="39497">
      <c r="A39497" s="1" t="s">
        <v>39497</v>
      </c>
      <c r="C39497" s="1">
        <v>4.0</v>
      </c>
    </row>
    <row r="39498">
      <c r="A39498" s="1" t="s">
        <v>39498</v>
      </c>
      <c r="C39498" s="1">
        <v>6.0</v>
      </c>
    </row>
    <row r="39499">
      <c r="A39499" s="1" t="s">
        <v>39499</v>
      </c>
      <c r="C39499" s="1">
        <v>14.0</v>
      </c>
    </row>
    <row r="39500">
      <c r="A39500" s="1" t="s">
        <v>39500</v>
      </c>
      <c r="C39500" s="1">
        <v>38.0</v>
      </c>
    </row>
    <row r="39501">
      <c r="A39501" s="1" t="s">
        <v>39501</v>
      </c>
      <c r="C39501" s="1">
        <v>4.0</v>
      </c>
    </row>
    <row r="39502">
      <c r="A39502" s="1" t="s">
        <v>39502</v>
      </c>
      <c r="B39502" s="1">
        <v>28.0</v>
      </c>
    </row>
    <row r="39503">
      <c r="A39503" s="1" t="s">
        <v>39503</v>
      </c>
      <c r="C39503" s="1">
        <v>12.0</v>
      </c>
    </row>
    <row r="39504">
      <c r="A39504" s="1" t="s">
        <v>39504</v>
      </c>
      <c r="C39504" s="1">
        <v>4.0</v>
      </c>
    </row>
    <row r="39505">
      <c r="A39505" s="1" t="s">
        <v>39505</v>
      </c>
      <c r="B39505" s="1">
        <v>24.0</v>
      </c>
    </row>
    <row r="39506">
      <c r="A39506" s="1" t="s">
        <v>39506</v>
      </c>
      <c r="C39506" s="1">
        <v>32.0</v>
      </c>
    </row>
    <row r="39507">
      <c r="A39507" s="1" t="s">
        <v>39507</v>
      </c>
      <c r="C39507" s="1">
        <v>6.0</v>
      </c>
    </row>
    <row r="39508">
      <c r="A39508" s="1" t="s">
        <v>39508</v>
      </c>
      <c r="C39508" s="1">
        <v>4.0</v>
      </c>
    </row>
    <row r="39509">
      <c r="A39509" s="1" t="s">
        <v>39509</v>
      </c>
      <c r="B39509" s="1">
        <v>22.0</v>
      </c>
    </row>
    <row r="39510">
      <c r="A39510" s="1" t="s">
        <v>39510</v>
      </c>
      <c r="B39510" s="1">
        <v>22.0</v>
      </c>
    </row>
    <row r="39511">
      <c r="A39511" s="1" t="s">
        <v>39511</v>
      </c>
      <c r="C39511" s="1">
        <v>16.0</v>
      </c>
    </row>
    <row r="39512">
      <c r="A39512" s="1" t="s">
        <v>39512</v>
      </c>
      <c r="B39512" s="1">
        <v>6.0</v>
      </c>
    </row>
    <row r="39513">
      <c r="A39513" s="1" t="s">
        <v>39513</v>
      </c>
      <c r="B39513" s="1">
        <v>8.0</v>
      </c>
    </row>
    <row r="39514">
      <c r="A39514" s="1" t="s">
        <v>39514</v>
      </c>
      <c r="B39514" s="1">
        <v>12.0</v>
      </c>
    </row>
    <row r="39515">
      <c r="A39515" s="1" t="s">
        <v>39515</v>
      </c>
      <c r="C39515" s="1">
        <v>2.0</v>
      </c>
    </row>
    <row r="39516">
      <c r="A39516" s="1" t="s">
        <v>39516</v>
      </c>
      <c r="C39516" s="1">
        <v>30.0</v>
      </c>
    </row>
    <row r="39517">
      <c r="A39517" s="1" t="s">
        <v>39517</v>
      </c>
      <c r="B39517" s="1">
        <v>34.0</v>
      </c>
    </row>
    <row r="39518">
      <c r="A39518" s="1" t="s">
        <v>39518</v>
      </c>
      <c r="C39518" s="1">
        <v>4.0</v>
      </c>
    </row>
    <row r="39519">
      <c r="A39519" s="1" t="s">
        <v>39519</v>
      </c>
      <c r="C39519" s="1">
        <v>2.0</v>
      </c>
    </row>
    <row r="39520">
      <c r="A39520" s="1" t="s">
        <v>39520</v>
      </c>
      <c r="B39520" s="1">
        <v>10.0</v>
      </c>
    </row>
    <row r="39521">
      <c r="A39521" s="1" t="s">
        <v>39521</v>
      </c>
      <c r="B39521" s="1">
        <v>26.0</v>
      </c>
    </row>
    <row r="39522">
      <c r="A39522" s="1" t="s">
        <v>39522</v>
      </c>
      <c r="C39522" s="1">
        <v>10.0</v>
      </c>
    </row>
    <row r="39523">
      <c r="A39523" s="1" t="s">
        <v>39523</v>
      </c>
      <c r="B39523" s="1">
        <v>22.0</v>
      </c>
    </row>
    <row r="39524">
      <c r="A39524" s="1" t="s">
        <v>39524</v>
      </c>
      <c r="B39524" s="1">
        <v>12.0</v>
      </c>
    </row>
    <row r="39525">
      <c r="A39525" s="1" t="s">
        <v>39525</v>
      </c>
      <c r="C39525" s="1">
        <v>12.0</v>
      </c>
    </row>
    <row r="39526">
      <c r="A39526" s="1" t="s">
        <v>39526</v>
      </c>
      <c r="C39526" s="1">
        <v>34.0</v>
      </c>
    </row>
    <row r="39527">
      <c r="A39527" s="1" t="s">
        <v>39527</v>
      </c>
      <c r="B39527" s="1">
        <v>18.0</v>
      </c>
    </row>
    <row r="39528">
      <c r="A39528" s="1" t="s">
        <v>39528</v>
      </c>
      <c r="C39528" s="1">
        <v>2.0</v>
      </c>
    </row>
    <row r="39529">
      <c r="A39529" s="1" t="s">
        <v>39529</v>
      </c>
      <c r="B39529" s="1">
        <v>48.0</v>
      </c>
    </row>
    <row r="39530">
      <c r="A39530" s="1" t="s">
        <v>39530</v>
      </c>
      <c r="B39530" s="1">
        <v>12.0</v>
      </c>
    </row>
    <row r="39531">
      <c r="A39531" s="1" t="s">
        <v>39531</v>
      </c>
      <c r="C39531" s="1">
        <v>30.0</v>
      </c>
    </row>
    <row r="39532">
      <c r="A39532" s="1" t="s">
        <v>39532</v>
      </c>
      <c r="B39532" s="1">
        <v>10.0</v>
      </c>
    </row>
    <row r="39533">
      <c r="A39533" s="1" t="s">
        <v>39533</v>
      </c>
      <c r="C39533" s="1">
        <v>12.0</v>
      </c>
    </row>
    <row r="39534">
      <c r="A39534" s="1" t="s">
        <v>39534</v>
      </c>
      <c r="C39534" s="1">
        <v>2.0</v>
      </c>
    </row>
    <row r="39535">
      <c r="A39535" s="1" t="s">
        <v>39535</v>
      </c>
      <c r="C39535" s="1">
        <v>16.0</v>
      </c>
    </row>
    <row r="39536">
      <c r="A39536" s="1" t="s">
        <v>39536</v>
      </c>
      <c r="C39536" s="1">
        <v>12.0</v>
      </c>
    </row>
    <row r="39537">
      <c r="A39537" s="1" t="s">
        <v>39537</v>
      </c>
      <c r="C39537" s="1">
        <v>18.0</v>
      </c>
    </row>
    <row r="39538">
      <c r="A39538" s="1" t="s">
        <v>39538</v>
      </c>
      <c r="C39538" s="1">
        <v>24.0</v>
      </c>
    </row>
    <row r="39539">
      <c r="A39539" s="1" t="s">
        <v>39539</v>
      </c>
      <c r="C39539" s="1">
        <v>4.0</v>
      </c>
    </row>
    <row r="39540">
      <c r="A39540" s="1" t="s">
        <v>39540</v>
      </c>
      <c r="C39540" s="1">
        <v>4.0</v>
      </c>
    </row>
    <row r="39541">
      <c r="A39541" s="1" t="s">
        <v>39541</v>
      </c>
      <c r="C39541" s="1">
        <v>38.0</v>
      </c>
    </row>
    <row r="39542">
      <c r="A39542" s="1" t="s">
        <v>39542</v>
      </c>
      <c r="C39542" s="1">
        <v>2.0</v>
      </c>
    </row>
    <row r="39543">
      <c r="A39543" s="1" t="s">
        <v>39543</v>
      </c>
      <c r="C39543" s="1">
        <v>12.0</v>
      </c>
    </row>
    <row r="39544">
      <c r="A39544" s="1" t="s">
        <v>39544</v>
      </c>
      <c r="C39544" s="1">
        <v>4.0</v>
      </c>
    </row>
    <row r="39545">
      <c r="A39545" s="1" t="s">
        <v>39545</v>
      </c>
      <c r="C39545" s="1">
        <v>12.0</v>
      </c>
    </row>
    <row r="39546">
      <c r="A39546" s="1" t="s">
        <v>39546</v>
      </c>
      <c r="C39546" s="1">
        <v>8.0</v>
      </c>
    </row>
    <row r="39547">
      <c r="A39547" s="1" t="s">
        <v>39547</v>
      </c>
      <c r="C39547" s="1">
        <v>4.0</v>
      </c>
    </row>
    <row r="39548">
      <c r="A39548" s="1" t="s">
        <v>39548</v>
      </c>
      <c r="C39548" s="1">
        <v>20.0</v>
      </c>
    </row>
    <row r="39549">
      <c r="A39549" s="1" t="s">
        <v>39549</v>
      </c>
      <c r="C39549" s="1">
        <v>4.0</v>
      </c>
    </row>
    <row r="39550">
      <c r="A39550" s="1" t="s">
        <v>39550</v>
      </c>
      <c r="C39550" s="1">
        <v>44.0</v>
      </c>
    </row>
    <row r="39551">
      <c r="A39551" s="1" t="s">
        <v>39551</v>
      </c>
      <c r="C39551" s="1">
        <v>58.0</v>
      </c>
    </row>
    <row r="39552">
      <c r="A39552" s="1" t="s">
        <v>39552</v>
      </c>
      <c r="C39552" s="1">
        <v>2.0</v>
      </c>
    </row>
    <row r="39553">
      <c r="A39553" s="1" t="s">
        <v>39553</v>
      </c>
      <c r="C39553" s="1">
        <v>26.0</v>
      </c>
    </row>
    <row r="39554">
      <c r="A39554" s="1" t="s">
        <v>39554</v>
      </c>
      <c r="C39554" s="1">
        <v>2.0</v>
      </c>
    </row>
    <row r="39555">
      <c r="A39555" s="1" t="s">
        <v>39555</v>
      </c>
      <c r="C39555" s="1">
        <v>18.0</v>
      </c>
    </row>
    <row r="39556">
      <c r="A39556" s="1" t="s">
        <v>39556</v>
      </c>
      <c r="C39556" s="1">
        <v>12.0</v>
      </c>
    </row>
    <row r="39557">
      <c r="A39557" s="1" t="s">
        <v>39557</v>
      </c>
      <c r="C39557" s="1">
        <v>16.0</v>
      </c>
    </row>
    <row r="39558">
      <c r="A39558" s="1" t="s">
        <v>39558</v>
      </c>
      <c r="C39558" s="1">
        <v>26.0</v>
      </c>
    </row>
    <row r="39559">
      <c r="A39559" s="1" t="s">
        <v>39559</v>
      </c>
      <c r="C39559" s="1">
        <v>8.0</v>
      </c>
    </row>
    <row r="39560">
      <c r="A39560" s="1" t="s">
        <v>39560</v>
      </c>
      <c r="C39560" s="1">
        <v>22.0</v>
      </c>
    </row>
    <row r="39561">
      <c r="A39561" s="1" t="s">
        <v>39561</v>
      </c>
      <c r="B39561" s="1">
        <v>42.0</v>
      </c>
    </row>
    <row r="39562">
      <c r="A39562" s="1" t="s">
        <v>39562</v>
      </c>
      <c r="C39562" s="1">
        <v>18.0</v>
      </c>
    </row>
    <row r="39563">
      <c r="A39563" s="1" t="s">
        <v>39563</v>
      </c>
      <c r="B39563" s="1">
        <v>102.0</v>
      </c>
    </row>
    <row r="39564">
      <c r="A39564" s="1" t="s">
        <v>39564</v>
      </c>
      <c r="C39564" s="1">
        <v>26.0</v>
      </c>
    </row>
    <row r="39565">
      <c r="A39565" s="1" t="s">
        <v>39565</v>
      </c>
      <c r="C39565" s="1">
        <v>16.0</v>
      </c>
    </row>
    <row r="39566">
      <c r="A39566" s="1" t="s">
        <v>39566</v>
      </c>
      <c r="C39566" s="1">
        <v>22.0</v>
      </c>
    </row>
    <row r="39567">
      <c r="A39567" s="1" t="s">
        <v>39567</v>
      </c>
      <c r="C39567" s="1">
        <v>12.0</v>
      </c>
    </row>
    <row r="39568">
      <c r="A39568" s="1" t="s">
        <v>39568</v>
      </c>
      <c r="B39568" s="1">
        <v>100.0</v>
      </c>
    </row>
    <row r="39569">
      <c r="A39569" s="1" t="s">
        <v>39569</v>
      </c>
      <c r="C39569" s="1">
        <v>4.0</v>
      </c>
    </row>
    <row r="39570">
      <c r="A39570" s="1" t="s">
        <v>39570</v>
      </c>
      <c r="C39570" s="1">
        <v>2.0</v>
      </c>
    </row>
    <row r="39571">
      <c r="A39571" s="1" t="s">
        <v>39571</v>
      </c>
      <c r="B39571" s="1">
        <v>30.0</v>
      </c>
    </row>
    <row r="39572">
      <c r="A39572" s="1" t="s">
        <v>39572</v>
      </c>
      <c r="C39572" s="1">
        <v>70.0</v>
      </c>
    </row>
    <row r="39573">
      <c r="A39573" s="1" t="s">
        <v>39573</v>
      </c>
      <c r="C39573" s="1">
        <v>48.0</v>
      </c>
    </row>
    <row r="39574">
      <c r="A39574" s="1" t="s">
        <v>39574</v>
      </c>
      <c r="C39574" s="1">
        <v>2.0</v>
      </c>
    </row>
    <row r="39575">
      <c r="A39575" s="1" t="s">
        <v>39575</v>
      </c>
      <c r="C39575" s="1">
        <v>2.0</v>
      </c>
    </row>
    <row r="39576">
      <c r="A39576" s="1" t="s">
        <v>39576</v>
      </c>
      <c r="C39576" s="1">
        <v>8.0</v>
      </c>
    </row>
    <row r="39577">
      <c r="A39577" s="1" t="s">
        <v>39577</v>
      </c>
      <c r="C39577" s="1">
        <v>4.0</v>
      </c>
    </row>
    <row r="39578">
      <c r="A39578" s="1" t="s">
        <v>39578</v>
      </c>
      <c r="C39578" s="1">
        <v>8.0</v>
      </c>
    </row>
    <row r="39579">
      <c r="A39579" s="1" t="s">
        <v>39579</v>
      </c>
      <c r="B39579" s="1">
        <v>8.0</v>
      </c>
    </row>
    <row r="39580">
      <c r="A39580" s="1" t="s">
        <v>39580</v>
      </c>
      <c r="C39580" s="1">
        <v>28.0</v>
      </c>
    </row>
    <row r="39581">
      <c r="A39581" s="1" t="s">
        <v>39581</v>
      </c>
      <c r="C39581" s="1">
        <v>8.0</v>
      </c>
    </row>
    <row r="39582">
      <c r="A39582" s="1" t="s">
        <v>39582</v>
      </c>
      <c r="C39582" s="1">
        <v>18.0</v>
      </c>
    </row>
    <row r="39583">
      <c r="A39583" s="1" t="s">
        <v>39583</v>
      </c>
      <c r="B39583" s="1">
        <v>6.0</v>
      </c>
    </row>
    <row r="39584">
      <c r="A39584" s="1" t="s">
        <v>39584</v>
      </c>
      <c r="C39584" s="1">
        <v>28.0</v>
      </c>
    </row>
    <row r="39585">
      <c r="A39585" s="1" t="s">
        <v>39585</v>
      </c>
      <c r="C39585" s="1">
        <v>8.0</v>
      </c>
    </row>
    <row r="39586">
      <c r="A39586" s="1" t="s">
        <v>39586</v>
      </c>
      <c r="C39586" s="1">
        <v>8.0</v>
      </c>
    </row>
    <row r="39587">
      <c r="A39587" s="1" t="s">
        <v>39587</v>
      </c>
      <c r="B39587" s="1">
        <v>56.0</v>
      </c>
    </row>
    <row r="39588">
      <c r="A39588" s="1" t="s">
        <v>39588</v>
      </c>
      <c r="C39588" s="1">
        <v>2.0</v>
      </c>
    </row>
    <row r="39589">
      <c r="A39589" s="1" t="s">
        <v>39589</v>
      </c>
      <c r="C39589" s="1">
        <v>4.0</v>
      </c>
    </row>
    <row r="39590">
      <c r="A39590" s="1" t="s">
        <v>39590</v>
      </c>
      <c r="C39590" s="1">
        <v>10.0</v>
      </c>
    </row>
    <row r="39591">
      <c r="A39591" s="1" t="s">
        <v>39591</v>
      </c>
      <c r="C39591" s="1">
        <v>2.0</v>
      </c>
    </row>
    <row r="39592">
      <c r="A39592" s="1" t="s">
        <v>39592</v>
      </c>
      <c r="C39592" s="1">
        <v>10.0</v>
      </c>
    </row>
    <row r="39593">
      <c r="A39593" s="1" t="s">
        <v>39593</v>
      </c>
      <c r="B39593" s="1">
        <v>64.0</v>
      </c>
    </row>
    <row r="39594">
      <c r="A39594" s="1" t="s">
        <v>39594</v>
      </c>
      <c r="C39594" s="1">
        <v>22.0</v>
      </c>
    </row>
    <row r="39595">
      <c r="A39595" s="1" t="s">
        <v>39595</v>
      </c>
      <c r="C39595" s="1">
        <v>28.0</v>
      </c>
    </row>
    <row r="39596">
      <c r="A39596" s="1" t="s">
        <v>39596</v>
      </c>
      <c r="C39596" s="1">
        <v>28.0</v>
      </c>
    </row>
    <row r="39597">
      <c r="A39597" s="1" t="s">
        <v>39597</v>
      </c>
      <c r="B39597" s="1">
        <v>40.0</v>
      </c>
    </row>
    <row r="39598">
      <c r="A39598" s="1" t="s">
        <v>39598</v>
      </c>
      <c r="B39598" s="1">
        <v>18.0</v>
      </c>
    </row>
    <row r="39599">
      <c r="A39599" s="1" t="s">
        <v>39599</v>
      </c>
      <c r="B39599" s="1">
        <v>10.0</v>
      </c>
    </row>
    <row r="39600">
      <c r="A39600" s="1" t="s">
        <v>39600</v>
      </c>
      <c r="B39600" s="1">
        <v>42.0</v>
      </c>
    </row>
    <row r="39601">
      <c r="A39601" s="1" t="s">
        <v>39601</v>
      </c>
      <c r="C39601" s="1">
        <v>4.0</v>
      </c>
    </row>
    <row r="39602">
      <c r="A39602" s="1" t="s">
        <v>39602</v>
      </c>
      <c r="C39602" s="1">
        <v>6.0</v>
      </c>
    </row>
    <row r="39603">
      <c r="A39603" s="1" t="s">
        <v>39603</v>
      </c>
      <c r="C39603" s="1">
        <v>8.0</v>
      </c>
    </row>
    <row r="39604">
      <c r="A39604" s="1" t="s">
        <v>39604</v>
      </c>
      <c r="C39604" s="1">
        <v>4.0</v>
      </c>
    </row>
    <row r="39605">
      <c r="A39605" s="1" t="s">
        <v>39605</v>
      </c>
      <c r="B39605" s="1">
        <v>74.0</v>
      </c>
    </row>
    <row r="39606">
      <c r="A39606" s="1" t="s">
        <v>39606</v>
      </c>
      <c r="C39606" s="1">
        <v>12.0</v>
      </c>
    </row>
    <row r="39607">
      <c r="A39607" s="1" t="s">
        <v>39607</v>
      </c>
      <c r="B39607" s="1">
        <v>26.0</v>
      </c>
    </row>
    <row r="39608">
      <c r="A39608" s="1" t="s">
        <v>39608</v>
      </c>
      <c r="C39608" s="1">
        <v>2.0</v>
      </c>
    </row>
    <row r="39609">
      <c r="A39609" s="1" t="s">
        <v>39609</v>
      </c>
      <c r="C39609" s="1">
        <v>60.0</v>
      </c>
    </row>
    <row r="39610">
      <c r="A39610" s="1" t="s">
        <v>39610</v>
      </c>
      <c r="C39610" s="1">
        <v>4.0</v>
      </c>
    </row>
    <row r="39611">
      <c r="A39611" s="1" t="s">
        <v>39611</v>
      </c>
      <c r="B39611" s="1">
        <v>22.0</v>
      </c>
    </row>
    <row r="39612">
      <c r="A39612" s="1" t="s">
        <v>39612</v>
      </c>
      <c r="C39612" s="1">
        <v>4.0</v>
      </c>
    </row>
    <row r="39613">
      <c r="A39613" s="1" t="s">
        <v>39613</v>
      </c>
      <c r="B39613" s="1">
        <v>6.0</v>
      </c>
    </row>
    <row r="39614">
      <c r="A39614" s="1" t="s">
        <v>39614</v>
      </c>
      <c r="C39614" s="1">
        <v>18.0</v>
      </c>
    </row>
    <row r="39615">
      <c r="A39615" s="1" t="s">
        <v>39615</v>
      </c>
      <c r="C39615" s="1">
        <v>40.0</v>
      </c>
    </row>
    <row r="39616">
      <c r="A39616" s="1" t="s">
        <v>39616</v>
      </c>
      <c r="C39616" s="1">
        <v>10.0</v>
      </c>
    </row>
    <row r="39617">
      <c r="A39617" s="1" t="s">
        <v>39617</v>
      </c>
      <c r="C39617" s="1">
        <v>12.0</v>
      </c>
    </row>
    <row r="39618">
      <c r="A39618" s="1" t="s">
        <v>39618</v>
      </c>
      <c r="C39618" s="1">
        <v>8.0</v>
      </c>
    </row>
    <row r="39619">
      <c r="A39619" s="1" t="s">
        <v>39619</v>
      </c>
      <c r="B39619" s="1">
        <v>10.0</v>
      </c>
    </row>
    <row r="39620">
      <c r="A39620" s="1" t="s">
        <v>39620</v>
      </c>
      <c r="C39620" s="1">
        <v>10.0</v>
      </c>
    </row>
    <row r="39621">
      <c r="A39621" s="1" t="s">
        <v>39621</v>
      </c>
      <c r="C39621" s="1">
        <v>2.0</v>
      </c>
    </row>
    <row r="39622">
      <c r="A39622" s="1" t="s">
        <v>39622</v>
      </c>
      <c r="C39622" s="1">
        <v>4.0</v>
      </c>
    </row>
    <row r="39623">
      <c r="A39623" s="1" t="s">
        <v>39623</v>
      </c>
      <c r="C39623" s="1">
        <v>12.0</v>
      </c>
    </row>
    <row r="39624">
      <c r="A39624" s="1" t="s">
        <v>39624</v>
      </c>
      <c r="B39624" s="1">
        <v>28.0</v>
      </c>
    </row>
    <row r="39625">
      <c r="A39625" s="1" t="s">
        <v>39625</v>
      </c>
      <c r="C39625" s="1">
        <v>60.0</v>
      </c>
    </row>
    <row r="39626">
      <c r="A39626" s="1" t="s">
        <v>39626</v>
      </c>
      <c r="C39626" s="1">
        <v>2.0</v>
      </c>
    </row>
    <row r="39627">
      <c r="A39627" s="1" t="s">
        <v>39627</v>
      </c>
      <c r="C39627" s="1">
        <v>10.0</v>
      </c>
    </row>
    <row r="39628">
      <c r="A39628" s="1" t="s">
        <v>39628</v>
      </c>
      <c r="C39628" s="1">
        <v>2.0</v>
      </c>
    </row>
    <row r="39629">
      <c r="A39629" s="1" t="s">
        <v>39629</v>
      </c>
      <c r="C39629" s="1">
        <v>8.0</v>
      </c>
    </row>
    <row r="39630">
      <c r="A39630" s="1" t="s">
        <v>39630</v>
      </c>
      <c r="C39630" s="1">
        <v>16.0</v>
      </c>
    </row>
    <row r="39631">
      <c r="A39631" s="1" t="s">
        <v>39631</v>
      </c>
      <c r="B39631" s="1">
        <v>52.0</v>
      </c>
    </row>
    <row r="39632">
      <c r="A39632" s="1" t="s">
        <v>39632</v>
      </c>
      <c r="C39632" s="1">
        <v>18.0</v>
      </c>
    </row>
    <row r="39633">
      <c r="A39633" s="1" t="s">
        <v>39633</v>
      </c>
      <c r="C39633" s="1">
        <v>6.0</v>
      </c>
    </row>
    <row r="39634">
      <c r="A39634" s="1" t="s">
        <v>39634</v>
      </c>
      <c r="B39634" s="1">
        <v>46.0</v>
      </c>
    </row>
    <row r="39635">
      <c r="A39635" s="1" t="s">
        <v>39635</v>
      </c>
      <c r="C39635" s="1">
        <v>18.0</v>
      </c>
    </row>
    <row r="39636">
      <c r="A39636" s="1" t="s">
        <v>39636</v>
      </c>
      <c r="C39636" s="1">
        <v>12.0</v>
      </c>
    </row>
    <row r="39637">
      <c r="A39637" s="1" t="s">
        <v>39637</v>
      </c>
      <c r="C39637" s="1">
        <v>4.0</v>
      </c>
    </row>
    <row r="39638">
      <c r="A39638" s="1" t="s">
        <v>39638</v>
      </c>
      <c r="C39638" s="1">
        <v>2.0</v>
      </c>
    </row>
    <row r="39639">
      <c r="A39639" s="1" t="s">
        <v>39639</v>
      </c>
      <c r="C39639" s="1">
        <v>30.0</v>
      </c>
    </row>
    <row r="39640">
      <c r="A39640" s="1" t="s">
        <v>39640</v>
      </c>
      <c r="C39640" s="1">
        <v>4.0</v>
      </c>
    </row>
    <row r="39641">
      <c r="A39641" s="1" t="s">
        <v>39641</v>
      </c>
      <c r="C39641" s="1">
        <v>8.0</v>
      </c>
    </row>
    <row r="39642">
      <c r="A39642" s="1" t="s">
        <v>39642</v>
      </c>
      <c r="B39642" s="1">
        <v>10.0</v>
      </c>
    </row>
    <row r="39643">
      <c r="A39643" s="1" t="s">
        <v>39643</v>
      </c>
      <c r="C39643" s="1">
        <v>14.0</v>
      </c>
    </row>
    <row r="39644">
      <c r="A39644" s="1" t="s">
        <v>39644</v>
      </c>
      <c r="C39644" s="1">
        <v>16.0</v>
      </c>
    </row>
    <row r="39645">
      <c r="A39645" s="1" t="s">
        <v>39645</v>
      </c>
      <c r="B39645" s="1">
        <v>8.0</v>
      </c>
    </row>
    <row r="39646">
      <c r="A39646" s="1" t="s">
        <v>39646</v>
      </c>
      <c r="C39646" s="1">
        <v>4.0</v>
      </c>
    </row>
    <row r="39647">
      <c r="A39647" s="1" t="s">
        <v>39647</v>
      </c>
      <c r="B39647" s="1">
        <v>108.0</v>
      </c>
    </row>
    <row r="39648">
      <c r="A39648" s="1" t="s">
        <v>39648</v>
      </c>
      <c r="C39648" s="1">
        <v>14.0</v>
      </c>
    </row>
    <row r="39649">
      <c r="A39649" s="1" t="s">
        <v>39649</v>
      </c>
      <c r="C39649" s="1">
        <v>18.0</v>
      </c>
    </row>
    <row r="39650">
      <c r="A39650" s="1" t="s">
        <v>39650</v>
      </c>
      <c r="B39650" s="1">
        <v>12.0</v>
      </c>
    </row>
    <row r="39651">
      <c r="A39651" s="1" t="s">
        <v>39651</v>
      </c>
      <c r="B39651" s="1">
        <v>28.0</v>
      </c>
    </row>
    <row r="39652">
      <c r="A39652" s="1" t="s">
        <v>39652</v>
      </c>
      <c r="C39652" s="1">
        <v>24.0</v>
      </c>
    </row>
    <row r="39653">
      <c r="A39653" s="1" t="s">
        <v>39653</v>
      </c>
      <c r="C39653" s="1">
        <v>22.0</v>
      </c>
    </row>
    <row r="39654">
      <c r="A39654" s="1" t="s">
        <v>39654</v>
      </c>
      <c r="C39654" s="1">
        <v>4.0</v>
      </c>
    </row>
    <row r="39655">
      <c r="A39655" s="1" t="s">
        <v>39655</v>
      </c>
      <c r="C39655" s="1">
        <v>32.0</v>
      </c>
    </row>
    <row r="39656">
      <c r="A39656" s="1" t="s">
        <v>39656</v>
      </c>
      <c r="C39656" s="1">
        <v>22.0</v>
      </c>
    </row>
    <row r="39657">
      <c r="A39657" s="1" t="s">
        <v>39657</v>
      </c>
      <c r="C39657" s="1">
        <v>28.0</v>
      </c>
    </row>
    <row r="39658">
      <c r="A39658" s="1" t="s">
        <v>39658</v>
      </c>
      <c r="C39658" s="1">
        <v>8.0</v>
      </c>
    </row>
    <row r="39659">
      <c r="A39659" s="1" t="s">
        <v>39659</v>
      </c>
      <c r="C39659" s="1">
        <v>4.0</v>
      </c>
    </row>
    <row r="39660">
      <c r="A39660" s="1" t="s">
        <v>39660</v>
      </c>
      <c r="C39660" s="1">
        <v>26.0</v>
      </c>
    </row>
    <row r="39661">
      <c r="A39661" s="1" t="s">
        <v>39661</v>
      </c>
      <c r="B39661" s="1">
        <v>46.0</v>
      </c>
    </row>
    <row r="39662">
      <c r="A39662" s="1" t="s">
        <v>39662</v>
      </c>
      <c r="B39662" s="1">
        <v>50.0</v>
      </c>
    </row>
    <row r="39663">
      <c r="A39663" s="1" t="s">
        <v>39663</v>
      </c>
      <c r="C39663" s="1">
        <v>16.0</v>
      </c>
    </row>
    <row r="39664">
      <c r="A39664" s="1" t="s">
        <v>39664</v>
      </c>
      <c r="B39664" s="1">
        <v>48.0</v>
      </c>
    </row>
    <row r="39665">
      <c r="A39665" s="1" t="s">
        <v>39665</v>
      </c>
      <c r="B39665" s="1">
        <v>28.0</v>
      </c>
    </row>
    <row r="39666">
      <c r="A39666" s="1" t="s">
        <v>39666</v>
      </c>
      <c r="C39666" s="1">
        <v>24.0</v>
      </c>
    </row>
    <row r="39667">
      <c r="A39667" s="1" t="s">
        <v>39667</v>
      </c>
      <c r="C39667" s="1">
        <v>10.0</v>
      </c>
    </row>
    <row r="39668">
      <c r="A39668" s="1" t="s">
        <v>39668</v>
      </c>
      <c r="B39668" s="1">
        <v>12.0</v>
      </c>
    </row>
    <row r="39669">
      <c r="A39669" s="1" t="s">
        <v>39669</v>
      </c>
      <c r="C39669" s="1">
        <v>16.0</v>
      </c>
    </row>
    <row r="39670">
      <c r="A39670" s="1" t="s">
        <v>39670</v>
      </c>
      <c r="B39670" s="1">
        <v>48.0</v>
      </c>
    </row>
    <row r="39671">
      <c r="A39671" s="1" t="s">
        <v>39671</v>
      </c>
      <c r="B39671" s="1">
        <v>90.0</v>
      </c>
    </row>
    <row r="39672">
      <c r="A39672" s="1" t="s">
        <v>39672</v>
      </c>
      <c r="C39672" s="1">
        <v>4.0</v>
      </c>
    </row>
    <row r="39673">
      <c r="A39673" s="1" t="s">
        <v>39673</v>
      </c>
      <c r="B39673" s="1">
        <v>28.0</v>
      </c>
    </row>
    <row r="39674">
      <c r="A39674" s="1" t="s">
        <v>39674</v>
      </c>
      <c r="C39674" s="1">
        <v>4.0</v>
      </c>
    </row>
    <row r="39675">
      <c r="A39675" s="1" t="s">
        <v>39675</v>
      </c>
      <c r="C39675" s="1">
        <v>22.0</v>
      </c>
    </row>
    <row r="39676">
      <c r="A39676" s="1" t="s">
        <v>39676</v>
      </c>
      <c r="B39676" s="1">
        <v>38.0</v>
      </c>
    </row>
    <row r="39677">
      <c r="A39677" s="1" t="s">
        <v>39677</v>
      </c>
      <c r="C39677" s="1">
        <v>2.0</v>
      </c>
    </row>
    <row r="39678">
      <c r="A39678" s="1" t="s">
        <v>39678</v>
      </c>
      <c r="C39678" s="1">
        <v>14.0</v>
      </c>
    </row>
    <row r="39679">
      <c r="A39679" s="1" t="s">
        <v>39679</v>
      </c>
      <c r="B39679" s="1">
        <v>10.0</v>
      </c>
    </row>
    <row r="39680">
      <c r="A39680" s="1" t="s">
        <v>39680</v>
      </c>
      <c r="C39680" s="1">
        <v>2.0</v>
      </c>
    </row>
    <row r="39681">
      <c r="A39681" s="1" t="s">
        <v>39681</v>
      </c>
      <c r="C39681" s="1">
        <v>12.0</v>
      </c>
    </row>
    <row r="39682">
      <c r="A39682" s="1" t="s">
        <v>39682</v>
      </c>
      <c r="B39682" s="1">
        <v>12.0</v>
      </c>
    </row>
    <row r="39683">
      <c r="A39683" s="1" t="s">
        <v>39683</v>
      </c>
      <c r="C39683" s="1">
        <v>12.0</v>
      </c>
    </row>
    <row r="39684">
      <c r="A39684" s="1" t="s">
        <v>39684</v>
      </c>
      <c r="C39684" s="1">
        <v>2.0</v>
      </c>
    </row>
    <row r="39685">
      <c r="A39685" s="1" t="s">
        <v>39685</v>
      </c>
      <c r="C39685" s="1">
        <v>26.0</v>
      </c>
    </row>
    <row r="39686">
      <c r="A39686" s="1" t="s">
        <v>39686</v>
      </c>
      <c r="C39686" s="1">
        <v>24.0</v>
      </c>
    </row>
    <row r="39687">
      <c r="A39687" s="1" t="s">
        <v>39687</v>
      </c>
      <c r="C39687" s="1">
        <v>20.0</v>
      </c>
    </row>
    <row r="39688">
      <c r="A39688" s="1" t="s">
        <v>39688</v>
      </c>
      <c r="C39688" s="1">
        <v>6.0</v>
      </c>
    </row>
    <row r="39689">
      <c r="A39689" s="1" t="s">
        <v>39689</v>
      </c>
      <c r="C39689" s="1">
        <v>16.0</v>
      </c>
    </row>
    <row r="39690">
      <c r="A39690" s="1" t="s">
        <v>39690</v>
      </c>
      <c r="C39690" s="1">
        <v>16.0</v>
      </c>
    </row>
    <row r="39691">
      <c r="A39691" s="1" t="s">
        <v>39691</v>
      </c>
      <c r="C39691" s="1">
        <v>8.0</v>
      </c>
    </row>
    <row r="39692">
      <c r="A39692" s="1" t="s">
        <v>39692</v>
      </c>
      <c r="B39692" s="1">
        <v>42.0</v>
      </c>
    </row>
    <row r="39693">
      <c r="A39693" s="1" t="s">
        <v>39693</v>
      </c>
      <c r="C39693" s="1">
        <v>2.0</v>
      </c>
    </row>
    <row r="39694">
      <c r="A39694" s="1" t="s">
        <v>39694</v>
      </c>
      <c r="C39694" s="1">
        <v>18.0</v>
      </c>
    </row>
    <row r="39695">
      <c r="A39695" s="1" t="s">
        <v>39695</v>
      </c>
      <c r="C39695" s="1">
        <v>22.0</v>
      </c>
    </row>
    <row r="39696">
      <c r="A39696" s="1" t="s">
        <v>39696</v>
      </c>
      <c r="C39696" s="1">
        <v>22.0</v>
      </c>
    </row>
    <row r="39697">
      <c r="A39697" s="1" t="s">
        <v>39697</v>
      </c>
      <c r="B39697" s="1">
        <v>26.0</v>
      </c>
    </row>
    <row r="39698">
      <c r="A39698" s="1" t="s">
        <v>39698</v>
      </c>
      <c r="B39698" s="1">
        <v>14.0</v>
      </c>
    </row>
    <row r="39699">
      <c r="A39699" s="1" t="s">
        <v>39699</v>
      </c>
      <c r="C39699" s="1">
        <v>4.0</v>
      </c>
    </row>
    <row r="39700">
      <c r="A39700" s="1" t="s">
        <v>39700</v>
      </c>
      <c r="C39700" s="1">
        <v>12.0</v>
      </c>
    </row>
    <row r="39701">
      <c r="A39701" s="1" t="s">
        <v>39701</v>
      </c>
      <c r="C39701" s="1">
        <v>16.0</v>
      </c>
    </row>
    <row r="39702">
      <c r="A39702" s="1" t="s">
        <v>39702</v>
      </c>
      <c r="C39702" s="1">
        <v>36.0</v>
      </c>
    </row>
    <row r="39703">
      <c r="A39703" s="1" t="s">
        <v>39703</v>
      </c>
      <c r="C39703" s="1">
        <v>4.0</v>
      </c>
    </row>
    <row r="39704">
      <c r="A39704" s="1" t="s">
        <v>39704</v>
      </c>
      <c r="C39704" s="1">
        <v>4.0</v>
      </c>
    </row>
    <row r="39705">
      <c r="A39705" s="1" t="s">
        <v>39705</v>
      </c>
      <c r="C39705" s="1">
        <v>20.0</v>
      </c>
    </row>
    <row r="39706">
      <c r="A39706" s="1" t="s">
        <v>39706</v>
      </c>
      <c r="C39706" s="1">
        <v>20.0</v>
      </c>
    </row>
    <row r="39707">
      <c r="A39707" s="1" t="s">
        <v>39707</v>
      </c>
      <c r="C39707" s="1">
        <v>4.0</v>
      </c>
    </row>
    <row r="39708">
      <c r="A39708" s="1" t="s">
        <v>39708</v>
      </c>
      <c r="B39708" s="1">
        <v>14.0</v>
      </c>
    </row>
    <row r="39709">
      <c r="A39709" s="1" t="s">
        <v>39709</v>
      </c>
      <c r="B39709" s="1">
        <v>10.0</v>
      </c>
    </row>
    <row r="39710">
      <c r="A39710" s="1" t="s">
        <v>39710</v>
      </c>
      <c r="B39710" s="1">
        <v>24.0</v>
      </c>
    </row>
    <row r="39711">
      <c r="A39711" s="1" t="s">
        <v>39711</v>
      </c>
      <c r="C39711" s="1">
        <v>2.0</v>
      </c>
    </row>
    <row r="39712">
      <c r="A39712" s="1" t="s">
        <v>39712</v>
      </c>
      <c r="C39712" s="1">
        <v>38.0</v>
      </c>
    </row>
    <row r="39713">
      <c r="A39713" s="1" t="s">
        <v>39713</v>
      </c>
      <c r="C39713" s="1">
        <v>48.0</v>
      </c>
    </row>
    <row r="39714">
      <c r="A39714" s="1" t="s">
        <v>39714</v>
      </c>
      <c r="C39714" s="1">
        <v>14.0</v>
      </c>
    </row>
    <row r="39715">
      <c r="A39715" s="1" t="s">
        <v>39715</v>
      </c>
      <c r="B39715" s="1">
        <v>22.0</v>
      </c>
    </row>
    <row r="39716">
      <c r="A39716" s="1" t="s">
        <v>39716</v>
      </c>
      <c r="B39716" s="1">
        <v>12.0</v>
      </c>
    </row>
    <row r="39717">
      <c r="A39717" s="1" t="s">
        <v>39717</v>
      </c>
      <c r="C39717" s="1">
        <v>10.0</v>
      </c>
    </row>
    <row r="39718">
      <c r="A39718" s="1" t="s">
        <v>39718</v>
      </c>
      <c r="C39718" s="1">
        <v>10.0</v>
      </c>
    </row>
    <row r="39719">
      <c r="A39719" s="1" t="s">
        <v>39719</v>
      </c>
      <c r="C39719" s="1">
        <v>16.0</v>
      </c>
    </row>
    <row r="39720">
      <c r="A39720" s="1" t="s">
        <v>39720</v>
      </c>
      <c r="C39720" s="1">
        <v>8.0</v>
      </c>
    </row>
    <row r="39721">
      <c r="A39721" s="1" t="s">
        <v>39721</v>
      </c>
      <c r="C39721" s="1">
        <v>40.0</v>
      </c>
    </row>
    <row r="39722">
      <c r="A39722" s="1" t="s">
        <v>39722</v>
      </c>
      <c r="B39722" s="1">
        <v>16.0</v>
      </c>
    </row>
    <row r="39723">
      <c r="A39723" s="1" t="s">
        <v>39723</v>
      </c>
      <c r="C39723" s="1">
        <v>12.0</v>
      </c>
    </row>
    <row r="39724">
      <c r="A39724" s="1" t="s">
        <v>39724</v>
      </c>
      <c r="C39724" s="1">
        <v>2.0</v>
      </c>
    </row>
    <row r="39725">
      <c r="A39725" s="1" t="s">
        <v>39725</v>
      </c>
      <c r="C39725" s="1">
        <v>2.0</v>
      </c>
    </row>
    <row r="39726">
      <c r="A39726" s="1" t="s">
        <v>39726</v>
      </c>
      <c r="C39726" s="1">
        <v>56.0</v>
      </c>
    </row>
    <row r="39727">
      <c r="A39727" s="1" t="s">
        <v>39727</v>
      </c>
      <c r="C39727" s="1">
        <v>24.0</v>
      </c>
    </row>
    <row r="39728">
      <c r="A39728" s="1" t="s">
        <v>39728</v>
      </c>
      <c r="C39728" s="1">
        <v>12.0</v>
      </c>
    </row>
    <row r="39729">
      <c r="A39729" s="1" t="s">
        <v>39729</v>
      </c>
      <c r="C39729" s="1">
        <v>4.0</v>
      </c>
    </row>
    <row r="39730">
      <c r="A39730" s="1" t="s">
        <v>39730</v>
      </c>
      <c r="C39730" s="1">
        <v>10.0</v>
      </c>
    </row>
    <row r="39731">
      <c r="A39731" s="1" t="s">
        <v>39731</v>
      </c>
      <c r="C39731" s="1">
        <v>12.0</v>
      </c>
    </row>
    <row r="39732">
      <c r="A39732" s="1" t="s">
        <v>39732</v>
      </c>
      <c r="C39732" s="1">
        <v>4.0</v>
      </c>
    </row>
    <row r="39733">
      <c r="A39733" s="1" t="s">
        <v>39733</v>
      </c>
      <c r="C39733" s="1">
        <v>18.0</v>
      </c>
    </row>
    <row r="39734">
      <c r="A39734" s="1" t="s">
        <v>39734</v>
      </c>
      <c r="C39734" s="1">
        <v>6.0</v>
      </c>
    </row>
    <row r="39735">
      <c r="A39735" s="1" t="s">
        <v>39735</v>
      </c>
      <c r="B39735" s="1">
        <v>40.0</v>
      </c>
    </row>
    <row r="39736">
      <c r="A39736" s="1" t="s">
        <v>39736</v>
      </c>
      <c r="C39736" s="1">
        <v>18.0</v>
      </c>
    </row>
    <row r="39737">
      <c r="A39737" s="1" t="s">
        <v>39737</v>
      </c>
      <c r="B39737" s="1">
        <v>52.0</v>
      </c>
    </row>
    <row r="39738">
      <c r="A39738" s="1" t="s">
        <v>39738</v>
      </c>
      <c r="C39738" s="1">
        <v>82.0</v>
      </c>
    </row>
    <row r="39739">
      <c r="A39739" s="1" t="s">
        <v>39739</v>
      </c>
      <c r="B39739" s="1">
        <v>50.0</v>
      </c>
    </row>
    <row r="39740">
      <c r="A39740" s="1" t="s">
        <v>39740</v>
      </c>
      <c r="B39740" s="1">
        <v>34.0</v>
      </c>
    </row>
    <row r="39741">
      <c r="A39741" s="1" t="s">
        <v>39741</v>
      </c>
      <c r="B39741" s="1">
        <v>24.0</v>
      </c>
    </row>
    <row r="39742">
      <c r="A39742" s="1" t="s">
        <v>39742</v>
      </c>
      <c r="C39742" s="1">
        <v>44.0</v>
      </c>
    </row>
    <row r="39743">
      <c r="A39743" s="1" t="s">
        <v>39743</v>
      </c>
      <c r="B39743" s="1">
        <v>34.0</v>
      </c>
    </row>
    <row r="39744">
      <c r="A39744" s="1" t="s">
        <v>39744</v>
      </c>
      <c r="B39744" s="1">
        <v>12.0</v>
      </c>
    </row>
    <row r="39745">
      <c r="A39745" s="1" t="s">
        <v>39745</v>
      </c>
      <c r="C39745" s="1">
        <v>36.0</v>
      </c>
    </row>
    <row r="39746">
      <c r="A39746" s="1" t="s">
        <v>39746</v>
      </c>
      <c r="C39746" s="1">
        <v>14.0</v>
      </c>
    </row>
    <row r="39747">
      <c r="A39747" s="1" t="s">
        <v>39747</v>
      </c>
      <c r="C39747" s="1">
        <v>38.0</v>
      </c>
    </row>
    <row r="39748">
      <c r="A39748" s="1" t="s">
        <v>39748</v>
      </c>
      <c r="C39748" s="1">
        <v>6.0</v>
      </c>
    </row>
    <row r="39749">
      <c r="A39749" s="1" t="s">
        <v>39749</v>
      </c>
      <c r="C39749" s="1">
        <v>14.0</v>
      </c>
    </row>
    <row r="39750">
      <c r="A39750" s="1" t="s">
        <v>39750</v>
      </c>
      <c r="C39750" s="1">
        <v>56.0</v>
      </c>
    </row>
    <row r="39751">
      <c r="A39751" s="1" t="s">
        <v>39751</v>
      </c>
      <c r="C39751" s="1">
        <v>6.0</v>
      </c>
    </row>
    <row r="39752">
      <c r="A39752" s="1" t="s">
        <v>39752</v>
      </c>
      <c r="C39752" s="1">
        <v>10.0</v>
      </c>
    </row>
    <row r="39753">
      <c r="A39753" s="1" t="s">
        <v>39753</v>
      </c>
      <c r="C39753" s="1">
        <v>12.0</v>
      </c>
    </row>
    <row r="39754">
      <c r="A39754" s="1" t="s">
        <v>39754</v>
      </c>
      <c r="B39754" s="1">
        <v>16.0</v>
      </c>
    </row>
    <row r="39755">
      <c r="A39755" s="1" t="s">
        <v>39755</v>
      </c>
      <c r="B39755" s="1">
        <v>14.0</v>
      </c>
    </row>
    <row r="39756">
      <c r="A39756" s="1" t="s">
        <v>39756</v>
      </c>
      <c r="C39756" s="1">
        <v>54.0</v>
      </c>
    </row>
    <row r="39757">
      <c r="A39757" s="1" t="s">
        <v>39757</v>
      </c>
      <c r="B39757" s="1">
        <v>70.0</v>
      </c>
    </row>
    <row r="39758">
      <c r="A39758" s="1" t="s">
        <v>39758</v>
      </c>
      <c r="B39758" s="1">
        <v>10.0</v>
      </c>
    </row>
    <row r="39759">
      <c r="A39759" s="1" t="s">
        <v>39759</v>
      </c>
      <c r="B39759" s="1">
        <v>10.0</v>
      </c>
    </row>
    <row r="39760">
      <c r="A39760" s="1" t="s">
        <v>39760</v>
      </c>
      <c r="B39760" s="1">
        <v>46.0</v>
      </c>
    </row>
    <row r="39761">
      <c r="A39761" s="1" t="s">
        <v>39761</v>
      </c>
      <c r="C39761" s="1">
        <v>34.0</v>
      </c>
    </row>
    <row r="39762">
      <c r="A39762" s="1" t="s">
        <v>39762</v>
      </c>
      <c r="C39762" s="1">
        <v>38.0</v>
      </c>
    </row>
    <row r="39763">
      <c r="A39763" s="1" t="s">
        <v>39763</v>
      </c>
      <c r="B39763" s="1">
        <v>20.0</v>
      </c>
    </row>
    <row r="39764">
      <c r="A39764" s="1" t="s">
        <v>39764</v>
      </c>
      <c r="C39764" s="1">
        <v>18.0</v>
      </c>
    </row>
    <row r="39765">
      <c r="A39765" s="1" t="s">
        <v>39765</v>
      </c>
      <c r="C39765" s="1">
        <v>8.0</v>
      </c>
    </row>
    <row r="39766">
      <c r="A39766" s="1" t="s">
        <v>39766</v>
      </c>
      <c r="C39766" s="1">
        <v>4.0</v>
      </c>
    </row>
    <row r="39767">
      <c r="A39767" s="1" t="s">
        <v>39767</v>
      </c>
      <c r="B39767" s="1">
        <v>22.0</v>
      </c>
    </row>
    <row r="39768">
      <c r="A39768" s="1" t="s">
        <v>39768</v>
      </c>
      <c r="C39768" s="1">
        <v>2.0</v>
      </c>
    </row>
    <row r="39769">
      <c r="A39769" s="1" t="s">
        <v>39769</v>
      </c>
      <c r="B39769" s="1">
        <v>26.0</v>
      </c>
    </row>
    <row r="39770">
      <c r="A39770" s="1" t="s">
        <v>39770</v>
      </c>
      <c r="B39770" s="1">
        <v>22.0</v>
      </c>
    </row>
    <row r="39771">
      <c r="A39771" s="1" t="s">
        <v>39771</v>
      </c>
      <c r="C39771" s="1">
        <v>2.0</v>
      </c>
    </row>
    <row r="39772">
      <c r="A39772" s="1" t="s">
        <v>39772</v>
      </c>
      <c r="B39772" s="1">
        <v>18.0</v>
      </c>
    </row>
    <row r="39773">
      <c r="A39773" s="1" t="s">
        <v>39773</v>
      </c>
      <c r="B39773" s="1">
        <v>44.0</v>
      </c>
    </row>
    <row r="39774">
      <c r="A39774" s="1" t="s">
        <v>39774</v>
      </c>
      <c r="B39774" s="1">
        <v>30.0</v>
      </c>
    </row>
    <row r="39775">
      <c r="A39775" s="1" t="s">
        <v>39775</v>
      </c>
      <c r="C39775" s="1">
        <v>2.0</v>
      </c>
    </row>
    <row r="39776">
      <c r="A39776" s="1" t="s">
        <v>39776</v>
      </c>
      <c r="B39776" s="1">
        <v>14.0</v>
      </c>
    </row>
    <row r="39777">
      <c r="A39777" s="1" t="s">
        <v>39777</v>
      </c>
      <c r="C39777" s="1">
        <v>10.0</v>
      </c>
    </row>
    <row r="39778">
      <c r="A39778" s="1" t="s">
        <v>39778</v>
      </c>
      <c r="C39778" s="1">
        <v>12.0</v>
      </c>
    </row>
    <row r="39779">
      <c r="A39779" s="1" t="s">
        <v>39779</v>
      </c>
      <c r="C39779" s="1">
        <v>14.0</v>
      </c>
    </row>
    <row r="39780">
      <c r="A39780" s="1" t="s">
        <v>39780</v>
      </c>
      <c r="C39780" s="1">
        <v>6.0</v>
      </c>
    </row>
    <row r="39781">
      <c r="A39781" s="1" t="s">
        <v>39781</v>
      </c>
      <c r="B39781" s="1">
        <v>22.0</v>
      </c>
    </row>
    <row r="39782">
      <c r="A39782" s="1" t="s">
        <v>39782</v>
      </c>
      <c r="C39782" s="1">
        <v>44.0</v>
      </c>
    </row>
    <row r="39783">
      <c r="A39783" s="1" t="s">
        <v>39783</v>
      </c>
      <c r="B39783" s="1">
        <v>30.0</v>
      </c>
    </row>
    <row r="39784">
      <c r="A39784" s="1" t="s">
        <v>39784</v>
      </c>
      <c r="C39784" s="1">
        <v>4.0</v>
      </c>
    </row>
    <row r="39785">
      <c r="A39785" s="1" t="s">
        <v>39785</v>
      </c>
      <c r="C39785" s="1">
        <v>2.0</v>
      </c>
    </row>
    <row r="39786">
      <c r="A39786" s="1" t="s">
        <v>39786</v>
      </c>
      <c r="C39786" s="1">
        <v>14.0</v>
      </c>
    </row>
    <row r="39787">
      <c r="A39787" s="1" t="s">
        <v>39787</v>
      </c>
      <c r="C39787" s="1">
        <v>16.0</v>
      </c>
    </row>
    <row r="39788">
      <c r="A39788" s="1" t="s">
        <v>39788</v>
      </c>
      <c r="C39788" s="1">
        <v>22.0</v>
      </c>
    </row>
    <row r="39789">
      <c r="A39789" s="1" t="s">
        <v>39789</v>
      </c>
      <c r="C39789" s="1">
        <v>2.0</v>
      </c>
    </row>
    <row r="39790">
      <c r="A39790" s="1" t="s">
        <v>39790</v>
      </c>
      <c r="C39790" s="1">
        <v>26.0</v>
      </c>
    </row>
    <row r="39791">
      <c r="A39791" s="1" t="s">
        <v>39791</v>
      </c>
      <c r="C39791" s="1">
        <v>8.0</v>
      </c>
    </row>
    <row r="39792">
      <c r="A39792" s="1" t="s">
        <v>39792</v>
      </c>
      <c r="C39792" s="1">
        <v>22.0</v>
      </c>
    </row>
    <row r="39793">
      <c r="A39793" s="1" t="s">
        <v>39793</v>
      </c>
      <c r="C39793" s="1">
        <v>2.0</v>
      </c>
    </row>
    <row r="39794">
      <c r="A39794" s="1" t="s">
        <v>39794</v>
      </c>
      <c r="C39794" s="1">
        <v>14.0</v>
      </c>
    </row>
    <row r="39795">
      <c r="A39795" s="1" t="s">
        <v>39795</v>
      </c>
      <c r="C39795" s="1">
        <v>6.0</v>
      </c>
    </row>
    <row r="39796">
      <c r="A39796" s="1" t="s">
        <v>39796</v>
      </c>
      <c r="C39796" s="1">
        <v>16.0</v>
      </c>
    </row>
    <row r="39797">
      <c r="A39797" s="1" t="s">
        <v>39797</v>
      </c>
      <c r="B39797" s="1">
        <v>12.0</v>
      </c>
    </row>
    <row r="39798">
      <c r="A39798" s="1" t="s">
        <v>39798</v>
      </c>
      <c r="B39798" s="1">
        <v>32.0</v>
      </c>
    </row>
    <row r="39799">
      <c r="A39799" s="1" t="s">
        <v>39799</v>
      </c>
      <c r="C39799" s="1">
        <v>10.0</v>
      </c>
    </row>
    <row r="39800">
      <c r="A39800" s="1" t="s">
        <v>39800</v>
      </c>
      <c r="B39800" s="1">
        <v>24.0</v>
      </c>
    </row>
    <row r="39801">
      <c r="A39801" s="1" t="s">
        <v>39801</v>
      </c>
      <c r="C39801" s="1">
        <v>6.0</v>
      </c>
    </row>
    <row r="39802">
      <c r="A39802" s="1" t="s">
        <v>39802</v>
      </c>
      <c r="C39802" s="1">
        <v>32.0</v>
      </c>
    </row>
    <row r="39803">
      <c r="A39803" s="1" t="s">
        <v>39803</v>
      </c>
      <c r="C39803" s="1">
        <v>6.0</v>
      </c>
    </row>
    <row r="39804">
      <c r="A39804" s="1" t="s">
        <v>39804</v>
      </c>
      <c r="C39804" s="1">
        <v>2.0</v>
      </c>
    </row>
    <row r="39805">
      <c r="A39805" s="1" t="s">
        <v>39805</v>
      </c>
      <c r="B39805" s="1">
        <v>48.0</v>
      </c>
    </row>
    <row r="39806">
      <c r="A39806" s="1" t="s">
        <v>39806</v>
      </c>
      <c r="C39806" s="1">
        <v>66.0</v>
      </c>
    </row>
    <row r="39807">
      <c r="A39807" s="1" t="s">
        <v>39807</v>
      </c>
      <c r="C39807" s="1">
        <v>20.0</v>
      </c>
    </row>
    <row r="39808">
      <c r="A39808" s="1" t="s">
        <v>39808</v>
      </c>
      <c r="B39808" s="1">
        <v>30.0</v>
      </c>
    </row>
    <row r="39809">
      <c r="A39809" s="1" t="s">
        <v>39809</v>
      </c>
      <c r="B39809" s="1">
        <v>98.0</v>
      </c>
    </row>
    <row r="39810">
      <c r="A39810" s="1" t="s">
        <v>39810</v>
      </c>
      <c r="C39810" s="1">
        <v>8.0</v>
      </c>
    </row>
    <row r="39811">
      <c r="A39811" s="1" t="s">
        <v>39811</v>
      </c>
      <c r="C39811" s="1">
        <v>52.0</v>
      </c>
    </row>
    <row r="39812">
      <c r="A39812" s="1" t="s">
        <v>39812</v>
      </c>
      <c r="C39812" s="1">
        <v>4.0</v>
      </c>
    </row>
    <row r="39813">
      <c r="A39813" s="1" t="s">
        <v>39813</v>
      </c>
      <c r="C39813" s="1">
        <v>12.0</v>
      </c>
    </row>
    <row r="39814">
      <c r="A39814" s="1" t="s">
        <v>39814</v>
      </c>
      <c r="C39814" s="1">
        <v>18.0</v>
      </c>
    </row>
    <row r="39815">
      <c r="A39815" s="1" t="s">
        <v>39815</v>
      </c>
      <c r="C39815" s="1">
        <v>2.0</v>
      </c>
    </row>
    <row r="39816">
      <c r="A39816" s="1" t="s">
        <v>39816</v>
      </c>
      <c r="C39816" s="1">
        <v>26.0</v>
      </c>
    </row>
    <row r="39817">
      <c r="A39817" s="1" t="s">
        <v>39817</v>
      </c>
      <c r="B39817" s="1">
        <v>50.0</v>
      </c>
    </row>
    <row r="39818">
      <c r="A39818" s="1" t="s">
        <v>39818</v>
      </c>
      <c r="C39818" s="1">
        <v>2.0</v>
      </c>
    </row>
    <row r="39819">
      <c r="A39819" s="1" t="s">
        <v>39819</v>
      </c>
      <c r="B39819" s="1">
        <v>46.0</v>
      </c>
    </row>
    <row r="39820">
      <c r="A39820" s="1" t="s">
        <v>39820</v>
      </c>
      <c r="C39820" s="1">
        <v>2.0</v>
      </c>
    </row>
    <row r="39821">
      <c r="A39821" s="1" t="s">
        <v>39821</v>
      </c>
      <c r="B39821" s="1">
        <v>12.0</v>
      </c>
    </row>
    <row r="39822">
      <c r="A39822" s="1" t="s">
        <v>39822</v>
      </c>
      <c r="C39822" s="1">
        <v>6.0</v>
      </c>
    </row>
    <row r="39823">
      <c r="A39823" s="1" t="s">
        <v>39823</v>
      </c>
      <c r="C39823" s="1">
        <v>12.0</v>
      </c>
    </row>
    <row r="39824">
      <c r="A39824" s="1" t="s">
        <v>39824</v>
      </c>
      <c r="C39824" s="1">
        <v>2.0</v>
      </c>
    </row>
    <row r="39825">
      <c r="A39825" s="1" t="s">
        <v>39825</v>
      </c>
      <c r="B39825" s="1">
        <v>42.0</v>
      </c>
    </row>
    <row r="39826">
      <c r="A39826" s="1" t="s">
        <v>39826</v>
      </c>
      <c r="C39826" s="1">
        <v>2.0</v>
      </c>
    </row>
    <row r="39827">
      <c r="A39827" s="1" t="s">
        <v>39827</v>
      </c>
      <c r="B39827" s="1">
        <v>28.0</v>
      </c>
    </row>
    <row r="39828">
      <c r="A39828" s="1" t="s">
        <v>39828</v>
      </c>
      <c r="C39828" s="1">
        <v>2.0</v>
      </c>
    </row>
    <row r="39829">
      <c r="A39829" s="1" t="s">
        <v>39829</v>
      </c>
      <c r="C39829" s="1">
        <v>4.0</v>
      </c>
    </row>
    <row r="39830">
      <c r="A39830" s="1" t="s">
        <v>39830</v>
      </c>
      <c r="C39830" s="1">
        <v>10.0</v>
      </c>
    </row>
    <row r="39831">
      <c r="A39831" s="1" t="s">
        <v>39831</v>
      </c>
      <c r="C39831" s="1">
        <v>6.0</v>
      </c>
    </row>
    <row r="39832">
      <c r="A39832" s="1" t="s">
        <v>39832</v>
      </c>
      <c r="B39832" s="1">
        <v>30.0</v>
      </c>
    </row>
    <row r="39833">
      <c r="A39833" s="1" t="s">
        <v>39833</v>
      </c>
      <c r="B39833" s="1">
        <v>6.0</v>
      </c>
    </row>
    <row r="39834">
      <c r="A39834" s="1" t="s">
        <v>39834</v>
      </c>
      <c r="B39834" s="1">
        <v>46.0</v>
      </c>
    </row>
    <row r="39835">
      <c r="A39835" s="1" t="s">
        <v>39835</v>
      </c>
      <c r="B39835" s="1">
        <v>30.0</v>
      </c>
    </row>
    <row r="39836">
      <c r="A39836" s="1" t="s">
        <v>39836</v>
      </c>
      <c r="C39836" s="1">
        <v>40.0</v>
      </c>
    </row>
    <row r="39837">
      <c r="A39837" s="1" t="s">
        <v>39837</v>
      </c>
      <c r="C39837" s="1">
        <v>24.0</v>
      </c>
    </row>
    <row r="39838">
      <c r="A39838" s="1" t="s">
        <v>39838</v>
      </c>
      <c r="C39838" s="1">
        <v>38.0</v>
      </c>
    </row>
    <row r="39839">
      <c r="A39839" s="1" t="s">
        <v>39839</v>
      </c>
      <c r="B39839" s="1">
        <v>34.0</v>
      </c>
    </row>
    <row r="39840">
      <c r="A39840" s="1" t="s">
        <v>39840</v>
      </c>
      <c r="C39840" s="1">
        <v>22.0</v>
      </c>
    </row>
    <row r="39841">
      <c r="A39841" s="1" t="s">
        <v>39841</v>
      </c>
      <c r="C39841" s="1">
        <v>36.0</v>
      </c>
    </row>
    <row r="39842">
      <c r="A39842" s="1" t="s">
        <v>39842</v>
      </c>
      <c r="B39842" s="1">
        <v>6.0</v>
      </c>
    </row>
    <row r="39843">
      <c r="A39843" s="1" t="s">
        <v>39843</v>
      </c>
      <c r="B39843" s="1">
        <v>58.0</v>
      </c>
    </row>
    <row r="39844">
      <c r="A39844" s="1" t="s">
        <v>39844</v>
      </c>
      <c r="C39844" s="1">
        <v>16.0</v>
      </c>
    </row>
    <row r="39845">
      <c r="A39845" s="1" t="s">
        <v>39845</v>
      </c>
      <c r="B39845" s="1">
        <v>30.0</v>
      </c>
    </row>
    <row r="39846">
      <c r="A39846" s="1" t="s">
        <v>39846</v>
      </c>
      <c r="B39846" s="1">
        <v>14.0</v>
      </c>
    </row>
    <row r="39847">
      <c r="A39847" s="1" t="s">
        <v>39847</v>
      </c>
      <c r="C39847" s="1">
        <v>18.0</v>
      </c>
    </row>
    <row r="39848">
      <c r="A39848" s="1" t="s">
        <v>39848</v>
      </c>
      <c r="C39848" s="1">
        <v>10.0</v>
      </c>
    </row>
    <row r="39849">
      <c r="A39849" s="1" t="s">
        <v>39849</v>
      </c>
      <c r="C39849" s="1">
        <v>74.0</v>
      </c>
    </row>
    <row r="39850">
      <c r="A39850" s="1" t="s">
        <v>39850</v>
      </c>
      <c r="C39850" s="1">
        <v>156.0</v>
      </c>
    </row>
    <row r="39851">
      <c r="A39851" s="1" t="s">
        <v>39851</v>
      </c>
      <c r="C39851" s="1">
        <v>20.0</v>
      </c>
    </row>
    <row r="39852">
      <c r="A39852" s="1" t="s">
        <v>39852</v>
      </c>
      <c r="C39852" s="1">
        <v>6.0</v>
      </c>
    </row>
    <row r="39853">
      <c r="A39853" s="1" t="s">
        <v>39853</v>
      </c>
      <c r="B39853" s="1">
        <v>34.0</v>
      </c>
    </row>
    <row r="39854">
      <c r="A39854" s="1" t="s">
        <v>39854</v>
      </c>
      <c r="C39854" s="1">
        <v>42.0</v>
      </c>
    </row>
    <row r="39855">
      <c r="A39855" s="1" t="s">
        <v>39855</v>
      </c>
      <c r="C39855" s="1">
        <v>6.0</v>
      </c>
    </row>
    <row r="39856">
      <c r="A39856" s="1" t="s">
        <v>39856</v>
      </c>
      <c r="C39856" s="1">
        <v>64.0</v>
      </c>
    </row>
    <row r="39857">
      <c r="A39857" s="1" t="s">
        <v>39857</v>
      </c>
      <c r="C39857" s="1">
        <v>8.0</v>
      </c>
    </row>
    <row r="39858">
      <c r="A39858" s="1" t="s">
        <v>39858</v>
      </c>
      <c r="C39858" s="1">
        <v>58.0</v>
      </c>
    </row>
    <row r="39859">
      <c r="A39859" s="1" t="s">
        <v>39859</v>
      </c>
      <c r="B39859" s="1">
        <v>18.0</v>
      </c>
    </row>
    <row r="39860">
      <c r="A39860" s="1" t="s">
        <v>39860</v>
      </c>
      <c r="C39860" s="1">
        <v>2.0</v>
      </c>
    </row>
    <row r="39861">
      <c r="A39861" s="1" t="s">
        <v>39861</v>
      </c>
      <c r="C39861" s="1">
        <v>38.0</v>
      </c>
    </row>
    <row r="39862">
      <c r="A39862" s="1" t="s">
        <v>39862</v>
      </c>
      <c r="C39862" s="1">
        <v>6.0</v>
      </c>
    </row>
    <row r="39863">
      <c r="A39863" s="1" t="s">
        <v>39863</v>
      </c>
      <c r="C39863" s="1">
        <v>4.0</v>
      </c>
    </row>
    <row r="39864">
      <c r="A39864" s="1" t="s">
        <v>39864</v>
      </c>
      <c r="B39864" s="1">
        <v>20.0</v>
      </c>
    </row>
    <row r="39865">
      <c r="A39865" s="1" t="s">
        <v>39865</v>
      </c>
      <c r="B39865" s="1">
        <v>22.0</v>
      </c>
    </row>
    <row r="39866">
      <c r="A39866" s="1" t="s">
        <v>39866</v>
      </c>
      <c r="C39866" s="1">
        <v>2.0</v>
      </c>
    </row>
    <row r="39867">
      <c r="A39867" s="1" t="s">
        <v>39867</v>
      </c>
      <c r="C39867" s="1">
        <v>28.0</v>
      </c>
    </row>
    <row r="39868">
      <c r="A39868" s="1" t="s">
        <v>39868</v>
      </c>
      <c r="C39868" s="1">
        <v>2.0</v>
      </c>
    </row>
    <row r="39869">
      <c r="A39869" s="1" t="s">
        <v>39869</v>
      </c>
      <c r="C39869" s="1">
        <v>56.0</v>
      </c>
    </row>
    <row r="39870">
      <c r="A39870" s="1" t="s">
        <v>39870</v>
      </c>
      <c r="C39870" s="1">
        <v>4.0</v>
      </c>
    </row>
    <row r="39871">
      <c r="A39871" s="1" t="s">
        <v>39871</v>
      </c>
      <c r="C39871" s="1">
        <v>32.0</v>
      </c>
    </row>
    <row r="39872">
      <c r="A39872" s="1" t="s">
        <v>39872</v>
      </c>
      <c r="C39872" s="1">
        <v>24.0</v>
      </c>
    </row>
    <row r="39873">
      <c r="A39873" s="1" t="s">
        <v>39873</v>
      </c>
      <c r="C39873" s="1">
        <v>22.0</v>
      </c>
    </row>
    <row r="39874">
      <c r="A39874" s="1" t="s">
        <v>39874</v>
      </c>
      <c r="C39874" s="1">
        <v>36.0</v>
      </c>
    </row>
    <row r="39875">
      <c r="A39875" s="1" t="s">
        <v>39875</v>
      </c>
      <c r="C39875" s="1">
        <v>10.0</v>
      </c>
    </row>
    <row r="39876">
      <c r="A39876" s="1" t="s">
        <v>39876</v>
      </c>
      <c r="B39876" s="1">
        <v>44.0</v>
      </c>
    </row>
    <row r="39877">
      <c r="A39877" s="1" t="s">
        <v>39877</v>
      </c>
      <c r="C39877" s="1">
        <v>38.0</v>
      </c>
    </row>
    <row r="39878">
      <c r="A39878" s="1" t="s">
        <v>39878</v>
      </c>
      <c r="B39878" s="1">
        <v>28.0</v>
      </c>
    </row>
    <row r="39879">
      <c r="A39879" s="1" t="s">
        <v>39879</v>
      </c>
      <c r="C39879" s="1">
        <v>2.0</v>
      </c>
    </row>
    <row r="39880">
      <c r="A39880" s="1" t="s">
        <v>39880</v>
      </c>
      <c r="C39880" s="1">
        <v>30.0</v>
      </c>
    </row>
    <row r="39881">
      <c r="A39881" s="1" t="s">
        <v>39881</v>
      </c>
      <c r="B39881" s="1">
        <v>38.0</v>
      </c>
    </row>
    <row r="39882">
      <c r="A39882" s="1" t="s">
        <v>39882</v>
      </c>
      <c r="C39882" s="1">
        <v>4.0</v>
      </c>
    </row>
    <row r="39883">
      <c r="A39883" s="1" t="s">
        <v>39883</v>
      </c>
      <c r="C39883" s="1">
        <v>8.0</v>
      </c>
    </row>
    <row r="39884">
      <c r="A39884" s="1" t="s">
        <v>39884</v>
      </c>
      <c r="C39884" s="1">
        <v>74.0</v>
      </c>
    </row>
    <row r="39885">
      <c r="A39885" s="1" t="s">
        <v>39885</v>
      </c>
      <c r="C39885" s="1">
        <v>10.0</v>
      </c>
    </row>
    <row r="39886">
      <c r="A39886" s="1" t="s">
        <v>39886</v>
      </c>
      <c r="B39886" s="1">
        <v>10.0</v>
      </c>
    </row>
    <row r="39887">
      <c r="A39887" s="1" t="s">
        <v>39887</v>
      </c>
      <c r="C39887" s="1">
        <v>2.0</v>
      </c>
    </row>
    <row r="39888">
      <c r="A39888" s="1" t="s">
        <v>39888</v>
      </c>
      <c r="C39888" s="1">
        <v>32.0</v>
      </c>
    </row>
    <row r="39889">
      <c r="A39889" s="1" t="s">
        <v>39889</v>
      </c>
      <c r="C39889" s="1">
        <v>46.0</v>
      </c>
    </row>
    <row r="39890">
      <c r="A39890" s="1" t="s">
        <v>39890</v>
      </c>
      <c r="C39890" s="1">
        <v>8.0</v>
      </c>
    </row>
    <row r="39891">
      <c r="A39891" s="1" t="s">
        <v>39891</v>
      </c>
      <c r="C39891" s="1">
        <v>8.0</v>
      </c>
    </row>
    <row r="39892">
      <c r="A39892" s="1" t="s">
        <v>39892</v>
      </c>
      <c r="C39892" s="1">
        <v>4.0</v>
      </c>
    </row>
    <row r="39893">
      <c r="A39893" s="1" t="s">
        <v>39893</v>
      </c>
      <c r="B39893" s="1">
        <v>66.0</v>
      </c>
    </row>
    <row r="39894">
      <c r="A39894" s="1" t="s">
        <v>39894</v>
      </c>
      <c r="C39894" s="1">
        <v>10.0</v>
      </c>
    </row>
    <row r="39895">
      <c r="A39895" s="1" t="s">
        <v>39895</v>
      </c>
      <c r="C39895" s="1">
        <v>22.0</v>
      </c>
    </row>
    <row r="39896">
      <c r="A39896" s="1" t="s">
        <v>39896</v>
      </c>
      <c r="B39896" s="1">
        <v>28.0</v>
      </c>
    </row>
    <row r="39897">
      <c r="A39897" s="1" t="s">
        <v>39897</v>
      </c>
      <c r="B39897" s="1">
        <v>16.0</v>
      </c>
    </row>
    <row r="39898">
      <c r="A39898" s="1" t="s">
        <v>39898</v>
      </c>
      <c r="C39898" s="1">
        <v>2.0</v>
      </c>
    </row>
    <row r="39899">
      <c r="A39899" s="1" t="s">
        <v>39899</v>
      </c>
      <c r="C39899" s="1">
        <v>36.0</v>
      </c>
    </row>
    <row r="39900">
      <c r="A39900" s="1" t="s">
        <v>39900</v>
      </c>
      <c r="C39900" s="1">
        <v>42.0</v>
      </c>
    </row>
    <row r="39901">
      <c r="A39901" s="1" t="s">
        <v>39901</v>
      </c>
      <c r="C39901" s="1">
        <v>2.0</v>
      </c>
    </row>
    <row r="39902">
      <c r="A39902" s="1" t="s">
        <v>39902</v>
      </c>
      <c r="C39902" s="1">
        <v>2.0</v>
      </c>
    </row>
    <row r="39903">
      <c r="A39903" s="1" t="s">
        <v>39903</v>
      </c>
      <c r="C39903" s="1">
        <v>22.0</v>
      </c>
    </row>
    <row r="39904">
      <c r="A39904" s="1" t="s">
        <v>39904</v>
      </c>
      <c r="C39904" s="1">
        <v>12.0</v>
      </c>
    </row>
    <row r="39905">
      <c r="A39905" s="1" t="s">
        <v>39905</v>
      </c>
      <c r="C39905" s="1">
        <v>12.0</v>
      </c>
    </row>
    <row r="39906">
      <c r="A39906" s="1" t="s">
        <v>39906</v>
      </c>
      <c r="B39906" s="1">
        <v>18.0</v>
      </c>
    </row>
    <row r="39907">
      <c r="A39907" s="1" t="s">
        <v>39907</v>
      </c>
      <c r="B39907" s="1">
        <v>20.0</v>
      </c>
    </row>
    <row r="39908">
      <c r="A39908" s="1" t="s">
        <v>39908</v>
      </c>
      <c r="C39908" s="1">
        <v>16.0</v>
      </c>
    </row>
    <row r="39909">
      <c r="A39909" s="1" t="s">
        <v>39909</v>
      </c>
      <c r="B39909" s="1">
        <v>12.0</v>
      </c>
    </row>
    <row r="39910">
      <c r="A39910" s="1" t="s">
        <v>39910</v>
      </c>
      <c r="C39910" s="1">
        <v>36.0</v>
      </c>
    </row>
    <row r="39911">
      <c r="A39911" s="1" t="s">
        <v>39911</v>
      </c>
      <c r="C39911" s="1">
        <v>2.0</v>
      </c>
    </row>
    <row r="39912">
      <c r="A39912" s="1" t="s">
        <v>39912</v>
      </c>
      <c r="B39912" s="1">
        <v>18.0</v>
      </c>
    </row>
    <row r="39913">
      <c r="A39913" s="1" t="s">
        <v>39913</v>
      </c>
      <c r="B39913" s="1">
        <v>14.0</v>
      </c>
    </row>
    <row r="39914">
      <c r="A39914" s="1" t="s">
        <v>39914</v>
      </c>
      <c r="C39914" s="1">
        <v>10.0</v>
      </c>
    </row>
    <row r="39915">
      <c r="A39915" s="1" t="s">
        <v>39915</v>
      </c>
      <c r="C39915" s="1">
        <v>40.0</v>
      </c>
    </row>
    <row r="39916">
      <c r="A39916" s="1" t="s">
        <v>39916</v>
      </c>
      <c r="B39916" s="1">
        <v>18.0</v>
      </c>
    </row>
    <row r="39917">
      <c r="A39917" s="1" t="s">
        <v>39917</v>
      </c>
      <c r="C39917" s="1">
        <v>30.0</v>
      </c>
    </row>
    <row r="39918">
      <c r="A39918" s="1" t="s">
        <v>39918</v>
      </c>
      <c r="B39918" s="1">
        <v>26.0</v>
      </c>
    </row>
    <row r="39919">
      <c r="A39919" s="1" t="s">
        <v>39919</v>
      </c>
      <c r="C39919" s="1">
        <v>40.0</v>
      </c>
    </row>
    <row r="39920">
      <c r="A39920" s="1" t="s">
        <v>39920</v>
      </c>
      <c r="C39920" s="1">
        <v>4.0</v>
      </c>
    </row>
    <row r="39921">
      <c r="A39921" s="1" t="s">
        <v>39921</v>
      </c>
      <c r="C39921" s="1">
        <v>6.0</v>
      </c>
    </row>
    <row r="39922">
      <c r="A39922" s="1" t="s">
        <v>39922</v>
      </c>
      <c r="C39922" s="1">
        <v>76.0</v>
      </c>
    </row>
    <row r="39923">
      <c r="A39923" s="1" t="s">
        <v>39923</v>
      </c>
      <c r="C39923" s="1">
        <v>8.0</v>
      </c>
    </row>
    <row r="39924">
      <c r="A39924" s="1" t="s">
        <v>39924</v>
      </c>
      <c r="C39924" s="1">
        <v>2.0</v>
      </c>
    </row>
    <row r="39925">
      <c r="A39925" s="1" t="s">
        <v>39925</v>
      </c>
      <c r="C39925" s="1">
        <v>6.0</v>
      </c>
    </row>
    <row r="39926">
      <c r="A39926" s="1" t="s">
        <v>39926</v>
      </c>
      <c r="C39926" s="1">
        <v>8.0</v>
      </c>
    </row>
    <row r="39927">
      <c r="A39927" s="1" t="s">
        <v>39927</v>
      </c>
      <c r="C39927" s="1">
        <v>62.0</v>
      </c>
    </row>
    <row r="39928">
      <c r="A39928" s="1" t="s">
        <v>39928</v>
      </c>
      <c r="B39928" s="1">
        <v>16.0</v>
      </c>
    </row>
    <row r="39929">
      <c r="A39929" s="1" t="s">
        <v>39929</v>
      </c>
      <c r="C39929" s="1">
        <v>18.0</v>
      </c>
    </row>
    <row r="39930">
      <c r="A39930" s="1" t="s">
        <v>39930</v>
      </c>
      <c r="B39930" s="1">
        <v>14.0</v>
      </c>
    </row>
    <row r="39931">
      <c r="A39931" s="1" t="s">
        <v>39931</v>
      </c>
      <c r="B39931" s="1">
        <v>26.0</v>
      </c>
    </row>
    <row r="39932">
      <c r="A39932" s="1" t="s">
        <v>39932</v>
      </c>
      <c r="C39932" s="1">
        <v>46.0</v>
      </c>
    </row>
    <row r="39933">
      <c r="A39933" s="1" t="s">
        <v>39933</v>
      </c>
      <c r="B39933" s="1">
        <v>28.0</v>
      </c>
    </row>
    <row r="39934">
      <c r="A39934" s="1" t="s">
        <v>39934</v>
      </c>
      <c r="C39934" s="1">
        <v>26.0</v>
      </c>
    </row>
    <row r="39935">
      <c r="A39935" s="1" t="s">
        <v>39935</v>
      </c>
      <c r="B39935" s="1">
        <v>34.0</v>
      </c>
    </row>
    <row r="39936">
      <c r="A39936" s="1" t="s">
        <v>39936</v>
      </c>
      <c r="C39936" s="1">
        <v>4.0</v>
      </c>
    </row>
    <row r="39937">
      <c r="A39937" s="1" t="s">
        <v>39937</v>
      </c>
      <c r="C39937" s="1">
        <v>56.0</v>
      </c>
    </row>
    <row r="39938">
      <c r="A39938" s="1" t="s">
        <v>39938</v>
      </c>
      <c r="B39938" s="1">
        <v>44.0</v>
      </c>
    </row>
    <row r="39939">
      <c r="A39939" s="1" t="s">
        <v>39939</v>
      </c>
      <c r="B39939" s="1">
        <v>20.0</v>
      </c>
    </row>
    <row r="39940">
      <c r="A39940" s="1" t="s">
        <v>39940</v>
      </c>
      <c r="C39940" s="1">
        <v>4.0</v>
      </c>
    </row>
    <row r="39941">
      <c r="A39941" s="1" t="s">
        <v>39941</v>
      </c>
      <c r="C39941" s="1">
        <v>8.0</v>
      </c>
    </row>
    <row r="39942">
      <c r="A39942" s="1" t="s">
        <v>39942</v>
      </c>
      <c r="B39942" s="1">
        <v>52.0</v>
      </c>
    </row>
    <row r="39943">
      <c r="A39943" s="1" t="s">
        <v>39943</v>
      </c>
      <c r="C39943" s="1">
        <v>70.0</v>
      </c>
    </row>
    <row r="39944">
      <c r="A39944" s="1" t="s">
        <v>39944</v>
      </c>
      <c r="C39944" s="1">
        <v>2.0</v>
      </c>
    </row>
    <row r="39945">
      <c r="A39945" s="1" t="s">
        <v>39945</v>
      </c>
      <c r="C39945" s="1">
        <v>2.0</v>
      </c>
    </row>
    <row r="39946">
      <c r="A39946" s="1" t="s">
        <v>39946</v>
      </c>
      <c r="C39946" s="1">
        <v>6.0</v>
      </c>
    </row>
    <row r="39947">
      <c r="A39947" s="1" t="s">
        <v>39947</v>
      </c>
      <c r="B39947" s="1">
        <v>40.0</v>
      </c>
    </row>
    <row r="39948">
      <c r="A39948" s="1" t="s">
        <v>39948</v>
      </c>
      <c r="C39948" s="1">
        <v>8.0</v>
      </c>
    </row>
    <row r="39949">
      <c r="A39949" s="1" t="s">
        <v>39949</v>
      </c>
      <c r="C39949" s="1">
        <v>42.0</v>
      </c>
    </row>
    <row r="39950">
      <c r="A39950" s="1" t="s">
        <v>39950</v>
      </c>
      <c r="C39950" s="1">
        <v>2.0</v>
      </c>
    </row>
    <row r="39951">
      <c r="A39951" s="1" t="s">
        <v>39951</v>
      </c>
      <c r="C39951" s="1">
        <v>22.0</v>
      </c>
    </row>
    <row r="39952">
      <c r="A39952" s="1" t="s">
        <v>39952</v>
      </c>
      <c r="C39952" s="1">
        <v>4.0</v>
      </c>
    </row>
    <row r="39953">
      <c r="A39953" s="1" t="s">
        <v>39953</v>
      </c>
      <c r="C39953" s="1">
        <v>16.0</v>
      </c>
    </row>
    <row r="39954">
      <c r="A39954" s="1" t="s">
        <v>39954</v>
      </c>
      <c r="B39954" s="1">
        <v>16.0</v>
      </c>
    </row>
    <row r="39955">
      <c r="A39955" s="1" t="s">
        <v>39955</v>
      </c>
      <c r="C39955" s="1">
        <v>34.0</v>
      </c>
    </row>
    <row r="39956">
      <c r="A39956" s="1" t="s">
        <v>39956</v>
      </c>
      <c r="B39956" s="1">
        <v>54.0</v>
      </c>
    </row>
    <row r="39957">
      <c r="A39957" s="1" t="s">
        <v>39957</v>
      </c>
      <c r="C39957" s="1">
        <v>32.0</v>
      </c>
    </row>
    <row r="39958">
      <c r="A39958" s="1" t="s">
        <v>39958</v>
      </c>
      <c r="B39958" s="1">
        <v>22.0</v>
      </c>
    </row>
    <row r="39959">
      <c r="A39959" s="1" t="s">
        <v>39959</v>
      </c>
      <c r="C39959" s="1">
        <v>58.0</v>
      </c>
    </row>
    <row r="39960">
      <c r="A39960" s="1" t="s">
        <v>39960</v>
      </c>
      <c r="B39960" s="1">
        <v>24.0</v>
      </c>
    </row>
    <row r="39961">
      <c r="A39961" s="1" t="s">
        <v>39961</v>
      </c>
      <c r="C39961" s="1">
        <v>26.0</v>
      </c>
    </row>
    <row r="39962">
      <c r="A39962" s="1" t="s">
        <v>39962</v>
      </c>
      <c r="C39962" s="1">
        <v>6.0</v>
      </c>
    </row>
    <row r="39963">
      <c r="A39963" s="1" t="s">
        <v>39963</v>
      </c>
      <c r="C39963" s="1">
        <v>36.0</v>
      </c>
    </row>
    <row r="39964">
      <c r="A39964" s="1" t="s">
        <v>39964</v>
      </c>
      <c r="B39964" s="1">
        <v>48.0</v>
      </c>
    </row>
    <row r="39965">
      <c r="A39965" s="1" t="s">
        <v>39965</v>
      </c>
      <c r="C39965" s="1">
        <v>2.0</v>
      </c>
    </row>
    <row r="39966">
      <c r="A39966" s="1" t="s">
        <v>39966</v>
      </c>
      <c r="C39966" s="1">
        <v>4.0</v>
      </c>
    </row>
    <row r="39967">
      <c r="A39967" s="1" t="s">
        <v>39967</v>
      </c>
      <c r="B39967" s="1">
        <v>20.0</v>
      </c>
    </row>
    <row r="39968">
      <c r="A39968" s="1" t="s">
        <v>39968</v>
      </c>
      <c r="C39968" s="1">
        <v>18.0</v>
      </c>
    </row>
    <row r="39969">
      <c r="A39969" s="1" t="s">
        <v>39969</v>
      </c>
      <c r="C39969" s="1">
        <v>4.0</v>
      </c>
    </row>
    <row r="39970">
      <c r="A39970" s="1" t="s">
        <v>39970</v>
      </c>
      <c r="B39970" s="1">
        <v>50.0</v>
      </c>
    </row>
    <row r="39971">
      <c r="A39971" s="1" t="s">
        <v>39971</v>
      </c>
      <c r="B39971" s="1">
        <v>20.0</v>
      </c>
    </row>
    <row r="39972">
      <c r="A39972" s="1" t="s">
        <v>39972</v>
      </c>
      <c r="C39972" s="1">
        <v>32.0</v>
      </c>
    </row>
    <row r="39973">
      <c r="A39973" s="1" t="s">
        <v>39973</v>
      </c>
      <c r="C39973" s="1">
        <v>16.0</v>
      </c>
    </row>
    <row r="39974">
      <c r="A39974" s="1" t="s">
        <v>39974</v>
      </c>
      <c r="B39974" s="1">
        <v>20.0</v>
      </c>
    </row>
    <row r="39975">
      <c r="A39975" s="1" t="s">
        <v>39975</v>
      </c>
      <c r="C39975" s="1">
        <v>12.0</v>
      </c>
    </row>
    <row r="39976">
      <c r="A39976" s="1" t="s">
        <v>39976</v>
      </c>
      <c r="B39976" s="1">
        <v>52.0</v>
      </c>
    </row>
    <row r="39977">
      <c r="A39977" s="1" t="s">
        <v>39977</v>
      </c>
      <c r="C39977" s="1">
        <v>26.0</v>
      </c>
    </row>
    <row r="39978">
      <c r="A39978" s="1" t="s">
        <v>39978</v>
      </c>
      <c r="C39978" s="1">
        <v>10.0</v>
      </c>
    </row>
    <row r="39979">
      <c r="A39979" s="1" t="s">
        <v>39979</v>
      </c>
      <c r="B39979" s="1">
        <v>26.0</v>
      </c>
    </row>
    <row r="39980">
      <c r="A39980" s="1" t="s">
        <v>39980</v>
      </c>
      <c r="B39980" s="1">
        <v>26.0</v>
      </c>
    </row>
    <row r="39981">
      <c r="A39981" s="1" t="s">
        <v>39981</v>
      </c>
      <c r="C39981" s="1">
        <v>30.0</v>
      </c>
    </row>
    <row r="39982">
      <c r="A39982" s="1" t="s">
        <v>39982</v>
      </c>
      <c r="C39982" s="1">
        <v>10.0</v>
      </c>
    </row>
    <row r="39983">
      <c r="A39983" s="1" t="s">
        <v>39983</v>
      </c>
      <c r="C39983" s="1">
        <v>12.0</v>
      </c>
    </row>
    <row r="39984">
      <c r="A39984" s="1" t="s">
        <v>39984</v>
      </c>
      <c r="C39984" s="1">
        <v>22.0</v>
      </c>
    </row>
    <row r="39985">
      <c r="A39985" s="1" t="s">
        <v>39985</v>
      </c>
      <c r="B39985" s="1">
        <v>44.0</v>
      </c>
    </row>
    <row r="39986">
      <c r="A39986" s="1" t="s">
        <v>39986</v>
      </c>
      <c r="B39986" s="1">
        <v>34.0</v>
      </c>
    </row>
    <row r="39987">
      <c r="A39987" s="1" t="s">
        <v>39987</v>
      </c>
      <c r="C39987" s="1">
        <v>4.0</v>
      </c>
    </row>
    <row r="39988">
      <c r="A39988" s="1" t="s">
        <v>39988</v>
      </c>
      <c r="B39988" s="1">
        <v>24.0</v>
      </c>
    </row>
    <row r="39989">
      <c r="A39989" s="1" t="s">
        <v>39989</v>
      </c>
      <c r="C39989" s="1">
        <v>12.0</v>
      </c>
    </row>
    <row r="39990">
      <c r="A39990" s="1" t="s">
        <v>39990</v>
      </c>
      <c r="C39990" s="1">
        <v>2.0</v>
      </c>
    </row>
    <row r="39991">
      <c r="A39991" s="1" t="s">
        <v>39991</v>
      </c>
      <c r="C39991" s="1">
        <v>4.0</v>
      </c>
    </row>
    <row r="39992">
      <c r="A39992" s="1" t="s">
        <v>39992</v>
      </c>
      <c r="C39992" s="1">
        <v>10.0</v>
      </c>
    </row>
    <row r="39993">
      <c r="A39993" s="1" t="s">
        <v>39993</v>
      </c>
      <c r="C39993" s="1">
        <v>2.0</v>
      </c>
    </row>
    <row r="39994">
      <c r="A39994" s="1" t="s">
        <v>39994</v>
      </c>
      <c r="C39994" s="1">
        <v>18.0</v>
      </c>
    </row>
    <row r="39995">
      <c r="A39995" s="1" t="s">
        <v>39995</v>
      </c>
      <c r="C39995" s="1">
        <v>42.0</v>
      </c>
    </row>
    <row r="39996">
      <c r="A39996" s="1" t="s">
        <v>39996</v>
      </c>
      <c r="B39996" s="1">
        <v>58.0</v>
      </c>
    </row>
    <row r="39997">
      <c r="A39997" s="1" t="s">
        <v>39997</v>
      </c>
      <c r="C39997" s="1">
        <v>2.0</v>
      </c>
    </row>
    <row r="39998">
      <c r="A39998" s="1" t="s">
        <v>39998</v>
      </c>
      <c r="B39998" s="1">
        <v>16.0</v>
      </c>
    </row>
    <row r="39999">
      <c r="A39999" s="1" t="s">
        <v>39999</v>
      </c>
      <c r="C39999" s="1">
        <v>108.0</v>
      </c>
    </row>
    <row r="40000">
      <c r="A40000" s="1" t="s">
        <v>40000</v>
      </c>
      <c r="C40000" s="1">
        <v>4.0</v>
      </c>
    </row>
    <row r="40001">
      <c r="A40001" s="1" t="s">
        <v>40001</v>
      </c>
      <c r="B40001" s="1">
        <v>20.0</v>
      </c>
    </row>
    <row r="40002">
      <c r="A40002" s="1" t="s">
        <v>40002</v>
      </c>
      <c r="C40002" s="1">
        <v>38.0</v>
      </c>
    </row>
    <row r="40003">
      <c r="A40003" s="1" t="s">
        <v>40003</v>
      </c>
      <c r="B40003" s="1">
        <v>26.0</v>
      </c>
    </row>
    <row r="40004">
      <c r="A40004" s="1" t="s">
        <v>40004</v>
      </c>
      <c r="C40004" s="1">
        <v>60.0</v>
      </c>
    </row>
    <row r="40005">
      <c r="A40005" s="1" t="s">
        <v>40005</v>
      </c>
      <c r="C40005" s="1">
        <v>6.0</v>
      </c>
    </row>
    <row r="40006">
      <c r="A40006" s="1" t="s">
        <v>40006</v>
      </c>
      <c r="C40006" s="1">
        <v>12.0</v>
      </c>
    </row>
    <row r="40007">
      <c r="A40007" s="1" t="s">
        <v>40007</v>
      </c>
      <c r="B40007" s="1">
        <v>18.0</v>
      </c>
    </row>
    <row r="40008">
      <c r="A40008" s="1" t="s">
        <v>40008</v>
      </c>
      <c r="B40008" s="1">
        <v>30.0</v>
      </c>
    </row>
    <row r="40009">
      <c r="A40009" s="1" t="s">
        <v>40009</v>
      </c>
      <c r="B40009" s="1">
        <v>54.0</v>
      </c>
    </row>
    <row r="40010">
      <c r="A40010" s="1" t="s">
        <v>40010</v>
      </c>
      <c r="C40010" s="1">
        <v>8.0</v>
      </c>
    </row>
    <row r="40011">
      <c r="A40011" s="1" t="s">
        <v>40011</v>
      </c>
      <c r="C40011" s="1">
        <v>2.0</v>
      </c>
    </row>
    <row r="40012">
      <c r="A40012" s="1" t="s">
        <v>40012</v>
      </c>
      <c r="C40012" s="1">
        <v>8.0</v>
      </c>
    </row>
    <row r="40013">
      <c r="A40013" s="1" t="s">
        <v>40013</v>
      </c>
      <c r="C40013" s="1">
        <v>14.0</v>
      </c>
    </row>
    <row r="40014">
      <c r="A40014" s="1" t="s">
        <v>40014</v>
      </c>
      <c r="C40014" s="1">
        <v>16.0</v>
      </c>
    </row>
    <row r="40015">
      <c r="A40015" s="1" t="s">
        <v>40015</v>
      </c>
      <c r="C40015" s="1">
        <v>2.0</v>
      </c>
    </row>
    <row r="40016">
      <c r="A40016" s="1" t="s">
        <v>40016</v>
      </c>
      <c r="C40016" s="1">
        <v>4.0</v>
      </c>
    </row>
    <row r="40017">
      <c r="A40017" s="1" t="s">
        <v>40017</v>
      </c>
      <c r="C40017" s="1">
        <v>2.0</v>
      </c>
    </row>
    <row r="40018">
      <c r="A40018" s="1" t="s">
        <v>40018</v>
      </c>
      <c r="B40018" s="1">
        <v>108.0</v>
      </c>
    </row>
    <row r="40019">
      <c r="A40019" s="1" t="s">
        <v>40019</v>
      </c>
      <c r="C40019" s="1">
        <v>6.0</v>
      </c>
    </row>
    <row r="40020">
      <c r="A40020" s="1" t="s">
        <v>40020</v>
      </c>
      <c r="C40020" s="1">
        <v>4.0</v>
      </c>
    </row>
    <row r="40021">
      <c r="A40021" s="1" t="s">
        <v>40021</v>
      </c>
      <c r="C40021" s="1">
        <v>2.0</v>
      </c>
    </row>
    <row r="40022">
      <c r="A40022" s="1" t="s">
        <v>40022</v>
      </c>
      <c r="B40022" s="1">
        <v>20.0</v>
      </c>
    </row>
    <row r="40023">
      <c r="A40023" s="1" t="s">
        <v>40023</v>
      </c>
      <c r="C40023" s="1">
        <v>72.0</v>
      </c>
    </row>
    <row r="40024">
      <c r="A40024" s="1" t="s">
        <v>40024</v>
      </c>
      <c r="C40024" s="1">
        <v>2.0</v>
      </c>
    </row>
    <row r="40025">
      <c r="A40025" s="1" t="s">
        <v>40025</v>
      </c>
      <c r="C40025" s="1">
        <v>16.0</v>
      </c>
    </row>
    <row r="40026">
      <c r="A40026" s="1" t="s">
        <v>40026</v>
      </c>
      <c r="B40026" s="1">
        <v>8.0</v>
      </c>
    </row>
    <row r="40027">
      <c r="A40027" s="1" t="s">
        <v>40027</v>
      </c>
      <c r="C40027" s="1">
        <v>6.0</v>
      </c>
    </row>
    <row r="40028">
      <c r="A40028" s="1" t="s">
        <v>40028</v>
      </c>
      <c r="C40028" s="1">
        <v>4.0</v>
      </c>
    </row>
    <row r="40029">
      <c r="A40029" s="1" t="s">
        <v>40029</v>
      </c>
      <c r="C40029" s="1">
        <v>2.0</v>
      </c>
    </row>
    <row r="40030">
      <c r="A40030" s="1" t="s">
        <v>40030</v>
      </c>
      <c r="C40030" s="1">
        <v>12.0</v>
      </c>
    </row>
    <row r="40031">
      <c r="A40031" s="1" t="s">
        <v>40031</v>
      </c>
      <c r="C40031" s="1">
        <v>6.0</v>
      </c>
    </row>
    <row r="40032">
      <c r="A40032" s="1" t="s">
        <v>40032</v>
      </c>
      <c r="B40032" s="1">
        <v>64.0</v>
      </c>
    </row>
    <row r="40033">
      <c r="A40033" s="1" t="s">
        <v>40033</v>
      </c>
      <c r="B40033" s="1">
        <v>44.0</v>
      </c>
    </row>
    <row r="40034">
      <c r="A40034" s="1" t="s">
        <v>40034</v>
      </c>
      <c r="C40034" s="1">
        <v>8.0</v>
      </c>
    </row>
    <row r="40035">
      <c r="A40035" s="1" t="s">
        <v>40035</v>
      </c>
      <c r="C40035" s="1">
        <v>30.0</v>
      </c>
    </row>
    <row r="40036">
      <c r="A40036" s="1" t="s">
        <v>40036</v>
      </c>
      <c r="C40036" s="1">
        <v>24.0</v>
      </c>
    </row>
    <row r="40037">
      <c r="A40037" s="1" t="s">
        <v>40037</v>
      </c>
      <c r="C40037" s="1">
        <v>4.0</v>
      </c>
    </row>
    <row r="40038">
      <c r="A40038" s="1" t="s">
        <v>40038</v>
      </c>
      <c r="C40038" s="1">
        <v>4.0</v>
      </c>
    </row>
    <row r="40039">
      <c r="A40039" s="1" t="s">
        <v>40039</v>
      </c>
      <c r="C40039" s="1">
        <v>28.0</v>
      </c>
    </row>
    <row r="40040">
      <c r="A40040" s="1" t="s">
        <v>40040</v>
      </c>
      <c r="C40040" s="1">
        <v>10.0</v>
      </c>
    </row>
    <row r="40041">
      <c r="A40041" s="1" t="s">
        <v>40041</v>
      </c>
      <c r="B40041" s="1">
        <v>62.0</v>
      </c>
    </row>
    <row r="40042">
      <c r="A40042" s="1" t="s">
        <v>40042</v>
      </c>
      <c r="C40042" s="1">
        <v>2.0</v>
      </c>
    </row>
    <row r="40043">
      <c r="A40043" s="1" t="s">
        <v>40043</v>
      </c>
      <c r="C40043" s="1">
        <v>2.0</v>
      </c>
    </row>
    <row r="40044">
      <c r="A40044" s="1" t="s">
        <v>40044</v>
      </c>
      <c r="C40044" s="1">
        <v>10.0</v>
      </c>
    </row>
    <row r="40045">
      <c r="A40045" s="1" t="s">
        <v>40045</v>
      </c>
      <c r="C40045" s="1">
        <v>4.0</v>
      </c>
    </row>
    <row r="40046">
      <c r="A40046" s="1" t="s">
        <v>40046</v>
      </c>
      <c r="B40046" s="1">
        <v>18.0</v>
      </c>
    </row>
    <row r="40047">
      <c r="A40047" s="1" t="s">
        <v>40047</v>
      </c>
      <c r="C40047" s="1">
        <v>26.0</v>
      </c>
    </row>
    <row r="40048">
      <c r="A40048" s="1" t="s">
        <v>40048</v>
      </c>
      <c r="B40048" s="1">
        <v>30.0</v>
      </c>
    </row>
    <row r="40049">
      <c r="A40049" s="1" t="s">
        <v>40049</v>
      </c>
      <c r="C40049" s="1">
        <v>42.0</v>
      </c>
    </row>
    <row r="40050">
      <c r="A40050" s="1" t="s">
        <v>40050</v>
      </c>
      <c r="C40050" s="1">
        <v>4.0</v>
      </c>
    </row>
    <row r="40051">
      <c r="A40051" s="1" t="s">
        <v>40051</v>
      </c>
      <c r="C40051" s="1">
        <v>22.0</v>
      </c>
    </row>
    <row r="40052">
      <c r="A40052" s="1" t="s">
        <v>40052</v>
      </c>
      <c r="C40052" s="1">
        <v>6.0</v>
      </c>
    </row>
    <row r="40053">
      <c r="A40053" s="1" t="s">
        <v>40053</v>
      </c>
      <c r="C40053" s="1">
        <v>4.0</v>
      </c>
    </row>
    <row r="40054">
      <c r="A40054" s="1" t="s">
        <v>40054</v>
      </c>
      <c r="C40054" s="1">
        <v>2.0</v>
      </c>
    </row>
    <row r="40055">
      <c r="A40055" s="1" t="s">
        <v>40055</v>
      </c>
      <c r="B40055" s="1">
        <v>32.0</v>
      </c>
    </row>
    <row r="40056">
      <c r="A40056" s="1" t="s">
        <v>40056</v>
      </c>
      <c r="B40056" s="1">
        <v>38.0</v>
      </c>
    </row>
    <row r="40057">
      <c r="A40057" s="1" t="s">
        <v>40057</v>
      </c>
      <c r="C40057" s="1">
        <v>2.0</v>
      </c>
    </row>
    <row r="40058">
      <c r="A40058" s="1" t="s">
        <v>40058</v>
      </c>
      <c r="C40058" s="1">
        <v>56.0</v>
      </c>
    </row>
    <row r="40059">
      <c r="A40059" s="1" t="s">
        <v>40059</v>
      </c>
      <c r="B40059" s="1">
        <v>42.0</v>
      </c>
    </row>
    <row r="40060">
      <c r="A40060" s="1" t="s">
        <v>40060</v>
      </c>
      <c r="C40060" s="1">
        <v>6.0</v>
      </c>
    </row>
    <row r="40061">
      <c r="A40061" s="1" t="s">
        <v>40061</v>
      </c>
      <c r="C40061" s="1">
        <v>24.0</v>
      </c>
    </row>
    <row r="40062">
      <c r="A40062" s="1" t="s">
        <v>40062</v>
      </c>
      <c r="C40062" s="1">
        <v>8.0</v>
      </c>
    </row>
    <row r="40063">
      <c r="A40063" s="1" t="s">
        <v>40063</v>
      </c>
      <c r="C40063" s="1">
        <v>4.0</v>
      </c>
    </row>
    <row r="40064">
      <c r="A40064" s="1" t="s">
        <v>40064</v>
      </c>
      <c r="C40064" s="1">
        <v>32.0</v>
      </c>
    </row>
    <row r="40065">
      <c r="A40065" s="1" t="s">
        <v>40065</v>
      </c>
      <c r="C40065" s="1">
        <v>24.0</v>
      </c>
    </row>
    <row r="40066">
      <c r="A40066" s="1" t="s">
        <v>40066</v>
      </c>
      <c r="B40066" s="1">
        <v>16.0</v>
      </c>
    </row>
    <row r="40067">
      <c r="A40067" s="1" t="s">
        <v>40067</v>
      </c>
      <c r="B40067" s="1">
        <v>94.0</v>
      </c>
    </row>
    <row r="40068">
      <c r="A40068" s="1" t="s">
        <v>40068</v>
      </c>
      <c r="C40068" s="1">
        <v>44.0</v>
      </c>
    </row>
    <row r="40069">
      <c r="A40069" s="1" t="s">
        <v>40069</v>
      </c>
      <c r="C40069" s="1">
        <v>20.0</v>
      </c>
    </row>
    <row r="40070">
      <c r="A40070" s="1" t="s">
        <v>40070</v>
      </c>
      <c r="C40070" s="1">
        <v>6.0</v>
      </c>
    </row>
    <row r="40071">
      <c r="A40071" s="1" t="s">
        <v>40071</v>
      </c>
      <c r="C40071" s="1">
        <v>8.0</v>
      </c>
    </row>
    <row r="40072">
      <c r="A40072" s="1" t="s">
        <v>40072</v>
      </c>
      <c r="C40072" s="1">
        <v>4.0</v>
      </c>
    </row>
    <row r="40073">
      <c r="A40073" s="1" t="s">
        <v>40073</v>
      </c>
      <c r="C40073" s="1">
        <v>18.0</v>
      </c>
    </row>
    <row r="40074">
      <c r="A40074" s="1" t="s">
        <v>40074</v>
      </c>
      <c r="C40074" s="1">
        <v>18.0</v>
      </c>
    </row>
    <row r="40075">
      <c r="A40075" s="1" t="s">
        <v>40075</v>
      </c>
      <c r="B40075" s="1">
        <v>16.0</v>
      </c>
    </row>
    <row r="40076">
      <c r="A40076" s="1" t="s">
        <v>40076</v>
      </c>
      <c r="C40076" s="1">
        <v>2.0</v>
      </c>
    </row>
    <row r="40077">
      <c r="A40077" s="1" t="s">
        <v>40077</v>
      </c>
      <c r="C40077" s="1">
        <v>8.0</v>
      </c>
    </row>
    <row r="40078">
      <c r="A40078" s="1" t="s">
        <v>40078</v>
      </c>
      <c r="B40078" s="1">
        <v>6.0</v>
      </c>
    </row>
    <row r="40079">
      <c r="A40079" s="1" t="s">
        <v>40079</v>
      </c>
      <c r="C40079" s="1">
        <v>38.0</v>
      </c>
    </row>
    <row r="40080">
      <c r="A40080" s="1" t="s">
        <v>40080</v>
      </c>
      <c r="C40080" s="1">
        <v>6.0</v>
      </c>
    </row>
    <row r="40081">
      <c r="A40081" s="1" t="s">
        <v>40081</v>
      </c>
      <c r="C40081" s="1">
        <v>24.0</v>
      </c>
    </row>
    <row r="40082">
      <c r="A40082" s="1" t="s">
        <v>40082</v>
      </c>
      <c r="C40082" s="1">
        <v>6.0</v>
      </c>
    </row>
    <row r="40083">
      <c r="A40083" s="1" t="s">
        <v>40083</v>
      </c>
      <c r="C40083" s="1">
        <v>4.0</v>
      </c>
    </row>
    <row r="40084">
      <c r="A40084" s="1" t="s">
        <v>40084</v>
      </c>
      <c r="B40084" s="1">
        <v>8.0</v>
      </c>
    </row>
    <row r="40085">
      <c r="A40085" s="1" t="s">
        <v>40085</v>
      </c>
      <c r="B40085" s="1">
        <v>22.0</v>
      </c>
    </row>
    <row r="40086">
      <c r="A40086" s="1" t="s">
        <v>40086</v>
      </c>
      <c r="C40086" s="1">
        <v>34.0</v>
      </c>
    </row>
    <row r="40087">
      <c r="A40087" s="1" t="s">
        <v>40087</v>
      </c>
      <c r="C40087" s="1">
        <v>12.0</v>
      </c>
    </row>
    <row r="40088">
      <c r="A40088" s="1" t="s">
        <v>40088</v>
      </c>
      <c r="C40088" s="1">
        <v>2.0</v>
      </c>
    </row>
    <row r="40089">
      <c r="A40089" s="1" t="s">
        <v>40089</v>
      </c>
      <c r="B40089" s="1">
        <v>30.0</v>
      </c>
    </row>
    <row r="40090">
      <c r="A40090" s="1" t="s">
        <v>40090</v>
      </c>
      <c r="C40090" s="1">
        <v>40.0</v>
      </c>
    </row>
    <row r="40091">
      <c r="A40091" s="1" t="s">
        <v>40091</v>
      </c>
      <c r="C40091" s="1">
        <v>4.0</v>
      </c>
    </row>
    <row r="40092">
      <c r="A40092" s="1" t="s">
        <v>40092</v>
      </c>
      <c r="C40092" s="1">
        <v>2.0</v>
      </c>
    </row>
    <row r="40093">
      <c r="A40093" s="1" t="s">
        <v>40093</v>
      </c>
      <c r="C40093" s="1">
        <v>2.0</v>
      </c>
    </row>
    <row r="40094">
      <c r="A40094" s="1" t="s">
        <v>40094</v>
      </c>
      <c r="B40094" s="1">
        <v>40.0</v>
      </c>
    </row>
    <row r="40095">
      <c r="A40095" s="1" t="s">
        <v>40095</v>
      </c>
      <c r="C40095" s="1">
        <v>10.0</v>
      </c>
    </row>
    <row r="40096">
      <c r="A40096" s="1" t="s">
        <v>40096</v>
      </c>
      <c r="C40096" s="1">
        <v>60.0</v>
      </c>
    </row>
    <row r="40097">
      <c r="A40097" s="1" t="s">
        <v>40097</v>
      </c>
      <c r="C40097" s="1">
        <v>2.0</v>
      </c>
    </row>
    <row r="40098">
      <c r="A40098" s="1" t="s">
        <v>40098</v>
      </c>
      <c r="C40098" s="1">
        <v>20.0</v>
      </c>
    </row>
    <row r="40099">
      <c r="A40099" s="1" t="s">
        <v>40099</v>
      </c>
      <c r="B40099" s="1">
        <v>20.0</v>
      </c>
    </row>
    <row r="40100">
      <c r="A40100" s="1" t="s">
        <v>40100</v>
      </c>
      <c r="C40100" s="1">
        <v>14.0</v>
      </c>
    </row>
    <row r="40101">
      <c r="A40101" s="1" t="s">
        <v>40101</v>
      </c>
      <c r="C40101" s="1">
        <v>2.0</v>
      </c>
    </row>
    <row r="40102">
      <c r="A40102" s="1" t="s">
        <v>40102</v>
      </c>
      <c r="C40102" s="1">
        <v>28.0</v>
      </c>
    </row>
    <row r="40103">
      <c r="A40103" s="1" t="s">
        <v>40103</v>
      </c>
      <c r="C40103" s="1">
        <v>2.0</v>
      </c>
    </row>
    <row r="40104">
      <c r="A40104" s="1" t="s">
        <v>40104</v>
      </c>
      <c r="B40104" s="1">
        <v>88.0</v>
      </c>
    </row>
    <row r="40105">
      <c r="A40105" s="1" t="s">
        <v>40105</v>
      </c>
      <c r="B40105" s="1">
        <v>28.0</v>
      </c>
    </row>
    <row r="40106">
      <c r="A40106" s="1" t="s">
        <v>40106</v>
      </c>
      <c r="C40106" s="1">
        <v>2.0</v>
      </c>
    </row>
    <row r="40107">
      <c r="A40107" s="1" t="s">
        <v>40107</v>
      </c>
      <c r="C40107" s="1">
        <v>2.0</v>
      </c>
    </row>
    <row r="40108">
      <c r="A40108" s="1" t="s">
        <v>40108</v>
      </c>
      <c r="B40108" s="1">
        <v>20.0</v>
      </c>
    </row>
    <row r="40109">
      <c r="A40109" s="1" t="s">
        <v>40109</v>
      </c>
      <c r="C40109" s="1">
        <v>26.0</v>
      </c>
    </row>
    <row r="40110">
      <c r="A40110" s="1" t="s">
        <v>40110</v>
      </c>
      <c r="C40110" s="1">
        <v>2.0</v>
      </c>
    </row>
    <row r="40111">
      <c r="A40111" s="1" t="s">
        <v>40111</v>
      </c>
      <c r="C40111" s="1">
        <v>8.0</v>
      </c>
    </row>
    <row r="40112">
      <c r="A40112" s="1" t="s">
        <v>40112</v>
      </c>
      <c r="C40112" s="1">
        <v>4.0</v>
      </c>
    </row>
    <row r="40113">
      <c r="A40113" s="1" t="s">
        <v>40113</v>
      </c>
      <c r="B40113" s="1">
        <v>24.0</v>
      </c>
    </row>
    <row r="40114">
      <c r="A40114" s="1" t="s">
        <v>40114</v>
      </c>
      <c r="C40114" s="1">
        <v>38.0</v>
      </c>
    </row>
    <row r="40115">
      <c r="A40115" s="1" t="s">
        <v>40115</v>
      </c>
      <c r="C40115" s="1">
        <v>18.0</v>
      </c>
    </row>
    <row r="40116">
      <c r="A40116" s="1" t="s">
        <v>40116</v>
      </c>
      <c r="B40116" s="1">
        <v>42.0</v>
      </c>
    </row>
    <row r="40117">
      <c r="A40117" s="1" t="s">
        <v>40117</v>
      </c>
      <c r="C40117" s="1">
        <v>2.0</v>
      </c>
    </row>
    <row r="40118">
      <c r="A40118" s="1" t="s">
        <v>40118</v>
      </c>
      <c r="C40118" s="1">
        <v>2.0</v>
      </c>
    </row>
    <row r="40119">
      <c r="A40119" s="1" t="s">
        <v>40119</v>
      </c>
      <c r="C40119" s="1">
        <v>10.0</v>
      </c>
    </row>
    <row r="40120">
      <c r="A40120" s="1" t="s">
        <v>40120</v>
      </c>
      <c r="C40120" s="1">
        <v>18.0</v>
      </c>
    </row>
    <row r="40121">
      <c r="A40121" s="1" t="s">
        <v>40121</v>
      </c>
      <c r="C40121" s="1">
        <v>18.0</v>
      </c>
    </row>
    <row r="40122">
      <c r="A40122" s="1" t="s">
        <v>40122</v>
      </c>
      <c r="C40122" s="1">
        <v>38.0</v>
      </c>
    </row>
    <row r="40123">
      <c r="A40123" s="1" t="s">
        <v>40123</v>
      </c>
      <c r="C40123" s="1">
        <v>10.0</v>
      </c>
    </row>
    <row r="40124">
      <c r="A40124" s="1" t="s">
        <v>40124</v>
      </c>
      <c r="C40124" s="1">
        <v>8.0</v>
      </c>
    </row>
    <row r="40125">
      <c r="A40125" s="1" t="s">
        <v>40125</v>
      </c>
      <c r="C40125" s="1">
        <v>68.0</v>
      </c>
    </row>
    <row r="40126">
      <c r="A40126" s="1" t="s">
        <v>40126</v>
      </c>
      <c r="B40126" s="1">
        <v>8.0</v>
      </c>
    </row>
    <row r="40127">
      <c r="A40127" s="1" t="s">
        <v>40127</v>
      </c>
      <c r="C40127" s="1">
        <v>2.0</v>
      </c>
    </row>
    <row r="40128">
      <c r="A40128" s="1" t="s">
        <v>40128</v>
      </c>
      <c r="C40128" s="1">
        <v>2.0</v>
      </c>
    </row>
    <row r="40129">
      <c r="A40129" s="1" t="s">
        <v>40129</v>
      </c>
      <c r="B40129" s="1">
        <v>12.0</v>
      </c>
    </row>
    <row r="40130">
      <c r="A40130" s="1" t="s">
        <v>40130</v>
      </c>
      <c r="C40130" s="1">
        <v>4.0</v>
      </c>
    </row>
    <row r="40131">
      <c r="A40131" s="1" t="s">
        <v>40131</v>
      </c>
      <c r="B40131" s="1">
        <v>26.0</v>
      </c>
    </row>
    <row r="40132">
      <c r="A40132" s="1" t="s">
        <v>40132</v>
      </c>
      <c r="B40132" s="1">
        <v>44.0</v>
      </c>
    </row>
    <row r="40133">
      <c r="A40133" s="1" t="s">
        <v>40133</v>
      </c>
      <c r="C40133" s="1">
        <v>2.0</v>
      </c>
    </row>
    <row r="40134">
      <c r="A40134" s="1" t="s">
        <v>40134</v>
      </c>
      <c r="C40134" s="1">
        <v>34.0</v>
      </c>
    </row>
    <row r="40135">
      <c r="A40135" s="1" t="s">
        <v>40135</v>
      </c>
      <c r="B40135" s="1">
        <v>20.0</v>
      </c>
    </row>
    <row r="40136">
      <c r="A40136" s="1" t="s">
        <v>40136</v>
      </c>
      <c r="C40136" s="1">
        <v>30.0</v>
      </c>
    </row>
    <row r="40137">
      <c r="A40137" s="1" t="s">
        <v>40137</v>
      </c>
      <c r="C40137" s="1">
        <v>14.0</v>
      </c>
    </row>
    <row r="40138">
      <c r="A40138" s="1" t="s">
        <v>40138</v>
      </c>
      <c r="C40138" s="1">
        <v>2.0</v>
      </c>
    </row>
    <row r="40139">
      <c r="A40139" s="1" t="s">
        <v>40139</v>
      </c>
      <c r="C40139" s="1">
        <v>12.0</v>
      </c>
    </row>
    <row r="40140">
      <c r="A40140" s="1" t="s">
        <v>40140</v>
      </c>
      <c r="C40140" s="1">
        <v>10.0</v>
      </c>
    </row>
    <row r="40141">
      <c r="A40141" s="1" t="s">
        <v>40141</v>
      </c>
      <c r="C40141" s="1">
        <v>2.0</v>
      </c>
    </row>
    <row r="40142">
      <c r="A40142" s="1" t="s">
        <v>40142</v>
      </c>
      <c r="C40142" s="1">
        <v>12.0</v>
      </c>
    </row>
    <row r="40143">
      <c r="A40143" s="1" t="s">
        <v>40143</v>
      </c>
      <c r="C40143" s="1">
        <v>6.0</v>
      </c>
    </row>
    <row r="40144">
      <c r="A40144" s="1" t="s">
        <v>40144</v>
      </c>
      <c r="C40144" s="1">
        <v>6.0</v>
      </c>
    </row>
    <row r="40145">
      <c r="A40145" s="1" t="s">
        <v>40145</v>
      </c>
      <c r="C40145" s="1">
        <v>2.0</v>
      </c>
    </row>
    <row r="40146">
      <c r="A40146" s="1" t="s">
        <v>40146</v>
      </c>
      <c r="C40146" s="1">
        <v>20.0</v>
      </c>
    </row>
    <row r="40147">
      <c r="A40147" s="1" t="s">
        <v>40147</v>
      </c>
      <c r="C40147" s="1">
        <v>6.0</v>
      </c>
    </row>
    <row r="40148">
      <c r="A40148" s="1" t="s">
        <v>40148</v>
      </c>
      <c r="C40148" s="1">
        <v>18.0</v>
      </c>
    </row>
    <row r="40149">
      <c r="A40149" s="1" t="s">
        <v>40149</v>
      </c>
      <c r="C40149" s="1">
        <v>28.0</v>
      </c>
    </row>
    <row r="40150">
      <c r="A40150" s="1" t="s">
        <v>40150</v>
      </c>
      <c r="C40150" s="1">
        <v>26.0</v>
      </c>
    </row>
    <row r="40151">
      <c r="A40151" s="1" t="s">
        <v>40151</v>
      </c>
      <c r="B40151" s="1">
        <v>16.0</v>
      </c>
    </row>
    <row r="40152">
      <c r="A40152" s="1" t="s">
        <v>40152</v>
      </c>
      <c r="C40152" s="1">
        <v>40.0</v>
      </c>
    </row>
    <row r="40153">
      <c r="A40153" s="1" t="s">
        <v>40153</v>
      </c>
      <c r="C40153" s="1">
        <v>10.0</v>
      </c>
    </row>
    <row r="40154">
      <c r="A40154" s="1" t="s">
        <v>40154</v>
      </c>
      <c r="C40154" s="1">
        <v>8.0</v>
      </c>
    </row>
    <row r="40155">
      <c r="A40155" s="1" t="s">
        <v>40155</v>
      </c>
      <c r="C40155" s="1">
        <v>28.0</v>
      </c>
    </row>
    <row r="40156">
      <c r="A40156" s="1" t="s">
        <v>40156</v>
      </c>
      <c r="C40156" s="1">
        <v>36.0</v>
      </c>
    </row>
    <row r="40157">
      <c r="A40157" s="1" t="s">
        <v>40157</v>
      </c>
      <c r="B40157" s="1">
        <v>24.0</v>
      </c>
    </row>
    <row r="40158">
      <c r="A40158" s="1" t="s">
        <v>40158</v>
      </c>
      <c r="C40158" s="1">
        <v>12.0</v>
      </c>
    </row>
    <row r="40159">
      <c r="A40159" s="1" t="s">
        <v>40159</v>
      </c>
      <c r="C40159" s="1">
        <v>28.0</v>
      </c>
    </row>
    <row r="40160">
      <c r="A40160" s="1" t="s">
        <v>40160</v>
      </c>
      <c r="C40160" s="1">
        <v>26.0</v>
      </c>
    </row>
    <row r="40161">
      <c r="A40161" s="1" t="s">
        <v>40161</v>
      </c>
      <c r="C40161" s="1">
        <v>4.0</v>
      </c>
    </row>
    <row r="40162">
      <c r="A40162" s="1" t="s">
        <v>40162</v>
      </c>
      <c r="C40162" s="1">
        <v>18.0</v>
      </c>
    </row>
    <row r="40163">
      <c r="A40163" s="1" t="s">
        <v>40163</v>
      </c>
      <c r="B40163" s="1">
        <v>28.0</v>
      </c>
    </row>
    <row r="40164">
      <c r="A40164" s="1" t="s">
        <v>40164</v>
      </c>
      <c r="C40164" s="1">
        <v>62.0</v>
      </c>
    </row>
    <row r="40165">
      <c r="A40165" s="1" t="s">
        <v>40165</v>
      </c>
      <c r="C40165" s="1">
        <v>2.0</v>
      </c>
    </row>
    <row r="40166">
      <c r="A40166" s="1" t="s">
        <v>40166</v>
      </c>
      <c r="C40166" s="1">
        <v>16.0</v>
      </c>
    </row>
    <row r="40167">
      <c r="A40167" s="1" t="s">
        <v>40167</v>
      </c>
      <c r="B40167" s="1">
        <v>36.0</v>
      </c>
    </row>
    <row r="40168">
      <c r="A40168" s="1" t="s">
        <v>40168</v>
      </c>
      <c r="B40168" s="1">
        <v>18.0</v>
      </c>
    </row>
    <row r="40169">
      <c r="A40169" s="1" t="s">
        <v>40169</v>
      </c>
      <c r="B40169" s="1">
        <v>32.0</v>
      </c>
    </row>
    <row r="40170">
      <c r="A40170" s="1" t="s">
        <v>40170</v>
      </c>
      <c r="C40170" s="1">
        <v>4.0</v>
      </c>
    </row>
    <row r="40171">
      <c r="A40171" s="1" t="s">
        <v>40171</v>
      </c>
      <c r="C40171" s="1">
        <v>10.0</v>
      </c>
    </row>
    <row r="40172">
      <c r="A40172" s="1" t="s">
        <v>40172</v>
      </c>
      <c r="B40172" s="1">
        <v>14.0</v>
      </c>
    </row>
    <row r="40173">
      <c r="A40173" s="1" t="s">
        <v>40173</v>
      </c>
      <c r="B40173" s="1">
        <v>8.0</v>
      </c>
    </row>
    <row r="40174">
      <c r="A40174" s="1" t="s">
        <v>40174</v>
      </c>
      <c r="C40174" s="1">
        <v>60.0</v>
      </c>
    </row>
    <row r="40175">
      <c r="A40175" s="1" t="s">
        <v>40175</v>
      </c>
      <c r="C40175" s="1">
        <v>4.0</v>
      </c>
    </row>
    <row r="40176">
      <c r="A40176" s="1" t="s">
        <v>40176</v>
      </c>
      <c r="C40176" s="1">
        <v>14.0</v>
      </c>
    </row>
    <row r="40177">
      <c r="A40177" s="1" t="s">
        <v>40177</v>
      </c>
      <c r="C40177" s="1">
        <v>2.0</v>
      </c>
    </row>
    <row r="40178">
      <c r="A40178" s="1" t="s">
        <v>40178</v>
      </c>
      <c r="B40178" s="1">
        <v>24.0</v>
      </c>
    </row>
    <row r="40179">
      <c r="A40179" s="1" t="s">
        <v>40179</v>
      </c>
      <c r="C40179" s="1">
        <v>42.0</v>
      </c>
    </row>
    <row r="40180">
      <c r="A40180" s="1" t="s">
        <v>40180</v>
      </c>
      <c r="C40180" s="1">
        <v>4.0</v>
      </c>
    </row>
    <row r="40181">
      <c r="A40181" s="1" t="s">
        <v>40181</v>
      </c>
      <c r="C40181" s="1">
        <v>4.0</v>
      </c>
    </row>
    <row r="40182">
      <c r="A40182" s="1" t="s">
        <v>40182</v>
      </c>
      <c r="B40182" s="1">
        <v>10.0</v>
      </c>
    </row>
    <row r="40183">
      <c r="A40183" s="1" t="s">
        <v>40183</v>
      </c>
      <c r="C40183" s="1">
        <v>6.0</v>
      </c>
    </row>
    <row r="40184">
      <c r="A40184" s="1" t="s">
        <v>40184</v>
      </c>
      <c r="B40184" s="1">
        <v>64.0</v>
      </c>
    </row>
    <row r="40185">
      <c r="A40185" s="1" t="s">
        <v>40185</v>
      </c>
      <c r="C40185" s="1">
        <v>12.0</v>
      </c>
    </row>
    <row r="40186">
      <c r="A40186" s="1" t="s">
        <v>40186</v>
      </c>
      <c r="C40186" s="1">
        <v>36.0</v>
      </c>
    </row>
    <row r="40187">
      <c r="A40187" s="1" t="s">
        <v>40187</v>
      </c>
      <c r="C40187" s="1">
        <v>4.0</v>
      </c>
    </row>
    <row r="40188">
      <c r="A40188" s="1" t="s">
        <v>40188</v>
      </c>
      <c r="C40188" s="1">
        <v>50.0</v>
      </c>
    </row>
    <row r="40189">
      <c r="A40189" s="1" t="s">
        <v>40189</v>
      </c>
      <c r="B40189" s="1">
        <v>14.0</v>
      </c>
    </row>
    <row r="40190">
      <c r="A40190" s="1" t="s">
        <v>40190</v>
      </c>
      <c r="B40190" s="1">
        <v>34.0</v>
      </c>
    </row>
    <row r="40191">
      <c r="A40191" s="1" t="s">
        <v>40191</v>
      </c>
      <c r="C40191" s="1">
        <v>2.0</v>
      </c>
    </row>
    <row r="40192">
      <c r="A40192" s="1" t="s">
        <v>40192</v>
      </c>
      <c r="C40192" s="1">
        <v>12.0</v>
      </c>
    </row>
    <row r="40193">
      <c r="A40193" s="1" t="s">
        <v>40193</v>
      </c>
      <c r="C40193" s="1">
        <v>26.0</v>
      </c>
    </row>
    <row r="40194">
      <c r="A40194" s="1" t="s">
        <v>40194</v>
      </c>
      <c r="C40194" s="1">
        <v>38.0</v>
      </c>
    </row>
    <row r="40195">
      <c r="A40195" s="1" t="s">
        <v>40195</v>
      </c>
      <c r="C40195" s="1">
        <v>4.0</v>
      </c>
    </row>
    <row r="40196">
      <c r="A40196" s="1" t="s">
        <v>40196</v>
      </c>
      <c r="C40196" s="1">
        <v>4.0</v>
      </c>
    </row>
    <row r="40197">
      <c r="A40197" s="1" t="s">
        <v>40197</v>
      </c>
      <c r="C40197" s="1">
        <v>2.0</v>
      </c>
    </row>
    <row r="40198">
      <c r="A40198" s="1" t="s">
        <v>40198</v>
      </c>
      <c r="C40198" s="1">
        <v>10.0</v>
      </c>
    </row>
    <row r="40199">
      <c r="A40199" s="1" t="s">
        <v>40199</v>
      </c>
      <c r="B40199" s="1">
        <v>14.0</v>
      </c>
    </row>
    <row r="40200">
      <c r="A40200" s="1" t="s">
        <v>40200</v>
      </c>
      <c r="C40200" s="1">
        <v>14.0</v>
      </c>
    </row>
    <row r="40201">
      <c r="A40201" s="1" t="s">
        <v>40201</v>
      </c>
      <c r="C40201" s="1">
        <v>6.0</v>
      </c>
    </row>
    <row r="40202">
      <c r="A40202" s="1" t="s">
        <v>40202</v>
      </c>
      <c r="B40202" s="1">
        <v>20.0</v>
      </c>
    </row>
    <row r="40203">
      <c r="A40203" s="1" t="s">
        <v>40203</v>
      </c>
      <c r="C40203" s="1">
        <v>10.0</v>
      </c>
    </row>
    <row r="40204">
      <c r="A40204" s="1" t="s">
        <v>40204</v>
      </c>
      <c r="B40204" s="1">
        <v>18.0</v>
      </c>
    </row>
    <row r="40205">
      <c r="A40205" s="1" t="s">
        <v>40205</v>
      </c>
      <c r="B40205" s="1">
        <v>14.0</v>
      </c>
    </row>
    <row r="40206">
      <c r="A40206" s="1" t="s">
        <v>40206</v>
      </c>
      <c r="C40206" s="1">
        <v>2.0</v>
      </c>
    </row>
    <row r="40207">
      <c r="A40207" s="1" t="s">
        <v>40207</v>
      </c>
      <c r="C40207" s="1">
        <v>10.0</v>
      </c>
    </row>
    <row r="40208">
      <c r="A40208" s="1" t="s">
        <v>40208</v>
      </c>
      <c r="C40208" s="1">
        <v>20.0</v>
      </c>
    </row>
    <row r="40209">
      <c r="A40209" s="1" t="s">
        <v>40209</v>
      </c>
      <c r="C40209" s="1">
        <v>26.0</v>
      </c>
    </row>
    <row r="40210">
      <c r="A40210" s="1" t="s">
        <v>40210</v>
      </c>
      <c r="B40210" s="1">
        <v>42.0</v>
      </c>
    </row>
    <row r="40211">
      <c r="A40211" s="1" t="s">
        <v>40211</v>
      </c>
      <c r="C40211" s="1">
        <v>30.0</v>
      </c>
    </row>
    <row r="40212">
      <c r="A40212" s="1" t="s">
        <v>40212</v>
      </c>
      <c r="B40212" s="1">
        <v>22.0</v>
      </c>
    </row>
    <row r="40213">
      <c r="A40213" s="1" t="s">
        <v>40213</v>
      </c>
      <c r="C40213" s="1">
        <v>40.0</v>
      </c>
    </row>
    <row r="40214">
      <c r="A40214" s="1" t="s">
        <v>40214</v>
      </c>
      <c r="C40214" s="1">
        <v>14.0</v>
      </c>
    </row>
    <row r="40215">
      <c r="A40215" s="1" t="s">
        <v>40215</v>
      </c>
      <c r="B40215" s="1">
        <v>8.0</v>
      </c>
    </row>
    <row r="40216">
      <c r="A40216" s="1" t="s">
        <v>40216</v>
      </c>
      <c r="C40216" s="1">
        <v>14.0</v>
      </c>
    </row>
    <row r="40217">
      <c r="A40217" s="1" t="s">
        <v>40217</v>
      </c>
      <c r="C40217" s="1">
        <v>14.0</v>
      </c>
    </row>
    <row r="40218">
      <c r="A40218" s="1" t="s">
        <v>40218</v>
      </c>
      <c r="C40218" s="1">
        <v>32.0</v>
      </c>
    </row>
    <row r="40219">
      <c r="A40219" s="1" t="s">
        <v>40219</v>
      </c>
      <c r="C40219" s="1">
        <v>6.0</v>
      </c>
    </row>
    <row r="40220">
      <c r="A40220" s="1" t="s">
        <v>40220</v>
      </c>
      <c r="B40220" s="1">
        <v>36.0</v>
      </c>
    </row>
    <row r="40221">
      <c r="A40221" s="1" t="s">
        <v>40221</v>
      </c>
      <c r="C40221" s="1">
        <v>22.0</v>
      </c>
    </row>
    <row r="40222">
      <c r="A40222" s="1" t="s">
        <v>40222</v>
      </c>
      <c r="B40222" s="1">
        <v>44.0</v>
      </c>
    </row>
    <row r="40223">
      <c r="A40223" s="1" t="s">
        <v>40223</v>
      </c>
      <c r="C40223" s="1">
        <v>30.0</v>
      </c>
    </row>
    <row r="40224">
      <c r="A40224" s="1" t="s">
        <v>40224</v>
      </c>
      <c r="C40224" s="1">
        <v>6.0</v>
      </c>
    </row>
    <row r="40225">
      <c r="A40225" s="1" t="s">
        <v>40225</v>
      </c>
      <c r="C40225" s="1">
        <v>18.0</v>
      </c>
    </row>
    <row r="40226">
      <c r="A40226" s="1" t="s">
        <v>40226</v>
      </c>
      <c r="B40226" s="1">
        <v>16.0</v>
      </c>
    </row>
    <row r="40227">
      <c r="A40227" s="1" t="s">
        <v>40227</v>
      </c>
      <c r="C40227" s="1">
        <v>4.0</v>
      </c>
    </row>
    <row r="40228">
      <c r="A40228" s="1" t="s">
        <v>40228</v>
      </c>
      <c r="C40228" s="1">
        <v>2.0</v>
      </c>
    </row>
    <row r="40229">
      <c r="A40229" s="1" t="s">
        <v>40229</v>
      </c>
      <c r="C40229" s="1">
        <v>2.0</v>
      </c>
    </row>
    <row r="40230">
      <c r="A40230" s="1" t="s">
        <v>40230</v>
      </c>
      <c r="C40230" s="1">
        <v>70.0</v>
      </c>
    </row>
    <row r="40231">
      <c r="A40231" s="1" t="s">
        <v>40231</v>
      </c>
      <c r="C40231" s="1">
        <v>20.0</v>
      </c>
    </row>
    <row r="40232">
      <c r="A40232" s="1" t="s">
        <v>40232</v>
      </c>
      <c r="C40232" s="1">
        <v>16.0</v>
      </c>
    </row>
    <row r="40233">
      <c r="A40233" s="1" t="s">
        <v>40233</v>
      </c>
      <c r="C40233" s="1">
        <v>24.0</v>
      </c>
    </row>
    <row r="40234">
      <c r="A40234" s="1" t="s">
        <v>40234</v>
      </c>
      <c r="C40234" s="1">
        <v>16.0</v>
      </c>
    </row>
    <row r="40235">
      <c r="A40235" s="1" t="s">
        <v>40235</v>
      </c>
      <c r="C40235" s="1">
        <v>18.0</v>
      </c>
    </row>
    <row r="40236">
      <c r="A40236" s="1" t="s">
        <v>40236</v>
      </c>
      <c r="C40236" s="1">
        <v>8.0</v>
      </c>
    </row>
    <row r="40237">
      <c r="A40237" s="1" t="s">
        <v>40237</v>
      </c>
      <c r="B40237" s="1">
        <v>68.0</v>
      </c>
    </row>
    <row r="40238">
      <c r="A40238" s="1" t="s">
        <v>40238</v>
      </c>
      <c r="C40238" s="1">
        <v>6.0</v>
      </c>
    </row>
    <row r="40239">
      <c r="A40239" s="1" t="s">
        <v>40239</v>
      </c>
      <c r="B40239" s="1">
        <v>44.0</v>
      </c>
    </row>
    <row r="40240">
      <c r="A40240" s="1" t="s">
        <v>40240</v>
      </c>
      <c r="C40240" s="1">
        <v>18.0</v>
      </c>
    </row>
    <row r="40241">
      <c r="A40241" s="1" t="s">
        <v>40241</v>
      </c>
      <c r="B40241" s="1">
        <v>26.0</v>
      </c>
    </row>
    <row r="40242">
      <c r="A40242" s="1" t="s">
        <v>40242</v>
      </c>
      <c r="C40242" s="1">
        <v>2.0</v>
      </c>
    </row>
    <row r="40243">
      <c r="A40243" s="1" t="s">
        <v>40243</v>
      </c>
      <c r="C40243" s="1">
        <v>4.0</v>
      </c>
    </row>
    <row r="40244">
      <c r="A40244" s="1" t="s">
        <v>40244</v>
      </c>
      <c r="B40244" s="1">
        <v>26.0</v>
      </c>
    </row>
    <row r="40245">
      <c r="A40245" s="1" t="s">
        <v>40245</v>
      </c>
      <c r="B40245" s="1">
        <v>38.0</v>
      </c>
    </row>
    <row r="40246">
      <c r="A40246" s="1" t="s">
        <v>40246</v>
      </c>
      <c r="B40246" s="1">
        <v>18.0</v>
      </c>
    </row>
    <row r="40247">
      <c r="A40247" s="1" t="s">
        <v>40247</v>
      </c>
      <c r="B40247" s="1">
        <v>6.0</v>
      </c>
    </row>
    <row r="40248">
      <c r="A40248" s="1" t="s">
        <v>40248</v>
      </c>
      <c r="C40248" s="1">
        <v>16.0</v>
      </c>
    </row>
    <row r="40249">
      <c r="A40249" s="1" t="s">
        <v>40249</v>
      </c>
      <c r="C40249" s="1">
        <v>10.0</v>
      </c>
    </row>
    <row r="40250">
      <c r="A40250" s="1" t="s">
        <v>40250</v>
      </c>
      <c r="C40250" s="1">
        <v>4.0</v>
      </c>
    </row>
    <row r="40251">
      <c r="A40251" s="1" t="s">
        <v>40251</v>
      </c>
      <c r="C40251" s="1">
        <v>24.0</v>
      </c>
    </row>
    <row r="40252">
      <c r="A40252" s="1" t="s">
        <v>40252</v>
      </c>
      <c r="C40252" s="1">
        <v>38.0</v>
      </c>
    </row>
    <row r="40253">
      <c r="A40253" s="1" t="s">
        <v>40253</v>
      </c>
      <c r="B40253" s="1">
        <v>12.0</v>
      </c>
    </row>
    <row r="40254">
      <c r="A40254" s="1" t="s">
        <v>40254</v>
      </c>
      <c r="B40254" s="1">
        <v>22.0</v>
      </c>
    </row>
    <row r="40255">
      <c r="A40255" s="1" t="s">
        <v>40255</v>
      </c>
      <c r="B40255" s="1">
        <v>14.0</v>
      </c>
    </row>
    <row r="40256">
      <c r="A40256" s="1" t="s">
        <v>40256</v>
      </c>
      <c r="C40256" s="1">
        <v>18.0</v>
      </c>
    </row>
    <row r="40257">
      <c r="A40257" s="1" t="s">
        <v>40257</v>
      </c>
      <c r="C40257" s="1">
        <v>6.0</v>
      </c>
    </row>
    <row r="40258">
      <c r="A40258" s="1" t="s">
        <v>40258</v>
      </c>
      <c r="C40258" s="1">
        <v>26.0</v>
      </c>
    </row>
    <row r="40259">
      <c r="A40259" s="1" t="s">
        <v>40259</v>
      </c>
      <c r="C40259" s="1">
        <v>4.0</v>
      </c>
    </row>
    <row r="40260">
      <c r="A40260" s="1" t="s">
        <v>40260</v>
      </c>
      <c r="C40260" s="1">
        <v>14.0</v>
      </c>
    </row>
    <row r="40261">
      <c r="A40261" s="1" t="s">
        <v>40261</v>
      </c>
      <c r="C40261" s="1">
        <v>22.0</v>
      </c>
    </row>
    <row r="40262">
      <c r="A40262" s="1" t="s">
        <v>40262</v>
      </c>
      <c r="C40262" s="1">
        <v>52.0</v>
      </c>
    </row>
    <row r="40263">
      <c r="A40263" s="1" t="s">
        <v>40263</v>
      </c>
      <c r="C40263" s="1">
        <v>8.0</v>
      </c>
    </row>
    <row r="40264">
      <c r="A40264" s="1" t="s">
        <v>40264</v>
      </c>
      <c r="C40264" s="1">
        <v>6.0</v>
      </c>
    </row>
    <row r="40265">
      <c r="A40265" s="1" t="s">
        <v>40265</v>
      </c>
      <c r="B40265" s="1">
        <v>22.0</v>
      </c>
    </row>
    <row r="40266">
      <c r="A40266" s="1" t="s">
        <v>40266</v>
      </c>
      <c r="C40266" s="1">
        <v>16.0</v>
      </c>
    </row>
    <row r="40267">
      <c r="A40267" s="1" t="s">
        <v>40267</v>
      </c>
      <c r="C40267" s="1">
        <v>4.0</v>
      </c>
    </row>
    <row r="40268">
      <c r="A40268" s="1" t="s">
        <v>40268</v>
      </c>
      <c r="C40268" s="1">
        <v>22.0</v>
      </c>
    </row>
    <row r="40269">
      <c r="A40269" s="1" t="s">
        <v>40269</v>
      </c>
      <c r="C40269" s="1">
        <v>6.0</v>
      </c>
    </row>
    <row r="40270">
      <c r="A40270" s="1" t="s">
        <v>40270</v>
      </c>
      <c r="B40270" s="1">
        <v>26.0</v>
      </c>
    </row>
    <row r="40271">
      <c r="A40271" s="1" t="s">
        <v>40271</v>
      </c>
      <c r="C40271" s="1">
        <v>2.0</v>
      </c>
    </row>
    <row r="40272">
      <c r="A40272" s="1" t="s">
        <v>40272</v>
      </c>
      <c r="C40272" s="1">
        <v>2.0</v>
      </c>
    </row>
    <row r="40273">
      <c r="A40273" s="1" t="s">
        <v>40273</v>
      </c>
      <c r="C40273" s="1">
        <v>26.0</v>
      </c>
    </row>
    <row r="40274">
      <c r="A40274" s="1" t="s">
        <v>40274</v>
      </c>
      <c r="C40274" s="1">
        <v>6.0</v>
      </c>
    </row>
    <row r="40275">
      <c r="A40275" s="1" t="s">
        <v>40275</v>
      </c>
      <c r="C40275" s="1">
        <v>2.0</v>
      </c>
    </row>
    <row r="40276">
      <c r="A40276" s="1" t="s">
        <v>40276</v>
      </c>
      <c r="C40276" s="1">
        <v>16.0</v>
      </c>
    </row>
    <row r="40277">
      <c r="A40277" s="1" t="s">
        <v>40277</v>
      </c>
      <c r="C40277" s="1">
        <v>4.0</v>
      </c>
    </row>
    <row r="40278">
      <c r="A40278" s="1" t="s">
        <v>40278</v>
      </c>
      <c r="C40278" s="1">
        <v>68.0</v>
      </c>
    </row>
    <row r="40279">
      <c r="A40279" s="1" t="s">
        <v>40279</v>
      </c>
      <c r="C40279" s="1">
        <v>2.0</v>
      </c>
    </row>
    <row r="40280">
      <c r="A40280" s="1" t="s">
        <v>40280</v>
      </c>
      <c r="B40280" s="1">
        <v>16.0</v>
      </c>
    </row>
    <row r="40281">
      <c r="A40281" s="1" t="s">
        <v>40281</v>
      </c>
      <c r="B40281" s="1">
        <v>52.0</v>
      </c>
    </row>
    <row r="40282">
      <c r="A40282" s="1" t="s">
        <v>40282</v>
      </c>
      <c r="C40282" s="1">
        <v>4.0</v>
      </c>
    </row>
    <row r="40283">
      <c r="A40283" s="1" t="s">
        <v>40283</v>
      </c>
      <c r="C40283" s="1">
        <v>8.0</v>
      </c>
    </row>
    <row r="40284">
      <c r="A40284" s="1" t="s">
        <v>40284</v>
      </c>
      <c r="C40284" s="1">
        <v>2.0</v>
      </c>
    </row>
    <row r="40285">
      <c r="A40285" s="1" t="s">
        <v>40285</v>
      </c>
      <c r="B40285" s="1">
        <v>58.0</v>
      </c>
    </row>
    <row r="40286">
      <c r="A40286" s="1" t="s">
        <v>40286</v>
      </c>
      <c r="B40286" s="1">
        <v>22.0</v>
      </c>
    </row>
    <row r="40287">
      <c r="A40287" s="1" t="s">
        <v>40287</v>
      </c>
      <c r="C40287" s="1">
        <v>20.0</v>
      </c>
    </row>
    <row r="40288">
      <c r="A40288" s="1" t="s">
        <v>40288</v>
      </c>
      <c r="C40288" s="1">
        <v>74.0</v>
      </c>
    </row>
    <row r="40289">
      <c r="A40289" s="1" t="s">
        <v>40289</v>
      </c>
      <c r="C40289" s="1">
        <v>20.0</v>
      </c>
    </row>
    <row r="40290">
      <c r="A40290" s="1" t="s">
        <v>40290</v>
      </c>
      <c r="B40290" s="1">
        <v>12.0</v>
      </c>
    </row>
    <row r="40291">
      <c r="A40291" s="1" t="s">
        <v>40291</v>
      </c>
      <c r="C40291" s="1">
        <v>2.0</v>
      </c>
    </row>
    <row r="40292">
      <c r="A40292" s="1" t="s">
        <v>40292</v>
      </c>
      <c r="B40292" s="1">
        <v>32.0</v>
      </c>
    </row>
    <row r="40293">
      <c r="A40293" s="1" t="s">
        <v>40293</v>
      </c>
      <c r="C40293" s="1">
        <v>28.0</v>
      </c>
    </row>
    <row r="40294">
      <c r="A40294" s="1" t="s">
        <v>40294</v>
      </c>
      <c r="C40294" s="1">
        <v>4.0</v>
      </c>
    </row>
    <row r="40295">
      <c r="A40295" s="1" t="s">
        <v>40295</v>
      </c>
      <c r="C40295" s="1">
        <v>8.0</v>
      </c>
    </row>
    <row r="40296">
      <c r="A40296" s="1" t="s">
        <v>40296</v>
      </c>
      <c r="C40296" s="1">
        <v>18.0</v>
      </c>
    </row>
    <row r="40297">
      <c r="A40297" s="1" t="s">
        <v>40297</v>
      </c>
      <c r="B40297" s="1">
        <v>46.0</v>
      </c>
    </row>
    <row r="40298">
      <c r="A40298" s="1" t="s">
        <v>40298</v>
      </c>
      <c r="C40298" s="1">
        <v>8.0</v>
      </c>
    </row>
    <row r="40299">
      <c r="A40299" s="1" t="s">
        <v>40299</v>
      </c>
      <c r="C40299" s="1">
        <v>8.0</v>
      </c>
    </row>
    <row r="40300">
      <c r="A40300" s="1" t="s">
        <v>40300</v>
      </c>
      <c r="B40300" s="1">
        <v>18.0</v>
      </c>
    </row>
    <row r="40301">
      <c r="A40301" s="1" t="s">
        <v>40301</v>
      </c>
      <c r="C40301" s="1">
        <v>2.0</v>
      </c>
    </row>
    <row r="40302">
      <c r="A40302" s="1" t="s">
        <v>40302</v>
      </c>
      <c r="C40302" s="1">
        <v>6.0</v>
      </c>
    </row>
    <row r="40303">
      <c r="A40303" s="1" t="s">
        <v>40303</v>
      </c>
      <c r="B40303" s="1">
        <v>14.0</v>
      </c>
    </row>
    <row r="40304">
      <c r="A40304" s="1" t="s">
        <v>40304</v>
      </c>
      <c r="C40304" s="1">
        <v>14.0</v>
      </c>
    </row>
    <row r="40305">
      <c r="A40305" s="1" t="s">
        <v>40305</v>
      </c>
      <c r="C40305" s="1">
        <v>78.0</v>
      </c>
    </row>
    <row r="40306">
      <c r="A40306" s="1" t="s">
        <v>40306</v>
      </c>
      <c r="C40306" s="1">
        <v>12.0</v>
      </c>
    </row>
    <row r="40307">
      <c r="A40307" s="1" t="s">
        <v>40307</v>
      </c>
      <c r="C40307" s="1">
        <v>4.0</v>
      </c>
    </row>
    <row r="40308">
      <c r="A40308" s="1" t="s">
        <v>40308</v>
      </c>
      <c r="C40308" s="1">
        <v>36.0</v>
      </c>
    </row>
    <row r="40309">
      <c r="A40309" s="1" t="s">
        <v>40309</v>
      </c>
      <c r="C40309" s="1">
        <v>12.0</v>
      </c>
    </row>
    <row r="40310">
      <c r="A40310" s="1" t="s">
        <v>40310</v>
      </c>
      <c r="C40310" s="1">
        <v>32.0</v>
      </c>
    </row>
    <row r="40311">
      <c r="A40311" s="1" t="s">
        <v>40311</v>
      </c>
      <c r="C40311" s="1">
        <v>16.0</v>
      </c>
    </row>
    <row r="40312">
      <c r="A40312" s="1" t="s">
        <v>40312</v>
      </c>
      <c r="C40312" s="1">
        <v>6.0</v>
      </c>
    </row>
    <row r="40313">
      <c r="A40313" s="1" t="s">
        <v>40313</v>
      </c>
      <c r="C40313" s="1">
        <v>4.0</v>
      </c>
    </row>
    <row r="40314">
      <c r="A40314" s="1" t="s">
        <v>40314</v>
      </c>
      <c r="B40314" s="1">
        <v>30.0</v>
      </c>
    </row>
    <row r="40315">
      <c r="A40315" s="1" t="s">
        <v>40315</v>
      </c>
      <c r="C40315" s="1">
        <v>42.0</v>
      </c>
    </row>
    <row r="40316">
      <c r="A40316" s="1" t="s">
        <v>40316</v>
      </c>
      <c r="B40316" s="1">
        <v>60.0</v>
      </c>
    </row>
    <row r="40317">
      <c r="A40317" s="1" t="s">
        <v>40317</v>
      </c>
      <c r="C40317" s="1">
        <v>46.0</v>
      </c>
    </row>
    <row r="40318">
      <c r="A40318" s="1" t="s">
        <v>40318</v>
      </c>
      <c r="C40318" s="1">
        <v>8.0</v>
      </c>
    </row>
    <row r="40319">
      <c r="A40319" s="1" t="s">
        <v>40319</v>
      </c>
      <c r="C40319" s="1">
        <v>10.0</v>
      </c>
    </row>
    <row r="40320">
      <c r="A40320" s="1" t="s">
        <v>40320</v>
      </c>
      <c r="C40320" s="1">
        <v>4.0</v>
      </c>
    </row>
    <row r="40321">
      <c r="A40321" s="1" t="s">
        <v>40321</v>
      </c>
      <c r="C40321" s="1">
        <v>6.0</v>
      </c>
    </row>
    <row r="40322">
      <c r="A40322" s="1" t="s">
        <v>40322</v>
      </c>
      <c r="B40322" s="1">
        <v>28.0</v>
      </c>
    </row>
    <row r="40323">
      <c r="A40323" s="1" t="s">
        <v>40323</v>
      </c>
      <c r="B40323" s="1">
        <v>46.0</v>
      </c>
    </row>
    <row r="40324">
      <c r="A40324" s="1" t="s">
        <v>40324</v>
      </c>
      <c r="B40324" s="1">
        <v>14.0</v>
      </c>
    </row>
    <row r="40325">
      <c r="A40325" s="1" t="s">
        <v>40325</v>
      </c>
      <c r="B40325" s="1">
        <v>94.0</v>
      </c>
    </row>
    <row r="40326">
      <c r="A40326" s="1" t="s">
        <v>40326</v>
      </c>
      <c r="C40326" s="1">
        <v>4.0</v>
      </c>
    </row>
    <row r="40327">
      <c r="A40327" s="1" t="s">
        <v>40327</v>
      </c>
      <c r="C40327" s="1">
        <v>10.0</v>
      </c>
    </row>
    <row r="40328">
      <c r="A40328" s="1" t="s">
        <v>40328</v>
      </c>
      <c r="B40328" s="1">
        <v>10.0</v>
      </c>
    </row>
    <row r="40329">
      <c r="A40329" s="1" t="s">
        <v>40329</v>
      </c>
      <c r="C40329" s="1">
        <v>16.0</v>
      </c>
    </row>
    <row r="40330">
      <c r="A40330" s="1" t="s">
        <v>40330</v>
      </c>
      <c r="C40330" s="1">
        <v>18.0</v>
      </c>
    </row>
    <row r="40331">
      <c r="A40331" s="1" t="s">
        <v>40331</v>
      </c>
      <c r="B40331" s="1">
        <v>10.0</v>
      </c>
    </row>
    <row r="40332">
      <c r="A40332" s="1" t="s">
        <v>40332</v>
      </c>
      <c r="C40332" s="1">
        <v>52.0</v>
      </c>
    </row>
    <row r="40333">
      <c r="A40333" s="1" t="s">
        <v>40333</v>
      </c>
      <c r="C40333" s="1">
        <v>2.0</v>
      </c>
    </row>
    <row r="40334">
      <c r="A40334" s="1" t="s">
        <v>40334</v>
      </c>
      <c r="C40334" s="1">
        <v>16.0</v>
      </c>
    </row>
    <row r="40335">
      <c r="A40335" s="1" t="s">
        <v>40335</v>
      </c>
      <c r="C40335" s="1">
        <v>6.0</v>
      </c>
    </row>
    <row r="40336">
      <c r="A40336" s="1" t="s">
        <v>40336</v>
      </c>
      <c r="C40336" s="1">
        <v>16.0</v>
      </c>
    </row>
    <row r="40337">
      <c r="A40337" s="1" t="s">
        <v>40337</v>
      </c>
      <c r="C40337" s="1">
        <v>28.0</v>
      </c>
    </row>
    <row r="40338">
      <c r="A40338" s="1" t="s">
        <v>40338</v>
      </c>
      <c r="B40338" s="1">
        <v>50.0</v>
      </c>
    </row>
    <row r="40339">
      <c r="A40339" s="1" t="s">
        <v>40339</v>
      </c>
      <c r="B40339" s="1">
        <v>14.0</v>
      </c>
    </row>
    <row r="40340">
      <c r="A40340" s="1" t="s">
        <v>40340</v>
      </c>
      <c r="C40340" s="1">
        <v>4.0</v>
      </c>
    </row>
    <row r="40341">
      <c r="A40341" s="1" t="s">
        <v>40341</v>
      </c>
      <c r="B40341" s="1">
        <v>34.0</v>
      </c>
    </row>
    <row r="40342">
      <c r="A40342" s="1" t="s">
        <v>40342</v>
      </c>
      <c r="B40342" s="1">
        <v>50.0</v>
      </c>
    </row>
    <row r="40343">
      <c r="A40343" s="1" t="s">
        <v>40343</v>
      </c>
      <c r="C40343" s="1">
        <v>18.0</v>
      </c>
    </row>
    <row r="40344">
      <c r="A40344" s="1" t="s">
        <v>40344</v>
      </c>
      <c r="C40344" s="1">
        <v>58.0</v>
      </c>
    </row>
    <row r="40345">
      <c r="A40345" s="1" t="s">
        <v>40345</v>
      </c>
      <c r="C40345" s="1">
        <v>52.0</v>
      </c>
    </row>
    <row r="40346">
      <c r="A40346" s="1" t="s">
        <v>40346</v>
      </c>
      <c r="C40346" s="1">
        <v>2.0</v>
      </c>
    </row>
    <row r="40347">
      <c r="A40347" s="1" t="s">
        <v>40347</v>
      </c>
      <c r="C40347" s="1">
        <v>4.0</v>
      </c>
    </row>
    <row r="40348">
      <c r="A40348" s="1" t="s">
        <v>40348</v>
      </c>
      <c r="B40348" s="1">
        <v>20.0</v>
      </c>
    </row>
    <row r="40349">
      <c r="A40349" s="1" t="s">
        <v>40349</v>
      </c>
      <c r="C40349" s="1">
        <v>26.0</v>
      </c>
    </row>
    <row r="40350">
      <c r="A40350" s="1" t="s">
        <v>40350</v>
      </c>
      <c r="C40350" s="1">
        <v>2.0</v>
      </c>
    </row>
    <row r="40351">
      <c r="A40351" s="1" t="s">
        <v>40351</v>
      </c>
      <c r="C40351" s="1">
        <v>6.0</v>
      </c>
    </row>
    <row r="40352">
      <c r="A40352" s="1" t="s">
        <v>40352</v>
      </c>
      <c r="B40352" s="1">
        <v>54.0</v>
      </c>
    </row>
    <row r="40353">
      <c r="A40353" s="1" t="s">
        <v>40353</v>
      </c>
      <c r="B40353" s="1">
        <v>64.0</v>
      </c>
    </row>
    <row r="40354">
      <c r="A40354" s="1" t="s">
        <v>40354</v>
      </c>
      <c r="C40354" s="1">
        <v>2.0</v>
      </c>
    </row>
    <row r="40355">
      <c r="A40355" s="1" t="s">
        <v>40355</v>
      </c>
      <c r="C40355" s="1">
        <v>2.0</v>
      </c>
    </row>
    <row r="40356">
      <c r="A40356" s="1" t="s">
        <v>40356</v>
      </c>
      <c r="C40356" s="1">
        <v>14.0</v>
      </c>
    </row>
    <row r="40357">
      <c r="A40357" s="1" t="s">
        <v>40357</v>
      </c>
      <c r="B40357" s="1">
        <v>52.0</v>
      </c>
    </row>
    <row r="40358">
      <c r="A40358" s="1" t="s">
        <v>40358</v>
      </c>
      <c r="B40358" s="1">
        <v>26.0</v>
      </c>
    </row>
    <row r="40359">
      <c r="A40359" s="1" t="s">
        <v>40359</v>
      </c>
      <c r="B40359" s="1">
        <v>16.0</v>
      </c>
    </row>
    <row r="40360">
      <c r="A40360" s="1" t="s">
        <v>40360</v>
      </c>
      <c r="B40360" s="1">
        <v>8.0</v>
      </c>
    </row>
    <row r="40361">
      <c r="A40361" s="1" t="s">
        <v>40361</v>
      </c>
      <c r="B40361" s="1">
        <v>64.0</v>
      </c>
    </row>
    <row r="40362">
      <c r="A40362" s="1" t="s">
        <v>40362</v>
      </c>
      <c r="B40362" s="1">
        <v>18.0</v>
      </c>
    </row>
    <row r="40363">
      <c r="A40363" s="1" t="s">
        <v>40363</v>
      </c>
      <c r="B40363" s="1">
        <v>24.0</v>
      </c>
    </row>
    <row r="40364">
      <c r="A40364" s="1" t="s">
        <v>40364</v>
      </c>
      <c r="C40364" s="1">
        <v>2.0</v>
      </c>
    </row>
    <row r="40365">
      <c r="A40365" s="1" t="s">
        <v>40365</v>
      </c>
      <c r="B40365" s="1">
        <v>12.0</v>
      </c>
    </row>
    <row r="40366">
      <c r="A40366" s="1" t="s">
        <v>40366</v>
      </c>
      <c r="C40366" s="1">
        <v>58.0</v>
      </c>
    </row>
    <row r="40367">
      <c r="A40367" s="1" t="s">
        <v>40367</v>
      </c>
      <c r="C40367" s="1">
        <v>20.0</v>
      </c>
    </row>
    <row r="40368">
      <c r="A40368" s="1" t="s">
        <v>40368</v>
      </c>
      <c r="C40368" s="1">
        <v>2.0</v>
      </c>
    </row>
    <row r="40369">
      <c r="A40369" s="1" t="s">
        <v>40369</v>
      </c>
      <c r="B40369" s="1">
        <v>24.0</v>
      </c>
    </row>
    <row r="40370">
      <c r="A40370" s="1" t="s">
        <v>40370</v>
      </c>
      <c r="C40370" s="1">
        <v>6.0</v>
      </c>
    </row>
    <row r="40371">
      <c r="A40371" s="1" t="s">
        <v>40371</v>
      </c>
      <c r="B40371" s="1">
        <v>76.0</v>
      </c>
    </row>
    <row r="40372">
      <c r="A40372" s="1" t="s">
        <v>40372</v>
      </c>
      <c r="C40372" s="1">
        <v>16.0</v>
      </c>
    </row>
    <row r="40373">
      <c r="A40373" s="1" t="s">
        <v>40373</v>
      </c>
      <c r="B40373" s="1">
        <v>34.0</v>
      </c>
    </row>
    <row r="40374">
      <c r="A40374" s="1" t="s">
        <v>40374</v>
      </c>
      <c r="C40374" s="1">
        <v>32.0</v>
      </c>
    </row>
    <row r="40375">
      <c r="A40375" s="1" t="s">
        <v>40375</v>
      </c>
      <c r="C40375" s="1">
        <v>2.0</v>
      </c>
    </row>
    <row r="40376">
      <c r="A40376" s="1" t="s">
        <v>40376</v>
      </c>
      <c r="B40376" s="1">
        <v>14.0</v>
      </c>
    </row>
    <row r="40377">
      <c r="A40377" s="1" t="s">
        <v>40377</v>
      </c>
      <c r="B40377" s="1">
        <v>12.0</v>
      </c>
    </row>
    <row r="40378">
      <c r="A40378" s="1" t="s">
        <v>40378</v>
      </c>
      <c r="B40378" s="1">
        <v>32.0</v>
      </c>
    </row>
    <row r="40379">
      <c r="A40379" s="1" t="s">
        <v>40379</v>
      </c>
      <c r="C40379" s="1">
        <v>4.0</v>
      </c>
    </row>
    <row r="40380">
      <c r="A40380" s="1" t="s">
        <v>40380</v>
      </c>
      <c r="B40380" s="1">
        <v>22.0</v>
      </c>
    </row>
    <row r="40381">
      <c r="A40381" s="1" t="s">
        <v>40381</v>
      </c>
      <c r="C40381" s="1">
        <v>70.0</v>
      </c>
    </row>
    <row r="40382">
      <c r="A40382" s="1" t="s">
        <v>40382</v>
      </c>
      <c r="C40382" s="1">
        <v>8.0</v>
      </c>
    </row>
    <row r="40383">
      <c r="A40383" s="1" t="s">
        <v>40383</v>
      </c>
      <c r="B40383" s="1">
        <v>10.0</v>
      </c>
    </row>
    <row r="40384">
      <c r="A40384" s="1" t="s">
        <v>40384</v>
      </c>
      <c r="C40384" s="1">
        <v>10.0</v>
      </c>
    </row>
    <row r="40385">
      <c r="A40385" s="1" t="s">
        <v>40385</v>
      </c>
      <c r="C40385" s="1">
        <v>34.0</v>
      </c>
    </row>
    <row r="40386">
      <c r="A40386" s="1" t="s">
        <v>40386</v>
      </c>
      <c r="C40386" s="1">
        <v>2.0</v>
      </c>
    </row>
    <row r="40387">
      <c r="A40387" s="1" t="s">
        <v>40387</v>
      </c>
      <c r="C40387" s="1">
        <v>8.0</v>
      </c>
    </row>
    <row r="40388">
      <c r="A40388" s="1" t="s">
        <v>40388</v>
      </c>
      <c r="B40388" s="1">
        <v>10.0</v>
      </c>
    </row>
    <row r="40389">
      <c r="A40389" s="1" t="s">
        <v>40389</v>
      </c>
      <c r="C40389" s="1">
        <v>28.0</v>
      </c>
    </row>
    <row r="40390">
      <c r="A40390" s="1" t="s">
        <v>40390</v>
      </c>
      <c r="B40390" s="1">
        <v>20.0</v>
      </c>
    </row>
    <row r="40391">
      <c r="A40391" s="1" t="s">
        <v>40391</v>
      </c>
      <c r="B40391" s="1">
        <v>8.0</v>
      </c>
    </row>
    <row r="40392">
      <c r="A40392" s="1" t="s">
        <v>40392</v>
      </c>
      <c r="C40392" s="1">
        <v>4.0</v>
      </c>
    </row>
    <row r="40393">
      <c r="A40393" s="1" t="s">
        <v>40393</v>
      </c>
      <c r="C40393" s="1">
        <v>2.0</v>
      </c>
    </row>
    <row r="40394">
      <c r="A40394" s="1" t="s">
        <v>40394</v>
      </c>
      <c r="C40394" s="1">
        <v>4.0</v>
      </c>
    </row>
    <row r="40395">
      <c r="A40395" s="1" t="s">
        <v>40395</v>
      </c>
      <c r="C40395" s="1">
        <v>56.0</v>
      </c>
    </row>
    <row r="40396">
      <c r="A40396" s="1" t="s">
        <v>40396</v>
      </c>
      <c r="C40396" s="1">
        <v>12.0</v>
      </c>
    </row>
    <row r="40397">
      <c r="A40397" s="1" t="s">
        <v>40397</v>
      </c>
      <c r="B40397" s="1">
        <v>84.0</v>
      </c>
    </row>
    <row r="40398">
      <c r="A40398" s="1" t="s">
        <v>40398</v>
      </c>
      <c r="B40398" s="1">
        <v>10.0</v>
      </c>
    </row>
    <row r="40399">
      <c r="A40399" s="1" t="s">
        <v>40399</v>
      </c>
      <c r="C40399" s="1">
        <v>4.0</v>
      </c>
    </row>
    <row r="40400">
      <c r="A40400" s="1" t="s">
        <v>40400</v>
      </c>
      <c r="C40400" s="1">
        <v>8.0</v>
      </c>
    </row>
    <row r="40401">
      <c r="A40401" s="1" t="s">
        <v>40401</v>
      </c>
      <c r="C40401" s="1">
        <v>4.0</v>
      </c>
    </row>
    <row r="40402">
      <c r="A40402" s="1" t="s">
        <v>40402</v>
      </c>
      <c r="C40402" s="1">
        <v>6.0</v>
      </c>
    </row>
    <row r="40403">
      <c r="A40403" s="1" t="s">
        <v>40403</v>
      </c>
      <c r="C40403" s="1">
        <v>64.0</v>
      </c>
    </row>
    <row r="40404">
      <c r="A40404" s="1" t="s">
        <v>40404</v>
      </c>
      <c r="C40404" s="1">
        <v>40.0</v>
      </c>
    </row>
    <row r="40405">
      <c r="A40405" s="1" t="s">
        <v>40405</v>
      </c>
      <c r="C40405" s="1">
        <v>4.0</v>
      </c>
    </row>
    <row r="40406">
      <c r="A40406" s="1" t="s">
        <v>40406</v>
      </c>
      <c r="C40406" s="1">
        <v>4.0</v>
      </c>
    </row>
    <row r="40407">
      <c r="A40407" s="1" t="s">
        <v>40407</v>
      </c>
      <c r="B40407" s="1">
        <v>60.0</v>
      </c>
    </row>
    <row r="40408">
      <c r="A40408" s="1" t="s">
        <v>40408</v>
      </c>
      <c r="C40408" s="1">
        <v>32.0</v>
      </c>
    </row>
    <row r="40409">
      <c r="A40409" s="1" t="s">
        <v>40409</v>
      </c>
      <c r="B40409" s="1">
        <v>16.0</v>
      </c>
    </row>
    <row r="40410">
      <c r="A40410" s="1" t="s">
        <v>40410</v>
      </c>
      <c r="C40410" s="1">
        <v>20.0</v>
      </c>
    </row>
    <row r="40411">
      <c r="A40411" s="1" t="s">
        <v>40411</v>
      </c>
      <c r="B40411" s="1">
        <v>20.0</v>
      </c>
    </row>
    <row r="40412">
      <c r="A40412" s="1" t="s">
        <v>40412</v>
      </c>
      <c r="C40412" s="1">
        <v>14.0</v>
      </c>
    </row>
    <row r="40413">
      <c r="A40413" s="1" t="s">
        <v>40413</v>
      </c>
      <c r="B40413" s="1">
        <v>48.0</v>
      </c>
    </row>
    <row r="40414">
      <c r="A40414" s="1" t="s">
        <v>40414</v>
      </c>
      <c r="B40414" s="1">
        <v>16.0</v>
      </c>
    </row>
    <row r="40415">
      <c r="A40415" s="1" t="s">
        <v>40415</v>
      </c>
      <c r="C40415" s="1">
        <v>12.0</v>
      </c>
    </row>
    <row r="40416">
      <c r="A40416" s="1" t="s">
        <v>40416</v>
      </c>
      <c r="C40416" s="1">
        <v>2.0</v>
      </c>
    </row>
    <row r="40417">
      <c r="A40417" s="1" t="s">
        <v>40417</v>
      </c>
      <c r="C40417" s="1">
        <v>26.0</v>
      </c>
    </row>
    <row r="40418">
      <c r="A40418" s="1" t="s">
        <v>40418</v>
      </c>
      <c r="B40418" s="1">
        <v>20.0</v>
      </c>
    </row>
    <row r="40419">
      <c r="A40419" s="1" t="s">
        <v>40419</v>
      </c>
      <c r="C40419" s="1">
        <v>2.0</v>
      </c>
    </row>
    <row r="40420">
      <c r="A40420" s="1" t="s">
        <v>40420</v>
      </c>
      <c r="B40420" s="1">
        <v>8.0</v>
      </c>
    </row>
    <row r="40421">
      <c r="A40421" s="1" t="s">
        <v>40421</v>
      </c>
      <c r="C40421" s="1">
        <v>2.0</v>
      </c>
    </row>
    <row r="40422">
      <c r="A40422" s="1" t="s">
        <v>40422</v>
      </c>
      <c r="C40422" s="1">
        <v>4.0</v>
      </c>
    </row>
    <row r="40423">
      <c r="A40423" s="1" t="s">
        <v>40423</v>
      </c>
      <c r="C40423" s="1">
        <v>4.0</v>
      </c>
    </row>
    <row r="40424">
      <c r="A40424" s="1" t="s">
        <v>40424</v>
      </c>
      <c r="B40424" s="1">
        <v>32.0</v>
      </c>
    </row>
    <row r="40425">
      <c r="A40425" s="1" t="s">
        <v>40425</v>
      </c>
      <c r="B40425" s="1">
        <v>32.0</v>
      </c>
    </row>
    <row r="40426">
      <c r="A40426" s="1" t="s">
        <v>40426</v>
      </c>
      <c r="B40426" s="1">
        <v>62.0</v>
      </c>
    </row>
    <row r="40427">
      <c r="A40427" s="1" t="s">
        <v>40427</v>
      </c>
      <c r="C40427" s="1">
        <v>4.0</v>
      </c>
    </row>
    <row r="40428">
      <c r="A40428" s="1" t="s">
        <v>40428</v>
      </c>
      <c r="B40428" s="1">
        <v>10.0</v>
      </c>
    </row>
    <row r="40429">
      <c r="A40429" s="1" t="s">
        <v>40429</v>
      </c>
      <c r="C40429" s="1">
        <v>20.0</v>
      </c>
    </row>
    <row r="40430">
      <c r="A40430" s="1" t="s">
        <v>40430</v>
      </c>
      <c r="C40430" s="1">
        <v>6.0</v>
      </c>
    </row>
    <row r="40431">
      <c r="A40431" s="1" t="s">
        <v>40431</v>
      </c>
      <c r="C40431" s="1">
        <v>30.0</v>
      </c>
    </row>
    <row r="40432">
      <c r="A40432" s="1" t="s">
        <v>40432</v>
      </c>
      <c r="C40432" s="1">
        <v>18.0</v>
      </c>
    </row>
    <row r="40433">
      <c r="A40433" s="1" t="s">
        <v>40433</v>
      </c>
      <c r="B40433" s="1">
        <v>18.0</v>
      </c>
    </row>
    <row r="40434">
      <c r="A40434" s="1" t="s">
        <v>40434</v>
      </c>
      <c r="B40434" s="1">
        <v>18.0</v>
      </c>
    </row>
    <row r="40435">
      <c r="A40435" s="1" t="s">
        <v>40435</v>
      </c>
      <c r="C40435" s="1">
        <v>28.0</v>
      </c>
    </row>
    <row r="40436">
      <c r="A40436" s="1" t="s">
        <v>40436</v>
      </c>
      <c r="B40436" s="1">
        <v>14.0</v>
      </c>
    </row>
    <row r="40437">
      <c r="A40437" s="1" t="s">
        <v>40437</v>
      </c>
      <c r="B40437" s="1">
        <v>74.0</v>
      </c>
    </row>
    <row r="40438">
      <c r="A40438" s="1" t="s">
        <v>40438</v>
      </c>
      <c r="C40438" s="1">
        <v>6.0</v>
      </c>
    </row>
    <row r="40439">
      <c r="A40439" s="1" t="s">
        <v>40439</v>
      </c>
      <c r="C40439" s="1">
        <v>58.0</v>
      </c>
    </row>
    <row r="40440">
      <c r="A40440" s="1" t="s">
        <v>40440</v>
      </c>
      <c r="C40440" s="1">
        <v>8.0</v>
      </c>
    </row>
    <row r="40441">
      <c r="A40441" s="1" t="s">
        <v>40441</v>
      </c>
      <c r="C40441" s="1">
        <v>66.0</v>
      </c>
    </row>
    <row r="40442">
      <c r="A40442" s="1" t="s">
        <v>40442</v>
      </c>
      <c r="B40442" s="1">
        <v>30.0</v>
      </c>
    </row>
    <row r="40443">
      <c r="A40443" s="1" t="s">
        <v>40443</v>
      </c>
      <c r="C40443" s="1">
        <v>4.0</v>
      </c>
    </row>
    <row r="40444">
      <c r="A40444" s="1" t="s">
        <v>40444</v>
      </c>
      <c r="C40444" s="1">
        <v>4.0</v>
      </c>
    </row>
    <row r="40445">
      <c r="A40445" s="1" t="s">
        <v>40445</v>
      </c>
      <c r="B40445" s="1">
        <v>18.0</v>
      </c>
    </row>
    <row r="40446">
      <c r="A40446" s="1" t="s">
        <v>40446</v>
      </c>
      <c r="C40446" s="1">
        <v>40.0</v>
      </c>
    </row>
    <row r="40447">
      <c r="A40447" s="1" t="s">
        <v>40447</v>
      </c>
      <c r="B40447" s="1">
        <v>30.0</v>
      </c>
    </row>
    <row r="40448">
      <c r="A40448" s="1" t="s">
        <v>40448</v>
      </c>
      <c r="C40448" s="1">
        <v>8.0</v>
      </c>
    </row>
    <row r="40449">
      <c r="A40449" s="1" t="s">
        <v>40449</v>
      </c>
      <c r="C40449" s="1">
        <v>6.0</v>
      </c>
    </row>
    <row r="40450">
      <c r="A40450" s="1" t="s">
        <v>40450</v>
      </c>
      <c r="B40450" s="1">
        <v>6.0</v>
      </c>
    </row>
    <row r="40451">
      <c r="A40451" s="1" t="s">
        <v>40451</v>
      </c>
      <c r="B40451" s="1">
        <v>14.0</v>
      </c>
    </row>
    <row r="40452">
      <c r="A40452" s="1" t="s">
        <v>40452</v>
      </c>
      <c r="C40452" s="1">
        <v>6.0</v>
      </c>
    </row>
    <row r="40453">
      <c r="A40453" s="1" t="s">
        <v>40453</v>
      </c>
      <c r="C40453" s="1">
        <v>2.0</v>
      </c>
    </row>
    <row r="40454">
      <c r="A40454" s="1" t="s">
        <v>40454</v>
      </c>
      <c r="B40454" s="1">
        <v>66.0</v>
      </c>
    </row>
    <row r="40455">
      <c r="A40455" s="1" t="s">
        <v>40455</v>
      </c>
      <c r="C40455" s="1">
        <v>8.0</v>
      </c>
    </row>
    <row r="40456">
      <c r="A40456" s="1" t="s">
        <v>40456</v>
      </c>
      <c r="C40456" s="1">
        <v>6.0</v>
      </c>
    </row>
    <row r="40457">
      <c r="A40457" s="1" t="s">
        <v>40457</v>
      </c>
      <c r="C40457" s="1">
        <v>10.0</v>
      </c>
    </row>
    <row r="40458">
      <c r="A40458" s="1" t="s">
        <v>40458</v>
      </c>
      <c r="C40458" s="1">
        <v>12.0</v>
      </c>
    </row>
    <row r="40459">
      <c r="A40459" s="1" t="s">
        <v>40459</v>
      </c>
      <c r="C40459" s="1">
        <v>16.0</v>
      </c>
    </row>
    <row r="40460">
      <c r="A40460" s="1" t="s">
        <v>40460</v>
      </c>
      <c r="B40460" s="1">
        <v>42.0</v>
      </c>
    </row>
    <row r="40461">
      <c r="A40461" s="1" t="s">
        <v>40461</v>
      </c>
      <c r="C40461" s="1">
        <v>2.0</v>
      </c>
    </row>
    <row r="40462">
      <c r="A40462" s="1" t="s">
        <v>40462</v>
      </c>
      <c r="C40462" s="1">
        <v>6.0</v>
      </c>
    </row>
    <row r="40463">
      <c r="A40463" s="1" t="s">
        <v>40463</v>
      </c>
      <c r="B40463" s="1">
        <v>22.0</v>
      </c>
    </row>
    <row r="40464">
      <c r="A40464" s="1" t="s">
        <v>40464</v>
      </c>
      <c r="B40464" s="1">
        <v>32.0</v>
      </c>
    </row>
    <row r="40465">
      <c r="A40465" s="1" t="s">
        <v>40465</v>
      </c>
      <c r="B40465" s="1">
        <v>44.0</v>
      </c>
    </row>
    <row r="40466">
      <c r="A40466" s="1" t="s">
        <v>40466</v>
      </c>
      <c r="C40466" s="1">
        <v>16.0</v>
      </c>
    </row>
    <row r="40467">
      <c r="A40467" s="1" t="s">
        <v>40467</v>
      </c>
      <c r="C40467" s="1">
        <v>6.0</v>
      </c>
    </row>
    <row r="40468">
      <c r="A40468" s="1" t="s">
        <v>40468</v>
      </c>
      <c r="C40468" s="1">
        <v>6.0</v>
      </c>
    </row>
    <row r="40469">
      <c r="A40469" s="1" t="s">
        <v>40469</v>
      </c>
      <c r="B40469" s="1">
        <v>28.0</v>
      </c>
    </row>
    <row r="40470">
      <c r="A40470" s="1" t="s">
        <v>40470</v>
      </c>
      <c r="C40470" s="1">
        <v>12.0</v>
      </c>
    </row>
    <row r="40471">
      <c r="A40471" s="1" t="s">
        <v>40471</v>
      </c>
      <c r="C40471" s="1">
        <v>6.0</v>
      </c>
    </row>
    <row r="40472">
      <c r="A40472" s="1" t="s">
        <v>40472</v>
      </c>
      <c r="C40472" s="1">
        <v>4.0</v>
      </c>
    </row>
    <row r="40473">
      <c r="A40473" s="1" t="s">
        <v>40473</v>
      </c>
      <c r="B40473" s="1">
        <v>46.0</v>
      </c>
    </row>
    <row r="40474">
      <c r="A40474" s="1" t="s">
        <v>40474</v>
      </c>
      <c r="C40474" s="1">
        <v>6.0</v>
      </c>
    </row>
    <row r="40475">
      <c r="A40475" s="1" t="s">
        <v>40475</v>
      </c>
      <c r="C40475" s="1">
        <v>8.0</v>
      </c>
    </row>
    <row r="40476">
      <c r="A40476" s="1" t="s">
        <v>40476</v>
      </c>
      <c r="C40476" s="1">
        <v>4.0</v>
      </c>
    </row>
    <row r="40477">
      <c r="A40477" s="1" t="s">
        <v>40477</v>
      </c>
      <c r="C40477" s="1">
        <v>4.0</v>
      </c>
    </row>
    <row r="40478">
      <c r="A40478" s="1" t="s">
        <v>40478</v>
      </c>
      <c r="C40478" s="1">
        <v>20.0</v>
      </c>
    </row>
    <row r="40479">
      <c r="A40479" s="1" t="s">
        <v>40479</v>
      </c>
      <c r="B40479" s="1">
        <v>16.0</v>
      </c>
    </row>
    <row r="40480">
      <c r="A40480" s="1" t="s">
        <v>40480</v>
      </c>
      <c r="B40480" s="1">
        <v>74.0</v>
      </c>
    </row>
    <row r="40481">
      <c r="A40481" s="1" t="s">
        <v>40481</v>
      </c>
      <c r="C40481" s="1">
        <v>2.0</v>
      </c>
    </row>
    <row r="40482">
      <c r="A40482" s="1" t="s">
        <v>40482</v>
      </c>
      <c r="C40482" s="1">
        <v>6.0</v>
      </c>
    </row>
    <row r="40483">
      <c r="A40483" s="1" t="s">
        <v>40483</v>
      </c>
      <c r="C40483" s="1">
        <v>6.0</v>
      </c>
    </row>
    <row r="40484">
      <c r="A40484" s="1" t="s">
        <v>40484</v>
      </c>
      <c r="C40484" s="1">
        <v>4.0</v>
      </c>
    </row>
    <row r="40485">
      <c r="A40485" s="1" t="s">
        <v>40485</v>
      </c>
      <c r="C40485" s="1">
        <v>10.0</v>
      </c>
    </row>
    <row r="40486">
      <c r="A40486" s="1" t="s">
        <v>40486</v>
      </c>
      <c r="C40486" s="1">
        <v>36.0</v>
      </c>
    </row>
    <row r="40487">
      <c r="A40487" s="1" t="s">
        <v>40487</v>
      </c>
      <c r="C40487" s="1">
        <v>8.0</v>
      </c>
    </row>
    <row r="40488">
      <c r="A40488" s="1" t="s">
        <v>40488</v>
      </c>
      <c r="C40488" s="1">
        <v>38.0</v>
      </c>
    </row>
    <row r="40489">
      <c r="A40489" s="1" t="s">
        <v>40489</v>
      </c>
      <c r="B40489" s="1">
        <v>16.0</v>
      </c>
    </row>
    <row r="40490">
      <c r="A40490" s="1" t="s">
        <v>40490</v>
      </c>
      <c r="C40490" s="1">
        <v>2.0</v>
      </c>
    </row>
    <row r="40491">
      <c r="A40491" s="1" t="s">
        <v>40491</v>
      </c>
      <c r="C40491" s="1">
        <v>2.0</v>
      </c>
    </row>
    <row r="40492">
      <c r="A40492" s="1" t="s">
        <v>40492</v>
      </c>
      <c r="C40492" s="1">
        <v>2.0</v>
      </c>
    </row>
    <row r="40493">
      <c r="A40493" s="1" t="s">
        <v>40493</v>
      </c>
      <c r="C40493" s="1">
        <v>8.0</v>
      </c>
    </row>
    <row r="40494">
      <c r="A40494" s="1" t="s">
        <v>40494</v>
      </c>
      <c r="C40494" s="1">
        <v>20.0</v>
      </c>
    </row>
    <row r="40495">
      <c r="A40495" s="1" t="s">
        <v>40495</v>
      </c>
      <c r="C40495" s="1">
        <v>16.0</v>
      </c>
    </row>
    <row r="40496">
      <c r="A40496" s="1" t="s">
        <v>40496</v>
      </c>
      <c r="B40496" s="1">
        <v>28.0</v>
      </c>
    </row>
    <row r="40497">
      <c r="A40497" s="1" t="s">
        <v>40497</v>
      </c>
      <c r="B40497" s="1">
        <v>12.0</v>
      </c>
    </row>
    <row r="40498">
      <c r="A40498" s="1" t="s">
        <v>40498</v>
      </c>
      <c r="C40498" s="1">
        <v>24.0</v>
      </c>
    </row>
    <row r="40499">
      <c r="A40499" s="1" t="s">
        <v>40499</v>
      </c>
      <c r="C40499" s="1">
        <v>14.0</v>
      </c>
    </row>
    <row r="40500">
      <c r="A40500" s="1" t="s">
        <v>40500</v>
      </c>
      <c r="C40500" s="1">
        <v>2.0</v>
      </c>
    </row>
    <row r="40501">
      <c r="A40501" s="1" t="s">
        <v>40501</v>
      </c>
      <c r="B40501" s="1">
        <v>30.0</v>
      </c>
    </row>
    <row r="40502">
      <c r="A40502" s="1" t="s">
        <v>40502</v>
      </c>
      <c r="C40502" s="1">
        <v>18.0</v>
      </c>
    </row>
    <row r="40503">
      <c r="A40503" s="1" t="s">
        <v>40503</v>
      </c>
      <c r="C40503" s="1">
        <v>2.0</v>
      </c>
    </row>
    <row r="40504">
      <c r="A40504" s="1" t="s">
        <v>40504</v>
      </c>
      <c r="B40504" s="1">
        <v>24.0</v>
      </c>
    </row>
    <row r="40505">
      <c r="A40505" s="1" t="s">
        <v>40505</v>
      </c>
      <c r="C40505" s="1">
        <v>12.0</v>
      </c>
    </row>
    <row r="40506">
      <c r="A40506" s="1" t="s">
        <v>40506</v>
      </c>
      <c r="B40506" s="1">
        <v>48.0</v>
      </c>
    </row>
    <row r="40507">
      <c r="A40507" s="1" t="s">
        <v>40507</v>
      </c>
      <c r="C40507" s="1">
        <v>22.0</v>
      </c>
    </row>
    <row r="40508">
      <c r="A40508" s="1" t="s">
        <v>40508</v>
      </c>
      <c r="C40508" s="1">
        <v>14.0</v>
      </c>
    </row>
    <row r="40509">
      <c r="A40509" s="1" t="s">
        <v>40509</v>
      </c>
      <c r="C40509" s="1">
        <v>16.0</v>
      </c>
    </row>
    <row r="40510">
      <c r="A40510" s="1" t="s">
        <v>40510</v>
      </c>
      <c r="B40510" s="1">
        <v>14.0</v>
      </c>
    </row>
    <row r="40511">
      <c r="A40511" s="1" t="s">
        <v>40511</v>
      </c>
      <c r="C40511" s="1">
        <v>8.0</v>
      </c>
    </row>
    <row r="40512">
      <c r="A40512" s="1" t="s">
        <v>40512</v>
      </c>
      <c r="C40512" s="1">
        <v>4.0</v>
      </c>
    </row>
    <row r="40513">
      <c r="A40513" s="1" t="s">
        <v>40513</v>
      </c>
      <c r="B40513" s="1">
        <v>14.0</v>
      </c>
    </row>
    <row r="40514">
      <c r="A40514" s="1" t="s">
        <v>40514</v>
      </c>
      <c r="C40514" s="1">
        <v>2.0</v>
      </c>
    </row>
    <row r="40515">
      <c r="A40515" s="1" t="s">
        <v>40515</v>
      </c>
      <c r="C40515" s="1">
        <v>18.0</v>
      </c>
    </row>
    <row r="40516">
      <c r="A40516" s="1" t="s">
        <v>40516</v>
      </c>
      <c r="B40516" s="1">
        <v>8.0</v>
      </c>
    </row>
    <row r="40517">
      <c r="A40517" s="1" t="s">
        <v>40517</v>
      </c>
      <c r="C40517" s="1">
        <v>46.0</v>
      </c>
    </row>
    <row r="40518">
      <c r="A40518" s="1" t="s">
        <v>40518</v>
      </c>
      <c r="C40518" s="1">
        <v>2.0</v>
      </c>
    </row>
    <row r="40519">
      <c r="A40519" s="1" t="s">
        <v>40519</v>
      </c>
      <c r="B40519" s="1">
        <v>14.0</v>
      </c>
    </row>
    <row r="40520">
      <c r="A40520" s="1" t="s">
        <v>40520</v>
      </c>
      <c r="C40520" s="1">
        <v>44.0</v>
      </c>
    </row>
    <row r="40521">
      <c r="A40521" s="1" t="s">
        <v>40521</v>
      </c>
      <c r="C40521" s="1">
        <v>32.0</v>
      </c>
    </row>
    <row r="40522">
      <c r="A40522" s="1" t="s">
        <v>40522</v>
      </c>
      <c r="C40522" s="1">
        <v>12.0</v>
      </c>
    </row>
    <row r="40523">
      <c r="A40523" s="1" t="s">
        <v>40523</v>
      </c>
      <c r="B40523" s="1">
        <v>14.0</v>
      </c>
    </row>
    <row r="40524">
      <c r="A40524" s="1" t="s">
        <v>40524</v>
      </c>
      <c r="C40524" s="1">
        <v>12.0</v>
      </c>
    </row>
    <row r="40525">
      <c r="A40525" s="1" t="s">
        <v>40525</v>
      </c>
      <c r="C40525" s="1">
        <v>48.0</v>
      </c>
    </row>
    <row r="40526">
      <c r="A40526" s="1" t="s">
        <v>40526</v>
      </c>
      <c r="C40526" s="1">
        <v>10.0</v>
      </c>
    </row>
    <row r="40527">
      <c r="A40527" s="1" t="s">
        <v>40527</v>
      </c>
      <c r="C40527" s="1">
        <v>10.0</v>
      </c>
    </row>
    <row r="40528">
      <c r="A40528" s="1" t="s">
        <v>40528</v>
      </c>
      <c r="B40528" s="1">
        <v>62.0</v>
      </c>
    </row>
    <row r="40529">
      <c r="A40529" s="1" t="s">
        <v>40529</v>
      </c>
      <c r="C40529" s="1">
        <v>92.0</v>
      </c>
    </row>
    <row r="40530">
      <c r="A40530" s="1" t="s">
        <v>40530</v>
      </c>
      <c r="C40530" s="1">
        <v>18.0</v>
      </c>
    </row>
    <row r="40531">
      <c r="A40531" s="1" t="s">
        <v>40531</v>
      </c>
      <c r="C40531" s="1">
        <v>4.0</v>
      </c>
    </row>
    <row r="40532">
      <c r="A40532" s="1" t="s">
        <v>40532</v>
      </c>
      <c r="B40532" s="1">
        <v>16.0</v>
      </c>
    </row>
    <row r="40533">
      <c r="A40533" s="1" t="s">
        <v>40533</v>
      </c>
      <c r="C40533" s="1">
        <v>2.0</v>
      </c>
    </row>
    <row r="40534">
      <c r="A40534" s="1" t="s">
        <v>40534</v>
      </c>
      <c r="C40534" s="1">
        <v>20.0</v>
      </c>
    </row>
    <row r="40535">
      <c r="A40535" s="1" t="s">
        <v>40535</v>
      </c>
      <c r="C40535" s="1">
        <v>2.0</v>
      </c>
    </row>
    <row r="40536">
      <c r="A40536" s="1" t="s">
        <v>40536</v>
      </c>
      <c r="C40536" s="1">
        <v>38.0</v>
      </c>
    </row>
    <row r="40537">
      <c r="A40537" s="1" t="s">
        <v>40537</v>
      </c>
      <c r="C40537" s="1">
        <v>6.0</v>
      </c>
    </row>
    <row r="40538">
      <c r="A40538" s="1" t="s">
        <v>40538</v>
      </c>
      <c r="C40538" s="1">
        <v>18.0</v>
      </c>
    </row>
    <row r="40539">
      <c r="A40539" s="1" t="s">
        <v>40539</v>
      </c>
      <c r="B40539" s="1">
        <v>12.0</v>
      </c>
    </row>
    <row r="40540">
      <c r="A40540" s="1" t="s">
        <v>40540</v>
      </c>
      <c r="C40540" s="1">
        <v>2.0</v>
      </c>
    </row>
    <row r="40541">
      <c r="A40541" s="1" t="s">
        <v>40541</v>
      </c>
      <c r="B40541" s="1">
        <v>20.0</v>
      </c>
    </row>
    <row r="40542">
      <c r="A40542" s="1" t="s">
        <v>40542</v>
      </c>
      <c r="B40542" s="1">
        <v>8.0</v>
      </c>
    </row>
    <row r="40543">
      <c r="A40543" s="1" t="s">
        <v>40543</v>
      </c>
      <c r="C40543" s="1">
        <v>2.0</v>
      </c>
    </row>
    <row r="40544">
      <c r="A40544" s="1" t="s">
        <v>40544</v>
      </c>
      <c r="B40544" s="1">
        <v>40.0</v>
      </c>
    </row>
    <row r="40545">
      <c r="A40545" s="1" t="s">
        <v>40545</v>
      </c>
      <c r="C40545" s="1">
        <v>2.0</v>
      </c>
    </row>
    <row r="40546">
      <c r="A40546" s="1" t="s">
        <v>40546</v>
      </c>
      <c r="B40546" s="1">
        <v>76.0</v>
      </c>
    </row>
    <row r="40547">
      <c r="A40547" s="1" t="s">
        <v>40547</v>
      </c>
      <c r="C40547" s="1">
        <v>10.0</v>
      </c>
    </row>
    <row r="40548">
      <c r="A40548" s="1" t="s">
        <v>40548</v>
      </c>
      <c r="B40548" s="1">
        <v>14.0</v>
      </c>
    </row>
    <row r="40549">
      <c r="A40549" s="1" t="s">
        <v>40549</v>
      </c>
      <c r="C40549" s="1">
        <v>4.0</v>
      </c>
    </row>
    <row r="40550">
      <c r="A40550" s="1" t="s">
        <v>40550</v>
      </c>
      <c r="C40550" s="1">
        <v>26.0</v>
      </c>
    </row>
    <row r="40551">
      <c r="A40551" s="1" t="s">
        <v>40551</v>
      </c>
      <c r="C40551" s="1">
        <v>4.0</v>
      </c>
    </row>
    <row r="40552">
      <c r="A40552" s="1" t="s">
        <v>40552</v>
      </c>
      <c r="C40552" s="1">
        <v>54.0</v>
      </c>
    </row>
    <row r="40553">
      <c r="A40553" s="1" t="s">
        <v>40553</v>
      </c>
      <c r="B40553" s="1">
        <v>6.0</v>
      </c>
    </row>
    <row r="40554">
      <c r="A40554" s="1" t="s">
        <v>40554</v>
      </c>
      <c r="C40554" s="1">
        <v>8.0</v>
      </c>
    </row>
    <row r="40555">
      <c r="A40555" s="1" t="s">
        <v>40555</v>
      </c>
      <c r="C40555" s="1">
        <v>26.0</v>
      </c>
    </row>
    <row r="40556">
      <c r="A40556" s="1" t="s">
        <v>40556</v>
      </c>
      <c r="C40556" s="1">
        <v>4.0</v>
      </c>
    </row>
    <row r="40557">
      <c r="A40557" s="1" t="s">
        <v>40557</v>
      </c>
      <c r="B40557" s="1">
        <v>14.0</v>
      </c>
    </row>
    <row r="40558">
      <c r="A40558" s="1" t="s">
        <v>40558</v>
      </c>
      <c r="C40558" s="1">
        <v>18.0</v>
      </c>
    </row>
    <row r="40559">
      <c r="A40559" s="1" t="s">
        <v>40559</v>
      </c>
      <c r="C40559" s="1">
        <v>10.0</v>
      </c>
    </row>
    <row r="40560">
      <c r="A40560" s="1" t="s">
        <v>40560</v>
      </c>
      <c r="C40560" s="1">
        <v>18.0</v>
      </c>
    </row>
    <row r="40561">
      <c r="A40561" s="1" t="s">
        <v>40561</v>
      </c>
      <c r="B40561" s="1">
        <v>48.0</v>
      </c>
    </row>
    <row r="40562">
      <c r="A40562" s="1" t="s">
        <v>40562</v>
      </c>
      <c r="C40562" s="1">
        <v>6.0</v>
      </c>
    </row>
    <row r="40563">
      <c r="A40563" s="1" t="s">
        <v>40563</v>
      </c>
      <c r="C40563" s="1">
        <v>4.0</v>
      </c>
    </row>
    <row r="40564">
      <c r="A40564" s="1" t="s">
        <v>40564</v>
      </c>
      <c r="C40564" s="1">
        <v>8.0</v>
      </c>
    </row>
    <row r="40565">
      <c r="A40565" s="1" t="s">
        <v>40565</v>
      </c>
      <c r="C40565" s="1">
        <v>4.0</v>
      </c>
    </row>
    <row r="40566">
      <c r="A40566" s="1" t="s">
        <v>40566</v>
      </c>
      <c r="C40566" s="1">
        <v>24.0</v>
      </c>
    </row>
    <row r="40567">
      <c r="A40567" s="1" t="s">
        <v>40567</v>
      </c>
      <c r="B40567" s="1">
        <v>30.0</v>
      </c>
    </row>
    <row r="40568">
      <c r="A40568" s="1" t="s">
        <v>40568</v>
      </c>
      <c r="C40568" s="1">
        <v>6.0</v>
      </c>
    </row>
    <row r="40569">
      <c r="A40569" s="1" t="s">
        <v>40569</v>
      </c>
      <c r="C40569" s="1">
        <v>6.0</v>
      </c>
    </row>
    <row r="40570">
      <c r="A40570" s="1" t="s">
        <v>40570</v>
      </c>
      <c r="C40570" s="1">
        <v>10.0</v>
      </c>
    </row>
    <row r="40571">
      <c r="A40571" s="1" t="s">
        <v>40571</v>
      </c>
      <c r="C40571" s="1">
        <v>24.0</v>
      </c>
    </row>
    <row r="40572">
      <c r="A40572" s="1" t="s">
        <v>40572</v>
      </c>
      <c r="C40572" s="1">
        <v>6.0</v>
      </c>
    </row>
    <row r="40573">
      <c r="A40573" s="1" t="s">
        <v>40573</v>
      </c>
      <c r="C40573" s="1">
        <v>4.0</v>
      </c>
    </row>
    <row r="40574">
      <c r="A40574" s="1" t="s">
        <v>40574</v>
      </c>
      <c r="B40574" s="1">
        <v>8.0</v>
      </c>
    </row>
    <row r="40575">
      <c r="A40575" s="1" t="s">
        <v>40575</v>
      </c>
      <c r="B40575" s="1">
        <v>14.0</v>
      </c>
    </row>
    <row r="40576">
      <c r="A40576" s="1" t="s">
        <v>40576</v>
      </c>
      <c r="C40576" s="1">
        <v>42.0</v>
      </c>
    </row>
    <row r="40577">
      <c r="A40577" s="1" t="s">
        <v>40577</v>
      </c>
      <c r="C40577" s="1">
        <v>2.0</v>
      </c>
    </row>
    <row r="40578">
      <c r="A40578" s="1" t="s">
        <v>40578</v>
      </c>
      <c r="C40578" s="1">
        <v>16.0</v>
      </c>
    </row>
    <row r="40579">
      <c r="A40579" s="1" t="s">
        <v>40579</v>
      </c>
      <c r="C40579" s="1">
        <v>2.0</v>
      </c>
    </row>
    <row r="40580">
      <c r="A40580" s="1" t="s">
        <v>40580</v>
      </c>
      <c r="C40580" s="1">
        <v>2.0</v>
      </c>
    </row>
    <row r="40581">
      <c r="A40581" s="1" t="s">
        <v>40581</v>
      </c>
      <c r="C40581" s="1">
        <v>28.0</v>
      </c>
    </row>
    <row r="40582">
      <c r="A40582" s="1" t="s">
        <v>40582</v>
      </c>
      <c r="C40582" s="1">
        <v>16.0</v>
      </c>
    </row>
    <row r="40583">
      <c r="A40583" s="1" t="s">
        <v>40583</v>
      </c>
      <c r="C40583" s="1">
        <v>34.0</v>
      </c>
    </row>
    <row r="40584">
      <c r="A40584" s="1" t="s">
        <v>40584</v>
      </c>
      <c r="B40584" s="1">
        <v>22.0</v>
      </c>
    </row>
    <row r="40585">
      <c r="A40585" s="1" t="s">
        <v>40585</v>
      </c>
      <c r="C40585" s="1">
        <v>20.0</v>
      </c>
    </row>
    <row r="40586">
      <c r="A40586" s="1" t="s">
        <v>40586</v>
      </c>
      <c r="C40586" s="1">
        <v>2.0</v>
      </c>
    </row>
    <row r="40587">
      <c r="A40587" s="1" t="s">
        <v>40587</v>
      </c>
      <c r="B40587" s="1">
        <v>26.0</v>
      </c>
    </row>
    <row r="40588">
      <c r="A40588" s="1" t="s">
        <v>40588</v>
      </c>
      <c r="C40588" s="1">
        <v>2.0</v>
      </c>
    </row>
    <row r="40589">
      <c r="A40589" s="1" t="s">
        <v>40589</v>
      </c>
      <c r="C40589" s="1">
        <v>18.0</v>
      </c>
    </row>
    <row r="40590">
      <c r="A40590" s="1" t="s">
        <v>40590</v>
      </c>
      <c r="B40590" s="1">
        <v>38.0</v>
      </c>
    </row>
    <row r="40591">
      <c r="A40591" s="1" t="s">
        <v>40591</v>
      </c>
      <c r="B40591" s="1">
        <v>26.0</v>
      </c>
    </row>
    <row r="40592">
      <c r="A40592" s="1" t="s">
        <v>40592</v>
      </c>
      <c r="C40592" s="1">
        <v>22.0</v>
      </c>
    </row>
    <row r="40593">
      <c r="A40593" s="1" t="s">
        <v>40593</v>
      </c>
      <c r="B40593" s="1">
        <v>16.0</v>
      </c>
    </row>
    <row r="40594">
      <c r="A40594" s="1" t="s">
        <v>40594</v>
      </c>
      <c r="B40594" s="1">
        <v>26.0</v>
      </c>
    </row>
    <row r="40595">
      <c r="A40595" s="1" t="s">
        <v>40595</v>
      </c>
      <c r="C40595" s="1">
        <v>18.0</v>
      </c>
    </row>
    <row r="40596">
      <c r="A40596" s="1" t="s">
        <v>40596</v>
      </c>
      <c r="C40596" s="1">
        <v>26.0</v>
      </c>
    </row>
    <row r="40597">
      <c r="A40597" s="1" t="s">
        <v>40597</v>
      </c>
      <c r="C40597" s="1">
        <v>28.0</v>
      </c>
    </row>
    <row r="40598">
      <c r="A40598" s="1" t="s">
        <v>40598</v>
      </c>
      <c r="C40598" s="1">
        <v>8.0</v>
      </c>
    </row>
    <row r="40599">
      <c r="A40599" s="1" t="s">
        <v>40599</v>
      </c>
      <c r="C40599" s="1">
        <v>60.0</v>
      </c>
    </row>
    <row r="40600">
      <c r="A40600" s="1" t="s">
        <v>40600</v>
      </c>
      <c r="C40600" s="1">
        <v>6.0</v>
      </c>
    </row>
    <row r="40601">
      <c r="A40601" s="1" t="s">
        <v>40601</v>
      </c>
      <c r="C40601" s="1">
        <v>6.0</v>
      </c>
    </row>
    <row r="40602">
      <c r="A40602" s="1" t="s">
        <v>40602</v>
      </c>
      <c r="C40602" s="1">
        <v>14.0</v>
      </c>
    </row>
    <row r="40603">
      <c r="A40603" s="1" t="s">
        <v>40603</v>
      </c>
      <c r="B40603" s="1">
        <v>12.0</v>
      </c>
    </row>
    <row r="40604">
      <c r="A40604" s="1" t="s">
        <v>40604</v>
      </c>
      <c r="B40604" s="1">
        <v>16.0</v>
      </c>
    </row>
    <row r="40605">
      <c r="A40605" s="1" t="s">
        <v>40605</v>
      </c>
      <c r="C40605" s="1">
        <v>14.0</v>
      </c>
    </row>
    <row r="40606">
      <c r="A40606" s="1" t="s">
        <v>40606</v>
      </c>
      <c r="C40606" s="1">
        <v>48.0</v>
      </c>
    </row>
    <row r="40607">
      <c r="A40607" s="1" t="s">
        <v>40607</v>
      </c>
      <c r="C40607" s="1">
        <v>2.0</v>
      </c>
    </row>
    <row r="40608">
      <c r="A40608" s="1" t="s">
        <v>40608</v>
      </c>
      <c r="B40608" s="1">
        <v>48.0</v>
      </c>
    </row>
    <row r="40609">
      <c r="A40609" s="1" t="s">
        <v>40609</v>
      </c>
      <c r="C40609" s="1">
        <v>2.0</v>
      </c>
    </row>
    <row r="40610">
      <c r="A40610" s="1" t="s">
        <v>40610</v>
      </c>
      <c r="C40610" s="1">
        <v>4.0</v>
      </c>
    </row>
    <row r="40611">
      <c r="A40611" s="1" t="s">
        <v>40611</v>
      </c>
      <c r="C40611" s="1">
        <v>18.0</v>
      </c>
    </row>
    <row r="40612">
      <c r="A40612" s="1" t="s">
        <v>40612</v>
      </c>
      <c r="B40612" s="1">
        <v>70.0</v>
      </c>
    </row>
    <row r="40613">
      <c r="A40613" s="1" t="s">
        <v>40613</v>
      </c>
      <c r="C40613" s="1">
        <v>26.0</v>
      </c>
    </row>
    <row r="40614">
      <c r="A40614" s="1" t="s">
        <v>40614</v>
      </c>
      <c r="C40614" s="1">
        <v>4.0</v>
      </c>
    </row>
    <row r="40615">
      <c r="A40615" s="1" t="s">
        <v>40615</v>
      </c>
      <c r="C40615" s="1">
        <v>20.0</v>
      </c>
    </row>
    <row r="40616">
      <c r="A40616" s="1" t="s">
        <v>40616</v>
      </c>
      <c r="C40616" s="1">
        <v>2.0</v>
      </c>
    </row>
    <row r="40617">
      <c r="A40617" s="1" t="s">
        <v>40617</v>
      </c>
      <c r="C40617" s="1">
        <v>2.0</v>
      </c>
    </row>
    <row r="40618">
      <c r="A40618" s="1" t="s">
        <v>40618</v>
      </c>
      <c r="C40618" s="1">
        <v>18.0</v>
      </c>
    </row>
    <row r="40619">
      <c r="A40619" s="1" t="s">
        <v>40619</v>
      </c>
      <c r="B40619" s="1">
        <v>8.0</v>
      </c>
    </row>
    <row r="40620">
      <c r="A40620" s="1" t="s">
        <v>40620</v>
      </c>
      <c r="C40620" s="1">
        <v>4.0</v>
      </c>
    </row>
    <row r="40621">
      <c r="A40621" s="1" t="s">
        <v>40621</v>
      </c>
      <c r="B40621" s="1">
        <v>20.0</v>
      </c>
    </row>
    <row r="40622">
      <c r="A40622" s="1" t="s">
        <v>40622</v>
      </c>
      <c r="C40622" s="1">
        <v>74.0</v>
      </c>
    </row>
    <row r="40623">
      <c r="A40623" s="1" t="s">
        <v>40623</v>
      </c>
      <c r="B40623" s="1">
        <v>12.0</v>
      </c>
    </row>
    <row r="40624">
      <c r="A40624" s="1" t="s">
        <v>40624</v>
      </c>
      <c r="C40624" s="1">
        <v>38.0</v>
      </c>
    </row>
    <row r="40625">
      <c r="A40625" s="1" t="s">
        <v>40625</v>
      </c>
      <c r="C40625" s="1">
        <v>28.0</v>
      </c>
    </row>
    <row r="40626">
      <c r="A40626" s="1" t="s">
        <v>40626</v>
      </c>
      <c r="B40626" s="1">
        <v>16.0</v>
      </c>
    </row>
    <row r="40627">
      <c r="A40627" s="1" t="s">
        <v>40627</v>
      </c>
      <c r="C40627" s="1">
        <v>6.0</v>
      </c>
    </row>
    <row r="40628">
      <c r="A40628" s="1" t="s">
        <v>40628</v>
      </c>
      <c r="C40628" s="1">
        <v>6.0</v>
      </c>
    </row>
    <row r="40629">
      <c r="A40629" s="1" t="s">
        <v>40629</v>
      </c>
      <c r="C40629" s="1">
        <v>18.0</v>
      </c>
    </row>
    <row r="40630">
      <c r="A40630" s="1" t="s">
        <v>40630</v>
      </c>
      <c r="C40630" s="1">
        <v>12.0</v>
      </c>
    </row>
    <row r="40631">
      <c r="A40631" s="1" t="s">
        <v>40631</v>
      </c>
      <c r="C40631" s="1">
        <v>4.0</v>
      </c>
    </row>
    <row r="40632">
      <c r="A40632" s="1" t="s">
        <v>40632</v>
      </c>
      <c r="C40632" s="1">
        <v>2.0</v>
      </c>
    </row>
    <row r="40633">
      <c r="A40633" s="1" t="s">
        <v>40633</v>
      </c>
      <c r="C40633" s="1">
        <v>6.0</v>
      </c>
    </row>
    <row r="40634">
      <c r="A40634" s="1" t="s">
        <v>40634</v>
      </c>
      <c r="C40634" s="1">
        <v>22.0</v>
      </c>
    </row>
    <row r="40635">
      <c r="A40635" s="1" t="s">
        <v>40635</v>
      </c>
      <c r="C40635" s="1">
        <v>2.0</v>
      </c>
    </row>
    <row r="40636">
      <c r="A40636" s="1" t="s">
        <v>40636</v>
      </c>
      <c r="B40636" s="1">
        <v>22.0</v>
      </c>
    </row>
    <row r="40637">
      <c r="A40637" s="1" t="s">
        <v>40637</v>
      </c>
      <c r="C40637" s="1">
        <v>22.0</v>
      </c>
    </row>
    <row r="40638">
      <c r="A40638" s="1" t="s">
        <v>40638</v>
      </c>
      <c r="C40638" s="1">
        <v>4.0</v>
      </c>
    </row>
    <row r="40639">
      <c r="A40639" s="1" t="s">
        <v>40639</v>
      </c>
      <c r="C40639" s="1">
        <v>40.0</v>
      </c>
    </row>
    <row r="40640">
      <c r="A40640" s="1" t="s">
        <v>40640</v>
      </c>
      <c r="C40640" s="1">
        <v>18.0</v>
      </c>
    </row>
    <row r="40641">
      <c r="A40641" s="1" t="s">
        <v>40641</v>
      </c>
      <c r="B40641" s="1">
        <v>32.0</v>
      </c>
    </row>
    <row r="40642">
      <c r="A40642" s="1" t="s">
        <v>40642</v>
      </c>
      <c r="B40642" s="1">
        <v>10.0</v>
      </c>
    </row>
    <row r="40643">
      <c r="A40643" s="1" t="s">
        <v>40643</v>
      </c>
      <c r="B40643" s="1">
        <v>68.0</v>
      </c>
    </row>
    <row r="40644">
      <c r="A40644" s="1" t="s">
        <v>40644</v>
      </c>
      <c r="B40644" s="1">
        <v>20.0</v>
      </c>
    </row>
    <row r="40645">
      <c r="A40645" s="1" t="s">
        <v>40645</v>
      </c>
      <c r="C40645" s="1">
        <v>34.0</v>
      </c>
    </row>
    <row r="40646">
      <c r="A40646" s="1" t="s">
        <v>40646</v>
      </c>
      <c r="C40646" s="1">
        <v>20.0</v>
      </c>
    </row>
    <row r="40647">
      <c r="A40647" s="1" t="s">
        <v>40647</v>
      </c>
      <c r="C40647" s="1">
        <v>4.0</v>
      </c>
    </row>
    <row r="40648">
      <c r="A40648" s="1" t="s">
        <v>40648</v>
      </c>
      <c r="C40648" s="1">
        <v>104.0</v>
      </c>
    </row>
    <row r="40649">
      <c r="A40649" s="1" t="s">
        <v>40649</v>
      </c>
      <c r="C40649" s="1">
        <v>8.0</v>
      </c>
    </row>
    <row r="40650">
      <c r="A40650" s="1" t="s">
        <v>40650</v>
      </c>
      <c r="C40650" s="1">
        <v>48.0</v>
      </c>
    </row>
    <row r="40651">
      <c r="A40651" s="1" t="s">
        <v>40651</v>
      </c>
      <c r="B40651" s="1">
        <v>36.0</v>
      </c>
    </row>
    <row r="40652">
      <c r="A40652" s="1" t="s">
        <v>40652</v>
      </c>
      <c r="B40652" s="1">
        <v>8.0</v>
      </c>
    </row>
    <row r="40653">
      <c r="A40653" s="1" t="s">
        <v>40653</v>
      </c>
      <c r="C40653" s="1">
        <v>54.0</v>
      </c>
    </row>
    <row r="40654">
      <c r="A40654" s="1" t="s">
        <v>40654</v>
      </c>
      <c r="C40654" s="1">
        <v>34.0</v>
      </c>
    </row>
    <row r="40655">
      <c r="A40655" s="1" t="s">
        <v>40655</v>
      </c>
      <c r="B40655" s="1">
        <v>38.0</v>
      </c>
    </row>
    <row r="40656">
      <c r="A40656" s="1" t="s">
        <v>40656</v>
      </c>
      <c r="B40656" s="1">
        <v>14.0</v>
      </c>
    </row>
    <row r="40657">
      <c r="A40657" s="1" t="s">
        <v>40657</v>
      </c>
      <c r="C40657" s="1">
        <v>20.0</v>
      </c>
    </row>
    <row r="40658">
      <c r="A40658" s="1" t="s">
        <v>40658</v>
      </c>
      <c r="C40658" s="1">
        <v>38.0</v>
      </c>
    </row>
    <row r="40659">
      <c r="A40659" s="1" t="s">
        <v>40659</v>
      </c>
      <c r="C40659" s="1">
        <v>2.0</v>
      </c>
    </row>
    <row r="40660">
      <c r="A40660" s="1" t="s">
        <v>40660</v>
      </c>
      <c r="B40660" s="1">
        <v>28.0</v>
      </c>
    </row>
    <row r="40661">
      <c r="A40661" s="1" t="s">
        <v>40661</v>
      </c>
      <c r="B40661" s="1">
        <v>8.0</v>
      </c>
    </row>
    <row r="40662">
      <c r="A40662" s="1" t="s">
        <v>40662</v>
      </c>
      <c r="C40662" s="1">
        <v>28.0</v>
      </c>
    </row>
    <row r="40663">
      <c r="A40663" s="1" t="s">
        <v>40663</v>
      </c>
      <c r="B40663" s="1">
        <v>52.0</v>
      </c>
    </row>
    <row r="40664">
      <c r="A40664" s="1" t="s">
        <v>40664</v>
      </c>
      <c r="B40664" s="1">
        <v>14.0</v>
      </c>
    </row>
    <row r="40665">
      <c r="A40665" s="1" t="s">
        <v>40665</v>
      </c>
      <c r="C40665" s="1">
        <v>14.0</v>
      </c>
    </row>
    <row r="40666">
      <c r="A40666" s="1" t="s">
        <v>40666</v>
      </c>
      <c r="C40666" s="1">
        <v>86.0</v>
      </c>
    </row>
    <row r="40667">
      <c r="A40667" s="1" t="s">
        <v>40667</v>
      </c>
      <c r="C40667" s="1">
        <v>4.0</v>
      </c>
    </row>
    <row r="40668">
      <c r="A40668" s="1" t="s">
        <v>40668</v>
      </c>
      <c r="C40668" s="1">
        <v>24.0</v>
      </c>
    </row>
    <row r="40669">
      <c r="A40669" s="1" t="s">
        <v>40669</v>
      </c>
      <c r="C40669" s="1">
        <v>6.0</v>
      </c>
    </row>
    <row r="40670">
      <c r="A40670" s="1" t="s">
        <v>40670</v>
      </c>
      <c r="C40670" s="1">
        <v>2.0</v>
      </c>
    </row>
    <row r="40671">
      <c r="A40671" s="1" t="s">
        <v>40671</v>
      </c>
      <c r="C40671" s="1">
        <v>2.0</v>
      </c>
    </row>
    <row r="40672">
      <c r="A40672" s="1" t="s">
        <v>40672</v>
      </c>
      <c r="C40672" s="1">
        <v>20.0</v>
      </c>
    </row>
    <row r="40673">
      <c r="A40673" s="1" t="s">
        <v>40673</v>
      </c>
      <c r="C40673" s="1">
        <v>62.0</v>
      </c>
    </row>
    <row r="40674">
      <c r="A40674" s="1" t="s">
        <v>40674</v>
      </c>
      <c r="C40674" s="1">
        <v>8.0</v>
      </c>
    </row>
    <row r="40675">
      <c r="A40675" s="1" t="s">
        <v>40675</v>
      </c>
      <c r="B40675" s="1">
        <v>36.0</v>
      </c>
    </row>
    <row r="40676">
      <c r="A40676" s="1" t="s">
        <v>40676</v>
      </c>
      <c r="C40676" s="1">
        <v>18.0</v>
      </c>
    </row>
    <row r="40677">
      <c r="A40677" s="1" t="s">
        <v>40677</v>
      </c>
      <c r="C40677" s="1">
        <v>24.0</v>
      </c>
    </row>
    <row r="40678">
      <c r="A40678" s="1" t="s">
        <v>40678</v>
      </c>
      <c r="C40678" s="1">
        <v>8.0</v>
      </c>
    </row>
    <row r="40679">
      <c r="A40679" s="1" t="s">
        <v>40679</v>
      </c>
      <c r="B40679" s="1">
        <v>42.0</v>
      </c>
    </row>
    <row r="40680">
      <c r="A40680" s="1" t="s">
        <v>40680</v>
      </c>
      <c r="C40680" s="1">
        <v>2.0</v>
      </c>
    </row>
    <row r="40681">
      <c r="A40681" s="1" t="s">
        <v>40681</v>
      </c>
      <c r="B40681" s="1">
        <v>14.0</v>
      </c>
    </row>
    <row r="40682">
      <c r="A40682" s="1" t="s">
        <v>40682</v>
      </c>
      <c r="C40682" s="1">
        <v>2.0</v>
      </c>
    </row>
    <row r="40683">
      <c r="A40683" s="1" t="s">
        <v>40683</v>
      </c>
      <c r="C40683" s="1">
        <v>2.0</v>
      </c>
    </row>
    <row r="40684">
      <c r="A40684" s="1" t="s">
        <v>40684</v>
      </c>
      <c r="B40684" s="1">
        <v>64.0</v>
      </c>
    </row>
    <row r="40685">
      <c r="A40685" s="1" t="s">
        <v>40685</v>
      </c>
      <c r="C40685" s="1">
        <v>4.0</v>
      </c>
    </row>
    <row r="40686">
      <c r="A40686" s="1" t="s">
        <v>40686</v>
      </c>
      <c r="B40686" s="1">
        <v>28.0</v>
      </c>
    </row>
    <row r="40687">
      <c r="A40687" s="1" t="s">
        <v>40687</v>
      </c>
      <c r="C40687" s="1">
        <v>4.0</v>
      </c>
    </row>
    <row r="40688">
      <c r="A40688" s="1" t="s">
        <v>40688</v>
      </c>
      <c r="C40688" s="1">
        <v>4.0</v>
      </c>
    </row>
    <row r="40689">
      <c r="A40689" s="1" t="s">
        <v>40689</v>
      </c>
      <c r="C40689" s="1">
        <v>18.0</v>
      </c>
    </row>
    <row r="40690">
      <c r="A40690" s="1" t="s">
        <v>40690</v>
      </c>
      <c r="C40690" s="1">
        <v>6.0</v>
      </c>
    </row>
    <row r="40691">
      <c r="A40691" s="1" t="s">
        <v>40691</v>
      </c>
      <c r="C40691" s="1">
        <v>34.0</v>
      </c>
    </row>
    <row r="40692">
      <c r="A40692" s="1" t="s">
        <v>40692</v>
      </c>
      <c r="C40692" s="1">
        <v>22.0</v>
      </c>
    </row>
    <row r="40693">
      <c r="A40693" s="1" t="s">
        <v>40693</v>
      </c>
      <c r="C40693" s="1">
        <v>8.0</v>
      </c>
    </row>
    <row r="40694">
      <c r="A40694" s="1" t="s">
        <v>40694</v>
      </c>
      <c r="C40694" s="1">
        <v>2.0</v>
      </c>
    </row>
    <row r="40695">
      <c r="A40695" s="1" t="s">
        <v>40695</v>
      </c>
      <c r="C40695" s="1">
        <v>8.0</v>
      </c>
    </row>
    <row r="40696">
      <c r="A40696" s="1" t="s">
        <v>40696</v>
      </c>
      <c r="C40696" s="1">
        <v>12.0</v>
      </c>
    </row>
    <row r="40697">
      <c r="A40697" s="1" t="s">
        <v>40697</v>
      </c>
      <c r="B40697" s="1">
        <v>66.0</v>
      </c>
    </row>
    <row r="40698">
      <c r="A40698" s="1" t="s">
        <v>40698</v>
      </c>
      <c r="C40698" s="1">
        <v>2.0</v>
      </c>
    </row>
    <row r="40699">
      <c r="A40699" s="1" t="s">
        <v>40699</v>
      </c>
      <c r="B40699" s="1">
        <v>86.0</v>
      </c>
    </row>
    <row r="40700">
      <c r="A40700" s="1" t="s">
        <v>40700</v>
      </c>
      <c r="C40700" s="1">
        <v>18.0</v>
      </c>
    </row>
    <row r="40701">
      <c r="A40701" s="1" t="s">
        <v>40701</v>
      </c>
      <c r="C40701" s="1">
        <v>14.0</v>
      </c>
    </row>
    <row r="40702">
      <c r="A40702" s="1" t="s">
        <v>40702</v>
      </c>
      <c r="C40702" s="1">
        <v>10.0</v>
      </c>
    </row>
    <row r="40703">
      <c r="A40703" s="1" t="s">
        <v>40703</v>
      </c>
      <c r="B40703" s="1">
        <v>54.0</v>
      </c>
    </row>
    <row r="40704">
      <c r="A40704" s="1" t="s">
        <v>40704</v>
      </c>
      <c r="C40704" s="1">
        <v>8.0</v>
      </c>
    </row>
    <row r="40705">
      <c r="A40705" s="1" t="s">
        <v>40705</v>
      </c>
      <c r="C40705" s="1">
        <v>6.0</v>
      </c>
    </row>
    <row r="40706">
      <c r="A40706" s="1" t="s">
        <v>40706</v>
      </c>
      <c r="B40706" s="1">
        <v>8.0</v>
      </c>
    </row>
    <row r="40707">
      <c r="A40707" s="1" t="s">
        <v>40707</v>
      </c>
      <c r="C40707" s="1">
        <v>44.0</v>
      </c>
    </row>
    <row r="40708">
      <c r="A40708" s="1" t="s">
        <v>40708</v>
      </c>
      <c r="B40708" s="1">
        <v>62.0</v>
      </c>
    </row>
    <row r="40709">
      <c r="A40709" s="1" t="s">
        <v>40709</v>
      </c>
      <c r="B40709" s="1">
        <v>8.0</v>
      </c>
    </row>
    <row r="40710">
      <c r="A40710" s="1" t="s">
        <v>40710</v>
      </c>
      <c r="C40710" s="1">
        <v>22.0</v>
      </c>
    </row>
    <row r="40711">
      <c r="A40711" s="1" t="s">
        <v>40711</v>
      </c>
      <c r="C40711" s="1">
        <v>52.0</v>
      </c>
    </row>
    <row r="40712">
      <c r="A40712" s="1" t="s">
        <v>40712</v>
      </c>
      <c r="B40712" s="1">
        <v>38.0</v>
      </c>
    </row>
    <row r="40713">
      <c r="A40713" s="1" t="s">
        <v>40713</v>
      </c>
      <c r="B40713" s="1">
        <v>30.0</v>
      </c>
    </row>
    <row r="40714">
      <c r="A40714" s="1" t="s">
        <v>40714</v>
      </c>
      <c r="C40714" s="1">
        <v>2.0</v>
      </c>
    </row>
    <row r="40715">
      <c r="A40715" s="1" t="s">
        <v>40715</v>
      </c>
      <c r="C40715" s="1">
        <v>26.0</v>
      </c>
    </row>
    <row r="40716">
      <c r="A40716" s="1" t="s">
        <v>40716</v>
      </c>
      <c r="C40716" s="1">
        <v>42.0</v>
      </c>
    </row>
    <row r="40717">
      <c r="A40717" s="1" t="s">
        <v>40717</v>
      </c>
      <c r="C40717" s="1">
        <v>2.0</v>
      </c>
    </row>
    <row r="40718">
      <c r="A40718" s="1" t="s">
        <v>40718</v>
      </c>
      <c r="C40718" s="1">
        <v>20.0</v>
      </c>
    </row>
    <row r="40719">
      <c r="A40719" s="1" t="s">
        <v>40719</v>
      </c>
      <c r="B40719" s="1">
        <v>38.0</v>
      </c>
    </row>
    <row r="40720">
      <c r="A40720" s="1" t="s">
        <v>40720</v>
      </c>
      <c r="C40720" s="1">
        <v>8.0</v>
      </c>
    </row>
    <row r="40721">
      <c r="A40721" s="1" t="s">
        <v>40721</v>
      </c>
      <c r="C40721" s="1">
        <v>6.0</v>
      </c>
    </row>
    <row r="40722">
      <c r="A40722" s="1" t="s">
        <v>40722</v>
      </c>
      <c r="C40722" s="1">
        <v>2.0</v>
      </c>
    </row>
    <row r="40723">
      <c r="A40723" s="1" t="s">
        <v>40723</v>
      </c>
      <c r="C40723" s="1">
        <v>4.0</v>
      </c>
    </row>
    <row r="40724">
      <c r="A40724" s="1" t="s">
        <v>40724</v>
      </c>
      <c r="C40724" s="1">
        <v>10.0</v>
      </c>
    </row>
    <row r="40725">
      <c r="A40725" s="1" t="s">
        <v>40725</v>
      </c>
      <c r="C40725" s="1">
        <v>38.0</v>
      </c>
    </row>
    <row r="40726">
      <c r="A40726" s="1" t="s">
        <v>40726</v>
      </c>
      <c r="C40726" s="1">
        <v>10.0</v>
      </c>
    </row>
    <row r="40727">
      <c r="A40727" s="1" t="s">
        <v>40727</v>
      </c>
      <c r="C40727" s="1">
        <v>2.0</v>
      </c>
    </row>
    <row r="40728">
      <c r="A40728" s="1" t="s">
        <v>40728</v>
      </c>
      <c r="C40728" s="1">
        <v>8.0</v>
      </c>
    </row>
    <row r="40729">
      <c r="A40729" s="1" t="s">
        <v>40729</v>
      </c>
      <c r="C40729" s="1">
        <v>2.0</v>
      </c>
    </row>
    <row r="40730">
      <c r="A40730" s="1" t="s">
        <v>40730</v>
      </c>
      <c r="C40730" s="1">
        <v>2.0</v>
      </c>
    </row>
    <row r="40731">
      <c r="A40731" s="1" t="s">
        <v>40731</v>
      </c>
      <c r="C40731" s="1">
        <v>6.0</v>
      </c>
    </row>
    <row r="40732">
      <c r="A40732" s="1" t="s">
        <v>40732</v>
      </c>
      <c r="C40732" s="1">
        <v>6.0</v>
      </c>
    </row>
    <row r="40733">
      <c r="A40733" s="1" t="s">
        <v>40733</v>
      </c>
      <c r="C40733" s="1">
        <v>14.0</v>
      </c>
    </row>
    <row r="40734">
      <c r="A40734" s="1" t="s">
        <v>40734</v>
      </c>
      <c r="C40734" s="1">
        <v>6.0</v>
      </c>
    </row>
    <row r="40735">
      <c r="A40735" s="1" t="s">
        <v>40735</v>
      </c>
      <c r="C40735" s="1">
        <v>2.0</v>
      </c>
    </row>
    <row r="40736">
      <c r="A40736" s="1" t="s">
        <v>40736</v>
      </c>
      <c r="B40736" s="1">
        <v>18.0</v>
      </c>
    </row>
    <row r="40737">
      <c r="A40737" s="1" t="s">
        <v>40737</v>
      </c>
      <c r="C40737" s="1">
        <v>6.0</v>
      </c>
    </row>
    <row r="40738">
      <c r="A40738" s="1" t="s">
        <v>40738</v>
      </c>
      <c r="C40738" s="1">
        <v>26.0</v>
      </c>
    </row>
    <row r="40739">
      <c r="A40739" s="1" t="s">
        <v>40739</v>
      </c>
      <c r="B40739" s="1">
        <v>20.0</v>
      </c>
    </row>
    <row r="40740">
      <c r="A40740" s="1" t="s">
        <v>40740</v>
      </c>
      <c r="C40740" s="1">
        <v>14.0</v>
      </c>
    </row>
    <row r="40741">
      <c r="A40741" s="1" t="s">
        <v>40741</v>
      </c>
      <c r="B40741" s="1">
        <v>58.0</v>
      </c>
    </row>
    <row r="40742">
      <c r="A40742" s="1" t="s">
        <v>40742</v>
      </c>
      <c r="C40742" s="1">
        <v>18.0</v>
      </c>
    </row>
    <row r="40743">
      <c r="A40743" s="1" t="s">
        <v>40743</v>
      </c>
      <c r="B40743" s="1">
        <v>32.0</v>
      </c>
    </row>
    <row r="40744">
      <c r="A40744" s="1" t="s">
        <v>40744</v>
      </c>
      <c r="C40744" s="1">
        <v>8.0</v>
      </c>
    </row>
    <row r="40745">
      <c r="A40745" s="1" t="s">
        <v>40745</v>
      </c>
      <c r="C40745" s="1">
        <v>12.0</v>
      </c>
    </row>
    <row r="40746">
      <c r="A40746" s="1" t="s">
        <v>40746</v>
      </c>
      <c r="C40746" s="1">
        <v>2.0</v>
      </c>
    </row>
    <row r="40747">
      <c r="A40747" s="1" t="s">
        <v>40747</v>
      </c>
      <c r="B40747" s="1">
        <v>14.0</v>
      </c>
    </row>
    <row r="40748">
      <c r="A40748" s="1" t="s">
        <v>40748</v>
      </c>
      <c r="C40748" s="1">
        <v>10.0</v>
      </c>
    </row>
    <row r="40749">
      <c r="A40749" s="1" t="s">
        <v>40749</v>
      </c>
      <c r="B40749" s="1">
        <v>62.0</v>
      </c>
    </row>
    <row r="40750">
      <c r="A40750" s="1" t="s">
        <v>40750</v>
      </c>
      <c r="C40750" s="1">
        <v>4.0</v>
      </c>
    </row>
    <row r="40751">
      <c r="A40751" s="1" t="s">
        <v>40751</v>
      </c>
      <c r="C40751" s="1">
        <v>14.0</v>
      </c>
    </row>
    <row r="40752">
      <c r="A40752" s="1" t="s">
        <v>40752</v>
      </c>
      <c r="B40752" s="1">
        <v>12.0</v>
      </c>
    </row>
    <row r="40753">
      <c r="A40753" s="1" t="s">
        <v>40753</v>
      </c>
      <c r="C40753" s="1">
        <v>18.0</v>
      </c>
    </row>
    <row r="40754">
      <c r="A40754" s="1" t="s">
        <v>40754</v>
      </c>
      <c r="B40754" s="1">
        <v>40.0</v>
      </c>
    </row>
    <row r="40755">
      <c r="A40755" s="1" t="s">
        <v>40755</v>
      </c>
      <c r="C40755" s="1">
        <v>4.0</v>
      </c>
    </row>
    <row r="40756">
      <c r="A40756" s="1" t="s">
        <v>40756</v>
      </c>
      <c r="C40756" s="1">
        <v>2.0</v>
      </c>
    </row>
    <row r="40757">
      <c r="A40757" s="1" t="s">
        <v>40757</v>
      </c>
      <c r="C40757" s="1">
        <v>10.0</v>
      </c>
    </row>
    <row r="40758">
      <c r="A40758" s="1" t="s">
        <v>40758</v>
      </c>
      <c r="C40758" s="1">
        <v>8.0</v>
      </c>
    </row>
    <row r="40759">
      <c r="A40759" s="1" t="s">
        <v>40759</v>
      </c>
      <c r="C40759" s="1">
        <v>4.0</v>
      </c>
    </row>
    <row r="40760">
      <c r="A40760" s="1" t="s">
        <v>40760</v>
      </c>
      <c r="C40760" s="1">
        <v>10.0</v>
      </c>
    </row>
    <row r="40761">
      <c r="A40761" s="1" t="s">
        <v>40761</v>
      </c>
      <c r="C40761" s="1">
        <v>16.0</v>
      </c>
    </row>
    <row r="40762">
      <c r="A40762" s="1" t="s">
        <v>40762</v>
      </c>
      <c r="B40762" s="1">
        <v>26.0</v>
      </c>
    </row>
    <row r="40763">
      <c r="A40763" s="1" t="s">
        <v>40763</v>
      </c>
      <c r="C40763" s="1">
        <v>2.0</v>
      </c>
    </row>
    <row r="40764">
      <c r="A40764" s="1" t="s">
        <v>40764</v>
      </c>
      <c r="C40764" s="1">
        <v>12.0</v>
      </c>
    </row>
    <row r="40765">
      <c r="A40765" s="1" t="s">
        <v>40765</v>
      </c>
      <c r="C40765" s="1">
        <v>2.0</v>
      </c>
    </row>
    <row r="40766">
      <c r="A40766" s="1" t="s">
        <v>40766</v>
      </c>
      <c r="B40766" s="1">
        <v>52.0</v>
      </c>
    </row>
    <row r="40767">
      <c r="A40767" s="1" t="s">
        <v>40767</v>
      </c>
      <c r="C40767" s="1">
        <v>30.0</v>
      </c>
    </row>
    <row r="40768">
      <c r="A40768" s="1" t="s">
        <v>40768</v>
      </c>
      <c r="B40768" s="1">
        <v>16.0</v>
      </c>
    </row>
    <row r="40769">
      <c r="A40769" s="1" t="s">
        <v>40769</v>
      </c>
      <c r="B40769" s="1">
        <v>38.0</v>
      </c>
    </row>
    <row r="40770">
      <c r="A40770" s="1" t="s">
        <v>40770</v>
      </c>
      <c r="C40770" s="1">
        <v>26.0</v>
      </c>
    </row>
    <row r="40771">
      <c r="A40771" s="1" t="s">
        <v>40771</v>
      </c>
      <c r="C40771" s="1">
        <v>12.0</v>
      </c>
    </row>
    <row r="40772">
      <c r="A40772" s="1" t="s">
        <v>40772</v>
      </c>
      <c r="B40772" s="1">
        <v>32.0</v>
      </c>
    </row>
    <row r="40773">
      <c r="A40773" s="1" t="s">
        <v>40773</v>
      </c>
      <c r="C40773" s="1">
        <v>2.0</v>
      </c>
    </row>
    <row r="40774">
      <c r="A40774" s="1" t="s">
        <v>40774</v>
      </c>
      <c r="C40774" s="1">
        <v>6.0</v>
      </c>
    </row>
    <row r="40775">
      <c r="A40775" s="1" t="s">
        <v>40775</v>
      </c>
      <c r="C40775" s="1">
        <v>4.0</v>
      </c>
    </row>
    <row r="40776">
      <c r="A40776" s="1" t="s">
        <v>40776</v>
      </c>
      <c r="B40776" s="1">
        <v>24.0</v>
      </c>
    </row>
    <row r="40777">
      <c r="A40777" s="1" t="s">
        <v>40777</v>
      </c>
      <c r="C40777" s="1">
        <v>56.0</v>
      </c>
    </row>
    <row r="40778">
      <c r="A40778" s="1" t="s">
        <v>40778</v>
      </c>
      <c r="C40778" s="1">
        <v>2.0</v>
      </c>
    </row>
    <row r="40779">
      <c r="A40779" s="1" t="s">
        <v>40779</v>
      </c>
      <c r="B40779" s="1">
        <v>50.0</v>
      </c>
    </row>
    <row r="40780">
      <c r="A40780" s="1" t="s">
        <v>40780</v>
      </c>
      <c r="B40780" s="1">
        <v>44.0</v>
      </c>
    </row>
    <row r="40781">
      <c r="A40781" s="1" t="s">
        <v>40781</v>
      </c>
      <c r="C40781" s="1">
        <v>4.0</v>
      </c>
    </row>
    <row r="40782">
      <c r="A40782" s="1" t="s">
        <v>40782</v>
      </c>
      <c r="B40782" s="1">
        <v>42.0</v>
      </c>
    </row>
    <row r="40783">
      <c r="A40783" s="1" t="s">
        <v>40783</v>
      </c>
      <c r="C40783" s="1">
        <v>4.0</v>
      </c>
    </row>
    <row r="40784">
      <c r="A40784" s="1" t="s">
        <v>40784</v>
      </c>
      <c r="C40784" s="1">
        <v>2.0</v>
      </c>
    </row>
    <row r="40785">
      <c r="A40785" s="1" t="s">
        <v>40785</v>
      </c>
      <c r="C40785" s="1">
        <v>4.0</v>
      </c>
    </row>
    <row r="40786">
      <c r="A40786" s="1" t="s">
        <v>40786</v>
      </c>
      <c r="B40786" s="1">
        <v>6.0</v>
      </c>
    </row>
    <row r="40787">
      <c r="A40787" s="1" t="s">
        <v>40787</v>
      </c>
      <c r="C40787" s="1">
        <v>12.0</v>
      </c>
    </row>
    <row r="40788">
      <c r="A40788" s="1" t="s">
        <v>40788</v>
      </c>
      <c r="B40788" s="1">
        <v>38.0</v>
      </c>
    </row>
    <row r="40789">
      <c r="A40789" s="1" t="s">
        <v>40789</v>
      </c>
      <c r="B40789" s="1">
        <v>24.0</v>
      </c>
    </row>
    <row r="40790">
      <c r="A40790" s="1" t="s">
        <v>40790</v>
      </c>
      <c r="C40790" s="1">
        <v>10.0</v>
      </c>
    </row>
    <row r="40791">
      <c r="A40791" s="1" t="s">
        <v>40791</v>
      </c>
      <c r="C40791" s="1">
        <v>36.0</v>
      </c>
    </row>
    <row r="40792">
      <c r="A40792" s="1" t="s">
        <v>40792</v>
      </c>
      <c r="C40792" s="1">
        <v>6.0</v>
      </c>
    </row>
    <row r="40793">
      <c r="A40793" s="1" t="s">
        <v>40793</v>
      </c>
      <c r="C40793" s="1">
        <v>38.0</v>
      </c>
    </row>
    <row r="40794">
      <c r="A40794" s="1" t="s">
        <v>40794</v>
      </c>
      <c r="C40794" s="1">
        <v>24.0</v>
      </c>
    </row>
    <row r="40795">
      <c r="A40795" s="1" t="s">
        <v>40795</v>
      </c>
      <c r="C40795" s="1">
        <v>22.0</v>
      </c>
    </row>
    <row r="40796">
      <c r="A40796" s="1" t="s">
        <v>40796</v>
      </c>
      <c r="C40796" s="1">
        <v>2.0</v>
      </c>
    </row>
    <row r="40797">
      <c r="A40797" s="1" t="s">
        <v>40797</v>
      </c>
      <c r="C40797" s="1">
        <v>46.0</v>
      </c>
    </row>
    <row r="40798">
      <c r="A40798" s="1" t="s">
        <v>40798</v>
      </c>
      <c r="C40798" s="1">
        <v>6.0</v>
      </c>
    </row>
    <row r="40799">
      <c r="A40799" s="1" t="s">
        <v>40799</v>
      </c>
      <c r="C40799" s="1">
        <v>4.0</v>
      </c>
    </row>
    <row r="40800">
      <c r="A40800" s="1" t="s">
        <v>40800</v>
      </c>
      <c r="B40800" s="1">
        <v>22.0</v>
      </c>
    </row>
    <row r="40801">
      <c r="A40801" s="1" t="s">
        <v>40801</v>
      </c>
      <c r="B40801" s="1">
        <v>12.0</v>
      </c>
    </row>
    <row r="40802">
      <c r="A40802" s="1" t="s">
        <v>40802</v>
      </c>
      <c r="B40802" s="1">
        <v>46.0</v>
      </c>
    </row>
    <row r="40803">
      <c r="A40803" s="1" t="s">
        <v>40803</v>
      </c>
      <c r="C40803" s="1">
        <v>8.0</v>
      </c>
    </row>
    <row r="40804">
      <c r="A40804" s="1" t="s">
        <v>40804</v>
      </c>
      <c r="C40804" s="1">
        <v>10.0</v>
      </c>
    </row>
    <row r="40805">
      <c r="A40805" s="1" t="s">
        <v>40805</v>
      </c>
      <c r="C40805" s="1">
        <v>70.0</v>
      </c>
    </row>
    <row r="40806">
      <c r="A40806" s="1" t="s">
        <v>40806</v>
      </c>
      <c r="C40806" s="1">
        <v>42.0</v>
      </c>
    </row>
    <row r="40807">
      <c r="A40807" s="1" t="s">
        <v>40807</v>
      </c>
      <c r="C40807" s="1">
        <v>16.0</v>
      </c>
    </row>
    <row r="40808">
      <c r="A40808" s="1" t="s">
        <v>40808</v>
      </c>
      <c r="C40808" s="1">
        <v>18.0</v>
      </c>
    </row>
    <row r="40809">
      <c r="A40809" s="1" t="s">
        <v>40809</v>
      </c>
      <c r="C40809" s="1">
        <v>2.0</v>
      </c>
    </row>
    <row r="40810">
      <c r="A40810" s="1" t="s">
        <v>40810</v>
      </c>
      <c r="B40810" s="1">
        <v>40.0</v>
      </c>
    </row>
    <row r="40811">
      <c r="A40811" s="1" t="s">
        <v>40811</v>
      </c>
      <c r="C40811" s="1">
        <v>126.0</v>
      </c>
    </row>
    <row r="40812">
      <c r="A40812" s="1" t="s">
        <v>40812</v>
      </c>
      <c r="C40812" s="1">
        <v>16.0</v>
      </c>
    </row>
    <row r="40813">
      <c r="A40813" s="1" t="s">
        <v>40813</v>
      </c>
      <c r="C40813" s="1">
        <v>8.0</v>
      </c>
    </row>
    <row r="40814">
      <c r="A40814" s="1" t="s">
        <v>40814</v>
      </c>
      <c r="C40814" s="1">
        <v>34.0</v>
      </c>
    </row>
    <row r="40815">
      <c r="A40815" s="1" t="s">
        <v>40815</v>
      </c>
      <c r="C40815" s="1">
        <v>4.0</v>
      </c>
    </row>
    <row r="40816">
      <c r="A40816" s="1" t="s">
        <v>40816</v>
      </c>
      <c r="C40816" s="1">
        <v>48.0</v>
      </c>
    </row>
    <row r="40817">
      <c r="A40817" s="1" t="s">
        <v>40817</v>
      </c>
      <c r="C40817" s="1">
        <v>6.0</v>
      </c>
    </row>
    <row r="40818">
      <c r="A40818" s="1" t="s">
        <v>40818</v>
      </c>
      <c r="B40818" s="1">
        <v>16.0</v>
      </c>
    </row>
    <row r="40819">
      <c r="A40819" s="1" t="s">
        <v>40819</v>
      </c>
      <c r="C40819" s="1">
        <v>56.0</v>
      </c>
    </row>
    <row r="40820">
      <c r="A40820" s="1" t="s">
        <v>40820</v>
      </c>
      <c r="C40820" s="1">
        <v>2.0</v>
      </c>
    </row>
    <row r="40821">
      <c r="A40821" s="1" t="s">
        <v>40821</v>
      </c>
      <c r="B40821" s="1">
        <v>18.0</v>
      </c>
    </row>
    <row r="40822">
      <c r="A40822" s="1" t="s">
        <v>40822</v>
      </c>
      <c r="B40822" s="1">
        <v>10.0</v>
      </c>
    </row>
    <row r="40823">
      <c r="A40823" s="1" t="s">
        <v>40823</v>
      </c>
      <c r="C40823" s="1">
        <v>2.0</v>
      </c>
    </row>
    <row r="40824">
      <c r="A40824" s="1" t="s">
        <v>40824</v>
      </c>
      <c r="C40824" s="1">
        <v>2.0</v>
      </c>
    </row>
    <row r="40825">
      <c r="A40825" s="1" t="s">
        <v>40825</v>
      </c>
      <c r="C40825" s="1">
        <v>42.0</v>
      </c>
    </row>
    <row r="40826">
      <c r="A40826" s="1" t="s">
        <v>40826</v>
      </c>
      <c r="C40826" s="1">
        <v>2.0</v>
      </c>
    </row>
    <row r="40827">
      <c r="A40827" s="1" t="s">
        <v>40827</v>
      </c>
      <c r="C40827" s="1">
        <v>22.0</v>
      </c>
    </row>
    <row r="40828">
      <c r="A40828" s="1" t="s">
        <v>40828</v>
      </c>
      <c r="C40828" s="1">
        <v>6.0</v>
      </c>
    </row>
    <row r="40829">
      <c r="A40829" s="1" t="s">
        <v>40829</v>
      </c>
      <c r="C40829" s="1">
        <v>38.0</v>
      </c>
    </row>
    <row r="40830">
      <c r="A40830" s="1" t="s">
        <v>40830</v>
      </c>
      <c r="C40830" s="1">
        <v>10.0</v>
      </c>
    </row>
    <row r="40831">
      <c r="A40831" s="1" t="s">
        <v>40831</v>
      </c>
      <c r="C40831" s="1">
        <v>4.0</v>
      </c>
    </row>
    <row r="40832">
      <c r="A40832" s="1" t="s">
        <v>40832</v>
      </c>
      <c r="C40832" s="1">
        <v>42.0</v>
      </c>
    </row>
    <row r="40833">
      <c r="A40833" s="1" t="s">
        <v>40833</v>
      </c>
      <c r="C40833" s="1">
        <v>10.0</v>
      </c>
    </row>
    <row r="40834">
      <c r="A40834" s="1" t="s">
        <v>40834</v>
      </c>
      <c r="B40834" s="1">
        <v>18.0</v>
      </c>
    </row>
    <row r="40835">
      <c r="A40835" s="1" t="s">
        <v>40835</v>
      </c>
      <c r="B40835" s="1">
        <v>20.0</v>
      </c>
    </row>
    <row r="40836">
      <c r="A40836" s="1" t="s">
        <v>40836</v>
      </c>
      <c r="B40836" s="1">
        <v>18.0</v>
      </c>
    </row>
    <row r="40837">
      <c r="A40837" s="1" t="s">
        <v>40837</v>
      </c>
      <c r="C40837" s="1">
        <v>12.0</v>
      </c>
    </row>
    <row r="40838">
      <c r="A40838" s="1" t="s">
        <v>40838</v>
      </c>
      <c r="B40838" s="1">
        <v>38.0</v>
      </c>
    </row>
    <row r="40839">
      <c r="A40839" s="1" t="s">
        <v>40839</v>
      </c>
      <c r="B40839" s="1">
        <v>14.0</v>
      </c>
    </row>
    <row r="40840">
      <c r="A40840" s="1" t="s">
        <v>40840</v>
      </c>
      <c r="B40840" s="1">
        <v>30.0</v>
      </c>
    </row>
    <row r="40841">
      <c r="A40841" s="1" t="s">
        <v>40841</v>
      </c>
      <c r="B40841" s="1">
        <v>10.0</v>
      </c>
    </row>
    <row r="40842">
      <c r="A40842" s="1" t="s">
        <v>40842</v>
      </c>
      <c r="B40842" s="1">
        <v>18.0</v>
      </c>
    </row>
    <row r="40843">
      <c r="A40843" s="1" t="s">
        <v>40843</v>
      </c>
      <c r="C40843" s="1">
        <v>44.0</v>
      </c>
    </row>
    <row r="40844">
      <c r="A40844" s="1" t="s">
        <v>40844</v>
      </c>
      <c r="B40844" s="1">
        <v>32.0</v>
      </c>
    </row>
    <row r="40845">
      <c r="A40845" s="1" t="s">
        <v>40845</v>
      </c>
      <c r="B40845" s="1">
        <v>14.0</v>
      </c>
    </row>
    <row r="40846">
      <c r="A40846" s="1" t="s">
        <v>40846</v>
      </c>
      <c r="B40846" s="1">
        <v>106.0</v>
      </c>
    </row>
    <row r="40847">
      <c r="A40847" s="1" t="s">
        <v>40847</v>
      </c>
      <c r="C40847" s="1">
        <v>2.0</v>
      </c>
    </row>
    <row r="40848">
      <c r="A40848" s="1" t="s">
        <v>40848</v>
      </c>
      <c r="C40848" s="1">
        <v>28.0</v>
      </c>
    </row>
    <row r="40849">
      <c r="A40849" s="1" t="s">
        <v>40849</v>
      </c>
      <c r="B40849" s="1">
        <v>28.0</v>
      </c>
    </row>
    <row r="40850">
      <c r="A40850" s="1" t="s">
        <v>40850</v>
      </c>
      <c r="C40850" s="1">
        <v>20.0</v>
      </c>
    </row>
    <row r="40851">
      <c r="A40851" s="1" t="s">
        <v>40851</v>
      </c>
      <c r="C40851" s="1">
        <v>20.0</v>
      </c>
    </row>
    <row r="40852">
      <c r="A40852" s="1" t="s">
        <v>40852</v>
      </c>
      <c r="B40852" s="1">
        <v>14.0</v>
      </c>
    </row>
    <row r="40853">
      <c r="A40853" s="1" t="s">
        <v>40853</v>
      </c>
      <c r="B40853" s="1">
        <v>12.0</v>
      </c>
    </row>
    <row r="40854">
      <c r="A40854" s="1" t="s">
        <v>40854</v>
      </c>
      <c r="B40854" s="1">
        <v>18.0</v>
      </c>
    </row>
    <row r="40855">
      <c r="A40855" s="1" t="s">
        <v>40855</v>
      </c>
      <c r="C40855" s="1">
        <v>6.0</v>
      </c>
    </row>
    <row r="40856">
      <c r="A40856" s="1" t="s">
        <v>40856</v>
      </c>
      <c r="B40856" s="1">
        <v>14.0</v>
      </c>
    </row>
    <row r="40857">
      <c r="A40857" s="1" t="s">
        <v>40857</v>
      </c>
      <c r="B40857" s="1">
        <v>32.0</v>
      </c>
    </row>
    <row r="40858">
      <c r="A40858" s="1" t="s">
        <v>40858</v>
      </c>
      <c r="B40858" s="1">
        <v>30.0</v>
      </c>
    </row>
    <row r="40859">
      <c r="A40859" s="1" t="s">
        <v>40859</v>
      </c>
      <c r="C40859" s="1">
        <v>12.0</v>
      </c>
    </row>
    <row r="40860">
      <c r="A40860" s="1" t="s">
        <v>40860</v>
      </c>
      <c r="C40860" s="1">
        <v>24.0</v>
      </c>
    </row>
    <row r="40861">
      <c r="A40861" s="1" t="s">
        <v>40861</v>
      </c>
      <c r="C40861" s="1">
        <v>12.0</v>
      </c>
    </row>
    <row r="40862">
      <c r="A40862" s="1" t="s">
        <v>40862</v>
      </c>
      <c r="C40862" s="1">
        <v>12.0</v>
      </c>
    </row>
    <row r="40863">
      <c r="A40863" s="1" t="s">
        <v>40863</v>
      </c>
      <c r="C40863" s="1">
        <v>4.0</v>
      </c>
    </row>
    <row r="40864">
      <c r="A40864" s="1" t="s">
        <v>40864</v>
      </c>
      <c r="C40864" s="1">
        <v>2.0</v>
      </c>
    </row>
    <row r="40865">
      <c r="A40865" s="1" t="s">
        <v>40865</v>
      </c>
      <c r="C40865" s="1">
        <v>2.0</v>
      </c>
    </row>
    <row r="40866">
      <c r="A40866" s="1" t="s">
        <v>40866</v>
      </c>
      <c r="B40866" s="1">
        <v>54.0</v>
      </c>
    </row>
    <row r="40867">
      <c r="A40867" s="1" t="s">
        <v>40867</v>
      </c>
      <c r="B40867" s="1">
        <v>10.0</v>
      </c>
    </row>
    <row r="40868">
      <c r="A40868" s="1" t="s">
        <v>40868</v>
      </c>
      <c r="C40868" s="1">
        <v>38.0</v>
      </c>
    </row>
    <row r="40869">
      <c r="A40869" s="1" t="s">
        <v>40869</v>
      </c>
      <c r="B40869" s="1">
        <v>26.0</v>
      </c>
    </row>
    <row r="40870">
      <c r="A40870" s="1" t="s">
        <v>40870</v>
      </c>
      <c r="C40870" s="1">
        <v>56.0</v>
      </c>
    </row>
    <row r="40871">
      <c r="A40871" s="1" t="s">
        <v>40871</v>
      </c>
      <c r="C40871" s="1">
        <v>16.0</v>
      </c>
    </row>
    <row r="40872">
      <c r="A40872" s="1" t="s">
        <v>40872</v>
      </c>
      <c r="C40872" s="1">
        <v>4.0</v>
      </c>
    </row>
    <row r="40873">
      <c r="A40873" s="1" t="s">
        <v>40873</v>
      </c>
      <c r="C40873" s="1">
        <v>2.0</v>
      </c>
    </row>
    <row r="40874">
      <c r="A40874" s="1" t="s">
        <v>40874</v>
      </c>
      <c r="B40874" s="1">
        <v>12.0</v>
      </c>
    </row>
    <row r="40875">
      <c r="A40875" s="1" t="s">
        <v>40875</v>
      </c>
      <c r="B40875" s="1">
        <v>26.0</v>
      </c>
    </row>
    <row r="40876">
      <c r="A40876" s="1" t="s">
        <v>40876</v>
      </c>
      <c r="B40876" s="1">
        <v>26.0</v>
      </c>
    </row>
    <row r="40877">
      <c r="A40877" s="1" t="s">
        <v>40877</v>
      </c>
      <c r="B40877" s="1">
        <v>10.0</v>
      </c>
    </row>
    <row r="40878">
      <c r="A40878" s="1" t="s">
        <v>40878</v>
      </c>
      <c r="C40878" s="1">
        <v>12.0</v>
      </c>
    </row>
    <row r="40879">
      <c r="A40879" s="1" t="s">
        <v>40879</v>
      </c>
      <c r="C40879" s="1">
        <v>12.0</v>
      </c>
    </row>
    <row r="40880">
      <c r="A40880" s="1" t="s">
        <v>40880</v>
      </c>
      <c r="B40880" s="1">
        <v>14.0</v>
      </c>
    </row>
    <row r="40881">
      <c r="A40881" s="1" t="s">
        <v>40881</v>
      </c>
      <c r="B40881" s="1">
        <v>58.0</v>
      </c>
    </row>
    <row r="40882">
      <c r="A40882" s="1" t="s">
        <v>40882</v>
      </c>
      <c r="C40882" s="1">
        <v>10.0</v>
      </c>
    </row>
    <row r="40883">
      <c r="A40883" s="1" t="s">
        <v>40883</v>
      </c>
      <c r="B40883" s="1">
        <v>22.0</v>
      </c>
    </row>
    <row r="40884">
      <c r="A40884" s="1" t="s">
        <v>40884</v>
      </c>
      <c r="C40884" s="1">
        <v>10.0</v>
      </c>
    </row>
    <row r="40885">
      <c r="A40885" s="1" t="s">
        <v>40885</v>
      </c>
      <c r="C40885" s="1">
        <v>10.0</v>
      </c>
    </row>
    <row r="40886">
      <c r="A40886" s="1" t="s">
        <v>40886</v>
      </c>
      <c r="C40886" s="1">
        <v>2.0</v>
      </c>
    </row>
    <row r="40887">
      <c r="A40887" s="1" t="s">
        <v>40887</v>
      </c>
      <c r="B40887" s="1">
        <v>26.0</v>
      </c>
    </row>
    <row r="40888">
      <c r="A40888" s="1" t="s">
        <v>40888</v>
      </c>
      <c r="C40888" s="1">
        <v>36.0</v>
      </c>
    </row>
    <row r="40889">
      <c r="A40889" s="1" t="s">
        <v>40889</v>
      </c>
      <c r="C40889" s="1">
        <v>16.0</v>
      </c>
    </row>
    <row r="40890">
      <c r="A40890" s="1" t="s">
        <v>40890</v>
      </c>
      <c r="C40890" s="1">
        <v>4.0</v>
      </c>
    </row>
    <row r="40891">
      <c r="A40891" s="1" t="s">
        <v>40891</v>
      </c>
      <c r="C40891" s="1">
        <v>28.0</v>
      </c>
    </row>
    <row r="40892">
      <c r="A40892" s="1" t="s">
        <v>40892</v>
      </c>
      <c r="B40892" s="1">
        <v>16.0</v>
      </c>
    </row>
    <row r="40893">
      <c r="A40893" s="1" t="s">
        <v>40893</v>
      </c>
      <c r="C40893" s="1">
        <v>18.0</v>
      </c>
    </row>
    <row r="40894">
      <c r="A40894" s="1" t="s">
        <v>40894</v>
      </c>
      <c r="C40894" s="1">
        <v>8.0</v>
      </c>
    </row>
    <row r="40895">
      <c r="A40895" s="1" t="s">
        <v>40895</v>
      </c>
      <c r="B40895" s="1">
        <v>46.0</v>
      </c>
    </row>
    <row r="40896">
      <c r="A40896" s="1" t="s">
        <v>40896</v>
      </c>
      <c r="C40896" s="1">
        <v>10.0</v>
      </c>
    </row>
    <row r="40897">
      <c r="A40897" s="1" t="s">
        <v>40897</v>
      </c>
      <c r="C40897" s="1">
        <v>8.0</v>
      </c>
    </row>
    <row r="40898">
      <c r="A40898" s="1" t="s">
        <v>40898</v>
      </c>
      <c r="C40898" s="1">
        <v>22.0</v>
      </c>
    </row>
    <row r="40899">
      <c r="A40899" s="1" t="s">
        <v>40899</v>
      </c>
      <c r="B40899" s="1">
        <v>60.0</v>
      </c>
    </row>
    <row r="40900">
      <c r="A40900" s="1" t="s">
        <v>40900</v>
      </c>
      <c r="B40900" s="1">
        <v>28.0</v>
      </c>
    </row>
    <row r="40901">
      <c r="A40901" s="1" t="s">
        <v>40901</v>
      </c>
      <c r="B40901" s="1">
        <v>8.0</v>
      </c>
    </row>
    <row r="40902">
      <c r="A40902" s="1" t="s">
        <v>40902</v>
      </c>
      <c r="B40902" s="1">
        <v>36.0</v>
      </c>
    </row>
    <row r="40903">
      <c r="A40903" s="1" t="s">
        <v>40903</v>
      </c>
      <c r="B40903" s="1">
        <v>72.0</v>
      </c>
    </row>
    <row r="40904">
      <c r="A40904" s="1" t="s">
        <v>40904</v>
      </c>
      <c r="C40904" s="1">
        <v>2.0</v>
      </c>
    </row>
    <row r="40905">
      <c r="A40905" s="1" t="s">
        <v>40905</v>
      </c>
      <c r="B40905" s="1">
        <v>26.0</v>
      </c>
    </row>
    <row r="40906">
      <c r="A40906" s="1" t="s">
        <v>40906</v>
      </c>
      <c r="B40906" s="1">
        <v>16.0</v>
      </c>
    </row>
    <row r="40907">
      <c r="A40907" s="1" t="s">
        <v>40907</v>
      </c>
      <c r="B40907" s="1">
        <v>24.0</v>
      </c>
    </row>
    <row r="40908">
      <c r="A40908" s="1" t="s">
        <v>40908</v>
      </c>
      <c r="C40908" s="1">
        <v>64.0</v>
      </c>
    </row>
    <row r="40909">
      <c r="A40909" s="1" t="s">
        <v>40909</v>
      </c>
      <c r="B40909" s="1">
        <v>16.0</v>
      </c>
    </row>
    <row r="40910">
      <c r="A40910" s="1" t="s">
        <v>40910</v>
      </c>
      <c r="B40910" s="1">
        <v>64.0</v>
      </c>
    </row>
    <row r="40911">
      <c r="A40911" s="1" t="s">
        <v>40911</v>
      </c>
      <c r="B40911" s="1">
        <v>40.0</v>
      </c>
    </row>
    <row r="40912">
      <c r="A40912" s="1" t="s">
        <v>40912</v>
      </c>
      <c r="C40912" s="1">
        <v>26.0</v>
      </c>
    </row>
    <row r="40913">
      <c r="A40913" s="1" t="s">
        <v>40913</v>
      </c>
      <c r="C40913" s="1">
        <v>24.0</v>
      </c>
    </row>
    <row r="40914">
      <c r="A40914" s="1" t="s">
        <v>40914</v>
      </c>
      <c r="C40914" s="1">
        <v>2.0</v>
      </c>
    </row>
    <row r="40915">
      <c r="A40915" s="1" t="s">
        <v>40915</v>
      </c>
      <c r="C40915" s="1">
        <v>90.0</v>
      </c>
    </row>
    <row r="40916">
      <c r="A40916" s="1" t="s">
        <v>40916</v>
      </c>
      <c r="C40916" s="1">
        <v>4.0</v>
      </c>
    </row>
    <row r="40917">
      <c r="A40917" s="1" t="s">
        <v>40917</v>
      </c>
      <c r="C40917" s="1">
        <v>4.0</v>
      </c>
    </row>
    <row r="40918">
      <c r="A40918" s="1" t="s">
        <v>40918</v>
      </c>
      <c r="B40918" s="1">
        <v>34.0</v>
      </c>
    </row>
    <row r="40919">
      <c r="A40919" s="1" t="s">
        <v>40919</v>
      </c>
      <c r="B40919" s="1">
        <v>16.0</v>
      </c>
    </row>
    <row r="40920">
      <c r="A40920" s="1" t="s">
        <v>40920</v>
      </c>
      <c r="C40920" s="1">
        <v>2.0</v>
      </c>
    </row>
    <row r="40921">
      <c r="A40921" s="1" t="s">
        <v>40921</v>
      </c>
      <c r="B40921" s="1">
        <v>6.0</v>
      </c>
    </row>
    <row r="40922">
      <c r="A40922" s="1" t="s">
        <v>40922</v>
      </c>
      <c r="B40922" s="1">
        <v>20.0</v>
      </c>
    </row>
    <row r="40923">
      <c r="A40923" s="1" t="s">
        <v>40923</v>
      </c>
      <c r="C40923" s="1">
        <v>2.0</v>
      </c>
    </row>
    <row r="40924">
      <c r="A40924" s="1" t="s">
        <v>40924</v>
      </c>
      <c r="B40924" s="1">
        <v>26.0</v>
      </c>
    </row>
    <row r="40925">
      <c r="A40925" s="1" t="s">
        <v>40925</v>
      </c>
      <c r="C40925" s="1">
        <v>28.0</v>
      </c>
    </row>
    <row r="40926">
      <c r="A40926" s="1" t="s">
        <v>40926</v>
      </c>
      <c r="B40926" s="1">
        <v>10.0</v>
      </c>
    </row>
    <row r="40927">
      <c r="A40927" s="1" t="s">
        <v>40927</v>
      </c>
      <c r="B40927" s="1">
        <v>18.0</v>
      </c>
    </row>
    <row r="40928">
      <c r="A40928" s="1" t="s">
        <v>40928</v>
      </c>
      <c r="C40928" s="1">
        <v>14.0</v>
      </c>
    </row>
    <row r="40929">
      <c r="A40929" s="1" t="s">
        <v>40929</v>
      </c>
      <c r="C40929" s="1">
        <v>16.0</v>
      </c>
    </row>
    <row r="40930">
      <c r="A40930" s="1" t="s">
        <v>40930</v>
      </c>
      <c r="B40930" s="1">
        <v>22.0</v>
      </c>
    </row>
    <row r="40931">
      <c r="A40931" s="1" t="s">
        <v>40931</v>
      </c>
      <c r="C40931" s="1">
        <v>6.0</v>
      </c>
    </row>
    <row r="40932">
      <c r="A40932" s="1" t="s">
        <v>40932</v>
      </c>
      <c r="C40932" s="1">
        <v>2.0</v>
      </c>
    </row>
    <row r="40933">
      <c r="A40933" s="1" t="s">
        <v>40933</v>
      </c>
      <c r="B40933" s="1">
        <v>38.0</v>
      </c>
    </row>
    <row r="40934">
      <c r="A40934" s="1" t="s">
        <v>40934</v>
      </c>
      <c r="C40934" s="1">
        <v>10.0</v>
      </c>
    </row>
    <row r="40935">
      <c r="A40935" s="1" t="s">
        <v>40935</v>
      </c>
      <c r="C40935" s="1">
        <v>12.0</v>
      </c>
    </row>
    <row r="40936">
      <c r="A40936" s="1" t="s">
        <v>40936</v>
      </c>
      <c r="C40936" s="1">
        <v>4.0</v>
      </c>
    </row>
    <row r="40937">
      <c r="A40937" s="1" t="s">
        <v>40937</v>
      </c>
      <c r="B40937" s="1">
        <v>14.0</v>
      </c>
    </row>
    <row r="40938">
      <c r="A40938" s="1" t="s">
        <v>40938</v>
      </c>
      <c r="B40938" s="1">
        <v>20.0</v>
      </c>
    </row>
    <row r="40939">
      <c r="A40939" s="1" t="s">
        <v>40939</v>
      </c>
      <c r="C40939" s="1">
        <v>2.0</v>
      </c>
    </row>
    <row r="40940">
      <c r="A40940" s="1" t="s">
        <v>40940</v>
      </c>
      <c r="C40940" s="1">
        <v>2.0</v>
      </c>
    </row>
    <row r="40941">
      <c r="A40941" s="1" t="s">
        <v>40941</v>
      </c>
      <c r="C40941" s="1">
        <v>20.0</v>
      </c>
    </row>
    <row r="40942">
      <c r="A40942" s="1" t="s">
        <v>40942</v>
      </c>
      <c r="C40942" s="1">
        <v>4.0</v>
      </c>
    </row>
    <row r="40943">
      <c r="A40943" s="1" t="s">
        <v>40943</v>
      </c>
      <c r="C40943" s="1">
        <v>40.0</v>
      </c>
    </row>
    <row r="40944">
      <c r="A40944" s="1" t="s">
        <v>40944</v>
      </c>
      <c r="C40944" s="1">
        <v>2.0</v>
      </c>
    </row>
    <row r="40945">
      <c r="A40945" s="1" t="s">
        <v>40945</v>
      </c>
      <c r="C40945" s="1">
        <v>4.0</v>
      </c>
    </row>
    <row r="40946">
      <c r="A40946" s="1" t="s">
        <v>40946</v>
      </c>
      <c r="C40946" s="1">
        <v>14.0</v>
      </c>
    </row>
    <row r="40947">
      <c r="A40947" s="1" t="s">
        <v>40947</v>
      </c>
      <c r="B40947" s="1">
        <v>54.0</v>
      </c>
    </row>
    <row r="40948">
      <c r="A40948" s="1" t="s">
        <v>40948</v>
      </c>
      <c r="B40948" s="1">
        <v>14.0</v>
      </c>
    </row>
    <row r="40949">
      <c r="A40949" s="1" t="s">
        <v>40949</v>
      </c>
      <c r="C40949" s="1">
        <v>8.0</v>
      </c>
    </row>
    <row r="40950">
      <c r="A40950" s="1" t="s">
        <v>40950</v>
      </c>
      <c r="C40950" s="1">
        <v>2.0</v>
      </c>
    </row>
    <row r="40951">
      <c r="A40951" s="1" t="s">
        <v>40951</v>
      </c>
      <c r="C40951" s="1">
        <v>52.0</v>
      </c>
    </row>
    <row r="40952">
      <c r="A40952" s="1" t="s">
        <v>40952</v>
      </c>
      <c r="C40952" s="1">
        <v>4.0</v>
      </c>
    </row>
    <row r="40953">
      <c r="A40953" s="1" t="s">
        <v>40953</v>
      </c>
      <c r="C40953" s="1">
        <v>8.0</v>
      </c>
    </row>
    <row r="40954">
      <c r="A40954" s="1" t="s">
        <v>40954</v>
      </c>
      <c r="B40954" s="1">
        <v>68.0</v>
      </c>
    </row>
    <row r="40955">
      <c r="A40955" s="1" t="s">
        <v>40955</v>
      </c>
      <c r="B40955" s="1">
        <v>24.0</v>
      </c>
    </row>
    <row r="40956">
      <c r="A40956" s="1" t="s">
        <v>40956</v>
      </c>
      <c r="B40956" s="1">
        <v>12.0</v>
      </c>
    </row>
    <row r="40957">
      <c r="A40957" s="1" t="s">
        <v>40957</v>
      </c>
      <c r="B40957" s="1">
        <v>26.0</v>
      </c>
    </row>
    <row r="40958">
      <c r="A40958" s="1" t="s">
        <v>40958</v>
      </c>
      <c r="C40958" s="1">
        <v>126.0</v>
      </c>
    </row>
    <row r="40959">
      <c r="A40959" s="1" t="s">
        <v>40959</v>
      </c>
      <c r="B40959" s="1">
        <v>24.0</v>
      </c>
    </row>
    <row r="40960">
      <c r="A40960" s="1" t="s">
        <v>40960</v>
      </c>
      <c r="C40960" s="1">
        <v>34.0</v>
      </c>
    </row>
    <row r="40961">
      <c r="A40961" s="1" t="s">
        <v>40961</v>
      </c>
      <c r="C40961" s="1">
        <v>8.0</v>
      </c>
    </row>
    <row r="40962">
      <c r="A40962" s="1" t="s">
        <v>40962</v>
      </c>
      <c r="C40962" s="1">
        <v>12.0</v>
      </c>
    </row>
    <row r="40963">
      <c r="A40963" s="1" t="s">
        <v>40963</v>
      </c>
      <c r="B40963" s="1">
        <v>18.0</v>
      </c>
    </row>
    <row r="40964">
      <c r="A40964" s="1" t="s">
        <v>40964</v>
      </c>
      <c r="C40964" s="1">
        <v>8.0</v>
      </c>
    </row>
    <row r="40965">
      <c r="A40965" s="1" t="s">
        <v>40965</v>
      </c>
      <c r="C40965" s="1">
        <v>12.0</v>
      </c>
    </row>
    <row r="40966">
      <c r="A40966" s="1" t="s">
        <v>40966</v>
      </c>
      <c r="C40966" s="1">
        <v>4.0</v>
      </c>
    </row>
    <row r="40967">
      <c r="A40967" s="1" t="s">
        <v>40967</v>
      </c>
      <c r="C40967" s="1">
        <v>4.0</v>
      </c>
    </row>
    <row r="40968">
      <c r="A40968" s="1" t="s">
        <v>40968</v>
      </c>
      <c r="C40968" s="1">
        <v>12.0</v>
      </c>
    </row>
    <row r="40969">
      <c r="A40969" s="1" t="s">
        <v>40969</v>
      </c>
      <c r="C40969" s="1">
        <v>28.0</v>
      </c>
    </row>
    <row r="40970">
      <c r="A40970" s="1" t="s">
        <v>40970</v>
      </c>
      <c r="C40970" s="1">
        <v>20.0</v>
      </c>
    </row>
    <row r="40971">
      <c r="A40971" s="1" t="s">
        <v>40971</v>
      </c>
      <c r="C40971" s="1">
        <v>6.0</v>
      </c>
    </row>
    <row r="40972">
      <c r="A40972" s="1" t="s">
        <v>40972</v>
      </c>
      <c r="C40972" s="1">
        <v>8.0</v>
      </c>
    </row>
    <row r="40973">
      <c r="A40973" s="1" t="s">
        <v>40973</v>
      </c>
      <c r="C40973" s="1">
        <v>20.0</v>
      </c>
    </row>
    <row r="40974">
      <c r="A40974" s="1" t="s">
        <v>40974</v>
      </c>
      <c r="B40974" s="1">
        <v>8.0</v>
      </c>
    </row>
    <row r="40975">
      <c r="A40975" s="1" t="s">
        <v>40975</v>
      </c>
      <c r="B40975" s="1">
        <v>10.0</v>
      </c>
    </row>
    <row r="40976">
      <c r="A40976" s="1" t="s">
        <v>40976</v>
      </c>
      <c r="C40976" s="1">
        <v>2.0</v>
      </c>
    </row>
    <row r="40977">
      <c r="A40977" s="1" t="s">
        <v>40977</v>
      </c>
      <c r="C40977" s="1">
        <v>26.0</v>
      </c>
    </row>
    <row r="40978">
      <c r="A40978" s="1" t="s">
        <v>40978</v>
      </c>
      <c r="C40978" s="1">
        <v>10.0</v>
      </c>
    </row>
    <row r="40979">
      <c r="A40979" s="1" t="s">
        <v>40979</v>
      </c>
      <c r="C40979" s="1">
        <v>14.0</v>
      </c>
    </row>
    <row r="40980">
      <c r="A40980" s="1" t="s">
        <v>40980</v>
      </c>
      <c r="C40980" s="1">
        <v>4.0</v>
      </c>
    </row>
    <row r="40981">
      <c r="A40981" s="1" t="s">
        <v>40981</v>
      </c>
      <c r="C40981" s="1">
        <v>28.0</v>
      </c>
    </row>
    <row r="40982">
      <c r="A40982" s="1" t="s">
        <v>40982</v>
      </c>
      <c r="B40982" s="1">
        <v>26.0</v>
      </c>
    </row>
    <row r="40983">
      <c r="A40983" s="1" t="s">
        <v>40983</v>
      </c>
      <c r="B40983" s="1">
        <v>12.0</v>
      </c>
    </row>
    <row r="40984">
      <c r="A40984" s="1" t="s">
        <v>40984</v>
      </c>
      <c r="C40984" s="1">
        <v>24.0</v>
      </c>
    </row>
    <row r="40985">
      <c r="A40985" s="1" t="s">
        <v>40985</v>
      </c>
      <c r="B40985" s="1">
        <v>22.0</v>
      </c>
    </row>
    <row r="40986">
      <c r="A40986" s="1" t="s">
        <v>40986</v>
      </c>
      <c r="B40986" s="1">
        <v>12.0</v>
      </c>
    </row>
    <row r="40987">
      <c r="A40987" s="1" t="s">
        <v>40987</v>
      </c>
      <c r="C40987" s="1">
        <v>2.0</v>
      </c>
    </row>
    <row r="40988">
      <c r="A40988" s="1" t="s">
        <v>40988</v>
      </c>
      <c r="C40988" s="1">
        <v>16.0</v>
      </c>
    </row>
    <row r="40989">
      <c r="A40989" s="1" t="s">
        <v>40989</v>
      </c>
      <c r="C40989" s="1">
        <v>16.0</v>
      </c>
    </row>
    <row r="40990">
      <c r="A40990" s="1" t="s">
        <v>40990</v>
      </c>
      <c r="C40990" s="1">
        <v>2.0</v>
      </c>
    </row>
    <row r="40991">
      <c r="A40991" s="1" t="s">
        <v>40991</v>
      </c>
      <c r="C40991" s="1">
        <v>2.0</v>
      </c>
    </row>
    <row r="40992">
      <c r="A40992" s="1" t="s">
        <v>40992</v>
      </c>
      <c r="C40992" s="1">
        <v>20.0</v>
      </c>
    </row>
    <row r="40993">
      <c r="A40993" s="1" t="s">
        <v>40993</v>
      </c>
      <c r="B40993" s="1">
        <v>42.0</v>
      </c>
    </row>
    <row r="40994">
      <c r="A40994" s="1" t="s">
        <v>40994</v>
      </c>
      <c r="C40994" s="1">
        <v>14.0</v>
      </c>
    </row>
    <row r="40995">
      <c r="A40995" s="1" t="s">
        <v>40995</v>
      </c>
      <c r="C40995" s="1">
        <v>22.0</v>
      </c>
    </row>
    <row r="40996">
      <c r="A40996" s="1" t="s">
        <v>40996</v>
      </c>
      <c r="B40996" s="1">
        <v>30.0</v>
      </c>
    </row>
    <row r="40997">
      <c r="A40997" s="1" t="s">
        <v>40997</v>
      </c>
      <c r="B40997" s="1">
        <v>12.0</v>
      </c>
    </row>
    <row r="40998">
      <c r="A40998" s="1" t="s">
        <v>40998</v>
      </c>
      <c r="B40998" s="1">
        <v>24.0</v>
      </c>
    </row>
    <row r="40999">
      <c r="A40999" s="1" t="s">
        <v>40999</v>
      </c>
      <c r="C40999" s="1">
        <v>12.0</v>
      </c>
    </row>
    <row r="41000">
      <c r="A41000" s="1" t="s">
        <v>41000</v>
      </c>
      <c r="C41000" s="1">
        <v>2.0</v>
      </c>
    </row>
    <row r="41001">
      <c r="A41001" s="1" t="s">
        <v>41001</v>
      </c>
      <c r="C41001" s="1">
        <v>36.0</v>
      </c>
    </row>
    <row r="41002">
      <c r="A41002" s="1" t="s">
        <v>41002</v>
      </c>
      <c r="B41002" s="1">
        <v>22.0</v>
      </c>
    </row>
    <row r="41003">
      <c r="A41003" s="1" t="s">
        <v>41003</v>
      </c>
      <c r="C41003" s="1">
        <v>44.0</v>
      </c>
    </row>
    <row r="41004">
      <c r="A41004" s="1" t="s">
        <v>41004</v>
      </c>
      <c r="C41004" s="1">
        <v>10.0</v>
      </c>
    </row>
    <row r="41005">
      <c r="A41005" s="1" t="s">
        <v>41005</v>
      </c>
      <c r="C41005" s="1">
        <v>2.0</v>
      </c>
    </row>
    <row r="41006">
      <c r="A41006" s="1" t="s">
        <v>41006</v>
      </c>
      <c r="B41006" s="1">
        <v>10.0</v>
      </c>
    </row>
    <row r="41007">
      <c r="A41007" s="1" t="s">
        <v>41007</v>
      </c>
      <c r="C41007" s="1">
        <v>10.0</v>
      </c>
    </row>
    <row r="41008">
      <c r="A41008" s="1" t="s">
        <v>41008</v>
      </c>
      <c r="B41008" s="1">
        <v>26.0</v>
      </c>
    </row>
    <row r="41009">
      <c r="A41009" s="1" t="s">
        <v>41009</v>
      </c>
      <c r="C41009" s="1">
        <v>2.0</v>
      </c>
    </row>
    <row r="41010">
      <c r="A41010" s="1" t="s">
        <v>41010</v>
      </c>
      <c r="C41010" s="1">
        <v>10.0</v>
      </c>
    </row>
    <row r="41011">
      <c r="A41011" s="1" t="s">
        <v>41011</v>
      </c>
      <c r="B41011" s="1">
        <v>46.0</v>
      </c>
    </row>
    <row r="41012">
      <c r="A41012" s="1" t="s">
        <v>41012</v>
      </c>
      <c r="B41012" s="1">
        <v>20.0</v>
      </c>
    </row>
    <row r="41013">
      <c r="A41013" s="1" t="s">
        <v>41013</v>
      </c>
      <c r="B41013" s="1">
        <v>14.0</v>
      </c>
    </row>
    <row r="41014">
      <c r="A41014" s="1" t="s">
        <v>41014</v>
      </c>
      <c r="B41014" s="1">
        <v>10.0</v>
      </c>
    </row>
    <row r="41015">
      <c r="A41015" s="1" t="s">
        <v>41015</v>
      </c>
      <c r="C41015" s="1">
        <v>2.0</v>
      </c>
    </row>
    <row r="41016">
      <c r="A41016" s="1" t="s">
        <v>41016</v>
      </c>
      <c r="C41016" s="1">
        <v>44.0</v>
      </c>
    </row>
    <row r="41017">
      <c r="A41017" s="1" t="s">
        <v>41017</v>
      </c>
      <c r="B41017" s="1">
        <v>22.0</v>
      </c>
    </row>
    <row r="41018">
      <c r="A41018" s="1" t="s">
        <v>41018</v>
      </c>
      <c r="B41018" s="1">
        <v>98.0</v>
      </c>
    </row>
    <row r="41019">
      <c r="A41019" s="1" t="s">
        <v>41019</v>
      </c>
      <c r="C41019" s="1">
        <v>2.0</v>
      </c>
    </row>
    <row r="41020">
      <c r="A41020" s="1" t="s">
        <v>41020</v>
      </c>
      <c r="B41020" s="1">
        <v>64.0</v>
      </c>
    </row>
    <row r="41021">
      <c r="A41021" s="1" t="s">
        <v>41021</v>
      </c>
      <c r="B41021" s="1">
        <v>28.0</v>
      </c>
    </row>
    <row r="41022">
      <c r="A41022" s="1" t="s">
        <v>41022</v>
      </c>
      <c r="C41022" s="1">
        <v>16.0</v>
      </c>
    </row>
    <row r="41023">
      <c r="A41023" s="1" t="s">
        <v>41023</v>
      </c>
      <c r="C41023" s="1">
        <v>28.0</v>
      </c>
    </row>
    <row r="41024">
      <c r="A41024" s="1" t="s">
        <v>41024</v>
      </c>
      <c r="B41024" s="1">
        <v>40.0</v>
      </c>
    </row>
    <row r="41025">
      <c r="A41025" s="1" t="s">
        <v>41025</v>
      </c>
      <c r="C41025" s="1">
        <v>22.0</v>
      </c>
    </row>
    <row r="41026">
      <c r="A41026" s="1" t="s">
        <v>41026</v>
      </c>
      <c r="C41026" s="1">
        <v>6.0</v>
      </c>
    </row>
    <row r="41027">
      <c r="A41027" s="1" t="s">
        <v>41027</v>
      </c>
      <c r="C41027" s="1">
        <v>38.0</v>
      </c>
    </row>
    <row r="41028">
      <c r="A41028" s="1" t="s">
        <v>41028</v>
      </c>
      <c r="C41028" s="1">
        <v>6.0</v>
      </c>
    </row>
    <row r="41029">
      <c r="A41029" s="1" t="s">
        <v>41029</v>
      </c>
      <c r="C41029" s="1">
        <v>16.0</v>
      </c>
    </row>
    <row r="41030">
      <c r="A41030" s="1" t="s">
        <v>41030</v>
      </c>
      <c r="C41030" s="1">
        <v>12.0</v>
      </c>
    </row>
    <row r="41031">
      <c r="A41031" s="1" t="s">
        <v>41031</v>
      </c>
      <c r="C41031" s="1">
        <v>12.0</v>
      </c>
    </row>
    <row r="41032">
      <c r="A41032" s="1" t="s">
        <v>41032</v>
      </c>
      <c r="C41032" s="1">
        <v>56.0</v>
      </c>
    </row>
    <row r="41033">
      <c r="A41033" s="1" t="s">
        <v>41033</v>
      </c>
      <c r="C41033" s="1">
        <v>2.0</v>
      </c>
    </row>
    <row r="41034">
      <c r="A41034" s="1" t="s">
        <v>41034</v>
      </c>
      <c r="C41034" s="1">
        <v>18.0</v>
      </c>
    </row>
    <row r="41035">
      <c r="A41035" s="1" t="s">
        <v>41035</v>
      </c>
      <c r="B41035" s="1">
        <v>54.0</v>
      </c>
    </row>
    <row r="41036">
      <c r="A41036" s="1" t="s">
        <v>41036</v>
      </c>
      <c r="C41036" s="1">
        <v>8.0</v>
      </c>
    </row>
    <row r="41037">
      <c r="A41037" s="1" t="s">
        <v>41037</v>
      </c>
      <c r="C41037" s="1">
        <v>50.0</v>
      </c>
    </row>
    <row r="41038">
      <c r="A41038" s="1" t="s">
        <v>41038</v>
      </c>
      <c r="C41038" s="1">
        <v>14.0</v>
      </c>
    </row>
    <row r="41039">
      <c r="A41039" s="1" t="s">
        <v>41039</v>
      </c>
      <c r="C41039" s="1">
        <v>6.0</v>
      </c>
    </row>
    <row r="41040">
      <c r="A41040" s="1" t="s">
        <v>41040</v>
      </c>
      <c r="C41040" s="1">
        <v>8.0</v>
      </c>
    </row>
    <row r="41041">
      <c r="A41041" s="1" t="s">
        <v>41041</v>
      </c>
      <c r="C41041" s="1">
        <v>2.0</v>
      </c>
    </row>
    <row r="41042">
      <c r="A41042" s="1" t="s">
        <v>41042</v>
      </c>
      <c r="C41042" s="1">
        <v>36.0</v>
      </c>
    </row>
    <row r="41043">
      <c r="A41043" s="1" t="s">
        <v>41043</v>
      </c>
      <c r="C41043" s="1">
        <v>48.0</v>
      </c>
    </row>
    <row r="41044">
      <c r="A41044" s="1" t="s">
        <v>41044</v>
      </c>
      <c r="B41044" s="1">
        <v>80.0</v>
      </c>
    </row>
    <row r="41045">
      <c r="A41045" s="1" t="s">
        <v>41045</v>
      </c>
      <c r="C41045" s="1">
        <v>8.0</v>
      </c>
    </row>
    <row r="41046">
      <c r="A41046" s="1" t="s">
        <v>41046</v>
      </c>
      <c r="B41046" s="1">
        <v>24.0</v>
      </c>
    </row>
    <row r="41047">
      <c r="A41047" s="1" t="s">
        <v>41047</v>
      </c>
      <c r="C41047" s="1">
        <v>4.0</v>
      </c>
    </row>
    <row r="41048">
      <c r="A41048" s="1" t="s">
        <v>41048</v>
      </c>
      <c r="C41048" s="1">
        <v>10.0</v>
      </c>
    </row>
    <row r="41049">
      <c r="A41049" s="1" t="s">
        <v>41049</v>
      </c>
      <c r="C41049" s="1">
        <v>8.0</v>
      </c>
    </row>
    <row r="41050">
      <c r="A41050" s="1" t="s">
        <v>41050</v>
      </c>
      <c r="C41050" s="1">
        <v>4.0</v>
      </c>
    </row>
    <row r="41051">
      <c r="A41051" s="1" t="s">
        <v>41051</v>
      </c>
      <c r="C41051" s="1">
        <v>8.0</v>
      </c>
    </row>
    <row r="41052">
      <c r="A41052" s="1" t="s">
        <v>41052</v>
      </c>
      <c r="C41052" s="1">
        <v>32.0</v>
      </c>
    </row>
    <row r="41053">
      <c r="A41053" s="1" t="s">
        <v>41053</v>
      </c>
      <c r="B41053" s="1">
        <v>12.0</v>
      </c>
    </row>
    <row r="41054">
      <c r="A41054" s="1" t="s">
        <v>41054</v>
      </c>
      <c r="C41054" s="1">
        <v>12.0</v>
      </c>
    </row>
    <row r="41055">
      <c r="A41055" s="1" t="s">
        <v>41055</v>
      </c>
      <c r="C41055" s="1">
        <v>16.0</v>
      </c>
    </row>
    <row r="41056">
      <c r="A41056" s="1" t="s">
        <v>41056</v>
      </c>
      <c r="C41056" s="1">
        <v>4.0</v>
      </c>
    </row>
    <row r="41057">
      <c r="A41057" s="1" t="s">
        <v>41057</v>
      </c>
      <c r="C41057" s="1">
        <v>10.0</v>
      </c>
    </row>
    <row r="41058">
      <c r="A41058" s="1" t="s">
        <v>41058</v>
      </c>
      <c r="C41058" s="1">
        <v>30.0</v>
      </c>
    </row>
    <row r="41059">
      <c r="A41059" s="1" t="s">
        <v>41059</v>
      </c>
      <c r="C41059" s="1">
        <v>12.0</v>
      </c>
    </row>
    <row r="41060">
      <c r="A41060" s="1" t="s">
        <v>41060</v>
      </c>
      <c r="C41060" s="1">
        <v>62.0</v>
      </c>
    </row>
    <row r="41061">
      <c r="A41061" s="1" t="s">
        <v>41061</v>
      </c>
      <c r="B41061" s="1">
        <v>18.0</v>
      </c>
    </row>
    <row r="41062">
      <c r="A41062" s="1" t="s">
        <v>41062</v>
      </c>
      <c r="C41062" s="1">
        <v>4.0</v>
      </c>
    </row>
    <row r="41063">
      <c r="A41063" s="1" t="s">
        <v>41063</v>
      </c>
      <c r="C41063" s="1">
        <v>8.0</v>
      </c>
    </row>
    <row r="41064">
      <c r="A41064" s="1" t="s">
        <v>41064</v>
      </c>
      <c r="B41064" s="1">
        <v>12.0</v>
      </c>
    </row>
    <row r="41065">
      <c r="A41065" s="1" t="s">
        <v>41065</v>
      </c>
      <c r="C41065" s="1">
        <v>4.0</v>
      </c>
    </row>
    <row r="41066">
      <c r="A41066" s="1" t="s">
        <v>41066</v>
      </c>
      <c r="C41066" s="1">
        <v>10.0</v>
      </c>
    </row>
    <row r="41067">
      <c r="A41067" s="1" t="s">
        <v>41067</v>
      </c>
      <c r="C41067" s="1">
        <v>4.0</v>
      </c>
    </row>
    <row r="41068">
      <c r="A41068" s="1" t="s">
        <v>41068</v>
      </c>
      <c r="C41068" s="1">
        <v>14.0</v>
      </c>
    </row>
    <row r="41069">
      <c r="A41069" s="1" t="s">
        <v>41069</v>
      </c>
      <c r="C41069" s="1">
        <v>2.0</v>
      </c>
    </row>
    <row r="41070">
      <c r="A41070" s="1" t="s">
        <v>41070</v>
      </c>
      <c r="C41070" s="1">
        <v>10.0</v>
      </c>
    </row>
    <row r="41071">
      <c r="A41071" s="1" t="s">
        <v>41071</v>
      </c>
      <c r="C41071" s="1">
        <v>4.0</v>
      </c>
    </row>
    <row r="41072">
      <c r="A41072" s="1" t="s">
        <v>41072</v>
      </c>
      <c r="C41072" s="1">
        <v>2.0</v>
      </c>
    </row>
    <row r="41073">
      <c r="A41073" s="1" t="s">
        <v>41073</v>
      </c>
      <c r="B41073" s="1">
        <v>22.0</v>
      </c>
    </row>
    <row r="41074">
      <c r="A41074" s="1" t="s">
        <v>41074</v>
      </c>
      <c r="C41074" s="1">
        <v>8.0</v>
      </c>
    </row>
    <row r="41075">
      <c r="A41075" s="1" t="s">
        <v>41075</v>
      </c>
      <c r="C41075" s="1">
        <v>8.0</v>
      </c>
    </row>
    <row r="41076">
      <c r="A41076" s="1" t="s">
        <v>41076</v>
      </c>
      <c r="C41076" s="1">
        <v>32.0</v>
      </c>
    </row>
    <row r="41077">
      <c r="A41077" s="1" t="s">
        <v>41077</v>
      </c>
      <c r="C41077" s="1">
        <v>10.0</v>
      </c>
    </row>
    <row r="41078">
      <c r="A41078" s="1" t="s">
        <v>41078</v>
      </c>
      <c r="C41078" s="1">
        <v>4.0</v>
      </c>
    </row>
    <row r="41079">
      <c r="A41079" s="1" t="s">
        <v>41079</v>
      </c>
      <c r="B41079" s="1">
        <v>20.0</v>
      </c>
    </row>
    <row r="41080">
      <c r="A41080" s="1" t="s">
        <v>41080</v>
      </c>
      <c r="C41080" s="1">
        <v>8.0</v>
      </c>
    </row>
    <row r="41081">
      <c r="A41081" s="1" t="s">
        <v>41081</v>
      </c>
      <c r="B41081" s="1">
        <v>30.0</v>
      </c>
    </row>
    <row r="41082">
      <c r="A41082" s="1" t="s">
        <v>41082</v>
      </c>
      <c r="C41082" s="1">
        <v>6.0</v>
      </c>
    </row>
    <row r="41083">
      <c r="A41083" s="1" t="s">
        <v>41083</v>
      </c>
      <c r="C41083" s="1">
        <v>2.0</v>
      </c>
    </row>
    <row r="41084">
      <c r="A41084" s="1" t="s">
        <v>41084</v>
      </c>
      <c r="C41084" s="1">
        <v>10.0</v>
      </c>
    </row>
    <row r="41085">
      <c r="A41085" s="1" t="s">
        <v>41085</v>
      </c>
      <c r="C41085" s="1">
        <v>36.0</v>
      </c>
    </row>
    <row r="41086">
      <c r="A41086" s="1" t="s">
        <v>41086</v>
      </c>
      <c r="C41086" s="1">
        <v>8.0</v>
      </c>
    </row>
    <row r="41087">
      <c r="A41087" s="1" t="s">
        <v>41087</v>
      </c>
      <c r="C41087" s="1">
        <v>2.0</v>
      </c>
    </row>
    <row r="41088">
      <c r="A41088" s="1" t="s">
        <v>41088</v>
      </c>
      <c r="B41088" s="1">
        <v>16.0</v>
      </c>
    </row>
    <row r="41089">
      <c r="A41089" s="1" t="s">
        <v>41089</v>
      </c>
      <c r="C41089" s="1">
        <v>6.0</v>
      </c>
    </row>
    <row r="41090">
      <c r="A41090" s="1" t="s">
        <v>41090</v>
      </c>
      <c r="C41090" s="1">
        <v>4.0</v>
      </c>
    </row>
    <row r="41091">
      <c r="A41091" s="1" t="s">
        <v>41091</v>
      </c>
      <c r="C41091" s="1">
        <v>24.0</v>
      </c>
    </row>
    <row r="41092">
      <c r="A41092" s="1" t="s">
        <v>41092</v>
      </c>
      <c r="B41092" s="1">
        <v>14.0</v>
      </c>
    </row>
    <row r="41093">
      <c r="A41093" s="1" t="s">
        <v>41093</v>
      </c>
      <c r="C41093" s="1">
        <v>4.0</v>
      </c>
    </row>
    <row r="41094">
      <c r="A41094" s="1" t="s">
        <v>41094</v>
      </c>
      <c r="C41094" s="1">
        <v>2.0</v>
      </c>
    </row>
    <row r="41095">
      <c r="A41095" s="1" t="s">
        <v>41095</v>
      </c>
      <c r="C41095" s="1">
        <v>14.0</v>
      </c>
    </row>
    <row r="41096">
      <c r="A41096" s="1" t="s">
        <v>41096</v>
      </c>
      <c r="C41096" s="1">
        <v>42.0</v>
      </c>
    </row>
    <row r="41097">
      <c r="A41097" s="1" t="s">
        <v>41097</v>
      </c>
      <c r="C41097" s="1">
        <v>4.0</v>
      </c>
    </row>
    <row r="41098">
      <c r="A41098" s="1" t="s">
        <v>41098</v>
      </c>
      <c r="C41098" s="1">
        <v>6.0</v>
      </c>
    </row>
    <row r="41099">
      <c r="A41099" s="1" t="s">
        <v>41099</v>
      </c>
      <c r="C41099" s="1">
        <v>4.0</v>
      </c>
    </row>
    <row r="41100">
      <c r="A41100" s="1" t="s">
        <v>41100</v>
      </c>
      <c r="B41100" s="1">
        <v>16.0</v>
      </c>
    </row>
    <row r="41101">
      <c r="A41101" s="1" t="s">
        <v>41101</v>
      </c>
      <c r="B41101" s="1">
        <v>14.0</v>
      </c>
    </row>
    <row r="41102">
      <c r="A41102" s="1" t="s">
        <v>41102</v>
      </c>
      <c r="C41102" s="1">
        <v>40.0</v>
      </c>
    </row>
    <row r="41103">
      <c r="A41103" s="1" t="s">
        <v>41103</v>
      </c>
      <c r="C41103" s="1">
        <v>12.0</v>
      </c>
    </row>
    <row r="41104">
      <c r="A41104" s="1" t="s">
        <v>41104</v>
      </c>
      <c r="B41104" s="1">
        <v>42.0</v>
      </c>
    </row>
    <row r="41105">
      <c r="A41105" s="1" t="s">
        <v>41105</v>
      </c>
      <c r="C41105" s="1">
        <v>4.0</v>
      </c>
    </row>
    <row r="41106">
      <c r="A41106" s="1" t="s">
        <v>41106</v>
      </c>
      <c r="C41106" s="1">
        <v>8.0</v>
      </c>
    </row>
    <row r="41107">
      <c r="A41107" s="1" t="s">
        <v>41107</v>
      </c>
      <c r="B41107" s="1">
        <v>16.0</v>
      </c>
    </row>
    <row r="41108">
      <c r="A41108" s="1" t="s">
        <v>41108</v>
      </c>
      <c r="C41108" s="1">
        <v>2.0</v>
      </c>
    </row>
    <row r="41109">
      <c r="A41109" s="1" t="s">
        <v>41109</v>
      </c>
      <c r="C41109" s="1">
        <v>32.0</v>
      </c>
    </row>
    <row r="41110">
      <c r="A41110" s="1" t="s">
        <v>41110</v>
      </c>
      <c r="B41110" s="1">
        <v>30.0</v>
      </c>
    </row>
    <row r="41111">
      <c r="A41111" s="1" t="s">
        <v>41111</v>
      </c>
      <c r="C41111" s="1">
        <v>2.0</v>
      </c>
    </row>
    <row r="41112">
      <c r="A41112" s="1" t="s">
        <v>41112</v>
      </c>
      <c r="C41112" s="1">
        <v>2.0</v>
      </c>
    </row>
    <row r="41113">
      <c r="A41113" s="1" t="s">
        <v>41113</v>
      </c>
      <c r="C41113" s="1">
        <v>4.0</v>
      </c>
    </row>
    <row r="41114">
      <c r="A41114" s="1" t="s">
        <v>41114</v>
      </c>
      <c r="C41114" s="1">
        <v>2.0</v>
      </c>
    </row>
    <row r="41115">
      <c r="A41115" s="1" t="s">
        <v>41115</v>
      </c>
      <c r="B41115" s="1">
        <v>14.0</v>
      </c>
    </row>
    <row r="41116">
      <c r="A41116" s="1" t="s">
        <v>41116</v>
      </c>
      <c r="C41116" s="1">
        <v>6.0</v>
      </c>
    </row>
    <row r="41117">
      <c r="A41117" s="1" t="s">
        <v>41117</v>
      </c>
      <c r="C41117" s="1">
        <v>28.0</v>
      </c>
    </row>
    <row r="41118">
      <c r="A41118" s="1" t="s">
        <v>41118</v>
      </c>
      <c r="B41118" s="1">
        <v>6.0</v>
      </c>
    </row>
    <row r="41119">
      <c r="A41119" s="1" t="s">
        <v>41119</v>
      </c>
      <c r="C41119" s="1">
        <v>64.0</v>
      </c>
    </row>
    <row r="41120">
      <c r="A41120" s="1" t="s">
        <v>41120</v>
      </c>
      <c r="C41120" s="1">
        <v>4.0</v>
      </c>
    </row>
    <row r="41121">
      <c r="A41121" s="1" t="s">
        <v>41121</v>
      </c>
      <c r="C41121" s="1">
        <v>2.0</v>
      </c>
    </row>
    <row r="41122">
      <c r="A41122" s="1" t="s">
        <v>41122</v>
      </c>
      <c r="B41122" s="1">
        <v>76.0</v>
      </c>
    </row>
    <row r="41123">
      <c r="A41123" s="1" t="s">
        <v>41123</v>
      </c>
      <c r="B41123" s="1">
        <v>16.0</v>
      </c>
    </row>
    <row r="41124">
      <c r="A41124" s="1" t="s">
        <v>41124</v>
      </c>
      <c r="C41124" s="1">
        <v>6.0</v>
      </c>
    </row>
    <row r="41125">
      <c r="A41125" s="1" t="s">
        <v>41125</v>
      </c>
      <c r="C41125" s="1">
        <v>8.0</v>
      </c>
    </row>
    <row r="41126">
      <c r="A41126" s="1" t="s">
        <v>41126</v>
      </c>
      <c r="C41126" s="1">
        <v>2.0</v>
      </c>
    </row>
    <row r="41127">
      <c r="A41127" s="1" t="s">
        <v>41127</v>
      </c>
      <c r="C41127" s="1">
        <v>8.0</v>
      </c>
    </row>
    <row r="41128">
      <c r="A41128" s="1" t="s">
        <v>41128</v>
      </c>
      <c r="B41128" s="1">
        <v>46.0</v>
      </c>
    </row>
    <row r="41129">
      <c r="A41129" s="1" t="s">
        <v>41129</v>
      </c>
      <c r="C41129" s="1">
        <v>76.0</v>
      </c>
    </row>
    <row r="41130">
      <c r="A41130" s="1" t="s">
        <v>41130</v>
      </c>
      <c r="C41130" s="1">
        <v>2.0</v>
      </c>
    </row>
    <row r="41131">
      <c r="A41131" s="1" t="s">
        <v>41131</v>
      </c>
      <c r="C41131" s="1">
        <v>8.0</v>
      </c>
    </row>
    <row r="41132">
      <c r="A41132" s="1" t="s">
        <v>41132</v>
      </c>
      <c r="B41132" s="1">
        <v>58.0</v>
      </c>
    </row>
    <row r="41133">
      <c r="A41133" s="1" t="s">
        <v>41133</v>
      </c>
      <c r="B41133" s="1">
        <v>22.0</v>
      </c>
    </row>
    <row r="41134">
      <c r="A41134" s="1" t="s">
        <v>41134</v>
      </c>
      <c r="B41134" s="1">
        <v>10.0</v>
      </c>
    </row>
    <row r="41135">
      <c r="A41135" s="1" t="s">
        <v>41135</v>
      </c>
      <c r="B41135" s="1">
        <v>18.0</v>
      </c>
    </row>
    <row r="41136">
      <c r="A41136" s="1" t="s">
        <v>41136</v>
      </c>
      <c r="C41136" s="1">
        <v>4.0</v>
      </c>
    </row>
    <row r="41137">
      <c r="A41137" s="1" t="s">
        <v>41137</v>
      </c>
      <c r="C41137" s="1">
        <v>2.0</v>
      </c>
    </row>
    <row r="41138">
      <c r="A41138" s="1" t="s">
        <v>41138</v>
      </c>
      <c r="C41138" s="1">
        <v>10.0</v>
      </c>
    </row>
    <row r="41139">
      <c r="A41139" s="1" t="s">
        <v>41139</v>
      </c>
      <c r="B41139" s="1">
        <v>44.0</v>
      </c>
    </row>
    <row r="41140">
      <c r="A41140" s="1" t="s">
        <v>41140</v>
      </c>
      <c r="C41140" s="1">
        <v>2.0</v>
      </c>
    </row>
    <row r="41141">
      <c r="A41141" s="1" t="s">
        <v>41141</v>
      </c>
      <c r="C41141" s="1">
        <v>22.0</v>
      </c>
    </row>
    <row r="41142">
      <c r="A41142" s="1" t="s">
        <v>41142</v>
      </c>
      <c r="C41142" s="1">
        <v>4.0</v>
      </c>
    </row>
    <row r="41143">
      <c r="A41143" s="1" t="s">
        <v>41143</v>
      </c>
      <c r="C41143" s="1">
        <v>16.0</v>
      </c>
    </row>
    <row r="41144">
      <c r="A41144" s="1" t="s">
        <v>41144</v>
      </c>
      <c r="B41144" s="1">
        <v>26.0</v>
      </c>
    </row>
    <row r="41145">
      <c r="A41145" s="1" t="s">
        <v>41145</v>
      </c>
      <c r="B41145" s="1">
        <v>10.0</v>
      </c>
    </row>
    <row r="41146">
      <c r="A41146" s="1" t="s">
        <v>41146</v>
      </c>
      <c r="C41146" s="1">
        <v>16.0</v>
      </c>
    </row>
    <row r="41147">
      <c r="A41147" s="1" t="s">
        <v>41147</v>
      </c>
      <c r="B41147" s="1">
        <v>6.0</v>
      </c>
    </row>
    <row r="41148">
      <c r="A41148" s="1" t="s">
        <v>41148</v>
      </c>
      <c r="B41148" s="1">
        <v>24.0</v>
      </c>
    </row>
    <row r="41149">
      <c r="A41149" s="1" t="s">
        <v>41149</v>
      </c>
      <c r="C41149" s="1">
        <v>28.0</v>
      </c>
    </row>
    <row r="41150">
      <c r="A41150" s="1" t="s">
        <v>41150</v>
      </c>
      <c r="C41150" s="1">
        <v>8.0</v>
      </c>
    </row>
    <row r="41151">
      <c r="A41151" s="1" t="s">
        <v>41151</v>
      </c>
      <c r="C41151" s="1">
        <v>2.0</v>
      </c>
    </row>
    <row r="41152">
      <c r="A41152" s="1" t="s">
        <v>41152</v>
      </c>
      <c r="C41152" s="1">
        <v>8.0</v>
      </c>
    </row>
    <row r="41153">
      <c r="A41153" s="1" t="s">
        <v>41153</v>
      </c>
      <c r="B41153" s="1">
        <v>46.0</v>
      </c>
    </row>
    <row r="41154">
      <c r="A41154" s="1" t="s">
        <v>41154</v>
      </c>
      <c r="C41154" s="1">
        <v>6.0</v>
      </c>
    </row>
    <row r="41155">
      <c r="A41155" s="1" t="s">
        <v>41155</v>
      </c>
      <c r="C41155" s="1">
        <v>2.0</v>
      </c>
    </row>
    <row r="41156">
      <c r="A41156" s="1" t="s">
        <v>41156</v>
      </c>
      <c r="C41156" s="1">
        <v>6.0</v>
      </c>
    </row>
    <row r="41157">
      <c r="A41157" s="1" t="s">
        <v>41157</v>
      </c>
      <c r="C41157" s="1">
        <v>2.0</v>
      </c>
    </row>
    <row r="41158">
      <c r="A41158" s="1" t="s">
        <v>41158</v>
      </c>
      <c r="C41158" s="1">
        <v>22.0</v>
      </c>
    </row>
    <row r="41159">
      <c r="A41159" s="1" t="s">
        <v>41159</v>
      </c>
      <c r="B41159" s="1">
        <v>10.0</v>
      </c>
    </row>
    <row r="41160">
      <c r="A41160" s="1" t="s">
        <v>41160</v>
      </c>
      <c r="C41160" s="1">
        <v>2.0</v>
      </c>
    </row>
    <row r="41161">
      <c r="A41161" s="1" t="s">
        <v>41161</v>
      </c>
      <c r="C41161" s="1">
        <v>2.0</v>
      </c>
    </row>
    <row r="41162">
      <c r="A41162" s="1" t="s">
        <v>41162</v>
      </c>
      <c r="C41162" s="1">
        <v>24.0</v>
      </c>
    </row>
    <row r="41163">
      <c r="A41163" s="1" t="s">
        <v>41163</v>
      </c>
      <c r="C41163" s="1">
        <v>12.0</v>
      </c>
    </row>
    <row r="41164">
      <c r="A41164" s="1" t="s">
        <v>41164</v>
      </c>
      <c r="C41164" s="1">
        <v>28.0</v>
      </c>
    </row>
    <row r="41165">
      <c r="A41165" s="1" t="s">
        <v>41165</v>
      </c>
      <c r="C41165" s="1">
        <v>2.0</v>
      </c>
    </row>
    <row r="41166">
      <c r="A41166" s="1" t="s">
        <v>41166</v>
      </c>
      <c r="C41166" s="1">
        <v>14.0</v>
      </c>
    </row>
    <row r="41167">
      <c r="A41167" s="1" t="s">
        <v>41167</v>
      </c>
      <c r="C41167" s="1">
        <v>8.0</v>
      </c>
    </row>
    <row r="41168">
      <c r="A41168" s="1" t="s">
        <v>41168</v>
      </c>
      <c r="C41168" s="1">
        <v>26.0</v>
      </c>
    </row>
    <row r="41169">
      <c r="A41169" s="1" t="s">
        <v>41169</v>
      </c>
      <c r="C41169" s="1">
        <v>2.0</v>
      </c>
    </row>
    <row r="41170">
      <c r="A41170" s="1" t="s">
        <v>41170</v>
      </c>
      <c r="C41170" s="1">
        <v>2.0</v>
      </c>
    </row>
    <row r="41171">
      <c r="A41171" s="1" t="s">
        <v>41171</v>
      </c>
      <c r="C41171" s="1">
        <v>24.0</v>
      </c>
    </row>
    <row r="41172">
      <c r="A41172" s="1" t="s">
        <v>41172</v>
      </c>
      <c r="C41172" s="1">
        <v>14.0</v>
      </c>
    </row>
    <row r="41173">
      <c r="A41173" s="1" t="s">
        <v>41173</v>
      </c>
      <c r="C41173" s="1">
        <v>14.0</v>
      </c>
    </row>
    <row r="41174">
      <c r="A41174" s="1" t="s">
        <v>41174</v>
      </c>
      <c r="B41174" s="1">
        <v>30.0</v>
      </c>
    </row>
    <row r="41175">
      <c r="A41175" s="1" t="s">
        <v>41175</v>
      </c>
      <c r="C41175" s="1">
        <v>4.0</v>
      </c>
    </row>
    <row r="41176">
      <c r="A41176" s="1" t="s">
        <v>41176</v>
      </c>
      <c r="B41176" s="1">
        <v>24.0</v>
      </c>
    </row>
    <row r="41177">
      <c r="A41177" s="1" t="s">
        <v>41177</v>
      </c>
      <c r="B41177" s="1">
        <v>14.0</v>
      </c>
    </row>
    <row r="41178">
      <c r="A41178" s="1" t="s">
        <v>41178</v>
      </c>
      <c r="C41178" s="1">
        <v>26.0</v>
      </c>
    </row>
    <row r="41179">
      <c r="A41179" s="1" t="s">
        <v>41179</v>
      </c>
      <c r="C41179" s="1">
        <v>4.0</v>
      </c>
    </row>
    <row r="41180">
      <c r="A41180" s="1" t="s">
        <v>41180</v>
      </c>
      <c r="C41180" s="1">
        <v>4.0</v>
      </c>
    </row>
    <row r="41181">
      <c r="A41181" s="1" t="s">
        <v>41181</v>
      </c>
      <c r="C41181" s="1">
        <v>4.0</v>
      </c>
    </row>
    <row r="41182">
      <c r="A41182" s="1" t="s">
        <v>41182</v>
      </c>
      <c r="C41182" s="1">
        <v>56.0</v>
      </c>
    </row>
    <row r="41183">
      <c r="A41183" s="1" t="s">
        <v>41183</v>
      </c>
      <c r="C41183" s="1">
        <v>2.0</v>
      </c>
    </row>
    <row r="41184">
      <c r="A41184" s="1" t="s">
        <v>41184</v>
      </c>
      <c r="B41184" s="1">
        <v>10.0</v>
      </c>
    </row>
    <row r="41185">
      <c r="A41185" s="1" t="s">
        <v>41185</v>
      </c>
      <c r="C41185" s="1">
        <v>8.0</v>
      </c>
    </row>
    <row r="41186">
      <c r="A41186" s="1" t="s">
        <v>41186</v>
      </c>
      <c r="B41186" s="1">
        <v>14.0</v>
      </c>
    </row>
    <row r="41187">
      <c r="A41187" s="1" t="s">
        <v>41187</v>
      </c>
      <c r="C41187" s="1">
        <v>2.0</v>
      </c>
    </row>
    <row r="41188">
      <c r="A41188" s="1" t="s">
        <v>41188</v>
      </c>
      <c r="C41188" s="1">
        <v>10.0</v>
      </c>
    </row>
    <row r="41189">
      <c r="A41189" s="1" t="s">
        <v>41189</v>
      </c>
      <c r="B41189" s="1">
        <v>16.0</v>
      </c>
    </row>
    <row r="41190">
      <c r="A41190" s="1" t="s">
        <v>41190</v>
      </c>
      <c r="B41190" s="1">
        <v>40.0</v>
      </c>
    </row>
    <row r="41191">
      <c r="A41191" s="1" t="s">
        <v>41191</v>
      </c>
      <c r="B41191" s="1">
        <v>10.0</v>
      </c>
    </row>
    <row r="41192">
      <c r="A41192" s="1" t="s">
        <v>41192</v>
      </c>
      <c r="C41192" s="1">
        <v>2.0</v>
      </c>
    </row>
    <row r="41193">
      <c r="A41193" s="1" t="s">
        <v>41193</v>
      </c>
      <c r="C41193" s="1">
        <v>8.0</v>
      </c>
    </row>
    <row r="41194">
      <c r="A41194" s="1" t="s">
        <v>41194</v>
      </c>
      <c r="C41194" s="1">
        <v>12.0</v>
      </c>
    </row>
    <row r="41195">
      <c r="A41195" s="1" t="s">
        <v>41195</v>
      </c>
      <c r="C41195" s="1">
        <v>40.0</v>
      </c>
    </row>
    <row r="41196">
      <c r="A41196" s="1" t="s">
        <v>41196</v>
      </c>
      <c r="C41196" s="1">
        <v>4.0</v>
      </c>
    </row>
    <row r="41197">
      <c r="A41197" s="1" t="s">
        <v>41197</v>
      </c>
      <c r="B41197" s="1">
        <v>16.0</v>
      </c>
    </row>
    <row r="41198">
      <c r="A41198" s="1" t="s">
        <v>41198</v>
      </c>
      <c r="C41198" s="1">
        <v>30.0</v>
      </c>
    </row>
    <row r="41199">
      <c r="A41199" s="1" t="s">
        <v>41199</v>
      </c>
      <c r="B41199" s="1">
        <v>94.0</v>
      </c>
    </row>
    <row r="41200">
      <c r="A41200" s="1" t="s">
        <v>41200</v>
      </c>
      <c r="B41200" s="1">
        <v>28.0</v>
      </c>
    </row>
    <row r="41201">
      <c r="A41201" s="1" t="s">
        <v>41201</v>
      </c>
      <c r="B41201" s="1">
        <v>30.0</v>
      </c>
    </row>
    <row r="41202">
      <c r="A41202" s="1" t="s">
        <v>41202</v>
      </c>
      <c r="C41202" s="1">
        <v>6.0</v>
      </c>
    </row>
    <row r="41203">
      <c r="A41203" s="1" t="s">
        <v>41203</v>
      </c>
      <c r="C41203" s="1">
        <v>2.0</v>
      </c>
    </row>
    <row r="41204">
      <c r="A41204" s="1" t="s">
        <v>41204</v>
      </c>
      <c r="C41204" s="1">
        <v>16.0</v>
      </c>
    </row>
    <row r="41205">
      <c r="A41205" s="1" t="s">
        <v>41205</v>
      </c>
      <c r="C41205" s="1">
        <v>64.0</v>
      </c>
    </row>
    <row r="41206">
      <c r="A41206" s="1" t="s">
        <v>41206</v>
      </c>
      <c r="C41206" s="1">
        <v>2.0</v>
      </c>
    </row>
    <row r="41207">
      <c r="A41207" s="1" t="s">
        <v>41207</v>
      </c>
      <c r="B41207" s="1">
        <v>10.0</v>
      </c>
    </row>
    <row r="41208">
      <c r="A41208" s="1" t="s">
        <v>41208</v>
      </c>
      <c r="C41208" s="1">
        <v>26.0</v>
      </c>
    </row>
    <row r="41209">
      <c r="A41209" s="1" t="s">
        <v>41209</v>
      </c>
      <c r="B41209" s="1">
        <v>12.0</v>
      </c>
    </row>
    <row r="41210">
      <c r="A41210" s="1" t="s">
        <v>41210</v>
      </c>
      <c r="C41210" s="1">
        <v>26.0</v>
      </c>
    </row>
    <row r="41211">
      <c r="A41211" s="1" t="s">
        <v>41211</v>
      </c>
      <c r="C41211" s="1">
        <v>16.0</v>
      </c>
    </row>
    <row r="41212">
      <c r="A41212" s="1" t="s">
        <v>41212</v>
      </c>
      <c r="B41212" s="1">
        <v>30.0</v>
      </c>
    </row>
    <row r="41213">
      <c r="A41213" s="1" t="s">
        <v>41213</v>
      </c>
      <c r="C41213" s="1">
        <v>46.0</v>
      </c>
    </row>
    <row r="41214">
      <c r="A41214" s="1" t="s">
        <v>41214</v>
      </c>
      <c r="C41214" s="1">
        <v>6.0</v>
      </c>
    </row>
    <row r="41215">
      <c r="A41215" s="1" t="s">
        <v>41215</v>
      </c>
      <c r="B41215" s="1">
        <v>16.0</v>
      </c>
    </row>
    <row r="41216">
      <c r="A41216" s="1" t="s">
        <v>41216</v>
      </c>
      <c r="B41216" s="1">
        <v>24.0</v>
      </c>
    </row>
    <row r="41217">
      <c r="A41217" s="1" t="s">
        <v>41217</v>
      </c>
      <c r="C41217" s="1">
        <v>2.0</v>
      </c>
    </row>
    <row r="41218">
      <c r="A41218" s="1" t="s">
        <v>41218</v>
      </c>
      <c r="C41218" s="1">
        <v>18.0</v>
      </c>
    </row>
    <row r="41219">
      <c r="A41219" s="1" t="s">
        <v>41219</v>
      </c>
      <c r="C41219" s="1">
        <v>34.0</v>
      </c>
    </row>
    <row r="41220">
      <c r="A41220" s="1" t="s">
        <v>41220</v>
      </c>
      <c r="C41220" s="1">
        <v>4.0</v>
      </c>
    </row>
    <row r="41221">
      <c r="A41221" s="1" t="s">
        <v>41221</v>
      </c>
      <c r="C41221" s="1">
        <v>2.0</v>
      </c>
    </row>
    <row r="41222">
      <c r="A41222" s="1" t="s">
        <v>41222</v>
      </c>
      <c r="B41222" s="1">
        <v>40.0</v>
      </c>
    </row>
    <row r="41223">
      <c r="A41223" s="1" t="s">
        <v>41223</v>
      </c>
      <c r="C41223" s="1">
        <v>22.0</v>
      </c>
    </row>
    <row r="41224">
      <c r="A41224" s="1" t="s">
        <v>41224</v>
      </c>
      <c r="C41224" s="1">
        <v>4.0</v>
      </c>
    </row>
    <row r="41225">
      <c r="A41225" s="1" t="s">
        <v>41225</v>
      </c>
      <c r="C41225" s="1">
        <v>48.0</v>
      </c>
    </row>
    <row r="41226">
      <c r="A41226" s="1" t="s">
        <v>41226</v>
      </c>
      <c r="C41226" s="1">
        <v>22.0</v>
      </c>
    </row>
    <row r="41227">
      <c r="A41227" s="1" t="s">
        <v>41227</v>
      </c>
      <c r="C41227" s="1">
        <v>40.0</v>
      </c>
    </row>
    <row r="41228">
      <c r="A41228" s="1" t="s">
        <v>41228</v>
      </c>
      <c r="B41228" s="1">
        <v>24.0</v>
      </c>
    </row>
    <row r="41229">
      <c r="A41229" s="1" t="s">
        <v>41229</v>
      </c>
      <c r="C41229" s="1">
        <v>6.0</v>
      </c>
    </row>
    <row r="41230">
      <c r="A41230" s="1" t="s">
        <v>41230</v>
      </c>
      <c r="B41230" s="1">
        <v>60.0</v>
      </c>
    </row>
    <row r="41231">
      <c r="A41231" s="1" t="s">
        <v>41231</v>
      </c>
      <c r="C41231" s="1">
        <v>4.0</v>
      </c>
    </row>
    <row r="41232">
      <c r="A41232" s="1" t="s">
        <v>41232</v>
      </c>
      <c r="B41232" s="1">
        <v>28.0</v>
      </c>
    </row>
    <row r="41233">
      <c r="A41233" s="1" t="s">
        <v>41233</v>
      </c>
      <c r="C41233" s="1">
        <v>2.0</v>
      </c>
    </row>
    <row r="41234">
      <c r="A41234" s="1" t="s">
        <v>41234</v>
      </c>
      <c r="B41234" s="1">
        <v>86.0</v>
      </c>
    </row>
    <row r="41235">
      <c r="A41235" s="1" t="s">
        <v>41235</v>
      </c>
      <c r="C41235" s="1">
        <v>38.0</v>
      </c>
    </row>
    <row r="41236">
      <c r="A41236" s="1" t="s">
        <v>41236</v>
      </c>
      <c r="C41236" s="1">
        <v>48.0</v>
      </c>
    </row>
    <row r="41237">
      <c r="A41237" s="1" t="s">
        <v>41237</v>
      </c>
      <c r="C41237" s="1">
        <v>4.0</v>
      </c>
    </row>
    <row r="41238">
      <c r="A41238" s="1" t="s">
        <v>41238</v>
      </c>
      <c r="B41238" s="1">
        <v>52.0</v>
      </c>
    </row>
    <row r="41239">
      <c r="A41239" s="1" t="s">
        <v>41239</v>
      </c>
      <c r="C41239" s="1">
        <v>2.0</v>
      </c>
    </row>
    <row r="41240">
      <c r="A41240" s="1" t="s">
        <v>41240</v>
      </c>
      <c r="C41240" s="1">
        <v>8.0</v>
      </c>
    </row>
    <row r="41241">
      <c r="A41241" s="1" t="s">
        <v>41241</v>
      </c>
      <c r="B41241" s="1">
        <v>36.0</v>
      </c>
    </row>
    <row r="41242">
      <c r="A41242" s="1" t="s">
        <v>41242</v>
      </c>
      <c r="B41242" s="1">
        <v>26.0</v>
      </c>
    </row>
    <row r="41243">
      <c r="A41243" s="1" t="s">
        <v>41243</v>
      </c>
      <c r="C41243" s="1">
        <v>8.0</v>
      </c>
    </row>
    <row r="41244">
      <c r="A41244" s="1" t="s">
        <v>41244</v>
      </c>
      <c r="B41244" s="1">
        <v>20.0</v>
      </c>
    </row>
    <row r="41245">
      <c r="A41245" s="1" t="s">
        <v>41245</v>
      </c>
      <c r="B41245" s="1">
        <v>24.0</v>
      </c>
    </row>
    <row r="41246">
      <c r="A41246" s="1" t="s">
        <v>41246</v>
      </c>
      <c r="B41246" s="1">
        <v>26.0</v>
      </c>
    </row>
    <row r="41247">
      <c r="A41247" s="1" t="s">
        <v>41247</v>
      </c>
      <c r="C41247" s="1">
        <v>2.0</v>
      </c>
    </row>
    <row r="41248">
      <c r="A41248" s="1" t="s">
        <v>41248</v>
      </c>
      <c r="C41248" s="1">
        <v>22.0</v>
      </c>
    </row>
    <row r="41249">
      <c r="A41249" s="1" t="s">
        <v>41249</v>
      </c>
      <c r="C41249" s="1">
        <v>22.0</v>
      </c>
    </row>
    <row r="41250">
      <c r="A41250" s="1" t="s">
        <v>41250</v>
      </c>
      <c r="B41250" s="1">
        <v>34.0</v>
      </c>
    </row>
    <row r="41251">
      <c r="A41251" s="1" t="s">
        <v>41251</v>
      </c>
      <c r="C41251" s="1">
        <v>28.0</v>
      </c>
    </row>
    <row r="41252">
      <c r="A41252" s="1" t="s">
        <v>41252</v>
      </c>
      <c r="C41252" s="1">
        <v>8.0</v>
      </c>
    </row>
    <row r="41253">
      <c r="A41253" s="1" t="s">
        <v>41253</v>
      </c>
      <c r="C41253" s="1">
        <v>2.0</v>
      </c>
    </row>
    <row r="41254">
      <c r="A41254" s="1" t="s">
        <v>41254</v>
      </c>
      <c r="C41254" s="1">
        <v>8.0</v>
      </c>
    </row>
    <row r="41255">
      <c r="A41255" s="1" t="s">
        <v>41255</v>
      </c>
      <c r="B41255" s="1">
        <v>12.0</v>
      </c>
    </row>
    <row r="41256">
      <c r="A41256" s="1" t="s">
        <v>41256</v>
      </c>
      <c r="C41256" s="1">
        <v>2.0</v>
      </c>
    </row>
    <row r="41257">
      <c r="A41257" s="1" t="s">
        <v>41257</v>
      </c>
      <c r="B41257" s="1">
        <v>26.0</v>
      </c>
    </row>
    <row r="41258">
      <c r="A41258" s="1" t="s">
        <v>41258</v>
      </c>
      <c r="B41258" s="1">
        <v>24.0</v>
      </c>
    </row>
    <row r="41259">
      <c r="A41259" s="1" t="s">
        <v>41259</v>
      </c>
      <c r="C41259" s="1">
        <v>4.0</v>
      </c>
    </row>
    <row r="41260">
      <c r="A41260" s="1" t="s">
        <v>41260</v>
      </c>
      <c r="C41260" s="1">
        <v>2.0</v>
      </c>
    </row>
    <row r="41261">
      <c r="A41261" s="1" t="s">
        <v>41261</v>
      </c>
      <c r="C41261" s="1">
        <v>12.0</v>
      </c>
    </row>
    <row r="41262">
      <c r="A41262" s="1" t="s">
        <v>41262</v>
      </c>
      <c r="B41262" s="1">
        <v>12.0</v>
      </c>
    </row>
    <row r="41263">
      <c r="A41263" s="1" t="s">
        <v>41263</v>
      </c>
      <c r="B41263" s="1">
        <v>30.0</v>
      </c>
    </row>
    <row r="41264">
      <c r="A41264" s="1" t="s">
        <v>41264</v>
      </c>
      <c r="C41264" s="1">
        <v>40.0</v>
      </c>
    </row>
    <row r="41265">
      <c r="A41265" s="1" t="s">
        <v>41265</v>
      </c>
      <c r="B41265" s="1">
        <v>16.0</v>
      </c>
    </row>
    <row r="41266">
      <c r="A41266" s="1" t="s">
        <v>41266</v>
      </c>
      <c r="C41266" s="1">
        <v>4.0</v>
      </c>
    </row>
    <row r="41267">
      <c r="A41267" s="1" t="s">
        <v>41267</v>
      </c>
      <c r="B41267" s="1">
        <v>60.0</v>
      </c>
    </row>
    <row r="41268">
      <c r="A41268" s="1" t="s">
        <v>41268</v>
      </c>
      <c r="C41268" s="1">
        <v>2.0</v>
      </c>
    </row>
    <row r="41269">
      <c r="A41269" s="1" t="s">
        <v>41269</v>
      </c>
      <c r="C41269" s="1">
        <v>2.0</v>
      </c>
    </row>
    <row r="41270">
      <c r="A41270" s="1" t="s">
        <v>41270</v>
      </c>
      <c r="C41270" s="1">
        <v>28.0</v>
      </c>
    </row>
    <row r="41271">
      <c r="A41271" s="1" t="s">
        <v>41271</v>
      </c>
      <c r="B41271" s="1">
        <v>30.0</v>
      </c>
    </row>
    <row r="41272">
      <c r="A41272" s="1" t="s">
        <v>41272</v>
      </c>
      <c r="C41272" s="1">
        <v>8.0</v>
      </c>
    </row>
    <row r="41273">
      <c r="A41273" s="1" t="s">
        <v>41273</v>
      </c>
      <c r="C41273" s="1">
        <v>2.0</v>
      </c>
    </row>
    <row r="41274">
      <c r="A41274" s="1" t="s">
        <v>41274</v>
      </c>
      <c r="C41274" s="1">
        <v>8.0</v>
      </c>
    </row>
    <row r="41275">
      <c r="A41275" s="1" t="s">
        <v>41275</v>
      </c>
      <c r="B41275" s="1">
        <v>22.0</v>
      </c>
    </row>
    <row r="41276">
      <c r="A41276" s="1" t="s">
        <v>41276</v>
      </c>
      <c r="C41276" s="1">
        <v>24.0</v>
      </c>
    </row>
    <row r="41277">
      <c r="A41277" s="1" t="s">
        <v>41277</v>
      </c>
      <c r="B41277" s="1">
        <v>38.0</v>
      </c>
    </row>
    <row r="41278">
      <c r="A41278" s="1" t="s">
        <v>41278</v>
      </c>
      <c r="C41278" s="1">
        <v>18.0</v>
      </c>
    </row>
    <row r="41279">
      <c r="A41279" s="1" t="s">
        <v>41279</v>
      </c>
      <c r="B41279" s="1">
        <v>14.0</v>
      </c>
    </row>
    <row r="41280">
      <c r="A41280" s="1" t="s">
        <v>41280</v>
      </c>
      <c r="C41280" s="1">
        <v>4.0</v>
      </c>
    </row>
    <row r="41281">
      <c r="A41281" s="1" t="s">
        <v>41281</v>
      </c>
      <c r="B41281" s="1">
        <v>28.0</v>
      </c>
    </row>
    <row r="41282">
      <c r="A41282" s="1" t="s">
        <v>41282</v>
      </c>
      <c r="B41282" s="1">
        <v>14.0</v>
      </c>
    </row>
    <row r="41283">
      <c r="A41283" s="1" t="s">
        <v>41283</v>
      </c>
      <c r="B41283" s="1">
        <v>18.0</v>
      </c>
    </row>
    <row r="41284">
      <c r="A41284" s="1" t="s">
        <v>41284</v>
      </c>
      <c r="B41284" s="1">
        <v>24.0</v>
      </c>
    </row>
    <row r="41285">
      <c r="A41285" s="1" t="s">
        <v>41285</v>
      </c>
      <c r="C41285" s="1">
        <v>32.0</v>
      </c>
    </row>
    <row r="41286">
      <c r="A41286" s="1" t="s">
        <v>41286</v>
      </c>
      <c r="B41286" s="1">
        <v>10.0</v>
      </c>
    </row>
    <row r="41287">
      <c r="A41287" s="1" t="s">
        <v>41287</v>
      </c>
      <c r="B41287" s="1">
        <v>22.0</v>
      </c>
    </row>
    <row r="41288">
      <c r="A41288" s="1" t="s">
        <v>41288</v>
      </c>
      <c r="C41288" s="1">
        <v>8.0</v>
      </c>
    </row>
    <row r="41289">
      <c r="A41289" s="1" t="s">
        <v>41289</v>
      </c>
      <c r="C41289" s="1">
        <v>2.0</v>
      </c>
    </row>
    <row r="41290">
      <c r="A41290" s="1" t="s">
        <v>41290</v>
      </c>
      <c r="C41290" s="1">
        <v>4.0</v>
      </c>
    </row>
    <row r="41291">
      <c r="A41291" s="1" t="s">
        <v>41291</v>
      </c>
      <c r="C41291" s="1">
        <v>26.0</v>
      </c>
    </row>
    <row r="41292">
      <c r="A41292" s="1" t="s">
        <v>41292</v>
      </c>
      <c r="B41292" s="1">
        <v>50.0</v>
      </c>
    </row>
    <row r="41293">
      <c r="A41293" s="1" t="s">
        <v>41293</v>
      </c>
      <c r="B41293" s="1">
        <v>6.0</v>
      </c>
    </row>
    <row r="41294">
      <c r="A41294" s="1" t="s">
        <v>41294</v>
      </c>
      <c r="C41294" s="1">
        <v>16.0</v>
      </c>
    </row>
    <row r="41295">
      <c r="A41295" s="1" t="s">
        <v>41295</v>
      </c>
      <c r="C41295" s="1">
        <v>14.0</v>
      </c>
    </row>
    <row r="41296">
      <c r="A41296" s="1" t="s">
        <v>41296</v>
      </c>
      <c r="B41296" s="1">
        <v>16.0</v>
      </c>
    </row>
    <row r="41297">
      <c r="A41297" s="1" t="s">
        <v>41297</v>
      </c>
      <c r="B41297" s="1">
        <v>56.0</v>
      </c>
    </row>
    <row r="41298">
      <c r="A41298" s="1" t="s">
        <v>41298</v>
      </c>
      <c r="C41298" s="1">
        <v>6.0</v>
      </c>
    </row>
    <row r="41299">
      <c r="A41299" s="1" t="s">
        <v>41299</v>
      </c>
      <c r="C41299" s="1">
        <v>16.0</v>
      </c>
    </row>
    <row r="41300">
      <c r="A41300" s="1" t="s">
        <v>41300</v>
      </c>
      <c r="B41300" s="1">
        <v>22.0</v>
      </c>
    </row>
    <row r="41301">
      <c r="A41301" s="1" t="s">
        <v>41301</v>
      </c>
      <c r="B41301" s="1">
        <v>18.0</v>
      </c>
    </row>
    <row r="41302">
      <c r="A41302" s="1" t="s">
        <v>41302</v>
      </c>
      <c r="C41302" s="1">
        <v>4.0</v>
      </c>
    </row>
    <row r="41303">
      <c r="A41303" s="1" t="s">
        <v>41303</v>
      </c>
      <c r="B41303" s="1">
        <v>14.0</v>
      </c>
    </row>
    <row r="41304">
      <c r="A41304" s="1" t="s">
        <v>41304</v>
      </c>
      <c r="C41304" s="1">
        <v>12.0</v>
      </c>
    </row>
    <row r="41305">
      <c r="A41305" s="1" t="s">
        <v>41305</v>
      </c>
      <c r="C41305" s="1">
        <v>44.0</v>
      </c>
    </row>
    <row r="41306">
      <c r="A41306" s="1" t="s">
        <v>41306</v>
      </c>
      <c r="B41306" s="1">
        <v>12.0</v>
      </c>
    </row>
    <row r="41307">
      <c r="A41307" s="1" t="s">
        <v>41307</v>
      </c>
      <c r="C41307" s="1">
        <v>2.0</v>
      </c>
    </row>
    <row r="41308">
      <c r="A41308" s="1" t="s">
        <v>41308</v>
      </c>
      <c r="C41308" s="1">
        <v>28.0</v>
      </c>
    </row>
    <row r="41309">
      <c r="A41309" s="1" t="s">
        <v>41309</v>
      </c>
      <c r="C41309" s="1">
        <v>2.0</v>
      </c>
    </row>
    <row r="41310">
      <c r="A41310" s="1" t="s">
        <v>41310</v>
      </c>
      <c r="C41310" s="1">
        <v>2.0</v>
      </c>
    </row>
    <row r="41311">
      <c r="A41311" s="1" t="s">
        <v>41311</v>
      </c>
      <c r="C41311" s="1">
        <v>4.0</v>
      </c>
    </row>
    <row r="41312">
      <c r="A41312" s="1" t="s">
        <v>41312</v>
      </c>
      <c r="C41312" s="1">
        <v>8.0</v>
      </c>
    </row>
    <row r="41313">
      <c r="A41313" s="1" t="s">
        <v>41313</v>
      </c>
      <c r="C41313" s="1">
        <v>8.0</v>
      </c>
    </row>
    <row r="41314">
      <c r="A41314" s="1" t="s">
        <v>41314</v>
      </c>
      <c r="C41314" s="1">
        <v>44.0</v>
      </c>
    </row>
    <row r="41315">
      <c r="A41315" s="1" t="s">
        <v>41315</v>
      </c>
      <c r="C41315" s="1">
        <v>6.0</v>
      </c>
    </row>
    <row r="41316">
      <c r="A41316" s="1" t="s">
        <v>41316</v>
      </c>
      <c r="C41316" s="1">
        <v>4.0</v>
      </c>
    </row>
    <row r="41317">
      <c r="A41317" s="1" t="s">
        <v>41317</v>
      </c>
      <c r="C41317" s="1">
        <v>18.0</v>
      </c>
    </row>
    <row r="41318">
      <c r="A41318" s="1" t="s">
        <v>41318</v>
      </c>
      <c r="C41318" s="1">
        <v>52.0</v>
      </c>
    </row>
    <row r="41319">
      <c r="A41319" s="1" t="s">
        <v>41319</v>
      </c>
      <c r="C41319" s="1">
        <v>4.0</v>
      </c>
    </row>
    <row r="41320">
      <c r="A41320" s="1" t="s">
        <v>41320</v>
      </c>
      <c r="C41320" s="1">
        <v>26.0</v>
      </c>
    </row>
    <row r="41321">
      <c r="A41321" s="1" t="s">
        <v>41321</v>
      </c>
      <c r="C41321" s="1">
        <v>18.0</v>
      </c>
    </row>
    <row r="41322">
      <c r="A41322" s="1" t="s">
        <v>41322</v>
      </c>
      <c r="B41322" s="1">
        <v>26.0</v>
      </c>
    </row>
    <row r="41323">
      <c r="A41323" s="1" t="s">
        <v>41323</v>
      </c>
      <c r="C41323" s="1">
        <v>28.0</v>
      </c>
    </row>
    <row r="41324">
      <c r="A41324" s="1" t="s">
        <v>41324</v>
      </c>
      <c r="C41324" s="1">
        <v>10.0</v>
      </c>
    </row>
    <row r="41325">
      <c r="A41325" s="1" t="s">
        <v>41325</v>
      </c>
      <c r="B41325" s="1">
        <v>12.0</v>
      </c>
    </row>
    <row r="41326">
      <c r="A41326" s="1" t="s">
        <v>41326</v>
      </c>
      <c r="C41326" s="1">
        <v>4.0</v>
      </c>
    </row>
    <row r="41327">
      <c r="A41327" s="1" t="s">
        <v>41327</v>
      </c>
      <c r="C41327" s="1">
        <v>26.0</v>
      </c>
    </row>
    <row r="41328">
      <c r="A41328" s="1" t="s">
        <v>41328</v>
      </c>
      <c r="B41328" s="1">
        <v>34.0</v>
      </c>
    </row>
    <row r="41329">
      <c r="A41329" s="1" t="s">
        <v>41329</v>
      </c>
      <c r="B41329" s="1">
        <v>36.0</v>
      </c>
    </row>
    <row r="41330">
      <c r="A41330" s="1" t="s">
        <v>41330</v>
      </c>
      <c r="B41330" s="1">
        <v>18.0</v>
      </c>
    </row>
    <row r="41331">
      <c r="A41331" s="1" t="s">
        <v>41331</v>
      </c>
      <c r="C41331" s="1">
        <v>34.0</v>
      </c>
    </row>
    <row r="41332">
      <c r="A41332" s="1" t="s">
        <v>41332</v>
      </c>
      <c r="B41332" s="1">
        <v>28.0</v>
      </c>
    </row>
    <row r="41333">
      <c r="A41333" s="1" t="s">
        <v>41333</v>
      </c>
      <c r="C41333" s="1">
        <v>18.0</v>
      </c>
    </row>
    <row r="41334">
      <c r="A41334" s="1" t="s">
        <v>41334</v>
      </c>
      <c r="C41334" s="1">
        <v>14.0</v>
      </c>
    </row>
    <row r="41335">
      <c r="A41335" s="1" t="s">
        <v>41335</v>
      </c>
      <c r="B41335" s="1">
        <v>16.0</v>
      </c>
    </row>
    <row r="41336">
      <c r="A41336" s="1" t="s">
        <v>41336</v>
      </c>
      <c r="C41336" s="1">
        <v>6.0</v>
      </c>
    </row>
    <row r="41337">
      <c r="A41337" s="1" t="s">
        <v>41337</v>
      </c>
      <c r="C41337" s="1">
        <v>10.0</v>
      </c>
    </row>
    <row r="41338">
      <c r="A41338" s="1" t="s">
        <v>41338</v>
      </c>
      <c r="C41338" s="1">
        <v>10.0</v>
      </c>
    </row>
    <row r="41339">
      <c r="A41339" s="1" t="s">
        <v>41339</v>
      </c>
      <c r="B41339" s="1">
        <v>6.0</v>
      </c>
    </row>
    <row r="41340">
      <c r="A41340" s="1" t="s">
        <v>41340</v>
      </c>
      <c r="B41340" s="1">
        <v>26.0</v>
      </c>
    </row>
    <row r="41341">
      <c r="A41341" s="1" t="s">
        <v>41341</v>
      </c>
      <c r="C41341" s="1">
        <v>8.0</v>
      </c>
    </row>
    <row r="41342">
      <c r="A41342" s="1" t="s">
        <v>41342</v>
      </c>
      <c r="C41342" s="1">
        <v>16.0</v>
      </c>
    </row>
    <row r="41343">
      <c r="A41343" s="1" t="s">
        <v>41343</v>
      </c>
      <c r="C41343" s="1">
        <v>18.0</v>
      </c>
    </row>
    <row r="41344">
      <c r="A41344" s="1" t="s">
        <v>41344</v>
      </c>
      <c r="C41344" s="1">
        <v>16.0</v>
      </c>
    </row>
    <row r="41345">
      <c r="A41345" s="1" t="s">
        <v>41345</v>
      </c>
      <c r="C41345" s="1">
        <v>16.0</v>
      </c>
    </row>
    <row r="41346">
      <c r="A41346" s="1" t="s">
        <v>41346</v>
      </c>
      <c r="C41346" s="1">
        <v>6.0</v>
      </c>
    </row>
    <row r="41347">
      <c r="A41347" s="1" t="s">
        <v>41347</v>
      </c>
      <c r="B41347" s="1">
        <v>56.0</v>
      </c>
    </row>
    <row r="41348">
      <c r="A41348" s="1" t="s">
        <v>41348</v>
      </c>
      <c r="C41348" s="1">
        <v>6.0</v>
      </c>
    </row>
    <row r="41349">
      <c r="A41349" s="1" t="s">
        <v>41349</v>
      </c>
      <c r="B41349" s="1">
        <v>28.0</v>
      </c>
    </row>
    <row r="41350">
      <c r="A41350" s="1" t="s">
        <v>41350</v>
      </c>
      <c r="C41350" s="1">
        <v>2.0</v>
      </c>
    </row>
    <row r="41351">
      <c r="A41351" s="1" t="s">
        <v>41351</v>
      </c>
      <c r="C41351" s="1">
        <v>8.0</v>
      </c>
    </row>
    <row r="41352">
      <c r="A41352" s="1" t="s">
        <v>41352</v>
      </c>
      <c r="C41352" s="1">
        <v>2.0</v>
      </c>
    </row>
    <row r="41353">
      <c r="A41353" s="1" t="s">
        <v>41353</v>
      </c>
      <c r="B41353" s="1">
        <v>12.0</v>
      </c>
    </row>
    <row r="41354">
      <c r="A41354" s="1" t="s">
        <v>41354</v>
      </c>
      <c r="B41354" s="1">
        <v>58.0</v>
      </c>
    </row>
    <row r="41355">
      <c r="A41355" s="1" t="s">
        <v>41355</v>
      </c>
      <c r="C41355" s="1">
        <v>30.0</v>
      </c>
    </row>
    <row r="41356">
      <c r="A41356" s="1" t="s">
        <v>41356</v>
      </c>
      <c r="B41356" s="1">
        <v>38.0</v>
      </c>
    </row>
    <row r="41357">
      <c r="A41357" s="1" t="s">
        <v>41357</v>
      </c>
      <c r="B41357" s="1">
        <v>12.0</v>
      </c>
    </row>
    <row r="41358">
      <c r="A41358" s="1" t="s">
        <v>41358</v>
      </c>
      <c r="C41358" s="1">
        <v>8.0</v>
      </c>
    </row>
    <row r="41359">
      <c r="A41359" s="1" t="s">
        <v>41359</v>
      </c>
      <c r="C41359" s="1">
        <v>10.0</v>
      </c>
    </row>
    <row r="41360">
      <c r="A41360" s="1" t="s">
        <v>41360</v>
      </c>
      <c r="C41360" s="1">
        <v>6.0</v>
      </c>
    </row>
    <row r="41361">
      <c r="A41361" s="1" t="s">
        <v>41361</v>
      </c>
      <c r="C41361" s="1">
        <v>6.0</v>
      </c>
    </row>
    <row r="41362">
      <c r="A41362" s="1" t="s">
        <v>41362</v>
      </c>
      <c r="C41362" s="1">
        <v>6.0</v>
      </c>
    </row>
    <row r="41363">
      <c r="A41363" s="1" t="s">
        <v>41363</v>
      </c>
      <c r="B41363" s="1">
        <v>20.0</v>
      </c>
    </row>
    <row r="41364">
      <c r="A41364" s="1" t="s">
        <v>41364</v>
      </c>
      <c r="C41364" s="1">
        <v>8.0</v>
      </c>
    </row>
    <row r="41365">
      <c r="A41365" s="1" t="s">
        <v>41365</v>
      </c>
      <c r="B41365" s="1">
        <v>68.0</v>
      </c>
    </row>
    <row r="41366">
      <c r="A41366" s="1" t="s">
        <v>41366</v>
      </c>
      <c r="C41366" s="1">
        <v>16.0</v>
      </c>
    </row>
    <row r="41367">
      <c r="A41367" s="1" t="s">
        <v>41367</v>
      </c>
      <c r="C41367" s="1">
        <v>2.0</v>
      </c>
    </row>
    <row r="41368">
      <c r="A41368" s="1" t="s">
        <v>41368</v>
      </c>
      <c r="C41368" s="1">
        <v>18.0</v>
      </c>
    </row>
    <row r="41369">
      <c r="A41369" s="1" t="s">
        <v>41369</v>
      </c>
      <c r="C41369" s="1">
        <v>4.0</v>
      </c>
    </row>
    <row r="41370">
      <c r="A41370" s="1" t="s">
        <v>41370</v>
      </c>
      <c r="C41370" s="1">
        <v>8.0</v>
      </c>
    </row>
    <row r="41371">
      <c r="A41371" s="1" t="s">
        <v>41371</v>
      </c>
      <c r="C41371" s="1">
        <v>36.0</v>
      </c>
    </row>
    <row r="41372">
      <c r="A41372" s="1" t="s">
        <v>41372</v>
      </c>
      <c r="B41372" s="1">
        <v>34.0</v>
      </c>
    </row>
    <row r="41373">
      <c r="A41373" s="1" t="s">
        <v>41373</v>
      </c>
      <c r="C41373" s="1">
        <v>10.0</v>
      </c>
    </row>
    <row r="41374">
      <c r="A41374" s="1" t="s">
        <v>41374</v>
      </c>
      <c r="B41374" s="1">
        <v>16.0</v>
      </c>
    </row>
    <row r="41375">
      <c r="A41375" s="1" t="s">
        <v>41375</v>
      </c>
      <c r="C41375" s="1">
        <v>62.0</v>
      </c>
    </row>
    <row r="41376">
      <c r="A41376" s="1" t="s">
        <v>41376</v>
      </c>
      <c r="B41376" s="1">
        <v>12.0</v>
      </c>
    </row>
    <row r="41377">
      <c r="A41377" s="1" t="s">
        <v>41377</v>
      </c>
      <c r="C41377" s="1">
        <v>22.0</v>
      </c>
    </row>
    <row r="41378">
      <c r="A41378" s="1" t="s">
        <v>41378</v>
      </c>
      <c r="C41378" s="1">
        <v>2.0</v>
      </c>
    </row>
    <row r="41379">
      <c r="A41379" s="1" t="s">
        <v>41379</v>
      </c>
      <c r="C41379" s="1">
        <v>22.0</v>
      </c>
    </row>
    <row r="41380">
      <c r="A41380" s="1" t="s">
        <v>41380</v>
      </c>
      <c r="C41380" s="1">
        <v>12.0</v>
      </c>
    </row>
    <row r="41381">
      <c r="A41381" s="1" t="s">
        <v>41381</v>
      </c>
      <c r="C41381" s="1">
        <v>20.0</v>
      </c>
    </row>
    <row r="41382">
      <c r="A41382" s="1" t="s">
        <v>41382</v>
      </c>
      <c r="C41382" s="1">
        <v>10.0</v>
      </c>
    </row>
    <row r="41383">
      <c r="A41383" s="1" t="s">
        <v>41383</v>
      </c>
      <c r="B41383" s="1">
        <v>44.0</v>
      </c>
    </row>
    <row r="41384">
      <c r="A41384" s="1" t="s">
        <v>41384</v>
      </c>
      <c r="C41384" s="1">
        <v>12.0</v>
      </c>
    </row>
    <row r="41385">
      <c r="A41385" s="1" t="s">
        <v>41385</v>
      </c>
      <c r="B41385" s="1">
        <v>36.0</v>
      </c>
    </row>
    <row r="41386">
      <c r="A41386" s="1" t="s">
        <v>41386</v>
      </c>
      <c r="C41386" s="1">
        <v>10.0</v>
      </c>
    </row>
    <row r="41387">
      <c r="A41387" s="1" t="s">
        <v>41387</v>
      </c>
      <c r="B41387" s="1">
        <v>14.0</v>
      </c>
    </row>
    <row r="41388">
      <c r="A41388" s="1" t="s">
        <v>41388</v>
      </c>
      <c r="B41388" s="1">
        <v>10.0</v>
      </c>
    </row>
    <row r="41389">
      <c r="A41389" s="1" t="s">
        <v>41389</v>
      </c>
      <c r="B41389" s="1">
        <v>26.0</v>
      </c>
    </row>
    <row r="41390">
      <c r="A41390" s="1" t="s">
        <v>41390</v>
      </c>
      <c r="C41390" s="1">
        <v>2.0</v>
      </c>
    </row>
    <row r="41391">
      <c r="A41391" s="1" t="s">
        <v>41391</v>
      </c>
      <c r="C41391" s="1">
        <v>16.0</v>
      </c>
    </row>
    <row r="41392">
      <c r="A41392" s="1" t="s">
        <v>41392</v>
      </c>
      <c r="C41392" s="1">
        <v>52.0</v>
      </c>
    </row>
    <row r="41393">
      <c r="A41393" s="1" t="s">
        <v>41393</v>
      </c>
      <c r="B41393" s="1">
        <v>24.0</v>
      </c>
    </row>
    <row r="41394">
      <c r="A41394" s="1" t="s">
        <v>41394</v>
      </c>
      <c r="C41394" s="1">
        <v>66.0</v>
      </c>
    </row>
    <row r="41395">
      <c r="A41395" s="1" t="s">
        <v>41395</v>
      </c>
      <c r="B41395" s="1">
        <v>22.0</v>
      </c>
    </row>
    <row r="41396">
      <c r="A41396" s="1" t="s">
        <v>41396</v>
      </c>
      <c r="B41396" s="1">
        <v>12.0</v>
      </c>
    </row>
    <row r="41397">
      <c r="A41397" s="1" t="s">
        <v>41397</v>
      </c>
      <c r="C41397" s="1">
        <v>14.0</v>
      </c>
    </row>
    <row r="41398">
      <c r="A41398" s="1" t="s">
        <v>41398</v>
      </c>
      <c r="C41398" s="1">
        <v>22.0</v>
      </c>
    </row>
    <row r="41399">
      <c r="A41399" s="1" t="s">
        <v>41399</v>
      </c>
      <c r="C41399" s="1">
        <v>18.0</v>
      </c>
    </row>
    <row r="41400">
      <c r="A41400" s="1" t="s">
        <v>41400</v>
      </c>
      <c r="C41400" s="1">
        <v>14.0</v>
      </c>
    </row>
    <row r="41401">
      <c r="A41401" s="1" t="s">
        <v>41401</v>
      </c>
      <c r="C41401" s="1">
        <v>6.0</v>
      </c>
    </row>
    <row r="41402">
      <c r="A41402" s="1" t="s">
        <v>41402</v>
      </c>
      <c r="C41402" s="1">
        <v>38.0</v>
      </c>
    </row>
    <row r="41403">
      <c r="A41403" s="1" t="s">
        <v>41403</v>
      </c>
      <c r="B41403" s="1">
        <v>28.0</v>
      </c>
    </row>
    <row r="41404">
      <c r="A41404" s="1" t="s">
        <v>41404</v>
      </c>
      <c r="C41404" s="1">
        <v>10.0</v>
      </c>
    </row>
    <row r="41405">
      <c r="A41405" s="1" t="s">
        <v>41405</v>
      </c>
      <c r="B41405" s="1">
        <v>10.0</v>
      </c>
    </row>
    <row r="41406">
      <c r="A41406" s="1" t="s">
        <v>41406</v>
      </c>
      <c r="B41406" s="1">
        <v>10.0</v>
      </c>
    </row>
    <row r="41407">
      <c r="A41407" s="1" t="s">
        <v>41407</v>
      </c>
      <c r="C41407" s="1">
        <v>2.0</v>
      </c>
    </row>
    <row r="41408">
      <c r="A41408" s="1" t="s">
        <v>41408</v>
      </c>
      <c r="B41408" s="1">
        <v>30.0</v>
      </c>
    </row>
    <row r="41409">
      <c r="A41409" s="1" t="s">
        <v>41409</v>
      </c>
      <c r="C41409" s="1">
        <v>8.0</v>
      </c>
    </row>
    <row r="41410">
      <c r="A41410" s="1" t="s">
        <v>41410</v>
      </c>
      <c r="B41410" s="1">
        <v>38.0</v>
      </c>
    </row>
    <row r="41411">
      <c r="A41411" s="1" t="s">
        <v>41411</v>
      </c>
      <c r="C41411" s="1">
        <v>8.0</v>
      </c>
    </row>
    <row r="41412">
      <c r="A41412" s="1" t="s">
        <v>41412</v>
      </c>
      <c r="C41412" s="1">
        <v>52.0</v>
      </c>
    </row>
    <row r="41413">
      <c r="A41413" s="1" t="s">
        <v>41413</v>
      </c>
      <c r="C41413" s="1">
        <v>4.0</v>
      </c>
    </row>
    <row r="41414">
      <c r="A41414" s="1" t="s">
        <v>41414</v>
      </c>
      <c r="C41414" s="1">
        <v>22.0</v>
      </c>
    </row>
    <row r="41415">
      <c r="A41415" s="1" t="s">
        <v>41415</v>
      </c>
      <c r="B41415" s="1">
        <v>8.0</v>
      </c>
    </row>
    <row r="41416">
      <c r="A41416" s="1" t="s">
        <v>41416</v>
      </c>
      <c r="C41416" s="1">
        <v>2.0</v>
      </c>
    </row>
    <row r="41417">
      <c r="A41417" s="1" t="s">
        <v>41417</v>
      </c>
      <c r="C41417" s="1">
        <v>2.0</v>
      </c>
    </row>
    <row r="41418">
      <c r="A41418" s="1" t="s">
        <v>41418</v>
      </c>
      <c r="C41418" s="1">
        <v>6.0</v>
      </c>
    </row>
    <row r="41419">
      <c r="A41419" s="1" t="s">
        <v>41419</v>
      </c>
      <c r="C41419" s="1">
        <v>18.0</v>
      </c>
    </row>
    <row r="41420">
      <c r="A41420" s="1" t="s">
        <v>41420</v>
      </c>
      <c r="B41420" s="1">
        <v>24.0</v>
      </c>
    </row>
    <row r="41421">
      <c r="A41421" s="1" t="s">
        <v>41421</v>
      </c>
      <c r="C41421" s="1">
        <v>12.0</v>
      </c>
    </row>
    <row r="41422">
      <c r="A41422" s="1" t="s">
        <v>41422</v>
      </c>
      <c r="B41422" s="1">
        <v>24.0</v>
      </c>
    </row>
    <row r="41423">
      <c r="A41423" s="1" t="s">
        <v>41423</v>
      </c>
      <c r="B41423" s="1">
        <v>12.0</v>
      </c>
    </row>
    <row r="41424">
      <c r="A41424" s="1" t="s">
        <v>41424</v>
      </c>
      <c r="C41424" s="1">
        <v>4.0</v>
      </c>
    </row>
    <row r="41425">
      <c r="A41425" s="1" t="s">
        <v>41425</v>
      </c>
      <c r="C41425" s="1">
        <v>22.0</v>
      </c>
    </row>
    <row r="41426">
      <c r="A41426" s="1" t="s">
        <v>41426</v>
      </c>
      <c r="C41426" s="1">
        <v>18.0</v>
      </c>
    </row>
    <row r="41427">
      <c r="A41427" s="1" t="s">
        <v>41427</v>
      </c>
      <c r="B41427" s="1">
        <v>62.0</v>
      </c>
    </row>
    <row r="41428">
      <c r="A41428" s="1" t="s">
        <v>41428</v>
      </c>
      <c r="C41428" s="1">
        <v>8.0</v>
      </c>
    </row>
    <row r="41429">
      <c r="A41429" s="1" t="s">
        <v>41429</v>
      </c>
      <c r="C41429" s="1">
        <v>2.0</v>
      </c>
    </row>
    <row r="41430">
      <c r="A41430" s="1" t="s">
        <v>41430</v>
      </c>
      <c r="C41430" s="1">
        <v>20.0</v>
      </c>
    </row>
    <row r="41431">
      <c r="A41431" s="1" t="s">
        <v>41431</v>
      </c>
      <c r="C41431" s="1">
        <v>6.0</v>
      </c>
    </row>
    <row r="41432">
      <c r="A41432" s="1" t="s">
        <v>41432</v>
      </c>
      <c r="C41432" s="1">
        <v>4.0</v>
      </c>
    </row>
    <row r="41433">
      <c r="A41433" s="1" t="s">
        <v>41433</v>
      </c>
      <c r="C41433" s="1">
        <v>16.0</v>
      </c>
    </row>
    <row r="41434">
      <c r="A41434" s="1" t="s">
        <v>41434</v>
      </c>
      <c r="C41434" s="1">
        <v>12.0</v>
      </c>
    </row>
    <row r="41435">
      <c r="A41435" s="1" t="s">
        <v>41435</v>
      </c>
      <c r="C41435" s="1">
        <v>2.0</v>
      </c>
    </row>
    <row r="41436">
      <c r="A41436" s="1" t="s">
        <v>41436</v>
      </c>
      <c r="C41436" s="1">
        <v>4.0</v>
      </c>
    </row>
    <row r="41437">
      <c r="A41437" s="1" t="s">
        <v>41437</v>
      </c>
      <c r="C41437" s="1">
        <v>2.0</v>
      </c>
    </row>
    <row r="41438">
      <c r="A41438" s="1" t="s">
        <v>41438</v>
      </c>
      <c r="B41438" s="1">
        <v>64.0</v>
      </c>
    </row>
    <row r="41439">
      <c r="A41439" s="1" t="s">
        <v>41439</v>
      </c>
      <c r="B41439" s="1">
        <v>14.0</v>
      </c>
    </row>
    <row r="41440">
      <c r="A41440" s="1" t="s">
        <v>41440</v>
      </c>
      <c r="C41440" s="1">
        <v>14.0</v>
      </c>
    </row>
    <row r="41441">
      <c r="A41441" s="1" t="s">
        <v>41441</v>
      </c>
      <c r="B41441" s="1">
        <v>8.0</v>
      </c>
    </row>
    <row r="41442">
      <c r="A41442" s="1" t="s">
        <v>41442</v>
      </c>
      <c r="C41442" s="1">
        <v>8.0</v>
      </c>
    </row>
    <row r="41443">
      <c r="A41443" s="1" t="s">
        <v>41443</v>
      </c>
      <c r="B41443" s="1">
        <v>102.0</v>
      </c>
    </row>
    <row r="41444">
      <c r="A41444" s="1" t="s">
        <v>41444</v>
      </c>
      <c r="B41444" s="1">
        <v>36.0</v>
      </c>
    </row>
    <row r="41445">
      <c r="A41445" s="1" t="s">
        <v>41445</v>
      </c>
      <c r="B41445" s="1">
        <v>44.0</v>
      </c>
    </row>
    <row r="41446">
      <c r="A41446" s="1" t="s">
        <v>41446</v>
      </c>
      <c r="C41446" s="1">
        <v>12.0</v>
      </c>
    </row>
    <row r="41447">
      <c r="A41447" s="1" t="s">
        <v>41447</v>
      </c>
      <c r="C41447" s="1">
        <v>10.0</v>
      </c>
    </row>
    <row r="41448">
      <c r="A41448" s="1" t="s">
        <v>41448</v>
      </c>
      <c r="C41448" s="1">
        <v>4.0</v>
      </c>
    </row>
    <row r="41449">
      <c r="A41449" s="1" t="s">
        <v>41449</v>
      </c>
      <c r="C41449" s="1">
        <v>24.0</v>
      </c>
    </row>
    <row r="41450">
      <c r="A41450" s="1" t="s">
        <v>41450</v>
      </c>
      <c r="B41450" s="1">
        <v>34.0</v>
      </c>
    </row>
    <row r="41451">
      <c r="A41451" s="1" t="s">
        <v>41451</v>
      </c>
      <c r="B41451" s="1">
        <v>108.0</v>
      </c>
    </row>
    <row r="41452">
      <c r="A41452" s="1" t="s">
        <v>41452</v>
      </c>
      <c r="C41452" s="1">
        <v>12.0</v>
      </c>
    </row>
    <row r="41453">
      <c r="A41453" s="1" t="s">
        <v>41453</v>
      </c>
      <c r="C41453" s="1">
        <v>6.0</v>
      </c>
    </row>
    <row r="41454">
      <c r="A41454" s="1" t="s">
        <v>41454</v>
      </c>
      <c r="B41454" s="1">
        <v>34.0</v>
      </c>
    </row>
    <row r="41455">
      <c r="A41455" s="1" t="s">
        <v>41455</v>
      </c>
      <c r="C41455" s="1">
        <v>50.0</v>
      </c>
    </row>
    <row r="41456">
      <c r="A41456" s="1" t="s">
        <v>41456</v>
      </c>
      <c r="B41456" s="1">
        <v>94.0</v>
      </c>
    </row>
    <row r="41457">
      <c r="A41457" s="1" t="s">
        <v>41457</v>
      </c>
      <c r="B41457" s="1">
        <v>42.0</v>
      </c>
    </row>
    <row r="41458">
      <c r="A41458" s="1" t="s">
        <v>41458</v>
      </c>
      <c r="B41458" s="1">
        <v>10.0</v>
      </c>
    </row>
    <row r="41459">
      <c r="A41459" s="1" t="s">
        <v>41459</v>
      </c>
      <c r="C41459" s="1">
        <v>30.0</v>
      </c>
    </row>
    <row r="41460">
      <c r="A41460" s="1" t="s">
        <v>41460</v>
      </c>
      <c r="C41460" s="1">
        <v>32.0</v>
      </c>
    </row>
    <row r="41461">
      <c r="A41461" s="1" t="s">
        <v>41461</v>
      </c>
      <c r="B41461" s="1">
        <v>14.0</v>
      </c>
    </row>
    <row r="41462">
      <c r="A41462" s="1" t="s">
        <v>41462</v>
      </c>
      <c r="B41462" s="1">
        <v>50.0</v>
      </c>
    </row>
    <row r="41463">
      <c r="A41463" s="1" t="s">
        <v>41463</v>
      </c>
      <c r="B41463" s="1">
        <v>12.0</v>
      </c>
    </row>
    <row r="41464">
      <c r="A41464" s="1" t="s">
        <v>41464</v>
      </c>
      <c r="B41464" s="1">
        <v>24.0</v>
      </c>
    </row>
    <row r="41465">
      <c r="A41465" s="1" t="s">
        <v>41465</v>
      </c>
      <c r="C41465" s="1">
        <v>2.0</v>
      </c>
    </row>
    <row r="41466">
      <c r="A41466" s="1" t="s">
        <v>41466</v>
      </c>
      <c r="C41466" s="1">
        <v>8.0</v>
      </c>
    </row>
    <row r="41467">
      <c r="A41467" s="1" t="s">
        <v>41467</v>
      </c>
      <c r="C41467" s="1">
        <v>10.0</v>
      </c>
    </row>
    <row r="41468">
      <c r="A41468" s="1" t="s">
        <v>41468</v>
      </c>
      <c r="C41468" s="1">
        <v>52.0</v>
      </c>
    </row>
    <row r="41469">
      <c r="A41469" s="1" t="s">
        <v>41469</v>
      </c>
      <c r="C41469" s="1">
        <v>10.0</v>
      </c>
    </row>
    <row r="41470">
      <c r="A41470" s="1" t="s">
        <v>41470</v>
      </c>
      <c r="C41470" s="1">
        <v>2.0</v>
      </c>
    </row>
    <row r="41471">
      <c r="A41471" s="1" t="s">
        <v>41471</v>
      </c>
      <c r="B41471" s="1">
        <v>48.0</v>
      </c>
    </row>
    <row r="41472">
      <c r="A41472" s="1" t="s">
        <v>41472</v>
      </c>
      <c r="C41472" s="1">
        <v>2.0</v>
      </c>
    </row>
    <row r="41473">
      <c r="A41473" s="1" t="s">
        <v>41473</v>
      </c>
      <c r="B41473" s="1">
        <v>18.0</v>
      </c>
    </row>
    <row r="41474">
      <c r="A41474" s="1" t="s">
        <v>41474</v>
      </c>
      <c r="B41474" s="1">
        <v>50.0</v>
      </c>
    </row>
    <row r="41475">
      <c r="A41475" s="1" t="s">
        <v>41475</v>
      </c>
      <c r="B41475" s="1">
        <v>8.0</v>
      </c>
    </row>
    <row r="41476">
      <c r="A41476" s="1" t="s">
        <v>41476</v>
      </c>
      <c r="C41476" s="1">
        <v>12.0</v>
      </c>
    </row>
    <row r="41477">
      <c r="A41477" s="1" t="s">
        <v>41477</v>
      </c>
      <c r="C41477" s="1">
        <v>4.0</v>
      </c>
    </row>
    <row r="41478">
      <c r="A41478" s="1" t="s">
        <v>41478</v>
      </c>
      <c r="B41478" s="1">
        <v>72.0</v>
      </c>
    </row>
    <row r="41479">
      <c r="A41479" s="1" t="s">
        <v>41479</v>
      </c>
      <c r="B41479" s="1">
        <v>36.0</v>
      </c>
    </row>
    <row r="41480">
      <c r="A41480" s="1" t="s">
        <v>41480</v>
      </c>
      <c r="C41480" s="1">
        <v>36.0</v>
      </c>
    </row>
    <row r="41481">
      <c r="A41481" s="1" t="s">
        <v>41481</v>
      </c>
      <c r="C41481" s="1">
        <v>22.0</v>
      </c>
    </row>
    <row r="41482">
      <c r="A41482" s="1" t="s">
        <v>41482</v>
      </c>
      <c r="B41482" s="1">
        <v>18.0</v>
      </c>
    </row>
    <row r="41483">
      <c r="A41483" s="1" t="s">
        <v>41483</v>
      </c>
      <c r="C41483" s="1">
        <v>4.0</v>
      </c>
    </row>
    <row r="41484">
      <c r="A41484" s="1" t="s">
        <v>41484</v>
      </c>
      <c r="C41484" s="1">
        <v>4.0</v>
      </c>
    </row>
    <row r="41485">
      <c r="A41485" s="1" t="s">
        <v>41485</v>
      </c>
      <c r="B41485" s="1">
        <v>16.0</v>
      </c>
    </row>
    <row r="41486">
      <c r="A41486" s="1" t="s">
        <v>41486</v>
      </c>
      <c r="C41486" s="1">
        <v>6.0</v>
      </c>
    </row>
    <row r="41487">
      <c r="A41487" s="1" t="s">
        <v>41487</v>
      </c>
      <c r="B41487" s="1">
        <v>22.0</v>
      </c>
    </row>
    <row r="41488">
      <c r="A41488" s="1" t="s">
        <v>41488</v>
      </c>
      <c r="B41488" s="1">
        <v>18.0</v>
      </c>
    </row>
    <row r="41489">
      <c r="A41489" s="1" t="s">
        <v>41489</v>
      </c>
      <c r="C41489" s="1">
        <v>4.0</v>
      </c>
    </row>
    <row r="41490">
      <c r="A41490" s="1" t="s">
        <v>41490</v>
      </c>
      <c r="B41490" s="1">
        <v>46.0</v>
      </c>
    </row>
    <row r="41491">
      <c r="A41491" s="1" t="s">
        <v>41491</v>
      </c>
      <c r="C41491" s="1">
        <v>14.0</v>
      </c>
    </row>
    <row r="41492">
      <c r="A41492" s="1" t="s">
        <v>41492</v>
      </c>
      <c r="B41492" s="1">
        <v>18.0</v>
      </c>
    </row>
    <row r="41493">
      <c r="A41493" s="1" t="s">
        <v>41493</v>
      </c>
      <c r="C41493" s="1">
        <v>20.0</v>
      </c>
    </row>
    <row r="41494">
      <c r="A41494" s="1" t="s">
        <v>41494</v>
      </c>
      <c r="C41494" s="1">
        <v>2.0</v>
      </c>
    </row>
    <row r="41495">
      <c r="A41495" s="1" t="s">
        <v>41495</v>
      </c>
      <c r="C41495" s="1">
        <v>30.0</v>
      </c>
    </row>
    <row r="41496">
      <c r="A41496" s="1" t="s">
        <v>41496</v>
      </c>
      <c r="C41496" s="1">
        <v>6.0</v>
      </c>
    </row>
    <row r="41497">
      <c r="A41497" s="1" t="s">
        <v>41497</v>
      </c>
      <c r="C41497" s="1">
        <v>30.0</v>
      </c>
    </row>
    <row r="41498">
      <c r="A41498" s="1" t="s">
        <v>41498</v>
      </c>
      <c r="C41498" s="1">
        <v>2.0</v>
      </c>
    </row>
    <row r="41499">
      <c r="A41499" s="1" t="s">
        <v>41499</v>
      </c>
      <c r="C41499" s="1">
        <v>42.0</v>
      </c>
    </row>
    <row r="41500">
      <c r="A41500" s="1" t="s">
        <v>41500</v>
      </c>
      <c r="B41500" s="1">
        <v>34.0</v>
      </c>
    </row>
    <row r="41501">
      <c r="A41501" s="1" t="s">
        <v>41501</v>
      </c>
      <c r="C41501" s="1">
        <v>76.0</v>
      </c>
    </row>
    <row r="41502">
      <c r="A41502" s="1" t="s">
        <v>41502</v>
      </c>
      <c r="B41502" s="1">
        <v>8.0</v>
      </c>
    </row>
    <row r="41503">
      <c r="A41503" s="1" t="s">
        <v>41503</v>
      </c>
      <c r="C41503" s="1">
        <v>2.0</v>
      </c>
    </row>
    <row r="41504">
      <c r="A41504" s="1" t="s">
        <v>41504</v>
      </c>
      <c r="C41504" s="1">
        <v>8.0</v>
      </c>
    </row>
    <row r="41505">
      <c r="A41505" s="1" t="s">
        <v>41505</v>
      </c>
      <c r="B41505" s="1">
        <v>78.0</v>
      </c>
    </row>
    <row r="41506">
      <c r="A41506" s="1" t="s">
        <v>41506</v>
      </c>
      <c r="B41506" s="1">
        <v>16.0</v>
      </c>
    </row>
    <row r="41507">
      <c r="A41507" s="1" t="s">
        <v>41507</v>
      </c>
      <c r="B41507" s="1">
        <v>104.0</v>
      </c>
    </row>
    <row r="41508">
      <c r="A41508" s="1" t="s">
        <v>41508</v>
      </c>
      <c r="B41508" s="1">
        <v>34.0</v>
      </c>
    </row>
    <row r="41509">
      <c r="A41509" s="1" t="s">
        <v>41509</v>
      </c>
      <c r="C41509" s="1">
        <v>4.0</v>
      </c>
    </row>
    <row r="41510">
      <c r="A41510" s="1" t="s">
        <v>41510</v>
      </c>
      <c r="C41510" s="1">
        <v>20.0</v>
      </c>
    </row>
    <row r="41511">
      <c r="A41511" s="1" t="s">
        <v>41511</v>
      </c>
      <c r="C41511" s="1">
        <v>4.0</v>
      </c>
    </row>
    <row r="41512">
      <c r="A41512" s="1" t="s">
        <v>41512</v>
      </c>
      <c r="C41512" s="1">
        <v>60.0</v>
      </c>
    </row>
    <row r="41513">
      <c r="A41513" s="1" t="s">
        <v>41513</v>
      </c>
      <c r="B41513" s="1">
        <v>32.0</v>
      </c>
    </row>
    <row r="41514">
      <c r="A41514" s="1" t="s">
        <v>41514</v>
      </c>
      <c r="B41514" s="1">
        <v>44.0</v>
      </c>
    </row>
    <row r="41515">
      <c r="A41515" s="1" t="s">
        <v>41515</v>
      </c>
      <c r="C41515" s="1">
        <v>2.0</v>
      </c>
    </row>
    <row r="41516">
      <c r="A41516" s="1" t="s">
        <v>41516</v>
      </c>
      <c r="C41516" s="1">
        <v>30.0</v>
      </c>
    </row>
    <row r="41517">
      <c r="A41517" s="1" t="s">
        <v>41517</v>
      </c>
      <c r="B41517" s="1">
        <v>28.0</v>
      </c>
    </row>
    <row r="41518">
      <c r="A41518" s="1" t="s">
        <v>41518</v>
      </c>
      <c r="C41518" s="1">
        <v>28.0</v>
      </c>
    </row>
    <row r="41519">
      <c r="A41519" s="1" t="s">
        <v>41519</v>
      </c>
      <c r="B41519" s="1">
        <v>34.0</v>
      </c>
    </row>
    <row r="41520">
      <c r="A41520" s="1" t="s">
        <v>41520</v>
      </c>
      <c r="C41520" s="1">
        <v>64.0</v>
      </c>
    </row>
    <row r="41521">
      <c r="A41521" s="1" t="s">
        <v>41521</v>
      </c>
      <c r="C41521" s="1">
        <v>6.0</v>
      </c>
    </row>
    <row r="41522">
      <c r="A41522" s="1" t="s">
        <v>41522</v>
      </c>
      <c r="C41522" s="1">
        <v>14.0</v>
      </c>
    </row>
    <row r="41523">
      <c r="A41523" s="1" t="s">
        <v>41523</v>
      </c>
      <c r="C41523" s="1">
        <v>2.0</v>
      </c>
    </row>
    <row r="41524">
      <c r="A41524" s="1" t="s">
        <v>41524</v>
      </c>
      <c r="C41524" s="1">
        <v>22.0</v>
      </c>
    </row>
    <row r="41525">
      <c r="A41525" s="1" t="s">
        <v>41525</v>
      </c>
      <c r="B41525" s="1">
        <v>34.0</v>
      </c>
    </row>
    <row r="41526">
      <c r="A41526" s="1" t="s">
        <v>41526</v>
      </c>
      <c r="C41526" s="1">
        <v>2.0</v>
      </c>
    </row>
    <row r="41527">
      <c r="A41527" s="1" t="s">
        <v>41527</v>
      </c>
      <c r="C41527" s="1">
        <v>4.0</v>
      </c>
    </row>
    <row r="41528">
      <c r="A41528" s="1" t="s">
        <v>41528</v>
      </c>
      <c r="C41528" s="1">
        <v>8.0</v>
      </c>
    </row>
    <row r="41529">
      <c r="A41529" s="1" t="s">
        <v>41529</v>
      </c>
      <c r="C41529" s="1">
        <v>34.0</v>
      </c>
    </row>
    <row r="41530">
      <c r="A41530" s="1" t="s">
        <v>41530</v>
      </c>
      <c r="B41530" s="1">
        <v>12.0</v>
      </c>
    </row>
    <row r="41531">
      <c r="A41531" s="1" t="s">
        <v>41531</v>
      </c>
      <c r="B41531" s="1">
        <v>18.0</v>
      </c>
    </row>
    <row r="41532">
      <c r="A41532" s="1" t="s">
        <v>41532</v>
      </c>
      <c r="C41532" s="1">
        <v>4.0</v>
      </c>
    </row>
    <row r="41533">
      <c r="A41533" s="1" t="s">
        <v>41533</v>
      </c>
      <c r="C41533" s="1">
        <v>8.0</v>
      </c>
    </row>
    <row r="41534">
      <c r="A41534" s="1" t="s">
        <v>41534</v>
      </c>
      <c r="C41534" s="1">
        <v>12.0</v>
      </c>
    </row>
    <row r="41535">
      <c r="A41535" s="1" t="s">
        <v>41535</v>
      </c>
      <c r="C41535" s="1">
        <v>4.0</v>
      </c>
    </row>
    <row r="41536">
      <c r="A41536" s="1" t="s">
        <v>41536</v>
      </c>
      <c r="C41536" s="1">
        <v>22.0</v>
      </c>
    </row>
    <row r="41537">
      <c r="A41537" s="1" t="s">
        <v>41537</v>
      </c>
      <c r="C41537" s="1">
        <v>36.0</v>
      </c>
    </row>
    <row r="41538">
      <c r="A41538" s="1" t="s">
        <v>41538</v>
      </c>
      <c r="C41538" s="1">
        <v>10.0</v>
      </c>
    </row>
    <row r="41539">
      <c r="A41539" s="1" t="s">
        <v>41539</v>
      </c>
      <c r="C41539" s="1">
        <v>2.0</v>
      </c>
    </row>
    <row r="41540">
      <c r="A41540" s="1" t="s">
        <v>41540</v>
      </c>
      <c r="C41540" s="1">
        <v>28.0</v>
      </c>
    </row>
    <row r="41541">
      <c r="A41541" s="1" t="s">
        <v>41541</v>
      </c>
      <c r="C41541" s="1">
        <v>34.0</v>
      </c>
    </row>
    <row r="41542">
      <c r="A41542" s="1" t="s">
        <v>41542</v>
      </c>
      <c r="C41542" s="1">
        <v>8.0</v>
      </c>
    </row>
    <row r="41543">
      <c r="A41543" s="1" t="s">
        <v>41543</v>
      </c>
      <c r="B41543" s="1">
        <v>12.0</v>
      </c>
    </row>
    <row r="41544">
      <c r="A41544" s="1" t="s">
        <v>41544</v>
      </c>
      <c r="C41544" s="1">
        <v>22.0</v>
      </c>
    </row>
    <row r="41545">
      <c r="A41545" s="1" t="s">
        <v>41545</v>
      </c>
      <c r="C41545" s="1">
        <v>6.0</v>
      </c>
    </row>
    <row r="41546">
      <c r="A41546" s="1" t="s">
        <v>41546</v>
      </c>
      <c r="C41546" s="1">
        <v>2.0</v>
      </c>
    </row>
    <row r="41547">
      <c r="A41547" s="1" t="s">
        <v>41547</v>
      </c>
      <c r="C41547" s="1">
        <v>14.0</v>
      </c>
    </row>
    <row r="41548">
      <c r="A41548" s="1" t="s">
        <v>41548</v>
      </c>
      <c r="C41548" s="1">
        <v>2.0</v>
      </c>
    </row>
    <row r="41549">
      <c r="A41549" s="1" t="s">
        <v>41549</v>
      </c>
      <c r="C41549" s="1">
        <v>44.0</v>
      </c>
    </row>
    <row r="41550">
      <c r="A41550" s="1" t="s">
        <v>41550</v>
      </c>
      <c r="C41550" s="1">
        <v>2.0</v>
      </c>
    </row>
    <row r="41551">
      <c r="A41551" s="1" t="s">
        <v>41551</v>
      </c>
      <c r="B41551" s="1">
        <v>14.0</v>
      </c>
    </row>
    <row r="41552">
      <c r="A41552" s="1" t="s">
        <v>41552</v>
      </c>
      <c r="C41552" s="1">
        <v>22.0</v>
      </c>
    </row>
    <row r="41553">
      <c r="A41553" s="1" t="s">
        <v>41553</v>
      </c>
      <c r="C41553" s="1">
        <v>22.0</v>
      </c>
    </row>
    <row r="41554">
      <c r="A41554" s="1" t="s">
        <v>41554</v>
      </c>
      <c r="C41554" s="1">
        <v>4.0</v>
      </c>
    </row>
    <row r="41555">
      <c r="A41555" s="1" t="s">
        <v>41555</v>
      </c>
      <c r="C41555" s="1">
        <v>4.0</v>
      </c>
    </row>
    <row r="41556">
      <c r="A41556" s="1" t="s">
        <v>41556</v>
      </c>
      <c r="C41556" s="1">
        <v>2.0</v>
      </c>
    </row>
    <row r="41557">
      <c r="A41557" s="1" t="s">
        <v>41557</v>
      </c>
      <c r="C41557" s="1">
        <v>10.0</v>
      </c>
    </row>
    <row r="41558">
      <c r="A41558" s="1" t="s">
        <v>41558</v>
      </c>
      <c r="C41558" s="1">
        <v>50.0</v>
      </c>
    </row>
    <row r="41559">
      <c r="A41559" s="1" t="s">
        <v>41559</v>
      </c>
      <c r="B41559" s="1">
        <v>32.0</v>
      </c>
    </row>
    <row r="41560">
      <c r="A41560" s="1" t="s">
        <v>41560</v>
      </c>
      <c r="C41560" s="1">
        <v>2.0</v>
      </c>
    </row>
    <row r="41561">
      <c r="A41561" s="1" t="s">
        <v>41561</v>
      </c>
      <c r="C41561" s="1">
        <v>10.0</v>
      </c>
    </row>
    <row r="41562">
      <c r="A41562" s="1" t="s">
        <v>41562</v>
      </c>
      <c r="C41562" s="1">
        <v>2.0</v>
      </c>
    </row>
    <row r="41563">
      <c r="A41563" s="1" t="s">
        <v>41563</v>
      </c>
      <c r="C41563" s="1">
        <v>4.0</v>
      </c>
    </row>
    <row r="41564">
      <c r="A41564" s="1" t="s">
        <v>41564</v>
      </c>
      <c r="C41564" s="1">
        <v>6.0</v>
      </c>
    </row>
    <row r="41565">
      <c r="A41565" s="1" t="s">
        <v>41565</v>
      </c>
      <c r="B41565" s="1">
        <v>18.0</v>
      </c>
    </row>
    <row r="41566">
      <c r="A41566" s="1" t="s">
        <v>41566</v>
      </c>
      <c r="C41566" s="1">
        <v>12.0</v>
      </c>
    </row>
    <row r="41567">
      <c r="A41567" s="1" t="s">
        <v>41567</v>
      </c>
      <c r="C41567" s="1">
        <v>32.0</v>
      </c>
    </row>
    <row r="41568">
      <c r="A41568" s="1" t="s">
        <v>41568</v>
      </c>
      <c r="C41568" s="1">
        <v>50.0</v>
      </c>
    </row>
    <row r="41569">
      <c r="A41569" s="1" t="s">
        <v>41569</v>
      </c>
      <c r="C41569" s="1">
        <v>28.0</v>
      </c>
    </row>
    <row r="41570">
      <c r="A41570" s="1" t="s">
        <v>41570</v>
      </c>
      <c r="C41570" s="1">
        <v>4.0</v>
      </c>
    </row>
    <row r="41571">
      <c r="A41571" s="1" t="s">
        <v>41571</v>
      </c>
      <c r="C41571" s="1">
        <v>4.0</v>
      </c>
    </row>
    <row r="41572">
      <c r="A41572" s="1" t="s">
        <v>41572</v>
      </c>
      <c r="C41572" s="1">
        <v>54.0</v>
      </c>
    </row>
    <row r="41573">
      <c r="A41573" s="1" t="s">
        <v>41573</v>
      </c>
      <c r="C41573" s="1">
        <v>8.0</v>
      </c>
    </row>
    <row r="41574">
      <c r="A41574" s="1" t="s">
        <v>41574</v>
      </c>
      <c r="C41574" s="1">
        <v>14.0</v>
      </c>
    </row>
    <row r="41575">
      <c r="A41575" s="1" t="s">
        <v>41575</v>
      </c>
      <c r="B41575" s="1">
        <v>22.0</v>
      </c>
    </row>
    <row r="41576">
      <c r="A41576" s="1" t="s">
        <v>41576</v>
      </c>
      <c r="C41576" s="1">
        <v>16.0</v>
      </c>
    </row>
    <row r="41577">
      <c r="A41577" s="1" t="s">
        <v>41577</v>
      </c>
      <c r="C41577" s="1">
        <v>50.0</v>
      </c>
    </row>
    <row r="41578">
      <c r="A41578" s="1" t="s">
        <v>41578</v>
      </c>
      <c r="C41578" s="1">
        <v>6.0</v>
      </c>
    </row>
    <row r="41579">
      <c r="A41579" s="1" t="s">
        <v>41579</v>
      </c>
      <c r="C41579" s="1">
        <v>4.0</v>
      </c>
    </row>
    <row r="41580">
      <c r="A41580" s="1" t="s">
        <v>41580</v>
      </c>
      <c r="B41580" s="1">
        <v>10.0</v>
      </c>
    </row>
    <row r="41581">
      <c r="A41581" s="1" t="s">
        <v>41581</v>
      </c>
      <c r="C41581" s="1">
        <v>8.0</v>
      </c>
    </row>
    <row r="41582">
      <c r="A41582" s="1" t="s">
        <v>41582</v>
      </c>
      <c r="B41582" s="1">
        <v>12.0</v>
      </c>
    </row>
    <row r="41583">
      <c r="A41583" s="1" t="s">
        <v>41583</v>
      </c>
      <c r="C41583" s="1">
        <v>14.0</v>
      </c>
    </row>
    <row r="41584">
      <c r="A41584" s="1" t="s">
        <v>41584</v>
      </c>
      <c r="B41584" s="1">
        <v>12.0</v>
      </c>
    </row>
    <row r="41585">
      <c r="A41585" s="1" t="s">
        <v>41585</v>
      </c>
      <c r="B41585" s="1">
        <v>24.0</v>
      </c>
    </row>
    <row r="41586">
      <c r="A41586" s="1" t="s">
        <v>41586</v>
      </c>
      <c r="C41586" s="1">
        <v>20.0</v>
      </c>
    </row>
    <row r="41587">
      <c r="A41587" s="1" t="s">
        <v>41587</v>
      </c>
      <c r="B41587" s="1">
        <v>52.0</v>
      </c>
    </row>
    <row r="41588">
      <c r="A41588" s="1" t="s">
        <v>41588</v>
      </c>
      <c r="B41588" s="1">
        <v>22.0</v>
      </c>
    </row>
    <row r="41589">
      <c r="A41589" s="1" t="s">
        <v>41589</v>
      </c>
      <c r="C41589" s="1">
        <v>64.0</v>
      </c>
    </row>
    <row r="41590">
      <c r="A41590" s="1" t="s">
        <v>41590</v>
      </c>
      <c r="B41590" s="1">
        <v>12.0</v>
      </c>
    </row>
    <row r="41591">
      <c r="A41591" s="1" t="s">
        <v>41591</v>
      </c>
      <c r="C41591" s="1">
        <v>2.0</v>
      </c>
    </row>
    <row r="41592">
      <c r="A41592" s="1" t="s">
        <v>41592</v>
      </c>
      <c r="C41592" s="1">
        <v>6.0</v>
      </c>
    </row>
    <row r="41593">
      <c r="A41593" s="1" t="s">
        <v>41593</v>
      </c>
      <c r="C41593" s="1">
        <v>2.0</v>
      </c>
    </row>
    <row r="41594">
      <c r="A41594" s="1" t="s">
        <v>41594</v>
      </c>
      <c r="C41594" s="1">
        <v>2.0</v>
      </c>
    </row>
    <row r="41595">
      <c r="A41595" s="1" t="s">
        <v>41595</v>
      </c>
      <c r="C41595" s="1">
        <v>32.0</v>
      </c>
    </row>
    <row r="41596">
      <c r="A41596" s="1" t="s">
        <v>41596</v>
      </c>
      <c r="C41596" s="1">
        <v>22.0</v>
      </c>
    </row>
    <row r="41597">
      <c r="A41597" s="1" t="s">
        <v>41597</v>
      </c>
      <c r="C41597" s="1">
        <v>2.0</v>
      </c>
    </row>
    <row r="41598">
      <c r="A41598" s="1" t="s">
        <v>41598</v>
      </c>
      <c r="B41598" s="1">
        <v>34.0</v>
      </c>
    </row>
    <row r="41599">
      <c r="A41599" s="1" t="s">
        <v>41599</v>
      </c>
      <c r="B41599" s="1">
        <v>60.0</v>
      </c>
    </row>
    <row r="41600">
      <c r="A41600" s="1" t="s">
        <v>41600</v>
      </c>
      <c r="C41600" s="1">
        <v>2.0</v>
      </c>
    </row>
    <row r="41601">
      <c r="A41601" s="1" t="s">
        <v>41601</v>
      </c>
      <c r="C41601" s="1">
        <v>8.0</v>
      </c>
    </row>
    <row r="41602">
      <c r="A41602" s="1" t="s">
        <v>41602</v>
      </c>
      <c r="C41602" s="1">
        <v>20.0</v>
      </c>
    </row>
    <row r="41603">
      <c r="A41603" s="1" t="s">
        <v>41603</v>
      </c>
      <c r="B41603" s="1">
        <v>24.0</v>
      </c>
    </row>
    <row r="41604">
      <c r="A41604" s="1" t="s">
        <v>41604</v>
      </c>
      <c r="C41604" s="1">
        <v>6.0</v>
      </c>
    </row>
    <row r="41605">
      <c r="A41605" s="1" t="s">
        <v>41605</v>
      </c>
      <c r="B41605" s="1">
        <v>92.0</v>
      </c>
    </row>
    <row r="41606">
      <c r="A41606" s="1" t="s">
        <v>41606</v>
      </c>
      <c r="C41606" s="1">
        <v>30.0</v>
      </c>
    </row>
    <row r="41607">
      <c r="A41607" s="1" t="s">
        <v>41607</v>
      </c>
      <c r="C41607" s="1">
        <v>18.0</v>
      </c>
    </row>
    <row r="41608">
      <c r="A41608" s="1" t="s">
        <v>41608</v>
      </c>
      <c r="B41608" s="1">
        <v>20.0</v>
      </c>
    </row>
    <row r="41609">
      <c r="A41609" s="1" t="s">
        <v>41609</v>
      </c>
      <c r="B41609" s="1">
        <v>20.0</v>
      </c>
    </row>
    <row r="41610">
      <c r="A41610" s="1" t="s">
        <v>41610</v>
      </c>
      <c r="C41610" s="1">
        <v>2.0</v>
      </c>
    </row>
    <row r="41611">
      <c r="A41611" s="1" t="s">
        <v>41611</v>
      </c>
      <c r="C41611" s="1">
        <v>18.0</v>
      </c>
    </row>
    <row r="41612">
      <c r="A41612" s="1" t="s">
        <v>41612</v>
      </c>
      <c r="C41612" s="1">
        <v>18.0</v>
      </c>
    </row>
    <row r="41613">
      <c r="A41613" s="1" t="s">
        <v>41613</v>
      </c>
      <c r="C41613" s="1">
        <v>64.0</v>
      </c>
    </row>
    <row r="41614">
      <c r="A41614" s="1" t="s">
        <v>41614</v>
      </c>
      <c r="C41614" s="1">
        <v>2.0</v>
      </c>
    </row>
    <row r="41615">
      <c r="A41615" s="1" t="s">
        <v>41615</v>
      </c>
      <c r="B41615" s="1">
        <v>122.0</v>
      </c>
    </row>
    <row r="41616">
      <c r="A41616" s="1" t="s">
        <v>41616</v>
      </c>
      <c r="B41616" s="1">
        <v>42.0</v>
      </c>
    </row>
    <row r="41617">
      <c r="A41617" s="1" t="s">
        <v>41617</v>
      </c>
      <c r="C41617" s="1">
        <v>6.0</v>
      </c>
    </row>
    <row r="41618">
      <c r="A41618" s="1" t="s">
        <v>41618</v>
      </c>
      <c r="C41618" s="1">
        <v>4.0</v>
      </c>
    </row>
    <row r="41619">
      <c r="A41619" s="1" t="s">
        <v>41619</v>
      </c>
      <c r="B41619" s="1">
        <v>14.0</v>
      </c>
    </row>
    <row r="41620">
      <c r="A41620" s="1" t="s">
        <v>41620</v>
      </c>
      <c r="B41620" s="1">
        <v>30.0</v>
      </c>
    </row>
    <row r="41621">
      <c r="A41621" s="1" t="s">
        <v>41621</v>
      </c>
      <c r="C41621" s="1">
        <v>22.0</v>
      </c>
    </row>
    <row r="41622">
      <c r="A41622" s="1" t="s">
        <v>41622</v>
      </c>
      <c r="C41622" s="1">
        <v>4.0</v>
      </c>
    </row>
    <row r="41623">
      <c r="A41623" s="1" t="s">
        <v>41623</v>
      </c>
      <c r="C41623" s="1">
        <v>6.0</v>
      </c>
    </row>
    <row r="41624">
      <c r="A41624" s="1" t="s">
        <v>41624</v>
      </c>
      <c r="C41624" s="1">
        <v>50.0</v>
      </c>
    </row>
    <row r="41625">
      <c r="A41625" s="1" t="s">
        <v>41625</v>
      </c>
      <c r="C41625" s="1">
        <v>14.0</v>
      </c>
    </row>
    <row r="41626">
      <c r="A41626" s="1" t="s">
        <v>41626</v>
      </c>
      <c r="C41626" s="1">
        <v>10.0</v>
      </c>
    </row>
    <row r="41627">
      <c r="A41627" s="1" t="s">
        <v>41627</v>
      </c>
      <c r="C41627" s="1">
        <v>4.0</v>
      </c>
    </row>
    <row r="41628">
      <c r="A41628" s="1" t="s">
        <v>41628</v>
      </c>
      <c r="B41628" s="1">
        <v>20.0</v>
      </c>
    </row>
    <row r="41629">
      <c r="A41629" s="1" t="s">
        <v>41629</v>
      </c>
      <c r="C41629" s="1">
        <v>4.0</v>
      </c>
    </row>
    <row r="41630">
      <c r="A41630" s="1" t="s">
        <v>41630</v>
      </c>
      <c r="B41630" s="1">
        <v>34.0</v>
      </c>
    </row>
    <row r="41631">
      <c r="A41631" s="1" t="s">
        <v>41631</v>
      </c>
      <c r="C41631" s="1">
        <v>68.0</v>
      </c>
    </row>
    <row r="41632">
      <c r="A41632" s="1" t="s">
        <v>41632</v>
      </c>
      <c r="C41632" s="1">
        <v>8.0</v>
      </c>
    </row>
    <row r="41633">
      <c r="A41633" s="1" t="s">
        <v>41633</v>
      </c>
      <c r="B41633" s="1">
        <v>10.0</v>
      </c>
    </row>
    <row r="41634">
      <c r="A41634" s="1" t="s">
        <v>41634</v>
      </c>
      <c r="C41634" s="1">
        <v>2.0</v>
      </c>
    </row>
    <row r="41635">
      <c r="A41635" s="1" t="s">
        <v>41635</v>
      </c>
      <c r="C41635" s="1">
        <v>26.0</v>
      </c>
    </row>
    <row r="41636">
      <c r="A41636" s="1" t="s">
        <v>41636</v>
      </c>
      <c r="C41636" s="1">
        <v>28.0</v>
      </c>
    </row>
    <row r="41637">
      <c r="A41637" s="1" t="s">
        <v>41637</v>
      </c>
      <c r="C41637" s="1">
        <v>22.0</v>
      </c>
    </row>
    <row r="41638">
      <c r="A41638" s="1" t="s">
        <v>41638</v>
      </c>
      <c r="B41638" s="1">
        <v>22.0</v>
      </c>
    </row>
    <row r="41639">
      <c r="A41639" s="1" t="s">
        <v>41639</v>
      </c>
      <c r="C41639" s="1">
        <v>18.0</v>
      </c>
    </row>
    <row r="41640">
      <c r="A41640" s="1" t="s">
        <v>41640</v>
      </c>
      <c r="C41640" s="1">
        <v>28.0</v>
      </c>
    </row>
    <row r="41641">
      <c r="A41641" s="1" t="s">
        <v>41641</v>
      </c>
      <c r="C41641" s="1">
        <v>4.0</v>
      </c>
    </row>
    <row r="41642">
      <c r="A41642" s="1" t="s">
        <v>41642</v>
      </c>
      <c r="C41642" s="1">
        <v>2.0</v>
      </c>
    </row>
    <row r="41643">
      <c r="A41643" s="1" t="s">
        <v>41643</v>
      </c>
      <c r="C41643" s="1">
        <v>12.0</v>
      </c>
    </row>
    <row r="41644">
      <c r="A41644" s="1" t="s">
        <v>41644</v>
      </c>
      <c r="C41644" s="1">
        <v>8.0</v>
      </c>
    </row>
    <row r="41645">
      <c r="A41645" s="1" t="s">
        <v>41645</v>
      </c>
      <c r="C41645" s="1">
        <v>2.0</v>
      </c>
    </row>
    <row r="41646">
      <c r="A41646" s="1" t="s">
        <v>41646</v>
      </c>
      <c r="C41646" s="1">
        <v>6.0</v>
      </c>
    </row>
    <row r="41647">
      <c r="A41647" s="1" t="s">
        <v>41647</v>
      </c>
      <c r="C41647" s="1">
        <v>10.0</v>
      </c>
    </row>
    <row r="41648">
      <c r="A41648" s="1" t="s">
        <v>41648</v>
      </c>
      <c r="B41648" s="1">
        <v>24.0</v>
      </c>
    </row>
    <row r="41649">
      <c r="A41649" s="1" t="s">
        <v>41649</v>
      </c>
      <c r="C41649" s="1">
        <v>18.0</v>
      </c>
    </row>
    <row r="41650">
      <c r="A41650" s="1" t="s">
        <v>41650</v>
      </c>
      <c r="C41650" s="1">
        <v>6.0</v>
      </c>
    </row>
    <row r="41651">
      <c r="A41651" s="1" t="s">
        <v>41651</v>
      </c>
      <c r="C41651" s="1">
        <v>2.0</v>
      </c>
    </row>
    <row r="41652">
      <c r="A41652" s="1" t="s">
        <v>41652</v>
      </c>
      <c r="C41652" s="1">
        <v>42.0</v>
      </c>
    </row>
    <row r="41653">
      <c r="A41653" s="1" t="s">
        <v>41653</v>
      </c>
      <c r="C41653" s="1">
        <v>60.0</v>
      </c>
    </row>
    <row r="41654">
      <c r="A41654" s="1" t="s">
        <v>41654</v>
      </c>
      <c r="C41654" s="1">
        <v>8.0</v>
      </c>
    </row>
    <row r="41655">
      <c r="A41655" s="1" t="s">
        <v>41655</v>
      </c>
      <c r="C41655" s="1">
        <v>6.0</v>
      </c>
    </row>
    <row r="41656">
      <c r="A41656" s="1" t="s">
        <v>41656</v>
      </c>
      <c r="B41656" s="1">
        <v>26.0</v>
      </c>
    </row>
    <row r="41657">
      <c r="A41657" s="1" t="s">
        <v>41657</v>
      </c>
      <c r="C41657" s="1">
        <v>8.0</v>
      </c>
    </row>
    <row r="41658">
      <c r="A41658" s="1" t="s">
        <v>41658</v>
      </c>
      <c r="C41658" s="1">
        <v>2.0</v>
      </c>
    </row>
    <row r="41659">
      <c r="A41659" s="1" t="s">
        <v>41659</v>
      </c>
      <c r="C41659" s="1">
        <v>6.0</v>
      </c>
    </row>
    <row r="41660">
      <c r="A41660" s="1" t="s">
        <v>41660</v>
      </c>
      <c r="C41660" s="1">
        <v>12.0</v>
      </c>
    </row>
    <row r="41661">
      <c r="A41661" s="1" t="s">
        <v>41661</v>
      </c>
      <c r="C41661" s="1">
        <v>6.0</v>
      </c>
    </row>
    <row r="41662">
      <c r="A41662" s="1" t="s">
        <v>41662</v>
      </c>
      <c r="C41662" s="1">
        <v>22.0</v>
      </c>
    </row>
    <row r="41663">
      <c r="A41663" s="1" t="s">
        <v>41663</v>
      </c>
      <c r="C41663" s="1">
        <v>2.0</v>
      </c>
    </row>
    <row r="41664">
      <c r="A41664" s="1" t="s">
        <v>41664</v>
      </c>
      <c r="C41664" s="1">
        <v>28.0</v>
      </c>
    </row>
    <row r="41665">
      <c r="A41665" s="1" t="s">
        <v>41665</v>
      </c>
      <c r="C41665" s="1">
        <v>40.0</v>
      </c>
    </row>
    <row r="41666">
      <c r="A41666" s="1" t="s">
        <v>41666</v>
      </c>
      <c r="C41666" s="1">
        <v>10.0</v>
      </c>
    </row>
    <row r="41667">
      <c r="A41667" s="1" t="s">
        <v>41667</v>
      </c>
      <c r="B41667" s="1">
        <v>112.0</v>
      </c>
    </row>
    <row r="41668">
      <c r="A41668" s="1" t="s">
        <v>41668</v>
      </c>
      <c r="C41668" s="1">
        <v>2.0</v>
      </c>
    </row>
    <row r="41669">
      <c r="A41669" s="1" t="s">
        <v>41669</v>
      </c>
      <c r="C41669" s="1">
        <v>4.0</v>
      </c>
    </row>
    <row r="41670">
      <c r="A41670" s="1" t="s">
        <v>41670</v>
      </c>
      <c r="C41670" s="1">
        <v>32.0</v>
      </c>
    </row>
    <row r="41671">
      <c r="A41671" s="1" t="s">
        <v>41671</v>
      </c>
      <c r="B41671" s="1">
        <v>12.0</v>
      </c>
    </row>
    <row r="41672">
      <c r="A41672" s="1" t="s">
        <v>41672</v>
      </c>
      <c r="C41672" s="1">
        <v>30.0</v>
      </c>
    </row>
    <row r="41673">
      <c r="A41673" s="1" t="s">
        <v>41673</v>
      </c>
      <c r="B41673" s="1">
        <v>14.0</v>
      </c>
    </row>
    <row r="41674">
      <c r="A41674" s="1" t="s">
        <v>41674</v>
      </c>
      <c r="C41674" s="1">
        <v>18.0</v>
      </c>
    </row>
    <row r="41675">
      <c r="A41675" s="1" t="s">
        <v>41675</v>
      </c>
      <c r="B41675" s="1">
        <v>60.0</v>
      </c>
    </row>
    <row r="41676">
      <c r="A41676" s="1" t="s">
        <v>41676</v>
      </c>
      <c r="B41676" s="1">
        <v>12.0</v>
      </c>
    </row>
    <row r="41677">
      <c r="A41677" s="1" t="s">
        <v>41677</v>
      </c>
      <c r="C41677" s="1">
        <v>2.0</v>
      </c>
    </row>
    <row r="41678">
      <c r="A41678" s="1" t="s">
        <v>41678</v>
      </c>
      <c r="C41678" s="1">
        <v>2.0</v>
      </c>
    </row>
    <row r="41679">
      <c r="A41679" s="1" t="s">
        <v>41679</v>
      </c>
      <c r="C41679" s="1">
        <v>16.0</v>
      </c>
    </row>
    <row r="41680">
      <c r="A41680" s="1" t="s">
        <v>41680</v>
      </c>
      <c r="B41680" s="1">
        <v>36.0</v>
      </c>
    </row>
    <row r="41681">
      <c r="A41681" s="1" t="s">
        <v>41681</v>
      </c>
      <c r="C41681" s="1">
        <v>36.0</v>
      </c>
    </row>
    <row r="41682">
      <c r="A41682" s="1" t="s">
        <v>41682</v>
      </c>
      <c r="C41682" s="1">
        <v>10.0</v>
      </c>
    </row>
    <row r="41683">
      <c r="A41683" s="1" t="s">
        <v>41683</v>
      </c>
      <c r="C41683" s="1">
        <v>8.0</v>
      </c>
    </row>
    <row r="41684">
      <c r="A41684" s="1" t="s">
        <v>41684</v>
      </c>
      <c r="C41684" s="1">
        <v>14.0</v>
      </c>
    </row>
    <row r="41685">
      <c r="A41685" s="1" t="s">
        <v>41685</v>
      </c>
      <c r="C41685" s="1">
        <v>12.0</v>
      </c>
    </row>
    <row r="41686">
      <c r="A41686" s="1" t="s">
        <v>41686</v>
      </c>
      <c r="C41686" s="1">
        <v>8.0</v>
      </c>
    </row>
    <row r="41687">
      <c r="A41687" s="1" t="s">
        <v>41687</v>
      </c>
      <c r="B41687" s="1">
        <v>24.0</v>
      </c>
    </row>
    <row r="41688">
      <c r="A41688" s="1" t="s">
        <v>41688</v>
      </c>
      <c r="C41688" s="1">
        <v>6.0</v>
      </c>
    </row>
    <row r="41689">
      <c r="A41689" s="1" t="s">
        <v>41689</v>
      </c>
      <c r="C41689" s="1">
        <v>14.0</v>
      </c>
    </row>
    <row r="41690">
      <c r="A41690" s="1" t="s">
        <v>41690</v>
      </c>
      <c r="B41690" s="1">
        <v>8.0</v>
      </c>
    </row>
    <row r="41691">
      <c r="A41691" s="1" t="s">
        <v>41691</v>
      </c>
      <c r="C41691" s="1">
        <v>50.0</v>
      </c>
    </row>
    <row r="41692">
      <c r="A41692" s="1" t="s">
        <v>41692</v>
      </c>
      <c r="C41692" s="1">
        <v>2.0</v>
      </c>
    </row>
    <row r="41693">
      <c r="A41693" s="1" t="s">
        <v>41693</v>
      </c>
      <c r="C41693" s="1">
        <v>2.0</v>
      </c>
    </row>
    <row r="41694">
      <c r="A41694" s="1" t="s">
        <v>41694</v>
      </c>
      <c r="C41694" s="1">
        <v>20.0</v>
      </c>
    </row>
    <row r="41695">
      <c r="A41695" s="1" t="s">
        <v>41695</v>
      </c>
      <c r="B41695" s="1">
        <v>22.0</v>
      </c>
    </row>
    <row r="41696">
      <c r="A41696" s="1" t="s">
        <v>41696</v>
      </c>
      <c r="B41696" s="1">
        <v>20.0</v>
      </c>
    </row>
    <row r="41697">
      <c r="A41697" s="1" t="s">
        <v>41697</v>
      </c>
      <c r="C41697" s="1">
        <v>2.0</v>
      </c>
    </row>
    <row r="41698">
      <c r="A41698" s="1" t="s">
        <v>41698</v>
      </c>
      <c r="B41698" s="1">
        <v>36.0</v>
      </c>
    </row>
    <row r="41699">
      <c r="A41699" s="1" t="s">
        <v>41699</v>
      </c>
      <c r="C41699" s="1">
        <v>14.0</v>
      </c>
    </row>
    <row r="41700">
      <c r="A41700" s="1" t="s">
        <v>41700</v>
      </c>
      <c r="C41700" s="1">
        <v>6.0</v>
      </c>
    </row>
    <row r="41701">
      <c r="A41701" s="1" t="s">
        <v>41701</v>
      </c>
      <c r="C41701" s="1">
        <v>4.0</v>
      </c>
    </row>
    <row r="41702">
      <c r="A41702" s="1" t="s">
        <v>41702</v>
      </c>
      <c r="B41702" s="1">
        <v>70.0</v>
      </c>
    </row>
    <row r="41703">
      <c r="A41703" s="1" t="s">
        <v>41703</v>
      </c>
      <c r="B41703" s="1">
        <v>26.0</v>
      </c>
    </row>
    <row r="41704">
      <c r="A41704" s="1" t="s">
        <v>41704</v>
      </c>
      <c r="C41704" s="1">
        <v>62.0</v>
      </c>
    </row>
    <row r="41705">
      <c r="A41705" s="1" t="s">
        <v>41705</v>
      </c>
      <c r="C41705" s="1">
        <v>2.0</v>
      </c>
    </row>
    <row r="41706">
      <c r="A41706" s="1" t="s">
        <v>41706</v>
      </c>
      <c r="C41706" s="1">
        <v>16.0</v>
      </c>
    </row>
    <row r="41707">
      <c r="A41707" s="1" t="s">
        <v>41707</v>
      </c>
      <c r="C41707" s="1">
        <v>34.0</v>
      </c>
    </row>
    <row r="41708">
      <c r="A41708" s="1" t="s">
        <v>41708</v>
      </c>
      <c r="C41708" s="1">
        <v>30.0</v>
      </c>
    </row>
    <row r="41709">
      <c r="A41709" s="1" t="s">
        <v>41709</v>
      </c>
      <c r="C41709" s="1">
        <v>6.0</v>
      </c>
    </row>
    <row r="41710">
      <c r="A41710" s="1" t="s">
        <v>41710</v>
      </c>
      <c r="C41710" s="1">
        <v>6.0</v>
      </c>
    </row>
    <row r="41711">
      <c r="A41711" s="1" t="s">
        <v>41711</v>
      </c>
      <c r="B41711" s="1">
        <v>42.0</v>
      </c>
    </row>
    <row r="41712">
      <c r="A41712" s="1" t="s">
        <v>41712</v>
      </c>
      <c r="C41712" s="1">
        <v>4.0</v>
      </c>
    </row>
    <row r="41713">
      <c r="A41713" s="1" t="s">
        <v>41713</v>
      </c>
      <c r="B41713" s="1">
        <v>38.0</v>
      </c>
    </row>
    <row r="41714">
      <c r="A41714" s="1" t="s">
        <v>41714</v>
      </c>
      <c r="C41714" s="1">
        <v>30.0</v>
      </c>
    </row>
    <row r="41715">
      <c r="A41715" s="1" t="s">
        <v>41715</v>
      </c>
      <c r="B41715" s="1">
        <v>12.0</v>
      </c>
    </row>
    <row r="41716">
      <c r="A41716" s="1" t="s">
        <v>41716</v>
      </c>
      <c r="C41716" s="1">
        <v>36.0</v>
      </c>
    </row>
    <row r="41717">
      <c r="A41717" s="1" t="s">
        <v>41717</v>
      </c>
      <c r="C41717" s="1">
        <v>28.0</v>
      </c>
    </row>
    <row r="41718">
      <c r="A41718" s="1" t="s">
        <v>41718</v>
      </c>
      <c r="B41718" s="1">
        <v>28.0</v>
      </c>
    </row>
    <row r="41719">
      <c r="A41719" s="1" t="s">
        <v>41719</v>
      </c>
      <c r="C41719" s="1">
        <v>8.0</v>
      </c>
    </row>
    <row r="41720">
      <c r="A41720" s="1" t="s">
        <v>41720</v>
      </c>
      <c r="B41720" s="1">
        <v>30.0</v>
      </c>
    </row>
    <row r="41721">
      <c r="A41721" s="1" t="s">
        <v>41721</v>
      </c>
      <c r="B41721" s="1">
        <v>16.0</v>
      </c>
    </row>
    <row r="41722">
      <c r="A41722" s="1" t="s">
        <v>41722</v>
      </c>
      <c r="B41722" s="1">
        <v>32.0</v>
      </c>
    </row>
    <row r="41723">
      <c r="A41723" s="1" t="s">
        <v>41723</v>
      </c>
      <c r="B41723" s="1">
        <v>18.0</v>
      </c>
    </row>
    <row r="41724">
      <c r="A41724" s="1" t="s">
        <v>41724</v>
      </c>
      <c r="C41724" s="1">
        <v>16.0</v>
      </c>
    </row>
    <row r="41725">
      <c r="A41725" s="1" t="s">
        <v>41725</v>
      </c>
      <c r="B41725" s="1">
        <v>16.0</v>
      </c>
    </row>
    <row r="41726">
      <c r="A41726" s="1" t="s">
        <v>41726</v>
      </c>
      <c r="B41726" s="1">
        <v>58.0</v>
      </c>
    </row>
    <row r="41727">
      <c r="A41727" s="1" t="s">
        <v>41727</v>
      </c>
      <c r="C41727" s="1">
        <v>8.0</v>
      </c>
    </row>
    <row r="41728">
      <c r="A41728" s="1" t="s">
        <v>41728</v>
      </c>
      <c r="C41728" s="1">
        <v>2.0</v>
      </c>
    </row>
    <row r="41729">
      <c r="A41729" s="1" t="s">
        <v>41729</v>
      </c>
      <c r="C41729" s="1">
        <v>4.0</v>
      </c>
    </row>
    <row r="41730">
      <c r="A41730" s="1" t="s">
        <v>41730</v>
      </c>
      <c r="C41730" s="1">
        <v>36.0</v>
      </c>
    </row>
    <row r="41731">
      <c r="A41731" s="1" t="s">
        <v>41731</v>
      </c>
      <c r="C41731" s="1">
        <v>2.0</v>
      </c>
    </row>
    <row r="41732">
      <c r="A41732" s="1" t="s">
        <v>41732</v>
      </c>
      <c r="B41732" s="1">
        <v>44.0</v>
      </c>
    </row>
    <row r="41733">
      <c r="A41733" s="1" t="s">
        <v>41733</v>
      </c>
      <c r="B41733" s="1">
        <v>28.0</v>
      </c>
    </row>
    <row r="41734">
      <c r="A41734" s="1" t="s">
        <v>41734</v>
      </c>
      <c r="B41734" s="1">
        <v>24.0</v>
      </c>
    </row>
    <row r="41735">
      <c r="A41735" s="1" t="s">
        <v>41735</v>
      </c>
      <c r="C41735" s="1">
        <v>12.0</v>
      </c>
    </row>
    <row r="41736">
      <c r="A41736" s="1" t="s">
        <v>41736</v>
      </c>
      <c r="B41736" s="1">
        <v>48.0</v>
      </c>
    </row>
    <row r="41737">
      <c r="A41737" s="1" t="s">
        <v>41737</v>
      </c>
      <c r="B41737" s="1">
        <v>6.0</v>
      </c>
    </row>
    <row r="41738">
      <c r="A41738" s="1" t="s">
        <v>41738</v>
      </c>
      <c r="C41738" s="1">
        <v>40.0</v>
      </c>
    </row>
    <row r="41739">
      <c r="A41739" s="1" t="s">
        <v>41739</v>
      </c>
      <c r="C41739" s="1">
        <v>16.0</v>
      </c>
    </row>
    <row r="41740">
      <c r="A41740" s="1" t="s">
        <v>41740</v>
      </c>
      <c r="C41740" s="1">
        <v>22.0</v>
      </c>
    </row>
    <row r="41741">
      <c r="A41741" s="1" t="s">
        <v>41741</v>
      </c>
      <c r="C41741" s="1">
        <v>2.0</v>
      </c>
    </row>
    <row r="41742">
      <c r="A41742" s="1" t="s">
        <v>41742</v>
      </c>
      <c r="C41742" s="1">
        <v>2.0</v>
      </c>
    </row>
    <row r="41743">
      <c r="A41743" s="1" t="s">
        <v>41743</v>
      </c>
      <c r="B41743" s="1">
        <v>20.0</v>
      </c>
    </row>
    <row r="41744">
      <c r="A41744" s="1" t="s">
        <v>41744</v>
      </c>
      <c r="C41744" s="1">
        <v>22.0</v>
      </c>
    </row>
    <row r="41745">
      <c r="A41745" s="1" t="s">
        <v>41745</v>
      </c>
      <c r="C41745" s="1">
        <v>2.0</v>
      </c>
    </row>
    <row r="41746">
      <c r="A41746" s="1" t="s">
        <v>41746</v>
      </c>
      <c r="C41746" s="1">
        <v>4.0</v>
      </c>
    </row>
    <row r="41747">
      <c r="A41747" s="1" t="s">
        <v>41747</v>
      </c>
      <c r="C41747" s="1">
        <v>32.0</v>
      </c>
    </row>
    <row r="41748">
      <c r="A41748" s="1" t="s">
        <v>41748</v>
      </c>
      <c r="B41748" s="1">
        <v>16.0</v>
      </c>
    </row>
    <row r="41749">
      <c r="A41749" s="1" t="s">
        <v>41749</v>
      </c>
      <c r="C41749" s="1">
        <v>4.0</v>
      </c>
    </row>
    <row r="41750">
      <c r="A41750" s="1" t="s">
        <v>41750</v>
      </c>
      <c r="C41750" s="1">
        <v>4.0</v>
      </c>
    </row>
    <row r="41751">
      <c r="A41751" s="1" t="s">
        <v>41751</v>
      </c>
      <c r="C41751" s="1">
        <v>2.0</v>
      </c>
    </row>
    <row r="41752">
      <c r="A41752" s="1" t="s">
        <v>41752</v>
      </c>
      <c r="B41752" s="1">
        <v>40.0</v>
      </c>
    </row>
    <row r="41753">
      <c r="A41753" s="1" t="s">
        <v>41753</v>
      </c>
      <c r="C41753" s="1">
        <v>42.0</v>
      </c>
    </row>
    <row r="41754">
      <c r="A41754" s="1" t="s">
        <v>41754</v>
      </c>
      <c r="C41754" s="1">
        <v>2.0</v>
      </c>
    </row>
    <row r="41755">
      <c r="A41755" s="1" t="s">
        <v>41755</v>
      </c>
      <c r="C41755" s="1">
        <v>2.0</v>
      </c>
    </row>
    <row r="41756">
      <c r="A41756" s="1" t="s">
        <v>41756</v>
      </c>
      <c r="C41756" s="1">
        <v>2.0</v>
      </c>
    </row>
    <row r="41757">
      <c r="A41757" s="1" t="s">
        <v>41757</v>
      </c>
      <c r="C41757" s="1">
        <v>4.0</v>
      </c>
    </row>
    <row r="41758">
      <c r="A41758" s="1" t="s">
        <v>41758</v>
      </c>
      <c r="B41758" s="1">
        <v>28.0</v>
      </c>
    </row>
    <row r="41759">
      <c r="A41759" s="1" t="s">
        <v>41759</v>
      </c>
      <c r="C41759" s="1">
        <v>4.0</v>
      </c>
    </row>
    <row r="41760">
      <c r="A41760" s="1" t="s">
        <v>41760</v>
      </c>
      <c r="C41760" s="1">
        <v>24.0</v>
      </c>
    </row>
    <row r="41761">
      <c r="A41761" s="1" t="s">
        <v>41761</v>
      </c>
      <c r="C41761" s="1">
        <v>38.0</v>
      </c>
    </row>
    <row r="41762">
      <c r="A41762" s="1" t="s">
        <v>41762</v>
      </c>
      <c r="B41762" s="1">
        <v>8.0</v>
      </c>
    </row>
    <row r="41763">
      <c r="A41763" s="1" t="s">
        <v>41763</v>
      </c>
      <c r="C41763" s="1">
        <v>38.0</v>
      </c>
    </row>
    <row r="41764">
      <c r="A41764" s="1" t="s">
        <v>41764</v>
      </c>
      <c r="C41764" s="1">
        <v>14.0</v>
      </c>
    </row>
    <row r="41765">
      <c r="A41765" s="1" t="s">
        <v>41765</v>
      </c>
      <c r="C41765" s="1">
        <v>4.0</v>
      </c>
    </row>
    <row r="41766">
      <c r="A41766" s="1" t="s">
        <v>41766</v>
      </c>
      <c r="C41766" s="1">
        <v>6.0</v>
      </c>
    </row>
    <row r="41767">
      <c r="A41767" s="1" t="s">
        <v>41767</v>
      </c>
      <c r="B41767" s="1">
        <v>10.0</v>
      </c>
    </row>
    <row r="41768">
      <c r="A41768" s="1" t="s">
        <v>41768</v>
      </c>
      <c r="C41768" s="1">
        <v>2.0</v>
      </c>
    </row>
    <row r="41769">
      <c r="A41769" s="1" t="s">
        <v>41769</v>
      </c>
      <c r="C41769" s="1">
        <v>14.0</v>
      </c>
    </row>
    <row r="41770">
      <c r="A41770" s="1" t="s">
        <v>41770</v>
      </c>
      <c r="C41770" s="1">
        <v>32.0</v>
      </c>
    </row>
    <row r="41771">
      <c r="A41771" s="1" t="s">
        <v>41771</v>
      </c>
      <c r="C41771" s="1">
        <v>18.0</v>
      </c>
    </row>
    <row r="41772">
      <c r="A41772" s="1" t="s">
        <v>41772</v>
      </c>
      <c r="C41772" s="1">
        <v>4.0</v>
      </c>
    </row>
    <row r="41773">
      <c r="A41773" s="1" t="s">
        <v>41773</v>
      </c>
      <c r="C41773" s="1">
        <v>14.0</v>
      </c>
    </row>
    <row r="41774">
      <c r="A41774" s="1" t="s">
        <v>41774</v>
      </c>
      <c r="C41774" s="1">
        <v>20.0</v>
      </c>
    </row>
    <row r="41775">
      <c r="A41775" s="1" t="s">
        <v>41775</v>
      </c>
      <c r="C41775" s="1">
        <v>44.0</v>
      </c>
    </row>
    <row r="41776">
      <c r="A41776" s="1" t="s">
        <v>41776</v>
      </c>
      <c r="C41776" s="1">
        <v>28.0</v>
      </c>
    </row>
    <row r="41777">
      <c r="A41777" s="1" t="s">
        <v>41777</v>
      </c>
      <c r="C41777" s="1">
        <v>4.0</v>
      </c>
    </row>
    <row r="41778">
      <c r="A41778" s="1" t="s">
        <v>41778</v>
      </c>
      <c r="C41778" s="1">
        <v>26.0</v>
      </c>
    </row>
    <row r="41779">
      <c r="A41779" s="1" t="s">
        <v>41779</v>
      </c>
      <c r="B41779" s="1">
        <v>66.0</v>
      </c>
    </row>
    <row r="41780">
      <c r="A41780" s="1" t="s">
        <v>41780</v>
      </c>
      <c r="B41780" s="1">
        <v>14.0</v>
      </c>
    </row>
    <row r="41781">
      <c r="A41781" s="1" t="s">
        <v>41781</v>
      </c>
      <c r="B41781" s="1">
        <v>24.0</v>
      </c>
    </row>
    <row r="41782">
      <c r="A41782" s="1" t="s">
        <v>41782</v>
      </c>
      <c r="C41782" s="1">
        <v>4.0</v>
      </c>
    </row>
    <row r="41783">
      <c r="A41783" s="1" t="s">
        <v>41783</v>
      </c>
      <c r="C41783" s="1">
        <v>18.0</v>
      </c>
    </row>
    <row r="41784">
      <c r="A41784" s="1" t="s">
        <v>41784</v>
      </c>
      <c r="B41784" s="1">
        <v>34.0</v>
      </c>
    </row>
    <row r="41785">
      <c r="A41785" s="1" t="s">
        <v>41785</v>
      </c>
      <c r="C41785" s="1">
        <v>80.0</v>
      </c>
    </row>
    <row r="41786">
      <c r="A41786" s="1" t="s">
        <v>41786</v>
      </c>
      <c r="B41786" s="1">
        <v>8.0</v>
      </c>
    </row>
    <row r="41787">
      <c r="A41787" s="1" t="s">
        <v>41787</v>
      </c>
      <c r="C41787" s="1">
        <v>4.0</v>
      </c>
    </row>
    <row r="41788">
      <c r="A41788" s="1" t="s">
        <v>41788</v>
      </c>
      <c r="C41788" s="1">
        <v>40.0</v>
      </c>
    </row>
    <row r="41789">
      <c r="A41789" s="1" t="s">
        <v>41789</v>
      </c>
      <c r="C41789" s="1">
        <v>8.0</v>
      </c>
    </row>
    <row r="41790">
      <c r="A41790" s="1" t="s">
        <v>41790</v>
      </c>
      <c r="C41790" s="1">
        <v>2.0</v>
      </c>
    </row>
    <row r="41791">
      <c r="A41791" s="1" t="s">
        <v>41791</v>
      </c>
      <c r="C41791" s="1">
        <v>54.0</v>
      </c>
    </row>
    <row r="41792">
      <c r="A41792" s="1" t="s">
        <v>41792</v>
      </c>
      <c r="C41792" s="1">
        <v>36.0</v>
      </c>
    </row>
    <row r="41793">
      <c r="A41793" s="1" t="s">
        <v>41793</v>
      </c>
      <c r="B41793" s="1">
        <v>16.0</v>
      </c>
    </row>
    <row r="41794">
      <c r="A41794" s="1" t="s">
        <v>41794</v>
      </c>
      <c r="C41794" s="1">
        <v>2.0</v>
      </c>
    </row>
    <row r="41795">
      <c r="A41795" s="1" t="s">
        <v>41795</v>
      </c>
      <c r="C41795" s="1">
        <v>24.0</v>
      </c>
    </row>
    <row r="41796">
      <c r="A41796" s="1" t="s">
        <v>41796</v>
      </c>
      <c r="C41796" s="1">
        <v>6.0</v>
      </c>
    </row>
    <row r="41797">
      <c r="A41797" s="1" t="s">
        <v>41797</v>
      </c>
      <c r="B41797" s="1">
        <v>28.0</v>
      </c>
    </row>
    <row r="41798">
      <c r="A41798" s="1" t="s">
        <v>41798</v>
      </c>
      <c r="C41798" s="1">
        <v>22.0</v>
      </c>
    </row>
    <row r="41799">
      <c r="A41799" s="1" t="s">
        <v>41799</v>
      </c>
      <c r="C41799" s="1">
        <v>10.0</v>
      </c>
    </row>
    <row r="41800">
      <c r="A41800" s="1" t="s">
        <v>41800</v>
      </c>
      <c r="C41800" s="1">
        <v>30.0</v>
      </c>
    </row>
    <row r="41801">
      <c r="A41801" s="1" t="s">
        <v>41801</v>
      </c>
      <c r="B41801" s="1">
        <v>38.0</v>
      </c>
    </row>
    <row r="41802">
      <c r="A41802" s="1" t="s">
        <v>41802</v>
      </c>
      <c r="C41802" s="1">
        <v>8.0</v>
      </c>
    </row>
    <row r="41803">
      <c r="A41803" s="1" t="s">
        <v>41803</v>
      </c>
      <c r="C41803" s="1">
        <v>12.0</v>
      </c>
    </row>
    <row r="41804">
      <c r="A41804" s="1" t="s">
        <v>41804</v>
      </c>
      <c r="C41804" s="1">
        <v>46.0</v>
      </c>
    </row>
    <row r="41805">
      <c r="A41805" s="1" t="s">
        <v>41805</v>
      </c>
      <c r="B41805" s="1">
        <v>24.0</v>
      </c>
    </row>
    <row r="41806">
      <c r="A41806" s="1" t="s">
        <v>41806</v>
      </c>
      <c r="B41806" s="1">
        <v>42.0</v>
      </c>
    </row>
    <row r="41807">
      <c r="A41807" s="1" t="s">
        <v>41807</v>
      </c>
      <c r="C41807" s="1">
        <v>6.0</v>
      </c>
    </row>
    <row r="41808">
      <c r="A41808" s="1" t="s">
        <v>41808</v>
      </c>
      <c r="C41808" s="1">
        <v>4.0</v>
      </c>
    </row>
    <row r="41809">
      <c r="A41809" s="1" t="s">
        <v>41809</v>
      </c>
      <c r="B41809" s="1">
        <v>20.0</v>
      </c>
    </row>
    <row r="41810">
      <c r="A41810" s="1" t="s">
        <v>41810</v>
      </c>
      <c r="B41810" s="1">
        <v>16.0</v>
      </c>
    </row>
    <row r="41811">
      <c r="A41811" s="1" t="s">
        <v>41811</v>
      </c>
      <c r="C41811" s="1">
        <v>6.0</v>
      </c>
    </row>
    <row r="41812">
      <c r="A41812" s="1" t="s">
        <v>41812</v>
      </c>
      <c r="C41812" s="1">
        <v>6.0</v>
      </c>
    </row>
    <row r="41813">
      <c r="A41813" s="1" t="s">
        <v>41813</v>
      </c>
      <c r="B41813" s="1">
        <v>6.0</v>
      </c>
    </row>
    <row r="41814">
      <c r="A41814" s="1" t="s">
        <v>41814</v>
      </c>
      <c r="C41814" s="1">
        <v>12.0</v>
      </c>
    </row>
    <row r="41815">
      <c r="A41815" s="1" t="s">
        <v>41815</v>
      </c>
      <c r="C41815" s="1">
        <v>26.0</v>
      </c>
    </row>
    <row r="41816">
      <c r="A41816" s="1" t="s">
        <v>41816</v>
      </c>
      <c r="C41816" s="1">
        <v>20.0</v>
      </c>
    </row>
    <row r="41817">
      <c r="A41817" s="1" t="s">
        <v>41817</v>
      </c>
      <c r="C41817" s="1">
        <v>6.0</v>
      </c>
    </row>
    <row r="41818">
      <c r="A41818" s="1" t="s">
        <v>41818</v>
      </c>
      <c r="B41818" s="1">
        <v>56.0</v>
      </c>
    </row>
    <row r="41819">
      <c r="A41819" s="1" t="s">
        <v>41819</v>
      </c>
      <c r="C41819" s="1">
        <v>8.0</v>
      </c>
    </row>
    <row r="41820">
      <c r="A41820" s="1" t="s">
        <v>41820</v>
      </c>
      <c r="C41820" s="1">
        <v>76.0</v>
      </c>
    </row>
    <row r="41821">
      <c r="A41821" s="1" t="s">
        <v>41821</v>
      </c>
      <c r="B41821" s="1">
        <v>16.0</v>
      </c>
    </row>
    <row r="41822">
      <c r="A41822" s="1" t="s">
        <v>41822</v>
      </c>
      <c r="C41822" s="1">
        <v>2.0</v>
      </c>
    </row>
    <row r="41823">
      <c r="A41823" s="1" t="s">
        <v>41823</v>
      </c>
      <c r="C41823" s="1">
        <v>8.0</v>
      </c>
    </row>
    <row r="41824">
      <c r="A41824" s="1" t="s">
        <v>41824</v>
      </c>
      <c r="C41824" s="1">
        <v>4.0</v>
      </c>
    </row>
    <row r="41825">
      <c r="A41825" s="1" t="s">
        <v>41825</v>
      </c>
      <c r="C41825" s="1">
        <v>6.0</v>
      </c>
    </row>
    <row r="41826">
      <c r="A41826" s="1" t="s">
        <v>41826</v>
      </c>
      <c r="B41826" s="1">
        <v>12.0</v>
      </c>
    </row>
    <row r="41827">
      <c r="A41827" s="1" t="s">
        <v>41827</v>
      </c>
      <c r="B41827" s="1">
        <v>28.0</v>
      </c>
    </row>
    <row r="41828">
      <c r="A41828" s="1" t="s">
        <v>41828</v>
      </c>
      <c r="C41828" s="1">
        <v>8.0</v>
      </c>
    </row>
    <row r="41829">
      <c r="A41829" s="1" t="s">
        <v>41829</v>
      </c>
      <c r="B41829" s="1">
        <v>22.0</v>
      </c>
    </row>
    <row r="41830">
      <c r="A41830" s="1" t="s">
        <v>41830</v>
      </c>
      <c r="B41830" s="1">
        <v>14.0</v>
      </c>
    </row>
    <row r="41831">
      <c r="A41831" s="1" t="s">
        <v>41831</v>
      </c>
      <c r="C41831" s="1">
        <v>8.0</v>
      </c>
    </row>
    <row r="41832">
      <c r="A41832" s="1" t="s">
        <v>41832</v>
      </c>
      <c r="C41832" s="1">
        <v>2.0</v>
      </c>
    </row>
    <row r="41833">
      <c r="A41833" s="1" t="s">
        <v>41833</v>
      </c>
      <c r="B41833" s="1">
        <v>16.0</v>
      </c>
    </row>
    <row r="41834">
      <c r="A41834" s="1" t="s">
        <v>41834</v>
      </c>
      <c r="C41834" s="1">
        <v>20.0</v>
      </c>
    </row>
    <row r="41835">
      <c r="A41835" s="1" t="s">
        <v>41835</v>
      </c>
      <c r="C41835" s="1">
        <v>108.0</v>
      </c>
    </row>
    <row r="41836">
      <c r="A41836" s="1" t="s">
        <v>41836</v>
      </c>
      <c r="C41836" s="1">
        <v>6.0</v>
      </c>
    </row>
    <row r="41837">
      <c r="A41837" s="1" t="s">
        <v>41837</v>
      </c>
      <c r="B41837" s="1">
        <v>8.0</v>
      </c>
    </row>
    <row r="41838">
      <c r="A41838" s="1" t="s">
        <v>41838</v>
      </c>
      <c r="B41838" s="1">
        <v>54.0</v>
      </c>
    </row>
    <row r="41839">
      <c r="A41839" s="1" t="s">
        <v>41839</v>
      </c>
      <c r="C41839" s="1">
        <v>26.0</v>
      </c>
    </row>
    <row r="41840">
      <c r="A41840" s="1" t="s">
        <v>41840</v>
      </c>
      <c r="C41840" s="1">
        <v>4.0</v>
      </c>
    </row>
    <row r="41841">
      <c r="A41841" s="1" t="s">
        <v>41841</v>
      </c>
      <c r="C41841" s="1">
        <v>4.0</v>
      </c>
    </row>
    <row r="41842">
      <c r="A41842" s="1" t="s">
        <v>41842</v>
      </c>
      <c r="C41842" s="1">
        <v>30.0</v>
      </c>
    </row>
    <row r="41843">
      <c r="A41843" s="1" t="s">
        <v>41843</v>
      </c>
      <c r="C41843" s="1">
        <v>8.0</v>
      </c>
    </row>
    <row r="41844">
      <c r="A41844" s="1" t="s">
        <v>41844</v>
      </c>
      <c r="C41844" s="1">
        <v>32.0</v>
      </c>
    </row>
    <row r="41845">
      <c r="A41845" s="1" t="s">
        <v>41845</v>
      </c>
      <c r="B41845" s="1">
        <v>10.0</v>
      </c>
    </row>
    <row r="41846">
      <c r="A41846" s="1" t="s">
        <v>41846</v>
      </c>
      <c r="C41846" s="1">
        <v>30.0</v>
      </c>
    </row>
    <row r="41847">
      <c r="A41847" s="1" t="s">
        <v>41847</v>
      </c>
      <c r="B41847" s="1">
        <v>22.0</v>
      </c>
    </row>
    <row r="41848">
      <c r="A41848" s="1" t="s">
        <v>41848</v>
      </c>
      <c r="C41848" s="1">
        <v>10.0</v>
      </c>
    </row>
    <row r="41849">
      <c r="A41849" s="1" t="s">
        <v>41849</v>
      </c>
      <c r="C41849" s="1">
        <v>6.0</v>
      </c>
    </row>
    <row r="41850">
      <c r="A41850" s="1" t="s">
        <v>41850</v>
      </c>
      <c r="C41850" s="1">
        <v>8.0</v>
      </c>
    </row>
    <row r="41851">
      <c r="A41851" s="1" t="s">
        <v>41851</v>
      </c>
      <c r="C41851" s="1">
        <v>2.0</v>
      </c>
    </row>
    <row r="41852">
      <c r="A41852" s="1" t="s">
        <v>41852</v>
      </c>
      <c r="B41852" s="1">
        <v>22.0</v>
      </c>
    </row>
    <row r="41853">
      <c r="A41853" s="1" t="s">
        <v>41853</v>
      </c>
      <c r="B41853" s="1">
        <v>32.0</v>
      </c>
    </row>
    <row r="41854">
      <c r="A41854" s="1" t="s">
        <v>41854</v>
      </c>
      <c r="C41854" s="1">
        <v>10.0</v>
      </c>
    </row>
    <row r="41855">
      <c r="A41855" s="1" t="s">
        <v>41855</v>
      </c>
      <c r="B41855" s="1">
        <v>14.0</v>
      </c>
    </row>
    <row r="41856">
      <c r="A41856" s="1" t="s">
        <v>41856</v>
      </c>
      <c r="C41856" s="1">
        <v>2.0</v>
      </c>
    </row>
    <row r="41857">
      <c r="A41857" s="1" t="s">
        <v>41857</v>
      </c>
      <c r="B41857" s="1">
        <v>12.0</v>
      </c>
    </row>
    <row r="41858">
      <c r="A41858" s="1" t="s">
        <v>41858</v>
      </c>
      <c r="C41858" s="1">
        <v>8.0</v>
      </c>
    </row>
    <row r="41859">
      <c r="A41859" s="1" t="s">
        <v>41859</v>
      </c>
      <c r="C41859" s="1">
        <v>4.0</v>
      </c>
    </row>
    <row r="41860">
      <c r="A41860" s="1" t="s">
        <v>41860</v>
      </c>
      <c r="C41860" s="1">
        <v>4.0</v>
      </c>
    </row>
    <row r="41861">
      <c r="A41861" s="1" t="s">
        <v>41861</v>
      </c>
      <c r="C41861" s="1">
        <v>36.0</v>
      </c>
    </row>
    <row r="41862">
      <c r="A41862" s="1" t="s">
        <v>41862</v>
      </c>
      <c r="B41862" s="1">
        <v>22.0</v>
      </c>
    </row>
    <row r="41863">
      <c r="A41863" s="1" t="s">
        <v>41863</v>
      </c>
      <c r="C41863" s="1">
        <v>6.0</v>
      </c>
    </row>
    <row r="41864">
      <c r="A41864" s="1" t="s">
        <v>41864</v>
      </c>
      <c r="C41864" s="1">
        <v>26.0</v>
      </c>
    </row>
    <row r="41865">
      <c r="A41865" s="1" t="s">
        <v>41865</v>
      </c>
      <c r="B41865" s="1">
        <v>18.0</v>
      </c>
    </row>
    <row r="41866">
      <c r="A41866" s="1" t="s">
        <v>41866</v>
      </c>
      <c r="C41866" s="1">
        <v>20.0</v>
      </c>
    </row>
    <row r="41867">
      <c r="A41867" s="1" t="s">
        <v>41867</v>
      </c>
      <c r="C41867" s="1">
        <v>50.0</v>
      </c>
    </row>
    <row r="41868">
      <c r="A41868" s="1" t="s">
        <v>41868</v>
      </c>
      <c r="C41868" s="1">
        <v>2.0</v>
      </c>
    </row>
    <row r="41869">
      <c r="A41869" s="1" t="s">
        <v>41869</v>
      </c>
      <c r="C41869" s="1">
        <v>22.0</v>
      </c>
    </row>
    <row r="41870">
      <c r="A41870" s="1" t="s">
        <v>41870</v>
      </c>
      <c r="B41870" s="1">
        <v>26.0</v>
      </c>
    </row>
    <row r="41871">
      <c r="A41871" s="1" t="s">
        <v>41871</v>
      </c>
      <c r="B41871" s="1">
        <v>12.0</v>
      </c>
    </row>
    <row r="41872">
      <c r="A41872" s="1" t="s">
        <v>41872</v>
      </c>
      <c r="C41872" s="1">
        <v>4.0</v>
      </c>
    </row>
    <row r="41873">
      <c r="A41873" s="1" t="s">
        <v>41873</v>
      </c>
      <c r="C41873" s="1">
        <v>10.0</v>
      </c>
    </row>
    <row r="41874">
      <c r="A41874" s="1" t="s">
        <v>41874</v>
      </c>
      <c r="B41874" s="1">
        <v>12.0</v>
      </c>
    </row>
    <row r="41875">
      <c r="A41875" s="1" t="s">
        <v>41875</v>
      </c>
      <c r="C41875" s="1">
        <v>10.0</v>
      </c>
    </row>
    <row r="41876">
      <c r="A41876" s="1" t="s">
        <v>41876</v>
      </c>
      <c r="B41876" s="1">
        <v>16.0</v>
      </c>
    </row>
    <row r="41877">
      <c r="A41877" s="1" t="s">
        <v>41877</v>
      </c>
      <c r="C41877" s="1">
        <v>16.0</v>
      </c>
    </row>
    <row r="41878">
      <c r="A41878" s="1" t="s">
        <v>41878</v>
      </c>
      <c r="C41878" s="1">
        <v>2.0</v>
      </c>
    </row>
    <row r="41879">
      <c r="A41879" s="1" t="s">
        <v>41879</v>
      </c>
      <c r="C41879" s="1">
        <v>24.0</v>
      </c>
    </row>
    <row r="41880">
      <c r="A41880" s="1" t="s">
        <v>41880</v>
      </c>
      <c r="B41880" s="1">
        <v>12.0</v>
      </c>
    </row>
    <row r="41881">
      <c r="A41881" s="1" t="s">
        <v>41881</v>
      </c>
      <c r="B41881" s="1">
        <v>10.0</v>
      </c>
    </row>
    <row r="41882">
      <c r="A41882" s="1" t="s">
        <v>41882</v>
      </c>
      <c r="C41882" s="1">
        <v>12.0</v>
      </c>
    </row>
    <row r="41883">
      <c r="A41883" s="1" t="s">
        <v>41883</v>
      </c>
      <c r="C41883" s="1">
        <v>8.0</v>
      </c>
    </row>
    <row r="41884">
      <c r="A41884" s="1" t="s">
        <v>41884</v>
      </c>
      <c r="C41884" s="1">
        <v>8.0</v>
      </c>
    </row>
    <row r="41885">
      <c r="A41885" s="1" t="s">
        <v>41885</v>
      </c>
      <c r="B41885" s="1">
        <v>32.0</v>
      </c>
    </row>
    <row r="41886">
      <c r="A41886" s="1" t="s">
        <v>41886</v>
      </c>
      <c r="B41886" s="1">
        <v>42.0</v>
      </c>
    </row>
    <row r="41887">
      <c r="A41887" s="1" t="s">
        <v>41887</v>
      </c>
      <c r="C41887" s="1">
        <v>6.0</v>
      </c>
    </row>
    <row r="41888">
      <c r="A41888" s="1" t="s">
        <v>41888</v>
      </c>
      <c r="C41888" s="1">
        <v>6.0</v>
      </c>
    </row>
    <row r="41889">
      <c r="A41889" s="1" t="s">
        <v>41889</v>
      </c>
      <c r="C41889" s="1">
        <v>4.0</v>
      </c>
    </row>
    <row r="41890">
      <c r="A41890" s="1" t="s">
        <v>41890</v>
      </c>
      <c r="C41890" s="1">
        <v>4.0</v>
      </c>
    </row>
    <row r="41891">
      <c r="A41891" s="1" t="s">
        <v>41891</v>
      </c>
      <c r="C41891" s="1">
        <v>6.0</v>
      </c>
    </row>
    <row r="41892">
      <c r="A41892" s="1" t="s">
        <v>41892</v>
      </c>
      <c r="C41892" s="1">
        <v>8.0</v>
      </c>
    </row>
    <row r="41893">
      <c r="A41893" s="1" t="s">
        <v>41893</v>
      </c>
      <c r="C41893" s="1">
        <v>16.0</v>
      </c>
    </row>
    <row r="41894">
      <c r="A41894" s="1" t="s">
        <v>41894</v>
      </c>
      <c r="B41894" s="1">
        <v>8.0</v>
      </c>
    </row>
    <row r="41895">
      <c r="A41895" s="1" t="s">
        <v>41895</v>
      </c>
      <c r="C41895" s="1">
        <v>14.0</v>
      </c>
    </row>
    <row r="41896">
      <c r="A41896" s="1" t="s">
        <v>41896</v>
      </c>
      <c r="C41896" s="1">
        <v>80.0</v>
      </c>
    </row>
    <row r="41897">
      <c r="A41897" s="1" t="s">
        <v>41897</v>
      </c>
      <c r="B41897" s="1">
        <v>122.0</v>
      </c>
    </row>
    <row r="41898">
      <c r="A41898" s="1" t="s">
        <v>41898</v>
      </c>
      <c r="C41898" s="1">
        <v>12.0</v>
      </c>
    </row>
    <row r="41899">
      <c r="A41899" s="1" t="s">
        <v>41899</v>
      </c>
      <c r="B41899" s="1">
        <v>64.0</v>
      </c>
    </row>
    <row r="41900">
      <c r="A41900" s="1" t="s">
        <v>41900</v>
      </c>
      <c r="C41900" s="1">
        <v>4.0</v>
      </c>
    </row>
    <row r="41901">
      <c r="A41901" s="1" t="s">
        <v>41901</v>
      </c>
      <c r="C41901" s="1">
        <v>4.0</v>
      </c>
    </row>
    <row r="41902">
      <c r="A41902" s="1" t="s">
        <v>41902</v>
      </c>
      <c r="B41902" s="1">
        <v>44.0</v>
      </c>
    </row>
    <row r="41903">
      <c r="A41903" s="1" t="s">
        <v>41903</v>
      </c>
      <c r="C41903" s="1">
        <v>2.0</v>
      </c>
    </row>
    <row r="41904">
      <c r="A41904" s="1" t="s">
        <v>41904</v>
      </c>
      <c r="C41904" s="1">
        <v>10.0</v>
      </c>
    </row>
    <row r="41905">
      <c r="A41905" s="1" t="s">
        <v>41905</v>
      </c>
      <c r="C41905" s="1">
        <v>8.0</v>
      </c>
    </row>
    <row r="41906">
      <c r="A41906" s="1" t="s">
        <v>41906</v>
      </c>
      <c r="C41906" s="1">
        <v>6.0</v>
      </c>
    </row>
    <row r="41907">
      <c r="A41907" s="1" t="s">
        <v>41907</v>
      </c>
      <c r="C41907" s="1">
        <v>2.0</v>
      </c>
    </row>
    <row r="41908">
      <c r="A41908" s="1" t="s">
        <v>41908</v>
      </c>
      <c r="B41908" s="1">
        <v>38.0</v>
      </c>
    </row>
    <row r="41909">
      <c r="A41909" s="1" t="s">
        <v>41909</v>
      </c>
      <c r="B41909" s="1">
        <v>120.0</v>
      </c>
    </row>
    <row r="41910">
      <c r="A41910" s="1" t="s">
        <v>41910</v>
      </c>
      <c r="C41910" s="1">
        <v>8.0</v>
      </c>
    </row>
    <row r="41911">
      <c r="A41911" s="1" t="s">
        <v>41911</v>
      </c>
      <c r="C41911" s="1">
        <v>4.0</v>
      </c>
    </row>
    <row r="41912">
      <c r="A41912" s="1" t="s">
        <v>41912</v>
      </c>
      <c r="B41912" s="1">
        <v>12.0</v>
      </c>
    </row>
    <row r="41913">
      <c r="A41913" s="1" t="s">
        <v>41913</v>
      </c>
      <c r="B41913" s="1">
        <v>14.0</v>
      </c>
    </row>
    <row r="41914">
      <c r="A41914" s="1" t="s">
        <v>41914</v>
      </c>
      <c r="B41914" s="1">
        <v>74.0</v>
      </c>
    </row>
    <row r="41915">
      <c r="A41915" s="1" t="s">
        <v>41915</v>
      </c>
      <c r="C41915" s="1">
        <v>12.0</v>
      </c>
    </row>
    <row r="41916">
      <c r="A41916" s="1" t="s">
        <v>41916</v>
      </c>
      <c r="B41916" s="1">
        <v>52.0</v>
      </c>
    </row>
    <row r="41917">
      <c r="A41917" s="1" t="s">
        <v>41917</v>
      </c>
      <c r="C41917" s="1">
        <v>4.0</v>
      </c>
    </row>
    <row r="41918">
      <c r="A41918" s="1" t="s">
        <v>41918</v>
      </c>
      <c r="C41918" s="1">
        <v>12.0</v>
      </c>
    </row>
    <row r="41919">
      <c r="A41919" s="1" t="s">
        <v>41919</v>
      </c>
      <c r="C41919" s="1">
        <v>30.0</v>
      </c>
    </row>
    <row r="41920">
      <c r="A41920" s="1" t="s">
        <v>41920</v>
      </c>
      <c r="C41920" s="1">
        <v>2.0</v>
      </c>
    </row>
    <row r="41921">
      <c r="A41921" s="1" t="s">
        <v>41921</v>
      </c>
      <c r="B41921" s="1">
        <v>38.0</v>
      </c>
    </row>
    <row r="41922">
      <c r="A41922" s="1" t="s">
        <v>41922</v>
      </c>
      <c r="C41922" s="1">
        <v>10.0</v>
      </c>
    </row>
    <row r="41923">
      <c r="A41923" s="1" t="s">
        <v>41923</v>
      </c>
      <c r="C41923" s="1">
        <v>4.0</v>
      </c>
    </row>
    <row r="41924">
      <c r="A41924" s="1" t="s">
        <v>41924</v>
      </c>
      <c r="C41924" s="1">
        <v>34.0</v>
      </c>
    </row>
    <row r="41925">
      <c r="A41925" s="1" t="s">
        <v>41925</v>
      </c>
      <c r="B41925" s="1">
        <v>12.0</v>
      </c>
    </row>
    <row r="41926">
      <c r="A41926" s="1" t="s">
        <v>41926</v>
      </c>
      <c r="B41926" s="1">
        <v>18.0</v>
      </c>
    </row>
    <row r="41927">
      <c r="A41927" s="1" t="s">
        <v>41927</v>
      </c>
      <c r="C41927" s="1">
        <v>14.0</v>
      </c>
    </row>
    <row r="41928">
      <c r="A41928" s="1" t="s">
        <v>41928</v>
      </c>
      <c r="B41928" s="1">
        <v>50.0</v>
      </c>
    </row>
    <row r="41929">
      <c r="A41929" s="1" t="s">
        <v>41929</v>
      </c>
      <c r="C41929" s="1">
        <v>8.0</v>
      </c>
    </row>
    <row r="41930">
      <c r="A41930" s="1" t="s">
        <v>41930</v>
      </c>
      <c r="C41930" s="1">
        <v>8.0</v>
      </c>
    </row>
    <row r="41931">
      <c r="A41931" s="1" t="s">
        <v>41931</v>
      </c>
      <c r="C41931" s="1">
        <v>48.0</v>
      </c>
    </row>
    <row r="41932">
      <c r="A41932" s="1" t="s">
        <v>41932</v>
      </c>
      <c r="C41932" s="1">
        <v>8.0</v>
      </c>
    </row>
    <row r="41933">
      <c r="A41933" s="1" t="s">
        <v>41933</v>
      </c>
      <c r="C41933" s="1">
        <v>92.0</v>
      </c>
    </row>
    <row r="41934">
      <c r="A41934" s="1" t="s">
        <v>41934</v>
      </c>
      <c r="C41934" s="1">
        <v>4.0</v>
      </c>
    </row>
    <row r="41935">
      <c r="A41935" s="1" t="s">
        <v>41935</v>
      </c>
      <c r="C41935" s="1">
        <v>2.0</v>
      </c>
    </row>
    <row r="41936">
      <c r="A41936" s="1" t="s">
        <v>41936</v>
      </c>
      <c r="B41936" s="1">
        <v>8.0</v>
      </c>
    </row>
    <row r="41937">
      <c r="A41937" s="1" t="s">
        <v>41937</v>
      </c>
      <c r="B41937" s="1">
        <v>42.0</v>
      </c>
    </row>
    <row r="41938">
      <c r="A41938" s="1" t="s">
        <v>41938</v>
      </c>
      <c r="C41938" s="1">
        <v>38.0</v>
      </c>
    </row>
    <row r="41939">
      <c r="A41939" s="1" t="s">
        <v>41939</v>
      </c>
      <c r="B41939" s="1">
        <v>14.0</v>
      </c>
    </row>
    <row r="41940">
      <c r="A41940" s="1" t="s">
        <v>41940</v>
      </c>
      <c r="C41940" s="1">
        <v>6.0</v>
      </c>
    </row>
    <row r="41941">
      <c r="A41941" s="1" t="s">
        <v>41941</v>
      </c>
      <c r="C41941" s="1">
        <v>2.0</v>
      </c>
    </row>
    <row r="41942">
      <c r="A41942" s="1" t="s">
        <v>41942</v>
      </c>
      <c r="B41942" s="1">
        <v>16.0</v>
      </c>
    </row>
    <row r="41943">
      <c r="A41943" s="1" t="s">
        <v>41943</v>
      </c>
      <c r="C41943" s="1">
        <v>2.0</v>
      </c>
    </row>
    <row r="41944">
      <c r="A41944" s="1" t="s">
        <v>41944</v>
      </c>
      <c r="C41944" s="1">
        <v>8.0</v>
      </c>
    </row>
    <row r="41945">
      <c r="A41945" s="1" t="s">
        <v>41945</v>
      </c>
      <c r="C41945" s="1">
        <v>6.0</v>
      </c>
    </row>
    <row r="41946">
      <c r="A41946" s="1" t="s">
        <v>41946</v>
      </c>
      <c r="C41946" s="1">
        <v>4.0</v>
      </c>
    </row>
    <row r="41947">
      <c r="A41947" s="1" t="s">
        <v>41947</v>
      </c>
      <c r="C41947" s="1">
        <v>6.0</v>
      </c>
    </row>
    <row r="41948">
      <c r="A41948" s="1" t="s">
        <v>41948</v>
      </c>
      <c r="C41948" s="1">
        <v>2.0</v>
      </c>
    </row>
    <row r="41949">
      <c r="A41949" s="1" t="s">
        <v>41949</v>
      </c>
      <c r="C41949" s="1">
        <v>26.0</v>
      </c>
    </row>
    <row r="41950">
      <c r="A41950" s="1" t="s">
        <v>41950</v>
      </c>
      <c r="C41950" s="1">
        <v>6.0</v>
      </c>
    </row>
    <row r="41951">
      <c r="A41951" s="1" t="s">
        <v>41951</v>
      </c>
      <c r="C41951" s="1">
        <v>18.0</v>
      </c>
    </row>
    <row r="41952">
      <c r="A41952" s="1" t="s">
        <v>41952</v>
      </c>
      <c r="C41952" s="1">
        <v>12.0</v>
      </c>
    </row>
    <row r="41953">
      <c r="A41953" s="1" t="s">
        <v>41953</v>
      </c>
      <c r="C41953" s="1">
        <v>10.0</v>
      </c>
    </row>
    <row r="41954">
      <c r="A41954" s="1" t="s">
        <v>41954</v>
      </c>
      <c r="B41954" s="1">
        <v>20.0</v>
      </c>
    </row>
    <row r="41955">
      <c r="A41955" s="1" t="s">
        <v>41955</v>
      </c>
      <c r="B41955" s="1">
        <v>20.0</v>
      </c>
    </row>
    <row r="41956">
      <c r="A41956" s="1" t="s">
        <v>41956</v>
      </c>
      <c r="B41956" s="1">
        <v>38.0</v>
      </c>
    </row>
    <row r="41957">
      <c r="A41957" s="1" t="s">
        <v>41957</v>
      </c>
      <c r="B41957" s="1">
        <v>12.0</v>
      </c>
    </row>
    <row r="41958">
      <c r="A41958" s="1" t="s">
        <v>41958</v>
      </c>
      <c r="C41958" s="1">
        <v>8.0</v>
      </c>
    </row>
    <row r="41959">
      <c r="A41959" s="1" t="s">
        <v>41959</v>
      </c>
      <c r="C41959" s="1">
        <v>6.0</v>
      </c>
    </row>
    <row r="41960">
      <c r="A41960" s="1" t="s">
        <v>41960</v>
      </c>
      <c r="C41960" s="1">
        <v>22.0</v>
      </c>
    </row>
    <row r="41961">
      <c r="A41961" s="1" t="s">
        <v>41961</v>
      </c>
      <c r="C41961" s="1">
        <v>10.0</v>
      </c>
    </row>
    <row r="41962">
      <c r="A41962" s="1" t="s">
        <v>41962</v>
      </c>
      <c r="C41962" s="1">
        <v>30.0</v>
      </c>
    </row>
    <row r="41963">
      <c r="A41963" s="1" t="s">
        <v>41963</v>
      </c>
      <c r="C41963" s="1">
        <v>38.0</v>
      </c>
    </row>
    <row r="41964">
      <c r="A41964" s="1" t="s">
        <v>41964</v>
      </c>
      <c r="B41964" s="1">
        <v>18.0</v>
      </c>
    </row>
    <row r="41965">
      <c r="A41965" s="1" t="s">
        <v>41965</v>
      </c>
      <c r="C41965" s="1">
        <v>14.0</v>
      </c>
    </row>
    <row r="41966">
      <c r="A41966" s="1" t="s">
        <v>41966</v>
      </c>
      <c r="C41966" s="1">
        <v>2.0</v>
      </c>
    </row>
    <row r="41967">
      <c r="A41967" s="1" t="s">
        <v>41967</v>
      </c>
      <c r="C41967" s="1">
        <v>6.0</v>
      </c>
    </row>
    <row r="41968">
      <c r="A41968" s="1" t="s">
        <v>41968</v>
      </c>
      <c r="C41968" s="1">
        <v>2.0</v>
      </c>
    </row>
    <row r="41969">
      <c r="A41969" s="1" t="s">
        <v>41969</v>
      </c>
      <c r="C41969" s="1">
        <v>10.0</v>
      </c>
    </row>
    <row r="41970">
      <c r="A41970" s="1" t="s">
        <v>41970</v>
      </c>
      <c r="B41970" s="1">
        <v>40.0</v>
      </c>
    </row>
    <row r="41971">
      <c r="A41971" s="1" t="s">
        <v>41971</v>
      </c>
      <c r="C41971" s="1">
        <v>36.0</v>
      </c>
    </row>
    <row r="41972">
      <c r="A41972" s="1" t="s">
        <v>41972</v>
      </c>
      <c r="C41972" s="1">
        <v>4.0</v>
      </c>
    </row>
    <row r="41973">
      <c r="A41973" s="1" t="s">
        <v>41973</v>
      </c>
      <c r="B41973" s="1">
        <v>42.0</v>
      </c>
    </row>
    <row r="41974">
      <c r="A41974" s="1" t="s">
        <v>41974</v>
      </c>
      <c r="C41974" s="1">
        <v>22.0</v>
      </c>
    </row>
    <row r="41975">
      <c r="A41975" s="1" t="s">
        <v>41975</v>
      </c>
      <c r="C41975" s="1">
        <v>10.0</v>
      </c>
    </row>
    <row r="41976">
      <c r="A41976" s="1" t="s">
        <v>41976</v>
      </c>
      <c r="C41976" s="1">
        <v>12.0</v>
      </c>
    </row>
    <row r="41977">
      <c r="A41977" s="1" t="s">
        <v>41977</v>
      </c>
      <c r="C41977" s="1">
        <v>6.0</v>
      </c>
    </row>
    <row r="41978">
      <c r="A41978" s="1" t="s">
        <v>41978</v>
      </c>
      <c r="C41978" s="1">
        <v>2.0</v>
      </c>
    </row>
    <row r="41979">
      <c r="A41979" s="1" t="s">
        <v>41979</v>
      </c>
      <c r="C41979" s="1">
        <v>12.0</v>
      </c>
    </row>
    <row r="41980">
      <c r="A41980" s="1" t="s">
        <v>41980</v>
      </c>
      <c r="C41980" s="1">
        <v>14.0</v>
      </c>
    </row>
    <row r="41981">
      <c r="A41981" s="1" t="s">
        <v>41981</v>
      </c>
      <c r="C41981" s="1">
        <v>2.0</v>
      </c>
    </row>
    <row r="41982">
      <c r="A41982" s="1" t="s">
        <v>41982</v>
      </c>
      <c r="C41982" s="1">
        <v>2.0</v>
      </c>
    </row>
    <row r="41983">
      <c r="A41983" s="1" t="s">
        <v>41983</v>
      </c>
      <c r="C41983" s="1">
        <v>8.0</v>
      </c>
    </row>
    <row r="41984">
      <c r="A41984" s="1" t="s">
        <v>41984</v>
      </c>
      <c r="C41984" s="1">
        <v>36.0</v>
      </c>
    </row>
    <row r="41985">
      <c r="A41985" s="1" t="s">
        <v>41985</v>
      </c>
      <c r="C41985" s="1">
        <v>10.0</v>
      </c>
    </row>
    <row r="41986">
      <c r="A41986" s="1" t="s">
        <v>41986</v>
      </c>
      <c r="C41986" s="1">
        <v>14.0</v>
      </c>
    </row>
    <row r="41987">
      <c r="A41987" s="1" t="s">
        <v>41987</v>
      </c>
      <c r="B41987" s="1">
        <v>10.0</v>
      </c>
    </row>
    <row r="41988">
      <c r="A41988" s="1" t="s">
        <v>41988</v>
      </c>
      <c r="C41988" s="1">
        <v>20.0</v>
      </c>
    </row>
    <row r="41989">
      <c r="A41989" s="1" t="s">
        <v>41989</v>
      </c>
      <c r="C41989" s="1">
        <v>4.0</v>
      </c>
    </row>
    <row r="41990">
      <c r="A41990" s="1" t="s">
        <v>41990</v>
      </c>
      <c r="C41990" s="1">
        <v>10.0</v>
      </c>
    </row>
    <row r="41991">
      <c r="A41991" s="1" t="s">
        <v>41991</v>
      </c>
      <c r="C41991" s="1">
        <v>4.0</v>
      </c>
    </row>
    <row r="41992">
      <c r="A41992" s="1" t="s">
        <v>41992</v>
      </c>
      <c r="C41992" s="1">
        <v>36.0</v>
      </c>
    </row>
    <row r="41993">
      <c r="A41993" s="1" t="s">
        <v>41993</v>
      </c>
      <c r="C41993" s="1">
        <v>10.0</v>
      </c>
    </row>
    <row r="41994">
      <c r="A41994" s="1" t="s">
        <v>41994</v>
      </c>
      <c r="C41994" s="1">
        <v>20.0</v>
      </c>
    </row>
    <row r="41995">
      <c r="A41995" s="1" t="s">
        <v>41995</v>
      </c>
      <c r="B41995" s="1">
        <v>20.0</v>
      </c>
    </row>
    <row r="41996">
      <c r="A41996" s="1" t="s">
        <v>41996</v>
      </c>
      <c r="C41996" s="1">
        <v>8.0</v>
      </c>
    </row>
    <row r="41997">
      <c r="A41997" s="1" t="s">
        <v>41997</v>
      </c>
      <c r="C41997" s="1">
        <v>8.0</v>
      </c>
    </row>
    <row r="41998">
      <c r="A41998" s="1" t="s">
        <v>41998</v>
      </c>
      <c r="C41998" s="1">
        <v>4.0</v>
      </c>
    </row>
    <row r="41999">
      <c r="A41999" s="1" t="s">
        <v>41999</v>
      </c>
      <c r="C41999" s="1">
        <v>2.0</v>
      </c>
    </row>
    <row r="42000">
      <c r="A42000" s="1" t="s">
        <v>42000</v>
      </c>
      <c r="C42000" s="1">
        <v>6.0</v>
      </c>
    </row>
    <row r="42001">
      <c r="A42001" s="1" t="s">
        <v>42001</v>
      </c>
      <c r="B42001" s="1">
        <v>44.0</v>
      </c>
    </row>
    <row r="42002">
      <c r="A42002" s="1" t="s">
        <v>42002</v>
      </c>
      <c r="C42002" s="1">
        <v>30.0</v>
      </c>
    </row>
    <row r="42003">
      <c r="A42003" s="1" t="s">
        <v>42003</v>
      </c>
      <c r="C42003" s="1">
        <v>2.0</v>
      </c>
    </row>
    <row r="42004">
      <c r="A42004" s="1" t="s">
        <v>42004</v>
      </c>
      <c r="B42004" s="1">
        <v>26.0</v>
      </c>
    </row>
    <row r="42005">
      <c r="A42005" s="1" t="s">
        <v>42005</v>
      </c>
      <c r="C42005" s="1">
        <v>8.0</v>
      </c>
    </row>
    <row r="42006">
      <c r="A42006" s="1" t="s">
        <v>42006</v>
      </c>
      <c r="B42006" s="1">
        <v>32.0</v>
      </c>
    </row>
    <row r="42007">
      <c r="A42007" s="1" t="s">
        <v>42007</v>
      </c>
      <c r="C42007" s="1">
        <v>96.0</v>
      </c>
    </row>
    <row r="42008">
      <c r="A42008" s="1" t="s">
        <v>42008</v>
      </c>
      <c r="C42008" s="1">
        <v>18.0</v>
      </c>
    </row>
    <row r="42009">
      <c r="A42009" s="1" t="s">
        <v>42009</v>
      </c>
      <c r="C42009" s="1">
        <v>4.0</v>
      </c>
    </row>
    <row r="42010">
      <c r="A42010" s="1" t="s">
        <v>42010</v>
      </c>
      <c r="C42010" s="1">
        <v>4.0</v>
      </c>
    </row>
    <row r="42011">
      <c r="A42011" s="1" t="s">
        <v>42011</v>
      </c>
      <c r="C42011" s="1">
        <v>2.0</v>
      </c>
    </row>
    <row r="42012">
      <c r="A42012" s="1" t="s">
        <v>42012</v>
      </c>
      <c r="B42012" s="1">
        <v>8.0</v>
      </c>
    </row>
    <row r="42013">
      <c r="A42013" s="1" t="s">
        <v>42013</v>
      </c>
      <c r="C42013" s="1">
        <v>64.0</v>
      </c>
    </row>
    <row r="42014">
      <c r="A42014" s="1" t="s">
        <v>42014</v>
      </c>
      <c r="C42014" s="1">
        <v>2.0</v>
      </c>
    </row>
    <row r="42015">
      <c r="A42015" s="1" t="s">
        <v>42015</v>
      </c>
      <c r="B42015" s="1">
        <v>26.0</v>
      </c>
    </row>
    <row r="42016">
      <c r="A42016" s="1" t="s">
        <v>42016</v>
      </c>
      <c r="C42016" s="1">
        <v>16.0</v>
      </c>
    </row>
    <row r="42017">
      <c r="A42017" s="1" t="s">
        <v>42017</v>
      </c>
      <c r="C42017" s="1">
        <v>10.0</v>
      </c>
    </row>
    <row r="42018">
      <c r="A42018" s="1" t="s">
        <v>42018</v>
      </c>
      <c r="B42018" s="1">
        <v>26.0</v>
      </c>
    </row>
    <row r="42019">
      <c r="A42019" s="1" t="s">
        <v>42019</v>
      </c>
      <c r="C42019" s="1">
        <v>36.0</v>
      </c>
    </row>
    <row r="42020">
      <c r="A42020" s="1" t="s">
        <v>42020</v>
      </c>
      <c r="C42020" s="1">
        <v>2.0</v>
      </c>
    </row>
    <row r="42021">
      <c r="A42021" s="1" t="s">
        <v>42021</v>
      </c>
      <c r="C42021" s="1">
        <v>2.0</v>
      </c>
    </row>
    <row r="42022">
      <c r="A42022" s="1" t="s">
        <v>42022</v>
      </c>
      <c r="C42022" s="1">
        <v>6.0</v>
      </c>
    </row>
    <row r="42023">
      <c r="A42023" s="1" t="s">
        <v>42023</v>
      </c>
      <c r="B42023" s="1">
        <v>20.0</v>
      </c>
    </row>
    <row r="42024">
      <c r="A42024" s="1" t="s">
        <v>42024</v>
      </c>
      <c r="C42024" s="1">
        <v>28.0</v>
      </c>
    </row>
    <row r="42025">
      <c r="A42025" s="1" t="s">
        <v>42025</v>
      </c>
      <c r="C42025" s="1">
        <v>2.0</v>
      </c>
    </row>
    <row r="42026">
      <c r="A42026" s="1" t="s">
        <v>42026</v>
      </c>
      <c r="C42026" s="1">
        <v>2.0</v>
      </c>
    </row>
    <row r="42027">
      <c r="A42027" s="1" t="s">
        <v>42027</v>
      </c>
      <c r="B42027" s="1">
        <v>44.0</v>
      </c>
    </row>
    <row r="42028">
      <c r="A42028" s="1" t="s">
        <v>42028</v>
      </c>
      <c r="C42028" s="1">
        <v>16.0</v>
      </c>
    </row>
    <row r="42029">
      <c r="A42029" s="1" t="s">
        <v>42029</v>
      </c>
      <c r="C42029" s="1">
        <v>2.0</v>
      </c>
    </row>
    <row r="42030">
      <c r="A42030" s="1" t="s">
        <v>42030</v>
      </c>
      <c r="B42030" s="1">
        <v>24.0</v>
      </c>
    </row>
    <row r="42031">
      <c r="A42031" s="1" t="s">
        <v>42031</v>
      </c>
      <c r="B42031" s="1">
        <v>36.0</v>
      </c>
    </row>
    <row r="42032">
      <c r="A42032" s="1" t="s">
        <v>42032</v>
      </c>
      <c r="C42032" s="1">
        <v>2.0</v>
      </c>
    </row>
    <row r="42033">
      <c r="A42033" s="1" t="s">
        <v>42033</v>
      </c>
      <c r="C42033" s="1">
        <v>72.0</v>
      </c>
    </row>
    <row r="42034">
      <c r="A42034" s="1" t="s">
        <v>42034</v>
      </c>
      <c r="B42034" s="1">
        <v>30.0</v>
      </c>
    </row>
    <row r="42035">
      <c r="A42035" s="1" t="s">
        <v>42035</v>
      </c>
      <c r="C42035" s="1">
        <v>4.0</v>
      </c>
    </row>
    <row r="42036">
      <c r="A42036" s="1" t="s">
        <v>42036</v>
      </c>
      <c r="C42036" s="1">
        <v>20.0</v>
      </c>
    </row>
    <row r="42037">
      <c r="A42037" s="1" t="s">
        <v>42037</v>
      </c>
      <c r="C42037" s="1">
        <v>24.0</v>
      </c>
    </row>
    <row r="42038">
      <c r="A42038" s="1" t="s">
        <v>42038</v>
      </c>
      <c r="C42038" s="1">
        <v>14.0</v>
      </c>
    </row>
    <row r="42039">
      <c r="A42039" s="1" t="s">
        <v>42039</v>
      </c>
      <c r="C42039" s="1">
        <v>6.0</v>
      </c>
    </row>
    <row r="42040">
      <c r="A42040" s="1" t="s">
        <v>42040</v>
      </c>
      <c r="B42040" s="1">
        <v>34.0</v>
      </c>
    </row>
    <row r="42041">
      <c r="A42041" s="1" t="s">
        <v>42041</v>
      </c>
      <c r="C42041" s="1">
        <v>4.0</v>
      </c>
    </row>
    <row r="42042">
      <c r="A42042" s="1" t="s">
        <v>42042</v>
      </c>
      <c r="C42042" s="1">
        <v>2.0</v>
      </c>
    </row>
    <row r="42043">
      <c r="A42043" s="1" t="s">
        <v>42043</v>
      </c>
      <c r="C42043" s="1">
        <v>4.0</v>
      </c>
    </row>
    <row r="42044">
      <c r="A42044" s="1" t="s">
        <v>42044</v>
      </c>
      <c r="C42044" s="1">
        <v>2.0</v>
      </c>
    </row>
    <row r="42045">
      <c r="A42045" s="1" t="s">
        <v>42045</v>
      </c>
      <c r="B42045" s="1">
        <v>38.0</v>
      </c>
    </row>
    <row r="42046">
      <c r="A42046" s="1" t="s">
        <v>42046</v>
      </c>
      <c r="C42046" s="1">
        <v>12.0</v>
      </c>
    </row>
    <row r="42047">
      <c r="A42047" s="1" t="s">
        <v>42047</v>
      </c>
      <c r="C42047" s="1">
        <v>10.0</v>
      </c>
    </row>
    <row r="42048">
      <c r="A42048" s="1" t="s">
        <v>42048</v>
      </c>
      <c r="B42048" s="1">
        <v>10.0</v>
      </c>
    </row>
    <row r="42049">
      <c r="A42049" s="1" t="s">
        <v>42049</v>
      </c>
      <c r="B42049" s="1">
        <v>8.0</v>
      </c>
    </row>
    <row r="42050">
      <c r="A42050" s="1" t="s">
        <v>42050</v>
      </c>
      <c r="B42050" s="1">
        <v>48.0</v>
      </c>
    </row>
    <row r="42051">
      <c r="A42051" s="1" t="s">
        <v>42051</v>
      </c>
      <c r="C42051" s="1">
        <v>6.0</v>
      </c>
    </row>
    <row r="42052">
      <c r="A42052" s="1" t="s">
        <v>42052</v>
      </c>
      <c r="C42052" s="1">
        <v>12.0</v>
      </c>
    </row>
    <row r="42053">
      <c r="A42053" s="1" t="s">
        <v>42053</v>
      </c>
      <c r="C42053" s="1">
        <v>2.0</v>
      </c>
    </row>
    <row r="42054">
      <c r="A42054" s="1" t="s">
        <v>42054</v>
      </c>
      <c r="C42054" s="1">
        <v>2.0</v>
      </c>
    </row>
    <row r="42055">
      <c r="A42055" s="1" t="s">
        <v>42055</v>
      </c>
      <c r="B42055" s="1">
        <v>14.0</v>
      </c>
    </row>
    <row r="42056">
      <c r="A42056" s="1" t="s">
        <v>42056</v>
      </c>
      <c r="B42056" s="1">
        <v>14.0</v>
      </c>
    </row>
    <row r="42057">
      <c r="A42057" s="1" t="s">
        <v>42057</v>
      </c>
      <c r="C42057" s="1">
        <v>8.0</v>
      </c>
    </row>
    <row r="42058">
      <c r="A42058" s="1" t="s">
        <v>42058</v>
      </c>
      <c r="C42058" s="1">
        <v>2.0</v>
      </c>
    </row>
    <row r="42059">
      <c r="A42059" s="1" t="s">
        <v>42059</v>
      </c>
      <c r="C42059" s="1">
        <v>2.0</v>
      </c>
    </row>
    <row r="42060">
      <c r="A42060" s="1" t="s">
        <v>42060</v>
      </c>
      <c r="C42060" s="1">
        <v>4.0</v>
      </c>
    </row>
    <row r="42061">
      <c r="A42061" s="1" t="s">
        <v>42061</v>
      </c>
      <c r="C42061" s="1">
        <v>16.0</v>
      </c>
    </row>
    <row r="42062">
      <c r="A42062" s="1" t="s">
        <v>42062</v>
      </c>
      <c r="B42062" s="1">
        <v>10.0</v>
      </c>
    </row>
    <row r="42063">
      <c r="A42063" s="1" t="s">
        <v>42063</v>
      </c>
      <c r="C42063" s="1">
        <v>20.0</v>
      </c>
    </row>
    <row r="42064">
      <c r="A42064" s="1" t="s">
        <v>42064</v>
      </c>
      <c r="B42064" s="1">
        <v>12.0</v>
      </c>
    </row>
    <row r="42065">
      <c r="A42065" s="1" t="s">
        <v>42065</v>
      </c>
      <c r="C42065" s="1">
        <v>6.0</v>
      </c>
    </row>
    <row r="42066">
      <c r="A42066" s="1" t="s">
        <v>42066</v>
      </c>
      <c r="C42066" s="1">
        <v>2.0</v>
      </c>
    </row>
    <row r="42067">
      <c r="A42067" s="1" t="s">
        <v>42067</v>
      </c>
      <c r="B42067" s="1">
        <v>14.0</v>
      </c>
    </row>
    <row r="42068">
      <c r="A42068" s="1" t="s">
        <v>42068</v>
      </c>
      <c r="C42068" s="1">
        <v>20.0</v>
      </c>
    </row>
    <row r="42069">
      <c r="A42069" s="1" t="s">
        <v>42069</v>
      </c>
      <c r="B42069" s="1">
        <v>20.0</v>
      </c>
    </row>
    <row r="42070">
      <c r="A42070" s="1" t="s">
        <v>42070</v>
      </c>
      <c r="B42070" s="1">
        <v>20.0</v>
      </c>
    </row>
    <row r="42071">
      <c r="A42071" s="1" t="s">
        <v>42071</v>
      </c>
      <c r="B42071" s="1">
        <v>52.0</v>
      </c>
    </row>
    <row r="42072">
      <c r="A42072" s="1" t="s">
        <v>42072</v>
      </c>
      <c r="C42072" s="1">
        <v>14.0</v>
      </c>
    </row>
    <row r="42073">
      <c r="A42073" s="1" t="s">
        <v>42073</v>
      </c>
      <c r="B42073" s="1">
        <v>16.0</v>
      </c>
    </row>
    <row r="42074">
      <c r="A42074" s="1" t="s">
        <v>42074</v>
      </c>
      <c r="C42074" s="1">
        <v>10.0</v>
      </c>
    </row>
    <row r="42075">
      <c r="A42075" s="1" t="s">
        <v>42075</v>
      </c>
      <c r="C42075" s="1">
        <v>12.0</v>
      </c>
    </row>
    <row r="42076">
      <c r="A42076" s="1" t="s">
        <v>42076</v>
      </c>
      <c r="B42076" s="1">
        <v>20.0</v>
      </c>
    </row>
    <row r="42077">
      <c r="A42077" s="1" t="s">
        <v>42077</v>
      </c>
      <c r="B42077" s="1">
        <v>10.0</v>
      </c>
    </row>
    <row r="42078">
      <c r="A42078" s="1" t="s">
        <v>42078</v>
      </c>
      <c r="C42078" s="1">
        <v>22.0</v>
      </c>
    </row>
    <row r="42079">
      <c r="A42079" s="1" t="s">
        <v>42079</v>
      </c>
      <c r="C42079" s="1">
        <v>12.0</v>
      </c>
    </row>
    <row r="42080">
      <c r="A42080" s="1" t="s">
        <v>42080</v>
      </c>
      <c r="C42080" s="1">
        <v>4.0</v>
      </c>
    </row>
    <row r="42081">
      <c r="A42081" s="1" t="s">
        <v>42081</v>
      </c>
      <c r="C42081" s="1">
        <v>22.0</v>
      </c>
    </row>
    <row r="42082">
      <c r="A42082" s="1" t="s">
        <v>42082</v>
      </c>
      <c r="B42082" s="1">
        <v>44.0</v>
      </c>
    </row>
    <row r="42083">
      <c r="A42083" s="1" t="s">
        <v>42083</v>
      </c>
      <c r="C42083" s="1">
        <v>52.0</v>
      </c>
    </row>
    <row r="42084">
      <c r="A42084" s="1" t="s">
        <v>42084</v>
      </c>
      <c r="C42084" s="1">
        <v>2.0</v>
      </c>
    </row>
    <row r="42085">
      <c r="A42085" s="1" t="s">
        <v>42085</v>
      </c>
      <c r="C42085" s="1">
        <v>2.0</v>
      </c>
    </row>
    <row r="42086">
      <c r="A42086" s="1" t="s">
        <v>42086</v>
      </c>
      <c r="C42086" s="1">
        <v>2.0</v>
      </c>
    </row>
    <row r="42087">
      <c r="A42087" s="1" t="s">
        <v>42087</v>
      </c>
      <c r="C42087" s="1">
        <v>16.0</v>
      </c>
    </row>
    <row r="42088">
      <c r="A42088" s="1" t="s">
        <v>42088</v>
      </c>
      <c r="B42088" s="1">
        <v>22.0</v>
      </c>
    </row>
    <row r="42089">
      <c r="A42089" s="1" t="s">
        <v>42089</v>
      </c>
      <c r="C42089" s="1">
        <v>2.0</v>
      </c>
    </row>
    <row r="42090">
      <c r="A42090" s="1" t="s">
        <v>42090</v>
      </c>
      <c r="C42090" s="1">
        <v>26.0</v>
      </c>
    </row>
    <row r="42091">
      <c r="A42091" s="1" t="s">
        <v>42091</v>
      </c>
      <c r="B42091" s="1">
        <v>20.0</v>
      </c>
    </row>
    <row r="42092">
      <c r="A42092" s="1" t="s">
        <v>42092</v>
      </c>
      <c r="C42092" s="1">
        <v>6.0</v>
      </c>
    </row>
    <row r="42093">
      <c r="A42093" s="1" t="s">
        <v>42093</v>
      </c>
      <c r="B42093" s="1">
        <v>12.0</v>
      </c>
    </row>
    <row r="42094">
      <c r="A42094" s="1" t="s">
        <v>42094</v>
      </c>
      <c r="B42094" s="1">
        <v>34.0</v>
      </c>
    </row>
    <row r="42095">
      <c r="A42095" s="1" t="s">
        <v>42095</v>
      </c>
      <c r="B42095" s="1">
        <v>38.0</v>
      </c>
    </row>
    <row r="42096">
      <c r="A42096" s="1" t="s">
        <v>42096</v>
      </c>
      <c r="C42096" s="1">
        <v>28.0</v>
      </c>
    </row>
    <row r="42097">
      <c r="A42097" s="1" t="s">
        <v>42097</v>
      </c>
      <c r="C42097" s="1">
        <v>10.0</v>
      </c>
    </row>
    <row r="42098">
      <c r="A42098" s="1" t="s">
        <v>42098</v>
      </c>
      <c r="C42098" s="1">
        <v>4.0</v>
      </c>
    </row>
    <row r="42099">
      <c r="A42099" s="1" t="s">
        <v>42099</v>
      </c>
      <c r="B42099" s="1">
        <v>20.0</v>
      </c>
    </row>
    <row r="42100">
      <c r="A42100" s="1" t="s">
        <v>42100</v>
      </c>
      <c r="B42100" s="1">
        <v>62.0</v>
      </c>
    </row>
    <row r="42101">
      <c r="A42101" s="1" t="s">
        <v>42101</v>
      </c>
      <c r="C42101" s="1">
        <v>2.0</v>
      </c>
    </row>
    <row r="42102">
      <c r="A42102" s="1" t="s">
        <v>42102</v>
      </c>
      <c r="C42102" s="1">
        <v>6.0</v>
      </c>
    </row>
    <row r="42103">
      <c r="A42103" s="1" t="s">
        <v>42103</v>
      </c>
      <c r="C42103" s="1">
        <v>6.0</v>
      </c>
    </row>
    <row r="42104">
      <c r="A42104" s="1" t="s">
        <v>42104</v>
      </c>
      <c r="C42104" s="1">
        <v>8.0</v>
      </c>
    </row>
    <row r="42105">
      <c r="A42105" s="1" t="s">
        <v>42105</v>
      </c>
      <c r="C42105" s="1">
        <v>6.0</v>
      </c>
    </row>
    <row r="42106">
      <c r="A42106" s="1" t="s">
        <v>42106</v>
      </c>
      <c r="B42106" s="1">
        <v>14.0</v>
      </c>
    </row>
    <row r="42107">
      <c r="A42107" s="1" t="s">
        <v>42107</v>
      </c>
      <c r="B42107" s="1">
        <v>28.0</v>
      </c>
    </row>
    <row r="42108">
      <c r="A42108" s="1" t="s">
        <v>42108</v>
      </c>
      <c r="B42108" s="1">
        <v>28.0</v>
      </c>
    </row>
    <row r="42109">
      <c r="A42109" s="1" t="s">
        <v>42109</v>
      </c>
      <c r="C42109" s="1">
        <v>8.0</v>
      </c>
    </row>
    <row r="42110">
      <c r="A42110" s="1" t="s">
        <v>42110</v>
      </c>
      <c r="C42110" s="1">
        <v>74.0</v>
      </c>
    </row>
    <row r="42111">
      <c r="A42111" s="1" t="s">
        <v>42111</v>
      </c>
      <c r="C42111" s="1">
        <v>4.0</v>
      </c>
    </row>
    <row r="42112">
      <c r="A42112" s="1" t="s">
        <v>42112</v>
      </c>
      <c r="C42112" s="1">
        <v>60.0</v>
      </c>
    </row>
    <row r="42113">
      <c r="A42113" s="1" t="s">
        <v>42113</v>
      </c>
      <c r="C42113" s="1">
        <v>2.0</v>
      </c>
    </row>
    <row r="42114">
      <c r="A42114" s="1" t="s">
        <v>42114</v>
      </c>
      <c r="C42114" s="1">
        <v>18.0</v>
      </c>
    </row>
    <row r="42115">
      <c r="A42115" s="1" t="s">
        <v>42115</v>
      </c>
      <c r="C42115" s="1">
        <v>4.0</v>
      </c>
    </row>
    <row r="42116">
      <c r="A42116" s="1" t="s">
        <v>42116</v>
      </c>
      <c r="C42116" s="1">
        <v>4.0</v>
      </c>
    </row>
    <row r="42117">
      <c r="A42117" s="1" t="s">
        <v>42117</v>
      </c>
      <c r="C42117" s="1">
        <v>16.0</v>
      </c>
    </row>
    <row r="42118">
      <c r="A42118" s="1" t="s">
        <v>42118</v>
      </c>
      <c r="C42118" s="1">
        <v>10.0</v>
      </c>
    </row>
    <row r="42119">
      <c r="A42119" s="1" t="s">
        <v>42119</v>
      </c>
      <c r="C42119" s="1">
        <v>22.0</v>
      </c>
    </row>
    <row r="42120">
      <c r="A42120" s="1" t="s">
        <v>42120</v>
      </c>
      <c r="C42120" s="1">
        <v>2.0</v>
      </c>
    </row>
    <row r="42121">
      <c r="A42121" s="1" t="s">
        <v>42121</v>
      </c>
      <c r="C42121" s="1">
        <v>104.0</v>
      </c>
    </row>
    <row r="42122">
      <c r="A42122" s="1" t="s">
        <v>42122</v>
      </c>
      <c r="C42122" s="1">
        <v>18.0</v>
      </c>
    </row>
    <row r="42123">
      <c r="A42123" s="1" t="s">
        <v>42123</v>
      </c>
      <c r="C42123" s="1">
        <v>2.0</v>
      </c>
    </row>
    <row r="42124">
      <c r="A42124" s="1" t="s">
        <v>42124</v>
      </c>
      <c r="B42124" s="1">
        <v>22.0</v>
      </c>
    </row>
    <row r="42125">
      <c r="A42125" s="1" t="s">
        <v>42125</v>
      </c>
      <c r="C42125" s="1">
        <v>20.0</v>
      </c>
    </row>
    <row r="42126">
      <c r="A42126" s="1" t="s">
        <v>42126</v>
      </c>
      <c r="C42126" s="1">
        <v>16.0</v>
      </c>
    </row>
    <row r="42127">
      <c r="A42127" s="1" t="s">
        <v>42127</v>
      </c>
      <c r="C42127" s="1">
        <v>6.0</v>
      </c>
    </row>
    <row r="42128">
      <c r="A42128" s="1" t="s">
        <v>42128</v>
      </c>
      <c r="C42128" s="1">
        <v>14.0</v>
      </c>
    </row>
    <row r="42129">
      <c r="A42129" s="1" t="s">
        <v>42129</v>
      </c>
      <c r="B42129" s="1">
        <v>26.0</v>
      </c>
    </row>
    <row r="42130">
      <c r="A42130" s="1" t="s">
        <v>42130</v>
      </c>
      <c r="C42130" s="1">
        <v>10.0</v>
      </c>
    </row>
    <row r="42131">
      <c r="A42131" s="1" t="s">
        <v>42131</v>
      </c>
      <c r="C42131" s="1">
        <v>66.0</v>
      </c>
    </row>
    <row r="42132">
      <c r="A42132" s="1" t="s">
        <v>42132</v>
      </c>
      <c r="B42132" s="1">
        <v>38.0</v>
      </c>
    </row>
    <row r="42133">
      <c r="A42133" s="1" t="s">
        <v>42133</v>
      </c>
      <c r="C42133" s="1">
        <v>8.0</v>
      </c>
    </row>
    <row r="42134">
      <c r="A42134" s="1" t="s">
        <v>42134</v>
      </c>
      <c r="B42134" s="1">
        <v>24.0</v>
      </c>
    </row>
    <row r="42135">
      <c r="A42135" s="1" t="s">
        <v>42135</v>
      </c>
      <c r="B42135" s="1">
        <v>6.0</v>
      </c>
    </row>
    <row r="42136">
      <c r="A42136" s="1" t="s">
        <v>42136</v>
      </c>
      <c r="C42136" s="1">
        <v>4.0</v>
      </c>
    </row>
    <row r="42137">
      <c r="A42137" s="1" t="s">
        <v>42137</v>
      </c>
      <c r="C42137" s="1">
        <v>16.0</v>
      </c>
    </row>
    <row r="42138">
      <c r="A42138" s="1" t="s">
        <v>42138</v>
      </c>
      <c r="B42138" s="1">
        <v>20.0</v>
      </c>
    </row>
    <row r="42139">
      <c r="A42139" s="1" t="s">
        <v>42139</v>
      </c>
      <c r="C42139" s="1">
        <v>10.0</v>
      </c>
    </row>
    <row r="42140">
      <c r="A42140" s="1" t="s">
        <v>42140</v>
      </c>
      <c r="C42140" s="1">
        <v>18.0</v>
      </c>
    </row>
    <row r="42141">
      <c r="A42141" s="1" t="s">
        <v>42141</v>
      </c>
      <c r="C42141" s="1">
        <v>22.0</v>
      </c>
    </row>
    <row r="42142">
      <c r="A42142" s="1" t="s">
        <v>42142</v>
      </c>
      <c r="C42142" s="1">
        <v>32.0</v>
      </c>
    </row>
    <row r="42143">
      <c r="A42143" s="1" t="s">
        <v>42143</v>
      </c>
      <c r="B42143" s="1">
        <v>46.0</v>
      </c>
    </row>
    <row r="42144">
      <c r="A42144" s="1" t="s">
        <v>42144</v>
      </c>
      <c r="C42144" s="1">
        <v>2.0</v>
      </c>
    </row>
    <row r="42145">
      <c r="A42145" s="1" t="s">
        <v>42145</v>
      </c>
      <c r="C42145" s="1">
        <v>12.0</v>
      </c>
    </row>
    <row r="42146">
      <c r="A42146" s="1" t="s">
        <v>42146</v>
      </c>
      <c r="C42146" s="1">
        <v>44.0</v>
      </c>
    </row>
    <row r="42147">
      <c r="A42147" s="1" t="s">
        <v>42147</v>
      </c>
      <c r="C42147" s="1">
        <v>10.0</v>
      </c>
    </row>
    <row r="42148">
      <c r="A42148" s="1" t="s">
        <v>42148</v>
      </c>
      <c r="B42148" s="1">
        <v>14.0</v>
      </c>
    </row>
    <row r="42149">
      <c r="A42149" s="1" t="s">
        <v>42149</v>
      </c>
      <c r="C42149" s="1">
        <v>2.0</v>
      </c>
    </row>
    <row r="42150">
      <c r="A42150" s="1" t="s">
        <v>42150</v>
      </c>
      <c r="C42150" s="1">
        <v>20.0</v>
      </c>
    </row>
    <row r="42151">
      <c r="A42151" s="1" t="s">
        <v>42151</v>
      </c>
      <c r="C42151" s="1">
        <v>18.0</v>
      </c>
    </row>
    <row r="42152">
      <c r="A42152" s="1" t="s">
        <v>42152</v>
      </c>
      <c r="B42152" s="1">
        <v>22.0</v>
      </c>
    </row>
    <row r="42153">
      <c r="A42153" s="1" t="s">
        <v>42153</v>
      </c>
      <c r="B42153" s="1">
        <v>8.0</v>
      </c>
    </row>
    <row r="42154">
      <c r="A42154" s="1" t="s">
        <v>42154</v>
      </c>
      <c r="B42154" s="1">
        <v>26.0</v>
      </c>
    </row>
    <row r="42155">
      <c r="A42155" s="1" t="s">
        <v>42155</v>
      </c>
      <c r="B42155" s="1">
        <v>64.0</v>
      </c>
    </row>
    <row r="42156">
      <c r="A42156" s="1" t="s">
        <v>42156</v>
      </c>
      <c r="C42156" s="1">
        <v>4.0</v>
      </c>
    </row>
    <row r="42157">
      <c r="A42157" s="1" t="s">
        <v>42157</v>
      </c>
      <c r="C42157" s="1">
        <v>76.0</v>
      </c>
    </row>
    <row r="42158">
      <c r="A42158" s="1" t="s">
        <v>42158</v>
      </c>
      <c r="B42158" s="1">
        <v>50.0</v>
      </c>
    </row>
    <row r="42159">
      <c r="A42159" s="1" t="s">
        <v>42159</v>
      </c>
      <c r="B42159" s="1">
        <v>44.0</v>
      </c>
    </row>
    <row r="42160">
      <c r="A42160" s="1" t="s">
        <v>42160</v>
      </c>
      <c r="C42160" s="1">
        <v>2.0</v>
      </c>
    </row>
    <row r="42161">
      <c r="A42161" s="1" t="s">
        <v>42161</v>
      </c>
      <c r="B42161" s="1">
        <v>24.0</v>
      </c>
    </row>
    <row r="42162">
      <c r="A42162" s="1" t="s">
        <v>42162</v>
      </c>
      <c r="B42162" s="1">
        <v>20.0</v>
      </c>
    </row>
    <row r="42163">
      <c r="A42163" s="1" t="s">
        <v>42163</v>
      </c>
      <c r="C42163" s="1">
        <v>2.0</v>
      </c>
    </row>
    <row r="42164">
      <c r="A42164" s="1" t="s">
        <v>42164</v>
      </c>
      <c r="C42164" s="1">
        <v>2.0</v>
      </c>
    </row>
    <row r="42165">
      <c r="A42165" s="1" t="s">
        <v>42165</v>
      </c>
      <c r="C42165" s="1">
        <v>2.0</v>
      </c>
    </row>
    <row r="42166">
      <c r="A42166" s="1" t="s">
        <v>42166</v>
      </c>
      <c r="B42166" s="1">
        <v>14.0</v>
      </c>
    </row>
    <row r="42167">
      <c r="A42167" s="1" t="s">
        <v>42167</v>
      </c>
      <c r="B42167" s="1">
        <v>46.0</v>
      </c>
    </row>
    <row r="42168">
      <c r="A42168" s="1" t="s">
        <v>42168</v>
      </c>
      <c r="C42168" s="1">
        <v>4.0</v>
      </c>
    </row>
    <row r="42169">
      <c r="A42169" s="1" t="s">
        <v>42169</v>
      </c>
      <c r="C42169" s="1">
        <v>10.0</v>
      </c>
    </row>
    <row r="42170">
      <c r="A42170" s="1" t="s">
        <v>42170</v>
      </c>
      <c r="C42170" s="1">
        <v>2.0</v>
      </c>
    </row>
    <row r="42171">
      <c r="A42171" s="1" t="s">
        <v>42171</v>
      </c>
      <c r="C42171" s="1">
        <v>4.0</v>
      </c>
    </row>
    <row r="42172">
      <c r="A42172" s="1" t="s">
        <v>42172</v>
      </c>
      <c r="B42172" s="1">
        <v>6.0</v>
      </c>
    </row>
    <row r="42173">
      <c r="A42173" s="1" t="s">
        <v>42173</v>
      </c>
      <c r="C42173" s="1">
        <v>22.0</v>
      </c>
    </row>
    <row r="42174">
      <c r="A42174" s="1" t="s">
        <v>42174</v>
      </c>
      <c r="C42174" s="1">
        <v>4.0</v>
      </c>
    </row>
    <row r="42175">
      <c r="A42175" s="1" t="s">
        <v>42175</v>
      </c>
      <c r="C42175" s="1">
        <v>10.0</v>
      </c>
    </row>
    <row r="42176">
      <c r="A42176" s="1" t="s">
        <v>42176</v>
      </c>
      <c r="C42176" s="1">
        <v>40.0</v>
      </c>
    </row>
    <row r="42177">
      <c r="A42177" s="1" t="s">
        <v>42177</v>
      </c>
      <c r="B42177" s="1">
        <v>72.0</v>
      </c>
    </row>
    <row r="42178">
      <c r="A42178" s="1" t="s">
        <v>42178</v>
      </c>
      <c r="C42178" s="1">
        <v>22.0</v>
      </c>
    </row>
    <row r="42179">
      <c r="A42179" s="1" t="s">
        <v>42179</v>
      </c>
      <c r="B42179" s="1">
        <v>10.0</v>
      </c>
    </row>
    <row r="42180">
      <c r="A42180" s="1" t="s">
        <v>42180</v>
      </c>
      <c r="C42180" s="1">
        <v>12.0</v>
      </c>
    </row>
    <row r="42181">
      <c r="A42181" s="1" t="s">
        <v>42181</v>
      </c>
      <c r="C42181" s="1">
        <v>90.0</v>
      </c>
    </row>
    <row r="42182">
      <c r="A42182" s="1" t="s">
        <v>42182</v>
      </c>
      <c r="C42182" s="1">
        <v>8.0</v>
      </c>
    </row>
    <row r="42183">
      <c r="A42183" s="1" t="s">
        <v>42183</v>
      </c>
      <c r="C42183" s="1">
        <v>30.0</v>
      </c>
    </row>
    <row r="42184">
      <c r="A42184" s="1" t="s">
        <v>42184</v>
      </c>
      <c r="C42184" s="1">
        <v>62.0</v>
      </c>
    </row>
    <row r="42185">
      <c r="A42185" s="1" t="s">
        <v>42185</v>
      </c>
      <c r="B42185" s="1">
        <v>54.0</v>
      </c>
    </row>
    <row r="42186">
      <c r="A42186" s="1" t="s">
        <v>42186</v>
      </c>
      <c r="C42186" s="1">
        <v>8.0</v>
      </c>
    </row>
    <row r="42187">
      <c r="A42187" s="1" t="s">
        <v>42187</v>
      </c>
      <c r="C42187" s="1">
        <v>2.0</v>
      </c>
    </row>
    <row r="42188">
      <c r="A42188" s="1" t="s">
        <v>42188</v>
      </c>
      <c r="C42188" s="1">
        <v>22.0</v>
      </c>
    </row>
    <row r="42189">
      <c r="A42189" s="1" t="s">
        <v>42189</v>
      </c>
      <c r="C42189" s="1">
        <v>54.0</v>
      </c>
    </row>
    <row r="42190">
      <c r="A42190" s="1" t="s">
        <v>42190</v>
      </c>
      <c r="C42190" s="1">
        <v>12.0</v>
      </c>
    </row>
    <row r="42191">
      <c r="A42191" s="1" t="s">
        <v>42191</v>
      </c>
      <c r="C42191" s="1">
        <v>2.0</v>
      </c>
    </row>
    <row r="42192">
      <c r="A42192" s="1" t="s">
        <v>42192</v>
      </c>
      <c r="C42192" s="1">
        <v>52.0</v>
      </c>
    </row>
    <row r="42193">
      <c r="A42193" s="1" t="s">
        <v>42193</v>
      </c>
      <c r="C42193" s="1">
        <v>16.0</v>
      </c>
    </row>
    <row r="42194">
      <c r="A42194" s="1" t="s">
        <v>42194</v>
      </c>
      <c r="B42194" s="1">
        <v>28.0</v>
      </c>
    </row>
    <row r="42195">
      <c r="A42195" s="1" t="s">
        <v>42195</v>
      </c>
      <c r="C42195" s="1">
        <v>12.0</v>
      </c>
    </row>
    <row r="42196">
      <c r="A42196" s="1" t="s">
        <v>42196</v>
      </c>
      <c r="C42196" s="1">
        <v>2.0</v>
      </c>
    </row>
    <row r="42197">
      <c r="A42197" s="1" t="s">
        <v>42197</v>
      </c>
      <c r="C42197" s="1">
        <v>34.0</v>
      </c>
    </row>
    <row r="42198">
      <c r="A42198" s="1" t="s">
        <v>42198</v>
      </c>
      <c r="C42198" s="1">
        <v>4.0</v>
      </c>
    </row>
    <row r="42199">
      <c r="A42199" s="1" t="s">
        <v>42199</v>
      </c>
      <c r="B42199" s="1">
        <v>26.0</v>
      </c>
    </row>
    <row r="42200">
      <c r="A42200" s="1" t="s">
        <v>42200</v>
      </c>
      <c r="C42200" s="1">
        <v>6.0</v>
      </c>
    </row>
    <row r="42201">
      <c r="A42201" s="1" t="s">
        <v>42201</v>
      </c>
      <c r="C42201" s="1">
        <v>8.0</v>
      </c>
    </row>
    <row r="42202">
      <c r="A42202" s="1" t="s">
        <v>42202</v>
      </c>
      <c r="B42202" s="1">
        <v>16.0</v>
      </c>
    </row>
    <row r="42203">
      <c r="A42203" s="1" t="s">
        <v>42203</v>
      </c>
      <c r="C42203" s="1">
        <v>54.0</v>
      </c>
    </row>
    <row r="42204">
      <c r="A42204" s="1" t="s">
        <v>42204</v>
      </c>
      <c r="B42204" s="1">
        <v>10.0</v>
      </c>
    </row>
    <row r="42205">
      <c r="A42205" s="1" t="s">
        <v>42205</v>
      </c>
      <c r="C42205" s="1">
        <v>14.0</v>
      </c>
    </row>
    <row r="42206">
      <c r="A42206" s="1" t="s">
        <v>42206</v>
      </c>
      <c r="C42206" s="1">
        <v>8.0</v>
      </c>
    </row>
    <row r="42207">
      <c r="A42207" s="1" t="s">
        <v>42207</v>
      </c>
      <c r="C42207" s="1">
        <v>22.0</v>
      </c>
    </row>
    <row r="42208">
      <c r="A42208" s="1" t="s">
        <v>42208</v>
      </c>
      <c r="B42208" s="1">
        <v>14.0</v>
      </c>
    </row>
    <row r="42209">
      <c r="A42209" s="1" t="s">
        <v>42209</v>
      </c>
      <c r="B42209" s="1">
        <v>44.0</v>
      </c>
    </row>
    <row r="42210">
      <c r="A42210" s="1" t="s">
        <v>42210</v>
      </c>
      <c r="C42210" s="1">
        <v>40.0</v>
      </c>
    </row>
    <row r="42211">
      <c r="A42211" s="1" t="s">
        <v>42211</v>
      </c>
      <c r="C42211" s="1">
        <v>42.0</v>
      </c>
    </row>
    <row r="42212">
      <c r="A42212" s="1" t="s">
        <v>42212</v>
      </c>
      <c r="C42212" s="1">
        <v>22.0</v>
      </c>
    </row>
    <row r="42213">
      <c r="A42213" s="1" t="s">
        <v>42213</v>
      </c>
      <c r="C42213" s="1">
        <v>22.0</v>
      </c>
    </row>
    <row r="42214">
      <c r="A42214" s="1" t="s">
        <v>42214</v>
      </c>
      <c r="B42214" s="1">
        <v>28.0</v>
      </c>
    </row>
    <row r="42215">
      <c r="A42215" s="1" t="s">
        <v>42215</v>
      </c>
      <c r="C42215" s="1">
        <v>22.0</v>
      </c>
    </row>
    <row r="42216">
      <c r="A42216" s="1" t="s">
        <v>42216</v>
      </c>
      <c r="C42216" s="1">
        <v>4.0</v>
      </c>
    </row>
    <row r="42217">
      <c r="A42217" s="1" t="s">
        <v>42217</v>
      </c>
      <c r="B42217" s="1">
        <v>20.0</v>
      </c>
    </row>
    <row r="42218">
      <c r="A42218" s="1" t="s">
        <v>42218</v>
      </c>
      <c r="C42218" s="1">
        <v>20.0</v>
      </c>
    </row>
    <row r="42219">
      <c r="A42219" s="1" t="s">
        <v>42219</v>
      </c>
      <c r="B42219" s="1">
        <v>30.0</v>
      </c>
    </row>
    <row r="42220">
      <c r="A42220" s="1" t="s">
        <v>42220</v>
      </c>
      <c r="C42220" s="1">
        <v>8.0</v>
      </c>
    </row>
    <row r="42221">
      <c r="A42221" s="1" t="s">
        <v>42221</v>
      </c>
      <c r="C42221" s="1">
        <v>2.0</v>
      </c>
    </row>
    <row r="42222">
      <c r="A42222" s="1" t="s">
        <v>42222</v>
      </c>
      <c r="C42222" s="1">
        <v>6.0</v>
      </c>
    </row>
    <row r="42223">
      <c r="A42223" s="1" t="s">
        <v>42223</v>
      </c>
      <c r="B42223" s="1">
        <v>14.0</v>
      </c>
    </row>
    <row r="42224">
      <c r="A42224" s="1" t="s">
        <v>42224</v>
      </c>
      <c r="C42224" s="1">
        <v>4.0</v>
      </c>
    </row>
    <row r="42225">
      <c r="A42225" s="1" t="s">
        <v>42225</v>
      </c>
      <c r="B42225" s="1">
        <v>40.0</v>
      </c>
    </row>
    <row r="42226">
      <c r="A42226" s="1" t="s">
        <v>42226</v>
      </c>
      <c r="C42226" s="1">
        <v>8.0</v>
      </c>
    </row>
    <row r="42227">
      <c r="A42227" s="1" t="s">
        <v>42227</v>
      </c>
      <c r="B42227" s="1">
        <v>32.0</v>
      </c>
    </row>
    <row r="42228">
      <c r="A42228" s="1" t="s">
        <v>42228</v>
      </c>
      <c r="C42228" s="1">
        <v>18.0</v>
      </c>
    </row>
    <row r="42229">
      <c r="A42229" s="1" t="s">
        <v>42229</v>
      </c>
      <c r="B42229" s="1">
        <v>22.0</v>
      </c>
    </row>
    <row r="42230">
      <c r="A42230" s="1" t="s">
        <v>42230</v>
      </c>
      <c r="C42230" s="1">
        <v>4.0</v>
      </c>
    </row>
    <row r="42231">
      <c r="A42231" s="1" t="s">
        <v>42231</v>
      </c>
      <c r="C42231" s="1">
        <v>38.0</v>
      </c>
    </row>
    <row r="42232">
      <c r="A42232" s="1" t="s">
        <v>42232</v>
      </c>
      <c r="B42232" s="1">
        <v>48.0</v>
      </c>
    </row>
    <row r="42233">
      <c r="A42233" s="1" t="s">
        <v>42233</v>
      </c>
      <c r="B42233" s="1">
        <v>14.0</v>
      </c>
    </row>
    <row r="42234">
      <c r="A42234" s="1" t="s">
        <v>42234</v>
      </c>
      <c r="C42234" s="1">
        <v>2.0</v>
      </c>
    </row>
    <row r="42235">
      <c r="A42235" s="1" t="s">
        <v>42235</v>
      </c>
      <c r="B42235" s="1">
        <v>64.0</v>
      </c>
    </row>
    <row r="42236">
      <c r="A42236" s="1" t="s">
        <v>42236</v>
      </c>
      <c r="B42236" s="1">
        <v>22.0</v>
      </c>
    </row>
    <row r="42237">
      <c r="A42237" s="1" t="s">
        <v>42237</v>
      </c>
      <c r="B42237" s="1">
        <v>26.0</v>
      </c>
    </row>
    <row r="42238">
      <c r="A42238" s="1" t="s">
        <v>42238</v>
      </c>
      <c r="B42238" s="1">
        <v>36.0</v>
      </c>
    </row>
    <row r="42239">
      <c r="A42239" s="1" t="s">
        <v>42239</v>
      </c>
      <c r="B42239" s="1">
        <v>64.0</v>
      </c>
    </row>
    <row r="42240">
      <c r="A42240" s="1" t="s">
        <v>42240</v>
      </c>
      <c r="C42240" s="1">
        <v>4.0</v>
      </c>
    </row>
    <row r="42241">
      <c r="A42241" s="1" t="s">
        <v>42241</v>
      </c>
      <c r="C42241" s="1">
        <v>30.0</v>
      </c>
    </row>
    <row r="42242">
      <c r="A42242" s="1" t="s">
        <v>42242</v>
      </c>
      <c r="C42242" s="1">
        <v>2.0</v>
      </c>
    </row>
    <row r="42243">
      <c r="A42243" s="1" t="s">
        <v>42243</v>
      </c>
      <c r="C42243" s="1">
        <v>12.0</v>
      </c>
    </row>
    <row r="42244">
      <c r="A42244" s="1" t="s">
        <v>42244</v>
      </c>
      <c r="B42244" s="1">
        <v>18.0</v>
      </c>
    </row>
    <row r="42245">
      <c r="A42245" s="1" t="s">
        <v>42245</v>
      </c>
      <c r="B42245" s="1">
        <v>12.0</v>
      </c>
    </row>
    <row r="42246">
      <c r="A42246" s="1" t="s">
        <v>42246</v>
      </c>
      <c r="B42246" s="1">
        <v>48.0</v>
      </c>
    </row>
    <row r="42247">
      <c r="A42247" s="1" t="s">
        <v>42247</v>
      </c>
      <c r="C42247" s="1">
        <v>2.0</v>
      </c>
    </row>
    <row r="42248">
      <c r="A42248" s="1" t="s">
        <v>42248</v>
      </c>
      <c r="C42248" s="1">
        <v>16.0</v>
      </c>
    </row>
    <row r="42249">
      <c r="A42249" s="1" t="s">
        <v>42249</v>
      </c>
      <c r="C42249" s="1">
        <v>2.0</v>
      </c>
    </row>
    <row r="42250">
      <c r="A42250" s="1" t="s">
        <v>42250</v>
      </c>
      <c r="C42250" s="1">
        <v>44.0</v>
      </c>
    </row>
    <row r="42251">
      <c r="A42251" s="1" t="s">
        <v>42251</v>
      </c>
      <c r="C42251" s="1">
        <v>100.0</v>
      </c>
    </row>
    <row r="42252">
      <c r="A42252" s="1" t="s">
        <v>42252</v>
      </c>
      <c r="B42252" s="1">
        <v>14.0</v>
      </c>
    </row>
    <row r="42253">
      <c r="A42253" s="1" t="s">
        <v>42253</v>
      </c>
      <c r="C42253" s="1">
        <v>4.0</v>
      </c>
    </row>
    <row r="42254">
      <c r="A42254" s="1" t="s">
        <v>42254</v>
      </c>
      <c r="C42254" s="1">
        <v>22.0</v>
      </c>
    </row>
    <row r="42255">
      <c r="A42255" s="1" t="s">
        <v>42255</v>
      </c>
      <c r="C42255" s="1">
        <v>14.0</v>
      </c>
    </row>
    <row r="42256">
      <c r="A42256" s="1" t="s">
        <v>42256</v>
      </c>
      <c r="C42256" s="1">
        <v>10.0</v>
      </c>
    </row>
    <row r="42257">
      <c r="A42257" s="1" t="s">
        <v>42257</v>
      </c>
      <c r="C42257" s="1">
        <v>22.0</v>
      </c>
    </row>
    <row r="42258">
      <c r="A42258" s="1" t="s">
        <v>42258</v>
      </c>
      <c r="B42258" s="1">
        <v>40.0</v>
      </c>
    </row>
    <row r="42259">
      <c r="A42259" s="1" t="s">
        <v>42259</v>
      </c>
      <c r="C42259" s="1">
        <v>4.0</v>
      </c>
    </row>
    <row r="42260">
      <c r="A42260" s="1" t="s">
        <v>42260</v>
      </c>
      <c r="C42260" s="1">
        <v>4.0</v>
      </c>
    </row>
    <row r="42261">
      <c r="A42261" s="1" t="s">
        <v>42261</v>
      </c>
      <c r="C42261" s="1">
        <v>8.0</v>
      </c>
    </row>
    <row r="42262">
      <c r="A42262" s="1" t="s">
        <v>42262</v>
      </c>
      <c r="B42262" s="1">
        <v>62.0</v>
      </c>
    </row>
    <row r="42263">
      <c r="A42263" s="1" t="s">
        <v>42263</v>
      </c>
      <c r="C42263" s="1">
        <v>2.0</v>
      </c>
    </row>
    <row r="42264">
      <c r="A42264" s="1" t="s">
        <v>42264</v>
      </c>
      <c r="C42264" s="1">
        <v>46.0</v>
      </c>
    </row>
    <row r="42265">
      <c r="A42265" s="1" t="s">
        <v>42265</v>
      </c>
      <c r="C42265" s="1">
        <v>20.0</v>
      </c>
    </row>
    <row r="42266">
      <c r="A42266" s="1" t="s">
        <v>42266</v>
      </c>
      <c r="C42266" s="1">
        <v>2.0</v>
      </c>
    </row>
    <row r="42267">
      <c r="A42267" s="1" t="s">
        <v>42267</v>
      </c>
      <c r="C42267" s="1">
        <v>2.0</v>
      </c>
    </row>
    <row r="42268">
      <c r="A42268" s="1" t="s">
        <v>42268</v>
      </c>
      <c r="C42268" s="1">
        <v>40.0</v>
      </c>
    </row>
    <row r="42269">
      <c r="A42269" s="1" t="s">
        <v>42269</v>
      </c>
      <c r="B42269" s="1">
        <v>58.0</v>
      </c>
    </row>
    <row r="42270">
      <c r="A42270" s="1" t="s">
        <v>42270</v>
      </c>
      <c r="C42270" s="1">
        <v>48.0</v>
      </c>
    </row>
    <row r="42271">
      <c r="A42271" s="1" t="s">
        <v>42271</v>
      </c>
      <c r="C42271" s="1">
        <v>4.0</v>
      </c>
    </row>
    <row r="42272">
      <c r="A42272" s="1" t="s">
        <v>42272</v>
      </c>
      <c r="B42272" s="1">
        <v>18.0</v>
      </c>
    </row>
    <row r="42273">
      <c r="A42273" s="1" t="s">
        <v>42273</v>
      </c>
      <c r="C42273" s="1">
        <v>6.0</v>
      </c>
    </row>
    <row r="42274">
      <c r="A42274" s="1" t="s">
        <v>42274</v>
      </c>
      <c r="C42274" s="1">
        <v>2.0</v>
      </c>
    </row>
    <row r="42275">
      <c r="A42275" s="1" t="s">
        <v>42275</v>
      </c>
      <c r="C42275" s="1">
        <v>14.0</v>
      </c>
    </row>
    <row r="42276">
      <c r="A42276" s="1" t="s">
        <v>42276</v>
      </c>
      <c r="C42276" s="1">
        <v>2.0</v>
      </c>
    </row>
    <row r="42277">
      <c r="A42277" s="1" t="s">
        <v>42277</v>
      </c>
      <c r="B42277" s="1">
        <v>16.0</v>
      </c>
    </row>
    <row r="42278">
      <c r="A42278" s="1" t="s">
        <v>42278</v>
      </c>
      <c r="C42278" s="1">
        <v>2.0</v>
      </c>
    </row>
    <row r="42279">
      <c r="A42279" s="1" t="s">
        <v>42279</v>
      </c>
      <c r="C42279" s="1">
        <v>4.0</v>
      </c>
    </row>
    <row r="42280">
      <c r="A42280" s="1" t="s">
        <v>42280</v>
      </c>
      <c r="B42280" s="1">
        <v>14.0</v>
      </c>
    </row>
    <row r="42281">
      <c r="A42281" s="1" t="s">
        <v>42281</v>
      </c>
      <c r="C42281" s="1">
        <v>4.0</v>
      </c>
    </row>
    <row r="42282">
      <c r="A42282" s="1" t="s">
        <v>42282</v>
      </c>
      <c r="B42282" s="1">
        <v>54.0</v>
      </c>
    </row>
    <row r="42283">
      <c r="A42283" s="1" t="s">
        <v>42283</v>
      </c>
      <c r="B42283" s="1">
        <v>32.0</v>
      </c>
    </row>
    <row r="42284">
      <c r="A42284" s="1" t="s">
        <v>42284</v>
      </c>
      <c r="B42284" s="1">
        <v>10.0</v>
      </c>
    </row>
    <row r="42285">
      <c r="A42285" s="1" t="s">
        <v>42285</v>
      </c>
      <c r="C42285" s="1">
        <v>2.0</v>
      </c>
    </row>
    <row r="42286">
      <c r="A42286" s="1" t="s">
        <v>42286</v>
      </c>
      <c r="C42286" s="1">
        <v>20.0</v>
      </c>
    </row>
    <row r="42287">
      <c r="A42287" s="1" t="s">
        <v>42287</v>
      </c>
      <c r="C42287" s="1">
        <v>2.0</v>
      </c>
    </row>
    <row r="42288">
      <c r="A42288" s="1" t="s">
        <v>42288</v>
      </c>
      <c r="C42288" s="1">
        <v>30.0</v>
      </c>
    </row>
    <row r="42289">
      <c r="A42289" s="1" t="s">
        <v>42289</v>
      </c>
      <c r="C42289" s="1">
        <v>18.0</v>
      </c>
    </row>
    <row r="42290">
      <c r="A42290" s="1" t="s">
        <v>42290</v>
      </c>
      <c r="C42290" s="1">
        <v>4.0</v>
      </c>
    </row>
    <row r="42291">
      <c r="A42291" s="1" t="s">
        <v>42291</v>
      </c>
      <c r="C42291" s="1">
        <v>4.0</v>
      </c>
    </row>
    <row r="42292">
      <c r="A42292" s="1" t="s">
        <v>42292</v>
      </c>
      <c r="C42292" s="1">
        <v>6.0</v>
      </c>
    </row>
    <row r="42293">
      <c r="A42293" s="1" t="s">
        <v>42293</v>
      </c>
      <c r="B42293" s="1">
        <v>38.0</v>
      </c>
    </row>
    <row r="42294">
      <c r="A42294" s="1" t="s">
        <v>42294</v>
      </c>
      <c r="B42294" s="1">
        <v>8.0</v>
      </c>
    </row>
    <row r="42295">
      <c r="A42295" s="1" t="s">
        <v>42295</v>
      </c>
      <c r="B42295" s="1">
        <v>12.0</v>
      </c>
    </row>
    <row r="42296">
      <c r="A42296" s="1" t="s">
        <v>42296</v>
      </c>
      <c r="B42296" s="1">
        <v>18.0</v>
      </c>
    </row>
    <row r="42297">
      <c r="A42297" s="1" t="s">
        <v>42297</v>
      </c>
      <c r="C42297" s="1">
        <v>12.0</v>
      </c>
    </row>
    <row r="42298">
      <c r="A42298" s="1" t="s">
        <v>42298</v>
      </c>
      <c r="C42298" s="1">
        <v>4.0</v>
      </c>
    </row>
    <row r="42299">
      <c r="A42299" s="1" t="s">
        <v>42299</v>
      </c>
      <c r="C42299" s="1">
        <v>2.0</v>
      </c>
    </row>
    <row r="42300">
      <c r="A42300" s="1" t="s">
        <v>42300</v>
      </c>
      <c r="C42300" s="1">
        <v>4.0</v>
      </c>
    </row>
    <row r="42301">
      <c r="A42301" s="1" t="s">
        <v>42301</v>
      </c>
      <c r="C42301" s="1">
        <v>6.0</v>
      </c>
    </row>
    <row r="42302">
      <c r="A42302" s="1" t="s">
        <v>42302</v>
      </c>
      <c r="C42302" s="1">
        <v>10.0</v>
      </c>
    </row>
    <row r="42303">
      <c r="A42303" s="1" t="s">
        <v>42303</v>
      </c>
      <c r="C42303" s="1">
        <v>8.0</v>
      </c>
    </row>
    <row r="42304">
      <c r="A42304" s="1" t="s">
        <v>42304</v>
      </c>
      <c r="C42304" s="1">
        <v>26.0</v>
      </c>
    </row>
    <row r="42305">
      <c r="A42305" s="1" t="s">
        <v>42305</v>
      </c>
      <c r="C42305" s="1">
        <v>12.0</v>
      </c>
    </row>
    <row r="42306">
      <c r="A42306" s="1" t="s">
        <v>42306</v>
      </c>
      <c r="C42306" s="1">
        <v>40.0</v>
      </c>
    </row>
    <row r="42307">
      <c r="A42307" s="1" t="s">
        <v>42307</v>
      </c>
      <c r="C42307" s="1">
        <v>58.0</v>
      </c>
    </row>
    <row r="42308">
      <c r="A42308" s="1" t="s">
        <v>42308</v>
      </c>
      <c r="B42308" s="1">
        <v>20.0</v>
      </c>
    </row>
    <row r="42309">
      <c r="A42309" s="1" t="s">
        <v>42309</v>
      </c>
      <c r="C42309" s="1">
        <v>14.0</v>
      </c>
    </row>
    <row r="42310">
      <c r="A42310" s="1" t="s">
        <v>42310</v>
      </c>
      <c r="C42310" s="1">
        <v>28.0</v>
      </c>
    </row>
    <row r="42311">
      <c r="A42311" s="1" t="s">
        <v>42311</v>
      </c>
      <c r="C42311" s="1">
        <v>2.0</v>
      </c>
    </row>
    <row r="42312">
      <c r="A42312" s="1" t="s">
        <v>42312</v>
      </c>
      <c r="C42312" s="1">
        <v>66.0</v>
      </c>
    </row>
    <row r="42313">
      <c r="A42313" s="1" t="s">
        <v>42313</v>
      </c>
      <c r="B42313" s="1">
        <v>32.0</v>
      </c>
    </row>
    <row r="42314">
      <c r="A42314" s="1" t="s">
        <v>42314</v>
      </c>
      <c r="B42314" s="1">
        <v>10.0</v>
      </c>
    </row>
    <row r="42315">
      <c r="A42315" s="1" t="s">
        <v>42315</v>
      </c>
      <c r="B42315" s="1">
        <v>64.0</v>
      </c>
    </row>
    <row r="42316">
      <c r="A42316" s="1" t="s">
        <v>42316</v>
      </c>
      <c r="B42316" s="1">
        <v>34.0</v>
      </c>
    </row>
    <row r="42317">
      <c r="A42317" s="1" t="s">
        <v>42317</v>
      </c>
      <c r="C42317" s="1">
        <v>42.0</v>
      </c>
    </row>
    <row r="42318">
      <c r="A42318" s="1" t="s">
        <v>42318</v>
      </c>
      <c r="C42318" s="1">
        <v>4.0</v>
      </c>
    </row>
    <row r="42319">
      <c r="A42319" s="1" t="s">
        <v>42319</v>
      </c>
      <c r="C42319" s="1">
        <v>58.0</v>
      </c>
    </row>
    <row r="42320">
      <c r="A42320" s="1" t="s">
        <v>42320</v>
      </c>
      <c r="C42320" s="1">
        <v>6.0</v>
      </c>
    </row>
    <row r="42321">
      <c r="A42321" s="1" t="s">
        <v>42321</v>
      </c>
      <c r="C42321" s="1">
        <v>4.0</v>
      </c>
    </row>
    <row r="42322">
      <c r="A42322" s="1" t="s">
        <v>42322</v>
      </c>
      <c r="B42322" s="1">
        <v>80.0</v>
      </c>
    </row>
    <row r="42323">
      <c r="A42323" s="1" t="s">
        <v>42323</v>
      </c>
      <c r="C42323" s="1">
        <v>14.0</v>
      </c>
    </row>
    <row r="42324">
      <c r="A42324" s="1" t="s">
        <v>42324</v>
      </c>
      <c r="C42324" s="1">
        <v>8.0</v>
      </c>
    </row>
    <row r="42325">
      <c r="A42325" s="1" t="s">
        <v>42325</v>
      </c>
      <c r="C42325" s="1">
        <v>30.0</v>
      </c>
    </row>
    <row r="42326">
      <c r="A42326" s="1" t="s">
        <v>42326</v>
      </c>
      <c r="C42326" s="1">
        <v>22.0</v>
      </c>
    </row>
    <row r="42327">
      <c r="A42327" s="1" t="s">
        <v>42327</v>
      </c>
      <c r="C42327" s="1">
        <v>16.0</v>
      </c>
    </row>
    <row r="42328">
      <c r="A42328" s="1" t="s">
        <v>42328</v>
      </c>
      <c r="B42328" s="1">
        <v>18.0</v>
      </c>
    </row>
    <row r="42329">
      <c r="A42329" s="1" t="s">
        <v>42329</v>
      </c>
      <c r="C42329" s="1">
        <v>2.0</v>
      </c>
    </row>
    <row r="42330">
      <c r="A42330" s="1" t="s">
        <v>42330</v>
      </c>
      <c r="B42330" s="1">
        <v>92.0</v>
      </c>
    </row>
    <row r="42331">
      <c r="A42331" s="1" t="s">
        <v>42331</v>
      </c>
      <c r="C42331" s="1">
        <v>4.0</v>
      </c>
    </row>
    <row r="42332">
      <c r="A42332" s="1" t="s">
        <v>42332</v>
      </c>
      <c r="B42332" s="1">
        <v>76.0</v>
      </c>
    </row>
    <row r="42333">
      <c r="A42333" s="1" t="s">
        <v>42333</v>
      </c>
      <c r="C42333" s="1">
        <v>20.0</v>
      </c>
    </row>
    <row r="42334">
      <c r="A42334" s="1" t="s">
        <v>42334</v>
      </c>
      <c r="C42334" s="1">
        <v>4.0</v>
      </c>
    </row>
    <row r="42335">
      <c r="A42335" s="1" t="s">
        <v>42335</v>
      </c>
      <c r="B42335" s="1">
        <v>16.0</v>
      </c>
    </row>
    <row r="42336">
      <c r="A42336" s="1" t="s">
        <v>42336</v>
      </c>
      <c r="C42336" s="1">
        <v>42.0</v>
      </c>
    </row>
    <row r="42337">
      <c r="A42337" s="1" t="s">
        <v>42337</v>
      </c>
      <c r="C42337" s="1">
        <v>2.0</v>
      </c>
    </row>
    <row r="42338">
      <c r="A42338" s="1" t="s">
        <v>42338</v>
      </c>
      <c r="B42338" s="1">
        <v>82.0</v>
      </c>
    </row>
    <row r="42339">
      <c r="A42339" s="1" t="s">
        <v>42339</v>
      </c>
      <c r="C42339" s="1">
        <v>16.0</v>
      </c>
    </row>
    <row r="42340">
      <c r="A42340" s="1" t="s">
        <v>42340</v>
      </c>
      <c r="C42340" s="1">
        <v>36.0</v>
      </c>
    </row>
    <row r="42341">
      <c r="A42341" s="1" t="s">
        <v>42341</v>
      </c>
      <c r="B42341" s="1">
        <v>14.0</v>
      </c>
    </row>
    <row r="42342">
      <c r="A42342" s="1" t="s">
        <v>42342</v>
      </c>
      <c r="C42342" s="1">
        <v>6.0</v>
      </c>
    </row>
    <row r="42343">
      <c r="A42343" s="1" t="s">
        <v>42343</v>
      </c>
      <c r="C42343" s="1">
        <v>10.0</v>
      </c>
    </row>
    <row r="42344">
      <c r="A42344" s="1" t="s">
        <v>42344</v>
      </c>
      <c r="C42344" s="1">
        <v>24.0</v>
      </c>
    </row>
    <row r="42345">
      <c r="A42345" s="1" t="s">
        <v>42345</v>
      </c>
      <c r="C42345" s="1">
        <v>2.0</v>
      </c>
    </row>
    <row r="42346">
      <c r="A42346" s="1" t="s">
        <v>42346</v>
      </c>
      <c r="C42346" s="1">
        <v>34.0</v>
      </c>
    </row>
    <row r="42347">
      <c r="A42347" s="1" t="s">
        <v>42347</v>
      </c>
      <c r="C42347" s="1">
        <v>2.0</v>
      </c>
    </row>
    <row r="42348">
      <c r="A42348" s="1" t="s">
        <v>42348</v>
      </c>
      <c r="C42348" s="1">
        <v>4.0</v>
      </c>
    </row>
    <row r="42349">
      <c r="A42349" s="1" t="s">
        <v>42349</v>
      </c>
      <c r="C42349" s="1">
        <v>16.0</v>
      </c>
    </row>
    <row r="42350">
      <c r="A42350" s="1" t="s">
        <v>42350</v>
      </c>
      <c r="C42350" s="1">
        <v>4.0</v>
      </c>
    </row>
    <row r="42351">
      <c r="A42351" s="1" t="s">
        <v>42351</v>
      </c>
      <c r="C42351" s="1">
        <v>12.0</v>
      </c>
    </row>
    <row r="42352">
      <c r="A42352" s="1" t="s">
        <v>42352</v>
      </c>
      <c r="B42352" s="1">
        <v>12.0</v>
      </c>
    </row>
    <row r="42353">
      <c r="A42353" s="1" t="s">
        <v>42353</v>
      </c>
      <c r="C42353" s="1">
        <v>2.0</v>
      </c>
    </row>
    <row r="42354">
      <c r="A42354" s="1" t="s">
        <v>42354</v>
      </c>
      <c r="C42354" s="1">
        <v>6.0</v>
      </c>
    </row>
    <row r="42355">
      <c r="A42355" s="1" t="s">
        <v>42355</v>
      </c>
      <c r="C42355" s="1">
        <v>4.0</v>
      </c>
    </row>
    <row r="42356">
      <c r="A42356" s="1" t="s">
        <v>42356</v>
      </c>
      <c r="C42356" s="1">
        <v>48.0</v>
      </c>
    </row>
    <row r="42357">
      <c r="A42357" s="1" t="s">
        <v>42357</v>
      </c>
      <c r="C42357" s="1">
        <v>62.0</v>
      </c>
    </row>
    <row r="42358">
      <c r="A42358" s="1" t="s">
        <v>42358</v>
      </c>
      <c r="C42358" s="1">
        <v>26.0</v>
      </c>
    </row>
    <row r="42359">
      <c r="A42359" s="1" t="s">
        <v>42359</v>
      </c>
      <c r="C42359" s="1">
        <v>40.0</v>
      </c>
    </row>
    <row r="42360">
      <c r="A42360" s="1" t="s">
        <v>42360</v>
      </c>
      <c r="C42360" s="1">
        <v>14.0</v>
      </c>
    </row>
    <row r="42361">
      <c r="A42361" s="1" t="s">
        <v>42361</v>
      </c>
      <c r="C42361" s="1">
        <v>36.0</v>
      </c>
    </row>
    <row r="42362">
      <c r="A42362" s="1" t="s">
        <v>42362</v>
      </c>
      <c r="B42362" s="1">
        <v>12.0</v>
      </c>
    </row>
    <row r="42363">
      <c r="A42363" s="1" t="s">
        <v>42363</v>
      </c>
      <c r="C42363" s="1">
        <v>2.0</v>
      </c>
    </row>
    <row r="42364">
      <c r="A42364" s="1" t="s">
        <v>42364</v>
      </c>
      <c r="C42364" s="1">
        <v>12.0</v>
      </c>
    </row>
    <row r="42365">
      <c r="A42365" s="1" t="s">
        <v>42365</v>
      </c>
      <c r="B42365" s="1">
        <v>16.0</v>
      </c>
    </row>
    <row r="42366">
      <c r="A42366" s="1" t="s">
        <v>42366</v>
      </c>
      <c r="C42366" s="1">
        <v>2.0</v>
      </c>
    </row>
    <row r="42367">
      <c r="A42367" s="1" t="s">
        <v>42367</v>
      </c>
      <c r="C42367" s="1">
        <v>6.0</v>
      </c>
    </row>
    <row r="42368">
      <c r="A42368" s="1" t="s">
        <v>42368</v>
      </c>
      <c r="C42368" s="1">
        <v>4.0</v>
      </c>
    </row>
    <row r="42369">
      <c r="A42369" s="1" t="s">
        <v>42369</v>
      </c>
      <c r="C42369" s="1">
        <v>2.0</v>
      </c>
    </row>
    <row r="42370">
      <c r="A42370" s="1" t="s">
        <v>42370</v>
      </c>
      <c r="C42370" s="1">
        <v>6.0</v>
      </c>
    </row>
    <row r="42371">
      <c r="A42371" s="1" t="s">
        <v>42371</v>
      </c>
      <c r="B42371" s="1">
        <v>34.0</v>
      </c>
    </row>
    <row r="42372">
      <c r="A42372" s="1" t="s">
        <v>42372</v>
      </c>
      <c r="C42372" s="1">
        <v>26.0</v>
      </c>
    </row>
    <row r="42373">
      <c r="A42373" s="1" t="s">
        <v>42373</v>
      </c>
      <c r="B42373" s="1">
        <v>8.0</v>
      </c>
    </row>
    <row r="42374">
      <c r="A42374" s="1" t="s">
        <v>42374</v>
      </c>
      <c r="C42374" s="1">
        <v>6.0</v>
      </c>
    </row>
    <row r="42375">
      <c r="A42375" s="1" t="s">
        <v>42375</v>
      </c>
      <c r="C42375" s="1">
        <v>12.0</v>
      </c>
    </row>
    <row r="42376">
      <c r="A42376" s="1" t="s">
        <v>42376</v>
      </c>
      <c r="C42376" s="1">
        <v>2.0</v>
      </c>
    </row>
    <row r="42377">
      <c r="A42377" s="1" t="s">
        <v>42377</v>
      </c>
      <c r="C42377" s="1">
        <v>10.0</v>
      </c>
    </row>
    <row r="42378">
      <c r="A42378" s="1" t="s">
        <v>42378</v>
      </c>
      <c r="C42378" s="1">
        <v>2.0</v>
      </c>
    </row>
    <row r="42379">
      <c r="A42379" s="1" t="s">
        <v>42379</v>
      </c>
      <c r="B42379" s="1">
        <v>46.0</v>
      </c>
    </row>
    <row r="42380">
      <c r="A42380" s="1" t="s">
        <v>42380</v>
      </c>
      <c r="C42380" s="1">
        <v>44.0</v>
      </c>
    </row>
    <row r="42381">
      <c r="A42381" s="1" t="s">
        <v>42381</v>
      </c>
      <c r="C42381" s="1">
        <v>28.0</v>
      </c>
    </row>
    <row r="42382">
      <c r="A42382" s="1" t="s">
        <v>42382</v>
      </c>
      <c r="C42382" s="1">
        <v>2.0</v>
      </c>
    </row>
    <row r="42383">
      <c r="A42383" s="1" t="s">
        <v>42383</v>
      </c>
      <c r="C42383" s="1">
        <v>12.0</v>
      </c>
    </row>
    <row r="42384">
      <c r="A42384" s="1" t="s">
        <v>42384</v>
      </c>
      <c r="C42384" s="1">
        <v>18.0</v>
      </c>
    </row>
    <row r="42385">
      <c r="A42385" s="1" t="s">
        <v>42385</v>
      </c>
      <c r="B42385" s="1">
        <v>26.0</v>
      </c>
    </row>
    <row r="42386">
      <c r="A42386" s="1" t="s">
        <v>42386</v>
      </c>
      <c r="C42386" s="1">
        <v>40.0</v>
      </c>
    </row>
    <row r="42387">
      <c r="A42387" s="1" t="s">
        <v>42387</v>
      </c>
      <c r="C42387" s="1">
        <v>6.0</v>
      </c>
    </row>
    <row r="42388">
      <c r="A42388" s="1" t="s">
        <v>42388</v>
      </c>
      <c r="B42388" s="1">
        <v>34.0</v>
      </c>
    </row>
    <row r="42389">
      <c r="A42389" s="1" t="s">
        <v>42389</v>
      </c>
      <c r="C42389" s="1">
        <v>58.0</v>
      </c>
    </row>
    <row r="42390">
      <c r="A42390" s="1" t="s">
        <v>42390</v>
      </c>
      <c r="C42390" s="1">
        <v>6.0</v>
      </c>
    </row>
    <row r="42391">
      <c r="A42391" s="1" t="s">
        <v>42391</v>
      </c>
      <c r="B42391" s="1">
        <v>16.0</v>
      </c>
    </row>
    <row r="42392">
      <c r="A42392" s="1" t="s">
        <v>42392</v>
      </c>
      <c r="C42392" s="1">
        <v>8.0</v>
      </c>
    </row>
    <row r="42393">
      <c r="A42393" s="1" t="s">
        <v>42393</v>
      </c>
      <c r="C42393" s="1">
        <v>20.0</v>
      </c>
    </row>
    <row r="42394">
      <c r="A42394" s="1" t="s">
        <v>42394</v>
      </c>
      <c r="C42394" s="1">
        <v>10.0</v>
      </c>
    </row>
    <row r="42395">
      <c r="A42395" s="1" t="s">
        <v>42395</v>
      </c>
      <c r="B42395" s="1">
        <v>32.0</v>
      </c>
    </row>
    <row r="42396">
      <c r="A42396" s="1" t="s">
        <v>42396</v>
      </c>
      <c r="C42396" s="1">
        <v>10.0</v>
      </c>
    </row>
    <row r="42397">
      <c r="A42397" s="1" t="s">
        <v>42397</v>
      </c>
      <c r="C42397" s="1">
        <v>12.0</v>
      </c>
    </row>
    <row r="42398">
      <c r="A42398" s="1" t="s">
        <v>42398</v>
      </c>
      <c r="C42398" s="1">
        <v>6.0</v>
      </c>
    </row>
    <row r="42399">
      <c r="A42399" s="1" t="s">
        <v>42399</v>
      </c>
      <c r="C42399" s="1">
        <v>16.0</v>
      </c>
    </row>
    <row r="42400">
      <c r="A42400" s="1" t="s">
        <v>42400</v>
      </c>
      <c r="C42400" s="1">
        <v>2.0</v>
      </c>
    </row>
    <row r="42401">
      <c r="A42401" s="1" t="s">
        <v>42401</v>
      </c>
      <c r="C42401" s="1">
        <v>14.0</v>
      </c>
    </row>
    <row r="42402">
      <c r="A42402" s="1" t="s">
        <v>42402</v>
      </c>
      <c r="B42402" s="1">
        <v>6.0</v>
      </c>
    </row>
    <row r="42403">
      <c r="A42403" s="1" t="s">
        <v>42403</v>
      </c>
      <c r="C42403" s="1">
        <v>4.0</v>
      </c>
    </row>
    <row r="42404">
      <c r="A42404" s="1" t="s">
        <v>42404</v>
      </c>
      <c r="B42404" s="1">
        <v>24.0</v>
      </c>
    </row>
    <row r="42405">
      <c r="A42405" s="1" t="s">
        <v>42405</v>
      </c>
      <c r="C42405" s="1">
        <v>12.0</v>
      </c>
    </row>
    <row r="42406">
      <c r="A42406" s="1" t="s">
        <v>42406</v>
      </c>
      <c r="C42406" s="1">
        <v>12.0</v>
      </c>
    </row>
    <row r="42407">
      <c r="A42407" s="1" t="s">
        <v>42407</v>
      </c>
      <c r="C42407" s="1">
        <v>28.0</v>
      </c>
    </row>
    <row r="42408">
      <c r="A42408" s="1" t="s">
        <v>42408</v>
      </c>
      <c r="B42408" s="1">
        <v>46.0</v>
      </c>
    </row>
    <row r="42409">
      <c r="A42409" s="1" t="s">
        <v>42409</v>
      </c>
      <c r="B42409" s="1">
        <v>18.0</v>
      </c>
    </row>
    <row r="42410">
      <c r="A42410" s="1" t="s">
        <v>42410</v>
      </c>
      <c r="C42410" s="1">
        <v>6.0</v>
      </c>
    </row>
    <row r="42411">
      <c r="A42411" s="1" t="s">
        <v>42411</v>
      </c>
      <c r="C42411" s="1">
        <v>18.0</v>
      </c>
    </row>
    <row r="42412">
      <c r="A42412" s="1" t="s">
        <v>42412</v>
      </c>
      <c r="C42412" s="1">
        <v>22.0</v>
      </c>
    </row>
    <row r="42413">
      <c r="A42413" s="1" t="s">
        <v>42413</v>
      </c>
      <c r="C42413" s="1">
        <v>2.0</v>
      </c>
    </row>
    <row r="42414">
      <c r="A42414" s="1" t="s">
        <v>42414</v>
      </c>
      <c r="C42414" s="1">
        <v>26.0</v>
      </c>
    </row>
    <row r="42415">
      <c r="A42415" s="1" t="s">
        <v>42415</v>
      </c>
      <c r="C42415" s="1">
        <v>42.0</v>
      </c>
    </row>
    <row r="42416">
      <c r="A42416" s="1" t="s">
        <v>42416</v>
      </c>
      <c r="B42416" s="1">
        <v>22.0</v>
      </c>
    </row>
    <row r="42417">
      <c r="A42417" s="1" t="s">
        <v>42417</v>
      </c>
      <c r="C42417" s="1">
        <v>2.0</v>
      </c>
    </row>
    <row r="42418">
      <c r="A42418" s="1" t="s">
        <v>42418</v>
      </c>
      <c r="C42418" s="1">
        <v>8.0</v>
      </c>
    </row>
    <row r="42419">
      <c r="A42419" s="1" t="s">
        <v>42419</v>
      </c>
      <c r="C42419" s="1">
        <v>20.0</v>
      </c>
    </row>
    <row r="42420">
      <c r="A42420" s="1" t="s">
        <v>42420</v>
      </c>
      <c r="B42420" s="1">
        <v>24.0</v>
      </c>
    </row>
    <row r="42421">
      <c r="A42421" s="1" t="s">
        <v>42421</v>
      </c>
      <c r="C42421" s="1">
        <v>8.0</v>
      </c>
    </row>
    <row r="42422">
      <c r="A42422" s="1" t="s">
        <v>42422</v>
      </c>
      <c r="C42422" s="1">
        <v>4.0</v>
      </c>
    </row>
    <row r="42423">
      <c r="A42423" s="1" t="s">
        <v>42423</v>
      </c>
      <c r="C42423" s="1">
        <v>4.0</v>
      </c>
    </row>
    <row r="42424">
      <c r="A42424" s="1" t="s">
        <v>42424</v>
      </c>
      <c r="C42424" s="1">
        <v>4.0</v>
      </c>
    </row>
    <row r="42425">
      <c r="A42425" s="1" t="s">
        <v>42425</v>
      </c>
      <c r="C42425" s="1">
        <v>2.0</v>
      </c>
    </row>
    <row r="42426">
      <c r="A42426" s="1" t="s">
        <v>42426</v>
      </c>
      <c r="C42426" s="1">
        <v>2.0</v>
      </c>
    </row>
    <row r="42427">
      <c r="A42427" s="1" t="s">
        <v>42427</v>
      </c>
      <c r="C42427" s="1">
        <v>14.0</v>
      </c>
    </row>
    <row r="42428">
      <c r="A42428" s="1" t="s">
        <v>42428</v>
      </c>
      <c r="C42428" s="1">
        <v>24.0</v>
      </c>
    </row>
    <row r="42429">
      <c r="A42429" s="1" t="s">
        <v>42429</v>
      </c>
      <c r="C42429" s="1">
        <v>16.0</v>
      </c>
    </row>
    <row r="42430">
      <c r="A42430" s="1" t="s">
        <v>42430</v>
      </c>
      <c r="C42430" s="1">
        <v>2.0</v>
      </c>
    </row>
    <row r="42431">
      <c r="A42431" s="1" t="s">
        <v>42431</v>
      </c>
      <c r="C42431" s="1">
        <v>6.0</v>
      </c>
    </row>
    <row r="42432">
      <c r="A42432" s="1" t="s">
        <v>42432</v>
      </c>
      <c r="C42432" s="1">
        <v>2.0</v>
      </c>
    </row>
    <row r="42433">
      <c r="A42433" s="1" t="s">
        <v>42433</v>
      </c>
      <c r="C42433" s="1">
        <v>12.0</v>
      </c>
    </row>
    <row r="42434">
      <c r="A42434" s="1" t="s">
        <v>42434</v>
      </c>
      <c r="C42434" s="1">
        <v>22.0</v>
      </c>
    </row>
    <row r="42435">
      <c r="A42435" s="1" t="s">
        <v>42435</v>
      </c>
      <c r="C42435" s="1">
        <v>12.0</v>
      </c>
    </row>
    <row r="42436">
      <c r="A42436" s="1" t="s">
        <v>42436</v>
      </c>
      <c r="C42436" s="1">
        <v>14.0</v>
      </c>
    </row>
    <row r="42437">
      <c r="A42437" s="1" t="s">
        <v>42437</v>
      </c>
      <c r="C42437" s="1">
        <v>20.0</v>
      </c>
    </row>
    <row r="42438">
      <c r="A42438" s="1" t="s">
        <v>42438</v>
      </c>
      <c r="B42438" s="1">
        <v>22.0</v>
      </c>
    </row>
    <row r="42439">
      <c r="A42439" s="1" t="s">
        <v>42439</v>
      </c>
      <c r="C42439" s="1">
        <v>6.0</v>
      </c>
    </row>
    <row r="42440">
      <c r="A42440" s="1" t="s">
        <v>42440</v>
      </c>
      <c r="C42440" s="1">
        <v>34.0</v>
      </c>
    </row>
    <row r="42441">
      <c r="A42441" s="1" t="s">
        <v>42441</v>
      </c>
      <c r="C42441" s="1">
        <v>6.0</v>
      </c>
    </row>
    <row r="42442">
      <c r="A42442" s="1" t="s">
        <v>42442</v>
      </c>
      <c r="C42442" s="1">
        <v>8.0</v>
      </c>
    </row>
    <row r="42443">
      <c r="A42443" s="1" t="s">
        <v>42443</v>
      </c>
      <c r="B42443" s="1">
        <v>6.0</v>
      </c>
    </row>
    <row r="42444">
      <c r="A42444" s="1" t="s">
        <v>42444</v>
      </c>
      <c r="C42444" s="1">
        <v>16.0</v>
      </c>
    </row>
    <row r="42445">
      <c r="A42445" s="1" t="s">
        <v>42445</v>
      </c>
      <c r="C42445" s="1">
        <v>20.0</v>
      </c>
    </row>
    <row r="42446">
      <c r="A42446" s="1" t="s">
        <v>42446</v>
      </c>
      <c r="C42446" s="1">
        <v>4.0</v>
      </c>
    </row>
    <row r="42447">
      <c r="A42447" s="1" t="s">
        <v>42447</v>
      </c>
      <c r="B42447" s="1">
        <v>48.0</v>
      </c>
    </row>
    <row r="42448">
      <c r="A42448" s="1" t="s">
        <v>42448</v>
      </c>
      <c r="C42448" s="1">
        <v>4.0</v>
      </c>
    </row>
    <row r="42449">
      <c r="A42449" s="1" t="s">
        <v>42449</v>
      </c>
      <c r="C42449" s="1">
        <v>8.0</v>
      </c>
    </row>
    <row r="42450">
      <c r="A42450" s="1" t="s">
        <v>42450</v>
      </c>
      <c r="C42450" s="1">
        <v>6.0</v>
      </c>
    </row>
    <row r="42451">
      <c r="A42451" s="1" t="s">
        <v>42451</v>
      </c>
      <c r="C42451" s="1">
        <v>8.0</v>
      </c>
    </row>
    <row r="42452">
      <c r="A42452" s="1" t="s">
        <v>42452</v>
      </c>
      <c r="C42452" s="1">
        <v>16.0</v>
      </c>
    </row>
    <row r="42453">
      <c r="A42453" s="1" t="s">
        <v>42453</v>
      </c>
      <c r="B42453" s="1">
        <v>38.0</v>
      </c>
    </row>
    <row r="42454">
      <c r="A42454" s="1" t="s">
        <v>42454</v>
      </c>
      <c r="C42454" s="1">
        <v>10.0</v>
      </c>
    </row>
    <row r="42455">
      <c r="A42455" s="1" t="s">
        <v>42455</v>
      </c>
      <c r="C42455" s="1">
        <v>12.0</v>
      </c>
    </row>
    <row r="42456">
      <c r="A42456" s="1" t="s">
        <v>42456</v>
      </c>
      <c r="C42456" s="1">
        <v>30.0</v>
      </c>
    </row>
    <row r="42457">
      <c r="A42457" s="1" t="s">
        <v>42457</v>
      </c>
      <c r="C42457" s="1">
        <v>6.0</v>
      </c>
    </row>
    <row r="42458">
      <c r="A42458" s="1" t="s">
        <v>42458</v>
      </c>
      <c r="B42458" s="1">
        <v>64.0</v>
      </c>
    </row>
    <row r="42459">
      <c r="A42459" s="1" t="s">
        <v>42459</v>
      </c>
      <c r="C42459" s="1">
        <v>22.0</v>
      </c>
    </row>
    <row r="42460">
      <c r="A42460" s="1" t="s">
        <v>42460</v>
      </c>
      <c r="C42460" s="1">
        <v>4.0</v>
      </c>
    </row>
    <row r="42461">
      <c r="A42461" s="1" t="s">
        <v>42461</v>
      </c>
      <c r="C42461" s="1">
        <v>4.0</v>
      </c>
    </row>
    <row r="42462">
      <c r="A42462" s="1" t="s">
        <v>42462</v>
      </c>
      <c r="C42462" s="1">
        <v>62.0</v>
      </c>
    </row>
    <row r="42463">
      <c r="A42463" s="1" t="s">
        <v>42463</v>
      </c>
      <c r="C42463" s="1">
        <v>18.0</v>
      </c>
    </row>
    <row r="42464">
      <c r="A42464" s="1" t="s">
        <v>42464</v>
      </c>
      <c r="B42464" s="1">
        <v>18.0</v>
      </c>
    </row>
    <row r="42465">
      <c r="A42465" s="1" t="s">
        <v>42465</v>
      </c>
      <c r="C42465" s="1">
        <v>2.0</v>
      </c>
    </row>
    <row r="42466">
      <c r="A42466" s="1" t="s">
        <v>42466</v>
      </c>
      <c r="C42466" s="1">
        <v>20.0</v>
      </c>
    </row>
    <row r="42467">
      <c r="A42467" s="1" t="s">
        <v>42467</v>
      </c>
      <c r="C42467" s="1">
        <v>10.0</v>
      </c>
    </row>
    <row r="42468">
      <c r="A42468" s="1" t="s">
        <v>42468</v>
      </c>
      <c r="C42468" s="1">
        <v>2.0</v>
      </c>
    </row>
    <row r="42469">
      <c r="A42469" s="1" t="s">
        <v>42469</v>
      </c>
      <c r="C42469" s="1">
        <v>2.0</v>
      </c>
    </row>
    <row r="42470">
      <c r="A42470" s="1" t="s">
        <v>42470</v>
      </c>
      <c r="C42470" s="1">
        <v>6.0</v>
      </c>
    </row>
    <row r="42471">
      <c r="A42471" s="1" t="s">
        <v>42471</v>
      </c>
      <c r="B42471" s="1">
        <v>6.0</v>
      </c>
    </row>
    <row r="42472">
      <c r="A42472" s="1" t="s">
        <v>42472</v>
      </c>
      <c r="B42472" s="1">
        <v>26.0</v>
      </c>
    </row>
    <row r="42473">
      <c r="A42473" s="1" t="s">
        <v>42473</v>
      </c>
      <c r="B42473" s="1">
        <v>14.0</v>
      </c>
    </row>
    <row r="42474">
      <c r="A42474" s="1" t="s">
        <v>42474</v>
      </c>
      <c r="B42474" s="1">
        <v>60.0</v>
      </c>
    </row>
    <row r="42475">
      <c r="A42475" s="1" t="s">
        <v>42475</v>
      </c>
      <c r="C42475" s="1">
        <v>4.0</v>
      </c>
    </row>
    <row r="42476">
      <c r="A42476" s="1" t="s">
        <v>42476</v>
      </c>
      <c r="C42476" s="1">
        <v>6.0</v>
      </c>
    </row>
    <row r="42477">
      <c r="A42477" s="1" t="s">
        <v>42477</v>
      </c>
      <c r="C42477" s="1">
        <v>14.0</v>
      </c>
    </row>
    <row r="42478">
      <c r="A42478" s="1" t="s">
        <v>42478</v>
      </c>
      <c r="C42478" s="1">
        <v>22.0</v>
      </c>
    </row>
    <row r="42479">
      <c r="A42479" s="1" t="s">
        <v>42479</v>
      </c>
      <c r="C42479" s="1">
        <v>8.0</v>
      </c>
    </row>
    <row r="42480">
      <c r="A42480" s="1" t="s">
        <v>42480</v>
      </c>
      <c r="C42480" s="1">
        <v>8.0</v>
      </c>
    </row>
    <row r="42481">
      <c r="A42481" s="1" t="s">
        <v>42481</v>
      </c>
      <c r="C42481" s="1">
        <v>38.0</v>
      </c>
    </row>
    <row r="42482">
      <c r="A42482" s="1" t="s">
        <v>42482</v>
      </c>
      <c r="B42482" s="1">
        <v>40.0</v>
      </c>
    </row>
    <row r="42483">
      <c r="A42483" s="1" t="s">
        <v>42483</v>
      </c>
      <c r="C42483" s="1">
        <v>34.0</v>
      </c>
    </row>
    <row r="42484">
      <c r="A42484" s="1" t="s">
        <v>42484</v>
      </c>
      <c r="C42484" s="1">
        <v>34.0</v>
      </c>
    </row>
    <row r="42485">
      <c r="A42485" s="1" t="s">
        <v>42485</v>
      </c>
      <c r="B42485" s="1">
        <v>20.0</v>
      </c>
    </row>
    <row r="42486">
      <c r="A42486" s="1" t="s">
        <v>42486</v>
      </c>
      <c r="C42486" s="1">
        <v>14.0</v>
      </c>
    </row>
    <row r="42487">
      <c r="A42487" s="1" t="s">
        <v>42487</v>
      </c>
      <c r="B42487" s="1">
        <v>38.0</v>
      </c>
    </row>
    <row r="42488">
      <c r="A42488" s="1" t="s">
        <v>42488</v>
      </c>
      <c r="C42488" s="1">
        <v>20.0</v>
      </c>
    </row>
    <row r="42489">
      <c r="A42489" s="1" t="s">
        <v>42489</v>
      </c>
      <c r="C42489" s="1">
        <v>22.0</v>
      </c>
    </row>
    <row r="42490">
      <c r="A42490" s="1" t="s">
        <v>42490</v>
      </c>
      <c r="B42490" s="1">
        <v>62.0</v>
      </c>
    </row>
    <row r="42491">
      <c r="A42491" s="1" t="s">
        <v>42491</v>
      </c>
      <c r="B42491" s="1">
        <v>22.0</v>
      </c>
    </row>
    <row r="42492">
      <c r="A42492" s="1" t="s">
        <v>42492</v>
      </c>
      <c r="B42492" s="1">
        <v>14.0</v>
      </c>
    </row>
    <row r="42493">
      <c r="A42493" s="1" t="s">
        <v>42493</v>
      </c>
      <c r="C42493" s="1">
        <v>52.0</v>
      </c>
    </row>
    <row r="42494">
      <c r="A42494" s="1" t="s">
        <v>42494</v>
      </c>
      <c r="B42494" s="1">
        <v>48.0</v>
      </c>
    </row>
    <row r="42495">
      <c r="A42495" s="1" t="s">
        <v>42495</v>
      </c>
      <c r="C42495" s="1">
        <v>18.0</v>
      </c>
    </row>
    <row r="42496">
      <c r="A42496" s="1" t="s">
        <v>42496</v>
      </c>
      <c r="C42496" s="1">
        <v>6.0</v>
      </c>
    </row>
    <row r="42497">
      <c r="A42497" s="1" t="s">
        <v>42497</v>
      </c>
      <c r="B42497" s="1">
        <v>32.0</v>
      </c>
    </row>
    <row r="42498">
      <c r="A42498" s="1" t="s">
        <v>42498</v>
      </c>
      <c r="C42498" s="1">
        <v>12.0</v>
      </c>
    </row>
    <row r="42499">
      <c r="A42499" s="1" t="s">
        <v>42499</v>
      </c>
      <c r="C42499" s="1">
        <v>10.0</v>
      </c>
    </row>
    <row r="42500">
      <c r="A42500" s="1" t="s">
        <v>42500</v>
      </c>
      <c r="B42500" s="1">
        <v>12.0</v>
      </c>
    </row>
    <row r="42501">
      <c r="A42501" s="1" t="s">
        <v>42501</v>
      </c>
      <c r="C42501" s="1">
        <v>14.0</v>
      </c>
    </row>
    <row r="42502">
      <c r="A42502" s="1" t="s">
        <v>42502</v>
      </c>
      <c r="C42502" s="1">
        <v>2.0</v>
      </c>
    </row>
    <row r="42503">
      <c r="A42503" s="1" t="s">
        <v>42503</v>
      </c>
      <c r="C42503" s="1">
        <v>26.0</v>
      </c>
    </row>
    <row r="42504">
      <c r="A42504" s="1" t="s">
        <v>42504</v>
      </c>
      <c r="C42504" s="1">
        <v>16.0</v>
      </c>
    </row>
    <row r="42505">
      <c r="A42505" s="1" t="s">
        <v>42505</v>
      </c>
      <c r="C42505" s="1">
        <v>8.0</v>
      </c>
    </row>
    <row r="42506">
      <c r="A42506" s="1" t="s">
        <v>42506</v>
      </c>
      <c r="B42506" s="1">
        <v>8.0</v>
      </c>
    </row>
    <row r="42507">
      <c r="A42507" s="1" t="s">
        <v>42507</v>
      </c>
      <c r="B42507" s="1">
        <v>16.0</v>
      </c>
    </row>
    <row r="42508">
      <c r="A42508" s="1" t="s">
        <v>42508</v>
      </c>
      <c r="C42508" s="1">
        <v>12.0</v>
      </c>
    </row>
    <row r="42509">
      <c r="A42509" s="1" t="s">
        <v>42509</v>
      </c>
      <c r="C42509" s="1">
        <v>32.0</v>
      </c>
    </row>
    <row r="42510">
      <c r="A42510" s="1" t="s">
        <v>42510</v>
      </c>
      <c r="C42510" s="1">
        <v>14.0</v>
      </c>
    </row>
    <row r="42511">
      <c r="A42511" s="1" t="s">
        <v>42511</v>
      </c>
      <c r="B42511" s="1">
        <v>62.0</v>
      </c>
    </row>
    <row r="42512">
      <c r="A42512" s="1" t="s">
        <v>42512</v>
      </c>
      <c r="B42512" s="1">
        <v>22.0</v>
      </c>
    </row>
    <row r="42513">
      <c r="A42513" s="1" t="s">
        <v>42513</v>
      </c>
      <c r="C42513" s="1">
        <v>24.0</v>
      </c>
    </row>
    <row r="42514">
      <c r="A42514" s="1" t="s">
        <v>42514</v>
      </c>
      <c r="C42514" s="1">
        <v>8.0</v>
      </c>
    </row>
    <row r="42515">
      <c r="A42515" s="1" t="s">
        <v>42515</v>
      </c>
      <c r="B42515" s="1">
        <v>30.0</v>
      </c>
    </row>
    <row r="42516">
      <c r="A42516" s="1" t="s">
        <v>42516</v>
      </c>
      <c r="C42516" s="1">
        <v>6.0</v>
      </c>
    </row>
    <row r="42517">
      <c r="A42517" s="1" t="s">
        <v>42517</v>
      </c>
      <c r="B42517" s="1">
        <v>18.0</v>
      </c>
    </row>
    <row r="42518">
      <c r="A42518" s="1" t="s">
        <v>42518</v>
      </c>
      <c r="B42518" s="1">
        <v>46.0</v>
      </c>
    </row>
    <row r="42519">
      <c r="A42519" s="1" t="s">
        <v>42519</v>
      </c>
      <c r="C42519" s="1">
        <v>10.0</v>
      </c>
    </row>
    <row r="42520">
      <c r="A42520" s="1" t="s">
        <v>42520</v>
      </c>
      <c r="C42520" s="1">
        <v>18.0</v>
      </c>
    </row>
    <row r="42521">
      <c r="A42521" s="1" t="s">
        <v>42521</v>
      </c>
      <c r="B42521" s="1">
        <v>12.0</v>
      </c>
    </row>
    <row r="42522">
      <c r="A42522" s="1" t="s">
        <v>42522</v>
      </c>
      <c r="C42522" s="1">
        <v>26.0</v>
      </c>
    </row>
    <row r="42523">
      <c r="A42523" s="1" t="s">
        <v>42523</v>
      </c>
      <c r="C42523" s="1">
        <v>66.0</v>
      </c>
    </row>
    <row r="42524">
      <c r="A42524" s="1" t="s">
        <v>42524</v>
      </c>
      <c r="C42524" s="1">
        <v>6.0</v>
      </c>
    </row>
    <row r="42525">
      <c r="A42525" s="1" t="s">
        <v>42525</v>
      </c>
      <c r="C42525" s="1">
        <v>8.0</v>
      </c>
    </row>
    <row r="42526">
      <c r="A42526" s="1" t="s">
        <v>42526</v>
      </c>
      <c r="C42526" s="1">
        <v>32.0</v>
      </c>
    </row>
    <row r="42527">
      <c r="A42527" s="1" t="s">
        <v>42527</v>
      </c>
      <c r="C42527" s="1">
        <v>6.0</v>
      </c>
    </row>
    <row r="42528">
      <c r="A42528" s="1" t="s">
        <v>42528</v>
      </c>
      <c r="C42528" s="1">
        <v>16.0</v>
      </c>
    </row>
    <row r="42529">
      <c r="A42529" s="1" t="s">
        <v>42529</v>
      </c>
      <c r="C42529" s="1">
        <v>8.0</v>
      </c>
    </row>
    <row r="42530">
      <c r="A42530" s="1" t="s">
        <v>42530</v>
      </c>
      <c r="C42530" s="1">
        <v>18.0</v>
      </c>
    </row>
    <row r="42531">
      <c r="A42531" s="1" t="s">
        <v>42531</v>
      </c>
      <c r="C42531" s="1">
        <v>10.0</v>
      </c>
    </row>
    <row r="42532">
      <c r="A42532" s="1" t="s">
        <v>42532</v>
      </c>
      <c r="C42532" s="1">
        <v>6.0</v>
      </c>
    </row>
    <row r="42533">
      <c r="A42533" s="1" t="s">
        <v>42533</v>
      </c>
      <c r="C42533" s="1">
        <v>8.0</v>
      </c>
    </row>
    <row r="42534">
      <c r="A42534" s="1" t="s">
        <v>42534</v>
      </c>
      <c r="B42534" s="1">
        <v>20.0</v>
      </c>
    </row>
    <row r="42535">
      <c r="A42535" s="1" t="s">
        <v>42535</v>
      </c>
      <c r="B42535" s="1">
        <v>10.0</v>
      </c>
    </row>
    <row r="42536">
      <c r="A42536" s="1" t="s">
        <v>42536</v>
      </c>
      <c r="C42536" s="1">
        <v>60.0</v>
      </c>
    </row>
    <row r="42537">
      <c r="A42537" s="1" t="s">
        <v>42537</v>
      </c>
      <c r="C42537" s="1">
        <v>8.0</v>
      </c>
    </row>
    <row r="42538">
      <c r="A42538" s="1" t="s">
        <v>42538</v>
      </c>
      <c r="C42538" s="1">
        <v>14.0</v>
      </c>
    </row>
    <row r="42539">
      <c r="A42539" s="1" t="s">
        <v>42539</v>
      </c>
      <c r="B42539" s="1">
        <v>32.0</v>
      </c>
    </row>
    <row r="42540">
      <c r="A42540" s="1" t="s">
        <v>42540</v>
      </c>
      <c r="C42540" s="1">
        <v>20.0</v>
      </c>
    </row>
    <row r="42541">
      <c r="A42541" s="1" t="s">
        <v>42541</v>
      </c>
      <c r="B42541" s="1">
        <v>10.0</v>
      </c>
    </row>
    <row r="42542">
      <c r="A42542" s="1" t="s">
        <v>42542</v>
      </c>
      <c r="C42542" s="1">
        <v>20.0</v>
      </c>
    </row>
    <row r="42543">
      <c r="A42543" s="1" t="s">
        <v>42543</v>
      </c>
      <c r="C42543" s="1">
        <v>4.0</v>
      </c>
    </row>
    <row r="42544">
      <c r="A42544" s="1" t="s">
        <v>42544</v>
      </c>
      <c r="B42544" s="1">
        <v>26.0</v>
      </c>
    </row>
    <row r="42545">
      <c r="A42545" s="1" t="s">
        <v>42545</v>
      </c>
      <c r="B42545" s="1">
        <v>18.0</v>
      </c>
    </row>
    <row r="42546">
      <c r="A42546" s="1" t="s">
        <v>42546</v>
      </c>
      <c r="C42546" s="1">
        <v>16.0</v>
      </c>
    </row>
    <row r="42547">
      <c r="A42547" s="1" t="s">
        <v>42547</v>
      </c>
      <c r="B42547" s="1">
        <v>16.0</v>
      </c>
    </row>
    <row r="42548">
      <c r="A42548" s="1" t="s">
        <v>42548</v>
      </c>
      <c r="C42548" s="1">
        <v>6.0</v>
      </c>
    </row>
    <row r="42549">
      <c r="A42549" s="1" t="s">
        <v>42549</v>
      </c>
      <c r="B42549" s="1">
        <v>12.0</v>
      </c>
    </row>
    <row r="42550">
      <c r="A42550" s="1" t="s">
        <v>42550</v>
      </c>
      <c r="C42550" s="1">
        <v>6.0</v>
      </c>
    </row>
    <row r="42551">
      <c r="A42551" s="1" t="s">
        <v>42551</v>
      </c>
      <c r="C42551" s="1">
        <v>40.0</v>
      </c>
    </row>
    <row r="42552">
      <c r="A42552" s="1" t="s">
        <v>42552</v>
      </c>
      <c r="C42552" s="1">
        <v>12.0</v>
      </c>
    </row>
    <row r="42553">
      <c r="A42553" s="1" t="s">
        <v>42553</v>
      </c>
      <c r="C42553" s="1">
        <v>4.0</v>
      </c>
    </row>
    <row r="42554">
      <c r="A42554" s="1" t="s">
        <v>42554</v>
      </c>
      <c r="C42554" s="1">
        <v>22.0</v>
      </c>
    </row>
    <row r="42555">
      <c r="A42555" s="1" t="s">
        <v>42555</v>
      </c>
      <c r="C42555" s="1">
        <v>20.0</v>
      </c>
    </row>
    <row r="42556">
      <c r="A42556" s="1" t="s">
        <v>42556</v>
      </c>
      <c r="B42556" s="1">
        <v>44.0</v>
      </c>
    </row>
    <row r="42557">
      <c r="A42557" s="1" t="s">
        <v>42557</v>
      </c>
      <c r="C42557" s="1">
        <v>2.0</v>
      </c>
    </row>
    <row r="42558">
      <c r="A42558" s="1" t="s">
        <v>42558</v>
      </c>
      <c r="B42558" s="1">
        <v>32.0</v>
      </c>
    </row>
    <row r="42559">
      <c r="A42559" s="1" t="s">
        <v>42559</v>
      </c>
      <c r="C42559" s="1">
        <v>12.0</v>
      </c>
    </row>
    <row r="42560">
      <c r="A42560" s="1" t="s">
        <v>42560</v>
      </c>
      <c r="C42560" s="1">
        <v>6.0</v>
      </c>
    </row>
    <row r="42561">
      <c r="A42561" s="1" t="s">
        <v>42561</v>
      </c>
      <c r="B42561" s="1">
        <v>14.0</v>
      </c>
    </row>
    <row r="42562">
      <c r="A42562" s="1" t="s">
        <v>42562</v>
      </c>
      <c r="C42562" s="1">
        <v>6.0</v>
      </c>
    </row>
    <row r="42563">
      <c r="A42563" s="1" t="s">
        <v>42563</v>
      </c>
      <c r="B42563" s="1">
        <v>56.0</v>
      </c>
    </row>
    <row r="42564">
      <c r="A42564" s="1" t="s">
        <v>42564</v>
      </c>
      <c r="C42564" s="1">
        <v>4.0</v>
      </c>
    </row>
    <row r="42565">
      <c r="A42565" s="1" t="s">
        <v>42565</v>
      </c>
      <c r="C42565" s="1">
        <v>32.0</v>
      </c>
    </row>
    <row r="42566">
      <c r="A42566" s="1" t="s">
        <v>42566</v>
      </c>
      <c r="C42566" s="1">
        <v>40.0</v>
      </c>
    </row>
    <row r="42567">
      <c r="A42567" s="1" t="s">
        <v>42567</v>
      </c>
      <c r="C42567" s="1">
        <v>4.0</v>
      </c>
    </row>
    <row r="42568">
      <c r="A42568" s="1" t="s">
        <v>42568</v>
      </c>
      <c r="C42568" s="1">
        <v>4.0</v>
      </c>
    </row>
    <row r="42569">
      <c r="A42569" s="1" t="s">
        <v>42569</v>
      </c>
      <c r="C42569" s="1">
        <v>6.0</v>
      </c>
    </row>
    <row r="42570">
      <c r="A42570" s="1" t="s">
        <v>42570</v>
      </c>
      <c r="B42570" s="1">
        <v>10.0</v>
      </c>
    </row>
    <row r="42571">
      <c r="A42571" s="1" t="s">
        <v>42571</v>
      </c>
      <c r="C42571" s="1">
        <v>12.0</v>
      </c>
    </row>
    <row r="42572">
      <c r="A42572" s="1" t="s">
        <v>42572</v>
      </c>
      <c r="C42572" s="1">
        <v>6.0</v>
      </c>
    </row>
    <row r="42573">
      <c r="A42573" s="1" t="s">
        <v>42573</v>
      </c>
      <c r="B42573" s="1">
        <v>18.0</v>
      </c>
    </row>
    <row r="42574">
      <c r="A42574" s="1" t="s">
        <v>42574</v>
      </c>
      <c r="C42574" s="1">
        <v>42.0</v>
      </c>
    </row>
    <row r="42575">
      <c r="A42575" s="1" t="s">
        <v>42575</v>
      </c>
      <c r="C42575" s="1">
        <v>8.0</v>
      </c>
    </row>
    <row r="42576">
      <c r="A42576" s="1" t="s">
        <v>42576</v>
      </c>
      <c r="B42576" s="1">
        <v>28.0</v>
      </c>
    </row>
    <row r="42577">
      <c r="A42577" s="1" t="s">
        <v>42577</v>
      </c>
      <c r="C42577" s="1">
        <v>12.0</v>
      </c>
    </row>
    <row r="42578">
      <c r="A42578" s="1" t="s">
        <v>42578</v>
      </c>
      <c r="B42578" s="1">
        <v>38.0</v>
      </c>
    </row>
    <row r="42579">
      <c r="A42579" s="1" t="s">
        <v>42579</v>
      </c>
      <c r="B42579" s="1">
        <v>24.0</v>
      </c>
    </row>
    <row r="42580">
      <c r="A42580" s="1" t="s">
        <v>42580</v>
      </c>
      <c r="C42580" s="1">
        <v>2.0</v>
      </c>
    </row>
    <row r="42581">
      <c r="A42581" s="1" t="s">
        <v>42581</v>
      </c>
      <c r="B42581" s="1">
        <v>12.0</v>
      </c>
    </row>
    <row r="42582">
      <c r="A42582" s="1" t="s">
        <v>42582</v>
      </c>
      <c r="B42582" s="1">
        <v>36.0</v>
      </c>
    </row>
    <row r="42583">
      <c r="A42583" s="1" t="s">
        <v>42583</v>
      </c>
      <c r="C42583" s="1">
        <v>30.0</v>
      </c>
    </row>
    <row r="42584">
      <c r="A42584" s="1" t="s">
        <v>42584</v>
      </c>
      <c r="B42584" s="1">
        <v>26.0</v>
      </c>
    </row>
    <row r="42585">
      <c r="A42585" s="1" t="s">
        <v>42585</v>
      </c>
      <c r="B42585" s="1">
        <v>50.0</v>
      </c>
    </row>
    <row r="42586">
      <c r="A42586" s="1" t="s">
        <v>42586</v>
      </c>
      <c r="C42586" s="1">
        <v>14.0</v>
      </c>
    </row>
    <row r="42587">
      <c r="A42587" s="1" t="s">
        <v>42587</v>
      </c>
      <c r="B42587" s="1">
        <v>44.0</v>
      </c>
    </row>
    <row r="42588">
      <c r="A42588" s="1" t="s">
        <v>42588</v>
      </c>
      <c r="B42588" s="1">
        <v>40.0</v>
      </c>
    </row>
    <row r="42589">
      <c r="A42589" s="1" t="s">
        <v>42589</v>
      </c>
      <c r="C42589" s="1">
        <v>2.0</v>
      </c>
    </row>
    <row r="42590">
      <c r="A42590" s="1" t="s">
        <v>42590</v>
      </c>
      <c r="B42590" s="1">
        <v>52.0</v>
      </c>
    </row>
    <row r="42591">
      <c r="A42591" s="1" t="s">
        <v>42591</v>
      </c>
      <c r="B42591" s="1">
        <v>6.0</v>
      </c>
    </row>
    <row r="42592">
      <c r="A42592" s="1" t="s">
        <v>42592</v>
      </c>
      <c r="C42592" s="1">
        <v>36.0</v>
      </c>
    </row>
    <row r="42593">
      <c r="A42593" s="1" t="s">
        <v>42593</v>
      </c>
      <c r="B42593" s="1">
        <v>28.0</v>
      </c>
    </row>
    <row r="42594">
      <c r="A42594" s="1" t="s">
        <v>42594</v>
      </c>
      <c r="C42594" s="1">
        <v>6.0</v>
      </c>
    </row>
    <row r="42595">
      <c r="A42595" s="1" t="s">
        <v>42595</v>
      </c>
      <c r="C42595" s="1">
        <v>2.0</v>
      </c>
    </row>
    <row r="42596">
      <c r="A42596" s="1" t="s">
        <v>42596</v>
      </c>
      <c r="C42596" s="1">
        <v>46.0</v>
      </c>
    </row>
    <row r="42597">
      <c r="A42597" s="1" t="s">
        <v>42597</v>
      </c>
      <c r="C42597" s="1">
        <v>6.0</v>
      </c>
    </row>
    <row r="42598">
      <c r="A42598" s="1" t="s">
        <v>42598</v>
      </c>
      <c r="C42598" s="1">
        <v>22.0</v>
      </c>
    </row>
    <row r="42599">
      <c r="A42599" s="1" t="s">
        <v>42599</v>
      </c>
      <c r="C42599" s="1">
        <v>8.0</v>
      </c>
    </row>
    <row r="42600">
      <c r="A42600" s="1" t="s">
        <v>42600</v>
      </c>
      <c r="C42600" s="1">
        <v>44.0</v>
      </c>
    </row>
    <row r="42601">
      <c r="A42601" s="1" t="s">
        <v>42601</v>
      </c>
      <c r="C42601" s="1">
        <v>2.0</v>
      </c>
    </row>
    <row r="42602">
      <c r="A42602" s="1" t="s">
        <v>42602</v>
      </c>
      <c r="C42602" s="1">
        <v>16.0</v>
      </c>
    </row>
    <row r="42603">
      <c r="A42603" s="1" t="s">
        <v>42603</v>
      </c>
      <c r="C42603" s="1">
        <v>4.0</v>
      </c>
    </row>
    <row r="42604">
      <c r="A42604" s="1" t="s">
        <v>42604</v>
      </c>
      <c r="C42604" s="1">
        <v>2.0</v>
      </c>
    </row>
    <row r="42605">
      <c r="A42605" s="1" t="s">
        <v>42605</v>
      </c>
      <c r="C42605" s="1">
        <v>2.0</v>
      </c>
    </row>
    <row r="42606">
      <c r="A42606" s="1" t="s">
        <v>42606</v>
      </c>
      <c r="C42606" s="1">
        <v>2.0</v>
      </c>
    </row>
    <row r="42607">
      <c r="A42607" s="1" t="s">
        <v>42607</v>
      </c>
      <c r="C42607" s="1">
        <v>6.0</v>
      </c>
    </row>
    <row r="42608">
      <c r="A42608" s="1" t="s">
        <v>42608</v>
      </c>
      <c r="C42608" s="1">
        <v>4.0</v>
      </c>
    </row>
    <row r="42609">
      <c r="A42609" s="1" t="s">
        <v>42609</v>
      </c>
      <c r="C42609" s="1">
        <v>10.0</v>
      </c>
    </row>
    <row r="42610">
      <c r="A42610" s="1" t="s">
        <v>42610</v>
      </c>
      <c r="C42610" s="1">
        <v>2.0</v>
      </c>
    </row>
    <row r="42611">
      <c r="A42611" s="1" t="s">
        <v>42611</v>
      </c>
      <c r="C42611" s="1">
        <v>40.0</v>
      </c>
    </row>
    <row r="42612">
      <c r="A42612" s="1" t="s">
        <v>42612</v>
      </c>
      <c r="C42612" s="1">
        <v>6.0</v>
      </c>
    </row>
    <row r="42613">
      <c r="A42613" s="1" t="s">
        <v>42613</v>
      </c>
      <c r="B42613" s="1">
        <v>28.0</v>
      </c>
    </row>
    <row r="42614">
      <c r="A42614" s="1" t="s">
        <v>42614</v>
      </c>
      <c r="C42614" s="1">
        <v>10.0</v>
      </c>
    </row>
    <row r="42615">
      <c r="A42615" s="1" t="s">
        <v>42615</v>
      </c>
      <c r="C42615" s="1">
        <v>102.0</v>
      </c>
    </row>
    <row r="42616">
      <c r="A42616" s="1" t="s">
        <v>42616</v>
      </c>
      <c r="C42616" s="1">
        <v>2.0</v>
      </c>
    </row>
    <row r="42617">
      <c r="A42617" s="1" t="s">
        <v>42617</v>
      </c>
      <c r="C42617" s="1">
        <v>12.0</v>
      </c>
    </row>
    <row r="42618">
      <c r="A42618" s="1" t="s">
        <v>42618</v>
      </c>
      <c r="C42618" s="1">
        <v>70.0</v>
      </c>
    </row>
    <row r="42619">
      <c r="A42619" s="1" t="s">
        <v>42619</v>
      </c>
      <c r="B42619" s="1">
        <v>40.0</v>
      </c>
    </row>
    <row r="42620">
      <c r="A42620" s="1" t="s">
        <v>42620</v>
      </c>
      <c r="C42620" s="1">
        <v>8.0</v>
      </c>
    </row>
    <row r="42621">
      <c r="A42621" s="1" t="s">
        <v>42621</v>
      </c>
      <c r="B42621" s="1">
        <v>16.0</v>
      </c>
    </row>
    <row r="42622">
      <c r="A42622" s="1" t="s">
        <v>42622</v>
      </c>
      <c r="C42622" s="1">
        <v>2.0</v>
      </c>
    </row>
    <row r="42623">
      <c r="A42623" s="1" t="s">
        <v>42623</v>
      </c>
      <c r="C42623" s="1">
        <v>8.0</v>
      </c>
    </row>
    <row r="42624">
      <c r="A42624" s="1" t="s">
        <v>42624</v>
      </c>
      <c r="B42624" s="1">
        <v>20.0</v>
      </c>
    </row>
    <row r="42625">
      <c r="A42625" s="1" t="s">
        <v>42625</v>
      </c>
      <c r="C42625" s="1">
        <v>4.0</v>
      </c>
    </row>
    <row r="42626">
      <c r="A42626" s="1" t="s">
        <v>42626</v>
      </c>
      <c r="C42626" s="1">
        <v>24.0</v>
      </c>
    </row>
    <row r="42627">
      <c r="A42627" s="1" t="s">
        <v>42627</v>
      </c>
      <c r="C42627" s="1">
        <v>8.0</v>
      </c>
    </row>
    <row r="42628">
      <c r="A42628" s="1" t="s">
        <v>42628</v>
      </c>
      <c r="C42628" s="1">
        <v>8.0</v>
      </c>
    </row>
    <row r="42629">
      <c r="A42629" s="1" t="s">
        <v>42629</v>
      </c>
      <c r="C42629" s="1">
        <v>6.0</v>
      </c>
    </row>
    <row r="42630">
      <c r="A42630" s="1" t="s">
        <v>42630</v>
      </c>
      <c r="B42630" s="1">
        <v>26.0</v>
      </c>
    </row>
    <row r="42631">
      <c r="A42631" s="1" t="s">
        <v>42631</v>
      </c>
      <c r="C42631" s="1">
        <v>2.0</v>
      </c>
    </row>
    <row r="42632">
      <c r="A42632" s="1" t="s">
        <v>42632</v>
      </c>
      <c r="C42632" s="1">
        <v>18.0</v>
      </c>
    </row>
    <row r="42633">
      <c r="A42633" s="1" t="s">
        <v>42633</v>
      </c>
      <c r="C42633" s="1">
        <v>62.0</v>
      </c>
    </row>
    <row r="42634">
      <c r="A42634" s="1" t="s">
        <v>42634</v>
      </c>
      <c r="C42634" s="1">
        <v>12.0</v>
      </c>
    </row>
    <row r="42635">
      <c r="A42635" s="1" t="s">
        <v>42635</v>
      </c>
      <c r="C42635" s="1">
        <v>4.0</v>
      </c>
    </row>
    <row r="42636">
      <c r="A42636" s="1" t="s">
        <v>42636</v>
      </c>
      <c r="B42636" s="1">
        <v>48.0</v>
      </c>
    </row>
    <row r="42637">
      <c r="A42637" s="1" t="s">
        <v>42637</v>
      </c>
      <c r="B42637" s="1">
        <v>22.0</v>
      </c>
    </row>
    <row r="42638">
      <c r="A42638" s="1" t="s">
        <v>42638</v>
      </c>
      <c r="C42638" s="1">
        <v>2.0</v>
      </c>
    </row>
    <row r="42639">
      <c r="A42639" s="1" t="s">
        <v>42639</v>
      </c>
      <c r="B42639" s="1">
        <v>22.0</v>
      </c>
    </row>
    <row r="42640">
      <c r="A42640" s="1" t="s">
        <v>42640</v>
      </c>
      <c r="B42640" s="1">
        <v>28.0</v>
      </c>
    </row>
    <row r="42641">
      <c r="A42641" s="1" t="s">
        <v>42641</v>
      </c>
      <c r="C42641" s="1">
        <v>14.0</v>
      </c>
    </row>
    <row r="42642">
      <c r="A42642" s="1" t="s">
        <v>42642</v>
      </c>
      <c r="C42642" s="1">
        <v>4.0</v>
      </c>
    </row>
    <row r="42643">
      <c r="A42643" s="1" t="s">
        <v>42643</v>
      </c>
      <c r="C42643" s="1">
        <v>2.0</v>
      </c>
    </row>
    <row r="42644">
      <c r="A42644" s="1" t="s">
        <v>42644</v>
      </c>
      <c r="C42644" s="1">
        <v>30.0</v>
      </c>
    </row>
    <row r="42645">
      <c r="A42645" s="1" t="s">
        <v>42645</v>
      </c>
      <c r="B42645" s="1">
        <v>34.0</v>
      </c>
    </row>
    <row r="42646">
      <c r="A42646" s="1" t="s">
        <v>42646</v>
      </c>
      <c r="B42646" s="1">
        <v>50.0</v>
      </c>
    </row>
    <row r="42647">
      <c r="A42647" s="1" t="s">
        <v>42647</v>
      </c>
      <c r="B42647" s="1">
        <v>20.0</v>
      </c>
    </row>
    <row r="42648">
      <c r="A42648" s="1" t="s">
        <v>42648</v>
      </c>
      <c r="B42648" s="1">
        <v>44.0</v>
      </c>
    </row>
    <row r="42649">
      <c r="A42649" s="1" t="s">
        <v>42649</v>
      </c>
      <c r="B42649" s="1">
        <v>12.0</v>
      </c>
    </row>
    <row r="42650">
      <c r="A42650" s="1" t="s">
        <v>42650</v>
      </c>
      <c r="B42650" s="1">
        <v>54.0</v>
      </c>
    </row>
    <row r="42651">
      <c r="A42651" s="1" t="s">
        <v>42651</v>
      </c>
      <c r="C42651" s="1">
        <v>8.0</v>
      </c>
    </row>
    <row r="42652">
      <c r="A42652" s="1" t="s">
        <v>42652</v>
      </c>
      <c r="C42652" s="1">
        <v>8.0</v>
      </c>
    </row>
    <row r="42653">
      <c r="A42653" s="1" t="s">
        <v>42653</v>
      </c>
      <c r="C42653" s="1">
        <v>4.0</v>
      </c>
    </row>
    <row r="42654">
      <c r="A42654" s="1" t="s">
        <v>42654</v>
      </c>
      <c r="C42654" s="1">
        <v>30.0</v>
      </c>
    </row>
    <row r="42655">
      <c r="A42655" s="1" t="s">
        <v>42655</v>
      </c>
      <c r="C42655" s="1">
        <v>20.0</v>
      </c>
    </row>
    <row r="42656">
      <c r="A42656" s="1" t="s">
        <v>42656</v>
      </c>
      <c r="C42656" s="1">
        <v>62.0</v>
      </c>
    </row>
    <row r="42657">
      <c r="A42657" s="1" t="s">
        <v>42657</v>
      </c>
      <c r="C42657" s="1">
        <v>28.0</v>
      </c>
    </row>
    <row r="42658">
      <c r="A42658" s="1" t="s">
        <v>42658</v>
      </c>
      <c r="C42658" s="1">
        <v>14.0</v>
      </c>
    </row>
    <row r="42659">
      <c r="A42659" s="1" t="s">
        <v>42659</v>
      </c>
      <c r="C42659" s="1">
        <v>2.0</v>
      </c>
    </row>
    <row r="42660">
      <c r="A42660" s="1" t="s">
        <v>42660</v>
      </c>
      <c r="C42660" s="1">
        <v>32.0</v>
      </c>
    </row>
    <row r="42661">
      <c r="A42661" s="1" t="s">
        <v>42661</v>
      </c>
      <c r="B42661" s="1">
        <v>12.0</v>
      </c>
    </row>
    <row r="42662">
      <c r="A42662" s="1" t="s">
        <v>42662</v>
      </c>
      <c r="C42662" s="1">
        <v>46.0</v>
      </c>
    </row>
    <row r="42663">
      <c r="A42663" s="1" t="s">
        <v>42663</v>
      </c>
      <c r="C42663" s="1">
        <v>4.0</v>
      </c>
    </row>
    <row r="42664">
      <c r="A42664" s="1" t="s">
        <v>42664</v>
      </c>
      <c r="B42664" s="1">
        <v>6.0</v>
      </c>
    </row>
    <row r="42665">
      <c r="A42665" s="1" t="s">
        <v>42665</v>
      </c>
      <c r="C42665" s="1">
        <v>2.0</v>
      </c>
    </row>
    <row r="42666">
      <c r="A42666" s="1" t="s">
        <v>42666</v>
      </c>
      <c r="C42666" s="1">
        <v>28.0</v>
      </c>
    </row>
    <row r="42667">
      <c r="A42667" s="1" t="s">
        <v>42667</v>
      </c>
      <c r="C42667" s="1">
        <v>12.0</v>
      </c>
    </row>
    <row r="42668">
      <c r="A42668" s="1" t="s">
        <v>42668</v>
      </c>
      <c r="C42668" s="1">
        <v>12.0</v>
      </c>
    </row>
    <row r="42669">
      <c r="A42669" s="1" t="s">
        <v>42669</v>
      </c>
      <c r="B42669" s="1">
        <v>38.0</v>
      </c>
    </row>
    <row r="42670">
      <c r="A42670" s="1" t="s">
        <v>42670</v>
      </c>
      <c r="C42670" s="1">
        <v>6.0</v>
      </c>
    </row>
    <row r="42671">
      <c r="A42671" s="1" t="s">
        <v>42671</v>
      </c>
      <c r="C42671" s="1">
        <v>4.0</v>
      </c>
    </row>
    <row r="42672">
      <c r="A42672" s="1" t="s">
        <v>42672</v>
      </c>
      <c r="C42672" s="1">
        <v>6.0</v>
      </c>
    </row>
    <row r="42673">
      <c r="A42673" s="1" t="s">
        <v>42673</v>
      </c>
      <c r="C42673" s="1">
        <v>2.0</v>
      </c>
    </row>
    <row r="42674">
      <c r="A42674" s="1" t="s">
        <v>42674</v>
      </c>
      <c r="C42674" s="1">
        <v>68.0</v>
      </c>
    </row>
    <row r="42675">
      <c r="A42675" s="1" t="s">
        <v>42675</v>
      </c>
      <c r="C42675" s="1">
        <v>2.0</v>
      </c>
    </row>
    <row r="42676">
      <c r="A42676" s="1" t="s">
        <v>42676</v>
      </c>
      <c r="C42676" s="1">
        <v>6.0</v>
      </c>
    </row>
    <row r="42677">
      <c r="A42677" s="1" t="s">
        <v>42677</v>
      </c>
      <c r="C42677" s="1">
        <v>26.0</v>
      </c>
    </row>
    <row r="42678">
      <c r="A42678" s="1" t="s">
        <v>42678</v>
      </c>
      <c r="B42678" s="1">
        <v>18.0</v>
      </c>
    </row>
    <row r="42679">
      <c r="A42679" s="1" t="s">
        <v>42679</v>
      </c>
      <c r="C42679" s="1">
        <v>6.0</v>
      </c>
    </row>
    <row r="42680">
      <c r="A42680" s="1" t="s">
        <v>42680</v>
      </c>
      <c r="B42680" s="1">
        <v>16.0</v>
      </c>
    </row>
    <row r="42681">
      <c r="A42681" s="1" t="s">
        <v>42681</v>
      </c>
      <c r="C42681" s="1">
        <v>6.0</v>
      </c>
    </row>
    <row r="42682">
      <c r="A42682" s="1" t="s">
        <v>42682</v>
      </c>
      <c r="C42682" s="1">
        <v>4.0</v>
      </c>
    </row>
    <row r="42683">
      <c r="A42683" s="1" t="s">
        <v>42683</v>
      </c>
      <c r="B42683" s="1">
        <v>72.0</v>
      </c>
    </row>
    <row r="42684">
      <c r="A42684" s="1" t="s">
        <v>42684</v>
      </c>
      <c r="B42684" s="1">
        <v>20.0</v>
      </c>
    </row>
    <row r="42685">
      <c r="A42685" s="1" t="s">
        <v>42685</v>
      </c>
      <c r="C42685" s="1">
        <v>12.0</v>
      </c>
    </row>
    <row r="42686">
      <c r="A42686" s="1" t="s">
        <v>42686</v>
      </c>
      <c r="B42686" s="1">
        <v>28.0</v>
      </c>
    </row>
    <row r="42687">
      <c r="A42687" s="1" t="s">
        <v>42687</v>
      </c>
      <c r="B42687" s="1">
        <v>18.0</v>
      </c>
    </row>
    <row r="42688">
      <c r="A42688" s="1" t="s">
        <v>42688</v>
      </c>
      <c r="C42688" s="1">
        <v>48.0</v>
      </c>
    </row>
    <row r="42689">
      <c r="A42689" s="1" t="s">
        <v>42689</v>
      </c>
      <c r="C42689" s="1">
        <v>58.0</v>
      </c>
    </row>
    <row r="42690">
      <c r="A42690" s="1" t="s">
        <v>42690</v>
      </c>
      <c r="B42690" s="1">
        <v>16.0</v>
      </c>
    </row>
    <row r="42691">
      <c r="A42691" s="1" t="s">
        <v>42691</v>
      </c>
      <c r="C42691" s="1">
        <v>10.0</v>
      </c>
    </row>
    <row r="42692">
      <c r="A42692" s="1" t="s">
        <v>42692</v>
      </c>
      <c r="B42692" s="1">
        <v>16.0</v>
      </c>
    </row>
    <row r="42693">
      <c r="A42693" s="1" t="s">
        <v>42693</v>
      </c>
      <c r="B42693" s="1">
        <v>42.0</v>
      </c>
    </row>
    <row r="42694">
      <c r="A42694" s="1" t="s">
        <v>42694</v>
      </c>
      <c r="C42694" s="1">
        <v>16.0</v>
      </c>
    </row>
    <row r="42695">
      <c r="A42695" s="1" t="s">
        <v>42695</v>
      </c>
      <c r="C42695" s="1">
        <v>6.0</v>
      </c>
    </row>
    <row r="42696">
      <c r="A42696" s="1" t="s">
        <v>42696</v>
      </c>
      <c r="C42696" s="1">
        <v>10.0</v>
      </c>
    </row>
    <row r="42697">
      <c r="A42697" s="1" t="s">
        <v>42697</v>
      </c>
      <c r="C42697" s="1">
        <v>18.0</v>
      </c>
    </row>
    <row r="42698">
      <c r="A42698" s="1" t="s">
        <v>42698</v>
      </c>
      <c r="C42698" s="1">
        <v>4.0</v>
      </c>
    </row>
    <row r="42699">
      <c r="A42699" s="1" t="s">
        <v>42699</v>
      </c>
      <c r="C42699" s="1">
        <v>10.0</v>
      </c>
    </row>
    <row r="42700">
      <c r="A42700" s="1" t="s">
        <v>42700</v>
      </c>
      <c r="C42700" s="1">
        <v>2.0</v>
      </c>
    </row>
    <row r="42701">
      <c r="A42701" s="1" t="s">
        <v>42701</v>
      </c>
      <c r="C42701" s="1">
        <v>110.0</v>
      </c>
    </row>
    <row r="42702">
      <c r="A42702" s="1" t="s">
        <v>42702</v>
      </c>
      <c r="C42702" s="1">
        <v>6.0</v>
      </c>
    </row>
    <row r="42703">
      <c r="A42703" s="1" t="s">
        <v>42703</v>
      </c>
      <c r="B42703" s="1">
        <v>30.0</v>
      </c>
    </row>
    <row r="42704">
      <c r="A42704" s="1" t="s">
        <v>42704</v>
      </c>
      <c r="B42704" s="1">
        <v>34.0</v>
      </c>
    </row>
    <row r="42705">
      <c r="A42705" s="1" t="s">
        <v>42705</v>
      </c>
      <c r="C42705" s="1">
        <v>24.0</v>
      </c>
    </row>
    <row r="42706">
      <c r="A42706" s="1" t="s">
        <v>42706</v>
      </c>
      <c r="B42706" s="1">
        <v>42.0</v>
      </c>
    </row>
    <row r="42707">
      <c r="A42707" s="1" t="s">
        <v>42707</v>
      </c>
      <c r="B42707" s="1">
        <v>24.0</v>
      </c>
    </row>
    <row r="42708">
      <c r="A42708" s="1" t="s">
        <v>42708</v>
      </c>
      <c r="C42708" s="1">
        <v>2.0</v>
      </c>
    </row>
    <row r="42709">
      <c r="A42709" s="1" t="s">
        <v>42709</v>
      </c>
      <c r="B42709" s="1">
        <v>6.0</v>
      </c>
    </row>
    <row r="42710">
      <c r="A42710" s="1" t="s">
        <v>42710</v>
      </c>
      <c r="C42710" s="1">
        <v>44.0</v>
      </c>
    </row>
    <row r="42711">
      <c r="A42711" s="1" t="s">
        <v>42711</v>
      </c>
      <c r="C42711" s="1">
        <v>26.0</v>
      </c>
    </row>
    <row r="42712">
      <c r="A42712" s="1" t="s">
        <v>42712</v>
      </c>
      <c r="C42712" s="1">
        <v>18.0</v>
      </c>
    </row>
    <row r="42713">
      <c r="A42713" s="1" t="s">
        <v>42713</v>
      </c>
      <c r="B42713" s="1">
        <v>18.0</v>
      </c>
    </row>
    <row r="42714">
      <c r="A42714" s="1" t="s">
        <v>42714</v>
      </c>
      <c r="B42714" s="1">
        <v>46.0</v>
      </c>
    </row>
    <row r="42715">
      <c r="A42715" s="1" t="s">
        <v>42715</v>
      </c>
      <c r="B42715" s="1">
        <v>16.0</v>
      </c>
    </row>
    <row r="42716">
      <c r="A42716" s="1" t="s">
        <v>42716</v>
      </c>
      <c r="C42716" s="1">
        <v>22.0</v>
      </c>
    </row>
    <row r="42717">
      <c r="A42717" s="1" t="s">
        <v>42717</v>
      </c>
      <c r="C42717" s="1">
        <v>4.0</v>
      </c>
    </row>
    <row r="42718">
      <c r="A42718" s="1" t="s">
        <v>42718</v>
      </c>
      <c r="C42718" s="1">
        <v>2.0</v>
      </c>
    </row>
    <row r="42719">
      <c r="A42719" s="1" t="s">
        <v>42719</v>
      </c>
      <c r="C42719" s="1">
        <v>8.0</v>
      </c>
    </row>
    <row r="42720">
      <c r="A42720" s="1" t="s">
        <v>42720</v>
      </c>
      <c r="B42720" s="1">
        <v>50.0</v>
      </c>
    </row>
    <row r="42721">
      <c r="A42721" s="1" t="s">
        <v>42721</v>
      </c>
      <c r="C42721" s="1">
        <v>8.0</v>
      </c>
    </row>
    <row r="42722">
      <c r="A42722" s="1" t="s">
        <v>42722</v>
      </c>
      <c r="C42722" s="1">
        <v>4.0</v>
      </c>
    </row>
    <row r="42723">
      <c r="A42723" s="1" t="s">
        <v>42723</v>
      </c>
      <c r="B42723" s="1">
        <v>18.0</v>
      </c>
    </row>
    <row r="42724">
      <c r="A42724" s="1" t="s">
        <v>42724</v>
      </c>
      <c r="C42724" s="1">
        <v>60.0</v>
      </c>
    </row>
    <row r="42725">
      <c r="A42725" s="1" t="s">
        <v>42725</v>
      </c>
      <c r="C42725" s="1">
        <v>12.0</v>
      </c>
    </row>
    <row r="42726">
      <c r="A42726" s="1" t="s">
        <v>42726</v>
      </c>
      <c r="C42726" s="1">
        <v>2.0</v>
      </c>
    </row>
    <row r="42727">
      <c r="A42727" s="1" t="s">
        <v>42727</v>
      </c>
      <c r="C42727" s="1">
        <v>2.0</v>
      </c>
    </row>
    <row r="42728">
      <c r="A42728" s="1" t="s">
        <v>42728</v>
      </c>
      <c r="C42728" s="1">
        <v>2.0</v>
      </c>
    </row>
    <row r="42729">
      <c r="A42729" s="1" t="s">
        <v>42729</v>
      </c>
      <c r="C42729" s="1">
        <v>10.0</v>
      </c>
    </row>
    <row r="42730">
      <c r="A42730" s="1" t="s">
        <v>42730</v>
      </c>
      <c r="C42730" s="1">
        <v>10.0</v>
      </c>
    </row>
    <row r="42731">
      <c r="A42731" s="1" t="s">
        <v>42731</v>
      </c>
      <c r="C42731" s="1">
        <v>20.0</v>
      </c>
    </row>
    <row r="42732">
      <c r="A42732" s="1" t="s">
        <v>42732</v>
      </c>
      <c r="C42732" s="1">
        <v>6.0</v>
      </c>
    </row>
    <row r="42733">
      <c r="A42733" s="1" t="s">
        <v>42733</v>
      </c>
      <c r="C42733" s="1">
        <v>8.0</v>
      </c>
    </row>
    <row r="42734">
      <c r="A42734" s="1" t="s">
        <v>42734</v>
      </c>
      <c r="B42734" s="1">
        <v>46.0</v>
      </c>
    </row>
    <row r="42735">
      <c r="A42735" s="1" t="s">
        <v>42735</v>
      </c>
      <c r="B42735" s="1">
        <v>28.0</v>
      </c>
    </row>
    <row r="42736">
      <c r="A42736" s="1" t="s">
        <v>42736</v>
      </c>
      <c r="B42736" s="1">
        <v>34.0</v>
      </c>
    </row>
    <row r="42737">
      <c r="A42737" s="1" t="s">
        <v>42737</v>
      </c>
      <c r="C42737" s="1">
        <v>4.0</v>
      </c>
    </row>
    <row r="42738">
      <c r="A42738" s="1" t="s">
        <v>42738</v>
      </c>
      <c r="C42738" s="1">
        <v>40.0</v>
      </c>
    </row>
    <row r="42739">
      <c r="A42739" s="1" t="s">
        <v>42739</v>
      </c>
      <c r="B42739" s="1">
        <v>16.0</v>
      </c>
    </row>
    <row r="42740">
      <c r="A42740" s="1" t="s">
        <v>42740</v>
      </c>
      <c r="C42740" s="1">
        <v>40.0</v>
      </c>
    </row>
    <row r="42741">
      <c r="A42741" s="1" t="s">
        <v>42741</v>
      </c>
      <c r="C42741" s="1">
        <v>4.0</v>
      </c>
    </row>
    <row r="42742">
      <c r="A42742" s="1" t="s">
        <v>42742</v>
      </c>
      <c r="C42742" s="1">
        <v>4.0</v>
      </c>
    </row>
    <row r="42743">
      <c r="A42743" s="1" t="s">
        <v>42743</v>
      </c>
      <c r="C42743" s="1">
        <v>2.0</v>
      </c>
    </row>
    <row r="42744">
      <c r="A42744" s="1" t="s">
        <v>42744</v>
      </c>
      <c r="C42744" s="1">
        <v>2.0</v>
      </c>
    </row>
    <row r="42745">
      <c r="A42745" s="1" t="s">
        <v>42745</v>
      </c>
      <c r="B42745" s="1">
        <v>76.0</v>
      </c>
    </row>
    <row r="42746">
      <c r="A42746" s="1" t="s">
        <v>42746</v>
      </c>
      <c r="C42746" s="1">
        <v>4.0</v>
      </c>
    </row>
    <row r="42747">
      <c r="A42747" s="1" t="s">
        <v>42747</v>
      </c>
      <c r="C42747" s="1">
        <v>12.0</v>
      </c>
    </row>
    <row r="42748">
      <c r="A42748" s="1" t="s">
        <v>42748</v>
      </c>
      <c r="C42748" s="1">
        <v>24.0</v>
      </c>
    </row>
    <row r="42749">
      <c r="A42749" s="1" t="s">
        <v>42749</v>
      </c>
      <c r="C42749" s="1">
        <v>18.0</v>
      </c>
    </row>
    <row r="42750">
      <c r="A42750" s="1" t="s">
        <v>42750</v>
      </c>
      <c r="B42750" s="1">
        <v>26.0</v>
      </c>
    </row>
    <row r="42751">
      <c r="A42751" s="1" t="s">
        <v>42751</v>
      </c>
      <c r="C42751" s="1">
        <v>12.0</v>
      </c>
    </row>
    <row r="42752">
      <c r="A42752" s="1" t="s">
        <v>42752</v>
      </c>
      <c r="B42752" s="1">
        <v>22.0</v>
      </c>
    </row>
    <row r="42753">
      <c r="A42753" s="1" t="s">
        <v>42753</v>
      </c>
      <c r="B42753" s="1">
        <v>24.0</v>
      </c>
    </row>
    <row r="42754">
      <c r="A42754" s="1" t="s">
        <v>42754</v>
      </c>
      <c r="B42754" s="1">
        <v>10.0</v>
      </c>
    </row>
    <row r="42755">
      <c r="A42755" s="1" t="s">
        <v>42755</v>
      </c>
      <c r="C42755" s="1">
        <v>8.0</v>
      </c>
    </row>
    <row r="42756">
      <c r="A42756" s="1" t="s">
        <v>42756</v>
      </c>
      <c r="C42756" s="1">
        <v>2.0</v>
      </c>
    </row>
    <row r="42757">
      <c r="A42757" s="1" t="s">
        <v>42757</v>
      </c>
      <c r="C42757" s="1">
        <v>40.0</v>
      </c>
    </row>
    <row r="42758">
      <c r="A42758" s="1" t="s">
        <v>42758</v>
      </c>
      <c r="C42758" s="1">
        <v>26.0</v>
      </c>
    </row>
    <row r="42759">
      <c r="A42759" s="1" t="s">
        <v>42759</v>
      </c>
      <c r="B42759" s="1">
        <v>20.0</v>
      </c>
    </row>
    <row r="42760">
      <c r="A42760" s="1" t="s">
        <v>42760</v>
      </c>
      <c r="C42760" s="1">
        <v>2.0</v>
      </c>
    </row>
    <row r="42761">
      <c r="A42761" s="1" t="s">
        <v>42761</v>
      </c>
      <c r="B42761" s="1">
        <v>46.0</v>
      </c>
    </row>
    <row r="42762">
      <c r="A42762" s="1" t="s">
        <v>42762</v>
      </c>
      <c r="B42762" s="1">
        <v>10.0</v>
      </c>
    </row>
    <row r="42763">
      <c r="A42763" s="1" t="s">
        <v>42763</v>
      </c>
      <c r="C42763" s="1">
        <v>4.0</v>
      </c>
    </row>
    <row r="42764">
      <c r="A42764" s="1" t="s">
        <v>42764</v>
      </c>
      <c r="C42764" s="1">
        <v>20.0</v>
      </c>
    </row>
    <row r="42765">
      <c r="A42765" s="1" t="s">
        <v>42765</v>
      </c>
      <c r="C42765" s="1">
        <v>2.0</v>
      </c>
    </row>
    <row r="42766">
      <c r="A42766" s="1" t="s">
        <v>42766</v>
      </c>
      <c r="C42766" s="1">
        <v>56.0</v>
      </c>
    </row>
    <row r="42767">
      <c r="A42767" s="1" t="s">
        <v>42767</v>
      </c>
      <c r="C42767" s="1">
        <v>48.0</v>
      </c>
    </row>
    <row r="42768">
      <c r="A42768" s="1" t="s">
        <v>42768</v>
      </c>
      <c r="C42768" s="1">
        <v>54.0</v>
      </c>
    </row>
    <row r="42769">
      <c r="A42769" s="1" t="s">
        <v>42769</v>
      </c>
      <c r="B42769" s="1">
        <v>26.0</v>
      </c>
    </row>
    <row r="42770">
      <c r="A42770" s="1" t="s">
        <v>42770</v>
      </c>
      <c r="C42770" s="1">
        <v>4.0</v>
      </c>
    </row>
    <row r="42771">
      <c r="A42771" s="1" t="s">
        <v>42771</v>
      </c>
      <c r="C42771" s="1">
        <v>6.0</v>
      </c>
    </row>
    <row r="42772">
      <c r="A42772" s="1" t="s">
        <v>42772</v>
      </c>
      <c r="C42772" s="1">
        <v>24.0</v>
      </c>
    </row>
    <row r="42773">
      <c r="A42773" s="1" t="s">
        <v>42773</v>
      </c>
      <c r="B42773" s="1">
        <v>20.0</v>
      </c>
    </row>
    <row r="42774">
      <c r="A42774" s="1" t="s">
        <v>42774</v>
      </c>
      <c r="C42774" s="1">
        <v>8.0</v>
      </c>
    </row>
    <row r="42775">
      <c r="A42775" s="1" t="s">
        <v>42775</v>
      </c>
      <c r="C42775" s="1">
        <v>12.0</v>
      </c>
    </row>
    <row r="42776">
      <c r="A42776" s="1" t="s">
        <v>42776</v>
      </c>
      <c r="C42776" s="1">
        <v>32.0</v>
      </c>
    </row>
    <row r="42777">
      <c r="A42777" s="1" t="s">
        <v>42777</v>
      </c>
      <c r="C42777" s="1">
        <v>22.0</v>
      </c>
    </row>
    <row r="42778">
      <c r="A42778" s="1" t="s">
        <v>42778</v>
      </c>
      <c r="B42778" s="1">
        <v>12.0</v>
      </c>
    </row>
    <row r="42779">
      <c r="A42779" s="1" t="s">
        <v>42779</v>
      </c>
      <c r="B42779" s="1">
        <v>8.0</v>
      </c>
    </row>
    <row r="42780">
      <c r="A42780" s="1" t="s">
        <v>42780</v>
      </c>
      <c r="C42780" s="1">
        <v>2.0</v>
      </c>
    </row>
    <row r="42781">
      <c r="A42781" s="1" t="s">
        <v>42781</v>
      </c>
      <c r="B42781" s="1">
        <v>30.0</v>
      </c>
    </row>
    <row r="42782">
      <c r="A42782" s="1" t="s">
        <v>42782</v>
      </c>
      <c r="C42782" s="1">
        <v>2.0</v>
      </c>
    </row>
    <row r="42783">
      <c r="A42783" s="1" t="s">
        <v>42783</v>
      </c>
      <c r="C42783" s="1">
        <v>26.0</v>
      </c>
    </row>
    <row r="42784">
      <c r="A42784" s="1" t="s">
        <v>42784</v>
      </c>
      <c r="C42784" s="1">
        <v>10.0</v>
      </c>
    </row>
    <row r="42785">
      <c r="A42785" s="1" t="s">
        <v>42785</v>
      </c>
      <c r="B42785" s="1">
        <v>34.0</v>
      </c>
    </row>
    <row r="42786">
      <c r="A42786" s="1" t="s">
        <v>42786</v>
      </c>
      <c r="C42786" s="1">
        <v>10.0</v>
      </c>
    </row>
    <row r="42787">
      <c r="A42787" s="1" t="s">
        <v>42787</v>
      </c>
      <c r="C42787" s="1">
        <v>6.0</v>
      </c>
    </row>
    <row r="42788">
      <c r="A42788" s="1" t="s">
        <v>42788</v>
      </c>
      <c r="C42788" s="1">
        <v>2.0</v>
      </c>
    </row>
    <row r="42789">
      <c r="A42789" s="1" t="s">
        <v>42789</v>
      </c>
      <c r="B42789" s="1">
        <v>14.0</v>
      </c>
    </row>
    <row r="42790">
      <c r="A42790" s="1" t="s">
        <v>42790</v>
      </c>
      <c r="C42790" s="1">
        <v>44.0</v>
      </c>
    </row>
    <row r="42791">
      <c r="A42791" s="1" t="s">
        <v>42791</v>
      </c>
      <c r="C42791" s="1">
        <v>34.0</v>
      </c>
    </row>
    <row r="42792">
      <c r="A42792" s="1" t="s">
        <v>42792</v>
      </c>
      <c r="C42792" s="1">
        <v>2.0</v>
      </c>
    </row>
    <row r="42793">
      <c r="A42793" s="1" t="s">
        <v>42793</v>
      </c>
      <c r="C42793" s="1">
        <v>12.0</v>
      </c>
    </row>
    <row r="42794">
      <c r="A42794" s="1" t="s">
        <v>42794</v>
      </c>
      <c r="B42794" s="1">
        <v>42.0</v>
      </c>
    </row>
    <row r="42795">
      <c r="A42795" s="1" t="s">
        <v>42795</v>
      </c>
      <c r="C42795" s="1">
        <v>22.0</v>
      </c>
    </row>
    <row r="42796">
      <c r="A42796" s="1" t="s">
        <v>42796</v>
      </c>
      <c r="B42796" s="1">
        <v>46.0</v>
      </c>
    </row>
    <row r="42797">
      <c r="A42797" s="1" t="s">
        <v>42797</v>
      </c>
      <c r="C42797" s="1">
        <v>22.0</v>
      </c>
    </row>
    <row r="42798">
      <c r="A42798" s="1" t="s">
        <v>42798</v>
      </c>
      <c r="C42798" s="1">
        <v>6.0</v>
      </c>
    </row>
    <row r="42799">
      <c r="A42799" s="1" t="s">
        <v>42799</v>
      </c>
      <c r="B42799" s="1">
        <v>28.0</v>
      </c>
    </row>
    <row r="42800">
      <c r="A42800" s="1" t="s">
        <v>42800</v>
      </c>
      <c r="C42800" s="1">
        <v>6.0</v>
      </c>
    </row>
    <row r="42801">
      <c r="A42801" s="1" t="s">
        <v>42801</v>
      </c>
      <c r="C42801" s="1">
        <v>8.0</v>
      </c>
    </row>
    <row r="42802">
      <c r="A42802" s="1" t="s">
        <v>42802</v>
      </c>
      <c r="C42802" s="1">
        <v>56.0</v>
      </c>
    </row>
    <row r="42803">
      <c r="A42803" s="1" t="s">
        <v>42803</v>
      </c>
      <c r="C42803" s="1">
        <v>30.0</v>
      </c>
    </row>
    <row r="42804">
      <c r="A42804" s="1" t="s">
        <v>42804</v>
      </c>
      <c r="B42804" s="1">
        <v>48.0</v>
      </c>
    </row>
    <row r="42805">
      <c r="A42805" s="1" t="s">
        <v>42805</v>
      </c>
      <c r="C42805" s="1">
        <v>4.0</v>
      </c>
    </row>
    <row r="42806">
      <c r="A42806" s="1" t="s">
        <v>42806</v>
      </c>
      <c r="C42806" s="1">
        <v>40.0</v>
      </c>
    </row>
    <row r="42807">
      <c r="A42807" s="1" t="s">
        <v>42807</v>
      </c>
      <c r="C42807" s="1">
        <v>2.0</v>
      </c>
    </row>
    <row r="42808">
      <c r="A42808" s="1" t="s">
        <v>42808</v>
      </c>
      <c r="C42808" s="1">
        <v>26.0</v>
      </c>
    </row>
    <row r="42809">
      <c r="A42809" s="1" t="s">
        <v>42809</v>
      </c>
      <c r="C42809" s="1">
        <v>4.0</v>
      </c>
    </row>
    <row r="42810">
      <c r="A42810" s="1" t="s">
        <v>42810</v>
      </c>
      <c r="C42810" s="1">
        <v>2.0</v>
      </c>
    </row>
    <row r="42811">
      <c r="A42811" s="1" t="s">
        <v>42811</v>
      </c>
      <c r="C42811" s="1">
        <v>16.0</v>
      </c>
    </row>
    <row r="42812">
      <c r="A42812" s="1" t="s">
        <v>42812</v>
      </c>
      <c r="C42812" s="1">
        <v>10.0</v>
      </c>
    </row>
    <row r="42813">
      <c r="A42813" s="1" t="s">
        <v>42813</v>
      </c>
      <c r="C42813" s="1">
        <v>4.0</v>
      </c>
    </row>
    <row r="42814">
      <c r="A42814" s="1" t="s">
        <v>42814</v>
      </c>
      <c r="B42814" s="1">
        <v>22.0</v>
      </c>
    </row>
    <row r="42815">
      <c r="A42815" s="1" t="s">
        <v>42815</v>
      </c>
      <c r="C42815" s="1">
        <v>96.0</v>
      </c>
    </row>
    <row r="42816">
      <c r="A42816" s="1" t="s">
        <v>42816</v>
      </c>
      <c r="C42816" s="1">
        <v>14.0</v>
      </c>
    </row>
    <row r="42817">
      <c r="A42817" s="1" t="s">
        <v>42817</v>
      </c>
      <c r="C42817" s="1">
        <v>8.0</v>
      </c>
    </row>
    <row r="42818">
      <c r="A42818" s="1" t="s">
        <v>42818</v>
      </c>
      <c r="C42818" s="1">
        <v>32.0</v>
      </c>
    </row>
    <row r="42819">
      <c r="A42819" s="1" t="s">
        <v>42819</v>
      </c>
      <c r="C42819" s="1">
        <v>6.0</v>
      </c>
    </row>
    <row r="42820">
      <c r="A42820" s="1" t="s">
        <v>42820</v>
      </c>
      <c r="C42820" s="1">
        <v>12.0</v>
      </c>
    </row>
    <row r="42821">
      <c r="A42821" s="1" t="s">
        <v>42821</v>
      </c>
      <c r="C42821" s="1">
        <v>24.0</v>
      </c>
    </row>
    <row r="42822">
      <c r="A42822" s="1" t="s">
        <v>42822</v>
      </c>
      <c r="C42822" s="1">
        <v>8.0</v>
      </c>
    </row>
    <row r="42823">
      <c r="A42823" s="1" t="s">
        <v>42823</v>
      </c>
      <c r="C42823" s="1">
        <v>10.0</v>
      </c>
    </row>
    <row r="42824">
      <c r="A42824" s="1" t="s">
        <v>42824</v>
      </c>
      <c r="C42824" s="1">
        <v>10.0</v>
      </c>
    </row>
    <row r="42825">
      <c r="A42825" s="1" t="s">
        <v>42825</v>
      </c>
      <c r="B42825" s="1">
        <v>10.0</v>
      </c>
    </row>
    <row r="42826">
      <c r="A42826" s="1" t="s">
        <v>42826</v>
      </c>
      <c r="C42826" s="1">
        <v>48.0</v>
      </c>
    </row>
    <row r="42827">
      <c r="A42827" s="1" t="s">
        <v>42827</v>
      </c>
      <c r="C42827" s="1">
        <v>6.0</v>
      </c>
    </row>
    <row r="42828">
      <c r="A42828" s="1" t="s">
        <v>42828</v>
      </c>
      <c r="B42828" s="1">
        <v>22.0</v>
      </c>
    </row>
    <row r="42829">
      <c r="A42829" s="1" t="s">
        <v>42829</v>
      </c>
      <c r="C42829" s="1">
        <v>8.0</v>
      </c>
    </row>
    <row r="42830">
      <c r="A42830" s="1" t="s">
        <v>42830</v>
      </c>
      <c r="C42830" s="1">
        <v>2.0</v>
      </c>
    </row>
    <row r="42831">
      <c r="A42831" s="1" t="s">
        <v>42831</v>
      </c>
      <c r="C42831" s="1">
        <v>32.0</v>
      </c>
    </row>
    <row r="42832">
      <c r="A42832" s="1" t="s">
        <v>42832</v>
      </c>
      <c r="C42832" s="1">
        <v>6.0</v>
      </c>
    </row>
    <row r="42833">
      <c r="A42833" s="1" t="s">
        <v>42833</v>
      </c>
      <c r="C42833" s="1">
        <v>58.0</v>
      </c>
    </row>
    <row r="42834">
      <c r="A42834" s="1" t="s">
        <v>42834</v>
      </c>
      <c r="B42834" s="1">
        <v>32.0</v>
      </c>
    </row>
    <row r="42835">
      <c r="A42835" s="1" t="s">
        <v>42835</v>
      </c>
      <c r="C42835" s="1">
        <v>18.0</v>
      </c>
    </row>
    <row r="42836">
      <c r="A42836" s="1" t="s">
        <v>42836</v>
      </c>
      <c r="C42836" s="1">
        <v>48.0</v>
      </c>
    </row>
    <row r="42837">
      <c r="A42837" s="1" t="s">
        <v>42837</v>
      </c>
      <c r="C42837" s="1">
        <v>42.0</v>
      </c>
    </row>
    <row r="42838">
      <c r="A42838" s="1" t="s">
        <v>42838</v>
      </c>
      <c r="C42838" s="1">
        <v>18.0</v>
      </c>
    </row>
    <row r="42839">
      <c r="A42839" s="1" t="s">
        <v>42839</v>
      </c>
      <c r="C42839" s="1">
        <v>2.0</v>
      </c>
    </row>
    <row r="42840">
      <c r="A42840" s="1" t="s">
        <v>42840</v>
      </c>
      <c r="C42840" s="1">
        <v>24.0</v>
      </c>
    </row>
    <row r="42841">
      <c r="A42841" s="1" t="s">
        <v>42841</v>
      </c>
      <c r="B42841" s="1">
        <v>18.0</v>
      </c>
    </row>
    <row r="42842">
      <c r="A42842" s="1" t="s">
        <v>42842</v>
      </c>
      <c r="C42842" s="1">
        <v>6.0</v>
      </c>
    </row>
    <row r="42843">
      <c r="A42843" s="1" t="s">
        <v>42843</v>
      </c>
      <c r="C42843" s="1">
        <v>14.0</v>
      </c>
    </row>
    <row r="42844">
      <c r="A42844" s="1" t="s">
        <v>42844</v>
      </c>
      <c r="C42844" s="1">
        <v>22.0</v>
      </c>
    </row>
    <row r="42845">
      <c r="A42845" s="1" t="s">
        <v>42845</v>
      </c>
      <c r="C42845" s="1">
        <v>4.0</v>
      </c>
    </row>
    <row r="42846">
      <c r="A42846" s="1" t="s">
        <v>42846</v>
      </c>
      <c r="C42846" s="1">
        <v>22.0</v>
      </c>
    </row>
    <row r="42847">
      <c r="A42847" s="1" t="s">
        <v>42847</v>
      </c>
      <c r="C42847" s="1">
        <v>26.0</v>
      </c>
    </row>
    <row r="42848">
      <c r="A42848" s="1" t="s">
        <v>42848</v>
      </c>
      <c r="C42848" s="1">
        <v>18.0</v>
      </c>
    </row>
    <row r="42849">
      <c r="A42849" s="1" t="s">
        <v>42849</v>
      </c>
      <c r="C42849" s="1">
        <v>6.0</v>
      </c>
    </row>
    <row r="42850">
      <c r="A42850" s="1" t="s">
        <v>42850</v>
      </c>
      <c r="C42850" s="1">
        <v>6.0</v>
      </c>
    </row>
    <row r="42851">
      <c r="A42851" s="1" t="s">
        <v>42851</v>
      </c>
      <c r="C42851" s="1">
        <v>4.0</v>
      </c>
    </row>
    <row r="42852">
      <c r="A42852" s="1" t="s">
        <v>42852</v>
      </c>
      <c r="C42852" s="1">
        <v>42.0</v>
      </c>
    </row>
    <row r="42853">
      <c r="A42853" s="1" t="s">
        <v>42853</v>
      </c>
      <c r="C42853" s="1">
        <v>2.0</v>
      </c>
    </row>
    <row r="42854">
      <c r="A42854" s="1" t="s">
        <v>42854</v>
      </c>
      <c r="B42854" s="1">
        <v>68.0</v>
      </c>
    </row>
    <row r="42855">
      <c r="A42855" s="1" t="s">
        <v>42855</v>
      </c>
      <c r="C42855" s="1">
        <v>2.0</v>
      </c>
    </row>
    <row r="42856">
      <c r="A42856" s="1" t="s">
        <v>42856</v>
      </c>
      <c r="B42856" s="1">
        <v>34.0</v>
      </c>
    </row>
    <row r="42857">
      <c r="A42857" s="1" t="s">
        <v>42857</v>
      </c>
      <c r="B42857" s="1">
        <v>28.0</v>
      </c>
    </row>
    <row r="42858">
      <c r="A42858" s="1" t="s">
        <v>42858</v>
      </c>
      <c r="C42858" s="1">
        <v>14.0</v>
      </c>
    </row>
    <row r="42859">
      <c r="A42859" s="1" t="s">
        <v>42859</v>
      </c>
      <c r="B42859" s="1">
        <v>30.0</v>
      </c>
    </row>
    <row r="42860">
      <c r="A42860" s="1" t="s">
        <v>42860</v>
      </c>
      <c r="C42860" s="1">
        <v>6.0</v>
      </c>
    </row>
    <row r="42861">
      <c r="A42861" s="1" t="s">
        <v>42861</v>
      </c>
      <c r="B42861" s="1">
        <v>46.0</v>
      </c>
    </row>
    <row r="42862">
      <c r="A42862" s="1" t="s">
        <v>42862</v>
      </c>
      <c r="C42862" s="1">
        <v>8.0</v>
      </c>
    </row>
    <row r="42863">
      <c r="A42863" s="1" t="s">
        <v>42863</v>
      </c>
      <c r="C42863" s="1">
        <v>2.0</v>
      </c>
    </row>
    <row r="42864">
      <c r="A42864" s="1" t="s">
        <v>42864</v>
      </c>
      <c r="C42864" s="1">
        <v>20.0</v>
      </c>
    </row>
    <row r="42865">
      <c r="A42865" s="1" t="s">
        <v>42865</v>
      </c>
      <c r="B42865" s="1">
        <v>36.0</v>
      </c>
    </row>
    <row r="42866">
      <c r="A42866" s="1" t="s">
        <v>42866</v>
      </c>
      <c r="C42866" s="1">
        <v>12.0</v>
      </c>
    </row>
    <row r="42867">
      <c r="A42867" s="1" t="s">
        <v>42867</v>
      </c>
      <c r="C42867" s="1">
        <v>22.0</v>
      </c>
    </row>
    <row r="42868">
      <c r="A42868" s="1" t="s">
        <v>42868</v>
      </c>
      <c r="C42868" s="1">
        <v>2.0</v>
      </c>
    </row>
    <row r="42869">
      <c r="A42869" s="1" t="s">
        <v>42869</v>
      </c>
      <c r="B42869" s="1">
        <v>44.0</v>
      </c>
    </row>
    <row r="42870">
      <c r="A42870" s="1" t="s">
        <v>42870</v>
      </c>
      <c r="B42870" s="1">
        <v>38.0</v>
      </c>
    </row>
    <row r="42871">
      <c r="A42871" s="1" t="s">
        <v>42871</v>
      </c>
      <c r="C42871" s="1">
        <v>18.0</v>
      </c>
    </row>
    <row r="42872">
      <c r="A42872" s="1" t="s">
        <v>42872</v>
      </c>
      <c r="C42872" s="1">
        <v>6.0</v>
      </c>
    </row>
    <row r="42873">
      <c r="A42873" s="1" t="s">
        <v>42873</v>
      </c>
      <c r="C42873" s="1">
        <v>10.0</v>
      </c>
    </row>
    <row r="42874">
      <c r="A42874" s="1" t="s">
        <v>42874</v>
      </c>
      <c r="C42874" s="1">
        <v>6.0</v>
      </c>
    </row>
    <row r="42875">
      <c r="A42875" s="1" t="s">
        <v>42875</v>
      </c>
      <c r="C42875" s="1">
        <v>2.0</v>
      </c>
    </row>
    <row r="42876">
      <c r="A42876" s="1" t="s">
        <v>42876</v>
      </c>
      <c r="C42876" s="1">
        <v>8.0</v>
      </c>
    </row>
    <row r="42877">
      <c r="A42877" s="1" t="s">
        <v>42877</v>
      </c>
      <c r="B42877" s="1">
        <v>22.0</v>
      </c>
    </row>
    <row r="42878">
      <c r="A42878" s="1" t="s">
        <v>42878</v>
      </c>
      <c r="B42878" s="1">
        <v>10.0</v>
      </c>
    </row>
    <row r="42879">
      <c r="A42879" s="1" t="s">
        <v>42879</v>
      </c>
      <c r="B42879" s="1">
        <v>30.0</v>
      </c>
    </row>
    <row r="42880">
      <c r="A42880" s="1" t="s">
        <v>42880</v>
      </c>
      <c r="C42880" s="1">
        <v>54.0</v>
      </c>
    </row>
    <row r="42881">
      <c r="A42881" s="1" t="s">
        <v>42881</v>
      </c>
      <c r="C42881" s="1">
        <v>30.0</v>
      </c>
    </row>
    <row r="42882">
      <c r="A42882" s="1" t="s">
        <v>42882</v>
      </c>
      <c r="C42882" s="1">
        <v>2.0</v>
      </c>
    </row>
    <row r="42883">
      <c r="A42883" s="1" t="s">
        <v>42883</v>
      </c>
      <c r="C42883" s="1">
        <v>6.0</v>
      </c>
    </row>
    <row r="42884">
      <c r="A42884" s="1" t="s">
        <v>42884</v>
      </c>
      <c r="C42884" s="1">
        <v>8.0</v>
      </c>
    </row>
    <row r="42885">
      <c r="A42885" s="1" t="s">
        <v>42885</v>
      </c>
      <c r="C42885" s="1">
        <v>8.0</v>
      </c>
    </row>
    <row r="42886">
      <c r="A42886" s="1" t="s">
        <v>42886</v>
      </c>
      <c r="C42886" s="1">
        <v>14.0</v>
      </c>
    </row>
    <row r="42887">
      <c r="A42887" s="1" t="s">
        <v>42887</v>
      </c>
      <c r="C42887" s="1">
        <v>2.0</v>
      </c>
    </row>
    <row r="42888">
      <c r="A42888" s="1" t="s">
        <v>42888</v>
      </c>
      <c r="B42888" s="1">
        <v>20.0</v>
      </c>
    </row>
    <row r="42889">
      <c r="A42889" s="1" t="s">
        <v>42889</v>
      </c>
      <c r="C42889" s="1">
        <v>52.0</v>
      </c>
    </row>
    <row r="42890">
      <c r="A42890" s="1" t="s">
        <v>42890</v>
      </c>
      <c r="B42890" s="1">
        <v>14.0</v>
      </c>
    </row>
    <row r="42891">
      <c r="A42891" s="1" t="s">
        <v>42891</v>
      </c>
      <c r="C42891" s="1">
        <v>34.0</v>
      </c>
    </row>
    <row r="42892">
      <c r="A42892" s="1" t="s">
        <v>42892</v>
      </c>
      <c r="C42892" s="1">
        <v>14.0</v>
      </c>
    </row>
    <row r="42893">
      <c r="A42893" s="1" t="s">
        <v>42893</v>
      </c>
      <c r="C42893" s="1">
        <v>2.0</v>
      </c>
    </row>
    <row r="42894">
      <c r="A42894" s="1" t="s">
        <v>42894</v>
      </c>
      <c r="B42894" s="1">
        <v>30.0</v>
      </c>
    </row>
    <row r="42895">
      <c r="A42895" s="1" t="s">
        <v>42895</v>
      </c>
      <c r="B42895" s="1">
        <v>58.0</v>
      </c>
    </row>
    <row r="42896">
      <c r="A42896" s="1" t="s">
        <v>42896</v>
      </c>
      <c r="B42896" s="1">
        <v>44.0</v>
      </c>
    </row>
    <row r="42897">
      <c r="A42897" s="1" t="s">
        <v>42897</v>
      </c>
      <c r="C42897" s="1">
        <v>14.0</v>
      </c>
    </row>
    <row r="42898">
      <c r="A42898" s="1" t="s">
        <v>42898</v>
      </c>
      <c r="C42898" s="1">
        <v>8.0</v>
      </c>
    </row>
    <row r="42899">
      <c r="A42899" s="1" t="s">
        <v>42899</v>
      </c>
      <c r="B42899" s="1">
        <v>22.0</v>
      </c>
    </row>
    <row r="42900">
      <c r="A42900" s="1" t="s">
        <v>42900</v>
      </c>
      <c r="C42900" s="1">
        <v>2.0</v>
      </c>
    </row>
    <row r="42901">
      <c r="A42901" s="1" t="s">
        <v>42901</v>
      </c>
      <c r="B42901" s="1">
        <v>38.0</v>
      </c>
    </row>
    <row r="42902">
      <c r="A42902" s="1" t="s">
        <v>42902</v>
      </c>
      <c r="B42902" s="1">
        <v>12.0</v>
      </c>
    </row>
    <row r="42903">
      <c r="A42903" s="1" t="s">
        <v>42903</v>
      </c>
      <c r="C42903" s="1">
        <v>2.0</v>
      </c>
    </row>
    <row r="42904">
      <c r="A42904" s="1" t="s">
        <v>42904</v>
      </c>
      <c r="C42904" s="1">
        <v>20.0</v>
      </c>
    </row>
    <row r="42905">
      <c r="A42905" s="1" t="s">
        <v>42905</v>
      </c>
      <c r="C42905" s="1">
        <v>6.0</v>
      </c>
    </row>
    <row r="42906">
      <c r="A42906" s="1" t="s">
        <v>42906</v>
      </c>
      <c r="B42906" s="1">
        <v>12.0</v>
      </c>
    </row>
    <row r="42907">
      <c r="A42907" s="1" t="s">
        <v>42907</v>
      </c>
      <c r="C42907" s="1">
        <v>12.0</v>
      </c>
    </row>
    <row r="42908">
      <c r="A42908" s="1" t="s">
        <v>42908</v>
      </c>
      <c r="C42908" s="1">
        <v>12.0</v>
      </c>
    </row>
    <row r="42909">
      <c r="A42909" s="1" t="s">
        <v>42909</v>
      </c>
      <c r="C42909" s="1">
        <v>14.0</v>
      </c>
    </row>
    <row r="42910">
      <c r="A42910" s="1" t="s">
        <v>42910</v>
      </c>
      <c r="B42910" s="1">
        <v>40.0</v>
      </c>
    </row>
    <row r="42911">
      <c r="A42911" s="1" t="s">
        <v>42911</v>
      </c>
      <c r="B42911" s="1">
        <v>34.0</v>
      </c>
    </row>
    <row r="42912">
      <c r="A42912" s="1" t="s">
        <v>42912</v>
      </c>
      <c r="B42912" s="1">
        <v>14.0</v>
      </c>
    </row>
    <row r="42913">
      <c r="A42913" s="1" t="s">
        <v>42913</v>
      </c>
      <c r="C42913" s="1">
        <v>12.0</v>
      </c>
    </row>
    <row r="42914">
      <c r="A42914" s="1" t="s">
        <v>42914</v>
      </c>
      <c r="B42914" s="1">
        <v>20.0</v>
      </c>
    </row>
    <row r="42915">
      <c r="A42915" s="1" t="s">
        <v>42915</v>
      </c>
      <c r="C42915" s="1">
        <v>14.0</v>
      </c>
    </row>
    <row r="42916">
      <c r="A42916" s="1" t="s">
        <v>42916</v>
      </c>
      <c r="B42916" s="1">
        <v>6.0</v>
      </c>
    </row>
    <row r="42917">
      <c r="A42917" s="1" t="s">
        <v>42917</v>
      </c>
      <c r="C42917" s="1">
        <v>2.0</v>
      </c>
    </row>
    <row r="42918">
      <c r="A42918" s="1" t="s">
        <v>42918</v>
      </c>
      <c r="B42918" s="1">
        <v>30.0</v>
      </c>
    </row>
    <row r="42919">
      <c r="A42919" s="1" t="s">
        <v>42919</v>
      </c>
      <c r="B42919" s="1">
        <v>16.0</v>
      </c>
    </row>
    <row r="42920">
      <c r="A42920" s="1" t="s">
        <v>42920</v>
      </c>
      <c r="C42920" s="1">
        <v>10.0</v>
      </c>
    </row>
    <row r="42921">
      <c r="A42921" s="1" t="s">
        <v>42921</v>
      </c>
      <c r="B42921" s="1">
        <v>20.0</v>
      </c>
    </row>
    <row r="42922">
      <c r="A42922" s="1" t="s">
        <v>42922</v>
      </c>
      <c r="C42922" s="1">
        <v>8.0</v>
      </c>
    </row>
    <row r="42923">
      <c r="A42923" s="1" t="s">
        <v>42923</v>
      </c>
      <c r="C42923" s="1">
        <v>28.0</v>
      </c>
    </row>
    <row r="42924">
      <c r="A42924" s="1" t="s">
        <v>42924</v>
      </c>
      <c r="C42924" s="1">
        <v>10.0</v>
      </c>
    </row>
    <row r="42925">
      <c r="A42925" s="1" t="s">
        <v>42925</v>
      </c>
      <c r="C42925" s="1">
        <v>12.0</v>
      </c>
    </row>
    <row r="42926">
      <c r="A42926" s="1" t="s">
        <v>42926</v>
      </c>
      <c r="C42926" s="1">
        <v>28.0</v>
      </c>
    </row>
    <row r="42927">
      <c r="A42927" s="1" t="s">
        <v>42927</v>
      </c>
      <c r="B42927" s="1">
        <v>82.0</v>
      </c>
    </row>
    <row r="42928">
      <c r="A42928" s="1" t="s">
        <v>42928</v>
      </c>
      <c r="C42928" s="1">
        <v>50.0</v>
      </c>
    </row>
    <row r="42929">
      <c r="A42929" s="1" t="s">
        <v>42929</v>
      </c>
      <c r="B42929" s="1">
        <v>24.0</v>
      </c>
    </row>
    <row r="42930">
      <c r="A42930" s="1" t="s">
        <v>42930</v>
      </c>
      <c r="C42930" s="1">
        <v>2.0</v>
      </c>
    </row>
    <row r="42931">
      <c r="A42931" s="1" t="s">
        <v>42931</v>
      </c>
      <c r="B42931" s="1">
        <v>64.0</v>
      </c>
    </row>
    <row r="42932">
      <c r="A42932" s="1" t="s">
        <v>42932</v>
      </c>
      <c r="C42932" s="1">
        <v>10.0</v>
      </c>
    </row>
    <row r="42933">
      <c r="A42933" s="1" t="s">
        <v>42933</v>
      </c>
      <c r="C42933" s="1">
        <v>6.0</v>
      </c>
    </row>
    <row r="42934">
      <c r="A42934" s="1" t="s">
        <v>42934</v>
      </c>
      <c r="C42934" s="1">
        <v>34.0</v>
      </c>
    </row>
    <row r="42935">
      <c r="A42935" s="1" t="s">
        <v>42935</v>
      </c>
      <c r="C42935" s="1">
        <v>4.0</v>
      </c>
    </row>
    <row r="42936">
      <c r="A42936" s="1" t="s">
        <v>42936</v>
      </c>
      <c r="C42936" s="1">
        <v>12.0</v>
      </c>
    </row>
    <row r="42937">
      <c r="A42937" s="1" t="s">
        <v>42937</v>
      </c>
      <c r="C42937" s="1">
        <v>6.0</v>
      </c>
    </row>
    <row r="42938">
      <c r="A42938" s="1" t="s">
        <v>42938</v>
      </c>
      <c r="B42938" s="1">
        <v>102.0</v>
      </c>
    </row>
    <row r="42939">
      <c r="A42939" s="1" t="s">
        <v>42939</v>
      </c>
      <c r="C42939" s="1">
        <v>24.0</v>
      </c>
    </row>
    <row r="42940">
      <c r="A42940" s="1" t="s">
        <v>42940</v>
      </c>
      <c r="B42940" s="1">
        <v>16.0</v>
      </c>
    </row>
    <row r="42941">
      <c r="A42941" s="1" t="s">
        <v>42941</v>
      </c>
      <c r="C42941" s="1">
        <v>14.0</v>
      </c>
    </row>
    <row r="42942">
      <c r="A42942" s="1" t="s">
        <v>42942</v>
      </c>
      <c r="B42942" s="1">
        <v>14.0</v>
      </c>
    </row>
    <row r="42943">
      <c r="A42943" s="1" t="s">
        <v>42943</v>
      </c>
      <c r="B42943" s="1">
        <v>42.0</v>
      </c>
    </row>
    <row r="42944">
      <c r="A42944" s="1" t="s">
        <v>42944</v>
      </c>
      <c r="C42944" s="1">
        <v>4.0</v>
      </c>
    </row>
    <row r="42945">
      <c r="A42945" s="1" t="s">
        <v>42945</v>
      </c>
      <c r="C42945" s="1">
        <v>4.0</v>
      </c>
    </row>
    <row r="42946">
      <c r="A42946" s="1" t="s">
        <v>42946</v>
      </c>
      <c r="C42946" s="1">
        <v>6.0</v>
      </c>
    </row>
    <row r="42947">
      <c r="A42947" s="1" t="s">
        <v>42947</v>
      </c>
      <c r="B42947" s="1">
        <v>34.0</v>
      </c>
    </row>
    <row r="42948">
      <c r="A42948" s="1" t="s">
        <v>42948</v>
      </c>
      <c r="C42948" s="1">
        <v>36.0</v>
      </c>
    </row>
    <row r="42949">
      <c r="A42949" s="1" t="s">
        <v>42949</v>
      </c>
      <c r="C42949" s="1">
        <v>4.0</v>
      </c>
    </row>
    <row r="42950">
      <c r="A42950" s="1" t="s">
        <v>42950</v>
      </c>
      <c r="C42950" s="1">
        <v>10.0</v>
      </c>
    </row>
    <row r="42951">
      <c r="A42951" s="1" t="s">
        <v>42951</v>
      </c>
      <c r="B42951" s="1">
        <v>30.0</v>
      </c>
    </row>
    <row r="42952">
      <c r="A42952" s="1" t="s">
        <v>42952</v>
      </c>
      <c r="C42952" s="1">
        <v>54.0</v>
      </c>
    </row>
    <row r="42953">
      <c r="A42953" s="1" t="s">
        <v>42953</v>
      </c>
      <c r="C42953" s="1">
        <v>34.0</v>
      </c>
    </row>
    <row r="42954">
      <c r="A42954" s="1" t="s">
        <v>42954</v>
      </c>
      <c r="B42954" s="1">
        <v>32.0</v>
      </c>
    </row>
    <row r="42955">
      <c r="A42955" s="1" t="s">
        <v>42955</v>
      </c>
      <c r="C42955" s="1">
        <v>2.0</v>
      </c>
    </row>
    <row r="42956">
      <c r="A42956" s="1" t="s">
        <v>42956</v>
      </c>
      <c r="B42956" s="1">
        <v>38.0</v>
      </c>
    </row>
    <row r="42957">
      <c r="A42957" s="1" t="s">
        <v>42957</v>
      </c>
      <c r="C42957" s="1">
        <v>12.0</v>
      </c>
    </row>
    <row r="42958">
      <c r="A42958" s="1" t="s">
        <v>42958</v>
      </c>
      <c r="C42958" s="1">
        <v>36.0</v>
      </c>
    </row>
    <row r="42959">
      <c r="A42959" s="1" t="s">
        <v>42959</v>
      </c>
      <c r="C42959" s="1">
        <v>68.0</v>
      </c>
    </row>
    <row r="42960">
      <c r="A42960" s="1" t="s">
        <v>42960</v>
      </c>
      <c r="C42960" s="1">
        <v>8.0</v>
      </c>
    </row>
    <row r="42961">
      <c r="A42961" s="1" t="s">
        <v>42961</v>
      </c>
      <c r="C42961" s="1">
        <v>4.0</v>
      </c>
    </row>
    <row r="42962">
      <c r="A42962" s="1" t="s">
        <v>42962</v>
      </c>
      <c r="C42962" s="1">
        <v>14.0</v>
      </c>
    </row>
    <row r="42963">
      <c r="A42963" s="1" t="s">
        <v>42963</v>
      </c>
      <c r="B42963" s="1">
        <v>40.0</v>
      </c>
    </row>
    <row r="42964">
      <c r="A42964" s="1" t="s">
        <v>42964</v>
      </c>
      <c r="C42964" s="1">
        <v>26.0</v>
      </c>
    </row>
    <row r="42965">
      <c r="A42965" s="1" t="s">
        <v>42965</v>
      </c>
      <c r="C42965" s="1">
        <v>40.0</v>
      </c>
    </row>
    <row r="42966">
      <c r="A42966" s="1" t="s">
        <v>42966</v>
      </c>
      <c r="C42966" s="1">
        <v>2.0</v>
      </c>
    </row>
    <row r="42967">
      <c r="A42967" s="1" t="s">
        <v>42967</v>
      </c>
      <c r="B42967" s="1">
        <v>46.0</v>
      </c>
    </row>
    <row r="42968">
      <c r="A42968" s="1" t="s">
        <v>42968</v>
      </c>
      <c r="C42968" s="1">
        <v>2.0</v>
      </c>
    </row>
    <row r="42969">
      <c r="A42969" s="1" t="s">
        <v>42969</v>
      </c>
      <c r="C42969" s="1">
        <v>4.0</v>
      </c>
    </row>
    <row r="42970">
      <c r="A42970" s="1" t="s">
        <v>42970</v>
      </c>
      <c r="C42970" s="1">
        <v>10.0</v>
      </c>
    </row>
    <row r="42971">
      <c r="A42971" s="1" t="s">
        <v>42971</v>
      </c>
      <c r="C42971" s="1">
        <v>10.0</v>
      </c>
    </row>
    <row r="42972">
      <c r="A42972" s="1" t="s">
        <v>42972</v>
      </c>
      <c r="C42972" s="1">
        <v>50.0</v>
      </c>
    </row>
    <row r="42973">
      <c r="A42973" s="1" t="s">
        <v>42973</v>
      </c>
      <c r="C42973" s="1">
        <v>2.0</v>
      </c>
    </row>
    <row r="42974">
      <c r="A42974" s="1" t="s">
        <v>42974</v>
      </c>
      <c r="B42974" s="1">
        <v>24.0</v>
      </c>
    </row>
    <row r="42975">
      <c r="A42975" s="1" t="s">
        <v>42975</v>
      </c>
      <c r="B42975" s="1">
        <v>26.0</v>
      </c>
    </row>
    <row r="42976">
      <c r="A42976" s="1" t="s">
        <v>42976</v>
      </c>
      <c r="C42976" s="1">
        <v>8.0</v>
      </c>
    </row>
    <row r="42977">
      <c r="A42977" s="1" t="s">
        <v>42977</v>
      </c>
      <c r="B42977" s="1">
        <v>14.0</v>
      </c>
    </row>
    <row r="42978">
      <c r="A42978" s="1" t="s">
        <v>42978</v>
      </c>
      <c r="B42978" s="1">
        <v>18.0</v>
      </c>
    </row>
    <row r="42979">
      <c r="A42979" s="1" t="s">
        <v>42979</v>
      </c>
      <c r="B42979" s="1">
        <v>48.0</v>
      </c>
    </row>
    <row r="42980">
      <c r="A42980" s="1" t="s">
        <v>42980</v>
      </c>
      <c r="C42980" s="1">
        <v>20.0</v>
      </c>
    </row>
    <row r="42981">
      <c r="A42981" s="1" t="s">
        <v>42981</v>
      </c>
      <c r="C42981" s="1">
        <v>10.0</v>
      </c>
    </row>
    <row r="42982">
      <c r="A42982" s="1" t="s">
        <v>42982</v>
      </c>
      <c r="B42982" s="1">
        <v>22.0</v>
      </c>
    </row>
    <row r="42983">
      <c r="A42983" s="1" t="s">
        <v>42983</v>
      </c>
      <c r="C42983" s="1">
        <v>16.0</v>
      </c>
    </row>
    <row r="42984">
      <c r="A42984" s="1" t="s">
        <v>42984</v>
      </c>
      <c r="C42984" s="1">
        <v>8.0</v>
      </c>
    </row>
    <row r="42985">
      <c r="A42985" s="1" t="s">
        <v>42985</v>
      </c>
      <c r="C42985" s="1">
        <v>44.0</v>
      </c>
    </row>
    <row r="42986">
      <c r="A42986" s="1" t="s">
        <v>42986</v>
      </c>
      <c r="C42986" s="1">
        <v>4.0</v>
      </c>
    </row>
    <row r="42987">
      <c r="A42987" s="1" t="s">
        <v>42987</v>
      </c>
      <c r="C42987" s="1">
        <v>14.0</v>
      </c>
    </row>
    <row r="42988">
      <c r="A42988" s="1" t="s">
        <v>42988</v>
      </c>
      <c r="C42988" s="1">
        <v>10.0</v>
      </c>
    </row>
    <row r="42989">
      <c r="A42989" s="1" t="s">
        <v>42989</v>
      </c>
      <c r="B42989" s="1">
        <v>18.0</v>
      </c>
    </row>
    <row r="42990">
      <c r="A42990" s="1" t="s">
        <v>42990</v>
      </c>
      <c r="B42990" s="1">
        <v>54.0</v>
      </c>
    </row>
    <row r="42991">
      <c r="A42991" s="1" t="s">
        <v>42991</v>
      </c>
      <c r="B42991" s="1">
        <v>56.0</v>
      </c>
    </row>
    <row r="42992">
      <c r="A42992" s="1" t="s">
        <v>42992</v>
      </c>
      <c r="B42992" s="1">
        <v>54.0</v>
      </c>
    </row>
    <row r="42993">
      <c r="A42993" s="1" t="s">
        <v>42993</v>
      </c>
      <c r="B42993" s="1">
        <v>20.0</v>
      </c>
    </row>
    <row r="42994">
      <c r="A42994" s="1" t="s">
        <v>42994</v>
      </c>
      <c r="C42994" s="1">
        <v>2.0</v>
      </c>
    </row>
    <row r="42995">
      <c r="A42995" s="1" t="s">
        <v>42995</v>
      </c>
      <c r="C42995" s="1">
        <v>4.0</v>
      </c>
    </row>
    <row r="42996">
      <c r="A42996" s="1" t="s">
        <v>42996</v>
      </c>
      <c r="C42996" s="1">
        <v>2.0</v>
      </c>
    </row>
    <row r="42997">
      <c r="A42997" s="1" t="s">
        <v>42997</v>
      </c>
      <c r="C42997" s="1">
        <v>24.0</v>
      </c>
    </row>
    <row r="42998">
      <c r="A42998" s="1" t="s">
        <v>42998</v>
      </c>
      <c r="C42998" s="1">
        <v>4.0</v>
      </c>
    </row>
    <row r="42999">
      <c r="A42999" s="1" t="s">
        <v>42999</v>
      </c>
      <c r="B42999" s="1">
        <v>28.0</v>
      </c>
    </row>
    <row r="43000">
      <c r="A43000" s="1" t="s">
        <v>43000</v>
      </c>
      <c r="C43000" s="1">
        <v>6.0</v>
      </c>
    </row>
    <row r="43001">
      <c r="A43001" s="1" t="s">
        <v>43001</v>
      </c>
      <c r="C43001" s="1">
        <v>2.0</v>
      </c>
    </row>
    <row r="43002">
      <c r="A43002" s="1" t="s">
        <v>43002</v>
      </c>
      <c r="B43002" s="1">
        <v>46.0</v>
      </c>
    </row>
    <row r="43003">
      <c r="A43003" s="1" t="s">
        <v>43003</v>
      </c>
      <c r="B43003" s="1">
        <v>26.0</v>
      </c>
    </row>
    <row r="43004">
      <c r="A43004" s="1" t="s">
        <v>43004</v>
      </c>
      <c r="B43004" s="1">
        <v>20.0</v>
      </c>
    </row>
    <row r="43005">
      <c r="A43005" s="1" t="s">
        <v>43005</v>
      </c>
      <c r="C43005" s="1">
        <v>14.0</v>
      </c>
    </row>
    <row r="43006">
      <c r="A43006" s="1" t="s">
        <v>43006</v>
      </c>
      <c r="C43006" s="1">
        <v>38.0</v>
      </c>
    </row>
    <row r="43007">
      <c r="A43007" s="1" t="s">
        <v>43007</v>
      </c>
      <c r="C43007" s="1">
        <v>14.0</v>
      </c>
    </row>
    <row r="43008">
      <c r="A43008" s="1" t="s">
        <v>43008</v>
      </c>
      <c r="B43008" s="1">
        <v>20.0</v>
      </c>
    </row>
    <row r="43009">
      <c r="A43009" s="1" t="s">
        <v>43009</v>
      </c>
      <c r="C43009" s="1">
        <v>56.0</v>
      </c>
    </row>
    <row r="43010">
      <c r="A43010" s="1" t="s">
        <v>43010</v>
      </c>
      <c r="C43010" s="1">
        <v>2.0</v>
      </c>
    </row>
    <row r="43011">
      <c r="A43011" s="1" t="s">
        <v>43011</v>
      </c>
      <c r="C43011" s="1">
        <v>10.0</v>
      </c>
    </row>
    <row r="43012">
      <c r="A43012" s="1" t="s">
        <v>43012</v>
      </c>
      <c r="B43012" s="1">
        <v>24.0</v>
      </c>
    </row>
    <row r="43013">
      <c r="A43013" s="1" t="s">
        <v>43013</v>
      </c>
      <c r="C43013" s="1">
        <v>2.0</v>
      </c>
    </row>
    <row r="43014">
      <c r="A43014" s="1" t="s">
        <v>43014</v>
      </c>
      <c r="B43014" s="1">
        <v>102.0</v>
      </c>
    </row>
    <row r="43015">
      <c r="A43015" s="1" t="s">
        <v>43015</v>
      </c>
      <c r="C43015" s="1">
        <v>4.0</v>
      </c>
    </row>
    <row r="43016">
      <c r="A43016" s="1" t="s">
        <v>43016</v>
      </c>
      <c r="B43016" s="1">
        <v>18.0</v>
      </c>
    </row>
    <row r="43017">
      <c r="A43017" s="1" t="s">
        <v>43017</v>
      </c>
      <c r="C43017" s="1">
        <v>30.0</v>
      </c>
    </row>
    <row r="43018">
      <c r="A43018" s="1" t="s">
        <v>43018</v>
      </c>
      <c r="C43018" s="1">
        <v>8.0</v>
      </c>
    </row>
    <row r="43019">
      <c r="A43019" s="1" t="s">
        <v>43019</v>
      </c>
      <c r="B43019" s="1">
        <v>28.0</v>
      </c>
    </row>
    <row r="43020">
      <c r="A43020" s="1" t="s">
        <v>43020</v>
      </c>
      <c r="C43020" s="1">
        <v>48.0</v>
      </c>
    </row>
    <row r="43021">
      <c r="A43021" s="1" t="s">
        <v>43021</v>
      </c>
      <c r="B43021" s="1">
        <v>14.0</v>
      </c>
    </row>
    <row r="43022">
      <c r="A43022" s="1" t="s">
        <v>43022</v>
      </c>
      <c r="C43022" s="1">
        <v>12.0</v>
      </c>
    </row>
    <row r="43023">
      <c r="A43023" s="1" t="s">
        <v>43023</v>
      </c>
      <c r="C43023" s="1">
        <v>32.0</v>
      </c>
    </row>
    <row r="43024">
      <c r="A43024" s="1" t="s">
        <v>43024</v>
      </c>
      <c r="C43024" s="1">
        <v>2.0</v>
      </c>
    </row>
    <row r="43025">
      <c r="A43025" s="1" t="s">
        <v>43025</v>
      </c>
      <c r="C43025" s="1">
        <v>6.0</v>
      </c>
    </row>
    <row r="43026">
      <c r="A43026" s="1" t="s">
        <v>43026</v>
      </c>
      <c r="B43026" s="1">
        <v>10.0</v>
      </c>
    </row>
    <row r="43027">
      <c r="A43027" s="1" t="s">
        <v>43027</v>
      </c>
      <c r="C43027" s="1">
        <v>44.0</v>
      </c>
    </row>
    <row r="43028">
      <c r="A43028" s="1" t="s">
        <v>43028</v>
      </c>
      <c r="C43028" s="1">
        <v>6.0</v>
      </c>
    </row>
    <row r="43029">
      <c r="A43029" s="1" t="s">
        <v>43029</v>
      </c>
      <c r="C43029" s="1">
        <v>18.0</v>
      </c>
    </row>
    <row r="43030">
      <c r="A43030" s="1" t="s">
        <v>43030</v>
      </c>
      <c r="C43030" s="1">
        <v>6.0</v>
      </c>
    </row>
    <row r="43031">
      <c r="A43031" s="1" t="s">
        <v>43031</v>
      </c>
      <c r="B43031" s="1">
        <v>34.0</v>
      </c>
    </row>
    <row r="43032">
      <c r="A43032" s="1" t="s">
        <v>43032</v>
      </c>
      <c r="C43032" s="1">
        <v>22.0</v>
      </c>
    </row>
    <row r="43033">
      <c r="A43033" s="1" t="s">
        <v>43033</v>
      </c>
      <c r="C43033" s="1">
        <v>4.0</v>
      </c>
    </row>
    <row r="43034">
      <c r="A43034" s="1" t="s">
        <v>43034</v>
      </c>
      <c r="C43034" s="1">
        <v>24.0</v>
      </c>
    </row>
    <row r="43035">
      <c r="A43035" s="1" t="s">
        <v>43035</v>
      </c>
      <c r="B43035" s="1">
        <v>30.0</v>
      </c>
    </row>
    <row r="43036">
      <c r="A43036" s="1" t="s">
        <v>43036</v>
      </c>
      <c r="C43036" s="1">
        <v>6.0</v>
      </c>
    </row>
    <row r="43037">
      <c r="A43037" s="1" t="s">
        <v>43037</v>
      </c>
      <c r="C43037" s="1">
        <v>2.0</v>
      </c>
    </row>
    <row r="43038">
      <c r="A43038" s="1" t="s">
        <v>43038</v>
      </c>
      <c r="C43038" s="1">
        <v>10.0</v>
      </c>
    </row>
    <row r="43039">
      <c r="A43039" s="1" t="s">
        <v>43039</v>
      </c>
      <c r="B43039" s="1">
        <v>32.0</v>
      </c>
    </row>
    <row r="43040">
      <c r="A43040" s="1" t="s">
        <v>43040</v>
      </c>
      <c r="B43040" s="1">
        <v>12.0</v>
      </c>
    </row>
    <row r="43041">
      <c r="A43041" s="1" t="s">
        <v>43041</v>
      </c>
      <c r="C43041" s="1">
        <v>20.0</v>
      </c>
    </row>
    <row r="43042">
      <c r="A43042" s="1" t="s">
        <v>43042</v>
      </c>
      <c r="B43042" s="1">
        <v>46.0</v>
      </c>
    </row>
    <row r="43043">
      <c r="A43043" s="1" t="s">
        <v>43043</v>
      </c>
      <c r="C43043" s="1">
        <v>4.0</v>
      </c>
    </row>
    <row r="43044">
      <c r="A43044" s="1" t="s">
        <v>43044</v>
      </c>
      <c r="C43044" s="1">
        <v>10.0</v>
      </c>
    </row>
    <row r="43045">
      <c r="A43045" s="1" t="s">
        <v>43045</v>
      </c>
      <c r="C43045" s="1">
        <v>2.0</v>
      </c>
    </row>
    <row r="43046">
      <c r="A43046" s="1" t="s">
        <v>43046</v>
      </c>
      <c r="C43046" s="1">
        <v>2.0</v>
      </c>
    </row>
    <row r="43047">
      <c r="A43047" s="1" t="s">
        <v>43047</v>
      </c>
      <c r="C43047" s="1">
        <v>2.0</v>
      </c>
    </row>
    <row r="43048">
      <c r="A43048" s="1" t="s">
        <v>43048</v>
      </c>
      <c r="C43048" s="1">
        <v>2.0</v>
      </c>
    </row>
    <row r="43049">
      <c r="A43049" s="1" t="s">
        <v>43049</v>
      </c>
      <c r="C43049" s="1">
        <v>4.0</v>
      </c>
    </row>
    <row r="43050">
      <c r="A43050" s="1" t="s">
        <v>43050</v>
      </c>
      <c r="C43050" s="1">
        <v>12.0</v>
      </c>
    </row>
    <row r="43051">
      <c r="A43051" s="1" t="s">
        <v>43051</v>
      </c>
      <c r="C43051" s="1">
        <v>12.0</v>
      </c>
    </row>
    <row r="43052">
      <c r="A43052" s="1" t="s">
        <v>43052</v>
      </c>
      <c r="B43052" s="1">
        <v>38.0</v>
      </c>
    </row>
    <row r="43053">
      <c r="A43053" s="1" t="s">
        <v>43053</v>
      </c>
      <c r="B43053" s="1">
        <v>34.0</v>
      </c>
    </row>
    <row r="43054">
      <c r="A43054" s="1" t="s">
        <v>43054</v>
      </c>
      <c r="B43054" s="1">
        <v>12.0</v>
      </c>
    </row>
    <row r="43055">
      <c r="A43055" s="1" t="s">
        <v>43055</v>
      </c>
      <c r="C43055" s="1">
        <v>6.0</v>
      </c>
    </row>
    <row r="43056">
      <c r="A43056" s="1" t="s">
        <v>43056</v>
      </c>
      <c r="C43056" s="1">
        <v>2.0</v>
      </c>
    </row>
    <row r="43057">
      <c r="A43057" s="1" t="s">
        <v>43057</v>
      </c>
      <c r="B43057" s="1">
        <v>26.0</v>
      </c>
    </row>
    <row r="43058">
      <c r="A43058" s="1" t="s">
        <v>43058</v>
      </c>
      <c r="C43058" s="1">
        <v>70.0</v>
      </c>
    </row>
    <row r="43059">
      <c r="A43059" s="1" t="s">
        <v>43059</v>
      </c>
      <c r="C43059" s="1">
        <v>8.0</v>
      </c>
    </row>
    <row r="43060">
      <c r="A43060" s="1" t="s">
        <v>43060</v>
      </c>
      <c r="C43060" s="1">
        <v>22.0</v>
      </c>
    </row>
    <row r="43061">
      <c r="A43061" s="1" t="s">
        <v>43061</v>
      </c>
      <c r="C43061" s="1">
        <v>2.0</v>
      </c>
    </row>
    <row r="43062">
      <c r="A43062" s="1" t="s">
        <v>43062</v>
      </c>
      <c r="B43062" s="1">
        <v>32.0</v>
      </c>
    </row>
    <row r="43063">
      <c r="A43063" s="1" t="s">
        <v>43063</v>
      </c>
      <c r="C43063" s="1">
        <v>2.0</v>
      </c>
    </row>
    <row r="43064">
      <c r="A43064" s="1" t="s">
        <v>43064</v>
      </c>
      <c r="C43064" s="1">
        <v>10.0</v>
      </c>
    </row>
    <row r="43065">
      <c r="A43065" s="1" t="s">
        <v>43065</v>
      </c>
      <c r="B43065" s="1">
        <v>42.0</v>
      </c>
    </row>
    <row r="43066">
      <c r="A43066" s="1" t="s">
        <v>43066</v>
      </c>
      <c r="B43066" s="1">
        <v>14.0</v>
      </c>
    </row>
    <row r="43067">
      <c r="A43067" s="1" t="s">
        <v>43067</v>
      </c>
      <c r="B43067" s="1">
        <v>16.0</v>
      </c>
    </row>
    <row r="43068">
      <c r="A43068" s="1" t="s">
        <v>43068</v>
      </c>
      <c r="C43068" s="1">
        <v>34.0</v>
      </c>
    </row>
    <row r="43069">
      <c r="A43069" s="1" t="s">
        <v>43069</v>
      </c>
      <c r="B43069" s="1">
        <v>44.0</v>
      </c>
    </row>
    <row r="43070">
      <c r="A43070" s="1" t="s">
        <v>43070</v>
      </c>
      <c r="C43070" s="1">
        <v>20.0</v>
      </c>
    </row>
    <row r="43071">
      <c r="A43071" s="1" t="s">
        <v>43071</v>
      </c>
      <c r="B43071" s="1">
        <v>6.0</v>
      </c>
    </row>
    <row r="43072">
      <c r="A43072" s="1" t="s">
        <v>43072</v>
      </c>
      <c r="C43072" s="1">
        <v>8.0</v>
      </c>
    </row>
    <row r="43073">
      <c r="A43073" s="1" t="s">
        <v>43073</v>
      </c>
      <c r="C43073" s="1">
        <v>58.0</v>
      </c>
    </row>
    <row r="43074">
      <c r="A43074" s="1" t="s">
        <v>43074</v>
      </c>
      <c r="C43074" s="1">
        <v>56.0</v>
      </c>
    </row>
    <row r="43075">
      <c r="A43075" s="1" t="s">
        <v>43075</v>
      </c>
      <c r="C43075" s="1">
        <v>42.0</v>
      </c>
    </row>
    <row r="43076">
      <c r="A43076" s="1" t="s">
        <v>43076</v>
      </c>
      <c r="C43076" s="1">
        <v>16.0</v>
      </c>
    </row>
    <row r="43077">
      <c r="A43077" s="1" t="s">
        <v>43077</v>
      </c>
      <c r="B43077" s="1">
        <v>28.0</v>
      </c>
    </row>
    <row r="43078">
      <c r="A43078" s="1" t="s">
        <v>43078</v>
      </c>
      <c r="C43078" s="1">
        <v>8.0</v>
      </c>
    </row>
    <row r="43079">
      <c r="A43079" s="1" t="s">
        <v>43079</v>
      </c>
      <c r="C43079" s="1">
        <v>20.0</v>
      </c>
    </row>
    <row r="43080">
      <c r="A43080" s="1" t="s">
        <v>43080</v>
      </c>
      <c r="B43080" s="1">
        <v>30.0</v>
      </c>
    </row>
    <row r="43081">
      <c r="A43081" s="1" t="s">
        <v>43081</v>
      </c>
      <c r="C43081" s="1">
        <v>2.0</v>
      </c>
    </row>
    <row r="43082">
      <c r="A43082" s="1" t="s">
        <v>43082</v>
      </c>
      <c r="B43082" s="1">
        <v>38.0</v>
      </c>
    </row>
    <row r="43083">
      <c r="A43083" s="1" t="s">
        <v>43083</v>
      </c>
      <c r="B43083" s="1">
        <v>72.0</v>
      </c>
    </row>
    <row r="43084">
      <c r="A43084" s="1" t="s">
        <v>43084</v>
      </c>
      <c r="C43084" s="1">
        <v>4.0</v>
      </c>
    </row>
    <row r="43085">
      <c r="A43085" s="1" t="s">
        <v>43085</v>
      </c>
      <c r="C43085" s="1">
        <v>8.0</v>
      </c>
    </row>
    <row r="43086">
      <c r="A43086" s="1" t="s">
        <v>43086</v>
      </c>
      <c r="B43086" s="1">
        <v>138.0</v>
      </c>
    </row>
    <row r="43087">
      <c r="A43087" s="1" t="s">
        <v>43087</v>
      </c>
      <c r="C43087" s="1">
        <v>12.0</v>
      </c>
    </row>
    <row r="43088">
      <c r="A43088" s="1" t="s">
        <v>43088</v>
      </c>
      <c r="C43088" s="1">
        <v>26.0</v>
      </c>
    </row>
    <row r="43089">
      <c r="A43089" s="1" t="s">
        <v>43089</v>
      </c>
      <c r="C43089" s="1">
        <v>38.0</v>
      </c>
    </row>
    <row r="43090">
      <c r="A43090" s="1" t="s">
        <v>43090</v>
      </c>
      <c r="C43090" s="1">
        <v>12.0</v>
      </c>
    </row>
    <row r="43091">
      <c r="A43091" s="1" t="s">
        <v>43091</v>
      </c>
      <c r="C43091" s="1">
        <v>18.0</v>
      </c>
    </row>
    <row r="43092">
      <c r="A43092" s="1" t="s">
        <v>43092</v>
      </c>
      <c r="C43092" s="1">
        <v>30.0</v>
      </c>
    </row>
    <row r="43093">
      <c r="A43093" s="1" t="s">
        <v>43093</v>
      </c>
      <c r="B43093" s="1">
        <v>62.0</v>
      </c>
    </row>
    <row r="43094">
      <c r="A43094" s="1" t="s">
        <v>43094</v>
      </c>
      <c r="B43094" s="1">
        <v>32.0</v>
      </c>
    </row>
    <row r="43095">
      <c r="A43095" s="1" t="s">
        <v>43095</v>
      </c>
      <c r="B43095" s="1">
        <v>26.0</v>
      </c>
    </row>
    <row r="43096">
      <c r="A43096" s="1" t="s">
        <v>43096</v>
      </c>
      <c r="C43096" s="1">
        <v>4.0</v>
      </c>
    </row>
    <row r="43097">
      <c r="A43097" s="1" t="s">
        <v>43097</v>
      </c>
      <c r="C43097" s="1">
        <v>50.0</v>
      </c>
    </row>
    <row r="43098">
      <c r="A43098" s="1" t="s">
        <v>43098</v>
      </c>
      <c r="C43098" s="1">
        <v>14.0</v>
      </c>
    </row>
    <row r="43099">
      <c r="A43099" s="1" t="s">
        <v>43099</v>
      </c>
      <c r="C43099" s="1">
        <v>44.0</v>
      </c>
    </row>
    <row r="43100">
      <c r="A43100" s="1" t="s">
        <v>43100</v>
      </c>
      <c r="B43100" s="1">
        <v>34.0</v>
      </c>
    </row>
    <row r="43101">
      <c r="A43101" s="1" t="s">
        <v>43101</v>
      </c>
      <c r="B43101" s="1">
        <v>6.0</v>
      </c>
    </row>
    <row r="43102">
      <c r="A43102" s="1" t="s">
        <v>43102</v>
      </c>
      <c r="C43102" s="1">
        <v>38.0</v>
      </c>
    </row>
    <row r="43103">
      <c r="A43103" s="1" t="s">
        <v>43103</v>
      </c>
      <c r="C43103" s="1">
        <v>22.0</v>
      </c>
    </row>
    <row r="43104">
      <c r="A43104" s="1" t="s">
        <v>43104</v>
      </c>
      <c r="C43104" s="1">
        <v>10.0</v>
      </c>
    </row>
    <row r="43105">
      <c r="A43105" s="1" t="s">
        <v>43105</v>
      </c>
      <c r="B43105" s="1">
        <v>42.0</v>
      </c>
    </row>
    <row r="43106">
      <c r="A43106" s="1" t="s">
        <v>43106</v>
      </c>
      <c r="C43106" s="1">
        <v>8.0</v>
      </c>
    </row>
    <row r="43107">
      <c r="A43107" s="1" t="s">
        <v>43107</v>
      </c>
      <c r="C43107" s="1">
        <v>26.0</v>
      </c>
    </row>
    <row r="43108">
      <c r="A43108" s="1" t="s">
        <v>43108</v>
      </c>
      <c r="C43108" s="1">
        <v>6.0</v>
      </c>
    </row>
    <row r="43109">
      <c r="A43109" s="1" t="s">
        <v>43109</v>
      </c>
      <c r="C43109" s="1">
        <v>8.0</v>
      </c>
    </row>
    <row r="43110">
      <c r="A43110" s="1" t="s">
        <v>43110</v>
      </c>
      <c r="B43110" s="1">
        <v>30.0</v>
      </c>
    </row>
    <row r="43111">
      <c r="A43111" s="1" t="s">
        <v>43111</v>
      </c>
      <c r="B43111" s="1">
        <v>28.0</v>
      </c>
    </row>
    <row r="43112">
      <c r="A43112" s="1" t="s">
        <v>43112</v>
      </c>
      <c r="C43112" s="1">
        <v>12.0</v>
      </c>
    </row>
    <row r="43113">
      <c r="A43113" s="1" t="s">
        <v>43113</v>
      </c>
      <c r="C43113" s="1">
        <v>10.0</v>
      </c>
    </row>
    <row r="43114">
      <c r="A43114" s="1" t="s">
        <v>43114</v>
      </c>
      <c r="C43114" s="1">
        <v>54.0</v>
      </c>
    </row>
    <row r="43115">
      <c r="A43115" s="1" t="s">
        <v>43115</v>
      </c>
      <c r="B43115" s="1">
        <v>28.0</v>
      </c>
    </row>
    <row r="43116">
      <c r="A43116" s="1" t="s">
        <v>43116</v>
      </c>
      <c r="B43116" s="1">
        <v>58.0</v>
      </c>
    </row>
    <row r="43117">
      <c r="A43117" s="1" t="s">
        <v>43117</v>
      </c>
      <c r="C43117" s="1">
        <v>14.0</v>
      </c>
    </row>
    <row r="43118">
      <c r="A43118" s="1" t="s">
        <v>43118</v>
      </c>
      <c r="C43118" s="1">
        <v>122.0</v>
      </c>
    </row>
    <row r="43119">
      <c r="A43119" s="1" t="s">
        <v>43119</v>
      </c>
      <c r="B43119" s="1">
        <v>12.0</v>
      </c>
    </row>
    <row r="43120">
      <c r="A43120" s="1" t="s">
        <v>43120</v>
      </c>
      <c r="B43120" s="1">
        <v>6.0</v>
      </c>
    </row>
    <row r="43121">
      <c r="A43121" s="1" t="s">
        <v>43121</v>
      </c>
      <c r="B43121" s="1">
        <v>16.0</v>
      </c>
    </row>
    <row r="43122">
      <c r="A43122" s="1" t="s">
        <v>43122</v>
      </c>
      <c r="C43122" s="1">
        <v>6.0</v>
      </c>
    </row>
    <row r="43123">
      <c r="A43123" s="1" t="s">
        <v>43123</v>
      </c>
      <c r="C43123" s="1">
        <v>2.0</v>
      </c>
    </row>
    <row r="43124">
      <c r="A43124" s="1" t="s">
        <v>43124</v>
      </c>
      <c r="C43124" s="1">
        <v>10.0</v>
      </c>
    </row>
    <row r="43125">
      <c r="A43125" s="1" t="s">
        <v>43125</v>
      </c>
      <c r="B43125" s="1">
        <v>12.0</v>
      </c>
    </row>
    <row r="43126">
      <c r="A43126" s="1" t="s">
        <v>43126</v>
      </c>
      <c r="C43126" s="1">
        <v>8.0</v>
      </c>
    </row>
    <row r="43127">
      <c r="A43127" s="1" t="s">
        <v>43127</v>
      </c>
      <c r="C43127" s="1">
        <v>14.0</v>
      </c>
    </row>
    <row r="43128">
      <c r="A43128" s="1" t="s">
        <v>43128</v>
      </c>
      <c r="C43128" s="1">
        <v>58.0</v>
      </c>
    </row>
    <row r="43129">
      <c r="A43129" s="1" t="s">
        <v>43129</v>
      </c>
      <c r="C43129" s="1">
        <v>2.0</v>
      </c>
    </row>
    <row r="43130">
      <c r="A43130" s="1" t="s">
        <v>43130</v>
      </c>
      <c r="C43130" s="1">
        <v>10.0</v>
      </c>
    </row>
    <row r="43131">
      <c r="A43131" s="1" t="s">
        <v>43131</v>
      </c>
      <c r="C43131" s="1">
        <v>22.0</v>
      </c>
    </row>
    <row r="43132">
      <c r="A43132" s="1" t="s">
        <v>43132</v>
      </c>
      <c r="B43132" s="1">
        <v>62.0</v>
      </c>
    </row>
    <row r="43133">
      <c r="A43133" s="1" t="s">
        <v>43133</v>
      </c>
      <c r="C43133" s="1">
        <v>6.0</v>
      </c>
    </row>
    <row r="43134">
      <c r="A43134" s="1" t="s">
        <v>43134</v>
      </c>
      <c r="C43134" s="1">
        <v>44.0</v>
      </c>
    </row>
    <row r="43135">
      <c r="A43135" s="1" t="s">
        <v>43135</v>
      </c>
      <c r="B43135" s="1">
        <v>42.0</v>
      </c>
    </row>
    <row r="43136">
      <c r="A43136" s="1" t="s">
        <v>43136</v>
      </c>
      <c r="B43136" s="1">
        <v>10.0</v>
      </c>
    </row>
    <row r="43137">
      <c r="A43137" s="1" t="s">
        <v>43137</v>
      </c>
      <c r="C43137" s="1">
        <v>2.0</v>
      </c>
    </row>
    <row r="43138">
      <c r="A43138" s="1" t="s">
        <v>43138</v>
      </c>
      <c r="C43138" s="1">
        <v>4.0</v>
      </c>
    </row>
    <row r="43139">
      <c r="A43139" s="1" t="s">
        <v>43139</v>
      </c>
      <c r="B43139" s="1">
        <v>36.0</v>
      </c>
    </row>
    <row r="43140">
      <c r="A43140" s="1" t="s">
        <v>43140</v>
      </c>
      <c r="C43140" s="1">
        <v>2.0</v>
      </c>
    </row>
    <row r="43141">
      <c r="A43141" s="1" t="s">
        <v>43141</v>
      </c>
      <c r="B43141" s="1">
        <v>52.0</v>
      </c>
    </row>
    <row r="43142">
      <c r="A43142" s="1" t="s">
        <v>43142</v>
      </c>
      <c r="C43142" s="1">
        <v>2.0</v>
      </c>
    </row>
    <row r="43143">
      <c r="A43143" s="1" t="s">
        <v>43143</v>
      </c>
      <c r="C43143" s="1">
        <v>30.0</v>
      </c>
    </row>
    <row r="43144">
      <c r="A43144" s="1" t="s">
        <v>43144</v>
      </c>
      <c r="B43144" s="1">
        <v>24.0</v>
      </c>
    </row>
    <row r="43145">
      <c r="A43145" s="1" t="s">
        <v>43145</v>
      </c>
      <c r="C43145" s="1">
        <v>6.0</v>
      </c>
    </row>
    <row r="43146">
      <c r="A43146" s="1" t="s">
        <v>43146</v>
      </c>
      <c r="C43146" s="1">
        <v>14.0</v>
      </c>
    </row>
    <row r="43147">
      <c r="A43147" s="1" t="s">
        <v>43147</v>
      </c>
      <c r="C43147" s="1">
        <v>6.0</v>
      </c>
    </row>
    <row r="43148">
      <c r="A43148" s="1" t="s">
        <v>43148</v>
      </c>
      <c r="C43148" s="1">
        <v>4.0</v>
      </c>
    </row>
    <row r="43149">
      <c r="A43149" s="1" t="s">
        <v>43149</v>
      </c>
      <c r="C43149" s="1">
        <v>14.0</v>
      </c>
    </row>
    <row r="43150">
      <c r="A43150" s="1" t="s">
        <v>43150</v>
      </c>
      <c r="C43150" s="1">
        <v>36.0</v>
      </c>
    </row>
    <row r="43151">
      <c r="A43151" s="1" t="s">
        <v>43151</v>
      </c>
      <c r="C43151" s="1">
        <v>22.0</v>
      </c>
    </row>
    <row r="43152">
      <c r="A43152" s="1" t="s">
        <v>43152</v>
      </c>
      <c r="C43152" s="1">
        <v>4.0</v>
      </c>
    </row>
    <row r="43153">
      <c r="A43153" s="1" t="s">
        <v>43153</v>
      </c>
      <c r="B43153" s="1">
        <v>10.0</v>
      </c>
    </row>
    <row r="43154">
      <c r="A43154" s="1" t="s">
        <v>43154</v>
      </c>
      <c r="B43154" s="1">
        <v>16.0</v>
      </c>
    </row>
    <row r="43155">
      <c r="A43155" s="1" t="s">
        <v>43155</v>
      </c>
      <c r="C43155" s="1">
        <v>2.0</v>
      </c>
    </row>
    <row r="43156">
      <c r="A43156" s="1" t="s">
        <v>43156</v>
      </c>
      <c r="C43156" s="1">
        <v>38.0</v>
      </c>
    </row>
    <row r="43157">
      <c r="A43157" s="1" t="s">
        <v>43157</v>
      </c>
      <c r="C43157" s="1">
        <v>14.0</v>
      </c>
    </row>
    <row r="43158">
      <c r="A43158" s="1" t="s">
        <v>43158</v>
      </c>
      <c r="C43158" s="1">
        <v>36.0</v>
      </c>
    </row>
    <row r="43159">
      <c r="A43159" s="1" t="s">
        <v>43159</v>
      </c>
      <c r="C43159" s="1">
        <v>2.0</v>
      </c>
    </row>
    <row r="43160">
      <c r="A43160" s="1" t="s">
        <v>43160</v>
      </c>
      <c r="C43160" s="1">
        <v>22.0</v>
      </c>
    </row>
    <row r="43161">
      <c r="A43161" s="1" t="s">
        <v>43161</v>
      </c>
      <c r="C43161" s="1">
        <v>2.0</v>
      </c>
    </row>
    <row r="43162">
      <c r="A43162" s="1" t="s">
        <v>43162</v>
      </c>
      <c r="C43162" s="1">
        <v>20.0</v>
      </c>
    </row>
    <row r="43163">
      <c r="A43163" s="1" t="s">
        <v>43163</v>
      </c>
      <c r="C43163" s="1">
        <v>80.0</v>
      </c>
    </row>
    <row r="43164">
      <c r="A43164" s="1" t="s">
        <v>43164</v>
      </c>
      <c r="C43164" s="1">
        <v>10.0</v>
      </c>
    </row>
    <row r="43165">
      <c r="A43165" s="1" t="s">
        <v>43165</v>
      </c>
      <c r="C43165" s="1">
        <v>14.0</v>
      </c>
    </row>
    <row r="43166">
      <c r="A43166" s="1" t="s">
        <v>43166</v>
      </c>
      <c r="C43166" s="1">
        <v>24.0</v>
      </c>
    </row>
    <row r="43167">
      <c r="A43167" s="1" t="s">
        <v>43167</v>
      </c>
      <c r="C43167" s="1">
        <v>8.0</v>
      </c>
    </row>
    <row r="43168">
      <c r="A43168" s="1" t="s">
        <v>43168</v>
      </c>
      <c r="B43168" s="1">
        <v>12.0</v>
      </c>
    </row>
    <row r="43169">
      <c r="A43169" s="1" t="s">
        <v>43169</v>
      </c>
      <c r="B43169" s="1">
        <v>34.0</v>
      </c>
    </row>
    <row r="43170">
      <c r="A43170" s="1" t="s">
        <v>43170</v>
      </c>
      <c r="B43170" s="1">
        <v>10.0</v>
      </c>
    </row>
    <row r="43171">
      <c r="A43171" s="1" t="s">
        <v>43171</v>
      </c>
      <c r="C43171" s="1">
        <v>12.0</v>
      </c>
    </row>
    <row r="43172">
      <c r="A43172" s="1" t="s">
        <v>43172</v>
      </c>
      <c r="B43172" s="1">
        <v>44.0</v>
      </c>
    </row>
    <row r="43173">
      <c r="A43173" s="1" t="s">
        <v>43173</v>
      </c>
      <c r="C43173" s="1">
        <v>2.0</v>
      </c>
    </row>
    <row r="43174">
      <c r="A43174" s="1" t="s">
        <v>43174</v>
      </c>
      <c r="C43174" s="1">
        <v>10.0</v>
      </c>
    </row>
    <row r="43175">
      <c r="A43175" s="1" t="s">
        <v>43175</v>
      </c>
      <c r="C43175" s="1">
        <v>16.0</v>
      </c>
    </row>
    <row r="43176">
      <c r="A43176" s="1" t="s">
        <v>43176</v>
      </c>
      <c r="C43176" s="1">
        <v>6.0</v>
      </c>
    </row>
    <row r="43177">
      <c r="A43177" s="1" t="s">
        <v>43177</v>
      </c>
      <c r="C43177" s="1">
        <v>8.0</v>
      </c>
    </row>
    <row r="43178">
      <c r="A43178" s="1" t="s">
        <v>43178</v>
      </c>
      <c r="B43178" s="1">
        <v>26.0</v>
      </c>
    </row>
    <row r="43179">
      <c r="A43179" s="1" t="s">
        <v>43179</v>
      </c>
      <c r="C43179" s="1">
        <v>52.0</v>
      </c>
    </row>
    <row r="43180">
      <c r="A43180" s="1" t="s">
        <v>43180</v>
      </c>
      <c r="C43180" s="1">
        <v>8.0</v>
      </c>
    </row>
    <row r="43181">
      <c r="A43181" s="1" t="s">
        <v>43181</v>
      </c>
      <c r="C43181" s="1">
        <v>6.0</v>
      </c>
    </row>
    <row r="43182">
      <c r="A43182" s="1" t="s">
        <v>43182</v>
      </c>
      <c r="B43182" s="1">
        <v>20.0</v>
      </c>
    </row>
    <row r="43183">
      <c r="A43183" s="1" t="s">
        <v>43183</v>
      </c>
      <c r="C43183" s="1">
        <v>2.0</v>
      </c>
    </row>
    <row r="43184">
      <c r="A43184" s="1" t="s">
        <v>43184</v>
      </c>
      <c r="B43184" s="1">
        <v>10.0</v>
      </c>
    </row>
    <row r="43185">
      <c r="A43185" s="1" t="s">
        <v>43185</v>
      </c>
      <c r="C43185" s="1">
        <v>14.0</v>
      </c>
    </row>
    <row r="43186">
      <c r="A43186" s="1" t="s">
        <v>43186</v>
      </c>
      <c r="C43186" s="1">
        <v>6.0</v>
      </c>
    </row>
    <row r="43187">
      <c r="A43187" s="1" t="s">
        <v>43187</v>
      </c>
      <c r="B43187" s="1">
        <v>20.0</v>
      </c>
    </row>
    <row r="43188">
      <c r="A43188" s="1" t="s">
        <v>43188</v>
      </c>
      <c r="C43188" s="1">
        <v>2.0</v>
      </c>
    </row>
    <row r="43189">
      <c r="A43189" s="1" t="s">
        <v>43189</v>
      </c>
      <c r="C43189" s="1">
        <v>16.0</v>
      </c>
    </row>
    <row r="43190">
      <c r="A43190" s="1" t="s">
        <v>43190</v>
      </c>
      <c r="B43190" s="1">
        <v>76.0</v>
      </c>
    </row>
    <row r="43191">
      <c r="A43191" s="1" t="s">
        <v>43191</v>
      </c>
      <c r="B43191" s="1">
        <v>16.0</v>
      </c>
    </row>
    <row r="43192">
      <c r="A43192" s="1" t="s">
        <v>43192</v>
      </c>
      <c r="C43192" s="1">
        <v>2.0</v>
      </c>
    </row>
    <row r="43193">
      <c r="A43193" s="1" t="s">
        <v>43193</v>
      </c>
      <c r="C43193" s="1">
        <v>2.0</v>
      </c>
    </row>
    <row r="43194">
      <c r="A43194" s="1" t="s">
        <v>43194</v>
      </c>
      <c r="B43194" s="1">
        <v>18.0</v>
      </c>
    </row>
    <row r="43195">
      <c r="A43195" s="1" t="s">
        <v>43195</v>
      </c>
      <c r="C43195" s="1">
        <v>6.0</v>
      </c>
    </row>
    <row r="43196">
      <c r="A43196" s="1" t="s">
        <v>43196</v>
      </c>
      <c r="C43196" s="1">
        <v>10.0</v>
      </c>
    </row>
    <row r="43197">
      <c r="A43197" s="1" t="s">
        <v>43197</v>
      </c>
      <c r="B43197" s="1">
        <v>32.0</v>
      </c>
    </row>
    <row r="43198">
      <c r="A43198" s="1" t="s">
        <v>43198</v>
      </c>
      <c r="B43198" s="1">
        <v>32.0</v>
      </c>
    </row>
    <row r="43199">
      <c r="A43199" s="1" t="s">
        <v>43199</v>
      </c>
      <c r="C43199" s="1">
        <v>24.0</v>
      </c>
    </row>
    <row r="43200">
      <c r="A43200" s="1" t="s">
        <v>43200</v>
      </c>
      <c r="B43200" s="1">
        <v>18.0</v>
      </c>
    </row>
    <row r="43201">
      <c r="A43201" s="1" t="s">
        <v>43201</v>
      </c>
      <c r="C43201" s="1">
        <v>54.0</v>
      </c>
    </row>
    <row r="43202">
      <c r="A43202" s="1" t="s">
        <v>43202</v>
      </c>
      <c r="B43202" s="1">
        <v>20.0</v>
      </c>
    </row>
    <row r="43203">
      <c r="A43203" s="1" t="s">
        <v>43203</v>
      </c>
      <c r="C43203" s="1">
        <v>2.0</v>
      </c>
    </row>
    <row r="43204">
      <c r="A43204" s="1" t="s">
        <v>43204</v>
      </c>
      <c r="C43204" s="1">
        <v>6.0</v>
      </c>
    </row>
    <row r="43205">
      <c r="A43205" s="1" t="s">
        <v>43205</v>
      </c>
      <c r="C43205" s="1">
        <v>38.0</v>
      </c>
    </row>
    <row r="43206">
      <c r="A43206" s="1" t="s">
        <v>43206</v>
      </c>
      <c r="B43206" s="1">
        <v>20.0</v>
      </c>
    </row>
    <row r="43207">
      <c r="A43207" s="1" t="s">
        <v>43207</v>
      </c>
      <c r="C43207" s="1">
        <v>8.0</v>
      </c>
    </row>
    <row r="43208">
      <c r="A43208" s="1" t="s">
        <v>43208</v>
      </c>
      <c r="C43208" s="1">
        <v>6.0</v>
      </c>
    </row>
    <row r="43209">
      <c r="A43209" s="1" t="s">
        <v>43209</v>
      </c>
      <c r="B43209" s="1">
        <v>16.0</v>
      </c>
    </row>
    <row r="43210">
      <c r="A43210" s="1" t="s">
        <v>43210</v>
      </c>
      <c r="C43210" s="1">
        <v>48.0</v>
      </c>
    </row>
    <row r="43211">
      <c r="A43211" s="1" t="s">
        <v>43211</v>
      </c>
      <c r="B43211" s="1">
        <v>102.0</v>
      </c>
    </row>
    <row r="43212">
      <c r="A43212" s="1" t="s">
        <v>43212</v>
      </c>
      <c r="B43212" s="1">
        <v>20.0</v>
      </c>
    </row>
    <row r="43213">
      <c r="A43213" s="1" t="s">
        <v>43213</v>
      </c>
      <c r="B43213" s="1">
        <v>46.0</v>
      </c>
    </row>
    <row r="43214">
      <c r="A43214" s="1" t="s">
        <v>43214</v>
      </c>
      <c r="B43214" s="1">
        <v>118.0</v>
      </c>
    </row>
    <row r="43215">
      <c r="A43215" s="1" t="s">
        <v>43215</v>
      </c>
      <c r="C43215" s="1">
        <v>78.0</v>
      </c>
    </row>
    <row r="43216">
      <c r="A43216" s="1" t="s">
        <v>43216</v>
      </c>
      <c r="C43216" s="1">
        <v>2.0</v>
      </c>
    </row>
    <row r="43217">
      <c r="A43217" s="1" t="s">
        <v>43217</v>
      </c>
      <c r="C43217" s="1">
        <v>6.0</v>
      </c>
    </row>
    <row r="43218">
      <c r="A43218" s="1" t="s">
        <v>43218</v>
      </c>
      <c r="C43218" s="1">
        <v>18.0</v>
      </c>
    </row>
    <row r="43219">
      <c r="A43219" s="1" t="s">
        <v>43219</v>
      </c>
      <c r="B43219" s="1">
        <v>20.0</v>
      </c>
    </row>
    <row r="43220">
      <c r="A43220" s="1" t="s">
        <v>43220</v>
      </c>
      <c r="B43220" s="1">
        <v>10.0</v>
      </c>
    </row>
    <row r="43221">
      <c r="A43221" s="1" t="s">
        <v>43221</v>
      </c>
      <c r="C43221" s="1">
        <v>8.0</v>
      </c>
    </row>
    <row r="43222">
      <c r="A43222" s="1" t="s">
        <v>43222</v>
      </c>
      <c r="B43222" s="1">
        <v>44.0</v>
      </c>
    </row>
    <row r="43223">
      <c r="A43223" s="1" t="s">
        <v>43223</v>
      </c>
      <c r="C43223" s="1">
        <v>18.0</v>
      </c>
    </row>
    <row r="43224">
      <c r="A43224" s="1" t="s">
        <v>43224</v>
      </c>
      <c r="C43224" s="1">
        <v>2.0</v>
      </c>
    </row>
    <row r="43225">
      <c r="A43225" s="1" t="s">
        <v>43225</v>
      </c>
      <c r="C43225" s="1">
        <v>8.0</v>
      </c>
    </row>
    <row r="43226">
      <c r="A43226" s="1" t="s">
        <v>43226</v>
      </c>
      <c r="C43226" s="1">
        <v>10.0</v>
      </c>
    </row>
    <row r="43227">
      <c r="A43227" s="1" t="s">
        <v>43227</v>
      </c>
      <c r="C43227" s="1">
        <v>14.0</v>
      </c>
    </row>
    <row r="43228">
      <c r="A43228" s="1" t="s">
        <v>43228</v>
      </c>
      <c r="C43228" s="1">
        <v>18.0</v>
      </c>
    </row>
    <row r="43229">
      <c r="A43229" s="1" t="s">
        <v>43229</v>
      </c>
      <c r="C43229" s="1">
        <v>26.0</v>
      </c>
    </row>
    <row r="43230">
      <c r="A43230" s="1" t="s">
        <v>43230</v>
      </c>
      <c r="C43230" s="1">
        <v>52.0</v>
      </c>
    </row>
    <row r="43231">
      <c r="A43231" s="1" t="s">
        <v>43231</v>
      </c>
      <c r="C43231" s="1">
        <v>6.0</v>
      </c>
    </row>
    <row r="43232">
      <c r="A43232" s="1" t="s">
        <v>43232</v>
      </c>
      <c r="C43232" s="1">
        <v>2.0</v>
      </c>
    </row>
    <row r="43233">
      <c r="A43233" s="1" t="s">
        <v>43233</v>
      </c>
      <c r="C43233" s="1">
        <v>6.0</v>
      </c>
    </row>
    <row r="43234">
      <c r="A43234" s="1" t="s">
        <v>43234</v>
      </c>
      <c r="C43234" s="1">
        <v>36.0</v>
      </c>
    </row>
    <row r="43235">
      <c r="A43235" s="1" t="s">
        <v>43235</v>
      </c>
      <c r="C43235" s="1">
        <v>8.0</v>
      </c>
    </row>
    <row r="43236">
      <c r="A43236" s="1" t="s">
        <v>43236</v>
      </c>
      <c r="B43236" s="1">
        <v>38.0</v>
      </c>
    </row>
    <row r="43237">
      <c r="A43237" s="1" t="s">
        <v>43237</v>
      </c>
      <c r="C43237" s="1">
        <v>32.0</v>
      </c>
    </row>
    <row r="43238">
      <c r="A43238" s="1" t="s">
        <v>43238</v>
      </c>
      <c r="B43238" s="1">
        <v>18.0</v>
      </c>
    </row>
    <row r="43239">
      <c r="A43239" s="1" t="s">
        <v>43239</v>
      </c>
      <c r="C43239" s="1">
        <v>12.0</v>
      </c>
    </row>
    <row r="43240">
      <c r="A43240" s="1" t="s">
        <v>43240</v>
      </c>
      <c r="B43240" s="1">
        <v>30.0</v>
      </c>
    </row>
    <row r="43241">
      <c r="A43241" s="1" t="s">
        <v>43241</v>
      </c>
      <c r="B43241" s="1">
        <v>10.0</v>
      </c>
    </row>
    <row r="43242">
      <c r="A43242" s="1" t="s">
        <v>43242</v>
      </c>
      <c r="C43242" s="1">
        <v>56.0</v>
      </c>
    </row>
    <row r="43243">
      <c r="A43243" s="1" t="s">
        <v>43243</v>
      </c>
      <c r="C43243" s="1">
        <v>40.0</v>
      </c>
    </row>
    <row r="43244">
      <c r="A43244" s="1" t="s">
        <v>43244</v>
      </c>
      <c r="C43244" s="1">
        <v>40.0</v>
      </c>
    </row>
    <row r="43245">
      <c r="A43245" s="1" t="s">
        <v>43245</v>
      </c>
      <c r="C43245" s="1">
        <v>2.0</v>
      </c>
    </row>
    <row r="43246">
      <c r="A43246" s="1" t="s">
        <v>43246</v>
      </c>
      <c r="C43246" s="1">
        <v>14.0</v>
      </c>
    </row>
    <row r="43247">
      <c r="A43247" s="1" t="s">
        <v>43247</v>
      </c>
      <c r="B43247" s="1">
        <v>38.0</v>
      </c>
    </row>
    <row r="43248">
      <c r="A43248" s="1" t="s">
        <v>43248</v>
      </c>
      <c r="B43248" s="1">
        <v>44.0</v>
      </c>
    </row>
    <row r="43249">
      <c r="A43249" s="1" t="s">
        <v>43249</v>
      </c>
      <c r="B43249" s="1">
        <v>16.0</v>
      </c>
    </row>
    <row r="43250">
      <c r="A43250" s="1" t="s">
        <v>43250</v>
      </c>
      <c r="C43250" s="1">
        <v>22.0</v>
      </c>
    </row>
    <row r="43251">
      <c r="A43251" s="1" t="s">
        <v>43251</v>
      </c>
      <c r="C43251" s="1">
        <v>38.0</v>
      </c>
    </row>
    <row r="43252">
      <c r="A43252" s="1" t="s">
        <v>43252</v>
      </c>
      <c r="C43252" s="1">
        <v>10.0</v>
      </c>
    </row>
    <row r="43253">
      <c r="A43253" s="1" t="s">
        <v>43253</v>
      </c>
      <c r="C43253" s="1">
        <v>26.0</v>
      </c>
    </row>
    <row r="43254">
      <c r="A43254" s="1" t="s">
        <v>43254</v>
      </c>
      <c r="C43254" s="1">
        <v>46.0</v>
      </c>
    </row>
    <row r="43255">
      <c r="A43255" s="1" t="s">
        <v>43255</v>
      </c>
      <c r="C43255" s="1">
        <v>24.0</v>
      </c>
    </row>
    <row r="43256">
      <c r="A43256" s="1" t="s">
        <v>43256</v>
      </c>
      <c r="C43256" s="1">
        <v>2.0</v>
      </c>
    </row>
    <row r="43257">
      <c r="A43257" s="1" t="s">
        <v>43257</v>
      </c>
      <c r="B43257" s="1">
        <v>104.0</v>
      </c>
    </row>
    <row r="43258">
      <c r="A43258" s="1" t="s">
        <v>43258</v>
      </c>
      <c r="C43258" s="1">
        <v>4.0</v>
      </c>
    </row>
    <row r="43259">
      <c r="A43259" s="1" t="s">
        <v>43259</v>
      </c>
      <c r="C43259" s="1">
        <v>6.0</v>
      </c>
    </row>
    <row r="43260">
      <c r="A43260" s="1" t="s">
        <v>43260</v>
      </c>
      <c r="C43260" s="1">
        <v>6.0</v>
      </c>
    </row>
    <row r="43261">
      <c r="A43261" s="1" t="s">
        <v>43261</v>
      </c>
      <c r="C43261" s="1">
        <v>4.0</v>
      </c>
    </row>
    <row r="43262">
      <c r="A43262" s="1" t="s">
        <v>43262</v>
      </c>
      <c r="C43262" s="1">
        <v>44.0</v>
      </c>
    </row>
    <row r="43263">
      <c r="A43263" s="1" t="s">
        <v>43263</v>
      </c>
      <c r="C43263" s="1">
        <v>10.0</v>
      </c>
    </row>
    <row r="43264">
      <c r="A43264" s="1" t="s">
        <v>43264</v>
      </c>
      <c r="C43264" s="1">
        <v>8.0</v>
      </c>
    </row>
    <row r="43265">
      <c r="A43265" s="1" t="s">
        <v>43265</v>
      </c>
      <c r="C43265" s="1">
        <v>28.0</v>
      </c>
    </row>
    <row r="43266">
      <c r="A43266" s="1" t="s">
        <v>43266</v>
      </c>
      <c r="B43266" s="1">
        <v>38.0</v>
      </c>
    </row>
    <row r="43267">
      <c r="A43267" s="1" t="s">
        <v>43267</v>
      </c>
      <c r="B43267" s="1">
        <v>20.0</v>
      </c>
    </row>
    <row r="43268">
      <c r="A43268" s="1" t="s">
        <v>43268</v>
      </c>
      <c r="C43268" s="1">
        <v>4.0</v>
      </c>
    </row>
    <row r="43269">
      <c r="A43269" s="1" t="s">
        <v>43269</v>
      </c>
      <c r="C43269" s="1">
        <v>36.0</v>
      </c>
    </row>
    <row r="43270">
      <c r="A43270" s="1" t="s">
        <v>43270</v>
      </c>
      <c r="B43270" s="1">
        <v>12.0</v>
      </c>
    </row>
    <row r="43271">
      <c r="A43271" s="1" t="s">
        <v>43271</v>
      </c>
      <c r="B43271" s="1">
        <v>22.0</v>
      </c>
    </row>
    <row r="43272">
      <c r="A43272" s="1" t="s">
        <v>43272</v>
      </c>
      <c r="C43272" s="1">
        <v>4.0</v>
      </c>
    </row>
    <row r="43273">
      <c r="A43273" s="1" t="s">
        <v>43273</v>
      </c>
      <c r="B43273" s="1">
        <v>18.0</v>
      </c>
    </row>
    <row r="43274">
      <c r="A43274" s="1" t="s">
        <v>43274</v>
      </c>
      <c r="C43274" s="1">
        <v>8.0</v>
      </c>
    </row>
    <row r="43275">
      <c r="A43275" s="1" t="s">
        <v>43275</v>
      </c>
      <c r="B43275" s="1">
        <v>18.0</v>
      </c>
    </row>
    <row r="43276">
      <c r="A43276" s="1" t="s">
        <v>43276</v>
      </c>
      <c r="B43276" s="1">
        <v>20.0</v>
      </c>
    </row>
    <row r="43277">
      <c r="A43277" s="1" t="s">
        <v>43277</v>
      </c>
      <c r="C43277" s="1">
        <v>2.0</v>
      </c>
    </row>
    <row r="43278">
      <c r="A43278" s="1" t="s">
        <v>43278</v>
      </c>
      <c r="B43278" s="1">
        <v>8.0</v>
      </c>
    </row>
    <row r="43279">
      <c r="A43279" s="1" t="s">
        <v>43279</v>
      </c>
      <c r="B43279" s="1">
        <v>72.0</v>
      </c>
    </row>
    <row r="43280">
      <c r="A43280" s="1" t="s">
        <v>43280</v>
      </c>
      <c r="B43280" s="1">
        <v>14.0</v>
      </c>
    </row>
    <row r="43281">
      <c r="A43281" s="1" t="s">
        <v>43281</v>
      </c>
      <c r="C43281" s="1">
        <v>18.0</v>
      </c>
    </row>
    <row r="43282">
      <c r="A43282" s="1" t="s">
        <v>43282</v>
      </c>
      <c r="C43282" s="1">
        <v>22.0</v>
      </c>
    </row>
    <row r="43283">
      <c r="A43283" s="1" t="s">
        <v>43283</v>
      </c>
      <c r="C43283" s="1">
        <v>14.0</v>
      </c>
    </row>
    <row r="43284">
      <c r="A43284" s="1" t="s">
        <v>43284</v>
      </c>
      <c r="C43284" s="1">
        <v>20.0</v>
      </c>
    </row>
    <row r="43285">
      <c r="A43285" s="1" t="s">
        <v>43285</v>
      </c>
      <c r="B43285" s="1">
        <v>48.0</v>
      </c>
    </row>
    <row r="43286">
      <c r="A43286" s="1" t="s">
        <v>43286</v>
      </c>
      <c r="C43286" s="1">
        <v>4.0</v>
      </c>
    </row>
    <row r="43287">
      <c r="A43287" s="1" t="s">
        <v>43287</v>
      </c>
      <c r="C43287" s="1">
        <v>22.0</v>
      </c>
    </row>
    <row r="43288">
      <c r="A43288" s="1" t="s">
        <v>43288</v>
      </c>
      <c r="C43288" s="1">
        <v>10.0</v>
      </c>
    </row>
    <row r="43289">
      <c r="A43289" s="1" t="s">
        <v>43289</v>
      </c>
      <c r="C43289" s="1">
        <v>56.0</v>
      </c>
    </row>
    <row r="43290">
      <c r="A43290" s="1" t="s">
        <v>43290</v>
      </c>
      <c r="C43290" s="1">
        <v>36.0</v>
      </c>
    </row>
    <row r="43291">
      <c r="A43291" s="1" t="s">
        <v>43291</v>
      </c>
      <c r="C43291" s="1">
        <v>16.0</v>
      </c>
    </row>
    <row r="43292">
      <c r="A43292" s="1" t="s">
        <v>43292</v>
      </c>
      <c r="C43292" s="1">
        <v>18.0</v>
      </c>
    </row>
    <row r="43293">
      <c r="A43293" s="1" t="s">
        <v>43293</v>
      </c>
      <c r="C43293" s="1">
        <v>16.0</v>
      </c>
    </row>
    <row r="43294">
      <c r="A43294" s="1" t="s">
        <v>43294</v>
      </c>
      <c r="C43294" s="1">
        <v>6.0</v>
      </c>
    </row>
    <row r="43295">
      <c r="A43295" s="1" t="s">
        <v>43295</v>
      </c>
      <c r="C43295" s="1">
        <v>14.0</v>
      </c>
    </row>
    <row r="43296">
      <c r="A43296" s="1" t="s">
        <v>43296</v>
      </c>
      <c r="B43296" s="1">
        <v>10.0</v>
      </c>
    </row>
    <row r="43297">
      <c r="A43297" s="1" t="s">
        <v>43297</v>
      </c>
      <c r="B43297" s="1">
        <v>8.0</v>
      </c>
    </row>
    <row r="43298">
      <c r="A43298" s="1" t="s">
        <v>43298</v>
      </c>
      <c r="C43298" s="1">
        <v>2.0</v>
      </c>
    </row>
    <row r="43299">
      <c r="A43299" s="1" t="s">
        <v>43299</v>
      </c>
      <c r="C43299" s="1">
        <v>2.0</v>
      </c>
    </row>
    <row r="43300">
      <c r="A43300" s="1" t="s">
        <v>43300</v>
      </c>
      <c r="C43300" s="1">
        <v>2.0</v>
      </c>
    </row>
    <row r="43301">
      <c r="A43301" s="1" t="s">
        <v>43301</v>
      </c>
      <c r="B43301" s="1">
        <v>16.0</v>
      </c>
    </row>
    <row r="43302">
      <c r="A43302" s="1" t="s">
        <v>43302</v>
      </c>
      <c r="C43302" s="1">
        <v>10.0</v>
      </c>
    </row>
    <row r="43303">
      <c r="A43303" s="1" t="s">
        <v>43303</v>
      </c>
      <c r="B43303" s="1">
        <v>28.0</v>
      </c>
    </row>
    <row r="43304">
      <c r="A43304" s="1" t="s">
        <v>43304</v>
      </c>
      <c r="C43304" s="1">
        <v>26.0</v>
      </c>
    </row>
    <row r="43305">
      <c r="A43305" s="1" t="s">
        <v>43305</v>
      </c>
      <c r="C43305" s="1">
        <v>34.0</v>
      </c>
    </row>
    <row r="43306">
      <c r="A43306" s="1" t="s">
        <v>43306</v>
      </c>
      <c r="C43306" s="1">
        <v>4.0</v>
      </c>
    </row>
    <row r="43307">
      <c r="A43307" s="1" t="s">
        <v>43307</v>
      </c>
      <c r="C43307" s="1">
        <v>20.0</v>
      </c>
    </row>
    <row r="43308">
      <c r="A43308" s="1" t="s">
        <v>43308</v>
      </c>
      <c r="B43308" s="1">
        <v>6.0</v>
      </c>
    </row>
    <row r="43309">
      <c r="A43309" s="1" t="s">
        <v>43309</v>
      </c>
      <c r="C43309" s="1">
        <v>8.0</v>
      </c>
    </row>
    <row r="43310">
      <c r="A43310" s="1" t="s">
        <v>43310</v>
      </c>
      <c r="C43310" s="1">
        <v>12.0</v>
      </c>
    </row>
    <row r="43311">
      <c r="A43311" s="1" t="s">
        <v>43311</v>
      </c>
      <c r="C43311" s="1">
        <v>60.0</v>
      </c>
    </row>
    <row r="43312">
      <c r="A43312" s="1" t="s">
        <v>43312</v>
      </c>
      <c r="C43312" s="1">
        <v>10.0</v>
      </c>
    </row>
    <row r="43313">
      <c r="A43313" s="1" t="s">
        <v>43313</v>
      </c>
      <c r="B43313" s="1">
        <v>36.0</v>
      </c>
    </row>
    <row r="43314">
      <c r="A43314" s="1" t="s">
        <v>43314</v>
      </c>
      <c r="C43314" s="1">
        <v>8.0</v>
      </c>
    </row>
    <row r="43315">
      <c r="A43315" s="1" t="s">
        <v>43315</v>
      </c>
      <c r="C43315" s="1">
        <v>4.0</v>
      </c>
    </row>
    <row r="43316">
      <c r="A43316" s="1" t="s">
        <v>43316</v>
      </c>
      <c r="B43316" s="1">
        <v>58.0</v>
      </c>
    </row>
    <row r="43317">
      <c r="A43317" s="1" t="s">
        <v>43317</v>
      </c>
      <c r="C43317" s="1">
        <v>2.0</v>
      </c>
    </row>
    <row r="43318">
      <c r="A43318" s="1" t="s">
        <v>43318</v>
      </c>
      <c r="C43318" s="1">
        <v>18.0</v>
      </c>
    </row>
    <row r="43319">
      <c r="A43319" s="1" t="s">
        <v>43319</v>
      </c>
      <c r="C43319" s="1">
        <v>6.0</v>
      </c>
    </row>
    <row r="43320">
      <c r="A43320" s="1" t="s">
        <v>43320</v>
      </c>
      <c r="B43320" s="1">
        <v>68.0</v>
      </c>
    </row>
    <row r="43321">
      <c r="A43321" s="1" t="s">
        <v>43321</v>
      </c>
      <c r="B43321" s="1">
        <v>12.0</v>
      </c>
    </row>
    <row r="43322">
      <c r="A43322" s="1" t="s">
        <v>43322</v>
      </c>
      <c r="B43322" s="1">
        <v>30.0</v>
      </c>
    </row>
    <row r="43323">
      <c r="A43323" s="1" t="s">
        <v>43323</v>
      </c>
      <c r="C43323" s="1">
        <v>12.0</v>
      </c>
    </row>
    <row r="43324">
      <c r="A43324" s="1" t="s">
        <v>43324</v>
      </c>
      <c r="C43324" s="1">
        <v>4.0</v>
      </c>
    </row>
    <row r="43325">
      <c r="A43325" s="1" t="s">
        <v>43325</v>
      </c>
      <c r="B43325" s="1">
        <v>8.0</v>
      </c>
    </row>
    <row r="43326">
      <c r="A43326" s="1" t="s">
        <v>43326</v>
      </c>
      <c r="B43326" s="1">
        <v>22.0</v>
      </c>
    </row>
    <row r="43327">
      <c r="A43327" s="1" t="s">
        <v>43327</v>
      </c>
      <c r="C43327" s="1">
        <v>18.0</v>
      </c>
    </row>
    <row r="43328">
      <c r="A43328" s="1" t="s">
        <v>43328</v>
      </c>
      <c r="C43328" s="1">
        <v>8.0</v>
      </c>
    </row>
    <row r="43329">
      <c r="A43329" s="1" t="s">
        <v>43329</v>
      </c>
      <c r="B43329" s="1">
        <v>24.0</v>
      </c>
    </row>
    <row r="43330">
      <c r="A43330" s="1" t="s">
        <v>43330</v>
      </c>
      <c r="B43330" s="1">
        <v>22.0</v>
      </c>
    </row>
    <row r="43331">
      <c r="A43331" s="1" t="s">
        <v>43331</v>
      </c>
      <c r="B43331" s="1">
        <v>14.0</v>
      </c>
    </row>
    <row r="43332">
      <c r="A43332" s="1" t="s">
        <v>43332</v>
      </c>
      <c r="C43332" s="1">
        <v>26.0</v>
      </c>
    </row>
    <row r="43333">
      <c r="A43333" s="1" t="s">
        <v>43333</v>
      </c>
      <c r="C43333" s="1">
        <v>18.0</v>
      </c>
    </row>
    <row r="43334">
      <c r="A43334" s="1" t="s">
        <v>43334</v>
      </c>
      <c r="C43334" s="1">
        <v>8.0</v>
      </c>
    </row>
    <row r="43335">
      <c r="A43335" s="1" t="s">
        <v>43335</v>
      </c>
      <c r="C43335" s="1">
        <v>2.0</v>
      </c>
    </row>
    <row r="43336">
      <c r="A43336" s="1" t="s">
        <v>43336</v>
      </c>
      <c r="C43336" s="1">
        <v>20.0</v>
      </c>
    </row>
    <row r="43337">
      <c r="A43337" s="1" t="s">
        <v>43337</v>
      </c>
      <c r="C43337" s="1">
        <v>4.0</v>
      </c>
    </row>
    <row r="43338">
      <c r="A43338" s="1" t="s">
        <v>43338</v>
      </c>
      <c r="B43338" s="1">
        <v>8.0</v>
      </c>
    </row>
    <row r="43339">
      <c r="A43339" s="1" t="s">
        <v>43339</v>
      </c>
      <c r="B43339" s="1">
        <v>12.0</v>
      </c>
    </row>
    <row r="43340">
      <c r="A43340" s="1" t="s">
        <v>43340</v>
      </c>
      <c r="C43340" s="1">
        <v>8.0</v>
      </c>
    </row>
    <row r="43341">
      <c r="A43341" s="1" t="s">
        <v>43341</v>
      </c>
      <c r="C43341" s="1">
        <v>2.0</v>
      </c>
    </row>
    <row r="43342">
      <c r="A43342" s="1" t="s">
        <v>43342</v>
      </c>
      <c r="B43342" s="1">
        <v>12.0</v>
      </c>
    </row>
    <row r="43343">
      <c r="A43343" s="1" t="s">
        <v>43343</v>
      </c>
      <c r="B43343" s="1">
        <v>52.0</v>
      </c>
    </row>
    <row r="43344">
      <c r="A43344" s="1" t="s">
        <v>43344</v>
      </c>
      <c r="C43344" s="1">
        <v>14.0</v>
      </c>
    </row>
    <row r="43345">
      <c r="A43345" s="1" t="s">
        <v>43345</v>
      </c>
      <c r="C43345" s="1">
        <v>12.0</v>
      </c>
    </row>
    <row r="43346">
      <c r="A43346" s="1" t="s">
        <v>43346</v>
      </c>
      <c r="B43346" s="1">
        <v>26.0</v>
      </c>
    </row>
    <row r="43347">
      <c r="A43347" s="1" t="s">
        <v>43347</v>
      </c>
      <c r="C43347" s="1">
        <v>8.0</v>
      </c>
    </row>
    <row r="43348">
      <c r="A43348" s="1" t="s">
        <v>43348</v>
      </c>
      <c r="C43348" s="1">
        <v>8.0</v>
      </c>
    </row>
    <row r="43349">
      <c r="A43349" s="1" t="s">
        <v>43349</v>
      </c>
      <c r="C43349" s="1">
        <v>6.0</v>
      </c>
    </row>
    <row r="43350">
      <c r="A43350" s="1" t="s">
        <v>43350</v>
      </c>
      <c r="C43350" s="1">
        <v>4.0</v>
      </c>
    </row>
    <row r="43351">
      <c r="A43351" s="1" t="s">
        <v>43351</v>
      </c>
      <c r="B43351" s="1">
        <v>68.0</v>
      </c>
    </row>
    <row r="43352">
      <c r="A43352" s="1" t="s">
        <v>43352</v>
      </c>
      <c r="C43352" s="1">
        <v>50.0</v>
      </c>
    </row>
    <row r="43353">
      <c r="A43353" s="1" t="s">
        <v>43353</v>
      </c>
      <c r="B43353" s="1">
        <v>20.0</v>
      </c>
    </row>
    <row r="43354">
      <c r="A43354" s="1" t="s">
        <v>43354</v>
      </c>
      <c r="C43354" s="1">
        <v>66.0</v>
      </c>
    </row>
    <row r="43355">
      <c r="A43355" s="1" t="s">
        <v>43355</v>
      </c>
      <c r="C43355" s="1">
        <v>40.0</v>
      </c>
    </row>
    <row r="43356">
      <c r="A43356" s="1" t="s">
        <v>43356</v>
      </c>
      <c r="C43356" s="1">
        <v>14.0</v>
      </c>
    </row>
    <row r="43357">
      <c r="A43357" s="1" t="s">
        <v>43357</v>
      </c>
      <c r="C43357" s="1">
        <v>4.0</v>
      </c>
    </row>
    <row r="43358">
      <c r="A43358" s="1" t="s">
        <v>43358</v>
      </c>
      <c r="C43358" s="1">
        <v>38.0</v>
      </c>
    </row>
    <row r="43359">
      <c r="A43359" s="1" t="s">
        <v>43359</v>
      </c>
      <c r="C43359" s="1">
        <v>12.0</v>
      </c>
    </row>
    <row r="43360">
      <c r="A43360" s="1" t="s">
        <v>43360</v>
      </c>
      <c r="C43360" s="1">
        <v>2.0</v>
      </c>
    </row>
    <row r="43361">
      <c r="A43361" s="1" t="s">
        <v>43361</v>
      </c>
      <c r="B43361" s="1">
        <v>18.0</v>
      </c>
    </row>
    <row r="43362">
      <c r="A43362" s="1" t="s">
        <v>43362</v>
      </c>
      <c r="C43362" s="1">
        <v>2.0</v>
      </c>
    </row>
    <row r="43363">
      <c r="A43363" s="1" t="s">
        <v>43363</v>
      </c>
      <c r="C43363" s="1">
        <v>8.0</v>
      </c>
    </row>
    <row r="43364">
      <c r="A43364" s="1" t="s">
        <v>43364</v>
      </c>
      <c r="C43364" s="1">
        <v>14.0</v>
      </c>
    </row>
    <row r="43365">
      <c r="A43365" s="1" t="s">
        <v>43365</v>
      </c>
      <c r="C43365" s="1">
        <v>4.0</v>
      </c>
    </row>
    <row r="43366">
      <c r="A43366" s="1" t="s">
        <v>43366</v>
      </c>
      <c r="C43366" s="1">
        <v>24.0</v>
      </c>
    </row>
    <row r="43367">
      <c r="A43367" s="1" t="s">
        <v>43367</v>
      </c>
      <c r="C43367" s="1">
        <v>2.0</v>
      </c>
    </row>
    <row r="43368">
      <c r="A43368" s="1" t="s">
        <v>43368</v>
      </c>
      <c r="C43368" s="1">
        <v>4.0</v>
      </c>
    </row>
    <row r="43369">
      <c r="A43369" s="1" t="s">
        <v>43369</v>
      </c>
      <c r="C43369" s="1">
        <v>6.0</v>
      </c>
    </row>
    <row r="43370">
      <c r="A43370" s="1" t="s">
        <v>43370</v>
      </c>
      <c r="C43370" s="1">
        <v>14.0</v>
      </c>
    </row>
    <row r="43371">
      <c r="A43371" s="1" t="s">
        <v>43371</v>
      </c>
      <c r="C43371" s="1">
        <v>16.0</v>
      </c>
    </row>
    <row r="43372">
      <c r="A43372" s="1" t="s">
        <v>43372</v>
      </c>
      <c r="C43372" s="1">
        <v>16.0</v>
      </c>
    </row>
    <row r="43373">
      <c r="A43373" s="1" t="s">
        <v>43373</v>
      </c>
      <c r="C43373" s="1">
        <v>8.0</v>
      </c>
    </row>
    <row r="43374">
      <c r="A43374" s="1" t="s">
        <v>43374</v>
      </c>
      <c r="B43374" s="1">
        <v>14.0</v>
      </c>
    </row>
    <row r="43375">
      <c r="A43375" s="1" t="s">
        <v>43375</v>
      </c>
      <c r="C43375" s="1">
        <v>12.0</v>
      </c>
    </row>
    <row r="43376">
      <c r="A43376" s="1" t="s">
        <v>43376</v>
      </c>
      <c r="C43376" s="1">
        <v>28.0</v>
      </c>
    </row>
    <row r="43377">
      <c r="A43377" s="1" t="s">
        <v>43377</v>
      </c>
      <c r="B43377" s="1">
        <v>38.0</v>
      </c>
    </row>
    <row r="43378">
      <c r="A43378" s="1" t="s">
        <v>43378</v>
      </c>
      <c r="C43378" s="1">
        <v>36.0</v>
      </c>
    </row>
    <row r="43379">
      <c r="A43379" s="1" t="s">
        <v>43379</v>
      </c>
      <c r="B43379" s="1">
        <v>18.0</v>
      </c>
    </row>
    <row r="43380">
      <c r="A43380" s="1" t="s">
        <v>43380</v>
      </c>
      <c r="C43380" s="1">
        <v>4.0</v>
      </c>
    </row>
    <row r="43381">
      <c r="A43381" s="1" t="s">
        <v>43381</v>
      </c>
      <c r="B43381" s="1">
        <v>12.0</v>
      </c>
    </row>
    <row r="43382">
      <c r="A43382" s="1" t="s">
        <v>43382</v>
      </c>
      <c r="B43382" s="1">
        <v>14.0</v>
      </c>
    </row>
    <row r="43383">
      <c r="A43383" s="1" t="s">
        <v>43383</v>
      </c>
      <c r="B43383" s="1">
        <v>48.0</v>
      </c>
    </row>
    <row r="43384">
      <c r="A43384" s="1" t="s">
        <v>43384</v>
      </c>
      <c r="C43384" s="1">
        <v>4.0</v>
      </c>
    </row>
    <row r="43385">
      <c r="A43385" s="1" t="s">
        <v>43385</v>
      </c>
      <c r="B43385" s="1">
        <v>40.0</v>
      </c>
    </row>
    <row r="43386">
      <c r="A43386" s="1" t="s">
        <v>43386</v>
      </c>
      <c r="C43386" s="1">
        <v>4.0</v>
      </c>
    </row>
    <row r="43387">
      <c r="A43387" s="1" t="s">
        <v>43387</v>
      </c>
      <c r="B43387" s="1">
        <v>6.0</v>
      </c>
    </row>
    <row r="43388">
      <c r="A43388" s="1" t="s">
        <v>43388</v>
      </c>
      <c r="C43388" s="1">
        <v>50.0</v>
      </c>
    </row>
    <row r="43389">
      <c r="A43389" s="1" t="s">
        <v>43389</v>
      </c>
      <c r="C43389" s="1">
        <v>6.0</v>
      </c>
    </row>
    <row r="43390">
      <c r="A43390" s="1" t="s">
        <v>43390</v>
      </c>
      <c r="C43390" s="1">
        <v>6.0</v>
      </c>
    </row>
    <row r="43391">
      <c r="A43391" s="1" t="s">
        <v>43391</v>
      </c>
      <c r="C43391" s="1">
        <v>4.0</v>
      </c>
    </row>
    <row r="43392">
      <c r="A43392" s="1" t="s">
        <v>43392</v>
      </c>
      <c r="C43392" s="1">
        <v>20.0</v>
      </c>
    </row>
    <row r="43393">
      <c r="A43393" s="1" t="s">
        <v>43393</v>
      </c>
      <c r="C43393" s="1">
        <v>8.0</v>
      </c>
    </row>
    <row r="43394">
      <c r="A43394" s="1" t="s">
        <v>43394</v>
      </c>
      <c r="C43394" s="1">
        <v>6.0</v>
      </c>
    </row>
    <row r="43395">
      <c r="A43395" s="1" t="s">
        <v>43395</v>
      </c>
      <c r="C43395" s="1">
        <v>10.0</v>
      </c>
    </row>
    <row r="43396">
      <c r="A43396" s="1" t="s">
        <v>43396</v>
      </c>
      <c r="C43396" s="1">
        <v>14.0</v>
      </c>
    </row>
    <row r="43397">
      <c r="A43397" s="1" t="s">
        <v>43397</v>
      </c>
      <c r="C43397" s="1">
        <v>4.0</v>
      </c>
    </row>
    <row r="43398">
      <c r="A43398" s="1" t="s">
        <v>43398</v>
      </c>
      <c r="B43398" s="1">
        <v>8.0</v>
      </c>
    </row>
    <row r="43399">
      <c r="A43399" s="1" t="s">
        <v>43399</v>
      </c>
      <c r="C43399" s="1">
        <v>2.0</v>
      </c>
    </row>
    <row r="43400">
      <c r="A43400" s="1" t="s">
        <v>43400</v>
      </c>
      <c r="C43400" s="1">
        <v>20.0</v>
      </c>
    </row>
    <row r="43401">
      <c r="A43401" s="1" t="s">
        <v>43401</v>
      </c>
      <c r="C43401" s="1">
        <v>14.0</v>
      </c>
    </row>
    <row r="43402">
      <c r="A43402" s="1" t="s">
        <v>43402</v>
      </c>
      <c r="B43402" s="1">
        <v>42.0</v>
      </c>
    </row>
    <row r="43403">
      <c r="A43403" s="1" t="s">
        <v>43403</v>
      </c>
      <c r="C43403" s="1">
        <v>18.0</v>
      </c>
    </row>
    <row r="43404">
      <c r="A43404" s="1" t="s">
        <v>43404</v>
      </c>
      <c r="C43404" s="1">
        <v>18.0</v>
      </c>
    </row>
    <row r="43405">
      <c r="A43405" s="1" t="s">
        <v>43405</v>
      </c>
      <c r="B43405" s="1">
        <v>24.0</v>
      </c>
    </row>
    <row r="43406">
      <c r="A43406" s="1" t="s">
        <v>43406</v>
      </c>
      <c r="C43406" s="1">
        <v>18.0</v>
      </c>
    </row>
    <row r="43407">
      <c r="A43407" s="1" t="s">
        <v>43407</v>
      </c>
      <c r="C43407" s="1">
        <v>52.0</v>
      </c>
    </row>
    <row r="43408">
      <c r="A43408" s="1" t="s">
        <v>43408</v>
      </c>
      <c r="C43408" s="1">
        <v>14.0</v>
      </c>
    </row>
    <row r="43409">
      <c r="A43409" s="1" t="s">
        <v>43409</v>
      </c>
      <c r="C43409" s="1">
        <v>2.0</v>
      </c>
    </row>
    <row r="43410">
      <c r="A43410" s="1" t="s">
        <v>43410</v>
      </c>
      <c r="C43410" s="1">
        <v>8.0</v>
      </c>
    </row>
    <row r="43411">
      <c r="A43411" s="1" t="s">
        <v>43411</v>
      </c>
      <c r="C43411" s="1">
        <v>46.0</v>
      </c>
    </row>
    <row r="43412">
      <c r="A43412" s="1" t="s">
        <v>43412</v>
      </c>
      <c r="C43412" s="1">
        <v>10.0</v>
      </c>
    </row>
    <row r="43413">
      <c r="A43413" s="1" t="s">
        <v>43413</v>
      </c>
      <c r="C43413" s="1">
        <v>14.0</v>
      </c>
    </row>
    <row r="43414">
      <c r="A43414" s="1" t="s">
        <v>43414</v>
      </c>
      <c r="C43414" s="1">
        <v>22.0</v>
      </c>
    </row>
    <row r="43415">
      <c r="A43415" s="1" t="s">
        <v>43415</v>
      </c>
      <c r="C43415" s="1">
        <v>6.0</v>
      </c>
    </row>
    <row r="43416">
      <c r="A43416" s="1" t="s">
        <v>43416</v>
      </c>
      <c r="C43416" s="1">
        <v>6.0</v>
      </c>
    </row>
    <row r="43417">
      <c r="A43417" s="1" t="s">
        <v>43417</v>
      </c>
      <c r="C43417" s="1">
        <v>42.0</v>
      </c>
    </row>
    <row r="43418">
      <c r="A43418" s="1" t="s">
        <v>43418</v>
      </c>
      <c r="C43418" s="1">
        <v>2.0</v>
      </c>
    </row>
    <row r="43419">
      <c r="A43419" s="1" t="s">
        <v>43419</v>
      </c>
      <c r="C43419" s="1">
        <v>6.0</v>
      </c>
    </row>
    <row r="43420">
      <c r="A43420" s="1" t="s">
        <v>43420</v>
      </c>
      <c r="B43420" s="1">
        <v>24.0</v>
      </c>
    </row>
    <row r="43421">
      <c r="A43421" s="1" t="s">
        <v>43421</v>
      </c>
      <c r="C43421" s="1">
        <v>2.0</v>
      </c>
    </row>
    <row r="43422">
      <c r="A43422" s="1" t="s">
        <v>43422</v>
      </c>
      <c r="C43422" s="1">
        <v>30.0</v>
      </c>
    </row>
    <row r="43423">
      <c r="A43423" s="1" t="s">
        <v>43423</v>
      </c>
      <c r="C43423" s="1">
        <v>4.0</v>
      </c>
    </row>
    <row r="43424">
      <c r="A43424" s="1" t="s">
        <v>43424</v>
      </c>
      <c r="B43424" s="1">
        <v>100.0</v>
      </c>
    </row>
    <row r="43425">
      <c r="A43425" s="1" t="s">
        <v>43425</v>
      </c>
      <c r="B43425" s="1">
        <v>24.0</v>
      </c>
    </row>
    <row r="43426">
      <c r="A43426" s="1" t="s">
        <v>43426</v>
      </c>
      <c r="C43426" s="1">
        <v>56.0</v>
      </c>
    </row>
    <row r="43427">
      <c r="A43427" s="1" t="s">
        <v>43427</v>
      </c>
      <c r="C43427" s="1">
        <v>72.0</v>
      </c>
    </row>
    <row r="43428">
      <c r="A43428" s="1" t="s">
        <v>43428</v>
      </c>
      <c r="B43428" s="1">
        <v>78.0</v>
      </c>
    </row>
    <row r="43429">
      <c r="A43429" s="1" t="s">
        <v>43429</v>
      </c>
      <c r="C43429" s="1">
        <v>4.0</v>
      </c>
    </row>
    <row r="43430">
      <c r="A43430" s="1" t="s">
        <v>43430</v>
      </c>
      <c r="C43430" s="1">
        <v>34.0</v>
      </c>
    </row>
    <row r="43431">
      <c r="A43431" s="1" t="s">
        <v>43431</v>
      </c>
      <c r="C43431" s="1">
        <v>8.0</v>
      </c>
    </row>
    <row r="43432">
      <c r="A43432" s="1" t="s">
        <v>43432</v>
      </c>
      <c r="C43432" s="1">
        <v>6.0</v>
      </c>
    </row>
    <row r="43433">
      <c r="A43433" s="1" t="s">
        <v>43433</v>
      </c>
      <c r="C43433" s="1">
        <v>20.0</v>
      </c>
    </row>
    <row r="43434">
      <c r="A43434" s="1" t="s">
        <v>43434</v>
      </c>
      <c r="B43434" s="1">
        <v>18.0</v>
      </c>
    </row>
    <row r="43435">
      <c r="A43435" s="1" t="s">
        <v>43435</v>
      </c>
      <c r="B43435" s="1">
        <v>10.0</v>
      </c>
    </row>
    <row r="43436">
      <c r="A43436" s="1" t="s">
        <v>43436</v>
      </c>
      <c r="C43436" s="1">
        <v>12.0</v>
      </c>
    </row>
    <row r="43437">
      <c r="A43437" s="1" t="s">
        <v>43437</v>
      </c>
      <c r="C43437" s="1">
        <v>10.0</v>
      </c>
    </row>
    <row r="43438">
      <c r="A43438" s="1" t="s">
        <v>43438</v>
      </c>
      <c r="C43438" s="1">
        <v>4.0</v>
      </c>
    </row>
    <row r="43439">
      <c r="A43439" s="1" t="s">
        <v>43439</v>
      </c>
      <c r="C43439" s="1">
        <v>2.0</v>
      </c>
    </row>
    <row r="43440">
      <c r="A43440" s="1" t="s">
        <v>43440</v>
      </c>
      <c r="C43440" s="1">
        <v>8.0</v>
      </c>
    </row>
    <row r="43441">
      <c r="A43441" s="1" t="s">
        <v>43441</v>
      </c>
      <c r="C43441" s="1">
        <v>4.0</v>
      </c>
    </row>
    <row r="43442">
      <c r="A43442" s="1" t="s">
        <v>43442</v>
      </c>
      <c r="C43442" s="1">
        <v>8.0</v>
      </c>
    </row>
    <row r="43443">
      <c r="A43443" s="1" t="s">
        <v>43443</v>
      </c>
      <c r="C43443" s="1">
        <v>6.0</v>
      </c>
    </row>
    <row r="43444">
      <c r="A43444" s="1" t="s">
        <v>43444</v>
      </c>
      <c r="C43444" s="1">
        <v>2.0</v>
      </c>
    </row>
    <row r="43445">
      <c r="A43445" s="1" t="s">
        <v>43445</v>
      </c>
      <c r="C43445" s="1">
        <v>8.0</v>
      </c>
    </row>
    <row r="43446">
      <c r="A43446" s="1" t="s">
        <v>43446</v>
      </c>
      <c r="B43446" s="1">
        <v>40.0</v>
      </c>
    </row>
    <row r="43447">
      <c r="A43447" s="1" t="s">
        <v>43447</v>
      </c>
      <c r="B43447" s="1">
        <v>40.0</v>
      </c>
    </row>
    <row r="43448">
      <c r="A43448" s="1" t="s">
        <v>43448</v>
      </c>
      <c r="B43448" s="1">
        <v>14.0</v>
      </c>
    </row>
    <row r="43449">
      <c r="A43449" s="1" t="s">
        <v>43449</v>
      </c>
      <c r="C43449" s="1">
        <v>46.0</v>
      </c>
    </row>
    <row r="43450">
      <c r="A43450" s="1" t="s">
        <v>43450</v>
      </c>
      <c r="C43450" s="1">
        <v>22.0</v>
      </c>
    </row>
    <row r="43451">
      <c r="A43451" s="1" t="s">
        <v>43451</v>
      </c>
      <c r="C43451" s="1">
        <v>4.0</v>
      </c>
    </row>
    <row r="43452">
      <c r="A43452" s="1" t="s">
        <v>43452</v>
      </c>
      <c r="C43452" s="1">
        <v>6.0</v>
      </c>
    </row>
    <row r="43453">
      <c r="A43453" s="1" t="s">
        <v>43453</v>
      </c>
      <c r="C43453" s="1">
        <v>18.0</v>
      </c>
    </row>
    <row r="43454">
      <c r="A43454" s="1" t="s">
        <v>43454</v>
      </c>
      <c r="B43454" s="1">
        <v>54.0</v>
      </c>
    </row>
    <row r="43455">
      <c r="A43455" s="1" t="s">
        <v>43455</v>
      </c>
      <c r="B43455" s="1">
        <v>40.0</v>
      </c>
    </row>
    <row r="43456">
      <c r="A43456" s="1" t="s">
        <v>43456</v>
      </c>
      <c r="C43456" s="1">
        <v>10.0</v>
      </c>
    </row>
    <row r="43457">
      <c r="A43457" s="1" t="s">
        <v>43457</v>
      </c>
      <c r="B43457" s="1">
        <v>14.0</v>
      </c>
    </row>
    <row r="43458">
      <c r="A43458" s="1" t="s">
        <v>43458</v>
      </c>
      <c r="B43458" s="1">
        <v>30.0</v>
      </c>
    </row>
    <row r="43459">
      <c r="A43459" s="1" t="s">
        <v>43459</v>
      </c>
      <c r="C43459" s="1">
        <v>6.0</v>
      </c>
    </row>
    <row r="43460">
      <c r="A43460" s="1" t="s">
        <v>43460</v>
      </c>
      <c r="B43460" s="1">
        <v>52.0</v>
      </c>
    </row>
    <row r="43461">
      <c r="A43461" s="1" t="s">
        <v>43461</v>
      </c>
      <c r="C43461" s="1">
        <v>8.0</v>
      </c>
    </row>
    <row r="43462">
      <c r="A43462" s="1" t="s">
        <v>43462</v>
      </c>
      <c r="C43462" s="1">
        <v>6.0</v>
      </c>
    </row>
    <row r="43463">
      <c r="A43463" s="1" t="s">
        <v>43463</v>
      </c>
      <c r="B43463" s="1">
        <v>28.0</v>
      </c>
    </row>
    <row r="43464">
      <c r="A43464" s="1" t="s">
        <v>43464</v>
      </c>
      <c r="C43464" s="1">
        <v>112.0</v>
      </c>
    </row>
    <row r="43465">
      <c r="A43465" s="1" t="s">
        <v>43465</v>
      </c>
      <c r="B43465" s="1">
        <v>26.0</v>
      </c>
    </row>
    <row r="43466">
      <c r="A43466" s="1" t="s">
        <v>43466</v>
      </c>
      <c r="B43466" s="1">
        <v>84.0</v>
      </c>
    </row>
    <row r="43467">
      <c r="A43467" s="1" t="s">
        <v>43467</v>
      </c>
      <c r="C43467" s="1">
        <v>22.0</v>
      </c>
    </row>
    <row r="43468">
      <c r="A43468" s="1" t="s">
        <v>43468</v>
      </c>
      <c r="B43468" s="1">
        <v>22.0</v>
      </c>
    </row>
    <row r="43469">
      <c r="A43469" s="1" t="s">
        <v>43469</v>
      </c>
      <c r="C43469" s="1">
        <v>2.0</v>
      </c>
    </row>
    <row r="43470">
      <c r="A43470" s="1" t="s">
        <v>43470</v>
      </c>
      <c r="C43470" s="1">
        <v>4.0</v>
      </c>
    </row>
    <row r="43471">
      <c r="A43471" s="1" t="s">
        <v>43471</v>
      </c>
      <c r="C43471" s="1">
        <v>8.0</v>
      </c>
    </row>
    <row r="43472">
      <c r="A43472" s="1" t="s">
        <v>43472</v>
      </c>
      <c r="B43472" s="1">
        <v>44.0</v>
      </c>
    </row>
    <row r="43473">
      <c r="A43473" s="1" t="s">
        <v>43473</v>
      </c>
      <c r="C43473" s="1">
        <v>8.0</v>
      </c>
    </row>
    <row r="43474">
      <c r="A43474" s="1" t="s">
        <v>43474</v>
      </c>
      <c r="C43474" s="1">
        <v>8.0</v>
      </c>
    </row>
    <row r="43475">
      <c r="A43475" s="1" t="s">
        <v>43475</v>
      </c>
      <c r="C43475" s="1">
        <v>2.0</v>
      </c>
    </row>
    <row r="43476">
      <c r="A43476" s="1" t="s">
        <v>43476</v>
      </c>
      <c r="C43476" s="1">
        <v>14.0</v>
      </c>
    </row>
    <row r="43477">
      <c r="A43477" s="1" t="s">
        <v>43477</v>
      </c>
      <c r="C43477" s="1">
        <v>6.0</v>
      </c>
    </row>
    <row r="43478">
      <c r="A43478" s="1" t="s">
        <v>43478</v>
      </c>
      <c r="C43478" s="1">
        <v>22.0</v>
      </c>
    </row>
    <row r="43479">
      <c r="A43479" s="1" t="s">
        <v>43479</v>
      </c>
      <c r="B43479" s="1">
        <v>32.0</v>
      </c>
    </row>
    <row r="43480">
      <c r="A43480" s="1" t="s">
        <v>43480</v>
      </c>
      <c r="C43480" s="1">
        <v>12.0</v>
      </c>
    </row>
    <row r="43481">
      <c r="A43481" s="1" t="s">
        <v>43481</v>
      </c>
      <c r="B43481" s="1">
        <v>16.0</v>
      </c>
    </row>
    <row r="43482">
      <c r="A43482" s="1" t="s">
        <v>43482</v>
      </c>
      <c r="C43482" s="1">
        <v>42.0</v>
      </c>
    </row>
    <row r="43483">
      <c r="A43483" s="1" t="s">
        <v>43483</v>
      </c>
      <c r="C43483" s="1">
        <v>2.0</v>
      </c>
    </row>
    <row r="43484">
      <c r="A43484" s="1" t="s">
        <v>43484</v>
      </c>
      <c r="C43484" s="1">
        <v>4.0</v>
      </c>
    </row>
    <row r="43485">
      <c r="A43485" s="1" t="s">
        <v>43485</v>
      </c>
      <c r="C43485" s="1">
        <v>8.0</v>
      </c>
    </row>
    <row r="43486">
      <c r="A43486" s="1" t="s">
        <v>43486</v>
      </c>
      <c r="C43486" s="1">
        <v>14.0</v>
      </c>
    </row>
    <row r="43487">
      <c r="A43487" s="1" t="s">
        <v>43487</v>
      </c>
      <c r="C43487" s="1">
        <v>10.0</v>
      </c>
    </row>
    <row r="43488">
      <c r="A43488" s="1" t="s">
        <v>43488</v>
      </c>
      <c r="C43488" s="1">
        <v>62.0</v>
      </c>
    </row>
    <row r="43489">
      <c r="A43489" s="1" t="s">
        <v>43489</v>
      </c>
      <c r="C43489" s="1">
        <v>6.0</v>
      </c>
    </row>
    <row r="43490">
      <c r="A43490" s="1" t="s">
        <v>43490</v>
      </c>
      <c r="C43490" s="1">
        <v>18.0</v>
      </c>
    </row>
    <row r="43491">
      <c r="A43491" s="1" t="s">
        <v>43491</v>
      </c>
      <c r="B43491" s="1">
        <v>16.0</v>
      </c>
    </row>
    <row r="43492">
      <c r="A43492" s="1" t="s">
        <v>43492</v>
      </c>
      <c r="B43492" s="1">
        <v>14.0</v>
      </c>
    </row>
    <row r="43493">
      <c r="A43493" s="1" t="s">
        <v>43493</v>
      </c>
      <c r="B43493" s="1">
        <v>6.0</v>
      </c>
    </row>
    <row r="43494">
      <c r="A43494" s="1" t="s">
        <v>43494</v>
      </c>
      <c r="C43494" s="1">
        <v>6.0</v>
      </c>
    </row>
    <row r="43495">
      <c r="A43495" s="1" t="s">
        <v>43495</v>
      </c>
      <c r="B43495" s="1">
        <v>26.0</v>
      </c>
    </row>
    <row r="43496">
      <c r="A43496" s="1" t="s">
        <v>43496</v>
      </c>
      <c r="C43496" s="1">
        <v>12.0</v>
      </c>
    </row>
    <row r="43497">
      <c r="A43497" s="1" t="s">
        <v>43497</v>
      </c>
      <c r="C43497" s="1">
        <v>2.0</v>
      </c>
    </row>
    <row r="43498">
      <c r="A43498" s="1" t="s">
        <v>43498</v>
      </c>
      <c r="C43498" s="1">
        <v>30.0</v>
      </c>
    </row>
    <row r="43499">
      <c r="A43499" s="1" t="s">
        <v>43499</v>
      </c>
      <c r="C43499" s="1">
        <v>26.0</v>
      </c>
    </row>
    <row r="43500">
      <c r="A43500" s="1" t="s">
        <v>43500</v>
      </c>
      <c r="C43500" s="1">
        <v>6.0</v>
      </c>
    </row>
    <row r="43501">
      <c r="A43501" s="1" t="s">
        <v>43501</v>
      </c>
      <c r="C43501" s="1">
        <v>6.0</v>
      </c>
    </row>
    <row r="43502">
      <c r="A43502" s="1" t="s">
        <v>43502</v>
      </c>
      <c r="C43502" s="1">
        <v>26.0</v>
      </c>
    </row>
    <row r="43503">
      <c r="A43503" s="1" t="s">
        <v>43503</v>
      </c>
      <c r="C43503" s="1">
        <v>14.0</v>
      </c>
    </row>
    <row r="43504">
      <c r="A43504" s="1" t="s">
        <v>43504</v>
      </c>
      <c r="C43504" s="1">
        <v>10.0</v>
      </c>
    </row>
    <row r="43505">
      <c r="A43505" s="1" t="s">
        <v>43505</v>
      </c>
      <c r="C43505" s="1">
        <v>16.0</v>
      </c>
    </row>
    <row r="43506">
      <c r="A43506" s="1" t="s">
        <v>43506</v>
      </c>
      <c r="C43506" s="1">
        <v>8.0</v>
      </c>
    </row>
    <row r="43507">
      <c r="A43507" s="1" t="s">
        <v>43507</v>
      </c>
      <c r="C43507" s="1">
        <v>64.0</v>
      </c>
    </row>
    <row r="43508">
      <c r="A43508" s="1" t="s">
        <v>43508</v>
      </c>
      <c r="C43508" s="1">
        <v>14.0</v>
      </c>
    </row>
    <row r="43509">
      <c r="A43509" s="1" t="s">
        <v>43509</v>
      </c>
      <c r="C43509" s="1">
        <v>4.0</v>
      </c>
    </row>
    <row r="43510">
      <c r="A43510" s="1" t="s">
        <v>43510</v>
      </c>
      <c r="C43510" s="1">
        <v>36.0</v>
      </c>
    </row>
    <row r="43511">
      <c r="A43511" s="1" t="s">
        <v>43511</v>
      </c>
      <c r="C43511" s="1">
        <v>8.0</v>
      </c>
    </row>
    <row r="43512">
      <c r="A43512" s="1" t="s">
        <v>43512</v>
      </c>
      <c r="C43512" s="1">
        <v>4.0</v>
      </c>
    </row>
    <row r="43513">
      <c r="A43513" s="1" t="s">
        <v>43513</v>
      </c>
      <c r="C43513" s="1">
        <v>4.0</v>
      </c>
    </row>
    <row r="43514">
      <c r="A43514" s="1" t="s">
        <v>43514</v>
      </c>
      <c r="C43514" s="1">
        <v>4.0</v>
      </c>
    </row>
    <row r="43515">
      <c r="A43515" s="1" t="s">
        <v>43515</v>
      </c>
      <c r="C43515" s="1">
        <v>6.0</v>
      </c>
    </row>
    <row r="43516">
      <c r="A43516" s="1" t="s">
        <v>43516</v>
      </c>
      <c r="B43516" s="1">
        <v>74.0</v>
      </c>
    </row>
    <row r="43517">
      <c r="A43517" s="1" t="s">
        <v>43517</v>
      </c>
      <c r="B43517" s="1">
        <v>22.0</v>
      </c>
    </row>
    <row r="43518">
      <c r="A43518" s="1" t="s">
        <v>43518</v>
      </c>
      <c r="C43518" s="1">
        <v>14.0</v>
      </c>
    </row>
    <row r="43519">
      <c r="A43519" s="1" t="s">
        <v>43519</v>
      </c>
      <c r="C43519" s="1">
        <v>2.0</v>
      </c>
    </row>
    <row r="43520">
      <c r="A43520" s="1" t="s">
        <v>43520</v>
      </c>
      <c r="B43520" s="1">
        <v>12.0</v>
      </c>
    </row>
    <row r="43521">
      <c r="A43521" s="1" t="s">
        <v>43521</v>
      </c>
      <c r="B43521" s="1">
        <v>12.0</v>
      </c>
    </row>
    <row r="43522">
      <c r="A43522" s="1" t="s">
        <v>43522</v>
      </c>
      <c r="C43522" s="1">
        <v>6.0</v>
      </c>
    </row>
    <row r="43523">
      <c r="A43523" s="1" t="s">
        <v>43523</v>
      </c>
      <c r="C43523" s="1">
        <v>12.0</v>
      </c>
    </row>
    <row r="43524">
      <c r="A43524" s="1" t="s">
        <v>43524</v>
      </c>
      <c r="B43524" s="1">
        <v>50.0</v>
      </c>
    </row>
    <row r="43525">
      <c r="A43525" s="1" t="s">
        <v>43525</v>
      </c>
      <c r="B43525" s="1">
        <v>36.0</v>
      </c>
    </row>
    <row r="43526">
      <c r="A43526" s="1" t="s">
        <v>43526</v>
      </c>
      <c r="B43526" s="1">
        <v>42.0</v>
      </c>
    </row>
    <row r="43527">
      <c r="A43527" s="1" t="s">
        <v>43527</v>
      </c>
      <c r="C43527" s="1">
        <v>30.0</v>
      </c>
    </row>
    <row r="43528">
      <c r="A43528" s="1" t="s">
        <v>43528</v>
      </c>
      <c r="B43528" s="1">
        <v>38.0</v>
      </c>
    </row>
    <row r="43529">
      <c r="A43529" s="1" t="s">
        <v>43529</v>
      </c>
      <c r="C43529" s="1">
        <v>6.0</v>
      </c>
    </row>
    <row r="43530">
      <c r="A43530" s="1" t="s">
        <v>43530</v>
      </c>
      <c r="C43530" s="1">
        <v>2.0</v>
      </c>
    </row>
    <row r="43531">
      <c r="A43531" s="1" t="s">
        <v>43531</v>
      </c>
      <c r="C43531" s="1">
        <v>2.0</v>
      </c>
    </row>
    <row r="43532">
      <c r="A43532" s="1" t="s">
        <v>43532</v>
      </c>
      <c r="C43532" s="1">
        <v>34.0</v>
      </c>
    </row>
    <row r="43533">
      <c r="A43533" s="1" t="s">
        <v>43533</v>
      </c>
      <c r="C43533" s="1">
        <v>10.0</v>
      </c>
    </row>
    <row r="43534">
      <c r="A43534" s="1" t="s">
        <v>43534</v>
      </c>
      <c r="B43534" s="1">
        <v>14.0</v>
      </c>
    </row>
    <row r="43535">
      <c r="A43535" s="1" t="s">
        <v>43535</v>
      </c>
      <c r="C43535" s="1">
        <v>2.0</v>
      </c>
    </row>
    <row r="43536">
      <c r="A43536" s="1" t="s">
        <v>43536</v>
      </c>
      <c r="C43536" s="1">
        <v>46.0</v>
      </c>
    </row>
    <row r="43537">
      <c r="A43537" s="1" t="s">
        <v>43537</v>
      </c>
      <c r="C43537" s="1">
        <v>8.0</v>
      </c>
    </row>
    <row r="43538">
      <c r="A43538" s="1" t="s">
        <v>43538</v>
      </c>
      <c r="C43538" s="1">
        <v>10.0</v>
      </c>
    </row>
    <row r="43539">
      <c r="A43539" s="1" t="s">
        <v>43539</v>
      </c>
      <c r="C43539" s="1">
        <v>12.0</v>
      </c>
    </row>
    <row r="43540">
      <c r="A43540" s="1" t="s">
        <v>43540</v>
      </c>
      <c r="B43540" s="1">
        <v>18.0</v>
      </c>
    </row>
    <row r="43541">
      <c r="A43541" s="1" t="s">
        <v>43541</v>
      </c>
      <c r="C43541" s="1">
        <v>4.0</v>
      </c>
    </row>
    <row r="43542">
      <c r="A43542" s="1" t="s">
        <v>43542</v>
      </c>
      <c r="C43542" s="1">
        <v>20.0</v>
      </c>
    </row>
    <row r="43543">
      <c r="A43543" s="1" t="s">
        <v>43543</v>
      </c>
      <c r="C43543" s="1">
        <v>8.0</v>
      </c>
    </row>
    <row r="43544">
      <c r="A43544" s="1" t="s">
        <v>43544</v>
      </c>
      <c r="B43544" s="1">
        <v>18.0</v>
      </c>
    </row>
    <row r="43545">
      <c r="A43545" s="1" t="s">
        <v>43545</v>
      </c>
      <c r="B43545" s="1">
        <v>18.0</v>
      </c>
    </row>
    <row r="43546">
      <c r="A43546" s="1" t="s">
        <v>43546</v>
      </c>
      <c r="B43546" s="1">
        <v>10.0</v>
      </c>
    </row>
    <row r="43547">
      <c r="A43547" s="1" t="s">
        <v>43547</v>
      </c>
      <c r="B43547" s="1">
        <v>18.0</v>
      </c>
    </row>
    <row r="43548">
      <c r="A43548" s="1" t="s">
        <v>43548</v>
      </c>
      <c r="C43548" s="1">
        <v>40.0</v>
      </c>
    </row>
    <row r="43549">
      <c r="A43549" s="1" t="s">
        <v>43549</v>
      </c>
      <c r="B43549" s="1">
        <v>34.0</v>
      </c>
    </row>
    <row r="43550">
      <c r="A43550" s="1" t="s">
        <v>43550</v>
      </c>
      <c r="B43550" s="1">
        <v>20.0</v>
      </c>
    </row>
    <row r="43551">
      <c r="A43551" s="1" t="s">
        <v>43551</v>
      </c>
      <c r="C43551" s="1">
        <v>22.0</v>
      </c>
    </row>
    <row r="43552">
      <c r="A43552" s="1" t="s">
        <v>43552</v>
      </c>
      <c r="C43552" s="1">
        <v>14.0</v>
      </c>
    </row>
    <row r="43553">
      <c r="A43553" s="1" t="s">
        <v>43553</v>
      </c>
      <c r="C43553" s="1">
        <v>6.0</v>
      </c>
    </row>
    <row r="43554">
      <c r="A43554" s="1" t="s">
        <v>43554</v>
      </c>
      <c r="C43554" s="1">
        <v>8.0</v>
      </c>
    </row>
    <row r="43555">
      <c r="A43555" s="1" t="s">
        <v>43555</v>
      </c>
      <c r="C43555" s="1">
        <v>70.0</v>
      </c>
    </row>
    <row r="43556">
      <c r="A43556" s="1" t="s">
        <v>43556</v>
      </c>
      <c r="C43556" s="1">
        <v>4.0</v>
      </c>
    </row>
    <row r="43557">
      <c r="A43557" s="1" t="s">
        <v>43557</v>
      </c>
      <c r="C43557" s="1">
        <v>10.0</v>
      </c>
    </row>
    <row r="43558">
      <c r="A43558" s="1" t="s">
        <v>43558</v>
      </c>
      <c r="B43558" s="1">
        <v>26.0</v>
      </c>
    </row>
    <row r="43559">
      <c r="A43559" s="1" t="s">
        <v>43559</v>
      </c>
      <c r="B43559" s="1">
        <v>28.0</v>
      </c>
    </row>
    <row r="43560">
      <c r="A43560" s="1" t="s">
        <v>43560</v>
      </c>
      <c r="B43560" s="1">
        <v>106.0</v>
      </c>
    </row>
    <row r="43561">
      <c r="A43561" s="1" t="s">
        <v>43561</v>
      </c>
      <c r="C43561" s="1">
        <v>20.0</v>
      </c>
    </row>
    <row r="43562">
      <c r="A43562" s="1" t="s">
        <v>43562</v>
      </c>
      <c r="B43562" s="1">
        <v>34.0</v>
      </c>
    </row>
    <row r="43563">
      <c r="A43563" s="1" t="s">
        <v>43563</v>
      </c>
      <c r="C43563" s="1">
        <v>90.0</v>
      </c>
    </row>
    <row r="43564">
      <c r="A43564" s="1" t="s">
        <v>43564</v>
      </c>
      <c r="B43564" s="1">
        <v>38.0</v>
      </c>
    </row>
    <row r="43565">
      <c r="A43565" s="1" t="s">
        <v>43565</v>
      </c>
      <c r="B43565" s="1">
        <v>24.0</v>
      </c>
    </row>
    <row r="43566">
      <c r="A43566" s="1" t="s">
        <v>43566</v>
      </c>
      <c r="B43566" s="1">
        <v>14.0</v>
      </c>
    </row>
    <row r="43567">
      <c r="A43567" s="1" t="s">
        <v>43567</v>
      </c>
      <c r="C43567" s="1">
        <v>12.0</v>
      </c>
    </row>
    <row r="43568">
      <c r="A43568" s="1" t="s">
        <v>43568</v>
      </c>
      <c r="C43568" s="1">
        <v>6.0</v>
      </c>
    </row>
    <row r="43569">
      <c r="A43569" s="1" t="s">
        <v>43569</v>
      </c>
      <c r="C43569" s="1">
        <v>24.0</v>
      </c>
    </row>
    <row r="43570">
      <c r="A43570" s="1" t="s">
        <v>43570</v>
      </c>
      <c r="C43570" s="1">
        <v>12.0</v>
      </c>
    </row>
    <row r="43571">
      <c r="A43571" s="1" t="s">
        <v>43571</v>
      </c>
      <c r="C43571" s="1">
        <v>16.0</v>
      </c>
    </row>
    <row r="43572">
      <c r="A43572" s="1" t="s">
        <v>43572</v>
      </c>
      <c r="C43572" s="1">
        <v>12.0</v>
      </c>
    </row>
    <row r="43573">
      <c r="A43573" s="1" t="s">
        <v>43573</v>
      </c>
      <c r="C43573" s="1">
        <v>34.0</v>
      </c>
    </row>
    <row r="43574">
      <c r="A43574" s="1" t="s">
        <v>43574</v>
      </c>
      <c r="B43574" s="1">
        <v>20.0</v>
      </c>
    </row>
    <row r="43575">
      <c r="A43575" s="1" t="s">
        <v>43575</v>
      </c>
      <c r="C43575" s="1">
        <v>28.0</v>
      </c>
    </row>
    <row r="43576">
      <c r="A43576" s="1" t="s">
        <v>43576</v>
      </c>
      <c r="C43576" s="1">
        <v>2.0</v>
      </c>
    </row>
    <row r="43577">
      <c r="A43577" s="1" t="s">
        <v>43577</v>
      </c>
      <c r="B43577" s="1">
        <v>22.0</v>
      </c>
    </row>
    <row r="43578">
      <c r="A43578" s="1" t="s">
        <v>43578</v>
      </c>
      <c r="B43578" s="1">
        <v>22.0</v>
      </c>
    </row>
    <row r="43579">
      <c r="A43579" s="1" t="s">
        <v>43579</v>
      </c>
      <c r="C43579" s="1">
        <v>12.0</v>
      </c>
    </row>
    <row r="43580">
      <c r="A43580" s="1" t="s">
        <v>43580</v>
      </c>
      <c r="C43580" s="1">
        <v>46.0</v>
      </c>
    </row>
    <row r="43581">
      <c r="A43581" s="1" t="s">
        <v>43581</v>
      </c>
      <c r="C43581" s="1">
        <v>42.0</v>
      </c>
    </row>
    <row r="43582">
      <c r="A43582" s="1" t="s">
        <v>43582</v>
      </c>
      <c r="C43582" s="1">
        <v>12.0</v>
      </c>
    </row>
    <row r="43583">
      <c r="A43583" s="1" t="s">
        <v>43583</v>
      </c>
      <c r="C43583" s="1">
        <v>4.0</v>
      </c>
    </row>
    <row r="43584">
      <c r="A43584" s="1" t="s">
        <v>43584</v>
      </c>
      <c r="C43584" s="1">
        <v>52.0</v>
      </c>
    </row>
    <row r="43585">
      <c r="A43585" s="1" t="s">
        <v>43585</v>
      </c>
      <c r="C43585" s="1">
        <v>106.0</v>
      </c>
    </row>
    <row r="43586">
      <c r="A43586" s="1" t="s">
        <v>43586</v>
      </c>
      <c r="C43586" s="1">
        <v>14.0</v>
      </c>
    </row>
    <row r="43587">
      <c r="A43587" s="1" t="s">
        <v>43587</v>
      </c>
      <c r="C43587" s="1">
        <v>14.0</v>
      </c>
    </row>
    <row r="43588">
      <c r="A43588" s="1" t="s">
        <v>43588</v>
      </c>
      <c r="B43588" s="1">
        <v>24.0</v>
      </c>
    </row>
    <row r="43589">
      <c r="A43589" s="1" t="s">
        <v>43589</v>
      </c>
      <c r="B43589" s="1">
        <v>8.0</v>
      </c>
    </row>
    <row r="43590">
      <c r="A43590" s="1" t="s">
        <v>43590</v>
      </c>
      <c r="C43590" s="1">
        <v>2.0</v>
      </c>
    </row>
    <row r="43591">
      <c r="A43591" s="1" t="s">
        <v>43591</v>
      </c>
      <c r="C43591" s="1">
        <v>18.0</v>
      </c>
    </row>
    <row r="43592">
      <c r="A43592" s="1" t="s">
        <v>43592</v>
      </c>
      <c r="C43592" s="1">
        <v>8.0</v>
      </c>
    </row>
    <row r="43593">
      <c r="A43593" s="1" t="s">
        <v>43593</v>
      </c>
      <c r="B43593" s="1">
        <v>22.0</v>
      </c>
    </row>
    <row r="43594">
      <c r="A43594" s="1" t="s">
        <v>43594</v>
      </c>
      <c r="C43594" s="1">
        <v>14.0</v>
      </c>
    </row>
    <row r="43595">
      <c r="A43595" s="1" t="s">
        <v>43595</v>
      </c>
      <c r="C43595" s="1">
        <v>4.0</v>
      </c>
    </row>
    <row r="43596">
      <c r="A43596" s="1" t="s">
        <v>43596</v>
      </c>
      <c r="B43596" s="1">
        <v>104.0</v>
      </c>
    </row>
    <row r="43597">
      <c r="A43597" s="1" t="s">
        <v>43597</v>
      </c>
      <c r="C43597" s="1">
        <v>34.0</v>
      </c>
    </row>
    <row r="43598">
      <c r="A43598" s="1" t="s">
        <v>43598</v>
      </c>
      <c r="C43598" s="1">
        <v>8.0</v>
      </c>
    </row>
    <row r="43599">
      <c r="A43599" s="1" t="s">
        <v>43599</v>
      </c>
      <c r="C43599" s="1">
        <v>22.0</v>
      </c>
    </row>
    <row r="43600">
      <c r="A43600" s="1" t="s">
        <v>43600</v>
      </c>
      <c r="C43600" s="1">
        <v>6.0</v>
      </c>
    </row>
    <row r="43601">
      <c r="A43601" s="1" t="s">
        <v>43601</v>
      </c>
      <c r="C43601" s="1">
        <v>10.0</v>
      </c>
    </row>
    <row r="43602">
      <c r="A43602" s="1" t="s">
        <v>43602</v>
      </c>
      <c r="C43602" s="1">
        <v>28.0</v>
      </c>
    </row>
    <row r="43603">
      <c r="A43603" s="1" t="s">
        <v>43603</v>
      </c>
      <c r="B43603" s="1">
        <v>14.0</v>
      </c>
    </row>
    <row r="43604">
      <c r="A43604" s="1" t="s">
        <v>43604</v>
      </c>
      <c r="B43604" s="1">
        <v>26.0</v>
      </c>
    </row>
    <row r="43605">
      <c r="A43605" s="1" t="s">
        <v>43605</v>
      </c>
      <c r="C43605" s="1">
        <v>6.0</v>
      </c>
    </row>
    <row r="43606">
      <c r="A43606" s="1" t="s">
        <v>43606</v>
      </c>
      <c r="C43606" s="1">
        <v>4.0</v>
      </c>
    </row>
    <row r="43607">
      <c r="A43607" s="1" t="s">
        <v>43607</v>
      </c>
      <c r="C43607" s="1">
        <v>16.0</v>
      </c>
    </row>
    <row r="43608">
      <c r="A43608" s="1" t="s">
        <v>43608</v>
      </c>
      <c r="C43608" s="1">
        <v>36.0</v>
      </c>
    </row>
    <row r="43609">
      <c r="A43609" s="1" t="s">
        <v>43609</v>
      </c>
      <c r="C43609" s="1">
        <v>6.0</v>
      </c>
    </row>
    <row r="43610">
      <c r="A43610" s="1" t="s">
        <v>43610</v>
      </c>
      <c r="B43610" s="1">
        <v>18.0</v>
      </c>
    </row>
    <row r="43611">
      <c r="A43611" s="1" t="s">
        <v>43611</v>
      </c>
      <c r="C43611" s="1">
        <v>8.0</v>
      </c>
    </row>
    <row r="43612">
      <c r="A43612" s="1" t="s">
        <v>43612</v>
      </c>
      <c r="C43612" s="1">
        <v>10.0</v>
      </c>
    </row>
    <row r="43613">
      <c r="A43613" s="1" t="s">
        <v>43613</v>
      </c>
      <c r="C43613" s="1">
        <v>10.0</v>
      </c>
    </row>
    <row r="43614">
      <c r="A43614" s="1" t="s">
        <v>43614</v>
      </c>
      <c r="B43614" s="1">
        <v>16.0</v>
      </c>
    </row>
    <row r="43615">
      <c r="A43615" s="1" t="s">
        <v>43615</v>
      </c>
      <c r="C43615" s="1">
        <v>2.0</v>
      </c>
    </row>
    <row r="43616">
      <c r="A43616" s="1" t="s">
        <v>43616</v>
      </c>
      <c r="B43616" s="1">
        <v>16.0</v>
      </c>
    </row>
    <row r="43617">
      <c r="A43617" s="1" t="s">
        <v>43617</v>
      </c>
      <c r="B43617" s="1">
        <v>26.0</v>
      </c>
    </row>
    <row r="43618">
      <c r="A43618" s="1" t="s">
        <v>43618</v>
      </c>
      <c r="C43618" s="1">
        <v>34.0</v>
      </c>
    </row>
    <row r="43619">
      <c r="A43619" s="1" t="s">
        <v>43619</v>
      </c>
      <c r="C43619" s="1">
        <v>2.0</v>
      </c>
    </row>
    <row r="43620">
      <c r="A43620" s="1" t="s">
        <v>43620</v>
      </c>
      <c r="C43620" s="1">
        <v>6.0</v>
      </c>
    </row>
    <row r="43621">
      <c r="A43621" s="1" t="s">
        <v>43621</v>
      </c>
      <c r="B43621" s="1">
        <v>14.0</v>
      </c>
    </row>
    <row r="43622">
      <c r="A43622" s="1" t="s">
        <v>43622</v>
      </c>
      <c r="B43622" s="1">
        <v>38.0</v>
      </c>
    </row>
    <row r="43623">
      <c r="A43623" s="1" t="s">
        <v>43623</v>
      </c>
      <c r="C43623" s="1">
        <v>2.0</v>
      </c>
    </row>
    <row r="43624">
      <c r="A43624" s="1" t="s">
        <v>43624</v>
      </c>
      <c r="C43624" s="1">
        <v>22.0</v>
      </c>
    </row>
    <row r="43625">
      <c r="A43625" s="1" t="s">
        <v>43625</v>
      </c>
      <c r="C43625" s="1">
        <v>6.0</v>
      </c>
    </row>
    <row r="43626">
      <c r="A43626" s="1" t="s">
        <v>43626</v>
      </c>
      <c r="B43626" s="1">
        <v>44.0</v>
      </c>
    </row>
    <row r="43627">
      <c r="A43627" s="1" t="s">
        <v>43627</v>
      </c>
      <c r="C43627" s="1">
        <v>14.0</v>
      </c>
    </row>
    <row r="43628">
      <c r="A43628" s="1" t="s">
        <v>43628</v>
      </c>
      <c r="C43628" s="1">
        <v>4.0</v>
      </c>
    </row>
    <row r="43629">
      <c r="A43629" s="1" t="s">
        <v>43629</v>
      </c>
      <c r="C43629" s="1">
        <v>6.0</v>
      </c>
    </row>
    <row r="43630">
      <c r="A43630" s="1" t="s">
        <v>43630</v>
      </c>
      <c r="B43630" s="1">
        <v>24.0</v>
      </c>
    </row>
    <row r="43631">
      <c r="A43631" s="1" t="s">
        <v>43631</v>
      </c>
      <c r="C43631" s="1">
        <v>2.0</v>
      </c>
    </row>
    <row r="43632">
      <c r="A43632" s="1" t="s">
        <v>43632</v>
      </c>
      <c r="C43632" s="1">
        <v>6.0</v>
      </c>
    </row>
    <row r="43633">
      <c r="A43633" s="1" t="s">
        <v>43633</v>
      </c>
      <c r="C43633" s="1">
        <v>18.0</v>
      </c>
    </row>
    <row r="43634">
      <c r="A43634" s="1" t="s">
        <v>43634</v>
      </c>
      <c r="B43634" s="1">
        <v>22.0</v>
      </c>
    </row>
    <row r="43635">
      <c r="A43635" s="1" t="s">
        <v>43635</v>
      </c>
      <c r="C43635" s="1">
        <v>32.0</v>
      </c>
    </row>
    <row r="43636">
      <c r="A43636" s="1" t="s">
        <v>43636</v>
      </c>
      <c r="B43636" s="1">
        <v>22.0</v>
      </c>
    </row>
    <row r="43637">
      <c r="A43637" s="1" t="s">
        <v>43637</v>
      </c>
      <c r="C43637" s="1">
        <v>2.0</v>
      </c>
    </row>
    <row r="43638">
      <c r="A43638" s="1" t="s">
        <v>43638</v>
      </c>
      <c r="C43638" s="1">
        <v>10.0</v>
      </c>
    </row>
    <row r="43639">
      <c r="A43639" s="1" t="s">
        <v>43639</v>
      </c>
      <c r="B43639" s="1">
        <v>10.0</v>
      </c>
    </row>
    <row r="43640">
      <c r="A43640" s="1" t="s">
        <v>43640</v>
      </c>
      <c r="B43640" s="1">
        <v>16.0</v>
      </c>
    </row>
    <row r="43641">
      <c r="A43641" s="1" t="s">
        <v>43641</v>
      </c>
      <c r="C43641" s="1">
        <v>8.0</v>
      </c>
    </row>
    <row r="43642">
      <c r="A43642" s="1" t="s">
        <v>43642</v>
      </c>
      <c r="C43642" s="1">
        <v>6.0</v>
      </c>
    </row>
    <row r="43643">
      <c r="A43643" s="1" t="s">
        <v>43643</v>
      </c>
      <c r="C43643" s="1">
        <v>10.0</v>
      </c>
    </row>
    <row r="43644">
      <c r="A43644" s="1" t="s">
        <v>43644</v>
      </c>
      <c r="B43644" s="1">
        <v>26.0</v>
      </c>
    </row>
    <row r="43645">
      <c r="A43645" s="1" t="s">
        <v>43645</v>
      </c>
      <c r="B43645" s="1">
        <v>8.0</v>
      </c>
    </row>
    <row r="43646">
      <c r="A43646" s="1" t="s">
        <v>43646</v>
      </c>
      <c r="B43646" s="1">
        <v>18.0</v>
      </c>
    </row>
    <row r="43647">
      <c r="A43647" s="1" t="s">
        <v>43647</v>
      </c>
      <c r="C43647" s="1">
        <v>2.0</v>
      </c>
    </row>
    <row r="43648">
      <c r="A43648" s="1" t="s">
        <v>43648</v>
      </c>
      <c r="C43648" s="1">
        <v>98.0</v>
      </c>
    </row>
    <row r="43649">
      <c r="A43649" s="1" t="s">
        <v>43649</v>
      </c>
      <c r="C43649" s="1">
        <v>14.0</v>
      </c>
    </row>
    <row r="43650">
      <c r="A43650" s="1" t="s">
        <v>43650</v>
      </c>
      <c r="C43650" s="1">
        <v>20.0</v>
      </c>
    </row>
    <row r="43651">
      <c r="A43651" s="1" t="s">
        <v>43651</v>
      </c>
      <c r="C43651" s="1">
        <v>10.0</v>
      </c>
    </row>
    <row r="43652">
      <c r="A43652" s="1" t="s">
        <v>43652</v>
      </c>
      <c r="C43652" s="1">
        <v>2.0</v>
      </c>
    </row>
    <row r="43653">
      <c r="A43653" s="1" t="s">
        <v>43653</v>
      </c>
      <c r="B43653" s="1">
        <v>22.0</v>
      </c>
    </row>
    <row r="43654">
      <c r="A43654" s="1" t="s">
        <v>43654</v>
      </c>
      <c r="C43654" s="1">
        <v>22.0</v>
      </c>
    </row>
    <row r="43655">
      <c r="A43655" s="1" t="s">
        <v>43655</v>
      </c>
      <c r="C43655" s="1">
        <v>20.0</v>
      </c>
    </row>
    <row r="43656">
      <c r="A43656" s="1" t="s">
        <v>43656</v>
      </c>
      <c r="C43656" s="1">
        <v>2.0</v>
      </c>
    </row>
    <row r="43657">
      <c r="A43657" s="1" t="s">
        <v>43657</v>
      </c>
      <c r="C43657" s="1">
        <v>4.0</v>
      </c>
    </row>
    <row r="43658">
      <c r="A43658" s="1" t="s">
        <v>43658</v>
      </c>
      <c r="C43658" s="1">
        <v>22.0</v>
      </c>
    </row>
    <row r="43659">
      <c r="A43659" s="1" t="s">
        <v>43659</v>
      </c>
      <c r="C43659" s="1">
        <v>20.0</v>
      </c>
    </row>
    <row r="43660">
      <c r="A43660" s="1" t="s">
        <v>43660</v>
      </c>
      <c r="B43660" s="1">
        <v>32.0</v>
      </c>
    </row>
    <row r="43661">
      <c r="A43661" s="1" t="s">
        <v>43661</v>
      </c>
      <c r="C43661" s="1">
        <v>8.0</v>
      </c>
    </row>
    <row r="43662">
      <c r="A43662" s="1" t="s">
        <v>43662</v>
      </c>
      <c r="C43662" s="1">
        <v>6.0</v>
      </c>
    </row>
    <row r="43663">
      <c r="A43663" s="1" t="s">
        <v>43663</v>
      </c>
      <c r="C43663" s="1">
        <v>4.0</v>
      </c>
    </row>
    <row r="43664">
      <c r="A43664" s="1" t="s">
        <v>43664</v>
      </c>
      <c r="C43664" s="1">
        <v>22.0</v>
      </c>
    </row>
    <row r="43665">
      <c r="A43665" s="1" t="s">
        <v>43665</v>
      </c>
      <c r="C43665" s="1">
        <v>60.0</v>
      </c>
    </row>
    <row r="43666">
      <c r="A43666" s="1" t="s">
        <v>43666</v>
      </c>
      <c r="C43666" s="1">
        <v>2.0</v>
      </c>
    </row>
    <row r="43667">
      <c r="A43667" s="1" t="s">
        <v>43667</v>
      </c>
      <c r="B43667" s="1">
        <v>22.0</v>
      </c>
    </row>
    <row r="43668">
      <c r="A43668" s="1" t="s">
        <v>43668</v>
      </c>
      <c r="C43668" s="1">
        <v>18.0</v>
      </c>
    </row>
    <row r="43669">
      <c r="A43669" s="1" t="s">
        <v>43669</v>
      </c>
      <c r="C43669" s="1">
        <v>8.0</v>
      </c>
    </row>
    <row r="43670">
      <c r="A43670" s="1" t="s">
        <v>43670</v>
      </c>
      <c r="C43670" s="1">
        <v>2.0</v>
      </c>
    </row>
    <row r="43671">
      <c r="A43671" s="1" t="s">
        <v>43671</v>
      </c>
      <c r="C43671" s="1">
        <v>22.0</v>
      </c>
    </row>
    <row r="43672">
      <c r="A43672" s="1" t="s">
        <v>43672</v>
      </c>
      <c r="C43672" s="1">
        <v>8.0</v>
      </c>
    </row>
    <row r="43673">
      <c r="A43673" s="1" t="s">
        <v>43673</v>
      </c>
      <c r="B43673" s="1">
        <v>36.0</v>
      </c>
    </row>
    <row r="43674">
      <c r="A43674" s="1" t="s">
        <v>43674</v>
      </c>
      <c r="B43674" s="1">
        <v>20.0</v>
      </c>
    </row>
    <row r="43675">
      <c r="A43675" s="1" t="s">
        <v>43675</v>
      </c>
      <c r="C43675" s="1">
        <v>8.0</v>
      </c>
    </row>
    <row r="43676">
      <c r="A43676" s="1" t="s">
        <v>43676</v>
      </c>
      <c r="C43676" s="1">
        <v>6.0</v>
      </c>
    </row>
    <row r="43677">
      <c r="A43677" s="1" t="s">
        <v>43677</v>
      </c>
      <c r="C43677" s="1">
        <v>4.0</v>
      </c>
    </row>
    <row r="43678">
      <c r="A43678" s="1" t="s">
        <v>43678</v>
      </c>
      <c r="C43678" s="1">
        <v>4.0</v>
      </c>
    </row>
    <row r="43679">
      <c r="A43679" s="1" t="s">
        <v>43679</v>
      </c>
      <c r="C43679" s="1">
        <v>2.0</v>
      </c>
    </row>
    <row r="43680">
      <c r="A43680" s="1" t="s">
        <v>43680</v>
      </c>
      <c r="C43680" s="1">
        <v>66.0</v>
      </c>
    </row>
    <row r="43681">
      <c r="A43681" s="1" t="s">
        <v>43681</v>
      </c>
      <c r="C43681" s="1">
        <v>4.0</v>
      </c>
    </row>
    <row r="43682">
      <c r="A43682" s="1" t="s">
        <v>43682</v>
      </c>
      <c r="B43682" s="1">
        <v>32.0</v>
      </c>
    </row>
    <row r="43683">
      <c r="A43683" s="1" t="s">
        <v>43683</v>
      </c>
      <c r="C43683" s="1">
        <v>18.0</v>
      </c>
    </row>
    <row r="43684">
      <c r="A43684" s="1" t="s">
        <v>43684</v>
      </c>
      <c r="B43684" s="1">
        <v>32.0</v>
      </c>
    </row>
    <row r="43685">
      <c r="A43685" s="1" t="s">
        <v>43685</v>
      </c>
      <c r="C43685" s="1">
        <v>16.0</v>
      </c>
    </row>
    <row r="43686">
      <c r="A43686" s="1" t="s">
        <v>43686</v>
      </c>
      <c r="C43686" s="1">
        <v>38.0</v>
      </c>
    </row>
    <row r="43687">
      <c r="A43687" s="1" t="s">
        <v>43687</v>
      </c>
      <c r="C43687" s="1">
        <v>2.0</v>
      </c>
    </row>
    <row r="43688">
      <c r="A43688" s="1" t="s">
        <v>43688</v>
      </c>
      <c r="B43688" s="1">
        <v>8.0</v>
      </c>
    </row>
    <row r="43689">
      <c r="A43689" s="1" t="s">
        <v>43689</v>
      </c>
      <c r="C43689" s="1">
        <v>4.0</v>
      </c>
    </row>
    <row r="43690">
      <c r="A43690" s="1" t="s">
        <v>43690</v>
      </c>
      <c r="B43690" s="1">
        <v>26.0</v>
      </c>
    </row>
    <row r="43691">
      <c r="A43691" s="1" t="s">
        <v>43691</v>
      </c>
      <c r="C43691" s="1">
        <v>4.0</v>
      </c>
    </row>
    <row r="43692">
      <c r="A43692" s="1" t="s">
        <v>43692</v>
      </c>
      <c r="C43692" s="1">
        <v>4.0</v>
      </c>
    </row>
    <row r="43693">
      <c r="A43693" s="1" t="s">
        <v>43693</v>
      </c>
      <c r="B43693" s="1">
        <v>14.0</v>
      </c>
    </row>
    <row r="43694">
      <c r="A43694" s="1" t="s">
        <v>43694</v>
      </c>
      <c r="C43694" s="1">
        <v>2.0</v>
      </c>
    </row>
    <row r="43695">
      <c r="A43695" s="1" t="s">
        <v>43695</v>
      </c>
      <c r="C43695" s="1">
        <v>4.0</v>
      </c>
    </row>
    <row r="43696">
      <c r="A43696" s="1" t="s">
        <v>43696</v>
      </c>
      <c r="C43696" s="1">
        <v>30.0</v>
      </c>
    </row>
    <row r="43697">
      <c r="A43697" s="1" t="s">
        <v>43697</v>
      </c>
      <c r="C43697" s="1">
        <v>2.0</v>
      </c>
    </row>
    <row r="43698">
      <c r="A43698" s="1" t="s">
        <v>43698</v>
      </c>
      <c r="B43698" s="1">
        <v>8.0</v>
      </c>
    </row>
    <row r="43699">
      <c r="A43699" s="1" t="s">
        <v>43699</v>
      </c>
      <c r="C43699" s="1">
        <v>10.0</v>
      </c>
    </row>
    <row r="43700">
      <c r="A43700" s="1" t="s">
        <v>43700</v>
      </c>
      <c r="B43700" s="1">
        <v>28.0</v>
      </c>
    </row>
    <row r="43701">
      <c r="A43701" s="1" t="s">
        <v>43701</v>
      </c>
      <c r="C43701" s="1">
        <v>48.0</v>
      </c>
    </row>
    <row r="43702">
      <c r="A43702" s="1" t="s">
        <v>43702</v>
      </c>
      <c r="C43702" s="1">
        <v>6.0</v>
      </c>
    </row>
    <row r="43703">
      <c r="A43703" s="1" t="s">
        <v>43703</v>
      </c>
      <c r="C43703" s="1">
        <v>12.0</v>
      </c>
    </row>
    <row r="43704">
      <c r="A43704" s="1" t="s">
        <v>43704</v>
      </c>
      <c r="C43704" s="1">
        <v>18.0</v>
      </c>
    </row>
    <row r="43705">
      <c r="A43705" s="1" t="s">
        <v>43705</v>
      </c>
      <c r="C43705" s="1">
        <v>8.0</v>
      </c>
    </row>
    <row r="43706">
      <c r="A43706" s="1" t="s">
        <v>43706</v>
      </c>
      <c r="C43706" s="1">
        <v>4.0</v>
      </c>
    </row>
    <row r="43707">
      <c r="A43707" s="1" t="s">
        <v>43707</v>
      </c>
      <c r="C43707" s="1">
        <v>22.0</v>
      </c>
    </row>
    <row r="43708">
      <c r="A43708" s="1" t="s">
        <v>43708</v>
      </c>
      <c r="C43708" s="1">
        <v>12.0</v>
      </c>
    </row>
    <row r="43709">
      <c r="A43709" s="1" t="s">
        <v>43709</v>
      </c>
      <c r="C43709" s="1">
        <v>140.0</v>
      </c>
    </row>
    <row r="43710">
      <c r="A43710" s="1" t="s">
        <v>43710</v>
      </c>
      <c r="B43710" s="1">
        <v>28.0</v>
      </c>
    </row>
    <row r="43711">
      <c r="A43711" s="1" t="s">
        <v>43711</v>
      </c>
      <c r="C43711" s="1">
        <v>10.0</v>
      </c>
    </row>
    <row r="43712">
      <c r="A43712" s="1" t="s">
        <v>43712</v>
      </c>
      <c r="C43712" s="1">
        <v>4.0</v>
      </c>
    </row>
    <row r="43713">
      <c r="A43713" s="1" t="s">
        <v>43713</v>
      </c>
      <c r="C43713" s="1">
        <v>12.0</v>
      </c>
    </row>
    <row r="43714">
      <c r="A43714" s="1" t="s">
        <v>43714</v>
      </c>
      <c r="B43714" s="1">
        <v>94.0</v>
      </c>
    </row>
    <row r="43715">
      <c r="A43715" s="1" t="s">
        <v>43715</v>
      </c>
      <c r="C43715" s="1">
        <v>4.0</v>
      </c>
    </row>
    <row r="43716">
      <c r="A43716" s="1" t="s">
        <v>43716</v>
      </c>
      <c r="C43716" s="1">
        <v>16.0</v>
      </c>
    </row>
    <row r="43717">
      <c r="A43717" s="1" t="s">
        <v>43717</v>
      </c>
      <c r="C43717" s="1">
        <v>10.0</v>
      </c>
    </row>
    <row r="43718">
      <c r="A43718" s="1" t="s">
        <v>43718</v>
      </c>
      <c r="C43718" s="1">
        <v>10.0</v>
      </c>
    </row>
    <row r="43719">
      <c r="A43719" s="1" t="s">
        <v>43719</v>
      </c>
      <c r="C43719" s="1">
        <v>6.0</v>
      </c>
    </row>
    <row r="43720">
      <c r="A43720" s="1" t="s">
        <v>43720</v>
      </c>
      <c r="C43720" s="1">
        <v>28.0</v>
      </c>
    </row>
    <row r="43721">
      <c r="A43721" s="1" t="s">
        <v>43721</v>
      </c>
      <c r="C43721" s="1">
        <v>28.0</v>
      </c>
    </row>
    <row r="43722">
      <c r="A43722" s="1" t="s">
        <v>43722</v>
      </c>
      <c r="B43722" s="1">
        <v>18.0</v>
      </c>
    </row>
    <row r="43723">
      <c r="A43723" s="1" t="s">
        <v>43723</v>
      </c>
      <c r="C43723" s="1">
        <v>4.0</v>
      </c>
    </row>
    <row r="43724">
      <c r="A43724" s="1" t="s">
        <v>43724</v>
      </c>
      <c r="C43724" s="1">
        <v>8.0</v>
      </c>
    </row>
    <row r="43725">
      <c r="A43725" s="1" t="s">
        <v>43725</v>
      </c>
      <c r="C43725" s="1">
        <v>2.0</v>
      </c>
    </row>
    <row r="43726">
      <c r="A43726" s="1" t="s">
        <v>43726</v>
      </c>
      <c r="B43726" s="1">
        <v>56.0</v>
      </c>
    </row>
    <row r="43727">
      <c r="A43727" s="1" t="s">
        <v>43727</v>
      </c>
      <c r="B43727" s="1">
        <v>12.0</v>
      </c>
    </row>
    <row r="43728">
      <c r="A43728" s="1" t="s">
        <v>43728</v>
      </c>
      <c r="C43728" s="1">
        <v>22.0</v>
      </c>
    </row>
    <row r="43729">
      <c r="A43729" s="1" t="s">
        <v>43729</v>
      </c>
      <c r="B43729" s="1">
        <v>20.0</v>
      </c>
    </row>
    <row r="43730">
      <c r="A43730" s="1" t="s">
        <v>43730</v>
      </c>
      <c r="C43730" s="1">
        <v>78.0</v>
      </c>
    </row>
    <row r="43731">
      <c r="A43731" s="1" t="s">
        <v>43731</v>
      </c>
      <c r="B43731" s="1">
        <v>30.0</v>
      </c>
    </row>
    <row r="43732">
      <c r="A43732" s="1" t="s">
        <v>43732</v>
      </c>
      <c r="C43732" s="1">
        <v>22.0</v>
      </c>
    </row>
    <row r="43733">
      <c r="A43733" s="1" t="s">
        <v>43733</v>
      </c>
      <c r="C43733" s="1">
        <v>14.0</v>
      </c>
    </row>
    <row r="43734">
      <c r="A43734" s="1" t="s">
        <v>43734</v>
      </c>
      <c r="C43734" s="1">
        <v>24.0</v>
      </c>
    </row>
    <row r="43735">
      <c r="A43735" s="1" t="s">
        <v>43735</v>
      </c>
      <c r="B43735" s="1">
        <v>24.0</v>
      </c>
    </row>
    <row r="43736">
      <c r="A43736" s="1" t="s">
        <v>43736</v>
      </c>
      <c r="B43736" s="1">
        <v>14.0</v>
      </c>
    </row>
    <row r="43737">
      <c r="A43737" s="1" t="s">
        <v>43737</v>
      </c>
      <c r="C43737" s="1">
        <v>36.0</v>
      </c>
    </row>
    <row r="43738">
      <c r="A43738" s="1" t="s">
        <v>43738</v>
      </c>
      <c r="C43738" s="1">
        <v>64.0</v>
      </c>
    </row>
    <row r="43739">
      <c r="A43739" s="1" t="s">
        <v>43739</v>
      </c>
      <c r="C43739" s="1">
        <v>6.0</v>
      </c>
    </row>
    <row r="43740">
      <c r="A43740" s="1" t="s">
        <v>43740</v>
      </c>
      <c r="C43740" s="1">
        <v>2.0</v>
      </c>
    </row>
    <row r="43741">
      <c r="A43741" s="1" t="s">
        <v>43741</v>
      </c>
      <c r="C43741" s="1">
        <v>2.0</v>
      </c>
    </row>
    <row r="43742">
      <c r="A43742" s="1" t="s">
        <v>43742</v>
      </c>
      <c r="C43742" s="1">
        <v>4.0</v>
      </c>
    </row>
    <row r="43743">
      <c r="A43743" s="1" t="s">
        <v>43743</v>
      </c>
      <c r="C43743" s="1">
        <v>14.0</v>
      </c>
    </row>
    <row r="43744">
      <c r="A43744" s="1" t="s">
        <v>43744</v>
      </c>
      <c r="C43744" s="1">
        <v>2.0</v>
      </c>
    </row>
    <row r="43745">
      <c r="A43745" s="1" t="s">
        <v>43745</v>
      </c>
      <c r="C43745" s="1">
        <v>50.0</v>
      </c>
    </row>
    <row r="43746">
      <c r="A43746" s="1" t="s">
        <v>43746</v>
      </c>
      <c r="C43746" s="1">
        <v>2.0</v>
      </c>
    </row>
    <row r="43747">
      <c r="A43747" s="1" t="s">
        <v>43747</v>
      </c>
      <c r="C43747" s="1">
        <v>36.0</v>
      </c>
    </row>
    <row r="43748">
      <c r="A43748" s="1" t="s">
        <v>43748</v>
      </c>
      <c r="C43748" s="1">
        <v>10.0</v>
      </c>
    </row>
    <row r="43749">
      <c r="A43749" s="1" t="s">
        <v>43749</v>
      </c>
      <c r="B43749" s="1">
        <v>12.0</v>
      </c>
    </row>
    <row r="43750">
      <c r="A43750" s="1" t="s">
        <v>43750</v>
      </c>
      <c r="B43750" s="1">
        <v>38.0</v>
      </c>
    </row>
    <row r="43751">
      <c r="A43751" s="1" t="s">
        <v>43751</v>
      </c>
      <c r="B43751" s="1">
        <v>90.0</v>
      </c>
    </row>
    <row r="43752">
      <c r="A43752" s="1" t="s">
        <v>43752</v>
      </c>
      <c r="C43752" s="1">
        <v>8.0</v>
      </c>
    </row>
    <row r="43753">
      <c r="A43753" s="1" t="s">
        <v>43753</v>
      </c>
      <c r="C43753" s="1">
        <v>4.0</v>
      </c>
    </row>
    <row r="43754">
      <c r="A43754" s="1" t="s">
        <v>43754</v>
      </c>
      <c r="C43754" s="1">
        <v>36.0</v>
      </c>
    </row>
    <row r="43755">
      <c r="A43755" s="1" t="s">
        <v>43755</v>
      </c>
      <c r="B43755" s="1">
        <v>64.0</v>
      </c>
    </row>
    <row r="43756">
      <c r="A43756" s="1" t="s">
        <v>43756</v>
      </c>
      <c r="B43756" s="1">
        <v>12.0</v>
      </c>
    </row>
    <row r="43757">
      <c r="A43757" s="1" t="s">
        <v>43757</v>
      </c>
      <c r="B43757" s="1">
        <v>20.0</v>
      </c>
    </row>
    <row r="43758">
      <c r="A43758" s="1" t="s">
        <v>43758</v>
      </c>
      <c r="B43758" s="1">
        <v>18.0</v>
      </c>
    </row>
    <row r="43759">
      <c r="A43759" s="1" t="s">
        <v>43759</v>
      </c>
      <c r="C43759" s="1">
        <v>6.0</v>
      </c>
    </row>
    <row r="43760">
      <c r="A43760" s="1" t="s">
        <v>43760</v>
      </c>
      <c r="C43760" s="1">
        <v>2.0</v>
      </c>
    </row>
    <row r="43761">
      <c r="A43761" s="1" t="s">
        <v>43761</v>
      </c>
      <c r="C43761" s="1">
        <v>16.0</v>
      </c>
    </row>
    <row r="43762">
      <c r="A43762" s="1" t="s">
        <v>43762</v>
      </c>
      <c r="C43762" s="1">
        <v>4.0</v>
      </c>
    </row>
    <row r="43763">
      <c r="A43763" s="1" t="s">
        <v>43763</v>
      </c>
      <c r="C43763" s="1">
        <v>18.0</v>
      </c>
    </row>
    <row r="43764">
      <c r="A43764" s="1" t="s">
        <v>43764</v>
      </c>
      <c r="C43764" s="1">
        <v>2.0</v>
      </c>
    </row>
    <row r="43765">
      <c r="A43765" s="1" t="s">
        <v>43765</v>
      </c>
      <c r="C43765" s="1">
        <v>4.0</v>
      </c>
    </row>
    <row r="43766">
      <c r="A43766" s="1" t="s">
        <v>43766</v>
      </c>
      <c r="B43766" s="1">
        <v>56.0</v>
      </c>
    </row>
    <row r="43767">
      <c r="A43767" s="1" t="s">
        <v>43767</v>
      </c>
      <c r="B43767" s="1">
        <v>68.0</v>
      </c>
    </row>
    <row r="43768">
      <c r="A43768" s="1" t="s">
        <v>43768</v>
      </c>
      <c r="C43768" s="1">
        <v>2.0</v>
      </c>
    </row>
    <row r="43769">
      <c r="A43769" s="1" t="s">
        <v>43769</v>
      </c>
      <c r="B43769" s="1">
        <v>60.0</v>
      </c>
    </row>
    <row r="43770">
      <c r="A43770" s="1" t="s">
        <v>43770</v>
      </c>
      <c r="C43770" s="1">
        <v>26.0</v>
      </c>
    </row>
    <row r="43771">
      <c r="A43771" s="1" t="s">
        <v>43771</v>
      </c>
      <c r="C43771" s="1">
        <v>4.0</v>
      </c>
    </row>
    <row r="43772">
      <c r="A43772" s="1" t="s">
        <v>43772</v>
      </c>
      <c r="C43772" s="1">
        <v>18.0</v>
      </c>
    </row>
    <row r="43773">
      <c r="A43773" s="1" t="s">
        <v>43773</v>
      </c>
      <c r="C43773" s="1">
        <v>4.0</v>
      </c>
    </row>
    <row r="43774">
      <c r="A43774" s="1" t="s">
        <v>43774</v>
      </c>
      <c r="C43774" s="1">
        <v>4.0</v>
      </c>
    </row>
    <row r="43775">
      <c r="A43775" s="1" t="s">
        <v>43775</v>
      </c>
      <c r="C43775" s="1">
        <v>12.0</v>
      </c>
    </row>
    <row r="43776">
      <c r="A43776" s="1" t="s">
        <v>43776</v>
      </c>
      <c r="C43776" s="1">
        <v>8.0</v>
      </c>
    </row>
    <row r="43777">
      <c r="A43777" s="1" t="s">
        <v>43777</v>
      </c>
      <c r="B43777" s="1">
        <v>8.0</v>
      </c>
    </row>
    <row r="43778">
      <c r="A43778" s="1" t="s">
        <v>43778</v>
      </c>
      <c r="C43778" s="1">
        <v>6.0</v>
      </c>
    </row>
    <row r="43779">
      <c r="A43779" s="1" t="s">
        <v>43779</v>
      </c>
      <c r="C43779" s="1">
        <v>20.0</v>
      </c>
    </row>
    <row r="43780">
      <c r="A43780" s="1" t="s">
        <v>43780</v>
      </c>
      <c r="C43780" s="1">
        <v>18.0</v>
      </c>
    </row>
    <row r="43781">
      <c r="A43781" s="1" t="s">
        <v>43781</v>
      </c>
      <c r="B43781" s="1">
        <v>34.0</v>
      </c>
    </row>
    <row r="43782">
      <c r="A43782" s="1" t="s">
        <v>43782</v>
      </c>
      <c r="C43782" s="1">
        <v>2.0</v>
      </c>
    </row>
    <row r="43783">
      <c r="A43783" s="1" t="s">
        <v>43783</v>
      </c>
      <c r="B43783" s="1">
        <v>122.0</v>
      </c>
    </row>
    <row r="43784">
      <c r="A43784" s="1" t="s">
        <v>43784</v>
      </c>
      <c r="B43784" s="1">
        <v>26.0</v>
      </c>
    </row>
    <row r="43785">
      <c r="A43785" s="1" t="s">
        <v>43785</v>
      </c>
      <c r="B43785" s="1">
        <v>32.0</v>
      </c>
    </row>
    <row r="43786">
      <c r="A43786" s="1" t="s">
        <v>43786</v>
      </c>
      <c r="C43786" s="1">
        <v>4.0</v>
      </c>
    </row>
    <row r="43787">
      <c r="A43787" s="1" t="s">
        <v>43787</v>
      </c>
      <c r="C43787" s="1">
        <v>24.0</v>
      </c>
    </row>
    <row r="43788">
      <c r="A43788" s="1" t="s">
        <v>43788</v>
      </c>
      <c r="C43788" s="1">
        <v>58.0</v>
      </c>
    </row>
    <row r="43789">
      <c r="A43789" s="1" t="s">
        <v>43789</v>
      </c>
      <c r="C43789" s="1">
        <v>38.0</v>
      </c>
    </row>
    <row r="43790">
      <c r="A43790" s="1" t="s">
        <v>43790</v>
      </c>
      <c r="C43790" s="1">
        <v>6.0</v>
      </c>
    </row>
    <row r="43791">
      <c r="A43791" s="1" t="s">
        <v>43791</v>
      </c>
      <c r="C43791" s="1">
        <v>12.0</v>
      </c>
    </row>
    <row r="43792">
      <c r="A43792" s="1" t="s">
        <v>43792</v>
      </c>
      <c r="B43792" s="1">
        <v>12.0</v>
      </c>
    </row>
    <row r="43793">
      <c r="A43793" s="1" t="s">
        <v>43793</v>
      </c>
      <c r="B43793" s="1">
        <v>16.0</v>
      </c>
    </row>
    <row r="43794">
      <c r="A43794" s="1" t="s">
        <v>43794</v>
      </c>
      <c r="C43794" s="1">
        <v>4.0</v>
      </c>
    </row>
    <row r="43795">
      <c r="A43795" s="1" t="s">
        <v>43795</v>
      </c>
      <c r="B43795" s="1">
        <v>54.0</v>
      </c>
    </row>
    <row r="43796">
      <c r="A43796" s="1" t="s">
        <v>43796</v>
      </c>
      <c r="C43796" s="1">
        <v>8.0</v>
      </c>
    </row>
    <row r="43797">
      <c r="A43797" s="1" t="s">
        <v>43797</v>
      </c>
      <c r="C43797" s="1">
        <v>8.0</v>
      </c>
    </row>
    <row r="43798">
      <c r="A43798" s="1" t="s">
        <v>43798</v>
      </c>
      <c r="B43798" s="1">
        <v>56.0</v>
      </c>
    </row>
    <row r="43799">
      <c r="A43799" s="1" t="s">
        <v>43799</v>
      </c>
      <c r="C43799" s="1">
        <v>2.0</v>
      </c>
    </row>
    <row r="43800">
      <c r="A43800" s="1" t="s">
        <v>43800</v>
      </c>
      <c r="B43800" s="1">
        <v>26.0</v>
      </c>
    </row>
    <row r="43801">
      <c r="A43801" s="1" t="s">
        <v>43801</v>
      </c>
      <c r="C43801" s="1">
        <v>16.0</v>
      </c>
    </row>
    <row r="43802">
      <c r="A43802" s="1" t="s">
        <v>43802</v>
      </c>
      <c r="C43802" s="1">
        <v>78.0</v>
      </c>
    </row>
    <row r="43803">
      <c r="A43803" s="1" t="s">
        <v>43803</v>
      </c>
      <c r="C43803" s="1">
        <v>2.0</v>
      </c>
    </row>
    <row r="43804">
      <c r="A43804" s="1" t="s">
        <v>43804</v>
      </c>
      <c r="C43804" s="1">
        <v>18.0</v>
      </c>
    </row>
    <row r="43805">
      <c r="A43805" s="1" t="s">
        <v>43805</v>
      </c>
      <c r="C43805" s="1">
        <v>84.0</v>
      </c>
    </row>
    <row r="43806">
      <c r="A43806" s="1" t="s">
        <v>43806</v>
      </c>
      <c r="C43806" s="1">
        <v>24.0</v>
      </c>
    </row>
    <row r="43807">
      <c r="A43807" s="1" t="s">
        <v>43807</v>
      </c>
      <c r="B43807" s="1">
        <v>10.0</v>
      </c>
    </row>
    <row r="43808">
      <c r="A43808" s="1" t="s">
        <v>43808</v>
      </c>
      <c r="B43808" s="1">
        <v>14.0</v>
      </c>
    </row>
    <row r="43809">
      <c r="A43809" s="1" t="s">
        <v>43809</v>
      </c>
      <c r="C43809" s="1">
        <v>8.0</v>
      </c>
    </row>
    <row r="43810">
      <c r="A43810" s="1" t="s">
        <v>43810</v>
      </c>
      <c r="C43810" s="1">
        <v>4.0</v>
      </c>
    </row>
    <row r="43811">
      <c r="A43811" s="1" t="s">
        <v>43811</v>
      </c>
      <c r="B43811" s="1">
        <v>28.0</v>
      </c>
    </row>
    <row r="43812">
      <c r="A43812" s="1" t="s">
        <v>43812</v>
      </c>
      <c r="C43812" s="1">
        <v>10.0</v>
      </c>
    </row>
    <row r="43813">
      <c r="A43813" s="1" t="s">
        <v>43813</v>
      </c>
      <c r="C43813" s="1">
        <v>14.0</v>
      </c>
    </row>
    <row r="43814">
      <c r="A43814" s="1" t="s">
        <v>43814</v>
      </c>
      <c r="C43814" s="1">
        <v>22.0</v>
      </c>
    </row>
    <row r="43815">
      <c r="A43815" s="1" t="s">
        <v>43815</v>
      </c>
      <c r="C43815" s="1">
        <v>14.0</v>
      </c>
    </row>
    <row r="43816">
      <c r="A43816" s="1" t="s">
        <v>43816</v>
      </c>
      <c r="C43816" s="1">
        <v>10.0</v>
      </c>
    </row>
    <row r="43817">
      <c r="A43817" s="1" t="s">
        <v>43817</v>
      </c>
      <c r="C43817" s="1">
        <v>10.0</v>
      </c>
    </row>
    <row r="43818">
      <c r="A43818" s="1" t="s">
        <v>43818</v>
      </c>
      <c r="C43818" s="1">
        <v>10.0</v>
      </c>
    </row>
    <row r="43819">
      <c r="A43819" s="1" t="s">
        <v>43819</v>
      </c>
      <c r="B43819" s="1">
        <v>10.0</v>
      </c>
    </row>
    <row r="43820">
      <c r="A43820" s="1" t="s">
        <v>43820</v>
      </c>
      <c r="C43820" s="1">
        <v>2.0</v>
      </c>
    </row>
    <row r="43821">
      <c r="A43821" s="1" t="s">
        <v>43821</v>
      </c>
      <c r="C43821" s="1">
        <v>28.0</v>
      </c>
    </row>
    <row r="43822">
      <c r="A43822" s="1" t="s">
        <v>43822</v>
      </c>
      <c r="C43822" s="1">
        <v>20.0</v>
      </c>
    </row>
    <row r="43823">
      <c r="A43823" s="1" t="s">
        <v>43823</v>
      </c>
      <c r="C43823" s="1">
        <v>26.0</v>
      </c>
    </row>
    <row r="43824">
      <c r="A43824" s="1" t="s">
        <v>43824</v>
      </c>
      <c r="C43824" s="1">
        <v>4.0</v>
      </c>
    </row>
    <row r="43825">
      <c r="A43825" s="1" t="s">
        <v>43825</v>
      </c>
      <c r="C43825" s="1">
        <v>2.0</v>
      </c>
    </row>
    <row r="43826">
      <c r="A43826" s="1" t="s">
        <v>43826</v>
      </c>
      <c r="C43826" s="1">
        <v>4.0</v>
      </c>
    </row>
    <row r="43827">
      <c r="A43827" s="1" t="s">
        <v>43827</v>
      </c>
      <c r="B43827" s="1">
        <v>58.0</v>
      </c>
    </row>
    <row r="43828">
      <c r="A43828" s="1" t="s">
        <v>43828</v>
      </c>
      <c r="C43828" s="1">
        <v>18.0</v>
      </c>
    </row>
    <row r="43829">
      <c r="A43829" s="1" t="s">
        <v>43829</v>
      </c>
      <c r="B43829" s="1">
        <v>30.0</v>
      </c>
    </row>
    <row r="43830">
      <c r="A43830" s="1" t="s">
        <v>43830</v>
      </c>
      <c r="C43830" s="1">
        <v>6.0</v>
      </c>
    </row>
    <row r="43831">
      <c r="A43831" s="1" t="s">
        <v>43831</v>
      </c>
      <c r="C43831" s="1">
        <v>2.0</v>
      </c>
    </row>
    <row r="43832">
      <c r="A43832" s="1" t="s">
        <v>43832</v>
      </c>
      <c r="C43832" s="1">
        <v>6.0</v>
      </c>
    </row>
    <row r="43833">
      <c r="A43833" s="1" t="s">
        <v>43833</v>
      </c>
      <c r="C43833" s="1">
        <v>24.0</v>
      </c>
    </row>
    <row r="43834">
      <c r="A43834" s="1" t="s">
        <v>43834</v>
      </c>
      <c r="B43834" s="1">
        <v>28.0</v>
      </c>
    </row>
    <row r="43835">
      <c r="A43835" s="1" t="s">
        <v>43835</v>
      </c>
      <c r="C43835" s="1">
        <v>2.0</v>
      </c>
    </row>
    <row r="43836">
      <c r="A43836" s="1" t="s">
        <v>43836</v>
      </c>
      <c r="C43836" s="1">
        <v>16.0</v>
      </c>
    </row>
    <row r="43837">
      <c r="A43837" s="1" t="s">
        <v>43837</v>
      </c>
      <c r="C43837" s="1">
        <v>6.0</v>
      </c>
    </row>
    <row r="43838">
      <c r="A43838" s="1" t="s">
        <v>43838</v>
      </c>
      <c r="C43838" s="1">
        <v>4.0</v>
      </c>
    </row>
    <row r="43839">
      <c r="A43839" s="1" t="s">
        <v>43839</v>
      </c>
      <c r="C43839" s="1">
        <v>18.0</v>
      </c>
    </row>
    <row r="43840">
      <c r="A43840" s="1" t="s">
        <v>43840</v>
      </c>
      <c r="B43840" s="1">
        <v>10.0</v>
      </c>
    </row>
    <row r="43841">
      <c r="A43841" s="1" t="s">
        <v>43841</v>
      </c>
      <c r="B43841" s="1">
        <v>42.0</v>
      </c>
    </row>
    <row r="43842">
      <c r="A43842" s="1" t="s">
        <v>43842</v>
      </c>
      <c r="C43842" s="1">
        <v>10.0</v>
      </c>
    </row>
    <row r="43843">
      <c r="A43843" s="1" t="s">
        <v>43843</v>
      </c>
      <c r="B43843" s="1">
        <v>42.0</v>
      </c>
    </row>
    <row r="43844">
      <c r="A43844" s="1" t="s">
        <v>43844</v>
      </c>
      <c r="C43844" s="1">
        <v>4.0</v>
      </c>
    </row>
    <row r="43845">
      <c r="A43845" s="1" t="s">
        <v>43845</v>
      </c>
      <c r="C43845" s="1">
        <v>22.0</v>
      </c>
    </row>
    <row r="43846">
      <c r="A43846" s="1" t="s">
        <v>43846</v>
      </c>
      <c r="B43846" s="1">
        <v>16.0</v>
      </c>
    </row>
    <row r="43847">
      <c r="A43847" s="1" t="s">
        <v>43847</v>
      </c>
      <c r="B43847" s="1">
        <v>18.0</v>
      </c>
    </row>
    <row r="43848">
      <c r="A43848" s="1" t="s">
        <v>43848</v>
      </c>
      <c r="C43848" s="1">
        <v>4.0</v>
      </c>
    </row>
    <row r="43849">
      <c r="A43849" s="1" t="s">
        <v>43849</v>
      </c>
      <c r="C43849" s="1">
        <v>14.0</v>
      </c>
    </row>
    <row r="43850">
      <c r="A43850" s="1" t="s">
        <v>43850</v>
      </c>
      <c r="B43850" s="1">
        <v>14.0</v>
      </c>
    </row>
    <row r="43851">
      <c r="A43851" s="1" t="s">
        <v>43851</v>
      </c>
      <c r="B43851" s="1">
        <v>28.0</v>
      </c>
    </row>
    <row r="43852">
      <c r="A43852" s="1" t="s">
        <v>43852</v>
      </c>
      <c r="C43852" s="1">
        <v>28.0</v>
      </c>
    </row>
    <row r="43853">
      <c r="A43853" s="1" t="s">
        <v>43853</v>
      </c>
      <c r="B43853" s="1">
        <v>26.0</v>
      </c>
    </row>
    <row r="43854">
      <c r="A43854" s="1" t="s">
        <v>43854</v>
      </c>
      <c r="B43854" s="1">
        <v>12.0</v>
      </c>
    </row>
    <row r="43855">
      <c r="A43855" s="1" t="s">
        <v>43855</v>
      </c>
      <c r="C43855" s="1">
        <v>2.0</v>
      </c>
    </row>
    <row r="43856">
      <c r="A43856" s="1" t="s">
        <v>43856</v>
      </c>
      <c r="B43856" s="1">
        <v>14.0</v>
      </c>
    </row>
    <row r="43857">
      <c r="A43857" s="1" t="s">
        <v>43857</v>
      </c>
      <c r="C43857" s="1">
        <v>12.0</v>
      </c>
    </row>
    <row r="43858">
      <c r="A43858" s="1" t="s">
        <v>43858</v>
      </c>
      <c r="B43858" s="1">
        <v>6.0</v>
      </c>
    </row>
    <row r="43859">
      <c r="A43859" s="1" t="s">
        <v>43859</v>
      </c>
      <c r="C43859" s="1">
        <v>8.0</v>
      </c>
    </row>
    <row r="43860">
      <c r="A43860" s="1" t="s">
        <v>43860</v>
      </c>
      <c r="B43860" s="1">
        <v>8.0</v>
      </c>
    </row>
    <row r="43861">
      <c r="A43861" s="1" t="s">
        <v>43861</v>
      </c>
      <c r="C43861" s="1">
        <v>16.0</v>
      </c>
    </row>
    <row r="43862">
      <c r="A43862" s="1" t="s">
        <v>43862</v>
      </c>
      <c r="C43862" s="1">
        <v>10.0</v>
      </c>
    </row>
    <row r="43863">
      <c r="A43863" s="1" t="s">
        <v>43863</v>
      </c>
      <c r="C43863" s="1">
        <v>26.0</v>
      </c>
    </row>
    <row r="43864">
      <c r="A43864" s="1" t="s">
        <v>43864</v>
      </c>
      <c r="B43864" s="1">
        <v>16.0</v>
      </c>
    </row>
    <row r="43865">
      <c r="A43865" s="1" t="s">
        <v>43865</v>
      </c>
      <c r="C43865" s="1">
        <v>6.0</v>
      </c>
    </row>
    <row r="43866">
      <c r="A43866" s="1" t="s">
        <v>43866</v>
      </c>
      <c r="C43866" s="1">
        <v>34.0</v>
      </c>
    </row>
    <row r="43867">
      <c r="A43867" s="1" t="s">
        <v>43867</v>
      </c>
      <c r="B43867" s="1">
        <v>40.0</v>
      </c>
    </row>
    <row r="43868">
      <c r="A43868" s="1" t="s">
        <v>43868</v>
      </c>
      <c r="C43868" s="1">
        <v>10.0</v>
      </c>
    </row>
    <row r="43869">
      <c r="A43869" s="1" t="s">
        <v>43869</v>
      </c>
      <c r="B43869" s="1">
        <v>36.0</v>
      </c>
    </row>
    <row r="43870">
      <c r="A43870" s="1" t="s">
        <v>43870</v>
      </c>
      <c r="C43870" s="1">
        <v>22.0</v>
      </c>
    </row>
    <row r="43871">
      <c r="A43871" s="1" t="s">
        <v>43871</v>
      </c>
      <c r="C43871" s="1">
        <v>8.0</v>
      </c>
    </row>
    <row r="43872">
      <c r="A43872" s="1" t="s">
        <v>43872</v>
      </c>
      <c r="C43872" s="1">
        <v>4.0</v>
      </c>
    </row>
    <row r="43873">
      <c r="A43873" s="1" t="s">
        <v>43873</v>
      </c>
      <c r="C43873" s="1">
        <v>38.0</v>
      </c>
    </row>
    <row r="43874">
      <c r="A43874" s="1" t="s">
        <v>43874</v>
      </c>
      <c r="C43874" s="1">
        <v>62.0</v>
      </c>
    </row>
    <row r="43875">
      <c r="A43875" s="1" t="s">
        <v>43875</v>
      </c>
      <c r="C43875" s="1">
        <v>12.0</v>
      </c>
    </row>
    <row r="43876">
      <c r="A43876" s="1" t="s">
        <v>43876</v>
      </c>
      <c r="C43876" s="1">
        <v>6.0</v>
      </c>
    </row>
    <row r="43877">
      <c r="A43877" s="1" t="s">
        <v>43877</v>
      </c>
      <c r="C43877" s="1">
        <v>16.0</v>
      </c>
    </row>
    <row r="43878">
      <c r="A43878" s="1" t="s">
        <v>43878</v>
      </c>
      <c r="B43878" s="1">
        <v>36.0</v>
      </c>
    </row>
    <row r="43879">
      <c r="A43879" s="1" t="s">
        <v>43879</v>
      </c>
      <c r="B43879" s="1">
        <v>20.0</v>
      </c>
    </row>
    <row r="43880">
      <c r="A43880" s="1" t="s">
        <v>43880</v>
      </c>
      <c r="B43880" s="1">
        <v>34.0</v>
      </c>
    </row>
    <row r="43881">
      <c r="A43881" s="1" t="s">
        <v>43881</v>
      </c>
      <c r="C43881" s="1">
        <v>44.0</v>
      </c>
    </row>
    <row r="43882">
      <c r="A43882" s="1" t="s">
        <v>43882</v>
      </c>
      <c r="C43882" s="1">
        <v>2.0</v>
      </c>
    </row>
    <row r="43883">
      <c r="A43883" s="1" t="s">
        <v>43883</v>
      </c>
      <c r="C43883" s="1">
        <v>22.0</v>
      </c>
    </row>
    <row r="43884">
      <c r="A43884" s="1" t="s">
        <v>43884</v>
      </c>
      <c r="C43884" s="1">
        <v>18.0</v>
      </c>
    </row>
    <row r="43885">
      <c r="A43885" s="1" t="s">
        <v>43885</v>
      </c>
      <c r="C43885" s="1">
        <v>2.0</v>
      </c>
    </row>
    <row r="43886">
      <c r="A43886" s="1" t="s">
        <v>43886</v>
      </c>
      <c r="B43886" s="1">
        <v>16.0</v>
      </c>
    </row>
    <row r="43887">
      <c r="A43887" s="1" t="s">
        <v>43887</v>
      </c>
      <c r="C43887" s="1">
        <v>8.0</v>
      </c>
    </row>
    <row r="43888">
      <c r="A43888" s="1" t="s">
        <v>43888</v>
      </c>
      <c r="C43888" s="1">
        <v>2.0</v>
      </c>
    </row>
    <row r="43889">
      <c r="A43889" s="1" t="s">
        <v>43889</v>
      </c>
      <c r="C43889" s="1">
        <v>6.0</v>
      </c>
    </row>
    <row r="43890">
      <c r="A43890" s="1" t="s">
        <v>43890</v>
      </c>
      <c r="B43890" s="1">
        <v>80.0</v>
      </c>
    </row>
    <row r="43891">
      <c r="A43891" s="1" t="s">
        <v>43891</v>
      </c>
      <c r="C43891" s="1">
        <v>26.0</v>
      </c>
    </row>
    <row r="43892">
      <c r="A43892" s="1" t="s">
        <v>43892</v>
      </c>
      <c r="C43892" s="1">
        <v>78.0</v>
      </c>
    </row>
    <row r="43893">
      <c r="A43893" s="1" t="s">
        <v>43893</v>
      </c>
      <c r="C43893" s="1">
        <v>2.0</v>
      </c>
    </row>
    <row r="43894">
      <c r="A43894" s="1" t="s">
        <v>43894</v>
      </c>
      <c r="C43894" s="1">
        <v>4.0</v>
      </c>
    </row>
    <row r="43895">
      <c r="A43895" s="1" t="s">
        <v>43895</v>
      </c>
      <c r="C43895" s="1">
        <v>2.0</v>
      </c>
    </row>
    <row r="43896">
      <c r="A43896" s="1" t="s">
        <v>43896</v>
      </c>
      <c r="C43896" s="1">
        <v>12.0</v>
      </c>
    </row>
    <row r="43897">
      <c r="A43897" s="1" t="s">
        <v>43897</v>
      </c>
      <c r="C43897" s="1">
        <v>16.0</v>
      </c>
    </row>
    <row r="43898">
      <c r="A43898" s="1" t="s">
        <v>43898</v>
      </c>
      <c r="C43898" s="1">
        <v>10.0</v>
      </c>
    </row>
    <row r="43899">
      <c r="A43899" s="1" t="s">
        <v>43899</v>
      </c>
      <c r="C43899" s="1">
        <v>72.0</v>
      </c>
    </row>
    <row r="43900">
      <c r="A43900" s="1" t="s">
        <v>43900</v>
      </c>
      <c r="C43900" s="1">
        <v>6.0</v>
      </c>
    </row>
    <row r="43901">
      <c r="A43901" s="1" t="s">
        <v>43901</v>
      </c>
      <c r="C43901" s="1">
        <v>8.0</v>
      </c>
    </row>
    <row r="43902">
      <c r="A43902" s="1" t="s">
        <v>43902</v>
      </c>
      <c r="C43902" s="1">
        <v>18.0</v>
      </c>
    </row>
    <row r="43903">
      <c r="A43903" s="1" t="s">
        <v>43903</v>
      </c>
      <c r="C43903" s="1">
        <v>14.0</v>
      </c>
    </row>
    <row r="43904">
      <c r="A43904" s="1" t="s">
        <v>43904</v>
      </c>
      <c r="B43904" s="1">
        <v>26.0</v>
      </c>
    </row>
    <row r="43905">
      <c r="A43905" s="1" t="s">
        <v>43905</v>
      </c>
      <c r="B43905" s="1">
        <v>16.0</v>
      </c>
    </row>
    <row r="43906">
      <c r="A43906" s="1" t="s">
        <v>43906</v>
      </c>
      <c r="C43906" s="1">
        <v>4.0</v>
      </c>
    </row>
    <row r="43907">
      <c r="A43907" s="1" t="s">
        <v>43907</v>
      </c>
      <c r="B43907" s="1">
        <v>8.0</v>
      </c>
    </row>
    <row r="43908">
      <c r="A43908" s="1" t="s">
        <v>43908</v>
      </c>
      <c r="C43908" s="1">
        <v>24.0</v>
      </c>
    </row>
    <row r="43909">
      <c r="A43909" s="1" t="s">
        <v>43909</v>
      </c>
      <c r="C43909" s="1">
        <v>2.0</v>
      </c>
    </row>
    <row r="43910">
      <c r="A43910" s="1" t="s">
        <v>43910</v>
      </c>
      <c r="B43910" s="1">
        <v>26.0</v>
      </c>
    </row>
    <row r="43911">
      <c r="A43911" s="1" t="s">
        <v>43911</v>
      </c>
      <c r="C43911" s="1">
        <v>14.0</v>
      </c>
    </row>
    <row r="43912">
      <c r="A43912" s="1" t="s">
        <v>43912</v>
      </c>
      <c r="C43912" s="1">
        <v>12.0</v>
      </c>
    </row>
    <row r="43913">
      <c r="A43913" s="1" t="s">
        <v>43913</v>
      </c>
      <c r="C43913" s="1">
        <v>18.0</v>
      </c>
    </row>
    <row r="43914">
      <c r="A43914" s="1" t="s">
        <v>43914</v>
      </c>
      <c r="C43914" s="1">
        <v>4.0</v>
      </c>
    </row>
    <row r="43915">
      <c r="A43915" s="1" t="s">
        <v>43915</v>
      </c>
      <c r="B43915" s="1">
        <v>80.0</v>
      </c>
    </row>
    <row r="43916">
      <c r="A43916" s="1" t="s">
        <v>43916</v>
      </c>
      <c r="C43916" s="1">
        <v>4.0</v>
      </c>
    </row>
    <row r="43917">
      <c r="A43917" s="1" t="s">
        <v>43917</v>
      </c>
      <c r="B43917" s="1">
        <v>62.0</v>
      </c>
    </row>
    <row r="43918">
      <c r="A43918" s="1" t="s">
        <v>43918</v>
      </c>
      <c r="C43918" s="1">
        <v>18.0</v>
      </c>
    </row>
    <row r="43919">
      <c r="A43919" s="1" t="s">
        <v>43919</v>
      </c>
      <c r="C43919" s="1">
        <v>16.0</v>
      </c>
    </row>
    <row r="43920">
      <c r="A43920" s="1" t="s">
        <v>43920</v>
      </c>
      <c r="C43920" s="1">
        <v>18.0</v>
      </c>
    </row>
    <row r="43921">
      <c r="A43921" s="1" t="s">
        <v>43921</v>
      </c>
      <c r="C43921" s="1">
        <v>6.0</v>
      </c>
    </row>
    <row r="43922">
      <c r="A43922" s="1" t="s">
        <v>43922</v>
      </c>
      <c r="C43922" s="1">
        <v>68.0</v>
      </c>
    </row>
    <row r="43923">
      <c r="A43923" s="1" t="s">
        <v>43923</v>
      </c>
      <c r="C43923" s="1">
        <v>10.0</v>
      </c>
    </row>
    <row r="43924">
      <c r="A43924" s="1" t="s">
        <v>43924</v>
      </c>
      <c r="C43924" s="1">
        <v>4.0</v>
      </c>
    </row>
    <row r="43925">
      <c r="A43925" s="1" t="s">
        <v>43925</v>
      </c>
      <c r="B43925" s="1">
        <v>16.0</v>
      </c>
    </row>
    <row r="43926">
      <c r="A43926" s="1" t="s">
        <v>43926</v>
      </c>
      <c r="C43926" s="1">
        <v>12.0</v>
      </c>
    </row>
    <row r="43927">
      <c r="A43927" s="1" t="s">
        <v>43927</v>
      </c>
      <c r="C43927" s="1">
        <v>2.0</v>
      </c>
    </row>
    <row r="43928">
      <c r="A43928" s="1" t="s">
        <v>43928</v>
      </c>
      <c r="C43928" s="1">
        <v>2.0</v>
      </c>
    </row>
    <row r="43929">
      <c r="A43929" s="1" t="s">
        <v>43929</v>
      </c>
      <c r="C43929" s="1">
        <v>6.0</v>
      </c>
    </row>
    <row r="43930">
      <c r="A43930" s="1" t="s">
        <v>43930</v>
      </c>
      <c r="B43930" s="1">
        <v>20.0</v>
      </c>
    </row>
    <row r="43931">
      <c r="A43931" s="1" t="s">
        <v>43931</v>
      </c>
      <c r="C43931" s="1">
        <v>6.0</v>
      </c>
    </row>
    <row r="43932">
      <c r="A43932" s="1" t="s">
        <v>43932</v>
      </c>
      <c r="B43932" s="1">
        <v>22.0</v>
      </c>
    </row>
    <row r="43933">
      <c r="A43933" s="1" t="s">
        <v>43933</v>
      </c>
      <c r="B43933" s="1">
        <v>10.0</v>
      </c>
    </row>
    <row r="43934">
      <c r="A43934" s="1" t="s">
        <v>43934</v>
      </c>
      <c r="C43934" s="1">
        <v>48.0</v>
      </c>
    </row>
    <row r="43935">
      <c r="A43935" s="1" t="s">
        <v>43935</v>
      </c>
      <c r="C43935" s="1">
        <v>2.0</v>
      </c>
    </row>
    <row r="43936">
      <c r="A43936" s="1" t="s">
        <v>43936</v>
      </c>
      <c r="C43936" s="1">
        <v>2.0</v>
      </c>
    </row>
    <row r="43937">
      <c r="A43937" s="1" t="s">
        <v>43937</v>
      </c>
      <c r="C43937" s="1">
        <v>32.0</v>
      </c>
    </row>
    <row r="43938">
      <c r="A43938" s="1" t="s">
        <v>43938</v>
      </c>
      <c r="C43938" s="1">
        <v>2.0</v>
      </c>
    </row>
    <row r="43939">
      <c r="A43939" s="1" t="s">
        <v>43939</v>
      </c>
      <c r="C43939" s="1">
        <v>12.0</v>
      </c>
    </row>
    <row r="43940">
      <c r="A43940" s="1" t="s">
        <v>43940</v>
      </c>
      <c r="C43940" s="1">
        <v>8.0</v>
      </c>
    </row>
    <row r="43941">
      <c r="A43941" s="1" t="s">
        <v>43941</v>
      </c>
      <c r="C43941" s="1">
        <v>2.0</v>
      </c>
    </row>
    <row r="43942">
      <c r="A43942" s="1" t="s">
        <v>43942</v>
      </c>
      <c r="B43942" s="1">
        <v>18.0</v>
      </c>
    </row>
    <row r="43943">
      <c r="A43943" s="1" t="s">
        <v>43943</v>
      </c>
      <c r="B43943" s="1">
        <v>16.0</v>
      </c>
    </row>
    <row r="43944">
      <c r="A43944" s="1" t="s">
        <v>43944</v>
      </c>
      <c r="C43944" s="1">
        <v>8.0</v>
      </c>
    </row>
    <row r="43945">
      <c r="A43945" s="1" t="s">
        <v>43945</v>
      </c>
      <c r="C43945" s="1">
        <v>6.0</v>
      </c>
    </row>
    <row r="43946">
      <c r="A43946" s="1" t="s">
        <v>43946</v>
      </c>
      <c r="B43946" s="1">
        <v>34.0</v>
      </c>
    </row>
    <row r="43947">
      <c r="A43947" s="1" t="s">
        <v>43947</v>
      </c>
      <c r="B43947" s="1">
        <v>16.0</v>
      </c>
    </row>
    <row r="43948">
      <c r="A43948" s="1" t="s">
        <v>43948</v>
      </c>
      <c r="C43948" s="1">
        <v>6.0</v>
      </c>
    </row>
    <row r="43949">
      <c r="A43949" s="1" t="s">
        <v>43949</v>
      </c>
      <c r="C43949" s="1">
        <v>8.0</v>
      </c>
    </row>
    <row r="43950">
      <c r="A43950" s="1" t="s">
        <v>43950</v>
      </c>
      <c r="C43950" s="1">
        <v>16.0</v>
      </c>
    </row>
    <row r="43951">
      <c r="A43951" s="1" t="s">
        <v>43951</v>
      </c>
      <c r="B43951" s="1">
        <v>14.0</v>
      </c>
    </row>
    <row r="43952">
      <c r="A43952" s="1" t="s">
        <v>43952</v>
      </c>
      <c r="C43952" s="1">
        <v>22.0</v>
      </c>
    </row>
    <row r="43953">
      <c r="A43953" s="1" t="s">
        <v>43953</v>
      </c>
      <c r="C43953" s="1">
        <v>4.0</v>
      </c>
    </row>
    <row r="43954">
      <c r="A43954" s="1" t="s">
        <v>43954</v>
      </c>
      <c r="C43954" s="1">
        <v>2.0</v>
      </c>
    </row>
    <row r="43955">
      <c r="A43955" s="1" t="s">
        <v>43955</v>
      </c>
      <c r="C43955" s="1">
        <v>8.0</v>
      </c>
    </row>
    <row r="43956">
      <c r="A43956" s="1" t="s">
        <v>43956</v>
      </c>
      <c r="C43956" s="1">
        <v>174.0</v>
      </c>
    </row>
    <row r="43957">
      <c r="A43957" s="1" t="s">
        <v>43957</v>
      </c>
      <c r="C43957" s="1">
        <v>58.0</v>
      </c>
    </row>
    <row r="43958">
      <c r="A43958" s="1" t="s">
        <v>43958</v>
      </c>
      <c r="C43958" s="1">
        <v>8.0</v>
      </c>
    </row>
    <row r="43959">
      <c r="A43959" s="1" t="s">
        <v>43959</v>
      </c>
      <c r="C43959" s="1">
        <v>12.0</v>
      </c>
    </row>
    <row r="43960">
      <c r="A43960" s="1" t="s">
        <v>43960</v>
      </c>
      <c r="C43960" s="1">
        <v>20.0</v>
      </c>
    </row>
    <row r="43961">
      <c r="A43961" s="1" t="s">
        <v>43961</v>
      </c>
      <c r="B43961" s="1">
        <v>12.0</v>
      </c>
    </row>
    <row r="43962">
      <c r="A43962" s="1" t="s">
        <v>43962</v>
      </c>
      <c r="C43962" s="1">
        <v>26.0</v>
      </c>
    </row>
    <row r="43963">
      <c r="A43963" s="1" t="s">
        <v>43963</v>
      </c>
      <c r="C43963" s="1">
        <v>54.0</v>
      </c>
    </row>
    <row r="43964">
      <c r="A43964" s="1" t="s">
        <v>43964</v>
      </c>
      <c r="C43964" s="1">
        <v>10.0</v>
      </c>
    </row>
    <row r="43965">
      <c r="A43965" s="1" t="s">
        <v>43965</v>
      </c>
      <c r="C43965" s="1">
        <v>14.0</v>
      </c>
    </row>
    <row r="43966">
      <c r="A43966" s="1" t="s">
        <v>43966</v>
      </c>
      <c r="B43966" s="1">
        <v>6.0</v>
      </c>
    </row>
    <row r="43967">
      <c r="A43967" s="1" t="s">
        <v>43967</v>
      </c>
      <c r="C43967" s="1">
        <v>12.0</v>
      </c>
    </row>
    <row r="43968">
      <c r="A43968" s="1" t="s">
        <v>43968</v>
      </c>
      <c r="C43968" s="1">
        <v>14.0</v>
      </c>
    </row>
    <row r="43969">
      <c r="A43969" s="1" t="s">
        <v>43969</v>
      </c>
      <c r="B43969" s="1">
        <v>24.0</v>
      </c>
    </row>
    <row r="43970">
      <c r="A43970" s="1" t="s">
        <v>43970</v>
      </c>
      <c r="C43970" s="1">
        <v>4.0</v>
      </c>
    </row>
    <row r="43971">
      <c r="A43971" s="1" t="s">
        <v>43971</v>
      </c>
      <c r="C43971" s="1">
        <v>48.0</v>
      </c>
    </row>
    <row r="43972">
      <c r="A43972" s="1" t="s">
        <v>43972</v>
      </c>
      <c r="C43972" s="1">
        <v>4.0</v>
      </c>
    </row>
    <row r="43973">
      <c r="A43973" s="1" t="s">
        <v>43973</v>
      </c>
      <c r="C43973" s="1">
        <v>26.0</v>
      </c>
    </row>
    <row r="43974">
      <c r="A43974" s="1" t="s">
        <v>43974</v>
      </c>
      <c r="B43974" s="1">
        <v>24.0</v>
      </c>
    </row>
    <row r="43975">
      <c r="A43975" s="1" t="s">
        <v>43975</v>
      </c>
      <c r="C43975" s="1">
        <v>10.0</v>
      </c>
    </row>
    <row r="43976">
      <c r="A43976" s="1" t="s">
        <v>43976</v>
      </c>
      <c r="C43976" s="1">
        <v>4.0</v>
      </c>
    </row>
    <row r="43977">
      <c r="A43977" s="1" t="s">
        <v>43977</v>
      </c>
      <c r="C43977" s="1">
        <v>6.0</v>
      </c>
    </row>
    <row r="43978">
      <c r="A43978" s="1" t="s">
        <v>43978</v>
      </c>
      <c r="C43978" s="1">
        <v>10.0</v>
      </c>
    </row>
    <row r="43979">
      <c r="A43979" s="1" t="s">
        <v>43979</v>
      </c>
      <c r="B43979" s="1">
        <v>12.0</v>
      </c>
    </row>
    <row r="43980">
      <c r="A43980" s="1" t="s">
        <v>43980</v>
      </c>
      <c r="C43980" s="1">
        <v>2.0</v>
      </c>
    </row>
    <row r="43981">
      <c r="A43981" s="1" t="s">
        <v>43981</v>
      </c>
      <c r="C43981" s="1">
        <v>8.0</v>
      </c>
    </row>
    <row r="43982">
      <c r="A43982" s="1" t="s">
        <v>43982</v>
      </c>
      <c r="C43982" s="1">
        <v>16.0</v>
      </c>
    </row>
    <row r="43983">
      <c r="A43983" s="1" t="s">
        <v>43983</v>
      </c>
      <c r="C43983" s="1">
        <v>8.0</v>
      </c>
    </row>
    <row r="43984">
      <c r="A43984" s="1" t="s">
        <v>43984</v>
      </c>
      <c r="B43984" s="1">
        <v>14.0</v>
      </c>
    </row>
    <row r="43985">
      <c r="A43985" s="1" t="s">
        <v>43985</v>
      </c>
      <c r="B43985" s="1">
        <v>12.0</v>
      </c>
    </row>
    <row r="43986">
      <c r="A43986" s="1" t="s">
        <v>43986</v>
      </c>
      <c r="C43986" s="1">
        <v>94.0</v>
      </c>
    </row>
    <row r="43987">
      <c r="A43987" s="1" t="s">
        <v>43987</v>
      </c>
      <c r="C43987" s="1">
        <v>10.0</v>
      </c>
    </row>
    <row r="43988">
      <c r="A43988" s="1" t="s">
        <v>43988</v>
      </c>
      <c r="C43988" s="1">
        <v>10.0</v>
      </c>
    </row>
    <row r="43989">
      <c r="A43989" s="1" t="s">
        <v>43989</v>
      </c>
      <c r="C43989" s="1">
        <v>18.0</v>
      </c>
    </row>
    <row r="43990">
      <c r="A43990" s="1" t="s">
        <v>43990</v>
      </c>
      <c r="C43990" s="1">
        <v>18.0</v>
      </c>
    </row>
    <row r="43991">
      <c r="A43991" s="1" t="s">
        <v>43991</v>
      </c>
      <c r="B43991" s="1">
        <v>16.0</v>
      </c>
    </row>
    <row r="43992">
      <c r="A43992" s="1" t="s">
        <v>43992</v>
      </c>
      <c r="C43992" s="1">
        <v>22.0</v>
      </c>
    </row>
    <row r="43993">
      <c r="A43993" s="1" t="s">
        <v>43993</v>
      </c>
      <c r="B43993" s="1">
        <v>48.0</v>
      </c>
    </row>
    <row r="43994">
      <c r="A43994" s="1" t="s">
        <v>43994</v>
      </c>
      <c r="C43994" s="1">
        <v>26.0</v>
      </c>
    </row>
    <row r="43995">
      <c r="A43995" s="1" t="s">
        <v>43995</v>
      </c>
      <c r="C43995" s="1">
        <v>8.0</v>
      </c>
    </row>
    <row r="43996">
      <c r="A43996" s="1" t="s">
        <v>43996</v>
      </c>
      <c r="C43996" s="1">
        <v>2.0</v>
      </c>
    </row>
    <row r="43997">
      <c r="A43997" s="1" t="s">
        <v>43997</v>
      </c>
      <c r="C43997" s="1">
        <v>2.0</v>
      </c>
    </row>
    <row r="43998">
      <c r="A43998" s="1" t="s">
        <v>43998</v>
      </c>
      <c r="C43998" s="1">
        <v>12.0</v>
      </c>
    </row>
    <row r="43999">
      <c r="A43999" s="1" t="s">
        <v>43999</v>
      </c>
      <c r="C43999" s="1">
        <v>2.0</v>
      </c>
    </row>
    <row r="44000">
      <c r="A44000" s="1" t="s">
        <v>44000</v>
      </c>
      <c r="B44000" s="1">
        <v>48.0</v>
      </c>
    </row>
    <row r="44001">
      <c r="A44001" s="1" t="s">
        <v>44001</v>
      </c>
      <c r="C44001" s="1">
        <v>18.0</v>
      </c>
    </row>
    <row r="44002">
      <c r="A44002" s="1" t="s">
        <v>44002</v>
      </c>
      <c r="C44002" s="1">
        <v>10.0</v>
      </c>
    </row>
    <row r="44003">
      <c r="A44003" s="1" t="s">
        <v>44003</v>
      </c>
      <c r="B44003" s="1">
        <v>20.0</v>
      </c>
    </row>
    <row r="44004">
      <c r="A44004" s="1" t="s">
        <v>44004</v>
      </c>
      <c r="C44004" s="1">
        <v>10.0</v>
      </c>
    </row>
    <row r="44005">
      <c r="A44005" s="1" t="s">
        <v>44005</v>
      </c>
      <c r="B44005" s="1">
        <v>46.0</v>
      </c>
    </row>
    <row r="44006">
      <c r="A44006" s="1" t="s">
        <v>44006</v>
      </c>
      <c r="C44006" s="1">
        <v>28.0</v>
      </c>
    </row>
    <row r="44007">
      <c r="A44007" s="1" t="s">
        <v>44007</v>
      </c>
      <c r="B44007" s="1">
        <v>22.0</v>
      </c>
    </row>
    <row r="44008">
      <c r="A44008" s="1" t="s">
        <v>44008</v>
      </c>
      <c r="C44008" s="1">
        <v>46.0</v>
      </c>
    </row>
    <row r="44009">
      <c r="A44009" s="1" t="s">
        <v>44009</v>
      </c>
      <c r="C44009" s="1">
        <v>6.0</v>
      </c>
    </row>
    <row r="44010">
      <c r="A44010" s="1" t="s">
        <v>44010</v>
      </c>
      <c r="B44010" s="1">
        <v>16.0</v>
      </c>
    </row>
    <row r="44011">
      <c r="A44011" s="1" t="s">
        <v>44011</v>
      </c>
      <c r="C44011" s="1">
        <v>6.0</v>
      </c>
    </row>
    <row r="44012">
      <c r="A44012" s="1" t="s">
        <v>44012</v>
      </c>
      <c r="C44012" s="1">
        <v>40.0</v>
      </c>
    </row>
    <row r="44013">
      <c r="A44013" s="1" t="s">
        <v>44013</v>
      </c>
      <c r="C44013" s="1">
        <v>16.0</v>
      </c>
    </row>
    <row r="44014">
      <c r="A44014" s="1" t="s">
        <v>44014</v>
      </c>
      <c r="C44014" s="1">
        <v>46.0</v>
      </c>
    </row>
    <row r="44015">
      <c r="A44015" s="1" t="s">
        <v>44015</v>
      </c>
      <c r="B44015" s="1">
        <v>24.0</v>
      </c>
    </row>
    <row r="44016">
      <c r="A44016" s="1" t="s">
        <v>44016</v>
      </c>
      <c r="C44016" s="1">
        <v>32.0</v>
      </c>
    </row>
    <row r="44017">
      <c r="A44017" s="1" t="s">
        <v>44017</v>
      </c>
      <c r="B44017" s="1">
        <v>16.0</v>
      </c>
    </row>
    <row r="44018">
      <c r="A44018" s="1" t="s">
        <v>44018</v>
      </c>
      <c r="B44018" s="1">
        <v>16.0</v>
      </c>
    </row>
    <row r="44019">
      <c r="A44019" s="1" t="s">
        <v>44019</v>
      </c>
      <c r="B44019" s="1">
        <v>8.0</v>
      </c>
    </row>
    <row r="44020">
      <c r="A44020" s="1" t="s">
        <v>44020</v>
      </c>
      <c r="C44020" s="1">
        <v>8.0</v>
      </c>
    </row>
    <row r="44021">
      <c r="A44021" s="1" t="s">
        <v>44021</v>
      </c>
      <c r="C44021" s="1">
        <v>10.0</v>
      </c>
    </row>
    <row r="44022">
      <c r="A44022" s="1" t="s">
        <v>44022</v>
      </c>
      <c r="B44022" s="1">
        <v>22.0</v>
      </c>
    </row>
    <row r="44023">
      <c r="A44023" s="1" t="s">
        <v>44023</v>
      </c>
      <c r="C44023" s="1">
        <v>4.0</v>
      </c>
    </row>
    <row r="44024">
      <c r="A44024" s="1" t="s">
        <v>44024</v>
      </c>
      <c r="C44024" s="1">
        <v>2.0</v>
      </c>
    </row>
    <row r="44025">
      <c r="A44025" s="1" t="s">
        <v>44025</v>
      </c>
      <c r="C44025" s="1">
        <v>2.0</v>
      </c>
    </row>
    <row r="44026">
      <c r="A44026" s="1" t="s">
        <v>44026</v>
      </c>
      <c r="C44026" s="1">
        <v>4.0</v>
      </c>
    </row>
    <row r="44027">
      <c r="A44027" s="1" t="s">
        <v>44027</v>
      </c>
      <c r="C44027" s="1">
        <v>2.0</v>
      </c>
    </row>
    <row r="44028">
      <c r="A44028" s="1" t="s">
        <v>44028</v>
      </c>
      <c r="C44028" s="1">
        <v>10.0</v>
      </c>
    </row>
    <row r="44029">
      <c r="A44029" s="1" t="s">
        <v>44029</v>
      </c>
      <c r="C44029" s="1">
        <v>64.0</v>
      </c>
    </row>
    <row r="44030">
      <c r="A44030" s="1" t="s">
        <v>44030</v>
      </c>
      <c r="C44030" s="1">
        <v>26.0</v>
      </c>
    </row>
    <row r="44031">
      <c r="A44031" s="1" t="s">
        <v>44031</v>
      </c>
      <c r="C44031" s="1">
        <v>14.0</v>
      </c>
    </row>
    <row r="44032">
      <c r="A44032" s="1" t="s">
        <v>44032</v>
      </c>
      <c r="C44032" s="1">
        <v>2.0</v>
      </c>
    </row>
    <row r="44033">
      <c r="A44033" s="1" t="s">
        <v>44033</v>
      </c>
      <c r="C44033" s="1">
        <v>16.0</v>
      </c>
    </row>
    <row r="44034">
      <c r="A44034" s="1" t="s">
        <v>44034</v>
      </c>
      <c r="C44034" s="1">
        <v>2.0</v>
      </c>
    </row>
    <row r="44035">
      <c r="A44035" s="1" t="s">
        <v>44035</v>
      </c>
      <c r="C44035" s="1">
        <v>4.0</v>
      </c>
    </row>
    <row r="44036">
      <c r="A44036" s="1" t="s">
        <v>44036</v>
      </c>
      <c r="B44036" s="1">
        <v>54.0</v>
      </c>
    </row>
    <row r="44037">
      <c r="A44037" s="1" t="s">
        <v>44037</v>
      </c>
      <c r="C44037" s="1">
        <v>2.0</v>
      </c>
    </row>
    <row r="44038">
      <c r="A44038" s="1" t="s">
        <v>44038</v>
      </c>
      <c r="B44038" s="1">
        <v>22.0</v>
      </c>
    </row>
    <row r="44039">
      <c r="A44039" s="1" t="s">
        <v>44039</v>
      </c>
      <c r="C44039" s="1">
        <v>2.0</v>
      </c>
    </row>
    <row r="44040">
      <c r="A44040" s="1" t="s">
        <v>44040</v>
      </c>
      <c r="C44040" s="1">
        <v>4.0</v>
      </c>
    </row>
    <row r="44041">
      <c r="A44041" s="1" t="s">
        <v>44041</v>
      </c>
      <c r="B44041" s="1">
        <v>18.0</v>
      </c>
    </row>
    <row r="44042">
      <c r="A44042" s="1" t="s">
        <v>44042</v>
      </c>
      <c r="C44042" s="1">
        <v>10.0</v>
      </c>
    </row>
    <row r="44043">
      <c r="A44043" s="1" t="s">
        <v>44043</v>
      </c>
      <c r="C44043" s="1">
        <v>2.0</v>
      </c>
    </row>
    <row r="44044">
      <c r="A44044" s="1" t="s">
        <v>44044</v>
      </c>
      <c r="C44044" s="1">
        <v>26.0</v>
      </c>
    </row>
    <row r="44045">
      <c r="A44045" s="1" t="s">
        <v>44045</v>
      </c>
      <c r="B44045" s="1">
        <v>14.0</v>
      </c>
    </row>
    <row r="44046">
      <c r="A44046" s="1" t="s">
        <v>44046</v>
      </c>
      <c r="C44046" s="1">
        <v>40.0</v>
      </c>
    </row>
    <row r="44047">
      <c r="A44047" s="1" t="s">
        <v>44047</v>
      </c>
      <c r="C44047" s="1">
        <v>22.0</v>
      </c>
    </row>
    <row r="44048">
      <c r="A44048" s="1" t="s">
        <v>44048</v>
      </c>
      <c r="C44048" s="1">
        <v>2.0</v>
      </c>
    </row>
    <row r="44049">
      <c r="A44049" s="1" t="s">
        <v>44049</v>
      </c>
      <c r="B44049" s="1">
        <v>10.0</v>
      </c>
    </row>
    <row r="44050">
      <c r="A44050" s="1" t="s">
        <v>44050</v>
      </c>
      <c r="C44050" s="1">
        <v>26.0</v>
      </c>
    </row>
    <row r="44051">
      <c r="A44051" s="1" t="s">
        <v>44051</v>
      </c>
      <c r="C44051" s="1">
        <v>32.0</v>
      </c>
    </row>
    <row r="44052">
      <c r="A44052" s="1" t="s">
        <v>44052</v>
      </c>
      <c r="B44052" s="1">
        <v>42.0</v>
      </c>
    </row>
    <row r="44053">
      <c r="A44053" s="1" t="s">
        <v>44053</v>
      </c>
      <c r="C44053" s="1">
        <v>46.0</v>
      </c>
    </row>
    <row r="44054">
      <c r="A44054" s="1" t="s">
        <v>44054</v>
      </c>
      <c r="C44054" s="1">
        <v>8.0</v>
      </c>
    </row>
    <row r="44055">
      <c r="A44055" s="1" t="s">
        <v>44055</v>
      </c>
      <c r="C44055" s="1">
        <v>68.0</v>
      </c>
    </row>
    <row r="44056">
      <c r="A44056" s="1" t="s">
        <v>44056</v>
      </c>
      <c r="B44056" s="1">
        <v>20.0</v>
      </c>
    </row>
    <row r="44057">
      <c r="A44057" s="1" t="s">
        <v>44057</v>
      </c>
      <c r="B44057" s="1">
        <v>24.0</v>
      </c>
    </row>
    <row r="44058">
      <c r="A44058" s="1" t="s">
        <v>44058</v>
      </c>
      <c r="B44058" s="1">
        <v>14.0</v>
      </c>
    </row>
    <row r="44059">
      <c r="A44059" s="1" t="s">
        <v>44059</v>
      </c>
      <c r="C44059" s="1">
        <v>6.0</v>
      </c>
    </row>
    <row r="44060">
      <c r="A44060" s="1" t="s">
        <v>44060</v>
      </c>
      <c r="C44060" s="1">
        <v>6.0</v>
      </c>
    </row>
    <row r="44061">
      <c r="A44061" s="1" t="s">
        <v>44061</v>
      </c>
      <c r="C44061" s="1">
        <v>14.0</v>
      </c>
    </row>
    <row r="44062">
      <c r="A44062" s="1" t="s">
        <v>44062</v>
      </c>
      <c r="C44062" s="1">
        <v>36.0</v>
      </c>
    </row>
    <row r="44063">
      <c r="A44063" s="1" t="s">
        <v>44063</v>
      </c>
      <c r="C44063" s="1">
        <v>2.0</v>
      </c>
    </row>
    <row r="44064">
      <c r="A44064" s="1" t="s">
        <v>44064</v>
      </c>
      <c r="C44064" s="1">
        <v>26.0</v>
      </c>
    </row>
    <row r="44065">
      <c r="A44065" s="1" t="s">
        <v>44065</v>
      </c>
      <c r="C44065" s="1">
        <v>34.0</v>
      </c>
    </row>
    <row r="44066">
      <c r="A44066" s="1" t="s">
        <v>44066</v>
      </c>
      <c r="C44066" s="1">
        <v>6.0</v>
      </c>
    </row>
    <row r="44067">
      <c r="A44067" s="1" t="s">
        <v>44067</v>
      </c>
      <c r="B44067" s="1">
        <v>22.0</v>
      </c>
    </row>
    <row r="44068">
      <c r="A44068" s="1" t="s">
        <v>44068</v>
      </c>
      <c r="C44068" s="1">
        <v>2.0</v>
      </c>
    </row>
    <row r="44069">
      <c r="A44069" s="1" t="s">
        <v>44069</v>
      </c>
      <c r="B44069" s="1">
        <v>28.0</v>
      </c>
    </row>
    <row r="44070">
      <c r="A44070" s="1" t="s">
        <v>44070</v>
      </c>
      <c r="C44070" s="1">
        <v>2.0</v>
      </c>
    </row>
    <row r="44071">
      <c r="A44071" s="1" t="s">
        <v>44071</v>
      </c>
      <c r="C44071" s="1">
        <v>2.0</v>
      </c>
    </row>
    <row r="44072">
      <c r="A44072" s="1" t="s">
        <v>44072</v>
      </c>
      <c r="C44072" s="1">
        <v>4.0</v>
      </c>
    </row>
    <row r="44073">
      <c r="A44073" s="1" t="s">
        <v>44073</v>
      </c>
      <c r="C44073" s="1">
        <v>10.0</v>
      </c>
    </row>
    <row r="44074">
      <c r="A44074" s="1" t="s">
        <v>44074</v>
      </c>
      <c r="C44074" s="1">
        <v>28.0</v>
      </c>
    </row>
    <row r="44075">
      <c r="A44075" s="1" t="s">
        <v>44075</v>
      </c>
      <c r="C44075" s="1">
        <v>4.0</v>
      </c>
    </row>
    <row r="44076">
      <c r="A44076" s="1" t="s">
        <v>44076</v>
      </c>
      <c r="C44076" s="1">
        <v>2.0</v>
      </c>
    </row>
    <row r="44077">
      <c r="A44077" s="1" t="s">
        <v>44077</v>
      </c>
      <c r="C44077" s="1">
        <v>2.0</v>
      </c>
    </row>
    <row r="44078">
      <c r="A44078" s="1" t="s">
        <v>44078</v>
      </c>
      <c r="C44078" s="1">
        <v>8.0</v>
      </c>
    </row>
    <row r="44079">
      <c r="A44079" s="1" t="s">
        <v>44079</v>
      </c>
      <c r="C44079" s="1">
        <v>4.0</v>
      </c>
    </row>
    <row r="44080">
      <c r="A44080" s="1" t="s">
        <v>44080</v>
      </c>
      <c r="C44080" s="1">
        <v>8.0</v>
      </c>
    </row>
    <row r="44081">
      <c r="A44081" s="1" t="s">
        <v>44081</v>
      </c>
      <c r="C44081" s="1">
        <v>4.0</v>
      </c>
    </row>
    <row r="44082">
      <c r="A44082" s="1" t="s">
        <v>44082</v>
      </c>
      <c r="C44082" s="1">
        <v>12.0</v>
      </c>
    </row>
    <row r="44083">
      <c r="A44083" s="1" t="s">
        <v>44083</v>
      </c>
      <c r="B44083" s="1">
        <v>42.0</v>
      </c>
    </row>
    <row r="44084">
      <c r="A44084" s="1" t="s">
        <v>44084</v>
      </c>
      <c r="B44084" s="1">
        <v>32.0</v>
      </c>
    </row>
    <row r="44085">
      <c r="A44085" s="1" t="s">
        <v>44085</v>
      </c>
      <c r="B44085" s="1">
        <v>66.0</v>
      </c>
    </row>
    <row r="44086">
      <c r="A44086" s="1" t="s">
        <v>44086</v>
      </c>
      <c r="C44086" s="1">
        <v>32.0</v>
      </c>
    </row>
    <row r="44087">
      <c r="A44087" s="1" t="s">
        <v>44087</v>
      </c>
      <c r="C44087" s="1">
        <v>2.0</v>
      </c>
    </row>
    <row r="44088">
      <c r="A44088" s="1" t="s">
        <v>44088</v>
      </c>
      <c r="C44088" s="1">
        <v>6.0</v>
      </c>
    </row>
    <row r="44089">
      <c r="A44089" s="1" t="s">
        <v>44089</v>
      </c>
      <c r="C44089" s="1">
        <v>46.0</v>
      </c>
    </row>
    <row r="44090">
      <c r="A44090" s="1" t="s">
        <v>44090</v>
      </c>
      <c r="C44090" s="1">
        <v>6.0</v>
      </c>
    </row>
    <row r="44091">
      <c r="A44091" s="1" t="s">
        <v>44091</v>
      </c>
      <c r="B44091" s="1">
        <v>42.0</v>
      </c>
    </row>
    <row r="44092">
      <c r="A44092" s="1" t="s">
        <v>44092</v>
      </c>
      <c r="C44092" s="1">
        <v>8.0</v>
      </c>
    </row>
    <row r="44093">
      <c r="A44093" s="1" t="s">
        <v>44093</v>
      </c>
      <c r="C44093" s="1">
        <v>4.0</v>
      </c>
    </row>
    <row r="44094">
      <c r="A44094" s="1" t="s">
        <v>44094</v>
      </c>
      <c r="C44094" s="1">
        <v>4.0</v>
      </c>
    </row>
    <row r="44095">
      <c r="A44095" s="1" t="s">
        <v>44095</v>
      </c>
      <c r="B44095" s="1">
        <v>26.0</v>
      </c>
    </row>
    <row r="44096">
      <c r="A44096" s="1" t="s">
        <v>44096</v>
      </c>
      <c r="B44096" s="1">
        <v>18.0</v>
      </c>
    </row>
    <row r="44097">
      <c r="A44097" s="1" t="s">
        <v>44097</v>
      </c>
      <c r="B44097" s="1">
        <v>14.0</v>
      </c>
    </row>
    <row r="44098">
      <c r="A44098" s="1" t="s">
        <v>44098</v>
      </c>
      <c r="B44098" s="1">
        <v>38.0</v>
      </c>
    </row>
    <row r="44099">
      <c r="A44099" s="1" t="s">
        <v>44099</v>
      </c>
      <c r="B44099" s="1">
        <v>28.0</v>
      </c>
    </row>
    <row r="44100">
      <c r="A44100" s="1" t="s">
        <v>44100</v>
      </c>
      <c r="B44100" s="1">
        <v>18.0</v>
      </c>
    </row>
    <row r="44101">
      <c r="A44101" s="1" t="s">
        <v>44101</v>
      </c>
      <c r="C44101" s="1">
        <v>22.0</v>
      </c>
    </row>
    <row r="44102">
      <c r="A44102" s="1" t="s">
        <v>44102</v>
      </c>
      <c r="C44102" s="1">
        <v>26.0</v>
      </c>
    </row>
    <row r="44103">
      <c r="A44103" s="1" t="s">
        <v>44103</v>
      </c>
      <c r="C44103" s="1">
        <v>4.0</v>
      </c>
    </row>
    <row r="44104">
      <c r="A44104" s="1" t="s">
        <v>44104</v>
      </c>
      <c r="B44104" s="1">
        <v>46.0</v>
      </c>
    </row>
    <row r="44105">
      <c r="A44105" s="1" t="s">
        <v>44105</v>
      </c>
      <c r="C44105" s="1">
        <v>2.0</v>
      </c>
    </row>
    <row r="44106">
      <c r="A44106" s="1" t="s">
        <v>44106</v>
      </c>
      <c r="C44106" s="1">
        <v>4.0</v>
      </c>
    </row>
    <row r="44107">
      <c r="A44107" s="1" t="s">
        <v>44107</v>
      </c>
      <c r="B44107" s="1">
        <v>16.0</v>
      </c>
    </row>
    <row r="44108">
      <c r="A44108" s="1" t="s">
        <v>44108</v>
      </c>
      <c r="B44108" s="1">
        <v>66.0</v>
      </c>
    </row>
    <row r="44109">
      <c r="A44109" s="1" t="s">
        <v>44109</v>
      </c>
      <c r="B44109" s="1">
        <v>18.0</v>
      </c>
    </row>
    <row r="44110">
      <c r="A44110" s="1" t="s">
        <v>44110</v>
      </c>
      <c r="B44110" s="1">
        <v>24.0</v>
      </c>
    </row>
    <row r="44111">
      <c r="A44111" s="1" t="s">
        <v>44111</v>
      </c>
      <c r="C44111" s="1">
        <v>26.0</v>
      </c>
    </row>
    <row r="44112">
      <c r="A44112" s="1" t="s">
        <v>44112</v>
      </c>
      <c r="C44112" s="1">
        <v>42.0</v>
      </c>
    </row>
    <row r="44113">
      <c r="A44113" s="1" t="s">
        <v>44113</v>
      </c>
      <c r="C44113" s="1">
        <v>34.0</v>
      </c>
    </row>
    <row r="44114">
      <c r="A44114" s="1" t="s">
        <v>44114</v>
      </c>
      <c r="C44114" s="1">
        <v>62.0</v>
      </c>
    </row>
    <row r="44115">
      <c r="A44115" s="1" t="s">
        <v>44115</v>
      </c>
      <c r="C44115" s="1">
        <v>2.0</v>
      </c>
    </row>
    <row r="44116">
      <c r="A44116" s="1" t="s">
        <v>44116</v>
      </c>
      <c r="C44116" s="1">
        <v>52.0</v>
      </c>
    </row>
    <row r="44117">
      <c r="A44117" s="1" t="s">
        <v>44117</v>
      </c>
      <c r="C44117" s="1">
        <v>10.0</v>
      </c>
    </row>
    <row r="44118">
      <c r="A44118" s="1" t="s">
        <v>44118</v>
      </c>
      <c r="C44118" s="1">
        <v>8.0</v>
      </c>
    </row>
    <row r="44119">
      <c r="A44119" s="1" t="s">
        <v>44119</v>
      </c>
      <c r="B44119" s="1">
        <v>10.0</v>
      </c>
    </row>
    <row r="44120">
      <c r="A44120" s="1" t="s">
        <v>44120</v>
      </c>
      <c r="C44120" s="1">
        <v>28.0</v>
      </c>
    </row>
    <row r="44121">
      <c r="A44121" s="1" t="s">
        <v>44121</v>
      </c>
      <c r="C44121" s="1">
        <v>22.0</v>
      </c>
    </row>
    <row r="44122">
      <c r="A44122" s="1" t="s">
        <v>44122</v>
      </c>
      <c r="C44122" s="1">
        <v>20.0</v>
      </c>
    </row>
    <row r="44123">
      <c r="A44123" s="1" t="s">
        <v>44123</v>
      </c>
      <c r="C44123" s="1">
        <v>16.0</v>
      </c>
    </row>
    <row r="44124">
      <c r="A44124" s="1" t="s">
        <v>44124</v>
      </c>
      <c r="C44124" s="1">
        <v>12.0</v>
      </c>
    </row>
    <row r="44125">
      <c r="A44125" s="1" t="s">
        <v>44125</v>
      </c>
      <c r="C44125" s="1">
        <v>2.0</v>
      </c>
    </row>
    <row r="44126">
      <c r="A44126" s="1" t="s">
        <v>44126</v>
      </c>
      <c r="C44126" s="1">
        <v>8.0</v>
      </c>
    </row>
    <row r="44127">
      <c r="A44127" s="1" t="s">
        <v>44127</v>
      </c>
      <c r="B44127" s="1">
        <v>24.0</v>
      </c>
    </row>
    <row r="44128">
      <c r="A44128" s="1" t="s">
        <v>44128</v>
      </c>
      <c r="C44128" s="1">
        <v>12.0</v>
      </c>
    </row>
    <row r="44129">
      <c r="A44129" s="1" t="s">
        <v>44129</v>
      </c>
      <c r="C44129" s="1">
        <v>4.0</v>
      </c>
    </row>
    <row r="44130">
      <c r="A44130" s="1" t="s">
        <v>44130</v>
      </c>
      <c r="C44130" s="1">
        <v>4.0</v>
      </c>
    </row>
    <row r="44131">
      <c r="A44131" s="1" t="s">
        <v>44131</v>
      </c>
      <c r="C44131" s="1">
        <v>38.0</v>
      </c>
    </row>
    <row r="44132">
      <c r="A44132" s="1" t="s">
        <v>44132</v>
      </c>
      <c r="C44132" s="1">
        <v>8.0</v>
      </c>
    </row>
    <row r="44133">
      <c r="A44133" s="1" t="s">
        <v>44133</v>
      </c>
      <c r="C44133" s="1">
        <v>20.0</v>
      </c>
    </row>
    <row r="44134">
      <c r="A44134" s="1" t="s">
        <v>44134</v>
      </c>
      <c r="C44134" s="1">
        <v>14.0</v>
      </c>
    </row>
    <row r="44135">
      <c r="A44135" s="1" t="s">
        <v>44135</v>
      </c>
      <c r="C44135" s="1">
        <v>12.0</v>
      </c>
    </row>
    <row r="44136">
      <c r="A44136" s="1" t="s">
        <v>44136</v>
      </c>
      <c r="B44136" s="1">
        <v>26.0</v>
      </c>
    </row>
    <row r="44137">
      <c r="A44137" s="1" t="s">
        <v>44137</v>
      </c>
      <c r="C44137" s="1">
        <v>24.0</v>
      </c>
    </row>
    <row r="44138">
      <c r="A44138" s="1" t="s">
        <v>44138</v>
      </c>
      <c r="C44138" s="1">
        <v>10.0</v>
      </c>
    </row>
    <row r="44139">
      <c r="A44139" s="1" t="s">
        <v>44139</v>
      </c>
      <c r="C44139" s="1">
        <v>10.0</v>
      </c>
    </row>
    <row r="44140">
      <c r="A44140" s="1" t="s">
        <v>44140</v>
      </c>
      <c r="C44140" s="1">
        <v>12.0</v>
      </c>
    </row>
    <row r="44141">
      <c r="A44141" s="1" t="s">
        <v>44141</v>
      </c>
      <c r="C44141" s="1">
        <v>2.0</v>
      </c>
    </row>
    <row r="44142">
      <c r="A44142" s="1" t="s">
        <v>44142</v>
      </c>
      <c r="B44142" s="1">
        <v>28.0</v>
      </c>
    </row>
    <row r="44143">
      <c r="A44143" s="1" t="s">
        <v>44143</v>
      </c>
      <c r="C44143" s="1">
        <v>18.0</v>
      </c>
    </row>
    <row r="44144">
      <c r="A44144" s="1" t="s">
        <v>44144</v>
      </c>
      <c r="C44144" s="1">
        <v>2.0</v>
      </c>
    </row>
    <row r="44145">
      <c r="A44145" s="1" t="s">
        <v>44145</v>
      </c>
      <c r="C44145" s="1">
        <v>8.0</v>
      </c>
    </row>
    <row r="44146">
      <c r="A44146" s="1" t="s">
        <v>44146</v>
      </c>
      <c r="C44146" s="1">
        <v>4.0</v>
      </c>
    </row>
    <row r="44147">
      <c r="A44147" s="1" t="s">
        <v>44147</v>
      </c>
      <c r="C44147" s="1">
        <v>12.0</v>
      </c>
    </row>
    <row r="44148">
      <c r="A44148" s="1" t="s">
        <v>44148</v>
      </c>
      <c r="C44148" s="1">
        <v>6.0</v>
      </c>
    </row>
    <row r="44149">
      <c r="A44149" s="1" t="s">
        <v>44149</v>
      </c>
      <c r="C44149" s="1">
        <v>2.0</v>
      </c>
    </row>
    <row r="44150">
      <c r="A44150" s="1" t="s">
        <v>44150</v>
      </c>
      <c r="B44150" s="1">
        <v>10.0</v>
      </c>
    </row>
    <row r="44151">
      <c r="A44151" s="1" t="s">
        <v>44151</v>
      </c>
      <c r="C44151" s="1">
        <v>26.0</v>
      </c>
    </row>
    <row r="44152">
      <c r="A44152" s="1" t="s">
        <v>44152</v>
      </c>
      <c r="B44152" s="1">
        <v>22.0</v>
      </c>
    </row>
    <row r="44153">
      <c r="A44153" s="1" t="s">
        <v>44153</v>
      </c>
      <c r="B44153" s="1">
        <v>18.0</v>
      </c>
    </row>
    <row r="44154">
      <c r="A44154" s="1" t="s">
        <v>44154</v>
      </c>
      <c r="C44154" s="1">
        <v>10.0</v>
      </c>
    </row>
    <row r="44155">
      <c r="A44155" s="1" t="s">
        <v>44155</v>
      </c>
      <c r="C44155" s="1">
        <v>6.0</v>
      </c>
    </row>
    <row r="44156">
      <c r="A44156" s="1" t="s">
        <v>44156</v>
      </c>
      <c r="C44156" s="1">
        <v>32.0</v>
      </c>
    </row>
    <row r="44157">
      <c r="A44157" s="1" t="s">
        <v>44157</v>
      </c>
      <c r="C44157" s="1">
        <v>12.0</v>
      </c>
    </row>
    <row r="44158">
      <c r="A44158" s="1" t="s">
        <v>44158</v>
      </c>
      <c r="C44158" s="1">
        <v>2.0</v>
      </c>
    </row>
    <row r="44159">
      <c r="A44159" s="1" t="s">
        <v>44159</v>
      </c>
      <c r="C44159" s="1">
        <v>12.0</v>
      </c>
    </row>
    <row r="44160">
      <c r="A44160" s="1" t="s">
        <v>44160</v>
      </c>
      <c r="C44160" s="1">
        <v>6.0</v>
      </c>
    </row>
    <row r="44161">
      <c r="A44161" s="1" t="s">
        <v>44161</v>
      </c>
      <c r="C44161" s="1">
        <v>18.0</v>
      </c>
    </row>
    <row r="44162">
      <c r="A44162" s="1" t="s">
        <v>44162</v>
      </c>
      <c r="C44162" s="1">
        <v>2.0</v>
      </c>
    </row>
    <row r="44163">
      <c r="A44163" s="1" t="s">
        <v>44163</v>
      </c>
      <c r="B44163" s="1">
        <v>18.0</v>
      </c>
    </row>
    <row r="44164">
      <c r="A44164" s="1" t="s">
        <v>44164</v>
      </c>
      <c r="C44164" s="1">
        <v>16.0</v>
      </c>
    </row>
    <row r="44165">
      <c r="A44165" s="1" t="s">
        <v>44165</v>
      </c>
      <c r="C44165" s="1">
        <v>94.0</v>
      </c>
    </row>
    <row r="44166">
      <c r="A44166" s="1" t="s">
        <v>44166</v>
      </c>
      <c r="B44166" s="1">
        <v>16.0</v>
      </c>
    </row>
    <row r="44167">
      <c r="A44167" s="1" t="s">
        <v>44167</v>
      </c>
      <c r="C44167" s="1">
        <v>22.0</v>
      </c>
    </row>
    <row r="44168">
      <c r="A44168" s="1" t="s">
        <v>44168</v>
      </c>
      <c r="C44168" s="1">
        <v>12.0</v>
      </c>
    </row>
    <row r="44169">
      <c r="A44169" s="1" t="s">
        <v>44169</v>
      </c>
      <c r="B44169" s="1">
        <v>96.0</v>
      </c>
    </row>
    <row r="44170">
      <c r="A44170" s="1" t="s">
        <v>44170</v>
      </c>
      <c r="C44170" s="1">
        <v>18.0</v>
      </c>
    </row>
    <row r="44171">
      <c r="A44171" s="1" t="s">
        <v>44171</v>
      </c>
      <c r="C44171" s="1">
        <v>6.0</v>
      </c>
    </row>
    <row r="44172">
      <c r="A44172" s="1" t="s">
        <v>44172</v>
      </c>
      <c r="C44172" s="1">
        <v>2.0</v>
      </c>
    </row>
    <row r="44173">
      <c r="A44173" s="1" t="s">
        <v>44173</v>
      </c>
      <c r="C44173" s="1">
        <v>18.0</v>
      </c>
    </row>
    <row r="44174">
      <c r="A44174" s="1" t="s">
        <v>44174</v>
      </c>
      <c r="B44174" s="1">
        <v>12.0</v>
      </c>
    </row>
    <row r="44175">
      <c r="A44175" s="1" t="s">
        <v>44175</v>
      </c>
      <c r="C44175" s="1">
        <v>8.0</v>
      </c>
    </row>
    <row r="44176">
      <c r="A44176" s="1" t="s">
        <v>44176</v>
      </c>
      <c r="C44176" s="1">
        <v>14.0</v>
      </c>
    </row>
    <row r="44177">
      <c r="A44177" s="1" t="s">
        <v>44177</v>
      </c>
      <c r="C44177" s="1">
        <v>12.0</v>
      </c>
    </row>
    <row r="44178">
      <c r="A44178" s="1" t="s">
        <v>44178</v>
      </c>
      <c r="B44178" s="1">
        <v>90.0</v>
      </c>
    </row>
    <row r="44179">
      <c r="A44179" s="1" t="s">
        <v>44179</v>
      </c>
      <c r="C44179" s="1">
        <v>4.0</v>
      </c>
    </row>
    <row r="44180">
      <c r="A44180" s="1" t="s">
        <v>44180</v>
      </c>
      <c r="B44180" s="1">
        <v>10.0</v>
      </c>
    </row>
    <row r="44181">
      <c r="A44181" s="1" t="s">
        <v>44181</v>
      </c>
      <c r="B44181" s="1">
        <v>54.0</v>
      </c>
    </row>
    <row r="44182">
      <c r="A44182" s="1" t="s">
        <v>44182</v>
      </c>
      <c r="B44182" s="1">
        <v>22.0</v>
      </c>
    </row>
    <row r="44183">
      <c r="A44183" s="1" t="s">
        <v>44183</v>
      </c>
      <c r="C44183" s="1">
        <v>4.0</v>
      </c>
    </row>
    <row r="44184">
      <c r="A44184" s="1" t="s">
        <v>44184</v>
      </c>
      <c r="C44184" s="1">
        <v>10.0</v>
      </c>
    </row>
    <row r="44185">
      <c r="A44185" s="1" t="s">
        <v>44185</v>
      </c>
      <c r="B44185" s="1">
        <v>22.0</v>
      </c>
    </row>
    <row r="44186">
      <c r="A44186" s="1" t="s">
        <v>44186</v>
      </c>
      <c r="C44186" s="1">
        <v>18.0</v>
      </c>
    </row>
    <row r="44187">
      <c r="A44187" s="1" t="s">
        <v>44187</v>
      </c>
      <c r="C44187" s="1">
        <v>10.0</v>
      </c>
    </row>
    <row r="44188">
      <c r="A44188" s="1" t="s">
        <v>44188</v>
      </c>
      <c r="B44188" s="1">
        <v>34.0</v>
      </c>
    </row>
    <row r="44189">
      <c r="A44189" s="1" t="s">
        <v>44189</v>
      </c>
      <c r="C44189" s="1">
        <v>42.0</v>
      </c>
    </row>
    <row r="44190">
      <c r="A44190" s="1" t="s">
        <v>44190</v>
      </c>
      <c r="C44190" s="1">
        <v>28.0</v>
      </c>
    </row>
    <row r="44191">
      <c r="A44191" s="1" t="s">
        <v>44191</v>
      </c>
      <c r="C44191" s="1">
        <v>22.0</v>
      </c>
    </row>
    <row r="44192">
      <c r="A44192" s="1" t="s">
        <v>44192</v>
      </c>
      <c r="C44192" s="1">
        <v>8.0</v>
      </c>
    </row>
    <row r="44193">
      <c r="A44193" s="1" t="s">
        <v>44193</v>
      </c>
      <c r="C44193" s="1">
        <v>4.0</v>
      </c>
    </row>
    <row r="44194">
      <c r="A44194" s="1" t="s">
        <v>44194</v>
      </c>
      <c r="C44194" s="1">
        <v>102.0</v>
      </c>
    </row>
    <row r="44195">
      <c r="A44195" s="1" t="s">
        <v>44195</v>
      </c>
      <c r="C44195" s="1">
        <v>70.0</v>
      </c>
    </row>
    <row r="44196">
      <c r="A44196" s="1" t="s">
        <v>44196</v>
      </c>
      <c r="B44196" s="1">
        <v>22.0</v>
      </c>
    </row>
    <row r="44197">
      <c r="A44197" s="1" t="s">
        <v>44197</v>
      </c>
      <c r="C44197" s="1">
        <v>4.0</v>
      </c>
    </row>
    <row r="44198">
      <c r="A44198" s="1" t="s">
        <v>44198</v>
      </c>
      <c r="C44198" s="1">
        <v>54.0</v>
      </c>
    </row>
    <row r="44199">
      <c r="A44199" s="1" t="s">
        <v>44199</v>
      </c>
      <c r="B44199" s="1">
        <v>30.0</v>
      </c>
    </row>
    <row r="44200">
      <c r="A44200" s="1" t="s">
        <v>44200</v>
      </c>
      <c r="C44200" s="1">
        <v>2.0</v>
      </c>
    </row>
    <row r="44201">
      <c r="A44201" s="1" t="s">
        <v>44201</v>
      </c>
      <c r="C44201" s="1">
        <v>2.0</v>
      </c>
    </row>
    <row r="44202">
      <c r="A44202" s="1" t="s">
        <v>44202</v>
      </c>
      <c r="C44202" s="1">
        <v>6.0</v>
      </c>
    </row>
    <row r="44203">
      <c r="A44203" s="1" t="s">
        <v>44203</v>
      </c>
      <c r="C44203" s="1">
        <v>16.0</v>
      </c>
    </row>
    <row r="44204">
      <c r="A44204" s="1" t="s">
        <v>44204</v>
      </c>
      <c r="C44204" s="1">
        <v>6.0</v>
      </c>
    </row>
    <row r="44205">
      <c r="A44205" s="1" t="s">
        <v>44205</v>
      </c>
      <c r="B44205" s="1">
        <v>10.0</v>
      </c>
    </row>
    <row r="44206">
      <c r="A44206" s="1" t="s">
        <v>44206</v>
      </c>
      <c r="C44206" s="1">
        <v>10.0</v>
      </c>
    </row>
    <row r="44207">
      <c r="A44207" s="1" t="s">
        <v>44207</v>
      </c>
      <c r="C44207" s="1">
        <v>2.0</v>
      </c>
    </row>
    <row r="44208">
      <c r="A44208" s="1" t="s">
        <v>44208</v>
      </c>
      <c r="C44208" s="1">
        <v>8.0</v>
      </c>
    </row>
    <row r="44209">
      <c r="A44209" s="1" t="s">
        <v>44209</v>
      </c>
      <c r="C44209" s="1">
        <v>20.0</v>
      </c>
    </row>
    <row r="44210">
      <c r="A44210" s="1" t="s">
        <v>44210</v>
      </c>
      <c r="C44210" s="1">
        <v>2.0</v>
      </c>
    </row>
    <row r="44211">
      <c r="A44211" s="1" t="s">
        <v>44211</v>
      </c>
      <c r="C44211" s="1">
        <v>4.0</v>
      </c>
    </row>
    <row r="44212">
      <c r="A44212" s="1" t="s">
        <v>44212</v>
      </c>
      <c r="C44212" s="1">
        <v>20.0</v>
      </c>
    </row>
    <row r="44213">
      <c r="A44213" s="1" t="s">
        <v>44213</v>
      </c>
      <c r="C44213" s="1">
        <v>2.0</v>
      </c>
    </row>
    <row r="44214">
      <c r="A44214" s="1" t="s">
        <v>44214</v>
      </c>
      <c r="C44214" s="1">
        <v>38.0</v>
      </c>
    </row>
    <row r="44215">
      <c r="A44215" s="1" t="s">
        <v>44215</v>
      </c>
      <c r="B44215" s="1">
        <v>86.0</v>
      </c>
    </row>
    <row r="44216">
      <c r="A44216" s="1" t="s">
        <v>44216</v>
      </c>
      <c r="C44216" s="1">
        <v>8.0</v>
      </c>
    </row>
    <row r="44217">
      <c r="A44217" s="1" t="s">
        <v>44217</v>
      </c>
      <c r="B44217" s="1">
        <v>12.0</v>
      </c>
    </row>
    <row r="44218">
      <c r="A44218" s="1" t="s">
        <v>44218</v>
      </c>
      <c r="B44218" s="1">
        <v>30.0</v>
      </c>
    </row>
    <row r="44219">
      <c r="A44219" s="1" t="s">
        <v>44219</v>
      </c>
      <c r="C44219" s="1">
        <v>14.0</v>
      </c>
    </row>
    <row r="44220">
      <c r="A44220" s="1" t="s">
        <v>44220</v>
      </c>
      <c r="C44220" s="1">
        <v>6.0</v>
      </c>
    </row>
    <row r="44221">
      <c r="A44221" s="1" t="s">
        <v>44221</v>
      </c>
      <c r="C44221" s="1">
        <v>4.0</v>
      </c>
    </row>
    <row r="44222">
      <c r="A44222" s="1" t="s">
        <v>44222</v>
      </c>
      <c r="C44222" s="1">
        <v>4.0</v>
      </c>
    </row>
    <row r="44223">
      <c r="A44223" s="1" t="s">
        <v>44223</v>
      </c>
      <c r="C44223" s="1">
        <v>2.0</v>
      </c>
    </row>
    <row r="44224">
      <c r="A44224" s="1" t="s">
        <v>44224</v>
      </c>
      <c r="C44224" s="1">
        <v>8.0</v>
      </c>
    </row>
    <row r="44225">
      <c r="A44225" s="1" t="s">
        <v>44225</v>
      </c>
      <c r="C44225" s="1">
        <v>16.0</v>
      </c>
    </row>
    <row r="44226">
      <c r="A44226" s="1" t="s">
        <v>44226</v>
      </c>
      <c r="C44226" s="1">
        <v>4.0</v>
      </c>
    </row>
    <row r="44227">
      <c r="A44227" s="1" t="s">
        <v>44227</v>
      </c>
      <c r="C44227" s="1">
        <v>8.0</v>
      </c>
    </row>
    <row r="44228">
      <c r="A44228" s="1" t="s">
        <v>44228</v>
      </c>
      <c r="C44228" s="1">
        <v>6.0</v>
      </c>
    </row>
    <row r="44229">
      <c r="A44229" s="1" t="s">
        <v>44229</v>
      </c>
      <c r="C44229" s="1">
        <v>12.0</v>
      </c>
    </row>
    <row r="44230">
      <c r="A44230" s="1" t="s">
        <v>44230</v>
      </c>
      <c r="C44230" s="1">
        <v>18.0</v>
      </c>
    </row>
    <row r="44231">
      <c r="A44231" s="1" t="s">
        <v>44231</v>
      </c>
      <c r="C44231" s="1">
        <v>14.0</v>
      </c>
    </row>
    <row r="44232">
      <c r="A44232" s="1" t="s">
        <v>44232</v>
      </c>
      <c r="B44232" s="1">
        <v>58.0</v>
      </c>
    </row>
    <row r="44233">
      <c r="A44233" s="1" t="s">
        <v>44233</v>
      </c>
      <c r="B44233" s="1">
        <v>56.0</v>
      </c>
    </row>
    <row r="44234">
      <c r="A44234" s="1" t="s">
        <v>44234</v>
      </c>
      <c r="B44234" s="1">
        <v>54.0</v>
      </c>
    </row>
    <row r="44235">
      <c r="A44235" s="1" t="s">
        <v>44235</v>
      </c>
      <c r="B44235" s="1">
        <v>42.0</v>
      </c>
    </row>
    <row r="44236">
      <c r="A44236" s="1" t="s">
        <v>44236</v>
      </c>
      <c r="C44236" s="1">
        <v>8.0</v>
      </c>
    </row>
    <row r="44237">
      <c r="A44237" s="1" t="s">
        <v>44237</v>
      </c>
      <c r="B44237" s="1">
        <v>6.0</v>
      </c>
    </row>
    <row r="44238">
      <c r="A44238" s="1" t="s">
        <v>44238</v>
      </c>
      <c r="B44238" s="1">
        <v>20.0</v>
      </c>
    </row>
    <row r="44239">
      <c r="A44239" s="1" t="s">
        <v>44239</v>
      </c>
      <c r="B44239" s="1">
        <v>34.0</v>
      </c>
    </row>
    <row r="44240">
      <c r="A44240" s="1" t="s">
        <v>44240</v>
      </c>
      <c r="B44240" s="1">
        <v>14.0</v>
      </c>
    </row>
    <row r="44241">
      <c r="A44241" s="1" t="s">
        <v>44241</v>
      </c>
      <c r="B44241" s="1">
        <v>6.0</v>
      </c>
    </row>
    <row r="44242">
      <c r="A44242" s="1" t="s">
        <v>44242</v>
      </c>
      <c r="C44242" s="1">
        <v>4.0</v>
      </c>
    </row>
    <row r="44243">
      <c r="A44243" s="1" t="s">
        <v>44243</v>
      </c>
      <c r="B44243" s="1">
        <v>46.0</v>
      </c>
    </row>
    <row r="44244">
      <c r="A44244" s="1" t="s">
        <v>44244</v>
      </c>
      <c r="C44244" s="1">
        <v>16.0</v>
      </c>
    </row>
    <row r="44245">
      <c r="A44245" s="1" t="s">
        <v>44245</v>
      </c>
      <c r="C44245" s="1">
        <v>14.0</v>
      </c>
    </row>
    <row r="44246">
      <c r="A44246" s="1" t="s">
        <v>44246</v>
      </c>
      <c r="C44246" s="1">
        <v>26.0</v>
      </c>
    </row>
    <row r="44247">
      <c r="A44247" s="1" t="s">
        <v>44247</v>
      </c>
      <c r="B44247" s="1">
        <v>56.0</v>
      </c>
    </row>
    <row r="44248">
      <c r="A44248" s="1" t="s">
        <v>44248</v>
      </c>
      <c r="C44248" s="1">
        <v>26.0</v>
      </c>
    </row>
    <row r="44249">
      <c r="A44249" s="1" t="s">
        <v>44249</v>
      </c>
      <c r="C44249" s="1">
        <v>4.0</v>
      </c>
    </row>
    <row r="44250">
      <c r="A44250" s="1" t="s">
        <v>44250</v>
      </c>
      <c r="B44250" s="1">
        <v>20.0</v>
      </c>
    </row>
    <row r="44251">
      <c r="A44251" s="1" t="s">
        <v>44251</v>
      </c>
      <c r="B44251" s="1">
        <v>36.0</v>
      </c>
    </row>
    <row r="44252">
      <c r="A44252" s="1" t="s">
        <v>44252</v>
      </c>
      <c r="B44252" s="1">
        <v>38.0</v>
      </c>
    </row>
    <row r="44253">
      <c r="A44253" s="1" t="s">
        <v>44253</v>
      </c>
      <c r="C44253" s="1">
        <v>2.0</v>
      </c>
    </row>
    <row r="44254">
      <c r="A44254" s="1" t="s">
        <v>44254</v>
      </c>
      <c r="C44254" s="1">
        <v>56.0</v>
      </c>
    </row>
    <row r="44255">
      <c r="A44255" s="1" t="s">
        <v>44255</v>
      </c>
      <c r="C44255" s="1">
        <v>46.0</v>
      </c>
    </row>
    <row r="44256">
      <c r="A44256" s="1" t="s">
        <v>44256</v>
      </c>
      <c r="C44256" s="1">
        <v>2.0</v>
      </c>
    </row>
    <row r="44257">
      <c r="A44257" s="1" t="s">
        <v>44257</v>
      </c>
      <c r="C44257" s="1">
        <v>6.0</v>
      </c>
    </row>
    <row r="44258">
      <c r="A44258" s="1" t="s">
        <v>44258</v>
      </c>
      <c r="B44258" s="1">
        <v>20.0</v>
      </c>
    </row>
    <row r="44259">
      <c r="A44259" s="1" t="s">
        <v>44259</v>
      </c>
      <c r="C44259" s="1">
        <v>2.0</v>
      </c>
    </row>
    <row r="44260">
      <c r="A44260" s="1" t="s">
        <v>44260</v>
      </c>
      <c r="B44260" s="1">
        <v>64.0</v>
      </c>
    </row>
    <row r="44261">
      <c r="A44261" s="1" t="s">
        <v>44261</v>
      </c>
      <c r="C44261" s="1">
        <v>10.0</v>
      </c>
    </row>
    <row r="44262">
      <c r="A44262" s="1" t="s">
        <v>44262</v>
      </c>
      <c r="C44262" s="1">
        <v>24.0</v>
      </c>
    </row>
    <row r="44263">
      <c r="A44263" s="1" t="s">
        <v>44263</v>
      </c>
      <c r="C44263" s="1">
        <v>8.0</v>
      </c>
    </row>
    <row r="44264">
      <c r="A44264" s="1" t="s">
        <v>44264</v>
      </c>
      <c r="B44264" s="1">
        <v>10.0</v>
      </c>
    </row>
    <row r="44265">
      <c r="A44265" s="1" t="s">
        <v>44265</v>
      </c>
      <c r="C44265" s="1">
        <v>8.0</v>
      </c>
    </row>
    <row r="44266">
      <c r="A44266" s="1" t="s">
        <v>44266</v>
      </c>
      <c r="C44266" s="1">
        <v>10.0</v>
      </c>
    </row>
    <row r="44267">
      <c r="A44267" s="1" t="s">
        <v>44267</v>
      </c>
      <c r="C44267" s="1">
        <v>6.0</v>
      </c>
    </row>
    <row r="44268">
      <c r="A44268" s="1" t="s">
        <v>44268</v>
      </c>
      <c r="B44268" s="1">
        <v>26.0</v>
      </c>
    </row>
    <row r="44269">
      <c r="A44269" s="1" t="s">
        <v>44269</v>
      </c>
      <c r="C44269" s="1">
        <v>6.0</v>
      </c>
    </row>
    <row r="44270">
      <c r="A44270" s="1" t="s">
        <v>44270</v>
      </c>
      <c r="B44270" s="1">
        <v>32.0</v>
      </c>
    </row>
    <row r="44271">
      <c r="A44271" s="1" t="s">
        <v>44271</v>
      </c>
      <c r="C44271" s="1">
        <v>10.0</v>
      </c>
    </row>
    <row r="44272">
      <c r="A44272" s="1" t="s">
        <v>44272</v>
      </c>
      <c r="C44272" s="1">
        <v>8.0</v>
      </c>
    </row>
    <row r="44273">
      <c r="A44273" s="1" t="s">
        <v>44273</v>
      </c>
      <c r="B44273" s="1">
        <v>12.0</v>
      </c>
    </row>
    <row r="44274">
      <c r="A44274" s="1" t="s">
        <v>44274</v>
      </c>
      <c r="B44274" s="1">
        <v>14.0</v>
      </c>
    </row>
    <row r="44275">
      <c r="A44275" s="1" t="s">
        <v>44275</v>
      </c>
      <c r="C44275" s="1">
        <v>10.0</v>
      </c>
    </row>
    <row r="44276">
      <c r="A44276" s="1" t="s">
        <v>44276</v>
      </c>
      <c r="C44276" s="1">
        <v>16.0</v>
      </c>
    </row>
    <row r="44277">
      <c r="A44277" s="1" t="s">
        <v>44277</v>
      </c>
      <c r="C44277" s="1">
        <v>4.0</v>
      </c>
    </row>
    <row r="44278">
      <c r="A44278" s="1" t="s">
        <v>44278</v>
      </c>
      <c r="B44278" s="1">
        <v>34.0</v>
      </c>
    </row>
    <row r="44279">
      <c r="A44279" s="1" t="s">
        <v>44279</v>
      </c>
      <c r="C44279" s="1">
        <v>26.0</v>
      </c>
    </row>
    <row r="44280">
      <c r="A44280" s="1" t="s">
        <v>44280</v>
      </c>
      <c r="C44280" s="1">
        <v>48.0</v>
      </c>
    </row>
    <row r="44281">
      <c r="A44281" s="1" t="s">
        <v>44281</v>
      </c>
      <c r="C44281" s="1">
        <v>14.0</v>
      </c>
    </row>
    <row r="44282">
      <c r="A44282" s="1" t="s">
        <v>44282</v>
      </c>
      <c r="B44282" s="1">
        <v>14.0</v>
      </c>
    </row>
    <row r="44283">
      <c r="A44283" s="1" t="s">
        <v>44283</v>
      </c>
      <c r="B44283" s="1">
        <v>20.0</v>
      </c>
    </row>
    <row r="44284">
      <c r="A44284" s="1" t="s">
        <v>44284</v>
      </c>
      <c r="C44284" s="1">
        <v>18.0</v>
      </c>
    </row>
    <row r="44285">
      <c r="A44285" s="1" t="s">
        <v>44285</v>
      </c>
      <c r="C44285" s="1">
        <v>4.0</v>
      </c>
    </row>
    <row r="44286">
      <c r="A44286" s="1" t="s">
        <v>44286</v>
      </c>
      <c r="C44286" s="1">
        <v>24.0</v>
      </c>
    </row>
    <row r="44287">
      <c r="A44287" s="1" t="s">
        <v>44287</v>
      </c>
      <c r="B44287" s="1">
        <v>88.0</v>
      </c>
    </row>
    <row r="44288">
      <c r="A44288" s="1" t="s">
        <v>44288</v>
      </c>
      <c r="B44288" s="1">
        <v>28.0</v>
      </c>
    </row>
    <row r="44289">
      <c r="A44289" s="1" t="s">
        <v>44289</v>
      </c>
      <c r="C44289" s="1">
        <v>14.0</v>
      </c>
    </row>
    <row r="44290">
      <c r="A44290" s="1" t="s">
        <v>44290</v>
      </c>
      <c r="C44290" s="1">
        <v>10.0</v>
      </c>
    </row>
    <row r="44291">
      <c r="A44291" s="1" t="s">
        <v>44291</v>
      </c>
      <c r="B44291" s="1">
        <v>52.0</v>
      </c>
    </row>
    <row r="44292">
      <c r="A44292" s="1" t="s">
        <v>44292</v>
      </c>
      <c r="B44292" s="1">
        <v>34.0</v>
      </c>
    </row>
    <row r="44293">
      <c r="A44293" s="1" t="s">
        <v>44293</v>
      </c>
      <c r="C44293" s="1">
        <v>4.0</v>
      </c>
    </row>
    <row r="44294">
      <c r="A44294" s="1" t="s">
        <v>44294</v>
      </c>
      <c r="C44294" s="1">
        <v>24.0</v>
      </c>
    </row>
    <row r="44295">
      <c r="A44295" s="1" t="s">
        <v>44295</v>
      </c>
      <c r="B44295" s="1">
        <v>8.0</v>
      </c>
    </row>
    <row r="44296">
      <c r="A44296" s="1" t="s">
        <v>44296</v>
      </c>
      <c r="C44296" s="1">
        <v>2.0</v>
      </c>
    </row>
    <row r="44297">
      <c r="A44297" s="1" t="s">
        <v>44297</v>
      </c>
      <c r="B44297" s="1">
        <v>32.0</v>
      </c>
    </row>
    <row r="44298">
      <c r="A44298" s="1" t="s">
        <v>44298</v>
      </c>
      <c r="C44298" s="1">
        <v>2.0</v>
      </c>
    </row>
    <row r="44299">
      <c r="A44299" s="1" t="s">
        <v>44299</v>
      </c>
      <c r="C44299" s="1">
        <v>40.0</v>
      </c>
    </row>
    <row r="44300">
      <c r="A44300" s="1" t="s">
        <v>44300</v>
      </c>
      <c r="B44300" s="1">
        <v>30.0</v>
      </c>
    </row>
    <row r="44301">
      <c r="A44301" s="1" t="s">
        <v>44301</v>
      </c>
      <c r="C44301" s="1">
        <v>14.0</v>
      </c>
    </row>
    <row r="44302">
      <c r="A44302" s="1" t="s">
        <v>44302</v>
      </c>
      <c r="C44302" s="1">
        <v>8.0</v>
      </c>
    </row>
    <row r="44303">
      <c r="A44303" s="1" t="s">
        <v>44303</v>
      </c>
      <c r="B44303" s="1">
        <v>28.0</v>
      </c>
    </row>
    <row r="44304">
      <c r="A44304" s="1" t="s">
        <v>44304</v>
      </c>
      <c r="B44304" s="1">
        <v>16.0</v>
      </c>
    </row>
    <row r="44305">
      <c r="A44305" s="1" t="s">
        <v>44305</v>
      </c>
      <c r="C44305" s="1">
        <v>12.0</v>
      </c>
    </row>
    <row r="44306">
      <c r="A44306" s="1" t="s">
        <v>44306</v>
      </c>
      <c r="C44306" s="1">
        <v>12.0</v>
      </c>
    </row>
    <row r="44307">
      <c r="A44307" s="1" t="s">
        <v>44307</v>
      </c>
      <c r="B44307" s="1">
        <v>42.0</v>
      </c>
    </row>
    <row r="44308">
      <c r="A44308" s="1" t="s">
        <v>44308</v>
      </c>
      <c r="C44308" s="1">
        <v>10.0</v>
      </c>
    </row>
    <row r="44309">
      <c r="A44309" s="1" t="s">
        <v>44309</v>
      </c>
      <c r="B44309" s="1">
        <v>10.0</v>
      </c>
    </row>
    <row r="44310">
      <c r="A44310" s="1" t="s">
        <v>44310</v>
      </c>
      <c r="B44310" s="1">
        <v>14.0</v>
      </c>
    </row>
    <row r="44311">
      <c r="A44311" s="1" t="s">
        <v>44311</v>
      </c>
      <c r="B44311" s="1">
        <v>104.0</v>
      </c>
    </row>
    <row r="44312">
      <c r="A44312" s="1" t="s">
        <v>44312</v>
      </c>
      <c r="C44312" s="1">
        <v>24.0</v>
      </c>
    </row>
    <row r="44313">
      <c r="A44313" s="1" t="s">
        <v>44313</v>
      </c>
      <c r="B44313" s="1">
        <v>24.0</v>
      </c>
    </row>
    <row r="44314">
      <c r="A44314" s="1" t="s">
        <v>44314</v>
      </c>
      <c r="C44314" s="1">
        <v>2.0</v>
      </c>
    </row>
    <row r="44315">
      <c r="A44315" s="1" t="s">
        <v>44315</v>
      </c>
      <c r="B44315" s="1">
        <v>16.0</v>
      </c>
    </row>
    <row r="44316">
      <c r="A44316" s="1" t="s">
        <v>44316</v>
      </c>
      <c r="C44316" s="1">
        <v>14.0</v>
      </c>
    </row>
    <row r="44317">
      <c r="A44317" s="1" t="s">
        <v>44317</v>
      </c>
      <c r="B44317" s="1">
        <v>18.0</v>
      </c>
    </row>
    <row r="44318">
      <c r="A44318" s="1" t="s">
        <v>44318</v>
      </c>
      <c r="B44318" s="1">
        <v>8.0</v>
      </c>
    </row>
    <row r="44319">
      <c r="A44319" s="1" t="s">
        <v>44319</v>
      </c>
      <c r="C44319" s="1">
        <v>14.0</v>
      </c>
    </row>
    <row r="44320">
      <c r="A44320" s="1" t="s">
        <v>44320</v>
      </c>
      <c r="C44320" s="1">
        <v>58.0</v>
      </c>
    </row>
    <row r="44321">
      <c r="A44321" s="1" t="s">
        <v>44321</v>
      </c>
      <c r="B44321" s="1">
        <v>64.0</v>
      </c>
    </row>
    <row r="44322">
      <c r="A44322" s="1" t="s">
        <v>44322</v>
      </c>
      <c r="C44322" s="1">
        <v>6.0</v>
      </c>
    </row>
    <row r="44323">
      <c r="A44323" s="1" t="s">
        <v>44323</v>
      </c>
      <c r="C44323" s="1">
        <v>6.0</v>
      </c>
    </row>
    <row r="44324">
      <c r="A44324" s="1" t="s">
        <v>44324</v>
      </c>
      <c r="B44324" s="1">
        <v>46.0</v>
      </c>
    </row>
    <row r="44325">
      <c r="A44325" s="1" t="s">
        <v>44325</v>
      </c>
      <c r="B44325" s="1">
        <v>18.0</v>
      </c>
    </row>
    <row r="44326">
      <c r="A44326" s="1" t="s">
        <v>44326</v>
      </c>
      <c r="C44326" s="1">
        <v>4.0</v>
      </c>
    </row>
    <row r="44327">
      <c r="A44327" s="1" t="s">
        <v>44327</v>
      </c>
      <c r="C44327" s="1">
        <v>4.0</v>
      </c>
    </row>
    <row r="44328">
      <c r="A44328" s="1" t="s">
        <v>44328</v>
      </c>
      <c r="C44328" s="1">
        <v>14.0</v>
      </c>
    </row>
    <row r="44329">
      <c r="A44329" s="1" t="s">
        <v>44329</v>
      </c>
      <c r="C44329" s="1">
        <v>8.0</v>
      </c>
    </row>
    <row r="44330">
      <c r="A44330" s="1" t="s">
        <v>44330</v>
      </c>
      <c r="C44330" s="1">
        <v>8.0</v>
      </c>
    </row>
    <row r="44331">
      <c r="A44331" s="1" t="s">
        <v>44331</v>
      </c>
      <c r="C44331" s="1">
        <v>2.0</v>
      </c>
    </row>
    <row r="44332">
      <c r="A44332" s="1" t="s">
        <v>44332</v>
      </c>
      <c r="B44332" s="1">
        <v>22.0</v>
      </c>
    </row>
    <row r="44333">
      <c r="A44333" s="1" t="s">
        <v>44333</v>
      </c>
      <c r="C44333" s="1">
        <v>10.0</v>
      </c>
    </row>
    <row r="44334">
      <c r="A44334" s="1" t="s">
        <v>44334</v>
      </c>
      <c r="C44334" s="1">
        <v>24.0</v>
      </c>
    </row>
    <row r="44335">
      <c r="A44335" s="1" t="s">
        <v>44335</v>
      </c>
      <c r="B44335" s="1">
        <v>38.0</v>
      </c>
    </row>
    <row r="44336">
      <c r="A44336" s="1" t="s">
        <v>44336</v>
      </c>
      <c r="C44336" s="1">
        <v>2.0</v>
      </c>
    </row>
    <row r="44337">
      <c r="A44337" s="1" t="s">
        <v>44337</v>
      </c>
      <c r="C44337" s="1">
        <v>6.0</v>
      </c>
    </row>
    <row r="44338">
      <c r="A44338" s="1" t="s">
        <v>44338</v>
      </c>
      <c r="B44338" s="1">
        <v>10.0</v>
      </c>
    </row>
    <row r="44339">
      <c r="A44339" s="1" t="s">
        <v>44339</v>
      </c>
      <c r="C44339" s="1">
        <v>78.0</v>
      </c>
    </row>
    <row r="44340">
      <c r="A44340" s="1" t="s">
        <v>44340</v>
      </c>
      <c r="C44340" s="1">
        <v>18.0</v>
      </c>
    </row>
    <row r="44341">
      <c r="A44341" s="1" t="s">
        <v>44341</v>
      </c>
      <c r="C44341" s="1">
        <v>6.0</v>
      </c>
    </row>
    <row r="44342">
      <c r="A44342" s="1" t="s">
        <v>44342</v>
      </c>
      <c r="C44342" s="1">
        <v>22.0</v>
      </c>
    </row>
    <row r="44343">
      <c r="A44343" s="1" t="s">
        <v>44343</v>
      </c>
      <c r="C44343" s="1">
        <v>6.0</v>
      </c>
    </row>
    <row r="44344">
      <c r="A44344" s="1" t="s">
        <v>44344</v>
      </c>
      <c r="B44344" s="1">
        <v>36.0</v>
      </c>
    </row>
    <row r="44345">
      <c r="A44345" s="1" t="s">
        <v>44345</v>
      </c>
      <c r="C44345" s="1">
        <v>14.0</v>
      </c>
    </row>
    <row r="44346">
      <c r="A44346" s="1" t="s">
        <v>44346</v>
      </c>
      <c r="C44346" s="1">
        <v>128.0</v>
      </c>
    </row>
    <row r="44347">
      <c r="A44347" s="1" t="s">
        <v>44347</v>
      </c>
      <c r="C44347" s="1">
        <v>16.0</v>
      </c>
    </row>
    <row r="44348">
      <c r="A44348" s="1" t="s">
        <v>44348</v>
      </c>
      <c r="C44348" s="1">
        <v>2.0</v>
      </c>
    </row>
    <row r="44349">
      <c r="A44349" s="1" t="s">
        <v>44349</v>
      </c>
      <c r="C44349" s="1">
        <v>2.0</v>
      </c>
    </row>
    <row r="44350">
      <c r="A44350" s="1" t="s">
        <v>44350</v>
      </c>
      <c r="C44350" s="1">
        <v>6.0</v>
      </c>
    </row>
    <row r="44351">
      <c r="A44351" s="1" t="s">
        <v>44351</v>
      </c>
      <c r="C44351" s="1">
        <v>12.0</v>
      </c>
    </row>
    <row r="44352">
      <c r="A44352" s="1" t="s">
        <v>44352</v>
      </c>
      <c r="B44352" s="1">
        <v>22.0</v>
      </c>
    </row>
    <row r="44353">
      <c r="A44353" s="1" t="s">
        <v>44353</v>
      </c>
      <c r="B44353" s="1">
        <v>8.0</v>
      </c>
    </row>
    <row r="44354">
      <c r="A44354" s="1" t="s">
        <v>44354</v>
      </c>
      <c r="B44354" s="1">
        <v>20.0</v>
      </c>
    </row>
    <row r="44355">
      <c r="A44355" s="1" t="s">
        <v>44355</v>
      </c>
      <c r="C44355" s="1">
        <v>6.0</v>
      </c>
    </row>
    <row r="44356">
      <c r="A44356" s="1" t="s">
        <v>44356</v>
      </c>
      <c r="C44356" s="1">
        <v>2.0</v>
      </c>
    </row>
    <row r="44357">
      <c r="A44357" s="1" t="s">
        <v>44357</v>
      </c>
      <c r="B44357" s="1">
        <v>42.0</v>
      </c>
    </row>
    <row r="44358">
      <c r="A44358" s="1" t="s">
        <v>44358</v>
      </c>
      <c r="C44358" s="1">
        <v>16.0</v>
      </c>
    </row>
    <row r="44359">
      <c r="A44359" s="1" t="s">
        <v>44359</v>
      </c>
      <c r="C44359" s="1">
        <v>12.0</v>
      </c>
    </row>
    <row r="44360">
      <c r="A44360" s="1" t="s">
        <v>44360</v>
      </c>
      <c r="B44360" s="1">
        <v>10.0</v>
      </c>
    </row>
    <row r="44361">
      <c r="A44361" s="1" t="s">
        <v>44361</v>
      </c>
      <c r="B44361" s="1">
        <v>34.0</v>
      </c>
    </row>
    <row r="44362">
      <c r="A44362" s="1" t="s">
        <v>44362</v>
      </c>
      <c r="C44362" s="1">
        <v>4.0</v>
      </c>
    </row>
    <row r="44363">
      <c r="A44363" s="1" t="s">
        <v>44363</v>
      </c>
      <c r="C44363" s="1">
        <v>10.0</v>
      </c>
    </row>
    <row r="44364">
      <c r="A44364" s="1" t="s">
        <v>44364</v>
      </c>
      <c r="C44364" s="1">
        <v>22.0</v>
      </c>
    </row>
    <row r="44365">
      <c r="A44365" s="1" t="s">
        <v>44365</v>
      </c>
      <c r="B44365" s="1">
        <v>14.0</v>
      </c>
    </row>
    <row r="44366">
      <c r="A44366" s="1" t="s">
        <v>44366</v>
      </c>
      <c r="B44366" s="1">
        <v>10.0</v>
      </c>
    </row>
    <row r="44367">
      <c r="A44367" s="1" t="s">
        <v>44367</v>
      </c>
      <c r="C44367" s="1">
        <v>2.0</v>
      </c>
    </row>
    <row r="44368">
      <c r="A44368" s="1" t="s">
        <v>44368</v>
      </c>
      <c r="C44368" s="1">
        <v>30.0</v>
      </c>
    </row>
    <row r="44369">
      <c r="A44369" s="1" t="s">
        <v>44369</v>
      </c>
      <c r="C44369" s="1">
        <v>110.0</v>
      </c>
    </row>
    <row r="44370">
      <c r="A44370" s="1" t="s">
        <v>44370</v>
      </c>
      <c r="C44370" s="1">
        <v>2.0</v>
      </c>
    </row>
    <row r="44371">
      <c r="A44371" s="1" t="s">
        <v>44371</v>
      </c>
      <c r="B44371" s="1">
        <v>38.0</v>
      </c>
    </row>
    <row r="44372">
      <c r="A44372" s="1" t="s">
        <v>44372</v>
      </c>
      <c r="B44372" s="1">
        <v>22.0</v>
      </c>
    </row>
    <row r="44373">
      <c r="A44373" s="1" t="s">
        <v>44373</v>
      </c>
      <c r="C44373" s="1">
        <v>6.0</v>
      </c>
    </row>
    <row r="44374">
      <c r="A44374" s="1" t="s">
        <v>44374</v>
      </c>
      <c r="C44374" s="1">
        <v>14.0</v>
      </c>
    </row>
    <row r="44375">
      <c r="A44375" s="1" t="s">
        <v>44375</v>
      </c>
      <c r="C44375" s="1">
        <v>8.0</v>
      </c>
    </row>
    <row r="44376">
      <c r="A44376" s="1" t="s">
        <v>44376</v>
      </c>
      <c r="B44376" s="1">
        <v>68.0</v>
      </c>
    </row>
    <row r="44377">
      <c r="A44377" s="1" t="s">
        <v>44377</v>
      </c>
      <c r="C44377" s="1">
        <v>30.0</v>
      </c>
    </row>
    <row r="44378">
      <c r="A44378" s="1" t="s">
        <v>44378</v>
      </c>
      <c r="C44378" s="1">
        <v>2.0</v>
      </c>
    </row>
    <row r="44379">
      <c r="A44379" s="1" t="s">
        <v>44379</v>
      </c>
      <c r="B44379" s="1">
        <v>36.0</v>
      </c>
    </row>
    <row r="44380">
      <c r="A44380" s="1" t="s">
        <v>44380</v>
      </c>
      <c r="C44380" s="1">
        <v>10.0</v>
      </c>
    </row>
    <row r="44381">
      <c r="A44381" s="1" t="s">
        <v>44381</v>
      </c>
      <c r="C44381" s="1">
        <v>10.0</v>
      </c>
    </row>
    <row r="44382">
      <c r="A44382" s="1" t="s">
        <v>44382</v>
      </c>
      <c r="C44382" s="1">
        <v>16.0</v>
      </c>
    </row>
    <row r="44383">
      <c r="A44383" s="1" t="s">
        <v>44383</v>
      </c>
      <c r="C44383" s="1">
        <v>4.0</v>
      </c>
    </row>
    <row r="44384">
      <c r="A44384" s="1" t="s">
        <v>44384</v>
      </c>
      <c r="C44384" s="1">
        <v>6.0</v>
      </c>
    </row>
    <row r="44385">
      <c r="A44385" s="1" t="s">
        <v>44385</v>
      </c>
      <c r="B44385" s="1">
        <v>18.0</v>
      </c>
    </row>
    <row r="44386">
      <c r="A44386" s="1" t="s">
        <v>44386</v>
      </c>
      <c r="C44386" s="1">
        <v>18.0</v>
      </c>
    </row>
    <row r="44387">
      <c r="A44387" s="1" t="s">
        <v>44387</v>
      </c>
      <c r="B44387" s="1">
        <v>18.0</v>
      </c>
    </row>
    <row r="44388">
      <c r="A44388" s="1" t="s">
        <v>44388</v>
      </c>
      <c r="C44388" s="1">
        <v>28.0</v>
      </c>
    </row>
    <row r="44389">
      <c r="A44389" s="1" t="s">
        <v>44389</v>
      </c>
      <c r="C44389" s="1">
        <v>28.0</v>
      </c>
    </row>
    <row r="44390">
      <c r="A44390" s="1" t="s">
        <v>44390</v>
      </c>
      <c r="B44390" s="1">
        <v>36.0</v>
      </c>
    </row>
    <row r="44391">
      <c r="A44391" s="1" t="s">
        <v>44391</v>
      </c>
      <c r="B44391" s="1">
        <v>46.0</v>
      </c>
    </row>
    <row r="44392">
      <c r="A44392" s="1" t="s">
        <v>44392</v>
      </c>
      <c r="C44392" s="1">
        <v>24.0</v>
      </c>
    </row>
    <row r="44393">
      <c r="A44393" s="1" t="s">
        <v>44393</v>
      </c>
      <c r="C44393" s="1">
        <v>10.0</v>
      </c>
    </row>
    <row r="44394">
      <c r="A44394" s="1" t="s">
        <v>44394</v>
      </c>
      <c r="C44394" s="1">
        <v>8.0</v>
      </c>
    </row>
    <row r="44395">
      <c r="A44395" s="1" t="s">
        <v>44395</v>
      </c>
      <c r="C44395" s="1">
        <v>12.0</v>
      </c>
    </row>
    <row r="44396">
      <c r="A44396" s="1" t="s">
        <v>44396</v>
      </c>
      <c r="C44396" s="1">
        <v>22.0</v>
      </c>
    </row>
    <row r="44397">
      <c r="A44397" s="1" t="s">
        <v>44397</v>
      </c>
      <c r="B44397" s="1">
        <v>54.0</v>
      </c>
    </row>
    <row r="44398">
      <c r="A44398" s="1" t="s">
        <v>44398</v>
      </c>
      <c r="C44398" s="1">
        <v>8.0</v>
      </c>
    </row>
    <row r="44399">
      <c r="A44399" s="1" t="s">
        <v>44399</v>
      </c>
      <c r="C44399" s="1">
        <v>10.0</v>
      </c>
    </row>
    <row r="44400">
      <c r="A44400" s="1" t="s">
        <v>44400</v>
      </c>
      <c r="C44400" s="1">
        <v>34.0</v>
      </c>
    </row>
    <row r="44401">
      <c r="A44401" s="1" t="s">
        <v>44401</v>
      </c>
      <c r="C44401" s="1">
        <v>26.0</v>
      </c>
    </row>
    <row r="44402">
      <c r="A44402" s="1" t="s">
        <v>44402</v>
      </c>
      <c r="C44402" s="1">
        <v>26.0</v>
      </c>
    </row>
    <row r="44403">
      <c r="A44403" s="1" t="s">
        <v>44403</v>
      </c>
      <c r="C44403" s="1">
        <v>24.0</v>
      </c>
    </row>
    <row r="44404">
      <c r="A44404" s="1" t="s">
        <v>44404</v>
      </c>
      <c r="C44404" s="1">
        <v>36.0</v>
      </c>
    </row>
    <row r="44405">
      <c r="A44405" s="1" t="s">
        <v>44405</v>
      </c>
      <c r="B44405" s="1">
        <v>44.0</v>
      </c>
    </row>
    <row r="44406">
      <c r="A44406" s="1" t="s">
        <v>44406</v>
      </c>
      <c r="B44406" s="1">
        <v>16.0</v>
      </c>
    </row>
    <row r="44407">
      <c r="A44407" s="1" t="s">
        <v>44407</v>
      </c>
      <c r="B44407" s="1">
        <v>12.0</v>
      </c>
    </row>
    <row r="44408">
      <c r="A44408" s="1" t="s">
        <v>44408</v>
      </c>
      <c r="C44408" s="1">
        <v>22.0</v>
      </c>
    </row>
    <row r="44409">
      <c r="A44409" s="1" t="s">
        <v>44409</v>
      </c>
      <c r="B44409" s="1">
        <v>68.0</v>
      </c>
    </row>
    <row r="44410">
      <c r="A44410" s="1" t="s">
        <v>44410</v>
      </c>
      <c r="C44410" s="1">
        <v>2.0</v>
      </c>
    </row>
    <row r="44411">
      <c r="A44411" s="1" t="s">
        <v>44411</v>
      </c>
      <c r="B44411" s="1">
        <v>56.0</v>
      </c>
    </row>
    <row r="44412">
      <c r="A44412" s="1" t="s">
        <v>44412</v>
      </c>
      <c r="B44412" s="1">
        <v>26.0</v>
      </c>
    </row>
    <row r="44413">
      <c r="A44413" s="1" t="s">
        <v>44413</v>
      </c>
      <c r="B44413" s="1">
        <v>18.0</v>
      </c>
    </row>
    <row r="44414">
      <c r="A44414" s="1" t="s">
        <v>44414</v>
      </c>
      <c r="C44414" s="1">
        <v>2.0</v>
      </c>
    </row>
    <row r="44415">
      <c r="A44415" s="1" t="s">
        <v>44415</v>
      </c>
      <c r="B44415" s="1">
        <v>28.0</v>
      </c>
    </row>
    <row r="44416">
      <c r="A44416" s="1" t="s">
        <v>44416</v>
      </c>
      <c r="C44416" s="1">
        <v>6.0</v>
      </c>
    </row>
    <row r="44417">
      <c r="A44417" s="1" t="s">
        <v>44417</v>
      </c>
      <c r="B44417" s="1">
        <v>34.0</v>
      </c>
    </row>
    <row r="44418">
      <c r="A44418" s="1" t="s">
        <v>44418</v>
      </c>
      <c r="B44418" s="1">
        <v>66.0</v>
      </c>
    </row>
    <row r="44419">
      <c r="A44419" s="1" t="s">
        <v>44419</v>
      </c>
      <c r="B44419" s="1">
        <v>12.0</v>
      </c>
    </row>
    <row r="44420">
      <c r="A44420" s="1" t="s">
        <v>44420</v>
      </c>
      <c r="B44420" s="1">
        <v>54.0</v>
      </c>
    </row>
    <row r="44421">
      <c r="A44421" s="1" t="s">
        <v>44421</v>
      </c>
      <c r="C44421" s="1">
        <v>12.0</v>
      </c>
    </row>
    <row r="44422">
      <c r="A44422" s="1" t="s">
        <v>44422</v>
      </c>
      <c r="C44422" s="1">
        <v>8.0</v>
      </c>
    </row>
    <row r="44423">
      <c r="A44423" s="1" t="s">
        <v>44423</v>
      </c>
      <c r="C44423" s="1">
        <v>4.0</v>
      </c>
    </row>
    <row r="44424">
      <c r="A44424" s="1" t="s">
        <v>44424</v>
      </c>
      <c r="B44424" s="1">
        <v>24.0</v>
      </c>
    </row>
    <row r="44425">
      <c r="A44425" s="1" t="s">
        <v>44425</v>
      </c>
      <c r="C44425" s="1">
        <v>6.0</v>
      </c>
    </row>
    <row r="44426">
      <c r="A44426" s="1" t="s">
        <v>44426</v>
      </c>
      <c r="C44426" s="1">
        <v>2.0</v>
      </c>
    </row>
    <row r="44427">
      <c r="A44427" s="1" t="s">
        <v>44427</v>
      </c>
      <c r="C44427" s="1">
        <v>38.0</v>
      </c>
    </row>
    <row r="44428">
      <c r="A44428" s="1" t="s">
        <v>44428</v>
      </c>
      <c r="C44428" s="1">
        <v>2.0</v>
      </c>
    </row>
    <row r="44429">
      <c r="A44429" s="1" t="s">
        <v>44429</v>
      </c>
      <c r="C44429" s="1">
        <v>2.0</v>
      </c>
    </row>
    <row r="44430">
      <c r="A44430" s="1" t="s">
        <v>44430</v>
      </c>
      <c r="C44430" s="1">
        <v>10.0</v>
      </c>
    </row>
    <row r="44431">
      <c r="A44431" s="1" t="s">
        <v>44431</v>
      </c>
      <c r="B44431" s="1">
        <v>18.0</v>
      </c>
    </row>
    <row r="44432">
      <c r="A44432" s="1" t="s">
        <v>44432</v>
      </c>
      <c r="C44432" s="1">
        <v>12.0</v>
      </c>
    </row>
    <row r="44433">
      <c r="A44433" s="1" t="s">
        <v>44433</v>
      </c>
      <c r="B44433" s="1">
        <v>6.0</v>
      </c>
    </row>
    <row r="44434">
      <c r="A44434" s="1" t="s">
        <v>44434</v>
      </c>
      <c r="C44434" s="1">
        <v>30.0</v>
      </c>
    </row>
    <row r="44435">
      <c r="A44435" s="1" t="s">
        <v>44435</v>
      </c>
      <c r="B44435" s="1">
        <v>26.0</v>
      </c>
    </row>
    <row r="44436">
      <c r="A44436" s="1" t="s">
        <v>44436</v>
      </c>
      <c r="B44436" s="1">
        <v>24.0</v>
      </c>
    </row>
    <row r="44437">
      <c r="A44437" s="1" t="s">
        <v>44437</v>
      </c>
      <c r="C44437" s="1">
        <v>10.0</v>
      </c>
    </row>
    <row r="44438">
      <c r="A44438" s="1" t="s">
        <v>44438</v>
      </c>
      <c r="C44438" s="1">
        <v>20.0</v>
      </c>
    </row>
    <row r="44439">
      <c r="A44439" s="1" t="s">
        <v>44439</v>
      </c>
      <c r="C44439" s="1">
        <v>8.0</v>
      </c>
    </row>
    <row r="44440">
      <c r="A44440" s="1" t="s">
        <v>44440</v>
      </c>
      <c r="C44440" s="1">
        <v>18.0</v>
      </c>
    </row>
    <row r="44441">
      <c r="A44441" s="1" t="s">
        <v>44441</v>
      </c>
      <c r="B44441" s="1">
        <v>28.0</v>
      </c>
    </row>
    <row r="44442">
      <c r="A44442" s="1" t="s">
        <v>44442</v>
      </c>
      <c r="B44442" s="1">
        <v>82.0</v>
      </c>
    </row>
    <row r="44443">
      <c r="A44443" s="1" t="s">
        <v>44443</v>
      </c>
      <c r="C44443" s="1">
        <v>16.0</v>
      </c>
    </row>
    <row r="44444">
      <c r="A44444" s="1" t="s">
        <v>44444</v>
      </c>
      <c r="C44444" s="1">
        <v>6.0</v>
      </c>
    </row>
    <row r="44445">
      <c r="A44445" s="1" t="s">
        <v>44445</v>
      </c>
      <c r="C44445" s="1">
        <v>2.0</v>
      </c>
    </row>
    <row r="44446">
      <c r="A44446" s="1" t="s">
        <v>44446</v>
      </c>
      <c r="C44446" s="1">
        <v>8.0</v>
      </c>
    </row>
    <row r="44447">
      <c r="A44447" s="1" t="s">
        <v>44447</v>
      </c>
      <c r="B44447" s="1">
        <v>42.0</v>
      </c>
    </row>
    <row r="44448">
      <c r="A44448" s="1" t="s">
        <v>44448</v>
      </c>
      <c r="B44448" s="1">
        <v>16.0</v>
      </c>
    </row>
    <row r="44449">
      <c r="A44449" s="1" t="s">
        <v>44449</v>
      </c>
      <c r="C44449" s="1">
        <v>4.0</v>
      </c>
    </row>
    <row r="44450">
      <c r="A44450" s="1" t="s">
        <v>44450</v>
      </c>
      <c r="C44450" s="1">
        <v>6.0</v>
      </c>
    </row>
    <row r="44451">
      <c r="A44451" s="1" t="s">
        <v>44451</v>
      </c>
      <c r="B44451" s="1">
        <v>18.0</v>
      </c>
    </row>
    <row r="44452">
      <c r="A44452" s="1" t="s">
        <v>44452</v>
      </c>
      <c r="C44452" s="1">
        <v>2.0</v>
      </c>
    </row>
    <row r="44453">
      <c r="A44453" s="1" t="s">
        <v>44453</v>
      </c>
      <c r="B44453" s="1">
        <v>82.0</v>
      </c>
    </row>
    <row r="44454">
      <c r="A44454" s="1" t="s">
        <v>44454</v>
      </c>
      <c r="C44454" s="1">
        <v>12.0</v>
      </c>
    </row>
    <row r="44455">
      <c r="A44455" s="1" t="s">
        <v>44455</v>
      </c>
      <c r="C44455" s="1">
        <v>14.0</v>
      </c>
    </row>
    <row r="44456">
      <c r="A44456" s="1" t="s">
        <v>44456</v>
      </c>
      <c r="C44456" s="1">
        <v>12.0</v>
      </c>
    </row>
    <row r="44457">
      <c r="A44457" s="1" t="s">
        <v>44457</v>
      </c>
      <c r="C44457" s="1">
        <v>14.0</v>
      </c>
    </row>
    <row r="44458">
      <c r="A44458" s="1" t="s">
        <v>44458</v>
      </c>
      <c r="C44458" s="1">
        <v>8.0</v>
      </c>
    </row>
    <row r="44459">
      <c r="A44459" s="1" t="s">
        <v>44459</v>
      </c>
      <c r="C44459" s="1">
        <v>6.0</v>
      </c>
    </row>
    <row r="44460">
      <c r="A44460" s="1" t="s">
        <v>44460</v>
      </c>
      <c r="C44460" s="1">
        <v>6.0</v>
      </c>
    </row>
    <row r="44461">
      <c r="A44461" s="1" t="s">
        <v>44461</v>
      </c>
      <c r="C44461" s="1">
        <v>32.0</v>
      </c>
    </row>
    <row r="44462">
      <c r="A44462" s="1" t="s">
        <v>44462</v>
      </c>
      <c r="B44462" s="1">
        <v>32.0</v>
      </c>
    </row>
    <row r="44463">
      <c r="A44463" s="1" t="s">
        <v>44463</v>
      </c>
      <c r="C44463" s="1">
        <v>4.0</v>
      </c>
    </row>
    <row r="44464">
      <c r="A44464" s="1" t="s">
        <v>44464</v>
      </c>
      <c r="C44464" s="1">
        <v>10.0</v>
      </c>
    </row>
    <row r="44465">
      <c r="A44465" s="1" t="s">
        <v>44465</v>
      </c>
      <c r="C44465" s="1">
        <v>40.0</v>
      </c>
    </row>
    <row r="44466">
      <c r="A44466" s="1" t="s">
        <v>44466</v>
      </c>
      <c r="C44466" s="1">
        <v>4.0</v>
      </c>
    </row>
    <row r="44467">
      <c r="A44467" s="1" t="s">
        <v>44467</v>
      </c>
      <c r="C44467" s="1">
        <v>14.0</v>
      </c>
    </row>
    <row r="44468">
      <c r="A44468" s="1" t="s">
        <v>44468</v>
      </c>
      <c r="C44468" s="1">
        <v>10.0</v>
      </c>
    </row>
    <row r="44469">
      <c r="A44469" s="1" t="s">
        <v>44469</v>
      </c>
      <c r="B44469" s="1">
        <v>18.0</v>
      </c>
    </row>
    <row r="44470">
      <c r="A44470" s="1" t="s">
        <v>44470</v>
      </c>
      <c r="B44470" s="1">
        <v>34.0</v>
      </c>
    </row>
    <row r="44471">
      <c r="A44471" s="1" t="s">
        <v>44471</v>
      </c>
      <c r="C44471" s="1">
        <v>68.0</v>
      </c>
    </row>
    <row r="44472">
      <c r="A44472" s="1" t="s">
        <v>44472</v>
      </c>
      <c r="C44472" s="1">
        <v>2.0</v>
      </c>
    </row>
    <row r="44473">
      <c r="A44473" s="1" t="s">
        <v>44473</v>
      </c>
      <c r="B44473" s="1">
        <v>16.0</v>
      </c>
    </row>
    <row r="44474">
      <c r="A44474" s="1" t="s">
        <v>44474</v>
      </c>
      <c r="C44474" s="1">
        <v>8.0</v>
      </c>
    </row>
    <row r="44475">
      <c r="A44475" s="1" t="s">
        <v>44475</v>
      </c>
      <c r="C44475" s="1">
        <v>32.0</v>
      </c>
    </row>
    <row r="44476">
      <c r="A44476" s="1" t="s">
        <v>44476</v>
      </c>
      <c r="B44476" s="1">
        <v>6.0</v>
      </c>
    </row>
    <row r="44477">
      <c r="A44477" s="1" t="s">
        <v>44477</v>
      </c>
      <c r="B44477" s="1">
        <v>28.0</v>
      </c>
    </row>
    <row r="44478">
      <c r="A44478" s="1" t="s">
        <v>44478</v>
      </c>
      <c r="B44478" s="1">
        <v>16.0</v>
      </c>
    </row>
    <row r="44479">
      <c r="A44479" s="1" t="s">
        <v>44479</v>
      </c>
      <c r="B44479" s="1">
        <v>8.0</v>
      </c>
    </row>
    <row r="44480">
      <c r="A44480" s="1" t="s">
        <v>44480</v>
      </c>
      <c r="C44480" s="1">
        <v>10.0</v>
      </c>
    </row>
    <row r="44481">
      <c r="A44481" s="1" t="s">
        <v>44481</v>
      </c>
      <c r="B44481" s="1">
        <v>72.0</v>
      </c>
    </row>
    <row r="44482">
      <c r="A44482" s="1" t="s">
        <v>44482</v>
      </c>
      <c r="C44482" s="1">
        <v>18.0</v>
      </c>
    </row>
    <row r="44483">
      <c r="A44483" s="1" t="s">
        <v>44483</v>
      </c>
      <c r="C44483" s="1">
        <v>12.0</v>
      </c>
    </row>
    <row r="44484">
      <c r="A44484" s="1" t="s">
        <v>44484</v>
      </c>
      <c r="B44484" s="1">
        <v>10.0</v>
      </c>
    </row>
    <row r="44485">
      <c r="A44485" s="1" t="s">
        <v>44485</v>
      </c>
      <c r="C44485" s="1">
        <v>8.0</v>
      </c>
    </row>
    <row r="44486">
      <c r="A44486" s="1" t="s">
        <v>44486</v>
      </c>
      <c r="C44486" s="1">
        <v>16.0</v>
      </c>
    </row>
    <row r="44487">
      <c r="A44487" s="1" t="s">
        <v>44487</v>
      </c>
      <c r="C44487" s="1">
        <v>2.0</v>
      </c>
    </row>
    <row r="44488">
      <c r="A44488" s="1" t="s">
        <v>44488</v>
      </c>
      <c r="C44488" s="1">
        <v>8.0</v>
      </c>
    </row>
    <row r="44489">
      <c r="A44489" s="1" t="s">
        <v>44489</v>
      </c>
      <c r="C44489" s="1">
        <v>4.0</v>
      </c>
    </row>
    <row r="44490">
      <c r="A44490" s="1" t="s">
        <v>44490</v>
      </c>
      <c r="B44490" s="1">
        <v>32.0</v>
      </c>
    </row>
    <row r="44491">
      <c r="A44491" s="1" t="s">
        <v>44491</v>
      </c>
      <c r="B44491" s="1">
        <v>34.0</v>
      </c>
    </row>
    <row r="44492">
      <c r="A44492" s="1" t="s">
        <v>44492</v>
      </c>
      <c r="C44492" s="1">
        <v>2.0</v>
      </c>
    </row>
    <row r="44493">
      <c r="A44493" s="1" t="s">
        <v>44493</v>
      </c>
      <c r="C44493" s="1">
        <v>16.0</v>
      </c>
    </row>
    <row r="44494">
      <c r="A44494" s="1" t="s">
        <v>44494</v>
      </c>
      <c r="C44494" s="1">
        <v>12.0</v>
      </c>
    </row>
    <row r="44495">
      <c r="A44495" s="1" t="s">
        <v>44495</v>
      </c>
      <c r="C44495" s="1">
        <v>2.0</v>
      </c>
    </row>
    <row r="44496">
      <c r="A44496" s="1" t="s">
        <v>44496</v>
      </c>
      <c r="C44496" s="1">
        <v>44.0</v>
      </c>
    </row>
    <row r="44497">
      <c r="A44497" s="1" t="s">
        <v>44497</v>
      </c>
      <c r="C44497" s="1">
        <v>12.0</v>
      </c>
    </row>
    <row r="44498">
      <c r="A44498" s="1" t="s">
        <v>44498</v>
      </c>
      <c r="C44498" s="1">
        <v>32.0</v>
      </c>
    </row>
    <row r="44499">
      <c r="A44499" s="1" t="s">
        <v>44499</v>
      </c>
      <c r="C44499" s="1">
        <v>12.0</v>
      </c>
    </row>
    <row r="44500">
      <c r="A44500" s="1" t="s">
        <v>44500</v>
      </c>
      <c r="C44500" s="1">
        <v>2.0</v>
      </c>
    </row>
    <row r="44501">
      <c r="A44501" s="1" t="s">
        <v>44501</v>
      </c>
      <c r="C44501" s="1">
        <v>30.0</v>
      </c>
    </row>
    <row r="44502">
      <c r="A44502" s="1" t="s">
        <v>44502</v>
      </c>
      <c r="B44502" s="1">
        <v>38.0</v>
      </c>
    </row>
    <row r="44503">
      <c r="A44503" s="1" t="s">
        <v>44503</v>
      </c>
      <c r="C44503" s="1">
        <v>8.0</v>
      </c>
    </row>
    <row r="44504">
      <c r="A44504" s="1" t="s">
        <v>44504</v>
      </c>
      <c r="C44504" s="1">
        <v>2.0</v>
      </c>
    </row>
    <row r="44505">
      <c r="A44505" s="1" t="s">
        <v>44505</v>
      </c>
      <c r="C44505" s="1">
        <v>4.0</v>
      </c>
    </row>
    <row r="44506">
      <c r="A44506" s="1" t="s">
        <v>44506</v>
      </c>
      <c r="C44506" s="1">
        <v>8.0</v>
      </c>
    </row>
    <row r="44507">
      <c r="A44507" s="1" t="s">
        <v>44507</v>
      </c>
      <c r="C44507" s="1">
        <v>24.0</v>
      </c>
    </row>
    <row r="44508">
      <c r="A44508" s="1" t="s">
        <v>44508</v>
      </c>
      <c r="C44508" s="1">
        <v>4.0</v>
      </c>
    </row>
    <row r="44509">
      <c r="A44509" s="1" t="s">
        <v>44509</v>
      </c>
      <c r="B44509" s="1">
        <v>32.0</v>
      </c>
    </row>
    <row r="44510">
      <c r="A44510" s="1" t="s">
        <v>44510</v>
      </c>
      <c r="C44510" s="1">
        <v>2.0</v>
      </c>
    </row>
    <row r="44511">
      <c r="A44511" s="1" t="s">
        <v>44511</v>
      </c>
      <c r="C44511" s="1">
        <v>2.0</v>
      </c>
    </row>
    <row r="44512">
      <c r="A44512" s="1" t="s">
        <v>44512</v>
      </c>
      <c r="C44512" s="1">
        <v>2.0</v>
      </c>
    </row>
    <row r="44513">
      <c r="A44513" s="1" t="s">
        <v>44513</v>
      </c>
      <c r="B44513" s="1">
        <v>14.0</v>
      </c>
    </row>
    <row r="44514">
      <c r="A44514" s="1" t="s">
        <v>44514</v>
      </c>
      <c r="C44514" s="1">
        <v>46.0</v>
      </c>
    </row>
    <row r="44515">
      <c r="A44515" s="1" t="s">
        <v>44515</v>
      </c>
      <c r="C44515" s="1">
        <v>10.0</v>
      </c>
    </row>
    <row r="44516">
      <c r="A44516" s="1" t="s">
        <v>44516</v>
      </c>
      <c r="B44516" s="1">
        <v>18.0</v>
      </c>
    </row>
    <row r="44517">
      <c r="A44517" s="1" t="s">
        <v>44517</v>
      </c>
      <c r="C44517" s="1">
        <v>6.0</v>
      </c>
    </row>
    <row r="44518">
      <c r="A44518" s="1" t="s">
        <v>44518</v>
      </c>
      <c r="C44518" s="1">
        <v>22.0</v>
      </c>
    </row>
    <row r="44519">
      <c r="A44519" s="1" t="s">
        <v>44519</v>
      </c>
      <c r="B44519" s="1">
        <v>16.0</v>
      </c>
    </row>
    <row r="44520">
      <c r="A44520" s="1" t="s">
        <v>44520</v>
      </c>
      <c r="C44520" s="1">
        <v>2.0</v>
      </c>
    </row>
    <row r="44521">
      <c r="A44521" s="1" t="s">
        <v>44521</v>
      </c>
      <c r="B44521" s="1">
        <v>14.0</v>
      </c>
    </row>
    <row r="44522">
      <c r="A44522" s="1" t="s">
        <v>44522</v>
      </c>
      <c r="C44522" s="1">
        <v>14.0</v>
      </c>
    </row>
    <row r="44523">
      <c r="A44523" s="1" t="s">
        <v>44523</v>
      </c>
      <c r="B44523" s="1">
        <v>26.0</v>
      </c>
    </row>
    <row r="44524">
      <c r="A44524" s="1" t="s">
        <v>44524</v>
      </c>
      <c r="C44524" s="1">
        <v>12.0</v>
      </c>
    </row>
    <row r="44525">
      <c r="A44525" s="1" t="s">
        <v>44525</v>
      </c>
      <c r="C44525" s="1">
        <v>28.0</v>
      </c>
    </row>
    <row r="44526">
      <c r="A44526" s="1" t="s">
        <v>44526</v>
      </c>
      <c r="C44526" s="1">
        <v>12.0</v>
      </c>
    </row>
    <row r="44527">
      <c r="A44527" s="1" t="s">
        <v>44527</v>
      </c>
      <c r="C44527" s="1">
        <v>4.0</v>
      </c>
    </row>
    <row r="44528">
      <c r="A44528" s="1" t="s">
        <v>44528</v>
      </c>
      <c r="C44528" s="1">
        <v>8.0</v>
      </c>
    </row>
    <row r="44529">
      <c r="A44529" s="1" t="s">
        <v>44529</v>
      </c>
      <c r="C44529" s="1">
        <v>62.0</v>
      </c>
    </row>
    <row r="44530">
      <c r="A44530" s="1" t="s">
        <v>44530</v>
      </c>
      <c r="C44530" s="1">
        <v>4.0</v>
      </c>
    </row>
    <row r="44531">
      <c r="A44531" s="1" t="s">
        <v>44531</v>
      </c>
      <c r="C44531" s="1">
        <v>10.0</v>
      </c>
    </row>
    <row r="44532">
      <c r="A44532" s="1" t="s">
        <v>44532</v>
      </c>
      <c r="C44532" s="1">
        <v>2.0</v>
      </c>
    </row>
    <row r="44533">
      <c r="A44533" s="1" t="s">
        <v>44533</v>
      </c>
      <c r="C44533" s="1">
        <v>24.0</v>
      </c>
    </row>
    <row r="44534">
      <c r="A44534" s="1" t="s">
        <v>44534</v>
      </c>
      <c r="B44534" s="1">
        <v>8.0</v>
      </c>
    </row>
    <row r="44535">
      <c r="A44535" s="1" t="s">
        <v>44535</v>
      </c>
      <c r="C44535" s="1">
        <v>2.0</v>
      </c>
    </row>
    <row r="44536">
      <c r="A44536" s="1" t="s">
        <v>44536</v>
      </c>
      <c r="C44536" s="1">
        <v>4.0</v>
      </c>
    </row>
    <row r="44537">
      <c r="A44537" s="1" t="s">
        <v>44537</v>
      </c>
      <c r="C44537" s="1">
        <v>16.0</v>
      </c>
    </row>
    <row r="44538">
      <c r="A44538" s="1" t="s">
        <v>44538</v>
      </c>
      <c r="C44538" s="1">
        <v>6.0</v>
      </c>
    </row>
    <row r="44539">
      <c r="A44539" s="1" t="s">
        <v>44539</v>
      </c>
      <c r="C44539" s="1">
        <v>2.0</v>
      </c>
    </row>
    <row r="44540">
      <c r="A44540" s="1" t="s">
        <v>44540</v>
      </c>
      <c r="B44540" s="1">
        <v>10.0</v>
      </c>
    </row>
    <row r="44541">
      <c r="A44541" s="1" t="s">
        <v>44541</v>
      </c>
      <c r="C44541" s="1">
        <v>8.0</v>
      </c>
    </row>
    <row r="44542">
      <c r="A44542" s="1" t="s">
        <v>44542</v>
      </c>
      <c r="C44542" s="1">
        <v>2.0</v>
      </c>
    </row>
    <row r="44543">
      <c r="A44543" s="1" t="s">
        <v>44543</v>
      </c>
      <c r="C44543" s="1">
        <v>4.0</v>
      </c>
    </row>
    <row r="44544">
      <c r="A44544" s="1" t="s">
        <v>44544</v>
      </c>
      <c r="B44544" s="1">
        <v>12.0</v>
      </c>
    </row>
    <row r="44545">
      <c r="A44545" s="1" t="s">
        <v>44545</v>
      </c>
      <c r="C44545" s="1">
        <v>6.0</v>
      </c>
    </row>
    <row r="44546">
      <c r="A44546" s="1" t="s">
        <v>44546</v>
      </c>
      <c r="C44546" s="1">
        <v>4.0</v>
      </c>
    </row>
    <row r="44547">
      <c r="A44547" s="1" t="s">
        <v>44547</v>
      </c>
      <c r="B44547" s="1">
        <v>10.0</v>
      </c>
    </row>
    <row r="44548">
      <c r="A44548" s="1" t="s">
        <v>44548</v>
      </c>
      <c r="C44548" s="1">
        <v>2.0</v>
      </c>
    </row>
    <row r="44549">
      <c r="A44549" s="1" t="s">
        <v>44549</v>
      </c>
      <c r="B44549" s="1">
        <v>8.0</v>
      </c>
    </row>
    <row r="44550">
      <c r="A44550" s="1" t="s">
        <v>44550</v>
      </c>
      <c r="C44550" s="1">
        <v>2.0</v>
      </c>
    </row>
    <row r="44551">
      <c r="A44551" s="1" t="s">
        <v>44551</v>
      </c>
      <c r="C44551" s="1">
        <v>12.0</v>
      </c>
    </row>
    <row r="44552">
      <c r="A44552" s="1" t="s">
        <v>44552</v>
      </c>
      <c r="C44552" s="1">
        <v>18.0</v>
      </c>
    </row>
    <row r="44553">
      <c r="A44553" s="1" t="s">
        <v>44553</v>
      </c>
      <c r="B44553" s="1">
        <v>32.0</v>
      </c>
    </row>
    <row r="44554">
      <c r="A44554" s="1" t="s">
        <v>44554</v>
      </c>
      <c r="C44554" s="1">
        <v>50.0</v>
      </c>
    </row>
    <row r="44555">
      <c r="A44555" s="1" t="s">
        <v>44555</v>
      </c>
      <c r="C44555" s="1">
        <v>52.0</v>
      </c>
    </row>
    <row r="44556">
      <c r="A44556" s="1" t="s">
        <v>44556</v>
      </c>
      <c r="C44556" s="1">
        <v>16.0</v>
      </c>
    </row>
    <row r="44557">
      <c r="A44557" s="1" t="s">
        <v>44557</v>
      </c>
      <c r="B44557" s="1">
        <v>16.0</v>
      </c>
    </row>
    <row r="44558">
      <c r="A44558" s="1" t="s">
        <v>44558</v>
      </c>
      <c r="C44558" s="1">
        <v>4.0</v>
      </c>
    </row>
    <row r="44559">
      <c r="A44559" s="1" t="s">
        <v>44559</v>
      </c>
      <c r="C44559" s="1">
        <v>48.0</v>
      </c>
    </row>
    <row r="44560">
      <c r="A44560" s="1" t="s">
        <v>44560</v>
      </c>
      <c r="B44560" s="1">
        <v>30.0</v>
      </c>
    </row>
    <row r="44561">
      <c r="A44561" s="1" t="s">
        <v>44561</v>
      </c>
      <c r="C44561" s="1">
        <v>46.0</v>
      </c>
    </row>
    <row r="44562">
      <c r="A44562" s="1" t="s">
        <v>44562</v>
      </c>
      <c r="B44562" s="1">
        <v>30.0</v>
      </c>
    </row>
    <row r="44563">
      <c r="A44563" s="1" t="s">
        <v>44563</v>
      </c>
      <c r="C44563" s="1">
        <v>10.0</v>
      </c>
    </row>
    <row r="44564">
      <c r="A44564" s="1" t="s">
        <v>44564</v>
      </c>
      <c r="B44564" s="1">
        <v>10.0</v>
      </c>
    </row>
    <row r="44565">
      <c r="A44565" s="1" t="s">
        <v>44565</v>
      </c>
      <c r="C44565" s="1">
        <v>22.0</v>
      </c>
    </row>
    <row r="44566">
      <c r="A44566" s="1" t="s">
        <v>44566</v>
      </c>
      <c r="C44566" s="1">
        <v>6.0</v>
      </c>
    </row>
    <row r="44567">
      <c r="A44567" s="1" t="s">
        <v>44567</v>
      </c>
      <c r="C44567" s="1">
        <v>14.0</v>
      </c>
    </row>
    <row r="44568">
      <c r="A44568" s="1" t="s">
        <v>44568</v>
      </c>
      <c r="C44568" s="1">
        <v>12.0</v>
      </c>
    </row>
    <row r="44569">
      <c r="A44569" s="1" t="s">
        <v>44569</v>
      </c>
      <c r="B44569" s="1">
        <v>32.0</v>
      </c>
    </row>
    <row r="44570">
      <c r="A44570" s="1" t="s">
        <v>44570</v>
      </c>
      <c r="C44570" s="1">
        <v>2.0</v>
      </c>
    </row>
    <row r="44571">
      <c r="A44571" s="1" t="s">
        <v>44571</v>
      </c>
      <c r="C44571" s="1">
        <v>48.0</v>
      </c>
    </row>
    <row r="44572">
      <c r="A44572" s="1" t="s">
        <v>44572</v>
      </c>
      <c r="B44572" s="1">
        <v>48.0</v>
      </c>
    </row>
    <row r="44573">
      <c r="A44573" s="1" t="s">
        <v>44573</v>
      </c>
      <c r="C44573" s="1">
        <v>4.0</v>
      </c>
    </row>
    <row r="44574">
      <c r="A44574" s="1" t="s">
        <v>44574</v>
      </c>
      <c r="C44574" s="1">
        <v>2.0</v>
      </c>
    </row>
    <row r="44575">
      <c r="A44575" s="1" t="s">
        <v>44575</v>
      </c>
      <c r="C44575" s="1">
        <v>58.0</v>
      </c>
    </row>
    <row r="44576">
      <c r="A44576" s="1" t="s">
        <v>44576</v>
      </c>
      <c r="C44576" s="1">
        <v>2.0</v>
      </c>
    </row>
    <row r="44577">
      <c r="A44577" s="1" t="s">
        <v>44577</v>
      </c>
      <c r="B44577" s="1">
        <v>16.0</v>
      </c>
    </row>
    <row r="44578">
      <c r="A44578" s="1" t="s">
        <v>44578</v>
      </c>
      <c r="B44578" s="1">
        <v>24.0</v>
      </c>
    </row>
    <row r="44579">
      <c r="A44579" s="1" t="s">
        <v>44579</v>
      </c>
      <c r="C44579" s="1">
        <v>8.0</v>
      </c>
    </row>
    <row r="44580">
      <c r="A44580" s="1" t="s">
        <v>44580</v>
      </c>
      <c r="C44580" s="1">
        <v>50.0</v>
      </c>
    </row>
    <row r="44581">
      <c r="A44581" s="1" t="s">
        <v>44581</v>
      </c>
      <c r="B44581" s="1">
        <v>46.0</v>
      </c>
    </row>
    <row r="44582">
      <c r="A44582" s="1" t="s">
        <v>44582</v>
      </c>
      <c r="B44582" s="1">
        <v>20.0</v>
      </c>
    </row>
    <row r="44583">
      <c r="A44583" s="1" t="s">
        <v>44583</v>
      </c>
      <c r="B44583" s="1">
        <v>104.0</v>
      </c>
    </row>
    <row r="44584">
      <c r="A44584" s="1" t="s">
        <v>44584</v>
      </c>
      <c r="C44584" s="1">
        <v>6.0</v>
      </c>
    </row>
    <row r="44585">
      <c r="A44585" s="1" t="s">
        <v>44585</v>
      </c>
      <c r="C44585" s="1">
        <v>4.0</v>
      </c>
    </row>
    <row r="44586">
      <c r="A44586" s="1" t="s">
        <v>44586</v>
      </c>
      <c r="C44586" s="1">
        <v>2.0</v>
      </c>
    </row>
    <row r="44587">
      <c r="A44587" s="1" t="s">
        <v>44587</v>
      </c>
      <c r="C44587" s="1">
        <v>12.0</v>
      </c>
    </row>
    <row r="44588">
      <c r="A44588" s="1" t="s">
        <v>44588</v>
      </c>
      <c r="C44588" s="1">
        <v>4.0</v>
      </c>
    </row>
    <row r="44589">
      <c r="A44589" s="1" t="s">
        <v>44589</v>
      </c>
      <c r="C44589" s="1">
        <v>4.0</v>
      </c>
    </row>
    <row r="44590">
      <c r="A44590" s="1" t="s">
        <v>44590</v>
      </c>
      <c r="C44590" s="1">
        <v>14.0</v>
      </c>
    </row>
    <row r="44591">
      <c r="A44591" s="1" t="s">
        <v>44591</v>
      </c>
      <c r="C44591" s="1">
        <v>42.0</v>
      </c>
    </row>
    <row r="44592">
      <c r="A44592" s="1" t="s">
        <v>44592</v>
      </c>
      <c r="C44592" s="1">
        <v>10.0</v>
      </c>
    </row>
    <row r="44593">
      <c r="A44593" s="1" t="s">
        <v>44593</v>
      </c>
      <c r="C44593" s="1">
        <v>2.0</v>
      </c>
    </row>
    <row r="44594">
      <c r="A44594" s="1" t="s">
        <v>44594</v>
      </c>
      <c r="B44594" s="1">
        <v>60.0</v>
      </c>
    </row>
    <row r="44595">
      <c r="A44595" s="1" t="s">
        <v>44595</v>
      </c>
      <c r="C44595" s="1">
        <v>2.0</v>
      </c>
    </row>
    <row r="44596">
      <c r="A44596" s="1" t="s">
        <v>44596</v>
      </c>
      <c r="C44596" s="1">
        <v>14.0</v>
      </c>
    </row>
    <row r="44597">
      <c r="A44597" s="1" t="s">
        <v>44597</v>
      </c>
      <c r="C44597" s="1">
        <v>14.0</v>
      </c>
    </row>
    <row r="44598">
      <c r="A44598" s="1" t="s">
        <v>44598</v>
      </c>
      <c r="C44598" s="1">
        <v>2.0</v>
      </c>
    </row>
    <row r="44599">
      <c r="A44599" s="1" t="s">
        <v>44599</v>
      </c>
      <c r="B44599" s="1">
        <v>20.0</v>
      </c>
    </row>
    <row r="44600">
      <c r="A44600" s="1" t="s">
        <v>44600</v>
      </c>
      <c r="C44600" s="1">
        <v>24.0</v>
      </c>
    </row>
    <row r="44601">
      <c r="A44601" s="1" t="s">
        <v>44601</v>
      </c>
      <c r="C44601" s="1">
        <v>8.0</v>
      </c>
    </row>
    <row r="44602">
      <c r="A44602" s="1" t="s">
        <v>44602</v>
      </c>
      <c r="C44602" s="1">
        <v>2.0</v>
      </c>
    </row>
    <row r="44603">
      <c r="A44603" s="1" t="s">
        <v>44603</v>
      </c>
      <c r="C44603" s="1">
        <v>24.0</v>
      </c>
    </row>
    <row r="44604">
      <c r="A44604" s="1" t="s">
        <v>44604</v>
      </c>
      <c r="B44604" s="1">
        <v>10.0</v>
      </c>
    </row>
    <row r="44605">
      <c r="A44605" s="1" t="s">
        <v>44605</v>
      </c>
      <c r="C44605" s="1">
        <v>16.0</v>
      </c>
    </row>
    <row r="44606">
      <c r="A44606" s="1" t="s">
        <v>44606</v>
      </c>
      <c r="C44606" s="1">
        <v>14.0</v>
      </c>
    </row>
    <row r="44607">
      <c r="A44607" s="1" t="s">
        <v>44607</v>
      </c>
      <c r="C44607" s="1">
        <v>4.0</v>
      </c>
    </row>
    <row r="44608">
      <c r="A44608" s="1" t="s">
        <v>44608</v>
      </c>
      <c r="C44608" s="1">
        <v>88.0</v>
      </c>
    </row>
    <row r="44609">
      <c r="A44609" s="1" t="s">
        <v>44609</v>
      </c>
      <c r="B44609" s="1">
        <v>12.0</v>
      </c>
    </row>
    <row r="44610">
      <c r="A44610" s="1" t="s">
        <v>44610</v>
      </c>
      <c r="C44610" s="1">
        <v>12.0</v>
      </c>
    </row>
    <row r="44611">
      <c r="A44611" s="1" t="s">
        <v>44611</v>
      </c>
      <c r="C44611" s="1">
        <v>32.0</v>
      </c>
    </row>
    <row r="44612">
      <c r="A44612" s="1" t="s">
        <v>44612</v>
      </c>
      <c r="C44612" s="1">
        <v>50.0</v>
      </c>
    </row>
    <row r="44613">
      <c r="A44613" s="1" t="s">
        <v>44613</v>
      </c>
      <c r="C44613" s="1">
        <v>8.0</v>
      </c>
    </row>
    <row r="44614">
      <c r="A44614" s="1" t="s">
        <v>44614</v>
      </c>
      <c r="B44614" s="1">
        <v>12.0</v>
      </c>
    </row>
    <row r="44615">
      <c r="A44615" s="1" t="s">
        <v>44615</v>
      </c>
      <c r="C44615" s="1">
        <v>4.0</v>
      </c>
    </row>
    <row r="44616">
      <c r="A44616" s="1" t="s">
        <v>44616</v>
      </c>
      <c r="C44616" s="1">
        <v>16.0</v>
      </c>
    </row>
    <row r="44617">
      <c r="A44617" s="1" t="s">
        <v>44617</v>
      </c>
      <c r="B44617" s="1">
        <v>12.0</v>
      </c>
    </row>
    <row r="44618">
      <c r="A44618" s="1" t="s">
        <v>44618</v>
      </c>
      <c r="C44618" s="1">
        <v>6.0</v>
      </c>
    </row>
    <row r="44619">
      <c r="A44619" s="1" t="s">
        <v>44619</v>
      </c>
      <c r="C44619" s="1">
        <v>44.0</v>
      </c>
    </row>
    <row r="44620">
      <c r="A44620" s="1" t="s">
        <v>44620</v>
      </c>
      <c r="B44620" s="1">
        <v>52.0</v>
      </c>
    </row>
    <row r="44621">
      <c r="A44621" s="1" t="s">
        <v>44621</v>
      </c>
      <c r="C44621" s="1">
        <v>10.0</v>
      </c>
    </row>
    <row r="44622">
      <c r="A44622" s="1" t="s">
        <v>44622</v>
      </c>
      <c r="C44622" s="1">
        <v>20.0</v>
      </c>
    </row>
    <row r="44623">
      <c r="A44623" s="1" t="s">
        <v>44623</v>
      </c>
      <c r="C44623" s="1">
        <v>2.0</v>
      </c>
    </row>
    <row r="44624">
      <c r="A44624" s="1" t="s">
        <v>44624</v>
      </c>
      <c r="B44624" s="1">
        <v>44.0</v>
      </c>
    </row>
    <row r="44625">
      <c r="A44625" s="1" t="s">
        <v>44625</v>
      </c>
      <c r="C44625" s="1">
        <v>28.0</v>
      </c>
    </row>
    <row r="44626">
      <c r="A44626" s="1" t="s">
        <v>44626</v>
      </c>
      <c r="B44626" s="1">
        <v>38.0</v>
      </c>
    </row>
    <row r="44627">
      <c r="A44627" s="1" t="s">
        <v>44627</v>
      </c>
      <c r="C44627" s="1">
        <v>2.0</v>
      </c>
    </row>
    <row r="44628">
      <c r="A44628" s="1" t="s">
        <v>44628</v>
      </c>
      <c r="C44628" s="1">
        <v>14.0</v>
      </c>
    </row>
    <row r="44629">
      <c r="A44629" s="1" t="s">
        <v>44629</v>
      </c>
      <c r="C44629" s="1">
        <v>6.0</v>
      </c>
    </row>
    <row r="44630">
      <c r="A44630" s="1" t="s">
        <v>44630</v>
      </c>
      <c r="B44630" s="1">
        <v>64.0</v>
      </c>
    </row>
    <row r="44631">
      <c r="A44631" s="1" t="s">
        <v>44631</v>
      </c>
      <c r="C44631" s="1">
        <v>44.0</v>
      </c>
    </row>
    <row r="44632">
      <c r="A44632" s="1" t="s">
        <v>44632</v>
      </c>
      <c r="C44632" s="1">
        <v>12.0</v>
      </c>
    </row>
    <row r="44633">
      <c r="A44633" s="1" t="s">
        <v>44633</v>
      </c>
      <c r="B44633" s="1">
        <v>36.0</v>
      </c>
    </row>
    <row r="44634">
      <c r="A44634" s="1" t="s">
        <v>44634</v>
      </c>
      <c r="C44634" s="1">
        <v>30.0</v>
      </c>
    </row>
    <row r="44635">
      <c r="A44635" s="1" t="s">
        <v>44635</v>
      </c>
      <c r="C44635" s="1">
        <v>66.0</v>
      </c>
    </row>
    <row r="44636">
      <c r="A44636" s="1" t="s">
        <v>44636</v>
      </c>
      <c r="B44636" s="1">
        <v>52.0</v>
      </c>
    </row>
    <row r="44637">
      <c r="A44637" s="1" t="s">
        <v>44637</v>
      </c>
      <c r="B44637" s="1">
        <v>22.0</v>
      </c>
    </row>
    <row r="44638">
      <c r="A44638" s="1" t="s">
        <v>44638</v>
      </c>
      <c r="C44638" s="1">
        <v>28.0</v>
      </c>
    </row>
    <row r="44639">
      <c r="A44639" s="1" t="s">
        <v>44639</v>
      </c>
      <c r="C44639" s="1">
        <v>2.0</v>
      </c>
    </row>
    <row r="44640">
      <c r="A44640" s="1" t="s">
        <v>44640</v>
      </c>
      <c r="B44640" s="1">
        <v>20.0</v>
      </c>
    </row>
    <row r="44641">
      <c r="A44641" s="1" t="s">
        <v>44641</v>
      </c>
      <c r="C44641" s="1">
        <v>30.0</v>
      </c>
    </row>
    <row r="44642">
      <c r="A44642" s="1" t="s">
        <v>44642</v>
      </c>
      <c r="C44642" s="1">
        <v>10.0</v>
      </c>
    </row>
    <row r="44643">
      <c r="A44643" s="1" t="s">
        <v>44643</v>
      </c>
      <c r="C44643" s="1">
        <v>8.0</v>
      </c>
    </row>
    <row r="44644">
      <c r="A44644" s="1" t="s">
        <v>44644</v>
      </c>
      <c r="C44644" s="1">
        <v>6.0</v>
      </c>
    </row>
    <row r="44645">
      <c r="A44645" s="1" t="s">
        <v>44645</v>
      </c>
      <c r="B44645" s="1">
        <v>20.0</v>
      </c>
    </row>
    <row r="44646">
      <c r="A44646" s="1" t="s">
        <v>44646</v>
      </c>
      <c r="B44646" s="1">
        <v>44.0</v>
      </c>
    </row>
    <row r="44647">
      <c r="A44647" s="1" t="s">
        <v>44647</v>
      </c>
      <c r="C44647" s="1">
        <v>6.0</v>
      </c>
    </row>
    <row r="44648">
      <c r="A44648" s="1" t="s">
        <v>44648</v>
      </c>
      <c r="C44648" s="1">
        <v>4.0</v>
      </c>
    </row>
    <row r="44649">
      <c r="A44649" s="1" t="s">
        <v>44649</v>
      </c>
      <c r="B44649" s="1">
        <v>14.0</v>
      </c>
    </row>
    <row r="44650">
      <c r="A44650" s="1" t="s">
        <v>44650</v>
      </c>
      <c r="C44650" s="1">
        <v>8.0</v>
      </c>
    </row>
    <row r="44651">
      <c r="A44651" s="1" t="s">
        <v>44651</v>
      </c>
      <c r="B44651" s="1">
        <v>16.0</v>
      </c>
    </row>
    <row r="44652">
      <c r="A44652" s="1" t="s">
        <v>44652</v>
      </c>
      <c r="C44652" s="1">
        <v>34.0</v>
      </c>
    </row>
    <row r="44653">
      <c r="A44653" s="1" t="s">
        <v>44653</v>
      </c>
      <c r="C44653" s="1">
        <v>6.0</v>
      </c>
    </row>
    <row r="44654">
      <c r="A44654" s="1" t="s">
        <v>44654</v>
      </c>
      <c r="C44654" s="1">
        <v>36.0</v>
      </c>
    </row>
    <row r="44655">
      <c r="A44655" s="1" t="s">
        <v>44655</v>
      </c>
      <c r="B44655" s="1">
        <v>12.0</v>
      </c>
    </row>
    <row r="44656">
      <c r="A44656" s="1" t="s">
        <v>44656</v>
      </c>
      <c r="C44656" s="1">
        <v>4.0</v>
      </c>
    </row>
    <row r="44657">
      <c r="A44657" s="1" t="s">
        <v>44657</v>
      </c>
      <c r="C44657" s="1">
        <v>12.0</v>
      </c>
    </row>
    <row r="44658">
      <c r="A44658" s="1" t="s">
        <v>44658</v>
      </c>
      <c r="B44658" s="1">
        <v>14.0</v>
      </c>
    </row>
    <row r="44659">
      <c r="A44659" s="1" t="s">
        <v>44659</v>
      </c>
      <c r="C44659" s="1">
        <v>48.0</v>
      </c>
    </row>
    <row r="44660">
      <c r="A44660" s="1" t="s">
        <v>44660</v>
      </c>
      <c r="C44660" s="1">
        <v>2.0</v>
      </c>
    </row>
    <row r="44661">
      <c r="A44661" s="1" t="s">
        <v>44661</v>
      </c>
      <c r="B44661" s="1">
        <v>26.0</v>
      </c>
    </row>
    <row r="44662">
      <c r="A44662" s="1" t="s">
        <v>44662</v>
      </c>
      <c r="B44662" s="1">
        <v>10.0</v>
      </c>
    </row>
    <row r="44663">
      <c r="A44663" s="1" t="s">
        <v>44663</v>
      </c>
      <c r="C44663" s="1">
        <v>2.0</v>
      </c>
    </row>
    <row r="44664">
      <c r="A44664" s="1" t="s">
        <v>44664</v>
      </c>
      <c r="C44664" s="1">
        <v>28.0</v>
      </c>
    </row>
    <row r="44665">
      <c r="A44665" s="1" t="s">
        <v>44665</v>
      </c>
      <c r="C44665" s="1">
        <v>18.0</v>
      </c>
    </row>
    <row r="44666">
      <c r="A44666" s="1" t="s">
        <v>44666</v>
      </c>
      <c r="C44666" s="1">
        <v>22.0</v>
      </c>
    </row>
    <row r="44667">
      <c r="A44667" s="1" t="s">
        <v>44667</v>
      </c>
      <c r="C44667" s="1">
        <v>4.0</v>
      </c>
    </row>
    <row r="44668">
      <c r="A44668" s="1" t="s">
        <v>44668</v>
      </c>
      <c r="B44668" s="1">
        <v>8.0</v>
      </c>
    </row>
    <row r="44669">
      <c r="A44669" s="1" t="s">
        <v>44669</v>
      </c>
      <c r="C44669" s="1">
        <v>12.0</v>
      </c>
    </row>
    <row r="44670">
      <c r="A44670" s="1" t="s">
        <v>44670</v>
      </c>
      <c r="B44670" s="1">
        <v>38.0</v>
      </c>
    </row>
    <row r="44671">
      <c r="A44671" s="1" t="s">
        <v>44671</v>
      </c>
      <c r="B44671" s="1">
        <v>10.0</v>
      </c>
    </row>
    <row r="44672">
      <c r="A44672" s="1" t="s">
        <v>44672</v>
      </c>
      <c r="C44672" s="1">
        <v>4.0</v>
      </c>
    </row>
    <row r="44673">
      <c r="A44673" s="1" t="s">
        <v>44673</v>
      </c>
      <c r="B44673" s="1">
        <v>50.0</v>
      </c>
    </row>
    <row r="44674">
      <c r="A44674" s="1" t="s">
        <v>44674</v>
      </c>
      <c r="C44674" s="1">
        <v>14.0</v>
      </c>
    </row>
    <row r="44675">
      <c r="A44675" s="1" t="s">
        <v>44675</v>
      </c>
      <c r="C44675" s="1">
        <v>2.0</v>
      </c>
    </row>
    <row r="44676">
      <c r="A44676" s="1" t="s">
        <v>44676</v>
      </c>
      <c r="C44676" s="1">
        <v>24.0</v>
      </c>
    </row>
    <row r="44677">
      <c r="A44677" s="1" t="s">
        <v>44677</v>
      </c>
      <c r="C44677" s="1">
        <v>116.0</v>
      </c>
    </row>
    <row r="44678">
      <c r="A44678" s="1" t="s">
        <v>44678</v>
      </c>
      <c r="C44678" s="1">
        <v>14.0</v>
      </c>
    </row>
    <row r="44679">
      <c r="A44679" s="1" t="s">
        <v>44679</v>
      </c>
      <c r="C44679" s="1">
        <v>8.0</v>
      </c>
    </row>
    <row r="44680">
      <c r="A44680" s="1" t="s">
        <v>44680</v>
      </c>
      <c r="B44680" s="1">
        <v>16.0</v>
      </c>
    </row>
    <row r="44681">
      <c r="A44681" s="1" t="s">
        <v>44681</v>
      </c>
      <c r="B44681" s="1">
        <v>28.0</v>
      </c>
    </row>
    <row r="44682">
      <c r="A44682" s="1" t="s">
        <v>44682</v>
      </c>
      <c r="C44682" s="1">
        <v>2.0</v>
      </c>
    </row>
    <row r="44683">
      <c r="A44683" s="1" t="s">
        <v>44683</v>
      </c>
      <c r="C44683" s="1">
        <v>16.0</v>
      </c>
    </row>
    <row r="44684">
      <c r="A44684" s="1" t="s">
        <v>44684</v>
      </c>
      <c r="B44684" s="1">
        <v>20.0</v>
      </c>
    </row>
    <row r="44685">
      <c r="A44685" s="1" t="s">
        <v>44685</v>
      </c>
      <c r="C44685" s="1">
        <v>34.0</v>
      </c>
    </row>
    <row r="44686">
      <c r="A44686" s="1" t="s">
        <v>44686</v>
      </c>
      <c r="B44686" s="1">
        <v>16.0</v>
      </c>
    </row>
    <row r="44687">
      <c r="A44687" s="1" t="s">
        <v>44687</v>
      </c>
      <c r="C44687" s="1">
        <v>16.0</v>
      </c>
    </row>
    <row r="44688">
      <c r="A44688" s="1" t="s">
        <v>44688</v>
      </c>
      <c r="C44688" s="1">
        <v>2.0</v>
      </c>
    </row>
    <row r="44689">
      <c r="A44689" s="1" t="s">
        <v>44689</v>
      </c>
      <c r="C44689" s="1">
        <v>2.0</v>
      </c>
    </row>
    <row r="44690">
      <c r="A44690" s="1" t="s">
        <v>44690</v>
      </c>
      <c r="C44690" s="1">
        <v>2.0</v>
      </c>
    </row>
    <row r="44691">
      <c r="A44691" s="1" t="s">
        <v>44691</v>
      </c>
      <c r="B44691" s="1">
        <v>14.0</v>
      </c>
    </row>
    <row r="44692">
      <c r="A44692" s="1" t="s">
        <v>44692</v>
      </c>
      <c r="C44692" s="1">
        <v>6.0</v>
      </c>
    </row>
    <row r="44693">
      <c r="A44693" s="1" t="s">
        <v>44693</v>
      </c>
      <c r="B44693" s="1">
        <v>38.0</v>
      </c>
    </row>
    <row r="44694">
      <c r="A44694" s="1" t="s">
        <v>44694</v>
      </c>
      <c r="B44694" s="1">
        <v>12.0</v>
      </c>
    </row>
    <row r="44695">
      <c r="A44695" s="1" t="s">
        <v>44695</v>
      </c>
      <c r="B44695" s="1">
        <v>34.0</v>
      </c>
    </row>
    <row r="44696">
      <c r="A44696" s="1" t="s">
        <v>44696</v>
      </c>
      <c r="B44696" s="1">
        <v>18.0</v>
      </c>
    </row>
    <row r="44697">
      <c r="A44697" s="1" t="s">
        <v>44697</v>
      </c>
      <c r="C44697" s="1">
        <v>2.0</v>
      </c>
    </row>
    <row r="44698">
      <c r="A44698" s="1" t="s">
        <v>44698</v>
      </c>
      <c r="C44698" s="1">
        <v>4.0</v>
      </c>
    </row>
    <row r="44699">
      <c r="A44699" s="1" t="s">
        <v>44699</v>
      </c>
      <c r="C44699" s="1">
        <v>12.0</v>
      </c>
    </row>
    <row r="44700">
      <c r="A44700" s="1" t="s">
        <v>44700</v>
      </c>
      <c r="C44700" s="1">
        <v>12.0</v>
      </c>
    </row>
    <row r="44701">
      <c r="A44701" s="1" t="s">
        <v>44701</v>
      </c>
      <c r="B44701" s="1">
        <v>38.0</v>
      </c>
    </row>
    <row r="44702">
      <c r="A44702" s="1" t="s">
        <v>44702</v>
      </c>
      <c r="C44702" s="1">
        <v>32.0</v>
      </c>
    </row>
    <row r="44703">
      <c r="A44703" s="1" t="s">
        <v>44703</v>
      </c>
      <c r="C44703" s="1">
        <v>30.0</v>
      </c>
    </row>
    <row r="44704">
      <c r="A44704" s="1" t="s">
        <v>44704</v>
      </c>
      <c r="C44704" s="1">
        <v>2.0</v>
      </c>
    </row>
    <row r="44705">
      <c r="A44705" s="1" t="s">
        <v>44705</v>
      </c>
      <c r="C44705" s="1">
        <v>48.0</v>
      </c>
    </row>
    <row r="44706">
      <c r="A44706" s="1" t="s">
        <v>44706</v>
      </c>
      <c r="B44706" s="1">
        <v>36.0</v>
      </c>
    </row>
    <row r="44707">
      <c r="A44707" s="1" t="s">
        <v>44707</v>
      </c>
      <c r="C44707" s="1">
        <v>4.0</v>
      </c>
    </row>
    <row r="44708">
      <c r="A44708" s="1" t="s">
        <v>44708</v>
      </c>
      <c r="B44708" s="1">
        <v>6.0</v>
      </c>
    </row>
    <row r="44709">
      <c r="A44709" s="1" t="s">
        <v>44709</v>
      </c>
      <c r="C44709" s="1">
        <v>14.0</v>
      </c>
    </row>
    <row r="44710">
      <c r="A44710" s="1" t="s">
        <v>44710</v>
      </c>
      <c r="B44710" s="1">
        <v>10.0</v>
      </c>
    </row>
    <row r="44711">
      <c r="A44711" s="1" t="s">
        <v>44711</v>
      </c>
      <c r="C44711" s="1">
        <v>8.0</v>
      </c>
    </row>
    <row r="44712">
      <c r="A44712" s="1" t="s">
        <v>44712</v>
      </c>
      <c r="C44712" s="1">
        <v>16.0</v>
      </c>
    </row>
    <row r="44713">
      <c r="A44713" s="1" t="s">
        <v>44713</v>
      </c>
      <c r="C44713" s="1">
        <v>24.0</v>
      </c>
    </row>
    <row r="44714">
      <c r="A44714" s="1" t="s">
        <v>44714</v>
      </c>
      <c r="C44714" s="1">
        <v>14.0</v>
      </c>
    </row>
    <row r="44715">
      <c r="A44715" s="1" t="s">
        <v>44715</v>
      </c>
      <c r="C44715" s="1">
        <v>36.0</v>
      </c>
    </row>
    <row r="44716">
      <c r="A44716" s="1" t="s">
        <v>44716</v>
      </c>
      <c r="C44716" s="1">
        <v>16.0</v>
      </c>
    </row>
    <row r="44717">
      <c r="A44717" s="1" t="s">
        <v>44717</v>
      </c>
      <c r="B44717" s="1">
        <v>28.0</v>
      </c>
    </row>
    <row r="44718">
      <c r="A44718" s="1" t="s">
        <v>44718</v>
      </c>
      <c r="C44718" s="1">
        <v>4.0</v>
      </c>
    </row>
    <row r="44719">
      <c r="A44719" s="1" t="s">
        <v>44719</v>
      </c>
      <c r="B44719" s="1">
        <v>32.0</v>
      </c>
    </row>
    <row r="44720">
      <c r="A44720" s="1" t="s">
        <v>44720</v>
      </c>
      <c r="C44720" s="1">
        <v>16.0</v>
      </c>
    </row>
    <row r="44721">
      <c r="A44721" s="1" t="s">
        <v>44721</v>
      </c>
      <c r="B44721" s="1">
        <v>12.0</v>
      </c>
    </row>
    <row r="44722">
      <c r="A44722" s="1" t="s">
        <v>44722</v>
      </c>
      <c r="B44722" s="1">
        <v>14.0</v>
      </c>
    </row>
    <row r="44723">
      <c r="A44723" s="1" t="s">
        <v>44723</v>
      </c>
      <c r="C44723" s="1">
        <v>2.0</v>
      </c>
    </row>
    <row r="44724">
      <c r="A44724" s="1" t="s">
        <v>44724</v>
      </c>
      <c r="C44724" s="1">
        <v>28.0</v>
      </c>
    </row>
    <row r="44725">
      <c r="A44725" s="1" t="s">
        <v>44725</v>
      </c>
      <c r="C44725" s="1">
        <v>6.0</v>
      </c>
    </row>
    <row r="44726">
      <c r="A44726" s="1" t="s">
        <v>44726</v>
      </c>
      <c r="B44726" s="1">
        <v>24.0</v>
      </c>
    </row>
    <row r="44727">
      <c r="A44727" s="1" t="s">
        <v>44727</v>
      </c>
      <c r="B44727" s="1">
        <v>16.0</v>
      </c>
    </row>
    <row r="44728">
      <c r="A44728" s="1" t="s">
        <v>44728</v>
      </c>
      <c r="B44728" s="1">
        <v>30.0</v>
      </c>
    </row>
    <row r="44729">
      <c r="A44729" s="1" t="s">
        <v>44729</v>
      </c>
      <c r="C44729" s="1">
        <v>4.0</v>
      </c>
    </row>
    <row r="44730">
      <c r="A44730" s="1" t="s">
        <v>44730</v>
      </c>
      <c r="C44730" s="1">
        <v>8.0</v>
      </c>
    </row>
    <row r="44731">
      <c r="A44731" s="1" t="s">
        <v>44731</v>
      </c>
      <c r="B44731" s="1">
        <v>32.0</v>
      </c>
    </row>
    <row r="44732">
      <c r="A44732" s="1" t="s">
        <v>44732</v>
      </c>
      <c r="C44732" s="1">
        <v>2.0</v>
      </c>
    </row>
    <row r="44733">
      <c r="A44733" s="1" t="s">
        <v>44733</v>
      </c>
      <c r="C44733" s="1">
        <v>12.0</v>
      </c>
    </row>
    <row r="44734">
      <c r="A44734" s="1" t="s">
        <v>44734</v>
      </c>
      <c r="C44734" s="1">
        <v>10.0</v>
      </c>
    </row>
    <row r="44735">
      <c r="A44735" s="1" t="s">
        <v>44735</v>
      </c>
      <c r="C44735" s="1">
        <v>12.0</v>
      </c>
    </row>
    <row r="44736">
      <c r="A44736" s="1" t="s">
        <v>44736</v>
      </c>
      <c r="C44736" s="1">
        <v>2.0</v>
      </c>
    </row>
    <row r="44737">
      <c r="A44737" s="1" t="s">
        <v>44737</v>
      </c>
      <c r="C44737" s="1">
        <v>14.0</v>
      </c>
    </row>
    <row r="44738">
      <c r="A44738" s="1" t="s">
        <v>44738</v>
      </c>
      <c r="C44738" s="1">
        <v>10.0</v>
      </c>
    </row>
    <row r="44739">
      <c r="A44739" s="1" t="s">
        <v>44739</v>
      </c>
      <c r="C44739" s="1">
        <v>2.0</v>
      </c>
    </row>
    <row r="44740">
      <c r="A44740" s="1" t="s">
        <v>44740</v>
      </c>
      <c r="C44740" s="1">
        <v>4.0</v>
      </c>
    </row>
    <row r="44741">
      <c r="A44741" s="1" t="s">
        <v>44741</v>
      </c>
      <c r="C44741" s="1">
        <v>2.0</v>
      </c>
    </row>
    <row r="44742">
      <c r="A44742" s="1" t="s">
        <v>44742</v>
      </c>
      <c r="C44742" s="1">
        <v>12.0</v>
      </c>
    </row>
    <row r="44743">
      <c r="A44743" s="1" t="s">
        <v>44743</v>
      </c>
      <c r="B44743" s="1">
        <v>32.0</v>
      </c>
    </row>
    <row r="44744">
      <c r="A44744" s="1" t="s">
        <v>44744</v>
      </c>
      <c r="C44744" s="1">
        <v>34.0</v>
      </c>
    </row>
    <row r="44745">
      <c r="A44745" s="1" t="s">
        <v>44745</v>
      </c>
      <c r="B44745" s="1">
        <v>24.0</v>
      </c>
    </row>
    <row r="44746">
      <c r="A44746" s="1" t="s">
        <v>44746</v>
      </c>
      <c r="C44746" s="1">
        <v>6.0</v>
      </c>
    </row>
    <row r="44747">
      <c r="A44747" s="1" t="s">
        <v>44747</v>
      </c>
      <c r="C44747" s="1">
        <v>18.0</v>
      </c>
    </row>
    <row r="44748">
      <c r="A44748" s="1" t="s">
        <v>44748</v>
      </c>
      <c r="B44748" s="1">
        <v>56.0</v>
      </c>
    </row>
    <row r="44749">
      <c r="A44749" s="1" t="s">
        <v>44749</v>
      </c>
      <c r="B44749" s="1">
        <v>12.0</v>
      </c>
    </row>
    <row r="44750">
      <c r="A44750" s="1" t="s">
        <v>44750</v>
      </c>
      <c r="C44750" s="1">
        <v>22.0</v>
      </c>
    </row>
    <row r="44751">
      <c r="A44751" s="1" t="s">
        <v>44751</v>
      </c>
      <c r="C44751" s="1">
        <v>2.0</v>
      </c>
    </row>
    <row r="44752">
      <c r="A44752" s="1" t="s">
        <v>44752</v>
      </c>
      <c r="C44752" s="1">
        <v>2.0</v>
      </c>
    </row>
    <row r="44753">
      <c r="A44753" s="1" t="s">
        <v>44753</v>
      </c>
      <c r="C44753" s="1">
        <v>2.0</v>
      </c>
    </row>
    <row r="44754">
      <c r="A44754" s="1" t="s">
        <v>44754</v>
      </c>
      <c r="C44754" s="1">
        <v>12.0</v>
      </c>
    </row>
    <row r="44755">
      <c r="A44755" s="1" t="s">
        <v>44755</v>
      </c>
      <c r="C44755" s="1">
        <v>4.0</v>
      </c>
    </row>
    <row r="44756">
      <c r="A44756" s="1" t="s">
        <v>44756</v>
      </c>
      <c r="C44756" s="1">
        <v>12.0</v>
      </c>
    </row>
    <row r="44757">
      <c r="A44757" s="1" t="s">
        <v>44757</v>
      </c>
      <c r="C44757" s="1">
        <v>10.0</v>
      </c>
    </row>
    <row r="44758">
      <c r="A44758" s="1" t="s">
        <v>44758</v>
      </c>
      <c r="C44758" s="1">
        <v>8.0</v>
      </c>
    </row>
    <row r="44759">
      <c r="A44759" s="1" t="s">
        <v>44759</v>
      </c>
      <c r="C44759" s="1">
        <v>2.0</v>
      </c>
    </row>
    <row r="44760">
      <c r="A44760" s="1" t="s">
        <v>44760</v>
      </c>
      <c r="C44760" s="1">
        <v>2.0</v>
      </c>
    </row>
    <row r="44761">
      <c r="A44761" s="1" t="s">
        <v>44761</v>
      </c>
      <c r="C44761" s="1">
        <v>2.0</v>
      </c>
    </row>
    <row r="44762">
      <c r="A44762" s="1" t="s">
        <v>44762</v>
      </c>
      <c r="C44762" s="1">
        <v>50.0</v>
      </c>
    </row>
    <row r="44763">
      <c r="A44763" s="1" t="s">
        <v>44763</v>
      </c>
      <c r="B44763" s="1">
        <v>40.0</v>
      </c>
    </row>
    <row r="44764">
      <c r="A44764" s="1" t="s">
        <v>44764</v>
      </c>
      <c r="B44764" s="1">
        <v>40.0</v>
      </c>
    </row>
    <row r="44765">
      <c r="A44765" s="1" t="s">
        <v>44765</v>
      </c>
      <c r="B44765" s="1">
        <v>10.0</v>
      </c>
    </row>
    <row r="44766">
      <c r="A44766" s="1" t="s">
        <v>44766</v>
      </c>
      <c r="C44766" s="1">
        <v>56.0</v>
      </c>
    </row>
    <row r="44767">
      <c r="A44767" s="1" t="s">
        <v>44767</v>
      </c>
      <c r="B44767" s="1">
        <v>20.0</v>
      </c>
    </row>
    <row r="44768">
      <c r="A44768" s="1" t="s">
        <v>44768</v>
      </c>
      <c r="C44768" s="1">
        <v>36.0</v>
      </c>
    </row>
    <row r="44769">
      <c r="A44769" s="1" t="s">
        <v>44769</v>
      </c>
      <c r="B44769" s="1">
        <v>22.0</v>
      </c>
    </row>
    <row r="44770">
      <c r="A44770" s="1" t="s">
        <v>44770</v>
      </c>
      <c r="C44770" s="1">
        <v>4.0</v>
      </c>
    </row>
    <row r="44771">
      <c r="A44771" s="1" t="s">
        <v>44771</v>
      </c>
      <c r="B44771" s="1">
        <v>94.0</v>
      </c>
    </row>
    <row r="44772">
      <c r="A44772" s="1" t="s">
        <v>44772</v>
      </c>
      <c r="C44772" s="1">
        <v>14.0</v>
      </c>
    </row>
    <row r="44773">
      <c r="A44773" s="1" t="s">
        <v>44773</v>
      </c>
      <c r="C44773" s="1">
        <v>48.0</v>
      </c>
    </row>
    <row r="44774">
      <c r="A44774" s="1" t="s">
        <v>44774</v>
      </c>
      <c r="C44774" s="1">
        <v>90.0</v>
      </c>
    </row>
    <row r="44775">
      <c r="A44775" s="1" t="s">
        <v>44775</v>
      </c>
      <c r="C44775" s="1">
        <v>2.0</v>
      </c>
    </row>
    <row r="44776">
      <c r="A44776" s="1" t="s">
        <v>44776</v>
      </c>
      <c r="C44776" s="1">
        <v>32.0</v>
      </c>
    </row>
    <row r="44777">
      <c r="A44777" s="1" t="s">
        <v>44777</v>
      </c>
      <c r="C44777" s="1">
        <v>36.0</v>
      </c>
    </row>
    <row r="44778">
      <c r="A44778" s="1" t="s">
        <v>44778</v>
      </c>
      <c r="C44778" s="1">
        <v>42.0</v>
      </c>
    </row>
    <row r="44779">
      <c r="A44779" s="1" t="s">
        <v>44779</v>
      </c>
      <c r="C44779" s="1">
        <v>4.0</v>
      </c>
    </row>
    <row r="44780">
      <c r="A44780" s="1" t="s">
        <v>44780</v>
      </c>
      <c r="C44780" s="1">
        <v>4.0</v>
      </c>
    </row>
    <row r="44781">
      <c r="A44781" s="1" t="s">
        <v>44781</v>
      </c>
      <c r="B44781" s="1">
        <v>12.0</v>
      </c>
    </row>
    <row r="44782">
      <c r="A44782" s="1" t="s">
        <v>44782</v>
      </c>
      <c r="C44782" s="1">
        <v>6.0</v>
      </c>
    </row>
    <row r="44783">
      <c r="A44783" s="1" t="s">
        <v>44783</v>
      </c>
      <c r="C44783" s="1">
        <v>2.0</v>
      </c>
    </row>
    <row r="44784">
      <c r="A44784" s="1" t="s">
        <v>44784</v>
      </c>
      <c r="B44784" s="1">
        <v>34.0</v>
      </c>
    </row>
    <row r="44785">
      <c r="A44785" s="1" t="s">
        <v>44785</v>
      </c>
      <c r="C44785" s="1">
        <v>4.0</v>
      </c>
    </row>
    <row r="44786">
      <c r="A44786" s="1" t="s">
        <v>44786</v>
      </c>
      <c r="C44786" s="1">
        <v>14.0</v>
      </c>
    </row>
    <row r="44787">
      <c r="A44787" s="1" t="s">
        <v>44787</v>
      </c>
      <c r="C44787" s="1">
        <v>32.0</v>
      </c>
    </row>
    <row r="44788">
      <c r="A44788" s="1" t="s">
        <v>44788</v>
      </c>
      <c r="B44788" s="1">
        <v>8.0</v>
      </c>
    </row>
    <row r="44789">
      <c r="A44789" s="1" t="s">
        <v>44789</v>
      </c>
      <c r="C44789" s="1">
        <v>2.0</v>
      </c>
    </row>
    <row r="44790">
      <c r="A44790" s="1" t="s">
        <v>44790</v>
      </c>
      <c r="C44790" s="1">
        <v>6.0</v>
      </c>
    </row>
    <row r="44791">
      <c r="A44791" s="1" t="s">
        <v>44791</v>
      </c>
      <c r="C44791" s="1">
        <v>2.0</v>
      </c>
    </row>
    <row r="44792">
      <c r="A44792" s="1" t="s">
        <v>44792</v>
      </c>
      <c r="B44792" s="1">
        <v>8.0</v>
      </c>
    </row>
    <row r="44793">
      <c r="A44793" s="1" t="s">
        <v>44793</v>
      </c>
      <c r="C44793" s="1">
        <v>6.0</v>
      </c>
    </row>
    <row r="44794">
      <c r="A44794" s="1" t="s">
        <v>44794</v>
      </c>
      <c r="B44794" s="1">
        <v>18.0</v>
      </c>
    </row>
    <row r="44795">
      <c r="A44795" s="1" t="s">
        <v>44795</v>
      </c>
      <c r="B44795" s="1">
        <v>24.0</v>
      </c>
    </row>
    <row r="44796">
      <c r="A44796" s="1" t="s">
        <v>44796</v>
      </c>
      <c r="C44796" s="1">
        <v>42.0</v>
      </c>
    </row>
    <row r="44797">
      <c r="A44797" s="1" t="s">
        <v>44797</v>
      </c>
      <c r="C44797" s="1">
        <v>4.0</v>
      </c>
    </row>
    <row r="44798">
      <c r="A44798" s="1" t="s">
        <v>44798</v>
      </c>
      <c r="C44798" s="1">
        <v>4.0</v>
      </c>
    </row>
    <row r="44799">
      <c r="A44799" s="1" t="s">
        <v>44799</v>
      </c>
      <c r="C44799" s="1">
        <v>4.0</v>
      </c>
    </row>
    <row r="44800">
      <c r="A44800" s="1" t="s">
        <v>44800</v>
      </c>
      <c r="B44800" s="1">
        <v>18.0</v>
      </c>
    </row>
    <row r="44801">
      <c r="A44801" s="1" t="s">
        <v>44801</v>
      </c>
      <c r="C44801" s="1">
        <v>34.0</v>
      </c>
    </row>
    <row r="44802">
      <c r="A44802" s="1" t="s">
        <v>44802</v>
      </c>
      <c r="C44802" s="1">
        <v>26.0</v>
      </c>
    </row>
    <row r="44803">
      <c r="A44803" s="1" t="s">
        <v>44803</v>
      </c>
      <c r="B44803" s="1">
        <v>16.0</v>
      </c>
    </row>
    <row r="44804">
      <c r="A44804" s="1" t="s">
        <v>44804</v>
      </c>
      <c r="C44804" s="1">
        <v>4.0</v>
      </c>
    </row>
    <row r="44805">
      <c r="A44805" s="1" t="s">
        <v>44805</v>
      </c>
      <c r="C44805" s="1">
        <v>8.0</v>
      </c>
    </row>
    <row r="44806">
      <c r="A44806" s="1" t="s">
        <v>44806</v>
      </c>
      <c r="C44806" s="1">
        <v>2.0</v>
      </c>
    </row>
    <row r="44807">
      <c r="A44807" s="1" t="s">
        <v>44807</v>
      </c>
      <c r="C44807" s="1">
        <v>38.0</v>
      </c>
    </row>
    <row r="44808">
      <c r="A44808" s="1" t="s">
        <v>44808</v>
      </c>
      <c r="C44808" s="1">
        <v>8.0</v>
      </c>
    </row>
    <row r="44809">
      <c r="A44809" s="1" t="s">
        <v>44809</v>
      </c>
      <c r="C44809" s="1">
        <v>4.0</v>
      </c>
    </row>
    <row r="44810">
      <c r="A44810" s="1" t="s">
        <v>44810</v>
      </c>
      <c r="C44810" s="1">
        <v>8.0</v>
      </c>
    </row>
    <row r="44811">
      <c r="A44811" s="1" t="s">
        <v>44811</v>
      </c>
      <c r="C44811" s="1">
        <v>24.0</v>
      </c>
    </row>
    <row r="44812">
      <c r="A44812" s="1" t="s">
        <v>44812</v>
      </c>
      <c r="B44812" s="1">
        <v>24.0</v>
      </c>
    </row>
    <row r="44813">
      <c r="A44813" s="1" t="s">
        <v>44813</v>
      </c>
      <c r="B44813" s="1">
        <v>38.0</v>
      </c>
    </row>
    <row r="44814">
      <c r="A44814" s="1" t="s">
        <v>44814</v>
      </c>
      <c r="C44814" s="1">
        <v>116.0</v>
      </c>
    </row>
    <row r="44815">
      <c r="A44815" s="1" t="s">
        <v>44815</v>
      </c>
      <c r="C44815" s="1">
        <v>50.0</v>
      </c>
    </row>
    <row r="44816">
      <c r="A44816" s="1" t="s">
        <v>44816</v>
      </c>
      <c r="B44816" s="1">
        <v>88.0</v>
      </c>
    </row>
    <row r="44817">
      <c r="A44817" s="1" t="s">
        <v>44817</v>
      </c>
      <c r="B44817" s="1">
        <v>32.0</v>
      </c>
    </row>
    <row r="44818">
      <c r="A44818" s="1" t="s">
        <v>44818</v>
      </c>
      <c r="C44818" s="1">
        <v>46.0</v>
      </c>
    </row>
    <row r="44819">
      <c r="A44819" s="1" t="s">
        <v>44819</v>
      </c>
      <c r="C44819" s="1">
        <v>2.0</v>
      </c>
    </row>
    <row r="44820">
      <c r="A44820" s="1" t="s">
        <v>44820</v>
      </c>
      <c r="C44820" s="1">
        <v>18.0</v>
      </c>
    </row>
    <row r="44821">
      <c r="A44821" s="1" t="s">
        <v>44821</v>
      </c>
      <c r="C44821" s="1">
        <v>2.0</v>
      </c>
    </row>
    <row r="44822">
      <c r="A44822" s="1" t="s">
        <v>44822</v>
      </c>
      <c r="C44822" s="1">
        <v>6.0</v>
      </c>
    </row>
    <row r="44823">
      <c r="A44823" s="1" t="s">
        <v>44823</v>
      </c>
      <c r="B44823" s="1">
        <v>36.0</v>
      </c>
    </row>
    <row r="44824">
      <c r="A44824" s="1" t="s">
        <v>44824</v>
      </c>
      <c r="B44824" s="1">
        <v>26.0</v>
      </c>
    </row>
    <row r="44825">
      <c r="A44825" s="1" t="s">
        <v>44825</v>
      </c>
      <c r="C44825" s="1">
        <v>14.0</v>
      </c>
    </row>
    <row r="44826">
      <c r="A44826" s="1" t="s">
        <v>44826</v>
      </c>
      <c r="B44826" s="1">
        <v>50.0</v>
      </c>
    </row>
    <row r="44827">
      <c r="A44827" s="1" t="s">
        <v>44827</v>
      </c>
      <c r="C44827" s="1">
        <v>4.0</v>
      </c>
    </row>
    <row r="44828">
      <c r="A44828" s="1" t="s">
        <v>44828</v>
      </c>
      <c r="C44828" s="1">
        <v>12.0</v>
      </c>
    </row>
    <row r="44829">
      <c r="A44829" s="1" t="s">
        <v>44829</v>
      </c>
      <c r="C44829" s="1">
        <v>18.0</v>
      </c>
    </row>
    <row r="44830">
      <c r="A44830" s="1" t="s">
        <v>44830</v>
      </c>
      <c r="B44830" s="1">
        <v>18.0</v>
      </c>
    </row>
    <row r="44831">
      <c r="A44831" s="1" t="s">
        <v>44831</v>
      </c>
      <c r="B44831" s="1">
        <v>26.0</v>
      </c>
    </row>
    <row r="44832">
      <c r="A44832" s="1" t="s">
        <v>44832</v>
      </c>
      <c r="C44832" s="1">
        <v>2.0</v>
      </c>
    </row>
    <row r="44833">
      <c r="A44833" s="1" t="s">
        <v>44833</v>
      </c>
      <c r="C44833" s="1">
        <v>4.0</v>
      </c>
    </row>
    <row r="44834">
      <c r="A44834" s="1" t="s">
        <v>44834</v>
      </c>
      <c r="B44834" s="1">
        <v>8.0</v>
      </c>
    </row>
    <row r="44835">
      <c r="A44835" s="1" t="s">
        <v>44835</v>
      </c>
      <c r="C44835" s="1">
        <v>6.0</v>
      </c>
    </row>
    <row r="44836">
      <c r="A44836" s="1" t="s">
        <v>44836</v>
      </c>
      <c r="B44836" s="1">
        <v>22.0</v>
      </c>
    </row>
    <row r="44837">
      <c r="A44837" s="1" t="s">
        <v>44837</v>
      </c>
      <c r="C44837" s="1">
        <v>2.0</v>
      </c>
    </row>
    <row r="44838">
      <c r="A44838" s="1" t="s">
        <v>44838</v>
      </c>
      <c r="B44838" s="1">
        <v>32.0</v>
      </c>
    </row>
    <row r="44839">
      <c r="A44839" s="1" t="s">
        <v>44839</v>
      </c>
      <c r="C44839" s="1">
        <v>20.0</v>
      </c>
    </row>
    <row r="44840">
      <c r="A44840" s="1" t="s">
        <v>44840</v>
      </c>
      <c r="C44840" s="1">
        <v>18.0</v>
      </c>
    </row>
    <row r="44841">
      <c r="A44841" s="1" t="s">
        <v>44841</v>
      </c>
      <c r="C44841" s="1">
        <v>10.0</v>
      </c>
    </row>
    <row r="44842">
      <c r="A44842" s="1" t="s">
        <v>44842</v>
      </c>
      <c r="B44842" s="1">
        <v>16.0</v>
      </c>
    </row>
    <row r="44843">
      <c r="A44843" s="1" t="s">
        <v>44843</v>
      </c>
      <c r="B44843" s="1">
        <v>18.0</v>
      </c>
    </row>
    <row r="44844">
      <c r="A44844" s="1" t="s">
        <v>44844</v>
      </c>
      <c r="C44844" s="1">
        <v>2.0</v>
      </c>
    </row>
    <row r="44845">
      <c r="A44845" s="1" t="s">
        <v>44845</v>
      </c>
      <c r="C44845" s="1">
        <v>8.0</v>
      </c>
    </row>
    <row r="44846">
      <c r="A44846" s="1" t="s">
        <v>44846</v>
      </c>
      <c r="C44846" s="1">
        <v>68.0</v>
      </c>
    </row>
    <row r="44847">
      <c r="A44847" s="1" t="s">
        <v>44847</v>
      </c>
      <c r="C44847" s="1">
        <v>6.0</v>
      </c>
    </row>
    <row r="44848">
      <c r="A44848" s="1" t="s">
        <v>44848</v>
      </c>
      <c r="B44848" s="1">
        <v>14.0</v>
      </c>
    </row>
    <row r="44849">
      <c r="A44849" s="1" t="s">
        <v>44849</v>
      </c>
      <c r="B44849" s="1">
        <v>18.0</v>
      </c>
    </row>
    <row r="44850">
      <c r="A44850" s="1" t="s">
        <v>44850</v>
      </c>
      <c r="B44850" s="1">
        <v>36.0</v>
      </c>
    </row>
    <row r="44851">
      <c r="A44851" s="1" t="s">
        <v>44851</v>
      </c>
      <c r="C44851" s="1">
        <v>2.0</v>
      </c>
    </row>
    <row r="44852">
      <c r="A44852" s="1" t="s">
        <v>44852</v>
      </c>
      <c r="C44852" s="1">
        <v>14.0</v>
      </c>
    </row>
    <row r="44853">
      <c r="A44853" s="1" t="s">
        <v>44853</v>
      </c>
      <c r="C44853" s="1">
        <v>30.0</v>
      </c>
    </row>
    <row r="44854">
      <c r="A44854" s="1" t="s">
        <v>44854</v>
      </c>
      <c r="B44854" s="1">
        <v>18.0</v>
      </c>
    </row>
    <row r="44855">
      <c r="A44855" s="1" t="s">
        <v>44855</v>
      </c>
      <c r="C44855" s="1">
        <v>12.0</v>
      </c>
    </row>
    <row r="44856">
      <c r="A44856" s="1" t="s">
        <v>44856</v>
      </c>
      <c r="C44856" s="1">
        <v>10.0</v>
      </c>
    </row>
    <row r="44857">
      <c r="A44857" s="1" t="s">
        <v>44857</v>
      </c>
      <c r="C44857" s="1">
        <v>2.0</v>
      </c>
    </row>
    <row r="44858">
      <c r="A44858" s="1" t="s">
        <v>44858</v>
      </c>
      <c r="C44858" s="1">
        <v>6.0</v>
      </c>
    </row>
    <row r="44859">
      <c r="A44859" s="1" t="s">
        <v>44859</v>
      </c>
      <c r="B44859" s="1">
        <v>28.0</v>
      </c>
    </row>
    <row r="44860">
      <c r="A44860" s="1" t="s">
        <v>44860</v>
      </c>
      <c r="C44860" s="1">
        <v>4.0</v>
      </c>
    </row>
    <row r="44861">
      <c r="A44861" s="1" t="s">
        <v>44861</v>
      </c>
      <c r="C44861" s="1">
        <v>10.0</v>
      </c>
    </row>
    <row r="44862">
      <c r="A44862" s="1" t="s">
        <v>44862</v>
      </c>
      <c r="C44862" s="1">
        <v>26.0</v>
      </c>
    </row>
    <row r="44863">
      <c r="A44863" s="1" t="s">
        <v>44863</v>
      </c>
      <c r="B44863" s="1">
        <v>106.0</v>
      </c>
    </row>
    <row r="44864">
      <c r="A44864" s="1" t="s">
        <v>44864</v>
      </c>
      <c r="C44864" s="1">
        <v>96.0</v>
      </c>
    </row>
    <row r="44865">
      <c r="A44865" s="1" t="s">
        <v>44865</v>
      </c>
      <c r="B44865" s="1">
        <v>18.0</v>
      </c>
    </row>
    <row r="44866">
      <c r="A44866" s="1" t="s">
        <v>44866</v>
      </c>
      <c r="B44866" s="1">
        <v>16.0</v>
      </c>
    </row>
    <row r="44867">
      <c r="A44867" s="1" t="s">
        <v>44867</v>
      </c>
      <c r="C44867" s="1">
        <v>38.0</v>
      </c>
    </row>
    <row r="44868">
      <c r="A44868" s="1" t="s">
        <v>44868</v>
      </c>
      <c r="C44868" s="1">
        <v>4.0</v>
      </c>
    </row>
    <row r="44869">
      <c r="A44869" s="1" t="s">
        <v>44869</v>
      </c>
      <c r="C44869" s="1">
        <v>10.0</v>
      </c>
    </row>
    <row r="44870">
      <c r="A44870" s="1" t="s">
        <v>44870</v>
      </c>
      <c r="C44870" s="1">
        <v>44.0</v>
      </c>
    </row>
    <row r="44871">
      <c r="A44871" s="1" t="s">
        <v>44871</v>
      </c>
      <c r="C44871" s="1">
        <v>2.0</v>
      </c>
    </row>
    <row r="44872">
      <c r="A44872" s="1" t="s">
        <v>44872</v>
      </c>
      <c r="C44872" s="1">
        <v>2.0</v>
      </c>
    </row>
    <row r="44873">
      <c r="A44873" s="1" t="s">
        <v>44873</v>
      </c>
      <c r="C44873" s="1">
        <v>8.0</v>
      </c>
    </row>
    <row r="44874">
      <c r="A44874" s="1" t="s">
        <v>44874</v>
      </c>
      <c r="C44874" s="1">
        <v>12.0</v>
      </c>
    </row>
    <row r="44875">
      <c r="A44875" s="1" t="s">
        <v>44875</v>
      </c>
      <c r="C44875" s="1">
        <v>18.0</v>
      </c>
    </row>
    <row r="44876">
      <c r="A44876" s="1" t="s">
        <v>44876</v>
      </c>
      <c r="C44876" s="1">
        <v>12.0</v>
      </c>
    </row>
    <row r="44877">
      <c r="A44877" s="1" t="s">
        <v>44877</v>
      </c>
      <c r="C44877" s="1">
        <v>8.0</v>
      </c>
    </row>
    <row r="44878">
      <c r="A44878" s="1" t="s">
        <v>44878</v>
      </c>
      <c r="C44878" s="1">
        <v>10.0</v>
      </c>
    </row>
    <row r="44879">
      <c r="A44879" s="1" t="s">
        <v>44879</v>
      </c>
      <c r="C44879" s="1">
        <v>8.0</v>
      </c>
    </row>
    <row r="44880">
      <c r="A44880" s="1" t="s">
        <v>44880</v>
      </c>
      <c r="B44880" s="1">
        <v>14.0</v>
      </c>
    </row>
    <row r="44881">
      <c r="A44881" s="1" t="s">
        <v>44881</v>
      </c>
      <c r="C44881" s="1">
        <v>4.0</v>
      </c>
    </row>
    <row r="44882">
      <c r="A44882" s="1" t="s">
        <v>44882</v>
      </c>
      <c r="C44882" s="1">
        <v>36.0</v>
      </c>
    </row>
    <row r="44883">
      <c r="A44883" s="1" t="s">
        <v>44883</v>
      </c>
      <c r="C44883" s="1">
        <v>6.0</v>
      </c>
    </row>
    <row r="44884">
      <c r="A44884" s="1" t="s">
        <v>44884</v>
      </c>
      <c r="B44884" s="1">
        <v>28.0</v>
      </c>
    </row>
    <row r="44885">
      <c r="A44885" s="1" t="s">
        <v>44885</v>
      </c>
      <c r="C44885" s="1">
        <v>18.0</v>
      </c>
    </row>
    <row r="44886">
      <c r="A44886" s="1" t="s">
        <v>44886</v>
      </c>
      <c r="B44886" s="1">
        <v>32.0</v>
      </c>
    </row>
    <row r="44887">
      <c r="A44887" s="1" t="s">
        <v>44887</v>
      </c>
      <c r="B44887" s="1">
        <v>22.0</v>
      </c>
    </row>
    <row r="44888">
      <c r="A44888" s="1" t="s">
        <v>44888</v>
      </c>
      <c r="C44888" s="1">
        <v>28.0</v>
      </c>
    </row>
    <row r="44889">
      <c r="A44889" s="1" t="s">
        <v>44889</v>
      </c>
      <c r="B44889" s="1">
        <v>22.0</v>
      </c>
    </row>
    <row r="44890">
      <c r="A44890" s="1" t="s">
        <v>44890</v>
      </c>
      <c r="C44890" s="1">
        <v>2.0</v>
      </c>
    </row>
    <row r="44891">
      <c r="A44891" s="1" t="s">
        <v>44891</v>
      </c>
      <c r="C44891" s="1">
        <v>14.0</v>
      </c>
    </row>
    <row r="44892">
      <c r="A44892" s="1" t="s">
        <v>44892</v>
      </c>
      <c r="C44892" s="1">
        <v>10.0</v>
      </c>
    </row>
    <row r="44893">
      <c r="A44893" s="1" t="s">
        <v>44893</v>
      </c>
      <c r="C44893" s="1">
        <v>18.0</v>
      </c>
    </row>
    <row r="44894">
      <c r="A44894" s="1" t="s">
        <v>44894</v>
      </c>
      <c r="B44894" s="1">
        <v>40.0</v>
      </c>
    </row>
    <row r="44895">
      <c r="A44895" s="1" t="s">
        <v>44895</v>
      </c>
      <c r="C44895" s="1">
        <v>6.0</v>
      </c>
    </row>
    <row r="44896">
      <c r="A44896" s="1" t="s">
        <v>44896</v>
      </c>
      <c r="B44896" s="1">
        <v>62.0</v>
      </c>
    </row>
    <row r="44897">
      <c r="A44897" s="1" t="s">
        <v>44897</v>
      </c>
      <c r="C44897" s="1">
        <v>4.0</v>
      </c>
    </row>
    <row r="44898">
      <c r="A44898" s="1" t="s">
        <v>44898</v>
      </c>
      <c r="C44898" s="1">
        <v>16.0</v>
      </c>
    </row>
    <row r="44899">
      <c r="A44899" s="1" t="s">
        <v>44899</v>
      </c>
      <c r="C44899" s="1">
        <v>24.0</v>
      </c>
    </row>
    <row r="44900">
      <c r="A44900" s="1" t="s">
        <v>44900</v>
      </c>
      <c r="B44900" s="1">
        <v>60.0</v>
      </c>
    </row>
    <row r="44901">
      <c r="A44901" s="1" t="s">
        <v>44901</v>
      </c>
      <c r="B44901" s="1">
        <v>16.0</v>
      </c>
    </row>
    <row r="44902">
      <c r="A44902" s="1" t="s">
        <v>44902</v>
      </c>
      <c r="C44902" s="1">
        <v>18.0</v>
      </c>
    </row>
    <row r="44903">
      <c r="A44903" s="1" t="s">
        <v>44903</v>
      </c>
      <c r="B44903" s="1">
        <v>40.0</v>
      </c>
    </row>
    <row r="44904">
      <c r="A44904" s="1" t="s">
        <v>44904</v>
      </c>
      <c r="C44904" s="1">
        <v>2.0</v>
      </c>
    </row>
    <row r="44905">
      <c r="A44905" s="1" t="s">
        <v>44905</v>
      </c>
      <c r="C44905" s="1">
        <v>2.0</v>
      </c>
    </row>
    <row r="44906">
      <c r="A44906" s="1" t="s">
        <v>44906</v>
      </c>
      <c r="B44906" s="1">
        <v>14.0</v>
      </c>
    </row>
    <row r="44907">
      <c r="A44907" s="1" t="s">
        <v>44907</v>
      </c>
      <c r="B44907" s="1">
        <v>36.0</v>
      </c>
    </row>
    <row r="44908">
      <c r="A44908" s="1" t="s">
        <v>44908</v>
      </c>
      <c r="C44908" s="1">
        <v>32.0</v>
      </c>
    </row>
    <row r="44909">
      <c r="A44909" s="1" t="s">
        <v>44909</v>
      </c>
      <c r="C44909" s="1">
        <v>10.0</v>
      </c>
    </row>
    <row r="44910">
      <c r="A44910" s="1" t="s">
        <v>44910</v>
      </c>
      <c r="B44910" s="1">
        <v>12.0</v>
      </c>
    </row>
    <row r="44911">
      <c r="A44911" s="1" t="s">
        <v>44911</v>
      </c>
      <c r="C44911" s="1">
        <v>38.0</v>
      </c>
    </row>
    <row r="44912">
      <c r="A44912" s="1" t="s">
        <v>44912</v>
      </c>
      <c r="C44912" s="1">
        <v>12.0</v>
      </c>
    </row>
    <row r="44913">
      <c r="A44913" s="1" t="s">
        <v>44913</v>
      </c>
      <c r="C44913" s="1">
        <v>2.0</v>
      </c>
    </row>
    <row r="44914">
      <c r="A44914" s="1" t="s">
        <v>44914</v>
      </c>
      <c r="C44914" s="1">
        <v>2.0</v>
      </c>
    </row>
    <row r="44915">
      <c r="A44915" s="1" t="s">
        <v>44915</v>
      </c>
      <c r="B44915" s="1">
        <v>28.0</v>
      </c>
    </row>
    <row r="44916">
      <c r="A44916" s="1" t="s">
        <v>44916</v>
      </c>
      <c r="C44916" s="1">
        <v>46.0</v>
      </c>
    </row>
    <row r="44917">
      <c r="A44917" s="1" t="s">
        <v>44917</v>
      </c>
      <c r="C44917" s="1">
        <v>14.0</v>
      </c>
    </row>
    <row r="44918">
      <c r="A44918" s="1" t="s">
        <v>44918</v>
      </c>
      <c r="C44918" s="1">
        <v>12.0</v>
      </c>
    </row>
    <row r="44919">
      <c r="A44919" s="1" t="s">
        <v>44919</v>
      </c>
      <c r="C44919" s="1">
        <v>28.0</v>
      </c>
    </row>
    <row r="44920">
      <c r="A44920" s="1" t="s">
        <v>44920</v>
      </c>
      <c r="C44920" s="1">
        <v>8.0</v>
      </c>
    </row>
    <row r="44921">
      <c r="A44921" s="1" t="s">
        <v>44921</v>
      </c>
      <c r="C44921" s="1">
        <v>10.0</v>
      </c>
    </row>
    <row r="44922">
      <c r="A44922" s="1" t="s">
        <v>44922</v>
      </c>
      <c r="C44922" s="1">
        <v>10.0</v>
      </c>
    </row>
    <row r="44923">
      <c r="A44923" s="1" t="s">
        <v>44923</v>
      </c>
      <c r="B44923" s="1">
        <v>68.0</v>
      </c>
    </row>
    <row r="44924">
      <c r="A44924" s="1" t="s">
        <v>44924</v>
      </c>
      <c r="B44924" s="1">
        <v>44.0</v>
      </c>
    </row>
    <row r="44925">
      <c r="A44925" s="1" t="s">
        <v>44925</v>
      </c>
      <c r="C44925" s="1">
        <v>16.0</v>
      </c>
    </row>
    <row r="44926">
      <c r="A44926" s="1" t="s">
        <v>44926</v>
      </c>
      <c r="C44926" s="1">
        <v>32.0</v>
      </c>
    </row>
    <row r="44927">
      <c r="A44927" s="1" t="s">
        <v>44927</v>
      </c>
      <c r="C44927" s="1">
        <v>6.0</v>
      </c>
    </row>
    <row r="44928">
      <c r="A44928" s="1" t="s">
        <v>44928</v>
      </c>
      <c r="C44928" s="1">
        <v>8.0</v>
      </c>
    </row>
    <row r="44929">
      <c r="A44929" s="1" t="s">
        <v>44929</v>
      </c>
      <c r="C44929" s="1">
        <v>22.0</v>
      </c>
    </row>
    <row r="44930">
      <c r="A44930" s="1" t="s">
        <v>44930</v>
      </c>
      <c r="C44930" s="1">
        <v>4.0</v>
      </c>
    </row>
    <row r="44931">
      <c r="A44931" s="1" t="s">
        <v>44931</v>
      </c>
      <c r="C44931" s="1">
        <v>6.0</v>
      </c>
    </row>
    <row r="44932">
      <c r="A44932" s="1" t="s">
        <v>44932</v>
      </c>
      <c r="B44932" s="1">
        <v>140.0</v>
      </c>
    </row>
    <row r="44933">
      <c r="A44933" s="1" t="s">
        <v>44933</v>
      </c>
      <c r="B44933" s="1">
        <v>6.0</v>
      </c>
    </row>
    <row r="44934">
      <c r="A44934" s="1" t="s">
        <v>44934</v>
      </c>
      <c r="C44934" s="1">
        <v>20.0</v>
      </c>
    </row>
    <row r="44935">
      <c r="A44935" s="1" t="s">
        <v>44935</v>
      </c>
      <c r="C44935" s="1">
        <v>6.0</v>
      </c>
    </row>
    <row r="44936">
      <c r="A44936" s="1" t="s">
        <v>44936</v>
      </c>
      <c r="B44936" s="1">
        <v>10.0</v>
      </c>
    </row>
    <row r="44937">
      <c r="A44937" s="1" t="s">
        <v>44937</v>
      </c>
      <c r="B44937" s="1">
        <v>14.0</v>
      </c>
    </row>
    <row r="44938">
      <c r="A44938" s="1" t="s">
        <v>44938</v>
      </c>
      <c r="C44938" s="1">
        <v>4.0</v>
      </c>
    </row>
    <row r="44939">
      <c r="A44939" s="1" t="s">
        <v>44939</v>
      </c>
      <c r="C44939" s="1">
        <v>16.0</v>
      </c>
    </row>
    <row r="44940">
      <c r="A44940" s="1" t="s">
        <v>44940</v>
      </c>
      <c r="C44940" s="1">
        <v>36.0</v>
      </c>
    </row>
    <row r="44941">
      <c r="A44941" s="1" t="s">
        <v>44941</v>
      </c>
      <c r="C44941" s="1">
        <v>10.0</v>
      </c>
    </row>
    <row r="44942">
      <c r="A44942" s="1" t="s">
        <v>44942</v>
      </c>
      <c r="C44942" s="1">
        <v>20.0</v>
      </c>
    </row>
    <row r="44943">
      <c r="A44943" s="1" t="s">
        <v>44943</v>
      </c>
      <c r="C44943" s="1">
        <v>12.0</v>
      </c>
    </row>
    <row r="44944">
      <c r="A44944" s="1" t="s">
        <v>44944</v>
      </c>
      <c r="C44944" s="1">
        <v>4.0</v>
      </c>
    </row>
    <row r="44945">
      <c r="A44945" s="1" t="s">
        <v>44945</v>
      </c>
      <c r="B44945" s="1">
        <v>26.0</v>
      </c>
    </row>
    <row r="44946">
      <c r="A44946" s="1" t="s">
        <v>44946</v>
      </c>
      <c r="C44946" s="1">
        <v>18.0</v>
      </c>
    </row>
    <row r="44947">
      <c r="A44947" s="1" t="s">
        <v>44947</v>
      </c>
      <c r="C44947" s="1">
        <v>78.0</v>
      </c>
    </row>
    <row r="44948">
      <c r="A44948" s="1" t="s">
        <v>44948</v>
      </c>
      <c r="C44948" s="1">
        <v>2.0</v>
      </c>
    </row>
    <row r="44949">
      <c r="A44949" s="1" t="s">
        <v>44949</v>
      </c>
      <c r="C44949" s="1">
        <v>20.0</v>
      </c>
    </row>
    <row r="44950">
      <c r="A44950" s="1" t="s">
        <v>44950</v>
      </c>
      <c r="B44950" s="1">
        <v>28.0</v>
      </c>
    </row>
    <row r="44951">
      <c r="A44951" s="1" t="s">
        <v>44951</v>
      </c>
      <c r="C44951" s="1">
        <v>4.0</v>
      </c>
    </row>
    <row r="44952">
      <c r="A44952" s="1" t="s">
        <v>44952</v>
      </c>
      <c r="C44952" s="1">
        <v>6.0</v>
      </c>
    </row>
    <row r="44953">
      <c r="A44953" s="1" t="s">
        <v>44953</v>
      </c>
      <c r="C44953" s="1">
        <v>4.0</v>
      </c>
    </row>
    <row r="44954">
      <c r="A44954" s="1" t="s">
        <v>44954</v>
      </c>
      <c r="B44954" s="1">
        <v>36.0</v>
      </c>
    </row>
    <row r="44955">
      <c r="A44955" s="1" t="s">
        <v>44955</v>
      </c>
      <c r="C44955" s="1">
        <v>18.0</v>
      </c>
    </row>
    <row r="44956">
      <c r="A44956" s="1" t="s">
        <v>44956</v>
      </c>
      <c r="B44956" s="1">
        <v>36.0</v>
      </c>
    </row>
    <row r="44957">
      <c r="A44957" s="1" t="s">
        <v>44957</v>
      </c>
      <c r="C44957" s="1">
        <v>2.0</v>
      </c>
    </row>
    <row r="44958">
      <c r="A44958" s="1" t="s">
        <v>44958</v>
      </c>
      <c r="C44958" s="1">
        <v>8.0</v>
      </c>
    </row>
    <row r="44959">
      <c r="A44959" s="1" t="s">
        <v>44959</v>
      </c>
      <c r="B44959" s="1">
        <v>76.0</v>
      </c>
    </row>
    <row r="44960">
      <c r="A44960" s="1" t="s">
        <v>44960</v>
      </c>
      <c r="C44960" s="1">
        <v>36.0</v>
      </c>
    </row>
    <row r="44961">
      <c r="A44961" s="1" t="s">
        <v>44961</v>
      </c>
      <c r="C44961" s="1">
        <v>2.0</v>
      </c>
    </row>
    <row r="44962">
      <c r="A44962" s="1" t="s">
        <v>44962</v>
      </c>
      <c r="C44962" s="1">
        <v>8.0</v>
      </c>
    </row>
    <row r="44963">
      <c r="A44963" s="1" t="s">
        <v>44963</v>
      </c>
      <c r="C44963" s="1">
        <v>6.0</v>
      </c>
    </row>
    <row r="44964">
      <c r="A44964" s="1" t="s">
        <v>44964</v>
      </c>
      <c r="C44964" s="1">
        <v>12.0</v>
      </c>
    </row>
    <row r="44965">
      <c r="A44965" s="1" t="s">
        <v>44965</v>
      </c>
      <c r="B44965" s="1">
        <v>38.0</v>
      </c>
    </row>
    <row r="44966">
      <c r="A44966" s="1" t="s">
        <v>44966</v>
      </c>
      <c r="B44966" s="1">
        <v>26.0</v>
      </c>
    </row>
    <row r="44967">
      <c r="A44967" s="1" t="s">
        <v>44967</v>
      </c>
      <c r="C44967" s="1">
        <v>2.0</v>
      </c>
    </row>
    <row r="44968">
      <c r="A44968" s="1" t="s">
        <v>44968</v>
      </c>
      <c r="B44968" s="1">
        <v>48.0</v>
      </c>
    </row>
    <row r="44969">
      <c r="A44969" s="1" t="s">
        <v>44969</v>
      </c>
      <c r="C44969" s="1">
        <v>6.0</v>
      </c>
    </row>
    <row r="44970">
      <c r="A44970" s="1" t="s">
        <v>44970</v>
      </c>
      <c r="B44970" s="1">
        <v>20.0</v>
      </c>
    </row>
    <row r="44971">
      <c r="A44971" s="1" t="s">
        <v>44971</v>
      </c>
      <c r="B44971" s="1">
        <v>8.0</v>
      </c>
    </row>
    <row r="44972">
      <c r="A44972" s="1" t="s">
        <v>44972</v>
      </c>
      <c r="C44972" s="1">
        <v>10.0</v>
      </c>
    </row>
    <row r="44973">
      <c r="A44973" s="1" t="s">
        <v>44973</v>
      </c>
      <c r="C44973" s="1">
        <v>4.0</v>
      </c>
    </row>
    <row r="44974">
      <c r="A44974" s="1" t="s">
        <v>44974</v>
      </c>
      <c r="C44974" s="1">
        <v>4.0</v>
      </c>
    </row>
    <row r="44975">
      <c r="A44975" s="1" t="s">
        <v>44975</v>
      </c>
      <c r="C44975" s="1">
        <v>30.0</v>
      </c>
    </row>
    <row r="44976">
      <c r="A44976" s="1" t="s">
        <v>44976</v>
      </c>
      <c r="C44976" s="1">
        <v>38.0</v>
      </c>
    </row>
    <row r="44977">
      <c r="A44977" s="1" t="s">
        <v>44977</v>
      </c>
      <c r="B44977" s="1">
        <v>70.0</v>
      </c>
    </row>
    <row r="44978">
      <c r="A44978" s="1" t="s">
        <v>44978</v>
      </c>
      <c r="B44978" s="1">
        <v>22.0</v>
      </c>
    </row>
    <row r="44979">
      <c r="A44979" s="1" t="s">
        <v>44979</v>
      </c>
      <c r="B44979" s="1">
        <v>66.0</v>
      </c>
    </row>
    <row r="44980">
      <c r="A44980" s="1" t="s">
        <v>44980</v>
      </c>
      <c r="C44980" s="1">
        <v>28.0</v>
      </c>
    </row>
    <row r="44981">
      <c r="A44981" s="1" t="s">
        <v>44981</v>
      </c>
      <c r="C44981" s="1">
        <v>12.0</v>
      </c>
    </row>
    <row r="44982">
      <c r="A44982" s="1" t="s">
        <v>44982</v>
      </c>
      <c r="C44982" s="1">
        <v>2.0</v>
      </c>
    </row>
    <row r="44983">
      <c r="A44983" s="1" t="s">
        <v>44983</v>
      </c>
      <c r="C44983" s="1">
        <v>10.0</v>
      </c>
    </row>
    <row r="44984">
      <c r="A44984" s="1" t="s">
        <v>44984</v>
      </c>
      <c r="C44984" s="1">
        <v>64.0</v>
      </c>
    </row>
    <row r="44985">
      <c r="A44985" s="1" t="s">
        <v>44985</v>
      </c>
      <c r="C44985" s="1">
        <v>2.0</v>
      </c>
    </row>
    <row r="44986">
      <c r="A44986" s="1" t="s">
        <v>44986</v>
      </c>
      <c r="C44986" s="1">
        <v>38.0</v>
      </c>
    </row>
    <row r="44987">
      <c r="A44987" s="1" t="s">
        <v>44987</v>
      </c>
      <c r="B44987" s="1">
        <v>20.0</v>
      </c>
    </row>
    <row r="44988">
      <c r="A44988" s="1" t="s">
        <v>44988</v>
      </c>
      <c r="C44988" s="1">
        <v>2.0</v>
      </c>
    </row>
    <row r="44989">
      <c r="A44989" s="1" t="s">
        <v>44989</v>
      </c>
      <c r="C44989" s="1">
        <v>4.0</v>
      </c>
    </row>
    <row r="44990">
      <c r="A44990" s="1" t="s">
        <v>44990</v>
      </c>
      <c r="C44990" s="1">
        <v>20.0</v>
      </c>
    </row>
    <row r="44991">
      <c r="A44991" s="1" t="s">
        <v>44991</v>
      </c>
      <c r="B44991" s="1">
        <v>62.0</v>
      </c>
    </row>
    <row r="44992">
      <c r="A44992" s="1" t="s">
        <v>44992</v>
      </c>
      <c r="C44992" s="1">
        <v>2.0</v>
      </c>
    </row>
    <row r="44993">
      <c r="A44993" s="1" t="s">
        <v>44993</v>
      </c>
      <c r="C44993" s="1">
        <v>44.0</v>
      </c>
    </row>
    <row r="44994">
      <c r="A44994" s="1" t="s">
        <v>44994</v>
      </c>
      <c r="C44994" s="1">
        <v>4.0</v>
      </c>
    </row>
    <row r="44995">
      <c r="A44995" s="1" t="s">
        <v>44995</v>
      </c>
      <c r="B44995" s="1">
        <v>12.0</v>
      </c>
    </row>
    <row r="44996">
      <c r="A44996" s="1" t="s">
        <v>44996</v>
      </c>
      <c r="B44996" s="1">
        <v>38.0</v>
      </c>
    </row>
    <row r="44997">
      <c r="A44997" s="1" t="s">
        <v>44997</v>
      </c>
      <c r="C44997" s="1">
        <v>12.0</v>
      </c>
    </row>
    <row r="44998">
      <c r="A44998" s="1" t="s">
        <v>44998</v>
      </c>
      <c r="C44998" s="1">
        <v>6.0</v>
      </c>
    </row>
    <row r="44999">
      <c r="A44999" s="1" t="s">
        <v>44999</v>
      </c>
      <c r="B44999" s="1">
        <v>14.0</v>
      </c>
    </row>
    <row r="45000">
      <c r="A45000" s="1" t="s">
        <v>45000</v>
      </c>
      <c r="B45000" s="1">
        <v>28.0</v>
      </c>
    </row>
    <row r="45001">
      <c r="A45001" s="1" t="s">
        <v>45001</v>
      </c>
      <c r="C45001" s="1">
        <v>8.0</v>
      </c>
    </row>
    <row r="45002">
      <c r="A45002" s="1" t="s">
        <v>45002</v>
      </c>
      <c r="B45002" s="1">
        <v>36.0</v>
      </c>
    </row>
    <row r="45003">
      <c r="A45003" s="1" t="s">
        <v>45003</v>
      </c>
      <c r="C45003" s="1">
        <v>14.0</v>
      </c>
    </row>
    <row r="45004">
      <c r="A45004" s="1" t="s">
        <v>45004</v>
      </c>
      <c r="C45004" s="1">
        <v>4.0</v>
      </c>
    </row>
    <row r="45005">
      <c r="A45005" s="1" t="s">
        <v>45005</v>
      </c>
      <c r="B45005" s="1">
        <v>24.0</v>
      </c>
    </row>
    <row r="45006">
      <c r="A45006" s="1" t="s">
        <v>45006</v>
      </c>
      <c r="B45006" s="1">
        <v>74.0</v>
      </c>
    </row>
    <row r="45007">
      <c r="A45007" s="1" t="s">
        <v>45007</v>
      </c>
      <c r="C45007" s="1">
        <v>2.0</v>
      </c>
    </row>
    <row r="45008">
      <c r="A45008" s="1" t="s">
        <v>45008</v>
      </c>
      <c r="C45008" s="1">
        <v>4.0</v>
      </c>
    </row>
    <row r="45009">
      <c r="A45009" s="1" t="s">
        <v>45009</v>
      </c>
      <c r="C45009" s="1">
        <v>12.0</v>
      </c>
    </row>
    <row r="45010">
      <c r="A45010" s="1" t="s">
        <v>45010</v>
      </c>
      <c r="C45010" s="1">
        <v>2.0</v>
      </c>
    </row>
    <row r="45011">
      <c r="A45011" s="1" t="s">
        <v>45011</v>
      </c>
      <c r="B45011" s="1">
        <v>24.0</v>
      </c>
    </row>
    <row r="45012">
      <c r="A45012" s="1" t="s">
        <v>45012</v>
      </c>
      <c r="C45012" s="1">
        <v>6.0</v>
      </c>
    </row>
    <row r="45013">
      <c r="A45013" s="1" t="s">
        <v>45013</v>
      </c>
      <c r="C45013" s="1">
        <v>6.0</v>
      </c>
    </row>
    <row r="45014">
      <c r="A45014" s="1" t="s">
        <v>45014</v>
      </c>
      <c r="B45014" s="1">
        <v>16.0</v>
      </c>
    </row>
    <row r="45015">
      <c r="A45015" s="1" t="s">
        <v>45015</v>
      </c>
      <c r="C45015" s="1">
        <v>8.0</v>
      </c>
    </row>
    <row r="45016">
      <c r="A45016" s="1" t="s">
        <v>45016</v>
      </c>
      <c r="B45016" s="1">
        <v>82.0</v>
      </c>
    </row>
    <row r="45017">
      <c r="A45017" s="1" t="s">
        <v>45017</v>
      </c>
      <c r="C45017" s="1">
        <v>18.0</v>
      </c>
    </row>
    <row r="45018">
      <c r="A45018" s="1" t="s">
        <v>45018</v>
      </c>
      <c r="C45018" s="1">
        <v>8.0</v>
      </c>
    </row>
    <row r="45019">
      <c r="A45019" s="1" t="s">
        <v>45019</v>
      </c>
      <c r="B45019" s="1">
        <v>18.0</v>
      </c>
    </row>
    <row r="45020">
      <c r="A45020" s="1" t="s">
        <v>45020</v>
      </c>
      <c r="C45020" s="1">
        <v>2.0</v>
      </c>
    </row>
    <row r="45021">
      <c r="A45021" s="1" t="s">
        <v>45021</v>
      </c>
      <c r="C45021" s="1">
        <v>4.0</v>
      </c>
    </row>
    <row r="45022">
      <c r="A45022" s="1" t="s">
        <v>45022</v>
      </c>
      <c r="B45022" s="1">
        <v>52.0</v>
      </c>
    </row>
    <row r="45023">
      <c r="A45023" s="1" t="s">
        <v>45023</v>
      </c>
      <c r="B45023" s="1">
        <v>28.0</v>
      </c>
    </row>
    <row r="45024">
      <c r="A45024" s="1" t="s">
        <v>45024</v>
      </c>
      <c r="B45024" s="1">
        <v>26.0</v>
      </c>
    </row>
    <row r="45025">
      <c r="A45025" s="1" t="s">
        <v>45025</v>
      </c>
      <c r="C45025" s="1">
        <v>12.0</v>
      </c>
    </row>
    <row r="45026">
      <c r="A45026" s="1" t="s">
        <v>45026</v>
      </c>
      <c r="B45026" s="1">
        <v>72.0</v>
      </c>
    </row>
    <row r="45027">
      <c r="A45027" s="1" t="s">
        <v>45027</v>
      </c>
      <c r="B45027" s="1">
        <v>30.0</v>
      </c>
    </row>
    <row r="45028">
      <c r="A45028" s="1" t="s">
        <v>45028</v>
      </c>
      <c r="C45028" s="1">
        <v>2.0</v>
      </c>
    </row>
    <row r="45029">
      <c r="A45029" s="1" t="s">
        <v>45029</v>
      </c>
      <c r="B45029" s="1">
        <v>6.0</v>
      </c>
    </row>
    <row r="45030">
      <c r="A45030" s="1" t="s">
        <v>45030</v>
      </c>
      <c r="B45030" s="1">
        <v>52.0</v>
      </c>
    </row>
    <row r="45031">
      <c r="A45031" s="1" t="s">
        <v>45031</v>
      </c>
      <c r="C45031" s="1">
        <v>22.0</v>
      </c>
    </row>
    <row r="45032">
      <c r="A45032" s="1" t="s">
        <v>45032</v>
      </c>
      <c r="C45032" s="1">
        <v>2.0</v>
      </c>
    </row>
    <row r="45033">
      <c r="A45033" s="1" t="s">
        <v>45033</v>
      </c>
      <c r="B45033" s="1">
        <v>32.0</v>
      </c>
    </row>
    <row r="45034">
      <c r="A45034" s="1" t="s">
        <v>45034</v>
      </c>
      <c r="C45034" s="1">
        <v>10.0</v>
      </c>
    </row>
    <row r="45035">
      <c r="A45035" s="1" t="s">
        <v>45035</v>
      </c>
      <c r="B45035" s="1">
        <v>30.0</v>
      </c>
    </row>
    <row r="45036">
      <c r="A45036" s="1" t="s">
        <v>45036</v>
      </c>
      <c r="C45036" s="1">
        <v>8.0</v>
      </c>
    </row>
    <row r="45037">
      <c r="A45037" s="1" t="s">
        <v>45037</v>
      </c>
      <c r="C45037" s="1">
        <v>4.0</v>
      </c>
    </row>
    <row r="45038">
      <c r="A45038" s="1" t="s">
        <v>45038</v>
      </c>
      <c r="C45038" s="1">
        <v>4.0</v>
      </c>
    </row>
    <row r="45039">
      <c r="A45039" s="1" t="s">
        <v>45039</v>
      </c>
      <c r="C45039" s="1">
        <v>36.0</v>
      </c>
    </row>
    <row r="45040">
      <c r="A45040" s="1" t="s">
        <v>45040</v>
      </c>
      <c r="C45040" s="1">
        <v>40.0</v>
      </c>
    </row>
    <row r="45041">
      <c r="A45041" s="1" t="s">
        <v>45041</v>
      </c>
      <c r="B45041" s="1">
        <v>14.0</v>
      </c>
    </row>
    <row r="45042">
      <c r="A45042" s="1" t="s">
        <v>45042</v>
      </c>
      <c r="C45042" s="1">
        <v>2.0</v>
      </c>
    </row>
    <row r="45043">
      <c r="A45043" s="1" t="s">
        <v>45043</v>
      </c>
      <c r="B45043" s="1">
        <v>28.0</v>
      </c>
    </row>
    <row r="45044">
      <c r="A45044" s="1" t="s">
        <v>45044</v>
      </c>
      <c r="C45044" s="1">
        <v>2.0</v>
      </c>
    </row>
    <row r="45045">
      <c r="A45045" s="1" t="s">
        <v>45045</v>
      </c>
      <c r="C45045" s="1">
        <v>12.0</v>
      </c>
    </row>
    <row r="45046">
      <c r="A45046" s="1" t="s">
        <v>45046</v>
      </c>
      <c r="C45046" s="1">
        <v>4.0</v>
      </c>
    </row>
    <row r="45047">
      <c r="A45047" s="1" t="s">
        <v>45047</v>
      </c>
      <c r="C45047" s="1">
        <v>28.0</v>
      </c>
    </row>
    <row r="45048">
      <c r="A45048" s="1" t="s">
        <v>45048</v>
      </c>
      <c r="C45048" s="1">
        <v>22.0</v>
      </c>
    </row>
    <row r="45049">
      <c r="A45049" s="1" t="s">
        <v>45049</v>
      </c>
      <c r="C45049" s="1">
        <v>4.0</v>
      </c>
    </row>
    <row r="45050">
      <c r="A45050" s="1" t="s">
        <v>45050</v>
      </c>
      <c r="C45050" s="1">
        <v>4.0</v>
      </c>
    </row>
    <row r="45051">
      <c r="A45051" s="1" t="s">
        <v>45051</v>
      </c>
      <c r="B45051" s="1">
        <v>36.0</v>
      </c>
    </row>
    <row r="45052">
      <c r="A45052" s="1" t="s">
        <v>45052</v>
      </c>
      <c r="C45052" s="1">
        <v>14.0</v>
      </c>
    </row>
    <row r="45053">
      <c r="A45053" s="1" t="s">
        <v>45053</v>
      </c>
      <c r="C45053" s="1">
        <v>4.0</v>
      </c>
    </row>
    <row r="45054">
      <c r="A45054" s="1" t="s">
        <v>45054</v>
      </c>
      <c r="B45054" s="1">
        <v>40.0</v>
      </c>
    </row>
    <row r="45055">
      <c r="A45055" s="1" t="s">
        <v>45055</v>
      </c>
      <c r="C45055" s="1">
        <v>2.0</v>
      </c>
    </row>
    <row r="45056">
      <c r="A45056" s="1" t="s">
        <v>45056</v>
      </c>
      <c r="C45056" s="1">
        <v>58.0</v>
      </c>
    </row>
    <row r="45057">
      <c r="A45057" s="1" t="s">
        <v>45057</v>
      </c>
      <c r="B45057" s="1">
        <v>26.0</v>
      </c>
    </row>
    <row r="45058">
      <c r="A45058" s="1" t="s">
        <v>45058</v>
      </c>
      <c r="C45058" s="1">
        <v>6.0</v>
      </c>
    </row>
    <row r="45059">
      <c r="A45059" s="1" t="s">
        <v>45059</v>
      </c>
      <c r="B45059" s="1">
        <v>6.0</v>
      </c>
    </row>
    <row r="45060">
      <c r="A45060" s="1" t="s">
        <v>45060</v>
      </c>
      <c r="B45060" s="1">
        <v>18.0</v>
      </c>
    </row>
    <row r="45061">
      <c r="A45061" s="1" t="s">
        <v>45061</v>
      </c>
      <c r="C45061" s="1">
        <v>2.0</v>
      </c>
    </row>
    <row r="45062">
      <c r="A45062" s="1" t="s">
        <v>45062</v>
      </c>
      <c r="C45062" s="1">
        <v>2.0</v>
      </c>
    </row>
    <row r="45063">
      <c r="A45063" s="1" t="s">
        <v>45063</v>
      </c>
      <c r="C45063" s="1">
        <v>2.0</v>
      </c>
    </row>
    <row r="45064">
      <c r="A45064" s="1" t="s">
        <v>45064</v>
      </c>
      <c r="C45064" s="1">
        <v>6.0</v>
      </c>
    </row>
    <row r="45065">
      <c r="A45065" s="1" t="s">
        <v>45065</v>
      </c>
      <c r="C45065" s="1">
        <v>86.0</v>
      </c>
    </row>
    <row r="45066">
      <c r="A45066" s="1" t="s">
        <v>45066</v>
      </c>
      <c r="C45066" s="1">
        <v>8.0</v>
      </c>
    </row>
    <row r="45067">
      <c r="A45067" s="1" t="s">
        <v>45067</v>
      </c>
      <c r="B45067" s="1">
        <v>16.0</v>
      </c>
    </row>
    <row r="45068">
      <c r="A45068" s="1" t="s">
        <v>45068</v>
      </c>
      <c r="C45068" s="1">
        <v>8.0</v>
      </c>
    </row>
    <row r="45069">
      <c r="A45069" s="1" t="s">
        <v>45069</v>
      </c>
      <c r="C45069" s="1">
        <v>68.0</v>
      </c>
    </row>
    <row r="45070">
      <c r="A45070" s="1" t="s">
        <v>45070</v>
      </c>
      <c r="C45070" s="1">
        <v>20.0</v>
      </c>
    </row>
    <row r="45071">
      <c r="A45071" s="1" t="s">
        <v>45071</v>
      </c>
      <c r="C45071" s="1">
        <v>36.0</v>
      </c>
    </row>
    <row r="45072">
      <c r="A45072" s="1" t="s">
        <v>45072</v>
      </c>
      <c r="C45072" s="1">
        <v>2.0</v>
      </c>
    </row>
    <row r="45073">
      <c r="A45073" s="1" t="s">
        <v>45073</v>
      </c>
      <c r="C45073" s="1">
        <v>10.0</v>
      </c>
    </row>
    <row r="45074">
      <c r="A45074" s="1" t="s">
        <v>45074</v>
      </c>
      <c r="C45074" s="1">
        <v>44.0</v>
      </c>
    </row>
    <row r="45075">
      <c r="A45075" s="1" t="s">
        <v>45075</v>
      </c>
      <c r="C45075" s="1">
        <v>2.0</v>
      </c>
    </row>
    <row r="45076">
      <c r="A45076" s="1" t="s">
        <v>45076</v>
      </c>
      <c r="C45076" s="1">
        <v>8.0</v>
      </c>
    </row>
    <row r="45077">
      <c r="A45077" s="1" t="s">
        <v>45077</v>
      </c>
      <c r="B45077" s="1">
        <v>16.0</v>
      </c>
    </row>
    <row r="45078">
      <c r="A45078" s="1" t="s">
        <v>45078</v>
      </c>
      <c r="B45078" s="1">
        <v>10.0</v>
      </c>
    </row>
    <row r="45079">
      <c r="A45079" s="1" t="s">
        <v>45079</v>
      </c>
      <c r="B45079" s="1">
        <v>18.0</v>
      </c>
    </row>
    <row r="45080">
      <c r="A45080" s="1" t="s">
        <v>45080</v>
      </c>
      <c r="C45080" s="1">
        <v>36.0</v>
      </c>
    </row>
    <row r="45081">
      <c r="A45081" s="1" t="s">
        <v>45081</v>
      </c>
      <c r="C45081" s="1">
        <v>48.0</v>
      </c>
    </row>
    <row r="45082">
      <c r="A45082" s="1" t="s">
        <v>45082</v>
      </c>
      <c r="C45082" s="1">
        <v>58.0</v>
      </c>
    </row>
    <row r="45083">
      <c r="A45083" s="1" t="s">
        <v>45083</v>
      </c>
      <c r="C45083" s="1">
        <v>12.0</v>
      </c>
    </row>
    <row r="45084">
      <c r="A45084" s="1" t="s">
        <v>45084</v>
      </c>
      <c r="C45084" s="1">
        <v>10.0</v>
      </c>
    </row>
    <row r="45085">
      <c r="A45085" s="1" t="s">
        <v>45085</v>
      </c>
      <c r="C45085" s="1">
        <v>2.0</v>
      </c>
    </row>
    <row r="45086">
      <c r="A45086" s="1" t="s">
        <v>45086</v>
      </c>
      <c r="B45086" s="1">
        <v>18.0</v>
      </c>
    </row>
    <row r="45087">
      <c r="A45087" s="1" t="s">
        <v>45087</v>
      </c>
      <c r="C45087" s="1">
        <v>2.0</v>
      </c>
    </row>
    <row r="45088">
      <c r="A45088" s="1" t="s">
        <v>45088</v>
      </c>
      <c r="C45088" s="1">
        <v>36.0</v>
      </c>
    </row>
    <row r="45089">
      <c r="A45089" s="1" t="s">
        <v>45089</v>
      </c>
      <c r="C45089" s="1">
        <v>62.0</v>
      </c>
    </row>
    <row r="45090">
      <c r="A45090" s="1" t="s">
        <v>45090</v>
      </c>
      <c r="C45090" s="1">
        <v>4.0</v>
      </c>
    </row>
    <row r="45091">
      <c r="A45091" s="1" t="s">
        <v>45091</v>
      </c>
      <c r="C45091" s="1">
        <v>8.0</v>
      </c>
    </row>
    <row r="45092">
      <c r="A45092" s="1" t="s">
        <v>45092</v>
      </c>
      <c r="C45092" s="1">
        <v>2.0</v>
      </c>
    </row>
    <row r="45093">
      <c r="A45093" s="1" t="s">
        <v>45093</v>
      </c>
      <c r="C45093" s="1">
        <v>42.0</v>
      </c>
    </row>
    <row r="45094">
      <c r="A45094" s="1" t="s">
        <v>45094</v>
      </c>
      <c r="C45094" s="1">
        <v>36.0</v>
      </c>
    </row>
    <row r="45095">
      <c r="A45095" s="1" t="s">
        <v>45095</v>
      </c>
      <c r="C45095" s="1">
        <v>6.0</v>
      </c>
    </row>
    <row r="45096">
      <c r="A45096" s="1" t="s">
        <v>45096</v>
      </c>
      <c r="B45096" s="1">
        <v>18.0</v>
      </c>
    </row>
    <row r="45097">
      <c r="A45097" s="1" t="s">
        <v>45097</v>
      </c>
      <c r="C45097" s="1">
        <v>18.0</v>
      </c>
    </row>
    <row r="45098">
      <c r="A45098" s="1" t="s">
        <v>45098</v>
      </c>
      <c r="B45098" s="1">
        <v>48.0</v>
      </c>
    </row>
    <row r="45099">
      <c r="A45099" s="1" t="s">
        <v>45099</v>
      </c>
      <c r="B45099" s="1">
        <v>16.0</v>
      </c>
    </row>
    <row r="45100">
      <c r="A45100" s="1" t="s">
        <v>45100</v>
      </c>
      <c r="C45100" s="1">
        <v>28.0</v>
      </c>
    </row>
    <row r="45101">
      <c r="A45101" s="1" t="s">
        <v>45101</v>
      </c>
      <c r="C45101" s="1">
        <v>2.0</v>
      </c>
    </row>
    <row r="45102">
      <c r="A45102" s="1" t="s">
        <v>45102</v>
      </c>
      <c r="C45102" s="1">
        <v>2.0</v>
      </c>
    </row>
    <row r="45103">
      <c r="A45103" s="1" t="s">
        <v>45103</v>
      </c>
      <c r="C45103" s="1">
        <v>2.0</v>
      </c>
    </row>
    <row r="45104">
      <c r="A45104" s="1" t="s">
        <v>45104</v>
      </c>
      <c r="C45104" s="1">
        <v>44.0</v>
      </c>
    </row>
    <row r="45105">
      <c r="A45105" s="1" t="s">
        <v>45105</v>
      </c>
      <c r="B45105" s="1">
        <v>24.0</v>
      </c>
    </row>
    <row r="45106">
      <c r="A45106" s="1" t="s">
        <v>45106</v>
      </c>
      <c r="B45106" s="1">
        <v>34.0</v>
      </c>
    </row>
    <row r="45107">
      <c r="A45107" s="1" t="s">
        <v>45107</v>
      </c>
      <c r="B45107" s="1">
        <v>10.0</v>
      </c>
    </row>
    <row r="45108">
      <c r="A45108" s="1" t="s">
        <v>45108</v>
      </c>
      <c r="B45108" s="1">
        <v>62.0</v>
      </c>
    </row>
    <row r="45109">
      <c r="A45109" s="1" t="s">
        <v>45109</v>
      </c>
      <c r="B45109" s="1">
        <v>22.0</v>
      </c>
    </row>
    <row r="45110">
      <c r="A45110" s="1" t="s">
        <v>45110</v>
      </c>
      <c r="B45110" s="1">
        <v>12.0</v>
      </c>
    </row>
    <row r="45111">
      <c r="A45111" s="1" t="s">
        <v>45111</v>
      </c>
      <c r="C45111" s="1">
        <v>10.0</v>
      </c>
    </row>
    <row r="45112">
      <c r="A45112" s="1" t="s">
        <v>45112</v>
      </c>
      <c r="C45112" s="1">
        <v>12.0</v>
      </c>
    </row>
    <row r="45113">
      <c r="A45113" s="1" t="s">
        <v>45113</v>
      </c>
      <c r="B45113" s="1">
        <v>10.0</v>
      </c>
    </row>
    <row r="45114">
      <c r="A45114" s="1" t="s">
        <v>45114</v>
      </c>
      <c r="B45114" s="1">
        <v>16.0</v>
      </c>
    </row>
    <row r="45115">
      <c r="A45115" s="1" t="s">
        <v>45115</v>
      </c>
      <c r="C45115" s="1">
        <v>6.0</v>
      </c>
    </row>
    <row r="45116">
      <c r="A45116" s="1" t="s">
        <v>45116</v>
      </c>
      <c r="B45116" s="1">
        <v>18.0</v>
      </c>
    </row>
    <row r="45117">
      <c r="A45117" s="1" t="s">
        <v>45117</v>
      </c>
      <c r="C45117" s="1">
        <v>2.0</v>
      </c>
    </row>
    <row r="45118">
      <c r="A45118" s="1" t="s">
        <v>45118</v>
      </c>
      <c r="C45118" s="1">
        <v>38.0</v>
      </c>
    </row>
    <row r="45119">
      <c r="A45119" s="1" t="s">
        <v>45119</v>
      </c>
      <c r="B45119" s="1">
        <v>50.0</v>
      </c>
    </row>
    <row r="45120">
      <c r="A45120" s="1" t="s">
        <v>45120</v>
      </c>
      <c r="C45120" s="1">
        <v>6.0</v>
      </c>
    </row>
    <row r="45121">
      <c r="A45121" s="1" t="s">
        <v>45121</v>
      </c>
      <c r="B45121" s="1">
        <v>44.0</v>
      </c>
    </row>
    <row r="45122">
      <c r="A45122" s="1" t="s">
        <v>45122</v>
      </c>
      <c r="C45122" s="1">
        <v>22.0</v>
      </c>
    </row>
    <row r="45123">
      <c r="A45123" s="1" t="s">
        <v>45123</v>
      </c>
      <c r="C45123" s="1">
        <v>10.0</v>
      </c>
    </row>
    <row r="45124">
      <c r="A45124" s="1" t="s">
        <v>45124</v>
      </c>
      <c r="C45124" s="1">
        <v>8.0</v>
      </c>
    </row>
    <row r="45125">
      <c r="A45125" s="1" t="s">
        <v>45125</v>
      </c>
      <c r="C45125" s="1">
        <v>2.0</v>
      </c>
    </row>
    <row r="45126">
      <c r="A45126" s="1" t="s">
        <v>45126</v>
      </c>
      <c r="C45126" s="1">
        <v>2.0</v>
      </c>
    </row>
    <row r="45127">
      <c r="A45127" s="1" t="s">
        <v>45127</v>
      </c>
      <c r="C45127" s="1">
        <v>12.0</v>
      </c>
    </row>
    <row r="45128">
      <c r="A45128" s="1" t="s">
        <v>45128</v>
      </c>
      <c r="C45128" s="1">
        <v>4.0</v>
      </c>
    </row>
    <row r="45129">
      <c r="A45129" s="1" t="s">
        <v>45129</v>
      </c>
      <c r="C45129" s="1">
        <v>14.0</v>
      </c>
    </row>
    <row r="45130">
      <c r="A45130" s="1" t="s">
        <v>45130</v>
      </c>
      <c r="C45130" s="1">
        <v>20.0</v>
      </c>
    </row>
    <row r="45131">
      <c r="A45131" s="1" t="s">
        <v>45131</v>
      </c>
      <c r="C45131" s="1">
        <v>4.0</v>
      </c>
    </row>
    <row r="45132">
      <c r="A45132" s="1" t="s">
        <v>45132</v>
      </c>
      <c r="B45132" s="1">
        <v>98.0</v>
      </c>
    </row>
    <row r="45133">
      <c r="A45133" s="1" t="s">
        <v>45133</v>
      </c>
      <c r="B45133" s="1">
        <v>30.0</v>
      </c>
    </row>
    <row r="45134">
      <c r="A45134" s="1" t="s">
        <v>45134</v>
      </c>
      <c r="C45134" s="1">
        <v>22.0</v>
      </c>
    </row>
    <row r="45135">
      <c r="A45135" s="1" t="s">
        <v>45135</v>
      </c>
      <c r="C45135" s="1">
        <v>4.0</v>
      </c>
    </row>
    <row r="45136">
      <c r="A45136" s="1" t="s">
        <v>45136</v>
      </c>
      <c r="B45136" s="1">
        <v>36.0</v>
      </c>
    </row>
    <row r="45137">
      <c r="A45137" s="1" t="s">
        <v>45137</v>
      </c>
      <c r="C45137" s="1">
        <v>22.0</v>
      </c>
    </row>
    <row r="45138">
      <c r="A45138" s="1" t="s">
        <v>45138</v>
      </c>
      <c r="B45138" s="1">
        <v>34.0</v>
      </c>
    </row>
    <row r="45139">
      <c r="A45139" s="1" t="s">
        <v>45139</v>
      </c>
      <c r="B45139" s="1">
        <v>20.0</v>
      </c>
    </row>
    <row r="45140">
      <c r="A45140" s="1" t="s">
        <v>45140</v>
      </c>
      <c r="C45140" s="1">
        <v>50.0</v>
      </c>
    </row>
    <row r="45141">
      <c r="A45141" s="1" t="s">
        <v>45141</v>
      </c>
      <c r="C45141" s="1">
        <v>4.0</v>
      </c>
    </row>
    <row r="45142">
      <c r="A45142" s="1" t="s">
        <v>45142</v>
      </c>
      <c r="B45142" s="1">
        <v>16.0</v>
      </c>
    </row>
    <row r="45143">
      <c r="A45143" s="1" t="s">
        <v>45143</v>
      </c>
      <c r="C45143" s="1">
        <v>40.0</v>
      </c>
    </row>
    <row r="45144">
      <c r="A45144" s="1" t="s">
        <v>45144</v>
      </c>
      <c r="C45144" s="1">
        <v>2.0</v>
      </c>
    </row>
    <row r="45145">
      <c r="A45145" s="1" t="s">
        <v>45145</v>
      </c>
      <c r="C45145" s="1">
        <v>2.0</v>
      </c>
    </row>
    <row r="45146">
      <c r="A45146" s="1" t="s">
        <v>45146</v>
      </c>
      <c r="C45146" s="1">
        <v>72.0</v>
      </c>
    </row>
    <row r="45147">
      <c r="A45147" s="1" t="s">
        <v>45147</v>
      </c>
      <c r="C45147" s="1">
        <v>24.0</v>
      </c>
    </row>
    <row r="45148">
      <c r="A45148" s="1" t="s">
        <v>45148</v>
      </c>
      <c r="B45148" s="1">
        <v>44.0</v>
      </c>
    </row>
    <row r="45149">
      <c r="A45149" s="1" t="s">
        <v>45149</v>
      </c>
      <c r="C45149" s="1">
        <v>2.0</v>
      </c>
    </row>
    <row r="45150">
      <c r="A45150" s="1" t="s">
        <v>45150</v>
      </c>
      <c r="C45150" s="1">
        <v>40.0</v>
      </c>
    </row>
    <row r="45151">
      <c r="A45151" s="1" t="s">
        <v>45151</v>
      </c>
      <c r="C45151" s="1">
        <v>14.0</v>
      </c>
    </row>
    <row r="45152">
      <c r="A45152" s="1" t="s">
        <v>45152</v>
      </c>
      <c r="C45152" s="1">
        <v>4.0</v>
      </c>
    </row>
    <row r="45153">
      <c r="A45153" s="1" t="s">
        <v>45153</v>
      </c>
      <c r="C45153" s="1">
        <v>16.0</v>
      </c>
    </row>
    <row r="45154">
      <c r="A45154" s="1" t="s">
        <v>45154</v>
      </c>
      <c r="C45154" s="1">
        <v>14.0</v>
      </c>
    </row>
    <row r="45155">
      <c r="A45155" s="1" t="s">
        <v>45155</v>
      </c>
      <c r="C45155" s="1">
        <v>4.0</v>
      </c>
    </row>
    <row r="45156">
      <c r="A45156" s="1" t="s">
        <v>45156</v>
      </c>
      <c r="B45156" s="1">
        <v>38.0</v>
      </c>
    </row>
    <row r="45157">
      <c r="A45157" s="1" t="s">
        <v>45157</v>
      </c>
      <c r="C45157" s="1">
        <v>4.0</v>
      </c>
    </row>
    <row r="45158">
      <c r="A45158" s="1" t="s">
        <v>45158</v>
      </c>
      <c r="C45158" s="1">
        <v>6.0</v>
      </c>
    </row>
    <row r="45159">
      <c r="A45159" s="1" t="s">
        <v>45159</v>
      </c>
      <c r="C45159" s="1">
        <v>14.0</v>
      </c>
    </row>
    <row r="45160">
      <c r="A45160" s="1" t="s">
        <v>45160</v>
      </c>
      <c r="C45160" s="1">
        <v>26.0</v>
      </c>
    </row>
    <row r="45161">
      <c r="A45161" s="1" t="s">
        <v>45161</v>
      </c>
      <c r="B45161" s="1">
        <v>68.0</v>
      </c>
    </row>
    <row r="45162">
      <c r="A45162" s="1" t="s">
        <v>45162</v>
      </c>
      <c r="B45162" s="1">
        <v>54.0</v>
      </c>
    </row>
    <row r="45163">
      <c r="A45163" s="1" t="s">
        <v>45163</v>
      </c>
      <c r="B45163" s="1">
        <v>18.0</v>
      </c>
    </row>
    <row r="45164">
      <c r="A45164" s="1" t="s">
        <v>45164</v>
      </c>
      <c r="C45164" s="1">
        <v>4.0</v>
      </c>
    </row>
    <row r="45165">
      <c r="A45165" s="1" t="s">
        <v>45165</v>
      </c>
      <c r="C45165" s="1">
        <v>4.0</v>
      </c>
    </row>
    <row r="45166">
      <c r="A45166" s="1" t="s">
        <v>45166</v>
      </c>
      <c r="B45166" s="1">
        <v>26.0</v>
      </c>
    </row>
    <row r="45167">
      <c r="A45167" s="1" t="s">
        <v>45167</v>
      </c>
      <c r="C45167" s="1">
        <v>2.0</v>
      </c>
    </row>
    <row r="45168">
      <c r="A45168" s="1" t="s">
        <v>45168</v>
      </c>
      <c r="C45168" s="1">
        <v>10.0</v>
      </c>
    </row>
    <row r="45169">
      <c r="A45169" s="1" t="s">
        <v>45169</v>
      </c>
      <c r="B45169" s="1">
        <v>22.0</v>
      </c>
    </row>
    <row r="45170">
      <c r="A45170" s="1" t="s">
        <v>45170</v>
      </c>
      <c r="C45170" s="1">
        <v>2.0</v>
      </c>
    </row>
    <row r="45171">
      <c r="A45171" s="1" t="s">
        <v>45171</v>
      </c>
      <c r="C45171" s="1">
        <v>8.0</v>
      </c>
    </row>
    <row r="45172">
      <c r="A45172" s="1" t="s">
        <v>45172</v>
      </c>
      <c r="B45172" s="1">
        <v>78.0</v>
      </c>
    </row>
    <row r="45173">
      <c r="A45173" s="1" t="s">
        <v>45173</v>
      </c>
      <c r="C45173" s="1">
        <v>4.0</v>
      </c>
    </row>
    <row r="45174">
      <c r="A45174" s="1" t="s">
        <v>45174</v>
      </c>
      <c r="B45174" s="1">
        <v>32.0</v>
      </c>
    </row>
    <row r="45175">
      <c r="A45175" s="1" t="s">
        <v>45175</v>
      </c>
      <c r="C45175" s="1">
        <v>10.0</v>
      </c>
    </row>
    <row r="45176">
      <c r="A45176" s="1" t="s">
        <v>45176</v>
      </c>
      <c r="C45176" s="1">
        <v>8.0</v>
      </c>
    </row>
    <row r="45177">
      <c r="A45177" s="1" t="s">
        <v>45177</v>
      </c>
      <c r="C45177" s="1">
        <v>24.0</v>
      </c>
    </row>
    <row r="45178">
      <c r="A45178" s="1" t="s">
        <v>45178</v>
      </c>
      <c r="B45178" s="1">
        <v>72.0</v>
      </c>
    </row>
    <row r="45179">
      <c r="A45179" s="1" t="s">
        <v>45179</v>
      </c>
      <c r="C45179" s="1">
        <v>2.0</v>
      </c>
    </row>
    <row r="45180">
      <c r="A45180" s="1" t="s">
        <v>45180</v>
      </c>
      <c r="B45180" s="1">
        <v>18.0</v>
      </c>
    </row>
    <row r="45181">
      <c r="A45181" s="1" t="s">
        <v>45181</v>
      </c>
      <c r="C45181" s="1">
        <v>6.0</v>
      </c>
    </row>
    <row r="45182">
      <c r="A45182" s="1" t="s">
        <v>45182</v>
      </c>
      <c r="C45182" s="1">
        <v>28.0</v>
      </c>
    </row>
    <row r="45183">
      <c r="A45183" s="1" t="s">
        <v>45183</v>
      </c>
      <c r="C45183" s="1">
        <v>16.0</v>
      </c>
    </row>
    <row r="45184">
      <c r="A45184" s="1" t="s">
        <v>45184</v>
      </c>
      <c r="C45184" s="1">
        <v>8.0</v>
      </c>
    </row>
    <row r="45185">
      <c r="A45185" s="1" t="s">
        <v>45185</v>
      </c>
      <c r="C45185" s="1">
        <v>46.0</v>
      </c>
    </row>
    <row r="45186">
      <c r="A45186" s="1" t="s">
        <v>45186</v>
      </c>
      <c r="C45186" s="1">
        <v>60.0</v>
      </c>
    </row>
    <row r="45187">
      <c r="A45187" s="1" t="s">
        <v>45187</v>
      </c>
      <c r="C45187" s="1">
        <v>10.0</v>
      </c>
    </row>
    <row r="45188">
      <c r="A45188" s="1" t="s">
        <v>45188</v>
      </c>
      <c r="B45188" s="1">
        <v>6.0</v>
      </c>
    </row>
    <row r="45189">
      <c r="A45189" s="1" t="s">
        <v>45189</v>
      </c>
      <c r="B45189" s="1">
        <v>22.0</v>
      </c>
    </row>
    <row r="45190">
      <c r="A45190" s="1" t="s">
        <v>45190</v>
      </c>
      <c r="C45190" s="1">
        <v>6.0</v>
      </c>
    </row>
    <row r="45191">
      <c r="A45191" s="1" t="s">
        <v>45191</v>
      </c>
      <c r="C45191" s="1">
        <v>10.0</v>
      </c>
    </row>
    <row r="45192">
      <c r="A45192" s="1" t="s">
        <v>45192</v>
      </c>
      <c r="C45192" s="1">
        <v>6.0</v>
      </c>
    </row>
    <row r="45193">
      <c r="A45193" s="1" t="s">
        <v>45193</v>
      </c>
      <c r="C45193" s="1">
        <v>20.0</v>
      </c>
    </row>
    <row r="45194">
      <c r="A45194" s="1" t="s">
        <v>45194</v>
      </c>
      <c r="C45194" s="1">
        <v>10.0</v>
      </c>
    </row>
    <row r="45195">
      <c r="A45195" s="1" t="s">
        <v>45195</v>
      </c>
      <c r="B45195" s="1">
        <v>32.0</v>
      </c>
    </row>
    <row r="45196">
      <c r="A45196" s="1" t="s">
        <v>45196</v>
      </c>
      <c r="C45196" s="1">
        <v>26.0</v>
      </c>
    </row>
    <row r="45197">
      <c r="A45197" s="1" t="s">
        <v>45197</v>
      </c>
      <c r="C45197" s="1">
        <v>26.0</v>
      </c>
    </row>
    <row r="45198">
      <c r="A45198" s="1" t="s">
        <v>45198</v>
      </c>
      <c r="C45198" s="1">
        <v>16.0</v>
      </c>
    </row>
    <row r="45199">
      <c r="A45199" s="1" t="s">
        <v>45199</v>
      </c>
      <c r="C45199" s="1">
        <v>4.0</v>
      </c>
    </row>
    <row r="45200">
      <c r="A45200" s="1" t="s">
        <v>45200</v>
      </c>
      <c r="C45200" s="1">
        <v>66.0</v>
      </c>
    </row>
    <row r="45201">
      <c r="A45201" s="1" t="s">
        <v>45201</v>
      </c>
      <c r="C45201" s="1">
        <v>6.0</v>
      </c>
    </row>
    <row r="45202">
      <c r="A45202" s="1" t="s">
        <v>45202</v>
      </c>
      <c r="C45202" s="1">
        <v>18.0</v>
      </c>
    </row>
    <row r="45203">
      <c r="A45203" s="1" t="s">
        <v>45203</v>
      </c>
      <c r="C45203" s="1">
        <v>20.0</v>
      </c>
    </row>
    <row r="45204">
      <c r="A45204" s="1" t="s">
        <v>45204</v>
      </c>
      <c r="C45204" s="1">
        <v>4.0</v>
      </c>
    </row>
    <row r="45205">
      <c r="A45205" s="1" t="s">
        <v>45205</v>
      </c>
      <c r="B45205" s="1">
        <v>36.0</v>
      </c>
    </row>
    <row r="45206">
      <c r="A45206" s="1" t="s">
        <v>45206</v>
      </c>
      <c r="C45206" s="1">
        <v>6.0</v>
      </c>
    </row>
    <row r="45207">
      <c r="A45207" s="1" t="s">
        <v>45207</v>
      </c>
      <c r="C45207" s="1">
        <v>16.0</v>
      </c>
    </row>
    <row r="45208">
      <c r="A45208" s="1" t="s">
        <v>45208</v>
      </c>
      <c r="B45208" s="1">
        <v>20.0</v>
      </c>
    </row>
    <row r="45209">
      <c r="A45209" s="1" t="s">
        <v>45209</v>
      </c>
      <c r="C45209" s="1">
        <v>16.0</v>
      </c>
    </row>
    <row r="45210">
      <c r="A45210" s="1" t="s">
        <v>45210</v>
      </c>
      <c r="C45210" s="1">
        <v>28.0</v>
      </c>
    </row>
    <row r="45211">
      <c r="A45211" s="1" t="s">
        <v>45211</v>
      </c>
      <c r="C45211" s="1">
        <v>6.0</v>
      </c>
    </row>
    <row r="45212">
      <c r="A45212" s="1" t="s">
        <v>45212</v>
      </c>
      <c r="C45212" s="1">
        <v>4.0</v>
      </c>
    </row>
    <row r="45213">
      <c r="A45213" s="1" t="s">
        <v>45213</v>
      </c>
      <c r="C45213" s="1">
        <v>10.0</v>
      </c>
    </row>
    <row r="45214">
      <c r="A45214" s="1" t="s">
        <v>45214</v>
      </c>
      <c r="B45214" s="1">
        <v>40.0</v>
      </c>
    </row>
    <row r="45215">
      <c r="A45215" s="1" t="s">
        <v>45215</v>
      </c>
      <c r="B45215" s="1">
        <v>8.0</v>
      </c>
    </row>
    <row r="45216">
      <c r="A45216" s="1" t="s">
        <v>45216</v>
      </c>
      <c r="C45216" s="1">
        <v>12.0</v>
      </c>
    </row>
    <row r="45217">
      <c r="A45217" s="1" t="s">
        <v>45217</v>
      </c>
      <c r="C45217" s="1">
        <v>12.0</v>
      </c>
    </row>
    <row r="45218">
      <c r="A45218" s="1" t="s">
        <v>45218</v>
      </c>
      <c r="C45218" s="1">
        <v>6.0</v>
      </c>
    </row>
    <row r="45219">
      <c r="A45219" s="1" t="s">
        <v>45219</v>
      </c>
      <c r="B45219" s="1">
        <v>12.0</v>
      </c>
    </row>
    <row r="45220">
      <c r="A45220" s="1" t="s">
        <v>45220</v>
      </c>
      <c r="B45220" s="1">
        <v>28.0</v>
      </c>
    </row>
    <row r="45221">
      <c r="A45221" s="1" t="s">
        <v>45221</v>
      </c>
      <c r="C45221" s="1">
        <v>22.0</v>
      </c>
    </row>
    <row r="45222">
      <c r="A45222" s="1" t="s">
        <v>45222</v>
      </c>
      <c r="C45222" s="1">
        <v>4.0</v>
      </c>
    </row>
    <row r="45223">
      <c r="A45223" s="1" t="s">
        <v>45223</v>
      </c>
      <c r="C45223" s="1">
        <v>10.0</v>
      </c>
    </row>
    <row r="45224">
      <c r="A45224" s="1" t="s">
        <v>45224</v>
      </c>
      <c r="C45224" s="1">
        <v>8.0</v>
      </c>
    </row>
    <row r="45225">
      <c r="A45225" s="1" t="s">
        <v>45225</v>
      </c>
      <c r="B45225" s="1">
        <v>52.0</v>
      </c>
    </row>
    <row r="45226">
      <c r="A45226" s="1" t="s">
        <v>45226</v>
      </c>
      <c r="C45226" s="1">
        <v>84.0</v>
      </c>
    </row>
    <row r="45227">
      <c r="A45227" s="1" t="s">
        <v>45227</v>
      </c>
      <c r="C45227" s="1">
        <v>30.0</v>
      </c>
    </row>
    <row r="45228">
      <c r="A45228" s="1" t="s">
        <v>45228</v>
      </c>
      <c r="C45228" s="1">
        <v>4.0</v>
      </c>
    </row>
    <row r="45229">
      <c r="A45229" s="1" t="s">
        <v>45229</v>
      </c>
      <c r="C45229" s="1">
        <v>16.0</v>
      </c>
    </row>
    <row r="45230">
      <c r="A45230" s="1" t="s">
        <v>45230</v>
      </c>
      <c r="C45230" s="1">
        <v>48.0</v>
      </c>
    </row>
    <row r="45231">
      <c r="A45231" s="1" t="s">
        <v>45231</v>
      </c>
      <c r="C45231" s="1">
        <v>4.0</v>
      </c>
    </row>
    <row r="45232">
      <c r="A45232" s="1" t="s">
        <v>45232</v>
      </c>
      <c r="C45232" s="1">
        <v>6.0</v>
      </c>
    </row>
    <row r="45233">
      <c r="A45233" s="1" t="s">
        <v>45233</v>
      </c>
      <c r="C45233" s="1">
        <v>38.0</v>
      </c>
    </row>
    <row r="45234">
      <c r="A45234" s="1" t="s">
        <v>45234</v>
      </c>
      <c r="C45234" s="1">
        <v>8.0</v>
      </c>
    </row>
    <row r="45235">
      <c r="A45235" s="1" t="s">
        <v>45235</v>
      </c>
      <c r="C45235" s="1">
        <v>4.0</v>
      </c>
    </row>
    <row r="45236">
      <c r="A45236" s="1" t="s">
        <v>45236</v>
      </c>
      <c r="B45236" s="1">
        <v>82.0</v>
      </c>
    </row>
    <row r="45237">
      <c r="A45237" s="1" t="s">
        <v>45237</v>
      </c>
      <c r="C45237" s="1">
        <v>4.0</v>
      </c>
    </row>
    <row r="45238">
      <c r="A45238" s="1" t="s">
        <v>45238</v>
      </c>
      <c r="C45238" s="1">
        <v>30.0</v>
      </c>
    </row>
    <row r="45239">
      <c r="A45239" s="1" t="s">
        <v>45239</v>
      </c>
      <c r="B45239" s="1">
        <v>38.0</v>
      </c>
    </row>
    <row r="45240">
      <c r="A45240" s="1" t="s">
        <v>45240</v>
      </c>
      <c r="C45240" s="1">
        <v>4.0</v>
      </c>
    </row>
    <row r="45241">
      <c r="A45241" s="1" t="s">
        <v>45241</v>
      </c>
      <c r="B45241" s="1">
        <v>24.0</v>
      </c>
    </row>
    <row r="45242">
      <c r="A45242" s="1" t="s">
        <v>45242</v>
      </c>
      <c r="B45242" s="1">
        <v>28.0</v>
      </c>
    </row>
    <row r="45243">
      <c r="A45243" s="1" t="s">
        <v>45243</v>
      </c>
      <c r="B45243" s="1">
        <v>24.0</v>
      </c>
    </row>
    <row r="45244">
      <c r="A45244" s="1" t="s">
        <v>45244</v>
      </c>
      <c r="C45244" s="1">
        <v>2.0</v>
      </c>
    </row>
    <row r="45245">
      <c r="A45245" s="1" t="s">
        <v>45245</v>
      </c>
      <c r="C45245" s="1">
        <v>20.0</v>
      </c>
    </row>
    <row r="45246">
      <c r="A45246" s="1" t="s">
        <v>45246</v>
      </c>
      <c r="B45246" s="1">
        <v>6.0</v>
      </c>
    </row>
    <row r="45247">
      <c r="A45247" s="1" t="s">
        <v>45247</v>
      </c>
      <c r="C45247" s="1">
        <v>6.0</v>
      </c>
    </row>
    <row r="45248">
      <c r="A45248" s="1" t="s">
        <v>45248</v>
      </c>
      <c r="B45248" s="1">
        <v>20.0</v>
      </c>
    </row>
    <row r="45249">
      <c r="A45249" s="1" t="s">
        <v>45249</v>
      </c>
      <c r="B45249" s="1">
        <v>32.0</v>
      </c>
    </row>
    <row r="45250">
      <c r="A45250" s="1" t="s">
        <v>45250</v>
      </c>
      <c r="C45250" s="1">
        <v>14.0</v>
      </c>
    </row>
    <row r="45251">
      <c r="A45251" s="1" t="s">
        <v>45251</v>
      </c>
      <c r="C45251" s="1">
        <v>36.0</v>
      </c>
    </row>
    <row r="45252">
      <c r="A45252" s="1" t="s">
        <v>45252</v>
      </c>
      <c r="B45252" s="1">
        <v>10.0</v>
      </c>
    </row>
    <row r="45253">
      <c r="A45253" s="1" t="s">
        <v>45253</v>
      </c>
      <c r="B45253" s="1">
        <v>8.0</v>
      </c>
    </row>
    <row r="45254">
      <c r="A45254" s="1" t="s">
        <v>45254</v>
      </c>
      <c r="C45254" s="1">
        <v>6.0</v>
      </c>
    </row>
    <row r="45255">
      <c r="A45255" s="1" t="s">
        <v>45255</v>
      </c>
      <c r="B45255" s="1">
        <v>8.0</v>
      </c>
    </row>
    <row r="45256">
      <c r="A45256" s="1" t="s">
        <v>45256</v>
      </c>
      <c r="C45256" s="1">
        <v>8.0</v>
      </c>
    </row>
    <row r="45257">
      <c r="A45257" s="1" t="s">
        <v>45257</v>
      </c>
      <c r="C45257" s="1">
        <v>6.0</v>
      </c>
    </row>
    <row r="45258">
      <c r="A45258" s="1" t="s">
        <v>45258</v>
      </c>
      <c r="B45258" s="1">
        <v>38.0</v>
      </c>
    </row>
    <row r="45259">
      <c r="A45259" s="1" t="s">
        <v>45259</v>
      </c>
      <c r="C45259" s="1">
        <v>2.0</v>
      </c>
    </row>
    <row r="45260">
      <c r="A45260" s="1" t="s">
        <v>45260</v>
      </c>
      <c r="B45260" s="1">
        <v>6.0</v>
      </c>
    </row>
    <row r="45261">
      <c r="A45261" s="1" t="s">
        <v>45261</v>
      </c>
      <c r="C45261" s="1">
        <v>14.0</v>
      </c>
    </row>
    <row r="45262">
      <c r="A45262" s="1" t="s">
        <v>45262</v>
      </c>
      <c r="B45262" s="1">
        <v>12.0</v>
      </c>
    </row>
    <row r="45263">
      <c r="A45263" s="1" t="s">
        <v>45263</v>
      </c>
      <c r="C45263" s="1">
        <v>14.0</v>
      </c>
    </row>
    <row r="45264">
      <c r="A45264" s="1" t="s">
        <v>45264</v>
      </c>
      <c r="C45264" s="1">
        <v>14.0</v>
      </c>
    </row>
    <row r="45265">
      <c r="A45265" s="1" t="s">
        <v>45265</v>
      </c>
      <c r="B45265" s="1">
        <v>14.0</v>
      </c>
    </row>
    <row r="45266">
      <c r="A45266" s="1" t="s">
        <v>45266</v>
      </c>
      <c r="C45266" s="1">
        <v>4.0</v>
      </c>
    </row>
    <row r="45267">
      <c r="A45267" s="1" t="s">
        <v>45267</v>
      </c>
      <c r="C45267" s="1">
        <v>2.0</v>
      </c>
    </row>
    <row r="45268">
      <c r="A45268" s="1" t="s">
        <v>45268</v>
      </c>
      <c r="C45268" s="1">
        <v>2.0</v>
      </c>
    </row>
    <row r="45269">
      <c r="A45269" s="1" t="s">
        <v>45269</v>
      </c>
      <c r="C45269" s="1">
        <v>22.0</v>
      </c>
    </row>
    <row r="45270">
      <c r="A45270" s="1" t="s">
        <v>45270</v>
      </c>
      <c r="B45270" s="1">
        <v>14.0</v>
      </c>
    </row>
    <row r="45271">
      <c r="A45271" s="1" t="s">
        <v>45271</v>
      </c>
      <c r="C45271" s="1">
        <v>6.0</v>
      </c>
    </row>
    <row r="45272">
      <c r="A45272" s="1" t="s">
        <v>45272</v>
      </c>
      <c r="C45272" s="1">
        <v>30.0</v>
      </c>
    </row>
    <row r="45273">
      <c r="A45273" s="1" t="s">
        <v>45273</v>
      </c>
      <c r="C45273" s="1">
        <v>2.0</v>
      </c>
    </row>
    <row r="45274">
      <c r="A45274" s="1" t="s">
        <v>45274</v>
      </c>
      <c r="C45274" s="1">
        <v>2.0</v>
      </c>
    </row>
    <row r="45275">
      <c r="A45275" s="1" t="s">
        <v>45275</v>
      </c>
      <c r="C45275" s="1">
        <v>4.0</v>
      </c>
    </row>
    <row r="45276">
      <c r="A45276" s="1" t="s">
        <v>45276</v>
      </c>
      <c r="C45276" s="1">
        <v>32.0</v>
      </c>
    </row>
    <row r="45277">
      <c r="A45277" s="1" t="s">
        <v>45277</v>
      </c>
      <c r="C45277" s="1">
        <v>116.0</v>
      </c>
    </row>
    <row r="45278">
      <c r="A45278" s="1" t="s">
        <v>45278</v>
      </c>
      <c r="C45278" s="1">
        <v>36.0</v>
      </c>
    </row>
    <row r="45279">
      <c r="A45279" s="1" t="s">
        <v>45279</v>
      </c>
      <c r="C45279" s="1">
        <v>8.0</v>
      </c>
    </row>
    <row r="45280">
      <c r="A45280" s="1" t="s">
        <v>45280</v>
      </c>
      <c r="C45280" s="1">
        <v>12.0</v>
      </c>
    </row>
    <row r="45281">
      <c r="A45281" s="1" t="s">
        <v>45281</v>
      </c>
      <c r="C45281" s="1">
        <v>20.0</v>
      </c>
    </row>
    <row r="45282">
      <c r="A45282" s="1" t="s">
        <v>45282</v>
      </c>
      <c r="C45282" s="1">
        <v>2.0</v>
      </c>
    </row>
    <row r="45283">
      <c r="A45283" s="1" t="s">
        <v>45283</v>
      </c>
      <c r="C45283" s="1">
        <v>4.0</v>
      </c>
    </row>
    <row r="45284">
      <c r="A45284" s="1" t="s">
        <v>45284</v>
      </c>
      <c r="C45284" s="1">
        <v>2.0</v>
      </c>
    </row>
    <row r="45285">
      <c r="A45285" s="1" t="s">
        <v>45285</v>
      </c>
      <c r="C45285" s="1">
        <v>18.0</v>
      </c>
    </row>
    <row r="45286">
      <c r="A45286" s="1" t="s">
        <v>45286</v>
      </c>
      <c r="C45286" s="1">
        <v>64.0</v>
      </c>
    </row>
    <row r="45287">
      <c r="A45287" s="1" t="s">
        <v>45287</v>
      </c>
      <c r="B45287" s="1">
        <v>18.0</v>
      </c>
    </row>
    <row r="45288">
      <c r="A45288" s="1" t="s">
        <v>45288</v>
      </c>
      <c r="C45288" s="1">
        <v>2.0</v>
      </c>
    </row>
    <row r="45289">
      <c r="A45289" s="1" t="s">
        <v>45289</v>
      </c>
      <c r="C45289" s="1">
        <v>4.0</v>
      </c>
    </row>
    <row r="45290">
      <c r="A45290" s="1" t="s">
        <v>45290</v>
      </c>
      <c r="C45290" s="1">
        <v>2.0</v>
      </c>
    </row>
    <row r="45291">
      <c r="A45291" s="1" t="s">
        <v>45291</v>
      </c>
      <c r="C45291" s="1">
        <v>38.0</v>
      </c>
    </row>
    <row r="45292">
      <c r="A45292" s="1" t="s">
        <v>45292</v>
      </c>
      <c r="C45292" s="1">
        <v>16.0</v>
      </c>
    </row>
    <row r="45293">
      <c r="A45293" s="1" t="s">
        <v>45293</v>
      </c>
      <c r="B45293" s="1">
        <v>42.0</v>
      </c>
    </row>
    <row r="45294">
      <c r="A45294" s="1" t="s">
        <v>45294</v>
      </c>
      <c r="C45294" s="1">
        <v>20.0</v>
      </c>
    </row>
    <row r="45295">
      <c r="A45295" s="1" t="s">
        <v>45295</v>
      </c>
      <c r="B45295" s="1">
        <v>30.0</v>
      </c>
    </row>
    <row r="45296">
      <c r="A45296" s="1" t="s">
        <v>45296</v>
      </c>
      <c r="C45296" s="1">
        <v>6.0</v>
      </c>
    </row>
    <row r="45297">
      <c r="A45297" s="1" t="s">
        <v>45297</v>
      </c>
      <c r="B45297" s="1">
        <v>24.0</v>
      </c>
    </row>
    <row r="45298">
      <c r="A45298" s="1" t="s">
        <v>45298</v>
      </c>
      <c r="B45298" s="1">
        <v>14.0</v>
      </c>
    </row>
    <row r="45299">
      <c r="A45299" s="1" t="s">
        <v>45299</v>
      </c>
      <c r="B45299" s="1">
        <v>20.0</v>
      </c>
    </row>
    <row r="45300">
      <c r="A45300" s="1" t="s">
        <v>45300</v>
      </c>
      <c r="C45300" s="1">
        <v>2.0</v>
      </c>
    </row>
    <row r="45301">
      <c r="A45301" s="1" t="s">
        <v>45301</v>
      </c>
      <c r="C45301" s="1">
        <v>4.0</v>
      </c>
    </row>
    <row r="45302">
      <c r="A45302" s="1" t="s">
        <v>45302</v>
      </c>
      <c r="C45302" s="1">
        <v>38.0</v>
      </c>
    </row>
    <row r="45303">
      <c r="A45303" s="1" t="s">
        <v>45303</v>
      </c>
      <c r="B45303" s="1">
        <v>32.0</v>
      </c>
    </row>
    <row r="45304">
      <c r="A45304" s="1" t="s">
        <v>45304</v>
      </c>
      <c r="C45304" s="1">
        <v>32.0</v>
      </c>
    </row>
    <row r="45305">
      <c r="A45305" s="1" t="s">
        <v>45305</v>
      </c>
      <c r="C45305" s="1">
        <v>34.0</v>
      </c>
    </row>
    <row r="45306">
      <c r="A45306" s="1" t="s">
        <v>45306</v>
      </c>
      <c r="B45306" s="1">
        <v>46.0</v>
      </c>
    </row>
    <row r="45307">
      <c r="A45307" s="1" t="s">
        <v>45307</v>
      </c>
      <c r="C45307" s="1">
        <v>22.0</v>
      </c>
    </row>
    <row r="45308">
      <c r="A45308" s="1" t="s">
        <v>45308</v>
      </c>
      <c r="C45308" s="1">
        <v>10.0</v>
      </c>
    </row>
    <row r="45309">
      <c r="A45309" s="1" t="s">
        <v>45309</v>
      </c>
      <c r="B45309" s="1">
        <v>22.0</v>
      </c>
    </row>
    <row r="45310">
      <c r="A45310" s="1" t="s">
        <v>45310</v>
      </c>
      <c r="B45310" s="1">
        <v>24.0</v>
      </c>
    </row>
    <row r="45311">
      <c r="A45311" s="1" t="s">
        <v>45311</v>
      </c>
      <c r="C45311" s="1">
        <v>10.0</v>
      </c>
    </row>
    <row r="45312">
      <c r="A45312" s="1" t="s">
        <v>45312</v>
      </c>
      <c r="C45312" s="1">
        <v>12.0</v>
      </c>
    </row>
    <row r="45313">
      <c r="A45313" s="1" t="s">
        <v>45313</v>
      </c>
      <c r="C45313" s="1">
        <v>22.0</v>
      </c>
    </row>
    <row r="45314">
      <c r="A45314" s="1" t="s">
        <v>45314</v>
      </c>
      <c r="C45314" s="1">
        <v>2.0</v>
      </c>
    </row>
    <row r="45315">
      <c r="A45315" s="1" t="s">
        <v>45315</v>
      </c>
      <c r="B45315" s="1">
        <v>14.0</v>
      </c>
    </row>
    <row r="45316">
      <c r="A45316" s="1" t="s">
        <v>45316</v>
      </c>
      <c r="C45316" s="1">
        <v>2.0</v>
      </c>
    </row>
    <row r="45317">
      <c r="A45317" s="1" t="s">
        <v>45317</v>
      </c>
      <c r="C45317" s="1">
        <v>2.0</v>
      </c>
    </row>
    <row r="45318">
      <c r="A45318" s="1" t="s">
        <v>45318</v>
      </c>
      <c r="B45318" s="1">
        <v>12.0</v>
      </c>
    </row>
    <row r="45319">
      <c r="A45319" s="1" t="s">
        <v>45319</v>
      </c>
      <c r="C45319" s="1">
        <v>8.0</v>
      </c>
    </row>
    <row r="45320">
      <c r="A45320" s="1" t="s">
        <v>45320</v>
      </c>
      <c r="B45320" s="1">
        <v>42.0</v>
      </c>
    </row>
    <row r="45321">
      <c r="A45321" s="1" t="s">
        <v>45321</v>
      </c>
      <c r="C45321" s="1">
        <v>2.0</v>
      </c>
    </row>
    <row r="45322">
      <c r="A45322" s="1" t="s">
        <v>45322</v>
      </c>
      <c r="C45322" s="1">
        <v>2.0</v>
      </c>
    </row>
    <row r="45323">
      <c r="A45323" s="1" t="s">
        <v>45323</v>
      </c>
      <c r="C45323" s="1">
        <v>24.0</v>
      </c>
    </row>
    <row r="45324">
      <c r="A45324" s="1" t="s">
        <v>45324</v>
      </c>
      <c r="C45324" s="1">
        <v>4.0</v>
      </c>
    </row>
    <row r="45325">
      <c r="A45325" s="1" t="s">
        <v>45325</v>
      </c>
      <c r="B45325" s="1">
        <v>12.0</v>
      </c>
    </row>
    <row r="45326">
      <c r="A45326" s="1" t="s">
        <v>45326</v>
      </c>
      <c r="B45326" s="1">
        <v>18.0</v>
      </c>
    </row>
    <row r="45327">
      <c r="A45327" s="1" t="s">
        <v>45327</v>
      </c>
      <c r="C45327" s="1">
        <v>16.0</v>
      </c>
    </row>
    <row r="45328">
      <c r="A45328" s="1" t="s">
        <v>45328</v>
      </c>
      <c r="C45328" s="1">
        <v>6.0</v>
      </c>
    </row>
    <row r="45329">
      <c r="A45329" s="1" t="s">
        <v>45329</v>
      </c>
      <c r="C45329" s="1">
        <v>12.0</v>
      </c>
    </row>
    <row r="45330">
      <c r="A45330" s="1" t="s">
        <v>45330</v>
      </c>
      <c r="C45330" s="1">
        <v>2.0</v>
      </c>
    </row>
    <row r="45331">
      <c r="A45331" s="1" t="s">
        <v>45331</v>
      </c>
      <c r="C45331" s="1">
        <v>2.0</v>
      </c>
    </row>
    <row r="45332">
      <c r="A45332" s="1" t="s">
        <v>45332</v>
      </c>
      <c r="B45332" s="1">
        <v>12.0</v>
      </c>
    </row>
    <row r="45333">
      <c r="A45333" s="1" t="s">
        <v>45333</v>
      </c>
      <c r="C45333" s="1">
        <v>4.0</v>
      </c>
    </row>
    <row r="45334">
      <c r="A45334" s="1" t="s">
        <v>45334</v>
      </c>
      <c r="B45334" s="1">
        <v>14.0</v>
      </c>
    </row>
    <row r="45335">
      <c r="A45335" s="1" t="s">
        <v>45335</v>
      </c>
      <c r="C45335" s="1">
        <v>4.0</v>
      </c>
    </row>
    <row r="45336">
      <c r="A45336" s="1" t="s">
        <v>45336</v>
      </c>
      <c r="C45336" s="1">
        <v>2.0</v>
      </c>
    </row>
    <row r="45337">
      <c r="A45337" s="1" t="s">
        <v>45337</v>
      </c>
      <c r="C45337" s="1">
        <v>10.0</v>
      </c>
    </row>
    <row r="45338">
      <c r="A45338" s="1" t="s">
        <v>45338</v>
      </c>
      <c r="C45338" s="1">
        <v>30.0</v>
      </c>
    </row>
    <row r="45339">
      <c r="A45339" s="1" t="s">
        <v>45339</v>
      </c>
      <c r="C45339" s="1">
        <v>2.0</v>
      </c>
    </row>
    <row r="45340">
      <c r="A45340" s="1" t="s">
        <v>45340</v>
      </c>
      <c r="B45340" s="1">
        <v>16.0</v>
      </c>
    </row>
    <row r="45341">
      <c r="A45341" s="1" t="s">
        <v>45341</v>
      </c>
      <c r="C45341" s="1">
        <v>10.0</v>
      </c>
    </row>
    <row r="45342">
      <c r="A45342" s="1" t="s">
        <v>45342</v>
      </c>
      <c r="B45342" s="1">
        <v>24.0</v>
      </c>
    </row>
    <row r="45343">
      <c r="A45343" s="1" t="s">
        <v>45343</v>
      </c>
      <c r="C45343" s="1">
        <v>28.0</v>
      </c>
    </row>
    <row r="45344">
      <c r="A45344" s="1" t="s">
        <v>45344</v>
      </c>
      <c r="B45344" s="1">
        <v>24.0</v>
      </c>
    </row>
    <row r="45345">
      <c r="A45345" s="1" t="s">
        <v>45345</v>
      </c>
      <c r="C45345" s="1">
        <v>4.0</v>
      </c>
    </row>
    <row r="45346">
      <c r="A45346" s="1" t="s">
        <v>45346</v>
      </c>
      <c r="C45346" s="1">
        <v>36.0</v>
      </c>
    </row>
    <row r="45347">
      <c r="A45347" s="1" t="s">
        <v>45347</v>
      </c>
      <c r="C45347" s="1">
        <v>8.0</v>
      </c>
    </row>
    <row r="45348">
      <c r="A45348" s="1" t="s">
        <v>45348</v>
      </c>
      <c r="C45348" s="1">
        <v>24.0</v>
      </c>
    </row>
    <row r="45349">
      <c r="A45349" s="1" t="s">
        <v>45349</v>
      </c>
      <c r="B45349" s="1">
        <v>26.0</v>
      </c>
    </row>
    <row r="45350">
      <c r="A45350" s="1" t="s">
        <v>45350</v>
      </c>
      <c r="B45350" s="1">
        <v>12.0</v>
      </c>
    </row>
    <row r="45351">
      <c r="A45351" s="1" t="s">
        <v>45351</v>
      </c>
      <c r="B45351" s="1">
        <v>18.0</v>
      </c>
    </row>
    <row r="45352">
      <c r="A45352" s="1" t="s">
        <v>45352</v>
      </c>
      <c r="B45352" s="1">
        <v>30.0</v>
      </c>
    </row>
    <row r="45353">
      <c r="A45353" s="1" t="s">
        <v>45353</v>
      </c>
      <c r="C45353" s="1">
        <v>28.0</v>
      </c>
    </row>
    <row r="45354">
      <c r="A45354" s="1" t="s">
        <v>45354</v>
      </c>
      <c r="B45354" s="1">
        <v>24.0</v>
      </c>
    </row>
    <row r="45355">
      <c r="A45355" s="1" t="s">
        <v>45355</v>
      </c>
      <c r="B45355" s="1">
        <v>34.0</v>
      </c>
    </row>
    <row r="45356">
      <c r="A45356" s="1" t="s">
        <v>45356</v>
      </c>
      <c r="C45356" s="1">
        <v>62.0</v>
      </c>
    </row>
    <row r="45357">
      <c r="A45357" s="1" t="s">
        <v>45357</v>
      </c>
      <c r="C45357" s="1">
        <v>6.0</v>
      </c>
    </row>
    <row r="45358">
      <c r="A45358" s="1" t="s">
        <v>45358</v>
      </c>
      <c r="C45358" s="1">
        <v>4.0</v>
      </c>
    </row>
    <row r="45359">
      <c r="A45359" s="1" t="s">
        <v>45359</v>
      </c>
      <c r="C45359" s="1">
        <v>14.0</v>
      </c>
    </row>
    <row r="45360">
      <c r="A45360" s="1" t="s">
        <v>45360</v>
      </c>
      <c r="C45360" s="1">
        <v>50.0</v>
      </c>
    </row>
    <row r="45361">
      <c r="A45361" s="1" t="s">
        <v>45361</v>
      </c>
      <c r="C45361" s="1">
        <v>6.0</v>
      </c>
    </row>
    <row r="45362">
      <c r="A45362" s="1" t="s">
        <v>45362</v>
      </c>
      <c r="B45362" s="1">
        <v>18.0</v>
      </c>
    </row>
    <row r="45363">
      <c r="A45363" s="1" t="s">
        <v>45363</v>
      </c>
      <c r="B45363" s="1">
        <v>22.0</v>
      </c>
    </row>
    <row r="45364">
      <c r="A45364" s="1" t="s">
        <v>45364</v>
      </c>
      <c r="C45364" s="1">
        <v>2.0</v>
      </c>
    </row>
    <row r="45365">
      <c r="A45365" s="1" t="s">
        <v>45365</v>
      </c>
      <c r="B45365" s="1">
        <v>30.0</v>
      </c>
    </row>
    <row r="45366">
      <c r="A45366" s="1" t="s">
        <v>45366</v>
      </c>
      <c r="C45366" s="1">
        <v>50.0</v>
      </c>
    </row>
    <row r="45367">
      <c r="A45367" s="1" t="s">
        <v>45367</v>
      </c>
      <c r="C45367" s="1">
        <v>6.0</v>
      </c>
    </row>
    <row r="45368">
      <c r="A45368" s="1" t="s">
        <v>45368</v>
      </c>
      <c r="C45368" s="1">
        <v>4.0</v>
      </c>
    </row>
    <row r="45369">
      <c r="A45369" s="1" t="s">
        <v>45369</v>
      </c>
      <c r="B45369" s="1">
        <v>20.0</v>
      </c>
    </row>
    <row r="45370">
      <c r="A45370" s="1" t="s">
        <v>45370</v>
      </c>
      <c r="C45370" s="1">
        <v>6.0</v>
      </c>
    </row>
    <row r="45371">
      <c r="A45371" s="1" t="s">
        <v>45371</v>
      </c>
      <c r="C45371" s="1">
        <v>14.0</v>
      </c>
    </row>
    <row r="45372">
      <c r="A45372" s="1" t="s">
        <v>45372</v>
      </c>
      <c r="C45372" s="1">
        <v>4.0</v>
      </c>
    </row>
    <row r="45373">
      <c r="A45373" s="1" t="s">
        <v>45373</v>
      </c>
      <c r="C45373" s="1">
        <v>24.0</v>
      </c>
    </row>
    <row r="45374">
      <c r="A45374" s="1" t="s">
        <v>45374</v>
      </c>
      <c r="C45374" s="1">
        <v>14.0</v>
      </c>
    </row>
    <row r="45375">
      <c r="A45375" s="1" t="s">
        <v>45375</v>
      </c>
      <c r="B45375" s="1">
        <v>32.0</v>
      </c>
    </row>
    <row r="45376">
      <c r="A45376" s="1" t="s">
        <v>45376</v>
      </c>
      <c r="C45376" s="1">
        <v>46.0</v>
      </c>
    </row>
    <row r="45377">
      <c r="A45377" s="1" t="s">
        <v>45377</v>
      </c>
      <c r="C45377" s="1">
        <v>2.0</v>
      </c>
    </row>
    <row r="45378">
      <c r="A45378" s="1" t="s">
        <v>45378</v>
      </c>
      <c r="B45378" s="1">
        <v>34.0</v>
      </c>
    </row>
    <row r="45379">
      <c r="A45379" s="1" t="s">
        <v>45379</v>
      </c>
      <c r="C45379" s="1">
        <v>110.0</v>
      </c>
    </row>
    <row r="45380">
      <c r="A45380" s="1" t="s">
        <v>45380</v>
      </c>
      <c r="B45380" s="1">
        <v>12.0</v>
      </c>
    </row>
    <row r="45381">
      <c r="A45381" s="1" t="s">
        <v>45381</v>
      </c>
      <c r="C45381" s="1">
        <v>10.0</v>
      </c>
    </row>
    <row r="45382">
      <c r="A45382" s="1" t="s">
        <v>45382</v>
      </c>
      <c r="B45382" s="1">
        <v>14.0</v>
      </c>
    </row>
    <row r="45383">
      <c r="A45383" s="1" t="s">
        <v>45383</v>
      </c>
      <c r="C45383" s="1">
        <v>4.0</v>
      </c>
    </row>
    <row r="45384">
      <c r="A45384" s="1" t="s">
        <v>45384</v>
      </c>
      <c r="C45384" s="1">
        <v>12.0</v>
      </c>
    </row>
    <row r="45385">
      <c r="A45385" s="1" t="s">
        <v>45385</v>
      </c>
      <c r="C45385" s="1">
        <v>6.0</v>
      </c>
    </row>
    <row r="45386">
      <c r="A45386" s="1" t="s">
        <v>45386</v>
      </c>
      <c r="C45386" s="1">
        <v>2.0</v>
      </c>
    </row>
    <row r="45387">
      <c r="A45387" s="1" t="s">
        <v>45387</v>
      </c>
      <c r="C45387" s="1">
        <v>60.0</v>
      </c>
    </row>
    <row r="45388">
      <c r="A45388" s="1" t="s">
        <v>45388</v>
      </c>
      <c r="C45388" s="1">
        <v>6.0</v>
      </c>
    </row>
    <row r="45389">
      <c r="A45389" s="1" t="s">
        <v>45389</v>
      </c>
      <c r="B45389" s="1">
        <v>14.0</v>
      </c>
    </row>
    <row r="45390">
      <c r="A45390" s="1" t="s">
        <v>45390</v>
      </c>
      <c r="C45390" s="1">
        <v>8.0</v>
      </c>
    </row>
    <row r="45391">
      <c r="A45391" s="1" t="s">
        <v>45391</v>
      </c>
      <c r="C45391" s="1">
        <v>8.0</v>
      </c>
    </row>
    <row r="45392">
      <c r="A45392" s="1" t="s">
        <v>45392</v>
      </c>
      <c r="C45392" s="1">
        <v>4.0</v>
      </c>
    </row>
    <row r="45393">
      <c r="A45393" s="1" t="s">
        <v>45393</v>
      </c>
      <c r="C45393" s="1">
        <v>2.0</v>
      </c>
    </row>
    <row r="45394">
      <c r="A45394" s="1" t="s">
        <v>45394</v>
      </c>
      <c r="C45394" s="1">
        <v>4.0</v>
      </c>
    </row>
    <row r="45395">
      <c r="A45395" s="1" t="s">
        <v>45395</v>
      </c>
      <c r="C45395" s="1">
        <v>2.0</v>
      </c>
    </row>
    <row r="45396">
      <c r="A45396" s="1" t="s">
        <v>45396</v>
      </c>
      <c r="C45396" s="1">
        <v>4.0</v>
      </c>
    </row>
    <row r="45397">
      <c r="A45397" s="1" t="s">
        <v>45397</v>
      </c>
      <c r="C45397" s="1">
        <v>4.0</v>
      </c>
    </row>
    <row r="45398">
      <c r="A45398" s="1" t="s">
        <v>45398</v>
      </c>
      <c r="C45398" s="1">
        <v>8.0</v>
      </c>
    </row>
    <row r="45399">
      <c r="A45399" s="1" t="s">
        <v>45399</v>
      </c>
      <c r="B45399" s="1">
        <v>34.0</v>
      </c>
    </row>
    <row r="45400">
      <c r="A45400" s="1" t="s">
        <v>45400</v>
      </c>
      <c r="B45400" s="1">
        <v>14.0</v>
      </c>
    </row>
    <row r="45401">
      <c r="A45401" s="1" t="s">
        <v>45401</v>
      </c>
      <c r="C45401" s="1">
        <v>4.0</v>
      </c>
    </row>
    <row r="45402">
      <c r="A45402" s="1" t="s">
        <v>45402</v>
      </c>
      <c r="C45402" s="1">
        <v>2.0</v>
      </c>
    </row>
    <row r="45403">
      <c r="A45403" s="1" t="s">
        <v>45403</v>
      </c>
      <c r="C45403" s="1">
        <v>2.0</v>
      </c>
    </row>
    <row r="45404">
      <c r="A45404" s="1" t="s">
        <v>45404</v>
      </c>
      <c r="B45404" s="1">
        <v>34.0</v>
      </c>
    </row>
    <row r="45405">
      <c r="A45405" s="1" t="s">
        <v>45405</v>
      </c>
      <c r="C45405" s="1">
        <v>16.0</v>
      </c>
    </row>
    <row r="45406">
      <c r="A45406" s="1" t="s">
        <v>45406</v>
      </c>
      <c r="B45406" s="1">
        <v>40.0</v>
      </c>
    </row>
    <row r="45407">
      <c r="A45407" s="1" t="s">
        <v>45407</v>
      </c>
      <c r="C45407" s="1">
        <v>2.0</v>
      </c>
    </row>
    <row r="45408">
      <c r="A45408" s="1" t="s">
        <v>45408</v>
      </c>
      <c r="B45408" s="1">
        <v>44.0</v>
      </c>
    </row>
    <row r="45409">
      <c r="A45409" s="1" t="s">
        <v>45409</v>
      </c>
      <c r="C45409" s="1">
        <v>4.0</v>
      </c>
    </row>
    <row r="45410">
      <c r="A45410" s="1" t="s">
        <v>45410</v>
      </c>
      <c r="C45410" s="1">
        <v>8.0</v>
      </c>
    </row>
    <row r="45411">
      <c r="A45411" s="1" t="s">
        <v>45411</v>
      </c>
      <c r="C45411" s="1">
        <v>22.0</v>
      </c>
    </row>
    <row r="45412">
      <c r="A45412" s="1" t="s">
        <v>45412</v>
      </c>
      <c r="C45412" s="1">
        <v>50.0</v>
      </c>
    </row>
    <row r="45413">
      <c r="A45413" s="1" t="s">
        <v>45413</v>
      </c>
      <c r="C45413" s="1">
        <v>8.0</v>
      </c>
    </row>
    <row r="45414">
      <c r="A45414" s="1" t="s">
        <v>45414</v>
      </c>
      <c r="C45414" s="1">
        <v>2.0</v>
      </c>
    </row>
    <row r="45415">
      <c r="A45415" s="1" t="s">
        <v>45415</v>
      </c>
      <c r="B45415" s="1">
        <v>12.0</v>
      </c>
    </row>
    <row r="45416">
      <c r="A45416" s="1" t="s">
        <v>45416</v>
      </c>
      <c r="C45416" s="1">
        <v>2.0</v>
      </c>
    </row>
    <row r="45417">
      <c r="A45417" s="1" t="s">
        <v>45417</v>
      </c>
      <c r="C45417" s="1">
        <v>20.0</v>
      </c>
    </row>
    <row r="45418">
      <c r="A45418" s="1" t="s">
        <v>45418</v>
      </c>
      <c r="B45418" s="1">
        <v>20.0</v>
      </c>
    </row>
    <row r="45419">
      <c r="A45419" s="1" t="s">
        <v>45419</v>
      </c>
      <c r="C45419" s="1">
        <v>60.0</v>
      </c>
    </row>
    <row r="45420">
      <c r="A45420" s="1" t="s">
        <v>45420</v>
      </c>
      <c r="C45420" s="1">
        <v>4.0</v>
      </c>
    </row>
    <row r="45421">
      <c r="A45421" s="1" t="s">
        <v>45421</v>
      </c>
      <c r="C45421" s="1">
        <v>52.0</v>
      </c>
    </row>
    <row r="45422">
      <c r="A45422" s="1" t="s">
        <v>45422</v>
      </c>
      <c r="C45422" s="1">
        <v>6.0</v>
      </c>
    </row>
    <row r="45423">
      <c r="A45423" s="1" t="s">
        <v>45423</v>
      </c>
      <c r="B45423" s="1">
        <v>8.0</v>
      </c>
    </row>
    <row r="45424">
      <c r="A45424" s="1" t="s">
        <v>45424</v>
      </c>
      <c r="C45424" s="1">
        <v>12.0</v>
      </c>
    </row>
    <row r="45425">
      <c r="A45425" s="1" t="s">
        <v>45425</v>
      </c>
      <c r="B45425" s="1">
        <v>36.0</v>
      </c>
    </row>
    <row r="45426">
      <c r="A45426" s="1" t="s">
        <v>45426</v>
      </c>
      <c r="C45426" s="1">
        <v>8.0</v>
      </c>
    </row>
    <row r="45427">
      <c r="A45427" s="1" t="s">
        <v>45427</v>
      </c>
      <c r="C45427" s="1">
        <v>4.0</v>
      </c>
    </row>
    <row r="45428">
      <c r="A45428" s="1" t="s">
        <v>45428</v>
      </c>
      <c r="C45428" s="1">
        <v>2.0</v>
      </c>
    </row>
    <row r="45429">
      <c r="A45429" s="1" t="s">
        <v>45429</v>
      </c>
      <c r="C45429" s="1">
        <v>10.0</v>
      </c>
    </row>
    <row r="45430">
      <c r="A45430" s="1" t="s">
        <v>45430</v>
      </c>
      <c r="C45430" s="1">
        <v>10.0</v>
      </c>
    </row>
    <row r="45431">
      <c r="A45431" s="1" t="s">
        <v>45431</v>
      </c>
      <c r="C45431" s="1">
        <v>58.0</v>
      </c>
    </row>
    <row r="45432">
      <c r="A45432" s="1" t="s">
        <v>45432</v>
      </c>
      <c r="C45432" s="1">
        <v>48.0</v>
      </c>
    </row>
    <row r="45433">
      <c r="A45433" s="1" t="s">
        <v>45433</v>
      </c>
      <c r="C45433" s="1">
        <v>68.0</v>
      </c>
    </row>
    <row r="45434">
      <c r="A45434" s="1" t="s">
        <v>45434</v>
      </c>
      <c r="C45434" s="1">
        <v>6.0</v>
      </c>
    </row>
    <row r="45435">
      <c r="A45435" s="1" t="s">
        <v>45435</v>
      </c>
      <c r="B45435" s="1">
        <v>16.0</v>
      </c>
    </row>
    <row r="45436">
      <c r="A45436" s="1" t="s">
        <v>45436</v>
      </c>
      <c r="C45436" s="1">
        <v>26.0</v>
      </c>
    </row>
    <row r="45437">
      <c r="A45437" s="1" t="s">
        <v>45437</v>
      </c>
      <c r="C45437" s="1">
        <v>2.0</v>
      </c>
    </row>
    <row r="45438">
      <c r="A45438" s="1" t="s">
        <v>45438</v>
      </c>
      <c r="C45438" s="1">
        <v>4.0</v>
      </c>
    </row>
    <row r="45439">
      <c r="A45439" s="1" t="s">
        <v>45439</v>
      </c>
      <c r="B45439" s="1">
        <v>36.0</v>
      </c>
    </row>
    <row r="45440">
      <c r="A45440" s="1" t="s">
        <v>45440</v>
      </c>
      <c r="C45440" s="1">
        <v>34.0</v>
      </c>
    </row>
    <row r="45441">
      <c r="A45441" s="1" t="s">
        <v>45441</v>
      </c>
      <c r="C45441" s="1">
        <v>34.0</v>
      </c>
    </row>
    <row r="45442">
      <c r="A45442" s="1" t="s">
        <v>45442</v>
      </c>
      <c r="C45442" s="1">
        <v>34.0</v>
      </c>
    </row>
    <row r="45443">
      <c r="A45443" s="1" t="s">
        <v>45443</v>
      </c>
      <c r="B45443" s="1">
        <v>34.0</v>
      </c>
    </row>
    <row r="45444">
      <c r="A45444" s="1" t="s">
        <v>45444</v>
      </c>
      <c r="C45444" s="1">
        <v>82.0</v>
      </c>
    </row>
    <row r="45445">
      <c r="A45445" s="1" t="s">
        <v>45445</v>
      </c>
      <c r="C45445" s="1">
        <v>6.0</v>
      </c>
    </row>
    <row r="45446">
      <c r="A45446" s="1" t="s">
        <v>45446</v>
      </c>
      <c r="C45446" s="1">
        <v>46.0</v>
      </c>
    </row>
    <row r="45447">
      <c r="A45447" s="1" t="s">
        <v>45447</v>
      </c>
      <c r="C45447" s="1">
        <v>8.0</v>
      </c>
    </row>
    <row r="45448">
      <c r="A45448" s="1" t="s">
        <v>45448</v>
      </c>
      <c r="C45448" s="1">
        <v>46.0</v>
      </c>
    </row>
    <row r="45449">
      <c r="A45449" s="1" t="s">
        <v>45449</v>
      </c>
      <c r="C45449" s="1">
        <v>24.0</v>
      </c>
    </row>
    <row r="45450">
      <c r="A45450" s="1" t="s">
        <v>45450</v>
      </c>
      <c r="C45450" s="1">
        <v>88.0</v>
      </c>
    </row>
    <row r="45451">
      <c r="A45451" s="1" t="s">
        <v>45451</v>
      </c>
      <c r="C45451" s="1">
        <v>4.0</v>
      </c>
    </row>
    <row r="45452">
      <c r="A45452" s="1" t="s">
        <v>45452</v>
      </c>
      <c r="C45452" s="1">
        <v>8.0</v>
      </c>
    </row>
    <row r="45453">
      <c r="A45453" s="1" t="s">
        <v>45453</v>
      </c>
      <c r="C45453" s="1">
        <v>50.0</v>
      </c>
    </row>
    <row r="45454">
      <c r="A45454" s="1" t="s">
        <v>45454</v>
      </c>
      <c r="C45454" s="1">
        <v>14.0</v>
      </c>
    </row>
    <row r="45455">
      <c r="A45455" s="1" t="s">
        <v>45455</v>
      </c>
      <c r="C45455" s="1">
        <v>48.0</v>
      </c>
    </row>
    <row r="45456">
      <c r="A45456" s="1" t="s">
        <v>45456</v>
      </c>
      <c r="C45456" s="1">
        <v>78.0</v>
      </c>
    </row>
    <row r="45457">
      <c r="A45457" s="1" t="s">
        <v>45457</v>
      </c>
      <c r="C45457" s="1">
        <v>14.0</v>
      </c>
    </row>
    <row r="45458">
      <c r="A45458" s="1" t="s">
        <v>45458</v>
      </c>
      <c r="C45458" s="1">
        <v>20.0</v>
      </c>
    </row>
    <row r="45459">
      <c r="A45459" s="1" t="s">
        <v>45459</v>
      </c>
      <c r="C45459" s="1">
        <v>2.0</v>
      </c>
    </row>
    <row r="45460">
      <c r="A45460" s="1" t="s">
        <v>45460</v>
      </c>
      <c r="C45460" s="1">
        <v>24.0</v>
      </c>
    </row>
    <row r="45461">
      <c r="A45461" s="1" t="s">
        <v>45461</v>
      </c>
      <c r="C45461" s="1">
        <v>52.0</v>
      </c>
    </row>
    <row r="45462">
      <c r="A45462" s="1" t="s">
        <v>45462</v>
      </c>
      <c r="C45462" s="1">
        <v>4.0</v>
      </c>
    </row>
    <row r="45463">
      <c r="A45463" s="1" t="s">
        <v>45463</v>
      </c>
      <c r="C45463" s="1">
        <v>6.0</v>
      </c>
    </row>
    <row r="45464">
      <c r="A45464" s="1" t="s">
        <v>45464</v>
      </c>
      <c r="C45464" s="1">
        <v>2.0</v>
      </c>
    </row>
    <row r="45465">
      <c r="A45465" s="1" t="s">
        <v>45465</v>
      </c>
      <c r="C45465" s="1">
        <v>6.0</v>
      </c>
    </row>
    <row r="45466">
      <c r="A45466" s="1" t="s">
        <v>45466</v>
      </c>
      <c r="C45466" s="1">
        <v>8.0</v>
      </c>
    </row>
    <row r="45467">
      <c r="A45467" s="1" t="s">
        <v>45467</v>
      </c>
      <c r="C45467" s="1">
        <v>4.0</v>
      </c>
    </row>
    <row r="45468">
      <c r="A45468" s="1" t="s">
        <v>45468</v>
      </c>
      <c r="C45468" s="1">
        <v>24.0</v>
      </c>
    </row>
    <row r="45469">
      <c r="A45469" s="1" t="s">
        <v>45469</v>
      </c>
      <c r="B45469" s="1">
        <v>18.0</v>
      </c>
    </row>
    <row r="45470">
      <c r="A45470" s="1" t="s">
        <v>45470</v>
      </c>
      <c r="B45470" s="1">
        <v>6.0</v>
      </c>
    </row>
    <row r="45471">
      <c r="A45471" s="1" t="s">
        <v>45471</v>
      </c>
      <c r="B45471" s="1">
        <v>40.0</v>
      </c>
    </row>
    <row r="45472">
      <c r="A45472" s="1" t="s">
        <v>45472</v>
      </c>
      <c r="B45472" s="1">
        <v>24.0</v>
      </c>
    </row>
    <row r="45473">
      <c r="A45473" s="1" t="s">
        <v>45473</v>
      </c>
      <c r="C45473" s="1">
        <v>60.0</v>
      </c>
    </row>
    <row r="45474">
      <c r="A45474" s="1" t="s">
        <v>45474</v>
      </c>
      <c r="C45474" s="1">
        <v>2.0</v>
      </c>
    </row>
    <row r="45475">
      <c r="A45475" s="1" t="s">
        <v>45475</v>
      </c>
      <c r="C45475" s="1">
        <v>6.0</v>
      </c>
    </row>
    <row r="45476">
      <c r="A45476" s="1" t="s">
        <v>45476</v>
      </c>
      <c r="C45476" s="1">
        <v>10.0</v>
      </c>
    </row>
    <row r="45477">
      <c r="A45477" s="1" t="s">
        <v>45477</v>
      </c>
      <c r="B45477" s="1">
        <v>14.0</v>
      </c>
    </row>
    <row r="45478">
      <c r="A45478" s="1" t="s">
        <v>45478</v>
      </c>
      <c r="B45478" s="1">
        <v>20.0</v>
      </c>
    </row>
    <row r="45479">
      <c r="A45479" s="1" t="s">
        <v>45479</v>
      </c>
      <c r="B45479" s="1">
        <v>58.0</v>
      </c>
    </row>
    <row r="45480">
      <c r="A45480" s="1" t="s">
        <v>45480</v>
      </c>
      <c r="C45480" s="1">
        <v>6.0</v>
      </c>
    </row>
    <row r="45481">
      <c r="A45481" s="1" t="s">
        <v>45481</v>
      </c>
      <c r="C45481" s="1">
        <v>22.0</v>
      </c>
    </row>
    <row r="45482">
      <c r="A45482" s="1" t="s">
        <v>45482</v>
      </c>
      <c r="C45482" s="1">
        <v>10.0</v>
      </c>
    </row>
    <row r="45483">
      <c r="A45483" s="1" t="s">
        <v>45483</v>
      </c>
      <c r="B45483" s="1">
        <v>18.0</v>
      </c>
    </row>
    <row r="45484">
      <c r="A45484" s="1" t="s">
        <v>45484</v>
      </c>
      <c r="B45484" s="1">
        <v>22.0</v>
      </c>
    </row>
    <row r="45485">
      <c r="A45485" s="1" t="s">
        <v>45485</v>
      </c>
      <c r="C45485" s="1">
        <v>8.0</v>
      </c>
    </row>
    <row r="45486">
      <c r="A45486" s="1" t="s">
        <v>45486</v>
      </c>
      <c r="C45486" s="1">
        <v>6.0</v>
      </c>
    </row>
    <row r="45487">
      <c r="A45487" s="1" t="s">
        <v>45487</v>
      </c>
      <c r="C45487" s="1">
        <v>12.0</v>
      </c>
    </row>
    <row r="45488">
      <c r="A45488" s="1" t="s">
        <v>45488</v>
      </c>
      <c r="C45488" s="1">
        <v>36.0</v>
      </c>
    </row>
    <row r="45489">
      <c r="A45489" s="1" t="s">
        <v>45489</v>
      </c>
      <c r="C45489" s="1">
        <v>14.0</v>
      </c>
    </row>
    <row r="45490">
      <c r="A45490" s="1" t="s">
        <v>45490</v>
      </c>
      <c r="C45490" s="1">
        <v>12.0</v>
      </c>
    </row>
    <row r="45491">
      <c r="A45491" s="1" t="s">
        <v>45491</v>
      </c>
      <c r="B45491" s="1">
        <v>24.0</v>
      </c>
    </row>
    <row r="45492">
      <c r="A45492" s="1" t="s">
        <v>45492</v>
      </c>
      <c r="C45492" s="1">
        <v>12.0</v>
      </c>
    </row>
    <row r="45493">
      <c r="A45493" s="1" t="s">
        <v>45493</v>
      </c>
      <c r="C45493" s="1">
        <v>2.0</v>
      </c>
    </row>
    <row r="45494">
      <c r="A45494" s="1" t="s">
        <v>45494</v>
      </c>
      <c r="C45494" s="1">
        <v>6.0</v>
      </c>
    </row>
    <row r="45495">
      <c r="A45495" s="1" t="s">
        <v>45495</v>
      </c>
      <c r="B45495" s="1">
        <v>12.0</v>
      </c>
    </row>
    <row r="45496">
      <c r="A45496" s="1" t="s">
        <v>45496</v>
      </c>
      <c r="C45496" s="1">
        <v>14.0</v>
      </c>
    </row>
    <row r="45497">
      <c r="A45497" s="1" t="s">
        <v>45497</v>
      </c>
      <c r="B45497" s="1">
        <v>38.0</v>
      </c>
    </row>
    <row r="45498">
      <c r="A45498" s="1" t="s">
        <v>45498</v>
      </c>
      <c r="C45498" s="1">
        <v>68.0</v>
      </c>
    </row>
    <row r="45499">
      <c r="A45499" s="1" t="s">
        <v>45499</v>
      </c>
      <c r="C45499" s="1">
        <v>6.0</v>
      </c>
    </row>
    <row r="45500">
      <c r="A45500" s="1" t="s">
        <v>45500</v>
      </c>
      <c r="C45500" s="1">
        <v>10.0</v>
      </c>
    </row>
    <row r="45501">
      <c r="A45501" s="1" t="s">
        <v>45501</v>
      </c>
      <c r="C45501" s="1">
        <v>4.0</v>
      </c>
    </row>
    <row r="45502">
      <c r="A45502" s="1" t="s">
        <v>45502</v>
      </c>
      <c r="B45502" s="1">
        <v>54.0</v>
      </c>
    </row>
    <row r="45503">
      <c r="A45503" s="1" t="s">
        <v>45503</v>
      </c>
      <c r="C45503" s="1">
        <v>4.0</v>
      </c>
    </row>
    <row r="45504">
      <c r="A45504" s="1" t="s">
        <v>45504</v>
      </c>
      <c r="B45504" s="1">
        <v>16.0</v>
      </c>
    </row>
    <row r="45505">
      <c r="A45505" s="1" t="s">
        <v>45505</v>
      </c>
      <c r="C45505" s="1">
        <v>2.0</v>
      </c>
    </row>
    <row r="45506">
      <c r="A45506" s="1" t="s">
        <v>45506</v>
      </c>
      <c r="C45506" s="1">
        <v>50.0</v>
      </c>
    </row>
    <row r="45507">
      <c r="A45507" s="1" t="s">
        <v>45507</v>
      </c>
      <c r="B45507" s="1">
        <v>14.0</v>
      </c>
    </row>
    <row r="45508">
      <c r="A45508" s="1" t="s">
        <v>45508</v>
      </c>
      <c r="C45508" s="1">
        <v>76.0</v>
      </c>
    </row>
    <row r="45509">
      <c r="A45509" s="1" t="s">
        <v>45509</v>
      </c>
      <c r="C45509" s="1">
        <v>4.0</v>
      </c>
    </row>
    <row r="45510">
      <c r="A45510" s="1" t="s">
        <v>45510</v>
      </c>
      <c r="C45510" s="1">
        <v>2.0</v>
      </c>
    </row>
    <row r="45511">
      <c r="A45511" s="1" t="s">
        <v>45511</v>
      </c>
      <c r="C45511" s="1">
        <v>14.0</v>
      </c>
    </row>
    <row r="45512">
      <c r="A45512" s="1" t="s">
        <v>45512</v>
      </c>
      <c r="C45512" s="1">
        <v>16.0</v>
      </c>
    </row>
    <row r="45513">
      <c r="A45513" s="1" t="s">
        <v>45513</v>
      </c>
      <c r="B45513" s="1">
        <v>16.0</v>
      </c>
    </row>
    <row r="45514">
      <c r="A45514" s="1" t="s">
        <v>45514</v>
      </c>
      <c r="C45514" s="1">
        <v>10.0</v>
      </c>
    </row>
    <row r="45515">
      <c r="A45515" s="1" t="s">
        <v>45515</v>
      </c>
      <c r="C45515" s="1">
        <v>84.0</v>
      </c>
    </row>
    <row r="45516">
      <c r="A45516" s="1" t="s">
        <v>45516</v>
      </c>
      <c r="C45516" s="1">
        <v>14.0</v>
      </c>
    </row>
    <row r="45517">
      <c r="A45517" s="1" t="s">
        <v>45517</v>
      </c>
      <c r="C45517" s="1">
        <v>30.0</v>
      </c>
    </row>
    <row r="45518">
      <c r="A45518" s="1" t="s">
        <v>45518</v>
      </c>
      <c r="C45518" s="1">
        <v>20.0</v>
      </c>
    </row>
    <row r="45519">
      <c r="A45519" s="1" t="s">
        <v>45519</v>
      </c>
      <c r="C45519" s="1">
        <v>8.0</v>
      </c>
    </row>
    <row r="45520">
      <c r="A45520" s="1" t="s">
        <v>45520</v>
      </c>
      <c r="B45520" s="1">
        <v>8.0</v>
      </c>
    </row>
    <row r="45521">
      <c r="A45521" s="1" t="s">
        <v>45521</v>
      </c>
      <c r="B45521" s="1">
        <v>48.0</v>
      </c>
    </row>
    <row r="45522">
      <c r="A45522" s="1" t="s">
        <v>45522</v>
      </c>
      <c r="C45522" s="1">
        <v>6.0</v>
      </c>
    </row>
    <row r="45523">
      <c r="A45523" s="1" t="s">
        <v>45523</v>
      </c>
      <c r="C45523" s="1">
        <v>2.0</v>
      </c>
    </row>
    <row r="45524">
      <c r="A45524" s="1" t="s">
        <v>45524</v>
      </c>
      <c r="C45524" s="1">
        <v>30.0</v>
      </c>
    </row>
    <row r="45525">
      <c r="A45525" s="1" t="s">
        <v>45525</v>
      </c>
      <c r="C45525" s="1">
        <v>8.0</v>
      </c>
    </row>
    <row r="45526">
      <c r="A45526" s="1" t="s">
        <v>45526</v>
      </c>
      <c r="C45526" s="1">
        <v>8.0</v>
      </c>
    </row>
    <row r="45527">
      <c r="A45527" s="1" t="s">
        <v>45527</v>
      </c>
      <c r="C45527" s="1">
        <v>2.0</v>
      </c>
    </row>
    <row r="45528">
      <c r="A45528" s="1" t="s">
        <v>45528</v>
      </c>
      <c r="C45528" s="1">
        <v>8.0</v>
      </c>
    </row>
    <row r="45529">
      <c r="A45529" s="1" t="s">
        <v>45529</v>
      </c>
      <c r="C45529" s="1">
        <v>30.0</v>
      </c>
    </row>
    <row r="45530">
      <c r="A45530" s="1" t="s">
        <v>45530</v>
      </c>
      <c r="B45530" s="1">
        <v>12.0</v>
      </c>
    </row>
    <row r="45531">
      <c r="A45531" s="1" t="s">
        <v>45531</v>
      </c>
      <c r="C45531" s="1">
        <v>14.0</v>
      </c>
    </row>
    <row r="45532">
      <c r="A45532" s="1" t="s">
        <v>45532</v>
      </c>
      <c r="B45532" s="1">
        <v>10.0</v>
      </c>
    </row>
    <row r="45533">
      <c r="A45533" s="1" t="s">
        <v>45533</v>
      </c>
      <c r="C45533" s="1">
        <v>14.0</v>
      </c>
    </row>
    <row r="45534">
      <c r="A45534" s="1" t="s">
        <v>45534</v>
      </c>
      <c r="B45534" s="1">
        <v>24.0</v>
      </c>
    </row>
    <row r="45535">
      <c r="A45535" s="1" t="s">
        <v>45535</v>
      </c>
      <c r="C45535" s="1">
        <v>48.0</v>
      </c>
    </row>
    <row r="45536">
      <c r="A45536" s="1" t="s">
        <v>45536</v>
      </c>
      <c r="C45536" s="1">
        <v>6.0</v>
      </c>
    </row>
    <row r="45537">
      <c r="A45537" s="1" t="s">
        <v>45537</v>
      </c>
      <c r="B45537" s="1">
        <v>18.0</v>
      </c>
    </row>
    <row r="45538">
      <c r="A45538" s="1" t="s">
        <v>45538</v>
      </c>
      <c r="C45538" s="1">
        <v>6.0</v>
      </c>
    </row>
    <row r="45539">
      <c r="A45539" s="1" t="s">
        <v>45539</v>
      </c>
      <c r="B45539" s="1">
        <v>30.0</v>
      </c>
    </row>
    <row r="45540">
      <c r="A45540" s="1" t="s">
        <v>45540</v>
      </c>
      <c r="C45540" s="1">
        <v>24.0</v>
      </c>
    </row>
    <row r="45541">
      <c r="A45541" s="1" t="s">
        <v>45541</v>
      </c>
      <c r="C45541" s="1">
        <v>8.0</v>
      </c>
    </row>
    <row r="45542">
      <c r="A45542" s="1" t="s">
        <v>45542</v>
      </c>
      <c r="B45542" s="1">
        <v>30.0</v>
      </c>
    </row>
    <row r="45543">
      <c r="A45543" s="1" t="s">
        <v>45543</v>
      </c>
      <c r="C45543" s="1">
        <v>28.0</v>
      </c>
    </row>
    <row r="45544">
      <c r="A45544" s="1" t="s">
        <v>45544</v>
      </c>
      <c r="C45544" s="1">
        <v>30.0</v>
      </c>
    </row>
    <row r="45545">
      <c r="A45545" s="1" t="s">
        <v>45545</v>
      </c>
      <c r="C45545" s="1">
        <v>2.0</v>
      </c>
    </row>
    <row r="45546">
      <c r="A45546" s="1" t="s">
        <v>45546</v>
      </c>
      <c r="B45546" s="1">
        <v>24.0</v>
      </c>
    </row>
    <row r="45547">
      <c r="A45547" s="1" t="s">
        <v>45547</v>
      </c>
      <c r="B45547" s="1">
        <v>44.0</v>
      </c>
    </row>
    <row r="45548">
      <c r="A45548" s="1" t="s">
        <v>45548</v>
      </c>
      <c r="C45548" s="1">
        <v>6.0</v>
      </c>
    </row>
    <row r="45549">
      <c r="A45549" s="1" t="s">
        <v>45549</v>
      </c>
      <c r="B45549" s="1">
        <v>26.0</v>
      </c>
    </row>
    <row r="45550">
      <c r="A45550" s="1" t="s">
        <v>45550</v>
      </c>
      <c r="C45550" s="1">
        <v>2.0</v>
      </c>
    </row>
    <row r="45551">
      <c r="A45551" s="1" t="s">
        <v>45551</v>
      </c>
      <c r="B45551" s="1">
        <v>60.0</v>
      </c>
    </row>
    <row r="45552">
      <c r="A45552" s="1" t="s">
        <v>45552</v>
      </c>
      <c r="C45552" s="1">
        <v>54.0</v>
      </c>
    </row>
    <row r="45553">
      <c r="A45553" s="1" t="s">
        <v>45553</v>
      </c>
      <c r="C45553" s="1">
        <v>14.0</v>
      </c>
    </row>
    <row r="45554">
      <c r="A45554" s="1" t="s">
        <v>45554</v>
      </c>
      <c r="C45554" s="1">
        <v>2.0</v>
      </c>
    </row>
    <row r="45555">
      <c r="A45555" s="1" t="s">
        <v>45555</v>
      </c>
      <c r="B45555" s="1">
        <v>18.0</v>
      </c>
    </row>
    <row r="45556">
      <c r="A45556" s="1" t="s">
        <v>45556</v>
      </c>
      <c r="C45556" s="1">
        <v>2.0</v>
      </c>
    </row>
    <row r="45557">
      <c r="A45557" s="1" t="s">
        <v>45557</v>
      </c>
      <c r="C45557" s="1">
        <v>6.0</v>
      </c>
    </row>
    <row r="45558">
      <c r="A45558" s="1" t="s">
        <v>45558</v>
      </c>
      <c r="C45558" s="1">
        <v>2.0</v>
      </c>
    </row>
    <row r="45559">
      <c r="A45559" s="1" t="s">
        <v>45559</v>
      </c>
      <c r="B45559" s="1">
        <v>8.0</v>
      </c>
    </row>
    <row r="45560">
      <c r="A45560" s="1" t="s">
        <v>45560</v>
      </c>
      <c r="C45560" s="1">
        <v>10.0</v>
      </c>
    </row>
    <row r="45561">
      <c r="A45561" s="1" t="s">
        <v>45561</v>
      </c>
      <c r="B45561" s="1">
        <v>12.0</v>
      </c>
    </row>
    <row r="45562">
      <c r="A45562" s="1" t="s">
        <v>45562</v>
      </c>
      <c r="C45562" s="1">
        <v>2.0</v>
      </c>
    </row>
    <row r="45563">
      <c r="A45563" s="1" t="s">
        <v>45563</v>
      </c>
      <c r="B45563" s="1">
        <v>18.0</v>
      </c>
    </row>
    <row r="45564">
      <c r="A45564" s="1" t="s">
        <v>45564</v>
      </c>
      <c r="C45564" s="1">
        <v>48.0</v>
      </c>
    </row>
    <row r="45565">
      <c r="A45565" s="1" t="s">
        <v>45565</v>
      </c>
      <c r="C45565" s="1">
        <v>4.0</v>
      </c>
    </row>
    <row r="45566">
      <c r="A45566" s="1" t="s">
        <v>45566</v>
      </c>
      <c r="C45566" s="1">
        <v>34.0</v>
      </c>
    </row>
    <row r="45567">
      <c r="A45567" s="1" t="s">
        <v>45567</v>
      </c>
      <c r="C45567" s="1">
        <v>2.0</v>
      </c>
    </row>
    <row r="45568">
      <c r="A45568" s="1" t="s">
        <v>45568</v>
      </c>
      <c r="C45568" s="1">
        <v>4.0</v>
      </c>
    </row>
    <row r="45569">
      <c r="A45569" s="1" t="s">
        <v>45569</v>
      </c>
      <c r="C45569" s="1">
        <v>32.0</v>
      </c>
    </row>
    <row r="45570">
      <c r="A45570" s="1" t="s">
        <v>45570</v>
      </c>
      <c r="C45570" s="1">
        <v>14.0</v>
      </c>
    </row>
    <row r="45571">
      <c r="A45571" s="1" t="s">
        <v>45571</v>
      </c>
      <c r="B45571" s="1">
        <v>36.0</v>
      </c>
    </row>
    <row r="45572">
      <c r="A45572" s="1" t="s">
        <v>45572</v>
      </c>
      <c r="C45572" s="1">
        <v>58.0</v>
      </c>
    </row>
    <row r="45573">
      <c r="A45573" s="1" t="s">
        <v>45573</v>
      </c>
      <c r="C45573" s="1">
        <v>4.0</v>
      </c>
    </row>
    <row r="45574">
      <c r="A45574" s="1" t="s">
        <v>45574</v>
      </c>
      <c r="C45574" s="1">
        <v>2.0</v>
      </c>
    </row>
    <row r="45575">
      <c r="A45575" s="1" t="s">
        <v>45575</v>
      </c>
      <c r="C45575" s="1">
        <v>28.0</v>
      </c>
    </row>
    <row r="45576">
      <c r="A45576" s="1" t="s">
        <v>45576</v>
      </c>
      <c r="B45576" s="1">
        <v>16.0</v>
      </c>
    </row>
    <row r="45577">
      <c r="A45577" s="1" t="s">
        <v>45577</v>
      </c>
      <c r="C45577" s="1">
        <v>2.0</v>
      </c>
    </row>
    <row r="45578">
      <c r="A45578" s="1" t="s">
        <v>45578</v>
      </c>
      <c r="C45578" s="1">
        <v>4.0</v>
      </c>
    </row>
    <row r="45579">
      <c r="A45579" s="1" t="s">
        <v>45579</v>
      </c>
      <c r="B45579" s="1">
        <v>10.0</v>
      </c>
    </row>
    <row r="45580">
      <c r="A45580" s="1" t="s">
        <v>45580</v>
      </c>
      <c r="C45580" s="1">
        <v>6.0</v>
      </c>
    </row>
    <row r="45581">
      <c r="A45581" s="1" t="s">
        <v>45581</v>
      </c>
      <c r="B45581" s="1">
        <v>22.0</v>
      </c>
    </row>
    <row r="45582">
      <c r="A45582" s="1" t="s">
        <v>45582</v>
      </c>
      <c r="C45582" s="1">
        <v>40.0</v>
      </c>
    </row>
    <row r="45583">
      <c r="A45583" s="1" t="s">
        <v>45583</v>
      </c>
      <c r="C45583" s="1">
        <v>18.0</v>
      </c>
    </row>
    <row r="45584">
      <c r="A45584" s="1" t="s">
        <v>45584</v>
      </c>
      <c r="B45584" s="1">
        <v>26.0</v>
      </c>
    </row>
    <row r="45585">
      <c r="A45585" s="1" t="s">
        <v>45585</v>
      </c>
      <c r="C45585" s="1">
        <v>18.0</v>
      </c>
    </row>
    <row r="45586">
      <c r="A45586" s="1" t="s">
        <v>45586</v>
      </c>
      <c r="C45586" s="1">
        <v>44.0</v>
      </c>
    </row>
    <row r="45587">
      <c r="A45587" s="1" t="s">
        <v>45587</v>
      </c>
      <c r="B45587" s="1">
        <v>14.0</v>
      </c>
    </row>
    <row r="45588">
      <c r="A45588" s="1" t="s">
        <v>45588</v>
      </c>
      <c r="C45588" s="1">
        <v>28.0</v>
      </c>
    </row>
    <row r="45589">
      <c r="A45589" s="1" t="s">
        <v>45589</v>
      </c>
      <c r="C45589" s="1">
        <v>2.0</v>
      </c>
    </row>
    <row r="45590">
      <c r="A45590" s="1" t="s">
        <v>45590</v>
      </c>
      <c r="C45590" s="1">
        <v>12.0</v>
      </c>
    </row>
    <row r="45591">
      <c r="A45591" s="1" t="s">
        <v>45591</v>
      </c>
      <c r="C45591" s="1">
        <v>38.0</v>
      </c>
    </row>
    <row r="45592">
      <c r="A45592" s="1" t="s">
        <v>45592</v>
      </c>
      <c r="B45592" s="1">
        <v>42.0</v>
      </c>
    </row>
    <row r="45593">
      <c r="A45593" s="1" t="s">
        <v>45593</v>
      </c>
      <c r="C45593" s="1">
        <v>4.0</v>
      </c>
    </row>
    <row r="45594">
      <c r="A45594" s="1" t="s">
        <v>45594</v>
      </c>
      <c r="B45594" s="1">
        <v>22.0</v>
      </c>
    </row>
    <row r="45595">
      <c r="A45595" s="1" t="s">
        <v>45595</v>
      </c>
      <c r="C45595" s="1">
        <v>8.0</v>
      </c>
    </row>
    <row r="45596">
      <c r="A45596" s="1" t="s">
        <v>45596</v>
      </c>
      <c r="C45596" s="1">
        <v>20.0</v>
      </c>
    </row>
    <row r="45597">
      <c r="A45597" s="1" t="s">
        <v>45597</v>
      </c>
      <c r="C45597" s="1">
        <v>58.0</v>
      </c>
    </row>
    <row r="45598">
      <c r="A45598" s="1" t="s">
        <v>45598</v>
      </c>
      <c r="C45598" s="1">
        <v>2.0</v>
      </c>
    </row>
    <row r="45599">
      <c r="A45599" s="1" t="s">
        <v>45599</v>
      </c>
      <c r="C45599" s="1">
        <v>14.0</v>
      </c>
    </row>
    <row r="45600">
      <c r="A45600" s="1" t="s">
        <v>45600</v>
      </c>
      <c r="C45600" s="1">
        <v>12.0</v>
      </c>
    </row>
    <row r="45601">
      <c r="A45601" s="1" t="s">
        <v>45601</v>
      </c>
      <c r="B45601" s="1">
        <v>22.0</v>
      </c>
    </row>
    <row r="45602">
      <c r="A45602" s="1" t="s">
        <v>45602</v>
      </c>
      <c r="B45602" s="1">
        <v>10.0</v>
      </c>
    </row>
    <row r="45603">
      <c r="A45603" s="1" t="s">
        <v>45603</v>
      </c>
      <c r="B45603" s="1">
        <v>30.0</v>
      </c>
    </row>
    <row r="45604">
      <c r="A45604" s="1" t="s">
        <v>45604</v>
      </c>
      <c r="B45604" s="1">
        <v>16.0</v>
      </c>
    </row>
    <row r="45605">
      <c r="A45605" s="1" t="s">
        <v>45605</v>
      </c>
      <c r="C45605" s="1">
        <v>46.0</v>
      </c>
    </row>
    <row r="45606">
      <c r="A45606" s="1" t="s">
        <v>45606</v>
      </c>
      <c r="B45606" s="1">
        <v>8.0</v>
      </c>
    </row>
    <row r="45607">
      <c r="A45607" s="1" t="s">
        <v>45607</v>
      </c>
      <c r="B45607" s="1">
        <v>12.0</v>
      </c>
    </row>
    <row r="45608">
      <c r="A45608" s="1" t="s">
        <v>45608</v>
      </c>
      <c r="C45608" s="1">
        <v>4.0</v>
      </c>
    </row>
    <row r="45609">
      <c r="A45609" s="1" t="s">
        <v>45609</v>
      </c>
      <c r="B45609" s="1">
        <v>28.0</v>
      </c>
    </row>
    <row r="45610">
      <c r="A45610" s="1" t="s">
        <v>45610</v>
      </c>
      <c r="C45610" s="1">
        <v>8.0</v>
      </c>
    </row>
    <row r="45611">
      <c r="A45611" s="1" t="s">
        <v>45611</v>
      </c>
      <c r="C45611" s="1">
        <v>14.0</v>
      </c>
    </row>
    <row r="45612">
      <c r="A45612" s="1" t="s">
        <v>45612</v>
      </c>
      <c r="B45612" s="1">
        <v>28.0</v>
      </c>
    </row>
    <row r="45613">
      <c r="A45613" s="1" t="s">
        <v>45613</v>
      </c>
      <c r="C45613" s="1">
        <v>22.0</v>
      </c>
    </row>
    <row r="45614">
      <c r="A45614" s="1" t="s">
        <v>45614</v>
      </c>
      <c r="C45614" s="1">
        <v>12.0</v>
      </c>
    </row>
    <row r="45615">
      <c r="A45615" s="1" t="s">
        <v>45615</v>
      </c>
      <c r="C45615" s="1">
        <v>26.0</v>
      </c>
    </row>
    <row r="45616">
      <c r="A45616" s="1" t="s">
        <v>45616</v>
      </c>
      <c r="B45616" s="1">
        <v>8.0</v>
      </c>
    </row>
    <row r="45617">
      <c r="A45617" s="1" t="s">
        <v>45617</v>
      </c>
      <c r="B45617" s="1">
        <v>6.0</v>
      </c>
    </row>
    <row r="45618">
      <c r="A45618" s="1" t="s">
        <v>45618</v>
      </c>
      <c r="B45618" s="1">
        <v>48.0</v>
      </c>
    </row>
    <row r="45619">
      <c r="A45619" s="1" t="s">
        <v>45619</v>
      </c>
      <c r="C45619" s="1">
        <v>2.0</v>
      </c>
    </row>
    <row r="45620">
      <c r="A45620" s="1" t="s">
        <v>45620</v>
      </c>
      <c r="C45620" s="1">
        <v>6.0</v>
      </c>
    </row>
    <row r="45621">
      <c r="A45621" s="1" t="s">
        <v>45621</v>
      </c>
      <c r="C45621" s="1">
        <v>14.0</v>
      </c>
    </row>
    <row r="45622">
      <c r="A45622" s="1" t="s">
        <v>45622</v>
      </c>
      <c r="C45622" s="1">
        <v>2.0</v>
      </c>
    </row>
    <row r="45623">
      <c r="A45623" s="1" t="s">
        <v>45623</v>
      </c>
      <c r="C45623" s="1">
        <v>6.0</v>
      </c>
    </row>
    <row r="45624">
      <c r="A45624" s="1" t="s">
        <v>45624</v>
      </c>
      <c r="C45624" s="1">
        <v>22.0</v>
      </c>
    </row>
    <row r="45625">
      <c r="A45625" s="1" t="s">
        <v>45625</v>
      </c>
      <c r="C45625" s="1">
        <v>2.0</v>
      </c>
    </row>
    <row r="45626">
      <c r="A45626" s="1" t="s">
        <v>45626</v>
      </c>
      <c r="C45626" s="1">
        <v>22.0</v>
      </c>
    </row>
    <row r="45627">
      <c r="A45627" s="1" t="s">
        <v>45627</v>
      </c>
      <c r="C45627" s="1">
        <v>8.0</v>
      </c>
    </row>
    <row r="45628">
      <c r="A45628" s="1" t="s">
        <v>45628</v>
      </c>
      <c r="C45628" s="1">
        <v>2.0</v>
      </c>
    </row>
    <row r="45629">
      <c r="A45629" s="1" t="s">
        <v>45629</v>
      </c>
      <c r="C45629" s="1">
        <v>30.0</v>
      </c>
    </row>
    <row r="45630">
      <c r="A45630" s="1" t="s">
        <v>45630</v>
      </c>
      <c r="C45630" s="1">
        <v>2.0</v>
      </c>
    </row>
    <row r="45631">
      <c r="A45631" s="1" t="s">
        <v>45631</v>
      </c>
      <c r="B45631" s="1">
        <v>8.0</v>
      </c>
    </row>
    <row r="45632">
      <c r="A45632" s="1" t="s">
        <v>45632</v>
      </c>
      <c r="B45632" s="1">
        <v>18.0</v>
      </c>
    </row>
    <row r="45633">
      <c r="A45633" s="1" t="s">
        <v>45633</v>
      </c>
      <c r="C45633" s="1">
        <v>10.0</v>
      </c>
    </row>
    <row r="45634">
      <c r="A45634" s="1" t="s">
        <v>45634</v>
      </c>
      <c r="B45634" s="1">
        <v>36.0</v>
      </c>
    </row>
    <row r="45635">
      <c r="A45635" s="1" t="s">
        <v>45635</v>
      </c>
      <c r="C45635" s="1">
        <v>2.0</v>
      </c>
    </row>
    <row r="45636">
      <c r="A45636" s="1" t="s">
        <v>45636</v>
      </c>
      <c r="B45636" s="1">
        <v>16.0</v>
      </c>
    </row>
    <row r="45637">
      <c r="A45637" s="1" t="s">
        <v>45637</v>
      </c>
      <c r="C45637" s="1">
        <v>8.0</v>
      </c>
    </row>
    <row r="45638">
      <c r="A45638" s="1" t="s">
        <v>45638</v>
      </c>
      <c r="B45638" s="1">
        <v>28.0</v>
      </c>
    </row>
    <row r="45639">
      <c r="A45639" s="1" t="s">
        <v>45639</v>
      </c>
      <c r="B45639" s="1">
        <v>44.0</v>
      </c>
    </row>
    <row r="45640">
      <c r="A45640" s="1" t="s">
        <v>45640</v>
      </c>
      <c r="C45640" s="1">
        <v>4.0</v>
      </c>
    </row>
    <row r="45641">
      <c r="A45641" s="1" t="s">
        <v>45641</v>
      </c>
      <c r="C45641" s="1">
        <v>10.0</v>
      </c>
    </row>
    <row r="45642">
      <c r="A45642" s="1" t="s">
        <v>45642</v>
      </c>
      <c r="C45642" s="1">
        <v>24.0</v>
      </c>
    </row>
    <row r="45643">
      <c r="A45643" s="1" t="s">
        <v>45643</v>
      </c>
      <c r="C45643" s="1">
        <v>6.0</v>
      </c>
    </row>
    <row r="45644">
      <c r="A45644" s="1" t="s">
        <v>45644</v>
      </c>
      <c r="C45644" s="1">
        <v>8.0</v>
      </c>
    </row>
    <row r="45645">
      <c r="A45645" s="1" t="s">
        <v>45645</v>
      </c>
      <c r="B45645" s="1">
        <v>6.0</v>
      </c>
    </row>
    <row r="45646">
      <c r="A45646" s="1" t="s">
        <v>45646</v>
      </c>
      <c r="C45646" s="1">
        <v>26.0</v>
      </c>
    </row>
    <row r="45647">
      <c r="A45647" s="1" t="s">
        <v>45647</v>
      </c>
      <c r="C45647" s="1">
        <v>42.0</v>
      </c>
    </row>
    <row r="45648">
      <c r="A45648" s="1" t="s">
        <v>45648</v>
      </c>
      <c r="B45648" s="1">
        <v>26.0</v>
      </c>
    </row>
    <row r="45649">
      <c r="A45649" s="1" t="s">
        <v>45649</v>
      </c>
      <c r="B45649" s="1">
        <v>82.0</v>
      </c>
    </row>
    <row r="45650">
      <c r="A45650" s="1" t="s">
        <v>45650</v>
      </c>
      <c r="C45650" s="1">
        <v>2.0</v>
      </c>
    </row>
    <row r="45651">
      <c r="A45651" s="1" t="s">
        <v>45651</v>
      </c>
      <c r="C45651" s="1">
        <v>6.0</v>
      </c>
    </row>
    <row r="45652">
      <c r="A45652" s="1" t="s">
        <v>45652</v>
      </c>
      <c r="C45652" s="1">
        <v>24.0</v>
      </c>
    </row>
    <row r="45653">
      <c r="A45653" s="1" t="s">
        <v>45653</v>
      </c>
      <c r="C45653" s="1">
        <v>2.0</v>
      </c>
    </row>
    <row r="45654">
      <c r="A45654" s="1" t="s">
        <v>45654</v>
      </c>
      <c r="C45654" s="1">
        <v>2.0</v>
      </c>
    </row>
    <row r="45655">
      <c r="A45655" s="1" t="s">
        <v>45655</v>
      </c>
      <c r="C45655" s="1">
        <v>2.0</v>
      </c>
    </row>
    <row r="45656">
      <c r="A45656" s="1" t="s">
        <v>45656</v>
      </c>
      <c r="C45656" s="1">
        <v>22.0</v>
      </c>
    </row>
    <row r="45657">
      <c r="A45657" s="1" t="s">
        <v>45657</v>
      </c>
      <c r="C45657" s="1">
        <v>22.0</v>
      </c>
    </row>
    <row r="45658">
      <c r="A45658" s="1" t="s">
        <v>45658</v>
      </c>
      <c r="C45658" s="1">
        <v>18.0</v>
      </c>
    </row>
    <row r="45659">
      <c r="A45659" s="1" t="s">
        <v>45659</v>
      </c>
      <c r="B45659" s="1">
        <v>54.0</v>
      </c>
    </row>
    <row r="45660">
      <c r="A45660" s="1" t="s">
        <v>45660</v>
      </c>
      <c r="C45660" s="1">
        <v>4.0</v>
      </c>
    </row>
    <row r="45661">
      <c r="A45661" s="1" t="s">
        <v>45661</v>
      </c>
      <c r="C45661" s="1">
        <v>52.0</v>
      </c>
    </row>
    <row r="45662">
      <c r="A45662" s="1" t="s">
        <v>45662</v>
      </c>
      <c r="B45662" s="1">
        <v>26.0</v>
      </c>
    </row>
    <row r="45663">
      <c r="A45663" s="1" t="s">
        <v>45663</v>
      </c>
      <c r="C45663" s="1">
        <v>2.0</v>
      </c>
    </row>
    <row r="45664">
      <c r="A45664" s="1" t="s">
        <v>45664</v>
      </c>
      <c r="C45664" s="1">
        <v>22.0</v>
      </c>
    </row>
    <row r="45665">
      <c r="A45665" s="1" t="s">
        <v>45665</v>
      </c>
      <c r="B45665" s="1">
        <v>46.0</v>
      </c>
    </row>
    <row r="45666">
      <c r="A45666" s="1" t="s">
        <v>45666</v>
      </c>
      <c r="C45666" s="1">
        <v>6.0</v>
      </c>
    </row>
    <row r="45667">
      <c r="A45667" s="1" t="s">
        <v>45667</v>
      </c>
      <c r="B45667" s="1">
        <v>40.0</v>
      </c>
    </row>
    <row r="45668">
      <c r="A45668" s="1" t="s">
        <v>45668</v>
      </c>
      <c r="C45668" s="1">
        <v>100.0</v>
      </c>
    </row>
    <row r="45669">
      <c r="A45669" s="1" t="s">
        <v>45669</v>
      </c>
      <c r="C45669" s="1">
        <v>16.0</v>
      </c>
    </row>
    <row r="45670">
      <c r="A45670" s="1" t="s">
        <v>45670</v>
      </c>
      <c r="C45670" s="1">
        <v>12.0</v>
      </c>
    </row>
    <row r="45671">
      <c r="A45671" s="1" t="s">
        <v>45671</v>
      </c>
      <c r="C45671" s="1">
        <v>16.0</v>
      </c>
    </row>
    <row r="45672">
      <c r="A45672" s="1" t="s">
        <v>45672</v>
      </c>
      <c r="B45672" s="1">
        <v>40.0</v>
      </c>
    </row>
    <row r="45673">
      <c r="A45673" s="1" t="s">
        <v>45673</v>
      </c>
      <c r="B45673" s="1">
        <v>16.0</v>
      </c>
    </row>
    <row r="45674">
      <c r="A45674" s="1" t="s">
        <v>45674</v>
      </c>
      <c r="B45674" s="1">
        <v>14.0</v>
      </c>
    </row>
    <row r="45675">
      <c r="A45675" s="1" t="s">
        <v>45675</v>
      </c>
      <c r="C45675" s="1">
        <v>38.0</v>
      </c>
    </row>
    <row r="45676">
      <c r="A45676" s="1" t="s">
        <v>45676</v>
      </c>
      <c r="B45676" s="1">
        <v>58.0</v>
      </c>
    </row>
    <row r="45677">
      <c r="A45677" s="1" t="s">
        <v>45677</v>
      </c>
      <c r="C45677" s="1">
        <v>24.0</v>
      </c>
    </row>
    <row r="45678">
      <c r="A45678" s="1" t="s">
        <v>45678</v>
      </c>
      <c r="B45678" s="1">
        <v>22.0</v>
      </c>
    </row>
    <row r="45679">
      <c r="A45679" s="1" t="s">
        <v>45679</v>
      </c>
      <c r="C45679" s="1">
        <v>20.0</v>
      </c>
    </row>
    <row r="45680">
      <c r="A45680" s="1" t="s">
        <v>45680</v>
      </c>
      <c r="C45680" s="1">
        <v>22.0</v>
      </c>
    </row>
    <row r="45681">
      <c r="A45681" s="1" t="s">
        <v>45681</v>
      </c>
      <c r="C45681" s="1">
        <v>4.0</v>
      </c>
    </row>
    <row r="45682">
      <c r="A45682" s="1" t="s">
        <v>45682</v>
      </c>
      <c r="C45682" s="1">
        <v>4.0</v>
      </c>
    </row>
    <row r="45683">
      <c r="A45683" s="1" t="s">
        <v>45683</v>
      </c>
      <c r="C45683" s="1">
        <v>20.0</v>
      </c>
    </row>
    <row r="45684">
      <c r="A45684" s="1" t="s">
        <v>45684</v>
      </c>
      <c r="C45684" s="1">
        <v>4.0</v>
      </c>
    </row>
    <row r="45685">
      <c r="A45685" s="1" t="s">
        <v>45685</v>
      </c>
      <c r="B45685" s="1">
        <v>116.0</v>
      </c>
    </row>
    <row r="45686">
      <c r="A45686" s="1" t="s">
        <v>45686</v>
      </c>
      <c r="C45686" s="1">
        <v>2.0</v>
      </c>
    </row>
    <row r="45687">
      <c r="A45687" s="1" t="s">
        <v>45687</v>
      </c>
      <c r="C45687" s="1">
        <v>8.0</v>
      </c>
    </row>
    <row r="45688">
      <c r="A45688" s="1" t="s">
        <v>45688</v>
      </c>
      <c r="C45688" s="1">
        <v>4.0</v>
      </c>
    </row>
    <row r="45689">
      <c r="A45689" s="1" t="s">
        <v>45689</v>
      </c>
      <c r="C45689" s="1">
        <v>2.0</v>
      </c>
    </row>
    <row r="45690">
      <c r="A45690" s="1" t="s">
        <v>45690</v>
      </c>
      <c r="C45690" s="1">
        <v>80.0</v>
      </c>
    </row>
    <row r="45691">
      <c r="A45691" s="1" t="s">
        <v>45691</v>
      </c>
      <c r="C45691" s="1">
        <v>34.0</v>
      </c>
    </row>
    <row r="45692">
      <c r="A45692" s="1" t="s">
        <v>45692</v>
      </c>
      <c r="B45692" s="1">
        <v>10.0</v>
      </c>
    </row>
    <row r="45693">
      <c r="A45693" s="1" t="s">
        <v>45693</v>
      </c>
      <c r="B45693" s="1">
        <v>22.0</v>
      </c>
    </row>
    <row r="45694">
      <c r="A45694" s="1" t="s">
        <v>45694</v>
      </c>
      <c r="C45694" s="1">
        <v>56.0</v>
      </c>
    </row>
    <row r="45695">
      <c r="A45695" s="1" t="s">
        <v>45695</v>
      </c>
      <c r="C45695" s="1">
        <v>8.0</v>
      </c>
    </row>
    <row r="45696">
      <c r="A45696" s="1" t="s">
        <v>45696</v>
      </c>
      <c r="C45696" s="1">
        <v>20.0</v>
      </c>
    </row>
    <row r="45697">
      <c r="A45697" s="1" t="s">
        <v>45697</v>
      </c>
      <c r="C45697" s="1">
        <v>6.0</v>
      </c>
    </row>
    <row r="45698">
      <c r="A45698" s="1" t="s">
        <v>45698</v>
      </c>
      <c r="B45698" s="1">
        <v>22.0</v>
      </c>
    </row>
    <row r="45699">
      <c r="A45699" s="1" t="s">
        <v>45699</v>
      </c>
      <c r="B45699" s="1">
        <v>16.0</v>
      </c>
    </row>
    <row r="45700">
      <c r="A45700" s="1" t="s">
        <v>45700</v>
      </c>
      <c r="B45700" s="1">
        <v>130.0</v>
      </c>
    </row>
    <row r="45701">
      <c r="A45701" s="1" t="s">
        <v>45701</v>
      </c>
      <c r="B45701" s="1">
        <v>70.0</v>
      </c>
    </row>
    <row r="45702">
      <c r="A45702" s="1" t="s">
        <v>45702</v>
      </c>
      <c r="C45702" s="1">
        <v>6.0</v>
      </c>
    </row>
    <row r="45703">
      <c r="A45703" s="1" t="s">
        <v>45703</v>
      </c>
      <c r="C45703" s="1">
        <v>4.0</v>
      </c>
    </row>
    <row r="45704">
      <c r="A45704" s="1" t="s">
        <v>45704</v>
      </c>
      <c r="B45704" s="1">
        <v>34.0</v>
      </c>
    </row>
    <row r="45705">
      <c r="A45705" s="1" t="s">
        <v>45705</v>
      </c>
      <c r="B45705" s="1">
        <v>48.0</v>
      </c>
    </row>
    <row r="45706">
      <c r="A45706" s="1" t="s">
        <v>45706</v>
      </c>
      <c r="C45706" s="1">
        <v>12.0</v>
      </c>
    </row>
    <row r="45707">
      <c r="A45707" s="1" t="s">
        <v>45707</v>
      </c>
      <c r="C45707" s="1">
        <v>2.0</v>
      </c>
    </row>
    <row r="45708">
      <c r="A45708" s="1" t="s">
        <v>45708</v>
      </c>
      <c r="C45708" s="1">
        <v>2.0</v>
      </c>
    </row>
    <row r="45709">
      <c r="A45709" s="1" t="s">
        <v>45709</v>
      </c>
      <c r="C45709" s="1">
        <v>8.0</v>
      </c>
    </row>
    <row r="45710">
      <c r="A45710" s="1" t="s">
        <v>45710</v>
      </c>
      <c r="C45710" s="1">
        <v>22.0</v>
      </c>
    </row>
    <row r="45711">
      <c r="A45711" s="1" t="s">
        <v>45711</v>
      </c>
      <c r="C45711" s="1">
        <v>6.0</v>
      </c>
    </row>
    <row r="45712">
      <c r="A45712" s="1" t="s">
        <v>45712</v>
      </c>
      <c r="B45712" s="1">
        <v>32.0</v>
      </c>
    </row>
    <row r="45713">
      <c r="A45713" s="1" t="s">
        <v>45713</v>
      </c>
      <c r="C45713" s="1">
        <v>4.0</v>
      </c>
    </row>
    <row r="45714">
      <c r="A45714" s="1" t="s">
        <v>45714</v>
      </c>
      <c r="C45714" s="1">
        <v>2.0</v>
      </c>
    </row>
    <row r="45715">
      <c r="A45715" s="1" t="s">
        <v>45715</v>
      </c>
      <c r="B45715" s="1">
        <v>22.0</v>
      </c>
    </row>
    <row r="45716">
      <c r="A45716" s="1" t="s">
        <v>45716</v>
      </c>
      <c r="C45716" s="1">
        <v>2.0</v>
      </c>
    </row>
    <row r="45717">
      <c r="A45717" s="1" t="s">
        <v>45717</v>
      </c>
      <c r="C45717" s="1">
        <v>4.0</v>
      </c>
    </row>
    <row r="45718">
      <c r="A45718" s="1" t="s">
        <v>45718</v>
      </c>
      <c r="C45718" s="1">
        <v>2.0</v>
      </c>
    </row>
    <row r="45719">
      <c r="A45719" s="1" t="s">
        <v>45719</v>
      </c>
      <c r="C45719" s="1">
        <v>14.0</v>
      </c>
    </row>
    <row r="45720">
      <c r="A45720" s="1" t="s">
        <v>45720</v>
      </c>
      <c r="C45720" s="1">
        <v>2.0</v>
      </c>
    </row>
    <row r="45721">
      <c r="A45721" s="1" t="s">
        <v>45721</v>
      </c>
      <c r="C45721" s="1">
        <v>26.0</v>
      </c>
    </row>
    <row r="45722">
      <c r="A45722" s="1" t="s">
        <v>45722</v>
      </c>
      <c r="C45722" s="1">
        <v>6.0</v>
      </c>
    </row>
    <row r="45723">
      <c r="A45723" s="1" t="s">
        <v>45723</v>
      </c>
      <c r="C45723" s="1">
        <v>6.0</v>
      </c>
    </row>
    <row r="45724">
      <c r="A45724" s="1" t="s">
        <v>45724</v>
      </c>
      <c r="C45724" s="1">
        <v>6.0</v>
      </c>
    </row>
    <row r="45725">
      <c r="A45725" s="1" t="s">
        <v>45725</v>
      </c>
      <c r="C45725" s="1">
        <v>26.0</v>
      </c>
    </row>
    <row r="45726">
      <c r="A45726" s="1" t="s">
        <v>45726</v>
      </c>
      <c r="C45726" s="1">
        <v>12.0</v>
      </c>
    </row>
    <row r="45727">
      <c r="A45727" s="1" t="s">
        <v>45727</v>
      </c>
      <c r="C45727" s="1">
        <v>8.0</v>
      </c>
    </row>
    <row r="45728">
      <c r="A45728" s="1" t="s">
        <v>45728</v>
      </c>
      <c r="C45728" s="1">
        <v>2.0</v>
      </c>
    </row>
    <row r="45729">
      <c r="A45729" s="1" t="s">
        <v>45729</v>
      </c>
      <c r="B45729" s="1">
        <v>12.0</v>
      </c>
    </row>
    <row r="45730">
      <c r="A45730" s="1" t="s">
        <v>45730</v>
      </c>
      <c r="C45730" s="1">
        <v>22.0</v>
      </c>
    </row>
    <row r="45731">
      <c r="A45731" s="1" t="s">
        <v>45731</v>
      </c>
      <c r="B45731" s="1">
        <v>92.0</v>
      </c>
    </row>
    <row r="45732">
      <c r="A45732" s="1" t="s">
        <v>45732</v>
      </c>
      <c r="C45732" s="1">
        <v>20.0</v>
      </c>
    </row>
    <row r="45733">
      <c r="A45733" s="1" t="s">
        <v>45733</v>
      </c>
      <c r="C45733" s="1">
        <v>2.0</v>
      </c>
    </row>
    <row r="45734">
      <c r="A45734" s="1" t="s">
        <v>45734</v>
      </c>
      <c r="C45734" s="1">
        <v>16.0</v>
      </c>
    </row>
    <row r="45735">
      <c r="A45735" s="1" t="s">
        <v>45735</v>
      </c>
      <c r="B45735" s="1">
        <v>32.0</v>
      </c>
    </row>
    <row r="45736">
      <c r="A45736" s="1" t="s">
        <v>45736</v>
      </c>
      <c r="C45736" s="1">
        <v>16.0</v>
      </c>
    </row>
    <row r="45737">
      <c r="A45737" s="1" t="s">
        <v>45737</v>
      </c>
      <c r="C45737" s="1">
        <v>92.0</v>
      </c>
    </row>
    <row r="45738">
      <c r="A45738" s="1" t="s">
        <v>45738</v>
      </c>
      <c r="C45738" s="1">
        <v>4.0</v>
      </c>
    </row>
    <row r="45739">
      <c r="A45739" s="1" t="s">
        <v>45739</v>
      </c>
      <c r="B45739" s="1">
        <v>12.0</v>
      </c>
    </row>
    <row r="45740">
      <c r="A45740" s="1" t="s">
        <v>45740</v>
      </c>
      <c r="C45740" s="1">
        <v>12.0</v>
      </c>
    </row>
    <row r="45741">
      <c r="A45741" s="1" t="s">
        <v>45741</v>
      </c>
      <c r="B45741" s="1">
        <v>18.0</v>
      </c>
    </row>
    <row r="45742">
      <c r="A45742" s="1" t="s">
        <v>45742</v>
      </c>
      <c r="C45742" s="1">
        <v>6.0</v>
      </c>
    </row>
    <row r="45743">
      <c r="A45743" s="1" t="s">
        <v>45743</v>
      </c>
      <c r="C45743" s="1">
        <v>18.0</v>
      </c>
    </row>
    <row r="45744">
      <c r="A45744" s="1" t="s">
        <v>45744</v>
      </c>
      <c r="C45744" s="1">
        <v>6.0</v>
      </c>
    </row>
    <row r="45745">
      <c r="A45745" s="1" t="s">
        <v>45745</v>
      </c>
      <c r="C45745" s="1">
        <v>24.0</v>
      </c>
    </row>
    <row r="45746">
      <c r="A45746" s="1" t="s">
        <v>45746</v>
      </c>
      <c r="C45746" s="1">
        <v>6.0</v>
      </c>
    </row>
    <row r="45747">
      <c r="A45747" s="1" t="s">
        <v>45747</v>
      </c>
      <c r="B45747" s="1">
        <v>6.0</v>
      </c>
    </row>
    <row r="45748">
      <c r="A45748" s="1" t="s">
        <v>45748</v>
      </c>
      <c r="B45748" s="1">
        <v>22.0</v>
      </c>
    </row>
    <row r="45749">
      <c r="A45749" s="1" t="s">
        <v>45749</v>
      </c>
      <c r="C45749" s="1">
        <v>42.0</v>
      </c>
    </row>
    <row r="45750">
      <c r="A45750" s="1" t="s">
        <v>45750</v>
      </c>
      <c r="B45750" s="1">
        <v>22.0</v>
      </c>
    </row>
    <row r="45751">
      <c r="A45751" s="1" t="s">
        <v>45751</v>
      </c>
      <c r="C45751" s="1">
        <v>2.0</v>
      </c>
    </row>
    <row r="45752">
      <c r="A45752" s="1" t="s">
        <v>45752</v>
      </c>
      <c r="C45752" s="1">
        <v>60.0</v>
      </c>
    </row>
    <row r="45753">
      <c r="A45753" s="1" t="s">
        <v>45753</v>
      </c>
      <c r="C45753" s="1">
        <v>24.0</v>
      </c>
    </row>
    <row r="45754">
      <c r="A45754" s="1" t="s">
        <v>45754</v>
      </c>
      <c r="C45754" s="1">
        <v>4.0</v>
      </c>
    </row>
    <row r="45755">
      <c r="A45755" s="1" t="s">
        <v>45755</v>
      </c>
      <c r="C45755" s="1">
        <v>8.0</v>
      </c>
    </row>
    <row r="45756">
      <c r="A45756" s="1" t="s">
        <v>45756</v>
      </c>
      <c r="C45756" s="1">
        <v>2.0</v>
      </c>
    </row>
    <row r="45757">
      <c r="A45757" s="1" t="s">
        <v>45757</v>
      </c>
      <c r="C45757" s="1">
        <v>34.0</v>
      </c>
    </row>
    <row r="45758">
      <c r="A45758" s="1" t="s">
        <v>45758</v>
      </c>
      <c r="C45758" s="1">
        <v>6.0</v>
      </c>
    </row>
    <row r="45759">
      <c r="A45759" s="1" t="s">
        <v>45759</v>
      </c>
      <c r="B45759" s="1">
        <v>30.0</v>
      </c>
    </row>
    <row r="45760">
      <c r="A45760" s="1" t="s">
        <v>45760</v>
      </c>
      <c r="C45760" s="1">
        <v>24.0</v>
      </c>
    </row>
    <row r="45761">
      <c r="A45761" s="1" t="s">
        <v>45761</v>
      </c>
      <c r="C45761" s="1">
        <v>44.0</v>
      </c>
    </row>
    <row r="45762">
      <c r="A45762" s="1" t="s">
        <v>45762</v>
      </c>
      <c r="C45762" s="1">
        <v>14.0</v>
      </c>
    </row>
    <row r="45763">
      <c r="A45763" s="1" t="s">
        <v>45763</v>
      </c>
      <c r="C45763" s="1">
        <v>4.0</v>
      </c>
    </row>
    <row r="45764">
      <c r="A45764" s="1" t="s">
        <v>45764</v>
      </c>
      <c r="C45764" s="1">
        <v>38.0</v>
      </c>
    </row>
    <row r="45765">
      <c r="A45765" s="1" t="s">
        <v>45765</v>
      </c>
      <c r="C45765" s="1">
        <v>16.0</v>
      </c>
    </row>
    <row r="45766">
      <c r="A45766" s="1" t="s">
        <v>45766</v>
      </c>
      <c r="C45766" s="1">
        <v>8.0</v>
      </c>
    </row>
    <row r="45767">
      <c r="A45767" s="1" t="s">
        <v>45767</v>
      </c>
      <c r="B45767" s="1">
        <v>52.0</v>
      </c>
    </row>
    <row r="45768">
      <c r="A45768" s="1" t="s">
        <v>45768</v>
      </c>
      <c r="C45768" s="1">
        <v>4.0</v>
      </c>
    </row>
    <row r="45769">
      <c r="A45769" s="1" t="s">
        <v>45769</v>
      </c>
      <c r="C45769" s="1">
        <v>90.0</v>
      </c>
    </row>
    <row r="45770">
      <c r="A45770" s="1" t="s">
        <v>45770</v>
      </c>
      <c r="C45770" s="1">
        <v>4.0</v>
      </c>
    </row>
    <row r="45771">
      <c r="A45771" s="1" t="s">
        <v>45771</v>
      </c>
      <c r="C45771" s="1">
        <v>18.0</v>
      </c>
    </row>
    <row r="45772">
      <c r="A45772" s="1" t="s">
        <v>45772</v>
      </c>
      <c r="C45772" s="1">
        <v>2.0</v>
      </c>
    </row>
    <row r="45773">
      <c r="A45773" s="1" t="s">
        <v>45773</v>
      </c>
      <c r="C45773" s="1">
        <v>2.0</v>
      </c>
    </row>
    <row r="45774">
      <c r="A45774" s="1" t="s">
        <v>45774</v>
      </c>
      <c r="C45774" s="1">
        <v>2.0</v>
      </c>
    </row>
    <row r="45775">
      <c r="A45775" s="1" t="s">
        <v>45775</v>
      </c>
      <c r="C45775" s="1">
        <v>20.0</v>
      </c>
    </row>
    <row r="45776">
      <c r="A45776" s="1" t="s">
        <v>45776</v>
      </c>
      <c r="C45776" s="1">
        <v>14.0</v>
      </c>
    </row>
    <row r="45777">
      <c r="A45777" s="1" t="s">
        <v>45777</v>
      </c>
      <c r="B45777" s="1">
        <v>10.0</v>
      </c>
    </row>
    <row r="45778">
      <c r="A45778" s="1" t="s">
        <v>45778</v>
      </c>
      <c r="C45778" s="1">
        <v>6.0</v>
      </c>
    </row>
    <row r="45779">
      <c r="A45779" s="1" t="s">
        <v>45779</v>
      </c>
      <c r="C45779" s="1">
        <v>2.0</v>
      </c>
    </row>
    <row r="45780">
      <c r="A45780" s="1" t="s">
        <v>45780</v>
      </c>
      <c r="B45780" s="1">
        <v>28.0</v>
      </c>
    </row>
    <row r="45781">
      <c r="A45781" s="1" t="s">
        <v>45781</v>
      </c>
      <c r="C45781" s="1">
        <v>4.0</v>
      </c>
    </row>
    <row r="45782">
      <c r="A45782" s="1" t="s">
        <v>45782</v>
      </c>
      <c r="B45782" s="1">
        <v>80.0</v>
      </c>
    </row>
    <row r="45783">
      <c r="A45783" s="1" t="s">
        <v>45783</v>
      </c>
      <c r="B45783" s="1">
        <v>26.0</v>
      </c>
    </row>
    <row r="45784">
      <c r="A45784" s="1" t="s">
        <v>45784</v>
      </c>
      <c r="C45784" s="1">
        <v>2.0</v>
      </c>
    </row>
    <row r="45785">
      <c r="A45785" s="1" t="s">
        <v>45785</v>
      </c>
      <c r="C45785" s="1">
        <v>2.0</v>
      </c>
    </row>
    <row r="45786">
      <c r="A45786" s="1" t="s">
        <v>45786</v>
      </c>
      <c r="B45786" s="1">
        <v>22.0</v>
      </c>
    </row>
    <row r="45787">
      <c r="A45787" s="1" t="s">
        <v>45787</v>
      </c>
      <c r="C45787" s="1">
        <v>20.0</v>
      </c>
    </row>
    <row r="45788">
      <c r="A45788" s="1" t="s">
        <v>45788</v>
      </c>
      <c r="B45788" s="1">
        <v>18.0</v>
      </c>
    </row>
    <row r="45789">
      <c r="A45789" s="1" t="s">
        <v>45789</v>
      </c>
      <c r="C45789" s="1">
        <v>2.0</v>
      </c>
    </row>
    <row r="45790">
      <c r="A45790" s="1" t="s">
        <v>45790</v>
      </c>
      <c r="C45790" s="1">
        <v>2.0</v>
      </c>
    </row>
    <row r="45791">
      <c r="A45791" s="1" t="s">
        <v>45791</v>
      </c>
      <c r="C45791" s="1">
        <v>38.0</v>
      </c>
    </row>
    <row r="45792">
      <c r="A45792" s="1" t="s">
        <v>45792</v>
      </c>
      <c r="C45792" s="1">
        <v>6.0</v>
      </c>
    </row>
    <row r="45793">
      <c r="A45793" s="1" t="s">
        <v>45793</v>
      </c>
      <c r="C45793" s="1">
        <v>6.0</v>
      </c>
    </row>
    <row r="45794">
      <c r="A45794" s="1" t="s">
        <v>45794</v>
      </c>
      <c r="C45794" s="1">
        <v>2.0</v>
      </c>
    </row>
    <row r="45795">
      <c r="A45795" s="1" t="s">
        <v>45795</v>
      </c>
      <c r="B45795" s="1">
        <v>46.0</v>
      </c>
    </row>
    <row r="45796">
      <c r="A45796" s="1" t="s">
        <v>45796</v>
      </c>
      <c r="C45796" s="1">
        <v>30.0</v>
      </c>
    </row>
    <row r="45797">
      <c r="A45797" s="1" t="s">
        <v>45797</v>
      </c>
      <c r="C45797" s="1">
        <v>12.0</v>
      </c>
    </row>
    <row r="45798">
      <c r="A45798" s="1" t="s">
        <v>45798</v>
      </c>
      <c r="C45798" s="1">
        <v>32.0</v>
      </c>
    </row>
    <row r="45799">
      <c r="A45799" s="1" t="s">
        <v>45799</v>
      </c>
      <c r="B45799" s="1">
        <v>12.0</v>
      </c>
    </row>
    <row r="45800">
      <c r="A45800" s="1" t="s">
        <v>45800</v>
      </c>
      <c r="C45800" s="1">
        <v>8.0</v>
      </c>
    </row>
    <row r="45801">
      <c r="A45801" s="1" t="s">
        <v>45801</v>
      </c>
      <c r="C45801" s="1">
        <v>20.0</v>
      </c>
    </row>
    <row r="45802">
      <c r="A45802" s="1" t="s">
        <v>45802</v>
      </c>
      <c r="C45802" s="1">
        <v>4.0</v>
      </c>
    </row>
    <row r="45803">
      <c r="A45803" s="1" t="s">
        <v>45803</v>
      </c>
      <c r="B45803" s="1">
        <v>44.0</v>
      </c>
    </row>
    <row r="45804">
      <c r="A45804" s="1" t="s">
        <v>45804</v>
      </c>
      <c r="C45804" s="1">
        <v>4.0</v>
      </c>
    </row>
    <row r="45805">
      <c r="A45805" s="1" t="s">
        <v>45805</v>
      </c>
      <c r="C45805" s="1">
        <v>10.0</v>
      </c>
    </row>
    <row r="45806">
      <c r="A45806" s="1" t="s">
        <v>45806</v>
      </c>
      <c r="C45806" s="1">
        <v>8.0</v>
      </c>
    </row>
    <row r="45807">
      <c r="A45807" s="1" t="s">
        <v>45807</v>
      </c>
      <c r="B45807" s="1">
        <v>30.0</v>
      </c>
    </row>
    <row r="45808">
      <c r="A45808" s="1" t="s">
        <v>45808</v>
      </c>
      <c r="C45808" s="1">
        <v>54.0</v>
      </c>
    </row>
    <row r="45809">
      <c r="A45809" s="1" t="s">
        <v>45809</v>
      </c>
      <c r="C45809" s="1">
        <v>18.0</v>
      </c>
    </row>
    <row r="45810">
      <c r="A45810" s="1" t="s">
        <v>45810</v>
      </c>
      <c r="C45810" s="1">
        <v>8.0</v>
      </c>
    </row>
    <row r="45811">
      <c r="A45811" s="1" t="s">
        <v>45811</v>
      </c>
      <c r="C45811" s="1">
        <v>6.0</v>
      </c>
    </row>
    <row r="45812">
      <c r="A45812" s="1" t="s">
        <v>45812</v>
      </c>
      <c r="C45812" s="1">
        <v>4.0</v>
      </c>
    </row>
    <row r="45813">
      <c r="A45813" s="1" t="s">
        <v>45813</v>
      </c>
      <c r="B45813" s="1">
        <v>82.0</v>
      </c>
    </row>
    <row r="45814">
      <c r="A45814" s="1" t="s">
        <v>45814</v>
      </c>
      <c r="C45814" s="1">
        <v>8.0</v>
      </c>
    </row>
    <row r="45815">
      <c r="A45815" s="1" t="s">
        <v>45815</v>
      </c>
      <c r="B45815" s="1">
        <v>20.0</v>
      </c>
    </row>
    <row r="45816">
      <c r="A45816" s="1" t="s">
        <v>45816</v>
      </c>
      <c r="C45816" s="1">
        <v>10.0</v>
      </c>
    </row>
    <row r="45817">
      <c r="A45817" s="1" t="s">
        <v>45817</v>
      </c>
      <c r="C45817" s="1">
        <v>16.0</v>
      </c>
    </row>
    <row r="45818">
      <c r="A45818" s="1" t="s">
        <v>45818</v>
      </c>
      <c r="C45818" s="1">
        <v>38.0</v>
      </c>
    </row>
    <row r="45819">
      <c r="A45819" s="1" t="s">
        <v>45819</v>
      </c>
      <c r="B45819" s="1">
        <v>36.0</v>
      </c>
    </row>
    <row r="45820">
      <c r="A45820" s="1" t="s">
        <v>45820</v>
      </c>
      <c r="C45820" s="1">
        <v>14.0</v>
      </c>
    </row>
    <row r="45821">
      <c r="A45821" s="1" t="s">
        <v>45821</v>
      </c>
      <c r="C45821" s="1">
        <v>2.0</v>
      </c>
    </row>
    <row r="45822">
      <c r="A45822" s="1" t="s">
        <v>45822</v>
      </c>
      <c r="B45822" s="1">
        <v>20.0</v>
      </c>
    </row>
    <row r="45823">
      <c r="A45823" s="1" t="s">
        <v>45823</v>
      </c>
      <c r="C45823" s="1">
        <v>36.0</v>
      </c>
    </row>
    <row r="45824">
      <c r="A45824" s="1" t="s">
        <v>45824</v>
      </c>
      <c r="B45824" s="1">
        <v>70.0</v>
      </c>
    </row>
    <row r="45825">
      <c r="A45825" s="1" t="s">
        <v>45825</v>
      </c>
      <c r="C45825" s="1">
        <v>54.0</v>
      </c>
    </row>
    <row r="45826">
      <c r="A45826" s="1" t="s">
        <v>45826</v>
      </c>
      <c r="C45826" s="1">
        <v>12.0</v>
      </c>
    </row>
    <row r="45827">
      <c r="A45827" s="1" t="s">
        <v>45827</v>
      </c>
      <c r="C45827" s="1">
        <v>12.0</v>
      </c>
    </row>
    <row r="45828">
      <c r="A45828" s="1" t="s">
        <v>45828</v>
      </c>
      <c r="B45828" s="1">
        <v>28.0</v>
      </c>
    </row>
    <row r="45829">
      <c r="A45829" s="1" t="s">
        <v>45829</v>
      </c>
      <c r="C45829" s="1">
        <v>36.0</v>
      </c>
    </row>
    <row r="45830">
      <c r="A45830" s="1" t="s">
        <v>45830</v>
      </c>
      <c r="B45830" s="1">
        <v>16.0</v>
      </c>
    </row>
    <row r="45831">
      <c r="A45831" s="1" t="s">
        <v>45831</v>
      </c>
      <c r="C45831" s="1">
        <v>10.0</v>
      </c>
    </row>
    <row r="45832">
      <c r="A45832" s="1" t="s">
        <v>45832</v>
      </c>
      <c r="C45832" s="1">
        <v>12.0</v>
      </c>
    </row>
    <row r="45833">
      <c r="A45833" s="1" t="s">
        <v>45833</v>
      </c>
      <c r="C45833" s="1">
        <v>8.0</v>
      </c>
    </row>
    <row r="45834">
      <c r="A45834" s="1" t="s">
        <v>45834</v>
      </c>
      <c r="C45834" s="1">
        <v>10.0</v>
      </c>
    </row>
    <row r="45835">
      <c r="A45835" s="1" t="s">
        <v>45835</v>
      </c>
      <c r="C45835" s="1">
        <v>14.0</v>
      </c>
    </row>
    <row r="45836">
      <c r="A45836" s="1" t="s">
        <v>45836</v>
      </c>
      <c r="C45836" s="1">
        <v>4.0</v>
      </c>
    </row>
    <row r="45837">
      <c r="A45837" s="1" t="s">
        <v>45837</v>
      </c>
      <c r="C45837" s="1">
        <v>2.0</v>
      </c>
    </row>
    <row r="45838">
      <c r="A45838" s="1" t="s">
        <v>45838</v>
      </c>
      <c r="B45838" s="1">
        <v>52.0</v>
      </c>
    </row>
    <row r="45839">
      <c r="A45839" s="1" t="s">
        <v>45839</v>
      </c>
      <c r="C45839" s="1">
        <v>2.0</v>
      </c>
    </row>
    <row r="45840">
      <c r="A45840" s="1" t="s">
        <v>45840</v>
      </c>
      <c r="C45840" s="1">
        <v>16.0</v>
      </c>
    </row>
    <row r="45841">
      <c r="A45841" s="1" t="s">
        <v>45841</v>
      </c>
      <c r="B45841" s="1">
        <v>32.0</v>
      </c>
    </row>
    <row r="45842">
      <c r="A45842" s="1" t="s">
        <v>45842</v>
      </c>
      <c r="C45842" s="1">
        <v>4.0</v>
      </c>
    </row>
    <row r="45843">
      <c r="A45843" s="1" t="s">
        <v>45843</v>
      </c>
      <c r="C45843" s="1">
        <v>38.0</v>
      </c>
    </row>
    <row r="45844">
      <c r="A45844" s="1" t="s">
        <v>45844</v>
      </c>
      <c r="C45844" s="1">
        <v>4.0</v>
      </c>
    </row>
    <row r="45845">
      <c r="A45845" s="1" t="s">
        <v>45845</v>
      </c>
      <c r="C45845" s="1">
        <v>18.0</v>
      </c>
    </row>
    <row r="45846">
      <c r="A45846" s="1" t="s">
        <v>45846</v>
      </c>
      <c r="B45846" s="1">
        <v>56.0</v>
      </c>
    </row>
    <row r="45847">
      <c r="A45847" s="1" t="s">
        <v>45847</v>
      </c>
      <c r="C45847" s="1">
        <v>30.0</v>
      </c>
    </row>
    <row r="45848">
      <c r="A45848" s="1" t="s">
        <v>45848</v>
      </c>
      <c r="C45848" s="1">
        <v>16.0</v>
      </c>
    </row>
    <row r="45849">
      <c r="A45849" s="1" t="s">
        <v>45849</v>
      </c>
      <c r="B45849" s="1">
        <v>18.0</v>
      </c>
    </row>
    <row r="45850">
      <c r="A45850" s="1" t="s">
        <v>45850</v>
      </c>
      <c r="B45850" s="1">
        <v>18.0</v>
      </c>
    </row>
    <row r="45851">
      <c r="A45851" s="1" t="s">
        <v>45851</v>
      </c>
      <c r="B45851" s="1">
        <v>70.0</v>
      </c>
    </row>
    <row r="45852">
      <c r="A45852" s="1" t="s">
        <v>45852</v>
      </c>
      <c r="C45852" s="1">
        <v>6.0</v>
      </c>
    </row>
    <row r="45853">
      <c r="A45853" s="1" t="s">
        <v>45853</v>
      </c>
      <c r="B45853" s="1">
        <v>30.0</v>
      </c>
    </row>
    <row r="45854">
      <c r="A45854" s="1" t="s">
        <v>45854</v>
      </c>
      <c r="B45854" s="1">
        <v>6.0</v>
      </c>
    </row>
    <row r="45855">
      <c r="A45855" s="1" t="s">
        <v>45855</v>
      </c>
      <c r="C45855" s="1">
        <v>14.0</v>
      </c>
    </row>
    <row r="45856">
      <c r="A45856" s="1" t="s">
        <v>45856</v>
      </c>
      <c r="C45856" s="1">
        <v>2.0</v>
      </c>
    </row>
    <row r="45857">
      <c r="A45857" s="1" t="s">
        <v>45857</v>
      </c>
      <c r="B45857" s="1">
        <v>54.0</v>
      </c>
    </row>
    <row r="45858">
      <c r="A45858" s="1" t="s">
        <v>45858</v>
      </c>
      <c r="C45858" s="1">
        <v>4.0</v>
      </c>
    </row>
    <row r="45859">
      <c r="A45859" s="1" t="s">
        <v>45859</v>
      </c>
      <c r="B45859" s="1">
        <v>8.0</v>
      </c>
    </row>
    <row r="45860">
      <c r="A45860" s="1" t="s">
        <v>45860</v>
      </c>
      <c r="C45860" s="1">
        <v>30.0</v>
      </c>
    </row>
    <row r="45861">
      <c r="A45861" s="1" t="s">
        <v>45861</v>
      </c>
      <c r="C45861" s="1">
        <v>8.0</v>
      </c>
    </row>
    <row r="45862">
      <c r="A45862" s="1" t="s">
        <v>45862</v>
      </c>
      <c r="B45862" s="1">
        <v>20.0</v>
      </c>
    </row>
    <row r="45863">
      <c r="A45863" s="1" t="s">
        <v>45863</v>
      </c>
      <c r="C45863" s="1">
        <v>2.0</v>
      </c>
    </row>
    <row r="45864">
      <c r="A45864" s="1" t="s">
        <v>45864</v>
      </c>
      <c r="C45864" s="1">
        <v>18.0</v>
      </c>
    </row>
    <row r="45865">
      <c r="A45865" s="1" t="s">
        <v>45865</v>
      </c>
      <c r="C45865" s="1">
        <v>12.0</v>
      </c>
    </row>
    <row r="45866">
      <c r="A45866" s="1" t="s">
        <v>45866</v>
      </c>
      <c r="C45866" s="1">
        <v>20.0</v>
      </c>
    </row>
    <row r="45867">
      <c r="A45867" s="1" t="s">
        <v>45867</v>
      </c>
      <c r="C45867" s="1">
        <v>16.0</v>
      </c>
    </row>
    <row r="45868">
      <c r="A45868" s="1" t="s">
        <v>45868</v>
      </c>
      <c r="B45868" s="1">
        <v>24.0</v>
      </c>
    </row>
    <row r="45869">
      <c r="A45869" s="1" t="s">
        <v>45869</v>
      </c>
      <c r="B45869" s="1">
        <v>28.0</v>
      </c>
    </row>
    <row r="45870">
      <c r="A45870" s="1" t="s">
        <v>45870</v>
      </c>
      <c r="C45870" s="1">
        <v>4.0</v>
      </c>
    </row>
    <row r="45871">
      <c r="A45871" s="1" t="s">
        <v>45871</v>
      </c>
      <c r="C45871" s="1">
        <v>22.0</v>
      </c>
    </row>
    <row r="45872">
      <c r="A45872" s="1" t="s">
        <v>45872</v>
      </c>
      <c r="C45872" s="1">
        <v>8.0</v>
      </c>
    </row>
    <row r="45873">
      <c r="A45873" s="1" t="s">
        <v>45873</v>
      </c>
      <c r="C45873" s="1">
        <v>10.0</v>
      </c>
    </row>
    <row r="45874">
      <c r="A45874" s="1" t="s">
        <v>45874</v>
      </c>
      <c r="C45874" s="1">
        <v>4.0</v>
      </c>
    </row>
    <row r="45875">
      <c r="A45875" s="1" t="s">
        <v>45875</v>
      </c>
      <c r="C45875" s="1">
        <v>4.0</v>
      </c>
    </row>
    <row r="45876">
      <c r="A45876" s="1" t="s">
        <v>45876</v>
      </c>
      <c r="C45876" s="1">
        <v>2.0</v>
      </c>
    </row>
    <row r="45877">
      <c r="A45877" s="1" t="s">
        <v>45877</v>
      </c>
      <c r="C45877" s="1">
        <v>2.0</v>
      </c>
    </row>
    <row r="45878">
      <c r="A45878" s="1" t="s">
        <v>45878</v>
      </c>
      <c r="C45878" s="1">
        <v>60.0</v>
      </c>
    </row>
    <row r="45879">
      <c r="A45879" s="1" t="s">
        <v>45879</v>
      </c>
      <c r="C45879" s="1">
        <v>2.0</v>
      </c>
    </row>
    <row r="45880">
      <c r="A45880" s="1" t="s">
        <v>45880</v>
      </c>
      <c r="C45880" s="1">
        <v>4.0</v>
      </c>
    </row>
    <row r="45881">
      <c r="A45881" s="1" t="s">
        <v>45881</v>
      </c>
      <c r="B45881" s="1">
        <v>10.0</v>
      </c>
    </row>
    <row r="45882">
      <c r="A45882" s="1" t="s">
        <v>45882</v>
      </c>
      <c r="C45882" s="1">
        <v>16.0</v>
      </c>
    </row>
    <row r="45883">
      <c r="A45883" s="1" t="s">
        <v>45883</v>
      </c>
      <c r="B45883" s="1">
        <v>18.0</v>
      </c>
    </row>
    <row r="45884">
      <c r="A45884" s="1" t="s">
        <v>45884</v>
      </c>
      <c r="C45884" s="1">
        <v>6.0</v>
      </c>
    </row>
    <row r="45885">
      <c r="A45885" s="1" t="s">
        <v>45885</v>
      </c>
      <c r="C45885" s="1">
        <v>4.0</v>
      </c>
    </row>
    <row r="45886">
      <c r="A45886" s="1" t="s">
        <v>45886</v>
      </c>
      <c r="C45886" s="1">
        <v>24.0</v>
      </c>
    </row>
    <row r="45887">
      <c r="A45887" s="1" t="s">
        <v>45887</v>
      </c>
      <c r="C45887" s="1">
        <v>38.0</v>
      </c>
    </row>
    <row r="45888">
      <c r="A45888" s="1" t="s">
        <v>45888</v>
      </c>
      <c r="C45888" s="1">
        <v>2.0</v>
      </c>
    </row>
    <row r="45889">
      <c r="A45889" s="1" t="s">
        <v>45889</v>
      </c>
      <c r="B45889" s="1">
        <v>14.0</v>
      </c>
    </row>
    <row r="45890">
      <c r="A45890" s="1" t="s">
        <v>45890</v>
      </c>
      <c r="C45890" s="1">
        <v>36.0</v>
      </c>
    </row>
    <row r="45891">
      <c r="A45891" s="1" t="s">
        <v>45891</v>
      </c>
      <c r="C45891" s="1">
        <v>6.0</v>
      </c>
    </row>
    <row r="45892">
      <c r="A45892" s="1" t="s">
        <v>45892</v>
      </c>
      <c r="B45892" s="1">
        <v>42.0</v>
      </c>
    </row>
    <row r="45893">
      <c r="A45893" s="1" t="s">
        <v>45893</v>
      </c>
      <c r="C45893" s="1">
        <v>4.0</v>
      </c>
    </row>
    <row r="45894">
      <c r="A45894" s="1" t="s">
        <v>45894</v>
      </c>
      <c r="C45894" s="1">
        <v>16.0</v>
      </c>
    </row>
    <row r="45895">
      <c r="A45895" s="1" t="s">
        <v>45895</v>
      </c>
      <c r="C45895" s="1">
        <v>18.0</v>
      </c>
    </row>
    <row r="45896">
      <c r="A45896" s="1" t="s">
        <v>45896</v>
      </c>
      <c r="C45896" s="1">
        <v>12.0</v>
      </c>
    </row>
    <row r="45897">
      <c r="A45897" s="1" t="s">
        <v>45897</v>
      </c>
      <c r="B45897" s="1">
        <v>30.0</v>
      </c>
    </row>
    <row r="45898">
      <c r="A45898" s="1" t="s">
        <v>45898</v>
      </c>
      <c r="C45898" s="1">
        <v>2.0</v>
      </c>
    </row>
    <row r="45899">
      <c r="A45899" s="1" t="s">
        <v>45899</v>
      </c>
      <c r="C45899" s="1">
        <v>62.0</v>
      </c>
    </row>
    <row r="45900">
      <c r="A45900" s="1" t="s">
        <v>45900</v>
      </c>
      <c r="C45900" s="1">
        <v>2.0</v>
      </c>
    </row>
    <row r="45901">
      <c r="A45901" s="1" t="s">
        <v>45901</v>
      </c>
      <c r="C45901" s="1">
        <v>2.0</v>
      </c>
    </row>
    <row r="45902">
      <c r="A45902" s="1" t="s">
        <v>45902</v>
      </c>
      <c r="C45902" s="1">
        <v>32.0</v>
      </c>
    </row>
    <row r="45903">
      <c r="A45903" s="1" t="s">
        <v>45903</v>
      </c>
      <c r="C45903" s="1">
        <v>2.0</v>
      </c>
    </row>
    <row r="45904">
      <c r="A45904" s="1" t="s">
        <v>45904</v>
      </c>
      <c r="C45904" s="1">
        <v>4.0</v>
      </c>
    </row>
    <row r="45905">
      <c r="A45905" s="1" t="s">
        <v>45905</v>
      </c>
      <c r="C45905" s="1">
        <v>8.0</v>
      </c>
    </row>
    <row r="45906">
      <c r="A45906" s="1" t="s">
        <v>45906</v>
      </c>
      <c r="C45906" s="1">
        <v>10.0</v>
      </c>
    </row>
    <row r="45907">
      <c r="A45907" s="1" t="s">
        <v>45907</v>
      </c>
      <c r="B45907" s="1">
        <v>18.0</v>
      </c>
    </row>
    <row r="45908">
      <c r="A45908" s="1" t="s">
        <v>45908</v>
      </c>
      <c r="C45908" s="1">
        <v>4.0</v>
      </c>
    </row>
    <row r="45909">
      <c r="A45909" s="1" t="s">
        <v>45909</v>
      </c>
      <c r="B45909" s="1">
        <v>12.0</v>
      </c>
    </row>
    <row r="45910">
      <c r="A45910" s="1" t="s">
        <v>45910</v>
      </c>
      <c r="C45910" s="1">
        <v>86.0</v>
      </c>
    </row>
    <row r="45911">
      <c r="A45911" s="1" t="s">
        <v>45911</v>
      </c>
      <c r="B45911" s="1">
        <v>66.0</v>
      </c>
    </row>
    <row r="45912">
      <c r="A45912" s="1" t="s">
        <v>45912</v>
      </c>
      <c r="C45912" s="1">
        <v>10.0</v>
      </c>
    </row>
    <row r="45913">
      <c r="A45913" s="1" t="s">
        <v>45913</v>
      </c>
      <c r="C45913" s="1">
        <v>10.0</v>
      </c>
    </row>
    <row r="45914">
      <c r="A45914" s="1" t="s">
        <v>45914</v>
      </c>
      <c r="C45914" s="1">
        <v>4.0</v>
      </c>
    </row>
    <row r="45915">
      <c r="A45915" s="1" t="s">
        <v>45915</v>
      </c>
      <c r="C45915" s="1">
        <v>2.0</v>
      </c>
    </row>
    <row r="45916">
      <c r="A45916" s="1" t="s">
        <v>45916</v>
      </c>
      <c r="B45916" s="1">
        <v>8.0</v>
      </c>
    </row>
    <row r="45917">
      <c r="A45917" s="1" t="s">
        <v>45917</v>
      </c>
      <c r="C45917" s="1">
        <v>44.0</v>
      </c>
    </row>
    <row r="45918">
      <c r="A45918" s="1" t="s">
        <v>45918</v>
      </c>
      <c r="B45918" s="1">
        <v>18.0</v>
      </c>
    </row>
    <row r="45919">
      <c r="A45919" s="1" t="s">
        <v>45919</v>
      </c>
      <c r="C45919" s="1">
        <v>20.0</v>
      </c>
    </row>
    <row r="45920">
      <c r="A45920" s="1" t="s">
        <v>45920</v>
      </c>
      <c r="C45920" s="1">
        <v>8.0</v>
      </c>
    </row>
    <row r="45921">
      <c r="A45921" s="1" t="s">
        <v>45921</v>
      </c>
      <c r="C45921" s="1">
        <v>10.0</v>
      </c>
    </row>
    <row r="45922">
      <c r="A45922" s="1" t="s">
        <v>45922</v>
      </c>
      <c r="C45922" s="1">
        <v>4.0</v>
      </c>
    </row>
    <row r="45923">
      <c r="A45923" s="1" t="s">
        <v>45923</v>
      </c>
      <c r="C45923" s="1">
        <v>48.0</v>
      </c>
    </row>
    <row r="45924">
      <c r="A45924" s="1" t="s">
        <v>45924</v>
      </c>
      <c r="C45924" s="1">
        <v>6.0</v>
      </c>
    </row>
    <row r="45925">
      <c r="A45925" s="1" t="s">
        <v>45925</v>
      </c>
      <c r="C45925" s="1">
        <v>12.0</v>
      </c>
    </row>
    <row r="45926">
      <c r="A45926" s="1" t="s">
        <v>45926</v>
      </c>
      <c r="C45926" s="1">
        <v>6.0</v>
      </c>
    </row>
    <row r="45927">
      <c r="A45927" s="1" t="s">
        <v>45927</v>
      </c>
      <c r="C45927" s="1">
        <v>26.0</v>
      </c>
    </row>
    <row r="45928">
      <c r="A45928" s="1" t="s">
        <v>45928</v>
      </c>
      <c r="C45928" s="1">
        <v>4.0</v>
      </c>
    </row>
    <row r="45929">
      <c r="A45929" s="1" t="s">
        <v>45929</v>
      </c>
      <c r="C45929" s="1">
        <v>2.0</v>
      </c>
    </row>
    <row r="45930">
      <c r="A45930" s="1" t="s">
        <v>45930</v>
      </c>
      <c r="C45930" s="1">
        <v>4.0</v>
      </c>
    </row>
    <row r="45931">
      <c r="A45931" s="1" t="s">
        <v>45931</v>
      </c>
      <c r="C45931" s="1">
        <v>24.0</v>
      </c>
    </row>
    <row r="45932">
      <c r="A45932" s="1" t="s">
        <v>45932</v>
      </c>
      <c r="C45932" s="1">
        <v>32.0</v>
      </c>
    </row>
    <row r="45933">
      <c r="A45933" s="1" t="s">
        <v>45933</v>
      </c>
      <c r="C45933" s="1">
        <v>2.0</v>
      </c>
    </row>
    <row r="45934">
      <c r="A45934" s="1" t="s">
        <v>45934</v>
      </c>
      <c r="C45934" s="1">
        <v>44.0</v>
      </c>
    </row>
    <row r="45935">
      <c r="A45935" s="1" t="s">
        <v>45935</v>
      </c>
      <c r="C45935" s="1">
        <v>10.0</v>
      </c>
    </row>
    <row r="45936">
      <c r="A45936" s="1" t="s">
        <v>45936</v>
      </c>
      <c r="B45936" s="1">
        <v>10.0</v>
      </c>
    </row>
    <row r="45937">
      <c r="A45937" s="1" t="s">
        <v>45937</v>
      </c>
      <c r="C45937" s="1">
        <v>2.0</v>
      </c>
    </row>
    <row r="45938">
      <c r="A45938" s="1" t="s">
        <v>45938</v>
      </c>
      <c r="C45938" s="1">
        <v>6.0</v>
      </c>
    </row>
    <row r="45939">
      <c r="A45939" s="1" t="s">
        <v>45939</v>
      </c>
      <c r="B45939" s="1">
        <v>80.0</v>
      </c>
    </row>
    <row r="45940">
      <c r="A45940" s="1" t="s">
        <v>45940</v>
      </c>
      <c r="C45940" s="1">
        <v>2.0</v>
      </c>
    </row>
    <row r="45941">
      <c r="A45941" s="1" t="s">
        <v>45941</v>
      </c>
      <c r="C45941" s="1">
        <v>80.0</v>
      </c>
    </row>
    <row r="45942">
      <c r="A45942" s="1" t="s">
        <v>45942</v>
      </c>
      <c r="B45942" s="1">
        <v>44.0</v>
      </c>
    </row>
    <row r="45943">
      <c r="A45943" s="1" t="s">
        <v>45943</v>
      </c>
      <c r="C45943" s="1">
        <v>10.0</v>
      </c>
    </row>
    <row r="45944">
      <c r="A45944" s="1" t="s">
        <v>45944</v>
      </c>
      <c r="C45944" s="1">
        <v>4.0</v>
      </c>
    </row>
    <row r="45945">
      <c r="A45945" s="1" t="s">
        <v>45945</v>
      </c>
      <c r="C45945" s="1">
        <v>20.0</v>
      </c>
    </row>
    <row r="45946">
      <c r="A45946" s="1" t="s">
        <v>45946</v>
      </c>
      <c r="B45946" s="1">
        <v>22.0</v>
      </c>
    </row>
    <row r="45947">
      <c r="A45947" s="1" t="s">
        <v>45947</v>
      </c>
      <c r="C45947" s="1">
        <v>6.0</v>
      </c>
    </row>
    <row r="45948">
      <c r="A45948" s="1" t="s">
        <v>45948</v>
      </c>
      <c r="B45948" s="1">
        <v>22.0</v>
      </c>
    </row>
    <row r="45949">
      <c r="A45949" s="1" t="s">
        <v>45949</v>
      </c>
      <c r="B45949" s="1">
        <v>66.0</v>
      </c>
    </row>
    <row r="45950">
      <c r="A45950" s="1" t="s">
        <v>45950</v>
      </c>
      <c r="C45950" s="1">
        <v>2.0</v>
      </c>
    </row>
    <row r="45951">
      <c r="A45951" s="1" t="s">
        <v>45951</v>
      </c>
      <c r="B45951" s="1">
        <v>34.0</v>
      </c>
    </row>
    <row r="45952">
      <c r="A45952" s="1" t="s">
        <v>45952</v>
      </c>
      <c r="C45952" s="1">
        <v>24.0</v>
      </c>
    </row>
    <row r="45953">
      <c r="A45953" s="1" t="s">
        <v>45953</v>
      </c>
      <c r="B45953" s="1">
        <v>28.0</v>
      </c>
    </row>
    <row r="45954">
      <c r="A45954" s="1" t="s">
        <v>45954</v>
      </c>
      <c r="B45954" s="1">
        <v>16.0</v>
      </c>
    </row>
    <row r="45955">
      <c r="A45955" s="1" t="s">
        <v>45955</v>
      </c>
      <c r="B45955" s="1">
        <v>8.0</v>
      </c>
    </row>
    <row r="45956">
      <c r="A45956" s="1" t="s">
        <v>45956</v>
      </c>
      <c r="C45956" s="1">
        <v>10.0</v>
      </c>
    </row>
    <row r="45957">
      <c r="A45957" s="1" t="s">
        <v>45957</v>
      </c>
      <c r="C45957" s="1">
        <v>2.0</v>
      </c>
    </row>
    <row r="45958">
      <c r="A45958" s="1" t="s">
        <v>45958</v>
      </c>
      <c r="B45958" s="1">
        <v>22.0</v>
      </c>
    </row>
    <row r="45959">
      <c r="A45959" s="1" t="s">
        <v>45959</v>
      </c>
      <c r="B45959" s="1">
        <v>10.0</v>
      </c>
    </row>
    <row r="45960">
      <c r="A45960" s="1" t="s">
        <v>45960</v>
      </c>
      <c r="C45960" s="1">
        <v>2.0</v>
      </c>
    </row>
    <row r="45961">
      <c r="A45961" s="1" t="s">
        <v>45961</v>
      </c>
      <c r="C45961" s="1">
        <v>2.0</v>
      </c>
    </row>
    <row r="45962">
      <c r="A45962" s="1" t="s">
        <v>45962</v>
      </c>
      <c r="C45962" s="1">
        <v>10.0</v>
      </c>
    </row>
    <row r="45963">
      <c r="A45963" s="1" t="s">
        <v>45963</v>
      </c>
      <c r="B45963" s="1">
        <v>10.0</v>
      </c>
    </row>
    <row r="45964">
      <c r="A45964" s="1" t="s">
        <v>45964</v>
      </c>
      <c r="C45964" s="1">
        <v>6.0</v>
      </c>
    </row>
    <row r="45965">
      <c r="A45965" s="1" t="s">
        <v>45965</v>
      </c>
      <c r="C45965" s="1">
        <v>8.0</v>
      </c>
    </row>
    <row r="45966">
      <c r="A45966" s="1" t="s">
        <v>45966</v>
      </c>
      <c r="B45966" s="1">
        <v>46.0</v>
      </c>
    </row>
    <row r="45967">
      <c r="A45967" s="1" t="s">
        <v>45967</v>
      </c>
      <c r="C45967" s="1">
        <v>22.0</v>
      </c>
    </row>
    <row r="45968">
      <c r="A45968" s="1" t="s">
        <v>45968</v>
      </c>
      <c r="C45968" s="1">
        <v>24.0</v>
      </c>
    </row>
    <row r="45969">
      <c r="A45969" s="1" t="s">
        <v>45969</v>
      </c>
      <c r="C45969" s="1">
        <v>8.0</v>
      </c>
    </row>
    <row r="45970">
      <c r="A45970" s="1" t="s">
        <v>45970</v>
      </c>
      <c r="C45970" s="1">
        <v>18.0</v>
      </c>
    </row>
    <row r="45971">
      <c r="A45971" s="1" t="s">
        <v>45971</v>
      </c>
      <c r="C45971" s="1">
        <v>18.0</v>
      </c>
    </row>
    <row r="45972">
      <c r="A45972" s="1" t="s">
        <v>45972</v>
      </c>
      <c r="C45972" s="1">
        <v>2.0</v>
      </c>
    </row>
    <row r="45973">
      <c r="A45973" s="1" t="s">
        <v>45973</v>
      </c>
      <c r="B45973" s="1">
        <v>22.0</v>
      </c>
    </row>
    <row r="45974">
      <c r="A45974" s="1" t="s">
        <v>45974</v>
      </c>
      <c r="B45974" s="1">
        <v>12.0</v>
      </c>
    </row>
    <row r="45975">
      <c r="A45975" s="1" t="s">
        <v>45975</v>
      </c>
      <c r="C45975" s="1">
        <v>2.0</v>
      </c>
    </row>
    <row r="45976">
      <c r="A45976" s="1" t="s">
        <v>45976</v>
      </c>
      <c r="C45976" s="1">
        <v>4.0</v>
      </c>
    </row>
    <row r="45977">
      <c r="A45977" s="1" t="s">
        <v>45977</v>
      </c>
      <c r="B45977" s="1">
        <v>24.0</v>
      </c>
    </row>
    <row r="45978">
      <c r="A45978" s="1" t="s">
        <v>45978</v>
      </c>
      <c r="B45978" s="1">
        <v>12.0</v>
      </c>
    </row>
    <row r="45979">
      <c r="A45979" s="1" t="s">
        <v>45979</v>
      </c>
      <c r="B45979" s="1">
        <v>40.0</v>
      </c>
    </row>
    <row r="45980">
      <c r="A45980" s="1" t="s">
        <v>45980</v>
      </c>
      <c r="C45980" s="1">
        <v>30.0</v>
      </c>
    </row>
    <row r="45981">
      <c r="A45981" s="1" t="s">
        <v>45981</v>
      </c>
      <c r="C45981" s="1">
        <v>6.0</v>
      </c>
    </row>
    <row r="45982">
      <c r="A45982" s="1" t="s">
        <v>45982</v>
      </c>
      <c r="B45982" s="1">
        <v>20.0</v>
      </c>
    </row>
    <row r="45983">
      <c r="A45983" s="1" t="s">
        <v>45983</v>
      </c>
      <c r="B45983" s="1">
        <v>8.0</v>
      </c>
    </row>
    <row r="45984">
      <c r="A45984" s="1" t="s">
        <v>45984</v>
      </c>
      <c r="B45984" s="1">
        <v>12.0</v>
      </c>
    </row>
    <row r="45985">
      <c r="A45985" s="1" t="s">
        <v>45985</v>
      </c>
      <c r="C45985" s="1">
        <v>76.0</v>
      </c>
    </row>
    <row r="45986">
      <c r="A45986" s="1" t="s">
        <v>45986</v>
      </c>
      <c r="B45986" s="1">
        <v>30.0</v>
      </c>
    </row>
    <row r="45987">
      <c r="A45987" s="1" t="s">
        <v>45987</v>
      </c>
      <c r="C45987" s="1">
        <v>6.0</v>
      </c>
    </row>
    <row r="45988">
      <c r="A45988" s="1" t="s">
        <v>45988</v>
      </c>
      <c r="B45988" s="1">
        <v>22.0</v>
      </c>
    </row>
    <row r="45989">
      <c r="A45989" s="1" t="s">
        <v>45989</v>
      </c>
      <c r="B45989" s="1">
        <v>32.0</v>
      </c>
    </row>
    <row r="45990">
      <c r="A45990" s="1" t="s">
        <v>45990</v>
      </c>
      <c r="C45990" s="1">
        <v>48.0</v>
      </c>
    </row>
    <row r="45991">
      <c r="A45991" s="1" t="s">
        <v>45991</v>
      </c>
      <c r="C45991" s="1">
        <v>4.0</v>
      </c>
    </row>
    <row r="45992">
      <c r="A45992" s="1" t="s">
        <v>45992</v>
      </c>
      <c r="C45992" s="1">
        <v>30.0</v>
      </c>
    </row>
    <row r="45993">
      <c r="A45993" s="1" t="s">
        <v>45993</v>
      </c>
      <c r="C45993" s="1">
        <v>8.0</v>
      </c>
    </row>
    <row r="45994">
      <c r="A45994" s="1" t="s">
        <v>45994</v>
      </c>
      <c r="B45994" s="1">
        <v>38.0</v>
      </c>
    </row>
    <row r="45995">
      <c r="A45995" s="1" t="s">
        <v>45995</v>
      </c>
      <c r="C45995" s="1">
        <v>4.0</v>
      </c>
    </row>
    <row r="45996">
      <c r="A45996" s="1" t="s">
        <v>45996</v>
      </c>
      <c r="B45996" s="1">
        <v>42.0</v>
      </c>
    </row>
    <row r="45997">
      <c r="A45997" s="1" t="s">
        <v>45997</v>
      </c>
      <c r="C45997" s="1">
        <v>14.0</v>
      </c>
    </row>
    <row r="45998">
      <c r="A45998" s="1" t="s">
        <v>45998</v>
      </c>
      <c r="C45998" s="1">
        <v>20.0</v>
      </c>
    </row>
    <row r="45999">
      <c r="A45999" s="1" t="s">
        <v>45999</v>
      </c>
      <c r="C45999" s="1">
        <v>6.0</v>
      </c>
    </row>
    <row r="46000">
      <c r="A46000" s="1" t="s">
        <v>46000</v>
      </c>
      <c r="C46000" s="1">
        <v>22.0</v>
      </c>
    </row>
    <row r="46001">
      <c r="A46001" s="1" t="s">
        <v>46001</v>
      </c>
      <c r="B46001" s="1">
        <v>12.0</v>
      </c>
    </row>
    <row r="46002">
      <c r="A46002" s="1" t="s">
        <v>46002</v>
      </c>
      <c r="C46002" s="1">
        <v>6.0</v>
      </c>
    </row>
    <row r="46003">
      <c r="A46003" s="1" t="s">
        <v>46003</v>
      </c>
      <c r="B46003" s="1">
        <v>26.0</v>
      </c>
    </row>
    <row r="46004">
      <c r="A46004" s="1" t="s">
        <v>46004</v>
      </c>
      <c r="C46004" s="1">
        <v>28.0</v>
      </c>
    </row>
    <row r="46005">
      <c r="A46005" s="1" t="s">
        <v>46005</v>
      </c>
      <c r="C46005" s="1">
        <v>76.0</v>
      </c>
    </row>
    <row r="46006">
      <c r="A46006" s="1" t="s">
        <v>46006</v>
      </c>
      <c r="C46006" s="1">
        <v>32.0</v>
      </c>
    </row>
    <row r="46007">
      <c r="A46007" s="1" t="s">
        <v>46007</v>
      </c>
      <c r="B46007" s="1">
        <v>28.0</v>
      </c>
    </row>
    <row r="46008">
      <c r="A46008" s="1" t="s">
        <v>46008</v>
      </c>
      <c r="C46008" s="1">
        <v>2.0</v>
      </c>
    </row>
    <row r="46009">
      <c r="A46009" s="1" t="s">
        <v>46009</v>
      </c>
      <c r="C46009" s="1">
        <v>10.0</v>
      </c>
    </row>
    <row r="46010">
      <c r="A46010" s="1" t="s">
        <v>46010</v>
      </c>
      <c r="B46010" s="1">
        <v>16.0</v>
      </c>
    </row>
    <row r="46011">
      <c r="A46011" s="1" t="s">
        <v>46011</v>
      </c>
      <c r="C46011" s="1">
        <v>2.0</v>
      </c>
    </row>
    <row r="46012">
      <c r="A46012" s="1" t="s">
        <v>46012</v>
      </c>
      <c r="C46012" s="1">
        <v>2.0</v>
      </c>
    </row>
    <row r="46013">
      <c r="A46013" s="1" t="s">
        <v>46013</v>
      </c>
      <c r="C46013" s="1">
        <v>2.0</v>
      </c>
    </row>
    <row r="46014">
      <c r="A46014" s="1" t="s">
        <v>46014</v>
      </c>
      <c r="B46014" s="1">
        <v>14.0</v>
      </c>
    </row>
    <row r="46015">
      <c r="A46015" s="1" t="s">
        <v>46015</v>
      </c>
      <c r="C46015" s="1">
        <v>12.0</v>
      </c>
    </row>
    <row r="46016">
      <c r="A46016" s="1" t="s">
        <v>46016</v>
      </c>
      <c r="C46016" s="1">
        <v>4.0</v>
      </c>
    </row>
    <row r="46017">
      <c r="A46017" s="1" t="s">
        <v>46017</v>
      </c>
      <c r="C46017" s="1">
        <v>2.0</v>
      </c>
    </row>
    <row r="46018">
      <c r="A46018" s="1" t="s">
        <v>46018</v>
      </c>
      <c r="B46018" s="1">
        <v>18.0</v>
      </c>
    </row>
    <row r="46019">
      <c r="A46019" s="1" t="s">
        <v>46019</v>
      </c>
      <c r="C46019" s="1">
        <v>18.0</v>
      </c>
    </row>
    <row r="46020">
      <c r="A46020" s="1" t="s">
        <v>46020</v>
      </c>
      <c r="C46020" s="1">
        <v>6.0</v>
      </c>
    </row>
    <row r="46021">
      <c r="A46021" s="1" t="s">
        <v>46021</v>
      </c>
      <c r="C46021" s="1">
        <v>10.0</v>
      </c>
    </row>
    <row r="46022">
      <c r="A46022" s="1" t="s">
        <v>46022</v>
      </c>
      <c r="B46022" s="1">
        <v>10.0</v>
      </c>
    </row>
    <row r="46023">
      <c r="A46023" s="1" t="s">
        <v>46023</v>
      </c>
      <c r="C46023" s="1">
        <v>10.0</v>
      </c>
    </row>
    <row r="46024">
      <c r="A46024" s="1" t="s">
        <v>46024</v>
      </c>
      <c r="C46024" s="1">
        <v>2.0</v>
      </c>
    </row>
    <row r="46025">
      <c r="A46025" s="1" t="s">
        <v>46025</v>
      </c>
      <c r="C46025" s="1">
        <v>10.0</v>
      </c>
    </row>
    <row r="46026">
      <c r="A46026" s="1" t="s">
        <v>46026</v>
      </c>
      <c r="C46026" s="1">
        <v>22.0</v>
      </c>
    </row>
    <row r="46027">
      <c r="A46027" s="1" t="s">
        <v>46027</v>
      </c>
      <c r="C46027" s="1">
        <v>6.0</v>
      </c>
    </row>
    <row r="46028">
      <c r="A46028" s="1" t="s">
        <v>46028</v>
      </c>
      <c r="C46028" s="1">
        <v>30.0</v>
      </c>
    </row>
    <row r="46029">
      <c r="A46029" s="1" t="s">
        <v>46029</v>
      </c>
      <c r="C46029" s="1">
        <v>2.0</v>
      </c>
    </row>
    <row r="46030">
      <c r="A46030" s="1" t="s">
        <v>46030</v>
      </c>
      <c r="B46030" s="1">
        <v>42.0</v>
      </c>
    </row>
    <row r="46031">
      <c r="A46031" s="1" t="s">
        <v>46031</v>
      </c>
      <c r="B46031" s="1">
        <v>60.0</v>
      </c>
    </row>
    <row r="46032">
      <c r="A46032" s="1" t="s">
        <v>46032</v>
      </c>
      <c r="C46032" s="1">
        <v>2.0</v>
      </c>
    </row>
    <row r="46033">
      <c r="A46033" s="1" t="s">
        <v>46033</v>
      </c>
      <c r="C46033" s="1">
        <v>2.0</v>
      </c>
    </row>
    <row r="46034">
      <c r="A46034" s="1" t="s">
        <v>46034</v>
      </c>
      <c r="B46034" s="1">
        <v>30.0</v>
      </c>
    </row>
    <row r="46035">
      <c r="A46035" s="1" t="s">
        <v>46035</v>
      </c>
      <c r="C46035" s="1">
        <v>10.0</v>
      </c>
    </row>
    <row r="46036">
      <c r="A46036" s="1" t="s">
        <v>46036</v>
      </c>
      <c r="C46036" s="1">
        <v>40.0</v>
      </c>
    </row>
    <row r="46037">
      <c r="A46037" s="1" t="s">
        <v>46037</v>
      </c>
      <c r="C46037" s="1">
        <v>22.0</v>
      </c>
    </row>
    <row r="46038">
      <c r="A46038" s="1" t="s">
        <v>46038</v>
      </c>
      <c r="C46038" s="1">
        <v>4.0</v>
      </c>
    </row>
    <row r="46039">
      <c r="A46039" s="1" t="s">
        <v>46039</v>
      </c>
      <c r="B46039" s="1">
        <v>16.0</v>
      </c>
    </row>
    <row r="46040">
      <c r="A46040" s="1" t="s">
        <v>46040</v>
      </c>
      <c r="C46040" s="1">
        <v>14.0</v>
      </c>
    </row>
    <row r="46041">
      <c r="A46041" s="1" t="s">
        <v>46041</v>
      </c>
      <c r="C46041" s="1">
        <v>4.0</v>
      </c>
    </row>
    <row r="46042">
      <c r="A46042" s="1" t="s">
        <v>46042</v>
      </c>
      <c r="B46042" s="1">
        <v>60.0</v>
      </c>
    </row>
    <row r="46043">
      <c r="A46043" s="1" t="s">
        <v>46043</v>
      </c>
      <c r="C46043" s="1">
        <v>4.0</v>
      </c>
    </row>
    <row r="46044">
      <c r="A46044" s="1" t="s">
        <v>46044</v>
      </c>
      <c r="C46044" s="1">
        <v>42.0</v>
      </c>
    </row>
    <row r="46045">
      <c r="A46045" s="1" t="s">
        <v>46045</v>
      </c>
      <c r="B46045" s="1">
        <v>30.0</v>
      </c>
    </row>
    <row r="46046">
      <c r="A46046" s="1" t="s">
        <v>46046</v>
      </c>
      <c r="B46046" s="1">
        <v>22.0</v>
      </c>
    </row>
    <row r="46047">
      <c r="A46047" s="1" t="s">
        <v>46047</v>
      </c>
      <c r="C46047" s="1">
        <v>10.0</v>
      </c>
    </row>
    <row r="46048">
      <c r="A46048" s="1" t="s">
        <v>46048</v>
      </c>
      <c r="C46048" s="1">
        <v>4.0</v>
      </c>
    </row>
    <row r="46049">
      <c r="A46049" s="1" t="s">
        <v>46049</v>
      </c>
      <c r="C46049" s="1">
        <v>2.0</v>
      </c>
    </row>
    <row r="46050">
      <c r="A46050" s="1" t="s">
        <v>46050</v>
      </c>
      <c r="C46050" s="1">
        <v>52.0</v>
      </c>
    </row>
    <row r="46051">
      <c r="A46051" s="1" t="s">
        <v>46051</v>
      </c>
      <c r="C46051" s="1">
        <v>4.0</v>
      </c>
    </row>
    <row r="46052">
      <c r="A46052" s="1" t="s">
        <v>46052</v>
      </c>
      <c r="B46052" s="1">
        <v>16.0</v>
      </c>
    </row>
    <row r="46053">
      <c r="A46053" s="1" t="s">
        <v>46053</v>
      </c>
      <c r="C46053" s="1">
        <v>10.0</v>
      </c>
    </row>
    <row r="46054">
      <c r="A46054" s="1" t="s">
        <v>46054</v>
      </c>
      <c r="B46054" s="1">
        <v>38.0</v>
      </c>
    </row>
    <row r="46055">
      <c r="A46055" s="1" t="s">
        <v>46055</v>
      </c>
      <c r="C46055" s="1">
        <v>24.0</v>
      </c>
    </row>
    <row r="46056">
      <c r="A46056" s="1" t="s">
        <v>46056</v>
      </c>
      <c r="C46056" s="1">
        <v>38.0</v>
      </c>
    </row>
    <row r="46057">
      <c r="A46057" s="1" t="s">
        <v>46057</v>
      </c>
      <c r="C46057" s="1">
        <v>2.0</v>
      </c>
    </row>
    <row r="46058">
      <c r="A46058" s="1" t="s">
        <v>46058</v>
      </c>
      <c r="C46058" s="1">
        <v>10.0</v>
      </c>
    </row>
    <row r="46059">
      <c r="A46059" s="1" t="s">
        <v>46059</v>
      </c>
      <c r="C46059" s="1">
        <v>4.0</v>
      </c>
    </row>
    <row r="46060">
      <c r="A46060" s="1" t="s">
        <v>46060</v>
      </c>
      <c r="B46060" s="1">
        <v>18.0</v>
      </c>
    </row>
    <row r="46061">
      <c r="A46061" s="1" t="s">
        <v>46061</v>
      </c>
      <c r="B46061" s="1">
        <v>34.0</v>
      </c>
    </row>
    <row r="46062">
      <c r="A46062" s="1" t="s">
        <v>46062</v>
      </c>
      <c r="C46062" s="1">
        <v>56.0</v>
      </c>
    </row>
    <row r="46063">
      <c r="A46063" s="1" t="s">
        <v>46063</v>
      </c>
      <c r="C46063" s="1">
        <v>2.0</v>
      </c>
    </row>
    <row r="46064">
      <c r="A46064" s="1" t="s">
        <v>46064</v>
      </c>
      <c r="B46064" s="1">
        <v>10.0</v>
      </c>
    </row>
    <row r="46065">
      <c r="A46065" s="1" t="s">
        <v>46065</v>
      </c>
      <c r="B46065" s="1">
        <v>18.0</v>
      </c>
    </row>
    <row r="46066">
      <c r="A46066" s="1" t="s">
        <v>46066</v>
      </c>
      <c r="B46066" s="1">
        <v>6.0</v>
      </c>
    </row>
    <row r="46067">
      <c r="A46067" s="1" t="s">
        <v>46067</v>
      </c>
      <c r="B46067" s="1">
        <v>10.0</v>
      </c>
    </row>
    <row r="46068">
      <c r="A46068" s="1" t="s">
        <v>46068</v>
      </c>
      <c r="B46068" s="1">
        <v>14.0</v>
      </c>
    </row>
    <row r="46069">
      <c r="A46069" s="1" t="s">
        <v>46069</v>
      </c>
      <c r="C46069" s="1">
        <v>4.0</v>
      </c>
    </row>
    <row r="46070">
      <c r="A46070" s="1" t="s">
        <v>46070</v>
      </c>
      <c r="C46070" s="1">
        <v>2.0</v>
      </c>
    </row>
    <row r="46071">
      <c r="A46071" s="1" t="s">
        <v>46071</v>
      </c>
      <c r="C46071" s="1">
        <v>46.0</v>
      </c>
    </row>
    <row r="46072">
      <c r="A46072" s="1" t="s">
        <v>46072</v>
      </c>
      <c r="C46072" s="1">
        <v>34.0</v>
      </c>
    </row>
    <row r="46073">
      <c r="A46073" s="1" t="s">
        <v>46073</v>
      </c>
      <c r="C46073" s="1">
        <v>2.0</v>
      </c>
    </row>
    <row r="46074">
      <c r="A46074" s="1" t="s">
        <v>46074</v>
      </c>
      <c r="B46074" s="1">
        <v>10.0</v>
      </c>
    </row>
    <row r="46075">
      <c r="A46075" s="1" t="s">
        <v>46075</v>
      </c>
      <c r="C46075" s="1">
        <v>2.0</v>
      </c>
    </row>
    <row r="46076">
      <c r="A46076" s="1" t="s">
        <v>46076</v>
      </c>
      <c r="C46076" s="1">
        <v>10.0</v>
      </c>
    </row>
    <row r="46077">
      <c r="A46077" s="1" t="s">
        <v>46077</v>
      </c>
      <c r="C46077" s="1">
        <v>32.0</v>
      </c>
    </row>
    <row r="46078">
      <c r="A46078" s="1" t="s">
        <v>46078</v>
      </c>
      <c r="C46078" s="1">
        <v>2.0</v>
      </c>
    </row>
    <row r="46079">
      <c r="A46079" s="1" t="s">
        <v>46079</v>
      </c>
      <c r="B46079" s="1">
        <v>52.0</v>
      </c>
    </row>
    <row r="46080">
      <c r="A46080" s="1" t="s">
        <v>46080</v>
      </c>
      <c r="C46080" s="1">
        <v>14.0</v>
      </c>
    </row>
    <row r="46081">
      <c r="A46081" s="1" t="s">
        <v>46081</v>
      </c>
      <c r="C46081" s="1">
        <v>22.0</v>
      </c>
    </row>
    <row r="46082">
      <c r="A46082" s="1" t="s">
        <v>46082</v>
      </c>
      <c r="B46082" s="1">
        <v>34.0</v>
      </c>
    </row>
    <row r="46083">
      <c r="A46083" s="1" t="s">
        <v>46083</v>
      </c>
      <c r="B46083" s="1">
        <v>8.0</v>
      </c>
    </row>
    <row r="46084">
      <c r="A46084" s="1" t="s">
        <v>46084</v>
      </c>
      <c r="C46084" s="1">
        <v>4.0</v>
      </c>
    </row>
    <row r="46085">
      <c r="A46085" s="1" t="s">
        <v>46085</v>
      </c>
      <c r="C46085" s="1">
        <v>2.0</v>
      </c>
    </row>
    <row r="46086">
      <c r="A46086" s="1" t="s">
        <v>46086</v>
      </c>
      <c r="C46086" s="1">
        <v>8.0</v>
      </c>
    </row>
    <row r="46087">
      <c r="A46087" s="1" t="s">
        <v>46087</v>
      </c>
      <c r="C46087" s="1">
        <v>2.0</v>
      </c>
    </row>
    <row r="46088">
      <c r="A46088" s="1" t="s">
        <v>46088</v>
      </c>
      <c r="B46088" s="1">
        <v>8.0</v>
      </c>
    </row>
    <row r="46089">
      <c r="A46089" s="1" t="s">
        <v>46089</v>
      </c>
      <c r="C46089" s="1">
        <v>12.0</v>
      </c>
    </row>
    <row r="46090">
      <c r="A46090" s="1" t="s">
        <v>46090</v>
      </c>
      <c r="C46090" s="1">
        <v>26.0</v>
      </c>
    </row>
    <row r="46091">
      <c r="A46091" s="1" t="s">
        <v>46091</v>
      </c>
      <c r="B46091" s="1">
        <v>64.0</v>
      </c>
    </row>
    <row r="46092">
      <c r="A46092" s="1" t="s">
        <v>46092</v>
      </c>
      <c r="C46092" s="1">
        <v>22.0</v>
      </c>
    </row>
    <row r="46093">
      <c r="A46093" s="1" t="s">
        <v>46093</v>
      </c>
      <c r="C46093" s="1">
        <v>38.0</v>
      </c>
    </row>
    <row r="46094">
      <c r="A46094" s="1" t="s">
        <v>46094</v>
      </c>
      <c r="B46094" s="1">
        <v>20.0</v>
      </c>
    </row>
    <row r="46095">
      <c r="A46095" s="1" t="s">
        <v>46095</v>
      </c>
      <c r="B46095" s="1">
        <v>64.0</v>
      </c>
    </row>
    <row r="46096">
      <c r="A46096" s="1" t="s">
        <v>46096</v>
      </c>
      <c r="C46096" s="1">
        <v>36.0</v>
      </c>
    </row>
    <row r="46097">
      <c r="A46097" s="1" t="s">
        <v>46097</v>
      </c>
      <c r="C46097" s="1">
        <v>18.0</v>
      </c>
    </row>
    <row r="46098">
      <c r="A46098" s="1" t="s">
        <v>46098</v>
      </c>
      <c r="C46098" s="1">
        <v>4.0</v>
      </c>
    </row>
    <row r="46099">
      <c r="A46099" s="1" t="s">
        <v>46099</v>
      </c>
      <c r="B46099" s="1">
        <v>46.0</v>
      </c>
    </row>
    <row r="46100">
      <c r="A46100" s="1" t="s">
        <v>46100</v>
      </c>
      <c r="C46100" s="1">
        <v>60.0</v>
      </c>
    </row>
    <row r="46101">
      <c r="A46101" s="1" t="s">
        <v>46101</v>
      </c>
      <c r="C46101" s="1">
        <v>58.0</v>
      </c>
    </row>
    <row r="46102">
      <c r="A46102" s="1" t="s">
        <v>46102</v>
      </c>
      <c r="C46102" s="1">
        <v>18.0</v>
      </c>
    </row>
    <row r="46103">
      <c r="A46103" s="1" t="s">
        <v>46103</v>
      </c>
      <c r="B46103" s="1">
        <v>106.0</v>
      </c>
    </row>
    <row r="46104">
      <c r="A46104" s="1" t="s">
        <v>46104</v>
      </c>
      <c r="B46104" s="1">
        <v>20.0</v>
      </c>
    </row>
    <row r="46105">
      <c r="A46105" s="1" t="s">
        <v>46105</v>
      </c>
      <c r="B46105" s="1">
        <v>40.0</v>
      </c>
    </row>
    <row r="46106">
      <c r="A46106" s="1" t="s">
        <v>46106</v>
      </c>
      <c r="B46106" s="1">
        <v>26.0</v>
      </c>
    </row>
    <row r="46107">
      <c r="A46107" s="1" t="s">
        <v>46107</v>
      </c>
      <c r="B46107" s="1">
        <v>10.0</v>
      </c>
    </row>
    <row r="46108">
      <c r="A46108" s="1" t="s">
        <v>46108</v>
      </c>
      <c r="C46108" s="1">
        <v>38.0</v>
      </c>
    </row>
    <row r="46109">
      <c r="A46109" s="1" t="s">
        <v>46109</v>
      </c>
      <c r="C46109" s="1">
        <v>24.0</v>
      </c>
    </row>
    <row r="46110">
      <c r="A46110" s="1" t="s">
        <v>46110</v>
      </c>
      <c r="C46110" s="1">
        <v>2.0</v>
      </c>
    </row>
    <row r="46111">
      <c r="A46111" s="1" t="s">
        <v>46111</v>
      </c>
      <c r="B46111" s="1">
        <v>12.0</v>
      </c>
    </row>
    <row r="46112">
      <c r="A46112" s="1" t="s">
        <v>46112</v>
      </c>
      <c r="B46112" s="1">
        <v>34.0</v>
      </c>
    </row>
    <row r="46113">
      <c r="A46113" s="1" t="s">
        <v>46113</v>
      </c>
      <c r="C46113" s="1">
        <v>32.0</v>
      </c>
    </row>
    <row r="46114">
      <c r="A46114" s="1" t="s">
        <v>46114</v>
      </c>
      <c r="B46114" s="1">
        <v>16.0</v>
      </c>
    </row>
    <row r="46115">
      <c r="A46115" s="1" t="s">
        <v>46115</v>
      </c>
      <c r="C46115" s="1">
        <v>4.0</v>
      </c>
    </row>
    <row r="46116">
      <c r="A46116" s="1" t="s">
        <v>46116</v>
      </c>
      <c r="B46116" s="1">
        <v>40.0</v>
      </c>
    </row>
    <row r="46117">
      <c r="A46117" s="1" t="s">
        <v>46117</v>
      </c>
      <c r="B46117" s="1">
        <v>56.0</v>
      </c>
    </row>
    <row r="46118">
      <c r="A46118" s="1" t="s">
        <v>46118</v>
      </c>
      <c r="C46118" s="1">
        <v>60.0</v>
      </c>
    </row>
    <row r="46119">
      <c r="A46119" s="1" t="s">
        <v>46119</v>
      </c>
      <c r="C46119" s="1">
        <v>20.0</v>
      </c>
    </row>
    <row r="46120">
      <c r="A46120" s="1" t="s">
        <v>46120</v>
      </c>
      <c r="C46120" s="1">
        <v>20.0</v>
      </c>
    </row>
    <row r="46121">
      <c r="A46121" s="1" t="s">
        <v>46121</v>
      </c>
      <c r="C46121" s="1">
        <v>10.0</v>
      </c>
    </row>
    <row r="46122">
      <c r="A46122" s="1" t="s">
        <v>46122</v>
      </c>
      <c r="C46122" s="1">
        <v>4.0</v>
      </c>
    </row>
    <row r="46123">
      <c r="A46123" s="1" t="s">
        <v>46123</v>
      </c>
      <c r="C46123" s="1">
        <v>16.0</v>
      </c>
    </row>
    <row r="46124">
      <c r="A46124" s="1" t="s">
        <v>46124</v>
      </c>
      <c r="B46124" s="1">
        <v>20.0</v>
      </c>
    </row>
    <row r="46125">
      <c r="A46125" s="1" t="s">
        <v>46125</v>
      </c>
      <c r="C46125" s="1">
        <v>12.0</v>
      </c>
    </row>
    <row r="46126">
      <c r="A46126" s="1" t="s">
        <v>46126</v>
      </c>
      <c r="C46126" s="1">
        <v>4.0</v>
      </c>
    </row>
    <row r="46127">
      <c r="A46127" s="1" t="s">
        <v>46127</v>
      </c>
      <c r="C46127" s="1">
        <v>40.0</v>
      </c>
    </row>
    <row r="46128">
      <c r="A46128" s="1" t="s">
        <v>46128</v>
      </c>
      <c r="C46128" s="1">
        <v>22.0</v>
      </c>
    </row>
    <row r="46129">
      <c r="A46129" s="1" t="s">
        <v>46129</v>
      </c>
      <c r="C46129" s="1">
        <v>12.0</v>
      </c>
    </row>
    <row r="46130">
      <c r="A46130" s="1" t="s">
        <v>46130</v>
      </c>
      <c r="C46130" s="1">
        <v>2.0</v>
      </c>
    </row>
    <row r="46131">
      <c r="A46131" s="1" t="s">
        <v>46131</v>
      </c>
      <c r="C46131" s="1">
        <v>10.0</v>
      </c>
    </row>
    <row r="46132">
      <c r="A46132" s="1" t="s">
        <v>46132</v>
      </c>
      <c r="B46132" s="1">
        <v>44.0</v>
      </c>
    </row>
    <row r="46133">
      <c r="A46133" s="1" t="s">
        <v>46133</v>
      </c>
      <c r="C46133" s="1">
        <v>36.0</v>
      </c>
    </row>
    <row r="46134">
      <c r="A46134" s="1" t="s">
        <v>46134</v>
      </c>
      <c r="C46134" s="1">
        <v>2.0</v>
      </c>
    </row>
    <row r="46135">
      <c r="A46135" s="1" t="s">
        <v>46135</v>
      </c>
      <c r="B46135" s="1">
        <v>44.0</v>
      </c>
    </row>
    <row r="46136">
      <c r="A46136" s="1" t="s">
        <v>46136</v>
      </c>
      <c r="C46136" s="1">
        <v>32.0</v>
      </c>
    </row>
    <row r="46137">
      <c r="A46137" s="1" t="s">
        <v>46137</v>
      </c>
      <c r="B46137" s="1">
        <v>32.0</v>
      </c>
    </row>
    <row r="46138">
      <c r="A46138" s="1" t="s">
        <v>46138</v>
      </c>
      <c r="B46138" s="1">
        <v>38.0</v>
      </c>
    </row>
    <row r="46139">
      <c r="A46139" s="1" t="s">
        <v>46139</v>
      </c>
      <c r="C46139" s="1">
        <v>4.0</v>
      </c>
    </row>
    <row r="46140">
      <c r="A46140" s="1" t="s">
        <v>46140</v>
      </c>
      <c r="C46140" s="1">
        <v>6.0</v>
      </c>
    </row>
    <row r="46141">
      <c r="A46141" s="1" t="s">
        <v>46141</v>
      </c>
      <c r="B46141" s="1">
        <v>26.0</v>
      </c>
    </row>
    <row r="46142">
      <c r="A46142" s="1" t="s">
        <v>46142</v>
      </c>
      <c r="C46142" s="1">
        <v>6.0</v>
      </c>
    </row>
    <row r="46143">
      <c r="A46143" s="1" t="s">
        <v>46143</v>
      </c>
      <c r="C46143" s="1">
        <v>12.0</v>
      </c>
    </row>
    <row r="46144">
      <c r="A46144" s="1" t="s">
        <v>46144</v>
      </c>
      <c r="C46144" s="1">
        <v>16.0</v>
      </c>
    </row>
    <row r="46145">
      <c r="A46145" s="1" t="s">
        <v>46145</v>
      </c>
      <c r="C46145" s="1">
        <v>24.0</v>
      </c>
    </row>
    <row r="46146">
      <c r="A46146" s="1" t="s">
        <v>46146</v>
      </c>
      <c r="B46146" s="1">
        <v>62.0</v>
      </c>
    </row>
    <row r="46147">
      <c r="A46147" s="1" t="s">
        <v>46147</v>
      </c>
      <c r="C46147" s="1">
        <v>24.0</v>
      </c>
    </row>
    <row r="46148">
      <c r="A46148" s="1" t="s">
        <v>46148</v>
      </c>
      <c r="C46148" s="1">
        <v>2.0</v>
      </c>
    </row>
    <row r="46149">
      <c r="A46149" s="1" t="s">
        <v>46149</v>
      </c>
      <c r="C46149" s="1">
        <v>10.0</v>
      </c>
    </row>
    <row r="46150">
      <c r="A46150" s="1" t="s">
        <v>46150</v>
      </c>
      <c r="C46150" s="1">
        <v>40.0</v>
      </c>
    </row>
    <row r="46151">
      <c r="A46151" s="1" t="s">
        <v>46151</v>
      </c>
      <c r="B46151" s="1">
        <v>42.0</v>
      </c>
    </row>
    <row r="46152">
      <c r="A46152" s="1" t="s">
        <v>46152</v>
      </c>
      <c r="B46152" s="1">
        <v>42.0</v>
      </c>
    </row>
    <row r="46153">
      <c r="A46153" s="1" t="s">
        <v>46153</v>
      </c>
      <c r="C46153" s="1">
        <v>32.0</v>
      </c>
    </row>
    <row r="46154">
      <c r="A46154" s="1" t="s">
        <v>46154</v>
      </c>
      <c r="C46154" s="1">
        <v>16.0</v>
      </c>
    </row>
    <row r="46155">
      <c r="A46155" s="1" t="s">
        <v>46155</v>
      </c>
      <c r="C46155" s="1">
        <v>62.0</v>
      </c>
    </row>
    <row r="46156">
      <c r="A46156" s="1" t="s">
        <v>46156</v>
      </c>
      <c r="C46156" s="1">
        <v>2.0</v>
      </c>
    </row>
    <row r="46157">
      <c r="A46157" s="1" t="s">
        <v>46157</v>
      </c>
      <c r="C46157" s="1">
        <v>4.0</v>
      </c>
    </row>
    <row r="46158">
      <c r="A46158" s="1" t="s">
        <v>46158</v>
      </c>
      <c r="C46158" s="1">
        <v>2.0</v>
      </c>
    </row>
    <row r="46159">
      <c r="A46159" s="1" t="s">
        <v>46159</v>
      </c>
      <c r="B46159" s="1">
        <v>10.0</v>
      </c>
    </row>
    <row r="46160">
      <c r="A46160" s="1" t="s">
        <v>46160</v>
      </c>
      <c r="B46160" s="1">
        <v>80.0</v>
      </c>
    </row>
    <row r="46161">
      <c r="A46161" s="1" t="s">
        <v>46161</v>
      </c>
      <c r="B46161" s="1">
        <v>14.0</v>
      </c>
    </row>
    <row r="46162">
      <c r="A46162" s="1" t="s">
        <v>46162</v>
      </c>
      <c r="C46162" s="1">
        <v>2.0</v>
      </c>
    </row>
    <row r="46163">
      <c r="A46163" s="1" t="s">
        <v>46163</v>
      </c>
      <c r="C46163" s="1">
        <v>12.0</v>
      </c>
    </row>
    <row r="46164">
      <c r="A46164" s="1" t="s">
        <v>46164</v>
      </c>
      <c r="B46164" s="1">
        <v>16.0</v>
      </c>
    </row>
    <row r="46165">
      <c r="A46165" s="1" t="s">
        <v>46165</v>
      </c>
      <c r="C46165" s="1">
        <v>56.0</v>
      </c>
    </row>
    <row r="46166">
      <c r="A46166" s="1" t="s">
        <v>46166</v>
      </c>
      <c r="C46166" s="1">
        <v>2.0</v>
      </c>
    </row>
    <row r="46167">
      <c r="A46167" s="1" t="s">
        <v>46167</v>
      </c>
      <c r="B46167" s="1">
        <v>64.0</v>
      </c>
    </row>
    <row r="46168">
      <c r="A46168" s="1" t="s">
        <v>46168</v>
      </c>
      <c r="C46168" s="1">
        <v>14.0</v>
      </c>
    </row>
    <row r="46169">
      <c r="A46169" s="1" t="s">
        <v>46169</v>
      </c>
      <c r="C46169" s="1">
        <v>2.0</v>
      </c>
    </row>
    <row r="46170">
      <c r="A46170" s="1" t="s">
        <v>46170</v>
      </c>
      <c r="B46170" s="1">
        <v>38.0</v>
      </c>
    </row>
    <row r="46171">
      <c r="A46171" s="1" t="s">
        <v>46171</v>
      </c>
      <c r="C46171" s="1">
        <v>12.0</v>
      </c>
    </row>
    <row r="46172">
      <c r="A46172" s="1" t="s">
        <v>46172</v>
      </c>
      <c r="C46172" s="1">
        <v>2.0</v>
      </c>
    </row>
    <row r="46173">
      <c r="A46173" s="1" t="s">
        <v>46173</v>
      </c>
      <c r="C46173" s="1">
        <v>2.0</v>
      </c>
    </row>
    <row r="46174">
      <c r="A46174" s="1" t="s">
        <v>46174</v>
      </c>
      <c r="C46174" s="1">
        <v>6.0</v>
      </c>
    </row>
    <row r="46175">
      <c r="A46175" s="1" t="s">
        <v>46175</v>
      </c>
      <c r="C46175" s="1">
        <v>28.0</v>
      </c>
    </row>
    <row r="46176">
      <c r="A46176" s="1" t="s">
        <v>46176</v>
      </c>
      <c r="C46176" s="1">
        <v>18.0</v>
      </c>
    </row>
    <row r="46177">
      <c r="A46177" s="1" t="s">
        <v>46177</v>
      </c>
      <c r="C46177" s="1">
        <v>8.0</v>
      </c>
    </row>
    <row r="46178">
      <c r="A46178" s="1" t="s">
        <v>46178</v>
      </c>
      <c r="B46178" s="1">
        <v>10.0</v>
      </c>
    </row>
    <row r="46179">
      <c r="A46179" s="1" t="s">
        <v>46179</v>
      </c>
      <c r="B46179" s="1">
        <v>14.0</v>
      </c>
    </row>
    <row r="46180">
      <c r="A46180" s="1" t="s">
        <v>46180</v>
      </c>
      <c r="C46180" s="1">
        <v>6.0</v>
      </c>
    </row>
    <row r="46181">
      <c r="A46181" s="1" t="s">
        <v>46181</v>
      </c>
      <c r="C46181" s="1">
        <v>28.0</v>
      </c>
    </row>
    <row r="46182">
      <c r="A46182" s="1" t="s">
        <v>46182</v>
      </c>
      <c r="B46182" s="1">
        <v>6.0</v>
      </c>
    </row>
    <row r="46183">
      <c r="A46183" s="1" t="s">
        <v>46183</v>
      </c>
      <c r="C46183" s="1">
        <v>2.0</v>
      </c>
    </row>
    <row r="46184">
      <c r="A46184" s="1" t="s">
        <v>46184</v>
      </c>
      <c r="C46184" s="1">
        <v>2.0</v>
      </c>
    </row>
    <row r="46185">
      <c r="A46185" s="1" t="s">
        <v>46185</v>
      </c>
      <c r="B46185" s="1">
        <v>46.0</v>
      </c>
    </row>
    <row r="46186">
      <c r="A46186" s="1" t="s">
        <v>46186</v>
      </c>
      <c r="C46186" s="1">
        <v>8.0</v>
      </c>
    </row>
    <row r="46187">
      <c r="A46187" s="1" t="s">
        <v>46187</v>
      </c>
      <c r="C46187" s="1">
        <v>4.0</v>
      </c>
    </row>
    <row r="46188">
      <c r="A46188" s="1" t="s">
        <v>46188</v>
      </c>
      <c r="B46188" s="1">
        <v>24.0</v>
      </c>
    </row>
    <row r="46189">
      <c r="A46189" s="1" t="s">
        <v>46189</v>
      </c>
      <c r="C46189" s="1">
        <v>4.0</v>
      </c>
    </row>
    <row r="46190">
      <c r="A46190" s="1" t="s">
        <v>46190</v>
      </c>
      <c r="C46190" s="1">
        <v>6.0</v>
      </c>
    </row>
    <row r="46191">
      <c r="A46191" s="1" t="s">
        <v>46191</v>
      </c>
      <c r="C46191" s="1">
        <v>2.0</v>
      </c>
    </row>
    <row r="46192">
      <c r="A46192" s="1" t="s">
        <v>46192</v>
      </c>
      <c r="C46192" s="1">
        <v>20.0</v>
      </c>
    </row>
    <row r="46193">
      <c r="A46193" s="1" t="s">
        <v>46193</v>
      </c>
      <c r="B46193" s="1">
        <v>28.0</v>
      </c>
    </row>
    <row r="46194">
      <c r="A46194" s="1" t="s">
        <v>46194</v>
      </c>
      <c r="C46194" s="1">
        <v>10.0</v>
      </c>
    </row>
    <row r="46195">
      <c r="A46195" s="1" t="s">
        <v>46195</v>
      </c>
      <c r="B46195" s="1">
        <v>42.0</v>
      </c>
    </row>
    <row r="46196">
      <c r="A46196" s="1" t="s">
        <v>46196</v>
      </c>
      <c r="C46196" s="1">
        <v>8.0</v>
      </c>
    </row>
    <row r="46197">
      <c r="A46197" s="1" t="s">
        <v>46197</v>
      </c>
      <c r="C46197" s="1">
        <v>54.0</v>
      </c>
    </row>
    <row r="46198">
      <c r="A46198" s="1" t="s">
        <v>46198</v>
      </c>
      <c r="C46198" s="1">
        <v>2.0</v>
      </c>
    </row>
    <row r="46199">
      <c r="A46199" s="1" t="s">
        <v>46199</v>
      </c>
      <c r="C46199" s="1">
        <v>36.0</v>
      </c>
    </row>
    <row r="46200">
      <c r="A46200" s="1" t="s">
        <v>46200</v>
      </c>
      <c r="C46200" s="1">
        <v>28.0</v>
      </c>
    </row>
    <row r="46201">
      <c r="A46201" s="1" t="s">
        <v>46201</v>
      </c>
      <c r="C46201" s="1">
        <v>2.0</v>
      </c>
    </row>
    <row r="46202">
      <c r="A46202" s="1" t="s">
        <v>46202</v>
      </c>
      <c r="C46202" s="1">
        <v>8.0</v>
      </c>
    </row>
    <row r="46203">
      <c r="A46203" s="1" t="s">
        <v>46203</v>
      </c>
      <c r="B46203" s="1">
        <v>56.0</v>
      </c>
    </row>
    <row r="46204">
      <c r="A46204" s="1" t="s">
        <v>46204</v>
      </c>
      <c r="B46204" s="1">
        <v>14.0</v>
      </c>
    </row>
    <row r="46205">
      <c r="A46205" s="1" t="s">
        <v>46205</v>
      </c>
      <c r="C46205" s="1">
        <v>24.0</v>
      </c>
    </row>
    <row r="46206">
      <c r="A46206" s="1" t="s">
        <v>46206</v>
      </c>
      <c r="B46206" s="1">
        <v>66.0</v>
      </c>
    </row>
    <row r="46207">
      <c r="A46207" s="1" t="s">
        <v>46207</v>
      </c>
      <c r="C46207" s="1">
        <v>6.0</v>
      </c>
    </row>
    <row r="46208">
      <c r="A46208" s="1" t="s">
        <v>46208</v>
      </c>
      <c r="B46208" s="1">
        <v>56.0</v>
      </c>
    </row>
    <row r="46209">
      <c r="A46209" s="1" t="s">
        <v>46209</v>
      </c>
      <c r="C46209" s="1">
        <v>32.0</v>
      </c>
    </row>
    <row r="46210">
      <c r="A46210" s="1" t="s">
        <v>46210</v>
      </c>
      <c r="B46210" s="1">
        <v>6.0</v>
      </c>
    </row>
    <row r="46211">
      <c r="A46211" s="1" t="s">
        <v>46211</v>
      </c>
      <c r="C46211" s="1">
        <v>12.0</v>
      </c>
    </row>
    <row r="46212">
      <c r="A46212" s="1" t="s">
        <v>46212</v>
      </c>
      <c r="C46212" s="1">
        <v>28.0</v>
      </c>
    </row>
    <row r="46213">
      <c r="A46213" s="1" t="s">
        <v>46213</v>
      </c>
      <c r="C46213" s="1">
        <v>22.0</v>
      </c>
    </row>
    <row r="46214">
      <c r="A46214" s="1" t="s">
        <v>46214</v>
      </c>
      <c r="C46214" s="1">
        <v>4.0</v>
      </c>
    </row>
    <row r="46215">
      <c r="A46215" s="1" t="s">
        <v>46215</v>
      </c>
      <c r="B46215" s="1">
        <v>28.0</v>
      </c>
    </row>
    <row r="46216">
      <c r="A46216" s="1" t="s">
        <v>46216</v>
      </c>
      <c r="C46216" s="1">
        <v>12.0</v>
      </c>
    </row>
    <row r="46217">
      <c r="A46217" s="1" t="s">
        <v>46217</v>
      </c>
      <c r="B46217" s="1">
        <v>14.0</v>
      </c>
    </row>
    <row r="46218">
      <c r="A46218" s="1" t="s">
        <v>46218</v>
      </c>
      <c r="C46218" s="1">
        <v>66.0</v>
      </c>
    </row>
    <row r="46219">
      <c r="A46219" s="1" t="s">
        <v>46219</v>
      </c>
      <c r="C46219" s="1">
        <v>2.0</v>
      </c>
    </row>
    <row r="46220">
      <c r="A46220" s="1" t="s">
        <v>46220</v>
      </c>
      <c r="B46220" s="1">
        <v>34.0</v>
      </c>
    </row>
    <row r="46221">
      <c r="A46221" s="1" t="s">
        <v>46221</v>
      </c>
      <c r="B46221" s="1">
        <v>44.0</v>
      </c>
    </row>
    <row r="46222">
      <c r="A46222" s="1" t="s">
        <v>46222</v>
      </c>
      <c r="B46222" s="1">
        <v>18.0</v>
      </c>
    </row>
    <row r="46223">
      <c r="A46223" s="1" t="s">
        <v>46223</v>
      </c>
      <c r="C46223" s="1">
        <v>32.0</v>
      </c>
    </row>
    <row r="46224">
      <c r="A46224" s="1" t="s">
        <v>46224</v>
      </c>
      <c r="C46224" s="1">
        <v>42.0</v>
      </c>
    </row>
    <row r="46225">
      <c r="A46225" s="1" t="s">
        <v>46225</v>
      </c>
      <c r="C46225" s="1">
        <v>28.0</v>
      </c>
    </row>
    <row r="46226">
      <c r="A46226" s="1" t="s">
        <v>46226</v>
      </c>
      <c r="C46226" s="1">
        <v>6.0</v>
      </c>
    </row>
    <row r="46227">
      <c r="A46227" s="1" t="s">
        <v>46227</v>
      </c>
      <c r="B46227" s="1">
        <v>12.0</v>
      </c>
    </row>
    <row r="46228">
      <c r="A46228" s="1" t="s">
        <v>46228</v>
      </c>
      <c r="B46228" s="1">
        <v>30.0</v>
      </c>
    </row>
    <row r="46229">
      <c r="A46229" s="1" t="s">
        <v>46229</v>
      </c>
      <c r="C46229" s="1">
        <v>26.0</v>
      </c>
    </row>
    <row r="46230">
      <c r="A46230" s="1" t="s">
        <v>46230</v>
      </c>
      <c r="C46230" s="1">
        <v>8.0</v>
      </c>
    </row>
    <row r="46231">
      <c r="A46231" s="1" t="s">
        <v>46231</v>
      </c>
      <c r="C46231" s="1">
        <v>8.0</v>
      </c>
    </row>
    <row r="46232">
      <c r="A46232" s="1" t="s">
        <v>46232</v>
      </c>
      <c r="B46232" s="1">
        <v>22.0</v>
      </c>
    </row>
    <row r="46233">
      <c r="A46233" s="1" t="s">
        <v>46233</v>
      </c>
      <c r="B46233" s="1">
        <v>22.0</v>
      </c>
    </row>
    <row r="46234">
      <c r="A46234" s="1" t="s">
        <v>46234</v>
      </c>
      <c r="B46234" s="1">
        <v>20.0</v>
      </c>
    </row>
    <row r="46235">
      <c r="A46235" s="1" t="s">
        <v>46235</v>
      </c>
      <c r="C46235" s="1">
        <v>48.0</v>
      </c>
    </row>
    <row r="46236">
      <c r="A46236" s="1" t="s">
        <v>46236</v>
      </c>
      <c r="C46236" s="1">
        <v>14.0</v>
      </c>
    </row>
    <row r="46237">
      <c r="A46237" s="1" t="s">
        <v>46237</v>
      </c>
      <c r="B46237" s="1">
        <v>16.0</v>
      </c>
    </row>
    <row r="46238">
      <c r="A46238" s="1" t="s">
        <v>46238</v>
      </c>
      <c r="B46238" s="1">
        <v>16.0</v>
      </c>
    </row>
    <row r="46239">
      <c r="A46239" s="1" t="s">
        <v>46239</v>
      </c>
      <c r="C46239" s="1">
        <v>6.0</v>
      </c>
    </row>
    <row r="46240">
      <c r="A46240" s="1" t="s">
        <v>46240</v>
      </c>
      <c r="C46240" s="1">
        <v>8.0</v>
      </c>
    </row>
    <row r="46241">
      <c r="A46241" s="1" t="s">
        <v>46241</v>
      </c>
      <c r="C46241" s="1">
        <v>8.0</v>
      </c>
    </row>
    <row r="46242">
      <c r="A46242" s="1" t="s">
        <v>46242</v>
      </c>
      <c r="C46242" s="1">
        <v>4.0</v>
      </c>
    </row>
    <row r="46243">
      <c r="A46243" s="1" t="s">
        <v>46243</v>
      </c>
      <c r="C46243" s="1">
        <v>22.0</v>
      </c>
    </row>
    <row r="46244">
      <c r="A46244" s="1" t="s">
        <v>46244</v>
      </c>
      <c r="C46244" s="1">
        <v>12.0</v>
      </c>
    </row>
    <row r="46245">
      <c r="A46245" s="1" t="s">
        <v>46245</v>
      </c>
      <c r="C46245" s="1">
        <v>16.0</v>
      </c>
    </row>
    <row r="46246">
      <c r="A46246" s="1" t="s">
        <v>46246</v>
      </c>
      <c r="B46246" s="1">
        <v>10.0</v>
      </c>
    </row>
    <row r="46247">
      <c r="A46247" s="1" t="s">
        <v>46247</v>
      </c>
      <c r="C46247" s="1">
        <v>2.0</v>
      </c>
    </row>
    <row r="46248">
      <c r="A46248" s="1" t="s">
        <v>46248</v>
      </c>
      <c r="C46248" s="1">
        <v>4.0</v>
      </c>
    </row>
    <row r="46249">
      <c r="A46249" s="1" t="s">
        <v>46249</v>
      </c>
      <c r="B46249" s="1">
        <v>22.0</v>
      </c>
    </row>
    <row r="46250">
      <c r="A46250" s="1" t="s">
        <v>46250</v>
      </c>
      <c r="C46250" s="1">
        <v>46.0</v>
      </c>
    </row>
    <row r="46251">
      <c r="A46251" s="1" t="s">
        <v>46251</v>
      </c>
      <c r="B46251" s="1">
        <v>22.0</v>
      </c>
    </row>
    <row r="46252">
      <c r="A46252" s="1" t="s">
        <v>46252</v>
      </c>
      <c r="C46252" s="1">
        <v>2.0</v>
      </c>
    </row>
    <row r="46253">
      <c r="A46253" s="1" t="s">
        <v>46253</v>
      </c>
      <c r="C46253" s="1">
        <v>2.0</v>
      </c>
    </row>
    <row r="46254">
      <c r="A46254" s="1" t="s">
        <v>46254</v>
      </c>
      <c r="C46254" s="1">
        <v>10.0</v>
      </c>
    </row>
    <row r="46255">
      <c r="A46255" s="1" t="s">
        <v>46255</v>
      </c>
      <c r="C46255" s="1">
        <v>2.0</v>
      </c>
    </row>
    <row r="46256">
      <c r="A46256" s="1" t="s">
        <v>46256</v>
      </c>
      <c r="C46256" s="1">
        <v>10.0</v>
      </c>
    </row>
    <row r="46257">
      <c r="A46257" s="1" t="s">
        <v>46257</v>
      </c>
      <c r="C46257" s="1">
        <v>4.0</v>
      </c>
    </row>
    <row r="46258">
      <c r="A46258" s="1" t="s">
        <v>46258</v>
      </c>
      <c r="C46258" s="1">
        <v>12.0</v>
      </c>
    </row>
    <row r="46259">
      <c r="A46259" s="1" t="s">
        <v>46259</v>
      </c>
      <c r="C46259" s="1">
        <v>22.0</v>
      </c>
    </row>
    <row r="46260">
      <c r="A46260" s="1" t="s">
        <v>46260</v>
      </c>
      <c r="C46260" s="1">
        <v>10.0</v>
      </c>
    </row>
    <row r="46261">
      <c r="A46261" s="1" t="s">
        <v>46261</v>
      </c>
      <c r="B46261" s="1">
        <v>44.0</v>
      </c>
    </row>
    <row r="46262">
      <c r="A46262" s="1" t="s">
        <v>46262</v>
      </c>
      <c r="C46262" s="1">
        <v>32.0</v>
      </c>
    </row>
    <row r="46263">
      <c r="A46263" s="1" t="s">
        <v>46263</v>
      </c>
      <c r="B46263" s="1">
        <v>54.0</v>
      </c>
    </row>
    <row r="46264">
      <c r="A46264" s="1" t="s">
        <v>46264</v>
      </c>
      <c r="B46264" s="1">
        <v>6.0</v>
      </c>
    </row>
    <row r="46265">
      <c r="A46265" s="1" t="s">
        <v>46265</v>
      </c>
      <c r="B46265" s="1">
        <v>26.0</v>
      </c>
    </row>
    <row r="46266">
      <c r="A46266" s="1" t="s">
        <v>46266</v>
      </c>
      <c r="C46266" s="1">
        <v>12.0</v>
      </c>
    </row>
    <row r="46267">
      <c r="A46267" s="1" t="s">
        <v>46267</v>
      </c>
      <c r="C46267" s="1">
        <v>12.0</v>
      </c>
    </row>
    <row r="46268">
      <c r="A46268" s="1" t="s">
        <v>46268</v>
      </c>
      <c r="B46268" s="1">
        <v>10.0</v>
      </c>
    </row>
    <row r="46269">
      <c r="A46269" s="1" t="s">
        <v>46269</v>
      </c>
      <c r="C46269" s="1">
        <v>2.0</v>
      </c>
    </row>
    <row r="46270">
      <c r="A46270" s="1" t="s">
        <v>46270</v>
      </c>
      <c r="B46270" s="1">
        <v>16.0</v>
      </c>
    </row>
    <row r="46271">
      <c r="A46271" s="1" t="s">
        <v>46271</v>
      </c>
      <c r="C46271" s="1">
        <v>4.0</v>
      </c>
    </row>
    <row r="46272">
      <c r="A46272" s="1" t="s">
        <v>46272</v>
      </c>
      <c r="C46272" s="1">
        <v>4.0</v>
      </c>
    </row>
    <row r="46273">
      <c r="A46273" s="1" t="s">
        <v>46273</v>
      </c>
      <c r="C46273" s="1">
        <v>6.0</v>
      </c>
    </row>
    <row r="46274">
      <c r="A46274" s="1" t="s">
        <v>46274</v>
      </c>
      <c r="B46274" s="1">
        <v>36.0</v>
      </c>
    </row>
    <row r="46275">
      <c r="A46275" s="1" t="s">
        <v>46275</v>
      </c>
      <c r="C46275" s="1">
        <v>104.0</v>
      </c>
    </row>
    <row r="46276">
      <c r="A46276" s="1" t="s">
        <v>46276</v>
      </c>
      <c r="B46276" s="1">
        <v>8.0</v>
      </c>
    </row>
    <row r="46277">
      <c r="A46277" s="1" t="s">
        <v>46277</v>
      </c>
      <c r="C46277" s="1">
        <v>50.0</v>
      </c>
    </row>
    <row r="46278">
      <c r="A46278" s="1" t="s">
        <v>46278</v>
      </c>
      <c r="B46278" s="1">
        <v>34.0</v>
      </c>
    </row>
    <row r="46279">
      <c r="A46279" s="1" t="s">
        <v>46279</v>
      </c>
      <c r="B46279" s="1">
        <v>18.0</v>
      </c>
    </row>
    <row r="46280">
      <c r="A46280" s="1" t="s">
        <v>46280</v>
      </c>
      <c r="C46280" s="1">
        <v>2.0</v>
      </c>
    </row>
    <row r="46281">
      <c r="A46281" s="1" t="s">
        <v>46281</v>
      </c>
      <c r="C46281" s="1">
        <v>8.0</v>
      </c>
    </row>
    <row r="46282">
      <c r="A46282" s="1" t="s">
        <v>46282</v>
      </c>
      <c r="C46282" s="1">
        <v>2.0</v>
      </c>
    </row>
    <row r="46283">
      <c r="A46283" s="1" t="s">
        <v>46283</v>
      </c>
      <c r="C46283" s="1">
        <v>2.0</v>
      </c>
    </row>
    <row r="46284">
      <c r="A46284" s="1" t="s">
        <v>46284</v>
      </c>
      <c r="C46284" s="1">
        <v>18.0</v>
      </c>
    </row>
    <row r="46285">
      <c r="A46285" s="1" t="s">
        <v>46285</v>
      </c>
      <c r="C46285" s="1">
        <v>28.0</v>
      </c>
    </row>
    <row r="46286">
      <c r="A46286" s="1" t="s">
        <v>46286</v>
      </c>
      <c r="C46286" s="1">
        <v>38.0</v>
      </c>
    </row>
    <row r="46287">
      <c r="A46287" s="1" t="s">
        <v>46287</v>
      </c>
      <c r="C46287" s="1">
        <v>6.0</v>
      </c>
    </row>
    <row r="46288">
      <c r="A46288" s="1" t="s">
        <v>46288</v>
      </c>
      <c r="B46288" s="1">
        <v>78.0</v>
      </c>
    </row>
    <row r="46289">
      <c r="A46289" s="1" t="s">
        <v>46289</v>
      </c>
      <c r="C46289" s="1">
        <v>4.0</v>
      </c>
    </row>
    <row r="46290">
      <c r="A46290" s="1" t="s">
        <v>46290</v>
      </c>
      <c r="B46290" s="1">
        <v>32.0</v>
      </c>
    </row>
    <row r="46291">
      <c r="A46291" s="1" t="s">
        <v>46291</v>
      </c>
      <c r="B46291" s="1">
        <v>18.0</v>
      </c>
    </row>
    <row r="46292">
      <c r="A46292" s="1" t="s">
        <v>46292</v>
      </c>
      <c r="C46292" s="1">
        <v>4.0</v>
      </c>
    </row>
    <row r="46293">
      <c r="A46293" s="1" t="s">
        <v>46293</v>
      </c>
      <c r="C46293" s="1">
        <v>2.0</v>
      </c>
    </row>
    <row r="46294">
      <c r="A46294" s="1" t="s">
        <v>46294</v>
      </c>
      <c r="C46294" s="1">
        <v>8.0</v>
      </c>
    </row>
    <row r="46295">
      <c r="A46295" s="1" t="s">
        <v>46295</v>
      </c>
      <c r="C46295" s="1">
        <v>6.0</v>
      </c>
    </row>
    <row r="46296">
      <c r="A46296" s="1" t="s">
        <v>46296</v>
      </c>
      <c r="C46296" s="1">
        <v>4.0</v>
      </c>
    </row>
    <row r="46297">
      <c r="A46297" s="1" t="s">
        <v>46297</v>
      </c>
      <c r="C46297" s="1">
        <v>2.0</v>
      </c>
    </row>
    <row r="46298">
      <c r="A46298" s="1" t="s">
        <v>46298</v>
      </c>
      <c r="C46298" s="1">
        <v>38.0</v>
      </c>
    </row>
    <row r="46299">
      <c r="A46299" s="1" t="s">
        <v>46299</v>
      </c>
      <c r="B46299" s="1">
        <v>26.0</v>
      </c>
    </row>
    <row r="46300">
      <c r="A46300" s="1" t="s">
        <v>46300</v>
      </c>
      <c r="C46300" s="1">
        <v>8.0</v>
      </c>
    </row>
    <row r="46301">
      <c r="A46301" s="1" t="s">
        <v>46301</v>
      </c>
      <c r="C46301" s="1">
        <v>6.0</v>
      </c>
    </row>
    <row r="46302">
      <c r="A46302" s="1" t="s">
        <v>46302</v>
      </c>
      <c r="C46302" s="1">
        <v>8.0</v>
      </c>
    </row>
    <row r="46303">
      <c r="A46303" s="1" t="s">
        <v>46303</v>
      </c>
      <c r="B46303" s="1">
        <v>30.0</v>
      </c>
    </row>
    <row r="46304">
      <c r="A46304" s="1" t="s">
        <v>46304</v>
      </c>
      <c r="B46304" s="1">
        <v>10.0</v>
      </c>
    </row>
    <row r="46305">
      <c r="A46305" s="1" t="s">
        <v>46305</v>
      </c>
      <c r="B46305" s="1">
        <v>32.0</v>
      </c>
    </row>
    <row r="46306">
      <c r="A46306" s="1" t="s">
        <v>46306</v>
      </c>
      <c r="B46306" s="1">
        <v>22.0</v>
      </c>
    </row>
    <row r="46307">
      <c r="A46307" s="1" t="s">
        <v>46307</v>
      </c>
      <c r="C46307" s="1">
        <v>32.0</v>
      </c>
    </row>
    <row r="46308">
      <c r="A46308" s="1" t="s">
        <v>46308</v>
      </c>
      <c r="C46308" s="1">
        <v>4.0</v>
      </c>
    </row>
    <row r="46309">
      <c r="A46309" s="1" t="s">
        <v>46309</v>
      </c>
      <c r="B46309" s="1">
        <v>22.0</v>
      </c>
    </row>
    <row r="46310">
      <c r="A46310" s="1" t="s">
        <v>46310</v>
      </c>
      <c r="C46310" s="1">
        <v>28.0</v>
      </c>
    </row>
    <row r="46311">
      <c r="A46311" s="1" t="s">
        <v>46311</v>
      </c>
      <c r="C46311" s="1">
        <v>2.0</v>
      </c>
    </row>
    <row r="46312">
      <c r="A46312" s="1" t="s">
        <v>46312</v>
      </c>
      <c r="C46312" s="1">
        <v>6.0</v>
      </c>
    </row>
    <row r="46313">
      <c r="A46313" s="1" t="s">
        <v>46313</v>
      </c>
      <c r="C46313" s="1">
        <v>22.0</v>
      </c>
    </row>
    <row r="46314">
      <c r="A46314" s="1" t="s">
        <v>46314</v>
      </c>
      <c r="C46314" s="1">
        <v>4.0</v>
      </c>
    </row>
    <row r="46315">
      <c r="A46315" s="1" t="s">
        <v>46315</v>
      </c>
      <c r="B46315" s="1">
        <v>54.0</v>
      </c>
    </row>
    <row r="46316">
      <c r="A46316" s="1" t="s">
        <v>46316</v>
      </c>
      <c r="B46316" s="1">
        <v>68.0</v>
      </c>
    </row>
    <row r="46317">
      <c r="A46317" s="1" t="s">
        <v>46317</v>
      </c>
      <c r="B46317" s="1">
        <v>38.0</v>
      </c>
    </row>
    <row r="46318">
      <c r="A46318" s="1" t="s">
        <v>46318</v>
      </c>
      <c r="C46318" s="1">
        <v>26.0</v>
      </c>
    </row>
    <row r="46319">
      <c r="A46319" s="1" t="s">
        <v>46319</v>
      </c>
      <c r="C46319" s="1">
        <v>2.0</v>
      </c>
    </row>
    <row r="46320">
      <c r="A46320" s="1" t="s">
        <v>46320</v>
      </c>
      <c r="C46320" s="1">
        <v>40.0</v>
      </c>
    </row>
    <row r="46321">
      <c r="A46321" s="1" t="s">
        <v>46321</v>
      </c>
      <c r="C46321" s="1">
        <v>6.0</v>
      </c>
    </row>
    <row r="46322">
      <c r="A46322" s="1" t="s">
        <v>46322</v>
      </c>
      <c r="C46322" s="1">
        <v>12.0</v>
      </c>
    </row>
    <row r="46323">
      <c r="A46323" s="1" t="s">
        <v>46323</v>
      </c>
      <c r="C46323" s="1">
        <v>4.0</v>
      </c>
    </row>
    <row r="46324">
      <c r="A46324" s="1" t="s">
        <v>46324</v>
      </c>
      <c r="B46324" s="1">
        <v>34.0</v>
      </c>
    </row>
    <row r="46325">
      <c r="A46325" s="1" t="s">
        <v>46325</v>
      </c>
      <c r="B46325" s="1">
        <v>22.0</v>
      </c>
    </row>
    <row r="46326">
      <c r="A46326" s="1" t="s">
        <v>46326</v>
      </c>
      <c r="B46326" s="1">
        <v>14.0</v>
      </c>
    </row>
    <row r="46327">
      <c r="A46327" s="1" t="s">
        <v>46327</v>
      </c>
      <c r="C46327" s="1">
        <v>8.0</v>
      </c>
    </row>
    <row r="46328">
      <c r="A46328" s="1" t="s">
        <v>46328</v>
      </c>
      <c r="C46328" s="1">
        <v>14.0</v>
      </c>
    </row>
    <row r="46329">
      <c r="A46329" s="1" t="s">
        <v>46329</v>
      </c>
      <c r="B46329" s="1">
        <v>14.0</v>
      </c>
    </row>
    <row r="46330">
      <c r="A46330" s="1" t="s">
        <v>46330</v>
      </c>
      <c r="B46330" s="1">
        <v>24.0</v>
      </c>
    </row>
    <row r="46331">
      <c r="A46331" s="1" t="s">
        <v>46331</v>
      </c>
      <c r="B46331" s="1">
        <v>20.0</v>
      </c>
    </row>
    <row r="46332">
      <c r="A46332" s="1" t="s">
        <v>46332</v>
      </c>
      <c r="C46332" s="1">
        <v>26.0</v>
      </c>
    </row>
    <row r="46333">
      <c r="A46333" s="1" t="s">
        <v>46333</v>
      </c>
      <c r="C46333" s="1">
        <v>8.0</v>
      </c>
    </row>
    <row r="46334">
      <c r="A46334" s="1" t="s">
        <v>46334</v>
      </c>
      <c r="C46334" s="1">
        <v>2.0</v>
      </c>
    </row>
    <row r="46335">
      <c r="A46335" s="1" t="s">
        <v>46335</v>
      </c>
      <c r="C46335" s="1">
        <v>40.0</v>
      </c>
    </row>
    <row r="46336">
      <c r="A46336" s="1" t="s">
        <v>46336</v>
      </c>
      <c r="C46336" s="1">
        <v>6.0</v>
      </c>
    </row>
    <row r="46337">
      <c r="A46337" s="1" t="s">
        <v>46337</v>
      </c>
      <c r="C46337" s="1">
        <v>2.0</v>
      </c>
    </row>
    <row r="46338">
      <c r="A46338" s="1" t="s">
        <v>46338</v>
      </c>
      <c r="C46338" s="1">
        <v>66.0</v>
      </c>
    </row>
    <row r="46339">
      <c r="A46339" s="1" t="s">
        <v>46339</v>
      </c>
      <c r="C46339" s="1">
        <v>10.0</v>
      </c>
    </row>
    <row r="46340">
      <c r="A46340" s="1" t="s">
        <v>46340</v>
      </c>
      <c r="B46340" s="1">
        <v>8.0</v>
      </c>
    </row>
    <row r="46341">
      <c r="A46341" s="1" t="s">
        <v>46341</v>
      </c>
      <c r="C46341" s="1">
        <v>74.0</v>
      </c>
    </row>
    <row r="46342">
      <c r="A46342" s="1" t="s">
        <v>46342</v>
      </c>
      <c r="B46342" s="1">
        <v>92.0</v>
      </c>
    </row>
    <row r="46343">
      <c r="A46343" s="1" t="s">
        <v>46343</v>
      </c>
      <c r="C46343" s="1">
        <v>44.0</v>
      </c>
    </row>
    <row r="46344">
      <c r="A46344" s="1" t="s">
        <v>46344</v>
      </c>
      <c r="C46344" s="1">
        <v>24.0</v>
      </c>
    </row>
    <row r="46345">
      <c r="A46345" s="1" t="s">
        <v>46345</v>
      </c>
      <c r="C46345" s="1">
        <v>18.0</v>
      </c>
    </row>
    <row r="46346">
      <c r="A46346" s="1" t="s">
        <v>46346</v>
      </c>
      <c r="B46346" s="1">
        <v>18.0</v>
      </c>
    </row>
    <row r="46347">
      <c r="A46347" s="1" t="s">
        <v>46347</v>
      </c>
      <c r="B46347" s="1">
        <v>26.0</v>
      </c>
    </row>
    <row r="46348">
      <c r="A46348" s="1" t="s">
        <v>46348</v>
      </c>
      <c r="C46348" s="1">
        <v>6.0</v>
      </c>
    </row>
    <row r="46349">
      <c r="A46349" s="1" t="s">
        <v>46349</v>
      </c>
      <c r="B46349" s="1">
        <v>26.0</v>
      </c>
    </row>
    <row r="46350">
      <c r="A46350" s="1" t="s">
        <v>46350</v>
      </c>
      <c r="B46350" s="1">
        <v>10.0</v>
      </c>
    </row>
    <row r="46351">
      <c r="A46351" s="1" t="s">
        <v>46351</v>
      </c>
      <c r="B46351" s="1">
        <v>40.0</v>
      </c>
    </row>
    <row r="46352">
      <c r="A46352" s="1" t="s">
        <v>46352</v>
      </c>
      <c r="C46352" s="1">
        <v>4.0</v>
      </c>
    </row>
    <row r="46353">
      <c r="A46353" s="1" t="s">
        <v>46353</v>
      </c>
      <c r="C46353" s="1">
        <v>12.0</v>
      </c>
    </row>
    <row r="46354">
      <c r="A46354" s="1" t="s">
        <v>46354</v>
      </c>
      <c r="B46354" s="1">
        <v>8.0</v>
      </c>
    </row>
    <row r="46355">
      <c r="A46355" s="1" t="s">
        <v>46355</v>
      </c>
      <c r="C46355" s="1">
        <v>22.0</v>
      </c>
    </row>
    <row r="46356">
      <c r="A46356" s="1" t="s">
        <v>46356</v>
      </c>
      <c r="C46356" s="1">
        <v>28.0</v>
      </c>
    </row>
    <row r="46357">
      <c r="A46357" s="1" t="s">
        <v>46357</v>
      </c>
      <c r="C46357" s="1">
        <v>2.0</v>
      </c>
    </row>
    <row r="46358">
      <c r="A46358" s="1" t="s">
        <v>46358</v>
      </c>
      <c r="C46358" s="1">
        <v>20.0</v>
      </c>
    </row>
    <row r="46359">
      <c r="A46359" s="1" t="s">
        <v>46359</v>
      </c>
      <c r="C46359" s="1">
        <v>22.0</v>
      </c>
    </row>
    <row r="46360">
      <c r="A46360" s="1" t="s">
        <v>46360</v>
      </c>
      <c r="B46360" s="1">
        <v>24.0</v>
      </c>
    </row>
    <row r="46361">
      <c r="A46361" s="1" t="s">
        <v>46361</v>
      </c>
      <c r="B46361" s="1">
        <v>76.0</v>
      </c>
    </row>
    <row r="46362">
      <c r="A46362" s="1" t="s">
        <v>46362</v>
      </c>
      <c r="B46362" s="1">
        <v>34.0</v>
      </c>
    </row>
    <row r="46363">
      <c r="A46363" s="1" t="s">
        <v>46363</v>
      </c>
      <c r="B46363" s="1">
        <v>10.0</v>
      </c>
    </row>
    <row r="46364">
      <c r="A46364" s="1" t="s">
        <v>46364</v>
      </c>
      <c r="C46364" s="1">
        <v>4.0</v>
      </c>
    </row>
    <row r="46365">
      <c r="A46365" s="1" t="s">
        <v>46365</v>
      </c>
      <c r="C46365" s="1">
        <v>2.0</v>
      </c>
    </row>
    <row r="46366">
      <c r="A46366" s="1" t="s">
        <v>46366</v>
      </c>
      <c r="C46366" s="1">
        <v>6.0</v>
      </c>
    </row>
    <row r="46367">
      <c r="A46367" s="1" t="s">
        <v>46367</v>
      </c>
      <c r="C46367" s="1">
        <v>14.0</v>
      </c>
    </row>
    <row r="46368">
      <c r="A46368" s="1" t="s">
        <v>46368</v>
      </c>
      <c r="B46368" s="1">
        <v>6.0</v>
      </c>
    </row>
    <row r="46369">
      <c r="A46369" s="1" t="s">
        <v>46369</v>
      </c>
      <c r="C46369" s="1">
        <v>12.0</v>
      </c>
    </row>
    <row r="46370">
      <c r="A46370" s="1" t="s">
        <v>46370</v>
      </c>
      <c r="C46370" s="1">
        <v>40.0</v>
      </c>
    </row>
    <row r="46371">
      <c r="A46371" s="1" t="s">
        <v>46371</v>
      </c>
      <c r="B46371" s="1">
        <v>16.0</v>
      </c>
    </row>
    <row r="46372">
      <c r="A46372" s="1" t="s">
        <v>46372</v>
      </c>
      <c r="C46372" s="1">
        <v>12.0</v>
      </c>
    </row>
    <row r="46373">
      <c r="A46373" s="1" t="s">
        <v>46373</v>
      </c>
      <c r="B46373" s="1">
        <v>44.0</v>
      </c>
    </row>
    <row r="46374">
      <c r="A46374" s="1" t="s">
        <v>46374</v>
      </c>
      <c r="C46374" s="1">
        <v>2.0</v>
      </c>
    </row>
    <row r="46375">
      <c r="A46375" s="1" t="s">
        <v>46375</v>
      </c>
      <c r="C46375" s="1">
        <v>12.0</v>
      </c>
    </row>
    <row r="46376">
      <c r="A46376" s="1" t="s">
        <v>46376</v>
      </c>
      <c r="C46376" s="1">
        <v>12.0</v>
      </c>
    </row>
    <row r="46377">
      <c r="A46377" s="1" t="s">
        <v>46377</v>
      </c>
      <c r="B46377" s="1">
        <v>10.0</v>
      </c>
    </row>
    <row r="46378">
      <c r="A46378" s="1" t="s">
        <v>46378</v>
      </c>
      <c r="B46378" s="1">
        <v>40.0</v>
      </c>
    </row>
    <row r="46379">
      <c r="A46379" s="1" t="s">
        <v>46379</v>
      </c>
      <c r="C46379" s="1">
        <v>80.0</v>
      </c>
    </row>
    <row r="46380">
      <c r="A46380" s="1" t="s">
        <v>46380</v>
      </c>
      <c r="B46380" s="1">
        <v>16.0</v>
      </c>
    </row>
    <row r="46381">
      <c r="A46381" s="1" t="s">
        <v>46381</v>
      </c>
      <c r="B46381" s="1">
        <v>26.0</v>
      </c>
    </row>
    <row r="46382">
      <c r="A46382" s="1" t="s">
        <v>46382</v>
      </c>
      <c r="C46382" s="1">
        <v>4.0</v>
      </c>
    </row>
    <row r="46383">
      <c r="A46383" s="1" t="s">
        <v>46383</v>
      </c>
      <c r="B46383" s="1">
        <v>20.0</v>
      </c>
    </row>
    <row r="46384">
      <c r="A46384" s="1" t="s">
        <v>46384</v>
      </c>
      <c r="B46384" s="1">
        <v>24.0</v>
      </c>
    </row>
    <row r="46385">
      <c r="A46385" s="1" t="s">
        <v>46385</v>
      </c>
      <c r="C46385" s="1">
        <v>22.0</v>
      </c>
    </row>
    <row r="46386">
      <c r="A46386" s="1" t="s">
        <v>46386</v>
      </c>
      <c r="C46386" s="1">
        <v>26.0</v>
      </c>
    </row>
    <row r="46387">
      <c r="A46387" s="1" t="s">
        <v>46387</v>
      </c>
      <c r="C46387" s="1">
        <v>28.0</v>
      </c>
    </row>
    <row r="46388">
      <c r="A46388" s="1" t="s">
        <v>46388</v>
      </c>
      <c r="C46388" s="1">
        <v>24.0</v>
      </c>
    </row>
    <row r="46389">
      <c r="A46389" s="1" t="s">
        <v>46389</v>
      </c>
      <c r="C46389" s="1">
        <v>8.0</v>
      </c>
    </row>
    <row r="46390">
      <c r="A46390" s="1" t="s">
        <v>46390</v>
      </c>
      <c r="C46390" s="1">
        <v>8.0</v>
      </c>
    </row>
    <row r="46391">
      <c r="A46391" s="1" t="s">
        <v>46391</v>
      </c>
      <c r="C46391" s="1">
        <v>4.0</v>
      </c>
    </row>
    <row r="46392">
      <c r="A46392" s="1" t="s">
        <v>46392</v>
      </c>
      <c r="C46392" s="1">
        <v>18.0</v>
      </c>
    </row>
    <row r="46393">
      <c r="A46393" s="1" t="s">
        <v>46393</v>
      </c>
      <c r="C46393" s="1">
        <v>4.0</v>
      </c>
    </row>
    <row r="46394">
      <c r="A46394" s="1" t="s">
        <v>46394</v>
      </c>
      <c r="B46394" s="1">
        <v>32.0</v>
      </c>
    </row>
    <row r="46395">
      <c r="A46395" s="1" t="s">
        <v>46395</v>
      </c>
      <c r="C46395" s="1">
        <v>4.0</v>
      </c>
    </row>
    <row r="46396">
      <c r="A46396" s="1" t="s">
        <v>46396</v>
      </c>
      <c r="C46396" s="1">
        <v>2.0</v>
      </c>
    </row>
    <row r="46397">
      <c r="A46397" s="1" t="s">
        <v>46397</v>
      </c>
      <c r="C46397" s="1">
        <v>2.0</v>
      </c>
    </row>
    <row r="46398">
      <c r="A46398" s="1" t="s">
        <v>46398</v>
      </c>
      <c r="C46398" s="1">
        <v>32.0</v>
      </c>
    </row>
    <row r="46399">
      <c r="A46399" s="1" t="s">
        <v>46399</v>
      </c>
      <c r="C46399" s="1">
        <v>2.0</v>
      </c>
    </row>
    <row r="46400">
      <c r="A46400" s="1" t="s">
        <v>46400</v>
      </c>
      <c r="C46400" s="1">
        <v>8.0</v>
      </c>
    </row>
    <row r="46401">
      <c r="A46401" s="1" t="s">
        <v>46401</v>
      </c>
      <c r="B46401" s="1">
        <v>44.0</v>
      </c>
    </row>
    <row r="46402">
      <c r="A46402" s="1" t="s">
        <v>46402</v>
      </c>
      <c r="C46402" s="1">
        <v>2.0</v>
      </c>
    </row>
    <row r="46403">
      <c r="A46403" s="1" t="s">
        <v>46403</v>
      </c>
      <c r="C46403" s="1">
        <v>10.0</v>
      </c>
    </row>
    <row r="46404">
      <c r="A46404" s="1" t="s">
        <v>46404</v>
      </c>
      <c r="C46404" s="1">
        <v>10.0</v>
      </c>
    </row>
    <row r="46405">
      <c r="A46405" s="1" t="s">
        <v>46405</v>
      </c>
      <c r="B46405" s="1">
        <v>28.0</v>
      </c>
    </row>
    <row r="46406">
      <c r="A46406" s="1" t="s">
        <v>46406</v>
      </c>
      <c r="B46406" s="1">
        <v>16.0</v>
      </c>
    </row>
    <row r="46407">
      <c r="A46407" s="1" t="s">
        <v>46407</v>
      </c>
      <c r="C46407" s="1">
        <v>6.0</v>
      </c>
    </row>
    <row r="46408">
      <c r="A46408" s="1" t="s">
        <v>46408</v>
      </c>
      <c r="C46408" s="1">
        <v>4.0</v>
      </c>
    </row>
    <row r="46409">
      <c r="A46409" s="1" t="s">
        <v>46409</v>
      </c>
      <c r="C46409" s="1">
        <v>16.0</v>
      </c>
    </row>
    <row r="46410">
      <c r="A46410" s="1" t="s">
        <v>46410</v>
      </c>
      <c r="C46410" s="1">
        <v>2.0</v>
      </c>
    </row>
    <row r="46411">
      <c r="A46411" s="1" t="s">
        <v>46411</v>
      </c>
      <c r="B46411" s="1">
        <v>28.0</v>
      </c>
    </row>
    <row r="46412">
      <c r="A46412" s="1" t="s">
        <v>46412</v>
      </c>
      <c r="B46412" s="1">
        <v>48.0</v>
      </c>
    </row>
    <row r="46413">
      <c r="A46413" s="1" t="s">
        <v>46413</v>
      </c>
      <c r="C46413" s="1">
        <v>2.0</v>
      </c>
    </row>
    <row r="46414">
      <c r="A46414" s="1" t="s">
        <v>46414</v>
      </c>
      <c r="C46414" s="1">
        <v>20.0</v>
      </c>
    </row>
    <row r="46415">
      <c r="A46415" s="1" t="s">
        <v>46415</v>
      </c>
      <c r="C46415" s="1">
        <v>14.0</v>
      </c>
    </row>
    <row r="46416">
      <c r="A46416" s="1" t="s">
        <v>46416</v>
      </c>
      <c r="C46416" s="1">
        <v>4.0</v>
      </c>
    </row>
    <row r="46417">
      <c r="A46417" s="1" t="s">
        <v>46417</v>
      </c>
      <c r="C46417" s="1">
        <v>26.0</v>
      </c>
    </row>
    <row r="46418">
      <c r="A46418" s="1" t="s">
        <v>46418</v>
      </c>
      <c r="C46418" s="1">
        <v>28.0</v>
      </c>
    </row>
    <row r="46419">
      <c r="A46419" s="1" t="s">
        <v>46419</v>
      </c>
      <c r="B46419" s="1">
        <v>20.0</v>
      </c>
    </row>
    <row r="46420">
      <c r="A46420" s="1" t="s">
        <v>46420</v>
      </c>
      <c r="C46420" s="1">
        <v>12.0</v>
      </c>
    </row>
    <row r="46421">
      <c r="A46421" s="1" t="s">
        <v>46421</v>
      </c>
      <c r="B46421" s="1">
        <v>36.0</v>
      </c>
    </row>
    <row r="46422">
      <c r="A46422" s="1" t="s">
        <v>46422</v>
      </c>
      <c r="C46422" s="1">
        <v>6.0</v>
      </c>
    </row>
    <row r="46423">
      <c r="A46423" s="1" t="s">
        <v>46423</v>
      </c>
      <c r="C46423" s="1">
        <v>4.0</v>
      </c>
    </row>
    <row r="46424">
      <c r="A46424" s="1" t="s">
        <v>46424</v>
      </c>
      <c r="C46424" s="1">
        <v>8.0</v>
      </c>
    </row>
    <row r="46425">
      <c r="A46425" s="1" t="s">
        <v>46425</v>
      </c>
      <c r="C46425" s="1">
        <v>12.0</v>
      </c>
    </row>
    <row r="46426">
      <c r="A46426" s="1" t="s">
        <v>46426</v>
      </c>
      <c r="C46426" s="1">
        <v>4.0</v>
      </c>
    </row>
    <row r="46427">
      <c r="A46427" s="1" t="s">
        <v>46427</v>
      </c>
      <c r="C46427" s="1">
        <v>2.0</v>
      </c>
    </row>
    <row r="46428">
      <c r="A46428" s="1" t="s">
        <v>46428</v>
      </c>
      <c r="B46428" s="1">
        <v>14.0</v>
      </c>
    </row>
    <row r="46429">
      <c r="A46429" s="1" t="s">
        <v>46429</v>
      </c>
      <c r="B46429" s="1">
        <v>18.0</v>
      </c>
    </row>
    <row r="46430">
      <c r="A46430" s="1" t="s">
        <v>46430</v>
      </c>
      <c r="C46430" s="1">
        <v>28.0</v>
      </c>
    </row>
    <row r="46431">
      <c r="A46431" s="1" t="s">
        <v>46431</v>
      </c>
      <c r="C46431" s="1">
        <v>10.0</v>
      </c>
    </row>
    <row r="46432">
      <c r="A46432" s="1" t="s">
        <v>46432</v>
      </c>
      <c r="C46432" s="1">
        <v>2.0</v>
      </c>
    </row>
    <row r="46433">
      <c r="A46433" s="1" t="s">
        <v>46433</v>
      </c>
      <c r="C46433" s="1">
        <v>6.0</v>
      </c>
    </row>
    <row r="46434">
      <c r="A46434" s="1" t="s">
        <v>46434</v>
      </c>
      <c r="B46434" s="1">
        <v>44.0</v>
      </c>
    </row>
    <row r="46435">
      <c r="A46435" s="1" t="s">
        <v>46435</v>
      </c>
      <c r="C46435" s="1">
        <v>12.0</v>
      </c>
    </row>
    <row r="46436">
      <c r="A46436" s="1" t="s">
        <v>46436</v>
      </c>
      <c r="C46436" s="1">
        <v>6.0</v>
      </c>
    </row>
    <row r="46437">
      <c r="A46437" s="1" t="s">
        <v>46437</v>
      </c>
      <c r="B46437" s="1">
        <v>34.0</v>
      </c>
    </row>
    <row r="46438">
      <c r="A46438" s="1" t="s">
        <v>46438</v>
      </c>
      <c r="B46438" s="1">
        <v>12.0</v>
      </c>
    </row>
    <row r="46439">
      <c r="A46439" s="1" t="s">
        <v>46439</v>
      </c>
      <c r="C46439" s="1">
        <v>2.0</v>
      </c>
    </row>
    <row r="46440">
      <c r="A46440" s="1" t="s">
        <v>46440</v>
      </c>
      <c r="B46440" s="1">
        <v>22.0</v>
      </c>
    </row>
    <row r="46441">
      <c r="A46441" s="1" t="s">
        <v>46441</v>
      </c>
      <c r="C46441" s="1">
        <v>20.0</v>
      </c>
    </row>
    <row r="46442">
      <c r="A46442" s="1" t="s">
        <v>46442</v>
      </c>
      <c r="C46442" s="1">
        <v>46.0</v>
      </c>
    </row>
    <row r="46443">
      <c r="A46443" s="1" t="s">
        <v>46443</v>
      </c>
      <c r="C46443" s="1">
        <v>4.0</v>
      </c>
    </row>
    <row r="46444">
      <c r="A46444" s="1" t="s">
        <v>46444</v>
      </c>
      <c r="B46444" s="1">
        <v>18.0</v>
      </c>
    </row>
    <row r="46445">
      <c r="A46445" s="1" t="s">
        <v>46445</v>
      </c>
      <c r="B46445" s="1">
        <v>30.0</v>
      </c>
    </row>
    <row r="46446">
      <c r="A46446" s="1" t="s">
        <v>46446</v>
      </c>
      <c r="B46446" s="1">
        <v>32.0</v>
      </c>
    </row>
    <row r="46447">
      <c r="A46447" s="1" t="s">
        <v>46447</v>
      </c>
      <c r="C46447" s="1">
        <v>58.0</v>
      </c>
    </row>
    <row r="46448">
      <c r="A46448" s="1" t="s">
        <v>46448</v>
      </c>
      <c r="B46448" s="1">
        <v>36.0</v>
      </c>
    </row>
    <row r="46449">
      <c r="A46449" s="1" t="s">
        <v>46449</v>
      </c>
      <c r="C46449" s="1">
        <v>4.0</v>
      </c>
    </row>
    <row r="46450">
      <c r="A46450" s="1" t="s">
        <v>46450</v>
      </c>
      <c r="C46450" s="1">
        <v>2.0</v>
      </c>
    </row>
    <row r="46451">
      <c r="A46451" s="1" t="s">
        <v>46451</v>
      </c>
      <c r="C46451" s="1">
        <v>24.0</v>
      </c>
    </row>
    <row r="46452">
      <c r="A46452" s="1" t="s">
        <v>46452</v>
      </c>
      <c r="C46452" s="1">
        <v>4.0</v>
      </c>
    </row>
    <row r="46453">
      <c r="A46453" s="1" t="s">
        <v>46453</v>
      </c>
      <c r="C46453" s="1">
        <v>6.0</v>
      </c>
    </row>
    <row r="46454">
      <c r="A46454" s="1" t="s">
        <v>46454</v>
      </c>
      <c r="C46454" s="1">
        <v>4.0</v>
      </c>
    </row>
    <row r="46455">
      <c r="A46455" s="1" t="s">
        <v>46455</v>
      </c>
      <c r="C46455" s="1">
        <v>80.0</v>
      </c>
    </row>
    <row r="46456">
      <c r="A46456" s="1" t="s">
        <v>46456</v>
      </c>
      <c r="B46456" s="1">
        <v>16.0</v>
      </c>
    </row>
    <row r="46457">
      <c r="A46457" s="1" t="s">
        <v>46457</v>
      </c>
      <c r="B46457" s="1">
        <v>16.0</v>
      </c>
    </row>
    <row r="46458">
      <c r="A46458" s="1" t="s">
        <v>46458</v>
      </c>
      <c r="C46458" s="1">
        <v>8.0</v>
      </c>
    </row>
    <row r="46459">
      <c r="A46459" s="1" t="s">
        <v>46459</v>
      </c>
      <c r="C46459" s="1">
        <v>2.0</v>
      </c>
    </row>
    <row r="46460">
      <c r="A46460" s="1" t="s">
        <v>46460</v>
      </c>
      <c r="C46460" s="1">
        <v>40.0</v>
      </c>
    </row>
    <row r="46461">
      <c r="A46461" s="1" t="s">
        <v>46461</v>
      </c>
      <c r="C46461" s="1">
        <v>2.0</v>
      </c>
    </row>
    <row r="46462">
      <c r="A46462" s="1" t="s">
        <v>46462</v>
      </c>
      <c r="C46462" s="1">
        <v>48.0</v>
      </c>
    </row>
    <row r="46463">
      <c r="A46463" s="1" t="s">
        <v>46463</v>
      </c>
      <c r="C46463" s="1">
        <v>28.0</v>
      </c>
    </row>
    <row r="46464">
      <c r="A46464" s="1" t="s">
        <v>46464</v>
      </c>
      <c r="C46464" s="1">
        <v>2.0</v>
      </c>
    </row>
    <row r="46465">
      <c r="A46465" s="1" t="s">
        <v>46465</v>
      </c>
      <c r="C46465" s="1">
        <v>2.0</v>
      </c>
    </row>
    <row r="46466">
      <c r="A46466" s="1" t="s">
        <v>46466</v>
      </c>
      <c r="C46466" s="1">
        <v>4.0</v>
      </c>
    </row>
    <row r="46467">
      <c r="A46467" s="1" t="s">
        <v>46467</v>
      </c>
      <c r="C46467" s="1">
        <v>26.0</v>
      </c>
    </row>
    <row r="46468">
      <c r="A46468" s="1" t="s">
        <v>46468</v>
      </c>
      <c r="B46468" s="1">
        <v>8.0</v>
      </c>
    </row>
    <row r="46469">
      <c r="A46469" s="1" t="s">
        <v>46469</v>
      </c>
      <c r="C46469" s="1">
        <v>2.0</v>
      </c>
    </row>
    <row r="46470">
      <c r="A46470" s="1" t="s">
        <v>46470</v>
      </c>
      <c r="B46470" s="1">
        <v>14.0</v>
      </c>
    </row>
    <row r="46471">
      <c r="A46471" s="1" t="s">
        <v>46471</v>
      </c>
      <c r="C46471" s="1">
        <v>36.0</v>
      </c>
    </row>
    <row r="46472">
      <c r="A46472" s="1" t="s">
        <v>46472</v>
      </c>
      <c r="C46472" s="1">
        <v>8.0</v>
      </c>
    </row>
    <row r="46473">
      <c r="A46473" s="1" t="s">
        <v>46473</v>
      </c>
      <c r="B46473" s="1">
        <v>18.0</v>
      </c>
    </row>
    <row r="46474">
      <c r="A46474" s="1" t="s">
        <v>46474</v>
      </c>
      <c r="B46474" s="1">
        <v>38.0</v>
      </c>
    </row>
    <row r="46475">
      <c r="A46475" s="1" t="s">
        <v>46475</v>
      </c>
      <c r="C46475" s="1">
        <v>16.0</v>
      </c>
    </row>
    <row r="46476">
      <c r="A46476" s="1" t="s">
        <v>46476</v>
      </c>
      <c r="B46476" s="1">
        <v>22.0</v>
      </c>
    </row>
    <row r="46477">
      <c r="A46477" s="1" t="s">
        <v>46477</v>
      </c>
      <c r="C46477" s="1">
        <v>2.0</v>
      </c>
    </row>
    <row r="46478">
      <c r="A46478" s="1" t="s">
        <v>46478</v>
      </c>
      <c r="C46478" s="1">
        <v>112.0</v>
      </c>
    </row>
    <row r="46479">
      <c r="A46479" s="1" t="s">
        <v>46479</v>
      </c>
      <c r="C46479" s="1">
        <v>12.0</v>
      </c>
    </row>
    <row r="46480">
      <c r="A46480" s="1" t="s">
        <v>46480</v>
      </c>
      <c r="C46480" s="1">
        <v>8.0</v>
      </c>
    </row>
    <row r="46481">
      <c r="A46481" s="1" t="s">
        <v>46481</v>
      </c>
      <c r="C46481" s="1">
        <v>4.0</v>
      </c>
    </row>
    <row r="46482">
      <c r="A46482" s="1" t="s">
        <v>46482</v>
      </c>
      <c r="C46482" s="1">
        <v>10.0</v>
      </c>
    </row>
    <row r="46483">
      <c r="A46483" s="1" t="s">
        <v>46483</v>
      </c>
      <c r="C46483" s="1">
        <v>6.0</v>
      </c>
    </row>
    <row r="46484">
      <c r="A46484" s="1" t="s">
        <v>46484</v>
      </c>
      <c r="C46484" s="1">
        <v>4.0</v>
      </c>
    </row>
    <row r="46485">
      <c r="A46485" s="1" t="s">
        <v>46485</v>
      </c>
      <c r="C46485" s="1">
        <v>2.0</v>
      </c>
    </row>
    <row r="46486">
      <c r="A46486" s="1" t="s">
        <v>46486</v>
      </c>
      <c r="C46486" s="1">
        <v>26.0</v>
      </c>
    </row>
    <row r="46487">
      <c r="A46487" s="1" t="s">
        <v>46487</v>
      </c>
      <c r="C46487" s="1">
        <v>6.0</v>
      </c>
    </row>
    <row r="46488">
      <c r="A46488" s="1" t="s">
        <v>46488</v>
      </c>
      <c r="C46488" s="1">
        <v>4.0</v>
      </c>
    </row>
    <row r="46489">
      <c r="A46489" s="1" t="s">
        <v>46489</v>
      </c>
      <c r="C46489" s="1">
        <v>60.0</v>
      </c>
    </row>
    <row r="46490">
      <c r="A46490" s="1" t="s">
        <v>46490</v>
      </c>
      <c r="C46490" s="1">
        <v>2.0</v>
      </c>
    </row>
    <row r="46491">
      <c r="A46491" s="1" t="s">
        <v>46491</v>
      </c>
      <c r="C46491" s="1">
        <v>16.0</v>
      </c>
    </row>
    <row r="46492">
      <c r="A46492" s="1" t="s">
        <v>46492</v>
      </c>
      <c r="C46492" s="1">
        <v>2.0</v>
      </c>
    </row>
    <row r="46493">
      <c r="A46493" s="1" t="s">
        <v>46493</v>
      </c>
      <c r="C46493" s="1">
        <v>30.0</v>
      </c>
    </row>
    <row r="46494">
      <c r="A46494" s="1" t="s">
        <v>46494</v>
      </c>
      <c r="C46494" s="1">
        <v>14.0</v>
      </c>
    </row>
    <row r="46495">
      <c r="A46495" s="1" t="s">
        <v>46495</v>
      </c>
      <c r="B46495" s="1">
        <v>64.0</v>
      </c>
    </row>
    <row r="46496">
      <c r="A46496" s="1" t="s">
        <v>46496</v>
      </c>
      <c r="B46496" s="1">
        <v>40.0</v>
      </c>
    </row>
    <row r="46497">
      <c r="A46497" s="1" t="s">
        <v>46497</v>
      </c>
      <c r="C46497" s="1">
        <v>4.0</v>
      </c>
    </row>
    <row r="46498">
      <c r="A46498" s="1" t="s">
        <v>46498</v>
      </c>
      <c r="B46498" s="1">
        <v>24.0</v>
      </c>
    </row>
    <row r="46499">
      <c r="A46499" s="1" t="s">
        <v>46499</v>
      </c>
      <c r="C46499" s="1">
        <v>2.0</v>
      </c>
    </row>
    <row r="46500">
      <c r="A46500" s="1" t="s">
        <v>46500</v>
      </c>
      <c r="C46500" s="1">
        <v>4.0</v>
      </c>
    </row>
    <row r="46501">
      <c r="A46501" s="1" t="s">
        <v>46501</v>
      </c>
      <c r="C46501" s="1">
        <v>2.0</v>
      </c>
    </row>
    <row r="46502">
      <c r="A46502" s="1" t="s">
        <v>46502</v>
      </c>
      <c r="C46502" s="1">
        <v>16.0</v>
      </c>
    </row>
    <row r="46503">
      <c r="A46503" s="1" t="s">
        <v>46503</v>
      </c>
      <c r="C46503" s="1">
        <v>88.0</v>
      </c>
    </row>
    <row r="46504">
      <c r="A46504" s="1" t="s">
        <v>46504</v>
      </c>
      <c r="B46504" s="1">
        <v>18.0</v>
      </c>
    </row>
    <row r="46505">
      <c r="A46505" s="1" t="s">
        <v>46505</v>
      </c>
      <c r="C46505" s="1">
        <v>36.0</v>
      </c>
    </row>
    <row r="46506">
      <c r="A46506" s="1" t="s">
        <v>46506</v>
      </c>
      <c r="B46506" s="1">
        <v>20.0</v>
      </c>
    </row>
    <row r="46507">
      <c r="A46507" s="1" t="s">
        <v>46507</v>
      </c>
      <c r="C46507" s="1">
        <v>12.0</v>
      </c>
    </row>
    <row r="46508">
      <c r="A46508" s="1" t="s">
        <v>46508</v>
      </c>
      <c r="B46508" s="1">
        <v>50.0</v>
      </c>
    </row>
    <row r="46509">
      <c r="A46509" s="1" t="s">
        <v>46509</v>
      </c>
      <c r="C46509" s="1">
        <v>2.0</v>
      </c>
    </row>
    <row r="46510">
      <c r="A46510" s="1" t="s">
        <v>46510</v>
      </c>
      <c r="B46510" s="1">
        <v>42.0</v>
      </c>
    </row>
    <row r="46511">
      <c r="A46511" s="1" t="s">
        <v>46511</v>
      </c>
      <c r="C46511" s="1">
        <v>2.0</v>
      </c>
    </row>
    <row r="46512">
      <c r="A46512" s="1" t="s">
        <v>46512</v>
      </c>
      <c r="C46512" s="1">
        <v>6.0</v>
      </c>
    </row>
    <row r="46513">
      <c r="A46513" s="1" t="s">
        <v>46513</v>
      </c>
      <c r="C46513" s="1">
        <v>42.0</v>
      </c>
    </row>
    <row r="46514">
      <c r="A46514" s="1" t="s">
        <v>46514</v>
      </c>
      <c r="C46514" s="1">
        <v>14.0</v>
      </c>
    </row>
    <row r="46515">
      <c r="A46515" s="1" t="s">
        <v>46515</v>
      </c>
      <c r="C46515" s="1">
        <v>112.0</v>
      </c>
    </row>
    <row r="46516">
      <c r="A46516" s="1" t="s">
        <v>46516</v>
      </c>
      <c r="C46516" s="1">
        <v>10.0</v>
      </c>
    </row>
    <row r="46517">
      <c r="A46517" s="1" t="s">
        <v>46517</v>
      </c>
      <c r="C46517" s="1">
        <v>78.0</v>
      </c>
    </row>
    <row r="46518">
      <c r="A46518" s="1" t="s">
        <v>46518</v>
      </c>
      <c r="B46518" s="1">
        <v>22.0</v>
      </c>
    </row>
    <row r="46519">
      <c r="A46519" s="1" t="s">
        <v>46519</v>
      </c>
      <c r="C46519" s="1">
        <v>8.0</v>
      </c>
    </row>
    <row r="46520">
      <c r="A46520" s="1" t="s">
        <v>46520</v>
      </c>
      <c r="C46520" s="1">
        <v>68.0</v>
      </c>
    </row>
    <row r="46521">
      <c r="A46521" s="1" t="s">
        <v>46521</v>
      </c>
      <c r="B46521" s="1">
        <v>12.0</v>
      </c>
    </row>
    <row r="46522">
      <c r="A46522" s="1" t="s">
        <v>46522</v>
      </c>
      <c r="C46522" s="1">
        <v>4.0</v>
      </c>
    </row>
    <row r="46523">
      <c r="A46523" s="1" t="s">
        <v>46523</v>
      </c>
      <c r="C46523" s="1">
        <v>14.0</v>
      </c>
    </row>
    <row r="46524">
      <c r="A46524" s="1" t="s">
        <v>46524</v>
      </c>
      <c r="C46524" s="1">
        <v>18.0</v>
      </c>
    </row>
    <row r="46525">
      <c r="A46525" s="1" t="s">
        <v>46525</v>
      </c>
      <c r="C46525" s="1">
        <v>10.0</v>
      </c>
    </row>
    <row r="46526">
      <c r="A46526" s="1" t="s">
        <v>46526</v>
      </c>
      <c r="C46526" s="1">
        <v>58.0</v>
      </c>
    </row>
    <row r="46527">
      <c r="A46527" s="1" t="s">
        <v>46527</v>
      </c>
      <c r="C46527" s="1">
        <v>16.0</v>
      </c>
    </row>
    <row r="46528">
      <c r="A46528" s="1" t="s">
        <v>46528</v>
      </c>
      <c r="B46528" s="1">
        <v>38.0</v>
      </c>
    </row>
    <row r="46529">
      <c r="A46529" s="1" t="s">
        <v>46529</v>
      </c>
      <c r="C46529" s="1">
        <v>2.0</v>
      </c>
    </row>
    <row r="46530">
      <c r="A46530" s="1" t="s">
        <v>46530</v>
      </c>
      <c r="B46530" s="1">
        <v>20.0</v>
      </c>
    </row>
    <row r="46531">
      <c r="A46531" s="1" t="s">
        <v>46531</v>
      </c>
      <c r="C46531" s="1">
        <v>26.0</v>
      </c>
    </row>
    <row r="46532">
      <c r="A46532" s="1" t="s">
        <v>46532</v>
      </c>
      <c r="C46532" s="1">
        <v>16.0</v>
      </c>
    </row>
    <row r="46533">
      <c r="A46533" s="1" t="s">
        <v>46533</v>
      </c>
      <c r="C46533" s="1">
        <v>48.0</v>
      </c>
    </row>
    <row r="46534">
      <c r="A46534" s="1" t="s">
        <v>46534</v>
      </c>
      <c r="C46534" s="1">
        <v>14.0</v>
      </c>
    </row>
    <row r="46535">
      <c r="A46535" s="1" t="s">
        <v>46535</v>
      </c>
      <c r="C46535" s="1">
        <v>10.0</v>
      </c>
    </row>
    <row r="46536">
      <c r="A46536" s="1" t="s">
        <v>46536</v>
      </c>
      <c r="C46536" s="1">
        <v>46.0</v>
      </c>
    </row>
    <row r="46537">
      <c r="A46537" s="1" t="s">
        <v>46537</v>
      </c>
      <c r="C46537" s="1">
        <v>8.0</v>
      </c>
    </row>
    <row r="46538">
      <c r="A46538" s="1" t="s">
        <v>46538</v>
      </c>
      <c r="C46538" s="1">
        <v>14.0</v>
      </c>
    </row>
    <row r="46539">
      <c r="A46539" s="1" t="s">
        <v>46539</v>
      </c>
      <c r="C46539" s="1">
        <v>2.0</v>
      </c>
    </row>
    <row r="46540">
      <c r="A46540" s="1" t="s">
        <v>46540</v>
      </c>
      <c r="B46540" s="1">
        <v>12.0</v>
      </c>
    </row>
    <row r="46541">
      <c r="A46541" s="1" t="s">
        <v>46541</v>
      </c>
      <c r="C46541" s="1">
        <v>4.0</v>
      </c>
    </row>
    <row r="46542">
      <c r="A46542" s="1" t="s">
        <v>46542</v>
      </c>
      <c r="C46542" s="1">
        <v>4.0</v>
      </c>
    </row>
    <row r="46543">
      <c r="A46543" s="1" t="s">
        <v>46543</v>
      </c>
      <c r="C46543" s="1">
        <v>2.0</v>
      </c>
    </row>
    <row r="46544">
      <c r="A46544" s="1" t="s">
        <v>46544</v>
      </c>
      <c r="B46544" s="1">
        <v>12.0</v>
      </c>
    </row>
    <row r="46545">
      <c r="A46545" s="1" t="s">
        <v>46545</v>
      </c>
      <c r="B46545" s="1">
        <v>20.0</v>
      </c>
    </row>
    <row r="46546">
      <c r="A46546" s="1" t="s">
        <v>46546</v>
      </c>
      <c r="C46546" s="1">
        <v>4.0</v>
      </c>
    </row>
    <row r="46547">
      <c r="A46547" s="1" t="s">
        <v>46547</v>
      </c>
      <c r="C46547" s="1">
        <v>12.0</v>
      </c>
    </row>
    <row r="46548">
      <c r="A46548" s="1" t="s">
        <v>46548</v>
      </c>
      <c r="B46548" s="1">
        <v>8.0</v>
      </c>
    </row>
    <row r="46549">
      <c r="A46549" s="1" t="s">
        <v>46549</v>
      </c>
      <c r="B46549" s="1">
        <v>8.0</v>
      </c>
    </row>
    <row r="46550">
      <c r="A46550" s="1" t="s">
        <v>46550</v>
      </c>
      <c r="C46550" s="1">
        <v>16.0</v>
      </c>
    </row>
    <row r="46551">
      <c r="A46551" s="1" t="s">
        <v>46551</v>
      </c>
      <c r="C46551" s="1">
        <v>12.0</v>
      </c>
    </row>
    <row r="46552">
      <c r="A46552" s="1" t="s">
        <v>46552</v>
      </c>
      <c r="C46552" s="1">
        <v>30.0</v>
      </c>
    </row>
    <row r="46553">
      <c r="A46553" s="1" t="s">
        <v>46553</v>
      </c>
      <c r="B46553" s="1">
        <v>20.0</v>
      </c>
    </row>
    <row r="46554">
      <c r="A46554" s="1" t="s">
        <v>46554</v>
      </c>
      <c r="B46554" s="1">
        <v>14.0</v>
      </c>
    </row>
    <row r="46555">
      <c r="A46555" s="1" t="s">
        <v>46555</v>
      </c>
      <c r="B46555" s="1">
        <v>68.0</v>
      </c>
    </row>
    <row r="46556">
      <c r="A46556" s="1" t="s">
        <v>46556</v>
      </c>
      <c r="C46556" s="1">
        <v>4.0</v>
      </c>
    </row>
    <row r="46557">
      <c r="A46557" s="1" t="s">
        <v>46557</v>
      </c>
      <c r="C46557" s="1">
        <v>10.0</v>
      </c>
    </row>
    <row r="46558">
      <c r="A46558" s="1" t="s">
        <v>46558</v>
      </c>
      <c r="C46558" s="1">
        <v>18.0</v>
      </c>
    </row>
    <row r="46559">
      <c r="A46559" s="1" t="s">
        <v>46559</v>
      </c>
      <c r="B46559" s="1">
        <v>12.0</v>
      </c>
    </row>
    <row r="46560">
      <c r="A46560" s="1" t="s">
        <v>46560</v>
      </c>
      <c r="C46560" s="1">
        <v>4.0</v>
      </c>
    </row>
    <row r="46561">
      <c r="A46561" s="1" t="s">
        <v>46561</v>
      </c>
      <c r="B46561" s="1">
        <v>22.0</v>
      </c>
    </row>
    <row r="46562">
      <c r="A46562" s="1" t="s">
        <v>46562</v>
      </c>
      <c r="C46562" s="1">
        <v>12.0</v>
      </c>
    </row>
    <row r="46563">
      <c r="A46563" s="1" t="s">
        <v>46563</v>
      </c>
      <c r="C46563" s="1">
        <v>76.0</v>
      </c>
    </row>
    <row r="46564">
      <c r="A46564" s="1" t="s">
        <v>46564</v>
      </c>
      <c r="C46564" s="1">
        <v>2.0</v>
      </c>
    </row>
    <row r="46565">
      <c r="A46565" s="1" t="s">
        <v>46565</v>
      </c>
      <c r="C46565" s="1">
        <v>104.0</v>
      </c>
    </row>
    <row r="46566">
      <c r="A46566" s="1" t="s">
        <v>46566</v>
      </c>
      <c r="C46566" s="1">
        <v>4.0</v>
      </c>
    </row>
    <row r="46567">
      <c r="A46567" s="1" t="s">
        <v>46567</v>
      </c>
      <c r="C46567" s="1">
        <v>60.0</v>
      </c>
    </row>
    <row r="46568">
      <c r="A46568" s="1" t="s">
        <v>46568</v>
      </c>
      <c r="C46568" s="1">
        <v>2.0</v>
      </c>
    </row>
    <row r="46569">
      <c r="A46569" s="1" t="s">
        <v>46569</v>
      </c>
      <c r="C46569" s="1">
        <v>12.0</v>
      </c>
    </row>
    <row r="46570">
      <c r="A46570" s="1" t="s">
        <v>46570</v>
      </c>
      <c r="C46570" s="1">
        <v>48.0</v>
      </c>
    </row>
    <row r="46571">
      <c r="A46571" s="1" t="s">
        <v>46571</v>
      </c>
      <c r="C46571" s="1">
        <v>24.0</v>
      </c>
    </row>
    <row r="46572">
      <c r="A46572" s="1" t="s">
        <v>46572</v>
      </c>
      <c r="B46572" s="1">
        <v>20.0</v>
      </c>
    </row>
    <row r="46573">
      <c r="A46573" s="1" t="s">
        <v>46573</v>
      </c>
      <c r="C46573" s="1">
        <v>12.0</v>
      </c>
    </row>
    <row r="46574">
      <c r="A46574" s="1" t="s">
        <v>46574</v>
      </c>
      <c r="B46574" s="1">
        <v>22.0</v>
      </c>
    </row>
    <row r="46575">
      <c r="A46575" s="1" t="s">
        <v>46575</v>
      </c>
      <c r="C46575" s="1">
        <v>26.0</v>
      </c>
    </row>
    <row r="46576">
      <c r="A46576" s="1" t="s">
        <v>46576</v>
      </c>
      <c r="C46576" s="1">
        <v>24.0</v>
      </c>
    </row>
    <row r="46577">
      <c r="A46577" s="1" t="s">
        <v>46577</v>
      </c>
      <c r="C46577" s="1">
        <v>38.0</v>
      </c>
    </row>
    <row r="46578">
      <c r="A46578" s="1" t="s">
        <v>46578</v>
      </c>
      <c r="C46578" s="1">
        <v>18.0</v>
      </c>
    </row>
    <row r="46579">
      <c r="A46579" s="1" t="s">
        <v>46579</v>
      </c>
      <c r="C46579" s="1">
        <v>2.0</v>
      </c>
    </row>
    <row r="46580">
      <c r="A46580" s="1" t="s">
        <v>46580</v>
      </c>
      <c r="C46580" s="1">
        <v>4.0</v>
      </c>
    </row>
    <row r="46581">
      <c r="A46581" s="1" t="s">
        <v>46581</v>
      </c>
      <c r="B46581" s="1">
        <v>44.0</v>
      </c>
    </row>
    <row r="46582">
      <c r="A46582" s="1" t="s">
        <v>46582</v>
      </c>
      <c r="C46582" s="1">
        <v>2.0</v>
      </c>
    </row>
    <row r="46583">
      <c r="A46583" s="1" t="s">
        <v>46583</v>
      </c>
      <c r="C46583" s="1">
        <v>32.0</v>
      </c>
    </row>
    <row r="46584">
      <c r="A46584" s="1" t="s">
        <v>46584</v>
      </c>
      <c r="C46584" s="1">
        <v>18.0</v>
      </c>
    </row>
    <row r="46585">
      <c r="A46585" s="1" t="s">
        <v>46585</v>
      </c>
      <c r="C46585" s="1">
        <v>20.0</v>
      </c>
    </row>
    <row r="46586">
      <c r="A46586" s="1" t="s">
        <v>46586</v>
      </c>
      <c r="C46586" s="1">
        <v>14.0</v>
      </c>
    </row>
    <row r="46587">
      <c r="A46587" s="1" t="s">
        <v>46587</v>
      </c>
      <c r="B46587" s="1">
        <v>36.0</v>
      </c>
    </row>
    <row r="46588">
      <c r="A46588" s="1" t="s">
        <v>46588</v>
      </c>
      <c r="C46588" s="1">
        <v>2.0</v>
      </c>
    </row>
    <row r="46589">
      <c r="A46589" s="1" t="s">
        <v>46589</v>
      </c>
      <c r="C46589" s="1">
        <v>4.0</v>
      </c>
    </row>
    <row r="46590">
      <c r="A46590" s="1" t="s">
        <v>46590</v>
      </c>
      <c r="C46590" s="1">
        <v>2.0</v>
      </c>
    </row>
    <row r="46591">
      <c r="A46591" s="1" t="s">
        <v>46591</v>
      </c>
      <c r="C46591" s="1">
        <v>2.0</v>
      </c>
    </row>
    <row r="46592">
      <c r="A46592" s="1" t="s">
        <v>46592</v>
      </c>
      <c r="C46592" s="1">
        <v>2.0</v>
      </c>
    </row>
    <row r="46593">
      <c r="A46593" s="1" t="s">
        <v>46593</v>
      </c>
      <c r="C46593" s="1">
        <v>14.0</v>
      </c>
    </row>
    <row r="46594">
      <c r="A46594" s="1" t="s">
        <v>46594</v>
      </c>
      <c r="C46594" s="1">
        <v>30.0</v>
      </c>
    </row>
    <row r="46595">
      <c r="A46595" s="1" t="s">
        <v>46595</v>
      </c>
      <c r="C46595" s="1">
        <v>4.0</v>
      </c>
    </row>
    <row r="46596">
      <c r="A46596" s="1" t="s">
        <v>46596</v>
      </c>
      <c r="C46596" s="1">
        <v>2.0</v>
      </c>
    </row>
    <row r="46597">
      <c r="A46597" s="1" t="s">
        <v>46597</v>
      </c>
      <c r="C46597" s="1">
        <v>18.0</v>
      </c>
    </row>
    <row r="46598">
      <c r="A46598" s="1" t="s">
        <v>46598</v>
      </c>
      <c r="C46598" s="1">
        <v>34.0</v>
      </c>
    </row>
    <row r="46599">
      <c r="A46599" s="1" t="s">
        <v>46599</v>
      </c>
      <c r="B46599" s="1">
        <v>14.0</v>
      </c>
    </row>
    <row r="46600">
      <c r="A46600" s="1" t="s">
        <v>46600</v>
      </c>
      <c r="C46600" s="1">
        <v>12.0</v>
      </c>
    </row>
    <row r="46601">
      <c r="A46601" s="1" t="s">
        <v>46601</v>
      </c>
      <c r="C46601" s="1">
        <v>40.0</v>
      </c>
    </row>
    <row r="46602">
      <c r="A46602" s="1" t="s">
        <v>46602</v>
      </c>
      <c r="C46602" s="1">
        <v>2.0</v>
      </c>
    </row>
    <row r="46603">
      <c r="A46603" s="1" t="s">
        <v>46603</v>
      </c>
      <c r="C46603" s="1">
        <v>66.0</v>
      </c>
    </row>
    <row r="46604">
      <c r="A46604" s="1" t="s">
        <v>46604</v>
      </c>
      <c r="B46604" s="1">
        <v>18.0</v>
      </c>
    </row>
    <row r="46605">
      <c r="A46605" s="1" t="s">
        <v>46605</v>
      </c>
      <c r="C46605" s="1">
        <v>8.0</v>
      </c>
    </row>
    <row r="46606">
      <c r="A46606" s="1" t="s">
        <v>46606</v>
      </c>
      <c r="C46606" s="1">
        <v>2.0</v>
      </c>
    </row>
    <row r="46607">
      <c r="A46607" s="1" t="s">
        <v>46607</v>
      </c>
      <c r="C46607" s="1">
        <v>16.0</v>
      </c>
    </row>
    <row r="46608">
      <c r="A46608" s="1" t="s">
        <v>46608</v>
      </c>
      <c r="C46608" s="1">
        <v>22.0</v>
      </c>
    </row>
    <row r="46609">
      <c r="A46609" s="1" t="s">
        <v>46609</v>
      </c>
      <c r="B46609" s="1">
        <v>34.0</v>
      </c>
    </row>
    <row r="46610">
      <c r="A46610" s="1" t="s">
        <v>46610</v>
      </c>
      <c r="B46610" s="1">
        <v>22.0</v>
      </c>
    </row>
    <row r="46611">
      <c r="A46611" s="1" t="s">
        <v>46611</v>
      </c>
      <c r="C46611" s="1">
        <v>18.0</v>
      </c>
    </row>
    <row r="46612">
      <c r="A46612" s="1" t="s">
        <v>46612</v>
      </c>
      <c r="C46612" s="1">
        <v>22.0</v>
      </c>
    </row>
    <row r="46613">
      <c r="A46613" s="1" t="s">
        <v>46613</v>
      </c>
      <c r="C46613" s="1">
        <v>10.0</v>
      </c>
    </row>
    <row r="46614">
      <c r="A46614" s="1" t="s">
        <v>46614</v>
      </c>
      <c r="B46614" s="1">
        <v>46.0</v>
      </c>
    </row>
    <row r="46615">
      <c r="A46615" s="1" t="s">
        <v>46615</v>
      </c>
      <c r="B46615" s="1">
        <v>18.0</v>
      </c>
    </row>
    <row r="46616">
      <c r="A46616" s="1" t="s">
        <v>46616</v>
      </c>
      <c r="C46616" s="1">
        <v>28.0</v>
      </c>
    </row>
    <row r="46617">
      <c r="A46617" s="1" t="s">
        <v>46617</v>
      </c>
      <c r="C46617" s="1">
        <v>50.0</v>
      </c>
    </row>
    <row r="46618">
      <c r="A46618" s="1" t="s">
        <v>46618</v>
      </c>
      <c r="C46618" s="1">
        <v>10.0</v>
      </c>
    </row>
    <row r="46619">
      <c r="A46619" s="1" t="s">
        <v>46619</v>
      </c>
      <c r="C46619" s="1">
        <v>2.0</v>
      </c>
    </row>
    <row r="46620">
      <c r="A46620" s="1" t="s">
        <v>46620</v>
      </c>
      <c r="C46620" s="1">
        <v>36.0</v>
      </c>
    </row>
    <row r="46621">
      <c r="A46621" s="1" t="s">
        <v>46621</v>
      </c>
      <c r="C46621" s="1">
        <v>12.0</v>
      </c>
    </row>
    <row r="46622">
      <c r="A46622" s="1" t="s">
        <v>46622</v>
      </c>
      <c r="C46622" s="1">
        <v>6.0</v>
      </c>
    </row>
    <row r="46623">
      <c r="A46623" s="1" t="s">
        <v>46623</v>
      </c>
      <c r="C46623" s="1">
        <v>8.0</v>
      </c>
    </row>
    <row r="46624">
      <c r="A46624" s="1" t="s">
        <v>46624</v>
      </c>
      <c r="C46624" s="1">
        <v>2.0</v>
      </c>
    </row>
    <row r="46625">
      <c r="A46625" s="1" t="s">
        <v>46625</v>
      </c>
      <c r="C46625" s="1">
        <v>6.0</v>
      </c>
    </row>
    <row r="46626">
      <c r="A46626" s="1" t="s">
        <v>46626</v>
      </c>
      <c r="B46626" s="1">
        <v>8.0</v>
      </c>
    </row>
    <row r="46627">
      <c r="A46627" s="1" t="s">
        <v>46627</v>
      </c>
      <c r="C46627" s="1">
        <v>10.0</v>
      </c>
    </row>
    <row r="46628">
      <c r="A46628" s="1" t="s">
        <v>46628</v>
      </c>
      <c r="C46628" s="1">
        <v>10.0</v>
      </c>
    </row>
    <row r="46629">
      <c r="A46629" s="1" t="s">
        <v>46629</v>
      </c>
      <c r="C46629" s="1">
        <v>2.0</v>
      </c>
    </row>
    <row r="46630">
      <c r="A46630" s="1" t="s">
        <v>46630</v>
      </c>
      <c r="C46630" s="1">
        <v>6.0</v>
      </c>
    </row>
    <row r="46631">
      <c r="A46631" s="1" t="s">
        <v>46631</v>
      </c>
      <c r="C46631" s="1">
        <v>2.0</v>
      </c>
    </row>
    <row r="46632">
      <c r="A46632" s="1" t="s">
        <v>46632</v>
      </c>
      <c r="C46632" s="1">
        <v>2.0</v>
      </c>
    </row>
    <row r="46633">
      <c r="A46633" s="1" t="s">
        <v>46633</v>
      </c>
      <c r="C46633" s="1">
        <v>2.0</v>
      </c>
    </row>
    <row r="46634">
      <c r="A46634" s="1" t="s">
        <v>46634</v>
      </c>
      <c r="B46634" s="1">
        <v>52.0</v>
      </c>
    </row>
    <row r="46635">
      <c r="A46635" s="1" t="s">
        <v>46635</v>
      </c>
      <c r="B46635" s="1">
        <v>20.0</v>
      </c>
    </row>
    <row r="46636">
      <c r="A46636" s="1" t="s">
        <v>46636</v>
      </c>
      <c r="B46636" s="1">
        <v>26.0</v>
      </c>
    </row>
    <row r="46637">
      <c r="A46637" s="1" t="s">
        <v>46637</v>
      </c>
      <c r="C46637" s="1">
        <v>18.0</v>
      </c>
    </row>
    <row r="46638">
      <c r="A46638" s="1" t="s">
        <v>46638</v>
      </c>
      <c r="C46638" s="1">
        <v>4.0</v>
      </c>
    </row>
    <row r="46639">
      <c r="A46639" s="1" t="s">
        <v>46639</v>
      </c>
      <c r="C46639" s="1">
        <v>58.0</v>
      </c>
    </row>
    <row r="46640">
      <c r="A46640" s="1" t="s">
        <v>46640</v>
      </c>
      <c r="C46640" s="1">
        <v>16.0</v>
      </c>
    </row>
    <row r="46641">
      <c r="A46641" s="1" t="s">
        <v>46641</v>
      </c>
      <c r="B46641" s="1">
        <v>26.0</v>
      </c>
    </row>
    <row r="46642">
      <c r="A46642" s="1" t="s">
        <v>46642</v>
      </c>
      <c r="C46642" s="1">
        <v>4.0</v>
      </c>
    </row>
    <row r="46643">
      <c r="A46643" s="1" t="s">
        <v>46643</v>
      </c>
      <c r="C46643" s="1">
        <v>10.0</v>
      </c>
    </row>
    <row r="46644">
      <c r="A46644" s="1" t="s">
        <v>46644</v>
      </c>
      <c r="B46644" s="1">
        <v>102.0</v>
      </c>
    </row>
    <row r="46645">
      <c r="A46645" s="1" t="s">
        <v>46645</v>
      </c>
      <c r="C46645" s="1">
        <v>20.0</v>
      </c>
    </row>
    <row r="46646">
      <c r="A46646" s="1" t="s">
        <v>46646</v>
      </c>
      <c r="C46646" s="1">
        <v>34.0</v>
      </c>
    </row>
    <row r="46647">
      <c r="A46647" s="1" t="s">
        <v>46647</v>
      </c>
      <c r="C46647" s="1">
        <v>4.0</v>
      </c>
    </row>
    <row r="46648">
      <c r="A46648" s="1" t="s">
        <v>46648</v>
      </c>
      <c r="B46648" s="1">
        <v>48.0</v>
      </c>
    </row>
    <row r="46649">
      <c r="A46649" s="1" t="s">
        <v>46649</v>
      </c>
      <c r="C46649" s="1">
        <v>22.0</v>
      </c>
    </row>
    <row r="46650">
      <c r="A46650" s="1" t="s">
        <v>46650</v>
      </c>
      <c r="C46650" s="1">
        <v>32.0</v>
      </c>
    </row>
    <row r="46651">
      <c r="A46651" s="1" t="s">
        <v>46651</v>
      </c>
      <c r="C46651" s="1">
        <v>2.0</v>
      </c>
    </row>
    <row r="46652">
      <c r="A46652" s="1" t="s">
        <v>46652</v>
      </c>
      <c r="C46652" s="1">
        <v>18.0</v>
      </c>
    </row>
    <row r="46653">
      <c r="A46653" s="1" t="s">
        <v>46653</v>
      </c>
      <c r="C46653" s="1">
        <v>8.0</v>
      </c>
    </row>
    <row r="46654">
      <c r="A46654" s="1" t="s">
        <v>46654</v>
      </c>
      <c r="B46654" s="1">
        <v>10.0</v>
      </c>
    </row>
    <row r="46655">
      <c r="A46655" s="1" t="s">
        <v>46655</v>
      </c>
      <c r="B46655" s="1">
        <v>104.0</v>
      </c>
    </row>
    <row r="46656">
      <c r="A46656" s="1" t="s">
        <v>46656</v>
      </c>
      <c r="B46656" s="1">
        <v>22.0</v>
      </c>
    </row>
    <row r="46657">
      <c r="A46657" s="1" t="s">
        <v>46657</v>
      </c>
      <c r="C46657" s="1">
        <v>2.0</v>
      </c>
    </row>
    <row r="46658">
      <c r="A46658" s="1" t="s">
        <v>46658</v>
      </c>
      <c r="C46658" s="1">
        <v>16.0</v>
      </c>
    </row>
    <row r="46659">
      <c r="A46659" s="1" t="s">
        <v>46659</v>
      </c>
      <c r="B46659" s="1">
        <v>32.0</v>
      </c>
    </row>
    <row r="46660">
      <c r="A46660" s="1" t="s">
        <v>46660</v>
      </c>
      <c r="C46660" s="1">
        <v>18.0</v>
      </c>
    </row>
    <row r="46661">
      <c r="A46661" s="1" t="s">
        <v>46661</v>
      </c>
      <c r="C46661" s="1">
        <v>34.0</v>
      </c>
    </row>
    <row r="46662">
      <c r="A46662" s="1" t="s">
        <v>46662</v>
      </c>
      <c r="C46662" s="1">
        <v>2.0</v>
      </c>
    </row>
    <row r="46663">
      <c r="A46663" s="1" t="s">
        <v>46663</v>
      </c>
      <c r="C46663" s="1">
        <v>8.0</v>
      </c>
    </row>
    <row r="46664">
      <c r="A46664" s="1" t="s">
        <v>46664</v>
      </c>
      <c r="B46664" s="1">
        <v>6.0</v>
      </c>
    </row>
    <row r="46665">
      <c r="A46665" s="1" t="s">
        <v>46665</v>
      </c>
      <c r="C46665" s="1">
        <v>14.0</v>
      </c>
    </row>
    <row r="46666">
      <c r="A46666" s="1" t="s">
        <v>46666</v>
      </c>
      <c r="B46666" s="1">
        <v>36.0</v>
      </c>
    </row>
    <row r="46667">
      <c r="A46667" s="1" t="s">
        <v>46667</v>
      </c>
      <c r="C46667" s="1">
        <v>6.0</v>
      </c>
    </row>
    <row r="46668">
      <c r="A46668" s="1" t="s">
        <v>46668</v>
      </c>
      <c r="B46668" s="1">
        <v>34.0</v>
      </c>
    </row>
    <row r="46669">
      <c r="A46669" s="1" t="s">
        <v>46669</v>
      </c>
      <c r="C46669" s="1">
        <v>4.0</v>
      </c>
    </row>
    <row r="46670">
      <c r="A46670" s="1" t="s">
        <v>46670</v>
      </c>
      <c r="C46670" s="1">
        <v>2.0</v>
      </c>
    </row>
    <row r="46671">
      <c r="A46671" s="1" t="s">
        <v>46671</v>
      </c>
      <c r="B46671" s="1">
        <v>12.0</v>
      </c>
    </row>
    <row r="46672">
      <c r="A46672" s="1" t="s">
        <v>46672</v>
      </c>
      <c r="C46672" s="1">
        <v>4.0</v>
      </c>
    </row>
    <row r="46673">
      <c r="A46673" s="1" t="s">
        <v>46673</v>
      </c>
      <c r="B46673" s="1">
        <v>10.0</v>
      </c>
    </row>
    <row r="46674">
      <c r="A46674" s="1" t="s">
        <v>46674</v>
      </c>
      <c r="B46674" s="1">
        <v>24.0</v>
      </c>
    </row>
    <row r="46675">
      <c r="A46675" s="1" t="s">
        <v>46675</v>
      </c>
      <c r="B46675" s="1">
        <v>20.0</v>
      </c>
    </row>
    <row r="46676">
      <c r="A46676" s="1" t="s">
        <v>46676</v>
      </c>
      <c r="C46676" s="1">
        <v>14.0</v>
      </c>
    </row>
    <row r="46677">
      <c r="A46677" s="1" t="s">
        <v>46677</v>
      </c>
      <c r="C46677" s="1">
        <v>6.0</v>
      </c>
    </row>
    <row r="46678">
      <c r="A46678" s="1" t="s">
        <v>46678</v>
      </c>
      <c r="C46678" s="1">
        <v>6.0</v>
      </c>
    </row>
    <row r="46679">
      <c r="A46679" s="1" t="s">
        <v>46679</v>
      </c>
      <c r="C46679" s="1">
        <v>58.0</v>
      </c>
    </row>
    <row r="46680">
      <c r="A46680" s="1" t="s">
        <v>46680</v>
      </c>
      <c r="C46680" s="1">
        <v>6.0</v>
      </c>
    </row>
    <row r="46681">
      <c r="A46681" s="1" t="s">
        <v>46681</v>
      </c>
      <c r="B46681" s="1">
        <v>28.0</v>
      </c>
    </row>
    <row r="46682">
      <c r="A46682" s="1" t="s">
        <v>46682</v>
      </c>
      <c r="C46682" s="1">
        <v>6.0</v>
      </c>
    </row>
    <row r="46683">
      <c r="A46683" s="1" t="s">
        <v>46683</v>
      </c>
      <c r="C46683" s="1">
        <v>2.0</v>
      </c>
    </row>
    <row r="46684">
      <c r="A46684" s="1" t="s">
        <v>46684</v>
      </c>
      <c r="C46684" s="1">
        <v>64.0</v>
      </c>
    </row>
    <row r="46685">
      <c r="A46685" s="1" t="s">
        <v>46685</v>
      </c>
      <c r="C46685" s="1">
        <v>2.0</v>
      </c>
    </row>
    <row r="46686">
      <c r="A46686" s="1" t="s">
        <v>46686</v>
      </c>
      <c r="C46686" s="1">
        <v>12.0</v>
      </c>
    </row>
    <row r="46687">
      <c r="A46687" s="1" t="s">
        <v>46687</v>
      </c>
      <c r="C46687" s="1">
        <v>10.0</v>
      </c>
    </row>
    <row r="46688">
      <c r="A46688" s="1" t="s">
        <v>46688</v>
      </c>
      <c r="B46688" s="1">
        <v>34.0</v>
      </c>
    </row>
    <row r="46689">
      <c r="A46689" s="1" t="s">
        <v>46689</v>
      </c>
      <c r="B46689" s="1">
        <v>8.0</v>
      </c>
    </row>
    <row r="46690">
      <c r="A46690" s="1" t="s">
        <v>46690</v>
      </c>
      <c r="C46690" s="1">
        <v>2.0</v>
      </c>
    </row>
    <row r="46691">
      <c r="A46691" s="1" t="s">
        <v>46691</v>
      </c>
      <c r="B46691" s="1">
        <v>12.0</v>
      </c>
    </row>
    <row r="46692">
      <c r="A46692" s="1" t="s">
        <v>46692</v>
      </c>
      <c r="C46692" s="1">
        <v>72.0</v>
      </c>
    </row>
    <row r="46693">
      <c r="A46693" s="1" t="s">
        <v>46693</v>
      </c>
      <c r="C46693" s="1">
        <v>4.0</v>
      </c>
    </row>
    <row r="46694">
      <c r="A46694" s="1" t="s">
        <v>46694</v>
      </c>
      <c r="C46694" s="1">
        <v>4.0</v>
      </c>
    </row>
    <row r="46695">
      <c r="A46695" s="1" t="s">
        <v>46695</v>
      </c>
      <c r="B46695" s="1">
        <v>20.0</v>
      </c>
    </row>
    <row r="46696">
      <c r="A46696" s="1" t="s">
        <v>46696</v>
      </c>
      <c r="C46696" s="1">
        <v>2.0</v>
      </c>
    </row>
    <row r="46697">
      <c r="A46697" s="1" t="s">
        <v>46697</v>
      </c>
      <c r="C46697" s="1">
        <v>4.0</v>
      </c>
    </row>
    <row r="46698">
      <c r="A46698" s="1" t="s">
        <v>46698</v>
      </c>
      <c r="C46698" s="1">
        <v>8.0</v>
      </c>
    </row>
    <row r="46699">
      <c r="A46699" s="1" t="s">
        <v>46699</v>
      </c>
      <c r="B46699" s="1">
        <v>48.0</v>
      </c>
    </row>
    <row r="46700">
      <c r="A46700" s="1" t="s">
        <v>46700</v>
      </c>
      <c r="B46700" s="1">
        <v>58.0</v>
      </c>
    </row>
    <row r="46701">
      <c r="A46701" s="1" t="s">
        <v>46701</v>
      </c>
      <c r="C46701" s="1">
        <v>2.0</v>
      </c>
    </row>
    <row r="46702">
      <c r="A46702" s="1" t="s">
        <v>46702</v>
      </c>
      <c r="B46702" s="1">
        <v>12.0</v>
      </c>
    </row>
    <row r="46703">
      <c r="A46703" s="1" t="s">
        <v>46703</v>
      </c>
      <c r="C46703" s="1">
        <v>4.0</v>
      </c>
    </row>
    <row r="46704">
      <c r="A46704" s="1" t="s">
        <v>46704</v>
      </c>
      <c r="C46704" s="1">
        <v>26.0</v>
      </c>
    </row>
    <row r="46705">
      <c r="A46705" s="1" t="s">
        <v>46705</v>
      </c>
      <c r="B46705" s="1">
        <v>16.0</v>
      </c>
    </row>
    <row r="46706">
      <c r="A46706" s="1" t="s">
        <v>46706</v>
      </c>
      <c r="C46706" s="1">
        <v>14.0</v>
      </c>
    </row>
    <row r="46707">
      <c r="A46707" s="1" t="s">
        <v>46707</v>
      </c>
      <c r="C46707" s="1">
        <v>48.0</v>
      </c>
    </row>
    <row r="46708">
      <c r="A46708" s="1" t="s">
        <v>46708</v>
      </c>
      <c r="B46708" s="1">
        <v>20.0</v>
      </c>
    </row>
    <row r="46709">
      <c r="A46709" s="1" t="s">
        <v>46709</v>
      </c>
      <c r="C46709" s="1">
        <v>2.0</v>
      </c>
    </row>
    <row r="46710">
      <c r="A46710" s="1" t="s">
        <v>46710</v>
      </c>
      <c r="B46710" s="1">
        <v>16.0</v>
      </c>
    </row>
    <row r="46711">
      <c r="A46711" s="1" t="s">
        <v>46711</v>
      </c>
      <c r="C46711" s="1">
        <v>12.0</v>
      </c>
    </row>
    <row r="46712">
      <c r="A46712" s="1" t="s">
        <v>46712</v>
      </c>
      <c r="C46712" s="1">
        <v>28.0</v>
      </c>
    </row>
    <row r="46713">
      <c r="A46713" s="1" t="s">
        <v>46713</v>
      </c>
      <c r="C46713" s="1">
        <v>34.0</v>
      </c>
    </row>
    <row r="46714">
      <c r="A46714" s="1" t="s">
        <v>46714</v>
      </c>
      <c r="C46714" s="1">
        <v>6.0</v>
      </c>
    </row>
    <row r="46715">
      <c r="A46715" s="1" t="s">
        <v>46715</v>
      </c>
      <c r="C46715" s="1">
        <v>24.0</v>
      </c>
    </row>
    <row r="46716">
      <c r="A46716" s="1" t="s">
        <v>46716</v>
      </c>
      <c r="C46716" s="1">
        <v>32.0</v>
      </c>
    </row>
    <row r="46717">
      <c r="A46717" s="1" t="s">
        <v>46717</v>
      </c>
      <c r="C46717" s="1">
        <v>66.0</v>
      </c>
    </row>
    <row r="46718">
      <c r="A46718" s="1" t="s">
        <v>46718</v>
      </c>
      <c r="C46718" s="1">
        <v>16.0</v>
      </c>
    </row>
    <row r="46719">
      <c r="A46719" s="1" t="s">
        <v>46719</v>
      </c>
      <c r="B46719" s="1">
        <v>10.0</v>
      </c>
    </row>
    <row r="46720">
      <c r="A46720" s="1" t="s">
        <v>46720</v>
      </c>
      <c r="C46720" s="1">
        <v>2.0</v>
      </c>
    </row>
    <row r="46721">
      <c r="A46721" s="1" t="s">
        <v>46721</v>
      </c>
      <c r="C46721" s="1">
        <v>8.0</v>
      </c>
    </row>
    <row r="46722">
      <c r="A46722" s="1" t="s">
        <v>46722</v>
      </c>
      <c r="B46722" s="1">
        <v>14.0</v>
      </c>
    </row>
    <row r="46723">
      <c r="A46723" s="1" t="s">
        <v>46723</v>
      </c>
      <c r="C46723" s="1">
        <v>2.0</v>
      </c>
    </row>
    <row r="46724">
      <c r="A46724" s="1" t="s">
        <v>46724</v>
      </c>
      <c r="C46724" s="1">
        <v>14.0</v>
      </c>
    </row>
    <row r="46725">
      <c r="A46725" s="1" t="s">
        <v>46725</v>
      </c>
      <c r="C46725" s="1">
        <v>48.0</v>
      </c>
    </row>
    <row r="46726">
      <c r="A46726" s="1" t="s">
        <v>46726</v>
      </c>
      <c r="C46726" s="1">
        <v>2.0</v>
      </c>
    </row>
    <row r="46727">
      <c r="A46727" s="1" t="s">
        <v>46727</v>
      </c>
      <c r="C46727" s="1">
        <v>12.0</v>
      </c>
    </row>
    <row r="46728">
      <c r="A46728" s="1" t="s">
        <v>46728</v>
      </c>
      <c r="C46728" s="1">
        <v>2.0</v>
      </c>
    </row>
    <row r="46729">
      <c r="A46729" s="1" t="s">
        <v>46729</v>
      </c>
      <c r="C46729" s="1">
        <v>2.0</v>
      </c>
    </row>
    <row r="46730">
      <c r="A46730" s="1" t="s">
        <v>46730</v>
      </c>
      <c r="C46730" s="1">
        <v>10.0</v>
      </c>
    </row>
    <row r="46731">
      <c r="A46731" s="1" t="s">
        <v>46731</v>
      </c>
      <c r="C46731" s="1">
        <v>2.0</v>
      </c>
    </row>
    <row r="46732">
      <c r="A46732" s="1" t="s">
        <v>46732</v>
      </c>
      <c r="C46732" s="1">
        <v>22.0</v>
      </c>
    </row>
    <row r="46733">
      <c r="A46733" s="1" t="s">
        <v>46733</v>
      </c>
      <c r="C46733" s="1">
        <v>10.0</v>
      </c>
    </row>
    <row r="46734">
      <c r="A46734" s="1" t="s">
        <v>46734</v>
      </c>
      <c r="C46734" s="1">
        <v>26.0</v>
      </c>
    </row>
    <row r="46735">
      <c r="A46735" s="1" t="s">
        <v>46735</v>
      </c>
      <c r="B46735" s="1">
        <v>26.0</v>
      </c>
    </row>
    <row r="46736">
      <c r="A46736" s="1" t="s">
        <v>46736</v>
      </c>
      <c r="C46736" s="1">
        <v>8.0</v>
      </c>
    </row>
    <row r="46737">
      <c r="A46737" s="1" t="s">
        <v>46737</v>
      </c>
      <c r="C46737" s="1">
        <v>8.0</v>
      </c>
    </row>
    <row r="46738">
      <c r="A46738" s="1" t="s">
        <v>46738</v>
      </c>
      <c r="C46738" s="1">
        <v>2.0</v>
      </c>
    </row>
    <row r="46739">
      <c r="A46739" s="1" t="s">
        <v>46739</v>
      </c>
      <c r="B46739" s="1">
        <v>38.0</v>
      </c>
    </row>
    <row r="46740">
      <c r="A46740" s="1" t="s">
        <v>46740</v>
      </c>
      <c r="C46740" s="1">
        <v>2.0</v>
      </c>
    </row>
    <row r="46741">
      <c r="A46741" s="1" t="s">
        <v>46741</v>
      </c>
      <c r="B46741" s="1">
        <v>20.0</v>
      </c>
    </row>
    <row r="46742">
      <c r="A46742" s="1" t="s">
        <v>46742</v>
      </c>
      <c r="C46742" s="1">
        <v>4.0</v>
      </c>
    </row>
    <row r="46743">
      <c r="A46743" s="1" t="s">
        <v>46743</v>
      </c>
      <c r="B46743" s="1">
        <v>26.0</v>
      </c>
    </row>
    <row r="46744">
      <c r="A46744" s="1" t="s">
        <v>46744</v>
      </c>
      <c r="C46744" s="1">
        <v>12.0</v>
      </c>
    </row>
    <row r="46745">
      <c r="A46745" s="1" t="s">
        <v>46745</v>
      </c>
      <c r="C46745" s="1">
        <v>6.0</v>
      </c>
    </row>
    <row r="46746">
      <c r="A46746" s="1" t="s">
        <v>46746</v>
      </c>
      <c r="C46746" s="1">
        <v>6.0</v>
      </c>
    </row>
    <row r="46747">
      <c r="A46747" s="1" t="s">
        <v>46747</v>
      </c>
      <c r="C46747" s="1">
        <v>6.0</v>
      </c>
    </row>
    <row r="46748">
      <c r="A46748" s="1" t="s">
        <v>46748</v>
      </c>
      <c r="C46748" s="1">
        <v>12.0</v>
      </c>
    </row>
    <row r="46749">
      <c r="A46749" s="1" t="s">
        <v>46749</v>
      </c>
      <c r="B46749" s="1">
        <v>36.0</v>
      </c>
    </row>
    <row r="46750">
      <c r="A46750" s="1" t="s">
        <v>46750</v>
      </c>
      <c r="C46750" s="1">
        <v>4.0</v>
      </c>
    </row>
    <row r="46751">
      <c r="A46751" s="1" t="s">
        <v>46751</v>
      </c>
      <c r="C46751" s="1">
        <v>12.0</v>
      </c>
    </row>
    <row r="46752">
      <c r="A46752" s="1" t="s">
        <v>46752</v>
      </c>
      <c r="C46752" s="1">
        <v>2.0</v>
      </c>
    </row>
    <row r="46753">
      <c r="A46753" s="1" t="s">
        <v>46753</v>
      </c>
      <c r="C46753" s="1">
        <v>4.0</v>
      </c>
    </row>
    <row r="46754">
      <c r="A46754" s="1" t="s">
        <v>46754</v>
      </c>
      <c r="C46754" s="1">
        <v>4.0</v>
      </c>
    </row>
    <row r="46755">
      <c r="A46755" s="1" t="s">
        <v>46755</v>
      </c>
      <c r="C46755" s="1">
        <v>6.0</v>
      </c>
    </row>
    <row r="46756">
      <c r="A46756" s="1" t="s">
        <v>46756</v>
      </c>
      <c r="C46756" s="1">
        <v>36.0</v>
      </c>
    </row>
    <row r="46757">
      <c r="A46757" s="1" t="s">
        <v>46757</v>
      </c>
      <c r="C46757" s="1">
        <v>20.0</v>
      </c>
    </row>
    <row r="46758">
      <c r="A46758" s="1" t="s">
        <v>46758</v>
      </c>
      <c r="C46758" s="1">
        <v>8.0</v>
      </c>
    </row>
    <row r="46759">
      <c r="A46759" s="1" t="s">
        <v>46759</v>
      </c>
      <c r="C46759" s="1">
        <v>2.0</v>
      </c>
    </row>
    <row r="46760">
      <c r="A46760" s="1" t="s">
        <v>46760</v>
      </c>
      <c r="C46760" s="1">
        <v>48.0</v>
      </c>
    </row>
    <row r="46761">
      <c r="A46761" s="1" t="s">
        <v>46761</v>
      </c>
      <c r="C46761" s="1">
        <v>4.0</v>
      </c>
    </row>
    <row r="46762">
      <c r="A46762" s="1" t="s">
        <v>46762</v>
      </c>
      <c r="C46762" s="1">
        <v>10.0</v>
      </c>
    </row>
    <row r="46763">
      <c r="A46763" s="1" t="s">
        <v>46763</v>
      </c>
      <c r="C46763" s="1">
        <v>26.0</v>
      </c>
    </row>
    <row r="46764">
      <c r="A46764" s="1" t="s">
        <v>46764</v>
      </c>
      <c r="C46764" s="1">
        <v>6.0</v>
      </c>
    </row>
    <row r="46765">
      <c r="A46765" s="1" t="s">
        <v>46765</v>
      </c>
      <c r="B46765" s="1">
        <v>24.0</v>
      </c>
    </row>
    <row r="46766">
      <c r="A46766" s="1" t="s">
        <v>46766</v>
      </c>
      <c r="C46766" s="1">
        <v>24.0</v>
      </c>
    </row>
    <row r="46767">
      <c r="A46767" s="1" t="s">
        <v>46767</v>
      </c>
      <c r="B46767" s="1">
        <v>26.0</v>
      </c>
    </row>
    <row r="46768">
      <c r="A46768" s="1" t="s">
        <v>46768</v>
      </c>
      <c r="C46768" s="1">
        <v>6.0</v>
      </c>
    </row>
    <row r="46769">
      <c r="A46769" s="1" t="s">
        <v>46769</v>
      </c>
      <c r="C46769" s="1">
        <v>12.0</v>
      </c>
    </row>
    <row r="46770">
      <c r="A46770" s="1" t="s">
        <v>46770</v>
      </c>
      <c r="C46770" s="1">
        <v>8.0</v>
      </c>
    </row>
    <row r="46771">
      <c r="A46771" s="1" t="s">
        <v>46771</v>
      </c>
      <c r="C46771" s="1">
        <v>2.0</v>
      </c>
    </row>
    <row r="46772">
      <c r="A46772" s="1" t="s">
        <v>46772</v>
      </c>
      <c r="C46772" s="1">
        <v>6.0</v>
      </c>
    </row>
    <row r="46773">
      <c r="A46773" s="1" t="s">
        <v>46773</v>
      </c>
      <c r="C46773" s="1">
        <v>10.0</v>
      </c>
    </row>
    <row r="46774">
      <c r="A46774" s="1" t="s">
        <v>46774</v>
      </c>
      <c r="C46774" s="1">
        <v>10.0</v>
      </c>
    </row>
    <row r="46775">
      <c r="A46775" s="1" t="s">
        <v>46775</v>
      </c>
      <c r="C46775" s="1">
        <v>4.0</v>
      </c>
    </row>
    <row r="46776">
      <c r="A46776" s="1" t="s">
        <v>46776</v>
      </c>
      <c r="C46776" s="1">
        <v>2.0</v>
      </c>
    </row>
    <row r="46777">
      <c r="A46777" s="1" t="s">
        <v>46777</v>
      </c>
      <c r="C46777" s="1">
        <v>2.0</v>
      </c>
    </row>
    <row r="46778">
      <c r="A46778" s="1" t="s">
        <v>46778</v>
      </c>
      <c r="C46778" s="1">
        <v>8.0</v>
      </c>
    </row>
    <row r="46779">
      <c r="A46779" s="1" t="s">
        <v>46779</v>
      </c>
      <c r="C46779" s="1">
        <v>12.0</v>
      </c>
    </row>
    <row r="46780">
      <c r="A46780" s="1" t="s">
        <v>46780</v>
      </c>
      <c r="C46780" s="1">
        <v>60.0</v>
      </c>
    </row>
    <row r="46781">
      <c r="A46781" s="1" t="s">
        <v>46781</v>
      </c>
      <c r="B46781" s="1">
        <v>24.0</v>
      </c>
    </row>
    <row r="46782">
      <c r="A46782" s="1" t="s">
        <v>46782</v>
      </c>
      <c r="C46782" s="1">
        <v>12.0</v>
      </c>
    </row>
    <row r="46783">
      <c r="A46783" s="1" t="s">
        <v>46783</v>
      </c>
      <c r="B46783" s="1">
        <v>14.0</v>
      </c>
    </row>
    <row r="46784">
      <c r="A46784" s="1" t="s">
        <v>46784</v>
      </c>
      <c r="C46784" s="1">
        <v>66.0</v>
      </c>
    </row>
    <row r="46785">
      <c r="A46785" s="1" t="s">
        <v>46785</v>
      </c>
      <c r="C46785" s="1">
        <v>4.0</v>
      </c>
    </row>
    <row r="46786">
      <c r="A46786" s="1" t="s">
        <v>46786</v>
      </c>
      <c r="C46786" s="1">
        <v>14.0</v>
      </c>
    </row>
    <row r="46787">
      <c r="A46787" s="1" t="s">
        <v>46787</v>
      </c>
      <c r="C46787" s="1">
        <v>14.0</v>
      </c>
    </row>
    <row r="46788">
      <c r="A46788" s="1" t="s">
        <v>46788</v>
      </c>
      <c r="C46788" s="1">
        <v>2.0</v>
      </c>
    </row>
    <row r="46789">
      <c r="A46789" s="1" t="s">
        <v>46789</v>
      </c>
      <c r="B46789" s="1">
        <v>48.0</v>
      </c>
    </row>
    <row r="46790">
      <c r="A46790" s="1" t="s">
        <v>46790</v>
      </c>
      <c r="C46790" s="1">
        <v>56.0</v>
      </c>
    </row>
    <row r="46791">
      <c r="A46791" s="1" t="s">
        <v>46791</v>
      </c>
      <c r="B46791" s="1">
        <v>6.0</v>
      </c>
    </row>
    <row r="46792">
      <c r="A46792" s="1" t="s">
        <v>46792</v>
      </c>
      <c r="C46792" s="1">
        <v>92.0</v>
      </c>
    </row>
    <row r="46793">
      <c r="A46793" s="1" t="s">
        <v>46793</v>
      </c>
      <c r="C46793" s="1">
        <v>10.0</v>
      </c>
    </row>
    <row r="46794">
      <c r="A46794" s="1" t="s">
        <v>46794</v>
      </c>
      <c r="C46794" s="1">
        <v>4.0</v>
      </c>
    </row>
    <row r="46795">
      <c r="A46795" s="1" t="s">
        <v>46795</v>
      </c>
      <c r="C46795" s="1">
        <v>84.0</v>
      </c>
    </row>
    <row r="46796">
      <c r="A46796" s="1" t="s">
        <v>46796</v>
      </c>
      <c r="C46796" s="1">
        <v>28.0</v>
      </c>
    </row>
    <row r="46797">
      <c r="A46797" s="1" t="s">
        <v>46797</v>
      </c>
      <c r="C46797" s="1">
        <v>2.0</v>
      </c>
    </row>
    <row r="46798">
      <c r="A46798" s="1" t="s">
        <v>46798</v>
      </c>
      <c r="C46798" s="1">
        <v>16.0</v>
      </c>
    </row>
    <row r="46799">
      <c r="A46799" s="1" t="s">
        <v>46799</v>
      </c>
      <c r="C46799" s="1">
        <v>4.0</v>
      </c>
    </row>
    <row r="46800">
      <c r="A46800" s="1" t="s">
        <v>46800</v>
      </c>
      <c r="C46800" s="1">
        <v>36.0</v>
      </c>
    </row>
    <row r="46801">
      <c r="A46801" s="1" t="s">
        <v>46801</v>
      </c>
      <c r="C46801" s="1">
        <v>6.0</v>
      </c>
    </row>
    <row r="46802">
      <c r="A46802" s="1" t="s">
        <v>46802</v>
      </c>
      <c r="C46802" s="1">
        <v>26.0</v>
      </c>
    </row>
    <row r="46803">
      <c r="A46803" s="1" t="s">
        <v>46803</v>
      </c>
      <c r="C46803" s="1">
        <v>30.0</v>
      </c>
    </row>
    <row r="46804">
      <c r="A46804" s="1" t="s">
        <v>46804</v>
      </c>
      <c r="C46804" s="1">
        <v>4.0</v>
      </c>
    </row>
    <row r="46805">
      <c r="A46805" s="1" t="s">
        <v>46805</v>
      </c>
      <c r="C46805" s="1">
        <v>20.0</v>
      </c>
    </row>
    <row r="46806">
      <c r="A46806" s="1" t="s">
        <v>46806</v>
      </c>
      <c r="B46806" s="1">
        <v>44.0</v>
      </c>
    </row>
    <row r="46807">
      <c r="A46807" s="1" t="s">
        <v>46807</v>
      </c>
      <c r="B46807" s="1">
        <v>46.0</v>
      </c>
    </row>
    <row r="46808">
      <c r="A46808" s="1" t="s">
        <v>46808</v>
      </c>
      <c r="C46808" s="1">
        <v>2.0</v>
      </c>
    </row>
    <row r="46809">
      <c r="A46809" s="1" t="s">
        <v>46809</v>
      </c>
      <c r="B46809" s="1">
        <v>38.0</v>
      </c>
    </row>
    <row r="46810">
      <c r="A46810" s="1" t="s">
        <v>46810</v>
      </c>
      <c r="C46810" s="1">
        <v>8.0</v>
      </c>
    </row>
    <row r="46811">
      <c r="A46811" s="1" t="s">
        <v>46811</v>
      </c>
      <c r="B46811" s="1">
        <v>42.0</v>
      </c>
    </row>
    <row r="46812">
      <c r="A46812" s="1" t="s">
        <v>46812</v>
      </c>
      <c r="C46812" s="1">
        <v>42.0</v>
      </c>
    </row>
    <row r="46813">
      <c r="A46813" s="1" t="s">
        <v>46813</v>
      </c>
      <c r="B46813" s="1">
        <v>80.0</v>
      </c>
    </row>
    <row r="46814">
      <c r="A46814" s="1" t="s">
        <v>46814</v>
      </c>
      <c r="B46814" s="1">
        <v>70.0</v>
      </c>
    </row>
    <row r="46815">
      <c r="A46815" s="1" t="s">
        <v>46815</v>
      </c>
      <c r="B46815" s="1">
        <v>66.0</v>
      </c>
    </row>
    <row r="46816">
      <c r="A46816" s="1" t="s">
        <v>46816</v>
      </c>
      <c r="C46816" s="1">
        <v>18.0</v>
      </c>
    </row>
    <row r="46817">
      <c r="A46817" s="1" t="s">
        <v>46817</v>
      </c>
      <c r="B46817" s="1">
        <v>12.0</v>
      </c>
    </row>
    <row r="46818">
      <c r="A46818" s="1" t="s">
        <v>46818</v>
      </c>
      <c r="C46818" s="1">
        <v>2.0</v>
      </c>
    </row>
    <row r="46819">
      <c r="A46819" s="1" t="s">
        <v>46819</v>
      </c>
      <c r="B46819" s="1">
        <v>16.0</v>
      </c>
    </row>
    <row r="46820">
      <c r="A46820" s="1" t="s">
        <v>46820</v>
      </c>
      <c r="C46820" s="1">
        <v>4.0</v>
      </c>
    </row>
    <row r="46821">
      <c r="A46821" s="1" t="s">
        <v>46821</v>
      </c>
      <c r="C46821" s="1">
        <v>2.0</v>
      </c>
    </row>
    <row r="46822">
      <c r="A46822" s="1" t="s">
        <v>46822</v>
      </c>
      <c r="C46822" s="1">
        <v>2.0</v>
      </c>
    </row>
    <row r="46823">
      <c r="A46823" s="1" t="s">
        <v>46823</v>
      </c>
      <c r="C46823" s="1">
        <v>38.0</v>
      </c>
    </row>
    <row r="46824">
      <c r="A46824" s="1" t="s">
        <v>46824</v>
      </c>
      <c r="C46824" s="1">
        <v>2.0</v>
      </c>
    </row>
    <row r="46825">
      <c r="A46825" s="1" t="s">
        <v>46825</v>
      </c>
      <c r="B46825" s="1">
        <v>66.0</v>
      </c>
    </row>
    <row r="46826">
      <c r="A46826" s="1" t="s">
        <v>46826</v>
      </c>
      <c r="C46826" s="1">
        <v>8.0</v>
      </c>
    </row>
    <row r="46827">
      <c r="A46827" s="1" t="s">
        <v>46827</v>
      </c>
      <c r="C46827" s="1">
        <v>14.0</v>
      </c>
    </row>
    <row r="46828">
      <c r="A46828" s="1" t="s">
        <v>46828</v>
      </c>
      <c r="B46828" s="1">
        <v>66.0</v>
      </c>
    </row>
    <row r="46829">
      <c r="A46829" s="1" t="s">
        <v>46829</v>
      </c>
      <c r="B46829" s="1">
        <v>28.0</v>
      </c>
    </row>
    <row r="46830">
      <c r="A46830" s="1" t="s">
        <v>46830</v>
      </c>
      <c r="C46830" s="1">
        <v>20.0</v>
      </c>
    </row>
    <row r="46831">
      <c r="A46831" s="1" t="s">
        <v>46831</v>
      </c>
      <c r="C46831" s="1">
        <v>2.0</v>
      </c>
    </row>
    <row r="46832">
      <c r="A46832" s="1" t="s">
        <v>46832</v>
      </c>
      <c r="B46832" s="1">
        <v>8.0</v>
      </c>
    </row>
    <row r="46833">
      <c r="A46833" s="1" t="s">
        <v>46833</v>
      </c>
      <c r="C46833" s="1">
        <v>8.0</v>
      </c>
    </row>
    <row r="46834">
      <c r="A46834" s="1" t="s">
        <v>46834</v>
      </c>
      <c r="B46834" s="1">
        <v>14.0</v>
      </c>
    </row>
    <row r="46835">
      <c r="A46835" s="1" t="s">
        <v>46835</v>
      </c>
      <c r="C46835" s="1">
        <v>20.0</v>
      </c>
    </row>
    <row r="46836">
      <c r="A46836" s="1" t="s">
        <v>46836</v>
      </c>
      <c r="B46836" s="1">
        <v>34.0</v>
      </c>
    </row>
    <row r="46837">
      <c r="A46837" s="1" t="s">
        <v>46837</v>
      </c>
      <c r="C46837" s="1">
        <v>8.0</v>
      </c>
    </row>
    <row r="46838">
      <c r="A46838" s="1" t="s">
        <v>46838</v>
      </c>
      <c r="B46838" s="1">
        <v>88.0</v>
      </c>
    </row>
    <row r="46839">
      <c r="A46839" s="1" t="s">
        <v>46839</v>
      </c>
      <c r="C46839" s="1">
        <v>28.0</v>
      </c>
    </row>
    <row r="46840">
      <c r="A46840" s="1" t="s">
        <v>46840</v>
      </c>
      <c r="C46840" s="1">
        <v>8.0</v>
      </c>
    </row>
    <row r="46841">
      <c r="A46841" s="1" t="s">
        <v>46841</v>
      </c>
      <c r="C46841" s="1">
        <v>54.0</v>
      </c>
    </row>
    <row r="46842">
      <c r="A46842" s="1" t="s">
        <v>46842</v>
      </c>
      <c r="C46842" s="1">
        <v>6.0</v>
      </c>
    </row>
    <row r="46843">
      <c r="A46843" s="1" t="s">
        <v>46843</v>
      </c>
      <c r="C46843" s="1">
        <v>2.0</v>
      </c>
    </row>
    <row r="46844">
      <c r="A46844" s="1" t="s">
        <v>46844</v>
      </c>
      <c r="C46844" s="1">
        <v>12.0</v>
      </c>
    </row>
    <row r="46845">
      <c r="A46845" s="1" t="s">
        <v>46845</v>
      </c>
      <c r="C46845" s="1">
        <v>6.0</v>
      </c>
    </row>
    <row r="46846">
      <c r="A46846" s="1" t="s">
        <v>46846</v>
      </c>
      <c r="C46846" s="1">
        <v>16.0</v>
      </c>
    </row>
    <row r="46847">
      <c r="A46847" s="1" t="s">
        <v>46847</v>
      </c>
      <c r="C46847" s="1">
        <v>6.0</v>
      </c>
    </row>
    <row r="46848">
      <c r="A46848" s="1" t="s">
        <v>46848</v>
      </c>
      <c r="B46848" s="1">
        <v>14.0</v>
      </c>
    </row>
    <row r="46849">
      <c r="A46849" s="1" t="s">
        <v>46849</v>
      </c>
      <c r="C46849" s="1">
        <v>4.0</v>
      </c>
    </row>
    <row r="46850">
      <c r="A46850" s="1" t="s">
        <v>46850</v>
      </c>
      <c r="C46850" s="1">
        <v>20.0</v>
      </c>
    </row>
    <row r="46851">
      <c r="A46851" s="1" t="s">
        <v>46851</v>
      </c>
      <c r="C46851" s="1">
        <v>98.0</v>
      </c>
    </row>
    <row r="46852">
      <c r="A46852" s="1" t="s">
        <v>46852</v>
      </c>
      <c r="C46852" s="1">
        <v>4.0</v>
      </c>
    </row>
    <row r="46853">
      <c r="A46853" s="1" t="s">
        <v>46853</v>
      </c>
      <c r="B46853" s="1">
        <v>16.0</v>
      </c>
    </row>
    <row r="46854">
      <c r="A46854" s="1" t="s">
        <v>46854</v>
      </c>
      <c r="B46854" s="1">
        <v>20.0</v>
      </c>
    </row>
    <row r="46855">
      <c r="A46855" s="1" t="s">
        <v>46855</v>
      </c>
      <c r="C46855" s="1">
        <v>4.0</v>
      </c>
    </row>
    <row r="46856">
      <c r="A46856" s="1" t="s">
        <v>46856</v>
      </c>
      <c r="B46856" s="1">
        <v>42.0</v>
      </c>
    </row>
    <row r="46857">
      <c r="A46857" s="1" t="s">
        <v>46857</v>
      </c>
      <c r="C46857" s="1">
        <v>6.0</v>
      </c>
    </row>
    <row r="46858">
      <c r="A46858" s="1" t="s">
        <v>46858</v>
      </c>
      <c r="C46858" s="1">
        <v>6.0</v>
      </c>
    </row>
    <row r="46859">
      <c r="A46859" s="1" t="s">
        <v>46859</v>
      </c>
      <c r="B46859" s="1">
        <v>32.0</v>
      </c>
    </row>
    <row r="46860">
      <c r="A46860" s="1" t="s">
        <v>46860</v>
      </c>
      <c r="C46860" s="1">
        <v>12.0</v>
      </c>
    </row>
    <row r="46861">
      <c r="A46861" s="1" t="s">
        <v>46861</v>
      </c>
      <c r="C46861" s="1">
        <v>2.0</v>
      </c>
    </row>
    <row r="46862">
      <c r="A46862" s="1" t="s">
        <v>46862</v>
      </c>
      <c r="B46862" s="1">
        <v>198.0</v>
      </c>
    </row>
    <row r="46863">
      <c r="A46863" s="1" t="s">
        <v>46863</v>
      </c>
      <c r="C46863" s="1">
        <v>38.0</v>
      </c>
    </row>
    <row r="46864">
      <c r="A46864" s="1" t="s">
        <v>46864</v>
      </c>
      <c r="C46864" s="1">
        <v>12.0</v>
      </c>
    </row>
    <row r="46865">
      <c r="A46865" s="1" t="s">
        <v>46865</v>
      </c>
      <c r="B46865" s="1">
        <v>14.0</v>
      </c>
    </row>
    <row r="46866">
      <c r="A46866" s="1" t="s">
        <v>46866</v>
      </c>
      <c r="B46866" s="1">
        <v>12.0</v>
      </c>
    </row>
    <row r="46867">
      <c r="A46867" s="1" t="s">
        <v>46867</v>
      </c>
      <c r="B46867" s="1">
        <v>42.0</v>
      </c>
    </row>
    <row r="46868">
      <c r="A46868" s="1" t="s">
        <v>46868</v>
      </c>
      <c r="C46868" s="1">
        <v>22.0</v>
      </c>
    </row>
    <row r="46869">
      <c r="A46869" s="1" t="s">
        <v>46869</v>
      </c>
      <c r="B46869" s="1">
        <v>66.0</v>
      </c>
    </row>
    <row r="46870">
      <c r="A46870" s="1" t="s">
        <v>46870</v>
      </c>
      <c r="C46870" s="1">
        <v>6.0</v>
      </c>
    </row>
    <row r="46871">
      <c r="A46871" s="1" t="s">
        <v>46871</v>
      </c>
      <c r="C46871" s="1">
        <v>18.0</v>
      </c>
    </row>
    <row r="46872">
      <c r="A46872" s="1" t="s">
        <v>46872</v>
      </c>
      <c r="C46872" s="1">
        <v>8.0</v>
      </c>
    </row>
    <row r="46873">
      <c r="A46873" s="1" t="s">
        <v>46873</v>
      </c>
      <c r="C46873" s="1">
        <v>30.0</v>
      </c>
    </row>
    <row r="46874">
      <c r="A46874" s="1" t="s">
        <v>46874</v>
      </c>
      <c r="B46874" s="1">
        <v>10.0</v>
      </c>
    </row>
    <row r="46875">
      <c r="A46875" s="1" t="s">
        <v>46875</v>
      </c>
      <c r="C46875" s="1">
        <v>64.0</v>
      </c>
    </row>
    <row r="46876">
      <c r="A46876" s="1" t="s">
        <v>46876</v>
      </c>
      <c r="C46876" s="1">
        <v>44.0</v>
      </c>
    </row>
    <row r="46877">
      <c r="A46877" s="1" t="s">
        <v>46877</v>
      </c>
      <c r="C46877" s="1">
        <v>2.0</v>
      </c>
    </row>
    <row r="46878">
      <c r="A46878" s="1" t="s">
        <v>46878</v>
      </c>
      <c r="B46878" s="1">
        <v>124.0</v>
      </c>
    </row>
    <row r="46879">
      <c r="A46879" s="1" t="s">
        <v>46879</v>
      </c>
      <c r="C46879" s="1">
        <v>56.0</v>
      </c>
    </row>
    <row r="46880">
      <c r="A46880" s="1" t="s">
        <v>46880</v>
      </c>
      <c r="C46880" s="1">
        <v>26.0</v>
      </c>
    </row>
    <row r="46881">
      <c r="A46881" s="1" t="s">
        <v>46881</v>
      </c>
      <c r="C46881" s="1">
        <v>4.0</v>
      </c>
    </row>
    <row r="46882">
      <c r="A46882" s="1" t="s">
        <v>46882</v>
      </c>
      <c r="C46882" s="1">
        <v>2.0</v>
      </c>
    </row>
    <row r="46883">
      <c r="A46883" s="1" t="s">
        <v>46883</v>
      </c>
      <c r="C46883" s="1">
        <v>6.0</v>
      </c>
    </row>
    <row r="46884">
      <c r="A46884" s="1" t="s">
        <v>46884</v>
      </c>
      <c r="B46884" s="1">
        <v>28.0</v>
      </c>
    </row>
    <row r="46885">
      <c r="A46885" s="1" t="s">
        <v>46885</v>
      </c>
      <c r="C46885" s="1">
        <v>2.0</v>
      </c>
    </row>
    <row r="46886">
      <c r="A46886" s="1" t="s">
        <v>46886</v>
      </c>
      <c r="C46886" s="1">
        <v>2.0</v>
      </c>
    </row>
    <row r="46887">
      <c r="A46887" s="1" t="s">
        <v>46887</v>
      </c>
      <c r="C46887" s="1">
        <v>10.0</v>
      </c>
    </row>
    <row r="46888">
      <c r="A46888" s="1" t="s">
        <v>46888</v>
      </c>
      <c r="C46888" s="1">
        <v>58.0</v>
      </c>
    </row>
    <row r="46889">
      <c r="A46889" s="1" t="s">
        <v>46889</v>
      </c>
      <c r="C46889" s="1">
        <v>16.0</v>
      </c>
    </row>
    <row r="46890">
      <c r="A46890" s="1" t="s">
        <v>46890</v>
      </c>
      <c r="C46890" s="1">
        <v>6.0</v>
      </c>
    </row>
    <row r="46891">
      <c r="A46891" s="1" t="s">
        <v>46891</v>
      </c>
      <c r="C46891" s="1">
        <v>2.0</v>
      </c>
    </row>
    <row r="46892">
      <c r="A46892" s="1" t="s">
        <v>46892</v>
      </c>
      <c r="C46892" s="1">
        <v>12.0</v>
      </c>
    </row>
    <row r="46893">
      <c r="A46893" s="1" t="s">
        <v>46893</v>
      </c>
      <c r="C46893" s="1">
        <v>16.0</v>
      </c>
    </row>
    <row r="46894">
      <c r="A46894" s="1" t="s">
        <v>46894</v>
      </c>
      <c r="C46894" s="1">
        <v>10.0</v>
      </c>
    </row>
    <row r="46895">
      <c r="A46895" s="1" t="s">
        <v>46895</v>
      </c>
      <c r="C46895" s="1">
        <v>16.0</v>
      </c>
    </row>
    <row r="46896">
      <c r="A46896" s="1" t="s">
        <v>46896</v>
      </c>
      <c r="C46896" s="1">
        <v>6.0</v>
      </c>
    </row>
    <row r="46897">
      <c r="A46897" s="1" t="s">
        <v>46897</v>
      </c>
      <c r="B46897" s="1">
        <v>50.0</v>
      </c>
    </row>
    <row r="46898">
      <c r="A46898" s="1" t="s">
        <v>46898</v>
      </c>
      <c r="C46898" s="1">
        <v>10.0</v>
      </c>
    </row>
    <row r="46899">
      <c r="A46899" s="1" t="s">
        <v>46899</v>
      </c>
      <c r="C46899" s="1">
        <v>10.0</v>
      </c>
    </row>
    <row r="46900">
      <c r="A46900" s="1" t="s">
        <v>46900</v>
      </c>
      <c r="C46900" s="1">
        <v>2.0</v>
      </c>
    </row>
    <row r="46901">
      <c r="A46901" s="1" t="s">
        <v>46901</v>
      </c>
      <c r="B46901" s="1">
        <v>22.0</v>
      </c>
    </row>
    <row r="46902">
      <c r="A46902" s="1" t="s">
        <v>46902</v>
      </c>
      <c r="C46902" s="1">
        <v>20.0</v>
      </c>
    </row>
    <row r="46903">
      <c r="A46903" s="1" t="s">
        <v>46903</v>
      </c>
      <c r="C46903" s="1">
        <v>28.0</v>
      </c>
    </row>
    <row r="46904">
      <c r="A46904" s="1" t="s">
        <v>46904</v>
      </c>
      <c r="B46904" s="1">
        <v>42.0</v>
      </c>
    </row>
    <row r="46905">
      <c r="A46905" s="1" t="s">
        <v>46905</v>
      </c>
      <c r="C46905" s="1">
        <v>16.0</v>
      </c>
    </row>
    <row r="46906">
      <c r="A46906" s="1" t="s">
        <v>46906</v>
      </c>
      <c r="C46906" s="1">
        <v>2.0</v>
      </c>
    </row>
    <row r="46907">
      <c r="A46907" s="1" t="s">
        <v>46907</v>
      </c>
      <c r="C46907" s="1">
        <v>34.0</v>
      </c>
    </row>
    <row r="46908">
      <c r="A46908" s="1" t="s">
        <v>46908</v>
      </c>
      <c r="C46908" s="1">
        <v>16.0</v>
      </c>
    </row>
    <row r="46909">
      <c r="A46909" s="1" t="s">
        <v>46909</v>
      </c>
      <c r="C46909" s="1">
        <v>24.0</v>
      </c>
    </row>
    <row r="46910">
      <c r="A46910" s="1" t="s">
        <v>46910</v>
      </c>
      <c r="C46910" s="1">
        <v>8.0</v>
      </c>
    </row>
    <row r="46911">
      <c r="A46911" s="1" t="s">
        <v>46911</v>
      </c>
      <c r="C46911" s="1">
        <v>18.0</v>
      </c>
    </row>
    <row r="46912">
      <c r="A46912" s="1" t="s">
        <v>46912</v>
      </c>
      <c r="C46912" s="1">
        <v>26.0</v>
      </c>
    </row>
    <row r="46913">
      <c r="A46913" s="1" t="s">
        <v>46913</v>
      </c>
      <c r="C46913" s="1">
        <v>10.0</v>
      </c>
    </row>
    <row r="46914">
      <c r="A46914" s="1" t="s">
        <v>46914</v>
      </c>
      <c r="B46914" s="1">
        <v>10.0</v>
      </c>
    </row>
    <row r="46915">
      <c r="A46915" s="1" t="s">
        <v>46915</v>
      </c>
      <c r="C46915" s="1">
        <v>6.0</v>
      </c>
    </row>
    <row r="46916">
      <c r="A46916" s="1" t="s">
        <v>46916</v>
      </c>
      <c r="B46916" s="1">
        <v>28.0</v>
      </c>
    </row>
    <row r="46917">
      <c r="A46917" s="1" t="s">
        <v>46917</v>
      </c>
      <c r="C46917" s="1">
        <v>88.0</v>
      </c>
    </row>
    <row r="46918">
      <c r="A46918" s="1" t="s">
        <v>46918</v>
      </c>
      <c r="C46918" s="1">
        <v>30.0</v>
      </c>
    </row>
    <row r="46919">
      <c r="A46919" s="1" t="s">
        <v>46919</v>
      </c>
      <c r="C46919" s="1">
        <v>2.0</v>
      </c>
    </row>
    <row r="46920">
      <c r="A46920" s="1" t="s">
        <v>46920</v>
      </c>
      <c r="B46920" s="1">
        <v>70.0</v>
      </c>
    </row>
    <row r="46921">
      <c r="A46921" s="1" t="s">
        <v>46921</v>
      </c>
      <c r="C46921" s="1">
        <v>4.0</v>
      </c>
    </row>
    <row r="46922">
      <c r="A46922" s="1" t="s">
        <v>46922</v>
      </c>
      <c r="B46922" s="1">
        <v>12.0</v>
      </c>
    </row>
    <row r="46923">
      <c r="A46923" s="1" t="s">
        <v>46923</v>
      </c>
      <c r="C46923" s="1">
        <v>8.0</v>
      </c>
    </row>
    <row r="46924">
      <c r="A46924" s="1" t="s">
        <v>46924</v>
      </c>
      <c r="C46924" s="1">
        <v>16.0</v>
      </c>
    </row>
    <row r="46925">
      <c r="A46925" s="1" t="s">
        <v>46925</v>
      </c>
      <c r="C46925" s="1">
        <v>18.0</v>
      </c>
    </row>
    <row r="46926">
      <c r="A46926" s="1" t="s">
        <v>46926</v>
      </c>
      <c r="C46926" s="1">
        <v>4.0</v>
      </c>
    </row>
    <row r="46927">
      <c r="A46927" s="1" t="s">
        <v>46927</v>
      </c>
      <c r="C46927" s="1">
        <v>20.0</v>
      </c>
    </row>
    <row r="46928">
      <c r="A46928" s="1" t="s">
        <v>46928</v>
      </c>
      <c r="C46928" s="1">
        <v>14.0</v>
      </c>
    </row>
    <row r="46929">
      <c r="A46929" s="1" t="s">
        <v>46929</v>
      </c>
      <c r="B46929" s="1">
        <v>10.0</v>
      </c>
    </row>
    <row r="46930">
      <c r="A46930" s="1" t="s">
        <v>46930</v>
      </c>
      <c r="B46930" s="1">
        <v>90.0</v>
      </c>
    </row>
    <row r="46931">
      <c r="A46931" s="1" t="s">
        <v>46931</v>
      </c>
      <c r="B46931" s="1">
        <v>40.0</v>
      </c>
    </row>
    <row r="46932">
      <c r="A46932" s="1" t="s">
        <v>46932</v>
      </c>
      <c r="C46932" s="1">
        <v>2.0</v>
      </c>
    </row>
    <row r="46933">
      <c r="A46933" s="1" t="s">
        <v>46933</v>
      </c>
      <c r="C46933" s="1">
        <v>6.0</v>
      </c>
    </row>
    <row r="46934">
      <c r="A46934" s="1" t="s">
        <v>46934</v>
      </c>
      <c r="B46934" s="1">
        <v>34.0</v>
      </c>
    </row>
    <row r="46935">
      <c r="A46935" s="1" t="s">
        <v>46935</v>
      </c>
      <c r="C46935" s="1">
        <v>6.0</v>
      </c>
    </row>
    <row r="46936">
      <c r="A46936" s="1" t="s">
        <v>46936</v>
      </c>
      <c r="C46936" s="1">
        <v>2.0</v>
      </c>
    </row>
    <row r="46937">
      <c r="A46937" s="1" t="s">
        <v>46937</v>
      </c>
      <c r="C46937" s="1">
        <v>2.0</v>
      </c>
    </row>
    <row r="46938">
      <c r="A46938" s="1" t="s">
        <v>46938</v>
      </c>
      <c r="C46938" s="1">
        <v>6.0</v>
      </c>
    </row>
    <row r="46939">
      <c r="A46939" s="1" t="s">
        <v>46939</v>
      </c>
      <c r="C46939" s="1">
        <v>54.0</v>
      </c>
    </row>
    <row r="46940">
      <c r="A46940" s="1" t="s">
        <v>46940</v>
      </c>
      <c r="B46940" s="1">
        <v>18.0</v>
      </c>
    </row>
    <row r="46941">
      <c r="A46941" s="1" t="s">
        <v>46941</v>
      </c>
      <c r="C46941" s="1">
        <v>12.0</v>
      </c>
    </row>
    <row r="46942">
      <c r="A46942" s="1" t="s">
        <v>46942</v>
      </c>
      <c r="C46942" s="1">
        <v>2.0</v>
      </c>
    </row>
    <row r="46943">
      <c r="A46943" s="1" t="s">
        <v>46943</v>
      </c>
      <c r="C46943" s="1">
        <v>50.0</v>
      </c>
    </row>
    <row r="46944">
      <c r="A46944" s="1" t="s">
        <v>46944</v>
      </c>
      <c r="C46944" s="1">
        <v>2.0</v>
      </c>
    </row>
    <row r="46945">
      <c r="A46945" s="1" t="s">
        <v>46945</v>
      </c>
      <c r="C46945" s="1">
        <v>30.0</v>
      </c>
    </row>
    <row r="46946">
      <c r="A46946" s="1" t="s">
        <v>46946</v>
      </c>
      <c r="C46946" s="1">
        <v>44.0</v>
      </c>
    </row>
    <row r="46947">
      <c r="A46947" s="1" t="s">
        <v>46947</v>
      </c>
      <c r="B46947" s="1">
        <v>32.0</v>
      </c>
    </row>
    <row r="46948">
      <c r="A46948" s="1" t="s">
        <v>46948</v>
      </c>
      <c r="C46948" s="1">
        <v>8.0</v>
      </c>
    </row>
    <row r="46949">
      <c r="A46949" s="1" t="s">
        <v>46949</v>
      </c>
      <c r="B46949" s="1">
        <v>46.0</v>
      </c>
    </row>
    <row r="46950">
      <c r="A46950" s="1" t="s">
        <v>46950</v>
      </c>
      <c r="C46950" s="1">
        <v>30.0</v>
      </c>
    </row>
    <row r="46951">
      <c r="A46951" s="1" t="s">
        <v>46951</v>
      </c>
      <c r="B46951" s="1">
        <v>8.0</v>
      </c>
    </row>
    <row r="46952">
      <c r="A46952" s="1" t="s">
        <v>46952</v>
      </c>
      <c r="C46952" s="1">
        <v>12.0</v>
      </c>
    </row>
    <row r="46953">
      <c r="A46953" s="1" t="s">
        <v>46953</v>
      </c>
      <c r="C46953" s="1">
        <v>12.0</v>
      </c>
    </row>
    <row r="46954">
      <c r="A46954" s="1" t="s">
        <v>46954</v>
      </c>
      <c r="C46954" s="1">
        <v>22.0</v>
      </c>
    </row>
    <row r="46955">
      <c r="A46955" s="1" t="s">
        <v>46955</v>
      </c>
      <c r="B46955" s="1">
        <v>40.0</v>
      </c>
    </row>
    <row r="46956">
      <c r="A46956" s="1" t="s">
        <v>46956</v>
      </c>
      <c r="C46956" s="1">
        <v>8.0</v>
      </c>
    </row>
    <row r="46957">
      <c r="A46957" s="1" t="s">
        <v>46957</v>
      </c>
      <c r="C46957" s="1">
        <v>4.0</v>
      </c>
    </row>
    <row r="46958">
      <c r="A46958" s="1" t="s">
        <v>46958</v>
      </c>
      <c r="B46958" s="1">
        <v>20.0</v>
      </c>
    </row>
    <row r="46959">
      <c r="A46959" s="1" t="s">
        <v>46959</v>
      </c>
      <c r="B46959" s="1">
        <v>12.0</v>
      </c>
    </row>
    <row r="46960">
      <c r="A46960" s="1" t="s">
        <v>46960</v>
      </c>
      <c r="C46960" s="1">
        <v>2.0</v>
      </c>
    </row>
    <row r="46961">
      <c r="A46961" s="1" t="s">
        <v>46961</v>
      </c>
      <c r="C46961" s="1">
        <v>6.0</v>
      </c>
    </row>
    <row r="46962">
      <c r="A46962" s="1" t="s">
        <v>46962</v>
      </c>
      <c r="C46962" s="1">
        <v>48.0</v>
      </c>
    </row>
    <row r="46963">
      <c r="A46963" s="1" t="s">
        <v>46963</v>
      </c>
      <c r="C46963" s="1">
        <v>4.0</v>
      </c>
    </row>
    <row r="46964">
      <c r="A46964" s="1" t="s">
        <v>46964</v>
      </c>
      <c r="B46964" s="1">
        <v>20.0</v>
      </c>
    </row>
    <row r="46965">
      <c r="A46965" s="1" t="s">
        <v>46965</v>
      </c>
      <c r="B46965" s="1">
        <v>6.0</v>
      </c>
    </row>
    <row r="46966">
      <c r="A46966" s="1" t="s">
        <v>46966</v>
      </c>
      <c r="B46966" s="1">
        <v>18.0</v>
      </c>
    </row>
    <row r="46967">
      <c r="A46967" s="1" t="s">
        <v>46967</v>
      </c>
      <c r="C46967" s="1">
        <v>2.0</v>
      </c>
    </row>
    <row r="46968">
      <c r="A46968" s="1" t="s">
        <v>46968</v>
      </c>
      <c r="B46968" s="1">
        <v>12.0</v>
      </c>
    </row>
    <row r="46969">
      <c r="A46969" s="1" t="s">
        <v>46969</v>
      </c>
      <c r="C46969" s="1">
        <v>26.0</v>
      </c>
    </row>
    <row r="46970">
      <c r="A46970" s="1" t="s">
        <v>46970</v>
      </c>
      <c r="C46970" s="1">
        <v>26.0</v>
      </c>
    </row>
    <row r="46971">
      <c r="A46971" s="1" t="s">
        <v>46971</v>
      </c>
      <c r="C46971" s="1">
        <v>4.0</v>
      </c>
    </row>
    <row r="46972">
      <c r="A46972" s="1" t="s">
        <v>46972</v>
      </c>
      <c r="C46972" s="1">
        <v>6.0</v>
      </c>
    </row>
    <row r="46973">
      <c r="A46973" s="1" t="s">
        <v>46973</v>
      </c>
      <c r="C46973" s="1">
        <v>30.0</v>
      </c>
    </row>
    <row r="46974">
      <c r="A46974" s="1" t="s">
        <v>46974</v>
      </c>
      <c r="B46974" s="1">
        <v>18.0</v>
      </c>
    </row>
    <row r="46975">
      <c r="A46975" s="1" t="s">
        <v>46975</v>
      </c>
      <c r="B46975" s="1">
        <v>18.0</v>
      </c>
    </row>
    <row r="46976">
      <c r="A46976" s="1" t="s">
        <v>46976</v>
      </c>
      <c r="B46976" s="1">
        <v>26.0</v>
      </c>
    </row>
    <row r="46977">
      <c r="A46977" s="1" t="s">
        <v>46977</v>
      </c>
      <c r="C46977" s="1">
        <v>4.0</v>
      </c>
    </row>
    <row r="46978">
      <c r="A46978" s="1" t="s">
        <v>46978</v>
      </c>
      <c r="C46978" s="1">
        <v>2.0</v>
      </c>
    </row>
    <row r="46979">
      <c r="A46979" s="1" t="s">
        <v>46979</v>
      </c>
      <c r="C46979" s="1">
        <v>40.0</v>
      </c>
    </row>
    <row r="46980">
      <c r="A46980" s="1" t="s">
        <v>46980</v>
      </c>
      <c r="B46980" s="1">
        <v>52.0</v>
      </c>
    </row>
    <row r="46981">
      <c r="A46981" s="1" t="s">
        <v>46981</v>
      </c>
      <c r="C46981" s="1">
        <v>66.0</v>
      </c>
    </row>
    <row r="46982">
      <c r="A46982" s="1" t="s">
        <v>46982</v>
      </c>
      <c r="B46982" s="1">
        <v>30.0</v>
      </c>
    </row>
    <row r="46983">
      <c r="A46983" s="1" t="s">
        <v>46983</v>
      </c>
      <c r="C46983" s="1">
        <v>30.0</v>
      </c>
    </row>
    <row r="46984">
      <c r="A46984" s="1" t="s">
        <v>46984</v>
      </c>
      <c r="C46984" s="1">
        <v>2.0</v>
      </c>
    </row>
    <row r="46985">
      <c r="A46985" s="1" t="s">
        <v>46985</v>
      </c>
      <c r="C46985" s="1">
        <v>40.0</v>
      </c>
    </row>
    <row r="46986">
      <c r="A46986" s="1" t="s">
        <v>46986</v>
      </c>
      <c r="B46986" s="1">
        <v>30.0</v>
      </c>
    </row>
    <row r="46987">
      <c r="A46987" s="1" t="s">
        <v>46987</v>
      </c>
      <c r="B46987" s="1">
        <v>28.0</v>
      </c>
    </row>
    <row r="46988">
      <c r="A46988" s="1" t="s">
        <v>46988</v>
      </c>
      <c r="C46988" s="1">
        <v>2.0</v>
      </c>
    </row>
    <row r="46989">
      <c r="A46989" s="1" t="s">
        <v>46989</v>
      </c>
      <c r="B46989" s="1">
        <v>26.0</v>
      </c>
    </row>
    <row r="46990">
      <c r="A46990" s="1" t="s">
        <v>46990</v>
      </c>
      <c r="B46990" s="1">
        <v>52.0</v>
      </c>
    </row>
    <row r="46991">
      <c r="A46991" s="1" t="s">
        <v>46991</v>
      </c>
      <c r="C46991" s="1">
        <v>8.0</v>
      </c>
    </row>
    <row r="46992">
      <c r="A46992" s="1" t="s">
        <v>46992</v>
      </c>
      <c r="B46992" s="1">
        <v>10.0</v>
      </c>
    </row>
    <row r="46993">
      <c r="A46993" s="1" t="s">
        <v>46993</v>
      </c>
      <c r="C46993" s="1">
        <v>16.0</v>
      </c>
    </row>
    <row r="46994">
      <c r="A46994" s="1" t="s">
        <v>46994</v>
      </c>
      <c r="B46994" s="1">
        <v>12.0</v>
      </c>
    </row>
    <row r="46995">
      <c r="A46995" s="1" t="s">
        <v>46995</v>
      </c>
      <c r="B46995" s="1">
        <v>16.0</v>
      </c>
    </row>
    <row r="46996">
      <c r="A46996" s="1" t="s">
        <v>46996</v>
      </c>
      <c r="C46996" s="1">
        <v>28.0</v>
      </c>
    </row>
    <row r="46997">
      <c r="A46997" s="1" t="s">
        <v>46997</v>
      </c>
      <c r="B46997" s="1">
        <v>56.0</v>
      </c>
    </row>
    <row r="46998">
      <c r="A46998" s="1" t="s">
        <v>46998</v>
      </c>
      <c r="C46998" s="1">
        <v>20.0</v>
      </c>
    </row>
    <row r="46999">
      <c r="A46999" s="1" t="s">
        <v>46999</v>
      </c>
      <c r="B46999" s="1">
        <v>24.0</v>
      </c>
    </row>
    <row r="47000">
      <c r="A47000" s="1" t="s">
        <v>47000</v>
      </c>
      <c r="C47000" s="1">
        <v>88.0</v>
      </c>
    </row>
    <row r="47001">
      <c r="A47001" s="1" t="s">
        <v>47001</v>
      </c>
      <c r="C47001" s="1">
        <v>10.0</v>
      </c>
    </row>
    <row r="47002">
      <c r="A47002" s="1" t="s">
        <v>47002</v>
      </c>
      <c r="B47002" s="1">
        <v>44.0</v>
      </c>
    </row>
    <row r="47003">
      <c r="A47003" s="1" t="s">
        <v>47003</v>
      </c>
      <c r="C47003" s="1">
        <v>6.0</v>
      </c>
    </row>
    <row r="47004">
      <c r="A47004" s="1" t="s">
        <v>47004</v>
      </c>
      <c r="B47004" s="1">
        <v>36.0</v>
      </c>
    </row>
    <row r="47005">
      <c r="A47005" s="1" t="s">
        <v>47005</v>
      </c>
      <c r="C47005" s="1">
        <v>28.0</v>
      </c>
    </row>
    <row r="47006">
      <c r="A47006" s="1" t="s">
        <v>47006</v>
      </c>
      <c r="B47006" s="1">
        <v>80.0</v>
      </c>
    </row>
    <row r="47007">
      <c r="A47007" s="1" t="s">
        <v>47007</v>
      </c>
      <c r="C47007" s="1">
        <v>2.0</v>
      </c>
    </row>
    <row r="47008">
      <c r="A47008" s="1" t="s">
        <v>47008</v>
      </c>
      <c r="B47008" s="1">
        <v>38.0</v>
      </c>
    </row>
    <row r="47009">
      <c r="A47009" s="1" t="s">
        <v>47009</v>
      </c>
      <c r="B47009" s="1">
        <v>8.0</v>
      </c>
    </row>
    <row r="47010">
      <c r="A47010" s="1" t="s">
        <v>47010</v>
      </c>
      <c r="C47010" s="1">
        <v>8.0</v>
      </c>
    </row>
    <row r="47011">
      <c r="A47011" s="1" t="s">
        <v>47011</v>
      </c>
      <c r="C47011" s="1">
        <v>8.0</v>
      </c>
    </row>
    <row r="47012">
      <c r="A47012" s="1" t="s">
        <v>47012</v>
      </c>
      <c r="B47012" s="1">
        <v>52.0</v>
      </c>
    </row>
    <row r="47013">
      <c r="A47013" s="1" t="s">
        <v>47013</v>
      </c>
      <c r="C47013" s="1">
        <v>2.0</v>
      </c>
    </row>
    <row r="47014">
      <c r="A47014" s="1" t="s">
        <v>47014</v>
      </c>
      <c r="C47014" s="1">
        <v>2.0</v>
      </c>
    </row>
    <row r="47015">
      <c r="A47015" s="1" t="s">
        <v>47015</v>
      </c>
      <c r="B47015" s="1">
        <v>32.0</v>
      </c>
    </row>
    <row r="47016">
      <c r="A47016" s="1" t="s">
        <v>47016</v>
      </c>
      <c r="B47016" s="1">
        <v>16.0</v>
      </c>
    </row>
    <row r="47017">
      <c r="A47017" s="1" t="s">
        <v>47017</v>
      </c>
      <c r="B47017" s="1">
        <v>14.0</v>
      </c>
    </row>
    <row r="47018">
      <c r="A47018" s="1" t="s">
        <v>47018</v>
      </c>
      <c r="C47018" s="1">
        <v>18.0</v>
      </c>
    </row>
    <row r="47019">
      <c r="A47019" s="1" t="s">
        <v>47019</v>
      </c>
      <c r="B47019" s="1">
        <v>12.0</v>
      </c>
    </row>
    <row r="47020">
      <c r="A47020" s="1" t="s">
        <v>47020</v>
      </c>
      <c r="B47020" s="1">
        <v>58.0</v>
      </c>
    </row>
    <row r="47021">
      <c r="A47021" s="1" t="s">
        <v>47021</v>
      </c>
      <c r="C47021" s="1">
        <v>6.0</v>
      </c>
    </row>
    <row r="47022">
      <c r="A47022" s="1" t="s">
        <v>47022</v>
      </c>
      <c r="C47022" s="1">
        <v>48.0</v>
      </c>
    </row>
    <row r="47023">
      <c r="A47023" s="1" t="s">
        <v>47023</v>
      </c>
      <c r="C47023" s="1">
        <v>64.0</v>
      </c>
    </row>
    <row r="47024">
      <c r="A47024" s="1" t="s">
        <v>47024</v>
      </c>
      <c r="C47024" s="1">
        <v>14.0</v>
      </c>
    </row>
    <row r="47025">
      <c r="A47025" s="1" t="s">
        <v>47025</v>
      </c>
      <c r="C47025" s="1">
        <v>2.0</v>
      </c>
    </row>
    <row r="47026">
      <c r="A47026" s="1" t="s">
        <v>47026</v>
      </c>
      <c r="C47026" s="1">
        <v>4.0</v>
      </c>
    </row>
    <row r="47027">
      <c r="A47027" s="1" t="s">
        <v>47027</v>
      </c>
      <c r="C47027" s="1">
        <v>82.0</v>
      </c>
    </row>
    <row r="47028">
      <c r="A47028" s="1" t="s">
        <v>47028</v>
      </c>
      <c r="C47028" s="1">
        <v>18.0</v>
      </c>
    </row>
    <row r="47029">
      <c r="A47029" s="1" t="s">
        <v>47029</v>
      </c>
      <c r="C47029" s="1">
        <v>6.0</v>
      </c>
    </row>
    <row r="47030">
      <c r="A47030" s="1" t="s">
        <v>47030</v>
      </c>
      <c r="C47030" s="1">
        <v>6.0</v>
      </c>
    </row>
    <row r="47031">
      <c r="A47031" s="1" t="s">
        <v>47031</v>
      </c>
      <c r="C47031" s="1">
        <v>4.0</v>
      </c>
    </row>
    <row r="47032">
      <c r="A47032" s="1" t="s">
        <v>47032</v>
      </c>
      <c r="C47032" s="1">
        <v>18.0</v>
      </c>
    </row>
    <row r="47033">
      <c r="A47033" s="1" t="s">
        <v>47033</v>
      </c>
      <c r="C47033" s="1">
        <v>12.0</v>
      </c>
    </row>
    <row r="47034">
      <c r="A47034" s="1" t="s">
        <v>47034</v>
      </c>
      <c r="B47034" s="1">
        <v>42.0</v>
      </c>
    </row>
    <row r="47035">
      <c r="A47035" s="1" t="s">
        <v>47035</v>
      </c>
      <c r="C47035" s="1">
        <v>4.0</v>
      </c>
    </row>
    <row r="47036">
      <c r="A47036" s="1" t="s">
        <v>47036</v>
      </c>
      <c r="B47036" s="1">
        <v>42.0</v>
      </c>
    </row>
    <row r="47037">
      <c r="A47037" s="1" t="s">
        <v>47037</v>
      </c>
      <c r="C47037" s="1">
        <v>14.0</v>
      </c>
    </row>
    <row r="47038">
      <c r="A47038" s="1" t="s">
        <v>47038</v>
      </c>
      <c r="C47038" s="1">
        <v>14.0</v>
      </c>
    </row>
    <row r="47039">
      <c r="A47039" s="1" t="s">
        <v>47039</v>
      </c>
      <c r="C47039" s="1">
        <v>6.0</v>
      </c>
    </row>
    <row r="47040">
      <c r="A47040" s="1" t="s">
        <v>47040</v>
      </c>
      <c r="C47040" s="1">
        <v>18.0</v>
      </c>
    </row>
    <row r="47041">
      <c r="A47041" s="1" t="s">
        <v>47041</v>
      </c>
      <c r="C47041" s="1">
        <v>12.0</v>
      </c>
    </row>
    <row r="47042">
      <c r="A47042" s="1" t="s">
        <v>47042</v>
      </c>
      <c r="C47042" s="1">
        <v>2.0</v>
      </c>
    </row>
    <row r="47043">
      <c r="A47043" s="1" t="s">
        <v>47043</v>
      </c>
      <c r="B47043" s="1">
        <v>14.0</v>
      </c>
    </row>
    <row r="47044">
      <c r="A47044" s="1" t="s">
        <v>47044</v>
      </c>
      <c r="B47044" s="1">
        <v>8.0</v>
      </c>
    </row>
    <row r="47045">
      <c r="A47045" s="1" t="s">
        <v>47045</v>
      </c>
      <c r="C47045" s="1">
        <v>6.0</v>
      </c>
    </row>
    <row r="47046">
      <c r="A47046" s="1" t="s">
        <v>47046</v>
      </c>
      <c r="B47046" s="1">
        <v>22.0</v>
      </c>
    </row>
    <row r="47047">
      <c r="A47047" s="1" t="s">
        <v>47047</v>
      </c>
      <c r="C47047" s="1">
        <v>4.0</v>
      </c>
    </row>
    <row r="47048">
      <c r="A47048" s="1" t="s">
        <v>47048</v>
      </c>
      <c r="B47048" s="1">
        <v>36.0</v>
      </c>
    </row>
    <row r="47049">
      <c r="A47049" s="1" t="s">
        <v>47049</v>
      </c>
      <c r="C47049" s="1">
        <v>4.0</v>
      </c>
    </row>
    <row r="47050">
      <c r="A47050" s="1" t="s">
        <v>47050</v>
      </c>
      <c r="C47050" s="1">
        <v>64.0</v>
      </c>
    </row>
    <row r="47051">
      <c r="A47051" s="1" t="s">
        <v>47051</v>
      </c>
      <c r="B47051" s="1">
        <v>16.0</v>
      </c>
    </row>
    <row r="47052">
      <c r="A47052" s="1" t="s">
        <v>47052</v>
      </c>
      <c r="C47052" s="1">
        <v>2.0</v>
      </c>
    </row>
    <row r="47053">
      <c r="A47053" s="1" t="s">
        <v>47053</v>
      </c>
      <c r="C47053" s="1">
        <v>16.0</v>
      </c>
    </row>
    <row r="47054">
      <c r="A47054" s="1" t="s">
        <v>47054</v>
      </c>
      <c r="B47054" s="1">
        <v>56.0</v>
      </c>
    </row>
    <row r="47055">
      <c r="A47055" s="1" t="s">
        <v>47055</v>
      </c>
      <c r="B47055" s="1">
        <v>22.0</v>
      </c>
    </row>
    <row r="47056">
      <c r="A47056" s="1" t="s">
        <v>47056</v>
      </c>
      <c r="B47056" s="1">
        <v>6.0</v>
      </c>
    </row>
    <row r="47057">
      <c r="A47057" s="1" t="s">
        <v>47057</v>
      </c>
      <c r="C47057" s="1">
        <v>14.0</v>
      </c>
    </row>
    <row r="47058">
      <c r="A47058" s="1" t="s">
        <v>47058</v>
      </c>
      <c r="B47058" s="1">
        <v>20.0</v>
      </c>
    </row>
    <row r="47059">
      <c r="A47059" s="1" t="s">
        <v>47059</v>
      </c>
      <c r="C47059" s="1">
        <v>2.0</v>
      </c>
    </row>
    <row r="47060">
      <c r="A47060" s="1" t="s">
        <v>47060</v>
      </c>
      <c r="B47060" s="1">
        <v>12.0</v>
      </c>
    </row>
    <row r="47061">
      <c r="A47061" s="1" t="s">
        <v>47061</v>
      </c>
      <c r="C47061" s="1">
        <v>2.0</v>
      </c>
    </row>
    <row r="47062">
      <c r="A47062" s="1" t="s">
        <v>47062</v>
      </c>
      <c r="C47062" s="1">
        <v>2.0</v>
      </c>
    </row>
    <row r="47063">
      <c r="A47063" s="1" t="s">
        <v>47063</v>
      </c>
      <c r="C47063" s="1">
        <v>6.0</v>
      </c>
    </row>
    <row r="47064">
      <c r="A47064" s="1" t="s">
        <v>47064</v>
      </c>
      <c r="B47064" s="1">
        <v>62.0</v>
      </c>
    </row>
    <row r="47065">
      <c r="A47065" s="1" t="s">
        <v>47065</v>
      </c>
      <c r="C47065" s="1">
        <v>6.0</v>
      </c>
    </row>
    <row r="47066">
      <c r="A47066" s="1" t="s">
        <v>47066</v>
      </c>
      <c r="C47066" s="1">
        <v>2.0</v>
      </c>
    </row>
    <row r="47067">
      <c r="A47067" s="1" t="s">
        <v>47067</v>
      </c>
      <c r="C47067" s="1">
        <v>16.0</v>
      </c>
    </row>
    <row r="47068">
      <c r="A47068" s="1" t="s">
        <v>47068</v>
      </c>
      <c r="C47068" s="1">
        <v>58.0</v>
      </c>
    </row>
    <row r="47069">
      <c r="A47069" s="1" t="s">
        <v>47069</v>
      </c>
      <c r="C47069" s="1">
        <v>6.0</v>
      </c>
    </row>
    <row r="47070">
      <c r="A47070" s="1" t="s">
        <v>47070</v>
      </c>
      <c r="B47070" s="1">
        <v>34.0</v>
      </c>
    </row>
    <row r="47071">
      <c r="A47071" s="1" t="s">
        <v>47071</v>
      </c>
      <c r="B47071" s="1">
        <v>60.0</v>
      </c>
    </row>
    <row r="47072">
      <c r="A47072" s="1" t="s">
        <v>47072</v>
      </c>
      <c r="B47072" s="1">
        <v>28.0</v>
      </c>
    </row>
    <row r="47073">
      <c r="A47073" s="1" t="s">
        <v>47073</v>
      </c>
      <c r="C47073" s="1">
        <v>32.0</v>
      </c>
    </row>
    <row r="47074">
      <c r="A47074" s="1" t="s">
        <v>47074</v>
      </c>
      <c r="C47074" s="1">
        <v>2.0</v>
      </c>
    </row>
    <row r="47075">
      <c r="A47075" s="1" t="s">
        <v>47075</v>
      </c>
      <c r="C47075" s="1">
        <v>8.0</v>
      </c>
    </row>
    <row r="47076">
      <c r="A47076" s="1" t="s">
        <v>47076</v>
      </c>
      <c r="C47076" s="1">
        <v>14.0</v>
      </c>
    </row>
    <row r="47077">
      <c r="A47077" s="1" t="s">
        <v>47077</v>
      </c>
      <c r="C47077" s="1">
        <v>14.0</v>
      </c>
    </row>
    <row r="47078">
      <c r="A47078" s="1" t="s">
        <v>47078</v>
      </c>
      <c r="C47078" s="1">
        <v>6.0</v>
      </c>
    </row>
    <row r="47079">
      <c r="A47079" s="1" t="s">
        <v>47079</v>
      </c>
      <c r="C47079" s="1">
        <v>4.0</v>
      </c>
    </row>
    <row r="47080">
      <c r="A47080" s="1" t="s">
        <v>47080</v>
      </c>
      <c r="C47080" s="1">
        <v>2.0</v>
      </c>
    </row>
    <row r="47081">
      <c r="A47081" s="1" t="s">
        <v>47081</v>
      </c>
      <c r="C47081" s="1">
        <v>6.0</v>
      </c>
    </row>
    <row r="47082">
      <c r="A47082" s="1" t="s">
        <v>47082</v>
      </c>
      <c r="B47082" s="1">
        <v>24.0</v>
      </c>
    </row>
    <row r="47083">
      <c r="A47083" s="1" t="s">
        <v>47083</v>
      </c>
      <c r="C47083" s="1">
        <v>2.0</v>
      </c>
    </row>
    <row r="47084">
      <c r="A47084" s="1" t="s">
        <v>47084</v>
      </c>
      <c r="B47084" s="1">
        <v>42.0</v>
      </c>
    </row>
    <row r="47085">
      <c r="A47085" s="1" t="s">
        <v>47085</v>
      </c>
      <c r="B47085" s="1">
        <v>24.0</v>
      </c>
    </row>
    <row r="47086">
      <c r="A47086" s="1" t="s">
        <v>47086</v>
      </c>
      <c r="B47086" s="1">
        <v>26.0</v>
      </c>
    </row>
    <row r="47087">
      <c r="A47087" s="1" t="s">
        <v>47087</v>
      </c>
      <c r="C47087" s="1">
        <v>8.0</v>
      </c>
    </row>
    <row r="47088">
      <c r="A47088" s="1" t="s">
        <v>47088</v>
      </c>
      <c r="C47088" s="1">
        <v>2.0</v>
      </c>
    </row>
    <row r="47089">
      <c r="A47089" s="1" t="s">
        <v>47089</v>
      </c>
      <c r="B47089" s="1">
        <v>28.0</v>
      </c>
    </row>
    <row r="47090">
      <c r="A47090" s="1" t="s">
        <v>47090</v>
      </c>
      <c r="C47090" s="1">
        <v>12.0</v>
      </c>
    </row>
    <row r="47091">
      <c r="A47091" s="1" t="s">
        <v>47091</v>
      </c>
      <c r="C47091" s="1">
        <v>2.0</v>
      </c>
    </row>
    <row r="47092">
      <c r="A47092" s="1" t="s">
        <v>47092</v>
      </c>
      <c r="C47092" s="1">
        <v>4.0</v>
      </c>
    </row>
    <row r="47093">
      <c r="A47093" s="1" t="s">
        <v>47093</v>
      </c>
      <c r="B47093" s="1">
        <v>24.0</v>
      </c>
    </row>
    <row r="47094">
      <c r="A47094" s="1" t="s">
        <v>47094</v>
      </c>
      <c r="C47094" s="1">
        <v>26.0</v>
      </c>
    </row>
    <row r="47095">
      <c r="A47095" s="1" t="s">
        <v>47095</v>
      </c>
      <c r="C47095" s="1">
        <v>36.0</v>
      </c>
    </row>
    <row r="47096">
      <c r="A47096" s="1" t="s">
        <v>47096</v>
      </c>
      <c r="C47096" s="1">
        <v>20.0</v>
      </c>
    </row>
    <row r="47097">
      <c r="A47097" s="1" t="s">
        <v>47097</v>
      </c>
      <c r="C47097" s="1">
        <v>6.0</v>
      </c>
    </row>
    <row r="47098">
      <c r="A47098" s="1" t="s">
        <v>47098</v>
      </c>
      <c r="B47098" s="1">
        <v>38.0</v>
      </c>
    </row>
    <row r="47099">
      <c r="A47099" s="1" t="s">
        <v>47099</v>
      </c>
      <c r="B47099" s="1">
        <v>46.0</v>
      </c>
    </row>
    <row r="47100">
      <c r="A47100" s="1" t="s">
        <v>47100</v>
      </c>
      <c r="C47100" s="1">
        <v>6.0</v>
      </c>
    </row>
    <row r="47101">
      <c r="A47101" s="1" t="s">
        <v>47101</v>
      </c>
      <c r="B47101" s="1">
        <v>56.0</v>
      </c>
    </row>
    <row r="47102">
      <c r="A47102" s="1" t="s">
        <v>47102</v>
      </c>
      <c r="B47102" s="1">
        <v>42.0</v>
      </c>
    </row>
    <row r="47103">
      <c r="A47103" s="1" t="s">
        <v>47103</v>
      </c>
      <c r="B47103" s="1">
        <v>34.0</v>
      </c>
    </row>
    <row r="47104">
      <c r="A47104" s="1" t="s">
        <v>47104</v>
      </c>
      <c r="C47104" s="1">
        <v>2.0</v>
      </c>
    </row>
    <row r="47105">
      <c r="A47105" s="1" t="s">
        <v>47105</v>
      </c>
      <c r="C47105" s="1">
        <v>34.0</v>
      </c>
    </row>
    <row r="47106">
      <c r="A47106" s="1" t="s">
        <v>47106</v>
      </c>
      <c r="C47106" s="1">
        <v>24.0</v>
      </c>
    </row>
    <row r="47107">
      <c r="A47107" s="1" t="s">
        <v>47107</v>
      </c>
      <c r="C47107" s="1">
        <v>10.0</v>
      </c>
    </row>
    <row r="47108">
      <c r="A47108" s="1" t="s">
        <v>47108</v>
      </c>
      <c r="C47108" s="1">
        <v>6.0</v>
      </c>
    </row>
    <row r="47109">
      <c r="A47109" s="1" t="s">
        <v>47109</v>
      </c>
      <c r="C47109" s="1">
        <v>2.0</v>
      </c>
    </row>
    <row r="47110">
      <c r="A47110" s="1" t="s">
        <v>47110</v>
      </c>
      <c r="B47110" s="1">
        <v>52.0</v>
      </c>
    </row>
    <row r="47111">
      <c r="A47111" s="1" t="s">
        <v>47111</v>
      </c>
      <c r="C47111" s="1">
        <v>2.0</v>
      </c>
    </row>
    <row r="47112">
      <c r="A47112" s="1" t="s">
        <v>47112</v>
      </c>
      <c r="C47112" s="1">
        <v>40.0</v>
      </c>
    </row>
    <row r="47113">
      <c r="A47113" s="1" t="s">
        <v>47113</v>
      </c>
      <c r="C47113" s="1">
        <v>8.0</v>
      </c>
    </row>
    <row r="47114">
      <c r="A47114" s="1" t="s">
        <v>47114</v>
      </c>
      <c r="B47114" s="1">
        <v>18.0</v>
      </c>
    </row>
    <row r="47115">
      <c r="A47115" s="1" t="s">
        <v>47115</v>
      </c>
      <c r="C47115" s="1">
        <v>4.0</v>
      </c>
    </row>
    <row r="47116">
      <c r="A47116" s="1" t="s">
        <v>47116</v>
      </c>
      <c r="C47116" s="1">
        <v>38.0</v>
      </c>
    </row>
    <row r="47117">
      <c r="A47117" s="1" t="s">
        <v>47117</v>
      </c>
      <c r="C47117" s="1">
        <v>46.0</v>
      </c>
    </row>
    <row r="47118">
      <c r="A47118" s="1" t="s">
        <v>47118</v>
      </c>
      <c r="C47118" s="1">
        <v>6.0</v>
      </c>
    </row>
    <row r="47119">
      <c r="A47119" s="1" t="s">
        <v>47119</v>
      </c>
      <c r="B47119" s="1">
        <v>6.0</v>
      </c>
    </row>
    <row r="47120">
      <c r="A47120" s="1" t="s">
        <v>47120</v>
      </c>
      <c r="C47120" s="1">
        <v>8.0</v>
      </c>
    </row>
    <row r="47121">
      <c r="A47121" s="1" t="s">
        <v>47121</v>
      </c>
      <c r="C47121" s="1">
        <v>4.0</v>
      </c>
    </row>
    <row r="47122">
      <c r="A47122" s="1" t="s">
        <v>47122</v>
      </c>
      <c r="C47122" s="1">
        <v>2.0</v>
      </c>
    </row>
    <row r="47123">
      <c r="A47123" s="1" t="s">
        <v>47123</v>
      </c>
      <c r="C47123" s="1">
        <v>16.0</v>
      </c>
    </row>
    <row r="47124">
      <c r="A47124" s="1" t="s">
        <v>47124</v>
      </c>
      <c r="C47124" s="1">
        <v>14.0</v>
      </c>
    </row>
    <row r="47125">
      <c r="A47125" s="1" t="s">
        <v>47125</v>
      </c>
      <c r="C47125" s="1">
        <v>8.0</v>
      </c>
    </row>
    <row r="47126">
      <c r="A47126" s="1" t="s">
        <v>47126</v>
      </c>
      <c r="C47126" s="1">
        <v>22.0</v>
      </c>
    </row>
    <row r="47127">
      <c r="A47127" s="1" t="s">
        <v>47127</v>
      </c>
      <c r="B47127" s="1">
        <v>12.0</v>
      </c>
    </row>
    <row r="47128">
      <c r="A47128" s="1" t="s">
        <v>47128</v>
      </c>
      <c r="C47128" s="1">
        <v>4.0</v>
      </c>
    </row>
    <row r="47129">
      <c r="A47129" s="1" t="s">
        <v>47129</v>
      </c>
      <c r="C47129" s="1">
        <v>2.0</v>
      </c>
    </row>
    <row r="47130">
      <c r="A47130" s="1" t="s">
        <v>47130</v>
      </c>
      <c r="C47130" s="1">
        <v>4.0</v>
      </c>
    </row>
    <row r="47131">
      <c r="A47131" s="1" t="s">
        <v>47131</v>
      </c>
      <c r="C47131" s="1">
        <v>6.0</v>
      </c>
    </row>
    <row r="47132">
      <c r="A47132" s="1" t="s">
        <v>47132</v>
      </c>
      <c r="C47132" s="1">
        <v>2.0</v>
      </c>
    </row>
    <row r="47133">
      <c r="A47133" s="1" t="s">
        <v>47133</v>
      </c>
      <c r="C47133" s="1">
        <v>12.0</v>
      </c>
    </row>
    <row r="47134">
      <c r="A47134" s="1" t="s">
        <v>47134</v>
      </c>
      <c r="C47134" s="1">
        <v>8.0</v>
      </c>
    </row>
    <row r="47135">
      <c r="A47135" s="1" t="s">
        <v>47135</v>
      </c>
      <c r="C47135" s="1">
        <v>8.0</v>
      </c>
    </row>
    <row r="47136">
      <c r="A47136" s="1" t="s">
        <v>47136</v>
      </c>
      <c r="C47136" s="1">
        <v>52.0</v>
      </c>
    </row>
    <row r="47137">
      <c r="A47137" s="1" t="s">
        <v>47137</v>
      </c>
      <c r="C47137" s="1">
        <v>8.0</v>
      </c>
    </row>
    <row r="47138">
      <c r="A47138" s="1" t="s">
        <v>47138</v>
      </c>
      <c r="B47138" s="1">
        <v>18.0</v>
      </c>
    </row>
    <row r="47139">
      <c r="A47139" s="1" t="s">
        <v>47139</v>
      </c>
      <c r="C47139" s="1">
        <v>16.0</v>
      </c>
    </row>
    <row r="47140">
      <c r="A47140" s="1" t="s">
        <v>47140</v>
      </c>
      <c r="C47140" s="1">
        <v>14.0</v>
      </c>
    </row>
    <row r="47141">
      <c r="A47141" s="1" t="s">
        <v>47141</v>
      </c>
      <c r="B47141" s="1">
        <v>30.0</v>
      </c>
    </row>
    <row r="47142">
      <c r="A47142" s="1" t="s">
        <v>47142</v>
      </c>
      <c r="C47142" s="1">
        <v>58.0</v>
      </c>
    </row>
    <row r="47143">
      <c r="A47143" s="1" t="s">
        <v>47143</v>
      </c>
      <c r="C47143" s="1">
        <v>32.0</v>
      </c>
    </row>
    <row r="47144">
      <c r="A47144" s="1" t="s">
        <v>47144</v>
      </c>
      <c r="B47144" s="1">
        <v>30.0</v>
      </c>
    </row>
    <row r="47145">
      <c r="A47145" s="1" t="s">
        <v>47145</v>
      </c>
      <c r="C47145" s="1">
        <v>2.0</v>
      </c>
    </row>
    <row r="47146">
      <c r="A47146" s="1" t="s">
        <v>47146</v>
      </c>
      <c r="C47146" s="1">
        <v>2.0</v>
      </c>
    </row>
    <row r="47147">
      <c r="A47147" s="1" t="s">
        <v>47147</v>
      </c>
      <c r="B47147" s="1">
        <v>38.0</v>
      </c>
    </row>
    <row r="47148">
      <c r="A47148" s="1" t="s">
        <v>47148</v>
      </c>
      <c r="C47148" s="1">
        <v>16.0</v>
      </c>
    </row>
    <row r="47149">
      <c r="A47149" s="1" t="s">
        <v>47149</v>
      </c>
      <c r="C47149" s="1">
        <v>2.0</v>
      </c>
    </row>
    <row r="47150">
      <c r="A47150" s="1" t="s">
        <v>47150</v>
      </c>
      <c r="C47150" s="1">
        <v>10.0</v>
      </c>
    </row>
    <row r="47151">
      <c r="A47151" s="1" t="s">
        <v>47151</v>
      </c>
      <c r="C47151" s="1">
        <v>28.0</v>
      </c>
    </row>
    <row r="47152">
      <c r="A47152" s="1" t="s">
        <v>47152</v>
      </c>
      <c r="C47152" s="1">
        <v>16.0</v>
      </c>
    </row>
    <row r="47153">
      <c r="A47153" s="1" t="s">
        <v>47153</v>
      </c>
      <c r="C47153" s="1">
        <v>4.0</v>
      </c>
    </row>
    <row r="47154">
      <c r="A47154" s="1" t="s">
        <v>47154</v>
      </c>
      <c r="C47154" s="1">
        <v>14.0</v>
      </c>
    </row>
    <row r="47155">
      <c r="A47155" s="1" t="s">
        <v>47155</v>
      </c>
      <c r="B47155" s="1">
        <v>8.0</v>
      </c>
    </row>
    <row r="47156">
      <c r="A47156" s="1" t="s">
        <v>47156</v>
      </c>
      <c r="C47156" s="1">
        <v>10.0</v>
      </c>
    </row>
    <row r="47157">
      <c r="A47157" s="1" t="s">
        <v>47157</v>
      </c>
      <c r="C47157" s="1">
        <v>6.0</v>
      </c>
    </row>
    <row r="47158">
      <c r="A47158" s="1" t="s">
        <v>47158</v>
      </c>
      <c r="B47158" s="1">
        <v>18.0</v>
      </c>
    </row>
    <row r="47159">
      <c r="A47159" s="1" t="s">
        <v>47159</v>
      </c>
      <c r="C47159" s="1">
        <v>14.0</v>
      </c>
    </row>
    <row r="47160">
      <c r="A47160" s="1" t="s">
        <v>47160</v>
      </c>
      <c r="C47160" s="1">
        <v>8.0</v>
      </c>
    </row>
    <row r="47161">
      <c r="A47161" s="1" t="s">
        <v>47161</v>
      </c>
      <c r="B47161" s="1">
        <v>22.0</v>
      </c>
    </row>
    <row r="47162">
      <c r="A47162" s="1" t="s">
        <v>47162</v>
      </c>
      <c r="C47162" s="1">
        <v>12.0</v>
      </c>
    </row>
    <row r="47163">
      <c r="A47163" s="1" t="s">
        <v>47163</v>
      </c>
      <c r="C47163" s="1">
        <v>24.0</v>
      </c>
    </row>
    <row r="47164">
      <c r="A47164" s="1" t="s">
        <v>47164</v>
      </c>
      <c r="B47164" s="1">
        <v>58.0</v>
      </c>
    </row>
    <row r="47165">
      <c r="A47165" s="1" t="s">
        <v>47165</v>
      </c>
      <c r="C47165" s="1">
        <v>4.0</v>
      </c>
    </row>
    <row r="47166">
      <c r="A47166" s="1" t="s">
        <v>47166</v>
      </c>
      <c r="C47166" s="1">
        <v>8.0</v>
      </c>
    </row>
    <row r="47167">
      <c r="A47167" s="1" t="s">
        <v>47167</v>
      </c>
      <c r="C47167" s="1">
        <v>56.0</v>
      </c>
    </row>
    <row r="47168">
      <c r="A47168" s="1" t="s">
        <v>47168</v>
      </c>
      <c r="B47168" s="1">
        <v>44.0</v>
      </c>
    </row>
    <row r="47169">
      <c r="A47169" s="1" t="s">
        <v>47169</v>
      </c>
      <c r="C47169" s="1">
        <v>28.0</v>
      </c>
    </row>
    <row r="47170">
      <c r="A47170" s="1" t="s">
        <v>47170</v>
      </c>
      <c r="C47170" s="1">
        <v>26.0</v>
      </c>
    </row>
    <row r="47171">
      <c r="A47171" s="1" t="s">
        <v>47171</v>
      </c>
      <c r="C47171" s="1">
        <v>6.0</v>
      </c>
    </row>
    <row r="47172">
      <c r="A47172" s="1" t="s">
        <v>47172</v>
      </c>
      <c r="C47172" s="1">
        <v>24.0</v>
      </c>
    </row>
    <row r="47173">
      <c r="A47173" s="1" t="s">
        <v>47173</v>
      </c>
      <c r="C47173" s="1">
        <v>4.0</v>
      </c>
    </row>
    <row r="47174">
      <c r="A47174" s="1" t="s">
        <v>47174</v>
      </c>
      <c r="C47174" s="1">
        <v>4.0</v>
      </c>
    </row>
    <row r="47175">
      <c r="A47175" s="1" t="s">
        <v>47175</v>
      </c>
      <c r="C47175" s="1">
        <v>8.0</v>
      </c>
    </row>
    <row r="47176">
      <c r="A47176" s="1" t="s">
        <v>47176</v>
      </c>
      <c r="C47176" s="1">
        <v>14.0</v>
      </c>
    </row>
    <row r="47177">
      <c r="A47177" s="1" t="s">
        <v>47177</v>
      </c>
      <c r="C47177" s="1">
        <v>4.0</v>
      </c>
    </row>
    <row r="47178">
      <c r="A47178" s="1" t="s">
        <v>47178</v>
      </c>
      <c r="C47178" s="1">
        <v>10.0</v>
      </c>
    </row>
    <row r="47179">
      <c r="A47179" s="1" t="s">
        <v>47179</v>
      </c>
      <c r="C47179" s="1">
        <v>26.0</v>
      </c>
    </row>
    <row r="47180">
      <c r="A47180" s="1" t="s">
        <v>47180</v>
      </c>
      <c r="C47180" s="1">
        <v>142.0</v>
      </c>
    </row>
    <row r="47181">
      <c r="A47181" s="1" t="s">
        <v>47181</v>
      </c>
      <c r="C47181" s="1">
        <v>34.0</v>
      </c>
    </row>
    <row r="47182">
      <c r="A47182" s="1" t="s">
        <v>47182</v>
      </c>
      <c r="B47182" s="1">
        <v>34.0</v>
      </c>
    </row>
    <row r="47183">
      <c r="A47183" s="1" t="s">
        <v>47183</v>
      </c>
      <c r="C47183" s="1">
        <v>12.0</v>
      </c>
    </row>
    <row r="47184">
      <c r="A47184" s="1" t="s">
        <v>47184</v>
      </c>
      <c r="B47184" s="1">
        <v>40.0</v>
      </c>
    </row>
    <row r="47185">
      <c r="A47185" s="1" t="s">
        <v>47185</v>
      </c>
      <c r="C47185" s="1">
        <v>6.0</v>
      </c>
    </row>
    <row r="47186">
      <c r="A47186" s="1" t="s">
        <v>47186</v>
      </c>
      <c r="C47186" s="1">
        <v>8.0</v>
      </c>
    </row>
    <row r="47187">
      <c r="A47187" s="1" t="s">
        <v>47187</v>
      </c>
      <c r="B47187" s="1">
        <v>30.0</v>
      </c>
    </row>
    <row r="47188">
      <c r="A47188" s="1" t="s">
        <v>47188</v>
      </c>
      <c r="B47188" s="1">
        <v>74.0</v>
      </c>
    </row>
    <row r="47189">
      <c r="A47189" s="1" t="s">
        <v>47189</v>
      </c>
      <c r="C47189" s="1">
        <v>6.0</v>
      </c>
    </row>
    <row r="47190">
      <c r="A47190" s="1" t="s">
        <v>47190</v>
      </c>
      <c r="B47190" s="1">
        <v>16.0</v>
      </c>
    </row>
    <row r="47191">
      <c r="A47191" s="1" t="s">
        <v>47191</v>
      </c>
      <c r="C47191" s="1">
        <v>8.0</v>
      </c>
    </row>
    <row r="47192">
      <c r="A47192" s="1" t="s">
        <v>47192</v>
      </c>
      <c r="C47192" s="1">
        <v>2.0</v>
      </c>
    </row>
    <row r="47193">
      <c r="A47193" s="1" t="s">
        <v>47193</v>
      </c>
      <c r="B47193" s="1">
        <v>8.0</v>
      </c>
    </row>
    <row r="47194">
      <c r="A47194" s="1" t="s">
        <v>47194</v>
      </c>
      <c r="C47194" s="1">
        <v>44.0</v>
      </c>
    </row>
    <row r="47195">
      <c r="A47195" s="1" t="s">
        <v>47195</v>
      </c>
      <c r="C47195" s="1">
        <v>24.0</v>
      </c>
    </row>
    <row r="47196">
      <c r="A47196" s="1" t="s">
        <v>47196</v>
      </c>
      <c r="B47196" s="1">
        <v>14.0</v>
      </c>
    </row>
    <row r="47197">
      <c r="A47197" s="1" t="s">
        <v>47197</v>
      </c>
      <c r="B47197" s="1">
        <v>30.0</v>
      </c>
    </row>
    <row r="47198">
      <c r="A47198" s="1" t="s">
        <v>47198</v>
      </c>
      <c r="C47198" s="1">
        <v>2.0</v>
      </c>
    </row>
    <row r="47199">
      <c r="A47199" s="1" t="s">
        <v>47199</v>
      </c>
      <c r="B47199" s="1">
        <v>72.0</v>
      </c>
    </row>
    <row r="47200">
      <c r="A47200" s="1" t="s">
        <v>47200</v>
      </c>
      <c r="C47200" s="1">
        <v>38.0</v>
      </c>
    </row>
    <row r="47201">
      <c r="A47201" s="1" t="s">
        <v>47201</v>
      </c>
      <c r="C47201" s="1">
        <v>14.0</v>
      </c>
    </row>
    <row r="47202">
      <c r="A47202" s="1" t="s">
        <v>47202</v>
      </c>
      <c r="C47202" s="1">
        <v>12.0</v>
      </c>
    </row>
    <row r="47203">
      <c r="A47203" s="1" t="s">
        <v>47203</v>
      </c>
      <c r="B47203" s="1">
        <v>36.0</v>
      </c>
    </row>
    <row r="47204">
      <c r="A47204" s="1" t="s">
        <v>47204</v>
      </c>
      <c r="C47204" s="1">
        <v>2.0</v>
      </c>
    </row>
    <row r="47205">
      <c r="A47205" s="1" t="s">
        <v>47205</v>
      </c>
      <c r="B47205" s="1">
        <v>14.0</v>
      </c>
    </row>
    <row r="47206">
      <c r="A47206" s="1" t="s">
        <v>47206</v>
      </c>
      <c r="B47206" s="1">
        <v>10.0</v>
      </c>
    </row>
    <row r="47207">
      <c r="A47207" s="1" t="s">
        <v>47207</v>
      </c>
      <c r="B47207" s="1">
        <v>26.0</v>
      </c>
    </row>
    <row r="47208">
      <c r="A47208" s="1" t="s">
        <v>47208</v>
      </c>
      <c r="C47208" s="1">
        <v>16.0</v>
      </c>
    </row>
    <row r="47209">
      <c r="A47209" s="1" t="s">
        <v>47209</v>
      </c>
      <c r="C47209" s="1">
        <v>4.0</v>
      </c>
    </row>
    <row r="47210">
      <c r="A47210" s="1" t="s">
        <v>47210</v>
      </c>
      <c r="C47210" s="1">
        <v>12.0</v>
      </c>
    </row>
    <row r="47211">
      <c r="A47211" s="1" t="s">
        <v>47211</v>
      </c>
      <c r="B47211" s="1">
        <v>48.0</v>
      </c>
    </row>
    <row r="47212">
      <c r="A47212" s="1" t="s">
        <v>47212</v>
      </c>
      <c r="C47212" s="1">
        <v>2.0</v>
      </c>
    </row>
    <row r="47213">
      <c r="A47213" s="1" t="s">
        <v>47213</v>
      </c>
      <c r="B47213" s="1">
        <v>18.0</v>
      </c>
    </row>
    <row r="47214">
      <c r="A47214" s="1" t="s">
        <v>47214</v>
      </c>
      <c r="C47214" s="1">
        <v>16.0</v>
      </c>
    </row>
    <row r="47215">
      <c r="A47215" s="1" t="s">
        <v>47215</v>
      </c>
      <c r="C47215" s="1">
        <v>2.0</v>
      </c>
    </row>
    <row r="47216">
      <c r="A47216" s="1" t="s">
        <v>47216</v>
      </c>
      <c r="C47216" s="1">
        <v>2.0</v>
      </c>
    </row>
    <row r="47217">
      <c r="A47217" s="1" t="s">
        <v>47217</v>
      </c>
      <c r="C47217" s="1">
        <v>2.0</v>
      </c>
    </row>
    <row r="47218">
      <c r="A47218" s="1" t="s">
        <v>47218</v>
      </c>
      <c r="C47218" s="1">
        <v>14.0</v>
      </c>
    </row>
    <row r="47219">
      <c r="A47219" s="1" t="s">
        <v>47219</v>
      </c>
      <c r="C47219" s="1">
        <v>4.0</v>
      </c>
    </row>
    <row r="47220">
      <c r="A47220" s="1" t="s">
        <v>47220</v>
      </c>
      <c r="C47220" s="1">
        <v>4.0</v>
      </c>
    </row>
    <row r="47221">
      <c r="A47221" s="1" t="s">
        <v>47221</v>
      </c>
      <c r="C47221" s="1">
        <v>120.0</v>
      </c>
    </row>
    <row r="47222">
      <c r="A47222" s="1" t="s">
        <v>47222</v>
      </c>
      <c r="C47222" s="1">
        <v>28.0</v>
      </c>
    </row>
    <row r="47223">
      <c r="A47223" s="1" t="s">
        <v>47223</v>
      </c>
      <c r="C47223" s="1">
        <v>2.0</v>
      </c>
    </row>
    <row r="47224">
      <c r="A47224" s="1" t="s">
        <v>47224</v>
      </c>
      <c r="C47224" s="1">
        <v>6.0</v>
      </c>
    </row>
    <row r="47225">
      <c r="A47225" s="1" t="s">
        <v>47225</v>
      </c>
      <c r="C47225" s="1">
        <v>2.0</v>
      </c>
    </row>
    <row r="47226">
      <c r="A47226" s="1" t="s">
        <v>47226</v>
      </c>
      <c r="B47226" s="1">
        <v>12.0</v>
      </c>
    </row>
    <row r="47227">
      <c r="A47227" s="1" t="s">
        <v>47227</v>
      </c>
      <c r="C47227" s="1">
        <v>52.0</v>
      </c>
    </row>
    <row r="47228">
      <c r="A47228" s="1" t="s">
        <v>47228</v>
      </c>
      <c r="C47228" s="1">
        <v>48.0</v>
      </c>
    </row>
    <row r="47229">
      <c r="A47229" s="1" t="s">
        <v>47229</v>
      </c>
      <c r="C47229" s="1">
        <v>56.0</v>
      </c>
    </row>
    <row r="47230">
      <c r="A47230" s="1" t="s">
        <v>47230</v>
      </c>
      <c r="C47230" s="1">
        <v>4.0</v>
      </c>
    </row>
    <row r="47231">
      <c r="A47231" s="1" t="s">
        <v>47231</v>
      </c>
      <c r="C47231" s="1">
        <v>8.0</v>
      </c>
    </row>
    <row r="47232">
      <c r="A47232" s="1" t="s">
        <v>47232</v>
      </c>
      <c r="C47232" s="1">
        <v>2.0</v>
      </c>
    </row>
    <row r="47233">
      <c r="A47233" s="1" t="s">
        <v>47233</v>
      </c>
      <c r="B47233" s="1">
        <v>18.0</v>
      </c>
    </row>
    <row r="47234">
      <c r="A47234" s="1" t="s">
        <v>47234</v>
      </c>
      <c r="B47234" s="1">
        <v>36.0</v>
      </c>
    </row>
    <row r="47235">
      <c r="A47235" s="1" t="s">
        <v>47235</v>
      </c>
      <c r="C47235" s="1">
        <v>2.0</v>
      </c>
    </row>
    <row r="47236">
      <c r="A47236" s="1" t="s">
        <v>47236</v>
      </c>
      <c r="B47236" s="1">
        <v>22.0</v>
      </c>
    </row>
    <row r="47237">
      <c r="A47237" s="1" t="s">
        <v>47237</v>
      </c>
      <c r="C47237" s="1">
        <v>10.0</v>
      </c>
    </row>
    <row r="47238">
      <c r="A47238" s="1" t="s">
        <v>47238</v>
      </c>
      <c r="C47238" s="1">
        <v>76.0</v>
      </c>
    </row>
    <row r="47239">
      <c r="A47239" s="1" t="s">
        <v>47239</v>
      </c>
      <c r="C47239" s="1">
        <v>14.0</v>
      </c>
    </row>
    <row r="47240">
      <c r="A47240" s="1" t="s">
        <v>47240</v>
      </c>
      <c r="C47240" s="1">
        <v>16.0</v>
      </c>
    </row>
    <row r="47241">
      <c r="A47241" s="1" t="s">
        <v>47241</v>
      </c>
      <c r="C47241" s="1">
        <v>84.0</v>
      </c>
    </row>
    <row r="47242">
      <c r="A47242" s="1" t="s">
        <v>47242</v>
      </c>
      <c r="B47242" s="1">
        <v>20.0</v>
      </c>
    </row>
    <row r="47243">
      <c r="A47243" s="1" t="s">
        <v>47243</v>
      </c>
      <c r="C47243" s="1">
        <v>2.0</v>
      </c>
    </row>
    <row r="47244">
      <c r="A47244" s="1" t="s">
        <v>47244</v>
      </c>
      <c r="C47244" s="1">
        <v>18.0</v>
      </c>
    </row>
    <row r="47245">
      <c r="A47245" s="1" t="s">
        <v>47245</v>
      </c>
      <c r="B47245" s="1">
        <v>28.0</v>
      </c>
    </row>
    <row r="47246">
      <c r="A47246" s="1" t="s">
        <v>47246</v>
      </c>
      <c r="C47246" s="1">
        <v>6.0</v>
      </c>
    </row>
    <row r="47247">
      <c r="A47247" s="1" t="s">
        <v>47247</v>
      </c>
      <c r="C47247" s="1">
        <v>26.0</v>
      </c>
    </row>
    <row r="47248">
      <c r="A47248" s="1" t="s">
        <v>47248</v>
      </c>
      <c r="C47248" s="1">
        <v>6.0</v>
      </c>
    </row>
    <row r="47249">
      <c r="A47249" s="1" t="s">
        <v>47249</v>
      </c>
      <c r="C47249" s="1">
        <v>6.0</v>
      </c>
    </row>
    <row r="47250">
      <c r="A47250" s="1" t="s">
        <v>47250</v>
      </c>
      <c r="C47250" s="1">
        <v>8.0</v>
      </c>
    </row>
    <row r="47251">
      <c r="A47251" s="1" t="s">
        <v>47251</v>
      </c>
      <c r="C47251" s="1">
        <v>28.0</v>
      </c>
    </row>
    <row r="47252">
      <c r="A47252" s="1" t="s">
        <v>47252</v>
      </c>
      <c r="B47252" s="1">
        <v>36.0</v>
      </c>
    </row>
    <row r="47253">
      <c r="A47253" s="1" t="s">
        <v>47253</v>
      </c>
      <c r="C47253" s="1">
        <v>2.0</v>
      </c>
    </row>
    <row r="47254">
      <c r="A47254" s="1" t="s">
        <v>47254</v>
      </c>
      <c r="C47254" s="1">
        <v>2.0</v>
      </c>
    </row>
    <row r="47255">
      <c r="A47255" s="1" t="s">
        <v>47255</v>
      </c>
      <c r="C47255" s="1">
        <v>2.0</v>
      </c>
    </row>
    <row r="47256">
      <c r="A47256" s="1" t="s">
        <v>47256</v>
      </c>
      <c r="C47256" s="1">
        <v>4.0</v>
      </c>
    </row>
    <row r="47257">
      <c r="A47257" s="1" t="s">
        <v>47257</v>
      </c>
      <c r="C47257" s="1">
        <v>12.0</v>
      </c>
    </row>
    <row r="47258">
      <c r="A47258" s="1" t="s">
        <v>47258</v>
      </c>
      <c r="B47258" s="1">
        <v>72.0</v>
      </c>
    </row>
    <row r="47259">
      <c r="A47259" s="1" t="s">
        <v>47259</v>
      </c>
      <c r="C47259" s="1">
        <v>2.0</v>
      </c>
    </row>
    <row r="47260">
      <c r="A47260" s="1" t="s">
        <v>47260</v>
      </c>
      <c r="C47260" s="1">
        <v>2.0</v>
      </c>
    </row>
    <row r="47261">
      <c r="A47261" s="1" t="s">
        <v>47261</v>
      </c>
      <c r="C47261" s="1">
        <v>2.0</v>
      </c>
    </row>
    <row r="47262">
      <c r="A47262" s="1" t="s">
        <v>47262</v>
      </c>
      <c r="C47262" s="1">
        <v>4.0</v>
      </c>
    </row>
    <row r="47263">
      <c r="A47263" s="1" t="s">
        <v>47263</v>
      </c>
      <c r="B47263" s="1">
        <v>22.0</v>
      </c>
    </row>
    <row r="47264">
      <c r="A47264" s="1" t="s">
        <v>47264</v>
      </c>
      <c r="C47264" s="1">
        <v>6.0</v>
      </c>
    </row>
    <row r="47265">
      <c r="A47265" s="1" t="s">
        <v>47265</v>
      </c>
      <c r="C47265" s="1">
        <v>4.0</v>
      </c>
    </row>
    <row r="47266">
      <c r="A47266" s="1" t="s">
        <v>47266</v>
      </c>
      <c r="C47266" s="1">
        <v>18.0</v>
      </c>
    </row>
    <row r="47267">
      <c r="A47267" s="1" t="s">
        <v>47267</v>
      </c>
      <c r="C47267" s="1">
        <v>20.0</v>
      </c>
    </row>
    <row r="47268">
      <c r="A47268" s="1" t="s">
        <v>47268</v>
      </c>
      <c r="C47268" s="1">
        <v>78.0</v>
      </c>
    </row>
    <row r="47269">
      <c r="A47269" s="1" t="s">
        <v>47269</v>
      </c>
      <c r="B47269" s="1">
        <v>20.0</v>
      </c>
    </row>
    <row r="47270">
      <c r="A47270" s="1" t="s">
        <v>47270</v>
      </c>
      <c r="B47270" s="1">
        <v>44.0</v>
      </c>
    </row>
    <row r="47271">
      <c r="A47271" s="1" t="s">
        <v>47271</v>
      </c>
      <c r="C47271" s="1">
        <v>20.0</v>
      </c>
    </row>
    <row r="47272">
      <c r="A47272" s="1" t="s">
        <v>47272</v>
      </c>
      <c r="C47272" s="1">
        <v>32.0</v>
      </c>
    </row>
    <row r="47273">
      <c r="A47273" s="1" t="s">
        <v>47273</v>
      </c>
      <c r="B47273" s="1">
        <v>24.0</v>
      </c>
    </row>
    <row r="47274">
      <c r="A47274" s="1" t="s">
        <v>47274</v>
      </c>
      <c r="C47274" s="1">
        <v>2.0</v>
      </c>
    </row>
    <row r="47275">
      <c r="A47275" s="1" t="s">
        <v>47275</v>
      </c>
      <c r="C47275" s="1">
        <v>16.0</v>
      </c>
    </row>
    <row r="47276">
      <c r="A47276" s="1" t="s">
        <v>47276</v>
      </c>
      <c r="C47276" s="1">
        <v>18.0</v>
      </c>
    </row>
    <row r="47277">
      <c r="A47277" s="1" t="s">
        <v>47277</v>
      </c>
      <c r="C47277" s="1">
        <v>8.0</v>
      </c>
    </row>
    <row r="47278">
      <c r="A47278" s="1" t="s">
        <v>47278</v>
      </c>
      <c r="B47278" s="1">
        <v>22.0</v>
      </c>
    </row>
    <row r="47279">
      <c r="A47279" s="1" t="s">
        <v>47279</v>
      </c>
      <c r="B47279" s="1">
        <v>10.0</v>
      </c>
    </row>
    <row r="47280">
      <c r="A47280" s="1" t="s">
        <v>47280</v>
      </c>
      <c r="B47280" s="1">
        <v>28.0</v>
      </c>
    </row>
    <row r="47281">
      <c r="A47281" s="1" t="s">
        <v>47281</v>
      </c>
      <c r="C47281" s="1">
        <v>8.0</v>
      </c>
    </row>
    <row r="47282">
      <c r="A47282" s="1" t="s">
        <v>47282</v>
      </c>
      <c r="C47282" s="1">
        <v>12.0</v>
      </c>
    </row>
    <row r="47283">
      <c r="A47283" s="1" t="s">
        <v>47283</v>
      </c>
      <c r="C47283" s="1">
        <v>2.0</v>
      </c>
    </row>
    <row r="47284">
      <c r="A47284" s="1" t="s">
        <v>47284</v>
      </c>
      <c r="C47284" s="1">
        <v>26.0</v>
      </c>
    </row>
    <row r="47285">
      <c r="A47285" s="1" t="s">
        <v>47285</v>
      </c>
      <c r="C47285" s="1">
        <v>12.0</v>
      </c>
    </row>
    <row r="47286">
      <c r="A47286" s="1" t="s">
        <v>47286</v>
      </c>
      <c r="B47286" s="1">
        <v>28.0</v>
      </c>
    </row>
    <row r="47287">
      <c r="A47287" s="1" t="s">
        <v>47287</v>
      </c>
      <c r="B47287" s="1">
        <v>16.0</v>
      </c>
    </row>
    <row r="47288">
      <c r="A47288" s="1" t="s">
        <v>47288</v>
      </c>
      <c r="B47288" s="1">
        <v>20.0</v>
      </c>
    </row>
    <row r="47289">
      <c r="A47289" s="1" t="s">
        <v>47289</v>
      </c>
      <c r="C47289" s="1">
        <v>6.0</v>
      </c>
    </row>
    <row r="47290">
      <c r="A47290" s="1" t="s">
        <v>47290</v>
      </c>
      <c r="C47290" s="1">
        <v>12.0</v>
      </c>
    </row>
    <row r="47291">
      <c r="A47291" s="1" t="s">
        <v>47291</v>
      </c>
      <c r="C47291" s="1">
        <v>12.0</v>
      </c>
    </row>
    <row r="47292">
      <c r="A47292" s="1" t="s">
        <v>47292</v>
      </c>
      <c r="B47292" s="1">
        <v>26.0</v>
      </c>
    </row>
    <row r="47293">
      <c r="A47293" s="1" t="s">
        <v>47293</v>
      </c>
      <c r="C47293" s="1">
        <v>2.0</v>
      </c>
    </row>
    <row r="47294">
      <c r="A47294" s="1" t="s">
        <v>47294</v>
      </c>
      <c r="C47294" s="1">
        <v>22.0</v>
      </c>
    </row>
    <row r="47295">
      <c r="A47295" s="1" t="s">
        <v>47295</v>
      </c>
      <c r="C47295" s="1">
        <v>6.0</v>
      </c>
    </row>
    <row r="47296">
      <c r="A47296" s="1" t="s">
        <v>47296</v>
      </c>
      <c r="C47296" s="1">
        <v>10.0</v>
      </c>
    </row>
    <row r="47297">
      <c r="A47297" s="1" t="s">
        <v>47297</v>
      </c>
      <c r="B47297" s="1">
        <v>26.0</v>
      </c>
    </row>
    <row r="47298">
      <c r="A47298" s="1" t="s">
        <v>47298</v>
      </c>
      <c r="C47298" s="1">
        <v>42.0</v>
      </c>
    </row>
    <row r="47299">
      <c r="A47299" s="1" t="s">
        <v>47299</v>
      </c>
      <c r="C47299" s="1">
        <v>48.0</v>
      </c>
    </row>
    <row r="47300">
      <c r="A47300" s="1" t="s">
        <v>47300</v>
      </c>
      <c r="C47300" s="1">
        <v>14.0</v>
      </c>
    </row>
    <row r="47301">
      <c r="A47301" s="1" t="s">
        <v>47301</v>
      </c>
      <c r="C47301" s="1">
        <v>10.0</v>
      </c>
    </row>
    <row r="47302">
      <c r="A47302" s="1" t="s">
        <v>47302</v>
      </c>
      <c r="C47302" s="1">
        <v>4.0</v>
      </c>
    </row>
    <row r="47303">
      <c r="A47303" s="1" t="s">
        <v>47303</v>
      </c>
      <c r="B47303" s="1">
        <v>32.0</v>
      </c>
    </row>
    <row r="47304">
      <c r="A47304" s="1" t="s">
        <v>47304</v>
      </c>
      <c r="C47304" s="1">
        <v>38.0</v>
      </c>
    </row>
    <row r="47305">
      <c r="A47305" s="1" t="s">
        <v>47305</v>
      </c>
      <c r="C47305" s="1">
        <v>2.0</v>
      </c>
    </row>
    <row r="47306">
      <c r="A47306" s="1" t="s">
        <v>47306</v>
      </c>
      <c r="B47306" s="1">
        <v>50.0</v>
      </c>
    </row>
    <row r="47307">
      <c r="A47307" s="1" t="s">
        <v>47307</v>
      </c>
      <c r="C47307" s="1">
        <v>16.0</v>
      </c>
    </row>
    <row r="47308">
      <c r="A47308" s="1" t="s">
        <v>47308</v>
      </c>
      <c r="B47308" s="1">
        <v>30.0</v>
      </c>
    </row>
    <row r="47309">
      <c r="A47309" s="1" t="s">
        <v>47309</v>
      </c>
      <c r="B47309" s="1">
        <v>8.0</v>
      </c>
    </row>
    <row r="47310">
      <c r="A47310" s="1" t="s">
        <v>47310</v>
      </c>
      <c r="C47310" s="1">
        <v>46.0</v>
      </c>
    </row>
    <row r="47311">
      <c r="A47311" s="1" t="s">
        <v>47311</v>
      </c>
      <c r="C47311" s="1">
        <v>40.0</v>
      </c>
    </row>
    <row r="47312">
      <c r="A47312" s="1" t="s">
        <v>47312</v>
      </c>
      <c r="C47312" s="1">
        <v>4.0</v>
      </c>
    </row>
    <row r="47313">
      <c r="A47313" s="1" t="s">
        <v>47313</v>
      </c>
      <c r="C47313" s="1">
        <v>32.0</v>
      </c>
    </row>
    <row r="47314">
      <c r="A47314" s="1" t="s">
        <v>47314</v>
      </c>
      <c r="B47314" s="1">
        <v>8.0</v>
      </c>
    </row>
    <row r="47315">
      <c r="A47315" s="1" t="s">
        <v>47315</v>
      </c>
      <c r="C47315" s="1">
        <v>100.0</v>
      </c>
    </row>
    <row r="47316">
      <c r="A47316" s="1" t="s">
        <v>47316</v>
      </c>
      <c r="C47316" s="1">
        <v>2.0</v>
      </c>
    </row>
    <row r="47317">
      <c r="A47317" s="1" t="s">
        <v>47317</v>
      </c>
      <c r="C47317" s="1">
        <v>8.0</v>
      </c>
    </row>
    <row r="47318">
      <c r="A47318" s="1" t="s">
        <v>47318</v>
      </c>
      <c r="B47318" s="1">
        <v>32.0</v>
      </c>
    </row>
    <row r="47319">
      <c r="A47319" s="1" t="s">
        <v>47319</v>
      </c>
      <c r="B47319" s="1">
        <v>20.0</v>
      </c>
    </row>
    <row r="47320">
      <c r="A47320" s="1" t="s">
        <v>47320</v>
      </c>
      <c r="B47320" s="1">
        <v>32.0</v>
      </c>
    </row>
    <row r="47321">
      <c r="A47321" s="1" t="s">
        <v>47321</v>
      </c>
      <c r="C47321" s="1">
        <v>10.0</v>
      </c>
    </row>
    <row r="47322">
      <c r="A47322" s="1" t="s">
        <v>47322</v>
      </c>
      <c r="C47322" s="1">
        <v>6.0</v>
      </c>
    </row>
    <row r="47323">
      <c r="A47323" s="1" t="s">
        <v>47323</v>
      </c>
      <c r="B47323" s="1">
        <v>60.0</v>
      </c>
    </row>
    <row r="47324">
      <c r="A47324" s="1" t="s">
        <v>47324</v>
      </c>
      <c r="C47324" s="1">
        <v>6.0</v>
      </c>
    </row>
    <row r="47325">
      <c r="A47325" s="1" t="s">
        <v>47325</v>
      </c>
      <c r="C47325" s="1">
        <v>12.0</v>
      </c>
    </row>
    <row r="47326">
      <c r="A47326" s="1" t="s">
        <v>47326</v>
      </c>
      <c r="C47326" s="1">
        <v>22.0</v>
      </c>
    </row>
    <row r="47327">
      <c r="A47327" s="1" t="s">
        <v>47327</v>
      </c>
      <c r="C47327" s="1">
        <v>8.0</v>
      </c>
    </row>
    <row r="47328">
      <c r="A47328" s="1" t="s">
        <v>47328</v>
      </c>
      <c r="C47328" s="1">
        <v>56.0</v>
      </c>
    </row>
    <row r="47329">
      <c r="A47329" s="1" t="s">
        <v>47329</v>
      </c>
      <c r="C47329" s="1">
        <v>8.0</v>
      </c>
    </row>
    <row r="47330">
      <c r="A47330" s="1" t="s">
        <v>47330</v>
      </c>
      <c r="B47330" s="1">
        <v>42.0</v>
      </c>
    </row>
    <row r="47331">
      <c r="A47331" s="1" t="s">
        <v>47331</v>
      </c>
      <c r="C47331" s="1">
        <v>4.0</v>
      </c>
    </row>
    <row r="47332">
      <c r="A47332" s="1" t="s">
        <v>47332</v>
      </c>
      <c r="C47332" s="1">
        <v>16.0</v>
      </c>
    </row>
    <row r="47333">
      <c r="A47333" s="1" t="s">
        <v>47333</v>
      </c>
      <c r="C47333" s="1">
        <v>58.0</v>
      </c>
    </row>
    <row r="47334">
      <c r="A47334" s="1" t="s">
        <v>47334</v>
      </c>
      <c r="C47334" s="1">
        <v>4.0</v>
      </c>
    </row>
    <row r="47335">
      <c r="A47335" s="1" t="s">
        <v>47335</v>
      </c>
      <c r="C47335" s="1">
        <v>8.0</v>
      </c>
    </row>
    <row r="47336">
      <c r="A47336" s="1" t="s">
        <v>47336</v>
      </c>
      <c r="C47336" s="1">
        <v>2.0</v>
      </c>
    </row>
    <row r="47337">
      <c r="A47337" s="1" t="s">
        <v>47337</v>
      </c>
      <c r="B47337" s="1">
        <v>10.0</v>
      </c>
    </row>
    <row r="47338">
      <c r="A47338" s="1" t="s">
        <v>47338</v>
      </c>
      <c r="C47338" s="1">
        <v>18.0</v>
      </c>
    </row>
    <row r="47339">
      <c r="A47339" s="1" t="s">
        <v>47339</v>
      </c>
      <c r="C47339" s="1">
        <v>12.0</v>
      </c>
    </row>
    <row r="47340">
      <c r="A47340" s="1" t="s">
        <v>47340</v>
      </c>
      <c r="C47340" s="1">
        <v>6.0</v>
      </c>
    </row>
    <row r="47341">
      <c r="A47341" s="1" t="s">
        <v>47341</v>
      </c>
      <c r="C47341" s="1">
        <v>2.0</v>
      </c>
    </row>
    <row r="47342">
      <c r="A47342" s="1" t="s">
        <v>47342</v>
      </c>
      <c r="C47342" s="1">
        <v>10.0</v>
      </c>
    </row>
    <row r="47343">
      <c r="A47343" s="1" t="s">
        <v>47343</v>
      </c>
      <c r="C47343" s="1">
        <v>2.0</v>
      </c>
    </row>
    <row r="47344">
      <c r="A47344" s="1" t="s">
        <v>47344</v>
      </c>
      <c r="B47344" s="1">
        <v>42.0</v>
      </c>
    </row>
    <row r="47345">
      <c r="A47345" s="1" t="s">
        <v>47345</v>
      </c>
      <c r="B47345" s="1">
        <v>90.0</v>
      </c>
    </row>
    <row r="47346">
      <c r="A47346" s="1" t="s">
        <v>47346</v>
      </c>
      <c r="C47346" s="1">
        <v>16.0</v>
      </c>
    </row>
    <row r="47347">
      <c r="A47347" s="1" t="s">
        <v>47347</v>
      </c>
      <c r="B47347" s="1">
        <v>14.0</v>
      </c>
    </row>
    <row r="47348">
      <c r="A47348" s="1" t="s">
        <v>47348</v>
      </c>
      <c r="C47348" s="1">
        <v>4.0</v>
      </c>
    </row>
    <row r="47349">
      <c r="A47349" s="1" t="s">
        <v>47349</v>
      </c>
      <c r="C47349" s="1">
        <v>2.0</v>
      </c>
    </row>
    <row r="47350">
      <c r="A47350" s="1" t="s">
        <v>47350</v>
      </c>
      <c r="C47350" s="1">
        <v>22.0</v>
      </c>
    </row>
    <row r="47351">
      <c r="A47351" s="1" t="s">
        <v>47351</v>
      </c>
      <c r="C47351" s="1">
        <v>4.0</v>
      </c>
    </row>
    <row r="47352">
      <c r="A47352" s="1" t="s">
        <v>47352</v>
      </c>
      <c r="C47352" s="1">
        <v>4.0</v>
      </c>
    </row>
    <row r="47353">
      <c r="A47353" s="1" t="s">
        <v>47353</v>
      </c>
      <c r="C47353" s="1">
        <v>54.0</v>
      </c>
    </row>
    <row r="47354">
      <c r="A47354" s="1" t="s">
        <v>47354</v>
      </c>
      <c r="C47354" s="1">
        <v>4.0</v>
      </c>
    </row>
    <row r="47355">
      <c r="A47355" s="1" t="s">
        <v>47355</v>
      </c>
      <c r="B47355" s="1">
        <v>22.0</v>
      </c>
    </row>
    <row r="47356">
      <c r="A47356" s="1" t="s">
        <v>47356</v>
      </c>
      <c r="C47356" s="1">
        <v>2.0</v>
      </c>
    </row>
    <row r="47357">
      <c r="A47357" s="1" t="s">
        <v>47357</v>
      </c>
      <c r="B47357" s="1">
        <v>20.0</v>
      </c>
    </row>
    <row r="47358">
      <c r="A47358" s="1" t="s">
        <v>47358</v>
      </c>
      <c r="B47358" s="1">
        <v>24.0</v>
      </c>
    </row>
    <row r="47359">
      <c r="A47359" s="1" t="s">
        <v>47359</v>
      </c>
      <c r="B47359" s="1">
        <v>74.0</v>
      </c>
    </row>
    <row r="47360">
      <c r="A47360" s="1" t="s">
        <v>47360</v>
      </c>
      <c r="B47360" s="1">
        <v>26.0</v>
      </c>
    </row>
    <row r="47361">
      <c r="A47361" s="1" t="s">
        <v>47361</v>
      </c>
      <c r="C47361" s="1">
        <v>4.0</v>
      </c>
    </row>
    <row r="47362">
      <c r="A47362" s="1" t="s">
        <v>47362</v>
      </c>
      <c r="C47362" s="1">
        <v>24.0</v>
      </c>
    </row>
    <row r="47363">
      <c r="A47363" s="1" t="s">
        <v>47363</v>
      </c>
      <c r="C47363" s="1">
        <v>26.0</v>
      </c>
    </row>
    <row r="47364">
      <c r="A47364" s="1" t="s">
        <v>47364</v>
      </c>
      <c r="B47364" s="1">
        <v>8.0</v>
      </c>
    </row>
    <row r="47365">
      <c r="A47365" s="1" t="s">
        <v>47365</v>
      </c>
      <c r="B47365" s="1">
        <v>54.0</v>
      </c>
    </row>
    <row r="47366">
      <c r="A47366" s="1" t="s">
        <v>47366</v>
      </c>
      <c r="C47366" s="1">
        <v>2.0</v>
      </c>
    </row>
    <row r="47367">
      <c r="A47367" s="1" t="s">
        <v>47367</v>
      </c>
      <c r="C47367" s="1">
        <v>2.0</v>
      </c>
    </row>
    <row r="47368">
      <c r="A47368" s="1" t="s">
        <v>47368</v>
      </c>
      <c r="C47368" s="1">
        <v>10.0</v>
      </c>
    </row>
    <row r="47369">
      <c r="A47369" s="1" t="s">
        <v>47369</v>
      </c>
      <c r="B47369" s="1">
        <v>12.0</v>
      </c>
    </row>
    <row r="47370">
      <c r="A47370" s="1" t="s">
        <v>47370</v>
      </c>
      <c r="C47370" s="1">
        <v>20.0</v>
      </c>
    </row>
    <row r="47371">
      <c r="A47371" s="1" t="s">
        <v>47371</v>
      </c>
      <c r="C47371" s="1">
        <v>8.0</v>
      </c>
    </row>
    <row r="47372">
      <c r="A47372" s="1" t="s">
        <v>47372</v>
      </c>
      <c r="B47372" s="1">
        <v>18.0</v>
      </c>
    </row>
    <row r="47373">
      <c r="A47373" s="1" t="s">
        <v>47373</v>
      </c>
      <c r="C47373" s="1">
        <v>12.0</v>
      </c>
    </row>
    <row r="47374">
      <c r="A47374" s="1" t="s">
        <v>47374</v>
      </c>
      <c r="C47374" s="1">
        <v>18.0</v>
      </c>
    </row>
    <row r="47375">
      <c r="A47375" s="1" t="s">
        <v>47375</v>
      </c>
      <c r="B47375" s="1">
        <v>42.0</v>
      </c>
    </row>
    <row r="47376">
      <c r="A47376" s="1" t="s">
        <v>47376</v>
      </c>
      <c r="C47376" s="1">
        <v>10.0</v>
      </c>
    </row>
    <row r="47377">
      <c r="A47377" s="1" t="s">
        <v>47377</v>
      </c>
      <c r="B47377" s="1">
        <v>30.0</v>
      </c>
    </row>
    <row r="47378">
      <c r="A47378" s="1" t="s">
        <v>47378</v>
      </c>
      <c r="B47378" s="1">
        <v>32.0</v>
      </c>
    </row>
    <row r="47379">
      <c r="A47379" s="1" t="s">
        <v>47379</v>
      </c>
      <c r="C47379" s="1">
        <v>12.0</v>
      </c>
    </row>
    <row r="47380">
      <c r="A47380" s="1" t="s">
        <v>47380</v>
      </c>
      <c r="C47380" s="1">
        <v>4.0</v>
      </c>
    </row>
    <row r="47381">
      <c r="A47381" s="1" t="s">
        <v>47381</v>
      </c>
      <c r="C47381" s="1">
        <v>4.0</v>
      </c>
    </row>
    <row r="47382">
      <c r="A47382" s="1" t="s">
        <v>47382</v>
      </c>
      <c r="C47382" s="1">
        <v>2.0</v>
      </c>
    </row>
    <row r="47383">
      <c r="A47383" s="1" t="s">
        <v>47383</v>
      </c>
      <c r="C47383" s="1">
        <v>80.0</v>
      </c>
    </row>
    <row r="47384">
      <c r="A47384" s="1" t="s">
        <v>47384</v>
      </c>
      <c r="C47384" s="1">
        <v>2.0</v>
      </c>
    </row>
    <row r="47385">
      <c r="A47385" s="1" t="s">
        <v>47385</v>
      </c>
      <c r="C47385" s="1">
        <v>4.0</v>
      </c>
    </row>
    <row r="47386">
      <c r="A47386" s="1" t="s">
        <v>47386</v>
      </c>
      <c r="B47386" s="1">
        <v>60.0</v>
      </c>
    </row>
    <row r="47387">
      <c r="A47387" s="1" t="s">
        <v>47387</v>
      </c>
      <c r="B47387" s="1">
        <v>10.0</v>
      </c>
    </row>
    <row r="47388">
      <c r="A47388" s="1" t="s">
        <v>47388</v>
      </c>
      <c r="B47388" s="1">
        <v>22.0</v>
      </c>
    </row>
    <row r="47389">
      <c r="A47389" s="1" t="s">
        <v>47389</v>
      </c>
      <c r="C47389" s="1">
        <v>14.0</v>
      </c>
    </row>
    <row r="47390">
      <c r="A47390" s="1" t="s">
        <v>47390</v>
      </c>
      <c r="C47390" s="1">
        <v>18.0</v>
      </c>
    </row>
    <row r="47391">
      <c r="A47391" s="1" t="s">
        <v>47391</v>
      </c>
      <c r="C47391" s="1">
        <v>10.0</v>
      </c>
    </row>
    <row r="47392">
      <c r="A47392" s="1" t="s">
        <v>47392</v>
      </c>
      <c r="C47392" s="1">
        <v>2.0</v>
      </c>
    </row>
    <row r="47393">
      <c r="A47393" s="1" t="s">
        <v>47393</v>
      </c>
      <c r="C47393" s="1">
        <v>64.0</v>
      </c>
    </row>
    <row r="47394">
      <c r="A47394" s="1" t="s">
        <v>47394</v>
      </c>
      <c r="C47394" s="1">
        <v>2.0</v>
      </c>
    </row>
    <row r="47395">
      <c r="A47395" s="1" t="s">
        <v>47395</v>
      </c>
      <c r="C47395" s="1">
        <v>6.0</v>
      </c>
    </row>
    <row r="47396">
      <c r="A47396" s="1" t="s">
        <v>47396</v>
      </c>
      <c r="C47396" s="1">
        <v>8.0</v>
      </c>
    </row>
    <row r="47397">
      <c r="A47397" s="1" t="s">
        <v>47397</v>
      </c>
      <c r="B47397" s="1">
        <v>28.0</v>
      </c>
    </row>
    <row r="47398">
      <c r="A47398" s="1" t="s">
        <v>47398</v>
      </c>
      <c r="C47398" s="1">
        <v>40.0</v>
      </c>
    </row>
    <row r="47399">
      <c r="A47399" s="1" t="s">
        <v>47399</v>
      </c>
      <c r="C47399" s="1">
        <v>34.0</v>
      </c>
    </row>
    <row r="47400">
      <c r="A47400" s="1" t="s">
        <v>47400</v>
      </c>
      <c r="C47400" s="1">
        <v>4.0</v>
      </c>
    </row>
    <row r="47401">
      <c r="A47401" s="1" t="s">
        <v>47401</v>
      </c>
      <c r="C47401" s="1">
        <v>16.0</v>
      </c>
    </row>
    <row r="47402">
      <c r="A47402" s="1" t="s">
        <v>47402</v>
      </c>
      <c r="C47402" s="1">
        <v>2.0</v>
      </c>
    </row>
    <row r="47403">
      <c r="A47403" s="1" t="s">
        <v>47403</v>
      </c>
      <c r="B47403" s="1">
        <v>8.0</v>
      </c>
    </row>
    <row r="47404">
      <c r="A47404" s="1" t="s">
        <v>47404</v>
      </c>
      <c r="C47404" s="1">
        <v>82.0</v>
      </c>
    </row>
    <row r="47405">
      <c r="A47405" s="1" t="s">
        <v>47405</v>
      </c>
      <c r="B47405" s="1">
        <v>28.0</v>
      </c>
    </row>
    <row r="47406">
      <c r="A47406" s="1" t="s">
        <v>47406</v>
      </c>
      <c r="C47406" s="1">
        <v>22.0</v>
      </c>
    </row>
    <row r="47407">
      <c r="A47407" s="1" t="s">
        <v>47407</v>
      </c>
      <c r="C47407" s="1">
        <v>20.0</v>
      </c>
    </row>
    <row r="47408">
      <c r="A47408" s="1" t="s">
        <v>47408</v>
      </c>
      <c r="C47408" s="1">
        <v>10.0</v>
      </c>
    </row>
    <row r="47409">
      <c r="A47409" s="1" t="s">
        <v>47409</v>
      </c>
      <c r="B47409" s="1">
        <v>14.0</v>
      </c>
    </row>
    <row r="47410">
      <c r="A47410" s="1" t="s">
        <v>47410</v>
      </c>
      <c r="C47410" s="1">
        <v>8.0</v>
      </c>
    </row>
    <row r="47411">
      <c r="A47411" s="1" t="s">
        <v>47411</v>
      </c>
      <c r="B47411" s="1">
        <v>16.0</v>
      </c>
    </row>
    <row r="47412">
      <c r="A47412" s="1" t="s">
        <v>47412</v>
      </c>
      <c r="C47412" s="1">
        <v>4.0</v>
      </c>
    </row>
    <row r="47413">
      <c r="A47413" s="1" t="s">
        <v>47413</v>
      </c>
      <c r="C47413" s="1">
        <v>32.0</v>
      </c>
    </row>
    <row r="47414">
      <c r="A47414" s="1" t="s">
        <v>47414</v>
      </c>
      <c r="C47414" s="1">
        <v>4.0</v>
      </c>
    </row>
    <row r="47415">
      <c r="A47415" s="1" t="s">
        <v>47415</v>
      </c>
      <c r="C47415" s="1">
        <v>28.0</v>
      </c>
    </row>
    <row r="47416">
      <c r="A47416" s="1" t="s">
        <v>47416</v>
      </c>
      <c r="B47416" s="1">
        <v>6.0</v>
      </c>
    </row>
    <row r="47417">
      <c r="A47417" s="1" t="s">
        <v>47417</v>
      </c>
      <c r="C47417" s="1">
        <v>38.0</v>
      </c>
    </row>
    <row r="47418">
      <c r="A47418" s="1" t="s">
        <v>47418</v>
      </c>
      <c r="B47418" s="1">
        <v>16.0</v>
      </c>
    </row>
    <row r="47419">
      <c r="A47419" s="1" t="s">
        <v>47419</v>
      </c>
      <c r="B47419" s="1">
        <v>12.0</v>
      </c>
    </row>
    <row r="47420">
      <c r="A47420" s="1" t="s">
        <v>47420</v>
      </c>
      <c r="C47420" s="1">
        <v>46.0</v>
      </c>
    </row>
    <row r="47421">
      <c r="A47421" s="1" t="s">
        <v>47421</v>
      </c>
      <c r="B47421" s="1">
        <v>6.0</v>
      </c>
    </row>
    <row r="47422">
      <c r="A47422" s="1" t="s">
        <v>47422</v>
      </c>
      <c r="C47422" s="1">
        <v>20.0</v>
      </c>
    </row>
    <row r="47423">
      <c r="A47423" s="1" t="s">
        <v>47423</v>
      </c>
      <c r="B47423" s="1">
        <v>14.0</v>
      </c>
    </row>
    <row r="47424">
      <c r="A47424" s="1" t="s">
        <v>47424</v>
      </c>
      <c r="C47424" s="1">
        <v>20.0</v>
      </c>
    </row>
    <row r="47425">
      <c r="A47425" s="1" t="s">
        <v>47425</v>
      </c>
      <c r="C47425" s="1">
        <v>18.0</v>
      </c>
    </row>
    <row r="47426">
      <c r="A47426" s="1" t="s">
        <v>47426</v>
      </c>
      <c r="C47426" s="1">
        <v>32.0</v>
      </c>
    </row>
    <row r="47427">
      <c r="A47427" s="1" t="s">
        <v>47427</v>
      </c>
      <c r="C47427" s="1">
        <v>30.0</v>
      </c>
    </row>
    <row r="47428">
      <c r="A47428" s="1" t="s">
        <v>47428</v>
      </c>
      <c r="C47428" s="1">
        <v>8.0</v>
      </c>
    </row>
    <row r="47429">
      <c r="A47429" s="1" t="s">
        <v>47429</v>
      </c>
      <c r="C47429" s="1">
        <v>44.0</v>
      </c>
    </row>
    <row r="47430">
      <c r="A47430" s="1" t="s">
        <v>47430</v>
      </c>
      <c r="C47430" s="1">
        <v>12.0</v>
      </c>
    </row>
    <row r="47431">
      <c r="A47431" s="1" t="s">
        <v>47431</v>
      </c>
      <c r="C47431" s="1">
        <v>40.0</v>
      </c>
    </row>
    <row r="47432">
      <c r="A47432" s="1" t="s">
        <v>47432</v>
      </c>
      <c r="B47432" s="1">
        <v>12.0</v>
      </c>
    </row>
    <row r="47433">
      <c r="A47433" s="1" t="s">
        <v>47433</v>
      </c>
      <c r="C47433" s="1">
        <v>2.0</v>
      </c>
    </row>
    <row r="47434">
      <c r="A47434" s="1" t="s">
        <v>47434</v>
      </c>
      <c r="B47434" s="1">
        <v>24.0</v>
      </c>
    </row>
    <row r="47435">
      <c r="A47435" s="1" t="s">
        <v>47435</v>
      </c>
      <c r="B47435" s="1">
        <v>54.0</v>
      </c>
    </row>
    <row r="47436">
      <c r="A47436" s="1" t="s">
        <v>47436</v>
      </c>
      <c r="C47436" s="1">
        <v>12.0</v>
      </c>
    </row>
    <row r="47437">
      <c r="A47437" s="1" t="s">
        <v>47437</v>
      </c>
      <c r="C47437" s="1">
        <v>4.0</v>
      </c>
    </row>
    <row r="47438">
      <c r="A47438" s="1" t="s">
        <v>47438</v>
      </c>
      <c r="B47438" s="1">
        <v>42.0</v>
      </c>
    </row>
    <row r="47439">
      <c r="A47439" s="1" t="s">
        <v>47439</v>
      </c>
      <c r="C47439" s="1">
        <v>18.0</v>
      </c>
    </row>
    <row r="47440">
      <c r="A47440" s="1" t="s">
        <v>47440</v>
      </c>
      <c r="C47440" s="1">
        <v>6.0</v>
      </c>
    </row>
    <row r="47441">
      <c r="A47441" s="1" t="s">
        <v>47441</v>
      </c>
      <c r="C47441" s="1">
        <v>20.0</v>
      </c>
    </row>
    <row r="47442">
      <c r="A47442" s="1" t="s">
        <v>47442</v>
      </c>
      <c r="C47442" s="1">
        <v>12.0</v>
      </c>
    </row>
    <row r="47443">
      <c r="A47443" s="1" t="s">
        <v>47443</v>
      </c>
      <c r="C47443" s="1">
        <v>2.0</v>
      </c>
    </row>
    <row r="47444">
      <c r="A47444" s="1" t="s">
        <v>47444</v>
      </c>
      <c r="C47444" s="1">
        <v>2.0</v>
      </c>
    </row>
    <row r="47445">
      <c r="A47445" s="1" t="s">
        <v>47445</v>
      </c>
      <c r="C47445" s="1">
        <v>12.0</v>
      </c>
    </row>
    <row r="47446">
      <c r="A47446" s="1" t="s">
        <v>47446</v>
      </c>
      <c r="C47446" s="1">
        <v>2.0</v>
      </c>
    </row>
    <row r="47447">
      <c r="A47447" s="1" t="s">
        <v>47447</v>
      </c>
      <c r="C47447" s="1">
        <v>4.0</v>
      </c>
    </row>
    <row r="47448">
      <c r="A47448" s="1" t="s">
        <v>47448</v>
      </c>
      <c r="C47448" s="1">
        <v>98.0</v>
      </c>
    </row>
    <row r="47449">
      <c r="A47449" s="1" t="s">
        <v>47449</v>
      </c>
      <c r="C47449" s="1">
        <v>2.0</v>
      </c>
    </row>
    <row r="47450">
      <c r="A47450" s="1" t="s">
        <v>47450</v>
      </c>
      <c r="C47450" s="1">
        <v>12.0</v>
      </c>
    </row>
    <row r="47451">
      <c r="A47451" s="1" t="s">
        <v>47451</v>
      </c>
      <c r="B47451" s="1">
        <v>10.0</v>
      </c>
    </row>
    <row r="47452">
      <c r="A47452" s="1" t="s">
        <v>47452</v>
      </c>
      <c r="B47452" s="1">
        <v>34.0</v>
      </c>
    </row>
    <row r="47453">
      <c r="A47453" s="1" t="s">
        <v>47453</v>
      </c>
      <c r="C47453" s="1">
        <v>30.0</v>
      </c>
    </row>
    <row r="47454">
      <c r="A47454" s="1" t="s">
        <v>47454</v>
      </c>
      <c r="B47454" s="1">
        <v>6.0</v>
      </c>
    </row>
    <row r="47455">
      <c r="A47455" s="1" t="s">
        <v>47455</v>
      </c>
      <c r="C47455" s="1">
        <v>2.0</v>
      </c>
    </row>
    <row r="47456">
      <c r="A47456" s="1" t="s">
        <v>47456</v>
      </c>
      <c r="C47456" s="1">
        <v>4.0</v>
      </c>
    </row>
    <row r="47457">
      <c r="A47457" s="1" t="s">
        <v>47457</v>
      </c>
      <c r="C47457" s="1">
        <v>8.0</v>
      </c>
    </row>
    <row r="47458">
      <c r="A47458" s="1" t="s">
        <v>47458</v>
      </c>
      <c r="B47458" s="1">
        <v>16.0</v>
      </c>
    </row>
    <row r="47459">
      <c r="A47459" s="1" t="s">
        <v>47459</v>
      </c>
      <c r="C47459" s="1">
        <v>44.0</v>
      </c>
    </row>
    <row r="47460">
      <c r="A47460" s="1" t="s">
        <v>47460</v>
      </c>
      <c r="B47460" s="1">
        <v>22.0</v>
      </c>
    </row>
    <row r="47461">
      <c r="A47461" s="1" t="s">
        <v>47461</v>
      </c>
      <c r="B47461" s="1">
        <v>16.0</v>
      </c>
    </row>
    <row r="47462">
      <c r="A47462" s="1" t="s">
        <v>47462</v>
      </c>
      <c r="C47462" s="1">
        <v>16.0</v>
      </c>
    </row>
    <row r="47463">
      <c r="A47463" s="1" t="s">
        <v>47463</v>
      </c>
      <c r="C47463" s="1">
        <v>16.0</v>
      </c>
    </row>
    <row r="47464">
      <c r="A47464" s="1" t="s">
        <v>47464</v>
      </c>
      <c r="B47464" s="1">
        <v>12.0</v>
      </c>
    </row>
    <row r="47465">
      <c r="A47465" s="1" t="s">
        <v>47465</v>
      </c>
      <c r="C47465" s="1">
        <v>14.0</v>
      </c>
    </row>
    <row r="47466">
      <c r="A47466" s="1" t="s">
        <v>47466</v>
      </c>
      <c r="C47466" s="1">
        <v>12.0</v>
      </c>
    </row>
    <row r="47467">
      <c r="A47467" s="1" t="s">
        <v>47467</v>
      </c>
      <c r="B47467" s="1">
        <v>24.0</v>
      </c>
    </row>
    <row r="47468">
      <c r="A47468" s="1" t="s">
        <v>47468</v>
      </c>
      <c r="C47468" s="1">
        <v>36.0</v>
      </c>
    </row>
    <row r="47469">
      <c r="A47469" s="1" t="s">
        <v>47469</v>
      </c>
      <c r="C47469" s="1">
        <v>26.0</v>
      </c>
    </row>
    <row r="47470">
      <c r="A47470" s="1" t="s">
        <v>47470</v>
      </c>
      <c r="C47470" s="1">
        <v>10.0</v>
      </c>
    </row>
    <row r="47471">
      <c r="A47471" s="1" t="s">
        <v>47471</v>
      </c>
      <c r="C47471" s="1">
        <v>4.0</v>
      </c>
    </row>
    <row r="47472">
      <c r="A47472" s="1" t="s">
        <v>47472</v>
      </c>
      <c r="B47472" s="1">
        <v>24.0</v>
      </c>
    </row>
    <row r="47473">
      <c r="A47473" s="1" t="s">
        <v>47473</v>
      </c>
      <c r="B47473" s="1">
        <v>24.0</v>
      </c>
    </row>
    <row r="47474">
      <c r="A47474" s="1" t="s">
        <v>47474</v>
      </c>
      <c r="C47474" s="1">
        <v>4.0</v>
      </c>
    </row>
    <row r="47475">
      <c r="A47475" s="1" t="s">
        <v>47475</v>
      </c>
      <c r="C47475" s="1">
        <v>12.0</v>
      </c>
    </row>
    <row r="47476">
      <c r="A47476" s="1" t="s">
        <v>47476</v>
      </c>
      <c r="C47476" s="1">
        <v>10.0</v>
      </c>
    </row>
    <row r="47477">
      <c r="A47477" s="1" t="s">
        <v>47477</v>
      </c>
      <c r="C47477" s="1">
        <v>2.0</v>
      </c>
    </row>
    <row r="47478">
      <c r="A47478" s="1" t="s">
        <v>47478</v>
      </c>
      <c r="C47478" s="1">
        <v>76.0</v>
      </c>
    </row>
    <row r="47479">
      <c r="A47479" s="1" t="s">
        <v>47479</v>
      </c>
      <c r="C47479" s="1">
        <v>8.0</v>
      </c>
    </row>
    <row r="47480">
      <c r="A47480" s="1" t="s">
        <v>47480</v>
      </c>
      <c r="B47480" s="1">
        <v>8.0</v>
      </c>
    </row>
    <row r="47481">
      <c r="A47481" s="1" t="s">
        <v>47481</v>
      </c>
      <c r="C47481" s="1">
        <v>16.0</v>
      </c>
    </row>
    <row r="47482">
      <c r="A47482" s="1" t="s">
        <v>47482</v>
      </c>
      <c r="B47482" s="1">
        <v>20.0</v>
      </c>
    </row>
    <row r="47483">
      <c r="A47483" s="1" t="s">
        <v>47483</v>
      </c>
      <c r="C47483" s="1">
        <v>14.0</v>
      </c>
    </row>
    <row r="47484">
      <c r="A47484" s="1" t="s">
        <v>47484</v>
      </c>
      <c r="C47484" s="1">
        <v>2.0</v>
      </c>
    </row>
    <row r="47485">
      <c r="A47485" s="1" t="s">
        <v>47485</v>
      </c>
      <c r="C47485" s="1">
        <v>34.0</v>
      </c>
    </row>
    <row r="47486">
      <c r="A47486" s="1" t="s">
        <v>47486</v>
      </c>
      <c r="B47486" s="1">
        <v>24.0</v>
      </c>
    </row>
    <row r="47487">
      <c r="A47487" s="1" t="s">
        <v>47487</v>
      </c>
      <c r="C47487" s="1">
        <v>54.0</v>
      </c>
    </row>
    <row r="47488">
      <c r="A47488" s="1" t="s">
        <v>47488</v>
      </c>
      <c r="C47488" s="1">
        <v>14.0</v>
      </c>
    </row>
    <row r="47489">
      <c r="A47489" s="1" t="s">
        <v>47489</v>
      </c>
      <c r="C47489" s="1">
        <v>32.0</v>
      </c>
    </row>
    <row r="47490">
      <c r="A47490" s="1" t="s">
        <v>47490</v>
      </c>
      <c r="C47490" s="1">
        <v>4.0</v>
      </c>
    </row>
    <row r="47491">
      <c r="A47491" s="1" t="s">
        <v>47491</v>
      </c>
      <c r="C47491" s="1">
        <v>8.0</v>
      </c>
    </row>
    <row r="47492">
      <c r="A47492" s="1" t="s">
        <v>47492</v>
      </c>
      <c r="C47492" s="1">
        <v>46.0</v>
      </c>
    </row>
    <row r="47493">
      <c r="A47493" s="1" t="s">
        <v>47493</v>
      </c>
      <c r="C47493" s="1">
        <v>44.0</v>
      </c>
    </row>
    <row r="47494">
      <c r="A47494" s="1" t="s">
        <v>47494</v>
      </c>
      <c r="C47494" s="1">
        <v>4.0</v>
      </c>
    </row>
    <row r="47495">
      <c r="A47495" s="1" t="s">
        <v>47495</v>
      </c>
      <c r="B47495" s="1">
        <v>20.0</v>
      </c>
    </row>
    <row r="47496">
      <c r="A47496" s="1" t="s">
        <v>47496</v>
      </c>
      <c r="C47496" s="1">
        <v>10.0</v>
      </c>
    </row>
    <row r="47497">
      <c r="A47497" s="1" t="s">
        <v>47497</v>
      </c>
      <c r="B47497" s="1">
        <v>88.0</v>
      </c>
    </row>
    <row r="47498">
      <c r="A47498" s="1" t="s">
        <v>47498</v>
      </c>
      <c r="B47498" s="1">
        <v>14.0</v>
      </c>
    </row>
    <row r="47499">
      <c r="A47499" s="1" t="s">
        <v>47499</v>
      </c>
      <c r="C47499" s="1">
        <v>60.0</v>
      </c>
    </row>
    <row r="47500">
      <c r="A47500" s="1" t="s">
        <v>47500</v>
      </c>
      <c r="C47500" s="1">
        <v>12.0</v>
      </c>
    </row>
    <row r="47501">
      <c r="A47501" s="1" t="s">
        <v>47501</v>
      </c>
      <c r="C47501" s="1">
        <v>8.0</v>
      </c>
    </row>
    <row r="47502">
      <c r="A47502" s="1" t="s">
        <v>47502</v>
      </c>
      <c r="C47502" s="1">
        <v>22.0</v>
      </c>
    </row>
    <row r="47503">
      <c r="A47503" s="1" t="s">
        <v>47503</v>
      </c>
      <c r="C47503" s="1">
        <v>8.0</v>
      </c>
    </row>
    <row r="47504">
      <c r="A47504" s="1" t="s">
        <v>47504</v>
      </c>
      <c r="C47504" s="1">
        <v>26.0</v>
      </c>
    </row>
    <row r="47505">
      <c r="A47505" s="1" t="s">
        <v>47505</v>
      </c>
      <c r="C47505" s="1">
        <v>6.0</v>
      </c>
    </row>
    <row r="47506">
      <c r="A47506" s="1" t="s">
        <v>47506</v>
      </c>
      <c r="B47506" s="1">
        <v>36.0</v>
      </c>
    </row>
    <row r="47507">
      <c r="A47507" s="1" t="s">
        <v>47507</v>
      </c>
      <c r="C47507" s="1">
        <v>10.0</v>
      </c>
    </row>
    <row r="47508">
      <c r="A47508" s="1" t="s">
        <v>47508</v>
      </c>
      <c r="B47508" s="1">
        <v>16.0</v>
      </c>
    </row>
    <row r="47509">
      <c r="A47509" s="1" t="s">
        <v>47509</v>
      </c>
      <c r="C47509" s="1">
        <v>6.0</v>
      </c>
    </row>
    <row r="47510">
      <c r="A47510" s="1" t="s">
        <v>47510</v>
      </c>
      <c r="C47510" s="1">
        <v>4.0</v>
      </c>
    </row>
    <row r="47511">
      <c r="A47511" s="1" t="s">
        <v>47511</v>
      </c>
      <c r="B47511" s="1">
        <v>46.0</v>
      </c>
    </row>
    <row r="47512">
      <c r="A47512" s="1" t="s">
        <v>47512</v>
      </c>
      <c r="C47512" s="1">
        <v>8.0</v>
      </c>
    </row>
    <row r="47513">
      <c r="A47513" s="1" t="s">
        <v>47513</v>
      </c>
      <c r="C47513" s="1">
        <v>16.0</v>
      </c>
    </row>
    <row r="47514">
      <c r="A47514" s="1" t="s">
        <v>47514</v>
      </c>
      <c r="C47514" s="1">
        <v>4.0</v>
      </c>
    </row>
    <row r="47515">
      <c r="A47515" s="1" t="s">
        <v>47515</v>
      </c>
      <c r="C47515" s="1">
        <v>24.0</v>
      </c>
    </row>
    <row r="47516">
      <c r="A47516" s="1" t="s">
        <v>47516</v>
      </c>
      <c r="C47516" s="1">
        <v>4.0</v>
      </c>
    </row>
    <row r="47517">
      <c r="A47517" s="1" t="s">
        <v>47517</v>
      </c>
      <c r="C47517" s="1">
        <v>56.0</v>
      </c>
    </row>
    <row r="47518">
      <c r="A47518" s="1" t="s">
        <v>47518</v>
      </c>
      <c r="B47518" s="1">
        <v>10.0</v>
      </c>
    </row>
    <row r="47519">
      <c r="A47519" s="1" t="s">
        <v>47519</v>
      </c>
      <c r="B47519" s="1">
        <v>32.0</v>
      </c>
    </row>
    <row r="47520">
      <c r="A47520" s="1" t="s">
        <v>47520</v>
      </c>
      <c r="C47520" s="1">
        <v>2.0</v>
      </c>
    </row>
    <row r="47521">
      <c r="A47521" s="1" t="s">
        <v>47521</v>
      </c>
      <c r="C47521" s="1">
        <v>12.0</v>
      </c>
    </row>
    <row r="47522">
      <c r="A47522" s="1" t="s">
        <v>47522</v>
      </c>
      <c r="B47522" s="1">
        <v>20.0</v>
      </c>
    </row>
    <row r="47523">
      <c r="A47523" s="1" t="s">
        <v>47523</v>
      </c>
      <c r="C47523" s="1">
        <v>28.0</v>
      </c>
    </row>
    <row r="47524">
      <c r="A47524" s="1" t="s">
        <v>47524</v>
      </c>
      <c r="C47524" s="1">
        <v>16.0</v>
      </c>
    </row>
    <row r="47525">
      <c r="A47525" s="1" t="s">
        <v>47525</v>
      </c>
      <c r="B47525" s="1">
        <v>18.0</v>
      </c>
    </row>
    <row r="47526">
      <c r="A47526" s="1" t="s">
        <v>47526</v>
      </c>
      <c r="C47526" s="1">
        <v>60.0</v>
      </c>
    </row>
    <row r="47527">
      <c r="A47527" s="1" t="s">
        <v>47527</v>
      </c>
      <c r="C47527" s="1">
        <v>2.0</v>
      </c>
    </row>
    <row r="47528">
      <c r="A47528" s="1" t="s">
        <v>47528</v>
      </c>
      <c r="C47528" s="1">
        <v>4.0</v>
      </c>
    </row>
    <row r="47529">
      <c r="A47529" s="1" t="s">
        <v>47529</v>
      </c>
      <c r="C47529" s="1">
        <v>18.0</v>
      </c>
    </row>
    <row r="47530">
      <c r="A47530" s="1" t="s">
        <v>47530</v>
      </c>
      <c r="C47530" s="1">
        <v>6.0</v>
      </c>
    </row>
    <row r="47531">
      <c r="A47531" s="1" t="s">
        <v>47531</v>
      </c>
      <c r="B47531" s="1">
        <v>18.0</v>
      </c>
    </row>
    <row r="47532">
      <c r="A47532" s="1" t="s">
        <v>47532</v>
      </c>
      <c r="B47532" s="1">
        <v>32.0</v>
      </c>
    </row>
    <row r="47533">
      <c r="A47533" s="1" t="s">
        <v>47533</v>
      </c>
      <c r="C47533" s="1">
        <v>16.0</v>
      </c>
    </row>
    <row r="47534">
      <c r="A47534" s="1" t="s">
        <v>47534</v>
      </c>
      <c r="C47534" s="1">
        <v>14.0</v>
      </c>
    </row>
    <row r="47535">
      <c r="A47535" s="1" t="s">
        <v>47535</v>
      </c>
      <c r="B47535" s="1">
        <v>42.0</v>
      </c>
    </row>
    <row r="47536">
      <c r="A47536" s="1" t="s">
        <v>47536</v>
      </c>
      <c r="B47536" s="1">
        <v>6.0</v>
      </c>
    </row>
    <row r="47537">
      <c r="A47537" s="1" t="s">
        <v>47537</v>
      </c>
      <c r="C47537" s="1">
        <v>32.0</v>
      </c>
    </row>
    <row r="47538">
      <c r="A47538" s="1" t="s">
        <v>47538</v>
      </c>
      <c r="C47538" s="1">
        <v>16.0</v>
      </c>
    </row>
    <row r="47539">
      <c r="A47539" s="1" t="s">
        <v>47539</v>
      </c>
      <c r="C47539" s="1">
        <v>2.0</v>
      </c>
    </row>
    <row r="47540">
      <c r="A47540" s="1" t="s">
        <v>47540</v>
      </c>
      <c r="B47540" s="1">
        <v>8.0</v>
      </c>
    </row>
    <row r="47541">
      <c r="A47541" s="1" t="s">
        <v>47541</v>
      </c>
      <c r="B47541" s="1">
        <v>18.0</v>
      </c>
    </row>
    <row r="47542">
      <c r="A47542" s="1" t="s">
        <v>47542</v>
      </c>
      <c r="B47542" s="1">
        <v>20.0</v>
      </c>
    </row>
    <row r="47543">
      <c r="A47543" s="1" t="s">
        <v>47543</v>
      </c>
      <c r="C47543" s="1">
        <v>6.0</v>
      </c>
    </row>
    <row r="47544">
      <c r="A47544" s="1" t="s">
        <v>47544</v>
      </c>
      <c r="C47544" s="1">
        <v>52.0</v>
      </c>
    </row>
    <row r="47545">
      <c r="A47545" s="1" t="s">
        <v>47545</v>
      </c>
      <c r="B47545" s="1">
        <v>52.0</v>
      </c>
    </row>
    <row r="47546">
      <c r="A47546" s="1" t="s">
        <v>47546</v>
      </c>
      <c r="B47546" s="1">
        <v>8.0</v>
      </c>
    </row>
    <row r="47547">
      <c r="A47547" s="1" t="s">
        <v>47547</v>
      </c>
      <c r="C47547" s="1">
        <v>4.0</v>
      </c>
    </row>
    <row r="47548">
      <c r="A47548" s="1" t="s">
        <v>47548</v>
      </c>
      <c r="C47548" s="1">
        <v>22.0</v>
      </c>
    </row>
    <row r="47549">
      <c r="A47549" s="1" t="s">
        <v>47549</v>
      </c>
      <c r="C47549" s="1">
        <v>98.0</v>
      </c>
    </row>
    <row r="47550">
      <c r="A47550" s="1" t="s">
        <v>47550</v>
      </c>
      <c r="C47550" s="1">
        <v>8.0</v>
      </c>
    </row>
    <row r="47551">
      <c r="A47551" s="1" t="s">
        <v>47551</v>
      </c>
      <c r="B47551" s="1">
        <v>12.0</v>
      </c>
    </row>
    <row r="47552">
      <c r="A47552" s="1" t="s">
        <v>47552</v>
      </c>
      <c r="C47552" s="1">
        <v>2.0</v>
      </c>
    </row>
    <row r="47553">
      <c r="A47553" s="1" t="s">
        <v>47553</v>
      </c>
      <c r="C47553" s="1">
        <v>14.0</v>
      </c>
    </row>
    <row r="47554">
      <c r="A47554" s="1" t="s">
        <v>47554</v>
      </c>
      <c r="B47554" s="1">
        <v>20.0</v>
      </c>
    </row>
    <row r="47555">
      <c r="A47555" s="1" t="s">
        <v>47555</v>
      </c>
      <c r="C47555" s="1">
        <v>54.0</v>
      </c>
    </row>
    <row r="47556">
      <c r="A47556" s="1" t="s">
        <v>47556</v>
      </c>
      <c r="C47556" s="1">
        <v>8.0</v>
      </c>
    </row>
    <row r="47557">
      <c r="A47557" s="1" t="s">
        <v>47557</v>
      </c>
      <c r="C47557" s="1">
        <v>38.0</v>
      </c>
    </row>
    <row r="47558">
      <c r="A47558" s="1" t="s">
        <v>47558</v>
      </c>
      <c r="C47558" s="1">
        <v>8.0</v>
      </c>
    </row>
    <row r="47559">
      <c r="A47559" s="1" t="s">
        <v>47559</v>
      </c>
      <c r="B47559" s="1">
        <v>60.0</v>
      </c>
    </row>
    <row r="47560">
      <c r="A47560" s="1" t="s">
        <v>47560</v>
      </c>
      <c r="B47560" s="1">
        <v>64.0</v>
      </c>
    </row>
    <row r="47561">
      <c r="A47561" s="1" t="s">
        <v>47561</v>
      </c>
      <c r="B47561" s="1">
        <v>12.0</v>
      </c>
    </row>
    <row r="47562">
      <c r="A47562" s="1" t="s">
        <v>47562</v>
      </c>
      <c r="C47562" s="1">
        <v>4.0</v>
      </c>
    </row>
    <row r="47563">
      <c r="A47563" s="1" t="s">
        <v>47563</v>
      </c>
      <c r="C47563" s="1">
        <v>2.0</v>
      </c>
    </row>
    <row r="47564">
      <c r="A47564" s="1" t="s">
        <v>47564</v>
      </c>
      <c r="C47564" s="1">
        <v>32.0</v>
      </c>
    </row>
    <row r="47565">
      <c r="A47565" s="1" t="s">
        <v>47565</v>
      </c>
      <c r="C47565" s="1">
        <v>8.0</v>
      </c>
    </row>
    <row r="47566">
      <c r="A47566" s="1" t="s">
        <v>47566</v>
      </c>
      <c r="B47566" s="1">
        <v>12.0</v>
      </c>
    </row>
    <row r="47567">
      <c r="A47567" s="1" t="s">
        <v>47567</v>
      </c>
      <c r="C47567" s="1">
        <v>28.0</v>
      </c>
    </row>
    <row r="47568">
      <c r="A47568" s="1" t="s">
        <v>47568</v>
      </c>
      <c r="B47568" s="1">
        <v>20.0</v>
      </c>
    </row>
    <row r="47569">
      <c r="A47569" s="1" t="s">
        <v>47569</v>
      </c>
      <c r="C47569" s="1">
        <v>12.0</v>
      </c>
    </row>
    <row r="47570">
      <c r="A47570" s="1" t="s">
        <v>47570</v>
      </c>
      <c r="B47570" s="1">
        <v>10.0</v>
      </c>
    </row>
    <row r="47571">
      <c r="A47571" s="1" t="s">
        <v>47571</v>
      </c>
      <c r="C47571" s="1">
        <v>14.0</v>
      </c>
    </row>
    <row r="47572">
      <c r="A47572" s="1" t="s">
        <v>47572</v>
      </c>
      <c r="C47572" s="1">
        <v>4.0</v>
      </c>
    </row>
    <row r="47573">
      <c r="A47573" s="1" t="s">
        <v>47573</v>
      </c>
      <c r="C47573" s="1">
        <v>6.0</v>
      </c>
    </row>
    <row r="47574">
      <c r="A47574" s="1" t="s">
        <v>47574</v>
      </c>
      <c r="C47574" s="1">
        <v>10.0</v>
      </c>
    </row>
    <row r="47575">
      <c r="A47575" s="1" t="s">
        <v>47575</v>
      </c>
      <c r="C47575" s="1">
        <v>6.0</v>
      </c>
    </row>
    <row r="47576">
      <c r="A47576" s="1" t="s">
        <v>47576</v>
      </c>
      <c r="C47576" s="1">
        <v>8.0</v>
      </c>
    </row>
    <row r="47577">
      <c r="A47577" s="1" t="s">
        <v>47577</v>
      </c>
      <c r="C47577" s="1">
        <v>4.0</v>
      </c>
    </row>
    <row r="47578">
      <c r="A47578" s="1" t="s">
        <v>47578</v>
      </c>
      <c r="C47578" s="1">
        <v>28.0</v>
      </c>
    </row>
    <row r="47579">
      <c r="A47579" s="1" t="s">
        <v>47579</v>
      </c>
      <c r="B47579" s="1">
        <v>22.0</v>
      </c>
    </row>
    <row r="47580">
      <c r="A47580" s="1" t="s">
        <v>47580</v>
      </c>
      <c r="C47580" s="1">
        <v>14.0</v>
      </c>
    </row>
    <row r="47581">
      <c r="A47581" s="1" t="s">
        <v>47581</v>
      </c>
      <c r="C47581" s="1">
        <v>10.0</v>
      </c>
    </row>
    <row r="47582">
      <c r="A47582" s="1" t="s">
        <v>47582</v>
      </c>
      <c r="C47582" s="1">
        <v>22.0</v>
      </c>
    </row>
    <row r="47583">
      <c r="A47583" s="1" t="s">
        <v>47583</v>
      </c>
      <c r="C47583" s="1">
        <v>6.0</v>
      </c>
    </row>
    <row r="47584">
      <c r="A47584" s="1" t="s">
        <v>47584</v>
      </c>
      <c r="C47584" s="1">
        <v>6.0</v>
      </c>
    </row>
    <row r="47585">
      <c r="A47585" s="1" t="s">
        <v>47585</v>
      </c>
      <c r="B47585" s="1">
        <v>42.0</v>
      </c>
    </row>
    <row r="47586">
      <c r="A47586" s="1" t="s">
        <v>47586</v>
      </c>
      <c r="B47586" s="1">
        <v>32.0</v>
      </c>
    </row>
    <row r="47587">
      <c r="A47587" s="1" t="s">
        <v>47587</v>
      </c>
      <c r="C47587" s="1">
        <v>2.0</v>
      </c>
    </row>
    <row r="47588">
      <c r="A47588" s="1" t="s">
        <v>47588</v>
      </c>
      <c r="C47588" s="1">
        <v>4.0</v>
      </c>
    </row>
    <row r="47589">
      <c r="A47589" s="1" t="s">
        <v>47589</v>
      </c>
      <c r="B47589" s="1">
        <v>50.0</v>
      </c>
    </row>
    <row r="47590">
      <c r="A47590" s="1" t="s">
        <v>47590</v>
      </c>
      <c r="B47590" s="1">
        <v>28.0</v>
      </c>
    </row>
    <row r="47591">
      <c r="A47591" s="1" t="s">
        <v>47591</v>
      </c>
      <c r="B47591" s="1">
        <v>20.0</v>
      </c>
    </row>
    <row r="47592">
      <c r="A47592" s="1" t="s">
        <v>47592</v>
      </c>
      <c r="C47592" s="1">
        <v>10.0</v>
      </c>
    </row>
    <row r="47593">
      <c r="A47593" s="1" t="s">
        <v>47593</v>
      </c>
      <c r="C47593" s="1">
        <v>4.0</v>
      </c>
    </row>
    <row r="47594">
      <c r="A47594" s="1" t="s">
        <v>47594</v>
      </c>
      <c r="C47594" s="1">
        <v>46.0</v>
      </c>
    </row>
    <row r="47595">
      <c r="A47595" s="1" t="s">
        <v>47595</v>
      </c>
      <c r="B47595" s="1">
        <v>40.0</v>
      </c>
    </row>
    <row r="47596">
      <c r="A47596" s="1" t="s">
        <v>47596</v>
      </c>
      <c r="B47596" s="1">
        <v>24.0</v>
      </c>
    </row>
    <row r="47597">
      <c r="A47597" s="1" t="s">
        <v>47597</v>
      </c>
      <c r="C47597" s="1">
        <v>2.0</v>
      </c>
    </row>
    <row r="47598">
      <c r="A47598" s="1" t="s">
        <v>47598</v>
      </c>
      <c r="C47598" s="1">
        <v>10.0</v>
      </c>
    </row>
    <row r="47599">
      <c r="A47599" s="1" t="s">
        <v>47599</v>
      </c>
      <c r="B47599" s="1">
        <v>34.0</v>
      </c>
    </row>
    <row r="47600">
      <c r="A47600" s="1" t="s">
        <v>47600</v>
      </c>
      <c r="C47600" s="1">
        <v>6.0</v>
      </c>
    </row>
    <row r="47601">
      <c r="A47601" s="1" t="s">
        <v>47601</v>
      </c>
      <c r="C47601" s="1">
        <v>12.0</v>
      </c>
    </row>
    <row r="47602">
      <c r="A47602" s="1" t="s">
        <v>47602</v>
      </c>
      <c r="B47602" s="1">
        <v>22.0</v>
      </c>
    </row>
    <row r="47603">
      <c r="A47603" s="1" t="s">
        <v>47603</v>
      </c>
      <c r="C47603" s="1">
        <v>50.0</v>
      </c>
    </row>
    <row r="47604">
      <c r="A47604" s="1" t="s">
        <v>47604</v>
      </c>
      <c r="C47604" s="1">
        <v>16.0</v>
      </c>
    </row>
    <row r="47605">
      <c r="A47605" s="1" t="s">
        <v>47605</v>
      </c>
      <c r="C47605" s="1">
        <v>2.0</v>
      </c>
    </row>
    <row r="47606">
      <c r="A47606" s="1" t="s">
        <v>47606</v>
      </c>
      <c r="C47606" s="1">
        <v>52.0</v>
      </c>
    </row>
    <row r="47607">
      <c r="A47607" s="1" t="s">
        <v>47607</v>
      </c>
      <c r="C47607" s="1">
        <v>4.0</v>
      </c>
    </row>
    <row r="47608">
      <c r="A47608" s="1" t="s">
        <v>47608</v>
      </c>
      <c r="C47608" s="1">
        <v>28.0</v>
      </c>
    </row>
    <row r="47609">
      <c r="A47609" s="1" t="s">
        <v>47609</v>
      </c>
      <c r="C47609" s="1">
        <v>4.0</v>
      </c>
    </row>
    <row r="47610">
      <c r="A47610" s="1" t="s">
        <v>47610</v>
      </c>
      <c r="C47610" s="1">
        <v>38.0</v>
      </c>
    </row>
    <row r="47611">
      <c r="A47611" s="1" t="s">
        <v>47611</v>
      </c>
      <c r="C47611" s="1">
        <v>2.0</v>
      </c>
    </row>
    <row r="47612">
      <c r="A47612" s="1" t="s">
        <v>47612</v>
      </c>
      <c r="B47612" s="1">
        <v>30.0</v>
      </c>
    </row>
    <row r="47613">
      <c r="A47613" s="1" t="s">
        <v>47613</v>
      </c>
      <c r="C47613" s="1">
        <v>24.0</v>
      </c>
    </row>
    <row r="47614">
      <c r="A47614" s="1" t="s">
        <v>47614</v>
      </c>
      <c r="C47614" s="1">
        <v>20.0</v>
      </c>
    </row>
    <row r="47615">
      <c r="A47615" s="1" t="s">
        <v>47615</v>
      </c>
      <c r="C47615" s="1">
        <v>2.0</v>
      </c>
    </row>
    <row r="47616">
      <c r="A47616" s="1" t="s">
        <v>47616</v>
      </c>
      <c r="C47616" s="1">
        <v>14.0</v>
      </c>
    </row>
    <row r="47617">
      <c r="A47617" s="1" t="s">
        <v>47617</v>
      </c>
      <c r="C47617" s="1">
        <v>4.0</v>
      </c>
    </row>
    <row r="47618">
      <c r="A47618" s="1" t="s">
        <v>47618</v>
      </c>
      <c r="C47618" s="1">
        <v>16.0</v>
      </c>
    </row>
    <row r="47619">
      <c r="A47619" s="1" t="s">
        <v>47619</v>
      </c>
      <c r="B47619" s="1">
        <v>12.0</v>
      </c>
    </row>
    <row r="47620">
      <c r="A47620" s="1" t="s">
        <v>47620</v>
      </c>
      <c r="C47620" s="1">
        <v>18.0</v>
      </c>
    </row>
    <row r="47621">
      <c r="A47621" s="1" t="s">
        <v>47621</v>
      </c>
      <c r="C47621" s="1">
        <v>18.0</v>
      </c>
    </row>
    <row r="47622">
      <c r="A47622" s="1" t="s">
        <v>47622</v>
      </c>
      <c r="C47622" s="1">
        <v>22.0</v>
      </c>
    </row>
    <row r="47623">
      <c r="A47623" s="1" t="s">
        <v>47623</v>
      </c>
      <c r="C47623" s="1">
        <v>12.0</v>
      </c>
    </row>
    <row r="47624">
      <c r="A47624" s="1" t="s">
        <v>47624</v>
      </c>
      <c r="B47624" s="1">
        <v>70.0</v>
      </c>
    </row>
    <row r="47625">
      <c r="A47625" s="1" t="s">
        <v>47625</v>
      </c>
      <c r="B47625" s="1">
        <v>12.0</v>
      </c>
    </row>
    <row r="47626">
      <c r="A47626" s="1" t="s">
        <v>47626</v>
      </c>
      <c r="C47626" s="1">
        <v>34.0</v>
      </c>
    </row>
    <row r="47627">
      <c r="A47627" s="1" t="s">
        <v>47627</v>
      </c>
      <c r="C47627" s="1">
        <v>14.0</v>
      </c>
    </row>
    <row r="47628">
      <c r="A47628" s="1" t="s">
        <v>47628</v>
      </c>
      <c r="B47628" s="1">
        <v>32.0</v>
      </c>
    </row>
    <row r="47629">
      <c r="A47629" s="1" t="s">
        <v>47629</v>
      </c>
      <c r="C47629" s="1">
        <v>16.0</v>
      </c>
    </row>
    <row r="47630">
      <c r="A47630" s="1" t="s">
        <v>47630</v>
      </c>
      <c r="C47630" s="1">
        <v>6.0</v>
      </c>
    </row>
    <row r="47631">
      <c r="A47631" s="1" t="s">
        <v>47631</v>
      </c>
      <c r="C47631" s="1">
        <v>4.0</v>
      </c>
    </row>
    <row r="47632">
      <c r="A47632" s="1" t="s">
        <v>47632</v>
      </c>
      <c r="B47632" s="1">
        <v>28.0</v>
      </c>
    </row>
    <row r="47633">
      <c r="A47633" s="1" t="s">
        <v>47633</v>
      </c>
      <c r="C47633" s="1">
        <v>42.0</v>
      </c>
    </row>
    <row r="47634">
      <c r="A47634" s="1" t="s">
        <v>47634</v>
      </c>
      <c r="C47634" s="1">
        <v>18.0</v>
      </c>
    </row>
    <row r="47635">
      <c r="A47635" s="1" t="s">
        <v>47635</v>
      </c>
      <c r="C47635" s="1">
        <v>12.0</v>
      </c>
    </row>
    <row r="47636">
      <c r="A47636" s="1" t="s">
        <v>47636</v>
      </c>
      <c r="C47636" s="1">
        <v>4.0</v>
      </c>
    </row>
    <row r="47637">
      <c r="A47637" s="1" t="s">
        <v>47637</v>
      </c>
      <c r="C47637" s="1">
        <v>2.0</v>
      </c>
    </row>
    <row r="47638">
      <c r="A47638" s="1" t="s">
        <v>47638</v>
      </c>
      <c r="B47638" s="1">
        <v>46.0</v>
      </c>
    </row>
    <row r="47639">
      <c r="A47639" s="1" t="s">
        <v>47639</v>
      </c>
      <c r="C47639" s="1">
        <v>26.0</v>
      </c>
    </row>
    <row r="47640">
      <c r="A47640" s="1" t="s">
        <v>47640</v>
      </c>
      <c r="C47640" s="1">
        <v>14.0</v>
      </c>
    </row>
    <row r="47641">
      <c r="A47641" s="1" t="s">
        <v>47641</v>
      </c>
      <c r="C47641" s="1">
        <v>10.0</v>
      </c>
    </row>
    <row r="47642">
      <c r="A47642" s="1" t="s">
        <v>47642</v>
      </c>
      <c r="C47642" s="1">
        <v>8.0</v>
      </c>
    </row>
    <row r="47643">
      <c r="A47643" s="1" t="s">
        <v>47643</v>
      </c>
      <c r="C47643" s="1">
        <v>4.0</v>
      </c>
    </row>
    <row r="47644">
      <c r="A47644" s="1" t="s">
        <v>47644</v>
      </c>
      <c r="C47644" s="1">
        <v>2.0</v>
      </c>
    </row>
    <row r="47645">
      <c r="A47645" s="1" t="s">
        <v>47645</v>
      </c>
      <c r="C47645" s="1">
        <v>84.0</v>
      </c>
    </row>
    <row r="47646">
      <c r="A47646" s="1" t="s">
        <v>47646</v>
      </c>
      <c r="C47646" s="1">
        <v>54.0</v>
      </c>
    </row>
    <row r="47647">
      <c r="A47647" s="1" t="s">
        <v>47647</v>
      </c>
      <c r="C47647" s="1">
        <v>6.0</v>
      </c>
    </row>
    <row r="47648">
      <c r="A47648" s="1" t="s">
        <v>47648</v>
      </c>
      <c r="B47648" s="1">
        <v>6.0</v>
      </c>
    </row>
    <row r="47649">
      <c r="A47649" s="1" t="s">
        <v>47649</v>
      </c>
      <c r="C47649" s="1">
        <v>28.0</v>
      </c>
    </row>
    <row r="47650">
      <c r="A47650" s="1" t="s">
        <v>47650</v>
      </c>
      <c r="C47650" s="1">
        <v>28.0</v>
      </c>
    </row>
    <row r="47651">
      <c r="A47651" s="1" t="s">
        <v>47651</v>
      </c>
      <c r="C47651" s="1">
        <v>8.0</v>
      </c>
    </row>
    <row r="47652">
      <c r="A47652" s="1" t="s">
        <v>47652</v>
      </c>
      <c r="C47652" s="1">
        <v>18.0</v>
      </c>
    </row>
    <row r="47653">
      <c r="A47653" s="1" t="s">
        <v>47653</v>
      </c>
      <c r="C47653" s="1">
        <v>64.0</v>
      </c>
    </row>
    <row r="47654">
      <c r="A47654" s="1" t="s">
        <v>47654</v>
      </c>
      <c r="C47654" s="1">
        <v>12.0</v>
      </c>
    </row>
    <row r="47655">
      <c r="A47655" s="1" t="s">
        <v>47655</v>
      </c>
      <c r="C47655" s="1">
        <v>2.0</v>
      </c>
    </row>
    <row r="47656">
      <c r="A47656" s="1" t="s">
        <v>47656</v>
      </c>
      <c r="B47656" s="1">
        <v>28.0</v>
      </c>
    </row>
    <row r="47657">
      <c r="A47657" s="1" t="s">
        <v>47657</v>
      </c>
      <c r="C47657" s="1">
        <v>4.0</v>
      </c>
    </row>
    <row r="47658">
      <c r="A47658" s="1" t="s">
        <v>47658</v>
      </c>
      <c r="C47658" s="1">
        <v>36.0</v>
      </c>
    </row>
    <row r="47659">
      <c r="A47659" s="1" t="s">
        <v>47659</v>
      </c>
      <c r="B47659" s="1">
        <v>30.0</v>
      </c>
    </row>
    <row r="47660">
      <c r="A47660" s="1" t="s">
        <v>47660</v>
      </c>
      <c r="B47660" s="1">
        <v>30.0</v>
      </c>
    </row>
    <row r="47661">
      <c r="A47661" s="1" t="s">
        <v>47661</v>
      </c>
      <c r="B47661" s="1">
        <v>48.0</v>
      </c>
    </row>
    <row r="47662">
      <c r="A47662" s="1" t="s">
        <v>47662</v>
      </c>
      <c r="C47662" s="1">
        <v>26.0</v>
      </c>
    </row>
    <row r="47663">
      <c r="A47663" s="1" t="s">
        <v>47663</v>
      </c>
      <c r="C47663" s="1">
        <v>58.0</v>
      </c>
    </row>
    <row r="47664">
      <c r="A47664" s="1" t="s">
        <v>47664</v>
      </c>
      <c r="C47664" s="1">
        <v>14.0</v>
      </c>
    </row>
    <row r="47665">
      <c r="A47665" s="1" t="s">
        <v>47665</v>
      </c>
      <c r="C47665" s="1">
        <v>2.0</v>
      </c>
    </row>
    <row r="47666">
      <c r="A47666" s="1" t="s">
        <v>47666</v>
      </c>
      <c r="C47666" s="1">
        <v>6.0</v>
      </c>
    </row>
    <row r="47667">
      <c r="A47667" s="1" t="s">
        <v>47667</v>
      </c>
      <c r="C47667" s="1">
        <v>20.0</v>
      </c>
    </row>
    <row r="47668">
      <c r="A47668" s="1" t="s">
        <v>47668</v>
      </c>
      <c r="C47668" s="1">
        <v>10.0</v>
      </c>
    </row>
    <row r="47669">
      <c r="A47669" s="1" t="s">
        <v>47669</v>
      </c>
      <c r="C47669" s="1">
        <v>6.0</v>
      </c>
    </row>
    <row r="47670">
      <c r="A47670" s="1" t="s">
        <v>47670</v>
      </c>
      <c r="C47670" s="1">
        <v>4.0</v>
      </c>
    </row>
    <row r="47671">
      <c r="A47671" s="1" t="s">
        <v>47671</v>
      </c>
      <c r="C47671" s="1">
        <v>2.0</v>
      </c>
    </row>
    <row r="47672">
      <c r="A47672" s="1" t="s">
        <v>47672</v>
      </c>
      <c r="C47672" s="1">
        <v>2.0</v>
      </c>
    </row>
    <row r="47673">
      <c r="A47673" s="1" t="s">
        <v>47673</v>
      </c>
      <c r="C47673" s="1">
        <v>10.0</v>
      </c>
    </row>
    <row r="47674">
      <c r="A47674" s="1" t="s">
        <v>47674</v>
      </c>
      <c r="B47674" s="1">
        <v>12.0</v>
      </c>
    </row>
    <row r="47675">
      <c r="A47675" s="1" t="s">
        <v>47675</v>
      </c>
      <c r="C47675" s="1">
        <v>2.0</v>
      </c>
    </row>
    <row r="47676">
      <c r="A47676" s="1" t="s">
        <v>47676</v>
      </c>
      <c r="C47676" s="1">
        <v>38.0</v>
      </c>
    </row>
    <row r="47677">
      <c r="A47677" s="1" t="s">
        <v>47677</v>
      </c>
      <c r="C47677" s="1">
        <v>20.0</v>
      </c>
    </row>
    <row r="47678">
      <c r="A47678" s="1" t="s">
        <v>47678</v>
      </c>
      <c r="C47678" s="1">
        <v>4.0</v>
      </c>
    </row>
    <row r="47679">
      <c r="A47679" s="1" t="s">
        <v>47679</v>
      </c>
      <c r="B47679" s="1">
        <v>26.0</v>
      </c>
    </row>
    <row r="47680">
      <c r="A47680" s="1" t="s">
        <v>47680</v>
      </c>
      <c r="C47680" s="1">
        <v>22.0</v>
      </c>
    </row>
    <row r="47681">
      <c r="A47681" s="1" t="s">
        <v>47681</v>
      </c>
      <c r="C47681" s="1">
        <v>2.0</v>
      </c>
    </row>
    <row r="47682">
      <c r="A47682" s="1" t="s">
        <v>47682</v>
      </c>
      <c r="C47682" s="1">
        <v>12.0</v>
      </c>
    </row>
    <row r="47683">
      <c r="A47683" s="1" t="s">
        <v>47683</v>
      </c>
      <c r="B47683" s="1">
        <v>40.0</v>
      </c>
    </row>
    <row r="47684">
      <c r="A47684" s="1" t="s">
        <v>47684</v>
      </c>
      <c r="C47684" s="1">
        <v>14.0</v>
      </c>
    </row>
    <row r="47685">
      <c r="A47685" s="1" t="s">
        <v>47685</v>
      </c>
      <c r="B47685" s="1">
        <v>26.0</v>
      </c>
    </row>
    <row r="47686">
      <c r="A47686" s="1" t="s">
        <v>47686</v>
      </c>
      <c r="C47686" s="1">
        <v>6.0</v>
      </c>
    </row>
    <row r="47687">
      <c r="A47687" s="1" t="s">
        <v>47687</v>
      </c>
      <c r="C47687" s="1">
        <v>18.0</v>
      </c>
    </row>
    <row r="47688">
      <c r="A47688" s="1" t="s">
        <v>47688</v>
      </c>
      <c r="C47688" s="1">
        <v>4.0</v>
      </c>
    </row>
    <row r="47689">
      <c r="A47689" s="1" t="s">
        <v>47689</v>
      </c>
      <c r="C47689" s="1">
        <v>38.0</v>
      </c>
    </row>
    <row r="47690">
      <c r="A47690" s="1" t="s">
        <v>47690</v>
      </c>
      <c r="C47690" s="1">
        <v>16.0</v>
      </c>
    </row>
    <row r="47691">
      <c r="A47691" s="1" t="s">
        <v>47691</v>
      </c>
      <c r="C47691" s="1">
        <v>2.0</v>
      </c>
    </row>
    <row r="47692">
      <c r="A47692" s="1" t="s">
        <v>47692</v>
      </c>
      <c r="C47692" s="1">
        <v>8.0</v>
      </c>
    </row>
    <row r="47693">
      <c r="A47693" s="1" t="s">
        <v>47693</v>
      </c>
      <c r="C47693" s="1">
        <v>28.0</v>
      </c>
    </row>
    <row r="47694">
      <c r="A47694" s="1" t="s">
        <v>47694</v>
      </c>
      <c r="C47694" s="1">
        <v>74.0</v>
      </c>
    </row>
    <row r="47695">
      <c r="A47695" s="1" t="s">
        <v>47695</v>
      </c>
      <c r="B47695" s="1">
        <v>48.0</v>
      </c>
    </row>
    <row r="47696">
      <c r="A47696" s="1" t="s">
        <v>47696</v>
      </c>
      <c r="C47696" s="1">
        <v>2.0</v>
      </c>
    </row>
    <row r="47697">
      <c r="A47697" s="1" t="s">
        <v>47697</v>
      </c>
      <c r="C47697" s="1">
        <v>10.0</v>
      </c>
    </row>
    <row r="47698">
      <c r="A47698" s="1" t="s">
        <v>47698</v>
      </c>
      <c r="B47698" s="1">
        <v>24.0</v>
      </c>
    </row>
    <row r="47699">
      <c r="A47699" s="1" t="s">
        <v>47699</v>
      </c>
      <c r="B47699" s="1">
        <v>36.0</v>
      </c>
    </row>
    <row r="47700">
      <c r="A47700" s="1" t="s">
        <v>47700</v>
      </c>
      <c r="C47700" s="1">
        <v>2.0</v>
      </c>
    </row>
    <row r="47701">
      <c r="A47701" s="1" t="s">
        <v>47701</v>
      </c>
      <c r="C47701" s="1">
        <v>4.0</v>
      </c>
    </row>
    <row r="47702">
      <c r="A47702" s="1" t="s">
        <v>47702</v>
      </c>
      <c r="C47702" s="1">
        <v>2.0</v>
      </c>
    </row>
    <row r="47703">
      <c r="A47703" s="1" t="s">
        <v>47703</v>
      </c>
      <c r="B47703" s="1">
        <v>36.0</v>
      </c>
    </row>
    <row r="47704">
      <c r="A47704" s="1" t="s">
        <v>47704</v>
      </c>
      <c r="B47704" s="1">
        <v>30.0</v>
      </c>
    </row>
    <row r="47705">
      <c r="A47705" s="1" t="s">
        <v>47705</v>
      </c>
      <c r="C47705" s="1">
        <v>10.0</v>
      </c>
    </row>
    <row r="47706">
      <c r="A47706" s="1" t="s">
        <v>47706</v>
      </c>
      <c r="B47706" s="1">
        <v>12.0</v>
      </c>
    </row>
    <row r="47707">
      <c r="A47707" s="1" t="s">
        <v>47707</v>
      </c>
      <c r="C47707" s="1">
        <v>2.0</v>
      </c>
    </row>
    <row r="47708">
      <c r="A47708" s="1" t="s">
        <v>47708</v>
      </c>
      <c r="C47708" s="1">
        <v>2.0</v>
      </c>
    </row>
    <row r="47709">
      <c r="A47709" s="1" t="s">
        <v>47709</v>
      </c>
      <c r="C47709" s="1">
        <v>2.0</v>
      </c>
    </row>
    <row r="47710">
      <c r="A47710" s="1" t="s">
        <v>47710</v>
      </c>
      <c r="C47710" s="1">
        <v>50.0</v>
      </c>
    </row>
    <row r="47711">
      <c r="A47711" s="1" t="s">
        <v>47711</v>
      </c>
      <c r="C47711" s="1">
        <v>10.0</v>
      </c>
    </row>
    <row r="47712">
      <c r="A47712" s="1" t="s">
        <v>47712</v>
      </c>
      <c r="B47712" s="1">
        <v>62.0</v>
      </c>
    </row>
    <row r="47713">
      <c r="A47713" s="1" t="s">
        <v>47713</v>
      </c>
      <c r="C47713" s="1">
        <v>6.0</v>
      </c>
    </row>
    <row r="47714">
      <c r="A47714" s="1" t="s">
        <v>47714</v>
      </c>
      <c r="C47714" s="1">
        <v>2.0</v>
      </c>
    </row>
    <row r="47715">
      <c r="A47715" s="1" t="s">
        <v>47715</v>
      </c>
      <c r="B47715" s="1">
        <v>28.0</v>
      </c>
    </row>
    <row r="47716">
      <c r="A47716" s="1" t="s">
        <v>47716</v>
      </c>
      <c r="B47716" s="1">
        <v>26.0</v>
      </c>
    </row>
    <row r="47717">
      <c r="A47717" s="1" t="s">
        <v>47717</v>
      </c>
      <c r="C47717" s="1">
        <v>8.0</v>
      </c>
    </row>
    <row r="47718">
      <c r="A47718" s="1" t="s">
        <v>47718</v>
      </c>
      <c r="B47718" s="1">
        <v>26.0</v>
      </c>
    </row>
    <row r="47719">
      <c r="A47719" s="1" t="s">
        <v>47719</v>
      </c>
      <c r="C47719" s="1">
        <v>12.0</v>
      </c>
    </row>
    <row r="47720">
      <c r="A47720" s="1" t="s">
        <v>47720</v>
      </c>
      <c r="C47720" s="1">
        <v>4.0</v>
      </c>
    </row>
    <row r="47721">
      <c r="A47721" s="1" t="s">
        <v>47721</v>
      </c>
      <c r="C47721" s="1">
        <v>4.0</v>
      </c>
    </row>
    <row r="47722">
      <c r="A47722" s="1" t="s">
        <v>47722</v>
      </c>
      <c r="B47722" s="1">
        <v>38.0</v>
      </c>
    </row>
    <row r="47723">
      <c r="A47723" s="1" t="s">
        <v>47723</v>
      </c>
      <c r="B47723" s="1">
        <v>22.0</v>
      </c>
    </row>
    <row r="47724">
      <c r="A47724" s="1" t="s">
        <v>47724</v>
      </c>
      <c r="C47724" s="1">
        <v>4.0</v>
      </c>
    </row>
    <row r="47725">
      <c r="A47725" s="1" t="s">
        <v>47725</v>
      </c>
      <c r="C47725" s="1">
        <v>10.0</v>
      </c>
    </row>
    <row r="47726">
      <c r="A47726" s="1" t="s">
        <v>47726</v>
      </c>
      <c r="B47726" s="1">
        <v>34.0</v>
      </c>
    </row>
    <row r="47727">
      <c r="A47727" s="1" t="s">
        <v>47727</v>
      </c>
      <c r="C47727" s="1">
        <v>10.0</v>
      </c>
    </row>
    <row r="47728">
      <c r="A47728" s="1" t="s">
        <v>47728</v>
      </c>
      <c r="C47728" s="1">
        <v>12.0</v>
      </c>
    </row>
    <row r="47729">
      <c r="A47729" s="1" t="s">
        <v>47729</v>
      </c>
      <c r="C47729" s="1">
        <v>14.0</v>
      </c>
    </row>
    <row r="47730">
      <c r="A47730" s="1" t="s">
        <v>47730</v>
      </c>
      <c r="C47730" s="1">
        <v>14.0</v>
      </c>
    </row>
    <row r="47731">
      <c r="A47731" s="1" t="s">
        <v>47731</v>
      </c>
      <c r="C47731" s="1">
        <v>6.0</v>
      </c>
    </row>
    <row r="47732">
      <c r="A47732" s="1" t="s">
        <v>47732</v>
      </c>
      <c r="C47732" s="1">
        <v>8.0</v>
      </c>
    </row>
    <row r="47733">
      <c r="A47733" s="1" t="s">
        <v>47733</v>
      </c>
      <c r="C47733" s="1">
        <v>26.0</v>
      </c>
    </row>
    <row r="47734">
      <c r="A47734" s="1" t="s">
        <v>47734</v>
      </c>
      <c r="C47734" s="1">
        <v>42.0</v>
      </c>
    </row>
    <row r="47735">
      <c r="A47735" s="1" t="s">
        <v>47735</v>
      </c>
      <c r="C47735" s="1">
        <v>14.0</v>
      </c>
    </row>
    <row r="47736">
      <c r="A47736" s="1" t="s">
        <v>47736</v>
      </c>
      <c r="C47736" s="1">
        <v>30.0</v>
      </c>
    </row>
    <row r="47737">
      <c r="A47737" s="1" t="s">
        <v>47737</v>
      </c>
      <c r="C47737" s="1">
        <v>4.0</v>
      </c>
    </row>
    <row r="47738">
      <c r="A47738" s="1" t="s">
        <v>47738</v>
      </c>
      <c r="C47738" s="1">
        <v>2.0</v>
      </c>
    </row>
    <row r="47739">
      <c r="A47739" s="1" t="s">
        <v>47739</v>
      </c>
      <c r="C47739" s="1">
        <v>4.0</v>
      </c>
    </row>
    <row r="47740">
      <c r="A47740" s="1" t="s">
        <v>47740</v>
      </c>
      <c r="B47740" s="1">
        <v>16.0</v>
      </c>
    </row>
    <row r="47741">
      <c r="A47741" s="1" t="s">
        <v>47741</v>
      </c>
      <c r="B47741" s="1">
        <v>18.0</v>
      </c>
    </row>
    <row r="47742">
      <c r="A47742" s="1" t="s">
        <v>47742</v>
      </c>
      <c r="C47742" s="1">
        <v>36.0</v>
      </c>
    </row>
    <row r="47743">
      <c r="A47743" s="1" t="s">
        <v>47743</v>
      </c>
      <c r="B47743" s="1">
        <v>34.0</v>
      </c>
    </row>
    <row r="47744">
      <c r="A47744" s="1" t="s">
        <v>47744</v>
      </c>
      <c r="C47744" s="1">
        <v>4.0</v>
      </c>
    </row>
    <row r="47745">
      <c r="A47745" s="1" t="s">
        <v>47745</v>
      </c>
      <c r="C47745" s="1">
        <v>38.0</v>
      </c>
    </row>
    <row r="47746">
      <c r="A47746" s="1" t="s">
        <v>47746</v>
      </c>
      <c r="C47746" s="1">
        <v>2.0</v>
      </c>
    </row>
    <row r="47747">
      <c r="A47747" s="1" t="s">
        <v>47747</v>
      </c>
      <c r="C47747" s="1">
        <v>30.0</v>
      </c>
    </row>
    <row r="47748">
      <c r="A47748" s="1" t="s">
        <v>47748</v>
      </c>
      <c r="B47748" s="1">
        <v>34.0</v>
      </c>
    </row>
    <row r="47749">
      <c r="A47749" s="1" t="s">
        <v>47749</v>
      </c>
      <c r="C47749" s="1">
        <v>22.0</v>
      </c>
    </row>
    <row r="47750">
      <c r="A47750" s="1" t="s">
        <v>47750</v>
      </c>
      <c r="B47750" s="1">
        <v>8.0</v>
      </c>
    </row>
    <row r="47751">
      <c r="A47751" s="1" t="s">
        <v>47751</v>
      </c>
      <c r="C47751" s="1">
        <v>2.0</v>
      </c>
    </row>
    <row r="47752">
      <c r="A47752" s="1" t="s">
        <v>47752</v>
      </c>
      <c r="C47752" s="1">
        <v>112.0</v>
      </c>
    </row>
    <row r="47753">
      <c r="A47753" s="1" t="s">
        <v>47753</v>
      </c>
      <c r="C47753" s="1">
        <v>2.0</v>
      </c>
    </row>
    <row r="47754">
      <c r="A47754" s="1" t="s">
        <v>47754</v>
      </c>
      <c r="C47754" s="1">
        <v>24.0</v>
      </c>
    </row>
    <row r="47755">
      <c r="A47755" s="1" t="s">
        <v>47755</v>
      </c>
      <c r="C47755" s="1">
        <v>4.0</v>
      </c>
    </row>
    <row r="47756">
      <c r="A47756" s="1" t="s">
        <v>47756</v>
      </c>
      <c r="B47756" s="1">
        <v>18.0</v>
      </c>
    </row>
    <row r="47757">
      <c r="A47757" s="1" t="s">
        <v>47757</v>
      </c>
      <c r="B47757" s="1">
        <v>16.0</v>
      </c>
    </row>
    <row r="47758">
      <c r="A47758" s="1" t="s">
        <v>47758</v>
      </c>
      <c r="B47758" s="1">
        <v>12.0</v>
      </c>
    </row>
    <row r="47759">
      <c r="A47759" s="1" t="s">
        <v>47759</v>
      </c>
      <c r="B47759" s="1">
        <v>14.0</v>
      </c>
    </row>
    <row r="47760">
      <c r="A47760" s="1" t="s">
        <v>47760</v>
      </c>
      <c r="B47760" s="1">
        <v>46.0</v>
      </c>
    </row>
    <row r="47761">
      <c r="A47761" s="1" t="s">
        <v>47761</v>
      </c>
      <c r="B47761" s="1">
        <v>66.0</v>
      </c>
    </row>
    <row r="47762">
      <c r="A47762" s="1" t="s">
        <v>47762</v>
      </c>
      <c r="B47762" s="1">
        <v>42.0</v>
      </c>
    </row>
    <row r="47763">
      <c r="A47763" s="1" t="s">
        <v>47763</v>
      </c>
      <c r="B47763" s="1">
        <v>10.0</v>
      </c>
    </row>
    <row r="47764">
      <c r="A47764" s="1" t="s">
        <v>47764</v>
      </c>
      <c r="C47764" s="1">
        <v>6.0</v>
      </c>
    </row>
    <row r="47765">
      <c r="A47765" s="1" t="s">
        <v>47765</v>
      </c>
      <c r="C47765" s="1">
        <v>10.0</v>
      </c>
    </row>
    <row r="47766">
      <c r="A47766" s="1" t="s">
        <v>47766</v>
      </c>
      <c r="C47766" s="1">
        <v>2.0</v>
      </c>
    </row>
    <row r="47767">
      <c r="A47767" s="1" t="s">
        <v>47767</v>
      </c>
      <c r="B47767" s="1">
        <v>10.0</v>
      </c>
    </row>
    <row r="47768">
      <c r="A47768" s="1" t="s">
        <v>47768</v>
      </c>
      <c r="C47768" s="1">
        <v>20.0</v>
      </c>
    </row>
    <row r="47769">
      <c r="A47769" s="1" t="s">
        <v>47769</v>
      </c>
      <c r="C47769" s="1">
        <v>6.0</v>
      </c>
    </row>
    <row r="47770">
      <c r="A47770" s="1" t="s">
        <v>47770</v>
      </c>
      <c r="C47770" s="1">
        <v>24.0</v>
      </c>
    </row>
    <row r="47771">
      <c r="A47771" s="1" t="s">
        <v>47771</v>
      </c>
      <c r="C47771" s="1">
        <v>4.0</v>
      </c>
    </row>
    <row r="47772">
      <c r="A47772" s="1" t="s">
        <v>47772</v>
      </c>
      <c r="C47772" s="1">
        <v>4.0</v>
      </c>
    </row>
    <row r="47773">
      <c r="A47773" s="1" t="s">
        <v>47773</v>
      </c>
      <c r="C47773" s="1">
        <v>2.0</v>
      </c>
    </row>
    <row r="47774">
      <c r="A47774" s="1" t="s">
        <v>47774</v>
      </c>
      <c r="C47774" s="1">
        <v>4.0</v>
      </c>
    </row>
    <row r="47775">
      <c r="A47775" s="1" t="s">
        <v>47775</v>
      </c>
      <c r="C47775" s="1">
        <v>4.0</v>
      </c>
    </row>
    <row r="47776">
      <c r="A47776" s="1" t="s">
        <v>47776</v>
      </c>
      <c r="C47776" s="1">
        <v>16.0</v>
      </c>
    </row>
    <row r="47777">
      <c r="A47777" s="1" t="s">
        <v>47777</v>
      </c>
      <c r="B47777" s="1">
        <v>16.0</v>
      </c>
    </row>
    <row r="47778">
      <c r="A47778" s="1" t="s">
        <v>47778</v>
      </c>
      <c r="C47778" s="1">
        <v>8.0</v>
      </c>
    </row>
    <row r="47779">
      <c r="A47779" s="1" t="s">
        <v>47779</v>
      </c>
      <c r="B47779" s="1">
        <v>18.0</v>
      </c>
    </row>
    <row r="47780">
      <c r="A47780" s="1" t="s">
        <v>47780</v>
      </c>
      <c r="C47780" s="1">
        <v>8.0</v>
      </c>
    </row>
    <row r="47781">
      <c r="A47781" s="1" t="s">
        <v>47781</v>
      </c>
      <c r="B47781" s="1">
        <v>8.0</v>
      </c>
    </row>
    <row r="47782">
      <c r="A47782" s="1" t="s">
        <v>47782</v>
      </c>
      <c r="C47782" s="1">
        <v>36.0</v>
      </c>
    </row>
    <row r="47783">
      <c r="A47783" s="1" t="s">
        <v>47783</v>
      </c>
      <c r="C47783" s="1">
        <v>20.0</v>
      </c>
    </row>
    <row r="47784">
      <c r="A47784" s="1" t="s">
        <v>47784</v>
      </c>
      <c r="C47784" s="1">
        <v>4.0</v>
      </c>
    </row>
    <row r="47785">
      <c r="A47785" s="1" t="s">
        <v>47785</v>
      </c>
      <c r="B47785" s="1">
        <v>42.0</v>
      </c>
    </row>
    <row r="47786">
      <c r="A47786" s="1" t="s">
        <v>47786</v>
      </c>
      <c r="B47786" s="1">
        <v>12.0</v>
      </c>
    </row>
    <row r="47787">
      <c r="A47787" s="1" t="s">
        <v>47787</v>
      </c>
      <c r="C47787" s="1">
        <v>88.0</v>
      </c>
    </row>
    <row r="47788">
      <c r="A47788" s="1" t="s">
        <v>47788</v>
      </c>
      <c r="B47788" s="1">
        <v>48.0</v>
      </c>
    </row>
    <row r="47789">
      <c r="A47789" s="1" t="s">
        <v>47789</v>
      </c>
      <c r="C47789" s="1">
        <v>26.0</v>
      </c>
    </row>
    <row r="47790">
      <c r="A47790" s="1" t="s">
        <v>47790</v>
      </c>
      <c r="B47790" s="1">
        <v>18.0</v>
      </c>
    </row>
    <row r="47791">
      <c r="A47791" s="1" t="s">
        <v>47791</v>
      </c>
      <c r="C47791" s="1">
        <v>2.0</v>
      </c>
    </row>
    <row r="47792">
      <c r="A47792" s="1" t="s">
        <v>47792</v>
      </c>
      <c r="C47792" s="1">
        <v>6.0</v>
      </c>
    </row>
    <row r="47793">
      <c r="A47793" s="1" t="s">
        <v>47793</v>
      </c>
      <c r="C47793" s="1">
        <v>12.0</v>
      </c>
    </row>
    <row r="47794">
      <c r="A47794" s="1" t="s">
        <v>47794</v>
      </c>
      <c r="C47794" s="1">
        <v>2.0</v>
      </c>
    </row>
    <row r="47795">
      <c r="A47795" s="1" t="s">
        <v>47795</v>
      </c>
      <c r="B47795" s="1">
        <v>8.0</v>
      </c>
    </row>
    <row r="47796">
      <c r="A47796" s="1" t="s">
        <v>47796</v>
      </c>
      <c r="B47796" s="1">
        <v>36.0</v>
      </c>
    </row>
    <row r="47797">
      <c r="A47797" s="1" t="s">
        <v>47797</v>
      </c>
      <c r="B47797" s="1">
        <v>32.0</v>
      </c>
    </row>
    <row r="47798">
      <c r="A47798" s="1" t="s">
        <v>47798</v>
      </c>
      <c r="C47798" s="1">
        <v>10.0</v>
      </c>
    </row>
    <row r="47799">
      <c r="A47799" s="1" t="s">
        <v>47799</v>
      </c>
      <c r="C47799" s="1">
        <v>74.0</v>
      </c>
    </row>
    <row r="47800">
      <c r="A47800" s="1" t="s">
        <v>47800</v>
      </c>
      <c r="C47800" s="1">
        <v>28.0</v>
      </c>
    </row>
    <row r="47801">
      <c r="A47801" s="1" t="s">
        <v>47801</v>
      </c>
      <c r="C47801" s="1">
        <v>26.0</v>
      </c>
    </row>
    <row r="47802">
      <c r="A47802" s="1" t="s">
        <v>47802</v>
      </c>
      <c r="C47802" s="1">
        <v>6.0</v>
      </c>
    </row>
    <row r="47803">
      <c r="A47803" s="1" t="s">
        <v>47803</v>
      </c>
      <c r="B47803" s="1">
        <v>6.0</v>
      </c>
    </row>
    <row r="47804">
      <c r="A47804" s="1" t="s">
        <v>47804</v>
      </c>
      <c r="B47804" s="1">
        <v>38.0</v>
      </c>
    </row>
    <row r="47805">
      <c r="A47805" s="1" t="s">
        <v>47805</v>
      </c>
      <c r="C47805" s="1">
        <v>26.0</v>
      </c>
    </row>
    <row r="47806">
      <c r="A47806" s="1" t="s">
        <v>47806</v>
      </c>
      <c r="B47806" s="1">
        <v>52.0</v>
      </c>
    </row>
    <row r="47807">
      <c r="A47807" s="1" t="s">
        <v>47807</v>
      </c>
      <c r="C47807" s="1">
        <v>6.0</v>
      </c>
    </row>
    <row r="47808">
      <c r="A47808" s="1" t="s">
        <v>47808</v>
      </c>
      <c r="C47808" s="1">
        <v>24.0</v>
      </c>
    </row>
    <row r="47809">
      <c r="A47809" s="1" t="s">
        <v>47809</v>
      </c>
      <c r="C47809" s="1">
        <v>4.0</v>
      </c>
    </row>
    <row r="47810">
      <c r="A47810" s="1" t="s">
        <v>47810</v>
      </c>
      <c r="B47810" s="1">
        <v>14.0</v>
      </c>
    </row>
    <row r="47811">
      <c r="A47811" s="1" t="s">
        <v>47811</v>
      </c>
      <c r="C47811" s="1">
        <v>14.0</v>
      </c>
    </row>
    <row r="47812">
      <c r="A47812" s="1" t="s">
        <v>47812</v>
      </c>
      <c r="C47812" s="1">
        <v>22.0</v>
      </c>
    </row>
    <row r="47813">
      <c r="A47813" s="1" t="s">
        <v>47813</v>
      </c>
      <c r="C47813" s="1">
        <v>8.0</v>
      </c>
    </row>
    <row r="47814">
      <c r="A47814" s="1" t="s">
        <v>47814</v>
      </c>
      <c r="B47814" s="1">
        <v>12.0</v>
      </c>
    </row>
    <row r="47815">
      <c r="A47815" s="1" t="s">
        <v>47815</v>
      </c>
      <c r="C47815" s="1">
        <v>2.0</v>
      </c>
    </row>
    <row r="47816">
      <c r="A47816" s="1" t="s">
        <v>47816</v>
      </c>
      <c r="B47816" s="1">
        <v>32.0</v>
      </c>
    </row>
    <row r="47817">
      <c r="A47817" s="1" t="s">
        <v>47817</v>
      </c>
      <c r="C47817" s="1">
        <v>8.0</v>
      </c>
    </row>
    <row r="47818">
      <c r="A47818" s="1" t="s">
        <v>47818</v>
      </c>
      <c r="C47818" s="1">
        <v>2.0</v>
      </c>
    </row>
    <row r="47819">
      <c r="A47819" s="1" t="s">
        <v>47819</v>
      </c>
      <c r="C47819" s="1">
        <v>32.0</v>
      </c>
    </row>
    <row r="47820">
      <c r="A47820" s="1" t="s">
        <v>47820</v>
      </c>
      <c r="C47820" s="1">
        <v>42.0</v>
      </c>
    </row>
    <row r="47821">
      <c r="A47821" s="1" t="s">
        <v>47821</v>
      </c>
      <c r="B47821" s="1">
        <v>10.0</v>
      </c>
    </row>
    <row r="47822">
      <c r="A47822" s="1" t="s">
        <v>47822</v>
      </c>
      <c r="C47822" s="1">
        <v>10.0</v>
      </c>
    </row>
    <row r="47823">
      <c r="A47823" s="1" t="s">
        <v>47823</v>
      </c>
      <c r="C47823" s="1">
        <v>24.0</v>
      </c>
    </row>
    <row r="47824">
      <c r="A47824" s="1" t="s">
        <v>47824</v>
      </c>
      <c r="B47824" s="1">
        <v>10.0</v>
      </c>
    </row>
    <row r="47825">
      <c r="A47825" s="1" t="s">
        <v>47825</v>
      </c>
      <c r="C47825" s="1">
        <v>2.0</v>
      </c>
    </row>
    <row r="47826">
      <c r="A47826" s="1" t="s">
        <v>47826</v>
      </c>
      <c r="C47826" s="1">
        <v>6.0</v>
      </c>
    </row>
    <row r="47827">
      <c r="A47827" s="1" t="s">
        <v>47827</v>
      </c>
      <c r="C47827" s="1">
        <v>6.0</v>
      </c>
    </row>
    <row r="47828">
      <c r="A47828" s="1" t="s">
        <v>47828</v>
      </c>
      <c r="C47828" s="1">
        <v>6.0</v>
      </c>
    </row>
    <row r="47829">
      <c r="A47829" s="1" t="s">
        <v>47829</v>
      </c>
      <c r="B47829" s="1">
        <v>18.0</v>
      </c>
    </row>
    <row r="47830">
      <c r="A47830" s="1" t="s">
        <v>47830</v>
      </c>
      <c r="C47830" s="1">
        <v>32.0</v>
      </c>
    </row>
    <row r="47831">
      <c r="A47831" s="1" t="s">
        <v>47831</v>
      </c>
      <c r="B47831" s="1">
        <v>10.0</v>
      </c>
    </row>
    <row r="47832">
      <c r="A47832" s="1" t="s">
        <v>47832</v>
      </c>
      <c r="C47832" s="1">
        <v>18.0</v>
      </c>
    </row>
    <row r="47833">
      <c r="A47833" s="1" t="s">
        <v>47833</v>
      </c>
      <c r="C47833" s="1">
        <v>12.0</v>
      </c>
    </row>
    <row r="47834">
      <c r="A47834" s="1" t="s">
        <v>47834</v>
      </c>
      <c r="C47834" s="1">
        <v>4.0</v>
      </c>
    </row>
    <row r="47835">
      <c r="A47835" s="1" t="s">
        <v>47835</v>
      </c>
      <c r="B47835" s="1">
        <v>42.0</v>
      </c>
    </row>
    <row r="47836">
      <c r="A47836" s="1" t="s">
        <v>47836</v>
      </c>
      <c r="C47836" s="1">
        <v>46.0</v>
      </c>
    </row>
    <row r="47837">
      <c r="A47837" s="1" t="s">
        <v>47837</v>
      </c>
      <c r="C47837" s="1">
        <v>4.0</v>
      </c>
    </row>
    <row r="47838">
      <c r="A47838" s="1" t="s">
        <v>47838</v>
      </c>
      <c r="C47838" s="1">
        <v>14.0</v>
      </c>
    </row>
    <row r="47839">
      <c r="A47839" s="1" t="s">
        <v>47839</v>
      </c>
      <c r="C47839" s="1">
        <v>10.0</v>
      </c>
    </row>
    <row r="47840">
      <c r="A47840" s="1" t="s">
        <v>47840</v>
      </c>
      <c r="C47840" s="1">
        <v>26.0</v>
      </c>
    </row>
    <row r="47841">
      <c r="A47841" s="1" t="s">
        <v>47841</v>
      </c>
      <c r="B47841" s="1">
        <v>6.0</v>
      </c>
    </row>
    <row r="47842">
      <c r="A47842" s="1" t="s">
        <v>47842</v>
      </c>
      <c r="B47842" s="1">
        <v>10.0</v>
      </c>
    </row>
    <row r="47843">
      <c r="A47843" s="1" t="s">
        <v>47843</v>
      </c>
      <c r="C47843" s="1">
        <v>2.0</v>
      </c>
    </row>
    <row r="47844">
      <c r="A47844" s="1" t="s">
        <v>47844</v>
      </c>
      <c r="B47844" s="1">
        <v>10.0</v>
      </c>
    </row>
    <row r="47845">
      <c r="A47845" s="1" t="s">
        <v>47845</v>
      </c>
      <c r="B47845" s="1">
        <v>30.0</v>
      </c>
    </row>
    <row r="47846">
      <c r="A47846" s="1" t="s">
        <v>47846</v>
      </c>
      <c r="C47846" s="1">
        <v>32.0</v>
      </c>
    </row>
    <row r="47847">
      <c r="A47847" s="1" t="s">
        <v>47847</v>
      </c>
      <c r="C47847" s="1">
        <v>2.0</v>
      </c>
    </row>
    <row r="47848">
      <c r="A47848" s="1" t="s">
        <v>47848</v>
      </c>
      <c r="C47848" s="1">
        <v>42.0</v>
      </c>
    </row>
    <row r="47849">
      <c r="A47849" s="1" t="s">
        <v>47849</v>
      </c>
      <c r="C47849" s="1">
        <v>6.0</v>
      </c>
    </row>
    <row r="47850">
      <c r="A47850" s="1" t="s">
        <v>47850</v>
      </c>
      <c r="C47850" s="1">
        <v>4.0</v>
      </c>
    </row>
    <row r="47851">
      <c r="A47851" s="1" t="s">
        <v>47851</v>
      </c>
      <c r="B47851" s="1">
        <v>14.0</v>
      </c>
    </row>
    <row r="47852">
      <c r="A47852" s="1" t="s">
        <v>47852</v>
      </c>
      <c r="C47852" s="1">
        <v>16.0</v>
      </c>
    </row>
    <row r="47853">
      <c r="A47853" s="1" t="s">
        <v>47853</v>
      </c>
      <c r="C47853" s="1">
        <v>4.0</v>
      </c>
    </row>
    <row r="47854">
      <c r="A47854" s="1" t="s">
        <v>47854</v>
      </c>
      <c r="C47854" s="1">
        <v>6.0</v>
      </c>
    </row>
    <row r="47855">
      <c r="A47855" s="1" t="s">
        <v>47855</v>
      </c>
      <c r="C47855" s="1">
        <v>2.0</v>
      </c>
    </row>
    <row r="47856">
      <c r="A47856" s="1" t="s">
        <v>47856</v>
      </c>
      <c r="C47856" s="1">
        <v>4.0</v>
      </c>
    </row>
    <row r="47857">
      <c r="A47857" s="1" t="s">
        <v>47857</v>
      </c>
      <c r="C47857" s="1">
        <v>4.0</v>
      </c>
    </row>
    <row r="47858">
      <c r="A47858" s="1" t="s">
        <v>47858</v>
      </c>
      <c r="C47858" s="1">
        <v>6.0</v>
      </c>
    </row>
    <row r="47859">
      <c r="A47859" s="1" t="s">
        <v>47859</v>
      </c>
      <c r="C47859" s="1">
        <v>12.0</v>
      </c>
    </row>
    <row r="47860">
      <c r="A47860" s="1" t="s">
        <v>47860</v>
      </c>
      <c r="C47860" s="1">
        <v>12.0</v>
      </c>
    </row>
    <row r="47861">
      <c r="A47861" s="1" t="s">
        <v>47861</v>
      </c>
      <c r="C47861" s="1">
        <v>2.0</v>
      </c>
    </row>
    <row r="47862">
      <c r="A47862" s="1" t="s">
        <v>47862</v>
      </c>
      <c r="C47862" s="1">
        <v>10.0</v>
      </c>
    </row>
    <row r="47863">
      <c r="A47863" s="1" t="s">
        <v>47863</v>
      </c>
      <c r="B47863" s="1">
        <v>8.0</v>
      </c>
    </row>
    <row r="47864">
      <c r="A47864" s="1" t="s">
        <v>47864</v>
      </c>
      <c r="B47864" s="1">
        <v>14.0</v>
      </c>
    </row>
    <row r="47865">
      <c r="A47865" s="1" t="s">
        <v>47865</v>
      </c>
      <c r="C47865" s="1">
        <v>8.0</v>
      </c>
    </row>
    <row r="47866">
      <c r="A47866" s="1" t="s">
        <v>47866</v>
      </c>
      <c r="C47866" s="1">
        <v>6.0</v>
      </c>
    </row>
    <row r="47867">
      <c r="A47867" s="1" t="s">
        <v>47867</v>
      </c>
      <c r="C47867" s="1">
        <v>2.0</v>
      </c>
    </row>
    <row r="47868">
      <c r="A47868" s="1" t="s">
        <v>47868</v>
      </c>
      <c r="C47868" s="1">
        <v>12.0</v>
      </c>
    </row>
    <row r="47869">
      <c r="A47869" s="1" t="s">
        <v>47869</v>
      </c>
      <c r="C47869" s="1">
        <v>16.0</v>
      </c>
    </row>
    <row r="47870">
      <c r="A47870" s="1" t="s">
        <v>47870</v>
      </c>
      <c r="C47870" s="1">
        <v>4.0</v>
      </c>
    </row>
    <row r="47871">
      <c r="A47871" s="1" t="s">
        <v>47871</v>
      </c>
      <c r="B47871" s="1">
        <v>42.0</v>
      </c>
    </row>
    <row r="47872">
      <c r="A47872" s="1" t="s">
        <v>47872</v>
      </c>
      <c r="B47872" s="1">
        <v>12.0</v>
      </c>
    </row>
    <row r="47873">
      <c r="A47873" s="1" t="s">
        <v>47873</v>
      </c>
      <c r="B47873" s="1">
        <v>44.0</v>
      </c>
    </row>
    <row r="47874">
      <c r="A47874" s="1" t="s">
        <v>47874</v>
      </c>
      <c r="B47874" s="1">
        <v>24.0</v>
      </c>
    </row>
    <row r="47875">
      <c r="A47875" s="1" t="s">
        <v>47875</v>
      </c>
      <c r="C47875" s="1">
        <v>26.0</v>
      </c>
    </row>
    <row r="47876">
      <c r="A47876" s="1" t="s">
        <v>47876</v>
      </c>
      <c r="C47876" s="1">
        <v>12.0</v>
      </c>
    </row>
    <row r="47877">
      <c r="A47877" s="1" t="s">
        <v>47877</v>
      </c>
      <c r="C47877" s="1">
        <v>4.0</v>
      </c>
    </row>
    <row r="47878">
      <c r="A47878" s="1" t="s">
        <v>47878</v>
      </c>
      <c r="B47878" s="1">
        <v>20.0</v>
      </c>
    </row>
    <row r="47879">
      <c r="A47879" s="1" t="s">
        <v>47879</v>
      </c>
      <c r="C47879" s="1">
        <v>20.0</v>
      </c>
    </row>
    <row r="47880">
      <c r="A47880" s="1" t="s">
        <v>47880</v>
      </c>
      <c r="B47880" s="1">
        <v>8.0</v>
      </c>
    </row>
    <row r="47881">
      <c r="A47881" s="1" t="s">
        <v>47881</v>
      </c>
      <c r="C47881" s="1">
        <v>4.0</v>
      </c>
    </row>
    <row r="47882">
      <c r="A47882" s="1" t="s">
        <v>47882</v>
      </c>
      <c r="C47882" s="1">
        <v>40.0</v>
      </c>
    </row>
    <row r="47883">
      <c r="A47883" s="1" t="s">
        <v>47883</v>
      </c>
      <c r="C47883" s="1">
        <v>2.0</v>
      </c>
    </row>
    <row r="47884">
      <c r="A47884" s="1" t="s">
        <v>47884</v>
      </c>
      <c r="C47884" s="1">
        <v>4.0</v>
      </c>
    </row>
    <row r="47885">
      <c r="A47885" s="1" t="s">
        <v>47885</v>
      </c>
      <c r="B47885" s="1">
        <v>10.0</v>
      </c>
    </row>
    <row r="47886">
      <c r="A47886" s="1" t="s">
        <v>47886</v>
      </c>
      <c r="C47886" s="1">
        <v>4.0</v>
      </c>
    </row>
    <row r="47887">
      <c r="A47887" s="1" t="s">
        <v>47887</v>
      </c>
      <c r="B47887" s="1">
        <v>12.0</v>
      </c>
    </row>
    <row r="47888">
      <c r="A47888" s="1" t="s">
        <v>47888</v>
      </c>
      <c r="B47888" s="1">
        <v>48.0</v>
      </c>
    </row>
    <row r="47889">
      <c r="A47889" s="1" t="s">
        <v>47889</v>
      </c>
      <c r="B47889" s="1">
        <v>74.0</v>
      </c>
    </row>
    <row r="47890">
      <c r="A47890" s="1" t="s">
        <v>47890</v>
      </c>
      <c r="C47890" s="1">
        <v>8.0</v>
      </c>
    </row>
    <row r="47891">
      <c r="A47891" s="1" t="s">
        <v>47891</v>
      </c>
      <c r="C47891" s="1">
        <v>16.0</v>
      </c>
    </row>
    <row r="47892">
      <c r="A47892" s="1" t="s">
        <v>47892</v>
      </c>
      <c r="C47892" s="1">
        <v>46.0</v>
      </c>
    </row>
    <row r="47893">
      <c r="A47893" s="1" t="s">
        <v>47893</v>
      </c>
      <c r="C47893" s="1">
        <v>6.0</v>
      </c>
    </row>
    <row r="47894">
      <c r="A47894" s="1" t="s">
        <v>47894</v>
      </c>
      <c r="B47894" s="1">
        <v>20.0</v>
      </c>
    </row>
    <row r="47895">
      <c r="A47895" s="1" t="s">
        <v>47895</v>
      </c>
      <c r="C47895" s="1">
        <v>4.0</v>
      </c>
    </row>
    <row r="47896">
      <c r="A47896" s="1" t="s">
        <v>47896</v>
      </c>
      <c r="C47896" s="1">
        <v>32.0</v>
      </c>
    </row>
    <row r="47897">
      <c r="A47897" s="1" t="s">
        <v>47897</v>
      </c>
      <c r="B47897" s="1">
        <v>12.0</v>
      </c>
    </row>
    <row r="47898">
      <c r="A47898" s="1" t="s">
        <v>47898</v>
      </c>
      <c r="B47898" s="1">
        <v>6.0</v>
      </c>
    </row>
    <row r="47899">
      <c r="A47899" s="1" t="s">
        <v>47899</v>
      </c>
      <c r="C47899" s="1">
        <v>50.0</v>
      </c>
    </row>
    <row r="47900">
      <c r="A47900" s="1" t="s">
        <v>47900</v>
      </c>
      <c r="C47900" s="1">
        <v>2.0</v>
      </c>
    </row>
    <row r="47901">
      <c r="A47901" s="1" t="s">
        <v>47901</v>
      </c>
      <c r="C47901" s="1">
        <v>24.0</v>
      </c>
    </row>
    <row r="47902">
      <c r="A47902" s="1" t="s">
        <v>47902</v>
      </c>
      <c r="B47902" s="1">
        <v>22.0</v>
      </c>
    </row>
    <row r="47903">
      <c r="A47903" s="1" t="s">
        <v>47903</v>
      </c>
      <c r="C47903" s="1">
        <v>8.0</v>
      </c>
    </row>
    <row r="47904">
      <c r="A47904" s="1" t="s">
        <v>47904</v>
      </c>
      <c r="C47904" s="1">
        <v>12.0</v>
      </c>
    </row>
    <row r="47905">
      <c r="A47905" s="1" t="s">
        <v>47905</v>
      </c>
      <c r="B47905" s="1">
        <v>10.0</v>
      </c>
    </row>
    <row r="47906">
      <c r="A47906" s="1" t="s">
        <v>47906</v>
      </c>
      <c r="C47906" s="1">
        <v>2.0</v>
      </c>
    </row>
    <row r="47907">
      <c r="A47907" s="1" t="s">
        <v>47907</v>
      </c>
      <c r="C47907" s="1">
        <v>4.0</v>
      </c>
    </row>
    <row r="47908">
      <c r="A47908" s="1" t="s">
        <v>47908</v>
      </c>
      <c r="C47908" s="1">
        <v>58.0</v>
      </c>
    </row>
    <row r="47909">
      <c r="A47909" s="1" t="s">
        <v>47909</v>
      </c>
      <c r="C47909" s="1">
        <v>6.0</v>
      </c>
    </row>
    <row r="47910">
      <c r="A47910" s="1" t="s">
        <v>47910</v>
      </c>
      <c r="C47910" s="1">
        <v>4.0</v>
      </c>
    </row>
    <row r="47911">
      <c r="A47911" s="1" t="s">
        <v>47911</v>
      </c>
      <c r="C47911" s="1">
        <v>6.0</v>
      </c>
    </row>
    <row r="47912">
      <c r="A47912" s="1" t="s">
        <v>47912</v>
      </c>
      <c r="C47912" s="1">
        <v>24.0</v>
      </c>
    </row>
    <row r="47913">
      <c r="A47913" s="1" t="s">
        <v>47913</v>
      </c>
      <c r="B47913" s="1">
        <v>14.0</v>
      </c>
    </row>
    <row r="47914">
      <c r="A47914" s="1" t="s">
        <v>47914</v>
      </c>
      <c r="C47914" s="1">
        <v>2.0</v>
      </c>
    </row>
    <row r="47915">
      <c r="A47915" s="1" t="s">
        <v>47915</v>
      </c>
      <c r="C47915" s="1">
        <v>26.0</v>
      </c>
    </row>
    <row r="47916">
      <c r="A47916" s="1" t="s">
        <v>47916</v>
      </c>
      <c r="C47916" s="1">
        <v>10.0</v>
      </c>
    </row>
    <row r="47917">
      <c r="A47917" s="1" t="s">
        <v>47917</v>
      </c>
      <c r="C47917" s="1">
        <v>2.0</v>
      </c>
    </row>
    <row r="47918">
      <c r="A47918" s="1" t="s">
        <v>47918</v>
      </c>
      <c r="C47918" s="1">
        <v>14.0</v>
      </c>
    </row>
    <row r="47919">
      <c r="A47919" s="1" t="s">
        <v>47919</v>
      </c>
      <c r="C47919" s="1">
        <v>8.0</v>
      </c>
    </row>
    <row r="47920">
      <c r="A47920" s="1" t="s">
        <v>47920</v>
      </c>
      <c r="C47920" s="1">
        <v>6.0</v>
      </c>
    </row>
    <row r="47921">
      <c r="A47921" s="1" t="s">
        <v>47921</v>
      </c>
      <c r="C47921" s="1">
        <v>2.0</v>
      </c>
    </row>
    <row r="47922">
      <c r="A47922" s="1" t="s">
        <v>47922</v>
      </c>
      <c r="B47922" s="1">
        <v>38.0</v>
      </c>
    </row>
    <row r="47923">
      <c r="A47923" s="1" t="s">
        <v>47923</v>
      </c>
      <c r="B47923" s="1">
        <v>60.0</v>
      </c>
    </row>
    <row r="47924">
      <c r="A47924" s="1" t="s">
        <v>47924</v>
      </c>
      <c r="C47924" s="1">
        <v>2.0</v>
      </c>
    </row>
    <row r="47925">
      <c r="A47925" s="1" t="s">
        <v>47925</v>
      </c>
      <c r="B47925" s="1">
        <v>36.0</v>
      </c>
    </row>
    <row r="47926">
      <c r="A47926" s="1" t="s">
        <v>47926</v>
      </c>
      <c r="C47926" s="1">
        <v>54.0</v>
      </c>
    </row>
    <row r="47927">
      <c r="A47927" s="1" t="s">
        <v>47927</v>
      </c>
      <c r="C47927" s="1">
        <v>12.0</v>
      </c>
    </row>
    <row r="47928">
      <c r="A47928" s="1" t="s">
        <v>47928</v>
      </c>
      <c r="C47928" s="1">
        <v>12.0</v>
      </c>
    </row>
    <row r="47929">
      <c r="A47929" s="1" t="s">
        <v>47929</v>
      </c>
      <c r="B47929" s="1">
        <v>14.0</v>
      </c>
    </row>
    <row r="47930">
      <c r="A47930" s="1" t="s">
        <v>47930</v>
      </c>
      <c r="C47930" s="1">
        <v>2.0</v>
      </c>
    </row>
    <row r="47931">
      <c r="A47931" s="1" t="s">
        <v>47931</v>
      </c>
      <c r="C47931" s="1">
        <v>24.0</v>
      </c>
    </row>
    <row r="47932">
      <c r="A47932" s="1" t="s">
        <v>47932</v>
      </c>
      <c r="B47932" s="1">
        <v>18.0</v>
      </c>
    </row>
    <row r="47933">
      <c r="A47933" s="1" t="s">
        <v>47933</v>
      </c>
      <c r="C47933" s="1">
        <v>2.0</v>
      </c>
    </row>
    <row r="47934">
      <c r="A47934" s="1" t="s">
        <v>47934</v>
      </c>
      <c r="B47934" s="1">
        <v>24.0</v>
      </c>
    </row>
    <row r="47935">
      <c r="A47935" s="1" t="s">
        <v>47935</v>
      </c>
      <c r="C47935" s="1">
        <v>2.0</v>
      </c>
    </row>
    <row r="47936">
      <c r="A47936" s="1" t="s">
        <v>47936</v>
      </c>
      <c r="B47936" s="1">
        <v>18.0</v>
      </c>
    </row>
    <row r="47937">
      <c r="A47937" s="1" t="s">
        <v>47937</v>
      </c>
      <c r="C47937" s="1">
        <v>2.0</v>
      </c>
    </row>
    <row r="47938">
      <c r="A47938" s="1" t="s">
        <v>47938</v>
      </c>
      <c r="C47938" s="1">
        <v>18.0</v>
      </c>
    </row>
    <row r="47939">
      <c r="A47939" s="1" t="s">
        <v>47939</v>
      </c>
      <c r="B47939" s="1">
        <v>34.0</v>
      </c>
    </row>
    <row r="47940">
      <c r="A47940" s="1" t="s">
        <v>47940</v>
      </c>
      <c r="C47940" s="1">
        <v>26.0</v>
      </c>
    </row>
    <row r="47941">
      <c r="A47941" s="1" t="s">
        <v>47941</v>
      </c>
      <c r="C47941" s="1">
        <v>4.0</v>
      </c>
    </row>
    <row r="47942">
      <c r="A47942" s="1" t="s">
        <v>47942</v>
      </c>
      <c r="B47942" s="1">
        <v>28.0</v>
      </c>
    </row>
    <row r="47943">
      <c r="A47943" s="1" t="s">
        <v>47943</v>
      </c>
      <c r="C47943" s="1">
        <v>6.0</v>
      </c>
    </row>
    <row r="47944">
      <c r="A47944" s="1" t="s">
        <v>47944</v>
      </c>
      <c r="C47944" s="1">
        <v>18.0</v>
      </c>
    </row>
    <row r="47945">
      <c r="A47945" s="1" t="s">
        <v>47945</v>
      </c>
      <c r="C47945" s="1">
        <v>36.0</v>
      </c>
    </row>
    <row r="47946">
      <c r="A47946" s="1" t="s">
        <v>47946</v>
      </c>
      <c r="C47946" s="1">
        <v>10.0</v>
      </c>
    </row>
    <row r="47947">
      <c r="A47947" s="1" t="s">
        <v>47947</v>
      </c>
      <c r="C47947" s="1">
        <v>2.0</v>
      </c>
    </row>
    <row r="47948">
      <c r="A47948" s="1" t="s">
        <v>47948</v>
      </c>
      <c r="C47948" s="1">
        <v>6.0</v>
      </c>
    </row>
    <row r="47949">
      <c r="A47949" s="1" t="s">
        <v>47949</v>
      </c>
      <c r="C47949" s="1">
        <v>2.0</v>
      </c>
    </row>
    <row r="47950">
      <c r="A47950" s="1" t="s">
        <v>47950</v>
      </c>
      <c r="C47950" s="1">
        <v>8.0</v>
      </c>
    </row>
    <row r="47951">
      <c r="A47951" s="1" t="s">
        <v>47951</v>
      </c>
      <c r="B47951" s="1">
        <v>12.0</v>
      </c>
    </row>
    <row r="47952">
      <c r="A47952" s="1" t="s">
        <v>47952</v>
      </c>
      <c r="B47952" s="1">
        <v>44.0</v>
      </c>
    </row>
    <row r="47953">
      <c r="A47953" s="1" t="s">
        <v>47953</v>
      </c>
      <c r="C47953" s="1">
        <v>4.0</v>
      </c>
    </row>
    <row r="47954">
      <c r="A47954" s="1" t="s">
        <v>47954</v>
      </c>
      <c r="C47954" s="1">
        <v>2.0</v>
      </c>
    </row>
    <row r="47955">
      <c r="A47955" s="1" t="s">
        <v>47955</v>
      </c>
      <c r="C47955" s="1">
        <v>6.0</v>
      </c>
    </row>
    <row r="47956">
      <c r="A47956" s="1" t="s">
        <v>47956</v>
      </c>
      <c r="C47956" s="1">
        <v>56.0</v>
      </c>
    </row>
    <row r="47957">
      <c r="A47957" s="1" t="s">
        <v>47957</v>
      </c>
      <c r="C47957" s="1">
        <v>4.0</v>
      </c>
    </row>
    <row r="47958">
      <c r="A47958" s="1" t="s">
        <v>47958</v>
      </c>
      <c r="C47958" s="1">
        <v>58.0</v>
      </c>
    </row>
    <row r="47959">
      <c r="A47959" s="1" t="s">
        <v>47959</v>
      </c>
      <c r="C47959" s="1">
        <v>26.0</v>
      </c>
    </row>
    <row r="47960">
      <c r="A47960" s="1" t="s">
        <v>47960</v>
      </c>
      <c r="C47960" s="1">
        <v>2.0</v>
      </c>
    </row>
    <row r="47961">
      <c r="A47961" s="1" t="s">
        <v>47961</v>
      </c>
      <c r="C47961" s="1">
        <v>12.0</v>
      </c>
    </row>
    <row r="47962">
      <c r="A47962" s="1" t="s">
        <v>47962</v>
      </c>
      <c r="B47962" s="1">
        <v>38.0</v>
      </c>
    </row>
    <row r="47963">
      <c r="A47963" s="1" t="s">
        <v>47963</v>
      </c>
      <c r="B47963" s="1">
        <v>30.0</v>
      </c>
    </row>
    <row r="47964">
      <c r="A47964" s="1" t="s">
        <v>47964</v>
      </c>
      <c r="B47964" s="1">
        <v>40.0</v>
      </c>
    </row>
    <row r="47965">
      <c r="A47965" s="1" t="s">
        <v>47965</v>
      </c>
      <c r="C47965" s="1">
        <v>12.0</v>
      </c>
    </row>
    <row r="47966">
      <c r="A47966" s="1" t="s">
        <v>47966</v>
      </c>
      <c r="C47966" s="1">
        <v>44.0</v>
      </c>
    </row>
    <row r="47967">
      <c r="A47967" s="1" t="s">
        <v>47967</v>
      </c>
      <c r="C47967" s="1">
        <v>2.0</v>
      </c>
    </row>
    <row r="47968">
      <c r="A47968" s="1" t="s">
        <v>47968</v>
      </c>
      <c r="C47968" s="1">
        <v>8.0</v>
      </c>
    </row>
    <row r="47969">
      <c r="A47969" s="1" t="s">
        <v>47969</v>
      </c>
      <c r="C47969" s="1">
        <v>8.0</v>
      </c>
    </row>
    <row r="47970">
      <c r="A47970" s="1" t="s">
        <v>47970</v>
      </c>
      <c r="B47970" s="1">
        <v>28.0</v>
      </c>
    </row>
    <row r="47971">
      <c r="A47971" s="1" t="s">
        <v>47971</v>
      </c>
      <c r="C47971" s="1">
        <v>6.0</v>
      </c>
    </row>
    <row r="47972">
      <c r="A47972" s="1" t="s">
        <v>47972</v>
      </c>
      <c r="B47972" s="1">
        <v>30.0</v>
      </c>
    </row>
    <row r="47973">
      <c r="A47973" s="1" t="s">
        <v>47973</v>
      </c>
      <c r="B47973" s="1">
        <v>22.0</v>
      </c>
    </row>
    <row r="47974">
      <c r="A47974" s="1" t="s">
        <v>47974</v>
      </c>
      <c r="C47974" s="1">
        <v>56.0</v>
      </c>
    </row>
    <row r="47975">
      <c r="A47975" s="1" t="s">
        <v>47975</v>
      </c>
      <c r="B47975" s="1">
        <v>54.0</v>
      </c>
    </row>
    <row r="47976">
      <c r="A47976" s="1" t="s">
        <v>47976</v>
      </c>
      <c r="B47976" s="1">
        <v>8.0</v>
      </c>
    </row>
    <row r="47977">
      <c r="A47977" s="1" t="s">
        <v>47977</v>
      </c>
      <c r="C47977" s="1">
        <v>16.0</v>
      </c>
    </row>
    <row r="47978">
      <c r="A47978" s="1" t="s">
        <v>47978</v>
      </c>
      <c r="C47978" s="1">
        <v>10.0</v>
      </c>
    </row>
    <row r="47979">
      <c r="A47979" s="1" t="s">
        <v>47979</v>
      </c>
      <c r="C47979" s="1">
        <v>8.0</v>
      </c>
    </row>
    <row r="47980">
      <c r="A47980" s="1" t="s">
        <v>47980</v>
      </c>
      <c r="C47980" s="1">
        <v>12.0</v>
      </c>
    </row>
    <row r="47981">
      <c r="A47981" s="1" t="s">
        <v>47981</v>
      </c>
      <c r="B47981" s="1">
        <v>70.0</v>
      </c>
    </row>
    <row r="47982">
      <c r="A47982" s="1" t="s">
        <v>47982</v>
      </c>
      <c r="C47982" s="1">
        <v>12.0</v>
      </c>
    </row>
    <row r="47983">
      <c r="A47983" s="1" t="s">
        <v>47983</v>
      </c>
      <c r="C47983" s="1">
        <v>66.0</v>
      </c>
    </row>
    <row r="47984">
      <c r="A47984" s="1" t="s">
        <v>47984</v>
      </c>
      <c r="C47984" s="1">
        <v>44.0</v>
      </c>
    </row>
    <row r="47985">
      <c r="A47985" s="1" t="s">
        <v>47985</v>
      </c>
      <c r="B47985" s="1">
        <v>72.0</v>
      </c>
    </row>
    <row r="47986">
      <c r="A47986" s="1" t="s">
        <v>47986</v>
      </c>
      <c r="C47986" s="1">
        <v>70.0</v>
      </c>
    </row>
    <row r="47987">
      <c r="A47987" s="1" t="s">
        <v>47987</v>
      </c>
      <c r="C47987" s="1">
        <v>8.0</v>
      </c>
    </row>
    <row r="47988">
      <c r="A47988" s="1" t="s">
        <v>47988</v>
      </c>
      <c r="C47988" s="1">
        <v>20.0</v>
      </c>
    </row>
    <row r="47989">
      <c r="A47989" s="1" t="s">
        <v>47989</v>
      </c>
      <c r="C47989" s="1">
        <v>2.0</v>
      </c>
    </row>
    <row r="47990">
      <c r="A47990" s="1" t="s">
        <v>47990</v>
      </c>
      <c r="B47990" s="1">
        <v>24.0</v>
      </c>
    </row>
    <row r="47991">
      <c r="A47991" s="1" t="s">
        <v>47991</v>
      </c>
      <c r="C47991" s="1">
        <v>2.0</v>
      </c>
    </row>
    <row r="47992">
      <c r="A47992" s="1" t="s">
        <v>47992</v>
      </c>
      <c r="B47992" s="1">
        <v>8.0</v>
      </c>
    </row>
    <row r="47993">
      <c r="A47993" s="1" t="s">
        <v>47993</v>
      </c>
      <c r="C47993" s="1">
        <v>68.0</v>
      </c>
    </row>
    <row r="47994">
      <c r="A47994" s="1" t="s">
        <v>47994</v>
      </c>
      <c r="B47994" s="1">
        <v>62.0</v>
      </c>
    </row>
    <row r="47995">
      <c r="A47995" s="1" t="s">
        <v>47995</v>
      </c>
      <c r="C47995" s="1">
        <v>10.0</v>
      </c>
    </row>
    <row r="47996">
      <c r="A47996" s="1" t="s">
        <v>47996</v>
      </c>
      <c r="C47996" s="1">
        <v>36.0</v>
      </c>
    </row>
    <row r="47997">
      <c r="A47997" s="1" t="s">
        <v>47997</v>
      </c>
      <c r="C47997" s="1">
        <v>30.0</v>
      </c>
    </row>
    <row r="47998">
      <c r="A47998" s="1" t="s">
        <v>47998</v>
      </c>
      <c r="C47998" s="1">
        <v>22.0</v>
      </c>
    </row>
    <row r="47999">
      <c r="A47999" s="1" t="s">
        <v>47999</v>
      </c>
      <c r="C47999" s="1">
        <v>2.0</v>
      </c>
    </row>
    <row r="48000">
      <c r="A48000" s="1" t="s">
        <v>48000</v>
      </c>
      <c r="C48000" s="1">
        <v>2.0</v>
      </c>
    </row>
    <row r="48001">
      <c r="A48001" s="1" t="s">
        <v>48001</v>
      </c>
      <c r="C48001" s="1">
        <v>24.0</v>
      </c>
    </row>
    <row r="48002">
      <c r="A48002" s="1" t="s">
        <v>48002</v>
      </c>
      <c r="C48002" s="1">
        <v>2.0</v>
      </c>
    </row>
    <row r="48003">
      <c r="A48003" s="1" t="s">
        <v>48003</v>
      </c>
      <c r="C48003" s="1">
        <v>20.0</v>
      </c>
    </row>
    <row r="48004">
      <c r="A48004" s="1" t="s">
        <v>48004</v>
      </c>
      <c r="C48004" s="1">
        <v>14.0</v>
      </c>
    </row>
    <row r="48005">
      <c r="A48005" s="1" t="s">
        <v>48005</v>
      </c>
      <c r="B48005" s="1">
        <v>8.0</v>
      </c>
    </row>
    <row r="48006">
      <c r="A48006" s="1" t="s">
        <v>48006</v>
      </c>
      <c r="C48006" s="1">
        <v>10.0</v>
      </c>
    </row>
    <row r="48007">
      <c r="A48007" s="1" t="s">
        <v>48007</v>
      </c>
      <c r="C48007" s="1">
        <v>4.0</v>
      </c>
    </row>
    <row r="48008">
      <c r="A48008" s="1" t="s">
        <v>48008</v>
      </c>
      <c r="B48008" s="1">
        <v>14.0</v>
      </c>
    </row>
    <row r="48009">
      <c r="A48009" s="1" t="s">
        <v>48009</v>
      </c>
      <c r="C48009" s="1">
        <v>4.0</v>
      </c>
    </row>
    <row r="48010">
      <c r="A48010" s="1" t="s">
        <v>48010</v>
      </c>
      <c r="B48010" s="1">
        <v>30.0</v>
      </c>
    </row>
    <row r="48011">
      <c r="A48011" s="1" t="s">
        <v>48011</v>
      </c>
      <c r="C48011" s="1">
        <v>8.0</v>
      </c>
    </row>
    <row r="48012">
      <c r="A48012" s="1" t="s">
        <v>48012</v>
      </c>
      <c r="C48012" s="1">
        <v>6.0</v>
      </c>
    </row>
    <row r="48013">
      <c r="A48013" s="1" t="s">
        <v>48013</v>
      </c>
      <c r="C48013" s="1">
        <v>4.0</v>
      </c>
    </row>
    <row r="48014">
      <c r="A48014" s="1" t="s">
        <v>48014</v>
      </c>
      <c r="B48014" s="1">
        <v>38.0</v>
      </c>
    </row>
    <row r="48015">
      <c r="A48015" s="1" t="s">
        <v>48015</v>
      </c>
      <c r="C48015" s="1">
        <v>6.0</v>
      </c>
    </row>
    <row r="48016">
      <c r="A48016" s="1" t="s">
        <v>48016</v>
      </c>
      <c r="B48016" s="1">
        <v>28.0</v>
      </c>
    </row>
    <row r="48017">
      <c r="A48017" s="1" t="s">
        <v>48017</v>
      </c>
      <c r="C48017" s="1">
        <v>16.0</v>
      </c>
    </row>
    <row r="48018">
      <c r="A48018" s="1" t="s">
        <v>48018</v>
      </c>
      <c r="B48018" s="1">
        <v>20.0</v>
      </c>
    </row>
    <row r="48019">
      <c r="A48019" s="1" t="s">
        <v>48019</v>
      </c>
      <c r="C48019" s="1">
        <v>6.0</v>
      </c>
    </row>
    <row r="48020">
      <c r="A48020" s="1" t="s">
        <v>48020</v>
      </c>
      <c r="B48020" s="1">
        <v>46.0</v>
      </c>
    </row>
    <row r="48021">
      <c r="A48021" s="1" t="s">
        <v>48021</v>
      </c>
      <c r="B48021" s="1">
        <v>36.0</v>
      </c>
    </row>
    <row r="48022">
      <c r="A48022" s="1" t="s">
        <v>48022</v>
      </c>
      <c r="C48022" s="1">
        <v>74.0</v>
      </c>
    </row>
    <row r="48023">
      <c r="A48023" s="1" t="s">
        <v>48023</v>
      </c>
      <c r="B48023" s="1">
        <v>60.0</v>
      </c>
    </row>
    <row r="48024">
      <c r="A48024" s="1" t="s">
        <v>48024</v>
      </c>
      <c r="C48024" s="1">
        <v>4.0</v>
      </c>
    </row>
    <row r="48025">
      <c r="A48025" s="1" t="s">
        <v>48025</v>
      </c>
      <c r="B48025" s="1">
        <v>52.0</v>
      </c>
    </row>
    <row r="48026">
      <c r="A48026" s="1" t="s">
        <v>48026</v>
      </c>
      <c r="B48026" s="1">
        <v>82.0</v>
      </c>
    </row>
    <row r="48027">
      <c r="A48027" s="1" t="s">
        <v>48027</v>
      </c>
      <c r="C48027" s="1">
        <v>80.0</v>
      </c>
    </row>
    <row r="48028">
      <c r="A48028" s="1" t="s">
        <v>48028</v>
      </c>
      <c r="B48028" s="1">
        <v>56.0</v>
      </c>
    </row>
    <row r="48029">
      <c r="A48029" s="1" t="s">
        <v>48029</v>
      </c>
      <c r="C48029" s="1">
        <v>6.0</v>
      </c>
    </row>
    <row r="48030">
      <c r="A48030" s="1" t="s">
        <v>48030</v>
      </c>
      <c r="B48030" s="1">
        <v>56.0</v>
      </c>
    </row>
    <row r="48031">
      <c r="A48031" s="1" t="s">
        <v>48031</v>
      </c>
      <c r="C48031" s="1">
        <v>2.0</v>
      </c>
    </row>
    <row r="48032">
      <c r="A48032" s="1" t="s">
        <v>48032</v>
      </c>
      <c r="C48032" s="1">
        <v>2.0</v>
      </c>
    </row>
    <row r="48033">
      <c r="A48033" s="1" t="s">
        <v>48033</v>
      </c>
      <c r="B48033" s="1">
        <v>24.0</v>
      </c>
    </row>
    <row r="48034">
      <c r="A48034" s="1" t="s">
        <v>48034</v>
      </c>
      <c r="B48034" s="1">
        <v>10.0</v>
      </c>
    </row>
    <row r="48035">
      <c r="A48035" s="1" t="s">
        <v>48035</v>
      </c>
      <c r="B48035" s="1">
        <v>58.0</v>
      </c>
    </row>
    <row r="48036">
      <c r="A48036" s="1" t="s">
        <v>48036</v>
      </c>
      <c r="C48036" s="1">
        <v>8.0</v>
      </c>
    </row>
    <row r="48037">
      <c r="A48037" s="1" t="s">
        <v>48037</v>
      </c>
      <c r="C48037" s="1">
        <v>2.0</v>
      </c>
    </row>
    <row r="48038">
      <c r="A48038" s="1" t="s">
        <v>48038</v>
      </c>
      <c r="B48038" s="1">
        <v>32.0</v>
      </c>
    </row>
    <row r="48039">
      <c r="A48039" s="1" t="s">
        <v>48039</v>
      </c>
      <c r="C48039" s="1">
        <v>2.0</v>
      </c>
    </row>
    <row r="48040">
      <c r="A48040" s="1" t="s">
        <v>48040</v>
      </c>
      <c r="C48040" s="1">
        <v>110.0</v>
      </c>
    </row>
    <row r="48041">
      <c r="A48041" s="1" t="s">
        <v>48041</v>
      </c>
      <c r="B48041" s="1">
        <v>8.0</v>
      </c>
    </row>
    <row r="48042">
      <c r="A48042" s="1" t="s">
        <v>48042</v>
      </c>
      <c r="B48042" s="1">
        <v>64.0</v>
      </c>
    </row>
    <row r="48043">
      <c r="A48043" s="1" t="s">
        <v>48043</v>
      </c>
      <c r="C48043" s="1">
        <v>24.0</v>
      </c>
    </row>
    <row r="48044">
      <c r="A48044" s="1" t="s">
        <v>48044</v>
      </c>
      <c r="C48044" s="1">
        <v>4.0</v>
      </c>
    </row>
    <row r="48045">
      <c r="A48045" s="1" t="s">
        <v>48045</v>
      </c>
      <c r="B48045" s="1">
        <v>12.0</v>
      </c>
    </row>
    <row r="48046">
      <c r="A48046" s="1" t="s">
        <v>48046</v>
      </c>
      <c r="C48046" s="1">
        <v>10.0</v>
      </c>
    </row>
    <row r="48047">
      <c r="A48047" s="1" t="s">
        <v>48047</v>
      </c>
      <c r="C48047" s="1">
        <v>2.0</v>
      </c>
    </row>
    <row r="48048">
      <c r="A48048" s="1" t="s">
        <v>48048</v>
      </c>
      <c r="C48048" s="1">
        <v>34.0</v>
      </c>
    </row>
    <row r="48049">
      <c r="A48049" s="1" t="s">
        <v>48049</v>
      </c>
      <c r="B48049" s="1">
        <v>46.0</v>
      </c>
    </row>
    <row r="48050">
      <c r="A48050" s="1" t="s">
        <v>48050</v>
      </c>
      <c r="C48050" s="1">
        <v>40.0</v>
      </c>
    </row>
    <row r="48051">
      <c r="A48051" s="1" t="s">
        <v>48051</v>
      </c>
      <c r="B48051" s="1">
        <v>18.0</v>
      </c>
    </row>
    <row r="48052">
      <c r="A48052" s="1" t="s">
        <v>48052</v>
      </c>
      <c r="C48052" s="1">
        <v>10.0</v>
      </c>
    </row>
    <row r="48053">
      <c r="A48053" s="1" t="s">
        <v>48053</v>
      </c>
      <c r="C48053" s="1">
        <v>2.0</v>
      </c>
    </row>
    <row r="48054">
      <c r="A48054" s="1" t="s">
        <v>48054</v>
      </c>
      <c r="B48054" s="1">
        <v>28.0</v>
      </c>
    </row>
    <row r="48055">
      <c r="A48055" s="1" t="s">
        <v>48055</v>
      </c>
      <c r="B48055" s="1">
        <v>22.0</v>
      </c>
    </row>
    <row r="48056">
      <c r="A48056" s="1" t="s">
        <v>48056</v>
      </c>
      <c r="C48056" s="1">
        <v>4.0</v>
      </c>
    </row>
    <row r="48057">
      <c r="A48057" s="1" t="s">
        <v>48057</v>
      </c>
      <c r="C48057" s="1">
        <v>4.0</v>
      </c>
    </row>
    <row r="48058">
      <c r="A48058" s="1" t="s">
        <v>48058</v>
      </c>
      <c r="C48058" s="1">
        <v>32.0</v>
      </c>
    </row>
    <row r="48059">
      <c r="A48059" s="1" t="s">
        <v>48059</v>
      </c>
      <c r="C48059" s="1">
        <v>56.0</v>
      </c>
    </row>
    <row r="48060">
      <c r="A48060" s="1" t="s">
        <v>48060</v>
      </c>
      <c r="C48060" s="1">
        <v>6.0</v>
      </c>
    </row>
    <row r="48061">
      <c r="A48061" s="1" t="s">
        <v>48061</v>
      </c>
      <c r="C48061" s="1">
        <v>8.0</v>
      </c>
    </row>
    <row r="48062">
      <c r="A48062" s="1" t="s">
        <v>48062</v>
      </c>
      <c r="C48062" s="1">
        <v>4.0</v>
      </c>
    </row>
    <row r="48063">
      <c r="A48063" s="1" t="s">
        <v>48063</v>
      </c>
      <c r="C48063" s="1">
        <v>20.0</v>
      </c>
    </row>
    <row r="48064">
      <c r="A48064" s="1" t="s">
        <v>48064</v>
      </c>
      <c r="C48064" s="1">
        <v>2.0</v>
      </c>
    </row>
    <row r="48065">
      <c r="A48065" s="1" t="s">
        <v>48065</v>
      </c>
      <c r="C48065" s="1">
        <v>16.0</v>
      </c>
    </row>
    <row r="48066">
      <c r="A48066" s="1" t="s">
        <v>48066</v>
      </c>
      <c r="C48066" s="1">
        <v>6.0</v>
      </c>
    </row>
    <row r="48067">
      <c r="A48067" s="1" t="s">
        <v>48067</v>
      </c>
      <c r="C48067" s="1">
        <v>10.0</v>
      </c>
    </row>
    <row r="48068">
      <c r="A48068" s="1" t="s">
        <v>48068</v>
      </c>
      <c r="C48068" s="1">
        <v>10.0</v>
      </c>
    </row>
    <row r="48069">
      <c r="A48069" s="1" t="s">
        <v>48069</v>
      </c>
      <c r="B48069" s="1">
        <v>22.0</v>
      </c>
    </row>
    <row r="48070">
      <c r="A48070" s="1" t="s">
        <v>48070</v>
      </c>
      <c r="C48070" s="1">
        <v>28.0</v>
      </c>
    </row>
    <row r="48071">
      <c r="A48071" s="1" t="s">
        <v>48071</v>
      </c>
      <c r="B48071" s="1">
        <v>6.0</v>
      </c>
    </row>
    <row r="48072">
      <c r="A48072" s="1" t="s">
        <v>48072</v>
      </c>
      <c r="C48072" s="1">
        <v>50.0</v>
      </c>
    </row>
    <row r="48073">
      <c r="A48073" s="1" t="s">
        <v>48073</v>
      </c>
      <c r="C48073" s="1">
        <v>8.0</v>
      </c>
    </row>
    <row r="48074">
      <c r="A48074" s="1" t="s">
        <v>48074</v>
      </c>
      <c r="C48074" s="1">
        <v>4.0</v>
      </c>
    </row>
    <row r="48075">
      <c r="A48075" s="1" t="s">
        <v>48075</v>
      </c>
      <c r="C48075" s="1">
        <v>4.0</v>
      </c>
    </row>
    <row r="48076">
      <c r="A48076" s="1" t="s">
        <v>48076</v>
      </c>
      <c r="B48076" s="1">
        <v>188.0</v>
      </c>
    </row>
    <row r="48077">
      <c r="A48077" s="1" t="s">
        <v>48077</v>
      </c>
      <c r="C48077" s="1">
        <v>2.0</v>
      </c>
    </row>
    <row r="48078">
      <c r="A48078" s="1" t="s">
        <v>48078</v>
      </c>
      <c r="C48078" s="1">
        <v>22.0</v>
      </c>
    </row>
    <row r="48079">
      <c r="A48079" s="1" t="s">
        <v>48079</v>
      </c>
      <c r="C48079" s="1">
        <v>32.0</v>
      </c>
    </row>
    <row r="48080">
      <c r="A48080" s="1" t="s">
        <v>48080</v>
      </c>
      <c r="B48080" s="1">
        <v>14.0</v>
      </c>
    </row>
    <row r="48081">
      <c r="A48081" s="1" t="s">
        <v>48081</v>
      </c>
      <c r="B48081" s="1">
        <v>44.0</v>
      </c>
    </row>
    <row r="48082">
      <c r="A48082" s="1" t="s">
        <v>48082</v>
      </c>
      <c r="B48082" s="1">
        <v>44.0</v>
      </c>
    </row>
    <row r="48083">
      <c r="A48083" s="1" t="s">
        <v>48083</v>
      </c>
      <c r="C48083" s="1">
        <v>2.0</v>
      </c>
    </row>
    <row r="48084">
      <c r="A48084" s="1" t="s">
        <v>48084</v>
      </c>
      <c r="C48084" s="1">
        <v>6.0</v>
      </c>
    </row>
    <row r="48085">
      <c r="A48085" s="1" t="s">
        <v>48085</v>
      </c>
      <c r="C48085" s="1">
        <v>2.0</v>
      </c>
    </row>
    <row r="48086">
      <c r="A48086" s="1" t="s">
        <v>48086</v>
      </c>
      <c r="C48086" s="1">
        <v>24.0</v>
      </c>
    </row>
    <row r="48087">
      <c r="A48087" s="1" t="s">
        <v>48087</v>
      </c>
      <c r="C48087" s="1">
        <v>4.0</v>
      </c>
    </row>
    <row r="48088">
      <c r="A48088" s="1" t="s">
        <v>48088</v>
      </c>
      <c r="B48088" s="1">
        <v>20.0</v>
      </c>
    </row>
    <row r="48089">
      <c r="A48089" s="1" t="s">
        <v>48089</v>
      </c>
      <c r="C48089" s="1">
        <v>12.0</v>
      </c>
    </row>
    <row r="48090">
      <c r="A48090" s="1" t="s">
        <v>48090</v>
      </c>
      <c r="C48090" s="1">
        <v>38.0</v>
      </c>
    </row>
    <row r="48091">
      <c r="A48091" s="1" t="s">
        <v>48091</v>
      </c>
      <c r="C48091" s="1">
        <v>56.0</v>
      </c>
    </row>
    <row r="48092">
      <c r="A48092" s="1" t="s">
        <v>48092</v>
      </c>
      <c r="C48092" s="1">
        <v>20.0</v>
      </c>
    </row>
    <row r="48093">
      <c r="A48093" s="1" t="s">
        <v>48093</v>
      </c>
      <c r="C48093" s="1">
        <v>6.0</v>
      </c>
    </row>
    <row r="48094">
      <c r="A48094" s="1" t="s">
        <v>48094</v>
      </c>
      <c r="B48094" s="1">
        <v>20.0</v>
      </c>
    </row>
    <row r="48095">
      <c r="A48095" s="1" t="s">
        <v>48095</v>
      </c>
      <c r="C48095" s="1">
        <v>18.0</v>
      </c>
    </row>
    <row r="48096">
      <c r="A48096" s="1" t="s">
        <v>48096</v>
      </c>
      <c r="B48096" s="1">
        <v>28.0</v>
      </c>
    </row>
    <row r="48097">
      <c r="A48097" s="1" t="s">
        <v>48097</v>
      </c>
      <c r="C48097" s="1">
        <v>94.0</v>
      </c>
    </row>
    <row r="48098">
      <c r="A48098" s="1" t="s">
        <v>48098</v>
      </c>
      <c r="C48098" s="1">
        <v>8.0</v>
      </c>
    </row>
    <row r="48099">
      <c r="A48099" s="1" t="s">
        <v>48099</v>
      </c>
      <c r="B48099" s="1">
        <v>18.0</v>
      </c>
    </row>
    <row r="48100">
      <c r="A48100" s="1" t="s">
        <v>48100</v>
      </c>
      <c r="C48100" s="1">
        <v>16.0</v>
      </c>
    </row>
    <row r="48101">
      <c r="A48101" s="1" t="s">
        <v>48101</v>
      </c>
      <c r="C48101" s="1">
        <v>28.0</v>
      </c>
    </row>
    <row r="48102">
      <c r="A48102" s="1" t="s">
        <v>48102</v>
      </c>
      <c r="C48102" s="1">
        <v>10.0</v>
      </c>
    </row>
    <row r="48103">
      <c r="A48103" s="1" t="s">
        <v>48103</v>
      </c>
      <c r="C48103" s="1">
        <v>38.0</v>
      </c>
    </row>
    <row r="48104">
      <c r="A48104" s="1" t="s">
        <v>48104</v>
      </c>
      <c r="C48104" s="1">
        <v>18.0</v>
      </c>
    </row>
    <row r="48105">
      <c r="A48105" s="1" t="s">
        <v>48105</v>
      </c>
      <c r="C48105" s="1">
        <v>2.0</v>
      </c>
    </row>
    <row r="48106">
      <c r="A48106" s="1" t="s">
        <v>48106</v>
      </c>
      <c r="C48106" s="1">
        <v>6.0</v>
      </c>
    </row>
    <row r="48107">
      <c r="A48107" s="1" t="s">
        <v>48107</v>
      </c>
      <c r="C48107" s="1">
        <v>10.0</v>
      </c>
    </row>
    <row r="48108">
      <c r="A48108" s="1" t="s">
        <v>48108</v>
      </c>
      <c r="C48108" s="1">
        <v>8.0</v>
      </c>
    </row>
    <row r="48109">
      <c r="A48109" s="1" t="s">
        <v>48109</v>
      </c>
      <c r="C48109" s="1">
        <v>6.0</v>
      </c>
    </row>
    <row r="48110">
      <c r="A48110" s="1" t="s">
        <v>48110</v>
      </c>
      <c r="C48110" s="1">
        <v>38.0</v>
      </c>
    </row>
    <row r="48111">
      <c r="A48111" s="1" t="s">
        <v>48111</v>
      </c>
      <c r="C48111" s="1">
        <v>4.0</v>
      </c>
    </row>
    <row r="48112">
      <c r="A48112" s="1" t="s">
        <v>48112</v>
      </c>
      <c r="C48112" s="1">
        <v>10.0</v>
      </c>
    </row>
    <row r="48113">
      <c r="A48113" s="1" t="s">
        <v>48113</v>
      </c>
      <c r="B48113" s="1">
        <v>42.0</v>
      </c>
    </row>
    <row r="48114">
      <c r="A48114" s="1" t="s">
        <v>48114</v>
      </c>
      <c r="C48114" s="1">
        <v>6.0</v>
      </c>
    </row>
    <row r="48115">
      <c r="A48115" s="1" t="s">
        <v>48115</v>
      </c>
      <c r="B48115" s="1">
        <v>16.0</v>
      </c>
    </row>
    <row r="48116">
      <c r="A48116" s="1" t="s">
        <v>48116</v>
      </c>
      <c r="C48116" s="1">
        <v>20.0</v>
      </c>
    </row>
    <row r="48117">
      <c r="A48117" s="1" t="s">
        <v>48117</v>
      </c>
      <c r="C48117" s="1">
        <v>18.0</v>
      </c>
    </row>
    <row r="48118">
      <c r="A48118" s="1" t="s">
        <v>48118</v>
      </c>
      <c r="C48118" s="1">
        <v>8.0</v>
      </c>
    </row>
    <row r="48119">
      <c r="A48119" s="1" t="s">
        <v>48119</v>
      </c>
      <c r="B48119" s="1">
        <v>6.0</v>
      </c>
    </row>
    <row r="48120">
      <c r="A48120" s="1" t="s">
        <v>48120</v>
      </c>
      <c r="C48120" s="1">
        <v>4.0</v>
      </c>
    </row>
    <row r="48121">
      <c r="A48121" s="1" t="s">
        <v>48121</v>
      </c>
      <c r="C48121" s="1">
        <v>46.0</v>
      </c>
    </row>
    <row r="48122">
      <c r="A48122" s="1" t="s">
        <v>48122</v>
      </c>
      <c r="C48122" s="1">
        <v>22.0</v>
      </c>
    </row>
    <row r="48123">
      <c r="A48123" s="1" t="s">
        <v>48123</v>
      </c>
      <c r="B48123" s="1">
        <v>8.0</v>
      </c>
    </row>
    <row r="48124">
      <c r="A48124" s="1" t="s">
        <v>48124</v>
      </c>
      <c r="C48124" s="1">
        <v>34.0</v>
      </c>
    </row>
    <row r="48125">
      <c r="A48125" s="1" t="s">
        <v>48125</v>
      </c>
      <c r="C48125" s="1">
        <v>20.0</v>
      </c>
    </row>
    <row r="48126">
      <c r="A48126" s="1" t="s">
        <v>48126</v>
      </c>
      <c r="C48126" s="1">
        <v>24.0</v>
      </c>
    </row>
    <row r="48127">
      <c r="A48127" s="1" t="s">
        <v>48127</v>
      </c>
      <c r="C48127" s="1">
        <v>4.0</v>
      </c>
    </row>
    <row r="48128">
      <c r="A48128" s="1" t="s">
        <v>48128</v>
      </c>
      <c r="B48128" s="1">
        <v>28.0</v>
      </c>
    </row>
    <row r="48129">
      <c r="A48129" s="1" t="s">
        <v>48129</v>
      </c>
      <c r="C48129" s="1">
        <v>118.0</v>
      </c>
    </row>
    <row r="48130">
      <c r="A48130" s="1" t="s">
        <v>48130</v>
      </c>
      <c r="C48130" s="1">
        <v>4.0</v>
      </c>
    </row>
    <row r="48131">
      <c r="A48131" s="1" t="s">
        <v>48131</v>
      </c>
      <c r="B48131" s="1">
        <v>20.0</v>
      </c>
    </row>
    <row r="48132">
      <c r="A48132" s="1" t="s">
        <v>48132</v>
      </c>
      <c r="B48132" s="1">
        <v>24.0</v>
      </c>
    </row>
    <row r="48133">
      <c r="A48133" s="1" t="s">
        <v>48133</v>
      </c>
      <c r="C48133" s="1">
        <v>10.0</v>
      </c>
    </row>
    <row r="48134">
      <c r="A48134" s="1" t="s">
        <v>48134</v>
      </c>
      <c r="B48134" s="1">
        <v>20.0</v>
      </c>
    </row>
    <row r="48135">
      <c r="A48135" s="1" t="s">
        <v>48135</v>
      </c>
      <c r="C48135" s="1">
        <v>8.0</v>
      </c>
    </row>
    <row r="48136">
      <c r="A48136" s="1" t="s">
        <v>48136</v>
      </c>
      <c r="C48136" s="1">
        <v>4.0</v>
      </c>
    </row>
    <row r="48137">
      <c r="A48137" s="1" t="s">
        <v>48137</v>
      </c>
      <c r="C48137" s="1">
        <v>4.0</v>
      </c>
    </row>
    <row r="48138">
      <c r="A48138" s="1" t="s">
        <v>48138</v>
      </c>
      <c r="C48138" s="1">
        <v>12.0</v>
      </c>
    </row>
    <row r="48139">
      <c r="A48139" s="1" t="s">
        <v>48139</v>
      </c>
      <c r="C48139" s="1">
        <v>2.0</v>
      </c>
    </row>
    <row r="48140">
      <c r="A48140" s="1" t="s">
        <v>48140</v>
      </c>
      <c r="C48140" s="1">
        <v>36.0</v>
      </c>
    </row>
    <row r="48141">
      <c r="A48141" s="1" t="s">
        <v>48141</v>
      </c>
      <c r="C48141" s="1">
        <v>2.0</v>
      </c>
    </row>
    <row r="48142">
      <c r="A48142" s="1" t="s">
        <v>48142</v>
      </c>
      <c r="C48142" s="1">
        <v>10.0</v>
      </c>
    </row>
    <row r="48143">
      <c r="A48143" s="1" t="s">
        <v>48143</v>
      </c>
      <c r="C48143" s="1">
        <v>16.0</v>
      </c>
    </row>
    <row r="48144">
      <c r="A48144" s="1" t="s">
        <v>48144</v>
      </c>
      <c r="C48144" s="1">
        <v>2.0</v>
      </c>
    </row>
    <row r="48145">
      <c r="A48145" s="1" t="s">
        <v>48145</v>
      </c>
      <c r="B48145" s="1">
        <v>20.0</v>
      </c>
    </row>
    <row r="48146">
      <c r="A48146" s="1" t="s">
        <v>48146</v>
      </c>
      <c r="C48146" s="1">
        <v>4.0</v>
      </c>
    </row>
    <row r="48147">
      <c r="A48147" s="1" t="s">
        <v>48147</v>
      </c>
      <c r="C48147" s="1">
        <v>26.0</v>
      </c>
    </row>
    <row r="48148">
      <c r="A48148" s="1" t="s">
        <v>48148</v>
      </c>
      <c r="C48148" s="1">
        <v>6.0</v>
      </c>
    </row>
    <row r="48149">
      <c r="A48149" s="1" t="s">
        <v>48149</v>
      </c>
      <c r="C48149" s="1">
        <v>4.0</v>
      </c>
    </row>
    <row r="48150">
      <c r="A48150" s="1" t="s">
        <v>48150</v>
      </c>
      <c r="B48150" s="1">
        <v>62.0</v>
      </c>
    </row>
    <row r="48151">
      <c r="A48151" s="1" t="s">
        <v>48151</v>
      </c>
      <c r="B48151" s="1">
        <v>54.0</v>
      </c>
    </row>
    <row r="48152">
      <c r="A48152" s="1" t="s">
        <v>48152</v>
      </c>
      <c r="C48152" s="1">
        <v>6.0</v>
      </c>
    </row>
    <row r="48153">
      <c r="A48153" s="1" t="s">
        <v>48153</v>
      </c>
      <c r="B48153" s="1">
        <v>18.0</v>
      </c>
    </row>
    <row r="48154">
      <c r="A48154" s="1" t="s">
        <v>48154</v>
      </c>
      <c r="B48154" s="1">
        <v>16.0</v>
      </c>
    </row>
    <row r="48155">
      <c r="A48155" s="1" t="s">
        <v>48155</v>
      </c>
      <c r="B48155" s="1">
        <v>22.0</v>
      </c>
    </row>
    <row r="48156">
      <c r="A48156" s="1" t="s">
        <v>48156</v>
      </c>
      <c r="C48156" s="1">
        <v>30.0</v>
      </c>
    </row>
    <row r="48157">
      <c r="A48157" s="1" t="s">
        <v>48157</v>
      </c>
      <c r="B48157" s="1">
        <v>12.0</v>
      </c>
    </row>
    <row r="48158">
      <c r="A48158" s="1" t="s">
        <v>48158</v>
      </c>
      <c r="B48158" s="1">
        <v>18.0</v>
      </c>
    </row>
    <row r="48159">
      <c r="A48159" s="1" t="s">
        <v>48159</v>
      </c>
      <c r="C48159" s="1">
        <v>6.0</v>
      </c>
    </row>
    <row r="48160">
      <c r="A48160" s="1" t="s">
        <v>48160</v>
      </c>
      <c r="C48160" s="1">
        <v>14.0</v>
      </c>
    </row>
    <row r="48161">
      <c r="A48161" s="1" t="s">
        <v>48161</v>
      </c>
      <c r="B48161" s="1">
        <v>16.0</v>
      </c>
    </row>
    <row r="48162">
      <c r="A48162" s="1" t="s">
        <v>48162</v>
      </c>
      <c r="B48162" s="1">
        <v>8.0</v>
      </c>
    </row>
    <row r="48163">
      <c r="A48163" s="1" t="s">
        <v>48163</v>
      </c>
      <c r="C48163" s="1">
        <v>4.0</v>
      </c>
    </row>
    <row r="48164">
      <c r="A48164" s="1" t="s">
        <v>48164</v>
      </c>
      <c r="C48164" s="1">
        <v>2.0</v>
      </c>
    </row>
    <row r="48165">
      <c r="A48165" s="1" t="s">
        <v>48165</v>
      </c>
      <c r="C48165" s="1">
        <v>4.0</v>
      </c>
    </row>
    <row r="48166">
      <c r="A48166" s="1" t="s">
        <v>48166</v>
      </c>
      <c r="C48166" s="1">
        <v>2.0</v>
      </c>
    </row>
    <row r="48167">
      <c r="A48167" s="1" t="s">
        <v>48167</v>
      </c>
      <c r="C48167" s="1">
        <v>22.0</v>
      </c>
    </row>
    <row r="48168">
      <c r="A48168" s="1" t="s">
        <v>48168</v>
      </c>
      <c r="C48168" s="1">
        <v>40.0</v>
      </c>
    </row>
    <row r="48169">
      <c r="A48169" s="1" t="s">
        <v>48169</v>
      </c>
      <c r="B48169" s="1">
        <v>8.0</v>
      </c>
    </row>
    <row r="48170">
      <c r="A48170" s="1" t="s">
        <v>48170</v>
      </c>
      <c r="C48170" s="1">
        <v>10.0</v>
      </c>
    </row>
    <row r="48171">
      <c r="A48171" s="1" t="s">
        <v>48171</v>
      </c>
      <c r="C48171" s="1">
        <v>30.0</v>
      </c>
    </row>
    <row r="48172">
      <c r="A48172" s="1" t="s">
        <v>48172</v>
      </c>
      <c r="C48172" s="1">
        <v>2.0</v>
      </c>
    </row>
    <row r="48173">
      <c r="A48173" s="1" t="s">
        <v>48173</v>
      </c>
      <c r="C48173" s="1">
        <v>12.0</v>
      </c>
    </row>
    <row r="48174">
      <c r="A48174" s="1" t="s">
        <v>48174</v>
      </c>
      <c r="C48174" s="1">
        <v>10.0</v>
      </c>
    </row>
    <row r="48175">
      <c r="A48175" s="1" t="s">
        <v>48175</v>
      </c>
      <c r="B48175" s="1">
        <v>8.0</v>
      </c>
    </row>
    <row r="48176">
      <c r="A48176" s="1" t="s">
        <v>48176</v>
      </c>
      <c r="B48176" s="1">
        <v>18.0</v>
      </c>
    </row>
    <row r="48177">
      <c r="A48177" s="1" t="s">
        <v>48177</v>
      </c>
      <c r="C48177" s="1">
        <v>62.0</v>
      </c>
    </row>
    <row r="48178">
      <c r="A48178" s="1" t="s">
        <v>48178</v>
      </c>
      <c r="C48178" s="1">
        <v>10.0</v>
      </c>
    </row>
    <row r="48179">
      <c r="A48179" s="1" t="s">
        <v>48179</v>
      </c>
      <c r="C48179" s="1">
        <v>16.0</v>
      </c>
    </row>
    <row r="48180">
      <c r="A48180" s="1" t="s">
        <v>48180</v>
      </c>
      <c r="B48180" s="1">
        <v>28.0</v>
      </c>
    </row>
    <row r="48181">
      <c r="A48181" s="1" t="s">
        <v>48181</v>
      </c>
      <c r="C48181" s="1">
        <v>58.0</v>
      </c>
    </row>
    <row r="48182">
      <c r="A48182" s="1" t="s">
        <v>48182</v>
      </c>
      <c r="C48182" s="1">
        <v>2.0</v>
      </c>
    </row>
    <row r="48183">
      <c r="A48183" s="1" t="s">
        <v>48183</v>
      </c>
      <c r="C48183" s="1">
        <v>4.0</v>
      </c>
    </row>
    <row r="48184">
      <c r="A48184" s="1" t="s">
        <v>48184</v>
      </c>
      <c r="C48184" s="1">
        <v>8.0</v>
      </c>
    </row>
    <row r="48185">
      <c r="A48185" s="1" t="s">
        <v>48185</v>
      </c>
      <c r="C48185" s="1">
        <v>2.0</v>
      </c>
    </row>
    <row r="48186">
      <c r="A48186" s="1" t="s">
        <v>48186</v>
      </c>
      <c r="C48186" s="1">
        <v>10.0</v>
      </c>
    </row>
    <row r="48187">
      <c r="A48187" s="1" t="s">
        <v>48187</v>
      </c>
      <c r="C48187" s="1">
        <v>22.0</v>
      </c>
    </row>
    <row r="48188">
      <c r="A48188" s="1" t="s">
        <v>48188</v>
      </c>
      <c r="C48188" s="1">
        <v>32.0</v>
      </c>
    </row>
    <row r="48189">
      <c r="A48189" s="1" t="s">
        <v>48189</v>
      </c>
      <c r="B48189" s="1">
        <v>10.0</v>
      </c>
    </row>
    <row r="48190">
      <c r="A48190" s="1" t="s">
        <v>48190</v>
      </c>
      <c r="C48190" s="1">
        <v>4.0</v>
      </c>
    </row>
    <row r="48191">
      <c r="A48191" s="1" t="s">
        <v>48191</v>
      </c>
      <c r="C48191" s="1">
        <v>6.0</v>
      </c>
    </row>
    <row r="48192">
      <c r="A48192" s="1" t="s">
        <v>48192</v>
      </c>
      <c r="C48192" s="1">
        <v>12.0</v>
      </c>
    </row>
    <row r="48193">
      <c r="A48193" s="1" t="s">
        <v>48193</v>
      </c>
      <c r="C48193" s="1">
        <v>2.0</v>
      </c>
    </row>
    <row r="48194">
      <c r="A48194" s="1" t="s">
        <v>48194</v>
      </c>
      <c r="B48194" s="1">
        <v>12.0</v>
      </c>
    </row>
    <row r="48195">
      <c r="A48195" s="1" t="s">
        <v>48195</v>
      </c>
      <c r="C48195" s="1">
        <v>46.0</v>
      </c>
    </row>
    <row r="48196">
      <c r="A48196" s="1" t="s">
        <v>48196</v>
      </c>
      <c r="B48196" s="1">
        <v>34.0</v>
      </c>
    </row>
    <row r="48197">
      <c r="A48197" s="1" t="s">
        <v>48197</v>
      </c>
      <c r="C48197" s="1">
        <v>2.0</v>
      </c>
    </row>
    <row r="48198">
      <c r="A48198" s="1" t="s">
        <v>48198</v>
      </c>
      <c r="C48198" s="1">
        <v>8.0</v>
      </c>
    </row>
    <row r="48199">
      <c r="A48199" s="1" t="s">
        <v>48199</v>
      </c>
      <c r="B48199" s="1">
        <v>38.0</v>
      </c>
    </row>
    <row r="48200">
      <c r="A48200" s="1" t="s">
        <v>48200</v>
      </c>
      <c r="C48200" s="1">
        <v>24.0</v>
      </c>
    </row>
    <row r="48201">
      <c r="A48201" s="1" t="s">
        <v>48201</v>
      </c>
      <c r="C48201" s="1">
        <v>40.0</v>
      </c>
    </row>
    <row r="48202">
      <c r="A48202" s="1" t="s">
        <v>48202</v>
      </c>
      <c r="B48202" s="1">
        <v>46.0</v>
      </c>
    </row>
    <row r="48203">
      <c r="A48203" s="1" t="s">
        <v>48203</v>
      </c>
      <c r="C48203" s="1">
        <v>10.0</v>
      </c>
    </row>
    <row r="48204">
      <c r="A48204" s="1" t="s">
        <v>48204</v>
      </c>
      <c r="C48204" s="1">
        <v>42.0</v>
      </c>
    </row>
    <row r="48205">
      <c r="A48205" s="1" t="s">
        <v>48205</v>
      </c>
      <c r="B48205" s="1">
        <v>10.0</v>
      </c>
    </row>
    <row r="48206">
      <c r="A48206" s="1" t="s">
        <v>48206</v>
      </c>
      <c r="B48206" s="1">
        <v>12.0</v>
      </c>
    </row>
    <row r="48207">
      <c r="A48207" s="1" t="s">
        <v>48207</v>
      </c>
      <c r="C48207" s="1">
        <v>4.0</v>
      </c>
    </row>
    <row r="48208">
      <c r="A48208" s="1" t="s">
        <v>48208</v>
      </c>
      <c r="B48208" s="1">
        <v>12.0</v>
      </c>
    </row>
    <row r="48209">
      <c r="A48209" s="1" t="s">
        <v>48209</v>
      </c>
      <c r="B48209" s="1">
        <v>20.0</v>
      </c>
    </row>
    <row r="48210">
      <c r="A48210" s="1" t="s">
        <v>48210</v>
      </c>
      <c r="C48210" s="1">
        <v>14.0</v>
      </c>
    </row>
    <row r="48211">
      <c r="A48211" s="1" t="s">
        <v>48211</v>
      </c>
      <c r="B48211" s="1">
        <v>22.0</v>
      </c>
    </row>
    <row r="48212">
      <c r="A48212" s="1" t="s">
        <v>48212</v>
      </c>
      <c r="B48212" s="1">
        <v>62.0</v>
      </c>
    </row>
    <row r="48213">
      <c r="A48213" s="1" t="s">
        <v>48213</v>
      </c>
      <c r="C48213" s="1">
        <v>12.0</v>
      </c>
    </row>
    <row r="48214">
      <c r="A48214" s="1" t="s">
        <v>48214</v>
      </c>
      <c r="C48214" s="1">
        <v>8.0</v>
      </c>
    </row>
    <row r="48215">
      <c r="A48215" s="1" t="s">
        <v>48215</v>
      </c>
      <c r="C48215" s="1">
        <v>14.0</v>
      </c>
    </row>
    <row r="48216">
      <c r="A48216" s="1" t="s">
        <v>48216</v>
      </c>
      <c r="B48216" s="1">
        <v>24.0</v>
      </c>
    </row>
    <row r="48217">
      <c r="A48217" s="1" t="s">
        <v>48217</v>
      </c>
      <c r="C48217" s="1">
        <v>4.0</v>
      </c>
    </row>
    <row r="48218">
      <c r="A48218" s="1" t="s">
        <v>48218</v>
      </c>
      <c r="C48218" s="1">
        <v>48.0</v>
      </c>
    </row>
    <row r="48219">
      <c r="A48219" s="1" t="s">
        <v>48219</v>
      </c>
      <c r="C48219" s="1">
        <v>6.0</v>
      </c>
    </row>
    <row r="48220">
      <c r="A48220" s="1" t="s">
        <v>48220</v>
      </c>
      <c r="C48220" s="1">
        <v>22.0</v>
      </c>
    </row>
    <row r="48221">
      <c r="A48221" s="1" t="s">
        <v>48221</v>
      </c>
      <c r="C48221" s="1">
        <v>4.0</v>
      </c>
    </row>
    <row r="48222">
      <c r="A48222" s="1" t="s">
        <v>48222</v>
      </c>
      <c r="B48222" s="1">
        <v>10.0</v>
      </c>
    </row>
    <row r="48223">
      <c r="A48223" s="1" t="s">
        <v>48223</v>
      </c>
      <c r="C48223" s="1">
        <v>16.0</v>
      </c>
    </row>
    <row r="48224">
      <c r="A48224" s="1" t="s">
        <v>48224</v>
      </c>
      <c r="C48224" s="1">
        <v>20.0</v>
      </c>
    </row>
    <row r="48225">
      <c r="A48225" s="1" t="s">
        <v>48225</v>
      </c>
      <c r="C48225" s="1">
        <v>2.0</v>
      </c>
    </row>
    <row r="48226">
      <c r="A48226" s="1" t="s">
        <v>48226</v>
      </c>
      <c r="C48226" s="1">
        <v>28.0</v>
      </c>
    </row>
    <row r="48227">
      <c r="A48227" s="1" t="s">
        <v>48227</v>
      </c>
      <c r="C48227" s="1">
        <v>2.0</v>
      </c>
    </row>
    <row r="48228">
      <c r="A48228" s="1" t="s">
        <v>48228</v>
      </c>
      <c r="C48228" s="1">
        <v>2.0</v>
      </c>
    </row>
    <row r="48229">
      <c r="A48229" s="1" t="s">
        <v>48229</v>
      </c>
      <c r="B48229" s="1">
        <v>10.0</v>
      </c>
    </row>
    <row r="48230">
      <c r="A48230" s="1" t="s">
        <v>48230</v>
      </c>
      <c r="C48230" s="1">
        <v>20.0</v>
      </c>
    </row>
    <row r="48231">
      <c r="A48231" s="1" t="s">
        <v>48231</v>
      </c>
      <c r="C48231" s="1">
        <v>20.0</v>
      </c>
    </row>
    <row r="48232">
      <c r="A48232" s="1" t="s">
        <v>48232</v>
      </c>
      <c r="B48232" s="1">
        <v>40.0</v>
      </c>
    </row>
    <row r="48233">
      <c r="A48233" s="1" t="s">
        <v>48233</v>
      </c>
      <c r="B48233" s="1">
        <v>16.0</v>
      </c>
    </row>
    <row r="48234">
      <c r="A48234" s="1" t="s">
        <v>48234</v>
      </c>
      <c r="B48234" s="1">
        <v>10.0</v>
      </c>
    </row>
    <row r="48235">
      <c r="A48235" s="1" t="s">
        <v>48235</v>
      </c>
      <c r="C48235" s="1">
        <v>34.0</v>
      </c>
    </row>
    <row r="48236">
      <c r="A48236" s="1" t="s">
        <v>48236</v>
      </c>
      <c r="B48236" s="1">
        <v>20.0</v>
      </c>
    </row>
    <row r="48237">
      <c r="A48237" s="1" t="s">
        <v>48237</v>
      </c>
      <c r="C48237" s="1">
        <v>4.0</v>
      </c>
    </row>
    <row r="48238">
      <c r="A48238" s="1" t="s">
        <v>48238</v>
      </c>
      <c r="C48238" s="1">
        <v>2.0</v>
      </c>
    </row>
    <row r="48239">
      <c r="A48239" s="1" t="s">
        <v>48239</v>
      </c>
      <c r="C48239" s="1">
        <v>52.0</v>
      </c>
    </row>
    <row r="48240">
      <c r="A48240" s="1" t="s">
        <v>48240</v>
      </c>
      <c r="B48240" s="1">
        <v>42.0</v>
      </c>
    </row>
    <row r="48241">
      <c r="A48241" s="1" t="s">
        <v>48241</v>
      </c>
      <c r="C48241" s="1">
        <v>4.0</v>
      </c>
    </row>
    <row r="48242">
      <c r="A48242" s="1" t="s">
        <v>48242</v>
      </c>
      <c r="B48242" s="1">
        <v>16.0</v>
      </c>
    </row>
    <row r="48243">
      <c r="A48243" s="1" t="s">
        <v>48243</v>
      </c>
      <c r="C48243" s="1">
        <v>48.0</v>
      </c>
    </row>
    <row r="48244">
      <c r="A48244" s="1" t="s">
        <v>48244</v>
      </c>
      <c r="C48244" s="1">
        <v>8.0</v>
      </c>
    </row>
    <row r="48245">
      <c r="A48245" s="1" t="s">
        <v>48245</v>
      </c>
      <c r="C48245" s="1">
        <v>10.0</v>
      </c>
    </row>
    <row r="48246">
      <c r="A48246" s="1" t="s">
        <v>48246</v>
      </c>
      <c r="C48246" s="1">
        <v>8.0</v>
      </c>
    </row>
    <row r="48247">
      <c r="A48247" s="1" t="s">
        <v>48247</v>
      </c>
      <c r="B48247" s="1">
        <v>32.0</v>
      </c>
    </row>
    <row r="48248">
      <c r="A48248" s="1" t="s">
        <v>48248</v>
      </c>
      <c r="C48248" s="1">
        <v>12.0</v>
      </c>
    </row>
    <row r="48249">
      <c r="A48249" s="1" t="s">
        <v>48249</v>
      </c>
      <c r="C48249" s="1">
        <v>30.0</v>
      </c>
    </row>
    <row r="48250">
      <c r="A48250" s="1" t="s">
        <v>48250</v>
      </c>
      <c r="C48250" s="1">
        <v>4.0</v>
      </c>
    </row>
    <row r="48251">
      <c r="A48251" s="1" t="s">
        <v>48251</v>
      </c>
      <c r="C48251" s="1">
        <v>16.0</v>
      </c>
    </row>
    <row r="48252">
      <c r="A48252" s="1" t="s">
        <v>48252</v>
      </c>
      <c r="C48252" s="1">
        <v>2.0</v>
      </c>
    </row>
    <row r="48253">
      <c r="A48253" s="1" t="s">
        <v>48253</v>
      </c>
      <c r="C48253" s="1">
        <v>22.0</v>
      </c>
    </row>
    <row r="48254">
      <c r="A48254" s="1" t="s">
        <v>48254</v>
      </c>
      <c r="B48254" s="1">
        <v>14.0</v>
      </c>
    </row>
    <row r="48255">
      <c r="A48255" s="1" t="s">
        <v>48255</v>
      </c>
      <c r="C48255" s="1">
        <v>14.0</v>
      </c>
    </row>
    <row r="48256">
      <c r="A48256" s="1" t="s">
        <v>48256</v>
      </c>
      <c r="B48256" s="1">
        <v>10.0</v>
      </c>
    </row>
    <row r="48257">
      <c r="A48257" s="1" t="s">
        <v>48257</v>
      </c>
      <c r="B48257" s="1">
        <v>14.0</v>
      </c>
    </row>
    <row r="48258">
      <c r="A48258" s="1" t="s">
        <v>48258</v>
      </c>
      <c r="B48258" s="1">
        <v>32.0</v>
      </c>
    </row>
    <row r="48259">
      <c r="A48259" s="1" t="s">
        <v>48259</v>
      </c>
      <c r="C48259" s="1">
        <v>28.0</v>
      </c>
    </row>
    <row r="48260">
      <c r="A48260" s="1" t="s">
        <v>48260</v>
      </c>
      <c r="C48260" s="1">
        <v>20.0</v>
      </c>
    </row>
    <row r="48261">
      <c r="A48261" s="1" t="s">
        <v>48261</v>
      </c>
      <c r="C48261" s="1">
        <v>2.0</v>
      </c>
    </row>
    <row r="48262">
      <c r="A48262" s="1" t="s">
        <v>48262</v>
      </c>
      <c r="C48262" s="1">
        <v>64.0</v>
      </c>
    </row>
    <row r="48263">
      <c r="A48263" s="1" t="s">
        <v>48263</v>
      </c>
      <c r="C48263" s="1">
        <v>6.0</v>
      </c>
    </row>
    <row r="48264">
      <c r="A48264" s="1" t="s">
        <v>48264</v>
      </c>
      <c r="C48264" s="1">
        <v>8.0</v>
      </c>
    </row>
    <row r="48265">
      <c r="A48265" s="1" t="s">
        <v>48265</v>
      </c>
      <c r="B48265" s="1">
        <v>10.0</v>
      </c>
    </row>
    <row r="48266">
      <c r="A48266" s="1" t="s">
        <v>48266</v>
      </c>
      <c r="C48266" s="1">
        <v>4.0</v>
      </c>
    </row>
    <row r="48267">
      <c r="A48267" s="1" t="s">
        <v>48267</v>
      </c>
      <c r="C48267" s="1">
        <v>8.0</v>
      </c>
    </row>
    <row r="48268">
      <c r="A48268" s="1" t="s">
        <v>48268</v>
      </c>
      <c r="B48268" s="1">
        <v>14.0</v>
      </c>
    </row>
    <row r="48269">
      <c r="A48269" s="1" t="s">
        <v>48269</v>
      </c>
      <c r="B48269" s="1">
        <v>12.0</v>
      </c>
    </row>
    <row r="48270">
      <c r="A48270" s="1" t="s">
        <v>48270</v>
      </c>
      <c r="C48270" s="1">
        <v>12.0</v>
      </c>
    </row>
    <row r="48271">
      <c r="A48271" s="1" t="s">
        <v>48271</v>
      </c>
      <c r="C48271" s="1">
        <v>8.0</v>
      </c>
    </row>
    <row r="48272">
      <c r="A48272" s="1" t="s">
        <v>48272</v>
      </c>
      <c r="C48272" s="1">
        <v>32.0</v>
      </c>
    </row>
    <row r="48273">
      <c r="A48273" s="1" t="s">
        <v>48273</v>
      </c>
      <c r="B48273" s="1">
        <v>24.0</v>
      </c>
    </row>
    <row r="48274">
      <c r="A48274" s="1" t="s">
        <v>48274</v>
      </c>
      <c r="B48274" s="1">
        <v>32.0</v>
      </c>
    </row>
    <row r="48275">
      <c r="A48275" s="1" t="s">
        <v>48275</v>
      </c>
      <c r="C48275" s="1">
        <v>8.0</v>
      </c>
    </row>
    <row r="48276">
      <c r="A48276" s="1" t="s">
        <v>48276</v>
      </c>
      <c r="B48276" s="1">
        <v>18.0</v>
      </c>
    </row>
    <row r="48277">
      <c r="A48277" s="1" t="s">
        <v>48277</v>
      </c>
      <c r="B48277" s="1">
        <v>50.0</v>
      </c>
    </row>
    <row r="48278">
      <c r="A48278" s="1" t="s">
        <v>48278</v>
      </c>
      <c r="B48278" s="1">
        <v>40.0</v>
      </c>
    </row>
    <row r="48279">
      <c r="A48279" s="1" t="s">
        <v>48279</v>
      </c>
      <c r="C48279" s="1">
        <v>12.0</v>
      </c>
    </row>
    <row r="48280">
      <c r="A48280" s="1" t="s">
        <v>48280</v>
      </c>
      <c r="C48280" s="1">
        <v>6.0</v>
      </c>
    </row>
    <row r="48281">
      <c r="A48281" s="1" t="s">
        <v>48281</v>
      </c>
      <c r="B48281" s="1">
        <v>16.0</v>
      </c>
    </row>
    <row r="48282">
      <c r="A48282" s="1" t="s">
        <v>48282</v>
      </c>
      <c r="B48282" s="1">
        <v>8.0</v>
      </c>
    </row>
    <row r="48283">
      <c r="A48283" s="1" t="s">
        <v>48283</v>
      </c>
      <c r="B48283" s="1">
        <v>20.0</v>
      </c>
    </row>
    <row r="48284">
      <c r="A48284" s="1" t="s">
        <v>48284</v>
      </c>
      <c r="C48284" s="1">
        <v>30.0</v>
      </c>
    </row>
    <row r="48285">
      <c r="A48285" s="1" t="s">
        <v>48285</v>
      </c>
      <c r="C48285" s="1">
        <v>4.0</v>
      </c>
    </row>
    <row r="48286">
      <c r="A48286" s="1" t="s">
        <v>48286</v>
      </c>
      <c r="C48286" s="1">
        <v>8.0</v>
      </c>
    </row>
    <row r="48287">
      <c r="A48287" s="1" t="s">
        <v>48287</v>
      </c>
      <c r="B48287" s="1">
        <v>20.0</v>
      </c>
    </row>
    <row r="48288">
      <c r="A48288" s="1" t="s">
        <v>48288</v>
      </c>
      <c r="C48288" s="1">
        <v>24.0</v>
      </c>
    </row>
    <row r="48289">
      <c r="A48289" s="1" t="s">
        <v>48289</v>
      </c>
      <c r="C48289" s="1">
        <v>12.0</v>
      </c>
    </row>
    <row r="48290">
      <c r="A48290" s="1" t="s">
        <v>48290</v>
      </c>
      <c r="C48290" s="1">
        <v>4.0</v>
      </c>
    </row>
    <row r="48291">
      <c r="A48291" s="1" t="s">
        <v>48291</v>
      </c>
      <c r="C48291" s="1">
        <v>16.0</v>
      </c>
    </row>
    <row r="48292">
      <c r="A48292" s="1" t="s">
        <v>48292</v>
      </c>
      <c r="C48292" s="1">
        <v>12.0</v>
      </c>
    </row>
    <row r="48293">
      <c r="A48293" s="1" t="s">
        <v>48293</v>
      </c>
      <c r="B48293" s="1">
        <v>12.0</v>
      </c>
    </row>
    <row r="48294">
      <c r="A48294" s="1" t="s">
        <v>48294</v>
      </c>
      <c r="C48294" s="1">
        <v>26.0</v>
      </c>
    </row>
    <row r="48295">
      <c r="A48295" s="1" t="s">
        <v>48295</v>
      </c>
      <c r="C48295" s="1">
        <v>2.0</v>
      </c>
    </row>
    <row r="48296">
      <c r="A48296" s="1" t="s">
        <v>48296</v>
      </c>
      <c r="B48296" s="1">
        <v>26.0</v>
      </c>
    </row>
    <row r="48297">
      <c r="A48297" s="1" t="s">
        <v>48297</v>
      </c>
      <c r="C48297" s="1">
        <v>2.0</v>
      </c>
    </row>
    <row r="48298">
      <c r="A48298" s="1" t="s">
        <v>48298</v>
      </c>
      <c r="B48298" s="1">
        <v>14.0</v>
      </c>
    </row>
    <row r="48299">
      <c r="A48299" s="1" t="s">
        <v>48299</v>
      </c>
      <c r="B48299" s="1">
        <v>18.0</v>
      </c>
    </row>
    <row r="48300">
      <c r="A48300" s="1" t="s">
        <v>48300</v>
      </c>
      <c r="C48300" s="1">
        <v>42.0</v>
      </c>
    </row>
    <row r="48301">
      <c r="A48301" s="1" t="s">
        <v>48301</v>
      </c>
      <c r="B48301" s="1">
        <v>62.0</v>
      </c>
    </row>
    <row r="48302">
      <c r="A48302" s="1" t="s">
        <v>48302</v>
      </c>
      <c r="C48302" s="1">
        <v>4.0</v>
      </c>
    </row>
    <row r="48303">
      <c r="A48303" s="1" t="s">
        <v>48303</v>
      </c>
      <c r="B48303" s="1">
        <v>14.0</v>
      </c>
    </row>
    <row r="48304">
      <c r="A48304" s="1" t="s">
        <v>48304</v>
      </c>
      <c r="C48304" s="1">
        <v>42.0</v>
      </c>
    </row>
    <row r="48305">
      <c r="A48305" s="1" t="s">
        <v>48305</v>
      </c>
      <c r="C48305" s="1">
        <v>16.0</v>
      </c>
    </row>
    <row r="48306">
      <c r="A48306" s="1" t="s">
        <v>48306</v>
      </c>
      <c r="B48306" s="1">
        <v>14.0</v>
      </c>
    </row>
    <row r="48307">
      <c r="A48307" s="1" t="s">
        <v>48307</v>
      </c>
      <c r="C48307" s="1">
        <v>72.0</v>
      </c>
    </row>
    <row r="48308">
      <c r="A48308" s="1" t="s">
        <v>48308</v>
      </c>
      <c r="C48308" s="1">
        <v>6.0</v>
      </c>
    </row>
    <row r="48309">
      <c r="A48309" s="1" t="s">
        <v>48309</v>
      </c>
      <c r="B48309" s="1">
        <v>12.0</v>
      </c>
    </row>
    <row r="48310">
      <c r="A48310" s="1" t="s">
        <v>48310</v>
      </c>
      <c r="C48310" s="1">
        <v>20.0</v>
      </c>
    </row>
    <row r="48311">
      <c r="A48311" s="1" t="s">
        <v>48311</v>
      </c>
      <c r="B48311" s="1">
        <v>64.0</v>
      </c>
    </row>
    <row r="48312">
      <c r="A48312" s="1" t="s">
        <v>48312</v>
      </c>
      <c r="C48312" s="1">
        <v>16.0</v>
      </c>
    </row>
    <row r="48313">
      <c r="A48313" s="1" t="s">
        <v>48313</v>
      </c>
      <c r="B48313" s="1">
        <v>32.0</v>
      </c>
    </row>
    <row r="48314">
      <c r="A48314" s="1" t="s">
        <v>48314</v>
      </c>
      <c r="B48314" s="1">
        <v>22.0</v>
      </c>
    </row>
    <row r="48315">
      <c r="A48315" s="1" t="s">
        <v>48315</v>
      </c>
      <c r="C48315" s="1">
        <v>4.0</v>
      </c>
    </row>
    <row r="48316">
      <c r="A48316" s="1" t="s">
        <v>48316</v>
      </c>
      <c r="B48316" s="1">
        <v>24.0</v>
      </c>
    </row>
    <row r="48317">
      <c r="A48317" s="1" t="s">
        <v>48317</v>
      </c>
      <c r="B48317" s="1">
        <v>28.0</v>
      </c>
    </row>
    <row r="48318">
      <c r="A48318" s="1" t="s">
        <v>48318</v>
      </c>
      <c r="C48318" s="1">
        <v>14.0</v>
      </c>
    </row>
    <row r="48319">
      <c r="A48319" s="1" t="s">
        <v>48319</v>
      </c>
      <c r="B48319" s="1">
        <v>22.0</v>
      </c>
    </row>
    <row r="48320">
      <c r="A48320" s="1" t="s">
        <v>48320</v>
      </c>
      <c r="C48320" s="1">
        <v>4.0</v>
      </c>
    </row>
    <row r="48321">
      <c r="A48321" s="1" t="s">
        <v>48321</v>
      </c>
      <c r="B48321" s="1">
        <v>26.0</v>
      </c>
    </row>
    <row r="48322">
      <c r="A48322" s="1" t="s">
        <v>48322</v>
      </c>
      <c r="C48322" s="1">
        <v>24.0</v>
      </c>
    </row>
    <row r="48323">
      <c r="A48323" s="1" t="s">
        <v>48323</v>
      </c>
      <c r="B48323" s="1">
        <v>22.0</v>
      </c>
    </row>
    <row r="48324">
      <c r="A48324" s="1" t="s">
        <v>48324</v>
      </c>
      <c r="C48324" s="1">
        <v>8.0</v>
      </c>
    </row>
    <row r="48325">
      <c r="A48325" s="1" t="s">
        <v>48325</v>
      </c>
      <c r="B48325" s="1">
        <v>74.0</v>
      </c>
    </row>
    <row r="48326">
      <c r="A48326" s="1" t="s">
        <v>48326</v>
      </c>
      <c r="C48326" s="1">
        <v>44.0</v>
      </c>
    </row>
    <row r="48327">
      <c r="A48327" s="1" t="s">
        <v>48327</v>
      </c>
      <c r="C48327" s="1">
        <v>26.0</v>
      </c>
    </row>
    <row r="48328">
      <c r="A48328" s="1" t="s">
        <v>48328</v>
      </c>
      <c r="B48328" s="1">
        <v>18.0</v>
      </c>
    </row>
    <row r="48329">
      <c r="A48329" s="1" t="s">
        <v>48329</v>
      </c>
      <c r="C48329" s="1">
        <v>4.0</v>
      </c>
    </row>
    <row r="48330">
      <c r="A48330" s="1" t="s">
        <v>48330</v>
      </c>
      <c r="C48330" s="1">
        <v>40.0</v>
      </c>
    </row>
    <row r="48331">
      <c r="A48331" s="1" t="s">
        <v>48331</v>
      </c>
      <c r="C48331" s="1">
        <v>14.0</v>
      </c>
    </row>
    <row r="48332">
      <c r="A48332" s="1" t="s">
        <v>48332</v>
      </c>
      <c r="C48332" s="1">
        <v>4.0</v>
      </c>
    </row>
    <row r="48333">
      <c r="A48333" s="1" t="s">
        <v>48333</v>
      </c>
      <c r="C48333" s="1">
        <v>12.0</v>
      </c>
    </row>
    <row r="48334">
      <c r="A48334" s="1" t="s">
        <v>48334</v>
      </c>
      <c r="C48334" s="1">
        <v>50.0</v>
      </c>
    </row>
    <row r="48335">
      <c r="A48335" s="1" t="s">
        <v>48335</v>
      </c>
      <c r="C48335" s="1">
        <v>4.0</v>
      </c>
    </row>
    <row r="48336">
      <c r="A48336" s="1" t="s">
        <v>48336</v>
      </c>
      <c r="B48336" s="1">
        <v>40.0</v>
      </c>
    </row>
    <row r="48337">
      <c r="A48337" s="1" t="s">
        <v>48337</v>
      </c>
      <c r="C48337" s="1">
        <v>4.0</v>
      </c>
    </row>
    <row r="48338">
      <c r="A48338" s="1" t="s">
        <v>48338</v>
      </c>
      <c r="C48338" s="1">
        <v>4.0</v>
      </c>
    </row>
    <row r="48339">
      <c r="A48339" s="1" t="s">
        <v>48339</v>
      </c>
      <c r="B48339" s="1">
        <v>16.0</v>
      </c>
    </row>
    <row r="48340">
      <c r="A48340" s="1" t="s">
        <v>48340</v>
      </c>
      <c r="B48340" s="1">
        <v>24.0</v>
      </c>
    </row>
    <row r="48341">
      <c r="A48341" s="1" t="s">
        <v>48341</v>
      </c>
      <c r="C48341" s="1">
        <v>70.0</v>
      </c>
    </row>
    <row r="48342">
      <c r="A48342" s="1" t="s">
        <v>48342</v>
      </c>
      <c r="C48342" s="1">
        <v>24.0</v>
      </c>
    </row>
    <row r="48343">
      <c r="A48343" s="1" t="s">
        <v>48343</v>
      </c>
      <c r="C48343" s="1">
        <v>32.0</v>
      </c>
    </row>
    <row r="48344">
      <c r="A48344" s="1" t="s">
        <v>48344</v>
      </c>
      <c r="B48344" s="1">
        <v>52.0</v>
      </c>
    </row>
    <row r="48345">
      <c r="A48345" s="1" t="s">
        <v>48345</v>
      </c>
      <c r="B48345" s="1">
        <v>12.0</v>
      </c>
    </row>
    <row r="48346">
      <c r="A48346" s="1" t="s">
        <v>48346</v>
      </c>
      <c r="C48346" s="1">
        <v>2.0</v>
      </c>
    </row>
    <row r="48347">
      <c r="A48347" s="1" t="s">
        <v>48347</v>
      </c>
      <c r="C48347" s="1">
        <v>30.0</v>
      </c>
    </row>
    <row r="48348">
      <c r="A48348" s="1" t="s">
        <v>48348</v>
      </c>
      <c r="C48348" s="1">
        <v>4.0</v>
      </c>
    </row>
    <row r="48349">
      <c r="A48349" s="1" t="s">
        <v>48349</v>
      </c>
      <c r="C48349" s="1">
        <v>14.0</v>
      </c>
    </row>
    <row r="48350">
      <c r="A48350" s="1" t="s">
        <v>48350</v>
      </c>
      <c r="C48350" s="1">
        <v>72.0</v>
      </c>
    </row>
    <row r="48351">
      <c r="A48351" s="1" t="s">
        <v>48351</v>
      </c>
      <c r="C48351" s="1">
        <v>14.0</v>
      </c>
    </row>
    <row r="48352">
      <c r="A48352" s="1" t="s">
        <v>48352</v>
      </c>
      <c r="B48352" s="1">
        <v>20.0</v>
      </c>
    </row>
    <row r="48353">
      <c r="A48353" s="1" t="s">
        <v>48353</v>
      </c>
      <c r="C48353" s="1">
        <v>6.0</v>
      </c>
    </row>
    <row r="48354">
      <c r="A48354" s="1" t="s">
        <v>48354</v>
      </c>
      <c r="C48354" s="1">
        <v>2.0</v>
      </c>
    </row>
    <row r="48355">
      <c r="A48355" s="1" t="s">
        <v>48355</v>
      </c>
      <c r="C48355" s="1">
        <v>2.0</v>
      </c>
    </row>
    <row r="48356">
      <c r="A48356" s="1" t="s">
        <v>48356</v>
      </c>
      <c r="C48356" s="1">
        <v>40.0</v>
      </c>
    </row>
    <row r="48357">
      <c r="A48357" s="1" t="s">
        <v>48357</v>
      </c>
      <c r="B48357" s="1">
        <v>10.0</v>
      </c>
    </row>
    <row r="48358">
      <c r="A48358" s="1" t="s">
        <v>48358</v>
      </c>
      <c r="C48358" s="1">
        <v>44.0</v>
      </c>
    </row>
    <row r="48359">
      <c r="A48359" s="1" t="s">
        <v>48359</v>
      </c>
      <c r="C48359" s="1">
        <v>8.0</v>
      </c>
    </row>
    <row r="48360">
      <c r="A48360" s="1" t="s">
        <v>48360</v>
      </c>
      <c r="B48360" s="1">
        <v>14.0</v>
      </c>
    </row>
    <row r="48361">
      <c r="A48361" s="1" t="s">
        <v>48361</v>
      </c>
      <c r="B48361" s="1">
        <v>50.0</v>
      </c>
    </row>
    <row r="48362">
      <c r="A48362" s="1" t="s">
        <v>48362</v>
      </c>
      <c r="C48362" s="1">
        <v>18.0</v>
      </c>
    </row>
    <row r="48363">
      <c r="A48363" s="1" t="s">
        <v>48363</v>
      </c>
      <c r="C48363" s="1">
        <v>4.0</v>
      </c>
    </row>
    <row r="48364">
      <c r="A48364" s="1" t="s">
        <v>48364</v>
      </c>
      <c r="C48364" s="1">
        <v>6.0</v>
      </c>
    </row>
    <row r="48365">
      <c r="A48365" s="1" t="s">
        <v>48365</v>
      </c>
      <c r="C48365" s="1">
        <v>4.0</v>
      </c>
    </row>
    <row r="48366">
      <c r="A48366" s="1" t="s">
        <v>48366</v>
      </c>
      <c r="C48366" s="1">
        <v>6.0</v>
      </c>
    </row>
    <row r="48367">
      <c r="A48367" s="1" t="s">
        <v>48367</v>
      </c>
      <c r="C48367" s="1">
        <v>4.0</v>
      </c>
    </row>
    <row r="48368">
      <c r="A48368" s="1" t="s">
        <v>48368</v>
      </c>
      <c r="C48368" s="1">
        <v>2.0</v>
      </c>
    </row>
    <row r="48369">
      <c r="A48369" s="1" t="s">
        <v>48369</v>
      </c>
      <c r="C48369" s="1">
        <v>32.0</v>
      </c>
    </row>
    <row r="48370">
      <c r="A48370" s="1" t="s">
        <v>48370</v>
      </c>
      <c r="C48370" s="1">
        <v>16.0</v>
      </c>
    </row>
    <row r="48371">
      <c r="A48371" s="1" t="s">
        <v>48371</v>
      </c>
      <c r="C48371" s="1">
        <v>2.0</v>
      </c>
    </row>
    <row r="48372">
      <c r="A48372" s="1" t="s">
        <v>48372</v>
      </c>
      <c r="C48372" s="1">
        <v>2.0</v>
      </c>
    </row>
    <row r="48373">
      <c r="A48373" s="1" t="s">
        <v>48373</v>
      </c>
      <c r="C48373" s="1">
        <v>8.0</v>
      </c>
    </row>
    <row r="48374">
      <c r="A48374" s="1" t="s">
        <v>48374</v>
      </c>
      <c r="B48374" s="1">
        <v>46.0</v>
      </c>
    </row>
    <row r="48375">
      <c r="A48375" s="1" t="s">
        <v>48375</v>
      </c>
      <c r="C48375" s="1">
        <v>6.0</v>
      </c>
    </row>
    <row r="48376">
      <c r="A48376" s="1" t="s">
        <v>48376</v>
      </c>
      <c r="B48376" s="1">
        <v>42.0</v>
      </c>
    </row>
    <row r="48377">
      <c r="A48377" s="1" t="s">
        <v>48377</v>
      </c>
      <c r="B48377" s="1">
        <v>12.0</v>
      </c>
    </row>
    <row r="48378">
      <c r="A48378" s="1" t="s">
        <v>48378</v>
      </c>
      <c r="B48378" s="1">
        <v>32.0</v>
      </c>
    </row>
    <row r="48379">
      <c r="A48379" s="1" t="s">
        <v>48379</v>
      </c>
      <c r="C48379" s="1">
        <v>20.0</v>
      </c>
    </row>
    <row r="48380">
      <c r="A48380" s="1" t="s">
        <v>48380</v>
      </c>
      <c r="B48380" s="1">
        <v>18.0</v>
      </c>
    </row>
    <row r="48381">
      <c r="A48381" s="1" t="s">
        <v>48381</v>
      </c>
      <c r="B48381" s="1">
        <v>6.0</v>
      </c>
    </row>
    <row r="48382">
      <c r="A48382" s="1" t="s">
        <v>48382</v>
      </c>
      <c r="B48382" s="1">
        <v>20.0</v>
      </c>
    </row>
    <row r="48383">
      <c r="A48383" s="1" t="s">
        <v>48383</v>
      </c>
      <c r="C48383" s="1">
        <v>2.0</v>
      </c>
    </row>
    <row r="48384">
      <c r="A48384" s="1" t="s">
        <v>48384</v>
      </c>
      <c r="C48384" s="1">
        <v>2.0</v>
      </c>
    </row>
    <row r="48385">
      <c r="A48385" s="1" t="s">
        <v>48385</v>
      </c>
      <c r="C48385" s="1">
        <v>2.0</v>
      </c>
    </row>
    <row r="48386">
      <c r="A48386" s="1" t="s">
        <v>48386</v>
      </c>
      <c r="C48386" s="1">
        <v>10.0</v>
      </c>
    </row>
    <row r="48387">
      <c r="A48387" s="1" t="s">
        <v>48387</v>
      </c>
      <c r="C48387" s="1">
        <v>16.0</v>
      </c>
    </row>
    <row r="48388">
      <c r="A48388" s="1" t="s">
        <v>48388</v>
      </c>
      <c r="C48388" s="1">
        <v>44.0</v>
      </c>
    </row>
    <row r="48389">
      <c r="A48389" s="1" t="s">
        <v>48389</v>
      </c>
      <c r="C48389" s="1">
        <v>4.0</v>
      </c>
    </row>
    <row r="48390">
      <c r="A48390" s="1" t="s">
        <v>48390</v>
      </c>
      <c r="B48390" s="1">
        <v>70.0</v>
      </c>
    </row>
    <row r="48391">
      <c r="A48391" s="1" t="s">
        <v>48391</v>
      </c>
      <c r="C48391" s="1">
        <v>4.0</v>
      </c>
    </row>
    <row r="48392">
      <c r="A48392" s="1" t="s">
        <v>48392</v>
      </c>
      <c r="C48392" s="1">
        <v>16.0</v>
      </c>
    </row>
    <row r="48393">
      <c r="A48393" s="1" t="s">
        <v>48393</v>
      </c>
      <c r="B48393" s="1">
        <v>54.0</v>
      </c>
    </row>
    <row r="48394">
      <c r="A48394" s="1" t="s">
        <v>48394</v>
      </c>
      <c r="C48394" s="1">
        <v>30.0</v>
      </c>
    </row>
    <row r="48395">
      <c r="A48395" s="1" t="s">
        <v>48395</v>
      </c>
      <c r="C48395" s="1">
        <v>50.0</v>
      </c>
    </row>
    <row r="48396">
      <c r="A48396" s="1" t="s">
        <v>48396</v>
      </c>
      <c r="C48396" s="1">
        <v>6.0</v>
      </c>
    </row>
    <row r="48397">
      <c r="A48397" s="1" t="s">
        <v>48397</v>
      </c>
      <c r="C48397" s="1">
        <v>6.0</v>
      </c>
    </row>
    <row r="48398">
      <c r="A48398" s="1" t="s">
        <v>48398</v>
      </c>
      <c r="B48398" s="1">
        <v>26.0</v>
      </c>
    </row>
    <row r="48399">
      <c r="A48399" s="1" t="s">
        <v>48399</v>
      </c>
      <c r="C48399" s="1">
        <v>28.0</v>
      </c>
    </row>
    <row r="48400">
      <c r="A48400" s="1" t="s">
        <v>48400</v>
      </c>
      <c r="B48400" s="1">
        <v>20.0</v>
      </c>
    </row>
    <row r="48401">
      <c r="A48401" s="1" t="s">
        <v>48401</v>
      </c>
      <c r="C48401" s="1">
        <v>2.0</v>
      </c>
    </row>
    <row r="48402">
      <c r="A48402" s="1" t="s">
        <v>48402</v>
      </c>
      <c r="B48402" s="1">
        <v>6.0</v>
      </c>
    </row>
    <row r="48403">
      <c r="A48403" s="1" t="s">
        <v>48403</v>
      </c>
      <c r="B48403" s="1">
        <v>24.0</v>
      </c>
    </row>
    <row r="48404">
      <c r="A48404" s="1" t="s">
        <v>48404</v>
      </c>
      <c r="B48404" s="1">
        <v>42.0</v>
      </c>
    </row>
    <row r="48405">
      <c r="A48405" s="1" t="s">
        <v>48405</v>
      </c>
      <c r="C48405" s="1">
        <v>28.0</v>
      </c>
    </row>
    <row r="48406">
      <c r="A48406" s="1" t="s">
        <v>48406</v>
      </c>
      <c r="B48406" s="1">
        <v>10.0</v>
      </c>
    </row>
    <row r="48407">
      <c r="A48407" s="1" t="s">
        <v>48407</v>
      </c>
      <c r="C48407" s="1">
        <v>10.0</v>
      </c>
    </row>
    <row r="48408">
      <c r="A48408" s="1" t="s">
        <v>48408</v>
      </c>
      <c r="C48408" s="1">
        <v>8.0</v>
      </c>
    </row>
    <row r="48409">
      <c r="A48409" s="1" t="s">
        <v>48409</v>
      </c>
      <c r="C48409" s="1">
        <v>8.0</v>
      </c>
    </row>
    <row r="48410">
      <c r="A48410" s="1" t="s">
        <v>48410</v>
      </c>
      <c r="C48410" s="1">
        <v>8.0</v>
      </c>
    </row>
    <row r="48411">
      <c r="A48411" s="1" t="s">
        <v>48411</v>
      </c>
      <c r="C48411" s="1">
        <v>18.0</v>
      </c>
    </row>
    <row r="48412">
      <c r="A48412" s="1" t="s">
        <v>48412</v>
      </c>
      <c r="B48412" s="1">
        <v>12.0</v>
      </c>
    </row>
    <row r="48413">
      <c r="A48413" s="1" t="s">
        <v>48413</v>
      </c>
      <c r="C48413" s="1">
        <v>2.0</v>
      </c>
    </row>
    <row r="48414">
      <c r="A48414" s="1" t="s">
        <v>48414</v>
      </c>
      <c r="C48414" s="1">
        <v>8.0</v>
      </c>
    </row>
    <row r="48415">
      <c r="A48415" s="1" t="s">
        <v>48415</v>
      </c>
      <c r="C48415" s="1">
        <v>8.0</v>
      </c>
    </row>
    <row r="48416">
      <c r="A48416" s="1" t="s">
        <v>48416</v>
      </c>
      <c r="C48416" s="1">
        <v>2.0</v>
      </c>
    </row>
    <row r="48417">
      <c r="A48417" s="1" t="s">
        <v>48417</v>
      </c>
      <c r="B48417" s="1">
        <v>16.0</v>
      </c>
    </row>
    <row r="48418">
      <c r="A48418" s="1" t="s">
        <v>48418</v>
      </c>
      <c r="C48418" s="1">
        <v>26.0</v>
      </c>
    </row>
    <row r="48419">
      <c r="A48419" s="1" t="s">
        <v>48419</v>
      </c>
      <c r="C48419" s="1">
        <v>8.0</v>
      </c>
    </row>
    <row r="48420">
      <c r="A48420" s="1" t="s">
        <v>48420</v>
      </c>
      <c r="C48420" s="1">
        <v>2.0</v>
      </c>
    </row>
    <row r="48421">
      <c r="A48421" s="1" t="s">
        <v>48421</v>
      </c>
      <c r="C48421" s="1">
        <v>6.0</v>
      </c>
    </row>
    <row r="48422">
      <c r="A48422" s="1" t="s">
        <v>48422</v>
      </c>
      <c r="C48422" s="1">
        <v>18.0</v>
      </c>
    </row>
    <row r="48423">
      <c r="A48423" s="1" t="s">
        <v>48423</v>
      </c>
      <c r="B48423" s="1">
        <v>70.0</v>
      </c>
    </row>
    <row r="48424">
      <c r="A48424" s="1" t="s">
        <v>48424</v>
      </c>
      <c r="C48424" s="1">
        <v>4.0</v>
      </c>
    </row>
    <row r="48425">
      <c r="A48425" s="1" t="s">
        <v>48425</v>
      </c>
      <c r="C48425" s="1">
        <v>8.0</v>
      </c>
    </row>
    <row r="48426">
      <c r="A48426" s="1" t="s">
        <v>48426</v>
      </c>
      <c r="C48426" s="1">
        <v>2.0</v>
      </c>
    </row>
    <row r="48427">
      <c r="A48427" s="1" t="s">
        <v>48427</v>
      </c>
      <c r="C48427" s="1">
        <v>6.0</v>
      </c>
    </row>
    <row r="48428">
      <c r="A48428" s="1" t="s">
        <v>48428</v>
      </c>
      <c r="C48428" s="1">
        <v>2.0</v>
      </c>
    </row>
    <row r="48429">
      <c r="A48429" s="1" t="s">
        <v>48429</v>
      </c>
      <c r="C48429" s="1">
        <v>4.0</v>
      </c>
    </row>
    <row r="48430">
      <c r="A48430" s="1" t="s">
        <v>48430</v>
      </c>
      <c r="B48430" s="1">
        <v>16.0</v>
      </c>
    </row>
    <row r="48431">
      <c r="A48431" s="1" t="s">
        <v>48431</v>
      </c>
      <c r="C48431" s="1">
        <v>8.0</v>
      </c>
    </row>
    <row r="48432">
      <c r="A48432" s="1" t="s">
        <v>48432</v>
      </c>
      <c r="C48432" s="1">
        <v>36.0</v>
      </c>
    </row>
    <row r="48433">
      <c r="A48433" s="1" t="s">
        <v>48433</v>
      </c>
      <c r="C48433" s="1">
        <v>8.0</v>
      </c>
    </row>
    <row r="48434">
      <c r="A48434" s="1" t="s">
        <v>48434</v>
      </c>
      <c r="C48434" s="1">
        <v>26.0</v>
      </c>
    </row>
    <row r="48435">
      <c r="A48435" s="1" t="s">
        <v>48435</v>
      </c>
      <c r="B48435" s="1">
        <v>76.0</v>
      </c>
    </row>
    <row r="48436">
      <c r="A48436" s="1" t="s">
        <v>48436</v>
      </c>
      <c r="C48436" s="1">
        <v>20.0</v>
      </c>
    </row>
    <row r="48437">
      <c r="A48437" s="1" t="s">
        <v>48437</v>
      </c>
      <c r="C48437" s="1">
        <v>4.0</v>
      </c>
    </row>
    <row r="48438">
      <c r="A48438" s="1" t="s">
        <v>48438</v>
      </c>
      <c r="B48438" s="1">
        <v>12.0</v>
      </c>
    </row>
    <row r="48439">
      <c r="A48439" s="1" t="s">
        <v>48439</v>
      </c>
      <c r="B48439" s="1">
        <v>20.0</v>
      </c>
    </row>
    <row r="48440">
      <c r="A48440" s="1" t="s">
        <v>48440</v>
      </c>
      <c r="C48440" s="1">
        <v>28.0</v>
      </c>
    </row>
    <row r="48441">
      <c r="A48441" s="1" t="s">
        <v>48441</v>
      </c>
      <c r="B48441" s="1">
        <v>56.0</v>
      </c>
    </row>
    <row r="48442">
      <c r="A48442" s="1" t="s">
        <v>48442</v>
      </c>
      <c r="C48442" s="1">
        <v>16.0</v>
      </c>
    </row>
    <row r="48443">
      <c r="A48443" s="1" t="s">
        <v>48443</v>
      </c>
      <c r="C48443" s="1">
        <v>92.0</v>
      </c>
    </row>
    <row r="48444">
      <c r="A48444" s="1" t="s">
        <v>48444</v>
      </c>
      <c r="C48444" s="1">
        <v>4.0</v>
      </c>
    </row>
    <row r="48445">
      <c r="A48445" s="1" t="s">
        <v>48445</v>
      </c>
      <c r="B48445" s="1">
        <v>78.0</v>
      </c>
    </row>
    <row r="48446">
      <c r="A48446" s="1" t="s">
        <v>48446</v>
      </c>
      <c r="C48446" s="1">
        <v>14.0</v>
      </c>
    </row>
    <row r="48447">
      <c r="A48447" s="1" t="s">
        <v>48447</v>
      </c>
      <c r="B48447" s="1">
        <v>24.0</v>
      </c>
    </row>
    <row r="48448">
      <c r="A48448" s="1" t="s">
        <v>48448</v>
      </c>
      <c r="C48448" s="1">
        <v>6.0</v>
      </c>
    </row>
    <row r="48449">
      <c r="A48449" s="1" t="s">
        <v>48449</v>
      </c>
      <c r="B48449" s="1">
        <v>8.0</v>
      </c>
    </row>
    <row r="48450">
      <c r="A48450" s="1" t="s">
        <v>48450</v>
      </c>
      <c r="B48450" s="1">
        <v>12.0</v>
      </c>
    </row>
    <row r="48451">
      <c r="A48451" s="1" t="s">
        <v>48451</v>
      </c>
      <c r="C48451" s="1">
        <v>12.0</v>
      </c>
    </row>
    <row r="48452">
      <c r="A48452" s="1" t="s">
        <v>48452</v>
      </c>
      <c r="B48452" s="1">
        <v>10.0</v>
      </c>
    </row>
    <row r="48453">
      <c r="A48453" s="1" t="s">
        <v>48453</v>
      </c>
      <c r="C48453" s="1">
        <v>38.0</v>
      </c>
    </row>
    <row r="48454">
      <c r="A48454" s="1" t="s">
        <v>48454</v>
      </c>
      <c r="C48454" s="1">
        <v>8.0</v>
      </c>
    </row>
    <row r="48455">
      <c r="A48455" s="1" t="s">
        <v>48455</v>
      </c>
      <c r="C48455" s="1">
        <v>50.0</v>
      </c>
    </row>
    <row r="48456">
      <c r="A48456" s="1" t="s">
        <v>48456</v>
      </c>
      <c r="B48456" s="1">
        <v>8.0</v>
      </c>
    </row>
    <row r="48457">
      <c r="A48457" s="1" t="s">
        <v>48457</v>
      </c>
      <c r="B48457" s="1">
        <v>24.0</v>
      </c>
    </row>
    <row r="48458">
      <c r="A48458" s="1" t="s">
        <v>48458</v>
      </c>
      <c r="C48458" s="1">
        <v>10.0</v>
      </c>
    </row>
    <row r="48459">
      <c r="A48459" s="1" t="s">
        <v>48459</v>
      </c>
      <c r="C48459" s="1">
        <v>12.0</v>
      </c>
    </row>
    <row r="48460">
      <c r="A48460" s="1" t="s">
        <v>48460</v>
      </c>
      <c r="C48460" s="1">
        <v>16.0</v>
      </c>
    </row>
    <row r="48461">
      <c r="A48461" s="1" t="s">
        <v>48461</v>
      </c>
      <c r="B48461" s="1">
        <v>30.0</v>
      </c>
    </row>
    <row r="48462">
      <c r="A48462" s="1" t="s">
        <v>48462</v>
      </c>
      <c r="C48462" s="1">
        <v>2.0</v>
      </c>
    </row>
    <row r="48463">
      <c r="A48463" s="1" t="s">
        <v>48463</v>
      </c>
      <c r="C48463" s="1">
        <v>28.0</v>
      </c>
    </row>
    <row r="48464">
      <c r="A48464" s="1" t="s">
        <v>48464</v>
      </c>
      <c r="C48464" s="1">
        <v>8.0</v>
      </c>
    </row>
    <row r="48465">
      <c r="A48465" s="1" t="s">
        <v>48465</v>
      </c>
      <c r="C48465" s="1">
        <v>4.0</v>
      </c>
    </row>
    <row r="48466">
      <c r="A48466" s="1" t="s">
        <v>48466</v>
      </c>
      <c r="C48466" s="1">
        <v>4.0</v>
      </c>
    </row>
    <row r="48467">
      <c r="A48467" s="1" t="s">
        <v>48467</v>
      </c>
      <c r="C48467" s="1">
        <v>42.0</v>
      </c>
    </row>
    <row r="48468">
      <c r="A48468" s="1" t="s">
        <v>48468</v>
      </c>
      <c r="C48468" s="1">
        <v>4.0</v>
      </c>
    </row>
    <row r="48469">
      <c r="A48469" s="1" t="s">
        <v>48469</v>
      </c>
      <c r="C48469" s="1">
        <v>18.0</v>
      </c>
    </row>
    <row r="48470">
      <c r="A48470" s="1" t="s">
        <v>48470</v>
      </c>
      <c r="B48470" s="1">
        <v>12.0</v>
      </c>
    </row>
    <row r="48471">
      <c r="A48471" s="1" t="s">
        <v>48471</v>
      </c>
      <c r="B48471" s="1">
        <v>18.0</v>
      </c>
    </row>
    <row r="48472">
      <c r="A48472" s="1" t="s">
        <v>48472</v>
      </c>
      <c r="C48472" s="1">
        <v>4.0</v>
      </c>
    </row>
    <row r="48473">
      <c r="A48473" s="1" t="s">
        <v>48473</v>
      </c>
      <c r="B48473" s="1">
        <v>80.0</v>
      </c>
    </row>
    <row r="48474">
      <c r="A48474" s="1" t="s">
        <v>48474</v>
      </c>
      <c r="C48474" s="1">
        <v>16.0</v>
      </c>
    </row>
    <row r="48475">
      <c r="A48475" s="1" t="s">
        <v>48475</v>
      </c>
      <c r="C48475" s="1">
        <v>6.0</v>
      </c>
    </row>
    <row r="48476">
      <c r="A48476" s="1" t="s">
        <v>48476</v>
      </c>
      <c r="B48476" s="1">
        <v>24.0</v>
      </c>
    </row>
    <row r="48477">
      <c r="A48477" s="1" t="s">
        <v>48477</v>
      </c>
      <c r="B48477" s="1">
        <v>22.0</v>
      </c>
    </row>
    <row r="48478">
      <c r="A48478" s="1" t="s">
        <v>48478</v>
      </c>
      <c r="B48478" s="1">
        <v>52.0</v>
      </c>
    </row>
    <row r="48479">
      <c r="A48479" s="1" t="s">
        <v>48479</v>
      </c>
      <c r="C48479" s="1">
        <v>14.0</v>
      </c>
    </row>
    <row r="48480">
      <c r="A48480" s="1" t="s">
        <v>48480</v>
      </c>
      <c r="C48480" s="1">
        <v>6.0</v>
      </c>
    </row>
    <row r="48481">
      <c r="A48481" s="1" t="s">
        <v>48481</v>
      </c>
      <c r="C48481" s="1">
        <v>4.0</v>
      </c>
    </row>
    <row r="48482">
      <c r="A48482" s="1" t="s">
        <v>48482</v>
      </c>
      <c r="C48482" s="1">
        <v>42.0</v>
      </c>
    </row>
    <row r="48483">
      <c r="A48483" s="1" t="s">
        <v>48483</v>
      </c>
      <c r="C48483" s="1">
        <v>2.0</v>
      </c>
    </row>
    <row r="48484">
      <c r="A48484" s="1" t="s">
        <v>48484</v>
      </c>
      <c r="C48484" s="1">
        <v>10.0</v>
      </c>
    </row>
    <row r="48485">
      <c r="A48485" s="1" t="s">
        <v>48485</v>
      </c>
      <c r="B48485" s="1">
        <v>12.0</v>
      </c>
    </row>
    <row r="48486">
      <c r="A48486" s="1" t="s">
        <v>48486</v>
      </c>
      <c r="C48486" s="1">
        <v>20.0</v>
      </c>
    </row>
    <row r="48487">
      <c r="A48487" s="1" t="s">
        <v>48487</v>
      </c>
      <c r="B48487" s="1">
        <v>28.0</v>
      </c>
    </row>
    <row r="48488">
      <c r="A48488" s="1" t="s">
        <v>48488</v>
      </c>
      <c r="C48488" s="1">
        <v>4.0</v>
      </c>
    </row>
    <row r="48489">
      <c r="A48489" s="1" t="s">
        <v>48489</v>
      </c>
      <c r="B48489" s="1">
        <v>44.0</v>
      </c>
    </row>
    <row r="48490">
      <c r="A48490" s="1" t="s">
        <v>48490</v>
      </c>
      <c r="C48490" s="1">
        <v>22.0</v>
      </c>
    </row>
    <row r="48491">
      <c r="A48491" s="1" t="s">
        <v>48491</v>
      </c>
      <c r="C48491" s="1">
        <v>2.0</v>
      </c>
    </row>
    <row r="48492">
      <c r="A48492" s="1" t="s">
        <v>48492</v>
      </c>
      <c r="B48492" s="1">
        <v>48.0</v>
      </c>
    </row>
    <row r="48493">
      <c r="A48493" s="1" t="s">
        <v>48493</v>
      </c>
      <c r="B48493" s="1">
        <v>28.0</v>
      </c>
    </row>
    <row r="48494">
      <c r="A48494" s="1" t="s">
        <v>48494</v>
      </c>
      <c r="C48494" s="1">
        <v>4.0</v>
      </c>
    </row>
    <row r="48495">
      <c r="A48495" s="1" t="s">
        <v>48495</v>
      </c>
      <c r="C48495" s="1">
        <v>4.0</v>
      </c>
    </row>
    <row r="48496">
      <c r="A48496" s="1" t="s">
        <v>48496</v>
      </c>
      <c r="C48496" s="1">
        <v>16.0</v>
      </c>
    </row>
    <row r="48497">
      <c r="A48497" s="1" t="s">
        <v>48497</v>
      </c>
      <c r="B48497" s="1">
        <v>104.0</v>
      </c>
    </row>
    <row r="48498">
      <c r="A48498" s="1" t="s">
        <v>48498</v>
      </c>
      <c r="C48498" s="1">
        <v>20.0</v>
      </c>
    </row>
    <row r="48499">
      <c r="A48499" s="1" t="s">
        <v>48499</v>
      </c>
      <c r="C48499" s="1">
        <v>8.0</v>
      </c>
    </row>
    <row r="48500">
      <c r="A48500" s="1" t="s">
        <v>48500</v>
      </c>
      <c r="C48500" s="1">
        <v>46.0</v>
      </c>
    </row>
    <row r="48501">
      <c r="A48501" s="1" t="s">
        <v>48501</v>
      </c>
      <c r="B48501" s="1">
        <v>48.0</v>
      </c>
    </row>
    <row r="48502">
      <c r="A48502" s="1" t="s">
        <v>48502</v>
      </c>
      <c r="C48502" s="1">
        <v>2.0</v>
      </c>
    </row>
    <row r="48503">
      <c r="A48503" s="1" t="s">
        <v>48503</v>
      </c>
      <c r="C48503" s="1">
        <v>2.0</v>
      </c>
    </row>
    <row r="48504">
      <c r="A48504" s="1" t="s">
        <v>48504</v>
      </c>
      <c r="C48504" s="1">
        <v>2.0</v>
      </c>
    </row>
    <row r="48505">
      <c r="A48505" s="1" t="s">
        <v>48505</v>
      </c>
      <c r="B48505" s="1">
        <v>20.0</v>
      </c>
    </row>
    <row r="48506">
      <c r="A48506" s="1" t="s">
        <v>48506</v>
      </c>
      <c r="B48506" s="1">
        <v>6.0</v>
      </c>
    </row>
    <row r="48507">
      <c r="A48507" s="1" t="s">
        <v>48507</v>
      </c>
      <c r="C48507" s="1">
        <v>2.0</v>
      </c>
    </row>
    <row r="48508">
      <c r="A48508" s="1" t="s">
        <v>48508</v>
      </c>
      <c r="C48508" s="1">
        <v>20.0</v>
      </c>
    </row>
    <row r="48509">
      <c r="A48509" s="1" t="s">
        <v>48509</v>
      </c>
      <c r="C48509" s="1">
        <v>6.0</v>
      </c>
    </row>
    <row r="48510">
      <c r="A48510" s="1" t="s">
        <v>48510</v>
      </c>
      <c r="C48510" s="1">
        <v>14.0</v>
      </c>
    </row>
    <row r="48511">
      <c r="A48511" s="1" t="s">
        <v>48511</v>
      </c>
      <c r="C48511" s="1">
        <v>54.0</v>
      </c>
    </row>
    <row r="48512">
      <c r="A48512" s="1" t="s">
        <v>48512</v>
      </c>
      <c r="B48512" s="1">
        <v>6.0</v>
      </c>
    </row>
    <row r="48513">
      <c r="A48513" s="1" t="s">
        <v>48513</v>
      </c>
      <c r="B48513" s="1">
        <v>44.0</v>
      </c>
    </row>
    <row r="48514">
      <c r="A48514" s="1" t="s">
        <v>48514</v>
      </c>
      <c r="C48514" s="1">
        <v>20.0</v>
      </c>
    </row>
    <row r="48515">
      <c r="A48515" s="1" t="s">
        <v>48515</v>
      </c>
      <c r="C48515" s="1">
        <v>60.0</v>
      </c>
    </row>
    <row r="48516">
      <c r="A48516" s="1" t="s">
        <v>48516</v>
      </c>
      <c r="C48516" s="1">
        <v>12.0</v>
      </c>
    </row>
    <row r="48517">
      <c r="A48517" s="1" t="s">
        <v>48517</v>
      </c>
      <c r="C48517" s="1">
        <v>4.0</v>
      </c>
    </row>
    <row r="48518">
      <c r="A48518" s="1" t="s">
        <v>48518</v>
      </c>
      <c r="B48518" s="1">
        <v>12.0</v>
      </c>
    </row>
    <row r="48519">
      <c r="A48519" s="1" t="s">
        <v>48519</v>
      </c>
      <c r="C48519" s="1">
        <v>6.0</v>
      </c>
    </row>
    <row r="48520">
      <c r="A48520" s="1" t="s">
        <v>48520</v>
      </c>
      <c r="C48520" s="1">
        <v>4.0</v>
      </c>
    </row>
    <row r="48521">
      <c r="A48521" s="1" t="s">
        <v>48521</v>
      </c>
      <c r="C48521" s="1">
        <v>6.0</v>
      </c>
    </row>
    <row r="48522">
      <c r="A48522" s="1" t="s">
        <v>48522</v>
      </c>
      <c r="C48522" s="1">
        <v>16.0</v>
      </c>
    </row>
    <row r="48523">
      <c r="A48523" s="1" t="s">
        <v>48523</v>
      </c>
      <c r="C48523" s="1">
        <v>26.0</v>
      </c>
    </row>
    <row r="48524">
      <c r="A48524" s="1" t="s">
        <v>48524</v>
      </c>
      <c r="C48524" s="1">
        <v>30.0</v>
      </c>
    </row>
    <row r="48525">
      <c r="A48525" s="1" t="s">
        <v>48525</v>
      </c>
      <c r="C48525" s="1">
        <v>16.0</v>
      </c>
    </row>
    <row r="48526">
      <c r="A48526" s="1" t="s">
        <v>48526</v>
      </c>
      <c r="C48526" s="1">
        <v>4.0</v>
      </c>
    </row>
    <row r="48527">
      <c r="A48527" s="1" t="s">
        <v>48527</v>
      </c>
      <c r="C48527" s="1">
        <v>8.0</v>
      </c>
    </row>
    <row r="48528">
      <c r="A48528" s="1" t="s">
        <v>48528</v>
      </c>
      <c r="C48528" s="1">
        <v>10.0</v>
      </c>
    </row>
    <row r="48529">
      <c r="A48529" s="1" t="s">
        <v>48529</v>
      </c>
      <c r="B48529" s="1">
        <v>28.0</v>
      </c>
    </row>
    <row r="48530">
      <c r="A48530" s="1" t="s">
        <v>48530</v>
      </c>
      <c r="C48530" s="1">
        <v>4.0</v>
      </c>
    </row>
    <row r="48531">
      <c r="A48531" s="1" t="s">
        <v>48531</v>
      </c>
      <c r="B48531" s="1">
        <v>10.0</v>
      </c>
    </row>
    <row r="48532">
      <c r="A48532" s="1" t="s">
        <v>48532</v>
      </c>
      <c r="C48532" s="1">
        <v>8.0</v>
      </c>
    </row>
    <row r="48533">
      <c r="A48533" s="1" t="s">
        <v>48533</v>
      </c>
      <c r="B48533" s="1">
        <v>16.0</v>
      </c>
    </row>
    <row r="48534">
      <c r="A48534" s="1" t="s">
        <v>48534</v>
      </c>
      <c r="C48534" s="1">
        <v>4.0</v>
      </c>
    </row>
    <row r="48535">
      <c r="A48535" s="1" t="s">
        <v>48535</v>
      </c>
      <c r="C48535" s="1">
        <v>4.0</v>
      </c>
    </row>
    <row r="48536">
      <c r="A48536" s="1" t="s">
        <v>48536</v>
      </c>
      <c r="B48536" s="1">
        <v>84.0</v>
      </c>
    </row>
    <row r="48537">
      <c r="A48537" s="1" t="s">
        <v>48537</v>
      </c>
      <c r="B48537" s="1">
        <v>14.0</v>
      </c>
    </row>
    <row r="48538">
      <c r="A48538" s="1" t="s">
        <v>48538</v>
      </c>
      <c r="C48538" s="1">
        <v>10.0</v>
      </c>
    </row>
    <row r="48539">
      <c r="A48539" s="1" t="s">
        <v>48539</v>
      </c>
      <c r="C48539" s="1">
        <v>62.0</v>
      </c>
    </row>
    <row r="48540">
      <c r="A48540" s="1" t="s">
        <v>48540</v>
      </c>
      <c r="B48540" s="1">
        <v>28.0</v>
      </c>
    </row>
    <row r="48541">
      <c r="A48541" s="1" t="s">
        <v>48541</v>
      </c>
      <c r="C48541" s="1">
        <v>8.0</v>
      </c>
    </row>
    <row r="48542">
      <c r="A48542" s="1" t="s">
        <v>48542</v>
      </c>
      <c r="C48542" s="1">
        <v>14.0</v>
      </c>
    </row>
    <row r="48543">
      <c r="A48543" s="1" t="s">
        <v>48543</v>
      </c>
      <c r="C48543" s="1">
        <v>12.0</v>
      </c>
    </row>
    <row r="48544">
      <c r="A48544" s="1" t="s">
        <v>48544</v>
      </c>
      <c r="C48544" s="1">
        <v>22.0</v>
      </c>
    </row>
    <row r="48545">
      <c r="A48545" s="1" t="s">
        <v>48545</v>
      </c>
      <c r="C48545" s="1">
        <v>2.0</v>
      </c>
    </row>
    <row r="48546">
      <c r="A48546" s="1" t="s">
        <v>48546</v>
      </c>
      <c r="C48546" s="1">
        <v>64.0</v>
      </c>
    </row>
    <row r="48547">
      <c r="A48547" s="1" t="s">
        <v>48547</v>
      </c>
      <c r="B48547" s="1">
        <v>22.0</v>
      </c>
    </row>
    <row r="48548">
      <c r="A48548" s="1" t="s">
        <v>48548</v>
      </c>
      <c r="B48548" s="1">
        <v>16.0</v>
      </c>
    </row>
    <row r="48549">
      <c r="A48549" s="1" t="s">
        <v>48549</v>
      </c>
      <c r="C48549" s="1">
        <v>6.0</v>
      </c>
    </row>
    <row r="48550">
      <c r="A48550" s="1" t="s">
        <v>48550</v>
      </c>
      <c r="C48550" s="1">
        <v>50.0</v>
      </c>
    </row>
    <row r="48551">
      <c r="A48551" s="1" t="s">
        <v>48551</v>
      </c>
      <c r="C48551" s="1">
        <v>2.0</v>
      </c>
    </row>
    <row r="48552">
      <c r="A48552" s="1" t="s">
        <v>48552</v>
      </c>
      <c r="C48552" s="1">
        <v>4.0</v>
      </c>
    </row>
    <row r="48553">
      <c r="A48553" s="1" t="s">
        <v>48553</v>
      </c>
      <c r="B48553" s="1">
        <v>18.0</v>
      </c>
    </row>
    <row r="48554">
      <c r="A48554" s="1" t="s">
        <v>48554</v>
      </c>
      <c r="B48554" s="1">
        <v>8.0</v>
      </c>
    </row>
    <row r="48555">
      <c r="A48555" s="1" t="s">
        <v>48555</v>
      </c>
      <c r="C48555" s="1">
        <v>12.0</v>
      </c>
    </row>
    <row r="48556">
      <c r="A48556" s="1" t="s">
        <v>48556</v>
      </c>
      <c r="C48556" s="1">
        <v>6.0</v>
      </c>
    </row>
    <row r="48557">
      <c r="A48557" s="1" t="s">
        <v>48557</v>
      </c>
      <c r="C48557" s="1">
        <v>4.0</v>
      </c>
    </row>
    <row r="48558">
      <c r="A48558" s="1" t="s">
        <v>48558</v>
      </c>
      <c r="B48558" s="1">
        <v>14.0</v>
      </c>
    </row>
    <row r="48559">
      <c r="A48559" s="1" t="s">
        <v>48559</v>
      </c>
      <c r="B48559" s="1">
        <v>10.0</v>
      </c>
    </row>
    <row r="48560">
      <c r="A48560" s="1" t="s">
        <v>48560</v>
      </c>
      <c r="B48560" s="1">
        <v>60.0</v>
      </c>
    </row>
    <row r="48561">
      <c r="A48561" s="1" t="s">
        <v>48561</v>
      </c>
      <c r="C48561" s="1">
        <v>28.0</v>
      </c>
    </row>
    <row r="48562">
      <c r="A48562" s="1" t="s">
        <v>48562</v>
      </c>
      <c r="C48562" s="1">
        <v>20.0</v>
      </c>
    </row>
    <row r="48563">
      <c r="A48563" s="1" t="s">
        <v>48563</v>
      </c>
      <c r="B48563" s="1">
        <v>18.0</v>
      </c>
    </row>
    <row r="48564">
      <c r="A48564" s="1" t="s">
        <v>48564</v>
      </c>
      <c r="B48564" s="1">
        <v>8.0</v>
      </c>
    </row>
    <row r="48565">
      <c r="A48565" s="1" t="s">
        <v>48565</v>
      </c>
      <c r="C48565" s="1">
        <v>16.0</v>
      </c>
    </row>
    <row r="48566">
      <c r="A48566" s="1" t="s">
        <v>48566</v>
      </c>
      <c r="C48566" s="1">
        <v>4.0</v>
      </c>
    </row>
    <row r="48567">
      <c r="A48567" s="1" t="s">
        <v>48567</v>
      </c>
      <c r="C48567" s="1">
        <v>24.0</v>
      </c>
    </row>
    <row r="48568">
      <c r="A48568" s="1" t="s">
        <v>48568</v>
      </c>
      <c r="C48568" s="1">
        <v>8.0</v>
      </c>
    </row>
    <row r="48569">
      <c r="A48569" s="1" t="s">
        <v>48569</v>
      </c>
      <c r="C48569" s="1">
        <v>10.0</v>
      </c>
    </row>
    <row r="48570">
      <c r="A48570" s="1" t="s">
        <v>48570</v>
      </c>
      <c r="C48570" s="1">
        <v>6.0</v>
      </c>
    </row>
    <row r="48571">
      <c r="A48571" s="1" t="s">
        <v>48571</v>
      </c>
      <c r="C48571" s="1">
        <v>4.0</v>
      </c>
    </row>
    <row r="48572">
      <c r="A48572" s="1" t="s">
        <v>48572</v>
      </c>
      <c r="C48572" s="1">
        <v>2.0</v>
      </c>
    </row>
    <row r="48573">
      <c r="A48573" s="1" t="s">
        <v>48573</v>
      </c>
      <c r="C48573" s="1">
        <v>18.0</v>
      </c>
    </row>
    <row r="48574">
      <c r="A48574" s="1" t="s">
        <v>48574</v>
      </c>
      <c r="C48574" s="1">
        <v>2.0</v>
      </c>
    </row>
    <row r="48575">
      <c r="A48575" s="1" t="s">
        <v>48575</v>
      </c>
      <c r="B48575" s="1">
        <v>32.0</v>
      </c>
    </row>
    <row r="48576">
      <c r="A48576" s="1" t="s">
        <v>48576</v>
      </c>
      <c r="C48576" s="1">
        <v>70.0</v>
      </c>
    </row>
    <row r="48577">
      <c r="A48577" s="1" t="s">
        <v>48577</v>
      </c>
      <c r="B48577" s="1">
        <v>30.0</v>
      </c>
    </row>
    <row r="48578">
      <c r="A48578" s="1" t="s">
        <v>48578</v>
      </c>
      <c r="C48578" s="1">
        <v>8.0</v>
      </c>
    </row>
    <row r="48579">
      <c r="A48579" s="1" t="s">
        <v>48579</v>
      </c>
      <c r="B48579" s="1">
        <v>18.0</v>
      </c>
    </row>
    <row r="48580">
      <c r="A48580" s="1" t="s">
        <v>48580</v>
      </c>
      <c r="C48580" s="1">
        <v>16.0</v>
      </c>
    </row>
    <row r="48581">
      <c r="A48581" s="1" t="s">
        <v>48581</v>
      </c>
      <c r="B48581" s="1">
        <v>38.0</v>
      </c>
    </row>
    <row r="48582">
      <c r="A48582" s="1" t="s">
        <v>48582</v>
      </c>
      <c r="C48582" s="1">
        <v>2.0</v>
      </c>
    </row>
    <row r="48583">
      <c r="A48583" s="1" t="s">
        <v>48583</v>
      </c>
      <c r="B48583" s="1">
        <v>42.0</v>
      </c>
    </row>
    <row r="48584">
      <c r="A48584" s="1" t="s">
        <v>48584</v>
      </c>
      <c r="C48584" s="1">
        <v>16.0</v>
      </c>
    </row>
    <row r="48585">
      <c r="A48585" s="1" t="s">
        <v>48585</v>
      </c>
      <c r="C48585" s="1">
        <v>52.0</v>
      </c>
    </row>
    <row r="48586">
      <c r="A48586" s="1" t="s">
        <v>48586</v>
      </c>
      <c r="B48586" s="1">
        <v>12.0</v>
      </c>
    </row>
    <row r="48587">
      <c r="A48587" s="1" t="s">
        <v>48587</v>
      </c>
      <c r="C48587" s="1">
        <v>2.0</v>
      </c>
    </row>
    <row r="48588">
      <c r="A48588" s="1" t="s">
        <v>48588</v>
      </c>
      <c r="B48588" s="1">
        <v>72.0</v>
      </c>
    </row>
    <row r="48589">
      <c r="A48589" s="1" t="s">
        <v>48589</v>
      </c>
      <c r="B48589" s="1">
        <v>8.0</v>
      </c>
    </row>
    <row r="48590">
      <c r="A48590" s="1" t="s">
        <v>48590</v>
      </c>
      <c r="B48590" s="1">
        <v>18.0</v>
      </c>
    </row>
    <row r="48591">
      <c r="A48591" s="1" t="s">
        <v>48591</v>
      </c>
      <c r="B48591" s="1">
        <v>22.0</v>
      </c>
    </row>
    <row r="48592">
      <c r="A48592" s="1" t="s">
        <v>48592</v>
      </c>
      <c r="B48592" s="1">
        <v>28.0</v>
      </c>
    </row>
    <row r="48593">
      <c r="A48593" s="1" t="s">
        <v>48593</v>
      </c>
      <c r="C48593" s="1">
        <v>10.0</v>
      </c>
    </row>
    <row r="48594">
      <c r="A48594" s="1" t="s">
        <v>48594</v>
      </c>
      <c r="C48594" s="1">
        <v>10.0</v>
      </c>
    </row>
    <row r="48595">
      <c r="A48595" s="1" t="s">
        <v>48595</v>
      </c>
      <c r="C48595" s="1">
        <v>4.0</v>
      </c>
    </row>
    <row r="48596">
      <c r="A48596" s="1" t="s">
        <v>48596</v>
      </c>
      <c r="C48596" s="1">
        <v>6.0</v>
      </c>
    </row>
    <row r="48597">
      <c r="A48597" s="1" t="s">
        <v>48597</v>
      </c>
      <c r="C48597" s="1">
        <v>4.0</v>
      </c>
    </row>
    <row r="48598">
      <c r="A48598" s="1" t="s">
        <v>48598</v>
      </c>
      <c r="C48598" s="1">
        <v>8.0</v>
      </c>
    </row>
    <row r="48599">
      <c r="A48599" s="1" t="s">
        <v>48599</v>
      </c>
      <c r="C48599" s="1">
        <v>14.0</v>
      </c>
    </row>
    <row r="48600">
      <c r="A48600" s="1" t="s">
        <v>48600</v>
      </c>
      <c r="C48600" s="1">
        <v>2.0</v>
      </c>
    </row>
    <row r="48601">
      <c r="A48601" s="1" t="s">
        <v>48601</v>
      </c>
      <c r="B48601" s="1">
        <v>30.0</v>
      </c>
    </row>
    <row r="48602">
      <c r="A48602" s="1" t="s">
        <v>48602</v>
      </c>
      <c r="B48602" s="1">
        <v>18.0</v>
      </c>
    </row>
    <row r="48603">
      <c r="A48603" s="1" t="s">
        <v>48603</v>
      </c>
      <c r="B48603" s="1">
        <v>8.0</v>
      </c>
    </row>
    <row r="48604">
      <c r="A48604" s="1" t="s">
        <v>48604</v>
      </c>
      <c r="C48604" s="1">
        <v>26.0</v>
      </c>
    </row>
    <row r="48605">
      <c r="A48605" s="1" t="s">
        <v>48605</v>
      </c>
      <c r="C48605" s="1">
        <v>20.0</v>
      </c>
    </row>
    <row r="48606">
      <c r="A48606" s="1" t="s">
        <v>48606</v>
      </c>
      <c r="C48606" s="1">
        <v>12.0</v>
      </c>
    </row>
    <row r="48607">
      <c r="A48607" s="1" t="s">
        <v>48607</v>
      </c>
      <c r="C48607" s="1">
        <v>2.0</v>
      </c>
    </row>
    <row r="48608">
      <c r="A48608" s="1" t="s">
        <v>48608</v>
      </c>
      <c r="B48608" s="1">
        <v>12.0</v>
      </c>
    </row>
    <row r="48609">
      <c r="A48609" s="1" t="s">
        <v>48609</v>
      </c>
      <c r="C48609" s="1">
        <v>6.0</v>
      </c>
    </row>
    <row r="48610">
      <c r="A48610" s="1" t="s">
        <v>48610</v>
      </c>
      <c r="B48610" s="1">
        <v>32.0</v>
      </c>
    </row>
    <row r="48611">
      <c r="A48611" s="1" t="s">
        <v>48611</v>
      </c>
      <c r="B48611" s="1">
        <v>30.0</v>
      </c>
    </row>
    <row r="48612">
      <c r="A48612" s="1" t="s">
        <v>48612</v>
      </c>
      <c r="C48612" s="1">
        <v>2.0</v>
      </c>
    </row>
    <row r="48613">
      <c r="A48613" s="1" t="s">
        <v>48613</v>
      </c>
      <c r="C48613" s="1">
        <v>2.0</v>
      </c>
    </row>
    <row r="48614">
      <c r="A48614" s="1" t="s">
        <v>48614</v>
      </c>
      <c r="C48614" s="1">
        <v>4.0</v>
      </c>
    </row>
    <row r="48615">
      <c r="A48615" s="1" t="s">
        <v>48615</v>
      </c>
      <c r="B48615" s="1">
        <v>24.0</v>
      </c>
    </row>
    <row r="48616">
      <c r="A48616" s="1" t="s">
        <v>48616</v>
      </c>
      <c r="C48616" s="1">
        <v>4.0</v>
      </c>
    </row>
    <row r="48617">
      <c r="A48617" s="1" t="s">
        <v>48617</v>
      </c>
      <c r="B48617" s="1">
        <v>24.0</v>
      </c>
    </row>
    <row r="48618">
      <c r="A48618" s="1" t="s">
        <v>48618</v>
      </c>
      <c r="C48618" s="1">
        <v>2.0</v>
      </c>
    </row>
    <row r="48619">
      <c r="A48619" s="1" t="s">
        <v>48619</v>
      </c>
      <c r="B48619" s="1">
        <v>24.0</v>
      </c>
    </row>
    <row r="48620">
      <c r="A48620" s="1" t="s">
        <v>48620</v>
      </c>
      <c r="C48620" s="1">
        <v>2.0</v>
      </c>
    </row>
    <row r="48621">
      <c r="A48621" s="1" t="s">
        <v>48621</v>
      </c>
      <c r="C48621" s="1">
        <v>4.0</v>
      </c>
    </row>
    <row r="48622">
      <c r="A48622" s="1" t="s">
        <v>48622</v>
      </c>
      <c r="C48622" s="1">
        <v>34.0</v>
      </c>
    </row>
    <row r="48623">
      <c r="A48623" s="1" t="s">
        <v>48623</v>
      </c>
      <c r="B48623" s="1">
        <v>8.0</v>
      </c>
    </row>
    <row r="48624">
      <c r="A48624" s="1" t="s">
        <v>48624</v>
      </c>
      <c r="B48624" s="1">
        <v>24.0</v>
      </c>
    </row>
    <row r="48625">
      <c r="A48625" s="1" t="s">
        <v>48625</v>
      </c>
      <c r="C48625" s="1">
        <v>2.0</v>
      </c>
    </row>
    <row r="48626">
      <c r="A48626" s="1" t="s">
        <v>48626</v>
      </c>
      <c r="C48626" s="1">
        <v>8.0</v>
      </c>
    </row>
    <row r="48627">
      <c r="A48627" s="1" t="s">
        <v>48627</v>
      </c>
      <c r="B48627" s="1">
        <v>10.0</v>
      </c>
    </row>
    <row r="48628">
      <c r="A48628" s="1" t="s">
        <v>48628</v>
      </c>
      <c r="C48628" s="1">
        <v>20.0</v>
      </c>
    </row>
    <row r="48629">
      <c r="A48629" s="1" t="s">
        <v>48629</v>
      </c>
      <c r="C48629" s="1">
        <v>18.0</v>
      </c>
    </row>
    <row r="48630">
      <c r="A48630" s="1" t="s">
        <v>48630</v>
      </c>
      <c r="C48630" s="1">
        <v>18.0</v>
      </c>
    </row>
    <row r="48631">
      <c r="A48631" s="1" t="s">
        <v>48631</v>
      </c>
      <c r="C48631" s="1">
        <v>2.0</v>
      </c>
    </row>
    <row r="48632">
      <c r="A48632" s="1" t="s">
        <v>48632</v>
      </c>
      <c r="B48632" s="1">
        <v>38.0</v>
      </c>
    </row>
    <row r="48633">
      <c r="A48633" s="1" t="s">
        <v>48633</v>
      </c>
      <c r="B48633" s="1">
        <v>32.0</v>
      </c>
    </row>
    <row r="48634">
      <c r="A48634" s="1" t="s">
        <v>48634</v>
      </c>
      <c r="C48634" s="1">
        <v>14.0</v>
      </c>
    </row>
    <row r="48635">
      <c r="A48635" s="1" t="s">
        <v>48635</v>
      </c>
      <c r="C48635" s="1">
        <v>6.0</v>
      </c>
    </row>
    <row r="48636">
      <c r="A48636" s="1" t="s">
        <v>48636</v>
      </c>
      <c r="C48636" s="1">
        <v>60.0</v>
      </c>
    </row>
    <row r="48637">
      <c r="A48637" s="1" t="s">
        <v>48637</v>
      </c>
      <c r="C48637" s="1">
        <v>24.0</v>
      </c>
    </row>
    <row r="48638">
      <c r="A48638" s="1" t="s">
        <v>48638</v>
      </c>
      <c r="C48638" s="1">
        <v>2.0</v>
      </c>
    </row>
    <row r="48639">
      <c r="A48639" s="1" t="s">
        <v>48639</v>
      </c>
      <c r="B48639" s="1">
        <v>40.0</v>
      </c>
    </row>
    <row r="48640">
      <c r="A48640" s="1" t="s">
        <v>48640</v>
      </c>
      <c r="B48640" s="1">
        <v>14.0</v>
      </c>
    </row>
    <row r="48641">
      <c r="A48641" s="1" t="s">
        <v>48641</v>
      </c>
      <c r="B48641" s="1">
        <v>52.0</v>
      </c>
    </row>
    <row r="48642">
      <c r="A48642" s="1" t="s">
        <v>48642</v>
      </c>
      <c r="B48642" s="1">
        <v>16.0</v>
      </c>
    </row>
    <row r="48643">
      <c r="A48643" s="1" t="s">
        <v>48643</v>
      </c>
      <c r="B48643" s="1">
        <v>16.0</v>
      </c>
    </row>
    <row r="48644">
      <c r="A48644" s="1" t="s">
        <v>48644</v>
      </c>
      <c r="C48644" s="1">
        <v>2.0</v>
      </c>
    </row>
    <row r="48645">
      <c r="A48645" s="1" t="s">
        <v>48645</v>
      </c>
      <c r="B48645" s="1">
        <v>6.0</v>
      </c>
    </row>
    <row r="48646">
      <c r="A48646" s="1" t="s">
        <v>48646</v>
      </c>
      <c r="B48646" s="1">
        <v>84.0</v>
      </c>
    </row>
    <row r="48647">
      <c r="A48647" s="1" t="s">
        <v>48647</v>
      </c>
      <c r="C48647" s="1">
        <v>20.0</v>
      </c>
    </row>
    <row r="48648">
      <c r="A48648" s="1" t="s">
        <v>48648</v>
      </c>
      <c r="C48648" s="1">
        <v>10.0</v>
      </c>
    </row>
    <row r="48649">
      <c r="A48649" s="1" t="s">
        <v>48649</v>
      </c>
      <c r="C48649" s="1">
        <v>14.0</v>
      </c>
    </row>
    <row r="48650">
      <c r="A48650" s="1" t="s">
        <v>48650</v>
      </c>
      <c r="C48650" s="1">
        <v>28.0</v>
      </c>
    </row>
    <row r="48651">
      <c r="A48651" s="1" t="s">
        <v>48651</v>
      </c>
      <c r="C48651" s="1">
        <v>2.0</v>
      </c>
    </row>
    <row r="48652">
      <c r="A48652" s="1" t="s">
        <v>48652</v>
      </c>
      <c r="B48652" s="1">
        <v>26.0</v>
      </c>
    </row>
    <row r="48653">
      <c r="A48653" s="1" t="s">
        <v>48653</v>
      </c>
      <c r="C48653" s="1">
        <v>8.0</v>
      </c>
    </row>
    <row r="48654">
      <c r="A48654" s="1" t="s">
        <v>48654</v>
      </c>
      <c r="C48654" s="1">
        <v>4.0</v>
      </c>
    </row>
    <row r="48655">
      <c r="A48655" s="1" t="s">
        <v>48655</v>
      </c>
      <c r="C48655" s="1">
        <v>2.0</v>
      </c>
    </row>
    <row r="48656">
      <c r="A48656" s="1" t="s">
        <v>48656</v>
      </c>
      <c r="C48656" s="1">
        <v>18.0</v>
      </c>
    </row>
    <row r="48657">
      <c r="A48657" s="1" t="s">
        <v>48657</v>
      </c>
      <c r="C48657" s="1">
        <v>2.0</v>
      </c>
    </row>
    <row r="48658">
      <c r="A48658" s="1" t="s">
        <v>48658</v>
      </c>
      <c r="B48658" s="1">
        <v>20.0</v>
      </c>
    </row>
    <row r="48659">
      <c r="A48659" s="1" t="s">
        <v>48659</v>
      </c>
      <c r="C48659" s="1">
        <v>42.0</v>
      </c>
    </row>
    <row r="48660">
      <c r="A48660" s="1" t="s">
        <v>48660</v>
      </c>
      <c r="B48660" s="1">
        <v>76.0</v>
      </c>
    </row>
    <row r="48661">
      <c r="A48661" s="1" t="s">
        <v>48661</v>
      </c>
      <c r="B48661" s="1">
        <v>44.0</v>
      </c>
    </row>
    <row r="48662">
      <c r="A48662" s="1" t="s">
        <v>48662</v>
      </c>
      <c r="C48662" s="1">
        <v>4.0</v>
      </c>
    </row>
    <row r="48663">
      <c r="A48663" s="1" t="s">
        <v>48663</v>
      </c>
      <c r="C48663" s="1">
        <v>42.0</v>
      </c>
    </row>
    <row r="48664">
      <c r="A48664" s="1" t="s">
        <v>48664</v>
      </c>
      <c r="B48664" s="1">
        <v>24.0</v>
      </c>
    </row>
    <row r="48665">
      <c r="A48665" s="1" t="s">
        <v>48665</v>
      </c>
      <c r="C48665" s="1">
        <v>4.0</v>
      </c>
    </row>
    <row r="48666">
      <c r="A48666" s="1" t="s">
        <v>48666</v>
      </c>
      <c r="C48666" s="1">
        <v>26.0</v>
      </c>
    </row>
    <row r="48667">
      <c r="A48667" s="1" t="s">
        <v>48667</v>
      </c>
      <c r="C48667" s="1">
        <v>28.0</v>
      </c>
    </row>
    <row r="48668">
      <c r="A48668" s="1" t="s">
        <v>48668</v>
      </c>
      <c r="C48668" s="1">
        <v>12.0</v>
      </c>
    </row>
    <row r="48669">
      <c r="A48669" s="1" t="s">
        <v>48669</v>
      </c>
      <c r="C48669" s="1">
        <v>10.0</v>
      </c>
    </row>
    <row r="48670">
      <c r="A48670" s="1" t="s">
        <v>48670</v>
      </c>
      <c r="C48670" s="1">
        <v>6.0</v>
      </c>
    </row>
    <row r="48671">
      <c r="A48671" s="1" t="s">
        <v>48671</v>
      </c>
      <c r="B48671" s="1">
        <v>22.0</v>
      </c>
    </row>
    <row r="48672">
      <c r="A48672" s="1" t="s">
        <v>48672</v>
      </c>
      <c r="C48672" s="1">
        <v>6.0</v>
      </c>
    </row>
    <row r="48673">
      <c r="A48673" s="1" t="s">
        <v>48673</v>
      </c>
      <c r="C48673" s="1">
        <v>28.0</v>
      </c>
    </row>
    <row r="48674">
      <c r="A48674" s="1" t="s">
        <v>48674</v>
      </c>
      <c r="C48674" s="1">
        <v>24.0</v>
      </c>
    </row>
    <row r="48675">
      <c r="A48675" s="1" t="s">
        <v>48675</v>
      </c>
      <c r="B48675" s="1">
        <v>24.0</v>
      </c>
    </row>
    <row r="48676">
      <c r="A48676" s="1" t="s">
        <v>48676</v>
      </c>
      <c r="C48676" s="1">
        <v>8.0</v>
      </c>
    </row>
    <row r="48677">
      <c r="A48677" s="1" t="s">
        <v>48677</v>
      </c>
      <c r="C48677" s="1">
        <v>44.0</v>
      </c>
    </row>
    <row r="48678">
      <c r="A48678" s="1" t="s">
        <v>48678</v>
      </c>
      <c r="C48678" s="1">
        <v>4.0</v>
      </c>
    </row>
    <row r="48679">
      <c r="A48679" s="1" t="s">
        <v>48679</v>
      </c>
      <c r="C48679" s="1">
        <v>46.0</v>
      </c>
    </row>
    <row r="48680">
      <c r="A48680" s="1" t="s">
        <v>48680</v>
      </c>
      <c r="B48680" s="1">
        <v>16.0</v>
      </c>
    </row>
    <row r="48681">
      <c r="A48681" s="1" t="s">
        <v>48681</v>
      </c>
      <c r="C48681" s="1">
        <v>2.0</v>
      </c>
    </row>
    <row r="48682">
      <c r="A48682" s="1" t="s">
        <v>48682</v>
      </c>
      <c r="C48682" s="1">
        <v>2.0</v>
      </c>
    </row>
    <row r="48683">
      <c r="A48683" s="1" t="s">
        <v>48683</v>
      </c>
      <c r="B48683" s="1">
        <v>18.0</v>
      </c>
    </row>
    <row r="48684">
      <c r="A48684" s="1" t="s">
        <v>48684</v>
      </c>
      <c r="B48684" s="1">
        <v>32.0</v>
      </c>
    </row>
    <row r="48685">
      <c r="A48685" s="1" t="s">
        <v>48685</v>
      </c>
      <c r="B48685" s="1">
        <v>30.0</v>
      </c>
    </row>
    <row r="48686">
      <c r="A48686" s="1" t="s">
        <v>48686</v>
      </c>
      <c r="B48686" s="1">
        <v>40.0</v>
      </c>
    </row>
    <row r="48687">
      <c r="A48687" s="1" t="s">
        <v>48687</v>
      </c>
      <c r="C48687" s="1">
        <v>4.0</v>
      </c>
    </row>
    <row r="48688">
      <c r="A48688" s="1" t="s">
        <v>48688</v>
      </c>
      <c r="B48688" s="1">
        <v>34.0</v>
      </c>
    </row>
    <row r="48689">
      <c r="A48689" s="1" t="s">
        <v>48689</v>
      </c>
      <c r="C48689" s="1">
        <v>52.0</v>
      </c>
    </row>
    <row r="48690">
      <c r="A48690" s="1" t="s">
        <v>48690</v>
      </c>
      <c r="C48690" s="1">
        <v>58.0</v>
      </c>
    </row>
    <row r="48691">
      <c r="A48691" s="1" t="s">
        <v>48691</v>
      </c>
      <c r="B48691" s="1">
        <v>38.0</v>
      </c>
    </row>
    <row r="48692">
      <c r="A48692" s="1" t="s">
        <v>48692</v>
      </c>
      <c r="C48692" s="1">
        <v>2.0</v>
      </c>
    </row>
    <row r="48693">
      <c r="A48693" s="1" t="s">
        <v>48693</v>
      </c>
      <c r="B48693" s="1">
        <v>28.0</v>
      </c>
    </row>
    <row r="48694">
      <c r="A48694" s="1" t="s">
        <v>48694</v>
      </c>
      <c r="C48694" s="1">
        <v>28.0</v>
      </c>
    </row>
    <row r="48695">
      <c r="A48695" s="1" t="s">
        <v>48695</v>
      </c>
      <c r="C48695" s="1">
        <v>6.0</v>
      </c>
    </row>
    <row r="48696">
      <c r="A48696" s="1" t="s">
        <v>48696</v>
      </c>
      <c r="B48696" s="1">
        <v>16.0</v>
      </c>
    </row>
    <row r="48697">
      <c r="A48697" s="1" t="s">
        <v>48697</v>
      </c>
      <c r="C48697" s="1">
        <v>8.0</v>
      </c>
    </row>
    <row r="48698">
      <c r="A48698" s="1" t="s">
        <v>48698</v>
      </c>
      <c r="B48698" s="1">
        <v>16.0</v>
      </c>
    </row>
    <row r="48699">
      <c r="A48699" s="1" t="s">
        <v>48699</v>
      </c>
      <c r="B48699" s="1">
        <v>54.0</v>
      </c>
    </row>
    <row r="48700">
      <c r="A48700" s="1" t="s">
        <v>48700</v>
      </c>
      <c r="B48700" s="1">
        <v>36.0</v>
      </c>
    </row>
    <row r="48701">
      <c r="A48701" s="1" t="s">
        <v>48701</v>
      </c>
      <c r="C48701" s="1">
        <v>14.0</v>
      </c>
    </row>
    <row r="48702">
      <c r="A48702" s="1" t="s">
        <v>48702</v>
      </c>
      <c r="B48702" s="1">
        <v>10.0</v>
      </c>
    </row>
    <row r="48703">
      <c r="A48703" s="1" t="s">
        <v>48703</v>
      </c>
      <c r="B48703" s="1">
        <v>16.0</v>
      </c>
    </row>
    <row r="48704">
      <c r="A48704" s="1" t="s">
        <v>48704</v>
      </c>
      <c r="B48704" s="1">
        <v>26.0</v>
      </c>
    </row>
    <row r="48705">
      <c r="A48705" s="1" t="s">
        <v>48705</v>
      </c>
      <c r="C48705" s="1">
        <v>22.0</v>
      </c>
    </row>
    <row r="48706">
      <c r="A48706" s="1" t="s">
        <v>48706</v>
      </c>
      <c r="B48706" s="1">
        <v>32.0</v>
      </c>
    </row>
    <row r="48707">
      <c r="A48707" s="1" t="s">
        <v>48707</v>
      </c>
      <c r="C48707" s="1">
        <v>2.0</v>
      </c>
    </row>
    <row r="48708">
      <c r="A48708" s="1" t="s">
        <v>48708</v>
      </c>
      <c r="B48708" s="1">
        <v>12.0</v>
      </c>
    </row>
    <row r="48709">
      <c r="A48709" s="1" t="s">
        <v>48709</v>
      </c>
      <c r="C48709" s="1">
        <v>4.0</v>
      </c>
    </row>
    <row r="48710">
      <c r="A48710" s="1" t="s">
        <v>48710</v>
      </c>
      <c r="B48710" s="1">
        <v>90.0</v>
      </c>
    </row>
    <row r="48711">
      <c r="A48711" s="1" t="s">
        <v>48711</v>
      </c>
      <c r="C48711" s="1">
        <v>8.0</v>
      </c>
    </row>
    <row r="48712">
      <c r="A48712" s="1" t="s">
        <v>48712</v>
      </c>
      <c r="C48712" s="1">
        <v>10.0</v>
      </c>
    </row>
    <row r="48713">
      <c r="A48713" s="1" t="s">
        <v>48713</v>
      </c>
      <c r="B48713" s="1">
        <v>24.0</v>
      </c>
    </row>
    <row r="48714">
      <c r="A48714" s="1" t="s">
        <v>48714</v>
      </c>
      <c r="C48714" s="1">
        <v>14.0</v>
      </c>
    </row>
    <row r="48715">
      <c r="A48715" s="1" t="s">
        <v>48715</v>
      </c>
      <c r="C48715" s="1">
        <v>8.0</v>
      </c>
    </row>
    <row r="48716">
      <c r="A48716" s="1" t="s">
        <v>48716</v>
      </c>
      <c r="C48716" s="1">
        <v>82.0</v>
      </c>
    </row>
    <row r="48717">
      <c r="A48717" s="1" t="s">
        <v>48717</v>
      </c>
      <c r="B48717" s="1">
        <v>10.0</v>
      </c>
    </row>
    <row r="48718">
      <c r="A48718" s="1" t="s">
        <v>48718</v>
      </c>
      <c r="B48718" s="1">
        <v>22.0</v>
      </c>
    </row>
    <row r="48719">
      <c r="A48719" s="1" t="s">
        <v>48719</v>
      </c>
      <c r="C48719" s="1">
        <v>8.0</v>
      </c>
    </row>
    <row r="48720">
      <c r="A48720" s="1" t="s">
        <v>48720</v>
      </c>
      <c r="C48720" s="1">
        <v>6.0</v>
      </c>
    </row>
    <row r="48721">
      <c r="A48721" s="1" t="s">
        <v>48721</v>
      </c>
      <c r="C48721" s="1">
        <v>50.0</v>
      </c>
    </row>
    <row r="48722">
      <c r="A48722" s="1" t="s">
        <v>48722</v>
      </c>
      <c r="C48722" s="1">
        <v>8.0</v>
      </c>
    </row>
    <row r="48723">
      <c r="A48723" s="1" t="s">
        <v>48723</v>
      </c>
      <c r="C48723" s="1">
        <v>2.0</v>
      </c>
    </row>
    <row r="48724">
      <c r="A48724" s="1" t="s">
        <v>48724</v>
      </c>
      <c r="C48724" s="1">
        <v>14.0</v>
      </c>
    </row>
    <row r="48725">
      <c r="A48725" s="1" t="s">
        <v>48725</v>
      </c>
      <c r="C48725" s="1">
        <v>2.0</v>
      </c>
    </row>
    <row r="48726">
      <c r="A48726" s="1" t="s">
        <v>48726</v>
      </c>
      <c r="C48726" s="1">
        <v>2.0</v>
      </c>
    </row>
    <row r="48727">
      <c r="A48727" s="1" t="s">
        <v>48727</v>
      </c>
      <c r="C48727" s="1">
        <v>8.0</v>
      </c>
    </row>
    <row r="48728">
      <c r="A48728" s="1" t="s">
        <v>48728</v>
      </c>
      <c r="C48728" s="1">
        <v>6.0</v>
      </c>
    </row>
    <row r="48729">
      <c r="A48729" s="1" t="s">
        <v>48729</v>
      </c>
      <c r="B48729" s="1">
        <v>24.0</v>
      </c>
    </row>
    <row r="48730">
      <c r="A48730" s="1" t="s">
        <v>48730</v>
      </c>
      <c r="C48730" s="1">
        <v>14.0</v>
      </c>
    </row>
    <row r="48731">
      <c r="A48731" s="1" t="s">
        <v>48731</v>
      </c>
      <c r="C48731" s="1">
        <v>10.0</v>
      </c>
    </row>
    <row r="48732">
      <c r="A48732" s="1" t="s">
        <v>48732</v>
      </c>
      <c r="C48732" s="1">
        <v>2.0</v>
      </c>
    </row>
    <row r="48733">
      <c r="A48733" s="1" t="s">
        <v>48733</v>
      </c>
      <c r="B48733" s="1">
        <v>24.0</v>
      </c>
    </row>
    <row r="48734">
      <c r="A48734" s="1" t="s">
        <v>48734</v>
      </c>
      <c r="B48734" s="1">
        <v>14.0</v>
      </c>
    </row>
    <row r="48735">
      <c r="A48735" s="1" t="s">
        <v>48735</v>
      </c>
      <c r="B48735" s="1">
        <v>20.0</v>
      </c>
    </row>
    <row r="48736">
      <c r="A48736" s="1" t="s">
        <v>48736</v>
      </c>
      <c r="B48736" s="1">
        <v>38.0</v>
      </c>
    </row>
    <row r="48737">
      <c r="A48737" s="1" t="s">
        <v>48737</v>
      </c>
      <c r="C48737" s="1">
        <v>10.0</v>
      </c>
    </row>
    <row r="48738">
      <c r="A48738" s="1" t="s">
        <v>48738</v>
      </c>
      <c r="C48738" s="1">
        <v>2.0</v>
      </c>
    </row>
    <row r="48739">
      <c r="A48739" s="1" t="s">
        <v>48739</v>
      </c>
      <c r="C48739" s="1">
        <v>2.0</v>
      </c>
    </row>
    <row r="48740">
      <c r="A48740" s="1" t="s">
        <v>48740</v>
      </c>
      <c r="C48740" s="1">
        <v>6.0</v>
      </c>
    </row>
    <row r="48741">
      <c r="A48741" s="1" t="s">
        <v>48741</v>
      </c>
      <c r="C48741" s="1">
        <v>2.0</v>
      </c>
    </row>
    <row r="48742">
      <c r="A48742" s="1" t="s">
        <v>48742</v>
      </c>
      <c r="C48742" s="1">
        <v>2.0</v>
      </c>
    </row>
    <row r="48743">
      <c r="A48743" s="1" t="s">
        <v>48743</v>
      </c>
      <c r="C48743" s="1">
        <v>2.0</v>
      </c>
    </row>
    <row r="48744">
      <c r="A48744" s="1" t="s">
        <v>48744</v>
      </c>
      <c r="B48744" s="1">
        <v>46.0</v>
      </c>
    </row>
    <row r="48745">
      <c r="A48745" s="1" t="s">
        <v>48745</v>
      </c>
      <c r="B48745" s="1">
        <v>12.0</v>
      </c>
    </row>
    <row r="48746">
      <c r="A48746" s="1" t="s">
        <v>48746</v>
      </c>
      <c r="B48746" s="1">
        <v>28.0</v>
      </c>
    </row>
    <row r="48747">
      <c r="A48747" s="1" t="s">
        <v>48747</v>
      </c>
      <c r="C48747" s="1">
        <v>26.0</v>
      </c>
    </row>
    <row r="48748">
      <c r="A48748" s="1" t="s">
        <v>48748</v>
      </c>
      <c r="C48748" s="1">
        <v>4.0</v>
      </c>
    </row>
    <row r="48749">
      <c r="A48749" s="1" t="s">
        <v>48749</v>
      </c>
      <c r="C48749" s="1">
        <v>24.0</v>
      </c>
    </row>
    <row r="48750">
      <c r="A48750" s="1" t="s">
        <v>48750</v>
      </c>
      <c r="B48750" s="1">
        <v>20.0</v>
      </c>
    </row>
    <row r="48751">
      <c r="A48751" s="1" t="s">
        <v>48751</v>
      </c>
      <c r="C48751" s="1">
        <v>2.0</v>
      </c>
    </row>
    <row r="48752">
      <c r="A48752" s="1" t="s">
        <v>48752</v>
      </c>
      <c r="C48752" s="1">
        <v>4.0</v>
      </c>
    </row>
    <row r="48753">
      <c r="A48753" s="1" t="s">
        <v>48753</v>
      </c>
      <c r="B48753" s="1">
        <v>22.0</v>
      </c>
    </row>
    <row r="48754">
      <c r="A48754" s="1" t="s">
        <v>48754</v>
      </c>
      <c r="C48754" s="1">
        <v>44.0</v>
      </c>
    </row>
    <row r="48755">
      <c r="A48755" s="1" t="s">
        <v>48755</v>
      </c>
      <c r="C48755" s="1">
        <v>4.0</v>
      </c>
    </row>
    <row r="48756">
      <c r="A48756" s="1" t="s">
        <v>48756</v>
      </c>
      <c r="C48756" s="1">
        <v>16.0</v>
      </c>
    </row>
    <row r="48757">
      <c r="A48757" s="1" t="s">
        <v>48757</v>
      </c>
      <c r="C48757" s="1">
        <v>2.0</v>
      </c>
    </row>
    <row r="48758">
      <c r="A48758" s="1" t="s">
        <v>48758</v>
      </c>
      <c r="C48758" s="1">
        <v>44.0</v>
      </c>
    </row>
    <row r="48759">
      <c r="A48759" s="1" t="s">
        <v>48759</v>
      </c>
      <c r="B48759" s="1">
        <v>62.0</v>
      </c>
    </row>
    <row r="48760">
      <c r="A48760" s="1" t="s">
        <v>48760</v>
      </c>
      <c r="C48760" s="1">
        <v>4.0</v>
      </c>
    </row>
    <row r="48761">
      <c r="A48761" s="1" t="s">
        <v>48761</v>
      </c>
      <c r="C48761" s="1">
        <v>50.0</v>
      </c>
    </row>
    <row r="48762">
      <c r="A48762" s="1" t="s">
        <v>48762</v>
      </c>
      <c r="B48762" s="1">
        <v>10.0</v>
      </c>
    </row>
    <row r="48763">
      <c r="A48763" s="1" t="s">
        <v>48763</v>
      </c>
      <c r="C48763" s="1">
        <v>2.0</v>
      </c>
    </row>
    <row r="48764">
      <c r="A48764" s="1" t="s">
        <v>48764</v>
      </c>
      <c r="B48764" s="1">
        <v>38.0</v>
      </c>
    </row>
    <row r="48765">
      <c r="A48765" s="1" t="s">
        <v>48765</v>
      </c>
      <c r="C48765" s="1">
        <v>10.0</v>
      </c>
    </row>
    <row r="48766">
      <c r="A48766" s="1" t="s">
        <v>48766</v>
      </c>
      <c r="C48766" s="1">
        <v>4.0</v>
      </c>
    </row>
    <row r="48767">
      <c r="A48767" s="1" t="s">
        <v>48767</v>
      </c>
      <c r="C48767" s="1">
        <v>2.0</v>
      </c>
    </row>
    <row r="48768">
      <c r="A48768" s="1" t="s">
        <v>48768</v>
      </c>
      <c r="B48768" s="1">
        <v>10.0</v>
      </c>
    </row>
    <row r="48769">
      <c r="A48769" s="1" t="s">
        <v>48769</v>
      </c>
      <c r="C48769" s="1">
        <v>24.0</v>
      </c>
    </row>
    <row r="48770">
      <c r="A48770" s="1" t="s">
        <v>48770</v>
      </c>
      <c r="B48770" s="1">
        <v>78.0</v>
      </c>
    </row>
    <row r="48771">
      <c r="A48771" s="1" t="s">
        <v>48771</v>
      </c>
      <c r="C48771" s="1">
        <v>2.0</v>
      </c>
    </row>
    <row r="48772">
      <c r="A48772" s="1" t="s">
        <v>48772</v>
      </c>
      <c r="B48772" s="1">
        <v>32.0</v>
      </c>
    </row>
    <row r="48773">
      <c r="A48773" s="1" t="s">
        <v>48773</v>
      </c>
      <c r="B48773" s="1">
        <v>26.0</v>
      </c>
    </row>
    <row r="48774">
      <c r="A48774" s="1" t="s">
        <v>48774</v>
      </c>
      <c r="C48774" s="1">
        <v>2.0</v>
      </c>
    </row>
    <row r="48775">
      <c r="A48775" s="1" t="s">
        <v>48775</v>
      </c>
      <c r="C48775" s="1">
        <v>28.0</v>
      </c>
    </row>
    <row r="48776">
      <c r="A48776" s="1" t="s">
        <v>48776</v>
      </c>
      <c r="C48776" s="1">
        <v>24.0</v>
      </c>
    </row>
    <row r="48777">
      <c r="A48777" s="1" t="s">
        <v>48777</v>
      </c>
      <c r="C48777" s="1">
        <v>76.0</v>
      </c>
    </row>
    <row r="48778">
      <c r="A48778" s="1" t="s">
        <v>48778</v>
      </c>
      <c r="C48778" s="1">
        <v>2.0</v>
      </c>
    </row>
    <row r="48779">
      <c r="A48779" s="1" t="s">
        <v>48779</v>
      </c>
      <c r="C48779" s="1">
        <v>6.0</v>
      </c>
    </row>
    <row r="48780">
      <c r="A48780" s="1" t="s">
        <v>48780</v>
      </c>
      <c r="C48780" s="1">
        <v>14.0</v>
      </c>
    </row>
    <row r="48781">
      <c r="A48781" s="1" t="s">
        <v>48781</v>
      </c>
      <c r="B48781" s="1">
        <v>16.0</v>
      </c>
    </row>
    <row r="48782">
      <c r="A48782" s="1" t="s">
        <v>48782</v>
      </c>
      <c r="C48782" s="1">
        <v>4.0</v>
      </c>
    </row>
    <row r="48783">
      <c r="A48783" s="1" t="s">
        <v>48783</v>
      </c>
      <c r="C48783" s="1">
        <v>2.0</v>
      </c>
    </row>
    <row r="48784">
      <c r="A48784" s="1" t="s">
        <v>48784</v>
      </c>
      <c r="B48784" s="1">
        <v>10.0</v>
      </c>
    </row>
    <row r="48785">
      <c r="A48785" s="1" t="s">
        <v>48785</v>
      </c>
      <c r="C48785" s="1">
        <v>22.0</v>
      </c>
    </row>
    <row r="48786">
      <c r="A48786" s="1" t="s">
        <v>48786</v>
      </c>
      <c r="C48786" s="1">
        <v>10.0</v>
      </c>
    </row>
    <row r="48787">
      <c r="A48787" s="1" t="s">
        <v>48787</v>
      </c>
      <c r="B48787" s="1">
        <v>46.0</v>
      </c>
    </row>
    <row r="48788">
      <c r="A48788" s="1" t="s">
        <v>48788</v>
      </c>
      <c r="C48788" s="1">
        <v>36.0</v>
      </c>
    </row>
    <row r="48789">
      <c r="A48789" s="1" t="s">
        <v>48789</v>
      </c>
      <c r="C48789" s="1">
        <v>76.0</v>
      </c>
    </row>
    <row r="48790">
      <c r="A48790" s="1" t="s">
        <v>48790</v>
      </c>
      <c r="C48790" s="1">
        <v>12.0</v>
      </c>
    </row>
    <row r="48791">
      <c r="A48791" s="1" t="s">
        <v>48791</v>
      </c>
      <c r="C48791" s="1">
        <v>14.0</v>
      </c>
    </row>
    <row r="48792">
      <c r="A48792" s="1" t="s">
        <v>48792</v>
      </c>
      <c r="C48792" s="1">
        <v>8.0</v>
      </c>
    </row>
    <row r="48793">
      <c r="A48793" s="1" t="s">
        <v>48793</v>
      </c>
      <c r="C48793" s="1">
        <v>12.0</v>
      </c>
    </row>
    <row r="48794">
      <c r="A48794" s="1" t="s">
        <v>48794</v>
      </c>
      <c r="B48794" s="1">
        <v>10.0</v>
      </c>
    </row>
    <row r="48795">
      <c r="A48795" s="1" t="s">
        <v>48795</v>
      </c>
      <c r="C48795" s="1">
        <v>2.0</v>
      </c>
    </row>
    <row r="48796">
      <c r="A48796" s="1" t="s">
        <v>48796</v>
      </c>
      <c r="B48796" s="1">
        <v>40.0</v>
      </c>
    </row>
    <row r="48797">
      <c r="A48797" s="1" t="s">
        <v>48797</v>
      </c>
      <c r="B48797" s="1">
        <v>62.0</v>
      </c>
    </row>
    <row r="48798">
      <c r="A48798" s="1" t="s">
        <v>48798</v>
      </c>
      <c r="C48798" s="1">
        <v>16.0</v>
      </c>
    </row>
    <row r="48799">
      <c r="A48799" s="1" t="s">
        <v>48799</v>
      </c>
      <c r="C48799" s="1">
        <v>2.0</v>
      </c>
    </row>
    <row r="48800">
      <c r="A48800" s="1" t="s">
        <v>48800</v>
      </c>
      <c r="C48800" s="1">
        <v>4.0</v>
      </c>
    </row>
    <row r="48801">
      <c r="A48801" s="1" t="s">
        <v>48801</v>
      </c>
      <c r="C48801" s="1">
        <v>2.0</v>
      </c>
    </row>
    <row r="48802">
      <c r="A48802" s="1" t="s">
        <v>48802</v>
      </c>
      <c r="C48802" s="1">
        <v>26.0</v>
      </c>
    </row>
    <row r="48803">
      <c r="A48803" s="1" t="s">
        <v>48803</v>
      </c>
      <c r="B48803" s="1">
        <v>32.0</v>
      </c>
    </row>
    <row r="48804">
      <c r="A48804" s="1" t="s">
        <v>48804</v>
      </c>
      <c r="B48804" s="1">
        <v>12.0</v>
      </c>
    </row>
    <row r="48805">
      <c r="A48805" s="1" t="s">
        <v>48805</v>
      </c>
      <c r="C48805" s="1">
        <v>44.0</v>
      </c>
    </row>
    <row r="48806">
      <c r="A48806" s="1" t="s">
        <v>48806</v>
      </c>
      <c r="C48806" s="1">
        <v>22.0</v>
      </c>
    </row>
    <row r="48807">
      <c r="A48807" s="1" t="s">
        <v>48807</v>
      </c>
      <c r="C48807" s="1">
        <v>6.0</v>
      </c>
    </row>
    <row r="48808">
      <c r="A48808" s="1" t="s">
        <v>48808</v>
      </c>
      <c r="B48808" s="1">
        <v>46.0</v>
      </c>
    </row>
    <row r="48809">
      <c r="A48809" s="1" t="s">
        <v>48809</v>
      </c>
      <c r="B48809" s="1">
        <v>52.0</v>
      </c>
    </row>
    <row r="48810">
      <c r="A48810" s="1" t="s">
        <v>48810</v>
      </c>
      <c r="C48810" s="1">
        <v>4.0</v>
      </c>
    </row>
    <row r="48811">
      <c r="A48811" s="1" t="s">
        <v>48811</v>
      </c>
      <c r="B48811" s="1">
        <v>14.0</v>
      </c>
    </row>
    <row r="48812">
      <c r="A48812" s="1" t="s">
        <v>48812</v>
      </c>
      <c r="B48812" s="1">
        <v>24.0</v>
      </c>
    </row>
    <row r="48813">
      <c r="A48813" s="1" t="s">
        <v>48813</v>
      </c>
      <c r="B48813" s="1">
        <v>20.0</v>
      </c>
    </row>
    <row r="48814">
      <c r="A48814" s="1" t="s">
        <v>48814</v>
      </c>
      <c r="C48814" s="1">
        <v>6.0</v>
      </c>
    </row>
    <row r="48815">
      <c r="A48815" s="1" t="s">
        <v>48815</v>
      </c>
      <c r="B48815" s="1">
        <v>44.0</v>
      </c>
    </row>
    <row r="48816">
      <c r="A48816" s="1" t="s">
        <v>48816</v>
      </c>
      <c r="B48816" s="1">
        <v>10.0</v>
      </c>
    </row>
    <row r="48817">
      <c r="A48817" s="1" t="s">
        <v>48817</v>
      </c>
      <c r="C48817" s="1">
        <v>4.0</v>
      </c>
    </row>
    <row r="48818">
      <c r="A48818" s="1" t="s">
        <v>48818</v>
      </c>
      <c r="C48818" s="1">
        <v>2.0</v>
      </c>
    </row>
    <row r="48819">
      <c r="A48819" s="1" t="s">
        <v>48819</v>
      </c>
      <c r="C48819" s="1">
        <v>64.0</v>
      </c>
    </row>
    <row r="48820">
      <c r="A48820" s="1" t="s">
        <v>48820</v>
      </c>
      <c r="C48820" s="1">
        <v>26.0</v>
      </c>
    </row>
    <row r="48821">
      <c r="A48821" s="1" t="s">
        <v>48821</v>
      </c>
      <c r="C48821" s="1">
        <v>16.0</v>
      </c>
    </row>
    <row r="48822">
      <c r="A48822" s="1" t="s">
        <v>48822</v>
      </c>
      <c r="B48822" s="1">
        <v>16.0</v>
      </c>
    </row>
    <row r="48823">
      <c r="A48823" s="1" t="s">
        <v>48823</v>
      </c>
      <c r="C48823" s="1">
        <v>4.0</v>
      </c>
    </row>
    <row r="48824">
      <c r="A48824" s="1" t="s">
        <v>48824</v>
      </c>
      <c r="B48824" s="1">
        <v>32.0</v>
      </c>
    </row>
    <row r="48825">
      <c r="A48825" s="1" t="s">
        <v>48825</v>
      </c>
      <c r="B48825" s="1">
        <v>22.0</v>
      </c>
    </row>
    <row r="48826">
      <c r="A48826" s="1" t="s">
        <v>48826</v>
      </c>
      <c r="C48826" s="1">
        <v>8.0</v>
      </c>
    </row>
    <row r="48827">
      <c r="A48827" s="1" t="s">
        <v>48827</v>
      </c>
      <c r="C48827" s="1">
        <v>16.0</v>
      </c>
    </row>
    <row r="48828">
      <c r="A48828" s="1" t="s">
        <v>48828</v>
      </c>
      <c r="C48828" s="1">
        <v>4.0</v>
      </c>
    </row>
    <row r="48829">
      <c r="A48829" s="1" t="s">
        <v>48829</v>
      </c>
      <c r="C48829" s="1">
        <v>2.0</v>
      </c>
    </row>
    <row r="48830">
      <c r="A48830" s="1" t="s">
        <v>48830</v>
      </c>
      <c r="C48830" s="1">
        <v>4.0</v>
      </c>
    </row>
    <row r="48831">
      <c r="A48831" s="1" t="s">
        <v>48831</v>
      </c>
      <c r="C48831" s="1">
        <v>12.0</v>
      </c>
    </row>
    <row r="48832">
      <c r="A48832" s="1" t="s">
        <v>48832</v>
      </c>
      <c r="C48832" s="1">
        <v>40.0</v>
      </c>
    </row>
    <row r="48833">
      <c r="A48833" s="1" t="s">
        <v>48833</v>
      </c>
      <c r="C48833" s="1">
        <v>18.0</v>
      </c>
    </row>
    <row r="48834">
      <c r="A48834" s="1" t="s">
        <v>48834</v>
      </c>
      <c r="B48834" s="1">
        <v>24.0</v>
      </c>
    </row>
    <row r="48835">
      <c r="A48835" s="1" t="s">
        <v>48835</v>
      </c>
      <c r="B48835" s="1">
        <v>12.0</v>
      </c>
    </row>
    <row r="48836">
      <c r="A48836" s="1" t="s">
        <v>48836</v>
      </c>
      <c r="C48836" s="1">
        <v>12.0</v>
      </c>
    </row>
    <row r="48837">
      <c r="A48837" s="1" t="s">
        <v>48837</v>
      </c>
      <c r="C48837" s="1">
        <v>30.0</v>
      </c>
    </row>
    <row r="48838">
      <c r="A48838" s="1" t="s">
        <v>48838</v>
      </c>
      <c r="C48838" s="1">
        <v>10.0</v>
      </c>
    </row>
    <row r="48839">
      <c r="A48839" s="1" t="s">
        <v>48839</v>
      </c>
      <c r="C48839" s="1">
        <v>4.0</v>
      </c>
    </row>
    <row r="48840">
      <c r="A48840" s="1" t="s">
        <v>48840</v>
      </c>
      <c r="C48840" s="1">
        <v>4.0</v>
      </c>
    </row>
    <row r="48841">
      <c r="A48841" s="1" t="s">
        <v>48841</v>
      </c>
      <c r="C48841" s="1">
        <v>48.0</v>
      </c>
    </row>
    <row r="48842">
      <c r="A48842" s="1" t="s">
        <v>48842</v>
      </c>
      <c r="C48842" s="1">
        <v>2.0</v>
      </c>
    </row>
    <row r="48843">
      <c r="A48843" s="1" t="s">
        <v>48843</v>
      </c>
      <c r="C48843" s="1">
        <v>4.0</v>
      </c>
    </row>
    <row r="48844">
      <c r="A48844" s="1" t="s">
        <v>48844</v>
      </c>
      <c r="C48844" s="1">
        <v>14.0</v>
      </c>
    </row>
    <row r="48845">
      <c r="A48845" s="1" t="s">
        <v>48845</v>
      </c>
      <c r="C48845" s="1">
        <v>34.0</v>
      </c>
    </row>
    <row r="48846">
      <c r="A48846" s="1" t="s">
        <v>48846</v>
      </c>
      <c r="C48846" s="1">
        <v>6.0</v>
      </c>
    </row>
    <row r="48847">
      <c r="A48847" s="1" t="s">
        <v>48847</v>
      </c>
      <c r="B48847" s="1">
        <v>26.0</v>
      </c>
    </row>
    <row r="48848">
      <c r="A48848" s="1" t="s">
        <v>48848</v>
      </c>
      <c r="C48848" s="1">
        <v>12.0</v>
      </c>
    </row>
    <row r="48849">
      <c r="A48849" s="1" t="s">
        <v>48849</v>
      </c>
      <c r="C48849" s="1">
        <v>12.0</v>
      </c>
    </row>
    <row r="48850">
      <c r="A48850" s="1" t="s">
        <v>48850</v>
      </c>
      <c r="C48850" s="1">
        <v>2.0</v>
      </c>
    </row>
    <row r="48851">
      <c r="A48851" s="1" t="s">
        <v>48851</v>
      </c>
      <c r="C48851" s="1">
        <v>6.0</v>
      </c>
    </row>
    <row r="48852">
      <c r="A48852" s="1" t="s">
        <v>48852</v>
      </c>
      <c r="C48852" s="1">
        <v>30.0</v>
      </c>
    </row>
    <row r="48853">
      <c r="A48853" s="1" t="s">
        <v>48853</v>
      </c>
      <c r="C48853" s="1">
        <v>2.0</v>
      </c>
    </row>
    <row r="48854">
      <c r="A48854" s="1" t="s">
        <v>48854</v>
      </c>
      <c r="C48854" s="1">
        <v>4.0</v>
      </c>
    </row>
    <row r="48855">
      <c r="A48855" s="1" t="s">
        <v>48855</v>
      </c>
      <c r="C48855" s="1">
        <v>22.0</v>
      </c>
    </row>
    <row r="48856">
      <c r="A48856" s="1" t="s">
        <v>48856</v>
      </c>
      <c r="C48856" s="1">
        <v>4.0</v>
      </c>
    </row>
    <row r="48857">
      <c r="A48857" s="1" t="s">
        <v>48857</v>
      </c>
      <c r="B48857" s="1">
        <v>20.0</v>
      </c>
    </row>
    <row r="48858">
      <c r="A48858" s="1" t="s">
        <v>48858</v>
      </c>
      <c r="C48858" s="1">
        <v>10.0</v>
      </c>
    </row>
    <row r="48859">
      <c r="A48859" s="1" t="s">
        <v>48859</v>
      </c>
      <c r="B48859" s="1">
        <v>16.0</v>
      </c>
    </row>
    <row r="48860">
      <c r="A48860" s="1" t="s">
        <v>48860</v>
      </c>
      <c r="B48860" s="1">
        <v>10.0</v>
      </c>
    </row>
    <row r="48861">
      <c r="A48861" s="1" t="s">
        <v>48861</v>
      </c>
      <c r="B48861" s="1">
        <v>10.0</v>
      </c>
    </row>
    <row r="48862">
      <c r="A48862" s="1" t="s">
        <v>48862</v>
      </c>
      <c r="C48862" s="1">
        <v>28.0</v>
      </c>
    </row>
    <row r="48863">
      <c r="A48863" s="1" t="s">
        <v>48863</v>
      </c>
      <c r="C48863" s="1">
        <v>6.0</v>
      </c>
    </row>
    <row r="48864">
      <c r="A48864" s="1" t="s">
        <v>48864</v>
      </c>
      <c r="C48864" s="1">
        <v>6.0</v>
      </c>
    </row>
    <row r="48865">
      <c r="A48865" s="1" t="s">
        <v>48865</v>
      </c>
      <c r="B48865" s="1">
        <v>28.0</v>
      </c>
    </row>
    <row r="48866">
      <c r="A48866" s="1" t="s">
        <v>48866</v>
      </c>
      <c r="B48866" s="1">
        <v>24.0</v>
      </c>
    </row>
    <row r="48867">
      <c r="A48867" s="1" t="s">
        <v>48867</v>
      </c>
      <c r="C48867" s="1">
        <v>6.0</v>
      </c>
    </row>
    <row r="48868">
      <c r="A48868" s="1" t="s">
        <v>48868</v>
      </c>
      <c r="C48868" s="1">
        <v>2.0</v>
      </c>
    </row>
    <row r="48869">
      <c r="A48869" s="1" t="s">
        <v>48869</v>
      </c>
      <c r="C48869" s="1">
        <v>52.0</v>
      </c>
    </row>
    <row r="48870">
      <c r="A48870" s="1" t="s">
        <v>48870</v>
      </c>
      <c r="C48870" s="1">
        <v>40.0</v>
      </c>
    </row>
    <row r="48871">
      <c r="A48871" s="1" t="s">
        <v>48871</v>
      </c>
      <c r="C48871" s="1">
        <v>12.0</v>
      </c>
    </row>
    <row r="48872">
      <c r="A48872" s="1" t="s">
        <v>48872</v>
      </c>
      <c r="C48872" s="1">
        <v>18.0</v>
      </c>
    </row>
    <row r="48873">
      <c r="A48873" s="1" t="s">
        <v>48873</v>
      </c>
      <c r="C48873" s="1">
        <v>14.0</v>
      </c>
    </row>
    <row r="48874">
      <c r="A48874" s="1" t="s">
        <v>48874</v>
      </c>
      <c r="C48874" s="1">
        <v>18.0</v>
      </c>
    </row>
    <row r="48875">
      <c r="A48875" s="1" t="s">
        <v>48875</v>
      </c>
      <c r="C48875" s="1">
        <v>6.0</v>
      </c>
    </row>
    <row r="48876">
      <c r="A48876" s="1" t="s">
        <v>48876</v>
      </c>
      <c r="C48876" s="1">
        <v>4.0</v>
      </c>
    </row>
    <row r="48877">
      <c r="A48877" s="1" t="s">
        <v>48877</v>
      </c>
      <c r="C48877" s="1">
        <v>10.0</v>
      </c>
    </row>
    <row r="48878">
      <c r="A48878" s="1" t="s">
        <v>48878</v>
      </c>
      <c r="B48878" s="1">
        <v>48.0</v>
      </c>
    </row>
    <row r="48879">
      <c r="A48879" s="1" t="s">
        <v>48879</v>
      </c>
      <c r="B48879" s="1">
        <v>10.0</v>
      </c>
    </row>
    <row r="48880">
      <c r="A48880" s="1" t="s">
        <v>48880</v>
      </c>
      <c r="C48880" s="1">
        <v>32.0</v>
      </c>
    </row>
    <row r="48881">
      <c r="A48881" s="1" t="s">
        <v>48881</v>
      </c>
      <c r="B48881" s="1">
        <v>56.0</v>
      </c>
    </row>
    <row r="48882">
      <c r="A48882" s="1" t="s">
        <v>48882</v>
      </c>
      <c r="C48882" s="1">
        <v>4.0</v>
      </c>
    </row>
    <row r="48883">
      <c r="A48883" s="1" t="s">
        <v>48883</v>
      </c>
      <c r="B48883" s="1">
        <v>24.0</v>
      </c>
    </row>
    <row r="48884">
      <c r="A48884" s="1" t="s">
        <v>48884</v>
      </c>
      <c r="C48884" s="1">
        <v>4.0</v>
      </c>
    </row>
    <row r="48885">
      <c r="A48885" s="1" t="s">
        <v>48885</v>
      </c>
      <c r="C48885" s="1">
        <v>2.0</v>
      </c>
    </row>
    <row r="48886">
      <c r="A48886" s="1" t="s">
        <v>48886</v>
      </c>
      <c r="C48886" s="1">
        <v>2.0</v>
      </c>
    </row>
    <row r="48887">
      <c r="A48887" s="1" t="s">
        <v>48887</v>
      </c>
      <c r="C48887" s="1">
        <v>2.0</v>
      </c>
    </row>
    <row r="48888">
      <c r="A48888" s="1" t="s">
        <v>48888</v>
      </c>
      <c r="C48888" s="1">
        <v>8.0</v>
      </c>
    </row>
    <row r="48889">
      <c r="A48889" s="1" t="s">
        <v>48889</v>
      </c>
      <c r="C48889" s="1">
        <v>4.0</v>
      </c>
    </row>
    <row r="48890">
      <c r="A48890" s="1" t="s">
        <v>48890</v>
      </c>
      <c r="C48890" s="1">
        <v>18.0</v>
      </c>
    </row>
    <row r="48891">
      <c r="A48891" s="1" t="s">
        <v>48891</v>
      </c>
      <c r="C48891" s="1">
        <v>4.0</v>
      </c>
    </row>
    <row r="48892">
      <c r="A48892" s="1" t="s">
        <v>48892</v>
      </c>
      <c r="C48892" s="1">
        <v>8.0</v>
      </c>
    </row>
    <row r="48893">
      <c r="A48893" s="1" t="s">
        <v>48893</v>
      </c>
      <c r="C48893" s="1">
        <v>16.0</v>
      </c>
    </row>
    <row r="48894">
      <c r="A48894" s="1" t="s">
        <v>48894</v>
      </c>
      <c r="C48894" s="1">
        <v>24.0</v>
      </c>
    </row>
    <row r="48895">
      <c r="A48895" s="1" t="s">
        <v>48895</v>
      </c>
      <c r="C48895" s="1">
        <v>28.0</v>
      </c>
    </row>
    <row r="48896">
      <c r="A48896" s="1" t="s">
        <v>48896</v>
      </c>
      <c r="C48896" s="1">
        <v>2.0</v>
      </c>
    </row>
    <row r="48897">
      <c r="A48897" s="1" t="s">
        <v>48897</v>
      </c>
      <c r="C48897" s="1">
        <v>34.0</v>
      </c>
    </row>
    <row r="48898">
      <c r="A48898" s="1" t="s">
        <v>48898</v>
      </c>
      <c r="B48898" s="1">
        <v>6.0</v>
      </c>
    </row>
    <row r="48899">
      <c r="A48899" s="1" t="s">
        <v>48899</v>
      </c>
      <c r="B48899" s="1">
        <v>94.0</v>
      </c>
    </row>
    <row r="48900">
      <c r="A48900" s="1" t="s">
        <v>48900</v>
      </c>
      <c r="B48900" s="1">
        <v>28.0</v>
      </c>
    </row>
    <row r="48901">
      <c r="A48901" s="1" t="s">
        <v>48901</v>
      </c>
      <c r="B48901" s="1">
        <v>14.0</v>
      </c>
    </row>
    <row r="48902">
      <c r="A48902" s="1" t="s">
        <v>48902</v>
      </c>
      <c r="C48902" s="1">
        <v>2.0</v>
      </c>
    </row>
    <row r="48903">
      <c r="A48903" s="1" t="s">
        <v>48903</v>
      </c>
      <c r="C48903" s="1">
        <v>12.0</v>
      </c>
    </row>
    <row r="48904">
      <c r="A48904" s="1" t="s">
        <v>48904</v>
      </c>
      <c r="C48904" s="1">
        <v>18.0</v>
      </c>
    </row>
    <row r="48905">
      <c r="A48905" s="1" t="s">
        <v>48905</v>
      </c>
      <c r="B48905" s="1">
        <v>24.0</v>
      </c>
    </row>
    <row r="48906">
      <c r="A48906" s="1" t="s">
        <v>48906</v>
      </c>
      <c r="C48906" s="1">
        <v>26.0</v>
      </c>
    </row>
    <row r="48907">
      <c r="A48907" s="1" t="s">
        <v>48907</v>
      </c>
      <c r="C48907" s="1">
        <v>14.0</v>
      </c>
    </row>
    <row r="48908">
      <c r="A48908" s="1" t="s">
        <v>48908</v>
      </c>
      <c r="C48908" s="1">
        <v>32.0</v>
      </c>
    </row>
    <row r="48909">
      <c r="A48909" s="1" t="s">
        <v>48909</v>
      </c>
      <c r="B48909" s="1">
        <v>18.0</v>
      </c>
    </row>
    <row r="48910">
      <c r="A48910" s="1" t="s">
        <v>48910</v>
      </c>
      <c r="C48910" s="1">
        <v>24.0</v>
      </c>
    </row>
    <row r="48911">
      <c r="A48911" s="1" t="s">
        <v>48911</v>
      </c>
      <c r="B48911" s="1">
        <v>32.0</v>
      </c>
    </row>
    <row r="48912">
      <c r="A48912" s="1" t="s">
        <v>48912</v>
      </c>
      <c r="C48912" s="1">
        <v>6.0</v>
      </c>
    </row>
    <row r="48913">
      <c r="A48913" s="1" t="s">
        <v>48913</v>
      </c>
      <c r="C48913" s="1">
        <v>26.0</v>
      </c>
    </row>
    <row r="48914">
      <c r="A48914" s="1" t="s">
        <v>48914</v>
      </c>
      <c r="C48914" s="1">
        <v>4.0</v>
      </c>
    </row>
    <row r="48915">
      <c r="A48915" s="1" t="s">
        <v>48915</v>
      </c>
      <c r="C48915" s="1">
        <v>10.0</v>
      </c>
    </row>
    <row r="48916">
      <c r="A48916" s="1" t="s">
        <v>48916</v>
      </c>
      <c r="C48916" s="1">
        <v>2.0</v>
      </c>
    </row>
    <row r="48917">
      <c r="A48917" s="1" t="s">
        <v>48917</v>
      </c>
      <c r="B48917" s="1">
        <v>72.0</v>
      </c>
    </row>
    <row r="48918">
      <c r="A48918" s="1" t="s">
        <v>48918</v>
      </c>
      <c r="C48918" s="1">
        <v>6.0</v>
      </c>
    </row>
    <row r="48919">
      <c r="A48919" s="1" t="s">
        <v>48919</v>
      </c>
      <c r="C48919" s="1">
        <v>4.0</v>
      </c>
    </row>
    <row r="48920">
      <c r="A48920" s="1" t="s">
        <v>48920</v>
      </c>
      <c r="C48920" s="1">
        <v>4.0</v>
      </c>
    </row>
    <row r="48921">
      <c r="A48921" s="1" t="s">
        <v>48921</v>
      </c>
      <c r="C48921" s="1">
        <v>4.0</v>
      </c>
    </row>
    <row r="48922">
      <c r="A48922" s="1" t="s">
        <v>48922</v>
      </c>
      <c r="B48922" s="1">
        <v>30.0</v>
      </c>
    </row>
    <row r="48923">
      <c r="A48923" s="1" t="s">
        <v>48923</v>
      </c>
      <c r="B48923" s="1">
        <v>26.0</v>
      </c>
    </row>
    <row r="48924">
      <c r="A48924" s="1" t="s">
        <v>48924</v>
      </c>
      <c r="B48924" s="1">
        <v>20.0</v>
      </c>
    </row>
    <row r="48925">
      <c r="A48925" s="1" t="s">
        <v>48925</v>
      </c>
      <c r="C48925" s="1">
        <v>4.0</v>
      </c>
    </row>
    <row r="48926">
      <c r="A48926" s="1" t="s">
        <v>48926</v>
      </c>
      <c r="C48926" s="1">
        <v>110.0</v>
      </c>
    </row>
    <row r="48927">
      <c r="A48927" s="1" t="s">
        <v>48927</v>
      </c>
      <c r="B48927" s="1">
        <v>10.0</v>
      </c>
    </row>
    <row r="48928">
      <c r="A48928" s="1" t="s">
        <v>48928</v>
      </c>
      <c r="C48928" s="1">
        <v>4.0</v>
      </c>
    </row>
    <row r="48929">
      <c r="A48929" s="1" t="s">
        <v>48929</v>
      </c>
      <c r="C48929" s="1">
        <v>38.0</v>
      </c>
    </row>
    <row r="48930">
      <c r="A48930" s="1" t="s">
        <v>48930</v>
      </c>
      <c r="C48930" s="1">
        <v>32.0</v>
      </c>
    </row>
    <row r="48931">
      <c r="A48931" s="1" t="s">
        <v>48931</v>
      </c>
      <c r="C48931" s="1">
        <v>2.0</v>
      </c>
    </row>
    <row r="48932">
      <c r="A48932" s="1" t="s">
        <v>48932</v>
      </c>
      <c r="B48932" s="1">
        <v>80.0</v>
      </c>
    </row>
    <row r="48933">
      <c r="A48933" s="1" t="s">
        <v>48933</v>
      </c>
      <c r="B48933" s="1">
        <v>40.0</v>
      </c>
    </row>
    <row r="48934">
      <c r="A48934" s="1" t="s">
        <v>48934</v>
      </c>
      <c r="C48934" s="1">
        <v>18.0</v>
      </c>
    </row>
    <row r="48935">
      <c r="A48935" s="1" t="s">
        <v>48935</v>
      </c>
      <c r="C48935" s="1">
        <v>2.0</v>
      </c>
    </row>
    <row r="48936">
      <c r="A48936" s="1" t="s">
        <v>48936</v>
      </c>
      <c r="C48936" s="1">
        <v>20.0</v>
      </c>
    </row>
    <row r="48937">
      <c r="A48937" s="1" t="s">
        <v>48937</v>
      </c>
      <c r="B48937" s="1">
        <v>22.0</v>
      </c>
    </row>
    <row r="48938">
      <c r="A48938" s="1" t="s">
        <v>48938</v>
      </c>
      <c r="C48938" s="1">
        <v>8.0</v>
      </c>
    </row>
    <row r="48939">
      <c r="A48939" s="1" t="s">
        <v>48939</v>
      </c>
      <c r="C48939" s="1">
        <v>10.0</v>
      </c>
    </row>
    <row r="48940">
      <c r="A48940" s="1" t="s">
        <v>48940</v>
      </c>
      <c r="C48940" s="1">
        <v>58.0</v>
      </c>
    </row>
    <row r="48941">
      <c r="A48941" s="1" t="s">
        <v>48941</v>
      </c>
      <c r="C48941" s="1">
        <v>8.0</v>
      </c>
    </row>
    <row r="48942">
      <c r="A48942" s="1" t="s">
        <v>48942</v>
      </c>
      <c r="C48942" s="1">
        <v>8.0</v>
      </c>
    </row>
    <row r="48943">
      <c r="A48943" s="1" t="s">
        <v>48943</v>
      </c>
      <c r="B48943" s="1">
        <v>52.0</v>
      </c>
    </row>
    <row r="48944">
      <c r="A48944" s="1" t="s">
        <v>48944</v>
      </c>
      <c r="B48944" s="1">
        <v>14.0</v>
      </c>
    </row>
    <row r="48945">
      <c r="A48945" s="1" t="s">
        <v>48945</v>
      </c>
      <c r="C48945" s="1">
        <v>24.0</v>
      </c>
    </row>
    <row r="48946">
      <c r="A48946" s="1" t="s">
        <v>48946</v>
      </c>
      <c r="C48946" s="1">
        <v>8.0</v>
      </c>
    </row>
    <row r="48947">
      <c r="A48947" s="1" t="s">
        <v>48947</v>
      </c>
      <c r="C48947" s="1">
        <v>28.0</v>
      </c>
    </row>
    <row r="48948">
      <c r="A48948" s="1" t="s">
        <v>48948</v>
      </c>
      <c r="B48948" s="1">
        <v>10.0</v>
      </c>
    </row>
    <row r="48949">
      <c r="A48949" s="1" t="s">
        <v>48949</v>
      </c>
      <c r="C48949" s="1">
        <v>2.0</v>
      </c>
    </row>
    <row r="48950">
      <c r="A48950" s="1" t="s">
        <v>48950</v>
      </c>
      <c r="C48950" s="1">
        <v>8.0</v>
      </c>
    </row>
    <row r="48951">
      <c r="A48951" s="1" t="s">
        <v>48951</v>
      </c>
      <c r="C48951" s="1">
        <v>20.0</v>
      </c>
    </row>
    <row r="48952">
      <c r="A48952" s="1" t="s">
        <v>48952</v>
      </c>
      <c r="B48952" s="1">
        <v>22.0</v>
      </c>
    </row>
    <row r="48953">
      <c r="A48953" s="1" t="s">
        <v>48953</v>
      </c>
      <c r="C48953" s="1">
        <v>12.0</v>
      </c>
    </row>
    <row r="48954">
      <c r="A48954" s="1" t="s">
        <v>48954</v>
      </c>
      <c r="C48954" s="1">
        <v>6.0</v>
      </c>
    </row>
    <row r="48955">
      <c r="A48955" s="1" t="s">
        <v>48955</v>
      </c>
      <c r="B48955" s="1">
        <v>10.0</v>
      </c>
    </row>
    <row r="48956">
      <c r="A48956" s="1" t="s">
        <v>48956</v>
      </c>
      <c r="B48956" s="1">
        <v>38.0</v>
      </c>
    </row>
    <row r="48957">
      <c r="A48957" s="1" t="s">
        <v>48957</v>
      </c>
      <c r="C48957" s="1">
        <v>10.0</v>
      </c>
    </row>
    <row r="48958">
      <c r="A48958" s="1" t="s">
        <v>48958</v>
      </c>
      <c r="B48958" s="1">
        <v>34.0</v>
      </c>
    </row>
    <row r="48959">
      <c r="A48959" s="1" t="s">
        <v>48959</v>
      </c>
      <c r="C48959" s="1">
        <v>10.0</v>
      </c>
    </row>
    <row r="48960">
      <c r="A48960" s="1" t="s">
        <v>48960</v>
      </c>
      <c r="B48960" s="1">
        <v>74.0</v>
      </c>
    </row>
    <row r="48961">
      <c r="A48961" s="1" t="s">
        <v>48961</v>
      </c>
      <c r="C48961" s="1">
        <v>4.0</v>
      </c>
    </row>
    <row r="48962">
      <c r="A48962" s="1" t="s">
        <v>48962</v>
      </c>
      <c r="C48962" s="1">
        <v>18.0</v>
      </c>
    </row>
    <row r="48963">
      <c r="A48963" s="1" t="s">
        <v>48963</v>
      </c>
      <c r="B48963" s="1">
        <v>32.0</v>
      </c>
    </row>
    <row r="48964">
      <c r="A48964" s="1" t="s">
        <v>48964</v>
      </c>
      <c r="B48964" s="1">
        <v>20.0</v>
      </c>
    </row>
    <row r="48965">
      <c r="A48965" s="1" t="s">
        <v>48965</v>
      </c>
      <c r="C48965" s="1">
        <v>32.0</v>
      </c>
    </row>
    <row r="48966">
      <c r="A48966" s="1" t="s">
        <v>48966</v>
      </c>
      <c r="C48966" s="1">
        <v>24.0</v>
      </c>
    </row>
    <row r="48967">
      <c r="A48967" s="1" t="s">
        <v>48967</v>
      </c>
      <c r="C48967" s="1">
        <v>6.0</v>
      </c>
    </row>
    <row r="48968">
      <c r="A48968" s="1" t="s">
        <v>48968</v>
      </c>
      <c r="C48968" s="1">
        <v>18.0</v>
      </c>
    </row>
    <row r="48969">
      <c r="A48969" s="1" t="s">
        <v>48969</v>
      </c>
      <c r="C48969" s="1">
        <v>12.0</v>
      </c>
    </row>
    <row r="48970">
      <c r="A48970" s="1" t="s">
        <v>48970</v>
      </c>
      <c r="C48970" s="1">
        <v>14.0</v>
      </c>
    </row>
    <row r="48971">
      <c r="A48971" s="1" t="s">
        <v>48971</v>
      </c>
      <c r="C48971" s="1">
        <v>42.0</v>
      </c>
    </row>
    <row r="48972">
      <c r="A48972" s="1" t="s">
        <v>48972</v>
      </c>
      <c r="C48972" s="1">
        <v>2.0</v>
      </c>
    </row>
    <row r="48973">
      <c r="A48973" s="1" t="s">
        <v>48973</v>
      </c>
      <c r="B48973" s="1">
        <v>32.0</v>
      </c>
    </row>
    <row r="48974">
      <c r="A48974" s="1" t="s">
        <v>48974</v>
      </c>
      <c r="C48974" s="1">
        <v>14.0</v>
      </c>
    </row>
    <row r="48975">
      <c r="A48975" s="1" t="s">
        <v>48975</v>
      </c>
      <c r="C48975" s="1">
        <v>8.0</v>
      </c>
    </row>
    <row r="48976">
      <c r="A48976" s="1" t="s">
        <v>48976</v>
      </c>
      <c r="B48976" s="1">
        <v>12.0</v>
      </c>
    </row>
    <row r="48977">
      <c r="A48977" s="1" t="s">
        <v>48977</v>
      </c>
      <c r="C48977" s="1">
        <v>42.0</v>
      </c>
    </row>
    <row r="48978">
      <c r="A48978" s="1" t="s">
        <v>48978</v>
      </c>
      <c r="C48978" s="1">
        <v>12.0</v>
      </c>
    </row>
    <row r="48979">
      <c r="A48979" s="1" t="s">
        <v>48979</v>
      </c>
      <c r="C48979" s="1">
        <v>28.0</v>
      </c>
    </row>
    <row r="48980">
      <c r="A48980" s="1" t="s">
        <v>48980</v>
      </c>
      <c r="C48980" s="1">
        <v>2.0</v>
      </c>
    </row>
    <row r="48981">
      <c r="A48981" s="1" t="s">
        <v>48981</v>
      </c>
      <c r="B48981" s="1">
        <v>44.0</v>
      </c>
    </row>
    <row r="48982">
      <c r="A48982" s="1" t="s">
        <v>48982</v>
      </c>
      <c r="B48982" s="1">
        <v>56.0</v>
      </c>
    </row>
    <row r="48983">
      <c r="A48983" s="1" t="s">
        <v>48983</v>
      </c>
      <c r="B48983" s="1">
        <v>50.0</v>
      </c>
    </row>
    <row r="48984">
      <c r="A48984" s="1" t="s">
        <v>48984</v>
      </c>
      <c r="C48984" s="1">
        <v>4.0</v>
      </c>
    </row>
    <row r="48985">
      <c r="A48985" s="1" t="s">
        <v>48985</v>
      </c>
      <c r="B48985" s="1">
        <v>14.0</v>
      </c>
    </row>
    <row r="48986">
      <c r="A48986" s="1" t="s">
        <v>48986</v>
      </c>
      <c r="C48986" s="1">
        <v>46.0</v>
      </c>
    </row>
    <row r="48987">
      <c r="A48987" s="1" t="s">
        <v>48987</v>
      </c>
      <c r="C48987" s="1">
        <v>34.0</v>
      </c>
    </row>
    <row r="48988">
      <c r="A48988" s="1" t="s">
        <v>48988</v>
      </c>
      <c r="C48988" s="1">
        <v>50.0</v>
      </c>
    </row>
    <row r="48989">
      <c r="A48989" s="1" t="s">
        <v>48989</v>
      </c>
      <c r="C48989" s="1">
        <v>32.0</v>
      </c>
    </row>
    <row r="48990">
      <c r="A48990" s="1" t="s">
        <v>48990</v>
      </c>
      <c r="C48990" s="1">
        <v>14.0</v>
      </c>
    </row>
    <row r="48991">
      <c r="A48991" s="1" t="s">
        <v>48991</v>
      </c>
      <c r="C48991" s="1">
        <v>40.0</v>
      </c>
    </row>
    <row r="48992">
      <c r="A48992" s="1" t="s">
        <v>48992</v>
      </c>
      <c r="C48992" s="1">
        <v>26.0</v>
      </c>
    </row>
    <row r="48993">
      <c r="A48993" s="1" t="s">
        <v>48993</v>
      </c>
      <c r="B48993" s="1">
        <v>10.0</v>
      </c>
    </row>
    <row r="48994">
      <c r="A48994" s="1" t="s">
        <v>48994</v>
      </c>
      <c r="B48994" s="1">
        <v>26.0</v>
      </c>
    </row>
    <row r="48995">
      <c r="A48995" s="1" t="s">
        <v>48995</v>
      </c>
      <c r="C48995" s="1">
        <v>2.0</v>
      </c>
    </row>
    <row r="48996">
      <c r="A48996" s="1" t="s">
        <v>48996</v>
      </c>
      <c r="B48996" s="1">
        <v>44.0</v>
      </c>
    </row>
    <row r="48997">
      <c r="A48997" s="1" t="s">
        <v>48997</v>
      </c>
      <c r="C48997" s="1">
        <v>20.0</v>
      </c>
    </row>
    <row r="48998">
      <c r="A48998" s="1" t="s">
        <v>48998</v>
      </c>
      <c r="C48998" s="1">
        <v>2.0</v>
      </c>
    </row>
    <row r="48999">
      <c r="A48999" s="1" t="s">
        <v>48999</v>
      </c>
      <c r="C48999" s="1">
        <v>2.0</v>
      </c>
    </row>
    <row r="49000">
      <c r="A49000" s="1" t="s">
        <v>49000</v>
      </c>
      <c r="C49000" s="1">
        <v>12.0</v>
      </c>
    </row>
    <row r="49001">
      <c r="A49001" s="1" t="s">
        <v>49001</v>
      </c>
      <c r="C49001" s="1">
        <v>4.0</v>
      </c>
    </row>
    <row r="49002">
      <c r="A49002" s="1" t="s">
        <v>49002</v>
      </c>
      <c r="B49002" s="1">
        <v>8.0</v>
      </c>
    </row>
    <row r="49003">
      <c r="A49003" s="1" t="s">
        <v>49003</v>
      </c>
      <c r="C49003" s="1">
        <v>6.0</v>
      </c>
    </row>
    <row r="49004">
      <c r="A49004" s="1" t="s">
        <v>49004</v>
      </c>
      <c r="C49004" s="1">
        <v>10.0</v>
      </c>
    </row>
    <row r="49005">
      <c r="A49005" s="1" t="s">
        <v>49005</v>
      </c>
      <c r="C49005" s="1">
        <v>68.0</v>
      </c>
    </row>
    <row r="49006">
      <c r="A49006" s="1" t="s">
        <v>49006</v>
      </c>
      <c r="C49006" s="1">
        <v>6.0</v>
      </c>
    </row>
    <row r="49007">
      <c r="A49007" s="1" t="s">
        <v>49007</v>
      </c>
      <c r="C49007" s="1">
        <v>32.0</v>
      </c>
    </row>
    <row r="49008">
      <c r="A49008" s="1" t="s">
        <v>49008</v>
      </c>
      <c r="B49008" s="1">
        <v>46.0</v>
      </c>
    </row>
    <row r="49009">
      <c r="A49009" s="1" t="s">
        <v>49009</v>
      </c>
      <c r="B49009" s="1">
        <v>14.0</v>
      </c>
    </row>
    <row r="49010">
      <c r="A49010" s="1" t="s">
        <v>49010</v>
      </c>
      <c r="C49010" s="1">
        <v>4.0</v>
      </c>
    </row>
    <row r="49011">
      <c r="A49011" s="1" t="s">
        <v>49011</v>
      </c>
      <c r="C49011" s="1">
        <v>4.0</v>
      </c>
    </row>
    <row r="49012">
      <c r="A49012" s="1" t="s">
        <v>49012</v>
      </c>
      <c r="B49012" s="1">
        <v>44.0</v>
      </c>
    </row>
    <row r="49013">
      <c r="A49013" s="1" t="s">
        <v>49013</v>
      </c>
      <c r="C49013" s="1">
        <v>2.0</v>
      </c>
    </row>
    <row r="49014">
      <c r="A49014" s="1" t="s">
        <v>49014</v>
      </c>
      <c r="C49014" s="1">
        <v>2.0</v>
      </c>
    </row>
    <row r="49015">
      <c r="A49015" s="1" t="s">
        <v>49015</v>
      </c>
      <c r="C49015" s="1">
        <v>16.0</v>
      </c>
    </row>
    <row r="49016">
      <c r="A49016" s="1" t="s">
        <v>49016</v>
      </c>
      <c r="C49016" s="1">
        <v>20.0</v>
      </c>
    </row>
    <row r="49017">
      <c r="A49017" s="1" t="s">
        <v>49017</v>
      </c>
      <c r="C49017" s="1">
        <v>16.0</v>
      </c>
    </row>
    <row r="49018">
      <c r="A49018" s="1" t="s">
        <v>49018</v>
      </c>
      <c r="C49018" s="1">
        <v>2.0</v>
      </c>
    </row>
    <row r="49019">
      <c r="A49019" s="1" t="s">
        <v>49019</v>
      </c>
      <c r="B49019" s="1">
        <v>10.0</v>
      </c>
    </row>
    <row r="49020">
      <c r="A49020" s="1" t="s">
        <v>49020</v>
      </c>
      <c r="C49020" s="1">
        <v>20.0</v>
      </c>
    </row>
    <row r="49021">
      <c r="A49021" s="1" t="s">
        <v>49021</v>
      </c>
      <c r="C49021" s="1">
        <v>24.0</v>
      </c>
    </row>
    <row r="49022">
      <c r="A49022" s="1" t="s">
        <v>49022</v>
      </c>
      <c r="C49022" s="1">
        <v>10.0</v>
      </c>
    </row>
    <row r="49023">
      <c r="A49023" s="1" t="s">
        <v>49023</v>
      </c>
      <c r="B49023" s="1">
        <v>16.0</v>
      </c>
    </row>
    <row r="49024">
      <c r="A49024" s="1" t="s">
        <v>49024</v>
      </c>
      <c r="C49024" s="1">
        <v>20.0</v>
      </c>
    </row>
    <row r="49025">
      <c r="A49025" s="1" t="s">
        <v>49025</v>
      </c>
      <c r="C49025" s="1">
        <v>6.0</v>
      </c>
    </row>
    <row r="49026">
      <c r="A49026" s="1" t="s">
        <v>49026</v>
      </c>
      <c r="B49026" s="1">
        <v>106.0</v>
      </c>
    </row>
    <row r="49027">
      <c r="A49027" s="1" t="s">
        <v>49027</v>
      </c>
      <c r="C49027" s="1">
        <v>2.0</v>
      </c>
    </row>
    <row r="49028">
      <c r="A49028" s="1" t="s">
        <v>49028</v>
      </c>
      <c r="C49028" s="1">
        <v>4.0</v>
      </c>
    </row>
    <row r="49029">
      <c r="A49029" s="1" t="s">
        <v>49029</v>
      </c>
      <c r="B49029" s="1">
        <v>26.0</v>
      </c>
    </row>
    <row r="49030">
      <c r="A49030" s="1" t="s">
        <v>49030</v>
      </c>
      <c r="B49030" s="1">
        <v>48.0</v>
      </c>
    </row>
    <row r="49031">
      <c r="A49031" s="1" t="s">
        <v>49031</v>
      </c>
      <c r="C49031" s="1">
        <v>4.0</v>
      </c>
    </row>
    <row r="49032">
      <c r="A49032" s="1" t="s">
        <v>49032</v>
      </c>
      <c r="C49032" s="1">
        <v>38.0</v>
      </c>
    </row>
    <row r="49033">
      <c r="A49033" s="1" t="s">
        <v>49033</v>
      </c>
      <c r="C49033" s="1">
        <v>2.0</v>
      </c>
    </row>
    <row r="49034">
      <c r="A49034" s="1" t="s">
        <v>49034</v>
      </c>
      <c r="C49034" s="1">
        <v>4.0</v>
      </c>
    </row>
    <row r="49035">
      <c r="A49035" s="1" t="s">
        <v>49035</v>
      </c>
      <c r="C49035" s="1">
        <v>2.0</v>
      </c>
    </row>
    <row r="49036">
      <c r="A49036" s="1" t="s">
        <v>49036</v>
      </c>
      <c r="C49036" s="1">
        <v>8.0</v>
      </c>
    </row>
    <row r="49037">
      <c r="A49037" s="1" t="s">
        <v>49037</v>
      </c>
      <c r="C49037" s="1">
        <v>2.0</v>
      </c>
    </row>
    <row r="49038">
      <c r="A49038" s="1" t="s">
        <v>49038</v>
      </c>
      <c r="B49038" s="1">
        <v>20.0</v>
      </c>
    </row>
    <row r="49039">
      <c r="A49039" s="1" t="s">
        <v>49039</v>
      </c>
      <c r="B49039" s="1">
        <v>42.0</v>
      </c>
    </row>
    <row r="49040">
      <c r="A49040" s="1" t="s">
        <v>49040</v>
      </c>
      <c r="C49040" s="1">
        <v>2.0</v>
      </c>
    </row>
    <row r="49041">
      <c r="A49041" s="1" t="s">
        <v>49041</v>
      </c>
      <c r="B49041" s="1">
        <v>56.0</v>
      </c>
    </row>
    <row r="49042">
      <c r="A49042" s="1" t="s">
        <v>49042</v>
      </c>
      <c r="C49042" s="1">
        <v>8.0</v>
      </c>
    </row>
    <row r="49043">
      <c r="A49043" s="1" t="s">
        <v>49043</v>
      </c>
      <c r="B49043" s="1">
        <v>12.0</v>
      </c>
    </row>
    <row r="49044">
      <c r="A49044" s="1" t="s">
        <v>49044</v>
      </c>
      <c r="C49044" s="1">
        <v>6.0</v>
      </c>
    </row>
    <row r="49045">
      <c r="A49045" s="1" t="s">
        <v>49045</v>
      </c>
      <c r="B49045" s="1">
        <v>20.0</v>
      </c>
    </row>
    <row r="49046">
      <c r="A49046" s="1" t="s">
        <v>49046</v>
      </c>
      <c r="C49046" s="1">
        <v>68.0</v>
      </c>
    </row>
    <row r="49047">
      <c r="A49047" s="1" t="s">
        <v>49047</v>
      </c>
      <c r="B49047" s="1">
        <v>24.0</v>
      </c>
    </row>
    <row r="49048">
      <c r="A49048" s="1" t="s">
        <v>49048</v>
      </c>
      <c r="C49048" s="1">
        <v>6.0</v>
      </c>
    </row>
    <row r="49049">
      <c r="A49049" s="1" t="s">
        <v>49049</v>
      </c>
      <c r="C49049" s="1">
        <v>124.0</v>
      </c>
    </row>
    <row r="49050">
      <c r="A49050" s="1" t="s">
        <v>49050</v>
      </c>
      <c r="C49050" s="1">
        <v>30.0</v>
      </c>
    </row>
    <row r="49051">
      <c r="A49051" s="1" t="s">
        <v>49051</v>
      </c>
      <c r="C49051" s="1">
        <v>2.0</v>
      </c>
    </row>
    <row r="49052">
      <c r="A49052" s="1" t="s">
        <v>49052</v>
      </c>
      <c r="C49052" s="1">
        <v>4.0</v>
      </c>
    </row>
    <row r="49053">
      <c r="A49053" s="1" t="s">
        <v>49053</v>
      </c>
      <c r="C49053" s="1">
        <v>82.0</v>
      </c>
    </row>
    <row r="49054">
      <c r="A49054" s="1" t="s">
        <v>49054</v>
      </c>
      <c r="B49054" s="1">
        <v>20.0</v>
      </c>
    </row>
    <row r="49055">
      <c r="A49055" s="1" t="s">
        <v>49055</v>
      </c>
      <c r="B49055" s="1">
        <v>58.0</v>
      </c>
    </row>
    <row r="49056">
      <c r="A49056" s="1" t="s">
        <v>49056</v>
      </c>
      <c r="C49056" s="1">
        <v>2.0</v>
      </c>
    </row>
    <row r="49057">
      <c r="A49057" s="1" t="s">
        <v>49057</v>
      </c>
      <c r="B49057" s="1">
        <v>18.0</v>
      </c>
    </row>
    <row r="49058">
      <c r="A49058" s="1" t="s">
        <v>49058</v>
      </c>
      <c r="B49058" s="1">
        <v>6.0</v>
      </c>
    </row>
    <row r="49059">
      <c r="A49059" s="1" t="s">
        <v>49059</v>
      </c>
      <c r="C49059" s="1">
        <v>2.0</v>
      </c>
    </row>
    <row r="49060">
      <c r="A49060" s="1" t="s">
        <v>49060</v>
      </c>
      <c r="C49060" s="1">
        <v>10.0</v>
      </c>
    </row>
    <row r="49061">
      <c r="A49061" s="1" t="s">
        <v>49061</v>
      </c>
      <c r="C49061" s="1">
        <v>12.0</v>
      </c>
    </row>
    <row r="49062">
      <c r="A49062" s="1" t="s">
        <v>49062</v>
      </c>
      <c r="C49062" s="1">
        <v>80.0</v>
      </c>
    </row>
    <row r="49063">
      <c r="A49063" s="1" t="s">
        <v>49063</v>
      </c>
      <c r="B49063" s="1">
        <v>44.0</v>
      </c>
    </row>
    <row r="49064">
      <c r="A49064" s="1" t="s">
        <v>49064</v>
      </c>
      <c r="C49064" s="1">
        <v>12.0</v>
      </c>
    </row>
    <row r="49065">
      <c r="A49065" s="1" t="s">
        <v>49065</v>
      </c>
      <c r="C49065" s="1">
        <v>14.0</v>
      </c>
    </row>
    <row r="49066">
      <c r="A49066" s="1" t="s">
        <v>49066</v>
      </c>
      <c r="C49066" s="1">
        <v>22.0</v>
      </c>
    </row>
    <row r="49067">
      <c r="A49067" s="1" t="s">
        <v>49067</v>
      </c>
      <c r="B49067" s="1">
        <v>22.0</v>
      </c>
    </row>
    <row r="49068">
      <c r="A49068" s="1" t="s">
        <v>49068</v>
      </c>
      <c r="C49068" s="1">
        <v>18.0</v>
      </c>
    </row>
    <row r="49069">
      <c r="A49069" s="1" t="s">
        <v>49069</v>
      </c>
      <c r="B49069" s="1">
        <v>10.0</v>
      </c>
    </row>
    <row r="49070">
      <c r="A49070" s="1" t="s">
        <v>49070</v>
      </c>
      <c r="C49070" s="1">
        <v>4.0</v>
      </c>
    </row>
    <row r="49071">
      <c r="A49071" s="1" t="s">
        <v>49071</v>
      </c>
      <c r="B49071" s="1">
        <v>36.0</v>
      </c>
    </row>
    <row r="49072">
      <c r="A49072" s="1" t="s">
        <v>49072</v>
      </c>
      <c r="C49072" s="1">
        <v>6.0</v>
      </c>
    </row>
    <row r="49073">
      <c r="A49073" s="1" t="s">
        <v>49073</v>
      </c>
      <c r="C49073" s="1">
        <v>14.0</v>
      </c>
    </row>
    <row r="49074">
      <c r="A49074" s="1" t="s">
        <v>49074</v>
      </c>
      <c r="B49074" s="1">
        <v>12.0</v>
      </c>
    </row>
    <row r="49075">
      <c r="A49075" s="1" t="s">
        <v>49075</v>
      </c>
      <c r="C49075" s="1">
        <v>8.0</v>
      </c>
    </row>
    <row r="49076">
      <c r="A49076" s="1" t="s">
        <v>49076</v>
      </c>
      <c r="C49076" s="1">
        <v>14.0</v>
      </c>
    </row>
    <row r="49077">
      <c r="A49077" s="1" t="s">
        <v>49077</v>
      </c>
      <c r="C49077" s="1">
        <v>60.0</v>
      </c>
    </row>
    <row r="49078">
      <c r="A49078" s="1" t="s">
        <v>49078</v>
      </c>
      <c r="C49078" s="1">
        <v>22.0</v>
      </c>
    </row>
    <row r="49079">
      <c r="A49079" s="1" t="s">
        <v>49079</v>
      </c>
      <c r="B49079" s="1">
        <v>16.0</v>
      </c>
    </row>
    <row r="49080">
      <c r="A49080" s="1" t="s">
        <v>49080</v>
      </c>
      <c r="C49080" s="1">
        <v>2.0</v>
      </c>
    </row>
    <row r="49081">
      <c r="A49081" s="1" t="s">
        <v>49081</v>
      </c>
      <c r="C49081" s="1">
        <v>66.0</v>
      </c>
    </row>
    <row r="49082">
      <c r="A49082" s="1" t="s">
        <v>49082</v>
      </c>
      <c r="C49082" s="1">
        <v>28.0</v>
      </c>
    </row>
    <row r="49083">
      <c r="A49083" s="1" t="s">
        <v>49083</v>
      </c>
      <c r="B49083" s="1">
        <v>40.0</v>
      </c>
    </row>
    <row r="49084">
      <c r="A49084" s="1" t="s">
        <v>49084</v>
      </c>
      <c r="C49084" s="1">
        <v>2.0</v>
      </c>
    </row>
    <row r="49085">
      <c r="A49085" s="1" t="s">
        <v>49085</v>
      </c>
      <c r="C49085" s="1">
        <v>4.0</v>
      </c>
    </row>
    <row r="49086">
      <c r="A49086" s="1" t="s">
        <v>49086</v>
      </c>
      <c r="C49086" s="1">
        <v>8.0</v>
      </c>
    </row>
    <row r="49087">
      <c r="A49087" s="1" t="s">
        <v>49087</v>
      </c>
      <c r="B49087" s="1">
        <v>34.0</v>
      </c>
    </row>
    <row r="49088">
      <c r="A49088" s="1" t="s">
        <v>49088</v>
      </c>
      <c r="B49088" s="1">
        <v>14.0</v>
      </c>
    </row>
    <row r="49089">
      <c r="A49089" s="1" t="s">
        <v>49089</v>
      </c>
      <c r="B49089" s="1">
        <v>12.0</v>
      </c>
    </row>
    <row r="49090">
      <c r="A49090" s="1" t="s">
        <v>49090</v>
      </c>
      <c r="C49090" s="1">
        <v>32.0</v>
      </c>
    </row>
    <row r="49091">
      <c r="A49091" s="1" t="s">
        <v>49091</v>
      </c>
      <c r="C49091" s="1">
        <v>18.0</v>
      </c>
    </row>
    <row r="49092">
      <c r="A49092" s="1" t="s">
        <v>49092</v>
      </c>
      <c r="C49092" s="1">
        <v>2.0</v>
      </c>
    </row>
    <row r="49093">
      <c r="A49093" s="1" t="s">
        <v>49093</v>
      </c>
      <c r="C49093" s="1">
        <v>4.0</v>
      </c>
    </row>
    <row r="49094">
      <c r="A49094" s="1" t="s">
        <v>49094</v>
      </c>
      <c r="C49094" s="1">
        <v>4.0</v>
      </c>
    </row>
    <row r="49095">
      <c r="A49095" s="1" t="s">
        <v>49095</v>
      </c>
      <c r="B49095" s="1">
        <v>50.0</v>
      </c>
    </row>
    <row r="49096">
      <c r="A49096" s="1" t="s">
        <v>49096</v>
      </c>
      <c r="C49096" s="1">
        <v>30.0</v>
      </c>
    </row>
    <row r="49097">
      <c r="A49097" s="1" t="s">
        <v>49097</v>
      </c>
      <c r="C49097" s="1">
        <v>32.0</v>
      </c>
    </row>
    <row r="49098">
      <c r="A49098" s="1" t="s">
        <v>49098</v>
      </c>
      <c r="C49098" s="1">
        <v>14.0</v>
      </c>
    </row>
    <row r="49099">
      <c r="A49099" s="1" t="s">
        <v>49099</v>
      </c>
      <c r="C49099" s="1">
        <v>26.0</v>
      </c>
    </row>
    <row r="49100">
      <c r="A49100" s="1" t="s">
        <v>49100</v>
      </c>
      <c r="C49100" s="1">
        <v>2.0</v>
      </c>
    </row>
    <row r="49101">
      <c r="A49101" s="1" t="s">
        <v>49101</v>
      </c>
      <c r="C49101" s="1">
        <v>26.0</v>
      </c>
    </row>
    <row r="49102">
      <c r="A49102" s="1" t="s">
        <v>49102</v>
      </c>
      <c r="C49102" s="1">
        <v>2.0</v>
      </c>
    </row>
    <row r="49103">
      <c r="A49103" s="1" t="s">
        <v>49103</v>
      </c>
      <c r="C49103" s="1">
        <v>12.0</v>
      </c>
    </row>
    <row r="49104">
      <c r="A49104" s="1" t="s">
        <v>49104</v>
      </c>
      <c r="B49104" s="1">
        <v>16.0</v>
      </c>
    </row>
    <row r="49105">
      <c r="A49105" s="1" t="s">
        <v>49105</v>
      </c>
      <c r="C49105" s="1">
        <v>32.0</v>
      </c>
    </row>
    <row r="49106">
      <c r="A49106" s="1" t="s">
        <v>49106</v>
      </c>
      <c r="C49106" s="1">
        <v>2.0</v>
      </c>
    </row>
    <row r="49107">
      <c r="A49107" s="1" t="s">
        <v>49107</v>
      </c>
      <c r="C49107" s="1">
        <v>6.0</v>
      </c>
    </row>
    <row r="49108">
      <c r="A49108" s="1" t="s">
        <v>49108</v>
      </c>
      <c r="C49108" s="1">
        <v>6.0</v>
      </c>
    </row>
    <row r="49109">
      <c r="A49109" s="1" t="s">
        <v>49109</v>
      </c>
      <c r="B49109" s="1">
        <v>12.0</v>
      </c>
    </row>
    <row r="49110">
      <c r="A49110" s="1" t="s">
        <v>49110</v>
      </c>
      <c r="C49110" s="1">
        <v>12.0</v>
      </c>
    </row>
    <row r="49111">
      <c r="A49111" s="1" t="s">
        <v>49111</v>
      </c>
      <c r="C49111" s="1">
        <v>28.0</v>
      </c>
    </row>
    <row r="49112">
      <c r="A49112" s="1" t="s">
        <v>49112</v>
      </c>
      <c r="B49112" s="1">
        <v>16.0</v>
      </c>
    </row>
    <row r="49113">
      <c r="A49113" s="1" t="s">
        <v>49113</v>
      </c>
      <c r="B49113" s="1">
        <v>70.0</v>
      </c>
    </row>
    <row r="49114">
      <c r="A49114" s="1" t="s">
        <v>49114</v>
      </c>
      <c r="C49114" s="1">
        <v>38.0</v>
      </c>
    </row>
    <row r="49115">
      <c r="A49115" s="1" t="s">
        <v>49115</v>
      </c>
      <c r="C49115" s="1">
        <v>2.0</v>
      </c>
    </row>
    <row r="49116">
      <c r="A49116" s="1" t="s">
        <v>49116</v>
      </c>
      <c r="B49116" s="1">
        <v>36.0</v>
      </c>
    </row>
    <row r="49117">
      <c r="A49117" s="1" t="s">
        <v>49117</v>
      </c>
      <c r="C49117" s="1">
        <v>30.0</v>
      </c>
    </row>
    <row r="49118">
      <c r="A49118" s="1" t="s">
        <v>49118</v>
      </c>
      <c r="C49118" s="1">
        <v>26.0</v>
      </c>
    </row>
    <row r="49119">
      <c r="A49119" s="1" t="s">
        <v>49119</v>
      </c>
      <c r="B49119" s="1">
        <v>26.0</v>
      </c>
    </row>
    <row r="49120">
      <c r="A49120" s="1" t="s">
        <v>49120</v>
      </c>
      <c r="B49120" s="1">
        <v>20.0</v>
      </c>
    </row>
    <row r="49121">
      <c r="A49121" s="1" t="s">
        <v>49121</v>
      </c>
      <c r="C49121" s="1">
        <v>6.0</v>
      </c>
    </row>
    <row r="49122">
      <c r="A49122" s="1" t="s">
        <v>49122</v>
      </c>
      <c r="B49122" s="1">
        <v>30.0</v>
      </c>
    </row>
    <row r="49123">
      <c r="A49123" s="1" t="s">
        <v>49123</v>
      </c>
      <c r="C49123" s="1">
        <v>36.0</v>
      </c>
    </row>
    <row r="49124">
      <c r="A49124" s="1" t="s">
        <v>49124</v>
      </c>
      <c r="C49124" s="1">
        <v>14.0</v>
      </c>
    </row>
    <row r="49125">
      <c r="A49125" s="1" t="s">
        <v>49125</v>
      </c>
      <c r="C49125" s="1">
        <v>4.0</v>
      </c>
    </row>
    <row r="49126">
      <c r="A49126" s="1" t="s">
        <v>49126</v>
      </c>
      <c r="C49126" s="1">
        <v>18.0</v>
      </c>
    </row>
    <row r="49127">
      <c r="A49127" s="1" t="s">
        <v>49127</v>
      </c>
      <c r="C49127" s="1">
        <v>6.0</v>
      </c>
    </row>
    <row r="49128">
      <c r="A49128" s="1" t="s">
        <v>49128</v>
      </c>
      <c r="C49128" s="1">
        <v>28.0</v>
      </c>
    </row>
    <row r="49129">
      <c r="A49129" s="1" t="s">
        <v>49129</v>
      </c>
      <c r="C49129" s="1">
        <v>2.0</v>
      </c>
    </row>
    <row r="49130">
      <c r="A49130" s="1" t="s">
        <v>49130</v>
      </c>
      <c r="C49130" s="1">
        <v>2.0</v>
      </c>
    </row>
    <row r="49131">
      <c r="A49131" s="1" t="s">
        <v>49131</v>
      </c>
      <c r="B49131" s="1">
        <v>36.0</v>
      </c>
    </row>
    <row r="49132">
      <c r="A49132" s="1" t="s">
        <v>49132</v>
      </c>
      <c r="C49132" s="1">
        <v>18.0</v>
      </c>
    </row>
    <row r="49133">
      <c r="A49133" s="1" t="s">
        <v>49133</v>
      </c>
      <c r="C49133" s="1">
        <v>36.0</v>
      </c>
    </row>
    <row r="49134">
      <c r="A49134" s="1" t="s">
        <v>49134</v>
      </c>
      <c r="C49134" s="1">
        <v>42.0</v>
      </c>
    </row>
    <row r="49135">
      <c r="A49135" s="1" t="s">
        <v>49135</v>
      </c>
      <c r="B49135" s="1">
        <v>18.0</v>
      </c>
    </row>
    <row r="49136">
      <c r="A49136" s="1" t="s">
        <v>49136</v>
      </c>
      <c r="C49136" s="1">
        <v>2.0</v>
      </c>
    </row>
    <row r="49137">
      <c r="A49137" s="1" t="s">
        <v>49137</v>
      </c>
      <c r="C49137" s="1">
        <v>14.0</v>
      </c>
    </row>
    <row r="49138">
      <c r="A49138" s="1" t="s">
        <v>49138</v>
      </c>
      <c r="C49138" s="1">
        <v>38.0</v>
      </c>
    </row>
    <row r="49139">
      <c r="A49139" s="1" t="s">
        <v>49139</v>
      </c>
      <c r="C49139" s="1">
        <v>6.0</v>
      </c>
    </row>
    <row r="49140">
      <c r="A49140" s="1" t="s">
        <v>49140</v>
      </c>
      <c r="C49140" s="1">
        <v>4.0</v>
      </c>
    </row>
    <row r="49141">
      <c r="A49141" s="1" t="s">
        <v>49141</v>
      </c>
      <c r="C49141" s="1">
        <v>2.0</v>
      </c>
    </row>
    <row r="49142">
      <c r="A49142" s="1" t="s">
        <v>49142</v>
      </c>
      <c r="B49142" s="1">
        <v>22.0</v>
      </c>
    </row>
    <row r="49143">
      <c r="A49143" s="1" t="s">
        <v>49143</v>
      </c>
      <c r="C49143" s="1">
        <v>48.0</v>
      </c>
    </row>
    <row r="49144">
      <c r="A49144" s="1" t="s">
        <v>49144</v>
      </c>
      <c r="B49144" s="1">
        <v>6.0</v>
      </c>
    </row>
    <row r="49145">
      <c r="A49145" s="1" t="s">
        <v>49145</v>
      </c>
      <c r="C49145" s="1">
        <v>12.0</v>
      </c>
    </row>
    <row r="49146">
      <c r="A49146" s="1" t="s">
        <v>49146</v>
      </c>
      <c r="C49146" s="1">
        <v>46.0</v>
      </c>
    </row>
    <row r="49147">
      <c r="A49147" s="1" t="s">
        <v>49147</v>
      </c>
      <c r="C49147" s="1">
        <v>32.0</v>
      </c>
    </row>
    <row r="49148">
      <c r="A49148" s="1" t="s">
        <v>49148</v>
      </c>
      <c r="C49148" s="1">
        <v>6.0</v>
      </c>
    </row>
    <row r="49149">
      <c r="A49149" s="1" t="s">
        <v>49149</v>
      </c>
      <c r="B49149" s="1">
        <v>26.0</v>
      </c>
    </row>
    <row r="49150">
      <c r="A49150" s="1" t="s">
        <v>49150</v>
      </c>
      <c r="C49150" s="1">
        <v>4.0</v>
      </c>
    </row>
    <row r="49151">
      <c r="A49151" s="1" t="s">
        <v>49151</v>
      </c>
      <c r="C49151" s="1">
        <v>2.0</v>
      </c>
    </row>
    <row r="49152">
      <c r="A49152" s="1" t="s">
        <v>49152</v>
      </c>
      <c r="C49152" s="1">
        <v>16.0</v>
      </c>
    </row>
    <row r="49153">
      <c r="A49153" s="1" t="s">
        <v>49153</v>
      </c>
      <c r="C49153" s="1">
        <v>22.0</v>
      </c>
    </row>
    <row r="49154">
      <c r="A49154" s="1" t="s">
        <v>49154</v>
      </c>
      <c r="C49154" s="1">
        <v>48.0</v>
      </c>
    </row>
    <row r="49155">
      <c r="A49155" s="1" t="s">
        <v>49155</v>
      </c>
      <c r="B49155" s="1">
        <v>20.0</v>
      </c>
    </row>
    <row r="49156">
      <c r="A49156" s="1" t="s">
        <v>49156</v>
      </c>
      <c r="C49156" s="1">
        <v>2.0</v>
      </c>
    </row>
    <row r="49157">
      <c r="A49157" s="1" t="s">
        <v>49157</v>
      </c>
      <c r="B49157" s="1">
        <v>82.0</v>
      </c>
    </row>
    <row r="49158">
      <c r="A49158" s="1" t="s">
        <v>49158</v>
      </c>
      <c r="C49158" s="1">
        <v>2.0</v>
      </c>
    </row>
    <row r="49159">
      <c r="A49159" s="1" t="s">
        <v>49159</v>
      </c>
      <c r="B49159" s="1">
        <v>6.0</v>
      </c>
    </row>
    <row r="49160">
      <c r="A49160" s="1" t="s">
        <v>49160</v>
      </c>
      <c r="B49160" s="1">
        <v>8.0</v>
      </c>
    </row>
    <row r="49161">
      <c r="A49161" s="1" t="s">
        <v>49161</v>
      </c>
      <c r="B49161" s="1">
        <v>28.0</v>
      </c>
    </row>
    <row r="49162">
      <c r="A49162" s="1" t="s">
        <v>49162</v>
      </c>
      <c r="B49162" s="1">
        <v>6.0</v>
      </c>
    </row>
    <row r="49163">
      <c r="A49163" s="1" t="s">
        <v>49163</v>
      </c>
      <c r="C49163" s="1">
        <v>20.0</v>
      </c>
    </row>
    <row r="49164">
      <c r="A49164" s="1" t="s">
        <v>49164</v>
      </c>
      <c r="C49164" s="1">
        <v>2.0</v>
      </c>
    </row>
    <row r="49165">
      <c r="A49165" s="1" t="s">
        <v>49165</v>
      </c>
      <c r="C49165" s="1">
        <v>4.0</v>
      </c>
    </row>
    <row r="49166">
      <c r="A49166" s="1" t="s">
        <v>49166</v>
      </c>
      <c r="C49166" s="1">
        <v>68.0</v>
      </c>
    </row>
    <row r="49167">
      <c r="A49167" s="1" t="s">
        <v>49167</v>
      </c>
      <c r="C49167" s="1">
        <v>44.0</v>
      </c>
    </row>
    <row r="49168">
      <c r="A49168" s="1" t="s">
        <v>49168</v>
      </c>
      <c r="C49168" s="1">
        <v>26.0</v>
      </c>
    </row>
    <row r="49169">
      <c r="A49169" s="1" t="s">
        <v>49169</v>
      </c>
      <c r="C49169" s="1">
        <v>14.0</v>
      </c>
    </row>
    <row r="49170">
      <c r="A49170" s="1" t="s">
        <v>49170</v>
      </c>
      <c r="C49170" s="1">
        <v>54.0</v>
      </c>
    </row>
    <row r="49171">
      <c r="A49171" s="1" t="s">
        <v>49171</v>
      </c>
      <c r="C49171" s="1">
        <v>12.0</v>
      </c>
    </row>
    <row r="49172">
      <c r="A49172" s="1" t="s">
        <v>49172</v>
      </c>
      <c r="B49172" s="1">
        <v>48.0</v>
      </c>
    </row>
    <row r="49173">
      <c r="A49173" s="1" t="s">
        <v>49173</v>
      </c>
      <c r="C49173" s="1">
        <v>18.0</v>
      </c>
    </row>
    <row r="49174">
      <c r="A49174" s="1" t="s">
        <v>49174</v>
      </c>
      <c r="C49174" s="1">
        <v>8.0</v>
      </c>
    </row>
    <row r="49175">
      <c r="A49175" s="1" t="s">
        <v>49175</v>
      </c>
      <c r="B49175" s="1">
        <v>46.0</v>
      </c>
    </row>
    <row r="49176">
      <c r="A49176" s="1" t="s">
        <v>49176</v>
      </c>
      <c r="C49176" s="1">
        <v>6.0</v>
      </c>
    </row>
    <row r="49177">
      <c r="A49177" s="1" t="s">
        <v>49177</v>
      </c>
      <c r="C49177" s="1">
        <v>46.0</v>
      </c>
    </row>
    <row r="49178">
      <c r="A49178" s="1" t="s">
        <v>49178</v>
      </c>
      <c r="B49178" s="1">
        <v>20.0</v>
      </c>
    </row>
    <row r="49179">
      <c r="A49179" s="1" t="s">
        <v>49179</v>
      </c>
      <c r="C49179" s="1">
        <v>6.0</v>
      </c>
    </row>
    <row r="49180">
      <c r="A49180" s="1" t="s">
        <v>49180</v>
      </c>
      <c r="B49180" s="1">
        <v>24.0</v>
      </c>
    </row>
    <row r="49181">
      <c r="A49181" s="1" t="s">
        <v>49181</v>
      </c>
      <c r="C49181" s="1">
        <v>4.0</v>
      </c>
    </row>
    <row r="49182">
      <c r="A49182" s="1" t="s">
        <v>49182</v>
      </c>
      <c r="B49182" s="1">
        <v>40.0</v>
      </c>
    </row>
    <row r="49183">
      <c r="A49183" s="1" t="s">
        <v>49183</v>
      </c>
      <c r="C49183" s="1">
        <v>34.0</v>
      </c>
    </row>
    <row r="49184">
      <c r="A49184" s="1" t="s">
        <v>49184</v>
      </c>
      <c r="C49184" s="1">
        <v>28.0</v>
      </c>
    </row>
    <row r="49185">
      <c r="A49185" s="1" t="s">
        <v>49185</v>
      </c>
      <c r="C49185" s="1">
        <v>12.0</v>
      </c>
    </row>
    <row r="49186">
      <c r="A49186" s="1" t="s">
        <v>49186</v>
      </c>
      <c r="B49186" s="1">
        <v>14.0</v>
      </c>
    </row>
    <row r="49187">
      <c r="A49187" s="1" t="s">
        <v>49187</v>
      </c>
      <c r="C49187" s="1">
        <v>10.0</v>
      </c>
    </row>
    <row r="49188">
      <c r="A49188" s="1" t="s">
        <v>49188</v>
      </c>
      <c r="C49188" s="1">
        <v>10.0</v>
      </c>
    </row>
    <row r="49189">
      <c r="A49189" s="1" t="s">
        <v>49189</v>
      </c>
      <c r="C49189" s="1">
        <v>2.0</v>
      </c>
    </row>
    <row r="49190">
      <c r="A49190" s="1" t="s">
        <v>49190</v>
      </c>
      <c r="C49190" s="1">
        <v>18.0</v>
      </c>
    </row>
    <row r="49191">
      <c r="A49191" s="1" t="s">
        <v>49191</v>
      </c>
      <c r="C49191" s="1">
        <v>12.0</v>
      </c>
    </row>
    <row r="49192">
      <c r="A49192" s="1" t="s">
        <v>49192</v>
      </c>
      <c r="C49192" s="1">
        <v>4.0</v>
      </c>
    </row>
    <row r="49193">
      <c r="A49193" s="1" t="s">
        <v>49193</v>
      </c>
      <c r="C49193" s="1">
        <v>6.0</v>
      </c>
    </row>
    <row r="49194">
      <c r="A49194" s="1" t="s">
        <v>49194</v>
      </c>
      <c r="C49194" s="1">
        <v>32.0</v>
      </c>
    </row>
    <row r="49195">
      <c r="A49195" s="1" t="s">
        <v>49195</v>
      </c>
      <c r="C49195" s="1">
        <v>16.0</v>
      </c>
    </row>
    <row r="49196">
      <c r="A49196" s="1" t="s">
        <v>49196</v>
      </c>
      <c r="C49196" s="1">
        <v>100.0</v>
      </c>
    </row>
    <row r="49197">
      <c r="A49197" s="1" t="s">
        <v>49197</v>
      </c>
      <c r="C49197" s="1">
        <v>26.0</v>
      </c>
    </row>
    <row r="49198">
      <c r="A49198" s="1" t="s">
        <v>49198</v>
      </c>
      <c r="C49198" s="1">
        <v>10.0</v>
      </c>
    </row>
    <row r="49199">
      <c r="A49199" s="1" t="s">
        <v>49199</v>
      </c>
      <c r="C49199" s="1">
        <v>26.0</v>
      </c>
    </row>
    <row r="49200">
      <c r="A49200" s="1" t="s">
        <v>49200</v>
      </c>
      <c r="C49200" s="1">
        <v>4.0</v>
      </c>
    </row>
    <row r="49201">
      <c r="A49201" s="1" t="s">
        <v>49201</v>
      </c>
      <c r="C49201" s="1">
        <v>16.0</v>
      </c>
    </row>
    <row r="49202">
      <c r="A49202" s="1" t="s">
        <v>49202</v>
      </c>
      <c r="B49202" s="1">
        <v>36.0</v>
      </c>
    </row>
    <row r="49203">
      <c r="A49203" s="1" t="s">
        <v>49203</v>
      </c>
      <c r="C49203" s="1">
        <v>6.0</v>
      </c>
    </row>
    <row r="49204">
      <c r="A49204" s="1" t="s">
        <v>49204</v>
      </c>
      <c r="C49204" s="1">
        <v>2.0</v>
      </c>
    </row>
    <row r="49205">
      <c r="A49205" s="1" t="s">
        <v>49205</v>
      </c>
      <c r="C49205" s="1">
        <v>20.0</v>
      </c>
    </row>
    <row r="49206">
      <c r="A49206" s="1" t="s">
        <v>49206</v>
      </c>
      <c r="C49206" s="1">
        <v>36.0</v>
      </c>
    </row>
    <row r="49207">
      <c r="A49207" s="1" t="s">
        <v>49207</v>
      </c>
      <c r="C49207" s="1">
        <v>2.0</v>
      </c>
    </row>
    <row r="49208">
      <c r="A49208" s="1" t="s">
        <v>49208</v>
      </c>
      <c r="C49208" s="1">
        <v>2.0</v>
      </c>
    </row>
    <row r="49209">
      <c r="A49209" s="1" t="s">
        <v>49209</v>
      </c>
      <c r="B49209" s="1">
        <v>30.0</v>
      </c>
    </row>
    <row r="49210">
      <c r="A49210" s="1" t="s">
        <v>49210</v>
      </c>
      <c r="C49210" s="1">
        <v>8.0</v>
      </c>
    </row>
    <row r="49211">
      <c r="A49211" s="1" t="s">
        <v>49211</v>
      </c>
      <c r="B49211" s="1">
        <v>12.0</v>
      </c>
    </row>
    <row r="49212">
      <c r="A49212" s="1" t="s">
        <v>49212</v>
      </c>
      <c r="C49212" s="1">
        <v>10.0</v>
      </c>
    </row>
    <row r="49213">
      <c r="A49213" s="1" t="s">
        <v>49213</v>
      </c>
      <c r="C49213" s="1">
        <v>38.0</v>
      </c>
    </row>
    <row r="49214">
      <c r="A49214" s="1" t="s">
        <v>49214</v>
      </c>
      <c r="C49214" s="1">
        <v>4.0</v>
      </c>
    </row>
    <row r="49215">
      <c r="A49215" s="1" t="s">
        <v>49215</v>
      </c>
      <c r="C49215" s="1">
        <v>70.0</v>
      </c>
    </row>
    <row r="49216">
      <c r="A49216" s="1" t="s">
        <v>49216</v>
      </c>
      <c r="B49216" s="1">
        <v>28.0</v>
      </c>
    </row>
    <row r="49217">
      <c r="A49217" s="1" t="s">
        <v>49217</v>
      </c>
      <c r="B49217" s="1">
        <v>30.0</v>
      </c>
    </row>
    <row r="49218">
      <c r="A49218" s="1" t="s">
        <v>49218</v>
      </c>
      <c r="C49218" s="1">
        <v>2.0</v>
      </c>
    </row>
    <row r="49219">
      <c r="A49219" s="1" t="s">
        <v>49219</v>
      </c>
      <c r="C49219" s="1">
        <v>2.0</v>
      </c>
    </row>
    <row r="49220">
      <c r="A49220" s="1" t="s">
        <v>49220</v>
      </c>
      <c r="C49220" s="1">
        <v>6.0</v>
      </c>
    </row>
    <row r="49221">
      <c r="A49221" s="1" t="s">
        <v>49221</v>
      </c>
      <c r="B49221" s="1">
        <v>24.0</v>
      </c>
    </row>
    <row r="49222">
      <c r="A49222" s="1" t="s">
        <v>49222</v>
      </c>
      <c r="B49222" s="1">
        <v>8.0</v>
      </c>
    </row>
    <row r="49223">
      <c r="A49223" s="1" t="s">
        <v>49223</v>
      </c>
      <c r="B49223" s="1">
        <v>54.0</v>
      </c>
    </row>
    <row r="49224">
      <c r="A49224" s="1" t="s">
        <v>49224</v>
      </c>
      <c r="C49224" s="1">
        <v>4.0</v>
      </c>
    </row>
    <row r="49225">
      <c r="A49225" s="1" t="s">
        <v>49225</v>
      </c>
      <c r="C49225" s="1">
        <v>8.0</v>
      </c>
    </row>
    <row r="49226">
      <c r="A49226" s="1" t="s">
        <v>49226</v>
      </c>
      <c r="C49226" s="1">
        <v>10.0</v>
      </c>
    </row>
    <row r="49227">
      <c r="A49227" s="1" t="s">
        <v>49227</v>
      </c>
      <c r="B49227" s="1">
        <v>32.0</v>
      </c>
    </row>
    <row r="49228">
      <c r="A49228" s="1" t="s">
        <v>49228</v>
      </c>
      <c r="B49228" s="1">
        <v>8.0</v>
      </c>
    </row>
    <row r="49229">
      <c r="A49229" s="1" t="s">
        <v>49229</v>
      </c>
      <c r="C49229" s="1">
        <v>76.0</v>
      </c>
    </row>
    <row r="49230">
      <c r="A49230" s="1" t="s">
        <v>49230</v>
      </c>
      <c r="B49230" s="1">
        <v>44.0</v>
      </c>
    </row>
    <row r="49231">
      <c r="A49231" s="1" t="s">
        <v>49231</v>
      </c>
      <c r="B49231" s="1">
        <v>16.0</v>
      </c>
    </row>
    <row r="49232">
      <c r="A49232" s="1" t="s">
        <v>49232</v>
      </c>
      <c r="C49232" s="1">
        <v>38.0</v>
      </c>
    </row>
    <row r="49233">
      <c r="A49233" s="1" t="s">
        <v>49233</v>
      </c>
      <c r="C49233" s="1">
        <v>2.0</v>
      </c>
    </row>
    <row r="49234">
      <c r="A49234" s="1" t="s">
        <v>49234</v>
      </c>
      <c r="C49234" s="1">
        <v>4.0</v>
      </c>
    </row>
    <row r="49235">
      <c r="A49235" s="1" t="s">
        <v>49235</v>
      </c>
      <c r="C49235" s="1">
        <v>2.0</v>
      </c>
    </row>
    <row r="49236">
      <c r="A49236" s="1" t="s">
        <v>49236</v>
      </c>
      <c r="C49236" s="1">
        <v>2.0</v>
      </c>
    </row>
    <row r="49237">
      <c r="A49237" s="1" t="s">
        <v>49237</v>
      </c>
      <c r="C49237" s="1">
        <v>2.0</v>
      </c>
    </row>
    <row r="49238">
      <c r="A49238" s="1" t="s">
        <v>49238</v>
      </c>
      <c r="B49238" s="1">
        <v>8.0</v>
      </c>
    </row>
    <row r="49239">
      <c r="A49239" s="1" t="s">
        <v>49239</v>
      </c>
      <c r="B49239" s="1">
        <v>66.0</v>
      </c>
    </row>
    <row r="49240">
      <c r="A49240" s="1" t="s">
        <v>49240</v>
      </c>
      <c r="C49240" s="1">
        <v>14.0</v>
      </c>
    </row>
    <row r="49241">
      <c r="A49241" s="1" t="s">
        <v>49241</v>
      </c>
      <c r="B49241" s="1">
        <v>36.0</v>
      </c>
    </row>
    <row r="49242">
      <c r="A49242" s="1" t="s">
        <v>49242</v>
      </c>
      <c r="C49242" s="1">
        <v>2.0</v>
      </c>
    </row>
    <row r="49243">
      <c r="A49243" s="1" t="s">
        <v>49243</v>
      </c>
      <c r="B49243" s="1">
        <v>18.0</v>
      </c>
    </row>
    <row r="49244">
      <c r="A49244" s="1" t="s">
        <v>49244</v>
      </c>
      <c r="B49244" s="1">
        <v>16.0</v>
      </c>
    </row>
    <row r="49245">
      <c r="A49245" s="1" t="s">
        <v>49245</v>
      </c>
      <c r="C49245" s="1">
        <v>4.0</v>
      </c>
    </row>
    <row r="49246">
      <c r="A49246" s="1" t="s">
        <v>49246</v>
      </c>
      <c r="C49246" s="1">
        <v>10.0</v>
      </c>
    </row>
    <row r="49247">
      <c r="A49247" s="1" t="s">
        <v>49247</v>
      </c>
      <c r="C49247" s="1">
        <v>6.0</v>
      </c>
    </row>
    <row r="49248">
      <c r="A49248" s="1" t="s">
        <v>49248</v>
      </c>
      <c r="C49248" s="1">
        <v>98.0</v>
      </c>
    </row>
    <row r="49249">
      <c r="A49249" s="1" t="s">
        <v>49249</v>
      </c>
      <c r="B49249" s="1">
        <v>8.0</v>
      </c>
    </row>
    <row r="49250">
      <c r="A49250" s="1" t="s">
        <v>49250</v>
      </c>
      <c r="C49250" s="1">
        <v>46.0</v>
      </c>
    </row>
    <row r="49251">
      <c r="A49251" s="1" t="s">
        <v>49251</v>
      </c>
      <c r="B49251" s="1">
        <v>46.0</v>
      </c>
    </row>
    <row r="49252">
      <c r="A49252" s="1" t="s">
        <v>49252</v>
      </c>
      <c r="C49252" s="1">
        <v>4.0</v>
      </c>
    </row>
    <row r="49253">
      <c r="A49253" s="1" t="s">
        <v>49253</v>
      </c>
      <c r="B49253" s="1">
        <v>64.0</v>
      </c>
    </row>
    <row r="49254">
      <c r="A49254" s="1" t="s">
        <v>49254</v>
      </c>
      <c r="C49254" s="1">
        <v>2.0</v>
      </c>
    </row>
    <row r="49255">
      <c r="A49255" s="1" t="s">
        <v>49255</v>
      </c>
      <c r="B49255" s="1">
        <v>32.0</v>
      </c>
    </row>
    <row r="49256">
      <c r="A49256" s="1" t="s">
        <v>49256</v>
      </c>
      <c r="C49256" s="1">
        <v>8.0</v>
      </c>
    </row>
    <row r="49257">
      <c r="A49257" s="1" t="s">
        <v>49257</v>
      </c>
      <c r="B49257" s="1">
        <v>56.0</v>
      </c>
    </row>
    <row r="49258">
      <c r="A49258" s="1" t="s">
        <v>49258</v>
      </c>
      <c r="C49258" s="1">
        <v>6.0</v>
      </c>
    </row>
    <row r="49259">
      <c r="A49259" s="1" t="s">
        <v>49259</v>
      </c>
      <c r="B49259" s="1">
        <v>42.0</v>
      </c>
    </row>
    <row r="49260">
      <c r="A49260" s="1" t="s">
        <v>49260</v>
      </c>
      <c r="C49260" s="1">
        <v>36.0</v>
      </c>
    </row>
    <row r="49261">
      <c r="A49261" s="1" t="s">
        <v>49261</v>
      </c>
      <c r="C49261" s="1">
        <v>2.0</v>
      </c>
    </row>
    <row r="49262">
      <c r="A49262" s="1" t="s">
        <v>49262</v>
      </c>
      <c r="B49262" s="1">
        <v>20.0</v>
      </c>
    </row>
    <row r="49263">
      <c r="A49263" s="1" t="s">
        <v>49263</v>
      </c>
      <c r="C49263" s="1">
        <v>12.0</v>
      </c>
    </row>
    <row r="49264">
      <c r="A49264" s="1" t="s">
        <v>49264</v>
      </c>
      <c r="B49264" s="1">
        <v>14.0</v>
      </c>
    </row>
    <row r="49265">
      <c r="A49265" s="1" t="s">
        <v>49265</v>
      </c>
      <c r="C49265" s="1">
        <v>12.0</v>
      </c>
    </row>
    <row r="49266">
      <c r="A49266" s="1" t="s">
        <v>49266</v>
      </c>
      <c r="B49266" s="1">
        <v>60.0</v>
      </c>
    </row>
    <row r="49267">
      <c r="A49267" s="1" t="s">
        <v>49267</v>
      </c>
      <c r="C49267" s="1">
        <v>12.0</v>
      </c>
    </row>
    <row r="49268">
      <c r="A49268" s="1" t="s">
        <v>49268</v>
      </c>
      <c r="C49268" s="1">
        <v>10.0</v>
      </c>
    </row>
    <row r="49269">
      <c r="A49269" s="1" t="s">
        <v>49269</v>
      </c>
      <c r="B49269" s="1">
        <v>22.0</v>
      </c>
    </row>
    <row r="49270">
      <c r="A49270" s="1" t="s">
        <v>49270</v>
      </c>
      <c r="C49270" s="1">
        <v>6.0</v>
      </c>
    </row>
    <row r="49271">
      <c r="A49271" s="1" t="s">
        <v>49271</v>
      </c>
      <c r="C49271" s="1">
        <v>2.0</v>
      </c>
    </row>
    <row r="49272">
      <c r="A49272" s="1" t="s">
        <v>49272</v>
      </c>
      <c r="C49272" s="1">
        <v>8.0</v>
      </c>
    </row>
    <row r="49273">
      <c r="A49273" s="1" t="s">
        <v>49273</v>
      </c>
      <c r="C49273" s="1">
        <v>32.0</v>
      </c>
    </row>
    <row r="49274">
      <c r="A49274" s="1" t="s">
        <v>49274</v>
      </c>
      <c r="C49274" s="1">
        <v>2.0</v>
      </c>
    </row>
    <row r="49275">
      <c r="A49275" s="1" t="s">
        <v>49275</v>
      </c>
      <c r="B49275" s="1">
        <v>18.0</v>
      </c>
    </row>
    <row r="49276">
      <c r="A49276" s="1" t="s">
        <v>49276</v>
      </c>
      <c r="C49276" s="1">
        <v>12.0</v>
      </c>
    </row>
    <row r="49277">
      <c r="A49277" s="1" t="s">
        <v>49277</v>
      </c>
      <c r="B49277" s="1">
        <v>18.0</v>
      </c>
    </row>
    <row r="49278">
      <c r="A49278" s="1" t="s">
        <v>49278</v>
      </c>
      <c r="C49278" s="1">
        <v>10.0</v>
      </c>
    </row>
    <row r="49279">
      <c r="A49279" s="1" t="s">
        <v>49279</v>
      </c>
      <c r="C49279" s="1">
        <v>10.0</v>
      </c>
    </row>
    <row r="49280">
      <c r="A49280" s="1" t="s">
        <v>49280</v>
      </c>
      <c r="C49280" s="1">
        <v>10.0</v>
      </c>
    </row>
    <row r="49281">
      <c r="A49281" s="1" t="s">
        <v>49281</v>
      </c>
      <c r="C49281" s="1">
        <v>6.0</v>
      </c>
    </row>
    <row r="49282">
      <c r="A49282" s="1" t="s">
        <v>49282</v>
      </c>
      <c r="C49282" s="1">
        <v>16.0</v>
      </c>
    </row>
    <row r="49283">
      <c r="A49283" s="1" t="s">
        <v>49283</v>
      </c>
      <c r="B49283" s="1">
        <v>20.0</v>
      </c>
    </row>
    <row r="49284">
      <c r="A49284" s="1" t="s">
        <v>49284</v>
      </c>
      <c r="C49284" s="1">
        <v>8.0</v>
      </c>
    </row>
    <row r="49285">
      <c r="A49285" s="1" t="s">
        <v>49285</v>
      </c>
      <c r="B49285" s="1">
        <v>66.0</v>
      </c>
    </row>
    <row r="49286">
      <c r="A49286" s="1" t="s">
        <v>49286</v>
      </c>
      <c r="C49286" s="1">
        <v>16.0</v>
      </c>
    </row>
    <row r="49287">
      <c r="A49287" s="1" t="s">
        <v>49287</v>
      </c>
      <c r="C49287" s="1">
        <v>12.0</v>
      </c>
    </row>
    <row r="49288">
      <c r="A49288" s="1" t="s">
        <v>49288</v>
      </c>
      <c r="B49288" s="1">
        <v>24.0</v>
      </c>
    </row>
    <row r="49289">
      <c r="A49289" s="1" t="s">
        <v>49289</v>
      </c>
      <c r="C49289" s="1">
        <v>4.0</v>
      </c>
    </row>
    <row r="49290">
      <c r="A49290" s="1" t="s">
        <v>49290</v>
      </c>
      <c r="C49290" s="1">
        <v>66.0</v>
      </c>
    </row>
    <row r="49291">
      <c r="A49291" s="1" t="s">
        <v>49291</v>
      </c>
      <c r="C49291" s="1">
        <v>8.0</v>
      </c>
    </row>
    <row r="49292">
      <c r="A49292" s="1" t="s">
        <v>49292</v>
      </c>
      <c r="C49292" s="1">
        <v>2.0</v>
      </c>
    </row>
    <row r="49293">
      <c r="A49293" s="1" t="s">
        <v>49293</v>
      </c>
      <c r="C49293" s="1">
        <v>2.0</v>
      </c>
    </row>
    <row r="49294">
      <c r="A49294" s="1" t="s">
        <v>49294</v>
      </c>
      <c r="C49294" s="1">
        <v>6.0</v>
      </c>
    </row>
    <row r="49295">
      <c r="A49295" s="1" t="s">
        <v>49295</v>
      </c>
      <c r="C49295" s="1">
        <v>12.0</v>
      </c>
    </row>
    <row r="49296">
      <c r="A49296" s="1" t="s">
        <v>49296</v>
      </c>
      <c r="C49296" s="1">
        <v>10.0</v>
      </c>
    </row>
    <row r="49297">
      <c r="A49297" s="1" t="s">
        <v>49297</v>
      </c>
      <c r="C49297" s="1">
        <v>24.0</v>
      </c>
    </row>
    <row r="49298">
      <c r="A49298" s="1" t="s">
        <v>49298</v>
      </c>
      <c r="C49298" s="1">
        <v>2.0</v>
      </c>
    </row>
    <row r="49299">
      <c r="A49299" s="1" t="s">
        <v>49299</v>
      </c>
      <c r="C49299" s="1">
        <v>42.0</v>
      </c>
    </row>
    <row r="49300">
      <c r="A49300" s="1" t="s">
        <v>49300</v>
      </c>
      <c r="C49300" s="1">
        <v>10.0</v>
      </c>
    </row>
    <row r="49301">
      <c r="A49301" s="1" t="s">
        <v>49301</v>
      </c>
      <c r="C49301" s="1">
        <v>2.0</v>
      </c>
    </row>
    <row r="49302">
      <c r="A49302" s="1" t="s">
        <v>49302</v>
      </c>
      <c r="C49302" s="1">
        <v>14.0</v>
      </c>
    </row>
    <row r="49303">
      <c r="A49303" s="1" t="s">
        <v>49303</v>
      </c>
      <c r="B49303" s="1">
        <v>44.0</v>
      </c>
    </row>
    <row r="49304">
      <c r="A49304" s="1" t="s">
        <v>49304</v>
      </c>
      <c r="C49304" s="1">
        <v>10.0</v>
      </c>
    </row>
    <row r="49305">
      <c r="A49305" s="1" t="s">
        <v>49305</v>
      </c>
      <c r="C49305" s="1">
        <v>4.0</v>
      </c>
    </row>
    <row r="49306">
      <c r="A49306" s="1" t="s">
        <v>49306</v>
      </c>
      <c r="C49306" s="1">
        <v>4.0</v>
      </c>
    </row>
    <row r="49307">
      <c r="A49307" s="1" t="s">
        <v>49307</v>
      </c>
      <c r="C49307" s="1">
        <v>12.0</v>
      </c>
    </row>
    <row r="49308">
      <c r="A49308" s="1" t="s">
        <v>49308</v>
      </c>
      <c r="C49308" s="1">
        <v>44.0</v>
      </c>
    </row>
    <row r="49309">
      <c r="A49309" s="1" t="s">
        <v>49309</v>
      </c>
      <c r="C49309" s="1">
        <v>6.0</v>
      </c>
    </row>
    <row r="49310">
      <c r="A49310" s="1" t="s">
        <v>49310</v>
      </c>
      <c r="C49310" s="1">
        <v>4.0</v>
      </c>
    </row>
    <row r="49311">
      <c r="A49311" s="1" t="s">
        <v>49311</v>
      </c>
      <c r="C49311" s="1">
        <v>14.0</v>
      </c>
    </row>
    <row r="49312">
      <c r="A49312" s="1" t="s">
        <v>49312</v>
      </c>
      <c r="C49312" s="1">
        <v>10.0</v>
      </c>
    </row>
    <row r="49313">
      <c r="A49313" s="1" t="s">
        <v>49313</v>
      </c>
      <c r="C49313" s="1">
        <v>2.0</v>
      </c>
    </row>
    <row r="49314">
      <c r="A49314" s="1" t="s">
        <v>49314</v>
      </c>
      <c r="C49314" s="1">
        <v>20.0</v>
      </c>
    </row>
    <row r="49315">
      <c r="A49315" s="1" t="s">
        <v>49315</v>
      </c>
      <c r="C49315" s="1">
        <v>16.0</v>
      </c>
    </row>
    <row r="49316">
      <c r="A49316" s="1" t="s">
        <v>49316</v>
      </c>
      <c r="B49316" s="1">
        <v>34.0</v>
      </c>
    </row>
    <row r="49317">
      <c r="A49317" s="1" t="s">
        <v>49317</v>
      </c>
      <c r="B49317" s="1">
        <v>30.0</v>
      </c>
    </row>
    <row r="49318">
      <c r="A49318" s="1" t="s">
        <v>49318</v>
      </c>
      <c r="B49318" s="1">
        <v>44.0</v>
      </c>
    </row>
    <row r="49319">
      <c r="A49319" s="1" t="s">
        <v>49319</v>
      </c>
      <c r="C49319" s="1">
        <v>4.0</v>
      </c>
    </row>
    <row r="49320">
      <c r="A49320" s="1" t="s">
        <v>49320</v>
      </c>
      <c r="C49320" s="1">
        <v>2.0</v>
      </c>
    </row>
    <row r="49321">
      <c r="A49321" s="1" t="s">
        <v>49321</v>
      </c>
      <c r="C49321" s="1">
        <v>4.0</v>
      </c>
    </row>
    <row r="49322">
      <c r="A49322" s="1" t="s">
        <v>49322</v>
      </c>
      <c r="C49322" s="1">
        <v>4.0</v>
      </c>
    </row>
    <row r="49323">
      <c r="A49323" s="1" t="s">
        <v>49323</v>
      </c>
      <c r="C49323" s="1">
        <v>10.0</v>
      </c>
    </row>
    <row r="49324">
      <c r="A49324" s="1" t="s">
        <v>49324</v>
      </c>
      <c r="C49324" s="1">
        <v>4.0</v>
      </c>
    </row>
    <row r="49325">
      <c r="A49325" s="1" t="s">
        <v>49325</v>
      </c>
      <c r="C49325" s="1">
        <v>22.0</v>
      </c>
    </row>
    <row r="49326">
      <c r="A49326" s="1" t="s">
        <v>49326</v>
      </c>
      <c r="C49326" s="1">
        <v>36.0</v>
      </c>
    </row>
    <row r="49327">
      <c r="A49327" s="1" t="s">
        <v>49327</v>
      </c>
      <c r="B49327" s="1">
        <v>16.0</v>
      </c>
    </row>
    <row r="49328">
      <c r="A49328" s="1" t="s">
        <v>49328</v>
      </c>
      <c r="C49328" s="1">
        <v>6.0</v>
      </c>
    </row>
    <row r="49329">
      <c r="A49329" s="1" t="s">
        <v>49329</v>
      </c>
      <c r="C49329" s="1">
        <v>2.0</v>
      </c>
    </row>
    <row r="49330">
      <c r="A49330" s="1" t="s">
        <v>49330</v>
      </c>
      <c r="B49330" s="1">
        <v>6.0</v>
      </c>
    </row>
    <row r="49331">
      <c r="A49331" s="1" t="s">
        <v>49331</v>
      </c>
      <c r="C49331" s="1">
        <v>12.0</v>
      </c>
    </row>
    <row r="49332">
      <c r="A49332" s="1" t="s">
        <v>49332</v>
      </c>
      <c r="C49332" s="1">
        <v>4.0</v>
      </c>
    </row>
    <row r="49333">
      <c r="A49333" s="1" t="s">
        <v>49333</v>
      </c>
      <c r="C49333" s="1">
        <v>4.0</v>
      </c>
    </row>
    <row r="49334">
      <c r="A49334" s="1" t="s">
        <v>49334</v>
      </c>
      <c r="B49334" s="1">
        <v>14.0</v>
      </c>
    </row>
    <row r="49335">
      <c r="A49335" s="1" t="s">
        <v>49335</v>
      </c>
      <c r="C49335" s="1">
        <v>4.0</v>
      </c>
    </row>
    <row r="49336">
      <c r="A49336" s="1" t="s">
        <v>49336</v>
      </c>
      <c r="C49336" s="1">
        <v>60.0</v>
      </c>
    </row>
    <row r="49337">
      <c r="A49337" s="1" t="s">
        <v>49337</v>
      </c>
      <c r="C49337" s="1">
        <v>2.0</v>
      </c>
    </row>
    <row r="49338">
      <c r="A49338" s="1" t="s">
        <v>49338</v>
      </c>
      <c r="B49338" s="1">
        <v>32.0</v>
      </c>
    </row>
    <row r="49339">
      <c r="A49339" s="1" t="s">
        <v>49339</v>
      </c>
      <c r="B49339" s="1">
        <v>50.0</v>
      </c>
    </row>
    <row r="49340">
      <c r="A49340" s="1" t="s">
        <v>49340</v>
      </c>
      <c r="C49340" s="1">
        <v>2.0</v>
      </c>
    </row>
    <row r="49341">
      <c r="A49341" s="1" t="s">
        <v>49341</v>
      </c>
      <c r="C49341" s="1">
        <v>10.0</v>
      </c>
    </row>
    <row r="49342">
      <c r="A49342" s="1" t="s">
        <v>49342</v>
      </c>
      <c r="C49342" s="1">
        <v>4.0</v>
      </c>
    </row>
    <row r="49343">
      <c r="A49343" s="1" t="s">
        <v>49343</v>
      </c>
      <c r="B49343" s="1">
        <v>70.0</v>
      </c>
    </row>
    <row r="49344">
      <c r="A49344" s="1" t="s">
        <v>49344</v>
      </c>
      <c r="C49344" s="1">
        <v>18.0</v>
      </c>
    </row>
    <row r="49345">
      <c r="A49345" s="1" t="s">
        <v>49345</v>
      </c>
      <c r="C49345" s="1">
        <v>22.0</v>
      </c>
    </row>
    <row r="49346">
      <c r="A49346" s="1" t="s">
        <v>49346</v>
      </c>
      <c r="C49346" s="1">
        <v>42.0</v>
      </c>
    </row>
    <row r="49347">
      <c r="A49347" s="1" t="s">
        <v>49347</v>
      </c>
      <c r="B49347" s="1">
        <v>14.0</v>
      </c>
    </row>
    <row r="49348">
      <c r="A49348" s="1" t="s">
        <v>49348</v>
      </c>
      <c r="B49348" s="1">
        <v>90.0</v>
      </c>
    </row>
    <row r="49349">
      <c r="A49349" s="1" t="s">
        <v>49349</v>
      </c>
      <c r="B49349" s="1">
        <v>70.0</v>
      </c>
    </row>
    <row r="49350">
      <c r="A49350" s="1" t="s">
        <v>49350</v>
      </c>
      <c r="B49350" s="1">
        <v>46.0</v>
      </c>
    </row>
    <row r="49351">
      <c r="A49351" s="1" t="s">
        <v>49351</v>
      </c>
      <c r="C49351" s="1">
        <v>2.0</v>
      </c>
    </row>
    <row r="49352">
      <c r="A49352" s="1" t="s">
        <v>49352</v>
      </c>
      <c r="C49352" s="1">
        <v>14.0</v>
      </c>
    </row>
    <row r="49353">
      <c r="A49353" s="1" t="s">
        <v>49353</v>
      </c>
      <c r="C49353" s="1">
        <v>28.0</v>
      </c>
    </row>
    <row r="49354">
      <c r="A49354" s="1" t="s">
        <v>49354</v>
      </c>
      <c r="C49354" s="1">
        <v>54.0</v>
      </c>
    </row>
    <row r="49355">
      <c r="A49355" s="1" t="s">
        <v>49355</v>
      </c>
      <c r="C49355" s="1">
        <v>2.0</v>
      </c>
    </row>
    <row r="49356">
      <c r="A49356" s="1" t="s">
        <v>49356</v>
      </c>
      <c r="C49356" s="1">
        <v>6.0</v>
      </c>
    </row>
    <row r="49357">
      <c r="A49357" s="1" t="s">
        <v>49357</v>
      </c>
      <c r="B49357" s="1">
        <v>14.0</v>
      </c>
    </row>
    <row r="49358">
      <c r="A49358" s="1" t="s">
        <v>49358</v>
      </c>
      <c r="C49358" s="1">
        <v>2.0</v>
      </c>
    </row>
    <row r="49359">
      <c r="A49359" s="1" t="s">
        <v>49359</v>
      </c>
      <c r="C49359" s="1">
        <v>66.0</v>
      </c>
    </row>
    <row r="49360">
      <c r="A49360" s="1" t="s">
        <v>49360</v>
      </c>
      <c r="C49360" s="1">
        <v>10.0</v>
      </c>
    </row>
    <row r="49361">
      <c r="A49361" s="1" t="s">
        <v>49361</v>
      </c>
      <c r="C49361" s="1">
        <v>32.0</v>
      </c>
    </row>
    <row r="49362">
      <c r="A49362" s="1" t="s">
        <v>49362</v>
      </c>
      <c r="C49362" s="1">
        <v>30.0</v>
      </c>
    </row>
    <row r="49363">
      <c r="A49363" s="1" t="s">
        <v>49363</v>
      </c>
      <c r="B49363" s="1">
        <v>50.0</v>
      </c>
    </row>
    <row r="49364">
      <c r="A49364" s="1" t="s">
        <v>49364</v>
      </c>
      <c r="C49364" s="1">
        <v>6.0</v>
      </c>
    </row>
    <row r="49365">
      <c r="A49365" s="1" t="s">
        <v>49365</v>
      </c>
      <c r="B49365" s="1">
        <v>24.0</v>
      </c>
    </row>
    <row r="49366">
      <c r="A49366" s="1" t="s">
        <v>49366</v>
      </c>
      <c r="C49366" s="1">
        <v>4.0</v>
      </c>
    </row>
    <row r="49367">
      <c r="A49367" s="1" t="s">
        <v>49367</v>
      </c>
      <c r="C49367" s="1">
        <v>18.0</v>
      </c>
    </row>
    <row r="49368">
      <c r="A49368" s="1" t="s">
        <v>49368</v>
      </c>
      <c r="C49368" s="1">
        <v>12.0</v>
      </c>
    </row>
    <row r="49369">
      <c r="A49369" s="1" t="s">
        <v>49369</v>
      </c>
      <c r="B49369" s="1">
        <v>10.0</v>
      </c>
    </row>
    <row r="49370">
      <c r="A49370" s="1" t="s">
        <v>49370</v>
      </c>
      <c r="C49370" s="1">
        <v>10.0</v>
      </c>
    </row>
    <row r="49371">
      <c r="A49371" s="1" t="s">
        <v>49371</v>
      </c>
      <c r="C49371" s="1">
        <v>4.0</v>
      </c>
    </row>
    <row r="49372">
      <c r="A49372" s="1" t="s">
        <v>49372</v>
      </c>
      <c r="C49372" s="1">
        <v>14.0</v>
      </c>
    </row>
    <row r="49373">
      <c r="A49373" s="1" t="s">
        <v>49373</v>
      </c>
      <c r="C49373" s="1">
        <v>2.0</v>
      </c>
    </row>
    <row r="49374">
      <c r="A49374" s="1" t="s">
        <v>49374</v>
      </c>
      <c r="C49374" s="1">
        <v>20.0</v>
      </c>
    </row>
    <row r="49375">
      <c r="A49375" s="1" t="s">
        <v>49375</v>
      </c>
      <c r="C49375" s="1">
        <v>20.0</v>
      </c>
    </row>
    <row r="49376">
      <c r="A49376" s="1" t="s">
        <v>49376</v>
      </c>
      <c r="B49376" s="1">
        <v>32.0</v>
      </c>
    </row>
    <row r="49377">
      <c r="A49377" s="1" t="s">
        <v>49377</v>
      </c>
      <c r="B49377" s="1">
        <v>16.0</v>
      </c>
    </row>
    <row r="49378">
      <c r="A49378" s="1" t="s">
        <v>49378</v>
      </c>
      <c r="C49378" s="1">
        <v>32.0</v>
      </c>
    </row>
    <row r="49379">
      <c r="A49379" s="1" t="s">
        <v>49379</v>
      </c>
      <c r="C49379" s="1">
        <v>4.0</v>
      </c>
    </row>
    <row r="49380">
      <c r="A49380" s="1" t="s">
        <v>49380</v>
      </c>
      <c r="C49380" s="1">
        <v>12.0</v>
      </c>
    </row>
    <row r="49381">
      <c r="A49381" s="1" t="s">
        <v>49381</v>
      </c>
      <c r="B49381" s="1">
        <v>72.0</v>
      </c>
    </row>
    <row r="49382">
      <c r="A49382" s="1" t="s">
        <v>49382</v>
      </c>
      <c r="B49382" s="1">
        <v>8.0</v>
      </c>
    </row>
    <row r="49383">
      <c r="A49383" s="1" t="s">
        <v>49383</v>
      </c>
      <c r="B49383" s="1">
        <v>14.0</v>
      </c>
    </row>
    <row r="49384">
      <c r="A49384" s="1" t="s">
        <v>49384</v>
      </c>
      <c r="C49384" s="1">
        <v>8.0</v>
      </c>
    </row>
    <row r="49385">
      <c r="A49385" s="1" t="s">
        <v>49385</v>
      </c>
      <c r="C49385" s="1">
        <v>2.0</v>
      </c>
    </row>
    <row r="49386">
      <c r="A49386" s="1" t="s">
        <v>49386</v>
      </c>
      <c r="C49386" s="1">
        <v>14.0</v>
      </c>
    </row>
    <row r="49387">
      <c r="A49387" s="1" t="s">
        <v>49387</v>
      </c>
      <c r="C49387" s="1">
        <v>4.0</v>
      </c>
    </row>
    <row r="49388">
      <c r="A49388" s="1" t="s">
        <v>49388</v>
      </c>
      <c r="C49388" s="1">
        <v>4.0</v>
      </c>
    </row>
    <row r="49389">
      <c r="A49389" s="1" t="s">
        <v>49389</v>
      </c>
      <c r="C49389" s="1">
        <v>4.0</v>
      </c>
    </row>
    <row r="49390">
      <c r="A49390" s="1" t="s">
        <v>49390</v>
      </c>
      <c r="C49390" s="1">
        <v>10.0</v>
      </c>
    </row>
    <row r="49391">
      <c r="A49391" s="1" t="s">
        <v>49391</v>
      </c>
      <c r="C49391" s="1">
        <v>6.0</v>
      </c>
    </row>
    <row r="49392">
      <c r="A49392" s="1" t="s">
        <v>49392</v>
      </c>
      <c r="C49392" s="1">
        <v>2.0</v>
      </c>
    </row>
    <row r="49393">
      <c r="A49393" s="1" t="s">
        <v>49393</v>
      </c>
      <c r="C49393" s="1">
        <v>8.0</v>
      </c>
    </row>
    <row r="49394">
      <c r="A49394" s="1" t="s">
        <v>49394</v>
      </c>
      <c r="B49394" s="1">
        <v>42.0</v>
      </c>
    </row>
    <row r="49395">
      <c r="A49395" s="1" t="s">
        <v>49395</v>
      </c>
      <c r="C49395" s="1">
        <v>52.0</v>
      </c>
    </row>
    <row r="49396">
      <c r="A49396" s="1" t="s">
        <v>49396</v>
      </c>
      <c r="B49396" s="1">
        <v>28.0</v>
      </c>
    </row>
    <row r="49397">
      <c r="A49397" s="1" t="s">
        <v>49397</v>
      </c>
      <c r="B49397" s="1">
        <v>22.0</v>
      </c>
    </row>
    <row r="49398">
      <c r="A49398" s="1" t="s">
        <v>49398</v>
      </c>
      <c r="C49398" s="1">
        <v>2.0</v>
      </c>
    </row>
    <row r="49399">
      <c r="A49399" s="1" t="s">
        <v>49399</v>
      </c>
      <c r="B49399" s="1">
        <v>44.0</v>
      </c>
    </row>
    <row r="49400">
      <c r="A49400" s="1" t="s">
        <v>49400</v>
      </c>
      <c r="B49400" s="1">
        <v>36.0</v>
      </c>
    </row>
    <row r="49401">
      <c r="A49401" s="1" t="s">
        <v>49401</v>
      </c>
      <c r="C49401" s="1">
        <v>4.0</v>
      </c>
    </row>
    <row r="49402">
      <c r="A49402" s="1" t="s">
        <v>49402</v>
      </c>
      <c r="C49402" s="1">
        <v>24.0</v>
      </c>
    </row>
    <row r="49403">
      <c r="A49403" s="1" t="s">
        <v>49403</v>
      </c>
      <c r="B49403" s="1">
        <v>18.0</v>
      </c>
    </row>
    <row r="49404">
      <c r="A49404" s="1" t="s">
        <v>49404</v>
      </c>
      <c r="C49404" s="1">
        <v>14.0</v>
      </c>
    </row>
    <row r="49405">
      <c r="A49405" s="1" t="s">
        <v>49405</v>
      </c>
      <c r="C49405" s="1">
        <v>6.0</v>
      </c>
    </row>
    <row r="49406">
      <c r="A49406" s="1" t="s">
        <v>49406</v>
      </c>
      <c r="C49406" s="1">
        <v>22.0</v>
      </c>
    </row>
    <row r="49407">
      <c r="A49407" s="1" t="s">
        <v>49407</v>
      </c>
      <c r="C49407" s="1">
        <v>4.0</v>
      </c>
    </row>
    <row r="49408">
      <c r="A49408" s="1" t="s">
        <v>49408</v>
      </c>
      <c r="C49408" s="1">
        <v>42.0</v>
      </c>
    </row>
    <row r="49409">
      <c r="A49409" s="1" t="s">
        <v>49409</v>
      </c>
      <c r="B49409" s="1">
        <v>32.0</v>
      </c>
    </row>
    <row r="49410">
      <c r="A49410" s="1" t="s">
        <v>49410</v>
      </c>
      <c r="C49410" s="1">
        <v>2.0</v>
      </c>
    </row>
    <row r="49411">
      <c r="A49411" s="1" t="s">
        <v>49411</v>
      </c>
      <c r="B49411" s="1">
        <v>38.0</v>
      </c>
    </row>
    <row r="49412">
      <c r="A49412" s="1" t="s">
        <v>49412</v>
      </c>
      <c r="C49412" s="1">
        <v>8.0</v>
      </c>
    </row>
    <row r="49413">
      <c r="A49413" s="1" t="s">
        <v>49413</v>
      </c>
      <c r="C49413" s="1">
        <v>22.0</v>
      </c>
    </row>
    <row r="49414">
      <c r="A49414" s="1" t="s">
        <v>49414</v>
      </c>
      <c r="B49414" s="1">
        <v>20.0</v>
      </c>
    </row>
    <row r="49415">
      <c r="A49415" s="1" t="s">
        <v>49415</v>
      </c>
      <c r="C49415" s="1">
        <v>26.0</v>
      </c>
    </row>
    <row r="49416">
      <c r="A49416" s="1" t="s">
        <v>49416</v>
      </c>
      <c r="C49416" s="1">
        <v>6.0</v>
      </c>
    </row>
    <row r="49417">
      <c r="A49417" s="1" t="s">
        <v>49417</v>
      </c>
      <c r="B49417" s="1">
        <v>34.0</v>
      </c>
    </row>
    <row r="49418">
      <c r="A49418" s="1" t="s">
        <v>49418</v>
      </c>
      <c r="C49418" s="1">
        <v>10.0</v>
      </c>
    </row>
    <row r="49419">
      <c r="A49419" s="1" t="s">
        <v>49419</v>
      </c>
      <c r="C49419" s="1">
        <v>2.0</v>
      </c>
    </row>
    <row r="49420">
      <c r="A49420" s="1" t="s">
        <v>49420</v>
      </c>
      <c r="C49420" s="1">
        <v>8.0</v>
      </c>
    </row>
    <row r="49421">
      <c r="A49421" s="1" t="s">
        <v>49421</v>
      </c>
      <c r="B49421" s="1">
        <v>34.0</v>
      </c>
    </row>
    <row r="49422">
      <c r="A49422" s="1" t="s">
        <v>49422</v>
      </c>
      <c r="C49422" s="1">
        <v>8.0</v>
      </c>
    </row>
    <row r="49423">
      <c r="A49423" s="1" t="s">
        <v>49423</v>
      </c>
      <c r="C49423" s="1">
        <v>54.0</v>
      </c>
    </row>
    <row r="49424">
      <c r="A49424" s="1" t="s">
        <v>49424</v>
      </c>
      <c r="C49424" s="1">
        <v>10.0</v>
      </c>
    </row>
    <row r="49425">
      <c r="A49425" s="1" t="s">
        <v>49425</v>
      </c>
      <c r="B49425" s="1">
        <v>32.0</v>
      </c>
    </row>
    <row r="49426">
      <c r="A49426" s="1" t="s">
        <v>49426</v>
      </c>
      <c r="C49426" s="1">
        <v>8.0</v>
      </c>
    </row>
    <row r="49427">
      <c r="A49427" s="1" t="s">
        <v>49427</v>
      </c>
      <c r="C49427" s="1">
        <v>10.0</v>
      </c>
    </row>
    <row r="49428">
      <c r="A49428" s="1" t="s">
        <v>49428</v>
      </c>
      <c r="B49428" s="1">
        <v>6.0</v>
      </c>
    </row>
    <row r="49429">
      <c r="A49429" s="1" t="s">
        <v>49429</v>
      </c>
      <c r="C49429" s="1">
        <v>22.0</v>
      </c>
    </row>
    <row r="49430">
      <c r="A49430" s="1" t="s">
        <v>49430</v>
      </c>
      <c r="C49430" s="1">
        <v>2.0</v>
      </c>
    </row>
    <row r="49431">
      <c r="A49431" s="1" t="s">
        <v>49431</v>
      </c>
      <c r="C49431" s="1">
        <v>10.0</v>
      </c>
    </row>
    <row r="49432">
      <c r="A49432" s="1" t="s">
        <v>49432</v>
      </c>
      <c r="B49432" s="1">
        <v>10.0</v>
      </c>
    </row>
    <row r="49433">
      <c r="A49433" s="1" t="s">
        <v>49433</v>
      </c>
      <c r="B49433" s="1">
        <v>46.0</v>
      </c>
    </row>
    <row r="49434">
      <c r="A49434" s="1" t="s">
        <v>49434</v>
      </c>
      <c r="C49434" s="1">
        <v>2.0</v>
      </c>
    </row>
    <row r="49435">
      <c r="A49435" s="1" t="s">
        <v>49435</v>
      </c>
      <c r="C49435" s="1">
        <v>60.0</v>
      </c>
    </row>
    <row r="49436">
      <c r="A49436" s="1" t="s">
        <v>49436</v>
      </c>
      <c r="B49436" s="1">
        <v>14.0</v>
      </c>
    </row>
    <row r="49437">
      <c r="A49437" s="1" t="s">
        <v>49437</v>
      </c>
      <c r="C49437" s="1">
        <v>4.0</v>
      </c>
    </row>
    <row r="49438">
      <c r="A49438" s="1" t="s">
        <v>49438</v>
      </c>
      <c r="C49438" s="1">
        <v>6.0</v>
      </c>
    </row>
    <row r="49439">
      <c r="A49439" s="1" t="s">
        <v>49439</v>
      </c>
      <c r="C49439" s="1">
        <v>10.0</v>
      </c>
    </row>
    <row r="49440">
      <c r="A49440" s="1" t="s">
        <v>49440</v>
      </c>
      <c r="C49440" s="1">
        <v>4.0</v>
      </c>
    </row>
    <row r="49441">
      <c r="A49441" s="1" t="s">
        <v>49441</v>
      </c>
      <c r="B49441" s="1">
        <v>18.0</v>
      </c>
    </row>
    <row r="49442">
      <c r="A49442" s="1" t="s">
        <v>49442</v>
      </c>
      <c r="C49442" s="1">
        <v>22.0</v>
      </c>
    </row>
    <row r="49443">
      <c r="A49443" s="1" t="s">
        <v>49443</v>
      </c>
      <c r="C49443" s="1">
        <v>10.0</v>
      </c>
    </row>
    <row r="49444">
      <c r="A49444" s="1" t="s">
        <v>49444</v>
      </c>
      <c r="C49444" s="1">
        <v>12.0</v>
      </c>
    </row>
    <row r="49445">
      <c r="A49445" s="1" t="s">
        <v>49445</v>
      </c>
      <c r="B49445" s="1">
        <v>12.0</v>
      </c>
    </row>
    <row r="49446">
      <c r="A49446" s="1" t="s">
        <v>49446</v>
      </c>
      <c r="C49446" s="1">
        <v>66.0</v>
      </c>
    </row>
    <row r="49447">
      <c r="A49447" s="1" t="s">
        <v>49447</v>
      </c>
      <c r="C49447" s="1">
        <v>28.0</v>
      </c>
    </row>
    <row r="49448">
      <c r="A49448" s="1" t="s">
        <v>49448</v>
      </c>
      <c r="B49448" s="1">
        <v>96.0</v>
      </c>
    </row>
    <row r="49449">
      <c r="A49449" s="1" t="s">
        <v>49449</v>
      </c>
      <c r="C49449" s="1">
        <v>2.0</v>
      </c>
    </row>
    <row r="49450">
      <c r="A49450" s="1" t="s">
        <v>49450</v>
      </c>
      <c r="C49450" s="1">
        <v>30.0</v>
      </c>
    </row>
    <row r="49451">
      <c r="A49451" s="1" t="s">
        <v>49451</v>
      </c>
      <c r="B49451" s="1">
        <v>42.0</v>
      </c>
    </row>
    <row r="49452">
      <c r="A49452" s="1" t="s">
        <v>49452</v>
      </c>
      <c r="B49452" s="1">
        <v>6.0</v>
      </c>
    </row>
    <row r="49453">
      <c r="A49453" s="1" t="s">
        <v>49453</v>
      </c>
      <c r="B49453" s="1">
        <v>6.0</v>
      </c>
    </row>
    <row r="49454">
      <c r="A49454" s="1" t="s">
        <v>49454</v>
      </c>
      <c r="B49454" s="1">
        <v>10.0</v>
      </c>
    </row>
    <row r="49455">
      <c r="A49455" s="1" t="s">
        <v>49455</v>
      </c>
      <c r="C49455" s="1">
        <v>8.0</v>
      </c>
    </row>
    <row r="49456">
      <c r="A49456" s="1" t="s">
        <v>49456</v>
      </c>
      <c r="C49456" s="1">
        <v>8.0</v>
      </c>
    </row>
    <row r="49457">
      <c r="A49457" s="1" t="s">
        <v>49457</v>
      </c>
      <c r="C49457" s="1">
        <v>2.0</v>
      </c>
    </row>
    <row r="49458">
      <c r="A49458" s="1" t="s">
        <v>49458</v>
      </c>
      <c r="B49458" s="1">
        <v>14.0</v>
      </c>
    </row>
    <row r="49459">
      <c r="A49459" s="1" t="s">
        <v>49459</v>
      </c>
      <c r="C49459" s="1">
        <v>12.0</v>
      </c>
    </row>
    <row r="49460">
      <c r="A49460" s="1" t="s">
        <v>49460</v>
      </c>
      <c r="B49460" s="1">
        <v>22.0</v>
      </c>
    </row>
    <row r="49461">
      <c r="A49461" s="1" t="s">
        <v>49461</v>
      </c>
      <c r="C49461" s="1">
        <v>16.0</v>
      </c>
    </row>
    <row r="49462">
      <c r="A49462" s="1" t="s">
        <v>49462</v>
      </c>
      <c r="B49462" s="1">
        <v>118.0</v>
      </c>
    </row>
    <row r="49463">
      <c r="A49463" s="1" t="s">
        <v>49463</v>
      </c>
      <c r="C49463" s="1">
        <v>2.0</v>
      </c>
    </row>
    <row r="49464">
      <c r="A49464" s="1" t="s">
        <v>49464</v>
      </c>
      <c r="C49464" s="1">
        <v>2.0</v>
      </c>
    </row>
    <row r="49465">
      <c r="A49465" s="1" t="s">
        <v>49465</v>
      </c>
      <c r="C49465" s="1">
        <v>2.0</v>
      </c>
    </row>
    <row r="49466">
      <c r="A49466" s="1" t="s">
        <v>49466</v>
      </c>
      <c r="C49466" s="1">
        <v>12.0</v>
      </c>
    </row>
    <row r="49467">
      <c r="A49467" s="1" t="s">
        <v>49467</v>
      </c>
      <c r="C49467" s="1">
        <v>2.0</v>
      </c>
    </row>
    <row r="49468">
      <c r="A49468" s="1" t="s">
        <v>49468</v>
      </c>
      <c r="C49468" s="1">
        <v>12.0</v>
      </c>
    </row>
    <row r="49469">
      <c r="A49469" s="1" t="s">
        <v>49469</v>
      </c>
      <c r="B49469" s="1">
        <v>20.0</v>
      </c>
    </row>
    <row r="49470">
      <c r="A49470" s="1" t="s">
        <v>49470</v>
      </c>
      <c r="B49470" s="1">
        <v>12.0</v>
      </c>
    </row>
    <row r="49471">
      <c r="A49471" s="1" t="s">
        <v>49471</v>
      </c>
      <c r="C49471" s="1">
        <v>4.0</v>
      </c>
    </row>
    <row r="49472">
      <c r="A49472" s="1" t="s">
        <v>49472</v>
      </c>
      <c r="C49472" s="1">
        <v>14.0</v>
      </c>
    </row>
    <row r="49473">
      <c r="A49473" s="1" t="s">
        <v>49473</v>
      </c>
      <c r="B49473" s="1">
        <v>16.0</v>
      </c>
    </row>
    <row r="49474">
      <c r="A49474" s="1" t="s">
        <v>49474</v>
      </c>
      <c r="C49474" s="1">
        <v>4.0</v>
      </c>
    </row>
    <row r="49475">
      <c r="A49475" s="1" t="s">
        <v>49475</v>
      </c>
      <c r="C49475" s="1">
        <v>4.0</v>
      </c>
    </row>
    <row r="49476">
      <c r="A49476" s="1" t="s">
        <v>49476</v>
      </c>
      <c r="C49476" s="1">
        <v>8.0</v>
      </c>
    </row>
    <row r="49477">
      <c r="A49477" s="1" t="s">
        <v>49477</v>
      </c>
      <c r="C49477" s="1">
        <v>2.0</v>
      </c>
    </row>
    <row r="49478">
      <c r="A49478" s="1" t="s">
        <v>49478</v>
      </c>
      <c r="C49478" s="1">
        <v>10.0</v>
      </c>
    </row>
    <row r="49479">
      <c r="A49479" s="1" t="s">
        <v>49479</v>
      </c>
      <c r="B49479" s="1">
        <v>10.0</v>
      </c>
    </row>
    <row r="49480">
      <c r="A49480" s="1" t="s">
        <v>49480</v>
      </c>
      <c r="C49480" s="1">
        <v>6.0</v>
      </c>
    </row>
    <row r="49481">
      <c r="A49481" s="1" t="s">
        <v>49481</v>
      </c>
      <c r="B49481" s="1">
        <v>26.0</v>
      </c>
    </row>
    <row r="49482">
      <c r="A49482" s="1" t="s">
        <v>49482</v>
      </c>
      <c r="C49482" s="1">
        <v>2.0</v>
      </c>
    </row>
    <row r="49483">
      <c r="A49483" s="1" t="s">
        <v>49483</v>
      </c>
      <c r="C49483" s="1">
        <v>2.0</v>
      </c>
    </row>
    <row r="49484">
      <c r="A49484" s="1" t="s">
        <v>49484</v>
      </c>
      <c r="C49484" s="1">
        <v>8.0</v>
      </c>
    </row>
    <row r="49485">
      <c r="A49485" s="1" t="s">
        <v>49485</v>
      </c>
      <c r="B49485" s="1">
        <v>30.0</v>
      </c>
    </row>
    <row r="49486">
      <c r="A49486" s="1" t="s">
        <v>49486</v>
      </c>
      <c r="C49486" s="1">
        <v>2.0</v>
      </c>
    </row>
    <row r="49487">
      <c r="A49487" s="1" t="s">
        <v>49487</v>
      </c>
      <c r="C49487" s="1">
        <v>38.0</v>
      </c>
    </row>
    <row r="49488">
      <c r="A49488" s="1" t="s">
        <v>49488</v>
      </c>
      <c r="B49488" s="1">
        <v>14.0</v>
      </c>
    </row>
    <row r="49489">
      <c r="A49489" s="1" t="s">
        <v>49489</v>
      </c>
      <c r="C49489" s="1">
        <v>34.0</v>
      </c>
    </row>
    <row r="49490">
      <c r="A49490" s="1" t="s">
        <v>49490</v>
      </c>
      <c r="B49490" s="1">
        <v>34.0</v>
      </c>
    </row>
    <row r="49491">
      <c r="A49491" s="1" t="s">
        <v>49491</v>
      </c>
      <c r="C49491" s="1">
        <v>4.0</v>
      </c>
    </row>
    <row r="49492">
      <c r="A49492" s="1" t="s">
        <v>49492</v>
      </c>
      <c r="B49492" s="1">
        <v>12.0</v>
      </c>
    </row>
    <row r="49493">
      <c r="A49493" s="1" t="s">
        <v>49493</v>
      </c>
      <c r="B49493" s="1">
        <v>20.0</v>
      </c>
    </row>
    <row r="49494">
      <c r="A49494" s="1" t="s">
        <v>49494</v>
      </c>
      <c r="C49494" s="1">
        <v>6.0</v>
      </c>
    </row>
    <row r="49495">
      <c r="A49495" s="1" t="s">
        <v>49495</v>
      </c>
      <c r="C49495" s="1">
        <v>4.0</v>
      </c>
    </row>
    <row r="49496">
      <c r="A49496" s="1" t="s">
        <v>49496</v>
      </c>
      <c r="C49496" s="1">
        <v>10.0</v>
      </c>
    </row>
    <row r="49497">
      <c r="A49497" s="1" t="s">
        <v>49497</v>
      </c>
      <c r="C49497" s="1">
        <v>2.0</v>
      </c>
    </row>
    <row r="49498">
      <c r="A49498" s="1" t="s">
        <v>49498</v>
      </c>
      <c r="B49498" s="1">
        <v>36.0</v>
      </c>
    </row>
    <row r="49499">
      <c r="A49499" s="1" t="s">
        <v>49499</v>
      </c>
      <c r="C49499" s="1">
        <v>12.0</v>
      </c>
    </row>
    <row r="49500">
      <c r="A49500" s="1" t="s">
        <v>49500</v>
      </c>
      <c r="B49500" s="1">
        <v>16.0</v>
      </c>
    </row>
    <row r="49501">
      <c r="A49501" s="1" t="s">
        <v>49501</v>
      </c>
      <c r="C49501" s="1">
        <v>36.0</v>
      </c>
    </row>
    <row r="49502">
      <c r="A49502" s="1" t="s">
        <v>49502</v>
      </c>
      <c r="B49502" s="1">
        <v>24.0</v>
      </c>
    </row>
    <row r="49503">
      <c r="A49503" s="1" t="s">
        <v>49503</v>
      </c>
      <c r="B49503" s="1">
        <v>44.0</v>
      </c>
    </row>
    <row r="49504">
      <c r="A49504" s="1" t="s">
        <v>49504</v>
      </c>
      <c r="C49504" s="1">
        <v>52.0</v>
      </c>
    </row>
    <row r="49505">
      <c r="A49505" s="1" t="s">
        <v>49505</v>
      </c>
      <c r="C49505" s="1">
        <v>50.0</v>
      </c>
    </row>
    <row r="49506">
      <c r="A49506" s="1" t="s">
        <v>49506</v>
      </c>
      <c r="C49506" s="1">
        <v>8.0</v>
      </c>
    </row>
    <row r="49507">
      <c r="A49507" s="1" t="s">
        <v>49507</v>
      </c>
      <c r="C49507" s="1">
        <v>2.0</v>
      </c>
    </row>
    <row r="49508">
      <c r="A49508" s="1" t="s">
        <v>49508</v>
      </c>
      <c r="C49508" s="1">
        <v>4.0</v>
      </c>
    </row>
    <row r="49509">
      <c r="A49509" s="1" t="s">
        <v>49509</v>
      </c>
      <c r="C49509" s="1">
        <v>2.0</v>
      </c>
    </row>
    <row r="49510">
      <c r="A49510" s="1" t="s">
        <v>49510</v>
      </c>
      <c r="C49510" s="1">
        <v>4.0</v>
      </c>
    </row>
    <row r="49511">
      <c r="A49511" s="1" t="s">
        <v>49511</v>
      </c>
      <c r="C49511" s="1">
        <v>2.0</v>
      </c>
    </row>
    <row r="49512">
      <c r="A49512" s="1" t="s">
        <v>49512</v>
      </c>
      <c r="C49512" s="1">
        <v>6.0</v>
      </c>
    </row>
    <row r="49513">
      <c r="A49513" s="1" t="s">
        <v>49513</v>
      </c>
      <c r="B49513" s="1">
        <v>14.0</v>
      </c>
    </row>
    <row r="49514">
      <c r="A49514" s="1" t="s">
        <v>49514</v>
      </c>
      <c r="C49514" s="1">
        <v>34.0</v>
      </c>
    </row>
    <row r="49515">
      <c r="A49515" s="1" t="s">
        <v>49515</v>
      </c>
      <c r="C49515" s="1">
        <v>2.0</v>
      </c>
    </row>
    <row r="49516">
      <c r="A49516" s="1" t="s">
        <v>49516</v>
      </c>
      <c r="C49516" s="1">
        <v>50.0</v>
      </c>
    </row>
    <row r="49517">
      <c r="A49517" s="1" t="s">
        <v>49517</v>
      </c>
      <c r="B49517" s="1">
        <v>32.0</v>
      </c>
    </row>
    <row r="49518">
      <c r="A49518" s="1" t="s">
        <v>49518</v>
      </c>
      <c r="C49518" s="1">
        <v>10.0</v>
      </c>
    </row>
    <row r="49519">
      <c r="A49519" s="1" t="s">
        <v>49519</v>
      </c>
      <c r="B49519" s="1">
        <v>8.0</v>
      </c>
    </row>
    <row r="49520">
      <c r="A49520" s="1" t="s">
        <v>49520</v>
      </c>
      <c r="C49520" s="1">
        <v>2.0</v>
      </c>
    </row>
    <row r="49521">
      <c r="A49521" s="1" t="s">
        <v>49521</v>
      </c>
      <c r="C49521" s="1">
        <v>2.0</v>
      </c>
    </row>
    <row r="49522">
      <c r="A49522" s="1" t="s">
        <v>49522</v>
      </c>
      <c r="C49522" s="1">
        <v>4.0</v>
      </c>
    </row>
    <row r="49523">
      <c r="A49523" s="1" t="s">
        <v>49523</v>
      </c>
      <c r="C49523" s="1">
        <v>16.0</v>
      </c>
    </row>
    <row r="49524">
      <c r="A49524" s="1" t="s">
        <v>49524</v>
      </c>
      <c r="C49524" s="1">
        <v>4.0</v>
      </c>
    </row>
    <row r="49525">
      <c r="A49525" s="1" t="s">
        <v>49525</v>
      </c>
      <c r="C49525" s="1">
        <v>2.0</v>
      </c>
    </row>
    <row r="49526">
      <c r="A49526" s="1" t="s">
        <v>49526</v>
      </c>
      <c r="C49526" s="1">
        <v>28.0</v>
      </c>
    </row>
    <row r="49527">
      <c r="A49527" s="1" t="s">
        <v>49527</v>
      </c>
      <c r="C49527" s="1">
        <v>20.0</v>
      </c>
    </row>
    <row r="49528">
      <c r="A49528" s="1" t="s">
        <v>49528</v>
      </c>
      <c r="C49528" s="1">
        <v>2.0</v>
      </c>
    </row>
    <row r="49529">
      <c r="A49529" s="1" t="s">
        <v>49529</v>
      </c>
      <c r="C49529" s="1">
        <v>12.0</v>
      </c>
    </row>
    <row r="49530">
      <c r="A49530" s="1" t="s">
        <v>49530</v>
      </c>
      <c r="C49530" s="1">
        <v>34.0</v>
      </c>
    </row>
    <row r="49531">
      <c r="A49531" s="1" t="s">
        <v>49531</v>
      </c>
      <c r="B49531" s="1">
        <v>10.0</v>
      </c>
    </row>
    <row r="49532">
      <c r="A49532" s="1" t="s">
        <v>49532</v>
      </c>
      <c r="B49532" s="1">
        <v>12.0</v>
      </c>
    </row>
    <row r="49533">
      <c r="A49533" s="1" t="s">
        <v>49533</v>
      </c>
      <c r="C49533" s="1">
        <v>12.0</v>
      </c>
    </row>
    <row r="49534">
      <c r="A49534" s="1" t="s">
        <v>49534</v>
      </c>
      <c r="C49534" s="1">
        <v>26.0</v>
      </c>
    </row>
    <row r="49535">
      <c r="A49535" s="1" t="s">
        <v>49535</v>
      </c>
      <c r="C49535" s="1">
        <v>4.0</v>
      </c>
    </row>
    <row r="49536">
      <c r="A49536" s="1" t="s">
        <v>49536</v>
      </c>
      <c r="C49536" s="1">
        <v>2.0</v>
      </c>
    </row>
    <row r="49537">
      <c r="A49537" s="1" t="s">
        <v>49537</v>
      </c>
      <c r="B49537" s="1">
        <v>18.0</v>
      </c>
    </row>
    <row r="49538">
      <c r="A49538" s="1" t="s">
        <v>49538</v>
      </c>
      <c r="C49538" s="1">
        <v>36.0</v>
      </c>
    </row>
    <row r="49539">
      <c r="A49539" s="1" t="s">
        <v>49539</v>
      </c>
      <c r="C49539" s="1">
        <v>8.0</v>
      </c>
    </row>
    <row r="49540">
      <c r="A49540" s="1" t="s">
        <v>49540</v>
      </c>
      <c r="B49540" s="1">
        <v>30.0</v>
      </c>
    </row>
    <row r="49541">
      <c r="A49541" s="1" t="s">
        <v>49541</v>
      </c>
      <c r="C49541" s="1">
        <v>4.0</v>
      </c>
    </row>
    <row r="49542">
      <c r="A49542" s="1" t="s">
        <v>49542</v>
      </c>
      <c r="C49542" s="1">
        <v>70.0</v>
      </c>
    </row>
    <row r="49543">
      <c r="A49543" s="1" t="s">
        <v>49543</v>
      </c>
      <c r="B49543" s="1">
        <v>14.0</v>
      </c>
    </row>
    <row r="49544">
      <c r="A49544" s="1" t="s">
        <v>49544</v>
      </c>
      <c r="C49544" s="1">
        <v>10.0</v>
      </c>
    </row>
    <row r="49545">
      <c r="A49545" s="1" t="s">
        <v>49545</v>
      </c>
      <c r="C49545" s="1">
        <v>22.0</v>
      </c>
    </row>
    <row r="49546">
      <c r="A49546" s="1" t="s">
        <v>49546</v>
      </c>
      <c r="B49546" s="1">
        <v>22.0</v>
      </c>
    </row>
    <row r="49547">
      <c r="A49547" s="1" t="s">
        <v>49547</v>
      </c>
      <c r="B49547" s="1">
        <v>24.0</v>
      </c>
    </row>
    <row r="49548">
      <c r="A49548" s="1" t="s">
        <v>49548</v>
      </c>
      <c r="C49548" s="1">
        <v>2.0</v>
      </c>
    </row>
    <row r="49549">
      <c r="A49549" s="1" t="s">
        <v>49549</v>
      </c>
      <c r="B49549" s="1">
        <v>18.0</v>
      </c>
    </row>
    <row r="49550">
      <c r="A49550" s="1" t="s">
        <v>49550</v>
      </c>
      <c r="C49550" s="1">
        <v>6.0</v>
      </c>
    </row>
    <row r="49551">
      <c r="A49551" s="1" t="s">
        <v>49551</v>
      </c>
      <c r="B49551" s="1">
        <v>24.0</v>
      </c>
    </row>
    <row r="49552">
      <c r="A49552" s="1" t="s">
        <v>49552</v>
      </c>
      <c r="C49552" s="1">
        <v>10.0</v>
      </c>
    </row>
    <row r="49553">
      <c r="A49553" s="1" t="s">
        <v>49553</v>
      </c>
      <c r="B49553" s="1">
        <v>28.0</v>
      </c>
    </row>
    <row r="49554">
      <c r="A49554" s="1" t="s">
        <v>49554</v>
      </c>
      <c r="C49554" s="1">
        <v>22.0</v>
      </c>
    </row>
    <row r="49555">
      <c r="A49555" s="1" t="s">
        <v>49555</v>
      </c>
      <c r="C49555" s="1">
        <v>26.0</v>
      </c>
    </row>
    <row r="49556">
      <c r="A49556" s="1" t="s">
        <v>49556</v>
      </c>
      <c r="B49556" s="1">
        <v>28.0</v>
      </c>
    </row>
    <row r="49557">
      <c r="A49557" s="1" t="s">
        <v>49557</v>
      </c>
      <c r="B49557" s="1">
        <v>22.0</v>
      </c>
    </row>
    <row r="49558">
      <c r="A49558" s="1" t="s">
        <v>49558</v>
      </c>
      <c r="C49558" s="1">
        <v>8.0</v>
      </c>
    </row>
    <row r="49559">
      <c r="A49559" s="1" t="s">
        <v>49559</v>
      </c>
      <c r="B49559" s="1">
        <v>66.0</v>
      </c>
    </row>
    <row r="49560">
      <c r="A49560" s="1" t="s">
        <v>49560</v>
      </c>
      <c r="B49560" s="1">
        <v>10.0</v>
      </c>
    </row>
    <row r="49561">
      <c r="A49561" s="1" t="s">
        <v>49561</v>
      </c>
      <c r="B49561" s="1">
        <v>24.0</v>
      </c>
    </row>
    <row r="49562">
      <c r="A49562" s="1" t="s">
        <v>49562</v>
      </c>
      <c r="C49562" s="1">
        <v>2.0</v>
      </c>
    </row>
    <row r="49563">
      <c r="A49563" s="1" t="s">
        <v>49563</v>
      </c>
      <c r="B49563" s="1">
        <v>12.0</v>
      </c>
    </row>
    <row r="49564">
      <c r="A49564" s="1" t="s">
        <v>49564</v>
      </c>
      <c r="C49564" s="1">
        <v>4.0</v>
      </c>
    </row>
    <row r="49565">
      <c r="A49565" s="1" t="s">
        <v>49565</v>
      </c>
      <c r="B49565" s="1">
        <v>10.0</v>
      </c>
    </row>
    <row r="49566">
      <c r="A49566" s="1" t="s">
        <v>49566</v>
      </c>
      <c r="C49566" s="1">
        <v>20.0</v>
      </c>
    </row>
    <row r="49567">
      <c r="A49567" s="1" t="s">
        <v>49567</v>
      </c>
      <c r="C49567" s="1">
        <v>18.0</v>
      </c>
    </row>
    <row r="49568">
      <c r="A49568" s="1" t="s">
        <v>49568</v>
      </c>
      <c r="C49568" s="1">
        <v>4.0</v>
      </c>
    </row>
    <row r="49569">
      <c r="A49569" s="1" t="s">
        <v>49569</v>
      </c>
      <c r="B49569" s="1">
        <v>28.0</v>
      </c>
    </row>
    <row r="49570">
      <c r="A49570" s="1" t="s">
        <v>49570</v>
      </c>
      <c r="C49570" s="1">
        <v>2.0</v>
      </c>
    </row>
    <row r="49571">
      <c r="A49571" s="1" t="s">
        <v>49571</v>
      </c>
      <c r="C49571" s="1">
        <v>8.0</v>
      </c>
    </row>
    <row r="49572">
      <c r="A49572" s="1" t="s">
        <v>49572</v>
      </c>
      <c r="C49572" s="1">
        <v>42.0</v>
      </c>
    </row>
    <row r="49573">
      <c r="A49573" s="1" t="s">
        <v>49573</v>
      </c>
      <c r="B49573" s="1">
        <v>20.0</v>
      </c>
    </row>
    <row r="49574">
      <c r="A49574" s="1" t="s">
        <v>49574</v>
      </c>
      <c r="C49574" s="1">
        <v>2.0</v>
      </c>
    </row>
    <row r="49575">
      <c r="A49575" s="1" t="s">
        <v>49575</v>
      </c>
      <c r="B49575" s="1">
        <v>34.0</v>
      </c>
    </row>
    <row r="49576">
      <c r="A49576" s="1" t="s">
        <v>49576</v>
      </c>
      <c r="C49576" s="1">
        <v>2.0</v>
      </c>
    </row>
    <row r="49577">
      <c r="A49577" s="1" t="s">
        <v>49577</v>
      </c>
      <c r="B49577" s="1">
        <v>10.0</v>
      </c>
    </row>
    <row r="49578">
      <c r="A49578" s="1" t="s">
        <v>49578</v>
      </c>
      <c r="C49578" s="1">
        <v>4.0</v>
      </c>
    </row>
    <row r="49579">
      <c r="A49579" s="1" t="s">
        <v>49579</v>
      </c>
      <c r="C49579" s="1">
        <v>8.0</v>
      </c>
    </row>
    <row r="49580">
      <c r="A49580" s="1" t="s">
        <v>49580</v>
      </c>
      <c r="C49580" s="1">
        <v>12.0</v>
      </c>
    </row>
    <row r="49581">
      <c r="A49581" s="1" t="s">
        <v>49581</v>
      </c>
      <c r="C49581" s="1">
        <v>74.0</v>
      </c>
    </row>
    <row r="49582">
      <c r="A49582" s="1" t="s">
        <v>49582</v>
      </c>
      <c r="C49582" s="1">
        <v>40.0</v>
      </c>
    </row>
    <row r="49583">
      <c r="A49583" s="1" t="s">
        <v>49583</v>
      </c>
      <c r="B49583" s="1">
        <v>16.0</v>
      </c>
    </row>
    <row r="49584">
      <c r="A49584" s="1" t="s">
        <v>49584</v>
      </c>
      <c r="C49584" s="1">
        <v>18.0</v>
      </c>
    </row>
    <row r="49585">
      <c r="A49585" s="1" t="s">
        <v>49585</v>
      </c>
      <c r="C49585" s="1">
        <v>2.0</v>
      </c>
    </row>
    <row r="49586">
      <c r="A49586" s="1" t="s">
        <v>49586</v>
      </c>
      <c r="C49586" s="1">
        <v>2.0</v>
      </c>
    </row>
    <row r="49587">
      <c r="A49587" s="1" t="s">
        <v>49587</v>
      </c>
      <c r="B49587" s="1">
        <v>26.0</v>
      </c>
    </row>
    <row r="49588">
      <c r="A49588" s="1" t="s">
        <v>49588</v>
      </c>
      <c r="B49588" s="1">
        <v>26.0</v>
      </c>
    </row>
    <row r="49589">
      <c r="A49589" s="1" t="s">
        <v>49589</v>
      </c>
      <c r="C49589" s="1">
        <v>4.0</v>
      </c>
    </row>
    <row r="49590">
      <c r="A49590" s="1" t="s">
        <v>49590</v>
      </c>
      <c r="C49590" s="1">
        <v>4.0</v>
      </c>
    </row>
    <row r="49591">
      <c r="A49591" s="1" t="s">
        <v>49591</v>
      </c>
      <c r="B49591" s="1">
        <v>18.0</v>
      </c>
    </row>
    <row r="49592">
      <c r="A49592" s="1" t="s">
        <v>49592</v>
      </c>
      <c r="C49592" s="1">
        <v>40.0</v>
      </c>
    </row>
    <row r="49593">
      <c r="A49593" s="1" t="s">
        <v>49593</v>
      </c>
      <c r="C49593" s="1">
        <v>26.0</v>
      </c>
    </row>
    <row r="49594">
      <c r="A49594" s="1" t="s">
        <v>49594</v>
      </c>
      <c r="C49594" s="1">
        <v>10.0</v>
      </c>
    </row>
    <row r="49595">
      <c r="A49595" s="1" t="s">
        <v>49595</v>
      </c>
      <c r="C49595" s="1">
        <v>34.0</v>
      </c>
    </row>
    <row r="49596">
      <c r="A49596" s="1" t="s">
        <v>49596</v>
      </c>
      <c r="C49596" s="1">
        <v>2.0</v>
      </c>
    </row>
    <row r="49597">
      <c r="A49597" s="1" t="s">
        <v>49597</v>
      </c>
      <c r="C49597" s="1">
        <v>6.0</v>
      </c>
    </row>
    <row r="49598">
      <c r="A49598" s="1" t="s">
        <v>49598</v>
      </c>
      <c r="C49598" s="1">
        <v>4.0</v>
      </c>
    </row>
    <row r="49599">
      <c r="A49599" s="1" t="s">
        <v>49599</v>
      </c>
      <c r="B49599" s="1">
        <v>26.0</v>
      </c>
    </row>
    <row r="49600">
      <c r="A49600" s="1" t="s">
        <v>49600</v>
      </c>
      <c r="C49600" s="1">
        <v>4.0</v>
      </c>
    </row>
    <row r="49601">
      <c r="A49601" s="1" t="s">
        <v>49601</v>
      </c>
      <c r="C49601" s="1">
        <v>30.0</v>
      </c>
    </row>
    <row r="49602">
      <c r="A49602" s="1" t="s">
        <v>49602</v>
      </c>
      <c r="B49602" s="1">
        <v>16.0</v>
      </c>
    </row>
    <row r="49603">
      <c r="A49603" s="1" t="s">
        <v>49603</v>
      </c>
      <c r="B49603" s="1">
        <v>42.0</v>
      </c>
    </row>
    <row r="49604">
      <c r="A49604" s="1" t="s">
        <v>49604</v>
      </c>
      <c r="B49604" s="1">
        <v>16.0</v>
      </c>
    </row>
    <row r="49605">
      <c r="A49605" s="1" t="s">
        <v>49605</v>
      </c>
      <c r="B49605" s="1">
        <v>40.0</v>
      </c>
    </row>
    <row r="49606">
      <c r="A49606" s="1" t="s">
        <v>49606</v>
      </c>
      <c r="C49606" s="1">
        <v>18.0</v>
      </c>
    </row>
    <row r="49607">
      <c r="A49607" s="1" t="s">
        <v>49607</v>
      </c>
      <c r="B49607" s="1">
        <v>44.0</v>
      </c>
    </row>
    <row r="49608">
      <c r="A49608" s="1" t="s">
        <v>49608</v>
      </c>
      <c r="B49608" s="1">
        <v>70.0</v>
      </c>
    </row>
    <row r="49609">
      <c r="A49609" s="1" t="s">
        <v>49609</v>
      </c>
      <c r="C49609" s="1">
        <v>46.0</v>
      </c>
    </row>
    <row r="49610">
      <c r="A49610" s="1" t="s">
        <v>49610</v>
      </c>
      <c r="B49610" s="1">
        <v>30.0</v>
      </c>
    </row>
    <row r="49611">
      <c r="A49611" s="1" t="s">
        <v>49611</v>
      </c>
      <c r="C49611" s="1">
        <v>22.0</v>
      </c>
    </row>
    <row r="49612">
      <c r="A49612" s="1" t="s">
        <v>49612</v>
      </c>
      <c r="B49612" s="1">
        <v>30.0</v>
      </c>
    </row>
    <row r="49613">
      <c r="A49613" s="1" t="s">
        <v>49613</v>
      </c>
      <c r="C49613" s="1">
        <v>2.0</v>
      </c>
    </row>
    <row r="49614">
      <c r="A49614" s="1" t="s">
        <v>49614</v>
      </c>
      <c r="C49614" s="1">
        <v>4.0</v>
      </c>
    </row>
    <row r="49615">
      <c r="A49615" s="1" t="s">
        <v>49615</v>
      </c>
      <c r="B49615" s="1">
        <v>76.0</v>
      </c>
    </row>
    <row r="49616">
      <c r="A49616" s="1" t="s">
        <v>49616</v>
      </c>
      <c r="C49616" s="1">
        <v>4.0</v>
      </c>
    </row>
    <row r="49617">
      <c r="A49617" s="1" t="s">
        <v>49617</v>
      </c>
      <c r="C49617" s="1">
        <v>24.0</v>
      </c>
    </row>
    <row r="49618">
      <c r="A49618" s="1" t="s">
        <v>49618</v>
      </c>
      <c r="C49618" s="1">
        <v>4.0</v>
      </c>
    </row>
    <row r="49619">
      <c r="A49619" s="1" t="s">
        <v>49619</v>
      </c>
      <c r="C49619" s="1">
        <v>50.0</v>
      </c>
    </row>
    <row r="49620">
      <c r="A49620" s="1" t="s">
        <v>49620</v>
      </c>
      <c r="C49620" s="1">
        <v>2.0</v>
      </c>
    </row>
    <row r="49621">
      <c r="A49621" s="1" t="s">
        <v>49621</v>
      </c>
      <c r="B49621" s="1">
        <v>24.0</v>
      </c>
    </row>
    <row r="49622">
      <c r="A49622" s="1" t="s">
        <v>49622</v>
      </c>
      <c r="C49622" s="1">
        <v>6.0</v>
      </c>
    </row>
    <row r="49623">
      <c r="A49623" s="1" t="s">
        <v>49623</v>
      </c>
      <c r="C49623" s="1">
        <v>4.0</v>
      </c>
    </row>
    <row r="49624">
      <c r="A49624" s="1" t="s">
        <v>49624</v>
      </c>
      <c r="C49624" s="1">
        <v>40.0</v>
      </c>
    </row>
    <row r="49625">
      <c r="A49625" s="1" t="s">
        <v>49625</v>
      </c>
      <c r="C49625" s="1">
        <v>8.0</v>
      </c>
    </row>
    <row r="49626">
      <c r="A49626" s="1" t="s">
        <v>49626</v>
      </c>
      <c r="B49626" s="1">
        <v>18.0</v>
      </c>
    </row>
    <row r="49627">
      <c r="A49627" s="1" t="s">
        <v>49627</v>
      </c>
      <c r="C49627" s="1">
        <v>78.0</v>
      </c>
    </row>
    <row r="49628">
      <c r="A49628" s="1" t="s">
        <v>49628</v>
      </c>
      <c r="B49628" s="1">
        <v>12.0</v>
      </c>
    </row>
    <row r="49629">
      <c r="A49629" s="1" t="s">
        <v>49629</v>
      </c>
      <c r="C49629" s="1">
        <v>12.0</v>
      </c>
    </row>
    <row r="49630">
      <c r="A49630" s="1" t="s">
        <v>49630</v>
      </c>
      <c r="C49630" s="1">
        <v>2.0</v>
      </c>
    </row>
    <row r="49631">
      <c r="A49631" s="1" t="s">
        <v>49631</v>
      </c>
      <c r="C49631" s="1">
        <v>24.0</v>
      </c>
    </row>
    <row r="49632">
      <c r="A49632" s="1" t="s">
        <v>49632</v>
      </c>
      <c r="B49632" s="1">
        <v>28.0</v>
      </c>
    </row>
    <row r="49633">
      <c r="A49633" s="1" t="s">
        <v>49633</v>
      </c>
      <c r="B49633" s="1">
        <v>36.0</v>
      </c>
    </row>
    <row r="49634">
      <c r="A49634" s="1" t="s">
        <v>49634</v>
      </c>
      <c r="C49634" s="1">
        <v>2.0</v>
      </c>
    </row>
    <row r="49635">
      <c r="A49635" s="1" t="s">
        <v>49635</v>
      </c>
      <c r="B49635" s="1">
        <v>40.0</v>
      </c>
    </row>
    <row r="49636">
      <c r="A49636" s="1" t="s">
        <v>49636</v>
      </c>
      <c r="B49636" s="1">
        <v>24.0</v>
      </c>
    </row>
    <row r="49637">
      <c r="A49637" s="1" t="s">
        <v>49637</v>
      </c>
      <c r="C49637" s="1">
        <v>14.0</v>
      </c>
    </row>
    <row r="49638">
      <c r="A49638" s="1" t="s">
        <v>49638</v>
      </c>
      <c r="C49638" s="1">
        <v>28.0</v>
      </c>
    </row>
    <row r="49639">
      <c r="A49639" s="1" t="s">
        <v>49639</v>
      </c>
      <c r="B49639" s="1">
        <v>14.0</v>
      </c>
    </row>
    <row r="49640">
      <c r="A49640" s="1" t="s">
        <v>49640</v>
      </c>
      <c r="C49640" s="1">
        <v>2.0</v>
      </c>
    </row>
    <row r="49641">
      <c r="A49641" s="1" t="s">
        <v>49641</v>
      </c>
      <c r="C49641" s="1">
        <v>10.0</v>
      </c>
    </row>
    <row r="49642">
      <c r="A49642" s="1" t="s">
        <v>49642</v>
      </c>
      <c r="B49642" s="1">
        <v>22.0</v>
      </c>
    </row>
    <row r="49643">
      <c r="A49643" s="1" t="s">
        <v>49643</v>
      </c>
      <c r="B49643" s="1">
        <v>16.0</v>
      </c>
    </row>
    <row r="49644">
      <c r="A49644" s="1" t="s">
        <v>49644</v>
      </c>
      <c r="C49644" s="1">
        <v>18.0</v>
      </c>
    </row>
    <row r="49645">
      <c r="A49645" s="1" t="s">
        <v>49645</v>
      </c>
      <c r="B49645" s="1">
        <v>42.0</v>
      </c>
    </row>
    <row r="49646">
      <c r="A49646" s="1" t="s">
        <v>49646</v>
      </c>
      <c r="B49646" s="1">
        <v>30.0</v>
      </c>
    </row>
    <row r="49647">
      <c r="A49647" s="1" t="s">
        <v>49647</v>
      </c>
      <c r="C49647" s="1">
        <v>2.0</v>
      </c>
    </row>
    <row r="49648">
      <c r="A49648" s="1" t="s">
        <v>49648</v>
      </c>
      <c r="C49648" s="1">
        <v>2.0</v>
      </c>
    </row>
    <row r="49649">
      <c r="A49649" s="1" t="s">
        <v>49649</v>
      </c>
      <c r="B49649" s="1">
        <v>40.0</v>
      </c>
    </row>
    <row r="49650">
      <c r="A49650" s="1" t="s">
        <v>49650</v>
      </c>
      <c r="C49650" s="1">
        <v>2.0</v>
      </c>
    </row>
    <row r="49651">
      <c r="A49651" s="1" t="s">
        <v>49651</v>
      </c>
      <c r="B49651" s="1">
        <v>32.0</v>
      </c>
    </row>
    <row r="49652">
      <c r="A49652" s="1" t="s">
        <v>49652</v>
      </c>
      <c r="C49652" s="1">
        <v>24.0</v>
      </c>
    </row>
    <row r="49653">
      <c r="A49653" s="1" t="s">
        <v>49653</v>
      </c>
      <c r="C49653" s="1">
        <v>6.0</v>
      </c>
    </row>
    <row r="49654">
      <c r="A49654" s="1" t="s">
        <v>49654</v>
      </c>
      <c r="B49654" s="1">
        <v>6.0</v>
      </c>
    </row>
    <row r="49655">
      <c r="A49655" s="1" t="s">
        <v>49655</v>
      </c>
      <c r="C49655" s="1">
        <v>18.0</v>
      </c>
    </row>
    <row r="49656">
      <c r="A49656" s="1" t="s">
        <v>49656</v>
      </c>
      <c r="C49656" s="1">
        <v>30.0</v>
      </c>
    </row>
    <row r="49657">
      <c r="A49657" s="1" t="s">
        <v>49657</v>
      </c>
      <c r="B49657" s="1">
        <v>24.0</v>
      </c>
    </row>
    <row r="49658">
      <c r="A49658" s="1" t="s">
        <v>49658</v>
      </c>
      <c r="C49658" s="1">
        <v>32.0</v>
      </c>
    </row>
    <row r="49659">
      <c r="A49659" s="1" t="s">
        <v>49659</v>
      </c>
      <c r="B49659" s="1">
        <v>8.0</v>
      </c>
    </row>
    <row r="49660">
      <c r="A49660" s="1" t="s">
        <v>49660</v>
      </c>
      <c r="B49660" s="1">
        <v>12.0</v>
      </c>
    </row>
    <row r="49661">
      <c r="A49661" s="1" t="s">
        <v>49661</v>
      </c>
      <c r="B49661" s="1">
        <v>24.0</v>
      </c>
    </row>
    <row r="49662">
      <c r="A49662" s="1" t="s">
        <v>49662</v>
      </c>
      <c r="C49662" s="1">
        <v>4.0</v>
      </c>
    </row>
    <row r="49663">
      <c r="A49663" s="1" t="s">
        <v>49663</v>
      </c>
      <c r="C49663" s="1">
        <v>24.0</v>
      </c>
    </row>
    <row r="49664">
      <c r="A49664" s="1" t="s">
        <v>49664</v>
      </c>
      <c r="C49664" s="1">
        <v>54.0</v>
      </c>
    </row>
    <row r="49665">
      <c r="A49665" s="1" t="s">
        <v>49665</v>
      </c>
      <c r="C49665" s="1">
        <v>8.0</v>
      </c>
    </row>
    <row r="49666">
      <c r="A49666" s="1" t="s">
        <v>49666</v>
      </c>
      <c r="C49666" s="1">
        <v>62.0</v>
      </c>
    </row>
    <row r="49667">
      <c r="A49667" s="1" t="s">
        <v>49667</v>
      </c>
      <c r="C49667" s="1">
        <v>12.0</v>
      </c>
    </row>
    <row r="49668">
      <c r="A49668" s="1" t="s">
        <v>49668</v>
      </c>
      <c r="C49668" s="1">
        <v>2.0</v>
      </c>
    </row>
    <row r="49669">
      <c r="A49669" s="1" t="s">
        <v>49669</v>
      </c>
      <c r="C49669" s="1">
        <v>2.0</v>
      </c>
    </row>
    <row r="49670">
      <c r="A49670" s="1" t="s">
        <v>49670</v>
      </c>
      <c r="C49670" s="1">
        <v>2.0</v>
      </c>
    </row>
    <row r="49671">
      <c r="A49671" s="1" t="s">
        <v>49671</v>
      </c>
      <c r="C49671" s="1">
        <v>12.0</v>
      </c>
    </row>
    <row r="49672">
      <c r="A49672" s="1" t="s">
        <v>49672</v>
      </c>
      <c r="C49672" s="1">
        <v>8.0</v>
      </c>
    </row>
    <row r="49673">
      <c r="A49673" s="1" t="s">
        <v>49673</v>
      </c>
      <c r="C49673" s="1">
        <v>2.0</v>
      </c>
    </row>
    <row r="49674">
      <c r="A49674" s="1" t="s">
        <v>49674</v>
      </c>
      <c r="C49674" s="1">
        <v>14.0</v>
      </c>
    </row>
    <row r="49675">
      <c r="A49675" s="1" t="s">
        <v>49675</v>
      </c>
      <c r="C49675" s="1">
        <v>2.0</v>
      </c>
    </row>
    <row r="49676">
      <c r="A49676" s="1" t="s">
        <v>49676</v>
      </c>
      <c r="C49676" s="1">
        <v>6.0</v>
      </c>
    </row>
    <row r="49677">
      <c r="A49677" s="1" t="s">
        <v>49677</v>
      </c>
      <c r="C49677" s="1">
        <v>106.0</v>
      </c>
    </row>
    <row r="49678">
      <c r="A49678" s="1" t="s">
        <v>49678</v>
      </c>
      <c r="B49678" s="1">
        <v>42.0</v>
      </c>
    </row>
    <row r="49679">
      <c r="A49679" s="1" t="s">
        <v>49679</v>
      </c>
      <c r="C49679" s="1">
        <v>6.0</v>
      </c>
    </row>
    <row r="49680">
      <c r="A49680" s="1" t="s">
        <v>49680</v>
      </c>
      <c r="C49680" s="1">
        <v>8.0</v>
      </c>
    </row>
    <row r="49681">
      <c r="A49681" s="1" t="s">
        <v>49681</v>
      </c>
      <c r="C49681" s="1">
        <v>4.0</v>
      </c>
    </row>
    <row r="49682">
      <c r="A49682" s="1" t="s">
        <v>49682</v>
      </c>
      <c r="B49682" s="1">
        <v>18.0</v>
      </c>
    </row>
    <row r="49683">
      <c r="A49683" s="1" t="s">
        <v>49683</v>
      </c>
      <c r="B49683" s="1">
        <v>14.0</v>
      </c>
    </row>
    <row r="49684">
      <c r="A49684" s="1" t="s">
        <v>49684</v>
      </c>
      <c r="C49684" s="1">
        <v>12.0</v>
      </c>
    </row>
    <row r="49685">
      <c r="A49685" s="1" t="s">
        <v>49685</v>
      </c>
      <c r="B49685" s="1">
        <v>10.0</v>
      </c>
    </row>
    <row r="49686">
      <c r="A49686" s="1" t="s">
        <v>49686</v>
      </c>
      <c r="C49686" s="1">
        <v>4.0</v>
      </c>
    </row>
    <row r="49687">
      <c r="A49687" s="1" t="s">
        <v>49687</v>
      </c>
      <c r="B49687" s="1">
        <v>30.0</v>
      </c>
    </row>
    <row r="49688">
      <c r="A49688" s="1" t="s">
        <v>49688</v>
      </c>
      <c r="C49688" s="1">
        <v>4.0</v>
      </c>
    </row>
    <row r="49689">
      <c r="A49689" s="1" t="s">
        <v>49689</v>
      </c>
      <c r="C49689" s="1">
        <v>8.0</v>
      </c>
    </row>
    <row r="49690">
      <c r="A49690" s="1" t="s">
        <v>49690</v>
      </c>
      <c r="C49690" s="1">
        <v>4.0</v>
      </c>
    </row>
    <row r="49691">
      <c r="A49691" s="1" t="s">
        <v>49691</v>
      </c>
      <c r="C49691" s="1">
        <v>2.0</v>
      </c>
    </row>
    <row r="49692">
      <c r="A49692" s="1" t="s">
        <v>49692</v>
      </c>
      <c r="C49692" s="1">
        <v>12.0</v>
      </c>
    </row>
    <row r="49693">
      <c r="A49693" s="1" t="s">
        <v>49693</v>
      </c>
      <c r="C49693" s="1">
        <v>24.0</v>
      </c>
    </row>
    <row r="49694">
      <c r="A49694" s="1" t="s">
        <v>49694</v>
      </c>
      <c r="C49694" s="1">
        <v>18.0</v>
      </c>
    </row>
    <row r="49695">
      <c r="A49695" s="1" t="s">
        <v>49695</v>
      </c>
      <c r="C49695" s="1">
        <v>8.0</v>
      </c>
    </row>
    <row r="49696">
      <c r="A49696" s="1" t="s">
        <v>49696</v>
      </c>
      <c r="B49696" s="1">
        <v>76.0</v>
      </c>
    </row>
    <row r="49697">
      <c r="A49697" s="1" t="s">
        <v>49697</v>
      </c>
      <c r="C49697" s="1">
        <v>18.0</v>
      </c>
    </row>
    <row r="49698">
      <c r="A49698" s="1" t="s">
        <v>49698</v>
      </c>
      <c r="C49698" s="1">
        <v>6.0</v>
      </c>
    </row>
    <row r="49699">
      <c r="A49699" s="1" t="s">
        <v>49699</v>
      </c>
      <c r="C49699" s="1">
        <v>6.0</v>
      </c>
    </row>
    <row r="49700">
      <c r="A49700" s="1" t="s">
        <v>49700</v>
      </c>
      <c r="B49700" s="1">
        <v>44.0</v>
      </c>
    </row>
    <row r="49701">
      <c r="A49701" s="1" t="s">
        <v>49701</v>
      </c>
      <c r="C49701" s="1">
        <v>42.0</v>
      </c>
    </row>
    <row r="49702">
      <c r="A49702" s="1" t="s">
        <v>49702</v>
      </c>
      <c r="B49702" s="1">
        <v>56.0</v>
      </c>
    </row>
    <row r="49703">
      <c r="A49703" s="1" t="s">
        <v>49703</v>
      </c>
      <c r="B49703" s="1">
        <v>54.0</v>
      </c>
    </row>
    <row r="49704">
      <c r="A49704" s="1" t="s">
        <v>49704</v>
      </c>
      <c r="B49704" s="1">
        <v>34.0</v>
      </c>
    </row>
    <row r="49705">
      <c r="A49705" s="1" t="s">
        <v>49705</v>
      </c>
      <c r="C49705" s="1">
        <v>4.0</v>
      </c>
    </row>
    <row r="49706">
      <c r="A49706" s="1" t="s">
        <v>49706</v>
      </c>
      <c r="B49706" s="1">
        <v>14.0</v>
      </c>
    </row>
    <row r="49707">
      <c r="A49707" s="1" t="s">
        <v>49707</v>
      </c>
      <c r="C49707" s="1">
        <v>42.0</v>
      </c>
    </row>
    <row r="49708">
      <c r="A49708" s="1" t="s">
        <v>49708</v>
      </c>
      <c r="C49708" s="1">
        <v>86.0</v>
      </c>
    </row>
    <row r="49709">
      <c r="A49709" s="1" t="s">
        <v>49709</v>
      </c>
      <c r="C49709" s="1">
        <v>12.0</v>
      </c>
    </row>
    <row r="49710">
      <c r="A49710" s="1" t="s">
        <v>49710</v>
      </c>
      <c r="C49710" s="1">
        <v>2.0</v>
      </c>
    </row>
    <row r="49711">
      <c r="A49711" s="1" t="s">
        <v>49711</v>
      </c>
      <c r="C49711" s="1">
        <v>22.0</v>
      </c>
    </row>
    <row r="49712">
      <c r="A49712" s="1" t="s">
        <v>49712</v>
      </c>
      <c r="C49712" s="1">
        <v>2.0</v>
      </c>
    </row>
    <row r="49713">
      <c r="A49713" s="1" t="s">
        <v>49713</v>
      </c>
      <c r="B49713" s="1">
        <v>40.0</v>
      </c>
    </row>
    <row r="49714">
      <c r="A49714" s="1" t="s">
        <v>49714</v>
      </c>
      <c r="C49714" s="1">
        <v>24.0</v>
      </c>
    </row>
    <row r="49715">
      <c r="A49715" s="1" t="s">
        <v>49715</v>
      </c>
      <c r="C49715" s="1">
        <v>12.0</v>
      </c>
    </row>
    <row r="49716">
      <c r="A49716" s="1" t="s">
        <v>49716</v>
      </c>
      <c r="B49716" s="1">
        <v>8.0</v>
      </c>
    </row>
    <row r="49717">
      <c r="A49717" s="1" t="s">
        <v>49717</v>
      </c>
      <c r="C49717" s="1">
        <v>6.0</v>
      </c>
    </row>
    <row r="49718">
      <c r="A49718" s="1" t="s">
        <v>49718</v>
      </c>
      <c r="C49718" s="1">
        <v>4.0</v>
      </c>
    </row>
    <row r="49719">
      <c r="A49719" s="1" t="s">
        <v>49719</v>
      </c>
      <c r="C49719" s="1">
        <v>4.0</v>
      </c>
    </row>
    <row r="49720">
      <c r="A49720" s="1" t="s">
        <v>49720</v>
      </c>
      <c r="C49720" s="1">
        <v>44.0</v>
      </c>
    </row>
    <row r="49721">
      <c r="A49721" s="1" t="s">
        <v>49721</v>
      </c>
      <c r="C49721" s="1">
        <v>48.0</v>
      </c>
    </row>
    <row r="49722">
      <c r="A49722" s="1" t="s">
        <v>49722</v>
      </c>
      <c r="C49722" s="1">
        <v>12.0</v>
      </c>
    </row>
    <row r="49723">
      <c r="A49723" s="1" t="s">
        <v>49723</v>
      </c>
      <c r="C49723" s="1">
        <v>14.0</v>
      </c>
    </row>
    <row r="49724">
      <c r="A49724" s="1" t="s">
        <v>49724</v>
      </c>
      <c r="C49724" s="1">
        <v>12.0</v>
      </c>
    </row>
    <row r="49725">
      <c r="A49725" s="1" t="s">
        <v>49725</v>
      </c>
      <c r="C49725" s="1">
        <v>34.0</v>
      </c>
    </row>
    <row r="49726">
      <c r="A49726" s="1" t="s">
        <v>49726</v>
      </c>
      <c r="C49726" s="1">
        <v>6.0</v>
      </c>
    </row>
    <row r="49727">
      <c r="A49727" s="1" t="s">
        <v>49727</v>
      </c>
      <c r="C49727" s="1">
        <v>2.0</v>
      </c>
    </row>
    <row r="49728">
      <c r="A49728" s="1" t="s">
        <v>49728</v>
      </c>
      <c r="C49728" s="1">
        <v>2.0</v>
      </c>
    </row>
    <row r="49729">
      <c r="A49729" s="1" t="s">
        <v>49729</v>
      </c>
      <c r="C49729" s="1">
        <v>12.0</v>
      </c>
    </row>
    <row r="49730">
      <c r="A49730" s="1" t="s">
        <v>49730</v>
      </c>
      <c r="B49730" s="1">
        <v>22.0</v>
      </c>
    </row>
    <row r="49731">
      <c r="A49731" s="1" t="s">
        <v>49731</v>
      </c>
      <c r="C49731" s="1">
        <v>2.0</v>
      </c>
    </row>
    <row r="49732">
      <c r="A49732" s="1" t="s">
        <v>49732</v>
      </c>
      <c r="C49732" s="1">
        <v>18.0</v>
      </c>
    </row>
    <row r="49733">
      <c r="A49733" s="1" t="s">
        <v>49733</v>
      </c>
      <c r="C49733" s="1">
        <v>30.0</v>
      </c>
    </row>
    <row r="49734">
      <c r="A49734" s="1" t="s">
        <v>49734</v>
      </c>
      <c r="C49734" s="1">
        <v>18.0</v>
      </c>
    </row>
    <row r="49735">
      <c r="A49735" s="1" t="s">
        <v>49735</v>
      </c>
      <c r="B49735" s="1">
        <v>18.0</v>
      </c>
    </row>
    <row r="49736">
      <c r="A49736" s="1" t="s">
        <v>49736</v>
      </c>
      <c r="C49736" s="1">
        <v>10.0</v>
      </c>
    </row>
    <row r="49737">
      <c r="A49737" s="1" t="s">
        <v>49737</v>
      </c>
      <c r="C49737" s="1">
        <v>2.0</v>
      </c>
    </row>
    <row r="49738">
      <c r="A49738" s="1" t="s">
        <v>49738</v>
      </c>
      <c r="C49738" s="1">
        <v>24.0</v>
      </c>
    </row>
    <row r="49739">
      <c r="A49739" s="1" t="s">
        <v>49739</v>
      </c>
      <c r="C49739" s="1">
        <v>6.0</v>
      </c>
    </row>
    <row r="49740">
      <c r="A49740" s="1" t="s">
        <v>49740</v>
      </c>
      <c r="C49740" s="1">
        <v>10.0</v>
      </c>
    </row>
    <row r="49741">
      <c r="A49741" s="1" t="s">
        <v>49741</v>
      </c>
      <c r="C49741" s="1">
        <v>16.0</v>
      </c>
    </row>
    <row r="49742">
      <c r="A49742" s="1" t="s">
        <v>49742</v>
      </c>
      <c r="C49742" s="1">
        <v>2.0</v>
      </c>
    </row>
    <row r="49743">
      <c r="A49743" s="1" t="s">
        <v>49743</v>
      </c>
      <c r="C49743" s="1">
        <v>4.0</v>
      </c>
    </row>
    <row r="49744">
      <c r="A49744" s="1" t="s">
        <v>49744</v>
      </c>
      <c r="C49744" s="1">
        <v>14.0</v>
      </c>
    </row>
    <row r="49745">
      <c r="A49745" s="1" t="s">
        <v>49745</v>
      </c>
      <c r="C49745" s="1">
        <v>8.0</v>
      </c>
    </row>
    <row r="49746">
      <c r="A49746" s="1" t="s">
        <v>49746</v>
      </c>
      <c r="B49746" s="1">
        <v>20.0</v>
      </c>
    </row>
    <row r="49747">
      <c r="A49747" s="1" t="s">
        <v>49747</v>
      </c>
      <c r="C49747" s="1">
        <v>16.0</v>
      </c>
    </row>
    <row r="49748">
      <c r="A49748" s="1" t="s">
        <v>49748</v>
      </c>
      <c r="B49748" s="1">
        <v>48.0</v>
      </c>
    </row>
    <row r="49749">
      <c r="A49749" s="1" t="s">
        <v>49749</v>
      </c>
      <c r="C49749" s="1">
        <v>2.0</v>
      </c>
    </row>
    <row r="49750">
      <c r="A49750" s="1" t="s">
        <v>49750</v>
      </c>
      <c r="B49750" s="1">
        <v>14.0</v>
      </c>
    </row>
    <row r="49751">
      <c r="A49751" s="1" t="s">
        <v>49751</v>
      </c>
      <c r="C49751" s="1">
        <v>6.0</v>
      </c>
    </row>
    <row r="49752">
      <c r="A49752" s="1" t="s">
        <v>49752</v>
      </c>
      <c r="C49752" s="1">
        <v>6.0</v>
      </c>
    </row>
    <row r="49753">
      <c r="A49753" s="1" t="s">
        <v>49753</v>
      </c>
      <c r="C49753" s="1">
        <v>20.0</v>
      </c>
    </row>
    <row r="49754">
      <c r="A49754" s="1" t="s">
        <v>49754</v>
      </c>
      <c r="C49754" s="1">
        <v>10.0</v>
      </c>
    </row>
    <row r="49755">
      <c r="A49755" s="1" t="s">
        <v>49755</v>
      </c>
      <c r="C49755" s="1">
        <v>2.0</v>
      </c>
    </row>
    <row r="49756">
      <c r="A49756" s="1" t="s">
        <v>49756</v>
      </c>
      <c r="C49756" s="1">
        <v>36.0</v>
      </c>
    </row>
    <row r="49757">
      <c r="A49757" s="1" t="s">
        <v>49757</v>
      </c>
      <c r="C49757" s="1">
        <v>2.0</v>
      </c>
    </row>
    <row r="49758">
      <c r="A49758" s="1" t="s">
        <v>49758</v>
      </c>
      <c r="B49758" s="1">
        <v>14.0</v>
      </c>
    </row>
    <row r="49759">
      <c r="A49759" s="1" t="s">
        <v>49759</v>
      </c>
      <c r="C49759" s="1">
        <v>2.0</v>
      </c>
    </row>
    <row r="49760">
      <c r="A49760" s="1" t="s">
        <v>49760</v>
      </c>
      <c r="C49760" s="1">
        <v>4.0</v>
      </c>
    </row>
    <row r="49761">
      <c r="A49761" s="1" t="s">
        <v>49761</v>
      </c>
      <c r="C49761" s="1">
        <v>36.0</v>
      </c>
    </row>
    <row r="49762">
      <c r="A49762" s="1" t="s">
        <v>49762</v>
      </c>
      <c r="B49762" s="1">
        <v>12.0</v>
      </c>
    </row>
    <row r="49763">
      <c r="A49763" s="1" t="s">
        <v>49763</v>
      </c>
      <c r="C49763" s="1">
        <v>8.0</v>
      </c>
    </row>
    <row r="49764">
      <c r="A49764" s="1" t="s">
        <v>49764</v>
      </c>
      <c r="C49764" s="1">
        <v>28.0</v>
      </c>
    </row>
    <row r="49765">
      <c r="A49765" s="1" t="s">
        <v>49765</v>
      </c>
      <c r="C49765" s="1">
        <v>4.0</v>
      </c>
    </row>
    <row r="49766">
      <c r="A49766" s="1" t="s">
        <v>49766</v>
      </c>
      <c r="B49766" s="1">
        <v>32.0</v>
      </c>
    </row>
    <row r="49767">
      <c r="A49767" s="1" t="s">
        <v>49767</v>
      </c>
      <c r="C49767" s="1">
        <v>4.0</v>
      </c>
    </row>
    <row r="49768">
      <c r="A49768" s="1" t="s">
        <v>49768</v>
      </c>
      <c r="B49768" s="1">
        <v>8.0</v>
      </c>
    </row>
    <row r="49769">
      <c r="A49769" s="1" t="s">
        <v>49769</v>
      </c>
      <c r="C49769" s="1">
        <v>4.0</v>
      </c>
    </row>
    <row r="49770">
      <c r="A49770" s="1" t="s">
        <v>49770</v>
      </c>
      <c r="B49770" s="1">
        <v>14.0</v>
      </c>
    </row>
    <row r="49771">
      <c r="A49771" s="1" t="s">
        <v>49771</v>
      </c>
      <c r="B49771" s="1">
        <v>16.0</v>
      </c>
    </row>
    <row r="49772">
      <c r="A49772" s="1" t="s">
        <v>49772</v>
      </c>
      <c r="B49772" s="1">
        <v>22.0</v>
      </c>
    </row>
    <row r="49773">
      <c r="A49773" s="1" t="s">
        <v>49773</v>
      </c>
      <c r="B49773" s="1">
        <v>16.0</v>
      </c>
    </row>
    <row r="49774">
      <c r="A49774" s="1" t="s">
        <v>49774</v>
      </c>
      <c r="C49774" s="1">
        <v>2.0</v>
      </c>
    </row>
    <row r="49775">
      <c r="A49775" s="1" t="s">
        <v>49775</v>
      </c>
      <c r="C49775" s="1">
        <v>10.0</v>
      </c>
    </row>
    <row r="49776">
      <c r="A49776" s="1" t="s">
        <v>49776</v>
      </c>
      <c r="C49776" s="1">
        <v>2.0</v>
      </c>
    </row>
    <row r="49777">
      <c r="A49777" s="1" t="s">
        <v>49777</v>
      </c>
      <c r="C49777" s="1">
        <v>10.0</v>
      </c>
    </row>
    <row r="49778">
      <c r="A49778" s="1" t="s">
        <v>49778</v>
      </c>
      <c r="B49778" s="1">
        <v>8.0</v>
      </c>
    </row>
    <row r="49779">
      <c r="A49779" s="1" t="s">
        <v>49779</v>
      </c>
      <c r="B49779" s="1">
        <v>10.0</v>
      </c>
    </row>
    <row r="49780">
      <c r="A49780" s="1" t="s">
        <v>49780</v>
      </c>
      <c r="C49780" s="1">
        <v>2.0</v>
      </c>
    </row>
    <row r="49781">
      <c r="A49781" s="1" t="s">
        <v>49781</v>
      </c>
      <c r="B49781" s="1">
        <v>18.0</v>
      </c>
    </row>
    <row r="49782">
      <c r="A49782" s="1" t="s">
        <v>49782</v>
      </c>
      <c r="B49782" s="1">
        <v>12.0</v>
      </c>
    </row>
    <row r="49783">
      <c r="A49783" s="1" t="s">
        <v>49783</v>
      </c>
      <c r="C49783" s="1">
        <v>60.0</v>
      </c>
    </row>
    <row r="49784">
      <c r="A49784" s="1" t="s">
        <v>49784</v>
      </c>
      <c r="B49784" s="1">
        <v>34.0</v>
      </c>
    </row>
    <row r="49785">
      <c r="A49785" s="1" t="s">
        <v>49785</v>
      </c>
      <c r="C49785" s="1">
        <v>6.0</v>
      </c>
    </row>
    <row r="49786">
      <c r="A49786" s="1" t="s">
        <v>49786</v>
      </c>
      <c r="C49786" s="1">
        <v>6.0</v>
      </c>
    </row>
    <row r="49787">
      <c r="A49787" s="1" t="s">
        <v>49787</v>
      </c>
      <c r="B49787" s="1">
        <v>36.0</v>
      </c>
    </row>
    <row r="49788">
      <c r="A49788" s="1" t="s">
        <v>49788</v>
      </c>
      <c r="C49788" s="1">
        <v>6.0</v>
      </c>
    </row>
    <row r="49789">
      <c r="A49789" s="1" t="s">
        <v>49789</v>
      </c>
      <c r="C49789" s="1">
        <v>6.0</v>
      </c>
    </row>
    <row r="49790">
      <c r="A49790" s="1" t="s">
        <v>49790</v>
      </c>
      <c r="C49790" s="1">
        <v>26.0</v>
      </c>
    </row>
    <row r="49791">
      <c r="A49791" s="1" t="s">
        <v>49791</v>
      </c>
      <c r="C49791" s="1">
        <v>48.0</v>
      </c>
    </row>
    <row r="49792">
      <c r="A49792" s="1" t="s">
        <v>49792</v>
      </c>
      <c r="B49792" s="1">
        <v>10.0</v>
      </c>
    </row>
    <row r="49793">
      <c r="A49793" s="1" t="s">
        <v>49793</v>
      </c>
      <c r="C49793" s="1">
        <v>2.0</v>
      </c>
    </row>
    <row r="49794">
      <c r="A49794" s="1" t="s">
        <v>49794</v>
      </c>
      <c r="C49794" s="1">
        <v>10.0</v>
      </c>
    </row>
    <row r="49795">
      <c r="A49795" s="1" t="s">
        <v>49795</v>
      </c>
      <c r="C49795" s="1">
        <v>2.0</v>
      </c>
    </row>
    <row r="49796">
      <c r="A49796" s="1" t="s">
        <v>49796</v>
      </c>
      <c r="B49796" s="1">
        <v>28.0</v>
      </c>
    </row>
    <row r="49797">
      <c r="A49797" s="1" t="s">
        <v>49797</v>
      </c>
      <c r="B49797" s="1">
        <v>8.0</v>
      </c>
    </row>
    <row r="49798">
      <c r="A49798" s="1" t="s">
        <v>49798</v>
      </c>
      <c r="C49798" s="1">
        <v>12.0</v>
      </c>
    </row>
    <row r="49799">
      <c r="A49799" s="1" t="s">
        <v>49799</v>
      </c>
      <c r="B49799" s="1">
        <v>28.0</v>
      </c>
    </row>
    <row r="49800">
      <c r="A49800" s="1" t="s">
        <v>49800</v>
      </c>
      <c r="B49800" s="1">
        <v>12.0</v>
      </c>
    </row>
    <row r="49801">
      <c r="A49801" s="1" t="s">
        <v>49801</v>
      </c>
      <c r="C49801" s="1">
        <v>34.0</v>
      </c>
    </row>
    <row r="49802">
      <c r="A49802" s="1" t="s">
        <v>49802</v>
      </c>
      <c r="C49802" s="1">
        <v>20.0</v>
      </c>
    </row>
    <row r="49803">
      <c r="A49803" s="1" t="s">
        <v>49803</v>
      </c>
      <c r="C49803" s="1">
        <v>30.0</v>
      </c>
    </row>
    <row r="49804">
      <c r="A49804" s="1" t="s">
        <v>49804</v>
      </c>
      <c r="C49804" s="1">
        <v>112.0</v>
      </c>
    </row>
    <row r="49805">
      <c r="A49805" s="1" t="s">
        <v>49805</v>
      </c>
      <c r="B49805" s="1">
        <v>32.0</v>
      </c>
    </row>
    <row r="49806">
      <c r="A49806" s="1" t="s">
        <v>49806</v>
      </c>
      <c r="C49806" s="1">
        <v>6.0</v>
      </c>
    </row>
    <row r="49807">
      <c r="A49807" s="1" t="s">
        <v>49807</v>
      </c>
      <c r="C49807" s="1">
        <v>8.0</v>
      </c>
    </row>
    <row r="49808">
      <c r="A49808" s="1" t="s">
        <v>49808</v>
      </c>
      <c r="C49808" s="1">
        <v>10.0</v>
      </c>
    </row>
    <row r="49809">
      <c r="A49809" s="1" t="s">
        <v>49809</v>
      </c>
      <c r="C49809" s="1">
        <v>4.0</v>
      </c>
    </row>
    <row r="49810">
      <c r="A49810" s="1" t="s">
        <v>49810</v>
      </c>
      <c r="C49810" s="1">
        <v>22.0</v>
      </c>
    </row>
    <row r="49811">
      <c r="A49811" s="1" t="s">
        <v>49811</v>
      </c>
      <c r="B49811" s="1">
        <v>54.0</v>
      </c>
    </row>
    <row r="49812">
      <c r="A49812" s="1" t="s">
        <v>49812</v>
      </c>
      <c r="C49812" s="1">
        <v>2.0</v>
      </c>
    </row>
    <row r="49813">
      <c r="A49813" s="1" t="s">
        <v>49813</v>
      </c>
      <c r="C49813" s="1">
        <v>34.0</v>
      </c>
    </row>
    <row r="49814">
      <c r="A49814" s="1" t="s">
        <v>49814</v>
      </c>
      <c r="C49814" s="1">
        <v>14.0</v>
      </c>
    </row>
    <row r="49815">
      <c r="A49815" s="1" t="s">
        <v>49815</v>
      </c>
      <c r="B49815" s="1">
        <v>40.0</v>
      </c>
    </row>
    <row r="49816">
      <c r="A49816" s="1" t="s">
        <v>49816</v>
      </c>
      <c r="C49816" s="1">
        <v>6.0</v>
      </c>
    </row>
    <row r="49817">
      <c r="A49817" s="1" t="s">
        <v>49817</v>
      </c>
      <c r="B49817" s="1">
        <v>20.0</v>
      </c>
    </row>
    <row r="49818">
      <c r="A49818" s="1" t="s">
        <v>49818</v>
      </c>
      <c r="C49818" s="1">
        <v>12.0</v>
      </c>
    </row>
    <row r="49819">
      <c r="A49819" s="1" t="s">
        <v>49819</v>
      </c>
      <c r="C49819" s="1">
        <v>44.0</v>
      </c>
    </row>
    <row r="49820">
      <c r="A49820" s="1" t="s">
        <v>49820</v>
      </c>
      <c r="C49820" s="1">
        <v>2.0</v>
      </c>
    </row>
    <row r="49821">
      <c r="A49821" s="1" t="s">
        <v>49821</v>
      </c>
      <c r="C49821" s="1">
        <v>16.0</v>
      </c>
    </row>
    <row r="49822">
      <c r="A49822" s="1" t="s">
        <v>49822</v>
      </c>
      <c r="C49822" s="1">
        <v>2.0</v>
      </c>
    </row>
    <row r="49823">
      <c r="A49823" s="1" t="s">
        <v>49823</v>
      </c>
      <c r="C49823" s="1">
        <v>14.0</v>
      </c>
    </row>
    <row r="49824">
      <c r="A49824" s="1" t="s">
        <v>49824</v>
      </c>
      <c r="B49824" s="1">
        <v>32.0</v>
      </c>
    </row>
    <row r="49825">
      <c r="A49825" s="1" t="s">
        <v>49825</v>
      </c>
      <c r="B49825" s="1">
        <v>6.0</v>
      </c>
    </row>
    <row r="49826">
      <c r="A49826" s="1" t="s">
        <v>49826</v>
      </c>
      <c r="B49826" s="1">
        <v>64.0</v>
      </c>
    </row>
    <row r="49827">
      <c r="A49827" s="1" t="s">
        <v>49827</v>
      </c>
      <c r="C49827" s="1">
        <v>2.0</v>
      </c>
    </row>
    <row r="49828">
      <c r="A49828" s="1" t="s">
        <v>49828</v>
      </c>
      <c r="B49828" s="1">
        <v>18.0</v>
      </c>
    </row>
    <row r="49829">
      <c r="A49829" s="1" t="s">
        <v>49829</v>
      </c>
      <c r="C49829" s="1">
        <v>8.0</v>
      </c>
    </row>
    <row r="49830">
      <c r="A49830" s="1" t="s">
        <v>49830</v>
      </c>
      <c r="C49830" s="1">
        <v>8.0</v>
      </c>
    </row>
    <row r="49831">
      <c r="A49831" s="1" t="s">
        <v>49831</v>
      </c>
      <c r="C49831" s="1">
        <v>4.0</v>
      </c>
    </row>
    <row r="49832">
      <c r="A49832" s="1" t="s">
        <v>49832</v>
      </c>
      <c r="B49832" s="1">
        <v>10.0</v>
      </c>
    </row>
    <row r="49833">
      <c r="A49833" s="1" t="s">
        <v>49833</v>
      </c>
      <c r="C49833" s="1">
        <v>12.0</v>
      </c>
    </row>
    <row r="49834">
      <c r="A49834" s="1" t="s">
        <v>49834</v>
      </c>
      <c r="C49834" s="1">
        <v>12.0</v>
      </c>
    </row>
    <row r="49835">
      <c r="A49835" s="1" t="s">
        <v>49835</v>
      </c>
      <c r="B49835" s="1">
        <v>22.0</v>
      </c>
    </row>
    <row r="49836">
      <c r="A49836" s="1" t="s">
        <v>49836</v>
      </c>
      <c r="B49836" s="1">
        <v>16.0</v>
      </c>
    </row>
    <row r="49837">
      <c r="A49837" s="1" t="s">
        <v>49837</v>
      </c>
      <c r="C49837" s="1">
        <v>6.0</v>
      </c>
    </row>
    <row r="49838">
      <c r="A49838" s="1" t="s">
        <v>49838</v>
      </c>
      <c r="C49838" s="1">
        <v>2.0</v>
      </c>
    </row>
    <row r="49839">
      <c r="A49839" s="1" t="s">
        <v>49839</v>
      </c>
      <c r="C49839" s="1">
        <v>42.0</v>
      </c>
    </row>
    <row r="49840">
      <c r="A49840" s="1" t="s">
        <v>49840</v>
      </c>
      <c r="B49840" s="1">
        <v>26.0</v>
      </c>
    </row>
    <row r="49841">
      <c r="A49841" s="1" t="s">
        <v>49841</v>
      </c>
      <c r="B49841" s="1">
        <v>28.0</v>
      </c>
    </row>
    <row r="49842">
      <c r="A49842" s="1" t="s">
        <v>49842</v>
      </c>
      <c r="B49842" s="1">
        <v>68.0</v>
      </c>
    </row>
    <row r="49843">
      <c r="A49843" s="1" t="s">
        <v>49843</v>
      </c>
      <c r="C49843" s="1">
        <v>2.0</v>
      </c>
    </row>
    <row r="49844">
      <c r="A49844" s="1" t="s">
        <v>49844</v>
      </c>
      <c r="B49844" s="1">
        <v>16.0</v>
      </c>
    </row>
    <row r="49845">
      <c r="A49845" s="1" t="s">
        <v>49845</v>
      </c>
      <c r="C49845" s="1">
        <v>4.0</v>
      </c>
    </row>
    <row r="49846">
      <c r="A49846" s="1" t="s">
        <v>49846</v>
      </c>
      <c r="C49846" s="1">
        <v>18.0</v>
      </c>
    </row>
    <row r="49847">
      <c r="A49847" s="1" t="s">
        <v>49847</v>
      </c>
      <c r="B49847" s="1">
        <v>16.0</v>
      </c>
    </row>
    <row r="49848">
      <c r="A49848" s="1" t="s">
        <v>49848</v>
      </c>
      <c r="C49848" s="1">
        <v>10.0</v>
      </c>
    </row>
    <row r="49849">
      <c r="A49849" s="1" t="s">
        <v>49849</v>
      </c>
      <c r="C49849" s="1">
        <v>34.0</v>
      </c>
    </row>
    <row r="49850">
      <c r="A49850" s="1" t="s">
        <v>49850</v>
      </c>
      <c r="C49850" s="1">
        <v>12.0</v>
      </c>
    </row>
    <row r="49851">
      <c r="A49851" s="1" t="s">
        <v>49851</v>
      </c>
      <c r="C49851" s="1">
        <v>20.0</v>
      </c>
    </row>
    <row r="49852">
      <c r="A49852" s="1" t="s">
        <v>49852</v>
      </c>
      <c r="C49852" s="1">
        <v>44.0</v>
      </c>
    </row>
    <row r="49853">
      <c r="A49853" s="1" t="s">
        <v>49853</v>
      </c>
      <c r="C49853" s="1">
        <v>20.0</v>
      </c>
    </row>
    <row r="49854">
      <c r="A49854" s="1" t="s">
        <v>49854</v>
      </c>
      <c r="B49854" s="1">
        <v>40.0</v>
      </c>
    </row>
    <row r="49855">
      <c r="A49855" s="1" t="s">
        <v>49855</v>
      </c>
      <c r="C49855" s="1">
        <v>4.0</v>
      </c>
    </row>
    <row r="49856">
      <c r="A49856" s="1" t="s">
        <v>49856</v>
      </c>
      <c r="C49856" s="1">
        <v>8.0</v>
      </c>
    </row>
    <row r="49857">
      <c r="A49857" s="1" t="s">
        <v>49857</v>
      </c>
      <c r="B49857" s="1">
        <v>18.0</v>
      </c>
    </row>
    <row r="49858">
      <c r="A49858" s="1" t="s">
        <v>49858</v>
      </c>
      <c r="B49858" s="1">
        <v>28.0</v>
      </c>
    </row>
    <row r="49859">
      <c r="A49859" s="1" t="s">
        <v>49859</v>
      </c>
      <c r="B49859" s="1">
        <v>72.0</v>
      </c>
    </row>
    <row r="49860">
      <c r="A49860" s="1" t="s">
        <v>49860</v>
      </c>
      <c r="C49860" s="1">
        <v>38.0</v>
      </c>
    </row>
    <row r="49861">
      <c r="A49861" s="1" t="s">
        <v>49861</v>
      </c>
      <c r="C49861" s="1">
        <v>2.0</v>
      </c>
    </row>
    <row r="49862">
      <c r="A49862" s="1" t="s">
        <v>49862</v>
      </c>
      <c r="B49862" s="1">
        <v>10.0</v>
      </c>
    </row>
    <row r="49863">
      <c r="A49863" s="1" t="s">
        <v>49863</v>
      </c>
      <c r="C49863" s="1">
        <v>52.0</v>
      </c>
    </row>
    <row r="49864">
      <c r="A49864" s="1" t="s">
        <v>49864</v>
      </c>
      <c r="C49864" s="1">
        <v>4.0</v>
      </c>
    </row>
    <row r="49865">
      <c r="A49865" s="1" t="s">
        <v>49865</v>
      </c>
      <c r="B49865" s="1">
        <v>28.0</v>
      </c>
    </row>
    <row r="49866">
      <c r="A49866" s="1" t="s">
        <v>49866</v>
      </c>
      <c r="C49866" s="1">
        <v>2.0</v>
      </c>
    </row>
    <row r="49867">
      <c r="A49867" s="1" t="s">
        <v>49867</v>
      </c>
      <c r="C49867" s="1">
        <v>12.0</v>
      </c>
    </row>
    <row r="49868">
      <c r="A49868" s="1" t="s">
        <v>49868</v>
      </c>
      <c r="B49868" s="1">
        <v>22.0</v>
      </c>
    </row>
    <row r="49869">
      <c r="A49869" s="1" t="s">
        <v>49869</v>
      </c>
      <c r="C49869" s="1">
        <v>6.0</v>
      </c>
    </row>
    <row r="49870">
      <c r="A49870" s="1" t="s">
        <v>49870</v>
      </c>
      <c r="C49870" s="1">
        <v>24.0</v>
      </c>
    </row>
    <row r="49871">
      <c r="A49871" s="1" t="s">
        <v>49871</v>
      </c>
      <c r="B49871" s="1">
        <v>62.0</v>
      </c>
    </row>
    <row r="49872">
      <c r="A49872" s="1" t="s">
        <v>49872</v>
      </c>
      <c r="C49872" s="1">
        <v>2.0</v>
      </c>
    </row>
    <row r="49873">
      <c r="A49873" s="1" t="s">
        <v>49873</v>
      </c>
      <c r="C49873" s="1">
        <v>46.0</v>
      </c>
    </row>
    <row r="49874">
      <c r="A49874" s="1" t="s">
        <v>49874</v>
      </c>
      <c r="B49874" s="1">
        <v>12.0</v>
      </c>
    </row>
    <row r="49875">
      <c r="A49875" s="1" t="s">
        <v>49875</v>
      </c>
      <c r="B49875" s="1">
        <v>12.0</v>
      </c>
    </row>
    <row r="49876">
      <c r="A49876" s="1" t="s">
        <v>49876</v>
      </c>
      <c r="C49876" s="1">
        <v>16.0</v>
      </c>
    </row>
    <row r="49877">
      <c r="A49877" s="1" t="s">
        <v>49877</v>
      </c>
      <c r="C49877" s="1">
        <v>4.0</v>
      </c>
    </row>
    <row r="49878">
      <c r="A49878" s="1" t="s">
        <v>49878</v>
      </c>
      <c r="B49878" s="1">
        <v>46.0</v>
      </c>
    </row>
    <row r="49879">
      <c r="A49879" s="1" t="s">
        <v>49879</v>
      </c>
      <c r="C49879" s="1">
        <v>4.0</v>
      </c>
    </row>
    <row r="49880">
      <c r="A49880" s="1" t="s">
        <v>49880</v>
      </c>
      <c r="C49880" s="1">
        <v>4.0</v>
      </c>
    </row>
    <row r="49881">
      <c r="A49881" s="1" t="s">
        <v>49881</v>
      </c>
      <c r="C49881" s="1">
        <v>62.0</v>
      </c>
    </row>
    <row r="49882">
      <c r="A49882" s="1" t="s">
        <v>49882</v>
      </c>
      <c r="C49882" s="1">
        <v>2.0</v>
      </c>
    </row>
    <row r="49883">
      <c r="A49883" s="1" t="s">
        <v>49883</v>
      </c>
      <c r="C49883" s="1">
        <v>6.0</v>
      </c>
    </row>
    <row r="49884">
      <c r="A49884" s="1" t="s">
        <v>49884</v>
      </c>
      <c r="B49884" s="1">
        <v>42.0</v>
      </c>
    </row>
    <row r="49885">
      <c r="A49885" s="1" t="s">
        <v>49885</v>
      </c>
      <c r="C49885" s="1">
        <v>4.0</v>
      </c>
    </row>
    <row r="49886">
      <c r="A49886" s="1" t="s">
        <v>49886</v>
      </c>
      <c r="B49886" s="1">
        <v>32.0</v>
      </c>
    </row>
    <row r="49887">
      <c r="A49887" s="1" t="s">
        <v>49887</v>
      </c>
      <c r="B49887" s="1">
        <v>16.0</v>
      </c>
    </row>
    <row r="49888">
      <c r="A49888" s="1" t="s">
        <v>49888</v>
      </c>
      <c r="B49888" s="1">
        <v>24.0</v>
      </c>
    </row>
    <row r="49889">
      <c r="A49889" s="1" t="s">
        <v>49889</v>
      </c>
      <c r="C49889" s="1">
        <v>2.0</v>
      </c>
    </row>
    <row r="49890">
      <c r="A49890" s="1" t="s">
        <v>49890</v>
      </c>
      <c r="B49890" s="1">
        <v>16.0</v>
      </c>
    </row>
    <row r="49891">
      <c r="A49891" s="1" t="s">
        <v>49891</v>
      </c>
      <c r="B49891" s="1">
        <v>18.0</v>
      </c>
    </row>
    <row r="49892">
      <c r="A49892" s="1" t="s">
        <v>49892</v>
      </c>
      <c r="C49892" s="1">
        <v>32.0</v>
      </c>
    </row>
    <row r="49893">
      <c r="A49893" s="1" t="s">
        <v>49893</v>
      </c>
      <c r="C49893" s="1">
        <v>38.0</v>
      </c>
    </row>
    <row r="49894">
      <c r="A49894" s="1" t="s">
        <v>49894</v>
      </c>
      <c r="B49894" s="1">
        <v>72.0</v>
      </c>
    </row>
    <row r="49895">
      <c r="A49895" s="1" t="s">
        <v>49895</v>
      </c>
      <c r="C49895" s="1">
        <v>4.0</v>
      </c>
    </row>
    <row r="49896">
      <c r="A49896" s="1" t="s">
        <v>49896</v>
      </c>
      <c r="C49896" s="1">
        <v>4.0</v>
      </c>
    </row>
    <row r="49897">
      <c r="A49897" s="1" t="s">
        <v>49897</v>
      </c>
      <c r="C49897" s="1">
        <v>14.0</v>
      </c>
    </row>
    <row r="49898">
      <c r="A49898" s="1" t="s">
        <v>49898</v>
      </c>
      <c r="B49898" s="1">
        <v>30.0</v>
      </c>
    </row>
    <row r="49899">
      <c r="A49899" s="1" t="s">
        <v>49899</v>
      </c>
      <c r="C49899" s="1">
        <v>20.0</v>
      </c>
    </row>
    <row r="49900">
      <c r="A49900" s="1" t="s">
        <v>49900</v>
      </c>
      <c r="B49900" s="1">
        <v>8.0</v>
      </c>
    </row>
    <row r="49901">
      <c r="A49901" s="1" t="s">
        <v>49901</v>
      </c>
      <c r="C49901" s="1">
        <v>4.0</v>
      </c>
    </row>
    <row r="49902">
      <c r="A49902" s="1" t="s">
        <v>49902</v>
      </c>
      <c r="B49902" s="1">
        <v>28.0</v>
      </c>
    </row>
    <row r="49903">
      <c r="A49903" s="1" t="s">
        <v>49903</v>
      </c>
      <c r="C49903" s="1">
        <v>2.0</v>
      </c>
    </row>
    <row r="49904">
      <c r="A49904" s="1" t="s">
        <v>49904</v>
      </c>
      <c r="C49904" s="1">
        <v>6.0</v>
      </c>
    </row>
    <row r="49905">
      <c r="A49905" s="1" t="s">
        <v>49905</v>
      </c>
      <c r="C49905" s="1">
        <v>32.0</v>
      </c>
    </row>
    <row r="49906">
      <c r="A49906" s="1" t="s">
        <v>49906</v>
      </c>
      <c r="C49906" s="1">
        <v>26.0</v>
      </c>
    </row>
    <row r="49907">
      <c r="A49907" s="1" t="s">
        <v>49907</v>
      </c>
      <c r="C49907" s="1">
        <v>2.0</v>
      </c>
    </row>
    <row r="49908">
      <c r="A49908" s="1" t="s">
        <v>49908</v>
      </c>
      <c r="B49908" s="1">
        <v>32.0</v>
      </c>
    </row>
    <row r="49909">
      <c r="A49909" s="1" t="s">
        <v>49909</v>
      </c>
      <c r="B49909" s="1">
        <v>18.0</v>
      </c>
    </row>
    <row r="49910">
      <c r="A49910" s="1" t="s">
        <v>49910</v>
      </c>
      <c r="C49910" s="1">
        <v>8.0</v>
      </c>
    </row>
    <row r="49911">
      <c r="A49911" s="1" t="s">
        <v>49911</v>
      </c>
      <c r="B49911" s="1">
        <v>10.0</v>
      </c>
    </row>
    <row r="49912">
      <c r="A49912" s="1" t="s">
        <v>49912</v>
      </c>
      <c r="C49912" s="1">
        <v>26.0</v>
      </c>
    </row>
    <row r="49913">
      <c r="A49913" s="1" t="s">
        <v>49913</v>
      </c>
      <c r="C49913" s="1">
        <v>22.0</v>
      </c>
    </row>
    <row r="49914">
      <c r="A49914" s="1" t="s">
        <v>49914</v>
      </c>
      <c r="C49914" s="1">
        <v>18.0</v>
      </c>
    </row>
    <row r="49915">
      <c r="A49915" s="1" t="s">
        <v>49915</v>
      </c>
      <c r="B49915" s="1">
        <v>16.0</v>
      </c>
    </row>
    <row r="49916">
      <c r="A49916" s="1" t="s">
        <v>49916</v>
      </c>
      <c r="C49916" s="1">
        <v>2.0</v>
      </c>
    </row>
    <row r="49917">
      <c r="A49917" s="1" t="s">
        <v>49917</v>
      </c>
      <c r="B49917" s="1">
        <v>40.0</v>
      </c>
    </row>
    <row r="49918">
      <c r="A49918" s="1" t="s">
        <v>49918</v>
      </c>
      <c r="C49918" s="1">
        <v>6.0</v>
      </c>
    </row>
    <row r="49919">
      <c r="A49919" s="1" t="s">
        <v>49919</v>
      </c>
      <c r="C49919" s="1">
        <v>22.0</v>
      </c>
    </row>
    <row r="49920">
      <c r="A49920" s="1" t="s">
        <v>49920</v>
      </c>
      <c r="C49920" s="1">
        <v>22.0</v>
      </c>
    </row>
    <row r="49921">
      <c r="A49921" s="1" t="s">
        <v>49921</v>
      </c>
      <c r="C49921" s="1">
        <v>4.0</v>
      </c>
    </row>
    <row r="49922">
      <c r="A49922" s="1" t="s">
        <v>49922</v>
      </c>
      <c r="C49922" s="1">
        <v>6.0</v>
      </c>
    </row>
    <row r="49923">
      <c r="A49923" s="1" t="s">
        <v>49923</v>
      </c>
      <c r="C49923" s="1">
        <v>14.0</v>
      </c>
    </row>
    <row r="49924">
      <c r="A49924" s="1" t="s">
        <v>49924</v>
      </c>
      <c r="C49924" s="1">
        <v>80.0</v>
      </c>
    </row>
    <row r="49925">
      <c r="A49925" s="1" t="s">
        <v>49925</v>
      </c>
      <c r="B49925" s="1">
        <v>6.0</v>
      </c>
    </row>
    <row r="49926">
      <c r="A49926" s="1" t="s">
        <v>49926</v>
      </c>
      <c r="C49926" s="1">
        <v>28.0</v>
      </c>
    </row>
    <row r="49927">
      <c r="A49927" s="1" t="s">
        <v>49927</v>
      </c>
      <c r="C49927" s="1">
        <v>4.0</v>
      </c>
    </row>
    <row r="49928">
      <c r="A49928" s="1" t="s">
        <v>49928</v>
      </c>
      <c r="C49928" s="1">
        <v>22.0</v>
      </c>
    </row>
    <row r="49929">
      <c r="A49929" s="1" t="s">
        <v>49929</v>
      </c>
      <c r="B49929" s="1">
        <v>16.0</v>
      </c>
    </row>
    <row r="49930">
      <c r="A49930" s="1" t="s">
        <v>49930</v>
      </c>
      <c r="B49930" s="1">
        <v>106.0</v>
      </c>
    </row>
    <row r="49931">
      <c r="A49931" s="1" t="s">
        <v>49931</v>
      </c>
      <c r="B49931" s="1">
        <v>20.0</v>
      </c>
    </row>
    <row r="49932">
      <c r="A49932" s="1" t="s">
        <v>49932</v>
      </c>
      <c r="C49932" s="1">
        <v>22.0</v>
      </c>
    </row>
    <row r="49933">
      <c r="A49933" s="1" t="s">
        <v>49933</v>
      </c>
      <c r="B49933" s="1">
        <v>20.0</v>
      </c>
    </row>
    <row r="49934">
      <c r="A49934" s="1" t="s">
        <v>49934</v>
      </c>
      <c r="C49934" s="1">
        <v>8.0</v>
      </c>
    </row>
    <row r="49935">
      <c r="A49935" s="1" t="s">
        <v>49935</v>
      </c>
      <c r="B49935" s="1">
        <v>12.0</v>
      </c>
    </row>
    <row r="49936">
      <c r="A49936" s="1" t="s">
        <v>49936</v>
      </c>
      <c r="C49936" s="1">
        <v>14.0</v>
      </c>
    </row>
    <row r="49937">
      <c r="A49937" s="1" t="s">
        <v>49937</v>
      </c>
      <c r="B49937" s="1">
        <v>28.0</v>
      </c>
    </row>
    <row r="49938">
      <c r="A49938" s="1" t="s">
        <v>49938</v>
      </c>
      <c r="C49938" s="1">
        <v>36.0</v>
      </c>
    </row>
    <row r="49939">
      <c r="A49939" s="1" t="s">
        <v>49939</v>
      </c>
      <c r="C49939" s="1">
        <v>38.0</v>
      </c>
    </row>
    <row r="49940">
      <c r="A49940" s="1" t="s">
        <v>49940</v>
      </c>
      <c r="C49940" s="1">
        <v>14.0</v>
      </c>
    </row>
    <row r="49941">
      <c r="A49941" s="1" t="s">
        <v>49941</v>
      </c>
      <c r="C49941" s="1">
        <v>2.0</v>
      </c>
    </row>
    <row r="49942">
      <c r="A49942" s="1" t="s">
        <v>49942</v>
      </c>
      <c r="B49942" s="1">
        <v>18.0</v>
      </c>
    </row>
    <row r="49943">
      <c r="A49943" s="1" t="s">
        <v>49943</v>
      </c>
      <c r="B49943" s="1">
        <v>46.0</v>
      </c>
    </row>
    <row r="49944">
      <c r="A49944" s="1" t="s">
        <v>49944</v>
      </c>
      <c r="C49944" s="1">
        <v>46.0</v>
      </c>
    </row>
    <row r="49945">
      <c r="A49945" s="1" t="s">
        <v>49945</v>
      </c>
      <c r="C49945" s="1">
        <v>32.0</v>
      </c>
    </row>
    <row r="49946">
      <c r="A49946" s="1" t="s">
        <v>49946</v>
      </c>
      <c r="C49946" s="1">
        <v>16.0</v>
      </c>
    </row>
    <row r="49947">
      <c r="A49947" s="1" t="s">
        <v>49947</v>
      </c>
      <c r="C49947" s="1">
        <v>6.0</v>
      </c>
    </row>
    <row r="49948">
      <c r="A49948" s="1" t="s">
        <v>49948</v>
      </c>
      <c r="C49948" s="1">
        <v>30.0</v>
      </c>
    </row>
    <row r="49949">
      <c r="A49949" s="1" t="s">
        <v>49949</v>
      </c>
      <c r="C49949" s="1">
        <v>2.0</v>
      </c>
    </row>
    <row r="49950">
      <c r="A49950" s="1" t="s">
        <v>49950</v>
      </c>
      <c r="C49950" s="1">
        <v>12.0</v>
      </c>
    </row>
    <row r="49951">
      <c r="A49951" s="1" t="s">
        <v>49951</v>
      </c>
      <c r="C49951" s="1">
        <v>40.0</v>
      </c>
    </row>
    <row r="49952">
      <c r="A49952" s="1" t="s">
        <v>49952</v>
      </c>
      <c r="B49952" s="1">
        <v>8.0</v>
      </c>
    </row>
    <row r="49953">
      <c r="A49953" s="1" t="s">
        <v>49953</v>
      </c>
      <c r="C49953" s="1">
        <v>12.0</v>
      </c>
    </row>
    <row r="49954">
      <c r="A49954" s="1" t="s">
        <v>49954</v>
      </c>
      <c r="B49954" s="1">
        <v>12.0</v>
      </c>
    </row>
    <row r="49955">
      <c r="A49955" s="1" t="s">
        <v>49955</v>
      </c>
      <c r="B49955" s="1">
        <v>32.0</v>
      </c>
    </row>
    <row r="49956">
      <c r="A49956" s="1" t="s">
        <v>49956</v>
      </c>
      <c r="C49956" s="1">
        <v>8.0</v>
      </c>
    </row>
    <row r="49957">
      <c r="A49957" s="1" t="s">
        <v>49957</v>
      </c>
      <c r="C49957" s="1">
        <v>10.0</v>
      </c>
    </row>
    <row r="49958">
      <c r="A49958" s="1" t="s">
        <v>49958</v>
      </c>
      <c r="C49958" s="1">
        <v>90.0</v>
      </c>
    </row>
    <row r="49959">
      <c r="A49959" s="1" t="s">
        <v>49959</v>
      </c>
      <c r="B49959" s="1">
        <v>20.0</v>
      </c>
    </row>
    <row r="49960">
      <c r="A49960" s="1" t="s">
        <v>49960</v>
      </c>
      <c r="C49960" s="1">
        <v>30.0</v>
      </c>
    </row>
    <row r="49961">
      <c r="A49961" s="1" t="s">
        <v>49961</v>
      </c>
      <c r="C49961" s="1">
        <v>2.0</v>
      </c>
    </row>
    <row r="49962">
      <c r="A49962" s="1" t="s">
        <v>49962</v>
      </c>
      <c r="C49962" s="1">
        <v>2.0</v>
      </c>
    </row>
    <row r="49963">
      <c r="A49963" s="1" t="s">
        <v>49963</v>
      </c>
      <c r="C49963" s="1">
        <v>6.0</v>
      </c>
    </row>
    <row r="49964">
      <c r="A49964" s="1" t="s">
        <v>49964</v>
      </c>
      <c r="C49964" s="1">
        <v>14.0</v>
      </c>
    </row>
    <row r="49965">
      <c r="A49965" s="1" t="s">
        <v>49965</v>
      </c>
      <c r="C49965" s="1">
        <v>58.0</v>
      </c>
    </row>
    <row r="49966">
      <c r="A49966" s="1" t="s">
        <v>49966</v>
      </c>
      <c r="B49966" s="1">
        <v>18.0</v>
      </c>
    </row>
    <row r="49967">
      <c r="A49967" s="1" t="s">
        <v>49967</v>
      </c>
      <c r="B49967" s="1">
        <v>42.0</v>
      </c>
    </row>
    <row r="49968">
      <c r="A49968" s="1" t="s">
        <v>49968</v>
      </c>
      <c r="C49968" s="1">
        <v>12.0</v>
      </c>
    </row>
    <row r="49969">
      <c r="A49969" s="1" t="s">
        <v>49969</v>
      </c>
      <c r="C49969" s="1">
        <v>10.0</v>
      </c>
    </row>
    <row r="49970">
      <c r="A49970" s="1" t="s">
        <v>49970</v>
      </c>
      <c r="B49970" s="1">
        <v>16.0</v>
      </c>
    </row>
    <row r="49971">
      <c r="A49971" s="1" t="s">
        <v>49971</v>
      </c>
      <c r="B49971" s="1">
        <v>14.0</v>
      </c>
    </row>
    <row r="49972">
      <c r="A49972" s="1" t="s">
        <v>49972</v>
      </c>
      <c r="C49972" s="1">
        <v>14.0</v>
      </c>
    </row>
    <row r="49973">
      <c r="A49973" s="1" t="s">
        <v>49973</v>
      </c>
      <c r="B49973" s="1">
        <v>34.0</v>
      </c>
    </row>
    <row r="49974">
      <c r="A49974" s="1" t="s">
        <v>49974</v>
      </c>
      <c r="C49974" s="1">
        <v>16.0</v>
      </c>
    </row>
    <row r="49975">
      <c r="A49975" s="1" t="s">
        <v>49975</v>
      </c>
      <c r="C49975" s="1">
        <v>6.0</v>
      </c>
    </row>
    <row r="49976">
      <c r="A49976" s="1" t="s">
        <v>49976</v>
      </c>
      <c r="C49976" s="1">
        <v>14.0</v>
      </c>
    </row>
    <row r="49977">
      <c r="A49977" s="1" t="s">
        <v>49977</v>
      </c>
      <c r="C49977" s="1">
        <v>4.0</v>
      </c>
    </row>
    <row r="49978">
      <c r="A49978" s="1" t="s">
        <v>49978</v>
      </c>
      <c r="C49978" s="1">
        <v>8.0</v>
      </c>
    </row>
    <row r="49979">
      <c r="A49979" s="1" t="s">
        <v>49979</v>
      </c>
      <c r="C49979" s="1">
        <v>8.0</v>
      </c>
    </row>
    <row r="49980">
      <c r="A49980" s="1" t="s">
        <v>49980</v>
      </c>
      <c r="C49980" s="1">
        <v>2.0</v>
      </c>
    </row>
    <row r="49981">
      <c r="A49981" s="1" t="s">
        <v>49981</v>
      </c>
      <c r="C49981" s="1">
        <v>16.0</v>
      </c>
    </row>
    <row r="49982">
      <c r="A49982" s="1" t="s">
        <v>49982</v>
      </c>
      <c r="C49982" s="1">
        <v>2.0</v>
      </c>
    </row>
    <row r="49983">
      <c r="A49983" s="1" t="s">
        <v>49983</v>
      </c>
      <c r="C49983" s="1">
        <v>6.0</v>
      </c>
    </row>
    <row r="49984">
      <c r="A49984" s="1" t="s">
        <v>49984</v>
      </c>
      <c r="C49984" s="1">
        <v>12.0</v>
      </c>
    </row>
    <row r="49985">
      <c r="A49985" s="1" t="s">
        <v>49985</v>
      </c>
      <c r="C49985" s="1">
        <v>32.0</v>
      </c>
    </row>
    <row r="49986">
      <c r="A49986" s="1" t="s">
        <v>49986</v>
      </c>
      <c r="C49986" s="1">
        <v>46.0</v>
      </c>
    </row>
    <row r="49987">
      <c r="A49987" s="1" t="s">
        <v>49987</v>
      </c>
      <c r="B49987" s="1">
        <v>10.0</v>
      </c>
    </row>
    <row r="49988">
      <c r="A49988" s="1" t="s">
        <v>49988</v>
      </c>
      <c r="B49988" s="1">
        <v>34.0</v>
      </c>
    </row>
    <row r="49989">
      <c r="A49989" s="1" t="s">
        <v>49989</v>
      </c>
      <c r="B49989" s="1">
        <v>28.0</v>
      </c>
    </row>
    <row r="49990">
      <c r="A49990" s="1" t="s">
        <v>49990</v>
      </c>
      <c r="C49990" s="1">
        <v>4.0</v>
      </c>
    </row>
    <row r="49991">
      <c r="A49991" s="1" t="s">
        <v>49991</v>
      </c>
      <c r="C49991" s="1">
        <v>16.0</v>
      </c>
    </row>
    <row r="49992">
      <c r="A49992" s="1" t="s">
        <v>49992</v>
      </c>
      <c r="C49992" s="1">
        <v>12.0</v>
      </c>
    </row>
    <row r="49993">
      <c r="A49993" s="1" t="s">
        <v>49993</v>
      </c>
      <c r="C49993" s="1">
        <v>6.0</v>
      </c>
    </row>
    <row r="49994">
      <c r="A49994" s="1" t="s">
        <v>49994</v>
      </c>
      <c r="C49994" s="1">
        <v>2.0</v>
      </c>
    </row>
    <row r="49995">
      <c r="A49995" s="1" t="s">
        <v>49995</v>
      </c>
      <c r="B49995" s="1">
        <v>20.0</v>
      </c>
    </row>
    <row r="49996">
      <c r="A49996" s="1" t="s">
        <v>49996</v>
      </c>
      <c r="C49996" s="1">
        <v>28.0</v>
      </c>
    </row>
    <row r="49997">
      <c r="A49997" s="1" t="s">
        <v>49997</v>
      </c>
      <c r="C49997" s="1">
        <v>2.0</v>
      </c>
    </row>
    <row r="49998">
      <c r="A49998" s="1" t="s">
        <v>49998</v>
      </c>
      <c r="C49998" s="1">
        <v>20.0</v>
      </c>
    </row>
    <row r="49999">
      <c r="A49999" s="1" t="s">
        <v>49999</v>
      </c>
      <c r="B49999" s="1">
        <v>44.0</v>
      </c>
    </row>
    <row r="50000">
      <c r="A50000" s="1" t="s">
        <v>50000</v>
      </c>
      <c r="C50000" s="1">
        <v>2.0</v>
      </c>
    </row>
    <row r="50001">
      <c r="A50001" s="1" t="s">
        <v>50001</v>
      </c>
      <c r="C50001" s="1">
        <v>8.0</v>
      </c>
    </row>
    <row r="50002">
      <c r="A50002" s="1" t="s">
        <v>50002</v>
      </c>
      <c r="B50002" s="1">
        <v>18.0</v>
      </c>
    </row>
    <row r="50003">
      <c r="A50003" s="1" t="s">
        <v>50003</v>
      </c>
      <c r="C50003" s="1">
        <v>6.0</v>
      </c>
    </row>
    <row r="50004">
      <c r="A50004" s="1" t="s">
        <v>50004</v>
      </c>
      <c r="C50004" s="1">
        <v>88.0</v>
      </c>
    </row>
    <row r="50005">
      <c r="A50005" s="1" t="s">
        <v>50005</v>
      </c>
      <c r="B50005" s="1">
        <v>30.0</v>
      </c>
    </row>
    <row r="50006">
      <c r="A50006" s="1" t="s">
        <v>50006</v>
      </c>
      <c r="B50006" s="1">
        <v>40.0</v>
      </c>
    </row>
    <row r="50007">
      <c r="A50007" s="1" t="s">
        <v>50007</v>
      </c>
      <c r="C50007" s="1">
        <v>2.0</v>
      </c>
    </row>
    <row r="50008">
      <c r="A50008" s="1" t="s">
        <v>50008</v>
      </c>
      <c r="B50008" s="1">
        <v>34.0</v>
      </c>
    </row>
    <row r="50009">
      <c r="A50009" s="1" t="s">
        <v>50009</v>
      </c>
      <c r="C50009" s="1">
        <v>8.0</v>
      </c>
    </row>
    <row r="50010">
      <c r="A50010" s="1" t="s">
        <v>50010</v>
      </c>
      <c r="C50010" s="1">
        <v>10.0</v>
      </c>
    </row>
    <row r="50011">
      <c r="A50011" s="1" t="s">
        <v>50011</v>
      </c>
      <c r="C50011" s="1">
        <v>10.0</v>
      </c>
    </row>
    <row r="50012">
      <c r="A50012" s="1" t="s">
        <v>50012</v>
      </c>
      <c r="C50012" s="1">
        <v>4.0</v>
      </c>
    </row>
    <row r="50013">
      <c r="A50013" s="1" t="s">
        <v>50013</v>
      </c>
      <c r="C50013" s="1">
        <v>8.0</v>
      </c>
    </row>
    <row r="50014">
      <c r="A50014" s="1" t="s">
        <v>50014</v>
      </c>
      <c r="B50014" s="1">
        <v>56.0</v>
      </c>
    </row>
    <row r="50015">
      <c r="A50015" s="1" t="s">
        <v>50015</v>
      </c>
      <c r="B50015" s="1">
        <v>14.0</v>
      </c>
    </row>
    <row r="50016">
      <c r="A50016" s="1" t="s">
        <v>50016</v>
      </c>
      <c r="C50016" s="1">
        <v>20.0</v>
      </c>
    </row>
    <row r="50017">
      <c r="A50017" s="1" t="s">
        <v>50017</v>
      </c>
      <c r="B50017" s="1">
        <v>54.0</v>
      </c>
    </row>
    <row r="50018">
      <c r="A50018" s="1" t="s">
        <v>50018</v>
      </c>
      <c r="C50018" s="1">
        <v>2.0</v>
      </c>
    </row>
    <row r="50019">
      <c r="A50019" s="1" t="s">
        <v>50019</v>
      </c>
      <c r="C50019" s="1">
        <v>8.0</v>
      </c>
    </row>
    <row r="50020">
      <c r="A50020" s="1" t="s">
        <v>50020</v>
      </c>
      <c r="C50020" s="1">
        <v>2.0</v>
      </c>
    </row>
    <row r="50021">
      <c r="A50021" s="1" t="s">
        <v>50021</v>
      </c>
      <c r="C50021" s="1">
        <v>2.0</v>
      </c>
    </row>
    <row r="50022">
      <c r="A50022" s="1" t="s">
        <v>50022</v>
      </c>
      <c r="C50022" s="1">
        <v>10.0</v>
      </c>
    </row>
    <row r="50023">
      <c r="A50023" s="1" t="s">
        <v>50023</v>
      </c>
      <c r="B50023" s="1">
        <v>16.0</v>
      </c>
    </row>
    <row r="50024">
      <c r="A50024" s="1" t="s">
        <v>50024</v>
      </c>
      <c r="C50024" s="1">
        <v>24.0</v>
      </c>
    </row>
    <row r="50025">
      <c r="A50025" s="1" t="s">
        <v>50025</v>
      </c>
      <c r="B50025" s="1">
        <v>18.0</v>
      </c>
    </row>
    <row r="50026">
      <c r="A50026" s="1" t="s">
        <v>50026</v>
      </c>
      <c r="C50026" s="1">
        <v>2.0</v>
      </c>
    </row>
    <row r="50027">
      <c r="A50027" s="1" t="s">
        <v>50027</v>
      </c>
      <c r="C50027" s="1">
        <v>26.0</v>
      </c>
    </row>
    <row r="50028">
      <c r="A50028" s="1" t="s">
        <v>50028</v>
      </c>
      <c r="B50028" s="1">
        <v>38.0</v>
      </c>
    </row>
    <row r="50029">
      <c r="A50029" s="1" t="s">
        <v>50029</v>
      </c>
      <c r="C50029" s="1">
        <v>4.0</v>
      </c>
    </row>
    <row r="50030">
      <c r="A50030" s="1" t="s">
        <v>50030</v>
      </c>
      <c r="C50030" s="1">
        <v>34.0</v>
      </c>
    </row>
    <row r="50031">
      <c r="A50031" s="1" t="s">
        <v>50031</v>
      </c>
      <c r="B50031" s="1">
        <v>26.0</v>
      </c>
    </row>
    <row r="50032">
      <c r="A50032" s="1" t="s">
        <v>50032</v>
      </c>
      <c r="C50032" s="1">
        <v>34.0</v>
      </c>
    </row>
    <row r="50033">
      <c r="A50033" s="1" t="s">
        <v>50033</v>
      </c>
      <c r="C50033" s="1">
        <v>32.0</v>
      </c>
    </row>
    <row r="50034">
      <c r="A50034" s="1" t="s">
        <v>50034</v>
      </c>
      <c r="C50034" s="1">
        <v>14.0</v>
      </c>
    </row>
    <row r="50035">
      <c r="A50035" s="1" t="s">
        <v>50035</v>
      </c>
      <c r="C50035" s="1">
        <v>16.0</v>
      </c>
    </row>
    <row r="50036">
      <c r="A50036" s="1" t="s">
        <v>50036</v>
      </c>
      <c r="B50036" s="1">
        <v>8.0</v>
      </c>
    </row>
    <row r="50037">
      <c r="A50037" s="1" t="s">
        <v>50037</v>
      </c>
      <c r="B50037" s="1">
        <v>22.0</v>
      </c>
    </row>
    <row r="50038">
      <c r="A50038" s="1" t="s">
        <v>50038</v>
      </c>
      <c r="C50038" s="1">
        <v>6.0</v>
      </c>
    </row>
    <row r="50039">
      <c r="A50039" s="1" t="s">
        <v>50039</v>
      </c>
      <c r="C50039" s="1">
        <v>2.0</v>
      </c>
    </row>
    <row r="50040">
      <c r="A50040" s="1" t="s">
        <v>50040</v>
      </c>
      <c r="C50040" s="1">
        <v>10.0</v>
      </c>
    </row>
    <row r="50041">
      <c r="A50041" s="1" t="s">
        <v>50041</v>
      </c>
      <c r="B50041" s="1">
        <v>28.0</v>
      </c>
    </row>
    <row r="50042">
      <c r="A50042" s="1" t="s">
        <v>50042</v>
      </c>
      <c r="C50042" s="1">
        <v>10.0</v>
      </c>
    </row>
    <row r="50043">
      <c r="A50043" s="1" t="s">
        <v>50043</v>
      </c>
      <c r="C50043" s="1">
        <v>6.0</v>
      </c>
    </row>
    <row r="50044">
      <c r="A50044" s="1" t="s">
        <v>50044</v>
      </c>
      <c r="C50044" s="1">
        <v>8.0</v>
      </c>
    </row>
    <row r="50045">
      <c r="A50045" s="1" t="s">
        <v>50045</v>
      </c>
      <c r="B50045" s="1">
        <v>26.0</v>
      </c>
    </row>
    <row r="50046">
      <c r="A50046" s="1" t="s">
        <v>50046</v>
      </c>
      <c r="C50046" s="1">
        <v>48.0</v>
      </c>
    </row>
    <row r="50047">
      <c r="A50047" s="1" t="s">
        <v>50047</v>
      </c>
      <c r="C50047" s="1">
        <v>8.0</v>
      </c>
    </row>
    <row r="50048">
      <c r="A50048" s="1" t="s">
        <v>50048</v>
      </c>
      <c r="C50048" s="1">
        <v>2.0</v>
      </c>
    </row>
    <row r="50049">
      <c r="A50049" s="1" t="s">
        <v>50049</v>
      </c>
      <c r="C50049" s="1">
        <v>16.0</v>
      </c>
    </row>
    <row r="50050">
      <c r="A50050" s="1" t="s">
        <v>50050</v>
      </c>
      <c r="C50050" s="1">
        <v>32.0</v>
      </c>
    </row>
    <row r="50051">
      <c r="A50051" s="1" t="s">
        <v>50051</v>
      </c>
      <c r="B50051" s="1">
        <v>8.0</v>
      </c>
    </row>
    <row r="50052">
      <c r="A50052" s="1" t="s">
        <v>50052</v>
      </c>
      <c r="C50052" s="1">
        <v>54.0</v>
      </c>
    </row>
    <row r="50053">
      <c r="A50053" s="1" t="s">
        <v>50053</v>
      </c>
      <c r="B50053" s="1">
        <v>14.0</v>
      </c>
    </row>
    <row r="50054">
      <c r="A50054" s="1" t="s">
        <v>50054</v>
      </c>
      <c r="C50054" s="1">
        <v>4.0</v>
      </c>
    </row>
    <row r="50055">
      <c r="A50055" s="1" t="s">
        <v>50055</v>
      </c>
      <c r="B50055" s="1">
        <v>16.0</v>
      </c>
    </row>
    <row r="50056">
      <c r="A50056" s="1" t="s">
        <v>50056</v>
      </c>
      <c r="C50056" s="1">
        <v>6.0</v>
      </c>
    </row>
    <row r="50057">
      <c r="A50057" s="1" t="s">
        <v>50057</v>
      </c>
      <c r="C50057" s="1">
        <v>6.0</v>
      </c>
    </row>
    <row r="50058">
      <c r="A50058" s="1" t="s">
        <v>50058</v>
      </c>
      <c r="C50058" s="1">
        <v>8.0</v>
      </c>
    </row>
    <row r="50059">
      <c r="A50059" s="1" t="s">
        <v>50059</v>
      </c>
      <c r="C50059" s="1">
        <v>2.0</v>
      </c>
    </row>
    <row r="50060">
      <c r="A50060" s="1" t="s">
        <v>50060</v>
      </c>
      <c r="C50060" s="1">
        <v>2.0</v>
      </c>
    </row>
    <row r="50061">
      <c r="A50061" s="1" t="s">
        <v>50061</v>
      </c>
      <c r="B50061" s="1">
        <v>22.0</v>
      </c>
    </row>
    <row r="50062">
      <c r="A50062" s="1" t="s">
        <v>50062</v>
      </c>
      <c r="B50062" s="1">
        <v>14.0</v>
      </c>
    </row>
    <row r="50063">
      <c r="A50063" s="1" t="s">
        <v>50063</v>
      </c>
      <c r="C50063" s="1">
        <v>22.0</v>
      </c>
    </row>
    <row r="50064">
      <c r="A50064" s="1" t="s">
        <v>50064</v>
      </c>
      <c r="C50064" s="1">
        <v>12.0</v>
      </c>
    </row>
    <row r="50065">
      <c r="A50065" s="1" t="s">
        <v>50065</v>
      </c>
      <c r="C50065" s="1">
        <v>30.0</v>
      </c>
    </row>
    <row r="50066">
      <c r="A50066" s="1" t="s">
        <v>50066</v>
      </c>
      <c r="C50066" s="1">
        <v>12.0</v>
      </c>
    </row>
    <row r="50067">
      <c r="A50067" s="1" t="s">
        <v>50067</v>
      </c>
      <c r="C50067" s="1">
        <v>12.0</v>
      </c>
    </row>
    <row r="50068">
      <c r="A50068" s="1" t="s">
        <v>50068</v>
      </c>
      <c r="B50068" s="1">
        <v>32.0</v>
      </c>
    </row>
    <row r="50069">
      <c r="A50069" s="1" t="s">
        <v>50069</v>
      </c>
      <c r="C50069" s="1">
        <v>20.0</v>
      </c>
    </row>
    <row r="50070">
      <c r="A50070" s="1" t="s">
        <v>50070</v>
      </c>
      <c r="B50070" s="1">
        <v>28.0</v>
      </c>
    </row>
    <row r="50071">
      <c r="A50071" s="1" t="s">
        <v>50071</v>
      </c>
      <c r="B50071" s="1">
        <v>28.0</v>
      </c>
    </row>
    <row r="50072">
      <c r="A50072" s="1" t="s">
        <v>50072</v>
      </c>
      <c r="C50072" s="1">
        <v>10.0</v>
      </c>
    </row>
    <row r="50073">
      <c r="A50073" s="1" t="s">
        <v>50073</v>
      </c>
      <c r="B50073" s="1">
        <v>12.0</v>
      </c>
    </row>
    <row r="50074">
      <c r="A50074" s="1" t="s">
        <v>50074</v>
      </c>
      <c r="B50074" s="1">
        <v>24.0</v>
      </c>
    </row>
    <row r="50075">
      <c r="A50075" s="1" t="s">
        <v>50075</v>
      </c>
      <c r="B50075" s="1">
        <v>24.0</v>
      </c>
    </row>
    <row r="50076">
      <c r="A50076" s="1" t="s">
        <v>50076</v>
      </c>
      <c r="B50076" s="1">
        <v>6.0</v>
      </c>
    </row>
    <row r="50077">
      <c r="A50077" s="1" t="s">
        <v>50077</v>
      </c>
      <c r="C50077" s="1">
        <v>16.0</v>
      </c>
    </row>
    <row r="50078">
      <c r="A50078" s="1" t="s">
        <v>50078</v>
      </c>
      <c r="B50078" s="1">
        <v>22.0</v>
      </c>
    </row>
    <row r="50079">
      <c r="A50079" s="1" t="s">
        <v>50079</v>
      </c>
      <c r="C50079" s="1">
        <v>34.0</v>
      </c>
    </row>
    <row r="50080">
      <c r="A50080" s="1" t="s">
        <v>50080</v>
      </c>
      <c r="B50080" s="1">
        <v>30.0</v>
      </c>
    </row>
    <row r="50081">
      <c r="A50081" s="1" t="s">
        <v>50081</v>
      </c>
      <c r="C50081" s="1">
        <v>2.0</v>
      </c>
    </row>
    <row r="50082">
      <c r="A50082" s="1" t="s">
        <v>50082</v>
      </c>
      <c r="B50082" s="1">
        <v>48.0</v>
      </c>
    </row>
    <row r="50083">
      <c r="A50083" s="1" t="s">
        <v>50083</v>
      </c>
      <c r="C50083" s="1">
        <v>8.0</v>
      </c>
    </row>
    <row r="50084">
      <c r="A50084" s="1" t="s">
        <v>50084</v>
      </c>
      <c r="C50084" s="1">
        <v>12.0</v>
      </c>
    </row>
    <row r="50085">
      <c r="A50085" s="1" t="s">
        <v>50085</v>
      </c>
      <c r="B50085" s="1">
        <v>38.0</v>
      </c>
    </row>
    <row r="50086">
      <c r="A50086" s="1" t="s">
        <v>50086</v>
      </c>
      <c r="C50086" s="1">
        <v>10.0</v>
      </c>
    </row>
    <row r="50087">
      <c r="A50087" s="1" t="s">
        <v>50087</v>
      </c>
      <c r="C50087" s="1">
        <v>20.0</v>
      </c>
    </row>
    <row r="50088">
      <c r="A50088" s="1" t="s">
        <v>50088</v>
      </c>
      <c r="C50088" s="1">
        <v>6.0</v>
      </c>
    </row>
    <row r="50089">
      <c r="A50089" s="1" t="s">
        <v>50089</v>
      </c>
      <c r="C50089" s="1">
        <v>22.0</v>
      </c>
    </row>
    <row r="50090">
      <c r="A50090" s="1" t="s">
        <v>50090</v>
      </c>
      <c r="B50090" s="1">
        <v>14.0</v>
      </c>
    </row>
    <row r="50091">
      <c r="A50091" s="1" t="s">
        <v>50091</v>
      </c>
      <c r="B50091" s="1">
        <v>40.0</v>
      </c>
    </row>
    <row r="50092">
      <c r="A50092" s="1" t="s">
        <v>50092</v>
      </c>
      <c r="C50092" s="1">
        <v>78.0</v>
      </c>
    </row>
    <row r="50093">
      <c r="A50093" s="1" t="s">
        <v>50093</v>
      </c>
      <c r="C50093" s="1">
        <v>4.0</v>
      </c>
    </row>
    <row r="50094">
      <c r="A50094" s="1" t="s">
        <v>50094</v>
      </c>
      <c r="B50094" s="1">
        <v>12.0</v>
      </c>
    </row>
    <row r="50095">
      <c r="A50095" s="1" t="s">
        <v>50095</v>
      </c>
      <c r="C50095" s="1">
        <v>10.0</v>
      </c>
    </row>
    <row r="50096">
      <c r="A50096" s="1" t="s">
        <v>50096</v>
      </c>
      <c r="C50096" s="1">
        <v>4.0</v>
      </c>
    </row>
    <row r="50097">
      <c r="A50097" s="1" t="s">
        <v>50097</v>
      </c>
      <c r="B50097" s="1">
        <v>44.0</v>
      </c>
    </row>
    <row r="50098">
      <c r="A50098" s="1" t="s">
        <v>50098</v>
      </c>
      <c r="C50098" s="1">
        <v>2.0</v>
      </c>
    </row>
    <row r="50099">
      <c r="A50099" s="1" t="s">
        <v>50099</v>
      </c>
      <c r="B50099" s="1">
        <v>56.0</v>
      </c>
    </row>
    <row r="50100">
      <c r="A50100" s="1" t="s">
        <v>50100</v>
      </c>
      <c r="C50100" s="1">
        <v>20.0</v>
      </c>
    </row>
    <row r="50101">
      <c r="A50101" s="1" t="s">
        <v>50101</v>
      </c>
      <c r="B50101" s="1">
        <v>24.0</v>
      </c>
    </row>
    <row r="50102">
      <c r="A50102" s="1" t="s">
        <v>50102</v>
      </c>
      <c r="C50102" s="1">
        <v>4.0</v>
      </c>
    </row>
    <row r="50103">
      <c r="A50103" s="1" t="s">
        <v>50103</v>
      </c>
      <c r="C50103" s="1">
        <v>24.0</v>
      </c>
    </row>
    <row r="50104">
      <c r="A50104" s="1" t="s">
        <v>50104</v>
      </c>
      <c r="B50104" s="1">
        <v>30.0</v>
      </c>
    </row>
    <row r="50105">
      <c r="A50105" s="1" t="s">
        <v>50105</v>
      </c>
      <c r="B50105" s="1">
        <v>30.0</v>
      </c>
    </row>
    <row r="50106">
      <c r="A50106" s="1" t="s">
        <v>50106</v>
      </c>
      <c r="C50106" s="1">
        <v>16.0</v>
      </c>
    </row>
    <row r="50107">
      <c r="A50107" s="1" t="s">
        <v>50107</v>
      </c>
      <c r="C50107" s="1">
        <v>18.0</v>
      </c>
    </row>
    <row r="50108">
      <c r="A50108" s="1" t="s">
        <v>50108</v>
      </c>
      <c r="C50108" s="1">
        <v>42.0</v>
      </c>
    </row>
    <row r="50109">
      <c r="A50109" s="1" t="s">
        <v>50109</v>
      </c>
      <c r="C50109" s="1">
        <v>20.0</v>
      </c>
    </row>
    <row r="50110">
      <c r="A50110" s="1" t="s">
        <v>50110</v>
      </c>
      <c r="C50110" s="1">
        <v>4.0</v>
      </c>
    </row>
    <row r="50111">
      <c r="A50111" s="1" t="s">
        <v>50111</v>
      </c>
      <c r="C50111" s="1">
        <v>2.0</v>
      </c>
    </row>
    <row r="50112">
      <c r="A50112" s="1" t="s">
        <v>50112</v>
      </c>
      <c r="B50112" s="1">
        <v>116.0</v>
      </c>
    </row>
    <row r="50113">
      <c r="A50113" s="1" t="s">
        <v>50113</v>
      </c>
      <c r="B50113" s="1">
        <v>20.0</v>
      </c>
    </row>
    <row r="50114">
      <c r="A50114" s="1" t="s">
        <v>50114</v>
      </c>
      <c r="B50114" s="1">
        <v>24.0</v>
      </c>
    </row>
    <row r="50115">
      <c r="A50115" s="1" t="s">
        <v>50115</v>
      </c>
      <c r="C50115" s="1">
        <v>4.0</v>
      </c>
    </row>
    <row r="50116">
      <c r="A50116" s="1" t="s">
        <v>50116</v>
      </c>
      <c r="B50116" s="1">
        <v>20.0</v>
      </c>
    </row>
    <row r="50117">
      <c r="A50117" s="1" t="s">
        <v>50117</v>
      </c>
      <c r="C50117" s="1">
        <v>2.0</v>
      </c>
    </row>
    <row r="50118">
      <c r="A50118" s="1" t="s">
        <v>50118</v>
      </c>
      <c r="C50118" s="1">
        <v>10.0</v>
      </c>
    </row>
    <row r="50119">
      <c r="A50119" s="1" t="s">
        <v>50119</v>
      </c>
      <c r="C50119" s="1">
        <v>16.0</v>
      </c>
    </row>
    <row r="50120">
      <c r="A50120" s="1" t="s">
        <v>50120</v>
      </c>
      <c r="C50120" s="1">
        <v>4.0</v>
      </c>
    </row>
    <row r="50121">
      <c r="A50121" s="1" t="s">
        <v>50121</v>
      </c>
      <c r="C50121" s="1">
        <v>6.0</v>
      </c>
    </row>
    <row r="50122">
      <c r="A50122" s="1" t="s">
        <v>50122</v>
      </c>
      <c r="C50122" s="1">
        <v>38.0</v>
      </c>
    </row>
    <row r="50123">
      <c r="A50123" s="1" t="s">
        <v>50123</v>
      </c>
      <c r="C50123" s="1">
        <v>24.0</v>
      </c>
    </row>
    <row r="50124">
      <c r="A50124" s="1" t="s">
        <v>50124</v>
      </c>
      <c r="B50124" s="1">
        <v>16.0</v>
      </c>
    </row>
    <row r="50125">
      <c r="A50125" s="1" t="s">
        <v>50125</v>
      </c>
      <c r="B50125" s="1">
        <v>24.0</v>
      </c>
    </row>
    <row r="50126">
      <c r="A50126" s="1" t="s">
        <v>50126</v>
      </c>
      <c r="C50126" s="1">
        <v>8.0</v>
      </c>
    </row>
    <row r="50127">
      <c r="A50127" s="1" t="s">
        <v>50127</v>
      </c>
      <c r="C50127" s="1">
        <v>8.0</v>
      </c>
    </row>
    <row r="50128">
      <c r="A50128" s="1" t="s">
        <v>50128</v>
      </c>
      <c r="C50128" s="1">
        <v>2.0</v>
      </c>
    </row>
    <row r="50129">
      <c r="A50129" s="1" t="s">
        <v>50129</v>
      </c>
      <c r="C50129" s="1">
        <v>16.0</v>
      </c>
    </row>
    <row r="50130">
      <c r="A50130" s="1" t="s">
        <v>50130</v>
      </c>
      <c r="B50130" s="1">
        <v>12.0</v>
      </c>
    </row>
    <row r="50131">
      <c r="A50131" s="1" t="s">
        <v>50131</v>
      </c>
      <c r="C50131" s="1">
        <v>6.0</v>
      </c>
    </row>
    <row r="50132">
      <c r="A50132" s="1" t="s">
        <v>50132</v>
      </c>
      <c r="C50132" s="1">
        <v>4.0</v>
      </c>
    </row>
    <row r="50133">
      <c r="A50133" s="1" t="s">
        <v>50133</v>
      </c>
      <c r="C50133" s="1">
        <v>26.0</v>
      </c>
    </row>
    <row r="50134">
      <c r="A50134" s="1" t="s">
        <v>50134</v>
      </c>
      <c r="B50134" s="1">
        <v>12.0</v>
      </c>
    </row>
    <row r="50135">
      <c r="A50135" s="1" t="s">
        <v>50135</v>
      </c>
      <c r="C50135" s="1">
        <v>2.0</v>
      </c>
    </row>
    <row r="50136">
      <c r="A50136" s="1" t="s">
        <v>50136</v>
      </c>
      <c r="C50136" s="1">
        <v>14.0</v>
      </c>
    </row>
    <row r="50137">
      <c r="A50137" s="1" t="s">
        <v>50137</v>
      </c>
      <c r="C50137" s="1">
        <v>6.0</v>
      </c>
    </row>
    <row r="50138">
      <c r="A50138" s="1" t="s">
        <v>50138</v>
      </c>
      <c r="B50138" s="1">
        <v>26.0</v>
      </c>
    </row>
    <row r="50139">
      <c r="A50139" s="1" t="s">
        <v>50139</v>
      </c>
      <c r="B50139" s="1">
        <v>30.0</v>
      </c>
    </row>
    <row r="50140">
      <c r="A50140" s="1" t="s">
        <v>50140</v>
      </c>
      <c r="C50140" s="1">
        <v>6.0</v>
      </c>
    </row>
    <row r="50141">
      <c r="A50141" s="1" t="s">
        <v>50141</v>
      </c>
      <c r="C50141" s="1">
        <v>10.0</v>
      </c>
    </row>
    <row r="50142">
      <c r="A50142" s="1" t="s">
        <v>50142</v>
      </c>
      <c r="C50142" s="1">
        <v>2.0</v>
      </c>
    </row>
    <row r="50143">
      <c r="A50143" s="1" t="s">
        <v>50143</v>
      </c>
      <c r="C50143" s="1">
        <v>8.0</v>
      </c>
    </row>
    <row r="50144">
      <c r="A50144" s="1" t="s">
        <v>50144</v>
      </c>
      <c r="B50144" s="1">
        <v>8.0</v>
      </c>
    </row>
    <row r="50145">
      <c r="A50145" s="1" t="s">
        <v>50145</v>
      </c>
      <c r="C50145" s="1">
        <v>8.0</v>
      </c>
    </row>
    <row r="50146">
      <c r="A50146" s="1" t="s">
        <v>50146</v>
      </c>
      <c r="C50146" s="1">
        <v>12.0</v>
      </c>
    </row>
    <row r="50147">
      <c r="A50147" s="1" t="s">
        <v>50147</v>
      </c>
      <c r="C50147" s="1">
        <v>24.0</v>
      </c>
    </row>
    <row r="50148">
      <c r="A50148" s="1" t="s">
        <v>50148</v>
      </c>
      <c r="B50148" s="1">
        <v>46.0</v>
      </c>
    </row>
    <row r="50149">
      <c r="A50149" s="1" t="s">
        <v>50149</v>
      </c>
      <c r="B50149" s="1">
        <v>10.0</v>
      </c>
    </row>
    <row r="50150">
      <c r="A50150" s="1" t="s">
        <v>50150</v>
      </c>
      <c r="C50150" s="1">
        <v>8.0</v>
      </c>
    </row>
    <row r="50151">
      <c r="A50151" s="1" t="s">
        <v>50151</v>
      </c>
      <c r="C50151" s="1">
        <v>8.0</v>
      </c>
    </row>
    <row r="50152">
      <c r="A50152" s="1" t="s">
        <v>50152</v>
      </c>
      <c r="C50152" s="1">
        <v>24.0</v>
      </c>
    </row>
    <row r="50153">
      <c r="A50153" s="1" t="s">
        <v>50153</v>
      </c>
      <c r="B50153" s="1">
        <v>24.0</v>
      </c>
    </row>
    <row r="50154">
      <c r="A50154" s="1" t="s">
        <v>50154</v>
      </c>
      <c r="C50154" s="1">
        <v>20.0</v>
      </c>
    </row>
    <row r="50155">
      <c r="A50155" s="1" t="s">
        <v>50155</v>
      </c>
      <c r="C50155" s="1">
        <v>6.0</v>
      </c>
    </row>
    <row r="50156">
      <c r="A50156" s="1" t="s">
        <v>50156</v>
      </c>
      <c r="C50156" s="1">
        <v>2.0</v>
      </c>
    </row>
    <row r="50157">
      <c r="A50157" s="1" t="s">
        <v>50157</v>
      </c>
      <c r="B50157" s="1">
        <v>42.0</v>
      </c>
    </row>
    <row r="50158">
      <c r="A50158" s="1" t="s">
        <v>50158</v>
      </c>
      <c r="C50158" s="1">
        <v>8.0</v>
      </c>
    </row>
    <row r="50159">
      <c r="A50159" s="1" t="s">
        <v>50159</v>
      </c>
      <c r="C50159" s="1">
        <v>2.0</v>
      </c>
    </row>
    <row r="50160">
      <c r="A50160" s="1" t="s">
        <v>50160</v>
      </c>
      <c r="B50160" s="1">
        <v>30.0</v>
      </c>
    </row>
    <row r="50161">
      <c r="A50161" s="1" t="s">
        <v>50161</v>
      </c>
      <c r="B50161" s="1">
        <v>18.0</v>
      </c>
    </row>
    <row r="50162">
      <c r="A50162" s="1" t="s">
        <v>50162</v>
      </c>
      <c r="B50162" s="1">
        <v>34.0</v>
      </c>
    </row>
    <row r="50163">
      <c r="A50163" s="1" t="s">
        <v>50163</v>
      </c>
      <c r="C50163" s="1">
        <v>4.0</v>
      </c>
    </row>
    <row r="50164">
      <c r="A50164" s="1" t="s">
        <v>50164</v>
      </c>
      <c r="B50164" s="1">
        <v>16.0</v>
      </c>
    </row>
    <row r="50165">
      <c r="A50165" s="1" t="s">
        <v>50165</v>
      </c>
      <c r="C50165" s="1">
        <v>26.0</v>
      </c>
    </row>
    <row r="50166">
      <c r="A50166" s="1" t="s">
        <v>50166</v>
      </c>
      <c r="C50166" s="1">
        <v>14.0</v>
      </c>
    </row>
    <row r="50167">
      <c r="A50167" s="1" t="s">
        <v>50167</v>
      </c>
      <c r="B50167" s="1">
        <v>14.0</v>
      </c>
    </row>
    <row r="50168">
      <c r="A50168" s="1" t="s">
        <v>50168</v>
      </c>
      <c r="C50168" s="1">
        <v>80.0</v>
      </c>
    </row>
    <row r="50169">
      <c r="A50169" s="1" t="s">
        <v>50169</v>
      </c>
      <c r="C50169" s="1">
        <v>32.0</v>
      </c>
    </row>
    <row r="50170">
      <c r="A50170" s="1" t="s">
        <v>50170</v>
      </c>
      <c r="C50170" s="1">
        <v>18.0</v>
      </c>
    </row>
    <row r="50171">
      <c r="A50171" s="1" t="s">
        <v>50171</v>
      </c>
      <c r="C50171" s="1">
        <v>10.0</v>
      </c>
    </row>
    <row r="50172">
      <c r="A50172" s="1" t="s">
        <v>50172</v>
      </c>
      <c r="C50172" s="1">
        <v>34.0</v>
      </c>
    </row>
    <row r="50173">
      <c r="A50173" s="1" t="s">
        <v>50173</v>
      </c>
      <c r="C50173" s="1">
        <v>2.0</v>
      </c>
    </row>
    <row r="50174">
      <c r="A50174" s="1" t="s">
        <v>50174</v>
      </c>
      <c r="C50174" s="1">
        <v>14.0</v>
      </c>
    </row>
    <row r="50175">
      <c r="A50175" s="1" t="s">
        <v>50175</v>
      </c>
      <c r="C50175" s="1">
        <v>26.0</v>
      </c>
    </row>
    <row r="50176">
      <c r="A50176" s="1" t="s">
        <v>50176</v>
      </c>
      <c r="C50176" s="1">
        <v>12.0</v>
      </c>
    </row>
    <row r="50177">
      <c r="A50177" s="1" t="s">
        <v>50177</v>
      </c>
      <c r="C50177" s="1">
        <v>2.0</v>
      </c>
    </row>
    <row r="50178">
      <c r="A50178" s="1" t="s">
        <v>50178</v>
      </c>
      <c r="C50178" s="1">
        <v>10.0</v>
      </c>
    </row>
    <row r="50179">
      <c r="A50179" s="1" t="s">
        <v>50179</v>
      </c>
      <c r="C50179" s="1">
        <v>70.0</v>
      </c>
    </row>
    <row r="50180">
      <c r="A50180" s="1" t="s">
        <v>50180</v>
      </c>
      <c r="C50180" s="1">
        <v>16.0</v>
      </c>
    </row>
    <row r="50181">
      <c r="A50181" s="1" t="s">
        <v>50181</v>
      </c>
      <c r="C50181" s="1">
        <v>2.0</v>
      </c>
    </row>
    <row r="50182">
      <c r="A50182" s="1" t="s">
        <v>50182</v>
      </c>
      <c r="C50182" s="1">
        <v>2.0</v>
      </c>
    </row>
    <row r="50183">
      <c r="A50183" s="1" t="s">
        <v>50183</v>
      </c>
      <c r="C50183" s="1">
        <v>30.0</v>
      </c>
    </row>
    <row r="50184">
      <c r="A50184" s="1" t="s">
        <v>50184</v>
      </c>
      <c r="C50184" s="1">
        <v>84.0</v>
      </c>
    </row>
    <row r="50185">
      <c r="A50185" s="1" t="s">
        <v>50185</v>
      </c>
      <c r="C50185" s="1">
        <v>2.0</v>
      </c>
    </row>
    <row r="50186">
      <c r="A50186" s="1" t="s">
        <v>50186</v>
      </c>
      <c r="C50186" s="1">
        <v>4.0</v>
      </c>
    </row>
    <row r="50187">
      <c r="A50187" s="1" t="s">
        <v>50187</v>
      </c>
      <c r="C50187" s="1">
        <v>2.0</v>
      </c>
    </row>
    <row r="50188">
      <c r="A50188" s="1" t="s">
        <v>50188</v>
      </c>
      <c r="C50188" s="1">
        <v>24.0</v>
      </c>
    </row>
    <row r="50189">
      <c r="A50189" s="1" t="s">
        <v>50189</v>
      </c>
      <c r="C50189" s="1">
        <v>4.0</v>
      </c>
    </row>
    <row r="50190">
      <c r="A50190" s="1" t="s">
        <v>50190</v>
      </c>
      <c r="C50190" s="1">
        <v>8.0</v>
      </c>
    </row>
    <row r="50191">
      <c r="A50191" s="1" t="s">
        <v>50191</v>
      </c>
      <c r="C50191" s="1">
        <v>10.0</v>
      </c>
    </row>
    <row r="50192">
      <c r="A50192" s="1" t="s">
        <v>50192</v>
      </c>
      <c r="C50192" s="1">
        <v>2.0</v>
      </c>
    </row>
    <row r="50193">
      <c r="A50193" s="1" t="s">
        <v>50193</v>
      </c>
      <c r="B50193" s="1">
        <v>28.0</v>
      </c>
    </row>
    <row r="50194">
      <c r="A50194" s="1" t="s">
        <v>50194</v>
      </c>
      <c r="B50194" s="1">
        <v>8.0</v>
      </c>
    </row>
    <row r="50195">
      <c r="A50195" s="1" t="s">
        <v>50195</v>
      </c>
      <c r="B50195" s="1">
        <v>28.0</v>
      </c>
    </row>
    <row r="50196">
      <c r="A50196" s="1" t="s">
        <v>50196</v>
      </c>
      <c r="C50196" s="1">
        <v>4.0</v>
      </c>
    </row>
    <row r="50197">
      <c r="A50197" s="1" t="s">
        <v>50197</v>
      </c>
      <c r="C50197" s="1">
        <v>10.0</v>
      </c>
    </row>
    <row r="50198">
      <c r="A50198" s="1" t="s">
        <v>50198</v>
      </c>
      <c r="C50198" s="1">
        <v>6.0</v>
      </c>
    </row>
    <row r="50199">
      <c r="A50199" s="1" t="s">
        <v>50199</v>
      </c>
      <c r="B50199" s="1">
        <v>22.0</v>
      </c>
    </row>
    <row r="50200">
      <c r="A50200" s="1" t="s">
        <v>50200</v>
      </c>
      <c r="B50200" s="1">
        <v>24.0</v>
      </c>
    </row>
    <row r="50201">
      <c r="A50201" s="1" t="s">
        <v>50201</v>
      </c>
      <c r="B50201" s="1">
        <v>58.0</v>
      </c>
    </row>
    <row r="50202">
      <c r="A50202" s="1" t="s">
        <v>50202</v>
      </c>
      <c r="C50202" s="1">
        <v>2.0</v>
      </c>
    </row>
    <row r="50203">
      <c r="A50203" s="1" t="s">
        <v>50203</v>
      </c>
      <c r="B50203" s="1">
        <v>10.0</v>
      </c>
    </row>
    <row r="50204">
      <c r="A50204" s="1" t="s">
        <v>50204</v>
      </c>
      <c r="C50204" s="1">
        <v>2.0</v>
      </c>
    </row>
    <row r="50205">
      <c r="A50205" s="1" t="s">
        <v>50205</v>
      </c>
      <c r="C50205" s="1">
        <v>4.0</v>
      </c>
    </row>
    <row r="50206">
      <c r="A50206" s="1" t="s">
        <v>50206</v>
      </c>
      <c r="B50206" s="1">
        <v>16.0</v>
      </c>
    </row>
    <row r="50207">
      <c r="A50207" s="1" t="s">
        <v>50207</v>
      </c>
      <c r="C50207" s="1">
        <v>38.0</v>
      </c>
    </row>
    <row r="50208">
      <c r="A50208" s="1" t="s">
        <v>50208</v>
      </c>
      <c r="C50208" s="1">
        <v>8.0</v>
      </c>
    </row>
    <row r="50209">
      <c r="A50209" s="1" t="s">
        <v>50209</v>
      </c>
      <c r="C50209" s="1">
        <v>6.0</v>
      </c>
    </row>
    <row r="50210">
      <c r="A50210" s="1" t="s">
        <v>50210</v>
      </c>
      <c r="C50210" s="1">
        <v>2.0</v>
      </c>
    </row>
    <row r="50211">
      <c r="A50211" s="1" t="s">
        <v>50211</v>
      </c>
      <c r="C50211" s="1">
        <v>4.0</v>
      </c>
    </row>
    <row r="50212">
      <c r="A50212" s="1" t="s">
        <v>50212</v>
      </c>
      <c r="B50212" s="1">
        <v>46.0</v>
      </c>
    </row>
    <row r="50213">
      <c r="A50213" s="1" t="s">
        <v>50213</v>
      </c>
      <c r="C50213" s="1">
        <v>8.0</v>
      </c>
    </row>
    <row r="50214">
      <c r="A50214" s="1" t="s">
        <v>50214</v>
      </c>
      <c r="C50214" s="1">
        <v>16.0</v>
      </c>
    </row>
    <row r="50215">
      <c r="A50215" s="1" t="s">
        <v>50215</v>
      </c>
      <c r="C50215" s="1">
        <v>48.0</v>
      </c>
    </row>
    <row r="50216">
      <c r="A50216" s="1" t="s">
        <v>50216</v>
      </c>
      <c r="C50216" s="1">
        <v>2.0</v>
      </c>
    </row>
    <row r="50217">
      <c r="A50217" s="1" t="s">
        <v>50217</v>
      </c>
      <c r="C50217" s="1">
        <v>8.0</v>
      </c>
    </row>
    <row r="50218">
      <c r="A50218" s="1" t="s">
        <v>50218</v>
      </c>
      <c r="C50218" s="1">
        <v>2.0</v>
      </c>
    </row>
    <row r="50219">
      <c r="A50219" s="1" t="s">
        <v>50219</v>
      </c>
      <c r="C50219" s="1">
        <v>10.0</v>
      </c>
    </row>
    <row r="50220">
      <c r="A50220" s="1" t="s">
        <v>50220</v>
      </c>
      <c r="C50220" s="1">
        <v>2.0</v>
      </c>
    </row>
    <row r="50221">
      <c r="A50221" s="1" t="s">
        <v>50221</v>
      </c>
      <c r="B50221" s="1">
        <v>22.0</v>
      </c>
    </row>
    <row r="50222">
      <c r="A50222" s="1" t="s">
        <v>50222</v>
      </c>
      <c r="C50222" s="1">
        <v>22.0</v>
      </c>
    </row>
    <row r="50223">
      <c r="A50223" s="1" t="s">
        <v>50223</v>
      </c>
      <c r="B50223" s="1">
        <v>14.0</v>
      </c>
    </row>
    <row r="50224">
      <c r="A50224" s="1" t="s">
        <v>50224</v>
      </c>
      <c r="C50224" s="1">
        <v>14.0</v>
      </c>
    </row>
    <row r="50225">
      <c r="A50225" s="1" t="s">
        <v>50225</v>
      </c>
      <c r="C50225" s="1">
        <v>10.0</v>
      </c>
    </row>
    <row r="50226">
      <c r="A50226" s="1" t="s">
        <v>50226</v>
      </c>
      <c r="B50226" s="1">
        <v>16.0</v>
      </c>
    </row>
    <row r="50227">
      <c r="A50227" s="1" t="s">
        <v>50227</v>
      </c>
      <c r="C50227" s="1">
        <v>4.0</v>
      </c>
    </row>
    <row r="50228">
      <c r="A50228" s="1" t="s">
        <v>50228</v>
      </c>
      <c r="C50228" s="1">
        <v>4.0</v>
      </c>
    </row>
    <row r="50229">
      <c r="A50229" s="1" t="s">
        <v>50229</v>
      </c>
      <c r="C50229" s="1">
        <v>2.0</v>
      </c>
    </row>
    <row r="50230">
      <c r="A50230" s="1" t="s">
        <v>50230</v>
      </c>
      <c r="C50230" s="1">
        <v>38.0</v>
      </c>
    </row>
    <row r="50231">
      <c r="A50231" s="1" t="s">
        <v>50231</v>
      </c>
      <c r="C50231" s="1">
        <v>6.0</v>
      </c>
    </row>
    <row r="50232">
      <c r="A50232" s="1" t="s">
        <v>50232</v>
      </c>
      <c r="C50232" s="1">
        <v>4.0</v>
      </c>
    </row>
    <row r="50233">
      <c r="A50233" s="1" t="s">
        <v>50233</v>
      </c>
      <c r="B50233" s="1">
        <v>36.0</v>
      </c>
    </row>
    <row r="50234">
      <c r="A50234" s="1" t="s">
        <v>50234</v>
      </c>
      <c r="B50234" s="1">
        <v>130.0</v>
      </c>
    </row>
    <row r="50235">
      <c r="A50235" s="1" t="s">
        <v>50235</v>
      </c>
      <c r="C50235" s="1">
        <v>4.0</v>
      </c>
    </row>
    <row r="50236">
      <c r="A50236" s="1" t="s">
        <v>50236</v>
      </c>
      <c r="B50236" s="1">
        <v>54.0</v>
      </c>
    </row>
    <row r="50237">
      <c r="A50237" s="1" t="s">
        <v>50237</v>
      </c>
      <c r="C50237" s="1">
        <v>4.0</v>
      </c>
    </row>
    <row r="50238">
      <c r="A50238" s="1" t="s">
        <v>50238</v>
      </c>
      <c r="B50238" s="1">
        <v>12.0</v>
      </c>
    </row>
    <row r="50239">
      <c r="A50239" s="1" t="s">
        <v>50239</v>
      </c>
      <c r="B50239" s="1">
        <v>110.0</v>
      </c>
    </row>
    <row r="50240">
      <c r="A50240" s="1" t="s">
        <v>50240</v>
      </c>
      <c r="B50240" s="1">
        <v>34.0</v>
      </c>
    </row>
    <row r="50241">
      <c r="A50241" s="1" t="s">
        <v>50241</v>
      </c>
      <c r="B50241" s="1">
        <v>38.0</v>
      </c>
    </row>
    <row r="50242">
      <c r="A50242" s="1" t="s">
        <v>50242</v>
      </c>
      <c r="C50242" s="1">
        <v>8.0</v>
      </c>
    </row>
    <row r="50243">
      <c r="A50243" s="1" t="s">
        <v>50243</v>
      </c>
      <c r="B50243" s="1">
        <v>30.0</v>
      </c>
    </row>
    <row r="50244">
      <c r="A50244" s="1" t="s">
        <v>50244</v>
      </c>
      <c r="C50244" s="1">
        <v>2.0</v>
      </c>
    </row>
    <row r="50245">
      <c r="A50245" s="1" t="s">
        <v>50245</v>
      </c>
      <c r="C50245" s="1">
        <v>10.0</v>
      </c>
    </row>
    <row r="50246">
      <c r="A50246" s="1" t="s">
        <v>50246</v>
      </c>
      <c r="C50246" s="1">
        <v>8.0</v>
      </c>
    </row>
    <row r="50247">
      <c r="A50247" s="1" t="s">
        <v>50247</v>
      </c>
      <c r="B50247" s="1">
        <v>52.0</v>
      </c>
    </row>
    <row r="50248">
      <c r="A50248" s="1" t="s">
        <v>50248</v>
      </c>
      <c r="B50248" s="1">
        <v>22.0</v>
      </c>
    </row>
    <row r="50249">
      <c r="A50249" s="1" t="s">
        <v>50249</v>
      </c>
      <c r="B50249" s="1">
        <v>94.0</v>
      </c>
    </row>
    <row r="50250">
      <c r="A50250" s="1" t="s">
        <v>50250</v>
      </c>
      <c r="B50250" s="1">
        <v>10.0</v>
      </c>
    </row>
    <row r="50251">
      <c r="A50251" s="1" t="s">
        <v>50251</v>
      </c>
      <c r="B50251" s="1">
        <v>8.0</v>
      </c>
    </row>
    <row r="50252">
      <c r="A50252" s="1" t="s">
        <v>50252</v>
      </c>
      <c r="C50252" s="1">
        <v>24.0</v>
      </c>
    </row>
    <row r="50253">
      <c r="A50253" s="1" t="s">
        <v>50253</v>
      </c>
      <c r="B50253" s="1">
        <v>28.0</v>
      </c>
    </row>
    <row r="50254">
      <c r="A50254" s="1" t="s">
        <v>50254</v>
      </c>
      <c r="C50254" s="1">
        <v>28.0</v>
      </c>
    </row>
    <row r="50255">
      <c r="A50255" s="1" t="s">
        <v>50255</v>
      </c>
      <c r="B50255" s="1">
        <v>8.0</v>
      </c>
    </row>
    <row r="50256">
      <c r="A50256" s="1" t="s">
        <v>50256</v>
      </c>
      <c r="B50256" s="1">
        <v>20.0</v>
      </c>
    </row>
    <row r="50257">
      <c r="A50257" s="1" t="s">
        <v>50257</v>
      </c>
      <c r="C50257" s="1">
        <v>2.0</v>
      </c>
    </row>
    <row r="50258">
      <c r="A50258" s="1" t="s">
        <v>50258</v>
      </c>
      <c r="B50258" s="1">
        <v>26.0</v>
      </c>
    </row>
    <row r="50259">
      <c r="A50259" s="1" t="s">
        <v>50259</v>
      </c>
      <c r="C50259" s="1">
        <v>6.0</v>
      </c>
    </row>
    <row r="50260">
      <c r="A50260" s="1" t="s">
        <v>50260</v>
      </c>
      <c r="C50260" s="1">
        <v>2.0</v>
      </c>
    </row>
    <row r="50261">
      <c r="A50261" s="1" t="s">
        <v>50261</v>
      </c>
      <c r="C50261" s="1">
        <v>2.0</v>
      </c>
    </row>
    <row r="50262">
      <c r="A50262" s="1" t="s">
        <v>50262</v>
      </c>
      <c r="C50262" s="1">
        <v>26.0</v>
      </c>
    </row>
    <row r="50263">
      <c r="A50263" s="1" t="s">
        <v>50263</v>
      </c>
      <c r="C50263" s="1">
        <v>2.0</v>
      </c>
    </row>
    <row r="50264">
      <c r="A50264" s="1" t="s">
        <v>50264</v>
      </c>
      <c r="C50264" s="1">
        <v>32.0</v>
      </c>
    </row>
    <row r="50265">
      <c r="A50265" s="1" t="s">
        <v>50265</v>
      </c>
      <c r="C50265" s="1">
        <v>2.0</v>
      </c>
    </row>
    <row r="50266">
      <c r="A50266" s="1" t="s">
        <v>50266</v>
      </c>
      <c r="C50266" s="1">
        <v>10.0</v>
      </c>
    </row>
    <row r="50267">
      <c r="A50267" s="1" t="s">
        <v>50267</v>
      </c>
      <c r="C50267" s="1">
        <v>36.0</v>
      </c>
    </row>
    <row r="50268">
      <c r="A50268" s="1" t="s">
        <v>50268</v>
      </c>
      <c r="C50268" s="1">
        <v>10.0</v>
      </c>
    </row>
    <row r="50269">
      <c r="A50269" s="1" t="s">
        <v>50269</v>
      </c>
      <c r="C50269" s="1">
        <v>10.0</v>
      </c>
    </row>
    <row r="50270">
      <c r="A50270" s="1" t="s">
        <v>50270</v>
      </c>
      <c r="B50270" s="1">
        <v>24.0</v>
      </c>
    </row>
    <row r="50271">
      <c r="A50271" s="1" t="s">
        <v>50271</v>
      </c>
      <c r="C50271" s="1">
        <v>8.0</v>
      </c>
    </row>
    <row r="50272">
      <c r="A50272" s="1" t="s">
        <v>50272</v>
      </c>
      <c r="C50272" s="1">
        <v>16.0</v>
      </c>
    </row>
    <row r="50273">
      <c r="A50273" s="1" t="s">
        <v>50273</v>
      </c>
      <c r="C50273" s="1">
        <v>2.0</v>
      </c>
    </row>
    <row r="50274">
      <c r="A50274" s="1" t="s">
        <v>50274</v>
      </c>
      <c r="B50274" s="1">
        <v>18.0</v>
      </c>
    </row>
    <row r="50275">
      <c r="A50275" s="1" t="s">
        <v>50275</v>
      </c>
      <c r="C50275" s="1">
        <v>14.0</v>
      </c>
    </row>
    <row r="50276">
      <c r="A50276" s="1" t="s">
        <v>50276</v>
      </c>
      <c r="C50276" s="1">
        <v>2.0</v>
      </c>
    </row>
    <row r="50277">
      <c r="A50277" s="1" t="s">
        <v>50277</v>
      </c>
      <c r="C50277" s="1">
        <v>38.0</v>
      </c>
    </row>
    <row r="50278">
      <c r="A50278" s="1" t="s">
        <v>50278</v>
      </c>
      <c r="C50278" s="1">
        <v>6.0</v>
      </c>
    </row>
    <row r="50279">
      <c r="A50279" s="1" t="s">
        <v>50279</v>
      </c>
      <c r="C50279" s="1">
        <v>4.0</v>
      </c>
    </row>
    <row r="50280">
      <c r="A50280" s="1" t="s">
        <v>50280</v>
      </c>
      <c r="B50280" s="1">
        <v>22.0</v>
      </c>
    </row>
    <row r="50281">
      <c r="A50281" s="1" t="s">
        <v>50281</v>
      </c>
      <c r="C50281" s="1">
        <v>4.0</v>
      </c>
    </row>
    <row r="50282">
      <c r="A50282" s="1" t="s">
        <v>50282</v>
      </c>
      <c r="C50282" s="1">
        <v>6.0</v>
      </c>
    </row>
    <row r="50283">
      <c r="A50283" s="1" t="s">
        <v>50283</v>
      </c>
      <c r="C50283" s="1">
        <v>4.0</v>
      </c>
    </row>
    <row r="50284">
      <c r="A50284" s="1" t="s">
        <v>50284</v>
      </c>
      <c r="C50284" s="1">
        <v>6.0</v>
      </c>
    </row>
    <row r="50285">
      <c r="A50285" s="1" t="s">
        <v>50285</v>
      </c>
      <c r="C50285" s="1">
        <v>10.0</v>
      </c>
    </row>
    <row r="50286">
      <c r="A50286" s="1" t="s">
        <v>50286</v>
      </c>
      <c r="C50286" s="1">
        <v>8.0</v>
      </c>
    </row>
    <row r="50287">
      <c r="A50287" s="1" t="s">
        <v>50287</v>
      </c>
      <c r="C50287" s="1">
        <v>8.0</v>
      </c>
    </row>
    <row r="50288">
      <c r="A50288" s="1" t="s">
        <v>50288</v>
      </c>
      <c r="C50288" s="1">
        <v>6.0</v>
      </c>
    </row>
    <row r="50289">
      <c r="A50289" s="1" t="s">
        <v>50289</v>
      </c>
      <c r="C50289" s="1">
        <v>8.0</v>
      </c>
    </row>
    <row r="50290">
      <c r="A50290" s="1" t="s">
        <v>50290</v>
      </c>
      <c r="B50290" s="1">
        <v>12.0</v>
      </c>
    </row>
    <row r="50291">
      <c r="A50291" s="1" t="s">
        <v>50291</v>
      </c>
      <c r="C50291" s="1">
        <v>72.0</v>
      </c>
    </row>
    <row r="50292">
      <c r="A50292" s="1" t="s">
        <v>50292</v>
      </c>
      <c r="B50292" s="1">
        <v>26.0</v>
      </c>
    </row>
    <row r="50293">
      <c r="A50293" s="1" t="s">
        <v>50293</v>
      </c>
      <c r="C50293" s="1">
        <v>2.0</v>
      </c>
    </row>
    <row r="50294">
      <c r="A50294" s="1" t="s">
        <v>50294</v>
      </c>
      <c r="C50294" s="1">
        <v>2.0</v>
      </c>
    </row>
    <row r="50295">
      <c r="A50295" s="1" t="s">
        <v>50295</v>
      </c>
      <c r="C50295" s="1">
        <v>36.0</v>
      </c>
    </row>
    <row r="50296">
      <c r="A50296" s="1" t="s">
        <v>50296</v>
      </c>
      <c r="C50296" s="1">
        <v>14.0</v>
      </c>
    </row>
    <row r="50297">
      <c r="A50297" s="1" t="s">
        <v>50297</v>
      </c>
      <c r="B50297" s="1">
        <v>22.0</v>
      </c>
    </row>
    <row r="50298">
      <c r="A50298" s="1" t="s">
        <v>50298</v>
      </c>
      <c r="B50298" s="1">
        <v>36.0</v>
      </c>
    </row>
    <row r="50299">
      <c r="A50299" s="1" t="s">
        <v>50299</v>
      </c>
      <c r="C50299" s="1">
        <v>42.0</v>
      </c>
    </row>
    <row r="50300">
      <c r="A50300" s="1" t="s">
        <v>50300</v>
      </c>
      <c r="C50300" s="1">
        <v>6.0</v>
      </c>
    </row>
    <row r="50301">
      <c r="A50301" s="1" t="s">
        <v>50301</v>
      </c>
      <c r="C50301" s="1">
        <v>10.0</v>
      </c>
    </row>
    <row r="50302">
      <c r="A50302" s="1" t="s">
        <v>50302</v>
      </c>
      <c r="B50302" s="1">
        <v>26.0</v>
      </c>
    </row>
    <row r="50303">
      <c r="A50303" s="1" t="s">
        <v>50303</v>
      </c>
      <c r="C50303" s="1">
        <v>2.0</v>
      </c>
    </row>
    <row r="50304">
      <c r="A50304" s="1" t="s">
        <v>50304</v>
      </c>
      <c r="C50304" s="1">
        <v>12.0</v>
      </c>
    </row>
    <row r="50305">
      <c r="A50305" s="1" t="s">
        <v>50305</v>
      </c>
      <c r="C50305" s="1">
        <v>2.0</v>
      </c>
    </row>
    <row r="50306">
      <c r="A50306" s="1" t="s">
        <v>50306</v>
      </c>
      <c r="C50306" s="1">
        <v>4.0</v>
      </c>
    </row>
    <row r="50307">
      <c r="A50307" s="1" t="s">
        <v>50307</v>
      </c>
      <c r="C50307" s="1">
        <v>4.0</v>
      </c>
    </row>
    <row r="50308">
      <c r="A50308" s="1" t="s">
        <v>50308</v>
      </c>
      <c r="C50308" s="1">
        <v>12.0</v>
      </c>
    </row>
    <row r="50309">
      <c r="A50309" s="1" t="s">
        <v>50309</v>
      </c>
      <c r="C50309" s="1">
        <v>4.0</v>
      </c>
    </row>
    <row r="50310">
      <c r="A50310" s="1" t="s">
        <v>50310</v>
      </c>
      <c r="C50310" s="1">
        <v>32.0</v>
      </c>
    </row>
    <row r="50311">
      <c r="A50311" s="1" t="s">
        <v>50311</v>
      </c>
      <c r="B50311" s="1">
        <v>24.0</v>
      </c>
    </row>
    <row r="50312">
      <c r="A50312" s="1" t="s">
        <v>50312</v>
      </c>
      <c r="B50312" s="1">
        <v>40.0</v>
      </c>
    </row>
    <row r="50313">
      <c r="A50313" s="1" t="s">
        <v>50313</v>
      </c>
      <c r="C50313" s="1">
        <v>30.0</v>
      </c>
    </row>
    <row r="50314">
      <c r="A50314" s="1" t="s">
        <v>50314</v>
      </c>
      <c r="B50314" s="1">
        <v>18.0</v>
      </c>
    </row>
    <row r="50315">
      <c r="A50315" s="1" t="s">
        <v>50315</v>
      </c>
      <c r="C50315" s="1">
        <v>8.0</v>
      </c>
    </row>
    <row r="50316">
      <c r="A50316" s="1" t="s">
        <v>50316</v>
      </c>
      <c r="C50316" s="1">
        <v>18.0</v>
      </c>
    </row>
    <row r="50317">
      <c r="A50317" s="1" t="s">
        <v>50317</v>
      </c>
      <c r="C50317" s="1">
        <v>4.0</v>
      </c>
    </row>
    <row r="50318">
      <c r="A50318" s="1" t="s">
        <v>50318</v>
      </c>
      <c r="C50318" s="1">
        <v>42.0</v>
      </c>
    </row>
    <row r="50319">
      <c r="A50319" s="1" t="s">
        <v>50319</v>
      </c>
      <c r="C50319" s="1">
        <v>28.0</v>
      </c>
    </row>
    <row r="50320">
      <c r="A50320" s="1" t="s">
        <v>50320</v>
      </c>
      <c r="C50320" s="1">
        <v>26.0</v>
      </c>
    </row>
    <row r="50321">
      <c r="A50321" s="1" t="s">
        <v>50321</v>
      </c>
      <c r="C50321" s="1">
        <v>14.0</v>
      </c>
    </row>
    <row r="50322">
      <c r="A50322" s="1" t="s">
        <v>50322</v>
      </c>
      <c r="C50322" s="1">
        <v>6.0</v>
      </c>
    </row>
    <row r="50323">
      <c r="A50323" s="1" t="s">
        <v>50323</v>
      </c>
      <c r="C50323" s="1">
        <v>2.0</v>
      </c>
    </row>
    <row r="50324">
      <c r="A50324" s="1" t="s">
        <v>50324</v>
      </c>
      <c r="C50324" s="1">
        <v>34.0</v>
      </c>
    </row>
    <row r="50325">
      <c r="A50325" s="1" t="s">
        <v>50325</v>
      </c>
      <c r="B50325" s="1">
        <v>30.0</v>
      </c>
    </row>
    <row r="50326">
      <c r="A50326" s="1" t="s">
        <v>50326</v>
      </c>
      <c r="B50326" s="1">
        <v>28.0</v>
      </c>
    </row>
    <row r="50327">
      <c r="A50327" s="1" t="s">
        <v>50327</v>
      </c>
      <c r="C50327" s="1">
        <v>2.0</v>
      </c>
    </row>
    <row r="50328">
      <c r="A50328" s="1" t="s">
        <v>50328</v>
      </c>
      <c r="C50328" s="1">
        <v>6.0</v>
      </c>
    </row>
    <row r="50329">
      <c r="A50329" s="1" t="s">
        <v>50329</v>
      </c>
      <c r="C50329" s="1">
        <v>6.0</v>
      </c>
    </row>
    <row r="50330">
      <c r="A50330" s="1" t="s">
        <v>50330</v>
      </c>
      <c r="C50330" s="1">
        <v>6.0</v>
      </c>
    </row>
    <row r="50331">
      <c r="A50331" s="1" t="s">
        <v>50331</v>
      </c>
      <c r="C50331" s="1">
        <v>12.0</v>
      </c>
    </row>
    <row r="50332">
      <c r="A50332" s="1" t="s">
        <v>50332</v>
      </c>
      <c r="C50332" s="1">
        <v>6.0</v>
      </c>
    </row>
    <row r="50333">
      <c r="A50333" s="1" t="s">
        <v>50333</v>
      </c>
      <c r="C50333" s="1">
        <v>8.0</v>
      </c>
    </row>
    <row r="50334">
      <c r="A50334" s="1" t="s">
        <v>50334</v>
      </c>
      <c r="C50334" s="1">
        <v>6.0</v>
      </c>
    </row>
    <row r="50335">
      <c r="A50335" s="1" t="s">
        <v>50335</v>
      </c>
      <c r="B50335" s="1">
        <v>28.0</v>
      </c>
    </row>
    <row r="50336">
      <c r="A50336" s="1" t="s">
        <v>50336</v>
      </c>
      <c r="C50336" s="1">
        <v>2.0</v>
      </c>
    </row>
    <row r="50337">
      <c r="A50337" s="1" t="s">
        <v>50337</v>
      </c>
      <c r="C50337" s="1">
        <v>4.0</v>
      </c>
    </row>
    <row r="50338">
      <c r="A50338" s="1" t="s">
        <v>50338</v>
      </c>
      <c r="C50338" s="1">
        <v>26.0</v>
      </c>
    </row>
    <row r="50339">
      <c r="A50339" s="1" t="s">
        <v>50339</v>
      </c>
      <c r="B50339" s="1">
        <v>36.0</v>
      </c>
    </row>
    <row r="50340">
      <c r="A50340" s="1" t="s">
        <v>50340</v>
      </c>
      <c r="C50340" s="1">
        <v>2.0</v>
      </c>
    </row>
    <row r="50341">
      <c r="A50341" s="1" t="s">
        <v>50341</v>
      </c>
      <c r="B50341" s="1">
        <v>20.0</v>
      </c>
    </row>
    <row r="50342">
      <c r="A50342" s="1" t="s">
        <v>50342</v>
      </c>
      <c r="C50342" s="1">
        <v>8.0</v>
      </c>
    </row>
    <row r="50343">
      <c r="A50343" s="1" t="s">
        <v>50343</v>
      </c>
      <c r="C50343" s="1">
        <v>6.0</v>
      </c>
    </row>
    <row r="50344">
      <c r="A50344" s="1" t="s">
        <v>50344</v>
      </c>
      <c r="C50344" s="1">
        <v>64.0</v>
      </c>
    </row>
    <row r="50345">
      <c r="A50345" s="1" t="s">
        <v>50345</v>
      </c>
      <c r="B50345" s="1">
        <v>24.0</v>
      </c>
    </row>
    <row r="50346">
      <c r="A50346" s="1" t="s">
        <v>50346</v>
      </c>
      <c r="C50346" s="1">
        <v>2.0</v>
      </c>
    </row>
    <row r="50347">
      <c r="A50347" s="1" t="s">
        <v>50347</v>
      </c>
      <c r="C50347" s="1">
        <v>10.0</v>
      </c>
    </row>
    <row r="50348">
      <c r="A50348" s="1" t="s">
        <v>50348</v>
      </c>
      <c r="B50348" s="1">
        <v>20.0</v>
      </c>
    </row>
    <row r="50349">
      <c r="A50349" s="1" t="s">
        <v>50349</v>
      </c>
      <c r="C50349" s="1">
        <v>40.0</v>
      </c>
    </row>
    <row r="50350">
      <c r="A50350" s="1" t="s">
        <v>50350</v>
      </c>
      <c r="C50350" s="1">
        <v>28.0</v>
      </c>
    </row>
    <row r="50351">
      <c r="A50351" s="1" t="s">
        <v>50351</v>
      </c>
      <c r="B50351" s="1">
        <v>8.0</v>
      </c>
    </row>
    <row r="50352">
      <c r="A50352" s="1" t="s">
        <v>50352</v>
      </c>
      <c r="B50352" s="1">
        <v>44.0</v>
      </c>
    </row>
    <row r="50353">
      <c r="A50353" s="1" t="s">
        <v>50353</v>
      </c>
      <c r="C50353" s="1">
        <v>6.0</v>
      </c>
    </row>
    <row r="50354">
      <c r="A50354" s="1" t="s">
        <v>50354</v>
      </c>
      <c r="C50354" s="1">
        <v>4.0</v>
      </c>
    </row>
    <row r="50355">
      <c r="A50355" s="1" t="s">
        <v>50355</v>
      </c>
      <c r="C50355" s="1">
        <v>6.0</v>
      </c>
    </row>
    <row r="50356">
      <c r="A50356" s="1" t="s">
        <v>50356</v>
      </c>
      <c r="C50356" s="1">
        <v>16.0</v>
      </c>
    </row>
    <row r="50357">
      <c r="A50357" s="1" t="s">
        <v>50357</v>
      </c>
      <c r="C50357" s="1">
        <v>30.0</v>
      </c>
    </row>
    <row r="50358">
      <c r="A50358" s="1" t="s">
        <v>50358</v>
      </c>
      <c r="C50358" s="1">
        <v>24.0</v>
      </c>
    </row>
    <row r="50359">
      <c r="A50359" s="1" t="s">
        <v>50359</v>
      </c>
      <c r="C50359" s="1">
        <v>10.0</v>
      </c>
    </row>
    <row r="50360">
      <c r="A50360" s="1" t="s">
        <v>50360</v>
      </c>
      <c r="C50360" s="1">
        <v>8.0</v>
      </c>
    </row>
    <row r="50361">
      <c r="A50361" s="1" t="s">
        <v>50361</v>
      </c>
      <c r="C50361" s="1">
        <v>2.0</v>
      </c>
    </row>
    <row r="50362">
      <c r="A50362" s="1" t="s">
        <v>50362</v>
      </c>
      <c r="C50362" s="1">
        <v>2.0</v>
      </c>
    </row>
    <row r="50363">
      <c r="A50363" s="1" t="s">
        <v>50363</v>
      </c>
      <c r="C50363" s="1">
        <v>4.0</v>
      </c>
    </row>
    <row r="50364">
      <c r="A50364" s="1" t="s">
        <v>50364</v>
      </c>
      <c r="B50364" s="1">
        <v>54.0</v>
      </c>
    </row>
    <row r="50365">
      <c r="A50365" s="1" t="s">
        <v>50365</v>
      </c>
      <c r="C50365" s="1">
        <v>16.0</v>
      </c>
    </row>
    <row r="50366">
      <c r="A50366" s="1" t="s">
        <v>50366</v>
      </c>
      <c r="C50366" s="1">
        <v>2.0</v>
      </c>
    </row>
    <row r="50367">
      <c r="A50367" s="1" t="s">
        <v>50367</v>
      </c>
      <c r="C50367" s="1">
        <v>60.0</v>
      </c>
    </row>
    <row r="50368">
      <c r="A50368" s="1" t="s">
        <v>50368</v>
      </c>
      <c r="B50368" s="1">
        <v>18.0</v>
      </c>
    </row>
    <row r="50369">
      <c r="A50369" s="1" t="s">
        <v>50369</v>
      </c>
      <c r="C50369" s="1">
        <v>8.0</v>
      </c>
    </row>
    <row r="50370">
      <c r="A50370" s="1" t="s">
        <v>50370</v>
      </c>
      <c r="C50370" s="1">
        <v>8.0</v>
      </c>
    </row>
    <row r="50371">
      <c r="A50371" s="1" t="s">
        <v>50371</v>
      </c>
      <c r="C50371" s="1">
        <v>2.0</v>
      </c>
    </row>
    <row r="50372">
      <c r="A50372" s="1" t="s">
        <v>50372</v>
      </c>
      <c r="B50372" s="1">
        <v>24.0</v>
      </c>
    </row>
    <row r="50373">
      <c r="A50373" s="1" t="s">
        <v>50373</v>
      </c>
      <c r="B50373" s="1">
        <v>16.0</v>
      </c>
    </row>
    <row r="50374">
      <c r="A50374" s="1" t="s">
        <v>50374</v>
      </c>
      <c r="C50374" s="1">
        <v>6.0</v>
      </c>
    </row>
    <row r="50375">
      <c r="A50375" s="1" t="s">
        <v>50375</v>
      </c>
      <c r="C50375" s="1">
        <v>2.0</v>
      </c>
    </row>
    <row r="50376">
      <c r="A50376" s="1" t="s">
        <v>50376</v>
      </c>
      <c r="B50376" s="1">
        <v>34.0</v>
      </c>
    </row>
    <row r="50377">
      <c r="A50377" s="1" t="s">
        <v>50377</v>
      </c>
      <c r="B50377" s="1">
        <v>20.0</v>
      </c>
    </row>
    <row r="50378">
      <c r="A50378" s="1" t="s">
        <v>50378</v>
      </c>
      <c r="C50378" s="1">
        <v>10.0</v>
      </c>
    </row>
    <row r="50379">
      <c r="A50379" s="1" t="s">
        <v>50379</v>
      </c>
      <c r="C50379" s="1">
        <v>18.0</v>
      </c>
    </row>
    <row r="50380">
      <c r="A50380" s="1" t="s">
        <v>50380</v>
      </c>
      <c r="C50380" s="1">
        <v>2.0</v>
      </c>
    </row>
    <row r="50381">
      <c r="A50381" s="1" t="s">
        <v>50381</v>
      </c>
      <c r="B50381" s="1">
        <v>52.0</v>
      </c>
    </row>
    <row r="50382">
      <c r="A50382" s="1" t="s">
        <v>50382</v>
      </c>
      <c r="C50382" s="1">
        <v>8.0</v>
      </c>
    </row>
    <row r="50383">
      <c r="A50383" s="1" t="s">
        <v>50383</v>
      </c>
      <c r="C50383" s="1">
        <v>8.0</v>
      </c>
    </row>
    <row r="50384">
      <c r="A50384" s="1" t="s">
        <v>50384</v>
      </c>
      <c r="C50384" s="1">
        <v>4.0</v>
      </c>
    </row>
    <row r="50385">
      <c r="A50385" s="1" t="s">
        <v>50385</v>
      </c>
      <c r="C50385" s="1">
        <v>2.0</v>
      </c>
    </row>
    <row r="50386">
      <c r="A50386" s="1" t="s">
        <v>50386</v>
      </c>
      <c r="C50386" s="1">
        <v>2.0</v>
      </c>
    </row>
    <row r="50387">
      <c r="A50387" s="1" t="s">
        <v>50387</v>
      </c>
      <c r="C50387" s="1">
        <v>54.0</v>
      </c>
    </row>
    <row r="50388">
      <c r="A50388" s="1" t="s">
        <v>50388</v>
      </c>
      <c r="C50388" s="1">
        <v>16.0</v>
      </c>
    </row>
    <row r="50389">
      <c r="A50389" s="1" t="s">
        <v>50389</v>
      </c>
      <c r="C50389" s="1">
        <v>2.0</v>
      </c>
    </row>
    <row r="50390">
      <c r="A50390" s="1" t="s">
        <v>50390</v>
      </c>
      <c r="B50390" s="1">
        <v>66.0</v>
      </c>
    </row>
    <row r="50391">
      <c r="A50391" s="1" t="s">
        <v>50391</v>
      </c>
      <c r="B50391" s="1">
        <v>18.0</v>
      </c>
    </row>
    <row r="50392">
      <c r="A50392" s="1" t="s">
        <v>50392</v>
      </c>
      <c r="C50392" s="1">
        <v>100.0</v>
      </c>
    </row>
    <row r="50393">
      <c r="A50393" s="1" t="s">
        <v>50393</v>
      </c>
      <c r="C50393" s="1">
        <v>16.0</v>
      </c>
    </row>
    <row r="50394">
      <c r="A50394" s="1" t="s">
        <v>50394</v>
      </c>
      <c r="C50394" s="1">
        <v>2.0</v>
      </c>
    </row>
    <row r="50395">
      <c r="A50395" s="1" t="s">
        <v>50395</v>
      </c>
      <c r="C50395" s="1">
        <v>86.0</v>
      </c>
    </row>
    <row r="50396">
      <c r="A50396" s="1" t="s">
        <v>50396</v>
      </c>
      <c r="C50396" s="1">
        <v>2.0</v>
      </c>
    </row>
    <row r="50397">
      <c r="A50397" s="1" t="s">
        <v>50397</v>
      </c>
      <c r="C50397" s="1">
        <v>6.0</v>
      </c>
    </row>
    <row r="50398">
      <c r="A50398" s="1" t="s">
        <v>50398</v>
      </c>
      <c r="C50398" s="1">
        <v>4.0</v>
      </c>
    </row>
    <row r="50399">
      <c r="A50399" s="1" t="s">
        <v>50399</v>
      </c>
      <c r="B50399" s="1">
        <v>38.0</v>
      </c>
    </row>
    <row r="50400">
      <c r="A50400" s="1" t="s">
        <v>50400</v>
      </c>
      <c r="C50400" s="1">
        <v>2.0</v>
      </c>
    </row>
    <row r="50401">
      <c r="A50401" s="1" t="s">
        <v>50401</v>
      </c>
      <c r="B50401" s="1">
        <v>12.0</v>
      </c>
    </row>
    <row r="50402">
      <c r="A50402" s="1" t="s">
        <v>50402</v>
      </c>
      <c r="C50402" s="1">
        <v>54.0</v>
      </c>
    </row>
    <row r="50403">
      <c r="A50403" s="1" t="s">
        <v>50403</v>
      </c>
      <c r="C50403" s="1">
        <v>10.0</v>
      </c>
    </row>
    <row r="50404">
      <c r="A50404" s="1" t="s">
        <v>50404</v>
      </c>
      <c r="C50404" s="1">
        <v>26.0</v>
      </c>
    </row>
    <row r="50405">
      <c r="A50405" s="1" t="s">
        <v>50405</v>
      </c>
      <c r="B50405" s="1">
        <v>24.0</v>
      </c>
    </row>
    <row r="50406">
      <c r="A50406" s="1" t="s">
        <v>50406</v>
      </c>
      <c r="C50406" s="1">
        <v>4.0</v>
      </c>
    </row>
    <row r="50407">
      <c r="A50407" s="1" t="s">
        <v>50407</v>
      </c>
      <c r="C50407" s="1">
        <v>2.0</v>
      </c>
    </row>
    <row r="50408">
      <c r="A50408" s="1" t="s">
        <v>50408</v>
      </c>
      <c r="B50408" s="1">
        <v>6.0</v>
      </c>
    </row>
    <row r="50409">
      <c r="A50409" s="1" t="s">
        <v>50409</v>
      </c>
      <c r="B50409" s="1">
        <v>26.0</v>
      </c>
    </row>
    <row r="50410">
      <c r="A50410" s="1" t="s">
        <v>50410</v>
      </c>
      <c r="C50410" s="1">
        <v>22.0</v>
      </c>
    </row>
    <row r="50411">
      <c r="A50411" s="1" t="s">
        <v>50411</v>
      </c>
      <c r="C50411" s="1">
        <v>20.0</v>
      </c>
    </row>
    <row r="50412">
      <c r="A50412" s="1" t="s">
        <v>50412</v>
      </c>
      <c r="C50412" s="1">
        <v>6.0</v>
      </c>
    </row>
    <row r="50413">
      <c r="A50413" s="1" t="s">
        <v>50413</v>
      </c>
      <c r="C50413" s="1">
        <v>2.0</v>
      </c>
    </row>
    <row r="50414">
      <c r="A50414" s="1" t="s">
        <v>50414</v>
      </c>
      <c r="C50414" s="1">
        <v>6.0</v>
      </c>
    </row>
    <row r="50415">
      <c r="A50415" s="1" t="s">
        <v>50415</v>
      </c>
      <c r="C50415" s="1">
        <v>46.0</v>
      </c>
    </row>
    <row r="50416">
      <c r="A50416" s="1" t="s">
        <v>50416</v>
      </c>
      <c r="C50416" s="1">
        <v>6.0</v>
      </c>
    </row>
    <row r="50417">
      <c r="A50417" s="1" t="s">
        <v>50417</v>
      </c>
      <c r="C50417" s="1">
        <v>16.0</v>
      </c>
    </row>
    <row r="50418">
      <c r="A50418" s="1" t="s">
        <v>50418</v>
      </c>
      <c r="C50418" s="1">
        <v>2.0</v>
      </c>
    </row>
    <row r="50419">
      <c r="A50419" s="1" t="s">
        <v>50419</v>
      </c>
      <c r="B50419" s="1">
        <v>18.0</v>
      </c>
    </row>
    <row r="50420">
      <c r="A50420" s="1" t="s">
        <v>50420</v>
      </c>
      <c r="C50420" s="1">
        <v>20.0</v>
      </c>
    </row>
    <row r="50421">
      <c r="A50421" s="1" t="s">
        <v>50421</v>
      </c>
      <c r="C50421" s="1">
        <v>8.0</v>
      </c>
    </row>
    <row r="50422">
      <c r="A50422" s="1" t="s">
        <v>50422</v>
      </c>
      <c r="C50422" s="1">
        <v>26.0</v>
      </c>
    </row>
    <row r="50423">
      <c r="A50423" s="1" t="s">
        <v>50423</v>
      </c>
      <c r="C50423" s="1">
        <v>30.0</v>
      </c>
    </row>
    <row r="50424">
      <c r="A50424" s="1" t="s">
        <v>50424</v>
      </c>
      <c r="B50424" s="1">
        <v>16.0</v>
      </c>
    </row>
    <row r="50425">
      <c r="A50425" s="1" t="s">
        <v>50425</v>
      </c>
      <c r="C50425" s="1">
        <v>36.0</v>
      </c>
    </row>
    <row r="50426">
      <c r="A50426" s="1" t="s">
        <v>50426</v>
      </c>
      <c r="B50426" s="1">
        <v>28.0</v>
      </c>
    </row>
    <row r="50427">
      <c r="A50427" s="1" t="s">
        <v>50427</v>
      </c>
      <c r="C50427" s="1">
        <v>14.0</v>
      </c>
    </row>
    <row r="50428">
      <c r="A50428" s="1" t="s">
        <v>50428</v>
      </c>
      <c r="B50428" s="1">
        <v>16.0</v>
      </c>
    </row>
    <row r="50429">
      <c r="A50429" s="1" t="s">
        <v>50429</v>
      </c>
      <c r="B50429" s="1">
        <v>32.0</v>
      </c>
    </row>
    <row r="50430">
      <c r="A50430" s="1" t="s">
        <v>50430</v>
      </c>
      <c r="B50430" s="1">
        <v>36.0</v>
      </c>
    </row>
    <row r="50431">
      <c r="A50431" s="1" t="s">
        <v>50431</v>
      </c>
      <c r="B50431" s="1">
        <v>16.0</v>
      </c>
    </row>
    <row r="50432">
      <c r="A50432" s="1" t="s">
        <v>50432</v>
      </c>
      <c r="C50432" s="1">
        <v>6.0</v>
      </c>
    </row>
    <row r="50433">
      <c r="A50433" s="1" t="s">
        <v>50433</v>
      </c>
      <c r="C50433" s="1">
        <v>14.0</v>
      </c>
    </row>
    <row r="50434">
      <c r="A50434" s="1" t="s">
        <v>50434</v>
      </c>
      <c r="B50434" s="1">
        <v>16.0</v>
      </c>
    </row>
    <row r="50435">
      <c r="A50435" s="1" t="s">
        <v>50435</v>
      </c>
      <c r="C50435" s="1">
        <v>66.0</v>
      </c>
    </row>
    <row r="50436">
      <c r="A50436" s="1" t="s">
        <v>50436</v>
      </c>
      <c r="C50436" s="1">
        <v>14.0</v>
      </c>
    </row>
    <row r="50437">
      <c r="A50437" s="1" t="s">
        <v>50437</v>
      </c>
      <c r="B50437" s="1">
        <v>38.0</v>
      </c>
    </row>
    <row r="50438">
      <c r="A50438" s="1" t="s">
        <v>50438</v>
      </c>
      <c r="B50438" s="1">
        <v>30.0</v>
      </c>
    </row>
    <row r="50439">
      <c r="A50439" s="1" t="s">
        <v>50439</v>
      </c>
      <c r="B50439" s="1">
        <v>92.0</v>
      </c>
    </row>
    <row r="50440">
      <c r="A50440" s="1" t="s">
        <v>50440</v>
      </c>
      <c r="C50440" s="1">
        <v>2.0</v>
      </c>
    </row>
    <row r="50441">
      <c r="A50441" s="1" t="s">
        <v>50441</v>
      </c>
      <c r="C50441" s="1">
        <v>4.0</v>
      </c>
    </row>
    <row r="50442">
      <c r="A50442" s="1" t="s">
        <v>50442</v>
      </c>
      <c r="C50442" s="1">
        <v>4.0</v>
      </c>
    </row>
    <row r="50443">
      <c r="A50443" s="1" t="s">
        <v>50443</v>
      </c>
      <c r="B50443" s="1">
        <v>18.0</v>
      </c>
    </row>
    <row r="50444">
      <c r="A50444" s="1" t="s">
        <v>50444</v>
      </c>
      <c r="C50444" s="1">
        <v>6.0</v>
      </c>
    </row>
    <row r="50445">
      <c r="A50445" s="1" t="s">
        <v>50445</v>
      </c>
      <c r="B50445" s="1">
        <v>18.0</v>
      </c>
    </row>
    <row r="50446">
      <c r="A50446" s="1" t="s">
        <v>50446</v>
      </c>
      <c r="B50446" s="1">
        <v>16.0</v>
      </c>
    </row>
    <row r="50447">
      <c r="A50447" s="1" t="s">
        <v>50447</v>
      </c>
      <c r="C50447" s="1">
        <v>20.0</v>
      </c>
    </row>
    <row r="50448">
      <c r="A50448" s="1" t="s">
        <v>50448</v>
      </c>
      <c r="C50448" s="1">
        <v>4.0</v>
      </c>
    </row>
    <row r="50449">
      <c r="A50449" s="1" t="s">
        <v>50449</v>
      </c>
      <c r="C50449" s="1">
        <v>24.0</v>
      </c>
    </row>
    <row r="50450">
      <c r="A50450" s="1" t="s">
        <v>50450</v>
      </c>
      <c r="C50450" s="1">
        <v>4.0</v>
      </c>
    </row>
    <row r="50451">
      <c r="A50451" s="1" t="s">
        <v>50451</v>
      </c>
      <c r="C50451" s="1">
        <v>16.0</v>
      </c>
    </row>
    <row r="50452">
      <c r="A50452" s="1" t="s">
        <v>50452</v>
      </c>
      <c r="C50452" s="1">
        <v>6.0</v>
      </c>
    </row>
    <row r="50453">
      <c r="A50453" s="1" t="s">
        <v>50453</v>
      </c>
      <c r="B50453" s="1">
        <v>32.0</v>
      </c>
    </row>
    <row r="50454">
      <c r="A50454" s="1" t="s">
        <v>50454</v>
      </c>
      <c r="B50454" s="1">
        <v>40.0</v>
      </c>
    </row>
    <row r="50455">
      <c r="A50455" s="1" t="s">
        <v>50455</v>
      </c>
      <c r="C50455" s="1">
        <v>60.0</v>
      </c>
    </row>
    <row r="50456">
      <c r="A50456" s="1" t="s">
        <v>50456</v>
      </c>
      <c r="C50456" s="1">
        <v>14.0</v>
      </c>
    </row>
    <row r="50457">
      <c r="A50457" s="1" t="s">
        <v>50457</v>
      </c>
      <c r="B50457" s="1">
        <v>36.0</v>
      </c>
    </row>
    <row r="50458">
      <c r="A50458" s="1" t="s">
        <v>50458</v>
      </c>
      <c r="C50458" s="1">
        <v>4.0</v>
      </c>
    </row>
    <row r="50459">
      <c r="A50459" s="1" t="s">
        <v>50459</v>
      </c>
      <c r="C50459" s="1">
        <v>10.0</v>
      </c>
    </row>
    <row r="50460">
      <c r="A50460" s="1" t="s">
        <v>50460</v>
      </c>
      <c r="C50460" s="1">
        <v>2.0</v>
      </c>
    </row>
    <row r="50461">
      <c r="A50461" s="1" t="s">
        <v>50461</v>
      </c>
      <c r="C50461" s="1">
        <v>6.0</v>
      </c>
    </row>
    <row r="50462">
      <c r="A50462" s="1" t="s">
        <v>50462</v>
      </c>
      <c r="C50462" s="1">
        <v>84.0</v>
      </c>
    </row>
    <row r="50463">
      <c r="A50463" s="1" t="s">
        <v>50463</v>
      </c>
      <c r="C50463" s="1">
        <v>4.0</v>
      </c>
    </row>
    <row r="50464">
      <c r="A50464" s="1" t="s">
        <v>50464</v>
      </c>
      <c r="C50464" s="1">
        <v>6.0</v>
      </c>
    </row>
    <row r="50465">
      <c r="A50465" s="1" t="s">
        <v>50465</v>
      </c>
      <c r="C50465" s="1">
        <v>24.0</v>
      </c>
    </row>
    <row r="50466">
      <c r="A50466" s="1" t="s">
        <v>50466</v>
      </c>
      <c r="C50466" s="1">
        <v>32.0</v>
      </c>
    </row>
    <row r="50467">
      <c r="A50467" s="1" t="s">
        <v>50467</v>
      </c>
      <c r="C50467" s="1">
        <v>20.0</v>
      </c>
    </row>
    <row r="50468">
      <c r="A50468" s="1" t="s">
        <v>50468</v>
      </c>
      <c r="C50468" s="1">
        <v>14.0</v>
      </c>
    </row>
    <row r="50469">
      <c r="A50469" s="1" t="s">
        <v>50469</v>
      </c>
      <c r="C50469" s="1">
        <v>2.0</v>
      </c>
    </row>
    <row r="50470">
      <c r="A50470" s="1" t="s">
        <v>50470</v>
      </c>
      <c r="B50470" s="1">
        <v>26.0</v>
      </c>
    </row>
    <row r="50471">
      <c r="A50471" s="1" t="s">
        <v>50471</v>
      </c>
      <c r="C50471" s="1">
        <v>2.0</v>
      </c>
    </row>
    <row r="50472">
      <c r="A50472" s="1" t="s">
        <v>50472</v>
      </c>
      <c r="C50472" s="1">
        <v>6.0</v>
      </c>
    </row>
    <row r="50473">
      <c r="A50473" s="1" t="s">
        <v>50473</v>
      </c>
      <c r="B50473" s="1">
        <v>136.0</v>
      </c>
    </row>
    <row r="50474">
      <c r="A50474" s="1" t="s">
        <v>50474</v>
      </c>
      <c r="C50474" s="1">
        <v>22.0</v>
      </c>
    </row>
    <row r="50475">
      <c r="A50475" s="1" t="s">
        <v>50475</v>
      </c>
      <c r="C50475" s="1">
        <v>14.0</v>
      </c>
    </row>
    <row r="50476">
      <c r="A50476" s="1" t="s">
        <v>50476</v>
      </c>
      <c r="B50476" s="1">
        <v>16.0</v>
      </c>
    </row>
    <row r="50477">
      <c r="A50477" s="1" t="s">
        <v>50477</v>
      </c>
      <c r="C50477" s="1">
        <v>6.0</v>
      </c>
    </row>
    <row r="50478">
      <c r="A50478" s="1" t="s">
        <v>50478</v>
      </c>
      <c r="B50478" s="1">
        <v>28.0</v>
      </c>
    </row>
    <row r="50479">
      <c r="A50479" s="1" t="s">
        <v>50479</v>
      </c>
      <c r="B50479" s="1">
        <v>28.0</v>
      </c>
    </row>
    <row r="50480">
      <c r="A50480" s="1" t="s">
        <v>50480</v>
      </c>
      <c r="B50480" s="1">
        <v>42.0</v>
      </c>
    </row>
    <row r="50481">
      <c r="A50481" s="1" t="s">
        <v>50481</v>
      </c>
      <c r="C50481" s="1">
        <v>50.0</v>
      </c>
    </row>
    <row r="50482">
      <c r="A50482" s="1" t="s">
        <v>50482</v>
      </c>
      <c r="B50482" s="1">
        <v>8.0</v>
      </c>
    </row>
    <row r="50483">
      <c r="A50483" s="1" t="s">
        <v>50483</v>
      </c>
      <c r="C50483" s="1">
        <v>2.0</v>
      </c>
    </row>
    <row r="50484">
      <c r="A50484" s="1" t="s">
        <v>50484</v>
      </c>
      <c r="C50484" s="1">
        <v>30.0</v>
      </c>
    </row>
    <row r="50485">
      <c r="A50485" s="1" t="s">
        <v>50485</v>
      </c>
      <c r="B50485" s="1">
        <v>12.0</v>
      </c>
    </row>
    <row r="50486">
      <c r="A50486" s="1" t="s">
        <v>50486</v>
      </c>
      <c r="B50486" s="1">
        <v>52.0</v>
      </c>
    </row>
    <row r="50487">
      <c r="A50487" s="1" t="s">
        <v>50487</v>
      </c>
      <c r="B50487" s="1">
        <v>46.0</v>
      </c>
    </row>
    <row r="50488">
      <c r="A50488" s="1" t="s">
        <v>50488</v>
      </c>
      <c r="C50488" s="1">
        <v>16.0</v>
      </c>
    </row>
    <row r="50489">
      <c r="A50489" s="1" t="s">
        <v>50489</v>
      </c>
      <c r="C50489" s="1">
        <v>2.0</v>
      </c>
    </row>
    <row r="50490">
      <c r="A50490" s="1" t="s">
        <v>50490</v>
      </c>
      <c r="C50490" s="1">
        <v>2.0</v>
      </c>
    </row>
    <row r="50491">
      <c r="A50491" s="1" t="s">
        <v>50491</v>
      </c>
      <c r="B50491" s="1">
        <v>16.0</v>
      </c>
    </row>
    <row r="50492">
      <c r="A50492" s="1" t="s">
        <v>50492</v>
      </c>
      <c r="B50492" s="1">
        <v>18.0</v>
      </c>
    </row>
    <row r="50493">
      <c r="A50493" s="1" t="s">
        <v>50493</v>
      </c>
      <c r="B50493" s="1">
        <v>18.0</v>
      </c>
    </row>
    <row r="50494">
      <c r="A50494" s="1" t="s">
        <v>50494</v>
      </c>
      <c r="B50494" s="1">
        <v>20.0</v>
      </c>
    </row>
    <row r="50495">
      <c r="A50495" s="1" t="s">
        <v>50495</v>
      </c>
      <c r="C50495" s="1">
        <v>32.0</v>
      </c>
    </row>
    <row r="50496">
      <c r="A50496" s="1" t="s">
        <v>50496</v>
      </c>
      <c r="C50496" s="1">
        <v>2.0</v>
      </c>
    </row>
    <row r="50497">
      <c r="A50497" s="1" t="s">
        <v>50497</v>
      </c>
      <c r="B50497" s="1">
        <v>14.0</v>
      </c>
    </row>
    <row r="50498">
      <c r="A50498" s="1" t="s">
        <v>50498</v>
      </c>
      <c r="C50498" s="1">
        <v>2.0</v>
      </c>
    </row>
    <row r="50499">
      <c r="A50499" s="1" t="s">
        <v>50499</v>
      </c>
      <c r="C50499" s="1">
        <v>8.0</v>
      </c>
    </row>
    <row r="50500">
      <c r="A50500" s="1" t="s">
        <v>50500</v>
      </c>
      <c r="B50500" s="1">
        <v>6.0</v>
      </c>
    </row>
    <row r="50501">
      <c r="A50501" s="1" t="s">
        <v>50501</v>
      </c>
      <c r="B50501" s="1">
        <v>10.0</v>
      </c>
    </row>
    <row r="50502">
      <c r="A50502" s="1" t="s">
        <v>50502</v>
      </c>
      <c r="C50502" s="1">
        <v>6.0</v>
      </c>
    </row>
    <row r="50503">
      <c r="A50503" s="1" t="s">
        <v>50503</v>
      </c>
      <c r="C50503" s="1">
        <v>8.0</v>
      </c>
    </row>
    <row r="50504">
      <c r="A50504" s="1" t="s">
        <v>50504</v>
      </c>
      <c r="C50504" s="1">
        <v>8.0</v>
      </c>
    </row>
    <row r="50505">
      <c r="A50505" s="1" t="s">
        <v>50505</v>
      </c>
      <c r="B50505" s="1">
        <v>102.0</v>
      </c>
    </row>
    <row r="50506">
      <c r="A50506" s="1" t="s">
        <v>50506</v>
      </c>
      <c r="C50506" s="1">
        <v>4.0</v>
      </c>
    </row>
    <row r="50507">
      <c r="A50507" s="1" t="s">
        <v>50507</v>
      </c>
      <c r="B50507" s="1">
        <v>16.0</v>
      </c>
    </row>
    <row r="50508">
      <c r="A50508" s="1" t="s">
        <v>50508</v>
      </c>
      <c r="C50508" s="1">
        <v>22.0</v>
      </c>
    </row>
    <row r="50509">
      <c r="A50509" s="1" t="s">
        <v>50509</v>
      </c>
      <c r="C50509" s="1">
        <v>8.0</v>
      </c>
    </row>
    <row r="50510">
      <c r="A50510" s="1" t="s">
        <v>50510</v>
      </c>
      <c r="C50510" s="1">
        <v>2.0</v>
      </c>
    </row>
    <row r="50511">
      <c r="A50511" s="1" t="s">
        <v>50511</v>
      </c>
      <c r="C50511" s="1">
        <v>24.0</v>
      </c>
    </row>
    <row r="50512">
      <c r="A50512" s="1" t="s">
        <v>50512</v>
      </c>
      <c r="C50512" s="1">
        <v>16.0</v>
      </c>
    </row>
    <row r="50513">
      <c r="A50513" s="1" t="s">
        <v>50513</v>
      </c>
      <c r="C50513" s="1">
        <v>2.0</v>
      </c>
    </row>
    <row r="50514">
      <c r="A50514" s="1" t="s">
        <v>50514</v>
      </c>
      <c r="C50514" s="1">
        <v>4.0</v>
      </c>
    </row>
    <row r="50515">
      <c r="A50515" s="1" t="s">
        <v>50515</v>
      </c>
      <c r="C50515" s="1">
        <v>30.0</v>
      </c>
    </row>
    <row r="50516">
      <c r="A50516" s="1" t="s">
        <v>50516</v>
      </c>
      <c r="C50516" s="1">
        <v>2.0</v>
      </c>
    </row>
    <row r="50517">
      <c r="A50517" s="1" t="s">
        <v>50517</v>
      </c>
      <c r="C50517" s="1">
        <v>2.0</v>
      </c>
    </row>
    <row r="50518">
      <c r="A50518" s="1" t="s">
        <v>50518</v>
      </c>
      <c r="C50518" s="1">
        <v>18.0</v>
      </c>
    </row>
    <row r="50519">
      <c r="A50519" s="1" t="s">
        <v>50519</v>
      </c>
      <c r="C50519" s="1">
        <v>4.0</v>
      </c>
    </row>
    <row r="50520">
      <c r="A50520" s="1" t="s">
        <v>50520</v>
      </c>
      <c r="C50520" s="1">
        <v>2.0</v>
      </c>
    </row>
    <row r="50521">
      <c r="A50521" s="1" t="s">
        <v>50521</v>
      </c>
      <c r="C50521" s="1">
        <v>24.0</v>
      </c>
    </row>
    <row r="50522">
      <c r="A50522" s="1" t="s">
        <v>50522</v>
      </c>
      <c r="C50522" s="1">
        <v>12.0</v>
      </c>
    </row>
    <row r="50523">
      <c r="A50523" s="1" t="s">
        <v>50523</v>
      </c>
      <c r="B50523" s="1">
        <v>46.0</v>
      </c>
    </row>
    <row r="50524">
      <c r="A50524" s="1" t="s">
        <v>50524</v>
      </c>
      <c r="C50524" s="1">
        <v>12.0</v>
      </c>
    </row>
    <row r="50525">
      <c r="A50525" s="1" t="s">
        <v>50525</v>
      </c>
      <c r="B50525" s="1">
        <v>30.0</v>
      </c>
    </row>
    <row r="50526">
      <c r="A50526" s="1" t="s">
        <v>50526</v>
      </c>
      <c r="B50526" s="1">
        <v>36.0</v>
      </c>
    </row>
    <row r="50527">
      <c r="A50527" s="1" t="s">
        <v>50527</v>
      </c>
      <c r="C50527" s="1">
        <v>46.0</v>
      </c>
    </row>
    <row r="50528">
      <c r="A50528" s="1" t="s">
        <v>50528</v>
      </c>
      <c r="C50528" s="1">
        <v>2.0</v>
      </c>
    </row>
    <row r="50529">
      <c r="A50529" s="1" t="s">
        <v>50529</v>
      </c>
      <c r="C50529" s="1">
        <v>6.0</v>
      </c>
    </row>
    <row r="50530">
      <c r="A50530" s="1" t="s">
        <v>50530</v>
      </c>
      <c r="B50530" s="1">
        <v>34.0</v>
      </c>
    </row>
    <row r="50531">
      <c r="A50531" s="1" t="s">
        <v>50531</v>
      </c>
      <c r="C50531" s="1">
        <v>26.0</v>
      </c>
    </row>
    <row r="50532">
      <c r="A50532" s="1" t="s">
        <v>50532</v>
      </c>
      <c r="C50532" s="1">
        <v>8.0</v>
      </c>
    </row>
    <row r="50533">
      <c r="A50533" s="1" t="s">
        <v>50533</v>
      </c>
      <c r="B50533" s="1">
        <v>28.0</v>
      </c>
    </row>
    <row r="50534">
      <c r="A50534" s="1" t="s">
        <v>50534</v>
      </c>
      <c r="B50534" s="1">
        <v>12.0</v>
      </c>
    </row>
    <row r="50535">
      <c r="A50535" s="1" t="s">
        <v>50535</v>
      </c>
      <c r="C50535" s="1">
        <v>6.0</v>
      </c>
    </row>
    <row r="50536">
      <c r="A50536" s="1" t="s">
        <v>50536</v>
      </c>
      <c r="B50536" s="1">
        <v>24.0</v>
      </c>
    </row>
    <row r="50537">
      <c r="A50537" s="1" t="s">
        <v>50537</v>
      </c>
      <c r="C50537" s="1">
        <v>2.0</v>
      </c>
    </row>
    <row r="50538">
      <c r="A50538" s="1" t="s">
        <v>50538</v>
      </c>
      <c r="C50538" s="1">
        <v>26.0</v>
      </c>
    </row>
    <row r="50539">
      <c r="A50539" s="1" t="s">
        <v>50539</v>
      </c>
      <c r="C50539" s="1">
        <v>12.0</v>
      </c>
    </row>
    <row r="50540">
      <c r="A50540" s="1" t="s">
        <v>50540</v>
      </c>
      <c r="B50540" s="1">
        <v>10.0</v>
      </c>
    </row>
    <row r="50541">
      <c r="A50541" s="1" t="s">
        <v>50541</v>
      </c>
      <c r="C50541" s="1">
        <v>4.0</v>
      </c>
    </row>
    <row r="50542">
      <c r="A50542" s="1" t="s">
        <v>50542</v>
      </c>
      <c r="B50542" s="1">
        <v>20.0</v>
      </c>
    </row>
    <row r="50543">
      <c r="A50543" s="1" t="s">
        <v>50543</v>
      </c>
      <c r="C50543" s="1">
        <v>6.0</v>
      </c>
    </row>
    <row r="50544">
      <c r="A50544" s="1" t="s">
        <v>50544</v>
      </c>
      <c r="C50544" s="1">
        <v>32.0</v>
      </c>
    </row>
    <row r="50545">
      <c r="A50545" s="1" t="s">
        <v>50545</v>
      </c>
      <c r="B50545" s="1">
        <v>14.0</v>
      </c>
    </row>
    <row r="50546">
      <c r="A50546" s="1" t="s">
        <v>50546</v>
      </c>
      <c r="B50546" s="1">
        <v>18.0</v>
      </c>
    </row>
    <row r="50547">
      <c r="A50547" s="1" t="s">
        <v>50547</v>
      </c>
      <c r="C50547" s="1">
        <v>2.0</v>
      </c>
    </row>
    <row r="50548">
      <c r="A50548" s="1" t="s">
        <v>50548</v>
      </c>
      <c r="B50548" s="1">
        <v>10.0</v>
      </c>
    </row>
    <row r="50549">
      <c r="A50549" s="1" t="s">
        <v>50549</v>
      </c>
      <c r="C50549" s="1">
        <v>58.0</v>
      </c>
    </row>
    <row r="50550">
      <c r="A50550" s="1" t="s">
        <v>50550</v>
      </c>
      <c r="C50550" s="1">
        <v>14.0</v>
      </c>
    </row>
    <row r="50551">
      <c r="A50551" s="1" t="s">
        <v>50551</v>
      </c>
      <c r="C50551" s="1">
        <v>6.0</v>
      </c>
    </row>
    <row r="50552">
      <c r="A50552" s="1" t="s">
        <v>50552</v>
      </c>
      <c r="C50552" s="1">
        <v>2.0</v>
      </c>
    </row>
    <row r="50553">
      <c r="A50553" s="1" t="s">
        <v>50553</v>
      </c>
      <c r="C50553" s="1">
        <v>4.0</v>
      </c>
    </row>
    <row r="50554">
      <c r="A50554" s="1" t="s">
        <v>50554</v>
      </c>
      <c r="B50554" s="1">
        <v>50.0</v>
      </c>
    </row>
    <row r="50555">
      <c r="A50555" s="1" t="s">
        <v>50555</v>
      </c>
      <c r="C50555" s="1">
        <v>2.0</v>
      </c>
    </row>
    <row r="50556">
      <c r="A50556" s="1" t="s">
        <v>50556</v>
      </c>
      <c r="C50556" s="1">
        <v>6.0</v>
      </c>
    </row>
    <row r="50557">
      <c r="A50557" s="1" t="s">
        <v>50557</v>
      </c>
      <c r="C50557" s="1">
        <v>2.0</v>
      </c>
    </row>
    <row r="50558">
      <c r="A50558" s="1" t="s">
        <v>50558</v>
      </c>
      <c r="C50558" s="1">
        <v>16.0</v>
      </c>
    </row>
    <row r="50559">
      <c r="A50559" s="1" t="s">
        <v>50559</v>
      </c>
      <c r="C50559" s="1">
        <v>16.0</v>
      </c>
    </row>
    <row r="50560">
      <c r="A50560" s="1" t="s">
        <v>50560</v>
      </c>
      <c r="C50560" s="1">
        <v>2.0</v>
      </c>
    </row>
    <row r="50561">
      <c r="A50561" s="1" t="s">
        <v>50561</v>
      </c>
      <c r="B50561" s="1">
        <v>16.0</v>
      </c>
    </row>
    <row r="50562">
      <c r="A50562" s="1" t="s">
        <v>50562</v>
      </c>
      <c r="C50562" s="1">
        <v>4.0</v>
      </c>
    </row>
    <row r="50563">
      <c r="A50563" s="1" t="s">
        <v>50563</v>
      </c>
      <c r="B50563" s="1">
        <v>28.0</v>
      </c>
    </row>
    <row r="50564">
      <c r="A50564" s="1" t="s">
        <v>50564</v>
      </c>
      <c r="C50564" s="1">
        <v>2.0</v>
      </c>
    </row>
    <row r="50565">
      <c r="A50565" s="1" t="s">
        <v>50565</v>
      </c>
      <c r="C50565" s="1">
        <v>2.0</v>
      </c>
    </row>
    <row r="50566">
      <c r="A50566" s="1" t="s">
        <v>50566</v>
      </c>
      <c r="C50566" s="1">
        <v>4.0</v>
      </c>
    </row>
    <row r="50567">
      <c r="A50567" s="1" t="s">
        <v>50567</v>
      </c>
      <c r="B50567" s="1">
        <v>38.0</v>
      </c>
    </row>
    <row r="50568">
      <c r="A50568" s="1" t="s">
        <v>50568</v>
      </c>
      <c r="C50568" s="1">
        <v>4.0</v>
      </c>
    </row>
    <row r="50569">
      <c r="A50569" s="1" t="s">
        <v>50569</v>
      </c>
      <c r="C50569" s="1">
        <v>42.0</v>
      </c>
    </row>
    <row r="50570">
      <c r="A50570" s="1" t="s">
        <v>50570</v>
      </c>
      <c r="C50570" s="1">
        <v>2.0</v>
      </c>
    </row>
    <row r="50571">
      <c r="A50571" s="1" t="s">
        <v>50571</v>
      </c>
      <c r="C50571" s="1">
        <v>2.0</v>
      </c>
    </row>
    <row r="50572">
      <c r="A50572" s="1" t="s">
        <v>50572</v>
      </c>
      <c r="C50572" s="1">
        <v>4.0</v>
      </c>
    </row>
    <row r="50573">
      <c r="A50573" s="1" t="s">
        <v>50573</v>
      </c>
      <c r="C50573" s="1">
        <v>2.0</v>
      </c>
    </row>
    <row r="50574">
      <c r="A50574" s="1" t="s">
        <v>50574</v>
      </c>
      <c r="C50574" s="1">
        <v>22.0</v>
      </c>
    </row>
    <row r="50575">
      <c r="A50575" s="1" t="s">
        <v>50575</v>
      </c>
      <c r="C50575" s="1">
        <v>14.0</v>
      </c>
    </row>
    <row r="50576">
      <c r="A50576" s="1" t="s">
        <v>50576</v>
      </c>
      <c r="C50576" s="1">
        <v>8.0</v>
      </c>
    </row>
    <row r="50577">
      <c r="A50577" s="1" t="s">
        <v>50577</v>
      </c>
      <c r="C50577" s="1">
        <v>42.0</v>
      </c>
    </row>
    <row r="50578">
      <c r="A50578" s="1" t="s">
        <v>50578</v>
      </c>
      <c r="C50578" s="1">
        <v>40.0</v>
      </c>
    </row>
    <row r="50579">
      <c r="A50579" s="1" t="s">
        <v>50579</v>
      </c>
      <c r="C50579" s="1">
        <v>40.0</v>
      </c>
    </row>
    <row r="50580">
      <c r="A50580" s="1" t="s">
        <v>50580</v>
      </c>
      <c r="B50580" s="1">
        <v>82.0</v>
      </c>
    </row>
    <row r="50581">
      <c r="A50581" s="1" t="s">
        <v>50581</v>
      </c>
      <c r="B50581" s="1">
        <v>18.0</v>
      </c>
    </row>
    <row r="50582">
      <c r="A50582" s="1" t="s">
        <v>50582</v>
      </c>
      <c r="C50582" s="1">
        <v>12.0</v>
      </c>
    </row>
    <row r="50583">
      <c r="A50583" s="1" t="s">
        <v>50583</v>
      </c>
      <c r="C50583" s="1">
        <v>2.0</v>
      </c>
    </row>
    <row r="50584">
      <c r="A50584" s="1" t="s">
        <v>50584</v>
      </c>
      <c r="B50584" s="1">
        <v>32.0</v>
      </c>
    </row>
    <row r="50585">
      <c r="A50585" s="1" t="s">
        <v>50585</v>
      </c>
      <c r="B50585" s="1">
        <v>32.0</v>
      </c>
    </row>
    <row r="50586">
      <c r="A50586" s="1" t="s">
        <v>50586</v>
      </c>
      <c r="C50586" s="1">
        <v>6.0</v>
      </c>
    </row>
    <row r="50587">
      <c r="A50587" s="1" t="s">
        <v>50587</v>
      </c>
      <c r="B50587" s="1">
        <v>16.0</v>
      </c>
    </row>
    <row r="50588">
      <c r="A50588" s="1" t="s">
        <v>50588</v>
      </c>
      <c r="C50588" s="1">
        <v>8.0</v>
      </c>
    </row>
    <row r="50589">
      <c r="A50589" s="1" t="s">
        <v>50589</v>
      </c>
      <c r="C50589" s="1">
        <v>4.0</v>
      </c>
    </row>
    <row r="50590">
      <c r="A50590" s="1" t="s">
        <v>50590</v>
      </c>
      <c r="C50590" s="1">
        <v>16.0</v>
      </c>
    </row>
    <row r="50591">
      <c r="A50591" s="1" t="s">
        <v>50591</v>
      </c>
      <c r="C50591" s="1">
        <v>4.0</v>
      </c>
    </row>
    <row r="50592">
      <c r="A50592" s="1" t="s">
        <v>50592</v>
      </c>
      <c r="C50592" s="1">
        <v>16.0</v>
      </c>
    </row>
    <row r="50593">
      <c r="A50593" s="1" t="s">
        <v>50593</v>
      </c>
      <c r="C50593" s="1">
        <v>8.0</v>
      </c>
    </row>
    <row r="50594">
      <c r="A50594" s="1" t="s">
        <v>50594</v>
      </c>
      <c r="B50594" s="1">
        <v>22.0</v>
      </c>
    </row>
    <row r="50595">
      <c r="A50595" s="1" t="s">
        <v>50595</v>
      </c>
      <c r="C50595" s="1">
        <v>2.0</v>
      </c>
    </row>
    <row r="50596">
      <c r="A50596" s="1" t="s">
        <v>50596</v>
      </c>
      <c r="C50596" s="1">
        <v>68.0</v>
      </c>
    </row>
    <row r="50597">
      <c r="A50597" s="1" t="s">
        <v>50597</v>
      </c>
      <c r="C50597" s="1">
        <v>24.0</v>
      </c>
    </row>
    <row r="50598">
      <c r="A50598" s="1" t="s">
        <v>50598</v>
      </c>
      <c r="C50598" s="1">
        <v>2.0</v>
      </c>
    </row>
    <row r="50599">
      <c r="A50599" s="1" t="s">
        <v>50599</v>
      </c>
      <c r="C50599" s="1">
        <v>6.0</v>
      </c>
    </row>
    <row r="50600">
      <c r="A50600" s="1" t="s">
        <v>50600</v>
      </c>
      <c r="B50600" s="1">
        <v>24.0</v>
      </c>
    </row>
    <row r="50601">
      <c r="A50601" s="1" t="s">
        <v>50601</v>
      </c>
      <c r="C50601" s="1">
        <v>18.0</v>
      </c>
    </row>
    <row r="50602">
      <c r="A50602" s="1" t="s">
        <v>50602</v>
      </c>
      <c r="C50602" s="1">
        <v>6.0</v>
      </c>
    </row>
    <row r="50603">
      <c r="A50603" s="1" t="s">
        <v>50603</v>
      </c>
      <c r="C50603" s="1">
        <v>22.0</v>
      </c>
    </row>
    <row r="50604">
      <c r="A50604" s="1" t="s">
        <v>50604</v>
      </c>
      <c r="C50604" s="1">
        <v>22.0</v>
      </c>
    </row>
    <row r="50605">
      <c r="A50605" s="1" t="s">
        <v>50605</v>
      </c>
      <c r="C50605" s="1">
        <v>18.0</v>
      </c>
    </row>
    <row r="50606">
      <c r="A50606" s="1" t="s">
        <v>50606</v>
      </c>
      <c r="C50606" s="1">
        <v>28.0</v>
      </c>
    </row>
    <row r="50607">
      <c r="A50607" s="1" t="s">
        <v>50607</v>
      </c>
      <c r="C50607" s="1">
        <v>18.0</v>
      </c>
    </row>
    <row r="50608">
      <c r="A50608" s="1" t="s">
        <v>50608</v>
      </c>
      <c r="B50608" s="1">
        <v>30.0</v>
      </c>
    </row>
    <row r="50609">
      <c r="A50609" s="1" t="s">
        <v>50609</v>
      </c>
      <c r="C50609" s="1">
        <v>46.0</v>
      </c>
    </row>
    <row r="50610">
      <c r="A50610" s="1" t="s">
        <v>50610</v>
      </c>
      <c r="B50610" s="1">
        <v>12.0</v>
      </c>
    </row>
    <row r="50611">
      <c r="A50611" s="1" t="s">
        <v>50611</v>
      </c>
      <c r="C50611" s="1">
        <v>8.0</v>
      </c>
    </row>
    <row r="50612">
      <c r="A50612" s="1" t="s">
        <v>50612</v>
      </c>
      <c r="C50612" s="1">
        <v>2.0</v>
      </c>
    </row>
    <row r="50613">
      <c r="A50613" s="1" t="s">
        <v>50613</v>
      </c>
      <c r="B50613" s="1">
        <v>76.0</v>
      </c>
    </row>
    <row r="50614">
      <c r="A50614" s="1" t="s">
        <v>50614</v>
      </c>
      <c r="C50614" s="1">
        <v>6.0</v>
      </c>
    </row>
    <row r="50615">
      <c r="A50615" s="1" t="s">
        <v>50615</v>
      </c>
      <c r="C50615" s="1">
        <v>2.0</v>
      </c>
    </row>
    <row r="50616">
      <c r="A50616" s="1" t="s">
        <v>50616</v>
      </c>
      <c r="C50616" s="1">
        <v>4.0</v>
      </c>
    </row>
    <row r="50617">
      <c r="A50617" s="1" t="s">
        <v>50617</v>
      </c>
      <c r="B50617" s="1">
        <v>24.0</v>
      </c>
    </row>
    <row r="50618">
      <c r="A50618" s="1" t="s">
        <v>50618</v>
      </c>
      <c r="C50618" s="1">
        <v>12.0</v>
      </c>
    </row>
    <row r="50619">
      <c r="A50619" s="1" t="s">
        <v>50619</v>
      </c>
      <c r="C50619" s="1">
        <v>6.0</v>
      </c>
    </row>
    <row r="50620">
      <c r="A50620" s="1" t="s">
        <v>50620</v>
      </c>
      <c r="C50620" s="1">
        <v>10.0</v>
      </c>
    </row>
    <row r="50621">
      <c r="A50621" s="1" t="s">
        <v>50621</v>
      </c>
      <c r="C50621" s="1">
        <v>2.0</v>
      </c>
    </row>
    <row r="50622">
      <c r="A50622" s="1" t="s">
        <v>50622</v>
      </c>
      <c r="B50622" s="1">
        <v>14.0</v>
      </c>
    </row>
    <row r="50623">
      <c r="A50623" s="1" t="s">
        <v>50623</v>
      </c>
      <c r="C50623" s="1">
        <v>22.0</v>
      </c>
    </row>
    <row r="50624">
      <c r="A50624" s="1" t="s">
        <v>50624</v>
      </c>
      <c r="B50624" s="1">
        <v>26.0</v>
      </c>
    </row>
    <row r="50625">
      <c r="A50625" s="1" t="s">
        <v>50625</v>
      </c>
      <c r="C50625" s="1">
        <v>4.0</v>
      </c>
    </row>
    <row r="50626">
      <c r="A50626" s="1" t="s">
        <v>50626</v>
      </c>
      <c r="C50626" s="1">
        <v>40.0</v>
      </c>
    </row>
    <row r="50627">
      <c r="A50627" s="1" t="s">
        <v>50627</v>
      </c>
      <c r="B50627" s="1">
        <v>72.0</v>
      </c>
    </row>
    <row r="50628">
      <c r="A50628" s="1" t="s">
        <v>50628</v>
      </c>
      <c r="C50628" s="1">
        <v>6.0</v>
      </c>
    </row>
    <row r="50629">
      <c r="A50629" s="1" t="s">
        <v>50629</v>
      </c>
      <c r="C50629" s="1">
        <v>2.0</v>
      </c>
    </row>
    <row r="50630">
      <c r="A50630" s="1" t="s">
        <v>50630</v>
      </c>
      <c r="C50630" s="1">
        <v>6.0</v>
      </c>
    </row>
    <row r="50631">
      <c r="A50631" s="1" t="s">
        <v>50631</v>
      </c>
      <c r="C50631" s="1">
        <v>18.0</v>
      </c>
    </row>
    <row r="50632">
      <c r="A50632" s="1" t="s">
        <v>50632</v>
      </c>
      <c r="C50632" s="1">
        <v>20.0</v>
      </c>
    </row>
    <row r="50633">
      <c r="A50633" s="1" t="s">
        <v>50633</v>
      </c>
      <c r="B50633" s="1">
        <v>56.0</v>
      </c>
    </row>
    <row r="50634">
      <c r="A50634" s="1" t="s">
        <v>50634</v>
      </c>
      <c r="C50634" s="1">
        <v>2.0</v>
      </c>
    </row>
    <row r="50635">
      <c r="A50635" s="1" t="s">
        <v>50635</v>
      </c>
      <c r="C50635" s="1">
        <v>60.0</v>
      </c>
    </row>
    <row r="50636">
      <c r="A50636" s="1" t="s">
        <v>50636</v>
      </c>
      <c r="C50636" s="1">
        <v>24.0</v>
      </c>
    </row>
    <row r="50637">
      <c r="A50637" s="1" t="s">
        <v>50637</v>
      </c>
      <c r="B50637" s="1">
        <v>50.0</v>
      </c>
    </row>
    <row r="50638">
      <c r="A50638" s="1" t="s">
        <v>50638</v>
      </c>
      <c r="C50638" s="1">
        <v>18.0</v>
      </c>
    </row>
    <row r="50639">
      <c r="A50639" s="1" t="s">
        <v>50639</v>
      </c>
      <c r="C50639" s="1">
        <v>4.0</v>
      </c>
    </row>
    <row r="50640">
      <c r="A50640" s="1" t="s">
        <v>50640</v>
      </c>
      <c r="B50640" s="1">
        <v>58.0</v>
      </c>
    </row>
    <row r="50641">
      <c r="A50641" s="1" t="s">
        <v>50641</v>
      </c>
      <c r="B50641" s="1">
        <v>32.0</v>
      </c>
    </row>
    <row r="50642">
      <c r="A50642" s="1" t="s">
        <v>50642</v>
      </c>
      <c r="C50642" s="1">
        <v>2.0</v>
      </c>
    </row>
    <row r="50643">
      <c r="A50643" s="1" t="s">
        <v>50643</v>
      </c>
      <c r="C50643" s="1">
        <v>30.0</v>
      </c>
    </row>
    <row r="50644">
      <c r="A50644" s="1" t="s">
        <v>50644</v>
      </c>
      <c r="C50644" s="1">
        <v>12.0</v>
      </c>
    </row>
    <row r="50645">
      <c r="A50645" s="1" t="s">
        <v>50645</v>
      </c>
      <c r="C50645" s="1">
        <v>10.0</v>
      </c>
    </row>
    <row r="50646">
      <c r="A50646" s="1" t="s">
        <v>50646</v>
      </c>
      <c r="C50646" s="1">
        <v>4.0</v>
      </c>
    </row>
    <row r="50647">
      <c r="A50647" s="1" t="s">
        <v>50647</v>
      </c>
      <c r="B50647" s="1">
        <v>22.0</v>
      </c>
    </row>
    <row r="50648">
      <c r="A50648" s="1" t="s">
        <v>50648</v>
      </c>
      <c r="C50648" s="1">
        <v>14.0</v>
      </c>
    </row>
    <row r="50649">
      <c r="A50649" s="1" t="s">
        <v>50649</v>
      </c>
      <c r="C50649" s="1">
        <v>36.0</v>
      </c>
    </row>
    <row r="50650">
      <c r="A50650" s="1" t="s">
        <v>50650</v>
      </c>
      <c r="C50650" s="1">
        <v>94.0</v>
      </c>
    </row>
    <row r="50651">
      <c r="A50651" s="1" t="s">
        <v>50651</v>
      </c>
      <c r="C50651" s="1">
        <v>4.0</v>
      </c>
    </row>
    <row r="50652">
      <c r="A50652" s="1" t="s">
        <v>50652</v>
      </c>
      <c r="C50652" s="1">
        <v>38.0</v>
      </c>
    </row>
    <row r="50653">
      <c r="A50653" s="1" t="s">
        <v>50653</v>
      </c>
      <c r="C50653" s="1">
        <v>4.0</v>
      </c>
    </row>
    <row r="50654">
      <c r="A50654" s="1" t="s">
        <v>50654</v>
      </c>
      <c r="C50654" s="1">
        <v>2.0</v>
      </c>
    </row>
    <row r="50655">
      <c r="A50655" s="1" t="s">
        <v>50655</v>
      </c>
      <c r="C50655" s="1">
        <v>4.0</v>
      </c>
    </row>
    <row r="50656">
      <c r="A50656" s="1" t="s">
        <v>50656</v>
      </c>
      <c r="B50656" s="1">
        <v>52.0</v>
      </c>
    </row>
    <row r="50657">
      <c r="A50657" s="1" t="s">
        <v>50657</v>
      </c>
      <c r="C50657" s="1">
        <v>40.0</v>
      </c>
    </row>
    <row r="50658">
      <c r="A50658" s="1" t="s">
        <v>50658</v>
      </c>
      <c r="B50658" s="1">
        <v>34.0</v>
      </c>
    </row>
    <row r="50659">
      <c r="A50659" s="1" t="s">
        <v>50659</v>
      </c>
      <c r="B50659" s="1">
        <v>24.0</v>
      </c>
    </row>
    <row r="50660">
      <c r="A50660" s="1" t="s">
        <v>50660</v>
      </c>
      <c r="C50660" s="1">
        <v>60.0</v>
      </c>
    </row>
    <row r="50661">
      <c r="A50661" s="1" t="s">
        <v>50661</v>
      </c>
      <c r="C50661" s="1">
        <v>2.0</v>
      </c>
    </row>
    <row r="50662">
      <c r="A50662" s="1" t="s">
        <v>50662</v>
      </c>
      <c r="C50662" s="1">
        <v>4.0</v>
      </c>
    </row>
    <row r="50663">
      <c r="A50663" s="1" t="s">
        <v>50663</v>
      </c>
      <c r="C50663" s="1">
        <v>2.0</v>
      </c>
    </row>
    <row r="50664">
      <c r="A50664" s="1" t="s">
        <v>50664</v>
      </c>
      <c r="C50664" s="1">
        <v>8.0</v>
      </c>
    </row>
    <row r="50665">
      <c r="A50665" s="1" t="s">
        <v>50665</v>
      </c>
      <c r="C50665" s="1">
        <v>4.0</v>
      </c>
    </row>
    <row r="50666">
      <c r="A50666" s="1" t="s">
        <v>50666</v>
      </c>
      <c r="B50666" s="1">
        <v>62.0</v>
      </c>
    </row>
    <row r="50667">
      <c r="A50667" s="1" t="s">
        <v>50667</v>
      </c>
      <c r="C50667" s="1">
        <v>32.0</v>
      </c>
    </row>
    <row r="50668">
      <c r="A50668" s="1" t="s">
        <v>50668</v>
      </c>
      <c r="C50668" s="1">
        <v>4.0</v>
      </c>
    </row>
    <row r="50669">
      <c r="A50669" s="1" t="s">
        <v>50669</v>
      </c>
      <c r="B50669" s="1">
        <v>16.0</v>
      </c>
    </row>
    <row r="50670">
      <c r="A50670" s="1" t="s">
        <v>50670</v>
      </c>
      <c r="C50670" s="1">
        <v>2.0</v>
      </c>
    </row>
    <row r="50671">
      <c r="A50671" s="1" t="s">
        <v>50671</v>
      </c>
      <c r="C50671" s="1">
        <v>32.0</v>
      </c>
    </row>
    <row r="50672">
      <c r="A50672" s="1" t="s">
        <v>50672</v>
      </c>
      <c r="C50672" s="1">
        <v>68.0</v>
      </c>
    </row>
    <row r="50673">
      <c r="A50673" s="1" t="s">
        <v>50673</v>
      </c>
      <c r="B50673" s="1">
        <v>34.0</v>
      </c>
    </row>
    <row r="50674">
      <c r="A50674" s="1" t="s">
        <v>50674</v>
      </c>
      <c r="C50674" s="1">
        <v>2.0</v>
      </c>
    </row>
    <row r="50675">
      <c r="A50675" s="1" t="s">
        <v>50675</v>
      </c>
      <c r="C50675" s="1">
        <v>8.0</v>
      </c>
    </row>
    <row r="50676">
      <c r="A50676" s="1" t="s">
        <v>50676</v>
      </c>
      <c r="C50676" s="1">
        <v>2.0</v>
      </c>
    </row>
    <row r="50677">
      <c r="A50677" s="1" t="s">
        <v>50677</v>
      </c>
      <c r="C50677" s="1">
        <v>10.0</v>
      </c>
    </row>
    <row r="50678">
      <c r="A50678" s="1" t="s">
        <v>50678</v>
      </c>
      <c r="C50678" s="1">
        <v>32.0</v>
      </c>
    </row>
    <row r="50679">
      <c r="A50679" s="1" t="s">
        <v>50679</v>
      </c>
      <c r="B50679" s="1">
        <v>22.0</v>
      </c>
    </row>
    <row r="50680">
      <c r="A50680" s="1" t="s">
        <v>50680</v>
      </c>
      <c r="C50680" s="1">
        <v>68.0</v>
      </c>
    </row>
    <row r="50681">
      <c r="A50681" s="1" t="s">
        <v>50681</v>
      </c>
      <c r="C50681" s="1">
        <v>16.0</v>
      </c>
    </row>
    <row r="50682">
      <c r="A50682" s="1" t="s">
        <v>50682</v>
      </c>
      <c r="C50682" s="1">
        <v>6.0</v>
      </c>
    </row>
    <row r="50683">
      <c r="A50683" s="1" t="s">
        <v>50683</v>
      </c>
      <c r="C50683" s="1">
        <v>4.0</v>
      </c>
    </row>
    <row r="50684">
      <c r="A50684" s="1" t="s">
        <v>50684</v>
      </c>
      <c r="B50684" s="1">
        <v>44.0</v>
      </c>
    </row>
    <row r="50685">
      <c r="A50685" s="1" t="s">
        <v>50685</v>
      </c>
      <c r="C50685" s="1">
        <v>40.0</v>
      </c>
    </row>
    <row r="50686">
      <c r="A50686" s="1" t="s">
        <v>50686</v>
      </c>
      <c r="C50686" s="1">
        <v>10.0</v>
      </c>
    </row>
    <row r="50687">
      <c r="A50687" s="1" t="s">
        <v>50687</v>
      </c>
      <c r="B50687" s="1">
        <v>60.0</v>
      </c>
    </row>
    <row r="50688">
      <c r="A50688" s="1" t="s">
        <v>50688</v>
      </c>
      <c r="C50688" s="1">
        <v>8.0</v>
      </c>
    </row>
    <row r="50689">
      <c r="A50689" s="1" t="s">
        <v>50689</v>
      </c>
      <c r="B50689" s="1">
        <v>10.0</v>
      </c>
    </row>
    <row r="50690">
      <c r="A50690" s="1" t="s">
        <v>50690</v>
      </c>
      <c r="C50690" s="1">
        <v>14.0</v>
      </c>
    </row>
    <row r="50691">
      <c r="A50691" s="1" t="s">
        <v>50691</v>
      </c>
      <c r="B50691" s="1">
        <v>24.0</v>
      </c>
    </row>
    <row r="50692">
      <c r="A50692" s="1" t="s">
        <v>50692</v>
      </c>
      <c r="C50692" s="1">
        <v>10.0</v>
      </c>
    </row>
    <row r="50693">
      <c r="A50693" s="1" t="s">
        <v>50693</v>
      </c>
      <c r="C50693" s="1">
        <v>64.0</v>
      </c>
    </row>
    <row r="50694">
      <c r="A50694" s="1" t="s">
        <v>50694</v>
      </c>
      <c r="C50694" s="1">
        <v>2.0</v>
      </c>
    </row>
    <row r="50695">
      <c r="A50695" s="1" t="s">
        <v>50695</v>
      </c>
      <c r="C50695" s="1">
        <v>36.0</v>
      </c>
    </row>
    <row r="50696">
      <c r="A50696" s="1" t="s">
        <v>50696</v>
      </c>
      <c r="C50696" s="1">
        <v>2.0</v>
      </c>
    </row>
    <row r="50697">
      <c r="A50697" s="1" t="s">
        <v>50697</v>
      </c>
      <c r="B50697" s="1">
        <v>8.0</v>
      </c>
    </row>
    <row r="50698">
      <c r="A50698" s="1" t="s">
        <v>50698</v>
      </c>
      <c r="C50698" s="1">
        <v>4.0</v>
      </c>
    </row>
    <row r="50699">
      <c r="A50699" s="1" t="s">
        <v>50699</v>
      </c>
      <c r="C50699" s="1">
        <v>56.0</v>
      </c>
    </row>
    <row r="50700">
      <c r="A50700" s="1" t="s">
        <v>50700</v>
      </c>
      <c r="C50700" s="1">
        <v>14.0</v>
      </c>
    </row>
    <row r="50701">
      <c r="A50701" s="1" t="s">
        <v>50701</v>
      </c>
      <c r="B50701" s="1">
        <v>12.0</v>
      </c>
    </row>
    <row r="50702">
      <c r="A50702" s="1" t="s">
        <v>50702</v>
      </c>
      <c r="B50702" s="1">
        <v>30.0</v>
      </c>
    </row>
    <row r="50703">
      <c r="A50703" s="1" t="s">
        <v>50703</v>
      </c>
      <c r="C50703" s="1">
        <v>18.0</v>
      </c>
    </row>
    <row r="50704">
      <c r="A50704" s="1" t="s">
        <v>50704</v>
      </c>
      <c r="B50704" s="1">
        <v>72.0</v>
      </c>
    </row>
    <row r="50705">
      <c r="A50705" s="1" t="s">
        <v>50705</v>
      </c>
      <c r="B50705" s="1">
        <v>44.0</v>
      </c>
    </row>
    <row r="50706">
      <c r="A50706" s="1" t="s">
        <v>50706</v>
      </c>
      <c r="C50706" s="1">
        <v>6.0</v>
      </c>
    </row>
    <row r="50707">
      <c r="A50707" s="1" t="s">
        <v>50707</v>
      </c>
      <c r="C50707" s="1">
        <v>10.0</v>
      </c>
    </row>
    <row r="50708">
      <c r="A50708" s="1" t="s">
        <v>50708</v>
      </c>
      <c r="C50708" s="1">
        <v>2.0</v>
      </c>
    </row>
    <row r="50709">
      <c r="A50709" s="1" t="s">
        <v>50709</v>
      </c>
      <c r="B50709" s="1">
        <v>18.0</v>
      </c>
    </row>
    <row r="50710">
      <c r="A50710" s="1" t="s">
        <v>50710</v>
      </c>
      <c r="B50710" s="1">
        <v>10.0</v>
      </c>
    </row>
    <row r="50711">
      <c r="A50711" s="1" t="s">
        <v>50711</v>
      </c>
      <c r="B50711" s="1">
        <v>20.0</v>
      </c>
    </row>
    <row r="50712">
      <c r="A50712" s="1" t="s">
        <v>50712</v>
      </c>
      <c r="C50712" s="1">
        <v>52.0</v>
      </c>
    </row>
    <row r="50713">
      <c r="A50713" s="1" t="s">
        <v>50713</v>
      </c>
      <c r="C50713" s="1">
        <v>6.0</v>
      </c>
    </row>
    <row r="50714">
      <c r="A50714" s="1" t="s">
        <v>50714</v>
      </c>
      <c r="B50714" s="1">
        <v>30.0</v>
      </c>
    </row>
    <row r="50715">
      <c r="A50715" s="1" t="s">
        <v>50715</v>
      </c>
      <c r="B50715" s="1">
        <v>8.0</v>
      </c>
    </row>
    <row r="50716">
      <c r="A50716" s="1" t="s">
        <v>50716</v>
      </c>
      <c r="C50716" s="1">
        <v>4.0</v>
      </c>
    </row>
    <row r="50717">
      <c r="A50717" s="1" t="s">
        <v>50717</v>
      </c>
      <c r="C50717" s="1">
        <v>6.0</v>
      </c>
    </row>
    <row r="50718">
      <c r="A50718" s="1" t="s">
        <v>50718</v>
      </c>
      <c r="B50718" s="1">
        <v>16.0</v>
      </c>
    </row>
    <row r="50719">
      <c r="A50719" s="1" t="s">
        <v>50719</v>
      </c>
      <c r="C50719" s="1">
        <v>26.0</v>
      </c>
    </row>
    <row r="50720">
      <c r="A50720" s="1" t="s">
        <v>50720</v>
      </c>
      <c r="C50720" s="1">
        <v>2.0</v>
      </c>
    </row>
    <row r="50721">
      <c r="A50721" s="1" t="s">
        <v>50721</v>
      </c>
      <c r="C50721" s="1">
        <v>16.0</v>
      </c>
    </row>
    <row r="50722">
      <c r="A50722" s="1" t="s">
        <v>50722</v>
      </c>
      <c r="C50722" s="1">
        <v>14.0</v>
      </c>
    </row>
    <row r="50723">
      <c r="A50723" s="1" t="s">
        <v>50723</v>
      </c>
      <c r="C50723" s="1">
        <v>2.0</v>
      </c>
    </row>
    <row r="50724">
      <c r="A50724" s="1" t="s">
        <v>50724</v>
      </c>
      <c r="C50724" s="1">
        <v>8.0</v>
      </c>
    </row>
    <row r="50725">
      <c r="A50725" s="1" t="s">
        <v>50725</v>
      </c>
      <c r="C50725" s="1">
        <v>46.0</v>
      </c>
    </row>
    <row r="50726">
      <c r="A50726" s="1" t="s">
        <v>50726</v>
      </c>
      <c r="C50726" s="1">
        <v>44.0</v>
      </c>
    </row>
    <row r="50727">
      <c r="A50727" s="1" t="s">
        <v>50727</v>
      </c>
      <c r="C50727" s="1">
        <v>10.0</v>
      </c>
    </row>
    <row r="50728">
      <c r="A50728" s="1" t="s">
        <v>50728</v>
      </c>
      <c r="B50728" s="1">
        <v>6.0</v>
      </c>
    </row>
    <row r="50729">
      <c r="A50729" s="1" t="s">
        <v>50729</v>
      </c>
      <c r="B50729" s="1">
        <v>94.0</v>
      </c>
    </row>
    <row r="50730">
      <c r="A50730" s="1" t="s">
        <v>50730</v>
      </c>
      <c r="B50730" s="1">
        <v>14.0</v>
      </c>
    </row>
    <row r="50731">
      <c r="A50731" s="1" t="s">
        <v>50731</v>
      </c>
      <c r="C50731" s="1">
        <v>8.0</v>
      </c>
    </row>
    <row r="50732">
      <c r="A50732" s="1" t="s">
        <v>50732</v>
      </c>
      <c r="C50732" s="1">
        <v>16.0</v>
      </c>
    </row>
    <row r="50733">
      <c r="A50733" s="1" t="s">
        <v>50733</v>
      </c>
      <c r="C50733" s="1">
        <v>16.0</v>
      </c>
    </row>
    <row r="50734">
      <c r="A50734" s="1" t="s">
        <v>50734</v>
      </c>
      <c r="C50734" s="1">
        <v>4.0</v>
      </c>
    </row>
    <row r="50735">
      <c r="A50735" s="1" t="s">
        <v>50735</v>
      </c>
      <c r="B50735" s="1">
        <v>6.0</v>
      </c>
    </row>
    <row r="50736">
      <c r="A50736" s="1" t="s">
        <v>50736</v>
      </c>
      <c r="B50736" s="1">
        <v>38.0</v>
      </c>
    </row>
    <row r="50737">
      <c r="A50737" s="1" t="s">
        <v>50737</v>
      </c>
      <c r="B50737" s="1">
        <v>20.0</v>
      </c>
    </row>
    <row r="50738">
      <c r="A50738" s="1" t="s">
        <v>50738</v>
      </c>
      <c r="C50738" s="1">
        <v>20.0</v>
      </c>
    </row>
    <row r="50739">
      <c r="A50739" s="1" t="s">
        <v>50739</v>
      </c>
      <c r="C50739" s="1">
        <v>4.0</v>
      </c>
    </row>
    <row r="50740">
      <c r="A50740" s="1" t="s">
        <v>50740</v>
      </c>
      <c r="B50740" s="1">
        <v>20.0</v>
      </c>
    </row>
    <row r="50741">
      <c r="A50741" s="1" t="s">
        <v>50741</v>
      </c>
      <c r="C50741" s="1">
        <v>8.0</v>
      </c>
    </row>
    <row r="50742">
      <c r="A50742" s="1" t="s">
        <v>50742</v>
      </c>
      <c r="C50742" s="1">
        <v>10.0</v>
      </c>
    </row>
    <row r="50743">
      <c r="A50743" s="1" t="s">
        <v>50743</v>
      </c>
      <c r="B50743" s="1">
        <v>20.0</v>
      </c>
    </row>
    <row r="50744">
      <c r="A50744" s="1" t="s">
        <v>50744</v>
      </c>
      <c r="C50744" s="1">
        <v>56.0</v>
      </c>
    </row>
    <row r="50745">
      <c r="A50745" s="1" t="s">
        <v>50745</v>
      </c>
      <c r="B50745" s="1">
        <v>14.0</v>
      </c>
    </row>
    <row r="50746">
      <c r="A50746" s="1" t="s">
        <v>50746</v>
      </c>
      <c r="C50746" s="1">
        <v>2.0</v>
      </c>
    </row>
    <row r="50747">
      <c r="A50747" s="1" t="s">
        <v>50747</v>
      </c>
      <c r="C50747" s="1">
        <v>50.0</v>
      </c>
    </row>
    <row r="50748">
      <c r="A50748" s="1" t="s">
        <v>50748</v>
      </c>
      <c r="C50748" s="1">
        <v>6.0</v>
      </c>
    </row>
    <row r="50749">
      <c r="A50749" s="1" t="s">
        <v>50749</v>
      </c>
      <c r="C50749" s="1">
        <v>4.0</v>
      </c>
    </row>
    <row r="50750">
      <c r="A50750" s="1" t="s">
        <v>50750</v>
      </c>
      <c r="C50750" s="1">
        <v>6.0</v>
      </c>
    </row>
    <row r="50751">
      <c r="A50751" s="1" t="s">
        <v>50751</v>
      </c>
      <c r="B50751" s="1">
        <v>14.0</v>
      </c>
    </row>
    <row r="50752">
      <c r="A50752" s="1" t="s">
        <v>50752</v>
      </c>
      <c r="C50752" s="1">
        <v>12.0</v>
      </c>
    </row>
    <row r="50753">
      <c r="A50753" s="1" t="s">
        <v>50753</v>
      </c>
      <c r="C50753" s="1">
        <v>4.0</v>
      </c>
    </row>
    <row r="50754">
      <c r="A50754" s="1" t="s">
        <v>50754</v>
      </c>
      <c r="C50754" s="1">
        <v>2.0</v>
      </c>
    </row>
    <row r="50755">
      <c r="A50755" s="1" t="s">
        <v>50755</v>
      </c>
      <c r="C50755" s="1">
        <v>10.0</v>
      </c>
    </row>
    <row r="50756">
      <c r="A50756" s="1" t="s">
        <v>50756</v>
      </c>
      <c r="B50756" s="1">
        <v>22.0</v>
      </c>
    </row>
    <row r="50757">
      <c r="A50757" s="1" t="s">
        <v>50757</v>
      </c>
      <c r="C50757" s="1">
        <v>6.0</v>
      </c>
    </row>
    <row r="50758">
      <c r="A50758" s="1" t="s">
        <v>50758</v>
      </c>
      <c r="C50758" s="1">
        <v>4.0</v>
      </c>
    </row>
    <row r="50759">
      <c r="A50759" s="1" t="s">
        <v>50759</v>
      </c>
      <c r="C50759" s="1">
        <v>26.0</v>
      </c>
    </row>
    <row r="50760">
      <c r="A50760" s="1" t="s">
        <v>50760</v>
      </c>
      <c r="C50760" s="1">
        <v>12.0</v>
      </c>
    </row>
    <row r="50761">
      <c r="A50761" s="1" t="s">
        <v>50761</v>
      </c>
      <c r="B50761" s="1">
        <v>36.0</v>
      </c>
    </row>
    <row r="50762">
      <c r="A50762" s="1" t="s">
        <v>50762</v>
      </c>
      <c r="C50762" s="1">
        <v>8.0</v>
      </c>
    </row>
    <row r="50763">
      <c r="A50763" s="1" t="s">
        <v>50763</v>
      </c>
      <c r="B50763" s="1">
        <v>14.0</v>
      </c>
    </row>
    <row r="50764">
      <c r="A50764" s="1" t="s">
        <v>50764</v>
      </c>
      <c r="C50764" s="1">
        <v>46.0</v>
      </c>
    </row>
    <row r="50765">
      <c r="A50765" s="1" t="s">
        <v>50765</v>
      </c>
      <c r="C50765" s="1">
        <v>12.0</v>
      </c>
    </row>
    <row r="50766">
      <c r="A50766" s="1" t="s">
        <v>50766</v>
      </c>
      <c r="B50766" s="1">
        <v>28.0</v>
      </c>
    </row>
    <row r="50767">
      <c r="A50767" s="1" t="s">
        <v>50767</v>
      </c>
      <c r="C50767" s="1">
        <v>32.0</v>
      </c>
    </row>
    <row r="50768">
      <c r="A50768" s="1" t="s">
        <v>50768</v>
      </c>
      <c r="C50768" s="1">
        <v>2.0</v>
      </c>
    </row>
    <row r="50769">
      <c r="A50769" s="1" t="s">
        <v>50769</v>
      </c>
      <c r="B50769" s="1">
        <v>24.0</v>
      </c>
    </row>
    <row r="50770">
      <c r="A50770" s="1" t="s">
        <v>50770</v>
      </c>
      <c r="C50770" s="1">
        <v>10.0</v>
      </c>
    </row>
    <row r="50771">
      <c r="A50771" s="1" t="s">
        <v>50771</v>
      </c>
      <c r="C50771" s="1">
        <v>8.0</v>
      </c>
    </row>
    <row r="50772">
      <c r="A50772" s="1" t="s">
        <v>50772</v>
      </c>
      <c r="B50772" s="1">
        <v>24.0</v>
      </c>
    </row>
    <row r="50773">
      <c r="A50773" s="1" t="s">
        <v>50773</v>
      </c>
      <c r="B50773" s="1">
        <v>48.0</v>
      </c>
    </row>
    <row r="50774">
      <c r="A50774" s="1" t="s">
        <v>50774</v>
      </c>
      <c r="B50774" s="1">
        <v>8.0</v>
      </c>
    </row>
    <row r="50775">
      <c r="A50775" s="1" t="s">
        <v>50775</v>
      </c>
      <c r="C50775" s="1">
        <v>22.0</v>
      </c>
    </row>
    <row r="50776">
      <c r="A50776" s="1" t="s">
        <v>50776</v>
      </c>
      <c r="B50776" s="1">
        <v>42.0</v>
      </c>
    </row>
    <row r="50777">
      <c r="A50777" s="1" t="s">
        <v>50777</v>
      </c>
      <c r="C50777" s="1">
        <v>24.0</v>
      </c>
    </row>
    <row r="50778">
      <c r="A50778" s="1" t="s">
        <v>50778</v>
      </c>
      <c r="C50778" s="1">
        <v>6.0</v>
      </c>
    </row>
    <row r="50779">
      <c r="A50779" s="1" t="s">
        <v>50779</v>
      </c>
      <c r="B50779" s="1">
        <v>34.0</v>
      </c>
    </row>
    <row r="50780">
      <c r="A50780" s="1" t="s">
        <v>50780</v>
      </c>
      <c r="B50780" s="1">
        <v>26.0</v>
      </c>
    </row>
    <row r="50781">
      <c r="A50781" s="1" t="s">
        <v>50781</v>
      </c>
      <c r="B50781" s="1">
        <v>24.0</v>
      </c>
    </row>
    <row r="50782">
      <c r="A50782" s="1" t="s">
        <v>50782</v>
      </c>
      <c r="B50782" s="1">
        <v>12.0</v>
      </c>
    </row>
    <row r="50783">
      <c r="A50783" s="1" t="s">
        <v>50783</v>
      </c>
      <c r="C50783" s="1">
        <v>82.0</v>
      </c>
    </row>
    <row r="50784">
      <c r="A50784" s="1" t="s">
        <v>50784</v>
      </c>
      <c r="C50784" s="1">
        <v>8.0</v>
      </c>
    </row>
    <row r="50785">
      <c r="A50785" s="1" t="s">
        <v>50785</v>
      </c>
      <c r="C50785" s="1">
        <v>10.0</v>
      </c>
    </row>
    <row r="50786">
      <c r="A50786" s="1" t="s">
        <v>50786</v>
      </c>
      <c r="C50786" s="1">
        <v>46.0</v>
      </c>
    </row>
    <row r="50787">
      <c r="A50787" s="1" t="s">
        <v>50787</v>
      </c>
      <c r="C50787" s="1">
        <v>84.0</v>
      </c>
    </row>
    <row r="50788">
      <c r="A50788" s="1" t="s">
        <v>50788</v>
      </c>
      <c r="C50788" s="1">
        <v>8.0</v>
      </c>
    </row>
    <row r="50789">
      <c r="A50789" s="1" t="s">
        <v>50789</v>
      </c>
      <c r="B50789" s="1">
        <v>16.0</v>
      </c>
    </row>
    <row r="50790">
      <c r="A50790" s="1" t="s">
        <v>50790</v>
      </c>
      <c r="C50790" s="1">
        <v>14.0</v>
      </c>
    </row>
    <row r="50791">
      <c r="A50791" s="1" t="s">
        <v>50791</v>
      </c>
      <c r="B50791" s="1">
        <v>20.0</v>
      </c>
    </row>
    <row r="50792">
      <c r="A50792" s="1" t="s">
        <v>50792</v>
      </c>
      <c r="C50792" s="1">
        <v>14.0</v>
      </c>
    </row>
    <row r="50793">
      <c r="A50793" s="1" t="s">
        <v>50793</v>
      </c>
      <c r="B50793" s="1">
        <v>26.0</v>
      </c>
    </row>
    <row r="50794">
      <c r="A50794" s="1" t="s">
        <v>50794</v>
      </c>
      <c r="C50794" s="1">
        <v>6.0</v>
      </c>
    </row>
    <row r="50795">
      <c r="A50795" s="1" t="s">
        <v>50795</v>
      </c>
      <c r="C50795" s="1">
        <v>4.0</v>
      </c>
    </row>
    <row r="50796">
      <c r="A50796" s="1" t="s">
        <v>50796</v>
      </c>
      <c r="B50796" s="1">
        <v>50.0</v>
      </c>
    </row>
    <row r="50797">
      <c r="A50797" s="1" t="s">
        <v>50797</v>
      </c>
      <c r="C50797" s="1">
        <v>4.0</v>
      </c>
    </row>
    <row r="50798">
      <c r="A50798" s="1" t="s">
        <v>50798</v>
      </c>
      <c r="C50798" s="1">
        <v>8.0</v>
      </c>
    </row>
    <row r="50799">
      <c r="A50799" s="1" t="s">
        <v>50799</v>
      </c>
      <c r="C50799" s="1">
        <v>16.0</v>
      </c>
    </row>
    <row r="50800">
      <c r="A50800" s="1" t="s">
        <v>50800</v>
      </c>
      <c r="C50800" s="1">
        <v>26.0</v>
      </c>
    </row>
    <row r="50801">
      <c r="A50801" s="1" t="s">
        <v>50801</v>
      </c>
      <c r="C50801" s="1">
        <v>2.0</v>
      </c>
    </row>
    <row r="50802">
      <c r="A50802" s="1" t="s">
        <v>50802</v>
      </c>
      <c r="C50802" s="1">
        <v>12.0</v>
      </c>
    </row>
    <row r="50803">
      <c r="A50803" s="1" t="s">
        <v>50803</v>
      </c>
      <c r="C50803" s="1">
        <v>2.0</v>
      </c>
    </row>
    <row r="50804">
      <c r="A50804" s="1" t="s">
        <v>50804</v>
      </c>
      <c r="B50804" s="1">
        <v>70.0</v>
      </c>
    </row>
    <row r="50805">
      <c r="A50805" s="1" t="s">
        <v>50805</v>
      </c>
      <c r="C50805" s="1">
        <v>8.0</v>
      </c>
    </row>
    <row r="50806">
      <c r="A50806" s="1" t="s">
        <v>50806</v>
      </c>
      <c r="C50806" s="1">
        <v>14.0</v>
      </c>
    </row>
    <row r="50807">
      <c r="A50807" s="1" t="s">
        <v>50807</v>
      </c>
      <c r="B50807" s="1">
        <v>10.0</v>
      </c>
    </row>
    <row r="50808">
      <c r="A50808" s="1" t="s">
        <v>50808</v>
      </c>
      <c r="C50808" s="1">
        <v>2.0</v>
      </c>
    </row>
    <row r="50809">
      <c r="A50809" s="1" t="s">
        <v>50809</v>
      </c>
      <c r="B50809" s="1">
        <v>24.0</v>
      </c>
    </row>
    <row r="50810">
      <c r="A50810" s="1" t="s">
        <v>50810</v>
      </c>
      <c r="C50810" s="1">
        <v>18.0</v>
      </c>
    </row>
    <row r="50811">
      <c r="A50811" s="1" t="s">
        <v>50811</v>
      </c>
      <c r="C50811" s="1">
        <v>12.0</v>
      </c>
    </row>
    <row r="50812">
      <c r="A50812" s="1" t="s">
        <v>50812</v>
      </c>
      <c r="C50812" s="1">
        <v>14.0</v>
      </c>
    </row>
    <row r="50813">
      <c r="A50813" s="1" t="s">
        <v>50813</v>
      </c>
      <c r="C50813" s="1">
        <v>32.0</v>
      </c>
    </row>
    <row r="50814">
      <c r="A50814" s="1" t="s">
        <v>50814</v>
      </c>
      <c r="C50814" s="1">
        <v>4.0</v>
      </c>
    </row>
    <row r="50815">
      <c r="A50815" s="1" t="s">
        <v>50815</v>
      </c>
      <c r="C50815" s="1">
        <v>14.0</v>
      </c>
    </row>
    <row r="50816">
      <c r="A50816" s="1" t="s">
        <v>50816</v>
      </c>
      <c r="C50816" s="1">
        <v>2.0</v>
      </c>
    </row>
    <row r="50817">
      <c r="A50817" s="1" t="s">
        <v>50817</v>
      </c>
      <c r="C50817" s="1">
        <v>46.0</v>
      </c>
    </row>
    <row r="50818">
      <c r="A50818" s="1" t="s">
        <v>50818</v>
      </c>
      <c r="B50818" s="1">
        <v>40.0</v>
      </c>
    </row>
    <row r="50819">
      <c r="A50819" s="1" t="s">
        <v>50819</v>
      </c>
      <c r="C50819" s="1">
        <v>14.0</v>
      </c>
    </row>
    <row r="50820">
      <c r="A50820" s="1" t="s">
        <v>50820</v>
      </c>
      <c r="C50820" s="1">
        <v>22.0</v>
      </c>
    </row>
    <row r="50821">
      <c r="A50821" s="1" t="s">
        <v>50821</v>
      </c>
      <c r="C50821" s="1">
        <v>4.0</v>
      </c>
    </row>
    <row r="50822">
      <c r="A50822" s="1" t="s">
        <v>50822</v>
      </c>
      <c r="C50822" s="1">
        <v>2.0</v>
      </c>
    </row>
    <row r="50823">
      <c r="A50823" s="1" t="s">
        <v>50823</v>
      </c>
      <c r="C50823" s="1">
        <v>18.0</v>
      </c>
    </row>
    <row r="50824">
      <c r="A50824" s="1" t="s">
        <v>50824</v>
      </c>
      <c r="C50824" s="1">
        <v>12.0</v>
      </c>
    </row>
    <row r="50825">
      <c r="A50825" s="1" t="s">
        <v>50825</v>
      </c>
      <c r="B50825" s="1">
        <v>26.0</v>
      </c>
    </row>
    <row r="50826">
      <c r="A50826" s="1" t="s">
        <v>50826</v>
      </c>
      <c r="C50826" s="1">
        <v>40.0</v>
      </c>
    </row>
    <row r="50827">
      <c r="A50827" s="1" t="s">
        <v>50827</v>
      </c>
      <c r="C50827" s="1">
        <v>96.0</v>
      </c>
    </row>
    <row r="50828">
      <c r="A50828" s="1" t="s">
        <v>50828</v>
      </c>
      <c r="C50828" s="1">
        <v>4.0</v>
      </c>
    </row>
    <row r="50829">
      <c r="A50829" s="1" t="s">
        <v>50829</v>
      </c>
      <c r="C50829" s="1">
        <v>10.0</v>
      </c>
    </row>
    <row r="50830">
      <c r="A50830" s="1" t="s">
        <v>50830</v>
      </c>
      <c r="C50830" s="1">
        <v>16.0</v>
      </c>
    </row>
    <row r="50831">
      <c r="A50831" s="1" t="s">
        <v>50831</v>
      </c>
      <c r="B50831" s="1">
        <v>6.0</v>
      </c>
    </row>
    <row r="50832">
      <c r="A50832" s="1" t="s">
        <v>50832</v>
      </c>
      <c r="B50832" s="1">
        <v>38.0</v>
      </c>
    </row>
    <row r="50833">
      <c r="A50833" s="1" t="s">
        <v>50833</v>
      </c>
      <c r="B50833" s="1">
        <v>10.0</v>
      </c>
    </row>
    <row r="50834">
      <c r="A50834" s="1" t="s">
        <v>50834</v>
      </c>
      <c r="C50834" s="1">
        <v>10.0</v>
      </c>
    </row>
    <row r="50835">
      <c r="A50835" s="1" t="s">
        <v>50835</v>
      </c>
      <c r="C50835" s="1">
        <v>94.0</v>
      </c>
    </row>
    <row r="50836">
      <c r="A50836" s="1" t="s">
        <v>50836</v>
      </c>
      <c r="C50836" s="1">
        <v>6.0</v>
      </c>
    </row>
    <row r="50837">
      <c r="A50837" s="1" t="s">
        <v>50837</v>
      </c>
      <c r="C50837" s="1">
        <v>4.0</v>
      </c>
    </row>
    <row r="50838">
      <c r="A50838" s="1" t="s">
        <v>50838</v>
      </c>
      <c r="C50838" s="1">
        <v>4.0</v>
      </c>
    </row>
    <row r="50839">
      <c r="A50839" s="1" t="s">
        <v>50839</v>
      </c>
      <c r="B50839" s="1">
        <v>10.0</v>
      </c>
    </row>
    <row r="50840">
      <c r="A50840" s="1" t="s">
        <v>50840</v>
      </c>
      <c r="B50840" s="1">
        <v>78.0</v>
      </c>
    </row>
    <row r="50841">
      <c r="A50841" s="1" t="s">
        <v>50841</v>
      </c>
      <c r="C50841" s="1">
        <v>14.0</v>
      </c>
    </row>
    <row r="50842">
      <c r="A50842" s="1" t="s">
        <v>50842</v>
      </c>
      <c r="C50842" s="1">
        <v>2.0</v>
      </c>
    </row>
    <row r="50843">
      <c r="A50843" s="1" t="s">
        <v>50843</v>
      </c>
      <c r="C50843" s="1">
        <v>6.0</v>
      </c>
    </row>
    <row r="50844">
      <c r="A50844" s="1" t="s">
        <v>50844</v>
      </c>
      <c r="B50844" s="1">
        <v>14.0</v>
      </c>
    </row>
    <row r="50845">
      <c r="A50845" s="1" t="s">
        <v>50845</v>
      </c>
      <c r="B50845" s="1">
        <v>18.0</v>
      </c>
    </row>
    <row r="50846">
      <c r="A50846" s="1" t="s">
        <v>50846</v>
      </c>
      <c r="C50846" s="1">
        <v>16.0</v>
      </c>
    </row>
    <row r="50847">
      <c r="A50847" s="1" t="s">
        <v>50847</v>
      </c>
      <c r="C50847" s="1">
        <v>6.0</v>
      </c>
    </row>
    <row r="50848">
      <c r="A50848" s="1" t="s">
        <v>50848</v>
      </c>
      <c r="C50848" s="1">
        <v>4.0</v>
      </c>
    </row>
    <row r="50849">
      <c r="A50849" s="1" t="s">
        <v>50849</v>
      </c>
      <c r="C50849" s="1">
        <v>4.0</v>
      </c>
    </row>
    <row r="50850">
      <c r="A50850" s="1" t="s">
        <v>50850</v>
      </c>
      <c r="C50850" s="1">
        <v>4.0</v>
      </c>
    </row>
    <row r="50851">
      <c r="A50851" s="1" t="s">
        <v>50851</v>
      </c>
      <c r="B50851" s="1">
        <v>24.0</v>
      </c>
    </row>
    <row r="50852">
      <c r="A50852" s="1" t="s">
        <v>50852</v>
      </c>
      <c r="C50852" s="1">
        <v>18.0</v>
      </c>
    </row>
    <row r="50853">
      <c r="A50853" s="1" t="s">
        <v>50853</v>
      </c>
      <c r="B50853" s="1">
        <v>26.0</v>
      </c>
    </row>
    <row r="50854">
      <c r="A50854" s="1" t="s">
        <v>50854</v>
      </c>
      <c r="C50854" s="1">
        <v>24.0</v>
      </c>
    </row>
    <row r="50855">
      <c r="A50855" s="1" t="s">
        <v>50855</v>
      </c>
      <c r="B50855" s="1">
        <v>12.0</v>
      </c>
    </row>
    <row r="50856">
      <c r="A50856" s="1" t="s">
        <v>50856</v>
      </c>
      <c r="C50856" s="1">
        <v>16.0</v>
      </c>
    </row>
    <row r="50857">
      <c r="A50857" s="1" t="s">
        <v>50857</v>
      </c>
      <c r="C50857" s="1">
        <v>12.0</v>
      </c>
    </row>
    <row r="50858">
      <c r="A50858" s="1" t="s">
        <v>50858</v>
      </c>
      <c r="B50858" s="1">
        <v>16.0</v>
      </c>
    </row>
    <row r="50859">
      <c r="A50859" s="1" t="s">
        <v>50859</v>
      </c>
      <c r="B50859" s="1">
        <v>16.0</v>
      </c>
    </row>
    <row r="50860">
      <c r="A50860" s="1" t="s">
        <v>50860</v>
      </c>
      <c r="B50860" s="1">
        <v>10.0</v>
      </c>
    </row>
    <row r="50861">
      <c r="A50861" s="1" t="s">
        <v>50861</v>
      </c>
      <c r="C50861" s="1">
        <v>2.0</v>
      </c>
    </row>
    <row r="50862">
      <c r="A50862" s="1" t="s">
        <v>50862</v>
      </c>
      <c r="C50862" s="1">
        <v>8.0</v>
      </c>
    </row>
    <row r="50863">
      <c r="A50863" s="1" t="s">
        <v>50863</v>
      </c>
      <c r="B50863" s="1">
        <v>42.0</v>
      </c>
    </row>
    <row r="50864">
      <c r="A50864" s="1" t="s">
        <v>50864</v>
      </c>
      <c r="C50864" s="1">
        <v>12.0</v>
      </c>
    </row>
    <row r="50865">
      <c r="A50865" s="1" t="s">
        <v>50865</v>
      </c>
      <c r="C50865" s="1">
        <v>2.0</v>
      </c>
    </row>
    <row r="50866">
      <c r="A50866" s="1" t="s">
        <v>50866</v>
      </c>
      <c r="B50866" s="1">
        <v>10.0</v>
      </c>
    </row>
    <row r="50867">
      <c r="A50867" s="1" t="s">
        <v>50867</v>
      </c>
      <c r="C50867" s="1">
        <v>12.0</v>
      </c>
    </row>
    <row r="50868">
      <c r="A50868" s="1" t="s">
        <v>50868</v>
      </c>
      <c r="C50868" s="1">
        <v>6.0</v>
      </c>
    </row>
    <row r="50869">
      <c r="A50869" s="1" t="s">
        <v>50869</v>
      </c>
      <c r="C50869" s="1">
        <v>4.0</v>
      </c>
    </row>
    <row r="50870">
      <c r="A50870" s="1" t="s">
        <v>50870</v>
      </c>
      <c r="B50870" s="1">
        <v>68.0</v>
      </c>
    </row>
    <row r="50871">
      <c r="A50871" s="1" t="s">
        <v>50871</v>
      </c>
      <c r="C50871" s="1">
        <v>8.0</v>
      </c>
    </row>
    <row r="50872">
      <c r="A50872" s="1" t="s">
        <v>50872</v>
      </c>
      <c r="B50872" s="1">
        <v>48.0</v>
      </c>
    </row>
    <row r="50873">
      <c r="A50873" s="1" t="s">
        <v>50873</v>
      </c>
      <c r="C50873" s="1">
        <v>16.0</v>
      </c>
    </row>
    <row r="50874">
      <c r="A50874" s="1" t="s">
        <v>50874</v>
      </c>
      <c r="C50874" s="1">
        <v>12.0</v>
      </c>
    </row>
    <row r="50875">
      <c r="A50875" s="1" t="s">
        <v>50875</v>
      </c>
      <c r="B50875" s="1">
        <v>12.0</v>
      </c>
    </row>
    <row r="50876">
      <c r="A50876" s="1" t="s">
        <v>50876</v>
      </c>
      <c r="B50876" s="1">
        <v>18.0</v>
      </c>
    </row>
    <row r="50877">
      <c r="A50877" s="1" t="s">
        <v>50877</v>
      </c>
      <c r="B50877" s="1">
        <v>18.0</v>
      </c>
    </row>
    <row r="50878">
      <c r="A50878" s="1" t="s">
        <v>50878</v>
      </c>
      <c r="C50878" s="1">
        <v>14.0</v>
      </c>
    </row>
    <row r="50879">
      <c r="A50879" s="1" t="s">
        <v>50879</v>
      </c>
      <c r="C50879" s="1">
        <v>6.0</v>
      </c>
    </row>
    <row r="50880">
      <c r="A50880" s="1" t="s">
        <v>50880</v>
      </c>
      <c r="B50880" s="1">
        <v>12.0</v>
      </c>
    </row>
    <row r="50881">
      <c r="A50881" s="1" t="s">
        <v>50881</v>
      </c>
      <c r="C50881" s="1">
        <v>18.0</v>
      </c>
    </row>
    <row r="50882">
      <c r="A50882" s="1" t="s">
        <v>50882</v>
      </c>
      <c r="B50882" s="1">
        <v>42.0</v>
      </c>
    </row>
    <row r="50883">
      <c r="A50883" s="1" t="s">
        <v>50883</v>
      </c>
      <c r="C50883" s="1">
        <v>20.0</v>
      </c>
    </row>
    <row r="50884">
      <c r="A50884" s="1" t="s">
        <v>50884</v>
      </c>
      <c r="C50884" s="1">
        <v>64.0</v>
      </c>
    </row>
    <row r="50885">
      <c r="A50885" s="1" t="s">
        <v>50885</v>
      </c>
      <c r="C50885" s="1">
        <v>12.0</v>
      </c>
    </row>
    <row r="50886">
      <c r="A50886" s="1" t="s">
        <v>50886</v>
      </c>
      <c r="C50886" s="1">
        <v>8.0</v>
      </c>
    </row>
    <row r="50887">
      <c r="A50887" s="1" t="s">
        <v>50887</v>
      </c>
      <c r="C50887" s="1">
        <v>20.0</v>
      </c>
    </row>
    <row r="50888">
      <c r="A50888" s="1" t="s">
        <v>50888</v>
      </c>
      <c r="B50888" s="1">
        <v>24.0</v>
      </c>
    </row>
    <row r="50889">
      <c r="A50889" s="1" t="s">
        <v>50889</v>
      </c>
      <c r="C50889" s="1">
        <v>20.0</v>
      </c>
    </row>
    <row r="50890">
      <c r="A50890" s="1" t="s">
        <v>50890</v>
      </c>
      <c r="C50890" s="1">
        <v>2.0</v>
      </c>
    </row>
    <row r="50891">
      <c r="A50891" s="1" t="s">
        <v>50891</v>
      </c>
      <c r="C50891" s="1">
        <v>36.0</v>
      </c>
    </row>
    <row r="50892">
      <c r="A50892" s="1" t="s">
        <v>50892</v>
      </c>
      <c r="C50892" s="1">
        <v>2.0</v>
      </c>
    </row>
    <row r="50893">
      <c r="A50893" s="1" t="s">
        <v>50893</v>
      </c>
      <c r="C50893" s="1">
        <v>10.0</v>
      </c>
    </row>
    <row r="50894">
      <c r="A50894" s="1" t="s">
        <v>50894</v>
      </c>
      <c r="C50894" s="1">
        <v>10.0</v>
      </c>
    </row>
    <row r="50895">
      <c r="A50895" s="1" t="s">
        <v>50895</v>
      </c>
      <c r="C50895" s="1">
        <v>2.0</v>
      </c>
    </row>
    <row r="50896">
      <c r="A50896" s="1" t="s">
        <v>50896</v>
      </c>
      <c r="C50896" s="1">
        <v>12.0</v>
      </c>
    </row>
    <row r="50897">
      <c r="A50897" s="1" t="s">
        <v>50897</v>
      </c>
      <c r="C50897" s="1">
        <v>2.0</v>
      </c>
    </row>
    <row r="50898">
      <c r="A50898" s="1" t="s">
        <v>50898</v>
      </c>
      <c r="B50898" s="1">
        <v>20.0</v>
      </c>
    </row>
    <row r="50899">
      <c r="A50899" s="1" t="s">
        <v>50899</v>
      </c>
      <c r="C50899" s="1">
        <v>14.0</v>
      </c>
    </row>
    <row r="50900">
      <c r="A50900" s="1" t="s">
        <v>50900</v>
      </c>
      <c r="C50900" s="1">
        <v>4.0</v>
      </c>
    </row>
    <row r="50901">
      <c r="A50901" s="1" t="s">
        <v>50901</v>
      </c>
      <c r="B50901" s="1">
        <v>12.0</v>
      </c>
    </row>
    <row r="50902">
      <c r="A50902" s="1" t="s">
        <v>50902</v>
      </c>
      <c r="C50902" s="1">
        <v>4.0</v>
      </c>
    </row>
    <row r="50903">
      <c r="A50903" s="1" t="s">
        <v>50903</v>
      </c>
      <c r="C50903" s="1">
        <v>8.0</v>
      </c>
    </row>
    <row r="50904">
      <c r="A50904" s="1" t="s">
        <v>50904</v>
      </c>
      <c r="C50904" s="1">
        <v>6.0</v>
      </c>
    </row>
    <row r="50905">
      <c r="A50905" s="1" t="s">
        <v>50905</v>
      </c>
      <c r="B50905" s="1">
        <v>18.0</v>
      </c>
    </row>
    <row r="50906">
      <c r="A50906" s="1" t="s">
        <v>50906</v>
      </c>
      <c r="B50906" s="1">
        <v>38.0</v>
      </c>
    </row>
    <row r="50907">
      <c r="A50907" s="1" t="s">
        <v>50907</v>
      </c>
      <c r="B50907" s="1">
        <v>60.0</v>
      </c>
    </row>
    <row r="50908">
      <c r="A50908" s="1" t="s">
        <v>50908</v>
      </c>
      <c r="B50908" s="1">
        <v>22.0</v>
      </c>
    </row>
    <row r="50909">
      <c r="A50909" s="1" t="s">
        <v>50909</v>
      </c>
      <c r="B50909" s="1">
        <v>26.0</v>
      </c>
    </row>
    <row r="50910">
      <c r="A50910" s="1" t="s">
        <v>50910</v>
      </c>
      <c r="C50910" s="1">
        <v>4.0</v>
      </c>
    </row>
    <row r="50911">
      <c r="A50911" s="1" t="s">
        <v>50911</v>
      </c>
      <c r="C50911" s="1">
        <v>2.0</v>
      </c>
    </row>
    <row r="50912">
      <c r="A50912" s="1" t="s">
        <v>50912</v>
      </c>
      <c r="C50912" s="1">
        <v>10.0</v>
      </c>
    </row>
    <row r="50913">
      <c r="A50913" s="1" t="s">
        <v>50913</v>
      </c>
      <c r="B50913" s="1">
        <v>14.0</v>
      </c>
    </row>
    <row r="50914">
      <c r="A50914" s="1" t="s">
        <v>50914</v>
      </c>
      <c r="C50914" s="1">
        <v>10.0</v>
      </c>
    </row>
    <row r="50915">
      <c r="A50915" s="1" t="s">
        <v>50915</v>
      </c>
      <c r="B50915" s="1">
        <v>72.0</v>
      </c>
    </row>
    <row r="50916">
      <c r="A50916" s="1" t="s">
        <v>50916</v>
      </c>
      <c r="C50916" s="1">
        <v>12.0</v>
      </c>
    </row>
    <row r="50917">
      <c r="A50917" s="1" t="s">
        <v>50917</v>
      </c>
      <c r="B50917" s="1">
        <v>34.0</v>
      </c>
    </row>
    <row r="50918">
      <c r="A50918" s="1" t="s">
        <v>50918</v>
      </c>
      <c r="B50918" s="1">
        <v>40.0</v>
      </c>
    </row>
    <row r="50919">
      <c r="A50919" s="1" t="s">
        <v>50919</v>
      </c>
      <c r="B50919" s="1">
        <v>48.0</v>
      </c>
    </row>
    <row r="50920">
      <c r="A50920" s="1" t="s">
        <v>50920</v>
      </c>
      <c r="C50920" s="1">
        <v>4.0</v>
      </c>
    </row>
    <row r="50921">
      <c r="A50921" s="1" t="s">
        <v>50921</v>
      </c>
      <c r="B50921" s="1">
        <v>12.0</v>
      </c>
    </row>
    <row r="50922">
      <c r="A50922" s="1" t="s">
        <v>50922</v>
      </c>
      <c r="C50922" s="1">
        <v>8.0</v>
      </c>
    </row>
    <row r="50923">
      <c r="A50923" s="1" t="s">
        <v>50923</v>
      </c>
      <c r="C50923" s="1">
        <v>6.0</v>
      </c>
    </row>
    <row r="50924">
      <c r="A50924" s="1" t="s">
        <v>50924</v>
      </c>
      <c r="B50924" s="1">
        <v>10.0</v>
      </c>
    </row>
    <row r="50925">
      <c r="A50925" s="1" t="s">
        <v>50925</v>
      </c>
      <c r="C50925" s="1">
        <v>4.0</v>
      </c>
    </row>
    <row r="50926">
      <c r="A50926" s="1" t="s">
        <v>50926</v>
      </c>
      <c r="B50926" s="1">
        <v>12.0</v>
      </c>
    </row>
    <row r="50927">
      <c r="A50927" s="1" t="s">
        <v>50927</v>
      </c>
      <c r="C50927" s="1">
        <v>8.0</v>
      </c>
    </row>
    <row r="50928">
      <c r="A50928" s="1" t="s">
        <v>50928</v>
      </c>
      <c r="B50928" s="1">
        <v>28.0</v>
      </c>
    </row>
    <row r="50929">
      <c r="A50929" s="1" t="s">
        <v>50929</v>
      </c>
      <c r="C50929" s="1">
        <v>10.0</v>
      </c>
    </row>
    <row r="50930">
      <c r="A50930" s="1" t="s">
        <v>50930</v>
      </c>
      <c r="B50930" s="1">
        <v>68.0</v>
      </c>
    </row>
    <row r="50931">
      <c r="A50931" s="1" t="s">
        <v>50931</v>
      </c>
      <c r="C50931" s="1">
        <v>8.0</v>
      </c>
    </row>
    <row r="50932">
      <c r="A50932" s="1" t="s">
        <v>50932</v>
      </c>
      <c r="B50932" s="1">
        <v>36.0</v>
      </c>
    </row>
    <row r="50933">
      <c r="A50933" s="1" t="s">
        <v>50933</v>
      </c>
      <c r="C50933" s="1">
        <v>12.0</v>
      </c>
    </row>
    <row r="50934">
      <c r="A50934" s="1" t="s">
        <v>50934</v>
      </c>
      <c r="B50934" s="1">
        <v>20.0</v>
      </c>
    </row>
    <row r="50935">
      <c r="A50935" s="1" t="s">
        <v>50935</v>
      </c>
      <c r="C50935" s="1">
        <v>22.0</v>
      </c>
    </row>
    <row r="50936">
      <c r="A50936" s="1" t="s">
        <v>50936</v>
      </c>
      <c r="B50936" s="1">
        <v>18.0</v>
      </c>
    </row>
    <row r="50937">
      <c r="A50937" s="1" t="s">
        <v>50937</v>
      </c>
      <c r="C50937" s="1">
        <v>10.0</v>
      </c>
    </row>
    <row r="50938">
      <c r="A50938" s="1" t="s">
        <v>50938</v>
      </c>
      <c r="C50938" s="1">
        <v>26.0</v>
      </c>
    </row>
    <row r="50939">
      <c r="A50939" s="1" t="s">
        <v>50939</v>
      </c>
      <c r="C50939" s="1">
        <v>2.0</v>
      </c>
    </row>
    <row r="50940">
      <c r="A50940" s="1" t="s">
        <v>50940</v>
      </c>
      <c r="B50940" s="1">
        <v>16.0</v>
      </c>
    </row>
    <row r="50941">
      <c r="A50941" s="1" t="s">
        <v>50941</v>
      </c>
      <c r="C50941" s="1">
        <v>44.0</v>
      </c>
    </row>
    <row r="50942">
      <c r="A50942" s="1" t="s">
        <v>50942</v>
      </c>
      <c r="B50942" s="1">
        <v>26.0</v>
      </c>
    </row>
    <row r="50943">
      <c r="A50943" s="1" t="s">
        <v>50943</v>
      </c>
      <c r="C50943" s="1">
        <v>4.0</v>
      </c>
    </row>
    <row r="50944">
      <c r="A50944" s="1" t="s">
        <v>50944</v>
      </c>
      <c r="B50944" s="1">
        <v>20.0</v>
      </c>
    </row>
    <row r="50945">
      <c r="A50945" s="1" t="s">
        <v>50945</v>
      </c>
      <c r="C50945" s="1">
        <v>4.0</v>
      </c>
    </row>
    <row r="50946">
      <c r="A50946" s="1" t="s">
        <v>50946</v>
      </c>
      <c r="C50946" s="1">
        <v>38.0</v>
      </c>
    </row>
    <row r="50947">
      <c r="A50947" s="1" t="s">
        <v>50947</v>
      </c>
      <c r="B50947" s="1">
        <v>56.0</v>
      </c>
    </row>
    <row r="50948">
      <c r="A50948" s="1" t="s">
        <v>50948</v>
      </c>
      <c r="B50948" s="1">
        <v>26.0</v>
      </c>
    </row>
    <row r="50949">
      <c r="A50949" s="1" t="s">
        <v>50949</v>
      </c>
      <c r="C50949" s="1">
        <v>2.0</v>
      </c>
    </row>
    <row r="50950">
      <c r="A50950" s="1" t="s">
        <v>50950</v>
      </c>
      <c r="C50950" s="1">
        <v>4.0</v>
      </c>
    </row>
    <row r="50951">
      <c r="A50951" s="1" t="s">
        <v>50951</v>
      </c>
      <c r="C50951" s="1">
        <v>2.0</v>
      </c>
    </row>
    <row r="50952">
      <c r="A50952" s="1" t="s">
        <v>50952</v>
      </c>
      <c r="C50952" s="1">
        <v>8.0</v>
      </c>
    </row>
    <row r="50953">
      <c r="A50953" s="1" t="s">
        <v>50953</v>
      </c>
      <c r="C50953" s="1">
        <v>30.0</v>
      </c>
    </row>
    <row r="50954">
      <c r="A50954" s="1" t="s">
        <v>50954</v>
      </c>
      <c r="C50954" s="1">
        <v>2.0</v>
      </c>
    </row>
    <row r="50955">
      <c r="A50955" s="1" t="s">
        <v>50955</v>
      </c>
      <c r="B50955" s="1">
        <v>12.0</v>
      </c>
    </row>
    <row r="50956">
      <c r="A50956" s="1" t="s">
        <v>50956</v>
      </c>
      <c r="C50956" s="1">
        <v>2.0</v>
      </c>
    </row>
    <row r="50957">
      <c r="A50957" s="1" t="s">
        <v>50957</v>
      </c>
      <c r="B50957" s="1">
        <v>8.0</v>
      </c>
    </row>
    <row r="50958">
      <c r="A50958" s="1" t="s">
        <v>50958</v>
      </c>
      <c r="C50958" s="1">
        <v>16.0</v>
      </c>
    </row>
    <row r="50959">
      <c r="A50959" s="1" t="s">
        <v>50959</v>
      </c>
      <c r="C50959" s="1">
        <v>30.0</v>
      </c>
    </row>
    <row r="50960">
      <c r="A50960" s="1" t="s">
        <v>50960</v>
      </c>
      <c r="C50960" s="1">
        <v>12.0</v>
      </c>
    </row>
    <row r="50961">
      <c r="A50961" s="1" t="s">
        <v>50961</v>
      </c>
      <c r="C50961" s="1">
        <v>6.0</v>
      </c>
    </row>
    <row r="50962">
      <c r="A50962" s="1" t="s">
        <v>50962</v>
      </c>
      <c r="C50962" s="1">
        <v>6.0</v>
      </c>
    </row>
    <row r="50963">
      <c r="A50963" s="1" t="s">
        <v>50963</v>
      </c>
      <c r="C50963" s="1">
        <v>4.0</v>
      </c>
    </row>
    <row r="50964">
      <c r="A50964" s="1" t="s">
        <v>50964</v>
      </c>
      <c r="C50964" s="1">
        <v>2.0</v>
      </c>
    </row>
    <row r="50965">
      <c r="A50965" s="1" t="s">
        <v>50965</v>
      </c>
      <c r="B50965" s="1">
        <v>40.0</v>
      </c>
    </row>
    <row r="50966">
      <c r="A50966" s="1" t="s">
        <v>50966</v>
      </c>
      <c r="C50966" s="1">
        <v>4.0</v>
      </c>
    </row>
    <row r="50967">
      <c r="A50967" s="1" t="s">
        <v>50967</v>
      </c>
      <c r="C50967" s="1">
        <v>26.0</v>
      </c>
    </row>
    <row r="50968">
      <c r="A50968" s="1" t="s">
        <v>50968</v>
      </c>
      <c r="C50968" s="1">
        <v>2.0</v>
      </c>
    </row>
    <row r="50969">
      <c r="A50969" s="1" t="s">
        <v>50969</v>
      </c>
      <c r="C50969" s="1">
        <v>10.0</v>
      </c>
    </row>
    <row r="50970">
      <c r="A50970" s="1" t="s">
        <v>50970</v>
      </c>
      <c r="C50970" s="1">
        <v>8.0</v>
      </c>
    </row>
    <row r="50971">
      <c r="A50971" s="1" t="s">
        <v>50971</v>
      </c>
      <c r="C50971" s="1">
        <v>40.0</v>
      </c>
    </row>
    <row r="50972">
      <c r="A50972" s="1" t="s">
        <v>50972</v>
      </c>
      <c r="B50972" s="1">
        <v>16.0</v>
      </c>
    </row>
    <row r="50973">
      <c r="A50973" s="1" t="s">
        <v>50973</v>
      </c>
      <c r="C50973" s="1">
        <v>6.0</v>
      </c>
    </row>
    <row r="50974">
      <c r="A50974" s="1" t="s">
        <v>50974</v>
      </c>
      <c r="B50974" s="1">
        <v>24.0</v>
      </c>
    </row>
    <row r="50975">
      <c r="A50975" s="1" t="s">
        <v>50975</v>
      </c>
      <c r="B50975" s="1">
        <v>28.0</v>
      </c>
    </row>
    <row r="50976">
      <c r="A50976" s="1" t="s">
        <v>50976</v>
      </c>
      <c r="C50976" s="1">
        <v>12.0</v>
      </c>
    </row>
    <row r="50977">
      <c r="A50977" s="1" t="s">
        <v>50977</v>
      </c>
      <c r="C50977" s="1">
        <v>18.0</v>
      </c>
    </row>
    <row r="50978">
      <c r="A50978" s="1" t="s">
        <v>50978</v>
      </c>
      <c r="C50978" s="1">
        <v>6.0</v>
      </c>
    </row>
    <row r="50979">
      <c r="A50979" s="1" t="s">
        <v>50979</v>
      </c>
      <c r="C50979" s="1">
        <v>8.0</v>
      </c>
    </row>
    <row r="50980">
      <c r="A50980" s="1" t="s">
        <v>50980</v>
      </c>
      <c r="B50980" s="1">
        <v>40.0</v>
      </c>
    </row>
    <row r="50981">
      <c r="A50981" s="1" t="s">
        <v>50981</v>
      </c>
      <c r="B50981" s="1">
        <v>26.0</v>
      </c>
    </row>
    <row r="50982">
      <c r="A50982" s="1" t="s">
        <v>50982</v>
      </c>
      <c r="C50982" s="1">
        <v>130.0</v>
      </c>
    </row>
    <row r="50983">
      <c r="A50983" s="1" t="s">
        <v>50983</v>
      </c>
      <c r="C50983" s="1">
        <v>4.0</v>
      </c>
    </row>
    <row r="50984">
      <c r="A50984" s="1" t="s">
        <v>50984</v>
      </c>
      <c r="B50984" s="1">
        <v>62.0</v>
      </c>
    </row>
    <row r="50985">
      <c r="A50985" s="1" t="s">
        <v>50985</v>
      </c>
      <c r="C50985" s="1">
        <v>2.0</v>
      </c>
    </row>
    <row r="50986">
      <c r="A50986" s="1" t="s">
        <v>50986</v>
      </c>
      <c r="B50986" s="1">
        <v>66.0</v>
      </c>
    </row>
    <row r="50987">
      <c r="A50987" s="1" t="s">
        <v>50987</v>
      </c>
      <c r="C50987" s="1">
        <v>2.0</v>
      </c>
    </row>
    <row r="50988">
      <c r="A50988" s="1" t="s">
        <v>50988</v>
      </c>
      <c r="B50988" s="1">
        <v>20.0</v>
      </c>
    </row>
    <row r="50989">
      <c r="A50989" s="1" t="s">
        <v>50989</v>
      </c>
      <c r="B50989" s="1">
        <v>24.0</v>
      </c>
    </row>
    <row r="50990">
      <c r="A50990" s="1" t="s">
        <v>50990</v>
      </c>
      <c r="C50990" s="1">
        <v>18.0</v>
      </c>
    </row>
    <row r="50991">
      <c r="A50991" s="1" t="s">
        <v>50991</v>
      </c>
      <c r="C50991" s="1">
        <v>4.0</v>
      </c>
    </row>
    <row r="50992">
      <c r="A50992" s="1" t="s">
        <v>50992</v>
      </c>
      <c r="C50992" s="1">
        <v>32.0</v>
      </c>
    </row>
    <row r="50993">
      <c r="A50993" s="1" t="s">
        <v>50993</v>
      </c>
      <c r="C50993" s="1">
        <v>6.0</v>
      </c>
    </row>
    <row r="50994">
      <c r="A50994" s="1" t="s">
        <v>50994</v>
      </c>
      <c r="C50994" s="1">
        <v>8.0</v>
      </c>
    </row>
    <row r="50995">
      <c r="A50995" s="1" t="s">
        <v>50995</v>
      </c>
      <c r="C50995" s="1">
        <v>24.0</v>
      </c>
    </row>
    <row r="50996">
      <c r="A50996" s="1" t="s">
        <v>50996</v>
      </c>
      <c r="C50996" s="1">
        <v>10.0</v>
      </c>
    </row>
    <row r="50997">
      <c r="A50997" s="1" t="s">
        <v>50997</v>
      </c>
      <c r="C50997" s="1">
        <v>26.0</v>
      </c>
    </row>
    <row r="50998">
      <c r="A50998" s="1" t="s">
        <v>50998</v>
      </c>
      <c r="C50998" s="1">
        <v>28.0</v>
      </c>
    </row>
    <row r="50999">
      <c r="A50999" s="1" t="s">
        <v>50999</v>
      </c>
      <c r="C50999" s="1">
        <v>6.0</v>
      </c>
    </row>
    <row r="51000">
      <c r="A51000" s="1" t="s">
        <v>51000</v>
      </c>
      <c r="C51000" s="1">
        <v>44.0</v>
      </c>
    </row>
    <row r="51001">
      <c r="A51001" s="1" t="s">
        <v>51001</v>
      </c>
      <c r="B51001" s="1">
        <v>68.0</v>
      </c>
    </row>
    <row r="51002">
      <c r="A51002" s="1" t="s">
        <v>51002</v>
      </c>
      <c r="C51002" s="1">
        <v>10.0</v>
      </c>
    </row>
    <row r="51003">
      <c r="A51003" s="1" t="s">
        <v>51003</v>
      </c>
      <c r="C51003" s="1">
        <v>2.0</v>
      </c>
    </row>
    <row r="51004">
      <c r="A51004" s="1" t="s">
        <v>51004</v>
      </c>
      <c r="C51004" s="1">
        <v>12.0</v>
      </c>
    </row>
    <row r="51005">
      <c r="A51005" s="1" t="s">
        <v>51005</v>
      </c>
      <c r="B51005" s="1">
        <v>30.0</v>
      </c>
    </row>
    <row r="51006">
      <c r="A51006" s="1" t="s">
        <v>51006</v>
      </c>
      <c r="B51006" s="1">
        <v>16.0</v>
      </c>
    </row>
    <row r="51007">
      <c r="A51007" s="1" t="s">
        <v>51007</v>
      </c>
      <c r="C51007" s="1">
        <v>8.0</v>
      </c>
    </row>
    <row r="51008">
      <c r="A51008" s="1" t="s">
        <v>51008</v>
      </c>
      <c r="C51008" s="1">
        <v>4.0</v>
      </c>
    </row>
    <row r="51009">
      <c r="A51009" s="1" t="s">
        <v>51009</v>
      </c>
      <c r="B51009" s="1">
        <v>30.0</v>
      </c>
    </row>
    <row r="51010">
      <c r="A51010" s="1" t="s">
        <v>51010</v>
      </c>
      <c r="B51010" s="1">
        <v>16.0</v>
      </c>
    </row>
    <row r="51011">
      <c r="A51011" s="1" t="s">
        <v>51011</v>
      </c>
      <c r="C51011" s="1">
        <v>86.0</v>
      </c>
    </row>
    <row r="51012">
      <c r="A51012" s="1" t="s">
        <v>51012</v>
      </c>
      <c r="B51012" s="1">
        <v>22.0</v>
      </c>
    </row>
    <row r="51013">
      <c r="A51013" s="1" t="s">
        <v>51013</v>
      </c>
      <c r="C51013" s="1">
        <v>12.0</v>
      </c>
    </row>
    <row r="51014">
      <c r="A51014" s="1" t="s">
        <v>51014</v>
      </c>
      <c r="B51014" s="1">
        <v>32.0</v>
      </c>
    </row>
    <row r="51015">
      <c r="A51015" s="1" t="s">
        <v>51015</v>
      </c>
      <c r="B51015" s="1">
        <v>24.0</v>
      </c>
    </row>
    <row r="51016">
      <c r="A51016" s="1" t="s">
        <v>51016</v>
      </c>
      <c r="C51016" s="1">
        <v>4.0</v>
      </c>
    </row>
    <row r="51017">
      <c r="A51017" s="1" t="s">
        <v>51017</v>
      </c>
      <c r="C51017" s="1">
        <v>12.0</v>
      </c>
    </row>
    <row r="51018">
      <c r="A51018" s="1" t="s">
        <v>51018</v>
      </c>
      <c r="C51018" s="1">
        <v>6.0</v>
      </c>
    </row>
    <row r="51019">
      <c r="A51019" s="1" t="s">
        <v>51019</v>
      </c>
      <c r="C51019" s="1">
        <v>10.0</v>
      </c>
    </row>
    <row r="51020">
      <c r="A51020" s="1" t="s">
        <v>51020</v>
      </c>
      <c r="C51020" s="1">
        <v>62.0</v>
      </c>
    </row>
    <row r="51021">
      <c r="A51021" s="1" t="s">
        <v>51021</v>
      </c>
      <c r="C51021" s="1">
        <v>34.0</v>
      </c>
    </row>
    <row r="51022">
      <c r="A51022" s="1" t="s">
        <v>51022</v>
      </c>
      <c r="B51022" s="1">
        <v>16.0</v>
      </c>
    </row>
    <row r="51023">
      <c r="A51023" s="1" t="s">
        <v>51023</v>
      </c>
      <c r="C51023" s="1">
        <v>8.0</v>
      </c>
    </row>
    <row r="51024">
      <c r="A51024" s="1" t="s">
        <v>51024</v>
      </c>
      <c r="C51024" s="1">
        <v>2.0</v>
      </c>
    </row>
    <row r="51025">
      <c r="A51025" s="1" t="s">
        <v>51025</v>
      </c>
      <c r="B51025" s="1">
        <v>18.0</v>
      </c>
    </row>
    <row r="51026">
      <c r="A51026" s="1" t="s">
        <v>51026</v>
      </c>
      <c r="B51026" s="1">
        <v>22.0</v>
      </c>
    </row>
    <row r="51027">
      <c r="A51027" s="1" t="s">
        <v>51027</v>
      </c>
      <c r="C51027" s="1">
        <v>16.0</v>
      </c>
    </row>
    <row r="51028">
      <c r="A51028" s="1" t="s">
        <v>51028</v>
      </c>
      <c r="C51028" s="1">
        <v>60.0</v>
      </c>
    </row>
    <row r="51029">
      <c r="A51029" s="1" t="s">
        <v>51029</v>
      </c>
      <c r="C51029" s="1">
        <v>6.0</v>
      </c>
    </row>
    <row r="51030">
      <c r="A51030" s="1" t="s">
        <v>51030</v>
      </c>
      <c r="B51030" s="1">
        <v>22.0</v>
      </c>
    </row>
    <row r="51031">
      <c r="A51031" s="1" t="s">
        <v>51031</v>
      </c>
      <c r="B51031" s="1">
        <v>18.0</v>
      </c>
    </row>
    <row r="51032">
      <c r="A51032" s="1" t="s">
        <v>51032</v>
      </c>
      <c r="B51032" s="1">
        <v>38.0</v>
      </c>
    </row>
    <row r="51033">
      <c r="A51033" s="1" t="s">
        <v>51033</v>
      </c>
      <c r="C51033" s="1">
        <v>2.0</v>
      </c>
    </row>
    <row r="51034">
      <c r="A51034" s="1" t="s">
        <v>51034</v>
      </c>
      <c r="C51034" s="1">
        <v>2.0</v>
      </c>
    </row>
    <row r="51035">
      <c r="A51035" s="1" t="s">
        <v>51035</v>
      </c>
      <c r="C51035" s="1">
        <v>14.0</v>
      </c>
    </row>
    <row r="51036">
      <c r="A51036" s="1" t="s">
        <v>51036</v>
      </c>
      <c r="C51036" s="1">
        <v>2.0</v>
      </c>
    </row>
    <row r="51037">
      <c r="A51037" s="1" t="s">
        <v>51037</v>
      </c>
      <c r="C51037" s="1">
        <v>12.0</v>
      </c>
    </row>
    <row r="51038">
      <c r="A51038" s="1" t="s">
        <v>51038</v>
      </c>
      <c r="C51038" s="1">
        <v>6.0</v>
      </c>
    </row>
    <row r="51039">
      <c r="A51039" s="1" t="s">
        <v>51039</v>
      </c>
      <c r="B51039" s="1">
        <v>24.0</v>
      </c>
    </row>
    <row r="51040">
      <c r="A51040" s="1" t="s">
        <v>51040</v>
      </c>
      <c r="B51040" s="1">
        <v>24.0</v>
      </c>
    </row>
    <row r="51041">
      <c r="A51041" s="1" t="s">
        <v>51041</v>
      </c>
      <c r="B51041" s="1">
        <v>56.0</v>
      </c>
    </row>
    <row r="51042">
      <c r="A51042" s="1" t="s">
        <v>51042</v>
      </c>
      <c r="C51042" s="1">
        <v>6.0</v>
      </c>
    </row>
    <row r="51043">
      <c r="A51043" s="1" t="s">
        <v>51043</v>
      </c>
      <c r="C51043" s="1">
        <v>2.0</v>
      </c>
    </row>
    <row r="51044">
      <c r="A51044" s="1" t="s">
        <v>51044</v>
      </c>
      <c r="C51044" s="1">
        <v>6.0</v>
      </c>
    </row>
    <row r="51045">
      <c r="A51045" s="1" t="s">
        <v>51045</v>
      </c>
      <c r="C51045" s="1">
        <v>4.0</v>
      </c>
    </row>
    <row r="51046">
      <c r="A51046" s="1" t="s">
        <v>51046</v>
      </c>
      <c r="B51046" s="1">
        <v>38.0</v>
      </c>
    </row>
    <row r="51047">
      <c r="A51047" s="1" t="s">
        <v>51047</v>
      </c>
      <c r="B51047" s="1">
        <v>28.0</v>
      </c>
    </row>
    <row r="51048">
      <c r="A51048" s="1" t="s">
        <v>51048</v>
      </c>
      <c r="C51048" s="1">
        <v>32.0</v>
      </c>
    </row>
    <row r="51049">
      <c r="A51049" s="1" t="s">
        <v>51049</v>
      </c>
      <c r="C51049" s="1">
        <v>10.0</v>
      </c>
    </row>
    <row r="51050">
      <c r="A51050" s="1" t="s">
        <v>51050</v>
      </c>
      <c r="B51050" s="1">
        <v>20.0</v>
      </c>
    </row>
    <row r="51051">
      <c r="A51051" s="1" t="s">
        <v>51051</v>
      </c>
      <c r="B51051" s="1">
        <v>30.0</v>
      </c>
    </row>
    <row r="51052">
      <c r="A51052" s="1" t="s">
        <v>51052</v>
      </c>
      <c r="B51052" s="1">
        <v>16.0</v>
      </c>
    </row>
    <row r="51053">
      <c r="A51053" s="1" t="s">
        <v>51053</v>
      </c>
      <c r="C51053" s="1">
        <v>10.0</v>
      </c>
    </row>
    <row r="51054">
      <c r="A51054" s="1" t="s">
        <v>51054</v>
      </c>
      <c r="C51054" s="1">
        <v>6.0</v>
      </c>
    </row>
    <row r="51055">
      <c r="A51055" s="1" t="s">
        <v>51055</v>
      </c>
      <c r="C51055" s="1">
        <v>18.0</v>
      </c>
    </row>
    <row r="51056">
      <c r="A51056" s="1" t="s">
        <v>51056</v>
      </c>
      <c r="B51056" s="1">
        <v>22.0</v>
      </c>
    </row>
    <row r="51057">
      <c r="A51057" s="1" t="s">
        <v>51057</v>
      </c>
      <c r="B51057" s="1">
        <v>10.0</v>
      </c>
    </row>
    <row r="51058">
      <c r="A51058" s="1" t="s">
        <v>51058</v>
      </c>
      <c r="C51058" s="1">
        <v>2.0</v>
      </c>
    </row>
    <row r="51059">
      <c r="A51059" s="1" t="s">
        <v>51059</v>
      </c>
      <c r="C51059" s="1">
        <v>124.0</v>
      </c>
    </row>
    <row r="51060">
      <c r="A51060" s="1" t="s">
        <v>51060</v>
      </c>
      <c r="C51060" s="1">
        <v>10.0</v>
      </c>
    </row>
    <row r="51061">
      <c r="A51061" s="1" t="s">
        <v>51061</v>
      </c>
      <c r="B51061" s="1">
        <v>12.0</v>
      </c>
    </row>
    <row r="51062">
      <c r="A51062" s="1" t="s">
        <v>51062</v>
      </c>
      <c r="B51062" s="1">
        <v>68.0</v>
      </c>
    </row>
    <row r="51063">
      <c r="A51063" s="1" t="s">
        <v>51063</v>
      </c>
      <c r="B51063" s="1">
        <v>64.0</v>
      </c>
    </row>
    <row r="51064">
      <c r="A51064" s="1" t="s">
        <v>51064</v>
      </c>
      <c r="B51064" s="1">
        <v>46.0</v>
      </c>
    </row>
    <row r="51065">
      <c r="A51065" s="1" t="s">
        <v>51065</v>
      </c>
      <c r="C51065" s="1">
        <v>4.0</v>
      </c>
    </row>
    <row r="51066">
      <c r="A51066" s="1" t="s">
        <v>51066</v>
      </c>
      <c r="C51066" s="1">
        <v>6.0</v>
      </c>
    </row>
    <row r="51067">
      <c r="A51067" s="1" t="s">
        <v>51067</v>
      </c>
      <c r="B51067" s="1">
        <v>90.0</v>
      </c>
    </row>
    <row r="51068">
      <c r="A51068" s="1" t="s">
        <v>51068</v>
      </c>
      <c r="C51068" s="1">
        <v>26.0</v>
      </c>
    </row>
    <row r="51069">
      <c r="A51069" s="1" t="s">
        <v>51069</v>
      </c>
      <c r="C51069" s="1">
        <v>22.0</v>
      </c>
    </row>
    <row r="51070">
      <c r="A51070" s="1" t="s">
        <v>51070</v>
      </c>
      <c r="C51070" s="1">
        <v>10.0</v>
      </c>
    </row>
    <row r="51071">
      <c r="A51071" s="1" t="s">
        <v>51071</v>
      </c>
      <c r="C51071" s="1">
        <v>16.0</v>
      </c>
    </row>
    <row r="51072">
      <c r="A51072" s="1" t="s">
        <v>51072</v>
      </c>
      <c r="B51072" s="1">
        <v>18.0</v>
      </c>
    </row>
    <row r="51073">
      <c r="A51073" s="1" t="s">
        <v>51073</v>
      </c>
      <c r="C51073" s="1">
        <v>24.0</v>
      </c>
    </row>
    <row r="51074">
      <c r="A51074" s="1" t="s">
        <v>51074</v>
      </c>
      <c r="B51074" s="1">
        <v>50.0</v>
      </c>
    </row>
    <row r="51075">
      <c r="A51075" s="1" t="s">
        <v>51075</v>
      </c>
      <c r="B51075" s="1">
        <v>72.0</v>
      </c>
    </row>
    <row r="51076">
      <c r="A51076" s="1" t="s">
        <v>51076</v>
      </c>
      <c r="C51076" s="1">
        <v>8.0</v>
      </c>
    </row>
    <row r="51077">
      <c r="A51077" s="1" t="s">
        <v>51077</v>
      </c>
      <c r="B51077" s="1">
        <v>10.0</v>
      </c>
    </row>
    <row r="51078">
      <c r="A51078" s="1" t="s">
        <v>51078</v>
      </c>
      <c r="C51078" s="1">
        <v>12.0</v>
      </c>
    </row>
    <row r="51079">
      <c r="A51079" s="1" t="s">
        <v>51079</v>
      </c>
      <c r="C51079" s="1">
        <v>64.0</v>
      </c>
    </row>
    <row r="51080">
      <c r="A51080" s="1" t="s">
        <v>51080</v>
      </c>
      <c r="C51080" s="1">
        <v>36.0</v>
      </c>
    </row>
    <row r="51081">
      <c r="A51081" s="1" t="s">
        <v>51081</v>
      </c>
      <c r="C51081" s="1">
        <v>16.0</v>
      </c>
    </row>
    <row r="51082">
      <c r="A51082" s="1" t="s">
        <v>51082</v>
      </c>
      <c r="C51082" s="1">
        <v>6.0</v>
      </c>
    </row>
    <row r="51083">
      <c r="A51083" s="1" t="s">
        <v>51083</v>
      </c>
      <c r="C51083" s="1">
        <v>2.0</v>
      </c>
    </row>
    <row r="51084">
      <c r="A51084" s="1" t="s">
        <v>51084</v>
      </c>
      <c r="B51084" s="1">
        <v>38.0</v>
      </c>
    </row>
    <row r="51085">
      <c r="A51085" s="1" t="s">
        <v>51085</v>
      </c>
      <c r="C51085" s="1">
        <v>2.0</v>
      </c>
    </row>
    <row r="51086">
      <c r="A51086" s="1" t="s">
        <v>51086</v>
      </c>
      <c r="B51086" s="1">
        <v>24.0</v>
      </c>
    </row>
    <row r="51087">
      <c r="A51087" s="1" t="s">
        <v>51087</v>
      </c>
      <c r="B51087" s="1">
        <v>102.0</v>
      </c>
    </row>
    <row r="51088">
      <c r="A51088" s="1" t="s">
        <v>51088</v>
      </c>
      <c r="C51088" s="1">
        <v>2.0</v>
      </c>
    </row>
    <row r="51089">
      <c r="A51089" s="1" t="s">
        <v>51089</v>
      </c>
      <c r="B51089" s="1">
        <v>22.0</v>
      </c>
    </row>
    <row r="51090">
      <c r="A51090" s="1" t="s">
        <v>51090</v>
      </c>
      <c r="B51090" s="1">
        <v>10.0</v>
      </c>
    </row>
    <row r="51091">
      <c r="A51091" s="1" t="s">
        <v>51091</v>
      </c>
      <c r="B51091" s="1">
        <v>24.0</v>
      </c>
    </row>
    <row r="51092">
      <c r="A51092" s="1" t="s">
        <v>51092</v>
      </c>
      <c r="C51092" s="1">
        <v>2.0</v>
      </c>
    </row>
    <row r="51093">
      <c r="A51093" s="1" t="s">
        <v>51093</v>
      </c>
      <c r="B51093" s="1">
        <v>22.0</v>
      </c>
    </row>
    <row r="51094">
      <c r="A51094" s="1" t="s">
        <v>51094</v>
      </c>
      <c r="B51094" s="1">
        <v>26.0</v>
      </c>
    </row>
    <row r="51095">
      <c r="A51095" s="1" t="s">
        <v>51095</v>
      </c>
      <c r="C51095" s="1">
        <v>12.0</v>
      </c>
    </row>
    <row r="51096">
      <c r="A51096" s="1" t="s">
        <v>51096</v>
      </c>
      <c r="C51096" s="1">
        <v>8.0</v>
      </c>
    </row>
    <row r="51097">
      <c r="A51097" s="1" t="s">
        <v>51097</v>
      </c>
      <c r="B51097" s="1">
        <v>44.0</v>
      </c>
    </row>
    <row r="51098">
      <c r="A51098" s="1" t="s">
        <v>51098</v>
      </c>
      <c r="C51098" s="1">
        <v>2.0</v>
      </c>
    </row>
    <row r="51099">
      <c r="A51099" s="1" t="s">
        <v>51099</v>
      </c>
      <c r="B51099" s="1">
        <v>16.0</v>
      </c>
    </row>
    <row r="51100">
      <c r="A51100" s="1" t="s">
        <v>51100</v>
      </c>
      <c r="C51100" s="1">
        <v>26.0</v>
      </c>
    </row>
    <row r="51101">
      <c r="A51101" s="1" t="s">
        <v>51101</v>
      </c>
      <c r="C51101" s="1">
        <v>40.0</v>
      </c>
    </row>
    <row r="51102">
      <c r="A51102" s="1" t="s">
        <v>51102</v>
      </c>
      <c r="C51102" s="1">
        <v>18.0</v>
      </c>
    </row>
    <row r="51103">
      <c r="A51103" s="1" t="s">
        <v>51103</v>
      </c>
      <c r="C51103" s="1">
        <v>4.0</v>
      </c>
    </row>
    <row r="51104">
      <c r="A51104" s="1" t="s">
        <v>51104</v>
      </c>
      <c r="C51104" s="1">
        <v>6.0</v>
      </c>
    </row>
    <row r="51105">
      <c r="A51105" s="1" t="s">
        <v>51105</v>
      </c>
      <c r="C51105" s="1">
        <v>4.0</v>
      </c>
    </row>
    <row r="51106">
      <c r="A51106" s="1" t="s">
        <v>51106</v>
      </c>
      <c r="C51106" s="1">
        <v>8.0</v>
      </c>
    </row>
    <row r="51107">
      <c r="A51107" s="1" t="s">
        <v>51107</v>
      </c>
      <c r="C51107" s="1">
        <v>20.0</v>
      </c>
    </row>
    <row r="51108">
      <c r="A51108" s="1" t="s">
        <v>51108</v>
      </c>
      <c r="B51108" s="1">
        <v>10.0</v>
      </c>
    </row>
    <row r="51109">
      <c r="A51109" s="1" t="s">
        <v>51109</v>
      </c>
      <c r="C51109" s="1">
        <v>4.0</v>
      </c>
    </row>
    <row r="51110">
      <c r="A51110" s="1" t="s">
        <v>51110</v>
      </c>
      <c r="C51110" s="1">
        <v>18.0</v>
      </c>
    </row>
    <row r="51111">
      <c r="A51111" s="1" t="s">
        <v>51111</v>
      </c>
      <c r="B51111" s="1">
        <v>14.0</v>
      </c>
    </row>
    <row r="51112">
      <c r="A51112" s="1" t="s">
        <v>51112</v>
      </c>
      <c r="C51112" s="1">
        <v>14.0</v>
      </c>
    </row>
    <row r="51113">
      <c r="A51113" s="1" t="s">
        <v>51113</v>
      </c>
      <c r="C51113" s="1">
        <v>2.0</v>
      </c>
    </row>
    <row r="51114">
      <c r="A51114" s="1" t="s">
        <v>51114</v>
      </c>
      <c r="C51114" s="1">
        <v>6.0</v>
      </c>
    </row>
    <row r="51115">
      <c r="A51115" s="1" t="s">
        <v>51115</v>
      </c>
      <c r="B51115" s="1">
        <v>42.0</v>
      </c>
    </row>
    <row r="51116">
      <c r="A51116" s="1" t="s">
        <v>51116</v>
      </c>
      <c r="B51116" s="1">
        <v>8.0</v>
      </c>
    </row>
    <row r="51117">
      <c r="A51117" s="1" t="s">
        <v>51117</v>
      </c>
      <c r="C51117" s="1">
        <v>94.0</v>
      </c>
    </row>
    <row r="51118">
      <c r="A51118" s="1" t="s">
        <v>51118</v>
      </c>
      <c r="B51118" s="1">
        <v>20.0</v>
      </c>
    </row>
    <row r="51119">
      <c r="A51119" s="1" t="s">
        <v>51119</v>
      </c>
      <c r="C51119" s="1">
        <v>2.0</v>
      </c>
    </row>
    <row r="51120">
      <c r="A51120" s="1" t="s">
        <v>51120</v>
      </c>
      <c r="B51120" s="1">
        <v>14.0</v>
      </c>
    </row>
    <row r="51121">
      <c r="A51121" s="1" t="s">
        <v>51121</v>
      </c>
      <c r="C51121" s="1">
        <v>22.0</v>
      </c>
    </row>
    <row r="51122">
      <c r="A51122" s="1" t="s">
        <v>51122</v>
      </c>
      <c r="C51122" s="1">
        <v>2.0</v>
      </c>
    </row>
    <row r="51123">
      <c r="A51123" s="1" t="s">
        <v>51123</v>
      </c>
      <c r="B51123" s="1">
        <v>24.0</v>
      </c>
    </row>
    <row r="51124">
      <c r="A51124" s="1" t="s">
        <v>51124</v>
      </c>
      <c r="C51124" s="1">
        <v>4.0</v>
      </c>
    </row>
    <row r="51125">
      <c r="A51125" s="1" t="s">
        <v>51125</v>
      </c>
      <c r="C51125" s="1">
        <v>4.0</v>
      </c>
    </row>
    <row r="51126">
      <c r="A51126" s="1" t="s">
        <v>51126</v>
      </c>
      <c r="C51126" s="1">
        <v>28.0</v>
      </c>
    </row>
    <row r="51127">
      <c r="A51127" s="1" t="s">
        <v>51127</v>
      </c>
      <c r="C51127" s="1">
        <v>4.0</v>
      </c>
    </row>
    <row r="51128">
      <c r="A51128" s="1" t="s">
        <v>51128</v>
      </c>
      <c r="B51128" s="1">
        <v>16.0</v>
      </c>
    </row>
    <row r="51129">
      <c r="A51129" s="1" t="s">
        <v>51129</v>
      </c>
      <c r="C51129" s="1">
        <v>2.0</v>
      </c>
    </row>
    <row r="51130">
      <c r="A51130" s="1" t="s">
        <v>51130</v>
      </c>
      <c r="C51130" s="1">
        <v>8.0</v>
      </c>
    </row>
    <row r="51131">
      <c r="A51131" s="1" t="s">
        <v>51131</v>
      </c>
      <c r="B51131" s="1">
        <v>22.0</v>
      </c>
    </row>
    <row r="51132">
      <c r="A51132" s="1" t="s">
        <v>51132</v>
      </c>
      <c r="C51132" s="1">
        <v>14.0</v>
      </c>
    </row>
    <row r="51133">
      <c r="A51133" s="1" t="s">
        <v>51133</v>
      </c>
      <c r="C51133" s="1">
        <v>24.0</v>
      </c>
    </row>
    <row r="51134">
      <c r="A51134" s="1" t="s">
        <v>51134</v>
      </c>
      <c r="B51134" s="1">
        <v>18.0</v>
      </c>
    </row>
    <row r="51135">
      <c r="A51135" s="1" t="s">
        <v>51135</v>
      </c>
      <c r="C51135" s="1">
        <v>6.0</v>
      </c>
    </row>
    <row r="51136">
      <c r="A51136" s="1" t="s">
        <v>51136</v>
      </c>
      <c r="B51136" s="1">
        <v>36.0</v>
      </c>
    </row>
    <row r="51137">
      <c r="A51137" s="1" t="s">
        <v>51137</v>
      </c>
      <c r="B51137" s="1">
        <v>18.0</v>
      </c>
    </row>
    <row r="51138">
      <c r="A51138" s="1" t="s">
        <v>51138</v>
      </c>
      <c r="B51138" s="1">
        <v>24.0</v>
      </c>
    </row>
    <row r="51139">
      <c r="A51139" s="1" t="s">
        <v>51139</v>
      </c>
      <c r="C51139" s="1">
        <v>38.0</v>
      </c>
    </row>
    <row r="51140">
      <c r="A51140" s="1" t="s">
        <v>51140</v>
      </c>
      <c r="C51140" s="1">
        <v>2.0</v>
      </c>
    </row>
    <row r="51141">
      <c r="A51141" s="1" t="s">
        <v>51141</v>
      </c>
      <c r="C51141" s="1">
        <v>16.0</v>
      </c>
    </row>
    <row r="51142">
      <c r="A51142" s="1" t="s">
        <v>51142</v>
      </c>
      <c r="C51142" s="1">
        <v>10.0</v>
      </c>
    </row>
    <row r="51143">
      <c r="A51143" s="1" t="s">
        <v>51143</v>
      </c>
      <c r="C51143" s="1">
        <v>34.0</v>
      </c>
    </row>
    <row r="51144">
      <c r="A51144" s="1" t="s">
        <v>51144</v>
      </c>
      <c r="C51144" s="1">
        <v>2.0</v>
      </c>
    </row>
    <row r="51145">
      <c r="A51145" s="1" t="s">
        <v>51145</v>
      </c>
      <c r="C51145" s="1">
        <v>2.0</v>
      </c>
    </row>
    <row r="51146">
      <c r="A51146" s="1" t="s">
        <v>51146</v>
      </c>
      <c r="C51146" s="1">
        <v>6.0</v>
      </c>
    </row>
    <row r="51147">
      <c r="A51147" s="1" t="s">
        <v>51147</v>
      </c>
      <c r="C51147" s="1">
        <v>4.0</v>
      </c>
    </row>
    <row r="51148">
      <c r="A51148" s="1" t="s">
        <v>51148</v>
      </c>
      <c r="C51148" s="1">
        <v>6.0</v>
      </c>
    </row>
    <row r="51149">
      <c r="A51149" s="1" t="s">
        <v>51149</v>
      </c>
      <c r="C51149" s="1">
        <v>12.0</v>
      </c>
    </row>
    <row r="51150">
      <c r="A51150" s="1" t="s">
        <v>51150</v>
      </c>
      <c r="C51150" s="1">
        <v>28.0</v>
      </c>
    </row>
    <row r="51151">
      <c r="A51151" s="1" t="s">
        <v>51151</v>
      </c>
      <c r="B51151" s="1">
        <v>56.0</v>
      </c>
    </row>
    <row r="51152">
      <c r="A51152" s="1" t="s">
        <v>51152</v>
      </c>
      <c r="B51152" s="1">
        <v>20.0</v>
      </c>
    </row>
    <row r="51153">
      <c r="A51153" s="1" t="s">
        <v>51153</v>
      </c>
      <c r="C51153" s="1">
        <v>2.0</v>
      </c>
    </row>
    <row r="51154">
      <c r="A51154" s="1" t="s">
        <v>51154</v>
      </c>
      <c r="C51154" s="1">
        <v>12.0</v>
      </c>
    </row>
    <row r="51155">
      <c r="A51155" s="1" t="s">
        <v>51155</v>
      </c>
      <c r="B51155" s="1">
        <v>6.0</v>
      </c>
    </row>
    <row r="51156">
      <c r="A51156" s="1" t="s">
        <v>51156</v>
      </c>
      <c r="B51156" s="1">
        <v>38.0</v>
      </c>
    </row>
    <row r="51157">
      <c r="A51157" s="1" t="s">
        <v>51157</v>
      </c>
      <c r="B51157" s="1">
        <v>14.0</v>
      </c>
    </row>
    <row r="51158">
      <c r="A51158" s="1" t="s">
        <v>51158</v>
      </c>
      <c r="B51158" s="1">
        <v>20.0</v>
      </c>
    </row>
    <row r="51159">
      <c r="A51159" s="1" t="s">
        <v>51159</v>
      </c>
      <c r="B51159" s="1">
        <v>14.0</v>
      </c>
    </row>
    <row r="51160">
      <c r="A51160" s="1" t="s">
        <v>51160</v>
      </c>
      <c r="C51160" s="1">
        <v>4.0</v>
      </c>
    </row>
    <row r="51161">
      <c r="A51161" s="1" t="s">
        <v>51161</v>
      </c>
      <c r="B51161" s="1">
        <v>16.0</v>
      </c>
    </row>
    <row r="51162">
      <c r="A51162" s="1" t="s">
        <v>51162</v>
      </c>
      <c r="C51162" s="1">
        <v>6.0</v>
      </c>
    </row>
    <row r="51163">
      <c r="A51163" s="1" t="s">
        <v>51163</v>
      </c>
      <c r="B51163" s="1">
        <v>26.0</v>
      </c>
    </row>
    <row r="51164">
      <c r="A51164" s="1" t="s">
        <v>51164</v>
      </c>
      <c r="C51164" s="1">
        <v>2.0</v>
      </c>
    </row>
    <row r="51165">
      <c r="A51165" s="1" t="s">
        <v>51165</v>
      </c>
      <c r="B51165" s="1">
        <v>12.0</v>
      </c>
    </row>
    <row r="51166">
      <c r="A51166" s="1" t="s">
        <v>51166</v>
      </c>
      <c r="C51166" s="1">
        <v>18.0</v>
      </c>
    </row>
    <row r="51167">
      <c r="A51167" s="1" t="s">
        <v>51167</v>
      </c>
      <c r="C51167" s="1">
        <v>36.0</v>
      </c>
    </row>
    <row r="51168">
      <c r="A51168" s="1" t="s">
        <v>51168</v>
      </c>
      <c r="C51168" s="1">
        <v>12.0</v>
      </c>
    </row>
    <row r="51169">
      <c r="A51169" s="1" t="s">
        <v>51169</v>
      </c>
      <c r="B51169" s="1">
        <v>42.0</v>
      </c>
    </row>
    <row r="51170">
      <c r="A51170" s="1" t="s">
        <v>51170</v>
      </c>
      <c r="C51170" s="1">
        <v>60.0</v>
      </c>
    </row>
    <row r="51171">
      <c r="A51171" s="1" t="s">
        <v>51171</v>
      </c>
      <c r="C51171" s="1">
        <v>8.0</v>
      </c>
    </row>
    <row r="51172">
      <c r="A51172" s="1" t="s">
        <v>51172</v>
      </c>
      <c r="C51172" s="1">
        <v>4.0</v>
      </c>
    </row>
    <row r="51173">
      <c r="A51173" s="1" t="s">
        <v>51173</v>
      </c>
      <c r="B51173" s="1">
        <v>30.0</v>
      </c>
    </row>
    <row r="51174">
      <c r="A51174" s="1" t="s">
        <v>51174</v>
      </c>
      <c r="C51174" s="1">
        <v>6.0</v>
      </c>
    </row>
    <row r="51175">
      <c r="A51175" s="1" t="s">
        <v>51175</v>
      </c>
      <c r="C51175" s="1">
        <v>36.0</v>
      </c>
    </row>
    <row r="51176">
      <c r="A51176" s="1" t="s">
        <v>51176</v>
      </c>
      <c r="B51176" s="1">
        <v>10.0</v>
      </c>
    </row>
    <row r="51177">
      <c r="A51177" s="1" t="s">
        <v>51177</v>
      </c>
      <c r="B51177" s="1">
        <v>44.0</v>
      </c>
    </row>
    <row r="51178">
      <c r="A51178" s="1" t="s">
        <v>51178</v>
      </c>
      <c r="B51178" s="1">
        <v>8.0</v>
      </c>
    </row>
    <row r="51179">
      <c r="A51179" s="1" t="s">
        <v>51179</v>
      </c>
      <c r="C51179" s="1">
        <v>42.0</v>
      </c>
    </row>
    <row r="51180">
      <c r="A51180" s="1" t="s">
        <v>51180</v>
      </c>
      <c r="C51180" s="1">
        <v>4.0</v>
      </c>
    </row>
    <row r="51181">
      <c r="A51181" s="1" t="s">
        <v>51181</v>
      </c>
      <c r="B51181" s="1">
        <v>40.0</v>
      </c>
    </row>
    <row r="51182">
      <c r="A51182" s="1" t="s">
        <v>51182</v>
      </c>
      <c r="C51182" s="1">
        <v>32.0</v>
      </c>
    </row>
    <row r="51183">
      <c r="A51183" s="1" t="s">
        <v>51183</v>
      </c>
      <c r="C51183" s="1">
        <v>44.0</v>
      </c>
    </row>
    <row r="51184">
      <c r="A51184" s="1" t="s">
        <v>51184</v>
      </c>
      <c r="C51184" s="1">
        <v>12.0</v>
      </c>
    </row>
    <row r="51185">
      <c r="A51185" s="1" t="s">
        <v>51185</v>
      </c>
      <c r="B51185" s="1">
        <v>40.0</v>
      </c>
    </row>
    <row r="51186">
      <c r="A51186" s="1" t="s">
        <v>51186</v>
      </c>
      <c r="C51186" s="1">
        <v>10.0</v>
      </c>
    </row>
    <row r="51187">
      <c r="A51187" s="1" t="s">
        <v>51187</v>
      </c>
      <c r="C51187" s="1">
        <v>14.0</v>
      </c>
    </row>
    <row r="51188">
      <c r="A51188" s="1" t="s">
        <v>51188</v>
      </c>
      <c r="C51188" s="1">
        <v>14.0</v>
      </c>
    </row>
    <row r="51189">
      <c r="A51189" s="1" t="s">
        <v>51189</v>
      </c>
      <c r="C51189" s="1">
        <v>4.0</v>
      </c>
    </row>
    <row r="51190">
      <c r="A51190" s="1" t="s">
        <v>51190</v>
      </c>
      <c r="B51190" s="1">
        <v>44.0</v>
      </c>
    </row>
    <row r="51191">
      <c r="A51191" s="1" t="s">
        <v>51191</v>
      </c>
      <c r="C51191" s="1">
        <v>8.0</v>
      </c>
    </row>
    <row r="51192">
      <c r="A51192" s="1" t="s">
        <v>51192</v>
      </c>
      <c r="B51192" s="1">
        <v>20.0</v>
      </c>
    </row>
    <row r="51193">
      <c r="A51193" s="1" t="s">
        <v>51193</v>
      </c>
      <c r="C51193" s="1">
        <v>68.0</v>
      </c>
    </row>
    <row r="51194">
      <c r="A51194" s="1" t="s">
        <v>51194</v>
      </c>
      <c r="C51194" s="1">
        <v>32.0</v>
      </c>
    </row>
    <row r="51195">
      <c r="A51195" s="1" t="s">
        <v>51195</v>
      </c>
      <c r="C51195" s="1">
        <v>56.0</v>
      </c>
    </row>
    <row r="51196">
      <c r="A51196" s="1" t="s">
        <v>51196</v>
      </c>
      <c r="C51196" s="1">
        <v>24.0</v>
      </c>
    </row>
    <row r="51197">
      <c r="A51197" s="1" t="s">
        <v>51197</v>
      </c>
      <c r="C51197" s="1">
        <v>6.0</v>
      </c>
    </row>
    <row r="51198">
      <c r="A51198" s="1" t="s">
        <v>51198</v>
      </c>
      <c r="C51198" s="1">
        <v>14.0</v>
      </c>
    </row>
    <row r="51199">
      <c r="A51199" s="1" t="s">
        <v>51199</v>
      </c>
      <c r="C51199" s="1">
        <v>24.0</v>
      </c>
    </row>
    <row r="51200">
      <c r="A51200" s="1" t="s">
        <v>51200</v>
      </c>
      <c r="C51200" s="1">
        <v>24.0</v>
      </c>
    </row>
    <row r="51201">
      <c r="A51201" s="1" t="s">
        <v>51201</v>
      </c>
      <c r="B51201" s="1">
        <v>42.0</v>
      </c>
    </row>
    <row r="51202">
      <c r="A51202" s="1" t="s">
        <v>51202</v>
      </c>
      <c r="C51202" s="1">
        <v>14.0</v>
      </c>
    </row>
    <row r="51203">
      <c r="A51203" s="1" t="s">
        <v>51203</v>
      </c>
      <c r="C51203" s="1">
        <v>20.0</v>
      </c>
    </row>
    <row r="51204">
      <c r="A51204" s="1" t="s">
        <v>51204</v>
      </c>
      <c r="B51204" s="1">
        <v>20.0</v>
      </c>
    </row>
    <row r="51205">
      <c r="A51205" s="1" t="s">
        <v>51205</v>
      </c>
      <c r="B51205" s="1">
        <v>24.0</v>
      </c>
    </row>
    <row r="51206">
      <c r="A51206" s="1" t="s">
        <v>51206</v>
      </c>
      <c r="C51206" s="1">
        <v>12.0</v>
      </c>
    </row>
    <row r="51207">
      <c r="A51207" s="1" t="s">
        <v>51207</v>
      </c>
      <c r="B51207" s="1">
        <v>56.0</v>
      </c>
    </row>
    <row r="51208">
      <c r="A51208" s="1" t="s">
        <v>51208</v>
      </c>
      <c r="B51208" s="1">
        <v>14.0</v>
      </c>
    </row>
    <row r="51209">
      <c r="A51209" s="1" t="s">
        <v>51209</v>
      </c>
      <c r="B51209" s="1">
        <v>14.0</v>
      </c>
    </row>
    <row r="51210">
      <c r="A51210" s="1" t="s">
        <v>51210</v>
      </c>
      <c r="C51210" s="1">
        <v>2.0</v>
      </c>
    </row>
    <row r="51211">
      <c r="A51211" s="1" t="s">
        <v>51211</v>
      </c>
      <c r="C51211" s="1">
        <v>8.0</v>
      </c>
    </row>
    <row r="51212">
      <c r="A51212" s="1" t="s">
        <v>51212</v>
      </c>
      <c r="C51212" s="1">
        <v>8.0</v>
      </c>
    </row>
    <row r="51213">
      <c r="A51213" s="1" t="s">
        <v>51213</v>
      </c>
      <c r="C51213" s="1">
        <v>10.0</v>
      </c>
    </row>
    <row r="51214">
      <c r="A51214" s="1" t="s">
        <v>51214</v>
      </c>
      <c r="B51214" s="1">
        <v>20.0</v>
      </c>
    </row>
    <row r="51215">
      <c r="A51215" s="1" t="s">
        <v>51215</v>
      </c>
      <c r="C51215" s="1">
        <v>2.0</v>
      </c>
    </row>
    <row r="51216">
      <c r="A51216" s="1" t="s">
        <v>51216</v>
      </c>
      <c r="C51216" s="1">
        <v>54.0</v>
      </c>
    </row>
    <row r="51217">
      <c r="A51217" s="1" t="s">
        <v>51217</v>
      </c>
      <c r="C51217" s="1">
        <v>56.0</v>
      </c>
    </row>
    <row r="51218">
      <c r="A51218" s="1" t="s">
        <v>51218</v>
      </c>
      <c r="C51218" s="1">
        <v>12.0</v>
      </c>
    </row>
    <row r="51219">
      <c r="A51219" s="1" t="s">
        <v>51219</v>
      </c>
      <c r="C51219" s="1">
        <v>8.0</v>
      </c>
    </row>
    <row r="51220">
      <c r="A51220" s="1" t="s">
        <v>51220</v>
      </c>
      <c r="C51220" s="1">
        <v>24.0</v>
      </c>
    </row>
    <row r="51221">
      <c r="A51221" s="1" t="s">
        <v>51221</v>
      </c>
      <c r="C51221" s="1">
        <v>18.0</v>
      </c>
    </row>
    <row r="51222">
      <c r="A51222" s="1" t="s">
        <v>51222</v>
      </c>
      <c r="C51222" s="1">
        <v>12.0</v>
      </c>
    </row>
    <row r="51223">
      <c r="A51223" s="1" t="s">
        <v>51223</v>
      </c>
      <c r="C51223" s="1">
        <v>32.0</v>
      </c>
    </row>
    <row r="51224">
      <c r="A51224" s="1" t="s">
        <v>51224</v>
      </c>
      <c r="C51224" s="1">
        <v>4.0</v>
      </c>
    </row>
    <row r="51225">
      <c r="A51225" s="1" t="s">
        <v>51225</v>
      </c>
      <c r="C51225" s="1">
        <v>86.0</v>
      </c>
    </row>
    <row r="51226">
      <c r="A51226" s="1" t="s">
        <v>51226</v>
      </c>
      <c r="C51226" s="1">
        <v>2.0</v>
      </c>
    </row>
    <row r="51227">
      <c r="A51227" s="1" t="s">
        <v>51227</v>
      </c>
      <c r="C51227" s="1">
        <v>68.0</v>
      </c>
    </row>
    <row r="51228">
      <c r="A51228" s="1" t="s">
        <v>51228</v>
      </c>
      <c r="B51228" s="1">
        <v>12.0</v>
      </c>
    </row>
    <row r="51229">
      <c r="A51229" s="1" t="s">
        <v>51229</v>
      </c>
      <c r="B51229" s="1">
        <v>26.0</v>
      </c>
    </row>
    <row r="51230">
      <c r="A51230" s="1" t="s">
        <v>51230</v>
      </c>
      <c r="C51230" s="1">
        <v>6.0</v>
      </c>
    </row>
    <row r="51231">
      <c r="A51231" s="1" t="s">
        <v>51231</v>
      </c>
      <c r="C51231" s="1">
        <v>2.0</v>
      </c>
    </row>
    <row r="51232">
      <c r="A51232" s="1" t="s">
        <v>51232</v>
      </c>
      <c r="C51232" s="1">
        <v>62.0</v>
      </c>
    </row>
    <row r="51233">
      <c r="A51233" s="1" t="s">
        <v>51233</v>
      </c>
      <c r="C51233" s="1">
        <v>4.0</v>
      </c>
    </row>
    <row r="51234">
      <c r="A51234" s="1" t="s">
        <v>51234</v>
      </c>
      <c r="C51234" s="1">
        <v>14.0</v>
      </c>
    </row>
    <row r="51235">
      <c r="A51235" s="1" t="s">
        <v>51235</v>
      </c>
      <c r="C51235" s="1">
        <v>8.0</v>
      </c>
    </row>
    <row r="51236">
      <c r="A51236" s="1" t="s">
        <v>51236</v>
      </c>
      <c r="B51236" s="1">
        <v>40.0</v>
      </c>
    </row>
    <row r="51237">
      <c r="A51237" s="1" t="s">
        <v>51237</v>
      </c>
      <c r="C51237" s="1">
        <v>36.0</v>
      </c>
    </row>
    <row r="51238">
      <c r="A51238" s="1" t="s">
        <v>51238</v>
      </c>
      <c r="C51238" s="1">
        <v>18.0</v>
      </c>
    </row>
    <row r="51239">
      <c r="A51239" s="1" t="s">
        <v>51239</v>
      </c>
      <c r="C51239" s="1">
        <v>8.0</v>
      </c>
    </row>
    <row r="51240">
      <c r="A51240" s="1" t="s">
        <v>51240</v>
      </c>
      <c r="C51240" s="1">
        <v>24.0</v>
      </c>
    </row>
    <row r="51241">
      <c r="A51241" s="1" t="s">
        <v>51241</v>
      </c>
      <c r="B51241" s="1">
        <v>20.0</v>
      </c>
    </row>
    <row r="51242">
      <c r="A51242" s="1" t="s">
        <v>51242</v>
      </c>
      <c r="C51242" s="1">
        <v>10.0</v>
      </c>
    </row>
    <row r="51243">
      <c r="A51243" s="1" t="s">
        <v>51243</v>
      </c>
      <c r="B51243" s="1">
        <v>56.0</v>
      </c>
    </row>
    <row r="51244">
      <c r="A51244" s="1" t="s">
        <v>51244</v>
      </c>
      <c r="B51244" s="1">
        <v>10.0</v>
      </c>
    </row>
    <row r="51245">
      <c r="A51245" s="1" t="s">
        <v>51245</v>
      </c>
      <c r="C51245" s="1">
        <v>52.0</v>
      </c>
    </row>
    <row r="51246">
      <c r="A51246" s="1" t="s">
        <v>51246</v>
      </c>
      <c r="B51246" s="1">
        <v>20.0</v>
      </c>
    </row>
    <row r="51247">
      <c r="A51247" s="1" t="s">
        <v>51247</v>
      </c>
      <c r="C51247" s="1">
        <v>22.0</v>
      </c>
    </row>
    <row r="51248">
      <c r="A51248" s="1" t="s">
        <v>51248</v>
      </c>
      <c r="B51248" s="1">
        <v>18.0</v>
      </c>
    </row>
    <row r="51249">
      <c r="A51249" s="1" t="s">
        <v>51249</v>
      </c>
      <c r="B51249" s="1">
        <v>28.0</v>
      </c>
    </row>
    <row r="51250">
      <c r="A51250" s="1" t="s">
        <v>51250</v>
      </c>
      <c r="C51250" s="1">
        <v>6.0</v>
      </c>
    </row>
    <row r="51251">
      <c r="A51251" s="1" t="s">
        <v>51251</v>
      </c>
      <c r="C51251" s="1">
        <v>8.0</v>
      </c>
    </row>
    <row r="51252">
      <c r="A51252" s="1" t="s">
        <v>51252</v>
      </c>
      <c r="C51252" s="1">
        <v>14.0</v>
      </c>
    </row>
    <row r="51253">
      <c r="A51253" s="1" t="s">
        <v>51253</v>
      </c>
      <c r="C51253" s="1">
        <v>6.0</v>
      </c>
    </row>
    <row r="51254">
      <c r="A51254" s="1" t="s">
        <v>51254</v>
      </c>
      <c r="C51254" s="1">
        <v>78.0</v>
      </c>
    </row>
    <row r="51255">
      <c r="A51255" s="1" t="s">
        <v>51255</v>
      </c>
      <c r="C51255" s="1">
        <v>16.0</v>
      </c>
    </row>
    <row r="51256">
      <c r="A51256" s="1" t="s">
        <v>51256</v>
      </c>
      <c r="C51256" s="1">
        <v>18.0</v>
      </c>
    </row>
    <row r="51257">
      <c r="A51257" s="1" t="s">
        <v>51257</v>
      </c>
      <c r="C51257" s="1">
        <v>20.0</v>
      </c>
    </row>
    <row r="51258">
      <c r="A51258" s="1" t="s">
        <v>51258</v>
      </c>
      <c r="B51258" s="1">
        <v>30.0</v>
      </c>
    </row>
    <row r="51259">
      <c r="A51259" s="1" t="s">
        <v>51259</v>
      </c>
      <c r="C51259" s="1">
        <v>2.0</v>
      </c>
    </row>
    <row r="51260">
      <c r="A51260" s="1" t="s">
        <v>51260</v>
      </c>
      <c r="C51260" s="1">
        <v>4.0</v>
      </c>
    </row>
    <row r="51261">
      <c r="A51261" s="1" t="s">
        <v>51261</v>
      </c>
      <c r="C51261" s="1">
        <v>24.0</v>
      </c>
    </row>
    <row r="51262">
      <c r="A51262" s="1" t="s">
        <v>51262</v>
      </c>
      <c r="C51262" s="1">
        <v>4.0</v>
      </c>
    </row>
    <row r="51263">
      <c r="A51263" s="1" t="s">
        <v>51263</v>
      </c>
      <c r="C51263" s="1">
        <v>6.0</v>
      </c>
    </row>
    <row r="51264">
      <c r="A51264" s="1" t="s">
        <v>51264</v>
      </c>
      <c r="C51264" s="1">
        <v>24.0</v>
      </c>
    </row>
    <row r="51265">
      <c r="A51265" s="1" t="s">
        <v>51265</v>
      </c>
      <c r="B51265" s="1">
        <v>22.0</v>
      </c>
    </row>
    <row r="51266">
      <c r="A51266" s="1" t="s">
        <v>51266</v>
      </c>
      <c r="C51266" s="1">
        <v>6.0</v>
      </c>
    </row>
    <row r="51267">
      <c r="A51267" s="1" t="s">
        <v>51267</v>
      </c>
      <c r="B51267" s="1">
        <v>14.0</v>
      </c>
    </row>
    <row r="51268">
      <c r="A51268" s="1" t="s">
        <v>51268</v>
      </c>
      <c r="C51268" s="1">
        <v>16.0</v>
      </c>
    </row>
    <row r="51269">
      <c r="A51269" s="1" t="s">
        <v>51269</v>
      </c>
      <c r="C51269" s="1">
        <v>10.0</v>
      </c>
    </row>
    <row r="51270">
      <c r="A51270" s="1" t="s">
        <v>51270</v>
      </c>
      <c r="C51270" s="1">
        <v>8.0</v>
      </c>
    </row>
    <row r="51271">
      <c r="A51271" s="1" t="s">
        <v>51271</v>
      </c>
      <c r="C51271" s="1">
        <v>28.0</v>
      </c>
    </row>
    <row r="51272">
      <c r="A51272" s="1" t="s">
        <v>51272</v>
      </c>
      <c r="C51272" s="1">
        <v>8.0</v>
      </c>
    </row>
    <row r="51273">
      <c r="A51273" s="1" t="s">
        <v>51273</v>
      </c>
      <c r="C51273" s="1">
        <v>2.0</v>
      </c>
    </row>
    <row r="51274">
      <c r="A51274" s="1" t="s">
        <v>51274</v>
      </c>
      <c r="C51274" s="1">
        <v>6.0</v>
      </c>
    </row>
    <row r="51275">
      <c r="A51275" s="1" t="s">
        <v>51275</v>
      </c>
      <c r="C51275" s="1">
        <v>6.0</v>
      </c>
    </row>
    <row r="51276">
      <c r="A51276" s="1" t="s">
        <v>51276</v>
      </c>
      <c r="C51276" s="1">
        <v>2.0</v>
      </c>
    </row>
    <row r="51277">
      <c r="A51277" s="1" t="s">
        <v>51277</v>
      </c>
      <c r="B51277" s="1">
        <v>14.0</v>
      </c>
    </row>
    <row r="51278">
      <c r="A51278" s="1" t="s">
        <v>51278</v>
      </c>
      <c r="C51278" s="1">
        <v>2.0</v>
      </c>
    </row>
    <row r="51279">
      <c r="A51279" s="1" t="s">
        <v>51279</v>
      </c>
      <c r="C51279" s="1">
        <v>20.0</v>
      </c>
    </row>
    <row r="51280">
      <c r="A51280" s="1" t="s">
        <v>51280</v>
      </c>
      <c r="C51280" s="1">
        <v>24.0</v>
      </c>
    </row>
    <row r="51281">
      <c r="A51281" s="1" t="s">
        <v>51281</v>
      </c>
      <c r="C51281" s="1">
        <v>74.0</v>
      </c>
    </row>
    <row r="51282">
      <c r="A51282" s="1" t="s">
        <v>51282</v>
      </c>
      <c r="B51282" s="1">
        <v>46.0</v>
      </c>
    </row>
    <row r="51283">
      <c r="A51283" s="1" t="s">
        <v>51283</v>
      </c>
      <c r="C51283" s="1">
        <v>16.0</v>
      </c>
    </row>
    <row r="51284">
      <c r="A51284" s="1" t="s">
        <v>51284</v>
      </c>
      <c r="B51284" s="1">
        <v>14.0</v>
      </c>
    </row>
    <row r="51285">
      <c r="A51285" s="1" t="s">
        <v>51285</v>
      </c>
      <c r="C51285" s="1">
        <v>110.0</v>
      </c>
    </row>
    <row r="51286">
      <c r="A51286" s="1" t="s">
        <v>51286</v>
      </c>
      <c r="B51286" s="1">
        <v>12.0</v>
      </c>
    </row>
    <row r="51287">
      <c r="A51287" s="1" t="s">
        <v>51287</v>
      </c>
      <c r="B51287" s="1">
        <v>10.0</v>
      </c>
    </row>
    <row r="51288">
      <c r="A51288" s="1" t="s">
        <v>51288</v>
      </c>
      <c r="C51288" s="1">
        <v>34.0</v>
      </c>
    </row>
    <row r="51289">
      <c r="A51289" s="1" t="s">
        <v>51289</v>
      </c>
      <c r="C51289" s="1">
        <v>2.0</v>
      </c>
    </row>
    <row r="51290">
      <c r="A51290" s="1" t="s">
        <v>51290</v>
      </c>
      <c r="C51290" s="1">
        <v>26.0</v>
      </c>
    </row>
    <row r="51291">
      <c r="A51291" s="1" t="s">
        <v>51291</v>
      </c>
      <c r="C51291" s="1">
        <v>24.0</v>
      </c>
    </row>
    <row r="51292">
      <c r="A51292" s="1" t="s">
        <v>51292</v>
      </c>
      <c r="B51292" s="1">
        <v>98.0</v>
      </c>
    </row>
    <row r="51293">
      <c r="A51293" s="1" t="s">
        <v>51293</v>
      </c>
      <c r="C51293" s="1">
        <v>42.0</v>
      </c>
    </row>
    <row r="51294">
      <c r="A51294" s="1" t="s">
        <v>51294</v>
      </c>
      <c r="B51294" s="1">
        <v>36.0</v>
      </c>
    </row>
    <row r="51295">
      <c r="A51295" s="1" t="s">
        <v>51295</v>
      </c>
      <c r="B51295" s="1">
        <v>30.0</v>
      </c>
    </row>
    <row r="51296">
      <c r="A51296" s="1" t="s">
        <v>51296</v>
      </c>
      <c r="B51296" s="1">
        <v>106.0</v>
      </c>
    </row>
    <row r="51297">
      <c r="A51297" s="1" t="s">
        <v>51297</v>
      </c>
      <c r="C51297" s="1">
        <v>10.0</v>
      </c>
    </row>
    <row r="51298">
      <c r="A51298" s="1" t="s">
        <v>51298</v>
      </c>
      <c r="B51298" s="1">
        <v>24.0</v>
      </c>
    </row>
    <row r="51299">
      <c r="A51299" s="1" t="s">
        <v>51299</v>
      </c>
      <c r="C51299" s="1">
        <v>4.0</v>
      </c>
    </row>
    <row r="51300">
      <c r="A51300" s="1" t="s">
        <v>51300</v>
      </c>
      <c r="C51300" s="1">
        <v>38.0</v>
      </c>
    </row>
    <row r="51301">
      <c r="A51301" s="1" t="s">
        <v>51301</v>
      </c>
      <c r="B51301" s="1">
        <v>12.0</v>
      </c>
    </row>
    <row r="51302">
      <c r="A51302" s="1" t="s">
        <v>51302</v>
      </c>
      <c r="B51302" s="1">
        <v>28.0</v>
      </c>
    </row>
    <row r="51303">
      <c r="A51303" s="1" t="s">
        <v>51303</v>
      </c>
      <c r="B51303" s="1">
        <v>26.0</v>
      </c>
    </row>
    <row r="51304">
      <c r="A51304" s="1" t="s">
        <v>51304</v>
      </c>
      <c r="C51304" s="1">
        <v>8.0</v>
      </c>
    </row>
    <row r="51305">
      <c r="A51305" s="1" t="s">
        <v>51305</v>
      </c>
      <c r="C51305" s="1">
        <v>24.0</v>
      </c>
    </row>
    <row r="51306">
      <c r="A51306" s="1" t="s">
        <v>51306</v>
      </c>
      <c r="C51306" s="1">
        <v>6.0</v>
      </c>
    </row>
    <row r="51307">
      <c r="A51307" s="1" t="s">
        <v>51307</v>
      </c>
      <c r="C51307" s="1">
        <v>6.0</v>
      </c>
    </row>
    <row r="51308">
      <c r="A51308" s="1" t="s">
        <v>51308</v>
      </c>
      <c r="C51308" s="1">
        <v>6.0</v>
      </c>
    </row>
    <row r="51309">
      <c r="A51309" s="1" t="s">
        <v>51309</v>
      </c>
      <c r="B51309" s="1">
        <v>50.0</v>
      </c>
    </row>
    <row r="51310">
      <c r="A51310" s="1" t="s">
        <v>51310</v>
      </c>
      <c r="C51310" s="1">
        <v>20.0</v>
      </c>
    </row>
    <row r="51311">
      <c r="A51311" s="1" t="s">
        <v>51311</v>
      </c>
      <c r="B51311" s="1">
        <v>30.0</v>
      </c>
    </row>
    <row r="51312">
      <c r="A51312" s="1" t="s">
        <v>51312</v>
      </c>
      <c r="C51312" s="1">
        <v>108.0</v>
      </c>
    </row>
    <row r="51313">
      <c r="A51313" s="1" t="s">
        <v>51313</v>
      </c>
      <c r="C51313" s="1">
        <v>88.0</v>
      </c>
    </row>
    <row r="51314">
      <c r="A51314" s="1" t="s">
        <v>51314</v>
      </c>
      <c r="C51314" s="1">
        <v>8.0</v>
      </c>
    </row>
    <row r="51315">
      <c r="A51315" s="1" t="s">
        <v>51315</v>
      </c>
      <c r="C51315" s="1">
        <v>8.0</v>
      </c>
    </row>
    <row r="51316">
      <c r="A51316" s="1" t="s">
        <v>51316</v>
      </c>
      <c r="C51316" s="1">
        <v>2.0</v>
      </c>
    </row>
    <row r="51317">
      <c r="A51317" s="1" t="s">
        <v>51317</v>
      </c>
      <c r="B51317" s="1">
        <v>10.0</v>
      </c>
    </row>
    <row r="51318">
      <c r="A51318" s="1" t="s">
        <v>51318</v>
      </c>
      <c r="B51318" s="1">
        <v>22.0</v>
      </c>
    </row>
    <row r="51319">
      <c r="A51319" s="1" t="s">
        <v>51319</v>
      </c>
      <c r="C51319" s="1">
        <v>8.0</v>
      </c>
    </row>
    <row r="51320">
      <c r="A51320" s="1" t="s">
        <v>51320</v>
      </c>
      <c r="C51320" s="1">
        <v>6.0</v>
      </c>
    </row>
    <row r="51321">
      <c r="A51321" s="1" t="s">
        <v>51321</v>
      </c>
      <c r="C51321" s="1">
        <v>10.0</v>
      </c>
    </row>
    <row r="51322">
      <c r="A51322" s="1" t="s">
        <v>51322</v>
      </c>
      <c r="C51322" s="1">
        <v>64.0</v>
      </c>
    </row>
    <row r="51323">
      <c r="A51323" s="1" t="s">
        <v>51323</v>
      </c>
      <c r="C51323" s="1">
        <v>2.0</v>
      </c>
    </row>
    <row r="51324">
      <c r="A51324" s="1" t="s">
        <v>51324</v>
      </c>
      <c r="C51324" s="1">
        <v>4.0</v>
      </c>
    </row>
    <row r="51325">
      <c r="A51325" s="1" t="s">
        <v>51325</v>
      </c>
      <c r="B51325" s="1">
        <v>28.0</v>
      </c>
    </row>
    <row r="51326">
      <c r="A51326" s="1" t="s">
        <v>51326</v>
      </c>
      <c r="B51326" s="1">
        <v>22.0</v>
      </c>
    </row>
    <row r="51327">
      <c r="A51327" s="1" t="s">
        <v>51327</v>
      </c>
      <c r="C51327" s="1">
        <v>2.0</v>
      </c>
    </row>
    <row r="51328">
      <c r="A51328" s="1" t="s">
        <v>51328</v>
      </c>
      <c r="C51328" s="1">
        <v>12.0</v>
      </c>
    </row>
    <row r="51329">
      <c r="A51329" s="1" t="s">
        <v>51329</v>
      </c>
      <c r="C51329" s="1">
        <v>6.0</v>
      </c>
    </row>
    <row r="51330">
      <c r="A51330" s="1" t="s">
        <v>51330</v>
      </c>
      <c r="C51330" s="1">
        <v>2.0</v>
      </c>
    </row>
    <row r="51331">
      <c r="A51331" s="1" t="s">
        <v>51331</v>
      </c>
      <c r="C51331" s="1">
        <v>14.0</v>
      </c>
    </row>
    <row r="51332">
      <c r="A51332" s="1" t="s">
        <v>51332</v>
      </c>
      <c r="C51332" s="1">
        <v>14.0</v>
      </c>
    </row>
    <row r="51333">
      <c r="A51333" s="1" t="s">
        <v>51333</v>
      </c>
      <c r="B51333" s="1">
        <v>48.0</v>
      </c>
    </row>
    <row r="51334">
      <c r="A51334" s="1" t="s">
        <v>51334</v>
      </c>
      <c r="C51334" s="1">
        <v>2.0</v>
      </c>
    </row>
    <row r="51335">
      <c r="A51335" s="1" t="s">
        <v>51335</v>
      </c>
      <c r="B51335" s="1">
        <v>12.0</v>
      </c>
    </row>
    <row r="51336">
      <c r="A51336" s="1" t="s">
        <v>51336</v>
      </c>
      <c r="B51336" s="1">
        <v>8.0</v>
      </c>
    </row>
    <row r="51337">
      <c r="A51337" s="1" t="s">
        <v>51337</v>
      </c>
      <c r="B51337" s="1">
        <v>10.0</v>
      </c>
    </row>
    <row r="51338">
      <c r="A51338" s="1" t="s">
        <v>51338</v>
      </c>
      <c r="C51338" s="1">
        <v>18.0</v>
      </c>
    </row>
    <row r="51339">
      <c r="A51339" s="1" t="s">
        <v>51339</v>
      </c>
      <c r="C51339" s="1">
        <v>8.0</v>
      </c>
    </row>
    <row r="51340">
      <c r="A51340" s="1" t="s">
        <v>51340</v>
      </c>
      <c r="B51340" s="1">
        <v>60.0</v>
      </c>
    </row>
    <row r="51341">
      <c r="A51341" s="1" t="s">
        <v>51341</v>
      </c>
      <c r="C51341" s="1">
        <v>6.0</v>
      </c>
    </row>
    <row r="51342">
      <c r="A51342" s="1" t="s">
        <v>51342</v>
      </c>
      <c r="C51342" s="1">
        <v>2.0</v>
      </c>
    </row>
    <row r="51343">
      <c r="A51343" s="1" t="s">
        <v>51343</v>
      </c>
      <c r="C51343" s="1">
        <v>8.0</v>
      </c>
    </row>
    <row r="51344">
      <c r="A51344" s="1" t="s">
        <v>51344</v>
      </c>
      <c r="C51344" s="1">
        <v>4.0</v>
      </c>
    </row>
    <row r="51345">
      <c r="A51345" s="1" t="s">
        <v>51345</v>
      </c>
      <c r="C51345" s="1">
        <v>34.0</v>
      </c>
    </row>
    <row r="51346">
      <c r="A51346" s="1" t="s">
        <v>51346</v>
      </c>
      <c r="C51346" s="1">
        <v>4.0</v>
      </c>
    </row>
    <row r="51347">
      <c r="A51347" s="1" t="s">
        <v>51347</v>
      </c>
      <c r="B51347" s="1">
        <v>18.0</v>
      </c>
    </row>
    <row r="51348">
      <c r="A51348" s="1" t="s">
        <v>51348</v>
      </c>
      <c r="C51348" s="1">
        <v>2.0</v>
      </c>
    </row>
    <row r="51349">
      <c r="A51349" s="1" t="s">
        <v>51349</v>
      </c>
      <c r="C51349" s="1">
        <v>2.0</v>
      </c>
    </row>
    <row r="51350">
      <c r="A51350" s="1" t="s">
        <v>51350</v>
      </c>
      <c r="C51350" s="1">
        <v>12.0</v>
      </c>
    </row>
    <row r="51351">
      <c r="A51351" s="1" t="s">
        <v>51351</v>
      </c>
      <c r="C51351" s="1">
        <v>14.0</v>
      </c>
    </row>
    <row r="51352">
      <c r="A51352" s="1" t="s">
        <v>51352</v>
      </c>
      <c r="C51352" s="1">
        <v>4.0</v>
      </c>
    </row>
    <row r="51353">
      <c r="A51353" s="1" t="s">
        <v>51353</v>
      </c>
      <c r="B51353" s="1">
        <v>54.0</v>
      </c>
    </row>
    <row r="51354">
      <c r="A51354" s="1" t="s">
        <v>51354</v>
      </c>
      <c r="B51354" s="1">
        <v>30.0</v>
      </c>
    </row>
    <row r="51355">
      <c r="A51355" s="1" t="s">
        <v>51355</v>
      </c>
      <c r="C51355" s="1">
        <v>20.0</v>
      </c>
    </row>
    <row r="51356">
      <c r="A51356" s="1" t="s">
        <v>51356</v>
      </c>
      <c r="C51356" s="1">
        <v>10.0</v>
      </c>
    </row>
    <row r="51357">
      <c r="A51357" s="1" t="s">
        <v>51357</v>
      </c>
      <c r="B51357" s="1">
        <v>22.0</v>
      </c>
    </row>
    <row r="51358">
      <c r="A51358" s="1" t="s">
        <v>51358</v>
      </c>
      <c r="C51358" s="1">
        <v>18.0</v>
      </c>
    </row>
    <row r="51359">
      <c r="A51359" s="1" t="s">
        <v>51359</v>
      </c>
      <c r="C51359" s="1">
        <v>40.0</v>
      </c>
    </row>
    <row r="51360">
      <c r="A51360" s="1" t="s">
        <v>51360</v>
      </c>
      <c r="C51360" s="1">
        <v>8.0</v>
      </c>
    </row>
    <row r="51361">
      <c r="A51361" s="1" t="s">
        <v>51361</v>
      </c>
      <c r="C51361" s="1">
        <v>54.0</v>
      </c>
    </row>
    <row r="51362">
      <c r="A51362" s="1" t="s">
        <v>51362</v>
      </c>
      <c r="B51362" s="1">
        <v>32.0</v>
      </c>
    </row>
    <row r="51363">
      <c r="A51363" s="1" t="s">
        <v>51363</v>
      </c>
      <c r="B51363" s="1">
        <v>10.0</v>
      </c>
    </row>
    <row r="51364">
      <c r="A51364" s="1" t="s">
        <v>51364</v>
      </c>
      <c r="C51364" s="1">
        <v>4.0</v>
      </c>
    </row>
    <row r="51365">
      <c r="A51365" s="1" t="s">
        <v>51365</v>
      </c>
      <c r="C51365" s="1">
        <v>4.0</v>
      </c>
    </row>
    <row r="51366">
      <c r="A51366" s="1" t="s">
        <v>51366</v>
      </c>
      <c r="C51366" s="1">
        <v>30.0</v>
      </c>
    </row>
    <row r="51367">
      <c r="A51367" s="1" t="s">
        <v>51367</v>
      </c>
      <c r="B51367" s="1">
        <v>50.0</v>
      </c>
    </row>
    <row r="51368">
      <c r="A51368" s="1" t="s">
        <v>51368</v>
      </c>
      <c r="C51368" s="1">
        <v>72.0</v>
      </c>
    </row>
    <row r="51369">
      <c r="A51369" s="1" t="s">
        <v>51369</v>
      </c>
      <c r="C51369" s="1">
        <v>2.0</v>
      </c>
    </row>
    <row r="51370">
      <c r="A51370" s="1" t="s">
        <v>51370</v>
      </c>
      <c r="B51370" s="1">
        <v>26.0</v>
      </c>
    </row>
    <row r="51371">
      <c r="A51371" s="1" t="s">
        <v>51371</v>
      </c>
      <c r="B51371" s="1">
        <v>6.0</v>
      </c>
    </row>
    <row r="51372">
      <c r="A51372" s="1" t="s">
        <v>51372</v>
      </c>
      <c r="C51372" s="1">
        <v>10.0</v>
      </c>
    </row>
    <row r="51373">
      <c r="A51373" s="1" t="s">
        <v>51373</v>
      </c>
      <c r="C51373" s="1">
        <v>8.0</v>
      </c>
    </row>
    <row r="51374">
      <c r="A51374" s="1" t="s">
        <v>51374</v>
      </c>
      <c r="C51374" s="1">
        <v>14.0</v>
      </c>
    </row>
    <row r="51375">
      <c r="A51375" s="1" t="s">
        <v>51375</v>
      </c>
      <c r="C51375" s="1">
        <v>20.0</v>
      </c>
    </row>
    <row r="51376">
      <c r="A51376" s="1" t="s">
        <v>51376</v>
      </c>
      <c r="C51376" s="1">
        <v>2.0</v>
      </c>
    </row>
    <row r="51377">
      <c r="A51377" s="1" t="s">
        <v>51377</v>
      </c>
      <c r="B51377" s="1">
        <v>8.0</v>
      </c>
    </row>
    <row r="51378">
      <c r="A51378" s="1" t="s">
        <v>51378</v>
      </c>
      <c r="C51378" s="1">
        <v>2.0</v>
      </c>
    </row>
    <row r="51379">
      <c r="A51379" s="1" t="s">
        <v>51379</v>
      </c>
      <c r="C51379" s="1">
        <v>6.0</v>
      </c>
    </row>
    <row r="51380">
      <c r="A51380" s="1" t="s">
        <v>51380</v>
      </c>
      <c r="C51380" s="1">
        <v>10.0</v>
      </c>
    </row>
    <row r="51381">
      <c r="A51381" s="1" t="s">
        <v>51381</v>
      </c>
      <c r="C51381" s="1">
        <v>32.0</v>
      </c>
    </row>
    <row r="51382">
      <c r="A51382" s="1" t="s">
        <v>51382</v>
      </c>
      <c r="B51382" s="1">
        <v>28.0</v>
      </c>
    </row>
    <row r="51383">
      <c r="A51383" s="1" t="s">
        <v>51383</v>
      </c>
      <c r="C51383" s="1">
        <v>26.0</v>
      </c>
    </row>
    <row r="51384">
      <c r="A51384" s="1" t="s">
        <v>51384</v>
      </c>
      <c r="C51384" s="1">
        <v>38.0</v>
      </c>
    </row>
    <row r="51385">
      <c r="A51385" s="1" t="s">
        <v>51385</v>
      </c>
      <c r="C51385" s="1">
        <v>2.0</v>
      </c>
    </row>
    <row r="51386">
      <c r="A51386" s="1" t="s">
        <v>51386</v>
      </c>
      <c r="C51386" s="1">
        <v>2.0</v>
      </c>
    </row>
    <row r="51387">
      <c r="A51387" s="1" t="s">
        <v>51387</v>
      </c>
      <c r="C51387" s="1">
        <v>10.0</v>
      </c>
    </row>
    <row r="51388">
      <c r="A51388" s="1" t="s">
        <v>51388</v>
      </c>
      <c r="C51388" s="1">
        <v>2.0</v>
      </c>
    </row>
    <row r="51389">
      <c r="A51389" s="1" t="s">
        <v>51389</v>
      </c>
      <c r="C51389" s="1">
        <v>40.0</v>
      </c>
    </row>
    <row r="51390">
      <c r="A51390" s="1" t="s">
        <v>51390</v>
      </c>
      <c r="C51390" s="1">
        <v>2.0</v>
      </c>
    </row>
    <row r="51391">
      <c r="A51391" s="1" t="s">
        <v>51391</v>
      </c>
      <c r="C51391" s="1">
        <v>2.0</v>
      </c>
    </row>
    <row r="51392">
      <c r="A51392" s="1" t="s">
        <v>51392</v>
      </c>
      <c r="C51392" s="1">
        <v>12.0</v>
      </c>
    </row>
    <row r="51393">
      <c r="A51393" s="1" t="s">
        <v>51393</v>
      </c>
      <c r="C51393" s="1">
        <v>6.0</v>
      </c>
    </row>
    <row r="51394">
      <c r="A51394" s="1" t="s">
        <v>51394</v>
      </c>
      <c r="B51394" s="1">
        <v>14.0</v>
      </c>
    </row>
    <row r="51395">
      <c r="A51395" s="1" t="s">
        <v>51395</v>
      </c>
      <c r="C51395" s="1">
        <v>4.0</v>
      </c>
    </row>
    <row r="51396">
      <c r="A51396" s="1" t="s">
        <v>51396</v>
      </c>
      <c r="C51396" s="1">
        <v>4.0</v>
      </c>
    </row>
    <row r="51397">
      <c r="A51397" s="1" t="s">
        <v>51397</v>
      </c>
      <c r="B51397" s="1">
        <v>62.0</v>
      </c>
    </row>
    <row r="51398">
      <c r="A51398" s="1" t="s">
        <v>51398</v>
      </c>
      <c r="C51398" s="1">
        <v>4.0</v>
      </c>
    </row>
    <row r="51399">
      <c r="A51399" s="1" t="s">
        <v>51399</v>
      </c>
      <c r="C51399" s="1">
        <v>24.0</v>
      </c>
    </row>
    <row r="51400">
      <c r="A51400" s="1" t="s">
        <v>51400</v>
      </c>
      <c r="C51400" s="1">
        <v>2.0</v>
      </c>
    </row>
    <row r="51401">
      <c r="A51401" s="1" t="s">
        <v>51401</v>
      </c>
      <c r="B51401" s="1">
        <v>6.0</v>
      </c>
    </row>
    <row r="51402">
      <c r="A51402" s="1" t="s">
        <v>51402</v>
      </c>
      <c r="C51402" s="1">
        <v>10.0</v>
      </c>
    </row>
    <row r="51403">
      <c r="A51403" s="1" t="s">
        <v>51403</v>
      </c>
      <c r="B51403" s="1">
        <v>20.0</v>
      </c>
    </row>
    <row r="51404">
      <c r="A51404" s="1" t="s">
        <v>51404</v>
      </c>
      <c r="C51404" s="1">
        <v>22.0</v>
      </c>
    </row>
    <row r="51405">
      <c r="A51405" s="1" t="s">
        <v>51405</v>
      </c>
      <c r="C51405" s="1">
        <v>6.0</v>
      </c>
    </row>
    <row r="51406">
      <c r="A51406" s="1" t="s">
        <v>51406</v>
      </c>
      <c r="B51406" s="1">
        <v>6.0</v>
      </c>
    </row>
    <row r="51407">
      <c r="A51407" s="1" t="s">
        <v>51407</v>
      </c>
      <c r="B51407" s="1">
        <v>14.0</v>
      </c>
    </row>
    <row r="51408">
      <c r="A51408" s="1" t="s">
        <v>51408</v>
      </c>
      <c r="C51408" s="1">
        <v>94.0</v>
      </c>
    </row>
    <row r="51409">
      <c r="A51409" s="1" t="s">
        <v>51409</v>
      </c>
      <c r="C51409" s="1">
        <v>14.0</v>
      </c>
    </row>
    <row r="51410">
      <c r="A51410" s="1" t="s">
        <v>51410</v>
      </c>
      <c r="C51410" s="1">
        <v>148.0</v>
      </c>
    </row>
    <row r="51411">
      <c r="A51411" s="1" t="s">
        <v>51411</v>
      </c>
      <c r="C51411" s="1">
        <v>2.0</v>
      </c>
    </row>
    <row r="51412">
      <c r="A51412" s="1" t="s">
        <v>51412</v>
      </c>
      <c r="C51412" s="1">
        <v>10.0</v>
      </c>
    </row>
    <row r="51413">
      <c r="A51413" s="1" t="s">
        <v>51413</v>
      </c>
      <c r="C51413" s="1">
        <v>50.0</v>
      </c>
    </row>
    <row r="51414">
      <c r="A51414" s="1" t="s">
        <v>51414</v>
      </c>
      <c r="C51414" s="1">
        <v>24.0</v>
      </c>
    </row>
    <row r="51415">
      <c r="A51415" s="1" t="s">
        <v>51415</v>
      </c>
      <c r="C51415" s="1">
        <v>6.0</v>
      </c>
    </row>
    <row r="51416">
      <c r="A51416" s="1" t="s">
        <v>51416</v>
      </c>
      <c r="C51416" s="1">
        <v>6.0</v>
      </c>
    </row>
    <row r="51417">
      <c r="A51417" s="1" t="s">
        <v>51417</v>
      </c>
      <c r="B51417" s="1">
        <v>10.0</v>
      </c>
    </row>
    <row r="51418">
      <c r="A51418" s="1" t="s">
        <v>51418</v>
      </c>
      <c r="B51418" s="1">
        <v>28.0</v>
      </c>
    </row>
    <row r="51419">
      <c r="A51419" s="1" t="s">
        <v>51419</v>
      </c>
      <c r="B51419" s="1">
        <v>18.0</v>
      </c>
    </row>
    <row r="51420">
      <c r="A51420" s="1" t="s">
        <v>51420</v>
      </c>
      <c r="B51420" s="1">
        <v>14.0</v>
      </c>
    </row>
    <row r="51421">
      <c r="A51421" s="1" t="s">
        <v>51421</v>
      </c>
      <c r="C51421" s="1">
        <v>10.0</v>
      </c>
    </row>
    <row r="51422">
      <c r="A51422" s="1" t="s">
        <v>51422</v>
      </c>
      <c r="C51422" s="1">
        <v>8.0</v>
      </c>
    </row>
    <row r="51423">
      <c r="A51423" s="1" t="s">
        <v>51423</v>
      </c>
      <c r="C51423" s="1">
        <v>42.0</v>
      </c>
    </row>
    <row r="51424">
      <c r="A51424" s="1" t="s">
        <v>51424</v>
      </c>
      <c r="C51424" s="1">
        <v>24.0</v>
      </c>
    </row>
    <row r="51425">
      <c r="A51425" s="1" t="s">
        <v>51425</v>
      </c>
      <c r="B51425" s="1">
        <v>36.0</v>
      </c>
    </row>
    <row r="51426">
      <c r="A51426" s="1" t="s">
        <v>51426</v>
      </c>
      <c r="B51426" s="1">
        <v>22.0</v>
      </c>
    </row>
    <row r="51427">
      <c r="A51427" s="1" t="s">
        <v>51427</v>
      </c>
      <c r="C51427" s="1">
        <v>4.0</v>
      </c>
    </row>
    <row r="51428">
      <c r="A51428" s="1" t="s">
        <v>51428</v>
      </c>
      <c r="C51428" s="1">
        <v>2.0</v>
      </c>
    </row>
    <row r="51429">
      <c r="A51429" s="1" t="s">
        <v>51429</v>
      </c>
      <c r="B51429" s="1">
        <v>30.0</v>
      </c>
    </row>
    <row r="51430">
      <c r="A51430" s="1" t="s">
        <v>51430</v>
      </c>
      <c r="C51430" s="1">
        <v>6.0</v>
      </c>
    </row>
    <row r="51431">
      <c r="A51431" s="1" t="s">
        <v>51431</v>
      </c>
      <c r="C51431" s="1">
        <v>36.0</v>
      </c>
    </row>
    <row r="51432">
      <c r="A51432" s="1" t="s">
        <v>51432</v>
      </c>
      <c r="B51432" s="1">
        <v>16.0</v>
      </c>
    </row>
    <row r="51433">
      <c r="A51433" s="1" t="s">
        <v>51433</v>
      </c>
      <c r="B51433" s="1">
        <v>24.0</v>
      </c>
    </row>
    <row r="51434">
      <c r="A51434" s="1" t="s">
        <v>51434</v>
      </c>
      <c r="C51434" s="1">
        <v>12.0</v>
      </c>
    </row>
    <row r="51435">
      <c r="A51435" s="1" t="s">
        <v>51435</v>
      </c>
      <c r="C51435" s="1">
        <v>16.0</v>
      </c>
    </row>
    <row r="51436">
      <c r="A51436" s="1" t="s">
        <v>51436</v>
      </c>
      <c r="C51436" s="1">
        <v>2.0</v>
      </c>
    </row>
    <row r="51437">
      <c r="A51437" s="1" t="s">
        <v>51437</v>
      </c>
      <c r="B51437" s="1">
        <v>58.0</v>
      </c>
    </row>
    <row r="51438">
      <c r="A51438" s="1" t="s">
        <v>51438</v>
      </c>
      <c r="C51438" s="1">
        <v>10.0</v>
      </c>
    </row>
    <row r="51439">
      <c r="A51439" s="1" t="s">
        <v>51439</v>
      </c>
      <c r="C51439" s="1">
        <v>18.0</v>
      </c>
    </row>
    <row r="51440">
      <c r="A51440" s="1" t="s">
        <v>51440</v>
      </c>
      <c r="B51440" s="1">
        <v>26.0</v>
      </c>
    </row>
    <row r="51441">
      <c r="A51441" s="1" t="s">
        <v>51441</v>
      </c>
      <c r="C51441" s="1">
        <v>34.0</v>
      </c>
    </row>
    <row r="51442">
      <c r="A51442" s="1" t="s">
        <v>51442</v>
      </c>
      <c r="C51442" s="1">
        <v>16.0</v>
      </c>
    </row>
    <row r="51443">
      <c r="A51443" s="1" t="s">
        <v>51443</v>
      </c>
      <c r="C51443" s="1">
        <v>4.0</v>
      </c>
    </row>
    <row r="51444">
      <c r="A51444" s="1" t="s">
        <v>51444</v>
      </c>
      <c r="B51444" s="1">
        <v>36.0</v>
      </c>
    </row>
    <row r="51445">
      <c r="A51445" s="1" t="s">
        <v>51445</v>
      </c>
      <c r="C51445" s="1">
        <v>4.0</v>
      </c>
    </row>
    <row r="51446">
      <c r="A51446" s="1" t="s">
        <v>51446</v>
      </c>
      <c r="C51446" s="1">
        <v>38.0</v>
      </c>
    </row>
    <row r="51447">
      <c r="A51447" s="1" t="s">
        <v>51447</v>
      </c>
      <c r="C51447" s="1">
        <v>28.0</v>
      </c>
    </row>
    <row r="51448">
      <c r="A51448" s="1" t="s">
        <v>51448</v>
      </c>
      <c r="B51448" s="1">
        <v>26.0</v>
      </c>
    </row>
    <row r="51449">
      <c r="A51449" s="1" t="s">
        <v>51449</v>
      </c>
      <c r="B51449" s="1">
        <v>26.0</v>
      </c>
    </row>
    <row r="51450">
      <c r="A51450" s="1" t="s">
        <v>51450</v>
      </c>
      <c r="B51450" s="1">
        <v>30.0</v>
      </c>
    </row>
    <row r="51451">
      <c r="A51451" s="1" t="s">
        <v>51451</v>
      </c>
      <c r="B51451" s="1">
        <v>18.0</v>
      </c>
    </row>
    <row r="51452">
      <c r="A51452" s="1" t="s">
        <v>51452</v>
      </c>
      <c r="B51452" s="1">
        <v>12.0</v>
      </c>
    </row>
    <row r="51453">
      <c r="A51453" s="1" t="s">
        <v>51453</v>
      </c>
      <c r="C51453" s="1">
        <v>88.0</v>
      </c>
    </row>
    <row r="51454">
      <c r="A51454" s="1" t="s">
        <v>51454</v>
      </c>
      <c r="C51454" s="1">
        <v>74.0</v>
      </c>
    </row>
    <row r="51455">
      <c r="A51455" s="1" t="s">
        <v>51455</v>
      </c>
      <c r="C51455" s="1">
        <v>8.0</v>
      </c>
    </row>
    <row r="51456">
      <c r="A51456" s="1" t="s">
        <v>51456</v>
      </c>
      <c r="C51456" s="1">
        <v>4.0</v>
      </c>
    </row>
    <row r="51457">
      <c r="A51457" s="1" t="s">
        <v>51457</v>
      </c>
      <c r="C51457" s="1">
        <v>6.0</v>
      </c>
    </row>
    <row r="51458">
      <c r="A51458" s="1" t="s">
        <v>51458</v>
      </c>
      <c r="C51458" s="1">
        <v>6.0</v>
      </c>
    </row>
    <row r="51459">
      <c r="A51459" s="1" t="s">
        <v>51459</v>
      </c>
      <c r="C51459" s="1">
        <v>28.0</v>
      </c>
    </row>
    <row r="51460">
      <c r="A51460" s="1" t="s">
        <v>51460</v>
      </c>
      <c r="B51460" s="1">
        <v>6.0</v>
      </c>
    </row>
    <row r="51461">
      <c r="A51461" s="1" t="s">
        <v>51461</v>
      </c>
      <c r="C51461" s="1">
        <v>18.0</v>
      </c>
    </row>
    <row r="51462">
      <c r="A51462" s="1" t="s">
        <v>51462</v>
      </c>
      <c r="B51462" s="1">
        <v>22.0</v>
      </c>
    </row>
    <row r="51463">
      <c r="A51463" s="1" t="s">
        <v>51463</v>
      </c>
      <c r="C51463" s="1">
        <v>12.0</v>
      </c>
    </row>
    <row r="51464">
      <c r="A51464" s="1" t="s">
        <v>51464</v>
      </c>
      <c r="C51464" s="1">
        <v>2.0</v>
      </c>
    </row>
    <row r="51465">
      <c r="A51465" s="1" t="s">
        <v>51465</v>
      </c>
      <c r="C51465" s="1">
        <v>12.0</v>
      </c>
    </row>
    <row r="51466">
      <c r="A51466" s="1" t="s">
        <v>51466</v>
      </c>
      <c r="C51466" s="1">
        <v>2.0</v>
      </c>
    </row>
    <row r="51467">
      <c r="A51467" s="1" t="s">
        <v>51467</v>
      </c>
      <c r="B51467" s="1">
        <v>56.0</v>
      </c>
    </row>
    <row r="51468">
      <c r="A51468" s="1" t="s">
        <v>51468</v>
      </c>
      <c r="B51468" s="1">
        <v>54.0</v>
      </c>
    </row>
    <row r="51469">
      <c r="A51469" s="1" t="s">
        <v>51469</v>
      </c>
      <c r="B51469" s="1">
        <v>14.0</v>
      </c>
    </row>
    <row r="51470">
      <c r="A51470" s="1" t="s">
        <v>51470</v>
      </c>
      <c r="C51470" s="1">
        <v>44.0</v>
      </c>
    </row>
    <row r="51471">
      <c r="A51471" s="1" t="s">
        <v>51471</v>
      </c>
      <c r="C51471" s="1">
        <v>6.0</v>
      </c>
    </row>
    <row r="51472">
      <c r="A51472" s="1" t="s">
        <v>51472</v>
      </c>
      <c r="C51472" s="1">
        <v>10.0</v>
      </c>
    </row>
    <row r="51473">
      <c r="A51473" s="1" t="s">
        <v>51473</v>
      </c>
      <c r="C51473" s="1">
        <v>52.0</v>
      </c>
    </row>
    <row r="51474">
      <c r="A51474" s="1" t="s">
        <v>51474</v>
      </c>
      <c r="C51474" s="1">
        <v>102.0</v>
      </c>
    </row>
    <row r="51475">
      <c r="A51475" s="1" t="s">
        <v>51475</v>
      </c>
      <c r="B51475" s="1">
        <v>12.0</v>
      </c>
    </row>
    <row r="51476">
      <c r="A51476" s="1" t="s">
        <v>51476</v>
      </c>
      <c r="B51476" s="1">
        <v>28.0</v>
      </c>
    </row>
    <row r="51477">
      <c r="A51477" s="1" t="s">
        <v>51477</v>
      </c>
      <c r="B51477" s="1">
        <v>32.0</v>
      </c>
    </row>
    <row r="51478">
      <c r="A51478" s="1" t="s">
        <v>51478</v>
      </c>
      <c r="C51478" s="1">
        <v>20.0</v>
      </c>
    </row>
    <row r="51479">
      <c r="A51479" s="1" t="s">
        <v>51479</v>
      </c>
      <c r="C51479" s="1">
        <v>8.0</v>
      </c>
    </row>
    <row r="51480">
      <c r="A51480" s="1" t="s">
        <v>51480</v>
      </c>
      <c r="C51480" s="1">
        <v>34.0</v>
      </c>
    </row>
    <row r="51481">
      <c r="A51481" s="1" t="s">
        <v>51481</v>
      </c>
      <c r="C51481" s="1">
        <v>12.0</v>
      </c>
    </row>
    <row r="51482">
      <c r="A51482" s="1" t="s">
        <v>51482</v>
      </c>
      <c r="B51482" s="1">
        <v>82.0</v>
      </c>
    </row>
    <row r="51483">
      <c r="A51483" s="1" t="s">
        <v>51483</v>
      </c>
      <c r="B51483" s="1">
        <v>26.0</v>
      </c>
    </row>
    <row r="51484">
      <c r="A51484" s="1" t="s">
        <v>51484</v>
      </c>
      <c r="C51484" s="1">
        <v>8.0</v>
      </c>
    </row>
    <row r="51485">
      <c r="A51485" s="1" t="s">
        <v>51485</v>
      </c>
      <c r="C51485" s="1">
        <v>10.0</v>
      </c>
    </row>
    <row r="51486">
      <c r="A51486" s="1" t="s">
        <v>51486</v>
      </c>
      <c r="B51486" s="1">
        <v>82.0</v>
      </c>
    </row>
    <row r="51487">
      <c r="A51487" s="1" t="s">
        <v>51487</v>
      </c>
      <c r="C51487" s="1">
        <v>2.0</v>
      </c>
    </row>
    <row r="51488">
      <c r="A51488" s="1" t="s">
        <v>51488</v>
      </c>
      <c r="B51488" s="1">
        <v>24.0</v>
      </c>
    </row>
    <row r="51489">
      <c r="A51489" s="1" t="s">
        <v>51489</v>
      </c>
      <c r="C51489" s="1">
        <v>10.0</v>
      </c>
    </row>
    <row r="51490">
      <c r="A51490" s="1" t="s">
        <v>51490</v>
      </c>
      <c r="C51490" s="1">
        <v>24.0</v>
      </c>
    </row>
    <row r="51491">
      <c r="A51491" s="1" t="s">
        <v>51491</v>
      </c>
      <c r="C51491" s="1">
        <v>4.0</v>
      </c>
    </row>
    <row r="51492">
      <c r="A51492" s="1" t="s">
        <v>51492</v>
      </c>
      <c r="B51492" s="1">
        <v>46.0</v>
      </c>
    </row>
    <row r="51493">
      <c r="A51493" s="1" t="s">
        <v>51493</v>
      </c>
      <c r="C51493" s="1">
        <v>32.0</v>
      </c>
    </row>
    <row r="51494">
      <c r="A51494" s="1" t="s">
        <v>51494</v>
      </c>
      <c r="C51494" s="1">
        <v>6.0</v>
      </c>
    </row>
    <row r="51495">
      <c r="A51495" s="1" t="s">
        <v>51495</v>
      </c>
      <c r="C51495" s="1">
        <v>14.0</v>
      </c>
    </row>
    <row r="51496">
      <c r="A51496" s="1" t="s">
        <v>51496</v>
      </c>
      <c r="B51496" s="1">
        <v>20.0</v>
      </c>
    </row>
    <row r="51497">
      <c r="A51497" s="1" t="s">
        <v>51497</v>
      </c>
      <c r="C51497" s="1">
        <v>14.0</v>
      </c>
    </row>
    <row r="51498">
      <c r="A51498" s="1" t="s">
        <v>51498</v>
      </c>
      <c r="C51498" s="1">
        <v>12.0</v>
      </c>
    </row>
    <row r="51499">
      <c r="A51499" s="1" t="s">
        <v>51499</v>
      </c>
      <c r="C51499" s="1">
        <v>8.0</v>
      </c>
    </row>
    <row r="51500">
      <c r="A51500" s="1" t="s">
        <v>51500</v>
      </c>
      <c r="B51500" s="1">
        <v>8.0</v>
      </c>
    </row>
    <row r="51501">
      <c r="A51501" s="1" t="s">
        <v>51501</v>
      </c>
      <c r="C51501" s="1">
        <v>18.0</v>
      </c>
    </row>
    <row r="51502">
      <c r="A51502" s="1" t="s">
        <v>51502</v>
      </c>
      <c r="C51502" s="1">
        <v>12.0</v>
      </c>
    </row>
    <row r="51503">
      <c r="A51503" s="1" t="s">
        <v>51503</v>
      </c>
      <c r="B51503" s="1">
        <v>20.0</v>
      </c>
    </row>
    <row r="51504">
      <c r="A51504" s="1" t="s">
        <v>51504</v>
      </c>
      <c r="C51504" s="1">
        <v>20.0</v>
      </c>
    </row>
    <row r="51505">
      <c r="A51505" s="1" t="s">
        <v>51505</v>
      </c>
      <c r="B51505" s="1">
        <v>38.0</v>
      </c>
    </row>
    <row r="51506">
      <c r="A51506" s="1" t="s">
        <v>51506</v>
      </c>
      <c r="C51506" s="1">
        <v>20.0</v>
      </c>
    </row>
    <row r="51507">
      <c r="A51507" s="1" t="s">
        <v>51507</v>
      </c>
      <c r="B51507" s="1">
        <v>18.0</v>
      </c>
    </row>
    <row r="51508">
      <c r="A51508" s="1" t="s">
        <v>51508</v>
      </c>
      <c r="C51508" s="1">
        <v>2.0</v>
      </c>
    </row>
    <row r="51509">
      <c r="A51509" s="1" t="s">
        <v>51509</v>
      </c>
      <c r="C51509" s="1">
        <v>24.0</v>
      </c>
    </row>
    <row r="51510">
      <c r="A51510" s="1" t="s">
        <v>51510</v>
      </c>
      <c r="B51510" s="1">
        <v>36.0</v>
      </c>
    </row>
    <row r="51511">
      <c r="A51511" s="1" t="s">
        <v>51511</v>
      </c>
      <c r="C51511" s="1">
        <v>2.0</v>
      </c>
    </row>
    <row r="51512">
      <c r="A51512" s="1" t="s">
        <v>51512</v>
      </c>
      <c r="C51512" s="1">
        <v>2.0</v>
      </c>
    </row>
    <row r="51513">
      <c r="A51513" s="1" t="s">
        <v>51513</v>
      </c>
      <c r="C51513" s="1">
        <v>12.0</v>
      </c>
    </row>
    <row r="51514">
      <c r="A51514" s="1" t="s">
        <v>51514</v>
      </c>
      <c r="B51514" s="1">
        <v>26.0</v>
      </c>
    </row>
    <row r="51515">
      <c r="A51515" s="1" t="s">
        <v>51515</v>
      </c>
      <c r="C51515" s="1">
        <v>2.0</v>
      </c>
    </row>
    <row r="51516">
      <c r="A51516" s="1" t="s">
        <v>51516</v>
      </c>
      <c r="C51516" s="1">
        <v>8.0</v>
      </c>
    </row>
    <row r="51517">
      <c r="A51517" s="1" t="s">
        <v>51517</v>
      </c>
      <c r="C51517" s="1">
        <v>18.0</v>
      </c>
    </row>
    <row r="51518">
      <c r="A51518" s="1" t="s">
        <v>51518</v>
      </c>
      <c r="C51518" s="1">
        <v>38.0</v>
      </c>
    </row>
    <row r="51519">
      <c r="A51519" s="1" t="s">
        <v>51519</v>
      </c>
      <c r="C51519" s="1">
        <v>18.0</v>
      </c>
    </row>
    <row r="51520">
      <c r="A51520" s="1" t="s">
        <v>51520</v>
      </c>
      <c r="C51520" s="1">
        <v>8.0</v>
      </c>
    </row>
    <row r="51521">
      <c r="A51521" s="1" t="s">
        <v>51521</v>
      </c>
      <c r="C51521" s="1">
        <v>44.0</v>
      </c>
    </row>
    <row r="51522">
      <c r="A51522" s="1" t="s">
        <v>51522</v>
      </c>
      <c r="C51522" s="1">
        <v>58.0</v>
      </c>
    </row>
    <row r="51523">
      <c r="A51523" s="1" t="s">
        <v>51523</v>
      </c>
      <c r="C51523" s="1">
        <v>14.0</v>
      </c>
    </row>
    <row r="51524">
      <c r="A51524" s="1" t="s">
        <v>51524</v>
      </c>
      <c r="C51524" s="1">
        <v>2.0</v>
      </c>
    </row>
    <row r="51525">
      <c r="A51525" s="1" t="s">
        <v>51525</v>
      </c>
      <c r="C51525" s="1">
        <v>44.0</v>
      </c>
    </row>
    <row r="51526">
      <c r="A51526" s="1" t="s">
        <v>51526</v>
      </c>
      <c r="C51526" s="1">
        <v>22.0</v>
      </c>
    </row>
    <row r="51527">
      <c r="A51527" s="1" t="s">
        <v>51527</v>
      </c>
      <c r="C51527" s="1">
        <v>28.0</v>
      </c>
    </row>
    <row r="51528">
      <c r="A51528" s="1" t="s">
        <v>51528</v>
      </c>
      <c r="C51528" s="1">
        <v>2.0</v>
      </c>
    </row>
    <row r="51529">
      <c r="A51529" s="1" t="s">
        <v>51529</v>
      </c>
      <c r="B51529" s="1">
        <v>20.0</v>
      </c>
    </row>
    <row r="51530">
      <c r="A51530" s="1" t="s">
        <v>51530</v>
      </c>
      <c r="B51530" s="1">
        <v>10.0</v>
      </c>
    </row>
    <row r="51531">
      <c r="A51531" s="1" t="s">
        <v>51531</v>
      </c>
      <c r="C51531" s="1">
        <v>54.0</v>
      </c>
    </row>
    <row r="51532">
      <c r="A51532" s="1" t="s">
        <v>51532</v>
      </c>
      <c r="B51532" s="1">
        <v>34.0</v>
      </c>
    </row>
    <row r="51533">
      <c r="A51533" s="1" t="s">
        <v>51533</v>
      </c>
      <c r="B51533" s="1">
        <v>6.0</v>
      </c>
    </row>
    <row r="51534">
      <c r="A51534" s="1" t="s">
        <v>51534</v>
      </c>
      <c r="C51534" s="1">
        <v>28.0</v>
      </c>
    </row>
    <row r="51535">
      <c r="A51535" s="1" t="s">
        <v>51535</v>
      </c>
      <c r="C51535" s="1">
        <v>14.0</v>
      </c>
    </row>
    <row r="51536">
      <c r="A51536" s="1" t="s">
        <v>51536</v>
      </c>
      <c r="B51536" s="1">
        <v>58.0</v>
      </c>
    </row>
    <row r="51537">
      <c r="A51537" s="1" t="s">
        <v>51537</v>
      </c>
      <c r="C51537" s="1">
        <v>2.0</v>
      </c>
    </row>
    <row r="51538">
      <c r="A51538" s="1" t="s">
        <v>51538</v>
      </c>
      <c r="B51538" s="1">
        <v>60.0</v>
      </c>
    </row>
    <row r="51539">
      <c r="A51539" s="1" t="s">
        <v>51539</v>
      </c>
      <c r="C51539" s="1">
        <v>14.0</v>
      </c>
    </row>
    <row r="51540">
      <c r="A51540" s="1" t="s">
        <v>51540</v>
      </c>
      <c r="C51540" s="1">
        <v>2.0</v>
      </c>
    </row>
    <row r="51541">
      <c r="A51541" s="1" t="s">
        <v>51541</v>
      </c>
      <c r="C51541" s="1">
        <v>8.0</v>
      </c>
    </row>
    <row r="51542">
      <c r="A51542" s="1" t="s">
        <v>51542</v>
      </c>
      <c r="C51542" s="1">
        <v>6.0</v>
      </c>
    </row>
    <row r="51543">
      <c r="A51543" s="1" t="s">
        <v>51543</v>
      </c>
      <c r="B51543" s="1">
        <v>10.0</v>
      </c>
    </row>
    <row r="51544">
      <c r="A51544" s="1" t="s">
        <v>51544</v>
      </c>
      <c r="C51544" s="1">
        <v>8.0</v>
      </c>
    </row>
    <row r="51545">
      <c r="A51545" s="1" t="s">
        <v>51545</v>
      </c>
      <c r="B51545" s="1">
        <v>54.0</v>
      </c>
    </row>
    <row r="51546">
      <c r="A51546" s="1" t="s">
        <v>51546</v>
      </c>
      <c r="C51546" s="1">
        <v>48.0</v>
      </c>
    </row>
    <row r="51547">
      <c r="A51547" s="1" t="s">
        <v>51547</v>
      </c>
      <c r="B51547" s="1">
        <v>14.0</v>
      </c>
    </row>
    <row r="51548">
      <c r="A51548" s="1" t="s">
        <v>51548</v>
      </c>
      <c r="C51548" s="1">
        <v>6.0</v>
      </c>
    </row>
    <row r="51549">
      <c r="A51549" s="1" t="s">
        <v>51549</v>
      </c>
      <c r="B51549" s="1">
        <v>30.0</v>
      </c>
    </row>
    <row r="51550">
      <c r="A51550" s="1" t="s">
        <v>51550</v>
      </c>
      <c r="C51550" s="1">
        <v>4.0</v>
      </c>
    </row>
    <row r="51551">
      <c r="A51551" s="1" t="s">
        <v>51551</v>
      </c>
      <c r="B51551" s="1">
        <v>20.0</v>
      </c>
    </row>
    <row r="51552">
      <c r="A51552" s="1" t="s">
        <v>51552</v>
      </c>
      <c r="C51552" s="1">
        <v>22.0</v>
      </c>
    </row>
    <row r="51553">
      <c r="A51553" s="1" t="s">
        <v>51553</v>
      </c>
      <c r="B51553" s="1">
        <v>24.0</v>
      </c>
    </row>
    <row r="51554">
      <c r="A51554" s="1" t="s">
        <v>51554</v>
      </c>
      <c r="C51554" s="1">
        <v>2.0</v>
      </c>
    </row>
    <row r="51555">
      <c r="A51555" s="1" t="s">
        <v>51555</v>
      </c>
      <c r="B51555" s="1">
        <v>14.0</v>
      </c>
    </row>
    <row r="51556">
      <c r="A51556" s="1" t="s">
        <v>51556</v>
      </c>
      <c r="C51556" s="1">
        <v>18.0</v>
      </c>
    </row>
    <row r="51557">
      <c r="A51557" s="1" t="s">
        <v>51557</v>
      </c>
      <c r="C51557" s="1">
        <v>8.0</v>
      </c>
    </row>
    <row r="51558">
      <c r="A51558" s="1" t="s">
        <v>51558</v>
      </c>
      <c r="C51558" s="1">
        <v>18.0</v>
      </c>
    </row>
    <row r="51559">
      <c r="A51559" s="1" t="s">
        <v>51559</v>
      </c>
      <c r="C51559" s="1">
        <v>4.0</v>
      </c>
    </row>
    <row r="51560">
      <c r="A51560" s="1" t="s">
        <v>51560</v>
      </c>
      <c r="B51560" s="1">
        <v>10.0</v>
      </c>
    </row>
    <row r="51561">
      <c r="A51561" s="1" t="s">
        <v>51561</v>
      </c>
      <c r="B51561" s="1">
        <v>24.0</v>
      </c>
    </row>
    <row r="51562">
      <c r="A51562" s="1" t="s">
        <v>51562</v>
      </c>
      <c r="C51562" s="1">
        <v>34.0</v>
      </c>
    </row>
    <row r="51563">
      <c r="A51563" s="1" t="s">
        <v>51563</v>
      </c>
      <c r="C51563" s="1">
        <v>28.0</v>
      </c>
    </row>
    <row r="51564">
      <c r="A51564" s="1" t="s">
        <v>51564</v>
      </c>
      <c r="C51564" s="1">
        <v>14.0</v>
      </c>
    </row>
    <row r="51565">
      <c r="A51565" s="1" t="s">
        <v>51565</v>
      </c>
      <c r="C51565" s="1">
        <v>14.0</v>
      </c>
    </row>
    <row r="51566">
      <c r="A51566" s="1" t="s">
        <v>51566</v>
      </c>
      <c r="C51566" s="1">
        <v>12.0</v>
      </c>
    </row>
    <row r="51567">
      <c r="A51567" s="1" t="s">
        <v>51567</v>
      </c>
      <c r="B51567" s="1">
        <v>26.0</v>
      </c>
    </row>
    <row r="51568">
      <c r="A51568" s="1" t="s">
        <v>51568</v>
      </c>
      <c r="B51568" s="1">
        <v>16.0</v>
      </c>
    </row>
    <row r="51569">
      <c r="A51569" s="1" t="s">
        <v>51569</v>
      </c>
      <c r="C51569" s="1">
        <v>18.0</v>
      </c>
    </row>
    <row r="51570">
      <c r="A51570" s="1" t="s">
        <v>51570</v>
      </c>
      <c r="B51570" s="1">
        <v>28.0</v>
      </c>
    </row>
    <row r="51571">
      <c r="A51571" s="1" t="s">
        <v>51571</v>
      </c>
      <c r="C51571" s="1">
        <v>8.0</v>
      </c>
    </row>
    <row r="51572">
      <c r="A51572" s="1" t="s">
        <v>51572</v>
      </c>
      <c r="B51572" s="1">
        <v>10.0</v>
      </c>
    </row>
    <row r="51573">
      <c r="A51573" s="1" t="s">
        <v>51573</v>
      </c>
      <c r="C51573" s="1">
        <v>38.0</v>
      </c>
    </row>
    <row r="51574">
      <c r="A51574" s="1" t="s">
        <v>51574</v>
      </c>
      <c r="C51574" s="1">
        <v>4.0</v>
      </c>
    </row>
    <row r="51575">
      <c r="A51575" s="1" t="s">
        <v>51575</v>
      </c>
      <c r="C51575" s="1">
        <v>2.0</v>
      </c>
    </row>
    <row r="51576">
      <c r="A51576" s="1" t="s">
        <v>51576</v>
      </c>
      <c r="B51576" s="1">
        <v>48.0</v>
      </c>
    </row>
    <row r="51577">
      <c r="A51577" s="1" t="s">
        <v>51577</v>
      </c>
      <c r="B51577" s="1">
        <v>14.0</v>
      </c>
    </row>
    <row r="51578">
      <c r="A51578" s="1" t="s">
        <v>51578</v>
      </c>
      <c r="C51578" s="1">
        <v>12.0</v>
      </c>
    </row>
    <row r="51579">
      <c r="A51579" s="1" t="s">
        <v>51579</v>
      </c>
      <c r="B51579" s="1">
        <v>86.0</v>
      </c>
    </row>
    <row r="51580">
      <c r="A51580" s="1" t="s">
        <v>51580</v>
      </c>
      <c r="B51580" s="1">
        <v>74.0</v>
      </c>
    </row>
    <row r="51581">
      <c r="A51581" s="1" t="s">
        <v>51581</v>
      </c>
      <c r="B51581" s="1">
        <v>64.0</v>
      </c>
    </row>
    <row r="51582">
      <c r="A51582" s="1" t="s">
        <v>51582</v>
      </c>
      <c r="B51582" s="1">
        <v>22.0</v>
      </c>
    </row>
    <row r="51583">
      <c r="A51583" s="1" t="s">
        <v>51583</v>
      </c>
      <c r="C51583" s="1">
        <v>60.0</v>
      </c>
    </row>
    <row r="51584">
      <c r="A51584" s="1" t="s">
        <v>51584</v>
      </c>
      <c r="C51584" s="1">
        <v>8.0</v>
      </c>
    </row>
    <row r="51585">
      <c r="A51585" s="1" t="s">
        <v>51585</v>
      </c>
      <c r="C51585" s="1">
        <v>8.0</v>
      </c>
    </row>
    <row r="51586">
      <c r="A51586" s="1" t="s">
        <v>51586</v>
      </c>
      <c r="C51586" s="1">
        <v>4.0</v>
      </c>
    </row>
    <row r="51587">
      <c r="A51587" s="1" t="s">
        <v>51587</v>
      </c>
      <c r="B51587" s="1">
        <v>12.0</v>
      </c>
    </row>
    <row r="51588">
      <c r="A51588" s="1" t="s">
        <v>51588</v>
      </c>
      <c r="C51588" s="1">
        <v>10.0</v>
      </c>
    </row>
    <row r="51589">
      <c r="A51589" s="1" t="s">
        <v>51589</v>
      </c>
      <c r="C51589" s="1">
        <v>22.0</v>
      </c>
    </row>
    <row r="51590">
      <c r="A51590" s="1" t="s">
        <v>51590</v>
      </c>
      <c r="C51590" s="1">
        <v>4.0</v>
      </c>
    </row>
    <row r="51591">
      <c r="A51591" s="1" t="s">
        <v>51591</v>
      </c>
      <c r="C51591" s="1">
        <v>2.0</v>
      </c>
    </row>
    <row r="51592">
      <c r="A51592" s="1" t="s">
        <v>51592</v>
      </c>
      <c r="B51592" s="1">
        <v>58.0</v>
      </c>
    </row>
    <row r="51593">
      <c r="A51593" s="1" t="s">
        <v>51593</v>
      </c>
      <c r="C51593" s="1">
        <v>18.0</v>
      </c>
    </row>
    <row r="51594">
      <c r="A51594" s="1" t="s">
        <v>51594</v>
      </c>
      <c r="C51594" s="1">
        <v>2.0</v>
      </c>
    </row>
    <row r="51595">
      <c r="A51595" s="1" t="s">
        <v>51595</v>
      </c>
      <c r="C51595" s="1">
        <v>4.0</v>
      </c>
    </row>
    <row r="51596">
      <c r="A51596" s="1" t="s">
        <v>51596</v>
      </c>
      <c r="B51596" s="1">
        <v>6.0</v>
      </c>
    </row>
    <row r="51597">
      <c r="A51597" s="1" t="s">
        <v>51597</v>
      </c>
      <c r="C51597" s="1">
        <v>30.0</v>
      </c>
    </row>
    <row r="51598">
      <c r="A51598" s="1" t="s">
        <v>51598</v>
      </c>
      <c r="C51598" s="1">
        <v>20.0</v>
      </c>
    </row>
    <row r="51599">
      <c r="A51599" s="1" t="s">
        <v>51599</v>
      </c>
      <c r="C51599" s="1">
        <v>2.0</v>
      </c>
    </row>
    <row r="51600">
      <c r="A51600" s="1" t="s">
        <v>51600</v>
      </c>
      <c r="C51600" s="1">
        <v>2.0</v>
      </c>
    </row>
    <row r="51601">
      <c r="A51601" s="1" t="s">
        <v>51601</v>
      </c>
      <c r="C51601" s="1">
        <v>54.0</v>
      </c>
    </row>
    <row r="51602">
      <c r="A51602" s="1" t="s">
        <v>51602</v>
      </c>
      <c r="C51602" s="1">
        <v>2.0</v>
      </c>
    </row>
    <row r="51603">
      <c r="A51603" s="1" t="s">
        <v>51603</v>
      </c>
      <c r="B51603" s="1">
        <v>34.0</v>
      </c>
    </row>
    <row r="51604">
      <c r="A51604" s="1" t="s">
        <v>51604</v>
      </c>
      <c r="B51604" s="1">
        <v>20.0</v>
      </c>
    </row>
    <row r="51605">
      <c r="A51605" s="1" t="s">
        <v>51605</v>
      </c>
      <c r="B51605" s="1">
        <v>26.0</v>
      </c>
    </row>
    <row r="51606">
      <c r="A51606" s="1" t="s">
        <v>51606</v>
      </c>
      <c r="B51606" s="1">
        <v>26.0</v>
      </c>
    </row>
    <row r="51607">
      <c r="A51607" s="1" t="s">
        <v>51607</v>
      </c>
      <c r="B51607" s="1">
        <v>58.0</v>
      </c>
    </row>
    <row r="51608">
      <c r="A51608" s="1" t="s">
        <v>51608</v>
      </c>
      <c r="C51608" s="1">
        <v>2.0</v>
      </c>
    </row>
    <row r="51609">
      <c r="A51609" s="1" t="s">
        <v>51609</v>
      </c>
      <c r="B51609" s="1">
        <v>26.0</v>
      </c>
    </row>
    <row r="51610">
      <c r="A51610" s="1" t="s">
        <v>51610</v>
      </c>
      <c r="C51610" s="1">
        <v>12.0</v>
      </c>
    </row>
    <row r="51611">
      <c r="A51611" s="1" t="s">
        <v>51611</v>
      </c>
      <c r="B51611" s="1">
        <v>20.0</v>
      </c>
    </row>
    <row r="51612">
      <c r="A51612" s="1" t="s">
        <v>51612</v>
      </c>
      <c r="C51612" s="1">
        <v>4.0</v>
      </c>
    </row>
    <row r="51613">
      <c r="A51613" s="1" t="s">
        <v>51613</v>
      </c>
      <c r="C51613" s="1">
        <v>2.0</v>
      </c>
    </row>
    <row r="51614">
      <c r="A51614" s="1" t="s">
        <v>51614</v>
      </c>
      <c r="C51614" s="1">
        <v>14.0</v>
      </c>
    </row>
    <row r="51615">
      <c r="A51615" s="1" t="s">
        <v>51615</v>
      </c>
      <c r="C51615" s="1">
        <v>4.0</v>
      </c>
    </row>
    <row r="51616">
      <c r="A51616" s="1" t="s">
        <v>51616</v>
      </c>
      <c r="C51616" s="1">
        <v>18.0</v>
      </c>
    </row>
    <row r="51617">
      <c r="A51617" s="1" t="s">
        <v>51617</v>
      </c>
      <c r="C51617" s="1">
        <v>30.0</v>
      </c>
    </row>
    <row r="51618">
      <c r="A51618" s="1" t="s">
        <v>51618</v>
      </c>
      <c r="B51618" s="1">
        <v>44.0</v>
      </c>
    </row>
    <row r="51619">
      <c r="A51619" s="1" t="s">
        <v>51619</v>
      </c>
      <c r="B51619" s="1">
        <v>36.0</v>
      </c>
    </row>
    <row r="51620">
      <c r="A51620" s="1" t="s">
        <v>51620</v>
      </c>
      <c r="C51620" s="1">
        <v>26.0</v>
      </c>
    </row>
    <row r="51621">
      <c r="A51621" s="1" t="s">
        <v>51621</v>
      </c>
      <c r="C51621" s="1">
        <v>12.0</v>
      </c>
    </row>
    <row r="51622">
      <c r="A51622" s="1" t="s">
        <v>51622</v>
      </c>
      <c r="C51622" s="1">
        <v>2.0</v>
      </c>
    </row>
    <row r="51623">
      <c r="A51623" s="1" t="s">
        <v>51623</v>
      </c>
      <c r="C51623" s="1">
        <v>8.0</v>
      </c>
    </row>
    <row r="51624">
      <c r="A51624" s="1" t="s">
        <v>51624</v>
      </c>
      <c r="B51624" s="1">
        <v>16.0</v>
      </c>
    </row>
    <row r="51625">
      <c r="A51625" s="1" t="s">
        <v>51625</v>
      </c>
      <c r="C51625" s="1">
        <v>4.0</v>
      </c>
    </row>
    <row r="51626">
      <c r="A51626" s="1" t="s">
        <v>51626</v>
      </c>
      <c r="C51626" s="1">
        <v>6.0</v>
      </c>
    </row>
    <row r="51627">
      <c r="A51627" s="1" t="s">
        <v>51627</v>
      </c>
      <c r="B51627" s="1">
        <v>64.0</v>
      </c>
    </row>
    <row r="51628">
      <c r="A51628" s="1" t="s">
        <v>51628</v>
      </c>
      <c r="C51628" s="1">
        <v>44.0</v>
      </c>
    </row>
    <row r="51629">
      <c r="A51629" s="1" t="s">
        <v>51629</v>
      </c>
      <c r="B51629" s="1">
        <v>10.0</v>
      </c>
    </row>
    <row r="51630">
      <c r="A51630" s="1" t="s">
        <v>51630</v>
      </c>
      <c r="C51630" s="1">
        <v>18.0</v>
      </c>
    </row>
    <row r="51631">
      <c r="A51631" s="1" t="s">
        <v>51631</v>
      </c>
      <c r="C51631" s="1">
        <v>2.0</v>
      </c>
    </row>
    <row r="51632">
      <c r="A51632" s="1" t="s">
        <v>51632</v>
      </c>
      <c r="C51632" s="1">
        <v>4.0</v>
      </c>
    </row>
    <row r="51633">
      <c r="A51633" s="1" t="s">
        <v>51633</v>
      </c>
      <c r="C51633" s="1">
        <v>4.0</v>
      </c>
    </row>
    <row r="51634">
      <c r="A51634" s="1" t="s">
        <v>51634</v>
      </c>
      <c r="C51634" s="1">
        <v>2.0</v>
      </c>
    </row>
    <row r="51635">
      <c r="A51635" s="1" t="s">
        <v>51635</v>
      </c>
      <c r="C51635" s="1">
        <v>34.0</v>
      </c>
    </row>
    <row r="51636">
      <c r="A51636" s="1" t="s">
        <v>51636</v>
      </c>
      <c r="B51636" s="1">
        <v>28.0</v>
      </c>
    </row>
    <row r="51637">
      <c r="A51637" s="1" t="s">
        <v>51637</v>
      </c>
      <c r="B51637" s="1">
        <v>14.0</v>
      </c>
    </row>
    <row r="51638">
      <c r="A51638" s="1" t="s">
        <v>51638</v>
      </c>
      <c r="B51638" s="1">
        <v>84.0</v>
      </c>
    </row>
    <row r="51639">
      <c r="A51639" s="1" t="s">
        <v>51639</v>
      </c>
      <c r="C51639" s="1">
        <v>6.0</v>
      </c>
    </row>
    <row r="51640">
      <c r="A51640" s="1" t="s">
        <v>51640</v>
      </c>
      <c r="B51640" s="1">
        <v>14.0</v>
      </c>
    </row>
    <row r="51641">
      <c r="A51641" s="1" t="s">
        <v>51641</v>
      </c>
      <c r="C51641" s="1">
        <v>8.0</v>
      </c>
    </row>
    <row r="51642">
      <c r="A51642" s="1" t="s">
        <v>51642</v>
      </c>
      <c r="C51642" s="1">
        <v>14.0</v>
      </c>
    </row>
    <row r="51643">
      <c r="A51643" s="1" t="s">
        <v>51643</v>
      </c>
      <c r="C51643" s="1">
        <v>10.0</v>
      </c>
    </row>
    <row r="51644">
      <c r="A51644" s="1" t="s">
        <v>51644</v>
      </c>
      <c r="C51644" s="1">
        <v>34.0</v>
      </c>
    </row>
    <row r="51645">
      <c r="A51645" s="1" t="s">
        <v>51645</v>
      </c>
      <c r="C51645" s="1">
        <v>46.0</v>
      </c>
    </row>
    <row r="51646">
      <c r="A51646" s="1" t="s">
        <v>51646</v>
      </c>
      <c r="B51646" s="1">
        <v>34.0</v>
      </c>
    </row>
    <row r="51647">
      <c r="A51647" s="1" t="s">
        <v>51647</v>
      </c>
      <c r="C51647" s="1">
        <v>8.0</v>
      </c>
    </row>
    <row r="51648">
      <c r="A51648" s="1" t="s">
        <v>51648</v>
      </c>
      <c r="C51648" s="1">
        <v>14.0</v>
      </c>
    </row>
    <row r="51649">
      <c r="A51649" s="1" t="s">
        <v>51649</v>
      </c>
      <c r="C51649" s="1">
        <v>6.0</v>
      </c>
    </row>
    <row r="51650">
      <c r="A51650" s="1" t="s">
        <v>51650</v>
      </c>
      <c r="B51650" s="1">
        <v>18.0</v>
      </c>
    </row>
    <row r="51651">
      <c r="A51651" s="1" t="s">
        <v>51651</v>
      </c>
      <c r="B51651" s="1">
        <v>38.0</v>
      </c>
    </row>
    <row r="51652">
      <c r="A51652" s="1" t="s">
        <v>51652</v>
      </c>
      <c r="C51652" s="1">
        <v>6.0</v>
      </c>
    </row>
    <row r="51653">
      <c r="A51653" s="1" t="s">
        <v>51653</v>
      </c>
      <c r="C51653" s="1">
        <v>4.0</v>
      </c>
    </row>
    <row r="51654">
      <c r="A51654" s="1" t="s">
        <v>51654</v>
      </c>
      <c r="C51654" s="1">
        <v>42.0</v>
      </c>
    </row>
    <row r="51655">
      <c r="A51655" s="1" t="s">
        <v>51655</v>
      </c>
      <c r="C51655" s="1">
        <v>2.0</v>
      </c>
    </row>
    <row r="51656">
      <c r="A51656" s="1" t="s">
        <v>51656</v>
      </c>
      <c r="B51656" s="1">
        <v>6.0</v>
      </c>
    </row>
    <row r="51657">
      <c r="A51657" s="1" t="s">
        <v>51657</v>
      </c>
      <c r="B51657" s="1">
        <v>14.0</v>
      </c>
    </row>
    <row r="51658">
      <c r="A51658" s="1" t="s">
        <v>51658</v>
      </c>
      <c r="B51658" s="1">
        <v>12.0</v>
      </c>
    </row>
    <row r="51659">
      <c r="A51659" s="1" t="s">
        <v>51659</v>
      </c>
      <c r="C51659" s="1">
        <v>26.0</v>
      </c>
    </row>
    <row r="51660">
      <c r="A51660" s="1" t="s">
        <v>51660</v>
      </c>
      <c r="B51660" s="1">
        <v>14.0</v>
      </c>
    </row>
    <row r="51661">
      <c r="A51661" s="1" t="s">
        <v>51661</v>
      </c>
      <c r="C51661" s="1">
        <v>28.0</v>
      </c>
    </row>
    <row r="51662">
      <c r="A51662" s="1" t="s">
        <v>51662</v>
      </c>
      <c r="C51662" s="1">
        <v>14.0</v>
      </c>
    </row>
    <row r="51663">
      <c r="A51663" s="1" t="s">
        <v>51663</v>
      </c>
      <c r="C51663" s="1">
        <v>18.0</v>
      </c>
    </row>
    <row r="51664">
      <c r="A51664" s="1" t="s">
        <v>51664</v>
      </c>
      <c r="C51664" s="1">
        <v>6.0</v>
      </c>
    </row>
    <row r="51665">
      <c r="A51665" s="1" t="s">
        <v>51665</v>
      </c>
      <c r="C51665" s="1">
        <v>6.0</v>
      </c>
    </row>
    <row r="51666">
      <c r="A51666" s="1" t="s">
        <v>51666</v>
      </c>
      <c r="C51666" s="1">
        <v>10.0</v>
      </c>
    </row>
    <row r="51667">
      <c r="A51667" s="1" t="s">
        <v>51667</v>
      </c>
      <c r="C51667" s="1">
        <v>24.0</v>
      </c>
    </row>
    <row r="51668">
      <c r="A51668" s="1" t="s">
        <v>51668</v>
      </c>
      <c r="C51668" s="1">
        <v>48.0</v>
      </c>
    </row>
    <row r="51669">
      <c r="A51669" s="1" t="s">
        <v>51669</v>
      </c>
      <c r="C51669" s="1">
        <v>2.0</v>
      </c>
    </row>
    <row r="51670">
      <c r="A51670" s="1" t="s">
        <v>51670</v>
      </c>
      <c r="C51670" s="1">
        <v>8.0</v>
      </c>
    </row>
    <row r="51671">
      <c r="A51671" s="1" t="s">
        <v>51671</v>
      </c>
      <c r="C51671" s="1">
        <v>4.0</v>
      </c>
    </row>
    <row r="51672">
      <c r="A51672" s="1" t="s">
        <v>51672</v>
      </c>
      <c r="C51672" s="1">
        <v>2.0</v>
      </c>
    </row>
    <row r="51673">
      <c r="A51673" s="1" t="s">
        <v>51673</v>
      </c>
      <c r="C51673" s="1">
        <v>2.0</v>
      </c>
    </row>
    <row r="51674">
      <c r="A51674" s="1" t="s">
        <v>51674</v>
      </c>
      <c r="C51674" s="1">
        <v>8.0</v>
      </c>
    </row>
    <row r="51675">
      <c r="A51675" s="1" t="s">
        <v>51675</v>
      </c>
      <c r="C51675" s="1">
        <v>4.0</v>
      </c>
    </row>
    <row r="51676">
      <c r="A51676" s="1" t="s">
        <v>51676</v>
      </c>
      <c r="C51676" s="1">
        <v>2.0</v>
      </c>
    </row>
    <row r="51677">
      <c r="A51677" s="1" t="s">
        <v>51677</v>
      </c>
      <c r="C51677" s="1">
        <v>6.0</v>
      </c>
    </row>
    <row r="51678">
      <c r="A51678" s="1" t="s">
        <v>51678</v>
      </c>
      <c r="C51678" s="1">
        <v>2.0</v>
      </c>
    </row>
    <row r="51679">
      <c r="A51679" s="1" t="s">
        <v>51679</v>
      </c>
      <c r="C51679" s="1">
        <v>38.0</v>
      </c>
    </row>
    <row r="51680">
      <c r="A51680" s="1" t="s">
        <v>51680</v>
      </c>
      <c r="C51680" s="1">
        <v>14.0</v>
      </c>
    </row>
    <row r="51681">
      <c r="A51681" s="1" t="s">
        <v>51681</v>
      </c>
      <c r="B51681" s="1">
        <v>28.0</v>
      </c>
    </row>
    <row r="51682">
      <c r="A51682" s="1" t="s">
        <v>51682</v>
      </c>
      <c r="C51682" s="1">
        <v>8.0</v>
      </c>
    </row>
    <row r="51683">
      <c r="A51683" s="1" t="s">
        <v>51683</v>
      </c>
      <c r="C51683" s="1">
        <v>10.0</v>
      </c>
    </row>
    <row r="51684">
      <c r="A51684" s="1" t="s">
        <v>51684</v>
      </c>
      <c r="C51684" s="1">
        <v>2.0</v>
      </c>
    </row>
    <row r="51685">
      <c r="A51685" s="1" t="s">
        <v>51685</v>
      </c>
      <c r="C51685" s="1">
        <v>14.0</v>
      </c>
    </row>
    <row r="51686">
      <c r="A51686" s="1" t="s">
        <v>51686</v>
      </c>
      <c r="B51686" s="1">
        <v>8.0</v>
      </c>
    </row>
    <row r="51687">
      <c r="A51687" s="1" t="s">
        <v>51687</v>
      </c>
      <c r="C51687" s="1">
        <v>2.0</v>
      </c>
    </row>
    <row r="51688">
      <c r="A51688" s="1" t="s">
        <v>51688</v>
      </c>
      <c r="C51688" s="1">
        <v>12.0</v>
      </c>
    </row>
    <row r="51689">
      <c r="A51689" s="1" t="s">
        <v>51689</v>
      </c>
      <c r="C51689" s="1">
        <v>6.0</v>
      </c>
    </row>
    <row r="51690">
      <c r="A51690" s="1" t="s">
        <v>51690</v>
      </c>
      <c r="C51690" s="1">
        <v>20.0</v>
      </c>
    </row>
    <row r="51691">
      <c r="A51691" s="1" t="s">
        <v>51691</v>
      </c>
      <c r="B51691" s="1">
        <v>30.0</v>
      </c>
    </row>
    <row r="51692">
      <c r="A51692" s="1" t="s">
        <v>51692</v>
      </c>
      <c r="C51692" s="1">
        <v>6.0</v>
      </c>
    </row>
    <row r="51693">
      <c r="A51693" s="1" t="s">
        <v>51693</v>
      </c>
      <c r="C51693" s="1">
        <v>8.0</v>
      </c>
    </row>
    <row r="51694">
      <c r="A51694" s="1" t="s">
        <v>51694</v>
      </c>
      <c r="C51694" s="1">
        <v>20.0</v>
      </c>
    </row>
    <row r="51695">
      <c r="A51695" s="1" t="s">
        <v>51695</v>
      </c>
      <c r="B51695" s="1">
        <v>22.0</v>
      </c>
    </row>
    <row r="51696">
      <c r="A51696" s="1" t="s">
        <v>51696</v>
      </c>
      <c r="C51696" s="1">
        <v>2.0</v>
      </c>
    </row>
    <row r="51697">
      <c r="A51697" s="1" t="s">
        <v>51697</v>
      </c>
      <c r="C51697" s="1">
        <v>34.0</v>
      </c>
    </row>
    <row r="51698">
      <c r="A51698" s="1" t="s">
        <v>51698</v>
      </c>
      <c r="C51698" s="1">
        <v>10.0</v>
      </c>
    </row>
    <row r="51699">
      <c r="A51699" s="1" t="s">
        <v>51699</v>
      </c>
      <c r="C51699" s="1">
        <v>6.0</v>
      </c>
    </row>
    <row r="51700">
      <c r="A51700" s="1" t="s">
        <v>51700</v>
      </c>
      <c r="C51700" s="1">
        <v>64.0</v>
      </c>
    </row>
    <row r="51701">
      <c r="A51701" s="1" t="s">
        <v>51701</v>
      </c>
      <c r="B51701" s="1">
        <v>32.0</v>
      </c>
    </row>
    <row r="51702">
      <c r="A51702" s="1" t="s">
        <v>51702</v>
      </c>
      <c r="C51702" s="1">
        <v>6.0</v>
      </c>
    </row>
    <row r="51703">
      <c r="A51703" s="1" t="s">
        <v>51703</v>
      </c>
      <c r="C51703" s="1">
        <v>10.0</v>
      </c>
    </row>
    <row r="51704">
      <c r="A51704" s="1" t="s">
        <v>51704</v>
      </c>
      <c r="C51704" s="1">
        <v>4.0</v>
      </c>
    </row>
    <row r="51705">
      <c r="A51705" s="1" t="s">
        <v>51705</v>
      </c>
      <c r="C51705" s="1">
        <v>22.0</v>
      </c>
    </row>
    <row r="51706">
      <c r="A51706" s="1" t="s">
        <v>51706</v>
      </c>
      <c r="C51706" s="1">
        <v>10.0</v>
      </c>
    </row>
    <row r="51707">
      <c r="A51707" s="1" t="s">
        <v>51707</v>
      </c>
      <c r="B51707" s="1">
        <v>80.0</v>
      </c>
    </row>
    <row r="51708">
      <c r="A51708" s="1" t="s">
        <v>51708</v>
      </c>
      <c r="C51708" s="1">
        <v>56.0</v>
      </c>
    </row>
    <row r="51709">
      <c r="A51709" s="1" t="s">
        <v>51709</v>
      </c>
      <c r="C51709" s="1">
        <v>4.0</v>
      </c>
    </row>
    <row r="51710">
      <c r="A51710" s="1" t="s">
        <v>51710</v>
      </c>
      <c r="C51710" s="1">
        <v>4.0</v>
      </c>
    </row>
    <row r="51711">
      <c r="A51711" s="1" t="s">
        <v>51711</v>
      </c>
      <c r="C51711" s="1">
        <v>6.0</v>
      </c>
    </row>
    <row r="51712">
      <c r="A51712" s="1" t="s">
        <v>51712</v>
      </c>
      <c r="B51712" s="1">
        <v>46.0</v>
      </c>
    </row>
    <row r="51713">
      <c r="A51713" s="1" t="s">
        <v>51713</v>
      </c>
      <c r="C51713" s="1">
        <v>14.0</v>
      </c>
    </row>
    <row r="51714">
      <c r="A51714" s="1" t="s">
        <v>51714</v>
      </c>
      <c r="C51714" s="1">
        <v>42.0</v>
      </c>
    </row>
    <row r="51715">
      <c r="A51715" s="1" t="s">
        <v>51715</v>
      </c>
      <c r="C51715" s="1">
        <v>10.0</v>
      </c>
    </row>
    <row r="51716">
      <c r="A51716" s="1" t="s">
        <v>51716</v>
      </c>
      <c r="C51716" s="1">
        <v>62.0</v>
      </c>
    </row>
    <row r="51717">
      <c r="A51717" s="1" t="s">
        <v>51717</v>
      </c>
      <c r="C51717" s="1">
        <v>64.0</v>
      </c>
    </row>
    <row r="51718">
      <c r="A51718" s="1" t="s">
        <v>51718</v>
      </c>
      <c r="C51718" s="1">
        <v>10.0</v>
      </c>
    </row>
    <row r="51719">
      <c r="A51719" s="1" t="s">
        <v>51719</v>
      </c>
      <c r="C51719" s="1">
        <v>2.0</v>
      </c>
    </row>
    <row r="51720">
      <c r="A51720" s="1" t="s">
        <v>51720</v>
      </c>
      <c r="B51720" s="1">
        <v>26.0</v>
      </c>
    </row>
    <row r="51721">
      <c r="A51721" s="1" t="s">
        <v>51721</v>
      </c>
      <c r="C51721" s="1">
        <v>6.0</v>
      </c>
    </row>
    <row r="51722">
      <c r="A51722" s="1" t="s">
        <v>51722</v>
      </c>
      <c r="C51722" s="1">
        <v>2.0</v>
      </c>
    </row>
    <row r="51723">
      <c r="A51723" s="1" t="s">
        <v>51723</v>
      </c>
      <c r="C51723" s="1">
        <v>2.0</v>
      </c>
    </row>
    <row r="51724">
      <c r="A51724" s="1" t="s">
        <v>51724</v>
      </c>
      <c r="C51724" s="1">
        <v>4.0</v>
      </c>
    </row>
    <row r="51725">
      <c r="A51725" s="1" t="s">
        <v>51725</v>
      </c>
      <c r="B51725" s="1">
        <v>16.0</v>
      </c>
    </row>
    <row r="51726">
      <c r="A51726" s="1" t="s">
        <v>51726</v>
      </c>
      <c r="B51726" s="1">
        <v>14.0</v>
      </c>
    </row>
    <row r="51727">
      <c r="A51727" s="1" t="s">
        <v>51727</v>
      </c>
      <c r="C51727" s="1">
        <v>16.0</v>
      </c>
    </row>
    <row r="51728">
      <c r="A51728" s="1" t="s">
        <v>51728</v>
      </c>
      <c r="B51728" s="1">
        <v>32.0</v>
      </c>
    </row>
    <row r="51729">
      <c r="A51729" s="1" t="s">
        <v>51729</v>
      </c>
      <c r="B51729" s="1">
        <v>50.0</v>
      </c>
    </row>
    <row r="51730">
      <c r="A51730" s="1" t="s">
        <v>51730</v>
      </c>
      <c r="C51730" s="1">
        <v>8.0</v>
      </c>
    </row>
    <row r="51731">
      <c r="A51731" s="1" t="s">
        <v>51731</v>
      </c>
      <c r="C51731" s="1">
        <v>20.0</v>
      </c>
    </row>
    <row r="51732">
      <c r="A51732" s="1" t="s">
        <v>51732</v>
      </c>
      <c r="C51732" s="1">
        <v>58.0</v>
      </c>
    </row>
    <row r="51733">
      <c r="A51733" s="1" t="s">
        <v>51733</v>
      </c>
      <c r="B51733" s="1">
        <v>40.0</v>
      </c>
    </row>
    <row r="51734">
      <c r="A51734" s="1" t="s">
        <v>51734</v>
      </c>
      <c r="C51734" s="1">
        <v>2.0</v>
      </c>
    </row>
    <row r="51735">
      <c r="A51735" s="1" t="s">
        <v>51735</v>
      </c>
      <c r="C51735" s="1">
        <v>28.0</v>
      </c>
    </row>
    <row r="51736">
      <c r="A51736" s="1" t="s">
        <v>51736</v>
      </c>
      <c r="C51736" s="1">
        <v>2.0</v>
      </c>
    </row>
    <row r="51737">
      <c r="A51737" s="1" t="s">
        <v>51737</v>
      </c>
      <c r="B51737" s="1">
        <v>16.0</v>
      </c>
    </row>
    <row r="51738">
      <c r="A51738" s="1" t="s">
        <v>51738</v>
      </c>
      <c r="B51738" s="1">
        <v>58.0</v>
      </c>
    </row>
    <row r="51739">
      <c r="A51739" s="1" t="s">
        <v>51739</v>
      </c>
      <c r="B51739" s="1">
        <v>18.0</v>
      </c>
    </row>
    <row r="51740">
      <c r="A51740" s="1" t="s">
        <v>51740</v>
      </c>
      <c r="C51740" s="1">
        <v>2.0</v>
      </c>
    </row>
    <row r="51741">
      <c r="A51741" s="1" t="s">
        <v>51741</v>
      </c>
      <c r="C51741" s="1">
        <v>18.0</v>
      </c>
    </row>
    <row r="51742">
      <c r="A51742" s="1" t="s">
        <v>51742</v>
      </c>
      <c r="C51742" s="1">
        <v>22.0</v>
      </c>
    </row>
    <row r="51743">
      <c r="A51743" s="1" t="s">
        <v>51743</v>
      </c>
      <c r="C51743" s="1">
        <v>10.0</v>
      </c>
    </row>
    <row r="51744">
      <c r="A51744" s="1" t="s">
        <v>51744</v>
      </c>
      <c r="C51744" s="1">
        <v>52.0</v>
      </c>
    </row>
    <row r="51745">
      <c r="A51745" s="1" t="s">
        <v>51745</v>
      </c>
      <c r="C51745" s="1">
        <v>12.0</v>
      </c>
    </row>
    <row r="51746">
      <c r="A51746" s="1" t="s">
        <v>51746</v>
      </c>
      <c r="C51746" s="1">
        <v>6.0</v>
      </c>
    </row>
    <row r="51747">
      <c r="A51747" s="1" t="s">
        <v>51747</v>
      </c>
      <c r="C51747" s="1">
        <v>6.0</v>
      </c>
    </row>
    <row r="51748">
      <c r="A51748" s="1" t="s">
        <v>51748</v>
      </c>
      <c r="C51748" s="1">
        <v>28.0</v>
      </c>
    </row>
    <row r="51749">
      <c r="A51749" s="1" t="s">
        <v>51749</v>
      </c>
      <c r="C51749" s="1">
        <v>70.0</v>
      </c>
    </row>
    <row r="51750">
      <c r="A51750" s="1" t="s">
        <v>51750</v>
      </c>
      <c r="C51750" s="1">
        <v>2.0</v>
      </c>
    </row>
    <row r="51751">
      <c r="A51751" s="1" t="s">
        <v>51751</v>
      </c>
      <c r="B51751" s="1">
        <v>24.0</v>
      </c>
    </row>
    <row r="51752">
      <c r="A51752" s="1" t="s">
        <v>51752</v>
      </c>
      <c r="B51752" s="1">
        <v>36.0</v>
      </c>
    </row>
    <row r="51753">
      <c r="A51753" s="1" t="s">
        <v>51753</v>
      </c>
      <c r="C51753" s="1">
        <v>24.0</v>
      </c>
    </row>
    <row r="51754">
      <c r="A51754" s="1" t="s">
        <v>51754</v>
      </c>
      <c r="C51754" s="1">
        <v>8.0</v>
      </c>
    </row>
    <row r="51755">
      <c r="A51755" s="1" t="s">
        <v>51755</v>
      </c>
      <c r="B51755" s="1">
        <v>26.0</v>
      </c>
    </row>
    <row r="51756">
      <c r="A51756" s="1" t="s">
        <v>51756</v>
      </c>
      <c r="B51756" s="1">
        <v>22.0</v>
      </c>
    </row>
    <row r="51757">
      <c r="A51757" s="1" t="s">
        <v>51757</v>
      </c>
      <c r="B51757" s="1">
        <v>20.0</v>
      </c>
    </row>
    <row r="51758">
      <c r="A51758" s="1" t="s">
        <v>51758</v>
      </c>
      <c r="C51758" s="1">
        <v>4.0</v>
      </c>
    </row>
    <row r="51759">
      <c r="A51759" s="1" t="s">
        <v>51759</v>
      </c>
      <c r="B51759" s="1">
        <v>12.0</v>
      </c>
    </row>
    <row r="51760">
      <c r="A51760" s="1" t="s">
        <v>51760</v>
      </c>
      <c r="C51760" s="1">
        <v>4.0</v>
      </c>
    </row>
    <row r="51761">
      <c r="A51761" s="1" t="s">
        <v>51761</v>
      </c>
      <c r="B51761" s="1">
        <v>8.0</v>
      </c>
    </row>
    <row r="51762">
      <c r="A51762" s="1" t="s">
        <v>51762</v>
      </c>
      <c r="B51762" s="1">
        <v>14.0</v>
      </c>
    </row>
    <row r="51763">
      <c r="A51763" s="1" t="s">
        <v>51763</v>
      </c>
      <c r="C51763" s="1">
        <v>6.0</v>
      </c>
    </row>
    <row r="51764">
      <c r="A51764" s="1" t="s">
        <v>51764</v>
      </c>
      <c r="B51764" s="1">
        <v>52.0</v>
      </c>
    </row>
    <row r="51765">
      <c r="A51765" s="1" t="s">
        <v>51765</v>
      </c>
      <c r="B51765" s="1">
        <v>46.0</v>
      </c>
    </row>
    <row r="51766">
      <c r="A51766" s="1" t="s">
        <v>51766</v>
      </c>
      <c r="C51766" s="1">
        <v>22.0</v>
      </c>
    </row>
    <row r="51767">
      <c r="A51767" s="1" t="s">
        <v>51767</v>
      </c>
      <c r="C51767" s="1">
        <v>32.0</v>
      </c>
    </row>
    <row r="51768">
      <c r="A51768" s="1" t="s">
        <v>51768</v>
      </c>
      <c r="C51768" s="1">
        <v>10.0</v>
      </c>
    </row>
    <row r="51769">
      <c r="A51769" s="1" t="s">
        <v>51769</v>
      </c>
      <c r="C51769" s="1">
        <v>26.0</v>
      </c>
    </row>
    <row r="51770">
      <c r="A51770" s="1" t="s">
        <v>51770</v>
      </c>
      <c r="C51770" s="1">
        <v>2.0</v>
      </c>
    </row>
    <row r="51771">
      <c r="A51771" s="1" t="s">
        <v>51771</v>
      </c>
      <c r="C51771" s="1">
        <v>8.0</v>
      </c>
    </row>
    <row r="51772">
      <c r="A51772" s="1" t="s">
        <v>51772</v>
      </c>
      <c r="C51772" s="1">
        <v>6.0</v>
      </c>
    </row>
    <row r="51773">
      <c r="A51773" s="1" t="s">
        <v>51773</v>
      </c>
      <c r="B51773" s="1">
        <v>52.0</v>
      </c>
    </row>
    <row r="51774">
      <c r="A51774" s="1" t="s">
        <v>51774</v>
      </c>
      <c r="C51774" s="1">
        <v>2.0</v>
      </c>
    </row>
    <row r="51775">
      <c r="A51775" s="1" t="s">
        <v>51775</v>
      </c>
      <c r="C51775" s="1">
        <v>8.0</v>
      </c>
    </row>
    <row r="51776">
      <c r="A51776" s="1" t="s">
        <v>51776</v>
      </c>
      <c r="C51776" s="1">
        <v>4.0</v>
      </c>
    </row>
    <row r="51777">
      <c r="A51777" s="1" t="s">
        <v>51777</v>
      </c>
      <c r="C51777" s="1">
        <v>34.0</v>
      </c>
    </row>
    <row r="51778">
      <c r="A51778" s="1" t="s">
        <v>51778</v>
      </c>
      <c r="C51778" s="1">
        <v>16.0</v>
      </c>
    </row>
    <row r="51779">
      <c r="A51779" s="1" t="s">
        <v>51779</v>
      </c>
      <c r="B51779" s="1">
        <v>56.0</v>
      </c>
    </row>
    <row r="51780">
      <c r="A51780" s="1" t="s">
        <v>51780</v>
      </c>
      <c r="C51780" s="1">
        <v>30.0</v>
      </c>
    </row>
    <row r="51781">
      <c r="A51781" s="1" t="s">
        <v>51781</v>
      </c>
      <c r="C51781" s="1">
        <v>18.0</v>
      </c>
    </row>
    <row r="51782">
      <c r="A51782" s="1" t="s">
        <v>51782</v>
      </c>
      <c r="C51782" s="1">
        <v>6.0</v>
      </c>
    </row>
    <row r="51783">
      <c r="A51783" s="1" t="s">
        <v>51783</v>
      </c>
      <c r="B51783" s="1">
        <v>22.0</v>
      </c>
    </row>
    <row r="51784">
      <c r="A51784" s="1" t="s">
        <v>51784</v>
      </c>
      <c r="B51784" s="1">
        <v>72.0</v>
      </c>
    </row>
    <row r="51785">
      <c r="A51785" s="1" t="s">
        <v>51785</v>
      </c>
      <c r="C51785" s="1">
        <v>2.0</v>
      </c>
    </row>
    <row r="51786">
      <c r="A51786" s="1" t="s">
        <v>51786</v>
      </c>
      <c r="B51786" s="1">
        <v>16.0</v>
      </c>
    </row>
    <row r="51787">
      <c r="A51787" s="1" t="s">
        <v>51787</v>
      </c>
      <c r="C51787" s="1">
        <v>2.0</v>
      </c>
    </row>
    <row r="51788">
      <c r="A51788" s="1" t="s">
        <v>51788</v>
      </c>
      <c r="C51788" s="1">
        <v>26.0</v>
      </c>
    </row>
    <row r="51789">
      <c r="A51789" s="1" t="s">
        <v>51789</v>
      </c>
      <c r="B51789" s="1">
        <v>12.0</v>
      </c>
    </row>
    <row r="51790">
      <c r="A51790" s="1" t="s">
        <v>51790</v>
      </c>
      <c r="C51790" s="1">
        <v>8.0</v>
      </c>
    </row>
    <row r="51791">
      <c r="A51791" s="1" t="s">
        <v>51791</v>
      </c>
      <c r="C51791" s="1">
        <v>10.0</v>
      </c>
    </row>
    <row r="51792">
      <c r="A51792" s="1" t="s">
        <v>51792</v>
      </c>
      <c r="C51792" s="1">
        <v>6.0</v>
      </c>
    </row>
    <row r="51793">
      <c r="A51793" s="1" t="s">
        <v>51793</v>
      </c>
      <c r="C51793" s="1">
        <v>30.0</v>
      </c>
    </row>
    <row r="51794">
      <c r="A51794" s="1" t="s">
        <v>51794</v>
      </c>
      <c r="B51794" s="1">
        <v>26.0</v>
      </c>
    </row>
    <row r="51795">
      <c r="A51795" s="1" t="s">
        <v>51795</v>
      </c>
      <c r="C51795" s="1">
        <v>2.0</v>
      </c>
    </row>
    <row r="51796">
      <c r="A51796" s="1" t="s">
        <v>51796</v>
      </c>
      <c r="C51796" s="1">
        <v>14.0</v>
      </c>
    </row>
    <row r="51797">
      <c r="A51797" s="1" t="s">
        <v>51797</v>
      </c>
      <c r="C51797" s="1">
        <v>4.0</v>
      </c>
    </row>
    <row r="51798">
      <c r="A51798" s="1" t="s">
        <v>51798</v>
      </c>
      <c r="B51798" s="1">
        <v>38.0</v>
      </c>
    </row>
    <row r="51799">
      <c r="A51799" s="1" t="s">
        <v>51799</v>
      </c>
      <c r="C51799" s="1">
        <v>4.0</v>
      </c>
    </row>
    <row r="51800">
      <c r="A51800" s="1" t="s">
        <v>51800</v>
      </c>
      <c r="C51800" s="1">
        <v>2.0</v>
      </c>
    </row>
    <row r="51801">
      <c r="A51801" s="1" t="s">
        <v>51801</v>
      </c>
      <c r="C51801" s="1">
        <v>16.0</v>
      </c>
    </row>
    <row r="51802">
      <c r="A51802" s="1" t="s">
        <v>51802</v>
      </c>
      <c r="C51802" s="1">
        <v>56.0</v>
      </c>
    </row>
    <row r="51803">
      <c r="A51803" s="1" t="s">
        <v>51803</v>
      </c>
      <c r="C51803" s="1">
        <v>24.0</v>
      </c>
    </row>
    <row r="51804">
      <c r="A51804" s="1" t="s">
        <v>51804</v>
      </c>
      <c r="C51804" s="1">
        <v>22.0</v>
      </c>
    </row>
    <row r="51805">
      <c r="A51805" s="1" t="s">
        <v>51805</v>
      </c>
      <c r="B51805" s="1">
        <v>8.0</v>
      </c>
    </row>
    <row r="51806">
      <c r="A51806" s="1" t="s">
        <v>51806</v>
      </c>
      <c r="C51806" s="1">
        <v>2.0</v>
      </c>
    </row>
    <row r="51807">
      <c r="A51807" s="1" t="s">
        <v>51807</v>
      </c>
      <c r="C51807" s="1">
        <v>2.0</v>
      </c>
    </row>
    <row r="51808">
      <c r="A51808" s="1" t="s">
        <v>51808</v>
      </c>
      <c r="B51808" s="1">
        <v>28.0</v>
      </c>
    </row>
    <row r="51809">
      <c r="A51809" s="1" t="s">
        <v>51809</v>
      </c>
      <c r="C51809" s="1">
        <v>16.0</v>
      </c>
    </row>
    <row r="51810">
      <c r="A51810" s="1" t="s">
        <v>51810</v>
      </c>
      <c r="C51810" s="1">
        <v>8.0</v>
      </c>
    </row>
    <row r="51811">
      <c r="A51811" s="1" t="s">
        <v>51811</v>
      </c>
      <c r="C51811" s="1">
        <v>4.0</v>
      </c>
    </row>
    <row r="51812">
      <c r="A51812" s="1" t="s">
        <v>51812</v>
      </c>
      <c r="B51812" s="1">
        <v>30.0</v>
      </c>
    </row>
    <row r="51813">
      <c r="A51813" s="1" t="s">
        <v>51813</v>
      </c>
      <c r="C51813" s="1">
        <v>2.0</v>
      </c>
    </row>
    <row r="51814">
      <c r="A51814" s="1" t="s">
        <v>51814</v>
      </c>
      <c r="C51814" s="1">
        <v>14.0</v>
      </c>
    </row>
    <row r="51815">
      <c r="A51815" s="1" t="s">
        <v>51815</v>
      </c>
      <c r="C51815" s="1">
        <v>2.0</v>
      </c>
    </row>
    <row r="51816">
      <c r="A51816" s="1" t="s">
        <v>51816</v>
      </c>
      <c r="C51816" s="1">
        <v>34.0</v>
      </c>
    </row>
    <row r="51817">
      <c r="A51817" s="1" t="s">
        <v>51817</v>
      </c>
      <c r="B51817" s="1">
        <v>16.0</v>
      </c>
    </row>
    <row r="51818">
      <c r="A51818" s="1" t="s">
        <v>51818</v>
      </c>
      <c r="C51818" s="1">
        <v>68.0</v>
      </c>
    </row>
    <row r="51819">
      <c r="A51819" s="1" t="s">
        <v>51819</v>
      </c>
      <c r="B51819" s="1">
        <v>14.0</v>
      </c>
    </row>
    <row r="51820">
      <c r="A51820" s="1" t="s">
        <v>51820</v>
      </c>
      <c r="C51820" s="1">
        <v>30.0</v>
      </c>
    </row>
    <row r="51821">
      <c r="A51821" s="1" t="s">
        <v>51821</v>
      </c>
      <c r="B51821" s="1">
        <v>22.0</v>
      </c>
    </row>
    <row r="51822">
      <c r="A51822" s="1" t="s">
        <v>51822</v>
      </c>
      <c r="B51822" s="1">
        <v>6.0</v>
      </c>
    </row>
    <row r="51823">
      <c r="A51823" s="1" t="s">
        <v>51823</v>
      </c>
      <c r="C51823" s="1">
        <v>12.0</v>
      </c>
    </row>
    <row r="51824">
      <c r="A51824" s="1" t="s">
        <v>51824</v>
      </c>
      <c r="C51824" s="1">
        <v>6.0</v>
      </c>
    </row>
    <row r="51825">
      <c r="A51825" s="1" t="s">
        <v>51825</v>
      </c>
      <c r="B51825" s="1">
        <v>44.0</v>
      </c>
    </row>
    <row r="51826">
      <c r="A51826" s="1" t="s">
        <v>51826</v>
      </c>
      <c r="C51826" s="1">
        <v>32.0</v>
      </c>
    </row>
    <row r="51827">
      <c r="A51827" s="1" t="s">
        <v>51827</v>
      </c>
      <c r="C51827" s="1">
        <v>4.0</v>
      </c>
    </row>
    <row r="51828">
      <c r="A51828" s="1" t="s">
        <v>51828</v>
      </c>
      <c r="C51828" s="1">
        <v>4.0</v>
      </c>
    </row>
    <row r="51829">
      <c r="A51829" s="1" t="s">
        <v>51829</v>
      </c>
      <c r="B51829" s="1">
        <v>46.0</v>
      </c>
    </row>
    <row r="51830">
      <c r="A51830" s="1" t="s">
        <v>51830</v>
      </c>
      <c r="C51830" s="1">
        <v>6.0</v>
      </c>
    </row>
    <row r="51831">
      <c r="A51831" s="1" t="s">
        <v>51831</v>
      </c>
      <c r="C51831" s="1">
        <v>2.0</v>
      </c>
    </row>
    <row r="51832">
      <c r="A51832" s="1" t="s">
        <v>51832</v>
      </c>
      <c r="B51832" s="1">
        <v>26.0</v>
      </c>
    </row>
    <row r="51833">
      <c r="A51833" s="1" t="s">
        <v>51833</v>
      </c>
      <c r="C51833" s="1">
        <v>2.0</v>
      </c>
    </row>
    <row r="51834">
      <c r="A51834" s="1" t="s">
        <v>51834</v>
      </c>
      <c r="B51834" s="1">
        <v>48.0</v>
      </c>
    </row>
    <row r="51835">
      <c r="A51835" s="1" t="s">
        <v>51835</v>
      </c>
      <c r="B51835" s="1">
        <v>12.0</v>
      </c>
    </row>
    <row r="51836">
      <c r="A51836" s="1" t="s">
        <v>51836</v>
      </c>
      <c r="C51836" s="1">
        <v>2.0</v>
      </c>
    </row>
    <row r="51837">
      <c r="A51837" s="1" t="s">
        <v>51837</v>
      </c>
      <c r="B51837" s="1">
        <v>32.0</v>
      </c>
    </row>
    <row r="51838">
      <c r="A51838" s="1" t="s">
        <v>51838</v>
      </c>
      <c r="C51838" s="1">
        <v>2.0</v>
      </c>
    </row>
    <row r="51839">
      <c r="A51839" s="1" t="s">
        <v>51839</v>
      </c>
      <c r="C51839" s="1">
        <v>10.0</v>
      </c>
    </row>
    <row r="51840">
      <c r="A51840" s="1" t="s">
        <v>51840</v>
      </c>
      <c r="C51840" s="1">
        <v>2.0</v>
      </c>
    </row>
    <row r="51841">
      <c r="A51841" s="1" t="s">
        <v>51841</v>
      </c>
      <c r="B51841" s="1">
        <v>64.0</v>
      </c>
    </row>
    <row r="51842">
      <c r="A51842" s="1" t="s">
        <v>51842</v>
      </c>
      <c r="C51842" s="1">
        <v>10.0</v>
      </c>
    </row>
    <row r="51843">
      <c r="A51843" s="1" t="s">
        <v>51843</v>
      </c>
      <c r="C51843" s="1">
        <v>18.0</v>
      </c>
    </row>
    <row r="51844">
      <c r="A51844" s="1" t="s">
        <v>51844</v>
      </c>
      <c r="B51844" s="1">
        <v>48.0</v>
      </c>
    </row>
    <row r="51845">
      <c r="A51845" s="1" t="s">
        <v>51845</v>
      </c>
      <c r="C51845" s="1">
        <v>6.0</v>
      </c>
    </row>
    <row r="51846">
      <c r="A51846" s="1" t="s">
        <v>51846</v>
      </c>
      <c r="C51846" s="1">
        <v>54.0</v>
      </c>
    </row>
    <row r="51847">
      <c r="A51847" s="1" t="s">
        <v>51847</v>
      </c>
      <c r="C51847" s="1">
        <v>16.0</v>
      </c>
    </row>
    <row r="51848">
      <c r="A51848" s="1" t="s">
        <v>51848</v>
      </c>
      <c r="B51848" s="1">
        <v>24.0</v>
      </c>
    </row>
    <row r="51849">
      <c r="A51849" s="1" t="s">
        <v>51849</v>
      </c>
      <c r="C51849" s="1">
        <v>10.0</v>
      </c>
    </row>
    <row r="51850">
      <c r="A51850" s="1" t="s">
        <v>51850</v>
      </c>
      <c r="C51850" s="1">
        <v>12.0</v>
      </c>
    </row>
    <row r="51851">
      <c r="A51851" s="1" t="s">
        <v>51851</v>
      </c>
      <c r="C51851" s="1">
        <v>14.0</v>
      </c>
    </row>
    <row r="51852">
      <c r="A51852" s="1" t="s">
        <v>51852</v>
      </c>
      <c r="B51852" s="1">
        <v>10.0</v>
      </c>
    </row>
    <row r="51853">
      <c r="A51853" s="1" t="s">
        <v>51853</v>
      </c>
      <c r="C51853" s="1">
        <v>22.0</v>
      </c>
    </row>
    <row r="51854">
      <c r="A51854" s="1" t="s">
        <v>51854</v>
      </c>
      <c r="B51854" s="1">
        <v>28.0</v>
      </c>
    </row>
    <row r="51855">
      <c r="A51855" s="1" t="s">
        <v>51855</v>
      </c>
      <c r="B51855" s="1">
        <v>12.0</v>
      </c>
    </row>
    <row r="51856">
      <c r="A51856" s="1" t="s">
        <v>51856</v>
      </c>
      <c r="C51856" s="1">
        <v>2.0</v>
      </c>
    </row>
    <row r="51857">
      <c r="A51857" s="1" t="s">
        <v>51857</v>
      </c>
      <c r="C51857" s="1">
        <v>6.0</v>
      </c>
    </row>
    <row r="51858">
      <c r="A51858" s="1" t="s">
        <v>51858</v>
      </c>
      <c r="C51858" s="1">
        <v>10.0</v>
      </c>
    </row>
    <row r="51859">
      <c r="A51859" s="1" t="s">
        <v>51859</v>
      </c>
      <c r="B51859" s="1">
        <v>10.0</v>
      </c>
    </row>
    <row r="51860">
      <c r="A51860" s="1" t="s">
        <v>51860</v>
      </c>
      <c r="C51860" s="1">
        <v>4.0</v>
      </c>
    </row>
    <row r="51861">
      <c r="A51861" s="1" t="s">
        <v>51861</v>
      </c>
      <c r="C51861" s="1">
        <v>8.0</v>
      </c>
    </row>
    <row r="51862">
      <c r="A51862" s="1" t="s">
        <v>51862</v>
      </c>
      <c r="C51862" s="1">
        <v>4.0</v>
      </c>
    </row>
    <row r="51863">
      <c r="A51863" s="1" t="s">
        <v>51863</v>
      </c>
      <c r="C51863" s="1">
        <v>30.0</v>
      </c>
    </row>
    <row r="51864">
      <c r="A51864" s="1" t="s">
        <v>51864</v>
      </c>
      <c r="C51864" s="1">
        <v>40.0</v>
      </c>
    </row>
    <row r="51865">
      <c r="A51865" s="1" t="s">
        <v>51865</v>
      </c>
      <c r="C51865" s="1">
        <v>34.0</v>
      </c>
    </row>
    <row r="51866">
      <c r="A51866" s="1" t="s">
        <v>51866</v>
      </c>
      <c r="C51866" s="1">
        <v>66.0</v>
      </c>
    </row>
    <row r="51867">
      <c r="A51867" s="1" t="s">
        <v>51867</v>
      </c>
      <c r="C51867" s="1">
        <v>2.0</v>
      </c>
    </row>
    <row r="51868">
      <c r="A51868" s="1" t="s">
        <v>51868</v>
      </c>
      <c r="B51868" s="1">
        <v>12.0</v>
      </c>
    </row>
    <row r="51869">
      <c r="A51869" s="1" t="s">
        <v>51869</v>
      </c>
      <c r="C51869" s="1">
        <v>2.0</v>
      </c>
    </row>
    <row r="51870">
      <c r="A51870" s="1" t="s">
        <v>51870</v>
      </c>
      <c r="B51870" s="1">
        <v>30.0</v>
      </c>
    </row>
    <row r="51871">
      <c r="A51871" s="1" t="s">
        <v>51871</v>
      </c>
      <c r="C51871" s="1">
        <v>46.0</v>
      </c>
    </row>
    <row r="51872">
      <c r="A51872" s="1" t="s">
        <v>51872</v>
      </c>
      <c r="C51872" s="1">
        <v>8.0</v>
      </c>
    </row>
    <row r="51873">
      <c r="A51873" s="1" t="s">
        <v>51873</v>
      </c>
      <c r="C51873" s="1">
        <v>12.0</v>
      </c>
    </row>
    <row r="51874">
      <c r="A51874" s="1" t="s">
        <v>51874</v>
      </c>
      <c r="B51874" s="1">
        <v>12.0</v>
      </c>
    </row>
    <row r="51875">
      <c r="A51875" s="1" t="s">
        <v>51875</v>
      </c>
      <c r="B51875" s="1">
        <v>32.0</v>
      </c>
    </row>
    <row r="51876">
      <c r="A51876" s="1" t="s">
        <v>51876</v>
      </c>
      <c r="C51876" s="1">
        <v>2.0</v>
      </c>
    </row>
    <row r="51877">
      <c r="A51877" s="1" t="s">
        <v>51877</v>
      </c>
      <c r="B51877" s="1">
        <v>34.0</v>
      </c>
    </row>
    <row r="51878">
      <c r="A51878" s="1" t="s">
        <v>51878</v>
      </c>
      <c r="B51878" s="1">
        <v>26.0</v>
      </c>
    </row>
    <row r="51879">
      <c r="A51879" s="1" t="s">
        <v>51879</v>
      </c>
      <c r="C51879" s="1">
        <v>20.0</v>
      </c>
    </row>
    <row r="51880">
      <c r="A51880" s="1" t="s">
        <v>51880</v>
      </c>
      <c r="C51880" s="1">
        <v>10.0</v>
      </c>
    </row>
    <row r="51881">
      <c r="A51881" s="1" t="s">
        <v>51881</v>
      </c>
      <c r="C51881" s="1">
        <v>2.0</v>
      </c>
    </row>
    <row r="51882">
      <c r="A51882" s="1" t="s">
        <v>51882</v>
      </c>
      <c r="B51882" s="1">
        <v>22.0</v>
      </c>
    </row>
    <row r="51883">
      <c r="A51883" s="1" t="s">
        <v>51883</v>
      </c>
      <c r="C51883" s="1">
        <v>14.0</v>
      </c>
    </row>
    <row r="51884">
      <c r="A51884" s="1" t="s">
        <v>51884</v>
      </c>
      <c r="C51884" s="1">
        <v>26.0</v>
      </c>
    </row>
    <row r="51885">
      <c r="A51885" s="1" t="s">
        <v>51885</v>
      </c>
      <c r="C51885" s="1">
        <v>4.0</v>
      </c>
    </row>
    <row r="51886">
      <c r="A51886" s="1" t="s">
        <v>51886</v>
      </c>
      <c r="B51886" s="1">
        <v>20.0</v>
      </c>
    </row>
    <row r="51887">
      <c r="A51887" s="1" t="s">
        <v>51887</v>
      </c>
      <c r="B51887" s="1">
        <v>14.0</v>
      </c>
    </row>
    <row r="51888">
      <c r="A51888" s="1" t="s">
        <v>51888</v>
      </c>
      <c r="B51888" s="1">
        <v>44.0</v>
      </c>
    </row>
    <row r="51889">
      <c r="A51889" s="1" t="s">
        <v>51889</v>
      </c>
      <c r="C51889" s="1">
        <v>2.0</v>
      </c>
    </row>
    <row r="51890">
      <c r="A51890" s="1" t="s">
        <v>51890</v>
      </c>
      <c r="C51890" s="1">
        <v>6.0</v>
      </c>
    </row>
    <row r="51891">
      <c r="A51891" s="1" t="s">
        <v>51891</v>
      </c>
      <c r="C51891" s="1">
        <v>12.0</v>
      </c>
    </row>
    <row r="51892">
      <c r="A51892" s="1" t="s">
        <v>51892</v>
      </c>
      <c r="C51892" s="1">
        <v>10.0</v>
      </c>
    </row>
    <row r="51893">
      <c r="A51893" s="1" t="s">
        <v>51893</v>
      </c>
      <c r="B51893" s="1">
        <v>86.0</v>
      </c>
    </row>
    <row r="51894">
      <c r="A51894" s="1" t="s">
        <v>51894</v>
      </c>
      <c r="C51894" s="1">
        <v>10.0</v>
      </c>
    </row>
    <row r="51895">
      <c r="A51895" s="1" t="s">
        <v>51895</v>
      </c>
      <c r="C51895" s="1">
        <v>22.0</v>
      </c>
    </row>
    <row r="51896">
      <c r="A51896" s="1" t="s">
        <v>51896</v>
      </c>
      <c r="C51896" s="1">
        <v>14.0</v>
      </c>
    </row>
    <row r="51897">
      <c r="A51897" s="1" t="s">
        <v>51897</v>
      </c>
      <c r="C51897" s="1">
        <v>14.0</v>
      </c>
    </row>
    <row r="51898">
      <c r="A51898" s="1" t="s">
        <v>51898</v>
      </c>
      <c r="C51898" s="1">
        <v>50.0</v>
      </c>
    </row>
    <row r="51899">
      <c r="A51899" s="1" t="s">
        <v>51899</v>
      </c>
      <c r="C51899" s="1">
        <v>10.0</v>
      </c>
    </row>
    <row r="51900">
      <c r="A51900" s="1" t="s">
        <v>51900</v>
      </c>
      <c r="C51900" s="1">
        <v>6.0</v>
      </c>
    </row>
    <row r="51901">
      <c r="A51901" s="1" t="s">
        <v>51901</v>
      </c>
      <c r="B51901" s="1">
        <v>32.0</v>
      </c>
    </row>
    <row r="51902">
      <c r="A51902" s="1" t="s">
        <v>51902</v>
      </c>
      <c r="C51902" s="1">
        <v>8.0</v>
      </c>
    </row>
    <row r="51903">
      <c r="A51903" s="1" t="s">
        <v>51903</v>
      </c>
      <c r="C51903" s="1">
        <v>4.0</v>
      </c>
    </row>
    <row r="51904">
      <c r="A51904" s="1" t="s">
        <v>51904</v>
      </c>
      <c r="C51904" s="1">
        <v>62.0</v>
      </c>
    </row>
    <row r="51905">
      <c r="A51905" s="1" t="s">
        <v>51905</v>
      </c>
      <c r="C51905" s="1">
        <v>4.0</v>
      </c>
    </row>
    <row r="51906">
      <c r="A51906" s="1" t="s">
        <v>51906</v>
      </c>
      <c r="C51906" s="1">
        <v>24.0</v>
      </c>
    </row>
    <row r="51907">
      <c r="A51907" s="1" t="s">
        <v>51907</v>
      </c>
      <c r="C51907" s="1">
        <v>4.0</v>
      </c>
    </row>
    <row r="51908">
      <c r="A51908" s="1" t="s">
        <v>51908</v>
      </c>
      <c r="C51908" s="1">
        <v>14.0</v>
      </c>
    </row>
    <row r="51909">
      <c r="A51909" s="1" t="s">
        <v>51909</v>
      </c>
      <c r="C51909" s="1">
        <v>2.0</v>
      </c>
    </row>
    <row r="51910">
      <c r="A51910" s="1" t="s">
        <v>51910</v>
      </c>
      <c r="C51910" s="1">
        <v>30.0</v>
      </c>
    </row>
    <row r="51911">
      <c r="A51911" s="1" t="s">
        <v>51911</v>
      </c>
      <c r="B51911" s="1">
        <v>16.0</v>
      </c>
    </row>
    <row r="51912">
      <c r="A51912" s="1" t="s">
        <v>51912</v>
      </c>
      <c r="B51912" s="1">
        <v>38.0</v>
      </c>
    </row>
    <row r="51913">
      <c r="A51913" s="1" t="s">
        <v>51913</v>
      </c>
      <c r="C51913" s="1">
        <v>12.0</v>
      </c>
    </row>
    <row r="51914">
      <c r="A51914" s="1" t="s">
        <v>51914</v>
      </c>
      <c r="C51914" s="1">
        <v>2.0</v>
      </c>
    </row>
    <row r="51915">
      <c r="A51915" s="1" t="s">
        <v>51915</v>
      </c>
      <c r="C51915" s="1">
        <v>10.0</v>
      </c>
    </row>
    <row r="51916">
      <c r="A51916" s="1" t="s">
        <v>51916</v>
      </c>
      <c r="B51916" s="1">
        <v>34.0</v>
      </c>
    </row>
    <row r="51917">
      <c r="A51917" s="1" t="s">
        <v>51917</v>
      </c>
      <c r="C51917" s="1">
        <v>10.0</v>
      </c>
    </row>
    <row r="51918">
      <c r="A51918" s="1" t="s">
        <v>51918</v>
      </c>
      <c r="C51918" s="1">
        <v>12.0</v>
      </c>
    </row>
    <row r="51919">
      <c r="A51919" s="1" t="s">
        <v>51919</v>
      </c>
      <c r="B51919" s="1">
        <v>60.0</v>
      </c>
    </row>
    <row r="51920">
      <c r="A51920" s="1" t="s">
        <v>51920</v>
      </c>
      <c r="C51920" s="1">
        <v>2.0</v>
      </c>
    </row>
    <row r="51921">
      <c r="A51921" s="1" t="s">
        <v>51921</v>
      </c>
      <c r="C51921" s="1">
        <v>2.0</v>
      </c>
    </row>
    <row r="51922">
      <c r="A51922" s="1" t="s">
        <v>51922</v>
      </c>
      <c r="C51922" s="1">
        <v>20.0</v>
      </c>
    </row>
    <row r="51923">
      <c r="A51923" s="1" t="s">
        <v>51923</v>
      </c>
      <c r="B51923" s="1">
        <v>38.0</v>
      </c>
    </row>
    <row r="51924">
      <c r="A51924" s="1" t="s">
        <v>51924</v>
      </c>
      <c r="C51924" s="1">
        <v>8.0</v>
      </c>
    </row>
    <row r="51925">
      <c r="A51925" s="1" t="s">
        <v>51925</v>
      </c>
      <c r="B51925" s="1">
        <v>32.0</v>
      </c>
    </row>
    <row r="51926">
      <c r="A51926" s="1" t="s">
        <v>51926</v>
      </c>
      <c r="B51926" s="1">
        <v>8.0</v>
      </c>
    </row>
    <row r="51927">
      <c r="A51927" s="1" t="s">
        <v>51927</v>
      </c>
      <c r="C51927" s="1">
        <v>2.0</v>
      </c>
    </row>
    <row r="51928">
      <c r="A51928" s="1" t="s">
        <v>51928</v>
      </c>
      <c r="B51928" s="1">
        <v>8.0</v>
      </c>
    </row>
    <row r="51929">
      <c r="A51929" s="1" t="s">
        <v>51929</v>
      </c>
      <c r="C51929" s="1">
        <v>8.0</v>
      </c>
    </row>
    <row r="51930">
      <c r="A51930" s="1" t="s">
        <v>51930</v>
      </c>
      <c r="C51930" s="1">
        <v>12.0</v>
      </c>
    </row>
    <row r="51931">
      <c r="A51931" s="1" t="s">
        <v>51931</v>
      </c>
      <c r="C51931" s="1">
        <v>38.0</v>
      </c>
    </row>
    <row r="51932">
      <c r="A51932" s="1" t="s">
        <v>51932</v>
      </c>
      <c r="C51932" s="1">
        <v>2.0</v>
      </c>
    </row>
    <row r="51933">
      <c r="A51933" s="1" t="s">
        <v>51933</v>
      </c>
      <c r="C51933" s="1">
        <v>6.0</v>
      </c>
    </row>
    <row r="51934">
      <c r="A51934" s="1" t="s">
        <v>51934</v>
      </c>
      <c r="B51934" s="1">
        <v>24.0</v>
      </c>
    </row>
    <row r="51935">
      <c r="A51935" s="1" t="s">
        <v>51935</v>
      </c>
      <c r="C51935" s="1">
        <v>12.0</v>
      </c>
    </row>
    <row r="51936">
      <c r="A51936" s="1" t="s">
        <v>51936</v>
      </c>
      <c r="C51936" s="1">
        <v>26.0</v>
      </c>
    </row>
    <row r="51937">
      <c r="A51937" s="1" t="s">
        <v>51937</v>
      </c>
      <c r="B51937" s="1">
        <v>70.0</v>
      </c>
    </row>
    <row r="51938">
      <c r="A51938" s="1" t="s">
        <v>51938</v>
      </c>
      <c r="B51938" s="1">
        <v>102.0</v>
      </c>
    </row>
    <row r="51939">
      <c r="A51939" s="1" t="s">
        <v>51939</v>
      </c>
      <c r="B51939" s="1">
        <v>16.0</v>
      </c>
    </row>
    <row r="51940">
      <c r="A51940" s="1" t="s">
        <v>51940</v>
      </c>
      <c r="C51940" s="1">
        <v>38.0</v>
      </c>
    </row>
    <row r="51941">
      <c r="A51941" s="1" t="s">
        <v>51941</v>
      </c>
      <c r="C51941" s="1">
        <v>32.0</v>
      </c>
    </row>
    <row r="51942">
      <c r="A51942" s="1" t="s">
        <v>51942</v>
      </c>
      <c r="C51942" s="1">
        <v>4.0</v>
      </c>
    </row>
    <row r="51943">
      <c r="A51943" s="1" t="s">
        <v>51943</v>
      </c>
      <c r="B51943" s="1">
        <v>24.0</v>
      </c>
    </row>
    <row r="51944">
      <c r="A51944" s="1" t="s">
        <v>51944</v>
      </c>
      <c r="B51944" s="1">
        <v>32.0</v>
      </c>
    </row>
    <row r="51945">
      <c r="A51945" s="1" t="s">
        <v>51945</v>
      </c>
      <c r="C51945" s="1">
        <v>32.0</v>
      </c>
    </row>
    <row r="51946">
      <c r="A51946" s="1" t="s">
        <v>51946</v>
      </c>
      <c r="B51946" s="1">
        <v>30.0</v>
      </c>
    </row>
    <row r="51947">
      <c r="A51947" s="1" t="s">
        <v>51947</v>
      </c>
      <c r="B51947" s="1">
        <v>8.0</v>
      </c>
    </row>
    <row r="51948">
      <c r="A51948" s="1" t="s">
        <v>51948</v>
      </c>
      <c r="B51948" s="1">
        <v>14.0</v>
      </c>
    </row>
    <row r="51949">
      <c r="A51949" s="1" t="s">
        <v>51949</v>
      </c>
      <c r="C51949" s="1">
        <v>8.0</v>
      </c>
    </row>
    <row r="51950">
      <c r="A51950" s="1" t="s">
        <v>51950</v>
      </c>
      <c r="C51950" s="1">
        <v>4.0</v>
      </c>
    </row>
    <row r="51951">
      <c r="A51951" s="1" t="s">
        <v>51951</v>
      </c>
      <c r="C51951" s="1">
        <v>8.0</v>
      </c>
    </row>
    <row r="51952">
      <c r="A51952" s="1" t="s">
        <v>51952</v>
      </c>
      <c r="C51952" s="1">
        <v>38.0</v>
      </c>
    </row>
    <row r="51953">
      <c r="A51953" s="1" t="s">
        <v>51953</v>
      </c>
      <c r="B51953" s="1">
        <v>54.0</v>
      </c>
    </row>
    <row r="51954">
      <c r="A51954" s="1" t="s">
        <v>51954</v>
      </c>
      <c r="C51954" s="1">
        <v>6.0</v>
      </c>
    </row>
    <row r="51955">
      <c r="A51955" s="1" t="s">
        <v>51955</v>
      </c>
      <c r="C51955" s="1">
        <v>2.0</v>
      </c>
    </row>
    <row r="51956">
      <c r="A51956" s="1" t="s">
        <v>51956</v>
      </c>
      <c r="C51956" s="1">
        <v>26.0</v>
      </c>
    </row>
    <row r="51957">
      <c r="A51957" s="1" t="s">
        <v>51957</v>
      </c>
      <c r="B51957" s="1">
        <v>52.0</v>
      </c>
    </row>
    <row r="51958">
      <c r="A51958" s="1" t="s">
        <v>51958</v>
      </c>
      <c r="C51958" s="1">
        <v>18.0</v>
      </c>
    </row>
    <row r="51959">
      <c r="A51959" s="1" t="s">
        <v>51959</v>
      </c>
      <c r="C51959" s="1">
        <v>46.0</v>
      </c>
    </row>
    <row r="51960">
      <c r="A51960" s="1" t="s">
        <v>51960</v>
      </c>
      <c r="C51960" s="1">
        <v>38.0</v>
      </c>
    </row>
    <row r="51961">
      <c r="A51961" s="1" t="s">
        <v>51961</v>
      </c>
      <c r="C51961" s="1">
        <v>72.0</v>
      </c>
    </row>
    <row r="51962">
      <c r="A51962" s="1" t="s">
        <v>51962</v>
      </c>
      <c r="B51962" s="1">
        <v>16.0</v>
      </c>
    </row>
    <row r="51963">
      <c r="A51963" s="1" t="s">
        <v>51963</v>
      </c>
      <c r="C51963" s="1">
        <v>40.0</v>
      </c>
    </row>
    <row r="51964">
      <c r="A51964" s="1" t="s">
        <v>51964</v>
      </c>
      <c r="C51964" s="1">
        <v>8.0</v>
      </c>
    </row>
    <row r="51965">
      <c r="A51965" s="1" t="s">
        <v>51965</v>
      </c>
      <c r="C51965" s="1">
        <v>2.0</v>
      </c>
    </row>
    <row r="51966">
      <c r="A51966" s="1" t="s">
        <v>51966</v>
      </c>
      <c r="C51966" s="1">
        <v>18.0</v>
      </c>
    </row>
    <row r="51967">
      <c r="A51967" s="1" t="s">
        <v>51967</v>
      </c>
      <c r="B51967" s="1">
        <v>10.0</v>
      </c>
    </row>
    <row r="51968">
      <c r="A51968" s="1" t="s">
        <v>51968</v>
      </c>
      <c r="C51968" s="1">
        <v>4.0</v>
      </c>
    </row>
    <row r="51969">
      <c r="A51969" s="1" t="s">
        <v>51969</v>
      </c>
      <c r="B51969" s="1">
        <v>20.0</v>
      </c>
    </row>
    <row r="51970">
      <c r="A51970" s="1" t="s">
        <v>51970</v>
      </c>
      <c r="C51970" s="1">
        <v>4.0</v>
      </c>
    </row>
    <row r="51971">
      <c r="A51971" s="1" t="s">
        <v>51971</v>
      </c>
      <c r="C51971" s="1">
        <v>2.0</v>
      </c>
    </row>
    <row r="51972">
      <c r="A51972" s="1" t="s">
        <v>51972</v>
      </c>
      <c r="B51972" s="1">
        <v>18.0</v>
      </c>
    </row>
    <row r="51973">
      <c r="A51973" s="1" t="s">
        <v>51973</v>
      </c>
      <c r="B51973" s="1">
        <v>40.0</v>
      </c>
    </row>
    <row r="51974">
      <c r="A51974" s="1" t="s">
        <v>51974</v>
      </c>
      <c r="C51974" s="1">
        <v>6.0</v>
      </c>
    </row>
    <row r="51975">
      <c r="A51975" s="1" t="s">
        <v>51975</v>
      </c>
      <c r="C51975" s="1">
        <v>8.0</v>
      </c>
    </row>
    <row r="51976">
      <c r="A51976" s="1" t="s">
        <v>51976</v>
      </c>
      <c r="C51976" s="1">
        <v>4.0</v>
      </c>
    </row>
    <row r="51977">
      <c r="A51977" s="1" t="s">
        <v>51977</v>
      </c>
      <c r="C51977" s="1">
        <v>4.0</v>
      </c>
    </row>
    <row r="51978">
      <c r="A51978" s="1" t="s">
        <v>51978</v>
      </c>
      <c r="C51978" s="1">
        <v>22.0</v>
      </c>
    </row>
    <row r="51979">
      <c r="A51979" s="1" t="s">
        <v>51979</v>
      </c>
      <c r="C51979" s="1">
        <v>4.0</v>
      </c>
    </row>
    <row r="51980">
      <c r="A51980" s="1" t="s">
        <v>51980</v>
      </c>
      <c r="C51980" s="1">
        <v>2.0</v>
      </c>
    </row>
    <row r="51981">
      <c r="A51981" s="1" t="s">
        <v>51981</v>
      </c>
      <c r="C51981" s="1">
        <v>4.0</v>
      </c>
    </row>
    <row r="51982">
      <c r="A51982" s="1" t="s">
        <v>51982</v>
      </c>
      <c r="C51982" s="1">
        <v>28.0</v>
      </c>
    </row>
    <row r="51983">
      <c r="A51983" s="1" t="s">
        <v>51983</v>
      </c>
      <c r="C51983" s="1">
        <v>12.0</v>
      </c>
    </row>
    <row r="51984">
      <c r="A51984" s="1" t="s">
        <v>51984</v>
      </c>
      <c r="B51984" s="1">
        <v>16.0</v>
      </c>
    </row>
    <row r="51985">
      <c r="A51985" s="1" t="s">
        <v>51985</v>
      </c>
      <c r="C51985" s="1">
        <v>8.0</v>
      </c>
    </row>
    <row r="51986">
      <c r="A51986" s="1" t="s">
        <v>51986</v>
      </c>
      <c r="C51986" s="1">
        <v>2.0</v>
      </c>
    </row>
    <row r="51987">
      <c r="A51987" s="1" t="s">
        <v>51987</v>
      </c>
      <c r="C51987" s="1">
        <v>4.0</v>
      </c>
    </row>
    <row r="51988">
      <c r="A51988" s="1" t="s">
        <v>51988</v>
      </c>
      <c r="C51988" s="1">
        <v>18.0</v>
      </c>
    </row>
    <row r="51989">
      <c r="A51989" s="1" t="s">
        <v>51989</v>
      </c>
      <c r="B51989" s="1">
        <v>34.0</v>
      </c>
    </row>
    <row r="51990">
      <c r="A51990" s="1" t="s">
        <v>51990</v>
      </c>
      <c r="B51990" s="1">
        <v>14.0</v>
      </c>
    </row>
    <row r="51991">
      <c r="A51991" s="1" t="s">
        <v>51991</v>
      </c>
      <c r="C51991" s="1">
        <v>8.0</v>
      </c>
    </row>
    <row r="51992">
      <c r="A51992" s="1" t="s">
        <v>51992</v>
      </c>
      <c r="C51992" s="1">
        <v>4.0</v>
      </c>
    </row>
    <row r="51993">
      <c r="A51993" s="1" t="s">
        <v>51993</v>
      </c>
      <c r="B51993" s="1">
        <v>46.0</v>
      </c>
    </row>
    <row r="51994">
      <c r="A51994" s="1" t="s">
        <v>51994</v>
      </c>
      <c r="C51994" s="1">
        <v>6.0</v>
      </c>
    </row>
    <row r="51995">
      <c r="A51995" s="1" t="s">
        <v>51995</v>
      </c>
      <c r="C51995" s="1">
        <v>10.0</v>
      </c>
    </row>
    <row r="51996">
      <c r="A51996" s="1" t="s">
        <v>51996</v>
      </c>
      <c r="C51996" s="1">
        <v>6.0</v>
      </c>
    </row>
    <row r="51997">
      <c r="A51997" s="1" t="s">
        <v>51997</v>
      </c>
      <c r="C51997" s="1">
        <v>2.0</v>
      </c>
    </row>
    <row r="51998">
      <c r="A51998" s="1" t="s">
        <v>51998</v>
      </c>
      <c r="C51998" s="1">
        <v>10.0</v>
      </c>
    </row>
    <row r="51999">
      <c r="A51999" s="1" t="s">
        <v>51999</v>
      </c>
      <c r="B51999" s="1">
        <v>18.0</v>
      </c>
    </row>
    <row r="52000">
      <c r="A52000" s="1" t="s">
        <v>52000</v>
      </c>
      <c r="B52000" s="1">
        <v>20.0</v>
      </c>
    </row>
    <row r="52001">
      <c r="A52001" s="1" t="s">
        <v>52001</v>
      </c>
      <c r="B52001" s="1">
        <v>18.0</v>
      </c>
    </row>
    <row r="52002">
      <c r="A52002" s="1" t="s">
        <v>52002</v>
      </c>
      <c r="B52002" s="1">
        <v>20.0</v>
      </c>
    </row>
    <row r="52003">
      <c r="A52003" s="1" t="s">
        <v>52003</v>
      </c>
      <c r="C52003" s="1">
        <v>6.0</v>
      </c>
    </row>
    <row r="52004">
      <c r="A52004" s="1" t="s">
        <v>52004</v>
      </c>
      <c r="C52004" s="1">
        <v>8.0</v>
      </c>
    </row>
    <row r="52005">
      <c r="A52005" s="1" t="s">
        <v>52005</v>
      </c>
      <c r="C52005" s="1">
        <v>4.0</v>
      </c>
    </row>
    <row r="52006">
      <c r="A52006" s="1" t="s">
        <v>52006</v>
      </c>
      <c r="B52006" s="1">
        <v>42.0</v>
      </c>
    </row>
    <row r="52007">
      <c r="A52007" s="1" t="s">
        <v>52007</v>
      </c>
      <c r="B52007" s="1">
        <v>40.0</v>
      </c>
    </row>
    <row r="52008">
      <c r="A52008" s="1" t="s">
        <v>52008</v>
      </c>
      <c r="B52008" s="1">
        <v>34.0</v>
      </c>
    </row>
    <row r="52009">
      <c r="A52009" s="1" t="s">
        <v>52009</v>
      </c>
      <c r="C52009" s="1">
        <v>4.0</v>
      </c>
    </row>
    <row r="52010">
      <c r="A52010" s="1" t="s">
        <v>52010</v>
      </c>
      <c r="B52010" s="1">
        <v>36.0</v>
      </c>
    </row>
    <row r="52011">
      <c r="A52011" s="1" t="s">
        <v>52011</v>
      </c>
      <c r="C52011" s="1">
        <v>2.0</v>
      </c>
    </row>
    <row r="52012">
      <c r="A52012" s="1" t="s">
        <v>52012</v>
      </c>
      <c r="B52012" s="1">
        <v>6.0</v>
      </c>
    </row>
    <row r="52013">
      <c r="A52013" s="1" t="s">
        <v>52013</v>
      </c>
      <c r="B52013" s="1">
        <v>18.0</v>
      </c>
    </row>
    <row r="52014">
      <c r="A52014" s="1" t="s">
        <v>52014</v>
      </c>
      <c r="C52014" s="1">
        <v>24.0</v>
      </c>
    </row>
    <row r="52015">
      <c r="A52015" s="1" t="s">
        <v>52015</v>
      </c>
      <c r="C52015" s="1">
        <v>12.0</v>
      </c>
    </row>
    <row r="52016">
      <c r="A52016" s="1" t="s">
        <v>52016</v>
      </c>
      <c r="C52016" s="1">
        <v>6.0</v>
      </c>
    </row>
    <row r="52017">
      <c r="A52017" s="1" t="s">
        <v>52017</v>
      </c>
      <c r="C52017" s="1">
        <v>16.0</v>
      </c>
    </row>
    <row r="52018">
      <c r="A52018" s="1" t="s">
        <v>52018</v>
      </c>
      <c r="C52018" s="1">
        <v>30.0</v>
      </c>
    </row>
    <row r="52019">
      <c r="A52019" s="1" t="s">
        <v>52019</v>
      </c>
      <c r="C52019" s="1">
        <v>4.0</v>
      </c>
    </row>
    <row r="52020">
      <c r="A52020" s="1" t="s">
        <v>52020</v>
      </c>
      <c r="C52020" s="1">
        <v>66.0</v>
      </c>
    </row>
    <row r="52021">
      <c r="A52021" s="1" t="s">
        <v>52021</v>
      </c>
      <c r="C52021" s="1">
        <v>6.0</v>
      </c>
    </row>
    <row r="52022">
      <c r="A52022" s="1" t="s">
        <v>52022</v>
      </c>
      <c r="C52022" s="1">
        <v>2.0</v>
      </c>
    </row>
    <row r="52023">
      <c r="A52023" s="1" t="s">
        <v>52023</v>
      </c>
      <c r="B52023" s="1">
        <v>22.0</v>
      </c>
    </row>
    <row r="52024">
      <c r="A52024" s="1" t="s">
        <v>52024</v>
      </c>
      <c r="C52024" s="1">
        <v>6.0</v>
      </c>
    </row>
    <row r="52025">
      <c r="A52025" s="1" t="s">
        <v>52025</v>
      </c>
      <c r="C52025" s="1">
        <v>2.0</v>
      </c>
    </row>
    <row r="52026">
      <c r="A52026" s="1" t="s">
        <v>52026</v>
      </c>
      <c r="C52026" s="1">
        <v>26.0</v>
      </c>
    </row>
    <row r="52027">
      <c r="A52027" s="1" t="s">
        <v>52027</v>
      </c>
      <c r="C52027" s="1">
        <v>24.0</v>
      </c>
    </row>
    <row r="52028">
      <c r="A52028" s="1" t="s">
        <v>52028</v>
      </c>
      <c r="C52028" s="1">
        <v>20.0</v>
      </c>
    </row>
    <row r="52029">
      <c r="A52029" s="1" t="s">
        <v>52029</v>
      </c>
      <c r="C52029" s="1">
        <v>2.0</v>
      </c>
    </row>
    <row r="52030">
      <c r="A52030" s="1" t="s">
        <v>52030</v>
      </c>
      <c r="C52030" s="1">
        <v>2.0</v>
      </c>
    </row>
    <row r="52031">
      <c r="A52031" s="1" t="s">
        <v>52031</v>
      </c>
      <c r="C52031" s="1">
        <v>6.0</v>
      </c>
    </row>
    <row r="52032">
      <c r="A52032" s="1" t="s">
        <v>52032</v>
      </c>
      <c r="B52032" s="1">
        <v>28.0</v>
      </c>
    </row>
    <row r="52033">
      <c r="A52033" s="1" t="s">
        <v>52033</v>
      </c>
      <c r="C52033" s="1">
        <v>22.0</v>
      </c>
    </row>
    <row r="52034">
      <c r="A52034" s="1" t="s">
        <v>52034</v>
      </c>
      <c r="B52034" s="1">
        <v>28.0</v>
      </c>
    </row>
    <row r="52035">
      <c r="A52035" s="1" t="s">
        <v>52035</v>
      </c>
      <c r="C52035" s="1">
        <v>48.0</v>
      </c>
    </row>
    <row r="52036">
      <c r="A52036" s="1" t="s">
        <v>52036</v>
      </c>
      <c r="C52036" s="1">
        <v>4.0</v>
      </c>
    </row>
    <row r="52037">
      <c r="A52037" s="1" t="s">
        <v>52037</v>
      </c>
      <c r="B52037" s="1">
        <v>24.0</v>
      </c>
    </row>
    <row r="52038">
      <c r="A52038" s="1" t="s">
        <v>52038</v>
      </c>
      <c r="B52038" s="1">
        <v>20.0</v>
      </c>
    </row>
    <row r="52039">
      <c r="A52039" s="1" t="s">
        <v>52039</v>
      </c>
      <c r="C52039" s="1">
        <v>18.0</v>
      </c>
    </row>
    <row r="52040">
      <c r="A52040" s="1" t="s">
        <v>52040</v>
      </c>
      <c r="C52040" s="1">
        <v>2.0</v>
      </c>
    </row>
    <row r="52041">
      <c r="A52041" s="1" t="s">
        <v>52041</v>
      </c>
      <c r="C52041" s="1">
        <v>2.0</v>
      </c>
    </row>
    <row r="52042">
      <c r="A52042" s="1" t="s">
        <v>52042</v>
      </c>
      <c r="B52042" s="1">
        <v>10.0</v>
      </c>
    </row>
    <row r="52043">
      <c r="A52043" s="1" t="s">
        <v>52043</v>
      </c>
      <c r="C52043" s="1">
        <v>46.0</v>
      </c>
    </row>
    <row r="52044">
      <c r="A52044" s="1" t="s">
        <v>52044</v>
      </c>
      <c r="B52044" s="1">
        <v>6.0</v>
      </c>
    </row>
    <row r="52045">
      <c r="A52045" s="1" t="s">
        <v>52045</v>
      </c>
      <c r="C52045" s="1">
        <v>24.0</v>
      </c>
    </row>
    <row r="52046">
      <c r="A52046" s="1" t="s">
        <v>52046</v>
      </c>
      <c r="C52046" s="1">
        <v>36.0</v>
      </c>
    </row>
    <row r="52047">
      <c r="A52047" s="1" t="s">
        <v>52047</v>
      </c>
      <c r="C52047" s="1">
        <v>6.0</v>
      </c>
    </row>
    <row r="52048">
      <c r="A52048" s="1" t="s">
        <v>52048</v>
      </c>
      <c r="B52048" s="1">
        <v>20.0</v>
      </c>
    </row>
    <row r="52049">
      <c r="A52049" s="1" t="s">
        <v>52049</v>
      </c>
      <c r="C52049" s="1">
        <v>10.0</v>
      </c>
    </row>
    <row r="52050">
      <c r="A52050" s="1" t="s">
        <v>52050</v>
      </c>
      <c r="B52050" s="1">
        <v>62.0</v>
      </c>
    </row>
    <row r="52051">
      <c r="A52051" s="1" t="s">
        <v>52051</v>
      </c>
      <c r="C52051" s="1">
        <v>44.0</v>
      </c>
    </row>
    <row r="52052">
      <c r="A52052" s="1" t="s">
        <v>52052</v>
      </c>
      <c r="B52052" s="1">
        <v>54.0</v>
      </c>
    </row>
    <row r="52053">
      <c r="A52053" s="1" t="s">
        <v>52053</v>
      </c>
      <c r="C52053" s="1">
        <v>54.0</v>
      </c>
    </row>
    <row r="52054">
      <c r="A52054" s="1" t="s">
        <v>52054</v>
      </c>
      <c r="C52054" s="1">
        <v>2.0</v>
      </c>
    </row>
    <row r="52055">
      <c r="A52055" s="1" t="s">
        <v>52055</v>
      </c>
      <c r="C52055" s="1">
        <v>8.0</v>
      </c>
    </row>
    <row r="52056">
      <c r="A52056" s="1" t="s">
        <v>52056</v>
      </c>
      <c r="C52056" s="1">
        <v>14.0</v>
      </c>
    </row>
    <row r="52057">
      <c r="A52057" s="1" t="s">
        <v>52057</v>
      </c>
      <c r="C52057" s="1">
        <v>4.0</v>
      </c>
    </row>
    <row r="52058">
      <c r="A52058" s="1" t="s">
        <v>52058</v>
      </c>
      <c r="C52058" s="1">
        <v>2.0</v>
      </c>
    </row>
    <row r="52059">
      <c r="A52059" s="1" t="s">
        <v>52059</v>
      </c>
      <c r="C52059" s="1">
        <v>12.0</v>
      </c>
    </row>
    <row r="52060">
      <c r="A52060" s="1" t="s">
        <v>52060</v>
      </c>
      <c r="B52060" s="1">
        <v>56.0</v>
      </c>
    </row>
    <row r="52061">
      <c r="A52061" s="1" t="s">
        <v>52061</v>
      </c>
      <c r="C52061" s="1">
        <v>6.0</v>
      </c>
    </row>
    <row r="52062">
      <c r="A52062" s="1" t="s">
        <v>52062</v>
      </c>
      <c r="C52062" s="1">
        <v>10.0</v>
      </c>
    </row>
    <row r="52063">
      <c r="A52063" s="1" t="s">
        <v>52063</v>
      </c>
      <c r="B52063" s="1">
        <v>20.0</v>
      </c>
    </row>
    <row r="52064">
      <c r="A52064" s="1" t="s">
        <v>52064</v>
      </c>
      <c r="B52064" s="1">
        <v>12.0</v>
      </c>
    </row>
    <row r="52065">
      <c r="A52065" s="1" t="s">
        <v>52065</v>
      </c>
      <c r="C52065" s="1">
        <v>32.0</v>
      </c>
    </row>
    <row r="52066">
      <c r="A52066" s="1" t="s">
        <v>52066</v>
      </c>
      <c r="C52066" s="1">
        <v>28.0</v>
      </c>
    </row>
    <row r="52067">
      <c r="A52067" s="1" t="s">
        <v>52067</v>
      </c>
      <c r="C52067" s="1">
        <v>6.0</v>
      </c>
    </row>
    <row r="52068">
      <c r="A52068" s="1" t="s">
        <v>52068</v>
      </c>
      <c r="C52068" s="1">
        <v>46.0</v>
      </c>
    </row>
    <row r="52069">
      <c r="A52069" s="1" t="s">
        <v>52069</v>
      </c>
      <c r="C52069" s="1">
        <v>6.0</v>
      </c>
    </row>
    <row r="52070">
      <c r="A52070" s="1" t="s">
        <v>52070</v>
      </c>
      <c r="B52070" s="1">
        <v>18.0</v>
      </c>
    </row>
    <row r="52071">
      <c r="A52071" s="1" t="s">
        <v>52071</v>
      </c>
      <c r="C52071" s="1">
        <v>4.0</v>
      </c>
    </row>
    <row r="52072">
      <c r="A52072" s="1" t="s">
        <v>52072</v>
      </c>
      <c r="C52072" s="1">
        <v>62.0</v>
      </c>
    </row>
    <row r="52073">
      <c r="A52073" s="1" t="s">
        <v>52073</v>
      </c>
      <c r="C52073" s="1">
        <v>18.0</v>
      </c>
    </row>
    <row r="52074">
      <c r="A52074" s="1" t="s">
        <v>52074</v>
      </c>
      <c r="C52074" s="1">
        <v>12.0</v>
      </c>
    </row>
    <row r="52075">
      <c r="A52075" s="1" t="s">
        <v>52075</v>
      </c>
      <c r="B52075" s="1">
        <v>50.0</v>
      </c>
    </row>
    <row r="52076">
      <c r="A52076" s="1" t="s">
        <v>52076</v>
      </c>
      <c r="C52076" s="1">
        <v>6.0</v>
      </c>
    </row>
    <row r="52077">
      <c r="A52077" s="1" t="s">
        <v>52077</v>
      </c>
      <c r="C52077" s="1">
        <v>4.0</v>
      </c>
    </row>
    <row r="52078">
      <c r="A52078" s="1" t="s">
        <v>52078</v>
      </c>
      <c r="C52078" s="1">
        <v>46.0</v>
      </c>
    </row>
    <row r="52079">
      <c r="A52079" s="1" t="s">
        <v>52079</v>
      </c>
      <c r="C52079" s="1">
        <v>38.0</v>
      </c>
    </row>
    <row r="52080">
      <c r="A52080" s="1" t="s">
        <v>52080</v>
      </c>
      <c r="B52080" s="1">
        <v>18.0</v>
      </c>
    </row>
    <row r="52081">
      <c r="A52081" s="1" t="s">
        <v>52081</v>
      </c>
      <c r="C52081" s="1">
        <v>14.0</v>
      </c>
    </row>
    <row r="52082">
      <c r="A52082" s="1" t="s">
        <v>52082</v>
      </c>
      <c r="B52082" s="1">
        <v>20.0</v>
      </c>
    </row>
    <row r="52083">
      <c r="A52083" s="1" t="s">
        <v>52083</v>
      </c>
      <c r="B52083" s="1">
        <v>8.0</v>
      </c>
    </row>
    <row r="52084">
      <c r="A52084" s="1" t="s">
        <v>52084</v>
      </c>
      <c r="C52084" s="1">
        <v>2.0</v>
      </c>
    </row>
    <row r="52085">
      <c r="A52085" s="1" t="s">
        <v>52085</v>
      </c>
      <c r="C52085" s="1">
        <v>2.0</v>
      </c>
    </row>
    <row r="52086">
      <c r="A52086" s="1" t="s">
        <v>52086</v>
      </c>
      <c r="C52086" s="1">
        <v>22.0</v>
      </c>
    </row>
    <row r="52087">
      <c r="A52087" s="1" t="s">
        <v>52087</v>
      </c>
      <c r="C52087" s="1">
        <v>16.0</v>
      </c>
    </row>
    <row r="52088">
      <c r="A52088" s="1" t="s">
        <v>52088</v>
      </c>
      <c r="C52088" s="1">
        <v>4.0</v>
      </c>
    </row>
    <row r="52089">
      <c r="A52089" s="1" t="s">
        <v>52089</v>
      </c>
      <c r="C52089" s="1">
        <v>4.0</v>
      </c>
    </row>
    <row r="52090">
      <c r="A52090" s="1" t="s">
        <v>52090</v>
      </c>
      <c r="C52090" s="1">
        <v>2.0</v>
      </c>
    </row>
    <row r="52091">
      <c r="A52091" s="1" t="s">
        <v>52091</v>
      </c>
      <c r="C52091" s="1">
        <v>34.0</v>
      </c>
    </row>
    <row r="52092">
      <c r="A52092" s="1" t="s">
        <v>52092</v>
      </c>
      <c r="C52092" s="1">
        <v>10.0</v>
      </c>
    </row>
    <row r="52093">
      <c r="A52093" s="1" t="s">
        <v>52093</v>
      </c>
      <c r="C52093" s="1">
        <v>28.0</v>
      </c>
    </row>
    <row r="52094">
      <c r="A52094" s="1" t="s">
        <v>52094</v>
      </c>
      <c r="C52094" s="1">
        <v>4.0</v>
      </c>
    </row>
    <row r="52095">
      <c r="A52095" s="1" t="s">
        <v>52095</v>
      </c>
      <c r="C52095" s="1">
        <v>24.0</v>
      </c>
    </row>
    <row r="52096">
      <c r="A52096" s="1" t="s">
        <v>52096</v>
      </c>
      <c r="C52096" s="1">
        <v>6.0</v>
      </c>
    </row>
    <row r="52097">
      <c r="A52097" s="1" t="s">
        <v>52097</v>
      </c>
      <c r="C52097" s="1">
        <v>2.0</v>
      </c>
    </row>
    <row r="52098">
      <c r="A52098" s="1" t="s">
        <v>52098</v>
      </c>
      <c r="B52098" s="1">
        <v>32.0</v>
      </c>
    </row>
    <row r="52099">
      <c r="A52099" s="1" t="s">
        <v>52099</v>
      </c>
      <c r="C52099" s="1">
        <v>30.0</v>
      </c>
    </row>
    <row r="52100">
      <c r="A52100" s="1" t="s">
        <v>52100</v>
      </c>
      <c r="C52100" s="1">
        <v>2.0</v>
      </c>
    </row>
    <row r="52101">
      <c r="A52101" s="1" t="s">
        <v>52101</v>
      </c>
      <c r="B52101" s="1">
        <v>34.0</v>
      </c>
    </row>
    <row r="52102">
      <c r="A52102" s="1" t="s">
        <v>52102</v>
      </c>
      <c r="C52102" s="1">
        <v>2.0</v>
      </c>
    </row>
    <row r="52103">
      <c r="A52103" s="1" t="s">
        <v>52103</v>
      </c>
      <c r="C52103" s="1">
        <v>14.0</v>
      </c>
    </row>
    <row r="52104">
      <c r="A52104" s="1" t="s">
        <v>52104</v>
      </c>
      <c r="C52104" s="1">
        <v>12.0</v>
      </c>
    </row>
    <row r="52105">
      <c r="A52105" s="1" t="s">
        <v>52105</v>
      </c>
      <c r="C52105" s="1">
        <v>16.0</v>
      </c>
    </row>
    <row r="52106">
      <c r="A52106" s="1" t="s">
        <v>52106</v>
      </c>
      <c r="B52106" s="1">
        <v>20.0</v>
      </c>
    </row>
    <row r="52107">
      <c r="A52107" s="1" t="s">
        <v>52107</v>
      </c>
      <c r="B52107" s="1">
        <v>10.0</v>
      </c>
    </row>
    <row r="52108">
      <c r="A52108" s="1" t="s">
        <v>52108</v>
      </c>
      <c r="B52108" s="1">
        <v>18.0</v>
      </c>
    </row>
    <row r="52109">
      <c r="A52109" s="1" t="s">
        <v>52109</v>
      </c>
      <c r="C52109" s="1">
        <v>2.0</v>
      </c>
    </row>
    <row r="52110">
      <c r="A52110" s="1" t="s">
        <v>52110</v>
      </c>
      <c r="C52110" s="1">
        <v>26.0</v>
      </c>
    </row>
    <row r="52111">
      <c r="A52111" s="1" t="s">
        <v>52111</v>
      </c>
      <c r="C52111" s="1">
        <v>14.0</v>
      </c>
    </row>
    <row r="52112">
      <c r="A52112" s="1" t="s">
        <v>52112</v>
      </c>
      <c r="B52112" s="1">
        <v>14.0</v>
      </c>
    </row>
    <row r="52113">
      <c r="A52113" s="1" t="s">
        <v>52113</v>
      </c>
      <c r="B52113" s="1">
        <v>42.0</v>
      </c>
    </row>
    <row r="52114">
      <c r="A52114" s="1" t="s">
        <v>52114</v>
      </c>
      <c r="C52114" s="1">
        <v>2.0</v>
      </c>
    </row>
    <row r="52115">
      <c r="A52115" s="1" t="s">
        <v>52115</v>
      </c>
      <c r="B52115" s="1">
        <v>8.0</v>
      </c>
    </row>
    <row r="52116">
      <c r="A52116" s="1" t="s">
        <v>52116</v>
      </c>
      <c r="C52116" s="1">
        <v>2.0</v>
      </c>
    </row>
    <row r="52117">
      <c r="A52117" s="1" t="s">
        <v>52117</v>
      </c>
      <c r="C52117" s="1">
        <v>8.0</v>
      </c>
    </row>
    <row r="52118">
      <c r="A52118" s="1" t="s">
        <v>52118</v>
      </c>
      <c r="C52118" s="1">
        <v>2.0</v>
      </c>
    </row>
    <row r="52119">
      <c r="A52119" s="1" t="s">
        <v>52119</v>
      </c>
      <c r="C52119" s="1">
        <v>18.0</v>
      </c>
    </row>
    <row r="52120">
      <c r="A52120" s="1" t="s">
        <v>52120</v>
      </c>
      <c r="C52120" s="1">
        <v>4.0</v>
      </c>
    </row>
    <row r="52121">
      <c r="A52121" s="1" t="s">
        <v>52121</v>
      </c>
      <c r="B52121" s="1">
        <v>26.0</v>
      </c>
    </row>
    <row r="52122">
      <c r="A52122" s="1" t="s">
        <v>52122</v>
      </c>
      <c r="C52122" s="1">
        <v>4.0</v>
      </c>
    </row>
    <row r="52123">
      <c r="A52123" s="1" t="s">
        <v>52123</v>
      </c>
      <c r="C52123" s="1">
        <v>18.0</v>
      </c>
    </row>
    <row r="52124">
      <c r="A52124" s="1" t="s">
        <v>52124</v>
      </c>
      <c r="B52124" s="1">
        <v>56.0</v>
      </c>
    </row>
    <row r="52125">
      <c r="A52125" s="1" t="s">
        <v>52125</v>
      </c>
      <c r="C52125" s="1">
        <v>32.0</v>
      </c>
    </row>
    <row r="52126">
      <c r="A52126" s="1" t="s">
        <v>52126</v>
      </c>
      <c r="C52126" s="1">
        <v>4.0</v>
      </c>
    </row>
    <row r="52127">
      <c r="A52127" s="1" t="s">
        <v>52127</v>
      </c>
      <c r="C52127" s="1">
        <v>2.0</v>
      </c>
    </row>
    <row r="52128">
      <c r="A52128" s="1" t="s">
        <v>52128</v>
      </c>
      <c r="C52128" s="1">
        <v>26.0</v>
      </c>
    </row>
    <row r="52129">
      <c r="A52129" s="1" t="s">
        <v>52129</v>
      </c>
      <c r="C52129" s="1">
        <v>16.0</v>
      </c>
    </row>
    <row r="52130">
      <c r="A52130" s="1" t="s">
        <v>52130</v>
      </c>
      <c r="C52130" s="1">
        <v>18.0</v>
      </c>
    </row>
    <row r="52131">
      <c r="A52131" s="1" t="s">
        <v>52131</v>
      </c>
      <c r="C52131" s="1">
        <v>2.0</v>
      </c>
    </row>
    <row r="52132">
      <c r="A52132" s="1" t="s">
        <v>52132</v>
      </c>
      <c r="C52132" s="1">
        <v>4.0</v>
      </c>
    </row>
    <row r="52133">
      <c r="A52133" s="1" t="s">
        <v>52133</v>
      </c>
      <c r="C52133" s="1">
        <v>6.0</v>
      </c>
    </row>
    <row r="52134">
      <c r="A52134" s="1" t="s">
        <v>52134</v>
      </c>
      <c r="C52134" s="1">
        <v>24.0</v>
      </c>
    </row>
    <row r="52135">
      <c r="A52135" s="1" t="s">
        <v>52135</v>
      </c>
      <c r="C52135" s="1">
        <v>8.0</v>
      </c>
    </row>
    <row r="52136">
      <c r="A52136" s="1" t="s">
        <v>52136</v>
      </c>
      <c r="C52136" s="1">
        <v>6.0</v>
      </c>
    </row>
    <row r="52137">
      <c r="A52137" s="1" t="s">
        <v>52137</v>
      </c>
      <c r="C52137" s="1">
        <v>4.0</v>
      </c>
    </row>
    <row r="52138">
      <c r="A52138" s="1" t="s">
        <v>52138</v>
      </c>
      <c r="C52138" s="1">
        <v>2.0</v>
      </c>
    </row>
    <row r="52139">
      <c r="A52139" s="1" t="s">
        <v>52139</v>
      </c>
      <c r="C52139" s="1">
        <v>4.0</v>
      </c>
    </row>
    <row r="52140">
      <c r="A52140" s="1" t="s">
        <v>52140</v>
      </c>
      <c r="C52140" s="1">
        <v>4.0</v>
      </c>
    </row>
    <row r="52141">
      <c r="A52141" s="1" t="s">
        <v>52141</v>
      </c>
      <c r="C52141" s="1">
        <v>60.0</v>
      </c>
    </row>
    <row r="52142">
      <c r="A52142" s="1" t="s">
        <v>52142</v>
      </c>
      <c r="C52142" s="1">
        <v>20.0</v>
      </c>
    </row>
    <row r="52143">
      <c r="A52143" s="1" t="s">
        <v>52143</v>
      </c>
      <c r="C52143" s="1">
        <v>28.0</v>
      </c>
    </row>
    <row r="52144">
      <c r="A52144" s="1" t="s">
        <v>52144</v>
      </c>
      <c r="B52144" s="1">
        <v>32.0</v>
      </c>
    </row>
    <row r="52145">
      <c r="A52145" s="1" t="s">
        <v>52145</v>
      </c>
      <c r="C52145" s="1">
        <v>2.0</v>
      </c>
    </row>
    <row r="52146">
      <c r="A52146" s="1" t="s">
        <v>52146</v>
      </c>
      <c r="C52146" s="1">
        <v>6.0</v>
      </c>
    </row>
    <row r="52147">
      <c r="A52147" s="1" t="s">
        <v>52147</v>
      </c>
      <c r="C52147" s="1">
        <v>18.0</v>
      </c>
    </row>
    <row r="52148">
      <c r="A52148" s="1" t="s">
        <v>52148</v>
      </c>
      <c r="C52148" s="1">
        <v>10.0</v>
      </c>
    </row>
    <row r="52149">
      <c r="A52149" s="1" t="s">
        <v>52149</v>
      </c>
      <c r="C52149" s="1">
        <v>36.0</v>
      </c>
    </row>
    <row r="52150">
      <c r="A52150" s="1" t="s">
        <v>52150</v>
      </c>
      <c r="C52150" s="1">
        <v>8.0</v>
      </c>
    </row>
    <row r="52151">
      <c r="A52151" s="1" t="s">
        <v>52151</v>
      </c>
      <c r="B52151" s="1">
        <v>48.0</v>
      </c>
    </row>
    <row r="52152">
      <c r="A52152" s="1" t="s">
        <v>52152</v>
      </c>
      <c r="B52152" s="1">
        <v>30.0</v>
      </c>
    </row>
    <row r="52153">
      <c r="A52153" s="1" t="s">
        <v>52153</v>
      </c>
      <c r="C52153" s="1">
        <v>2.0</v>
      </c>
    </row>
    <row r="52154">
      <c r="A52154" s="1" t="s">
        <v>52154</v>
      </c>
      <c r="C52154" s="1">
        <v>14.0</v>
      </c>
    </row>
    <row r="52155">
      <c r="A52155" s="1" t="s">
        <v>52155</v>
      </c>
      <c r="C52155" s="1">
        <v>12.0</v>
      </c>
    </row>
    <row r="52156">
      <c r="A52156" s="1" t="s">
        <v>52156</v>
      </c>
      <c r="B52156" s="1">
        <v>60.0</v>
      </c>
    </row>
    <row r="52157">
      <c r="A52157" s="1" t="s">
        <v>52157</v>
      </c>
      <c r="C52157" s="1">
        <v>2.0</v>
      </c>
    </row>
    <row r="52158">
      <c r="A52158" s="1" t="s">
        <v>52158</v>
      </c>
      <c r="C52158" s="1">
        <v>22.0</v>
      </c>
    </row>
    <row r="52159">
      <c r="A52159" s="1" t="s">
        <v>52159</v>
      </c>
      <c r="C52159" s="1">
        <v>66.0</v>
      </c>
    </row>
    <row r="52160">
      <c r="A52160" s="1" t="s">
        <v>52160</v>
      </c>
      <c r="B52160" s="1">
        <v>70.0</v>
      </c>
    </row>
    <row r="52161">
      <c r="A52161" s="1" t="s">
        <v>52161</v>
      </c>
      <c r="C52161" s="1">
        <v>2.0</v>
      </c>
    </row>
    <row r="52162">
      <c r="A52162" s="1" t="s">
        <v>52162</v>
      </c>
      <c r="C52162" s="1">
        <v>12.0</v>
      </c>
    </row>
    <row r="52163">
      <c r="A52163" s="1" t="s">
        <v>52163</v>
      </c>
      <c r="C52163" s="1">
        <v>18.0</v>
      </c>
    </row>
    <row r="52164">
      <c r="A52164" s="1" t="s">
        <v>52164</v>
      </c>
      <c r="C52164" s="1">
        <v>12.0</v>
      </c>
    </row>
    <row r="52165">
      <c r="A52165" s="1" t="s">
        <v>52165</v>
      </c>
      <c r="B52165" s="1">
        <v>34.0</v>
      </c>
    </row>
    <row r="52166">
      <c r="A52166" s="1" t="s">
        <v>52166</v>
      </c>
      <c r="B52166" s="1">
        <v>26.0</v>
      </c>
    </row>
    <row r="52167">
      <c r="A52167" s="1" t="s">
        <v>52167</v>
      </c>
      <c r="C52167" s="1">
        <v>28.0</v>
      </c>
    </row>
    <row r="52168">
      <c r="A52168" s="1" t="s">
        <v>52168</v>
      </c>
      <c r="C52168" s="1">
        <v>68.0</v>
      </c>
    </row>
    <row r="52169">
      <c r="A52169" s="1" t="s">
        <v>52169</v>
      </c>
      <c r="C52169" s="1">
        <v>2.0</v>
      </c>
    </row>
    <row r="52170">
      <c r="A52170" s="1" t="s">
        <v>52170</v>
      </c>
      <c r="C52170" s="1">
        <v>24.0</v>
      </c>
    </row>
    <row r="52171">
      <c r="A52171" s="1" t="s">
        <v>52171</v>
      </c>
      <c r="C52171" s="1">
        <v>12.0</v>
      </c>
    </row>
    <row r="52172">
      <c r="A52172" s="1" t="s">
        <v>52172</v>
      </c>
      <c r="B52172" s="1">
        <v>26.0</v>
      </c>
    </row>
    <row r="52173">
      <c r="A52173" s="1" t="s">
        <v>52173</v>
      </c>
      <c r="C52173" s="1">
        <v>2.0</v>
      </c>
    </row>
    <row r="52174">
      <c r="A52174" s="1" t="s">
        <v>52174</v>
      </c>
      <c r="C52174" s="1">
        <v>20.0</v>
      </c>
    </row>
    <row r="52175">
      <c r="A52175" s="1" t="s">
        <v>52175</v>
      </c>
      <c r="C52175" s="1">
        <v>4.0</v>
      </c>
    </row>
    <row r="52176">
      <c r="A52176" s="1" t="s">
        <v>52176</v>
      </c>
      <c r="C52176" s="1">
        <v>4.0</v>
      </c>
    </row>
    <row r="52177">
      <c r="A52177" s="1" t="s">
        <v>52177</v>
      </c>
      <c r="C52177" s="1">
        <v>58.0</v>
      </c>
    </row>
    <row r="52178">
      <c r="A52178" s="1" t="s">
        <v>52178</v>
      </c>
      <c r="C52178" s="1">
        <v>4.0</v>
      </c>
    </row>
    <row r="52179">
      <c r="A52179" s="1" t="s">
        <v>52179</v>
      </c>
      <c r="C52179" s="1">
        <v>22.0</v>
      </c>
    </row>
    <row r="52180">
      <c r="A52180" s="1" t="s">
        <v>52180</v>
      </c>
      <c r="C52180" s="1">
        <v>16.0</v>
      </c>
    </row>
    <row r="52181">
      <c r="A52181" s="1" t="s">
        <v>52181</v>
      </c>
      <c r="C52181" s="1">
        <v>58.0</v>
      </c>
    </row>
    <row r="52182">
      <c r="A52182" s="1" t="s">
        <v>52182</v>
      </c>
      <c r="C52182" s="1">
        <v>4.0</v>
      </c>
    </row>
    <row r="52183">
      <c r="A52183" s="1" t="s">
        <v>52183</v>
      </c>
      <c r="C52183" s="1">
        <v>108.0</v>
      </c>
    </row>
    <row r="52184">
      <c r="A52184" s="1" t="s">
        <v>52184</v>
      </c>
      <c r="C52184" s="1">
        <v>16.0</v>
      </c>
    </row>
    <row r="52185">
      <c r="A52185" s="1" t="s">
        <v>52185</v>
      </c>
      <c r="C52185" s="1">
        <v>6.0</v>
      </c>
    </row>
    <row r="52186">
      <c r="A52186" s="1" t="s">
        <v>52186</v>
      </c>
      <c r="B52186" s="1">
        <v>20.0</v>
      </c>
    </row>
    <row r="52187">
      <c r="A52187" s="1" t="s">
        <v>52187</v>
      </c>
      <c r="B52187" s="1">
        <v>12.0</v>
      </c>
    </row>
    <row r="52188">
      <c r="A52188" s="1" t="s">
        <v>52188</v>
      </c>
      <c r="B52188" s="1">
        <v>42.0</v>
      </c>
    </row>
    <row r="52189">
      <c r="A52189" s="1" t="s">
        <v>52189</v>
      </c>
      <c r="C52189" s="1">
        <v>14.0</v>
      </c>
    </row>
    <row r="52190">
      <c r="A52190" s="1" t="s">
        <v>52190</v>
      </c>
      <c r="B52190" s="1">
        <v>52.0</v>
      </c>
    </row>
    <row r="52191">
      <c r="A52191" s="1" t="s">
        <v>52191</v>
      </c>
      <c r="C52191" s="1">
        <v>6.0</v>
      </c>
    </row>
    <row r="52192">
      <c r="A52192" s="1" t="s">
        <v>52192</v>
      </c>
      <c r="B52192" s="1">
        <v>56.0</v>
      </c>
    </row>
    <row r="52193">
      <c r="A52193" s="1" t="s">
        <v>52193</v>
      </c>
      <c r="C52193" s="1">
        <v>36.0</v>
      </c>
    </row>
    <row r="52194">
      <c r="A52194" s="1" t="s">
        <v>52194</v>
      </c>
      <c r="C52194" s="1">
        <v>8.0</v>
      </c>
    </row>
    <row r="52195">
      <c r="A52195" s="1" t="s">
        <v>52195</v>
      </c>
      <c r="C52195" s="1">
        <v>18.0</v>
      </c>
    </row>
    <row r="52196">
      <c r="A52196" s="1" t="s">
        <v>52196</v>
      </c>
      <c r="C52196" s="1">
        <v>6.0</v>
      </c>
    </row>
    <row r="52197">
      <c r="A52197" s="1" t="s">
        <v>52197</v>
      </c>
      <c r="B52197" s="1">
        <v>12.0</v>
      </c>
    </row>
    <row r="52198">
      <c r="A52198" s="1" t="s">
        <v>52198</v>
      </c>
      <c r="C52198" s="1">
        <v>2.0</v>
      </c>
    </row>
    <row r="52199">
      <c r="A52199" s="1" t="s">
        <v>52199</v>
      </c>
      <c r="B52199" s="1">
        <v>14.0</v>
      </c>
    </row>
    <row r="52200">
      <c r="A52200" s="1" t="s">
        <v>52200</v>
      </c>
      <c r="B52200" s="1">
        <v>8.0</v>
      </c>
    </row>
    <row r="52201">
      <c r="A52201" s="1" t="s">
        <v>52201</v>
      </c>
      <c r="C52201" s="1">
        <v>16.0</v>
      </c>
    </row>
    <row r="52202">
      <c r="A52202" s="1" t="s">
        <v>52202</v>
      </c>
      <c r="B52202" s="1">
        <v>6.0</v>
      </c>
    </row>
    <row r="52203">
      <c r="A52203" s="1" t="s">
        <v>52203</v>
      </c>
      <c r="B52203" s="1">
        <v>40.0</v>
      </c>
    </row>
    <row r="52204">
      <c r="A52204" s="1" t="s">
        <v>52204</v>
      </c>
      <c r="C52204" s="1">
        <v>2.0</v>
      </c>
    </row>
    <row r="52205">
      <c r="A52205" s="1" t="s">
        <v>52205</v>
      </c>
      <c r="C52205" s="1">
        <v>28.0</v>
      </c>
    </row>
    <row r="52206">
      <c r="A52206" s="1" t="s">
        <v>52206</v>
      </c>
      <c r="C52206" s="1">
        <v>4.0</v>
      </c>
    </row>
    <row r="52207">
      <c r="A52207" s="1" t="s">
        <v>52207</v>
      </c>
      <c r="C52207" s="1">
        <v>2.0</v>
      </c>
    </row>
    <row r="52208">
      <c r="A52208" s="1" t="s">
        <v>52208</v>
      </c>
      <c r="B52208" s="1">
        <v>6.0</v>
      </c>
    </row>
    <row r="52209">
      <c r="A52209" s="1" t="s">
        <v>52209</v>
      </c>
      <c r="C52209" s="1">
        <v>6.0</v>
      </c>
    </row>
    <row r="52210">
      <c r="A52210" s="1" t="s">
        <v>52210</v>
      </c>
      <c r="B52210" s="1">
        <v>62.0</v>
      </c>
    </row>
    <row r="52211">
      <c r="A52211" s="1" t="s">
        <v>52211</v>
      </c>
      <c r="C52211" s="1">
        <v>2.0</v>
      </c>
    </row>
    <row r="52212">
      <c r="A52212" s="1" t="s">
        <v>52212</v>
      </c>
      <c r="C52212" s="1">
        <v>34.0</v>
      </c>
    </row>
    <row r="52213">
      <c r="A52213" s="1" t="s">
        <v>52213</v>
      </c>
      <c r="C52213" s="1">
        <v>80.0</v>
      </c>
    </row>
    <row r="52214">
      <c r="A52214" s="1" t="s">
        <v>52214</v>
      </c>
      <c r="B52214" s="1">
        <v>38.0</v>
      </c>
    </row>
    <row r="52215">
      <c r="A52215" s="1" t="s">
        <v>52215</v>
      </c>
      <c r="C52215" s="1">
        <v>4.0</v>
      </c>
    </row>
    <row r="52216">
      <c r="A52216" s="1" t="s">
        <v>52216</v>
      </c>
      <c r="B52216" s="1">
        <v>18.0</v>
      </c>
    </row>
    <row r="52217">
      <c r="A52217" s="1" t="s">
        <v>52217</v>
      </c>
      <c r="C52217" s="1">
        <v>4.0</v>
      </c>
    </row>
    <row r="52218">
      <c r="A52218" s="1" t="s">
        <v>52218</v>
      </c>
      <c r="C52218" s="1">
        <v>18.0</v>
      </c>
    </row>
    <row r="52219">
      <c r="A52219" s="1" t="s">
        <v>52219</v>
      </c>
      <c r="C52219" s="1">
        <v>4.0</v>
      </c>
    </row>
    <row r="52220">
      <c r="A52220" s="1" t="s">
        <v>52220</v>
      </c>
      <c r="C52220" s="1">
        <v>4.0</v>
      </c>
    </row>
    <row r="52221">
      <c r="A52221" s="1" t="s">
        <v>52221</v>
      </c>
      <c r="C52221" s="1">
        <v>24.0</v>
      </c>
    </row>
    <row r="52222">
      <c r="A52222" s="1" t="s">
        <v>52222</v>
      </c>
      <c r="C52222" s="1">
        <v>12.0</v>
      </c>
    </row>
    <row r="52223">
      <c r="A52223" s="1" t="s">
        <v>52223</v>
      </c>
      <c r="C52223" s="1">
        <v>32.0</v>
      </c>
    </row>
    <row r="52224">
      <c r="A52224" s="1" t="s">
        <v>52224</v>
      </c>
      <c r="C52224" s="1">
        <v>14.0</v>
      </c>
    </row>
    <row r="52225">
      <c r="A52225" s="1" t="s">
        <v>52225</v>
      </c>
      <c r="C52225" s="1">
        <v>4.0</v>
      </c>
    </row>
    <row r="52226">
      <c r="A52226" s="1" t="s">
        <v>52226</v>
      </c>
      <c r="C52226" s="1">
        <v>34.0</v>
      </c>
    </row>
    <row r="52227">
      <c r="A52227" s="1" t="s">
        <v>52227</v>
      </c>
      <c r="C52227" s="1">
        <v>20.0</v>
      </c>
    </row>
    <row r="52228">
      <c r="A52228" s="1" t="s">
        <v>52228</v>
      </c>
      <c r="C52228" s="1">
        <v>54.0</v>
      </c>
    </row>
    <row r="52229">
      <c r="A52229" s="1" t="s">
        <v>52229</v>
      </c>
      <c r="C52229" s="1">
        <v>6.0</v>
      </c>
    </row>
    <row r="52230">
      <c r="A52230" s="1" t="s">
        <v>52230</v>
      </c>
      <c r="C52230" s="1">
        <v>22.0</v>
      </c>
    </row>
    <row r="52231">
      <c r="A52231" s="1" t="s">
        <v>52231</v>
      </c>
      <c r="C52231" s="1">
        <v>14.0</v>
      </c>
    </row>
    <row r="52232">
      <c r="A52232" s="1" t="s">
        <v>52232</v>
      </c>
      <c r="C52232" s="1">
        <v>6.0</v>
      </c>
    </row>
    <row r="52233">
      <c r="A52233" s="1" t="s">
        <v>52233</v>
      </c>
      <c r="B52233" s="1">
        <v>28.0</v>
      </c>
    </row>
    <row r="52234">
      <c r="A52234" s="1" t="s">
        <v>52234</v>
      </c>
      <c r="C52234" s="1">
        <v>22.0</v>
      </c>
    </row>
    <row r="52235">
      <c r="A52235" s="1" t="s">
        <v>52235</v>
      </c>
      <c r="C52235" s="1">
        <v>6.0</v>
      </c>
    </row>
    <row r="52236">
      <c r="A52236" s="1" t="s">
        <v>52236</v>
      </c>
      <c r="C52236" s="1">
        <v>42.0</v>
      </c>
    </row>
    <row r="52237">
      <c r="A52237" s="1" t="s">
        <v>52237</v>
      </c>
      <c r="C52237" s="1">
        <v>66.0</v>
      </c>
    </row>
    <row r="52238">
      <c r="A52238" s="1" t="s">
        <v>52238</v>
      </c>
      <c r="B52238" s="1">
        <v>12.0</v>
      </c>
    </row>
    <row r="52239">
      <c r="A52239" s="1" t="s">
        <v>52239</v>
      </c>
      <c r="C52239" s="1">
        <v>2.0</v>
      </c>
    </row>
    <row r="52240">
      <c r="A52240" s="1" t="s">
        <v>52240</v>
      </c>
      <c r="B52240" s="1">
        <v>18.0</v>
      </c>
    </row>
    <row r="52241">
      <c r="A52241" s="1" t="s">
        <v>52241</v>
      </c>
      <c r="B52241" s="1">
        <v>82.0</v>
      </c>
    </row>
    <row r="52242">
      <c r="A52242" s="1" t="s">
        <v>52242</v>
      </c>
      <c r="C52242" s="1">
        <v>8.0</v>
      </c>
    </row>
    <row r="52243">
      <c r="A52243" s="1" t="s">
        <v>52243</v>
      </c>
      <c r="B52243" s="1">
        <v>12.0</v>
      </c>
    </row>
    <row r="52244">
      <c r="A52244" s="1" t="s">
        <v>52244</v>
      </c>
      <c r="C52244" s="1">
        <v>18.0</v>
      </c>
    </row>
    <row r="52245">
      <c r="A52245" s="1" t="s">
        <v>52245</v>
      </c>
      <c r="C52245" s="1">
        <v>2.0</v>
      </c>
    </row>
    <row r="52246">
      <c r="A52246" s="1" t="s">
        <v>52246</v>
      </c>
      <c r="C52246" s="1">
        <v>6.0</v>
      </c>
    </row>
    <row r="52247">
      <c r="A52247" s="1" t="s">
        <v>52247</v>
      </c>
      <c r="C52247" s="1">
        <v>4.0</v>
      </c>
    </row>
    <row r="52248">
      <c r="A52248" s="1" t="s">
        <v>52248</v>
      </c>
      <c r="C52248" s="1">
        <v>16.0</v>
      </c>
    </row>
    <row r="52249">
      <c r="A52249" s="1" t="s">
        <v>52249</v>
      </c>
      <c r="C52249" s="1">
        <v>38.0</v>
      </c>
    </row>
    <row r="52250">
      <c r="A52250" s="1" t="s">
        <v>52250</v>
      </c>
      <c r="C52250" s="1">
        <v>20.0</v>
      </c>
    </row>
    <row r="52251">
      <c r="A52251" s="1" t="s">
        <v>52251</v>
      </c>
      <c r="C52251" s="1">
        <v>54.0</v>
      </c>
    </row>
    <row r="52252">
      <c r="A52252" s="1" t="s">
        <v>52252</v>
      </c>
      <c r="C52252" s="1">
        <v>42.0</v>
      </c>
    </row>
    <row r="52253">
      <c r="A52253" s="1" t="s">
        <v>52253</v>
      </c>
      <c r="B52253" s="1">
        <v>18.0</v>
      </c>
    </row>
    <row r="52254">
      <c r="A52254" s="1" t="s">
        <v>52254</v>
      </c>
      <c r="B52254" s="1">
        <v>10.0</v>
      </c>
    </row>
    <row r="52255">
      <c r="A52255" s="1" t="s">
        <v>52255</v>
      </c>
      <c r="C52255" s="1">
        <v>2.0</v>
      </c>
    </row>
    <row r="52256">
      <c r="A52256" s="1" t="s">
        <v>52256</v>
      </c>
      <c r="B52256" s="1">
        <v>6.0</v>
      </c>
    </row>
    <row r="52257">
      <c r="A52257" s="1" t="s">
        <v>52257</v>
      </c>
      <c r="C52257" s="1">
        <v>12.0</v>
      </c>
    </row>
    <row r="52258">
      <c r="A52258" s="1" t="s">
        <v>52258</v>
      </c>
      <c r="B52258" s="1">
        <v>24.0</v>
      </c>
    </row>
    <row r="52259">
      <c r="A52259" s="1" t="s">
        <v>52259</v>
      </c>
      <c r="C52259" s="1">
        <v>16.0</v>
      </c>
    </row>
    <row r="52260">
      <c r="A52260" s="1" t="s">
        <v>52260</v>
      </c>
      <c r="C52260" s="1">
        <v>6.0</v>
      </c>
    </row>
    <row r="52261">
      <c r="A52261" s="1" t="s">
        <v>52261</v>
      </c>
      <c r="B52261" s="1">
        <v>38.0</v>
      </c>
    </row>
    <row r="52262">
      <c r="A52262" s="1" t="s">
        <v>52262</v>
      </c>
      <c r="C52262" s="1">
        <v>2.0</v>
      </c>
    </row>
    <row r="52263">
      <c r="A52263" s="1" t="s">
        <v>52263</v>
      </c>
      <c r="B52263" s="1">
        <v>34.0</v>
      </c>
    </row>
    <row r="52264">
      <c r="A52264" s="1" t="s">
        <v>52264</v>
      </c>
      <c r="B52264" s="1">
        <v>16.0</v>
      </c>
    </row>
    <row r="52265">
      <c r="A52265" s="1" t="s">
        <v>52265</v>
      </c>
      <c r="B52265" s="1">
        <v>14.0</v>
      </c>
    </row>
    <row r="52266">
      <c r="A52266" s="1" t="s">
        <v>52266</v>
      </c>
      <c r="B52266" s="1">
        <v>40.0</v>
      </c>
    </row>
    <row r="52267">
      <c r="A52267" s="1" t="s">
        <v>52267</v>
      </c>
      <c r="C52267" s="1">
        <v>4.0</v>
      </c>
    </row>
    <row r="52268">
      <c r="A52268" s="1" t="s">
        <v>52268</v>
      </c>
      <c r="B52268" s="1">
        <v>20.0</v>
      </c>
    </row>
    <row r="52269">
      <c r="A52269" s="1" t="s">
        <v>52269</v>
      </c>
      <c r="C52269" s="1">
        <v>46.0</v>
      </c>
    </row>
    <row r="52270">
      <c r="A52270" s="1" t="s">
        <v>52270</v>
      </c>
      <c r="C52270" s="1">
        <v>8.0</v>
      </c>
    </row>
    <row r="52271">
      <c r="A52271" s="1" t="s">
        <v>52271</v>
      </c>
      <c r="C52271" s="1">
        <v>8.0</v>
      </c>
    </row>
    <row r="52272">
      <c r="A52272" s="1" t="s">
        <v>52272</v>
      </c>
      <c r="C52272" s="1">
        <v>6.0</v>
      </c>
    </row>
    <row r="52273">
      <c r="A52273" s="1" t="s">
        <v>52273</v>
      </c>
      <c r="C52273" s="1">
        <v>4.0</v>
      </c>
    </row>
    <row r="52274">
      <c r="A52274" s="1" t="s">
        <v>52274</v>
      </c>
      <c r="C52274" s="1">
        <v>42.0</v>
      </c>
    </row>
    <row r="52275">
      <c r="A52275" s="1" t="s">
        <v>52275</v>
      </c>
      <c r="C52275" s="1">
        <v>32.0</v>
      </c>
    </row>
    <row r="52276">
      <c r="A52276" s="1" t="s">
        <v>52276</v>
      </c>
      <c r="C52276" s="1">
        <v>10.0</v>
      </c>
    </row>
    <row r="52277">
      <c r="A52277" s="1" t="s">
        <v>52277</v>
      </c>
      <c r="C52277" s="1">
        <v>22.0</v>
      </c>
    </row>
    <row r="52278">
      <c r="A52278" s="1" t="s">
        <v>52278</v>
      </c>
      <c r="C52278" s="1">
        <v>42.0</v>
      </c>
    </row>
    <row r="52279">
      <c r="A52279" s="1" t="s">
        <v>52279</v>
      </c>
      <c r="C52279" s="1">
        <v>60.0</v>
      </c>
    </row>
    <row r="52280">
      <c r="A52280" s="1" t="s">
        <v>52280</v>
      </c>
      <c r="B52280" s="1">
        <v>106.0</v>
      </c>
    </row>
    <row r="52281">
      <c r="A52281" s="1" t="s">
        <v>52281</v>
      </c>
      <c r="C52281" s="1">
        <v>82.0</v>
      </c>
    </row>
    <row r="52282">
      <c r="A52282" s="1" t="s">
        <v>52282</v>
      </c>
      <c r="C52282" s="1">
        <v>28.0</v>
      </c>
    </row>
    <row r="52283">
      <c r="A52283" s="1" t="s">
        <v>52283</v>
      </c>
      <c r="B52283" s="1">
        <v>58.0</v>
      </c>
    </row>
    <row r="52284">
      <c r="A52284" s="1" t="s">
        <v>52284</v>
      </c>
      <c r="C52284" s="1">
        <v>2.0</v>
      </c>
    </row>
    <row r="52285">
      <c r="A52285" s="1" t="s">
        <v>52285</v>
      </c>
      <c r="C52285" s="1">
        <v>6.0</v>
      </c>
    </row>
    <row r="52286">
      <c r="A52286" s="1" t="s">
        <v>52286</v>
      </c>
      <c r="C52286" s="1">
        <v>30.0</v>
      </c>
    </row>
    <row r="52287">
      <c r="A52287" s="1" t="s">
        <v>52287</v>
      </c>
      <c r="C52287" s="1">
        <v>26.0</v>
      </c>
    </row>
    <row r="52288">
      <c r="A52288" s="1" t="s">
        <v>52288</v>
      </c>
      <c r="C52288" s="1">
        <v>24.0</v>
      </c>
    </row>
    <row r="52289">
      <c r="A52289" s="1" t="s">
        <v>52289</v>
      </c>
      <c r="C52289" s="1">
        <v>2.0</v>
      </c>
    </row>
    <row r="52290">
      <c r="A52290" s="1" t="s">
        <v>52290</v>
      </c>
      <c r="C52290" s="1">
        <v>2.0</v>
      </c>
    </row>
    <row r="52291">
      <c r="A52291" s="1" t="s">
        <v>52291</v>
      </c>
      <c r="C52291" s="1">
        <v>32.0</v>
      </c>
    </row>
    <row r="52292">
      <c r="A52292" s="1" t="s">
        <v>52292</v>
      </c>
      <c r="C52292" s="1">
        <v>2.0</v>
      </c>
    </row>
    <row r="52293">
      <c r="A52293" s="1" t="s">
        <v>52293</v>
      </c>
      <c r="B52293" s="1">
        <v>24.0</v>
      </c>
    </row>
    <row r="52294">
      <c r="A52294" s="1" t="s">
        <v>52294</v>
      </c>
      <c r="C52294" s="1">
        <v>34.0</v>
      </c>
    </row>
    <row r="52295">
      <c r="A52295" s="1" t="s">
        <v>52295</v>
      </c>
      <c r="B52295" s="1">
        <v>40.0</v>
      </c>
    </row>
    <row r="52296">
      <c r="A52296" s="1" t="s">
        <v>52296</v>
      </c>
      <c r="C52296" s="1">
        <v>2.0</v>
      </c>
    </row>
    <row r="52297">
      <c r="A52297" s="1" t="s">
        <v>52297</v>
      </c>
      <c r="C52297" s="1">
        <v>32.0</v>
      </c>
    </row>
    <row r="52298">
      <c r="A52298" s="1" t="s">
        <v>52298</v>
      </c>
      <c r="C52298" s="1">
        <v>12.0</v>
      </c>
    </row>
    <row r="52299">
      <c r="A52299" s="1" t="s">
        <v>52299</v>
      </c>
      <c r="C52299" s="1">
        <v>6.0</v>
      </c>
    </row>
    <row r="52300">
      <c r="A52300" s="1" t="s">
        <v>52300</v>
      </c>
      <c r="C52300" s="1">
        <v>2.0</v>
      </c>
    </row>
    <row r="52301">
      <c r="A52301" s="1" t="s">
        <v>52301</v>
      </c>
      <c r="B52301" s="1">
        <v>42.0</v>
      </c>
    </row>
    <row r="52302">
      <c r="A52302" s="1" t="s">
        <v>52302</v>
      </c>
      <c r="B52302" s="1">
        <v>16.0</v>
      </c>
    </row>
    <row r="52303">
      <c r="A52303" s="1" t="s">
        <v>52303</v>
      </c>
      <c r="B52303" s="1">
        <v>30.0</v>
      </c>
    </row>
    <row r="52304">
      <c r="A52304" s="1" t="s">
        <v>52304</v>
      </c>
      <c r="C52304" s="1">
        <v>6.0</v>
      </c>
    </row>
    <row r="52305">
      <c r="A52305" s="1" t="s">
        <v>52305</v>
      </c>
      <c r="B52305" s="1">
        <v>34.0</v>
      </c>
    </row>
    <row r="52306">
      <c r="A52306" s="1" t="s">
        <v>52306</v>
      </c>
      <c r="C52306" s="1">
        <v>16.0</v>
      </c>
    </row>
    <row r="52307">
      <c r="A52307" s="1" t="s">
        <v>52307</v>
      </c>
      <c r="B52307" s="1">
        <v>14.0</v>
      </c>
    </row>
    <row r="52308">
      <c r="A52308" s="1" t="s">
        <v>52308</v>
      </c>
      <c r="B52308" s="1">
        <v>16.0</v>
      </c>
    </row>
    <row r="52309">
      <c r="A52309" s="1" t="s">
        <v>52309</v>
      </c>
      <c r="C52309" s="1">
        <v>24.0</v>
      </c>
    </row>
    <row r="52310">
      <c r="A52310" s="1" t="s">
        <v>52310</v>
      </c>
      <c r="C52310" s="1">
        <v>14.0</v>
      </c>
    </row>
    <row r="52311">
      <c r="A52311" s="1" t="s">
        <v>52311</v>
      </c>
      <c r="C52311" s="1">
        <v>14.0</v>
      </c>
    </row>
    <row r="52312">
      <c r="A52312" s="1" t="s">
        <v>52312</v>
      </c>
      <c r="C52312" s="1">
        <v>6.0</v>
      </c>
    </row>
    <row r="52313">
      <c r="A52313" s="1" t="s">
        <v>52313</v>
      </c>
      <c r="C52313" s="1">
        <v>6.0</v>
      </c>
    </row>
    <row r="52314">
      <c r="A52314" s="1" t="s">
        <v>52314</v>
      </c>
      <c r="B52314" s="1">
        <v>16.0</v>
      </c>
    </row>
    <row r="52315">
      <c r="A52315" s="1" t="s">
        <v>52315</v>
      </c>
      <c r="C52315" s="1">
        <v>14.0</v>
      </c>
    </row>
    <row r="52316">
      <c r="A52316" s="1" t="s">
        <v>52316</v>
      </c>
      <c r="B52316" s="1">
        <v>32.0</v>
      </c>
    </row>
    <row r="52317">
      <c r="A52317" s="1" t="s">
        <v>52317</v>
      </c>
      <c r="C52317" s="1">
        <v>4.0</v>
      </c>
    </row>
    <row r="52318">
      <c r="A52318" s="1" t="s">
        <v>52318</v>
      </c>
      <c r="C52318" s="1">
        <v>10.0</v>
      </c>
    </row>
    <row r="52319">
      <c r="A52319" s="1" t="s">
        <v>52319</v>
      </c>
      <c r="C52319" s="1">
        <v>58.0</v>
      </c>
    </row>
    <row r="52320">
      <c r="A52320" s="1" t="s">
        <v>52320</v>
      </c>
      <c r="B52320" s="1">
        <v>32.0</v>
      </c>
    </row>
    <row r="52321">
      <c r="A52321" s="1" t="s">
        <v>52321</v>
      </c>
      <c r="C52321" s="1">
        <v>22.0</v>
      </c>
    </row>
    <row r="52322">
      <c r="A52322" s="1" t="s">
        <v>52322</v>
      </c>
      <c r="C52322" s="1">
        <v>4.0</v>
      </c>
    </row>
    <row r="52323">
      <c r="A52323" s="1" t="s">
        <v>52323</v>
      </c>
      <c r="C52323" s="1">
        <v>2.0</v>
      </c>
    </row>
    <row r="52324">
      <c r="A52324" s="1" t="s">
        <v>52324</v>
      </c>
      <c r="B52324" s="1">
        <v>28.0</v>
      </c>
    </row>
    <row r="52325">
      <c r="A52325" s="1" t="s">
        <v>52325</v>
      </c>
      <c r="B52325" s="1">
        <v>18.0</v>
      </c>
    </row>
    <row r="52326">
      <c r="A52326" s="1" t="s">
        <v>52326</v>
      </c>
      <c r="C52326" s="1">
        <v>54.0</v>
      </c>
    </row>
    <row r="52327">
      <c r="A52327" s="1" t="s">
        <v>52327</v>
      </c>
      <c r="B52327" s="1">
        <v>32.0</v>
      </c>
    </row>
    <row r="52328">
      <c r="A52328" s="1" t="s">
        <v>52328</v>
      </c>
      <c r="C52328" s="1">
        <v>16.0</v>
      </c>
    </row>
    <row r="52329">
      <c r="A52329" s="1" t="s">
        <v>52329</v>
      </c>
      <c r="B52329" s="1">
        <v>12.0</v>
      </c>
    </row>
    <row r="52330">
      <c r="A52330" s="1" t="s">
        <v>52330</v>
      </c>
      <c r="B52330" s="1">
        <v>52.0</v>
      </c>
    </row>
    <row r="52331">
      <c r="A52331" s="1" t="s">
        <v>52331</v>
      </c>
      <c r="B52331" s="1">
        <v>24.0</v>
      </c>
    </row>
    <row r="52332">
      <c r="A52332" s="1" t="s">
        <v>52332</v>
      </c>
      <c r="C52332" s="1">
        <v>34.0</v>
      </c>
    </row>
    <row r="52333">
      <c r="A52333" s="1" t="s">
        <v>52333</v>
      </c>
      <c r="C52333" s="1">
        <v>22.0</v>
      </c>
    </row>
    <row r="52334">
      <c r="A52334" s="1" t="s">
        <v>52334</v>
      </c>
      <c r="C52334" s="1">
        <v>48.0</v>
      </c>
    </row>
    <row r="52335">
      <c r="A52335" s="1" t="s">
        <v>52335</v>
      </c>
      <c r="C52335" s="1">
        <v>4.0</v>
      </c>
    </row>
    <row r="52336">
      <c r="A52336" s="1" t="s">
        <v>52336</v>
      </c>
      <c r="C52336" s="1">
        <v>4.0</v>
      </c>
    </row>
    <row r="52337">
      <c r="A52337" s="1" t="s">
        <v>52337</v>
      </c>
      <c r="C52337" s="1">
        <v>28.0</v>
      </c>
    </row>
    <row r="52338">
      <c r="A52338" s="1" t="s">
        <v>52338</v>
      </c>
      <c r="B52338" s="1">
        <v>54.0</v>
      </c>
    </row>
    <row r="52339">
      <c r="A52339" s="1" t="s">
        <v>52339</v>
      </c>
      <c r="C52339" s="1">
        <v>20.0</v>
      </c>
    </row>
    <row r="52340">
      <c r="A52340" s="1" t="s">
        <v>52340</v>
      </c>
      <c r="C52340" s="1">
        <v>6.0</v>
      </c>
    </row>
    <row r="52341">
      <c r="A52341" s="1" t="s">
        <v>52341</v>
      </c>
      <c r="C52341" s="1">
        <v>4.0</v>
      </c>
    </row>
    <row r="52342">
      <c r="A52342" s="1" t="s">
        <v>52342</v>
      </c>
      <c r="C52342" s="1">
        <v>30.0</v>
      </c>
    </row>
    <row r="52343">
      <c r="A52343" s="1" t="s">
        <v>52343</v>
      </c>
      <c r="B52343" s="1">
        <v>14.0</v>
      </c>
    </row>
    <row r="52344">
      <c r="A52344" s="1" t="s">
        <v>52344</v>
      </c>
      <c r="C52344" s="1">
        <v>2.0</v>
      </c>
    </row>
    <row r="52345">
      <c r="A52345" s="1" t="s">
        <v>52345</v>
      </c>
      <c r="C52345" s="1">
        <v>12.0</v>
      </c>
    </row>
    <row r="52346">
      <c r="A52346" s="1" t="s">
        <v>52346</v>
      </c>
      <c r="C52346" s="1">
        <v>4.0</v>
      </c>
    </row>
    <row r="52347">
      <c r="A52347" s="1" t="s">
        <v>52347</v>
      </c>
      <c r="C52347" s="1">
        <v>2.0</v>
      </c>
    </row>
    <row r="52348">
      <c r="A52348" s="1" t="s">
        <v>52348</v>
      </c>
      <c r="C52348" s="1">
        <v>10.0</v>
      </c>
    </row>
    <row r="52349">
      <c r="A52349" s="1" t="s">
        <v>52349</v>
      </c>
      <c r="C52349" s="1">
        <v>2.0</v>
      </c>
    </row>
    <row r="52350">
      <c r="A52350" s="1" t="s">
        <v>52350</v>
      </c>
      <c r="C52350" s="1">
        <v>30.0</v>
      </c>
    </row>
    <row r="52351">
      <c r="A52351" s="1" t="s">
        <v>52351</v>
      </c>
      <c r="C52351" s="1">
        <v>22.0</v>
      </c>
    </row>
    <row r="52352">
      <c r="A52352" s="1" t="s">
        <v>52352</v>
      </c>
      <c r="C52352" s="1">
        <v>6.0</v>
      </c>
    </row>
    <row r="52353">
      <c r="A52353" s="1" t="s">
        <v>52353</v>
      </c>
      <c r="C52353" s="1">
        <v>98.0</v>
      </c>
    </row>
    <row r="52354">
      <c r="A52354" s="1" t="s">
        <v>52354</v>
      </c>
      <c r="C52354" s="1">
        <v>10.0</v>
      </c>
    </row>
    <row r="52355">
      <c r="A52355" s="1" t="s">
        <v>52355</v>
      </c>
      <c r="C52355" s="1">
        <v>18.0</v>
      </c>
    </row>
    <row r="52356">
      <c r="A52356" s="1" t="s">
        <v>52356</v>
      </c>
      <c r="C52356" s="1">
        <v>18.0</v>
      </c>
    </row>
    <row r="52357">
      <c r="A52357" s="1" t="s">
        <v>52357</v>
      </c>
      <c r="C52357" s="1">
        <v>8.0</v>
      </c>
    </row>
    <row r="52358">
      <c r="A52358" s="1" t="s">
        <v>52358</v>
      </c>
      <c r="B52358" s="1">
        <v>18.0</v>
      </c>
    </row>
    <row r="52359">
      <c r="A52359" s="1" t="s">
        <v>52359</v>
      </c>
      <c r="C52359" s="1">
        <v>6.0</v>
      </c>
    </row>
    <row r="52360">
      <c r="A52360" s="1" t="s">
        <v>52360</v>
      </c>
      <c r="C52360" s="1">
        <v>12.0</v>
      </c>
    </row>
    <row r="52361">
      <c r="A52361" s="1" t="s">
        <v>52361</v>
      </c>
      <c r="B52361" s="1">
        <v>26.0</v>
      </c>
    </row>
    <row r="52362">
      <c r="A52362" s="1" t="s">
        <v>52362</v>
      </c>
      <c r="C52362" s="1">
        <v>10.0</v>
      </c>
    </row>
    <row r="52363">
      <c r="A52363" s="1" t="s">
        <v>52363</v>
      </c>
      <c r="C52363" s="1">
        <v>6.0</v>
      </c>
    </row>
    <row r="52364">
      <c r="A52364" s="1" t="s">
        <v>52364</v>
      </c>
      <c r="C52364" s="1">
        <v>32.0</v>
      </c>
    </row>
    <row r="52365">
      <c r="A52365" s="1" t="s">
        <v>52365</v>
      </c>
      <c r="B52365" s="1">
        <v>20.0</v>
      </c>
    </row>
    <row r="52366">
      <c r="A52366" s="1" t="s">
        <v>52366</v>
      </c>
      <c r="C52366" s="1">
        <v>26.0</v>
      </c>
    </row>
    <row r="52367">
      <c r="A52367" s="1" t="s">
        <v>52367</v>
      </c>
      <c r="C52367" s="1">
        <v>2.0</v>
      </c>
    </row>
    <row r="52368">
      <c r="A52368" s="1" t="s">
        <v>52368</v>
      </c>
      <c r="C52368" s="1">
        <v>4.0</v>
      </c>
    </row>
    <row r="52369">
      <c r="A52369" s="1" t="s">
        <v>52369</v>
      </c>
      <c r="B52369" s="1">
        <v>28.0</v>
      </c>
    </row>
    <row r="52370">
      <c r="A52370" s="1" t="s">
        <v>52370</v>
      </c>
      <c r="B52370" s="1">
        <v>26.0</v>
      </c>
    </row>
    <row r="52371">
      <c r="A52371" s="1" t="s">
        <v>52371</v>
      </c>
      <c r="C52371" s="1">
        <v>34.0</v>
      </c>
    </row>
    <row r="52372">
      <c r="A52372" s="1" t="s">
        <v>52372</v>
      </c>
      <c r="C52372" s="1">
        <v>30.0</v>
      </c>
    </row>
    <row r="52373">
      <c r="A52373" s="1" t="s">
        <v>52373</v>
      </c>
      <c r="C52373" s="1">
        <v>30.0</v>
      </c>
    </row>
    <row r="52374">
      <c r="A52374" s="1" t="s">
        <v>52374</v>
      </c>
      <c r="C52374" s="1">
        <v>2.0</v>
      </c>
    </row>
    <row r="52375">
      <c r="A52375" s="1" t="s">
        <v>52375</v>
      </c>
      <c r="C52375" s="1">
        <v>8.0</v>
      </c>
    </row>
    <row r="52376">
      <c r="A52376" s="1" t="s">
        <v>52376</v>
      </c>
      <c r="C52376" s="1">
        <v>14.0</v>
      </c>
    </row>
    <row r="52377">
      <c r="A52377" s="1" t="s">
        <v>52377</v>
      </c>
      <c r="C52377" s="1">
        <v>2.0</v>
      </c>
    </row>
    <row r="52378">
      <c r="A52378" s="1" t="s">
        <v>52378</v>
      </c>
      <c r="C52378" s="1">
        <v>4.0</v>
      </c>
    </row>
    <row r="52379">
      <c r="A52379" s="1" t="s">
        <v>52379</v>
      </c>
      <c r="B52379" s="1">
        <v>20.0</v>
      </c>
    </row>
    <row r="52380">
      <c r="A52380" s="1" t="s">
        <v>52380</v>
      </c>
      <c r="B52380" s="1">
        <v>52.0</v>
      </c>
    </row>
    <row r="52381">
      <c r="A52381" s="1" t="s">
        <v>52381</v>
      </c>
      <c r="C52381" s="1">
        <v>8.0</v>
      </c>
    </row>
    <row r="52382">
      <c r="A52382" s="1" t="s">
        <v>52382</v>
      </c>
      <c r="C52382" s="1">
        <v>2.0</v>
      </c>
    </row>
    <row r="52383">
      <c r="A52383" s="1" t="s">
        <v>52383</v>
      </c>
      <c r="C52383" s="1">
        <v>2.0</v>
      </c>
    </row>
    <row r="52384">
      <c r="A52384" s="1" t="s">
        <v>52384</v>
      </c>
      <c r="C52384" s="1">
        <v>6.0</v>
      </c>
    </row>
    <row r="52385">
      <c r="A52385" s="1" t="s">
        <v>52385</v>
      </c>
      <c r="C52385" s="1">
        <v>68.0</v>
      </c>
    </row>
    <row r="52386">
      <c r="A52386" s="1" t="s">
        <v>52386</v>
      </c>
      <c r="B52386" s="1">
        <v>14.0</v>
      </c>
    </row>
    <row r="52387">
      <c r="A52387" s="1" t="s">
        <v>52387</v>
      </c>
      <c r="C52387" s="1">
        <v>18.0</v>
      </c>
    </row>
    <row r="52388">
      <c r="A52388" s="1" t="s">
        <v>52388</v>
      </c>
      <c r="C52388" s="1">
        <v>8.0</v>
      </c>
    </row>
    <row r="52389">
      <c r="A52389" s="1" t="s">
        <v>52389</v>
      </c>
      <c r="C52389" s="1">
        <v>2.0</v>
      </c>
    </row>
    <row r="52390">
      <c r="A52390" s="1" t="s">
        <v>52390</v>
      </c>
      <c r="B52390" s="1">
        <v>10.0</v>
      </c>
    </row>
    <row r="52391">
      <c r="A52391" s="1" t="s">
        <v>52391</v>
      </c>
      <c r="B52391" s="1">
        <v>26.0</v>
      </c>
    </row>
    <row r="52392">
      <c r="A52392" s="1" t="s">
        <v>52392</v>
      </c>
      <c r="C52392" s="1">
        <v>20.0</v>
      </c>
    </row>
    <row r="52393">
      <c r="A52393" s="1" t="s">
        <v>52393</v>
      </c>
      <c r="B52393" s="1">
        <v>34.0</v>
      </c>
    </row>
    <row r="52394">
      <c r="A52394" s="1" t="s">
        <v>52394</v>
      </c>
      <c r="B52394" s="1">
        <v>14.0</v>
      </c>
    </row>
    <row r="52395">
      <c r="A52395" s="1" t="s">
        <v>52395</v>
      </c>
      <c r="B52395" s="1">
        <v>6.0</v>
      </c>
    </row>
    <row r="52396">
      <c r="A52396" s="1" t="s">
        <v>52396</v>
      </c>
      <c r="C52396" s="1">
        <v>20.0</v>
      </c>
    </row>
    <row r="52397">
      <c r="A52397" s="1" t="s">
        <v>52397</v>
      </c>
      <c r="B52397" s="1">
        <v>54.0</v>
      </c>
    </row>
    <row r="52398">
      <c r="A52398" s="1" t="s">
        <v>52398</v>
      </c>
      <c r="C52398" s="1">
        <v>2.0</v>
      </c>
    </row>
    <row r="52399">
      <c r="A52399" s="1" t="s">
        <v>52399</v>
      </c>
      <c r="C52399" s="1">
        <v>10.0</v>
      </c>
    </row>
    <row r="52400">
      <c r="A52400" s="1" t="s">
        <v>52400</v>
      </c>
      <c r="C52400" s="1">
        <v>6.0</v>
      </c>
    </row>
    <row r="52401">
      <c r="A52401" s="1" t="s">
        <v>52401</v>
      </c>
      <c r="C52401" s="1">
        <v>6.0</v>
      </c>
    </row>
    <row r="52402">
      <c r="A52402" s="1" t="s">
        <v>52402</v>
      </c>
      <c r="C52402" s="1">
        <v>12.0</v>
      </c>
    </row>
    <row r="52403">
      <c r="A52403" s="1" t="s">
        <v>52403</v>
      </c>
      <c r="C52403" s="1">
        <v>32.0</v>
      </c>
    </row>
    <row r="52404">
      <c r="A52404" s="1" t="s">
        <v>52404</v>
      </c>
      <c r="C52404" s="1">
        <v>2.0</v>
      </c>
    </row>
    <row r="52405">
      <c r="A52405" s="1" t="s">
        <v>52405</v>
      </c>
      <c r="C52405" s="1">
        <v>4.0</v>
      </c>
    </row>
    <row r="52406">
      <c r="A52406" s="1" t="s">
        <v>52406</v>
      </c>
      <c r="C52406" s="1">
        <v>10.0</v>
      </c>
    </row>
    <row r="52407">
      <c r="A52407" s="1" t="s">
        <v>52407</v>
      </c>
      <c r="C52407" s="1">
        <v>6.0</v>
      </c>
    </row>
    <row r="52408">
      <c r="A52408" s="1" t="s">
        <v>52408</v>
      </c>
      <c r="C52408" s="1">
        <v>24.0</v>
      </c>
    </row>
    <row r="52409">
      <c r="A52409" s="1" t="s">
        <v>52409</v>
      </c>
      <c r="C52409" s="1">
        <v>46.0</v>
      </c>
    </row>
    <row r="52410">
      <c r="A52410" s="1" t="s">
        <v>52410</v>
      </c>
      <c r="C52410" s="1">
        <v>42.0</v>
      </c>
    </row>
    <row r="52411">
      <c r="A52411" s="1" t="s">
        <v>52411</v>
      </c>
      <c r="C52411" s="1">
        <v>14.0</v>
      </c>
    </row>
    <row r="52412">
      <c r="A52412" s="1" t="s">
        <v>52412</v>
      </c>
      <c r="C52412" s="1">
        <v>6.0</v>
      </c>
    </row>
    <row r="52413">
      <c r="A52413" s="1" t="s">
        <v>52413</v>
      </c>
      <c r="B52413" s="1">
        <v>14.0</v>
      </c>
    </row>
    <row r="52414">
      <c r="A52414" s="1" t="s">
        <v>52414</v>
      </c>
      <c r="B52414" s="1">
        <v>56.0</v>
      </c>
    </row>
    <row r="52415">
      <c r="A52415" s="1" t="s">
        <v>52415</v>
      </c>
      <c r="C52415" s="1">
        <v>4.0</v>
      </c>
    </row>
    <row r="52416">
      <c r="A52416" s="1" t="s">
        <v>52416</v>
      </c>
      <c r="C52416" s="1">
        <v>4.0</v>
      </c>
    </row>
    <row r="52417">
      <c r="A52417" s="1" t="s">
        <v>52417</v>
      </c>
      <c r="B52417" s="1">
        <v>8.0</v>
      </c>
    </row>
    <row r="52418">
      <c r="A52418" s="1" t="s">
        <v>52418</v>
      </c>
      <c r="C52418" s="1">
        <v>18.0</v>
      </c>
    </row>
    <row r="52419">
      <c r="A52419" s="1" t="s">
        <v>52419</v>
      </c>
      <c r="C52419" s="1">
        <v>4.0</v>
      </c>
    </row>
    <row r="52420">
      <c r="A52420" s="1" t="s">
        <v>52420</v>
      </c>
      <c r="B52420" s="1">
        <v>20.0</v>
      </c>
    </row>
    <row r="52421">
      <c r="A52421" s="1" t="s">
        <v>52421</v>
      </c>
      <c r="C52421" s="1">
        <v>8.0</v>
      </c>
    </row>
    <row r="52422">
      <c r="A52422" s="1" t="s">
        <v>52422</v>
      </c>
      <c r="C52422" s="1">
        <v>14.0</v>
      </c>
    </row>
    <row r="52423">
      <c r="A52423" s="1" t="s">
        <v>52423</v>
      </c>
      <c r="B52423" s="1">
        <v>104.0</v>
      </c>
    </row>
    <row r="52424">
      <c r="A52424" s="1" t="s">
        <v>52424</v>
      </c>
      <c r="B52424" s="1">
        <v>14.0</v>
      </c>
    </row>
    <row r="52425">
      <c r="A52425" s="1" t="s">
        <v>52425</v>
      </c>
      <c r="B52425" s="1">
        <v>44.0</v>
      </c>
    </row>
    <row r="52426">
      <c r="A52426" s="1" t="s">
        <v>52426</v>
      </c>
      <c r="C52426" s="1">
        <v>8.0</v>
      </c>
    </row>
    <row r="52427">
      <c r="A52427" s="1" t="s">
        <v>52427</v>
      </c>
      <c r="B52427" s="1">
        <v>16.0</v>
      </c>
    </row>
    <row r="52428">
      <c r="A52428" s="1" t="s">
        <v>52428</v>
      </c>
      <c r="C52428" s="1">
        <v>46.0</v>
      </c>
    </row>
    <row r="52429">
      <c r="A52429" s="1" t="s">
        <v>52429</v>
      </c>
      <c r="C52429" s="1">
        <v>2.0</v>
      </c>
    </row>
    <row r="52430">
      <c r="A52430" s="1" t="s">
        <v>52430</v>
      </c>
      <c r="C52430" s="1">
        <v>62.0</v>
      </c>
    </row>
    <row r="52431">
      <c r="A52431" s="1" t="s">
        <v>52431</v>
      </c>
      <c r="B52431" s="1">
        <v>6.0</v>
      </c>
    </row>
    <row r="52432">
      <c r="A52432" s="1" t="s">
        <v>52432</v>
      </c>
      <c r="B52432" s="1">
        <v>64.0</v>
      </c>
    </row>
    <row r="52433">
      <c r="A52433" s="1" t="s">
        <v>52433</v>
      </c>
      <c r="C52433" s="1">
        <v>32.0</v>
      </c>
    </row>
    <row r="52434">
      <c r="A52434" s="1" t="s">
        <v>52434</v>
      </c>
      <c r="C52434" s="1">
        <v>20.0</v>
      </c>
    </row>
    <row r="52435">
      <c r="A52435" s="1" t="s">
        <v>52435</v>
      </c>
      <c r="C52435" s="1">
        <v>8.0</v>
      </c>
    </row>
    <row r="52436">
      <c r="A52436" s="1" t="s">
        <v>52436</v>
      </c>
      <c r="C52436" s="1">
        <v>14.0</v>
      </c>
    </row>
    <row r="52437">
      <c r="A52437" s="1" t="s">
        <v>52437</v>
      </c>
      <c r="C52437" s="1">
        <v>4.0</v>
      </c>
    </row>
    <row r="52438">
      <c r="A52438" s="1" t="s">
        <v>52438</v>
      </c>
      <c r="C52438" s="1">
        <v>8.0</v>
      </c>
    </row>
    <row r="52439">
      <c r="A52439" s="1" t="s">
        <v>52439</v>
      </c>
      <c r="C52439" s="1">
        <v>20.0</v>
      </c>
    </row>
    <row r="52440">
      <c r="A52440" s="1" t="s">
        <v>52440</v>
      </c>
      <c r="C52440" s="1">
        <v>8.0</v>
      </c>
    </row>
    <row r="52441">
      <c r="A52441" s="1" t="s">
        <v>52441</v>
      </c>
      <c r="B52441" s="1">
        <v>58.0</v>
      </c>
    </row>
    <row r="52442">
      <c r="A52442" s="1" t="s">
        <v>52442</v>
      </c>
      <c r="B52442" s="1">
        <v>80.0</v>
      </c>
    </row>
    <row r="52443">
      <c r="A52443" s="1" t="s">
        <v>52443</v>
      </c>
      <c r="C52443" s="1">
        <v>2.0</v>
      </c>
    </row>
    <row r="52444">
      <c r="A52444" s="1" t="s">
        <v>52444</v>
      </c>
      <c r="C52444" s="1">
        <v>4.0</v>
      </c>
    </row>
    <row r="52445">
      <c r="A52445" s="1" t="s">
        <v>52445</v>
      </c>
      <c r="C52445" s="1">
        <v>80.0</v>
      </c>
    </row>
    <row r="52446">
      <c r="A52446" s="1" t="s">
        <v>52446</v>
      </c>
      <c r="C52446" s="1">
        <v>18.0</v>
      </c>
    </row>
    <row r="52447">
      <c r="A52447" s="1" t="s">
        <v>52447</v>
      </c>
      <c r="C52447" s="1">
        <v>14.0</v>
      </c>
    </row>
    <row r="52448">
      <c r="A52448" s="1" t="s">
        <v>52448</v>
      </c>
      <c r="C52448" s="1">
        <v>4.0</v>
      </c>
    </row>
    <row r="52449">
      <c r="A52449" s="1" t="s">
        <v>52449</v>
      </c>
      <c r="C52449" s="1">
        <v>12.0</v>
      </c>
    </row>
    <row r="52450">
      <c r="A52450" s="1" t="s">
        <v>52450</v>
      </c>
      <c r="B52450" s="1">
        <v>28.0</v>
      </c>
    </row>
    <row r="52451">
      <c r="A52451" s="1" t="s">
        <v>52451</v>
      </c>
      <c r="C52451" s="1">
        <v>16.0</v>
      </c>
    </row>
    <row r="52452">
      <c r="A52452" s="1" t="s">
        <v>52452</v>
      </c>
      <c r="C52452" s="1">
        <v>64.0</v>
      </c>
    </row>
    <row r="52453">
      <c r="A52453" s="1" t="s">
        <v>52453</v>
      </c>
      <c r="C52453" s="1">
        <v>14.0</v>
      </c>
    </row>
    <row r="52454">
      <c r="A52454" s="1" t="s">
        <v>52454</v>
      </c>
      <c r="B52454" s="1">
        <v>16.0</v>
      </c>
    </row>
    <row r="52455">
      <c r="A52455" s="1" t="s">
        <v>52455</v>
      </c>
      <c r="C52455" s="1">
        <v>14.0</v>
      </c>
    </row>
    <row r="52456">
      <c r="A52456" s="1" t="s">
        <v>52456</v>
      </c>
      <c r="B52456" s="1">
        <v>32.0</v>
      </c>
    </row>
    <row r="52457">
      <c r="A52457" s="1" t="s">
        <v>52457</v>
      </c>
      <c r="C52457" s="1">
        <v>2.0</v>
      </c>
    </row>
    <row r="52458">
      <c r="A52458" s="1" t="s">
        <v>52458</v>
      </c>
      <c r="B52458" s="1">
        <v>12.0</v>
      </c>
    </row>
    <row r="52459">
      <c r="A52459" s="1" t="s">
        <v>52459</v>
      </c>
      <c r="C52459" s="1">
        <v>32.0</v>
      </c>
    </row>
    <row r="52460">
      <c r="A52460" s="1" t="s">
        <v>52460</v>
      </c>
      <c r="B52460" s="1">
        <v>22.0</v>
      </c>
    </row>
    <row r="52461">
      <c r="A52461" s="1" t="s">
        <v>52461</v>
      </c>
      <c r="C52461" s="1">
        <v>14.0</v>
      </c>
    </row>
    <row r="52462">
      <c r="A52462" s="1" t="s">
        <v>52462</v>
      </c>
      <c r="C52462" s="1">
        <v>2.0</v>
      </c>
    </row>
    <row r="52463">
      <c r="A52463" s="1" t="s">
        <v>52463</v>
      </c>
      <c r="B52463" s="1">
        <v>34.0</v>
      </c>
    </row>
    <row r="52464">
      <c r="A52464" s="1" t="s">
        <v>52464</v>
      </c>
      <c r="C52464" s="1">
        <v>24.0</v>
      </c>
    </row>
    <row r="52465">
      <c r="A52465" s="1" t="s">
        <v>52465</v>
      </c>
      <c r="B52465" s="1">
        <v>12.0</v>
      </c>
    </row>
    <row r="52466">
      <c r="A52466" s="1" t="s">
        <v>52466</v>
      </c>
      <c r="B52466" s="1">
        <v>54.0</v>
      </c>
    </row>
    <row r="52467">
      <c r="A52467" s="1" t="s">
        <v>52467</v>
      </c>
      <c r="C52467" s="1">
        <v>2.0</v>
      </c>
    </row>
    <row r="52468">
      <c r="A52468" s="1" t="s">
        <v>52468</v>
      </c>
      <c r="C52468" s="1">
        <v>4.0</v>
      </c>
    </row>
    <row r="52469">
      <c r="A52469" s="1" t="s">
        <v>52469</v>
      </c>
      <c r="C52469" s="1">
        <v>10.0</v>
      </c>
    </row>
    <row r="52470">
      <c r="A52470" s="1" t="s">
        <v>52470</v>
      </c>
      <c r="C52470" s="1">
        <v>6.0</v>
      </c>
    </row>
    <row r="52471">
      <c r="A52471" s="1" t="s">
        <v>52471</v>
      </c>
      <c r="C52471" s="1">
        <v>4.0</v>
      </c>
    </row>
    <row r="52472">
      <c r="A52472" s="1" t="s">
        <v>52472</v>
      </c>
      <c r="B52472" s="1">
        <v>18.0</v>
      </c>
    </row>
    <row r="52473">
      <c r="A52473" s="1" t="s">
        <v>52473</v>
      </c>
      <c r="C52473" s="1">
        <v>2.0</v>
      </c>
    </row>
    <row r="52474">
      <c r="A52474" s="1" t="s">
        <v>52474</v>
      </c>
      <c r="C52474" s="1">
        <v>6.0</v>
      </c>
    </row>
    <row r="52475">
      <c r="A52475" s="1" t="s">
        <v>52475</v>
      </c>
      <c r="C52475" s="1">
        <v>4.0</v>
      </c>
    </row>
    <row r="52476">
      <c r="A52476" s="1" t="s">
        <v>52476</v>
      </c>
      <c r="B52476" s="1">
        <v>38.0</v>
      </c>
    </row>
    <row r="52477">
      <c r="A52477" s="1" t="s">
        <v>52477</v>
      </c>
      <c r="B52477" s="1">
        <v>34.0</v>
      </c>
    </row>
    <row r="52478">
      <c r="A52478" s="1" t="s">
        <v>52478</v>
      </c>
      <c r="B52478" s="1">
        <v>20.0</v>
      </c>
    </row>
    <row r="52479">
      <c r="A52479" s="1" t="s">
        <v>52479</v>
      </c>
      <c r="B52479" s="1">
        <v>20.0</v>
      </c>
    </row>
    <row r="52480">
      <c r="A52480" s="1" t="s">
        <v>52480</v>
      </c>
      <c r="C52480" s="1">
        <v>2.0</v>
      </c>
    </row>
    <row r="52481">
      <c r="A52481" s="1" t="s">
        <v>52481</v>
      </c>
      <c r="C52481" s="1">
        <v>26.0</v>
      </c>
    </row>
    <row r="52482">
      <c r="A52482" s="1" t="s">
        <v>52482</v>
      </c>
      <c r="C52482" s="1">
        <v>10.0</v>
      </c>
    </row>
    <row r="52483">
      <c r="A52483" s="1" t="s">
        <v>52483</v>
      </c>
      <c r="B52483" s="1">
        <v>30.0</v>
      </c>
    </row>
    <row r="52484">
      <c r="A52484" s="1" t="s">
        <v>52484</v>
      </c>
      <c r="C52484" s="1">
        <v>6.0</v>
      </c>
    </row>
    <row r="52485">
      <c r="A52485" s="1" t="s">
        <v>52485</v>
      </c>
      <c r="B52485" s="1">
        <v>48.0</v>
      </c>
    </row>
    <row r="52486">
      <c r="A52486" s="1" t="s">
        <v>52486</v>
      </c>
      <c r="C52486" s="1">
        <v>2.0</v>
      </c>
    </row>
    <row r="52487">
      <c r="A52487" s="1" t="s">
        <v>52487</v>
      </c>
      <c r="C52487" s="1">
        <v>10.0</v>
      </c>
    </row>
    <row r="52488">
      <c r="A52488" s="1" t="s">
        <v>52488</v>
      </c>
      <c r="C52488" s="1">
        <v>2.0</v>
      </c>
    </row>
    <row r="52489">
      <c r="A52489" s="1" t="s">
        <v>52489</v>
      </c>
      <c r="C52489" s="1">
        <v>8.0</v>
      </c>
    </row>
    <row r="52490">
      <c r="A52490" s="1" t="s">
        <v>52490</v>
      </c>
      <c r="B52490" s="1">
        <v>12.0</v>
      </c>
    </row>
    <row r="52491">
      <c r="A52491" s="1" t="s">
        <v>52491</v>
      </c>
      <c r="C52491" s="1">
        <v>18.0</v>
      </c>
    </row>
    <row r="52492">
      <c r="A52492" s="1" t="s">
        <v>52492</v>
      </c>
      <c r="C52492" s="1">
        <v>24.0</v>
      </c>
    </row>
    <row r="52493">
      <c r="A52493" s="1" t="s">
        <v>52493</v>
      </c>
      <c r="B52493" s="1">
        <v>20.0</v>
      </c>
    </row>
    <row r="52494">
      <c r="A52494" s="1" t="s">
        <v>52494</v>
      </c>
      <c r="C52494" s="1">
        <v>8.0</v>
      </c>
    </row>
    <row r="52495">
      <c r="A52495" s="1" t="s">
        <v>52495</v>
      </c>
      <c r="C52495" s="1">
        <v>8.0</v>
      </c>
    </row>
    <row r="52496">
      <c r="A52496" s="1" t="s">
        <v>52496</v>
      </c>
      <c r="B52496" s="1">
        <v>16.0</v>
      </c>
    </row>
    <row r="52497">
      <c r="A52497" s="1" t="s">
        <v>52497</v>
      </c>
      <c r="B52497" s="1">
        <v>48.0</v>
      </c>
    </row>
    <row r="52498">
      <c r="A52498" s="1" t="s">
        <v>52498</v>
      </c>
      <c r="B52498" s="1">
        <v>14.0</v>
      </c>
    </row>
    <row r="52499">
      <c r="A52499" s="1" t="s">
        <v>52499</v>
      </c>
      <c r="B52499" s="1">
        <v>12.0</v>
      </c>
    </row>
    <row r="52500">
      <c r="A52500" s="1" t="s">
        <v>52500</v>
      </c>
      <c r="C52500" s="1">
        <v>4.0</v>
      </c>
    </row>
    <row r="52501">
      <c r="A52501" s="1" t="s">
        <v>52501</v>
      </c>
      <c r="C52501" s="1">
        <v>8.0</v>
      </c>
    </row>
    <row r="52502">
      <c r="A52502" s="1" t="s">
        <v>52502</v>
      </c>
      <c r="C52502" s="1">
        <v>6.0</v>
      </c>
    </row>
    <row r="52503">
      <c r="A52503" s="1" t="s">
        <v>52503</v>
      </c>
      <c r="B52503" s="1">
        <v>48.0</v>
      </c>
    </row>
    <row r="52504">
      <c r="A52504" s="1" t="s">
        <v>52504</v>
      </c>
      <c r="C52504" s="1">
        <v>30.0</v>
      </c>
    </row>
    <row r="52505">
      <c r="A52505" s="1" t="s">
        <v>52505</v>
      </c>
      <c r="C52505" s="1">
        <v>2.0</v>
      </c>
    </row>
    <row r="52506">
      <c r="A52506" s="1" t="s">
        <v>52506</v>
      </c>
      <c r="C52506" s="1">
        <v>20.0</v>
      </c>
    </row>
    <row r="52507">
      <c r="A52507" s="1" t="s">
        <v>52507</v>
      </c>
      <c r="B52507" s="1">
        <v>40.0</v>
      </c>
    </row>
    <row r="52508">
      <c r="A52508" s="1" t="s">
        <v>52508</v>
      </c>
      <c r="C52508" s="1">
        <v>2.0</v>
      </c>
    </row>
    <row r="52509">
      <c r="A52509" s="1" t="s">
        <v>52509</v>
      </c>
      <c r="C52509" s="1">
        <v>2.0</v>
      </c>
    </row>
    <row r="52510">
      <c r="A52510" s="1" t="s">
        <v>52510</v>
      </c>
      <c r="B52510" s="1">
        <v>24.0</v>
      </c>
    </row>
    <row r="52511">
      <c r="A52511" s="1" t="s">
        <v>52511</v>
      </c>
      <c r="C52511" s="1">
        <v>2.0</v>
      </c>
    </row>
    <row r="52512">
      <c r="A52512" s="1" t="s">
        <v>52512</v>
      </c>
      <c r="B52512" s="1">
        <v>32.0</v>
      </c>
    </row>
    <row r="52513">
      <c r="A52513" s="1" t="s">
        <v>52513</v>
      </c>
      <c r="C52513" s="1">
        <v>28.0</v>
      </c>
    </row>
    <row r="52514">
      <c r="A52514" s="1" t="s">
        <v>52514</v>
      </c>
      <c r="C52514" s="1">
        <v>2.0</v>
      </c>
    </row>
    <row r="52515">
      <c r="A52515" s="1" t="s">
        <v>52515</v>
      </c>
      <c r="C52515" s="1">
        <v>4.0</v>
      </c>
    </row>
    <row r="52516">
      <c r="A52516" s="1" t="s">
        <v>52516</v>
      </c>
      <c r="C52516" s="1">
        <v>28.0</v>
      </c>
    </row>
    <row r="52517">
      <c r="A52517" s="1" t="s">
        <v>52517</v>
      </c>
      <c r="C52517" s="1">
        <v>24.0</v>
      </c>
    </row>
    <row r="52518">
      <c r="A52518" s="1" t="s">
        <v>52518</v>
      </c>
      <c r="C52518" s="1">
        <v>4.0</v>
      </c>
    </row>
    <row r="52519">
      <c r="A52519" s="1" t="s">
        <v>52519</v>
      </c>
      <c r="C52519" s="1">
        <v>14.0</v>
      </c>
    </row>
    <row r="52520">
      <c r="A52520" s="1" t="s">
        <v>52520</v>
      </c>
      <c r="C52520" s="1">
        <v>18.0</v>
      </c>
    </row>
    <row r="52521">
      <c r="A52521" s="1" t="s">
        <v>52521</v>
      </c>
      <c r="C52521" s="1">
        <v>38.0</v>
      </c>
    </row>
    <row r="52522">
      <c r="A52522" s="1" t="s">
        <v>52522</v>
      </c>
      <c r="C52522" s="1">
        <v>30.0</v>
      </c>
    </row>
    <row r="52523">
      <c r="A52523" s="1" t="s">
        <v>52523</v>
      </c>
      <c r="C52523" s="1">
        <v>8.0</v>
      </c>
    </row>
    <row r="52524">
      <c r="A52524" s="1" t="s">
        <v>52524</v>
      </c>
      <c r="C52524" s="1">
        <v>8.0</v>
      </c>
    </row>
    <row r="52525">
      <c r="A52525" s="1" t="s">
        <v>52525</v>
      </c>
      <c r="B52525" s="1">
        <v>20.0</v>
      </c>
    </row>
    <row r="52526">
      <c r="A52526" s="1" t="s">
        <v>52526</v>
      </c>
      <c r="C52526" s="1">
        <v>6.0</v>
      </c>
    </row>
    <row r="52527">
      <c r="A52527" s="1" t="s">
        <v>52527</v>
      </c>
      <c r="B52527" s="1">
        <v>24.0</v>
      </c>
    </row>
    <row r="52528">
      <c r="A52528" s="1" t="s">
        <v>52528</v>
      </c>
      <c r="C52528" s="1">
        <v>12.0</v>
      </c>
    </row>
    <row r="52529">
      <c r="A52529" s="1" t="s">
        <v>52529</v>
      </c>
      <c r="B52529" s="1">
        <v>28.0</v>
      </c>
    </row>
    <row r="52530">
      <c r="A52530" s="1" t="s">
        <v>52530</v>
      </c>
      <c r="B52530" s="1">
        <v>32.0</v>
      </c>
    </row>
    <row r="52531">
      <c r="A52531" s="1" t="s">
        <v>52531</v>
      </c>
      <c r="B52531" s="1">
        <v>34.0</v>
      </c>
    </row>
    <row r="52532">
      <c r="A52532" s="1" t="s">
        <v>52532</v>
      </c>
      <c r="B52532" s="1">
        <v>60.0</v>
      </c>
    </row>
    <row r="52533">
      <c r="A52533" s="1" t="s">
        <v>52533</v>
      </c>
      <c r="C52533" s="1">
        <v>6.0</v>
      </c>
    </row>
    <row r="52534">
      <c r="A52534" s="1" t="s">
        <v>52534</v>
      </c>
      <c r="C52534" s="1">
        <v>92.0</v>
      </c>
    </row>
    <row r="52535">
      <c r="A52535" s="1" t="s">
        <v>52535</v>
      </c>
      <c r="C52535" s="1">
        <v>4.0</v>
      </c>
    </row>
    <row r="52536">
      <c r="A52536" s="1" t="s">
        <v>52536</v>
      </c>
      <c r="B52536" s="1">
        <v>46.0</v>
      </c>
    </row>
    <row r="52537">
      <c r="A52537" s="1" t="s">
        <v>52537</v>
      </c>
      <c r="B52537" s="1">
        <v>8.0</v>
      </c>
    </row>
    <row r="52538">
      <c r="A52538" s="1" t="s">
        <v>52538</v>
      </c>
      <c r="B52538" s="1">
        <v>24.0</v>
      </c>
    </row>
    <row r="52539">
      <c r="A52539" s="1" t="s">
        <v>52539</v>
      </c>
      <c r="C52539" s="1">
        <v>18.0</v>
      </c>
    </row>
    <row r="52540">
      <c r="A52540" s="1" t="s">
        <v>52540</v>
      </c>
      <c r="B52540" s="1">
        <v>20.0</v>
      </c>
    </row>
    <row r="52541">
      <c r="A52541" s="1" t="s">
        <v>52541</v>
      </c>
      <c r="C52541" s="1">
        <v>2.0</v>
      </c>
    </row>
    <row r="52542">
      <c r="A52542" s="1" t="s">
        <v>52542</v>
      </c>
      <c r="B52542" s="1">
        <v>72.0</v>
      </c>
    </row>
    <row r="52543">
      <c r="A52543" s="1" t="s">
        <v>52543</v>
      </c>
      <c r="B52543" s="1">
        <v>30.0</v>
      </c>
    </row>
    <row r="52544">
      <c r="A52544" s="1" t="s">
        <v>52544</v>
      </c>
      <c r="C52544" s="1">
        <v>4.0</v>
      </c>
    </row>
    <row r="52545">
      <c r="A52545" s="1" t="s">
        <v>52545</v>
      </c>
      <c r="C52545" s="1">
        <v>2.0</v>
      </c>
    </row>
    <row r="52546">
      <c r="A52546" s="1" t="s">
        <v>52546</v>
      </c>
      <c r="C52546" s="1">
        <v>8.0</v>
      </c>
    </row>
    <row r="52547">
      <c r="A52547" s="1" t="s">
        <v>52547</v>
      </c>
      <c r="B52547" s="1">
        <v>30.0</v>
      </c>
    </row>
    <row r="52548">
      <c r="A52548" s="1" t="s">
        <v>52548</v>
      </c>
      <c r="C52548" s="1">
        <v>4.0</v>
      </c>
    </row>
    <row r="52549">
      <c r="A52549" s="1" t="s">
        <v>52549</v>
      </c>
      <c r="C52549" s="1">
        <v>6.0</v>
      </c>
    </row>
    <row r="52550">
      <c r="A52550" s="1" t="s">
        <v>52550</v>
      </c>
      <c r="C52550" s="1">
        <v>10.0</v>
      </c>
    </row>
    <row r="52551">
      <c r="A52551" s="1" t="s">
        <v>52551</v>
      </c>
      <c r="C52551" s="1">
        <v>2.0</v>
      </c>
    </row>
    <row r="52552">
      <c r="A52552" s="1" t="s">
        <v>52552</v>
      </c>
      <c r="C52552" s="1">
        <v>58.0</v>
      </c>
    </row>
    <row r="52553">
      <c r="A52553" s="1" t="s">
        <v>52553</v>
      </c>
      <c r="C52553" s="1">
        <v>2.0</v>
      </c>
    </row>
    <row r="52554">
      <c r="A52554" s="1" t="s">
        <v>52554</v>
      </c>
      <c r="B52554" s="1">
        <v>60.0</v>
      </c>
    </row>
    <row r="52555">
      <c r="A52555" s="1" t="s">
        <v>52555</v>
      </c>
      <c r="B52555" s="1">
        <v>92.0</v>
      </c>
    </row>
    <row r="52556">
      <c r="A52556" s="1" t="s">
        <v>52556</v>
      </c>
      <c r="C52556" s="1">
        <v>22.0</v>
      </c>
    </row>
    <row r="52557">
      <c r="A52557" s="1" t="s">
        <v>52557</v>
      </c>
      <c r="B52557" s="1">
        <v>14.0</v>
      </c>
    </row>
    <row r="52558">
      <c r="A52558" s="1" t="s">
        <v>52558</v>
      </c>
      <c r="C52558" s="1">
        <v>4.0</v>
      </c>
    </row>
    <row r="52559">
      <c r="A52559" s="1" t="s">
        <v>52559</v>
      </c>
      <c r="C52559" s="1">
        <v>22.0</v>
      </c>
    </row>
    <row r="52560">
      <c r="A52560" s="1" t="s">
        <v>52560</v>
      </c>
      <c r="C52560" s="1">
        <v>16.0</v>
      </c>
    </row>
    <row r="52561">
      <c r="A52561" s="1" t="s">
        <v>52561</v>
      </c>
      <c r="C52561" s="1">
        <v>4.0</v>
      </c>
    </row>
    <row r="52562">
      <c r="A52562" s="1" t="s">
        <v>52562</v>
      </c>
      <c r="C52562" s="1">
        <v>2.0</v>
      </c>
    </row>
    <row r="52563">
      <c r="A52563" s="1" t="s">
        <v>52563</v>
      </c>
      <c r="C52563" s="1">
        <v>18.0</v>
      </c>
    </row>
    <row r="52564">
      <c r="A52564" s="1" t="s">
        <v>52564</v>
      </c>
      <c r="B52564" s="1">
        <v>26.0</v>
      </c>
    </row>
    <row r="52565">
      <c r="A52565" s="1" t="s">
        <v>52565</v>
      </c>
      <c r="B52565" s="1">
        <v>10.0</v>
      </c>
    </row>
    <row r="52566">
      <c r="A52566" s="1" t="s">
        <v>52566</v>
      </c>
      <c r="C52566" s="1">
        <v>52.0</v>
      </c>
    </row>
    <row r="52567">
      <c r="A52567" s="1" t="s">
        <v>52567</v>
      </c>
      <c r="B52567" s="1">
        <v>20.0</v>
      </c>
    </row>
    <row r="52568">
      <c r="A52568" s="1" t="s">
        <v>52568</v>
      </c>
      <c r="B52568" s="1">
        <v>20.0</v>
      </c>
    </row>
    <row r="52569">
      <c r="A52569" s="1" t="s">
        <v>52569</v>
      </c>
      <c r="C52569" s="1">
        <v>2.0</v>
      </c>
    </row>
    <row r="52570">
      <c r="A52570" s="1" t="s">
        <v>52570</v>
      </c>
      <c r="C52570" s="1">
        <v>32.0</v>
      </c>
    </row>
    <row r="52571">
      <c r="A52571" s="1" t="s">
        <v>52571</v>
      </c>
      <c r="C52571" s="1">
        <v>2.0</v>
      </c>
    </row>
    <row r="52572">
      <c r="A52572" s="1" t="s">
        <v>52572</v>
      </c>
      <c r="C52572" s="1">
        <v>26.0</v>
      </c>
    </row>
    <row r="52573">
      <c r="A52573" s="1" t="s">
        <v>52573</v>
      </c>
      <c r="B52573" s="1">
        <v>34.0</v>
      </c>
    </row>
    <row r="52574">
      <c r="A52574" s="1" t="s">
        <v>52574</v>
      </c>
      <c r="C52574" s="1">
        <v>6.0</v>
      </c>
    </row>
    <row r="52575">
      <c r="A52575" s="1" t="s">
        <v>52575</v>
      </c>
      <c r="C52575" s="1">
        <v>4.0</v>
      </c>
    </row>
    <row r="52576">
      <c r="A52576" s="1" t="s">
        <v>52576</v>
      </c>
      <c r="C52576" s="1">
        <v>34.0</v>
      </c>
    </row>
    <row r="52577">
      <c r="A52577" s="1" t="s">
        <v>52577</v>
      </c>
      <c r="C52577" s="1">
        <v>14.0</v>
      </c>
    </row>
    <row r="52578">
      <c r="A52578" s="1" t="s">
        <v>52578</v>
      </c>
      <c r="C52578" s="1">
        <v>40.0</v>
      </c>
    </row>
    <row r="52579">
      <c r="A52579" s="1" t="s">
        <v>52579</v>
      </c>
      <c r="C52579" s="1">
        <v>4.0</v>
      </c>
    </row>
    <row r="52580">
      <c r="A52580" s="1" t="s">
        <v>52580</v>
      </c>
      <c r="C52580" s="1">
        <v>34.0</v>
      </c>
    </row>
    <row r="52581">
      <c r="A52581" s="1" t="s">
        <v>52581</v>
      </c>
      <c r="C52581" s="1">
        <v>6.0</v>
      </c>
    </row>
    <row r="52582">
      <c r="A52582" s="1" t="s">
        <v>52582</v>
      </c>
      <c r="C52582" s="1">
        <v>8.0</v>
      </c>
    </row>
    <row r="52583">
      <c r="A52583" s="1" t="s">
        <v>52583</v>
      </c>
      <c r="C52583" s="1">
        <v>22.0</v>
      </c>
    </row>
    <row r="52584">
      <c r="A52584" s="1" t="s">
        <v>52584</v>
      </c>
      <c r="B52584" s="1">
        <v>6.0</v>
      </c>
    </row>
    <row r="52585">
      <c r="A52585" s="1" t="s">
        <v>52585</v>
      </c>
      <c r="B52585" s="1">
        <v>38.0</v>
      </c>
    </row>
    <row r="52586">
      <c r="A52586" s="1" t="s">
        <v>52586</v>
      </c>
      <c r="C52586" s="1">
        <v>2.0</v>
      </c>
    </row>
    <row r="52587">
      <c r="A52587" s="1" t="s">
        <v>52587</v>
      </c>
      <c r="C52587" s="1">
        <v>18.0</v>
      </c>
    </row>
    <row r="52588">
      <c r="A52588" s="1" t="s">
        <v>52588</v>
      </c>
      <c r="B52588" s="1">
        <v>14.0</v>
      </c>
    </row>
    <row r="52589">
      <c r="A52589" s="1" t="s">
        <v>52589</v>
      </c>
      <c r="C52589" s="1">
        <v>4.0</v>
      </c>
    </row>
    <row r="52590">
      <c r="A52590" s="1" t="s">
        <v>52590</v>
      </c>
      <c r="C52590" s="1">
        <v>4.0</v>
      </c>
    </row>
    <row r="52591">
      <c r="A52591" s="1" t="s">
        <v>52591</v>
      </c>
      <c r="C52591" s="1">
        <v>46.0</v>
      </c>
    </row>
    <row r="52592">
      <c r="A52592" s="1" t="s">
        <v>52592</v>
      </c>
      <c r="C52592" s="1">
        <v>48.0</v>
      </c>
    </row>
    <row r="52593">
      <c r="A52593" s="1" t="s">
        <v>52593</v>
      </c>
      <c r="C52593" s="1">
        <v>6.0</v>
      </c>
    </row>
    <row r="52594">
      <c r="A52594" s="1" t="s">
        <v>52594</v>
      </c>
      <c r="C52594" s="1">
        <v>42.0</v>
      </c>
    </row>
    <row r="52595">
      <c r="A52595" s="1" t="s">
        <v>52595</v>
      </c>
      <c r="B52595" s="1">
        <v>12.0</v>
      </c>
    </row>
    <row r="52596">
      <c r="A52596" s="1" t="s">
        <v>52596</v>
      </c>
      <c r="B52596" s="1">
        <v>38.0</v>
      </c>
    </row>
    <row r="52597">
      <c r="A52597" s="1" t="s">
        <v>52597</v>
      </c>
      <c r="C52597" s="1">
        <v>18.0</v>
      </c>
    </row>
    <row r="52598">
      <c r="A52598" s="1" t="s">
        <v>52598</v>
      </c>
      <c r="B52598" s="1">
        <v>14.0</v>
      </c>
    </row>
    <row r="52599">
      <c r="A52599" s="1" t="s">
        <v>52599</v>
      </c>
      <c r="C52599" s="1">
        <v>4.0</v>
      </c>
    </row>
    <row r="52600">
      <c r="A52600" s="1" t="s">
        <v>52600</v>
      </c>
      <c r="B52600" s="1">
        <v>26.0</v>
      </c>
    </row>
    <row r="52601">
      <c r="A52601" s="1" t="s">
        <v>52601</v>
      </c>
      <c r="B52601" s="1">
        <v>10.0</v>
      </c>
    </row>
    <row r="52602">
      <c r="A52602" s="1" t="s">
        <v>52602</v>
      </c>
      <c r="B52602" s="1">
        <v>26.0</v>
      </c>
    </row>
    <row r="52603">
      <c r="A52603" s="1" t="s">
        <v>52603</v>
      </c>
      <c r="B52603" s="1">
        <v>18.0</v>
      </c>
    </row>
    <row r="52604">
      <c r="A52604" s="1" t="s">
        <v>52604</v>
      </c>
      <c r="C52604" s="1">
        <v>12.0</v>
      </c>
    </row>
    <row r="52605">
      <c r="A52605" s="1" t="s">
        <v>52605</v>
      </c>
      <c r="B52605" s="1">
        <v>30.0</v>
      </c>
    </row>
    <row r="52606">
      <c r="A52606" s="1" t="s">
        <v>52606</v>
      </c>
      <c r="C52606" s="1">
        <v>8.0</v>
      </c>
    </row>
    <row r="52607">
      <c r="A52607" s="1" t="s">
        <v>52607</v>
      </c>
      <c r="C52607" s="1">
        <v>46.0</v>
      </c>
    </row>
    <row r="52608">
      <c r="A52608" s="1" t="s">
        <v>52608</v>
      </c>
      <c r="C52608" s="1">
        <v>2.0</v>
      </c>
    </row>
    <row r="52609">
      <c r="A52609" s="1" t="s">
        <v>52609</v>
      </c>
      <c r="C52609" s="1">
        <v>4.0</v>
      </c>
    </row>
    <row r="52610">
      <c r="A52610" s="1" t="s">
        <v>52610</v>
      </c>
      <c r="C52610" s="1">
        <v>8.0</v>
      </c>
    </row>
    <row r="52611">
      <c r="A52611" s="1" t="s">
        <v>52611</v>
      </c>
      <c r="C52611" s="1">
        <v>30.0</v>
      </c>
    </row>
    <row r="52612">
      <c r="A52612" s="1" t="s">
        <v>52612</v>
      </c>
      <c r="C52612" s="1">
        <v>2.0</v>
      </c>
    </row>
    <row r="52613">
      <c r="A52613" s="1" t="s">
        <v>52613</v>
      </c>
      <c r="C52613" s="1">
        <v>4.0</v>
      </c>
    </row>
    <row r="52614">
      <c r="A52614" s="1" t="s">
        <v>52614</v>
      </c>
      <c r="C52614" s="1">
        <v>14.0</v>
      </c>
    </row>
    <row r="52615">
      <c r="A52615" s="1" t="s">
        <v>52615</v>
      </c>
      <c r="C52615" s="1">
        <v>12.0</v>
      </c>
    </row>
    <row r="52616">
      <c r="A52616" s="1" t="s">
        <v>52616</v>
      </c>
      <c r="C52616" s="1">
        <v>8.0</v>
      </c>
    </row>
    <row r="52617">
      <c r="A52617" s="1" t="s">
        <v>52617</v>
      </c>
      <c r="C52617" s="1">
        <v>2.0</v>
      </c>
    </row>
    <row r="52618">
      <c r="A52618" s="1" t="s">
        <v>52618</v>
      </c>
      <c r="C52618" s="1">
        <v>2.0</v>
      </c>
    </row>
    <row r="52619">
      <c r="A52619" s="1" t="s">
        <v>52619</v>
      </c>
      <c r="B52619" s="1">
        <v>42.0</v>
      </c>
    </row>
    <row r="52620">
      <c r="A52620" s="1" t="s">
        <v>52620</v>
      </c>
      <c r="C52620" s="1">
        <v>42.0</v>
      </c>
    </row>
    <row r="52621">
      <c r="A52621" s="1" t="s">
        <v>52621</v>
      </c>
      <c r="C52621" s="1">
        <v>24.0</v>
      </c>
    </row>
    <row r="52622">
      <c r="A52622" s="1" t="s">
        <v>52622</v>
      </c>
      <c r="C52622" s="1">
        <v>12.0</v>
      </c>
    </row>
    <row r="52623">
      <c r="A52623" s="1" t="s">
        <v>52623</v>
      </c>
      <c r="C52623" s="1">
        <v>18.0</v>
      </c>
    </row>
    <row r="52624">
      <c r="A52624" s="1" t="s">
        <v>52624</v>
      </c>
      <c r="C52624" s="1">
        <v>26.0</v>
      </c>
    </row>
    <row r="52625">
      <c r="A52625" s="1" t="s">
        <v>52625</v>
      </c>
      <c r="B52625" s="1">
        <v>32.0</v>
      </c>
    </row>
    <row r="52626">
      <c r="A52626" s="1" t="s">
        <v>52626</v>
      </c>
      <c r="C52626" s="1">
        <v>2.0</v>
      </c>
    </row>
    <row r="52627">
      <c r="A52627" s="1" t="s">
        <v>52627</v>
      </c>
      <c r="C52627" s="1">
        <v>4.0</v>
      </c>
    </row>
    <row r="52628">
      <c r="A52628" s="1" t="s">
        <v>52628</v>
      </c>
      <c r="C52628" s="1">
        <v>4.0</v>
      </c>
    </row>
    <row r="52629">
      <c r="A52629" s="1" t="s">
        <v>52629</v>
      </c>
      <c r="C52629" s="1">
        <v>2.0</v>
      </c>
    </row>
    <row r="52630">
      <c r="A52630" s="1" t="s">
        <v>52630</v>
      </c>
      <c r="C52630" s="1">
        <v>38.0</v>
      </c>
    </row>
    <row r="52631">
      <c r="A52631" s="1" t="s">
        <v>52631</v>
      </c>
      <c r="B52631" s="1">
        <v>32.0</v>
      </c>
    </row>
    <row r="52632">
      <c r="A52632" s="1" t="s">
        <v>52632</v>
      </c>
      <c r="B52632" s="1">
        <v>72.0</v>
      </c>
    </row>
    <row r="52633">
      <c r="A52633" s="1" t="s">
        <v>52633</v>
      </c>
      <c r="B52633" s="1">
        <v>100.0</v>
      </c>
    </row>
    <row r="52634">
      <c r="A52634" s="1" t="s">
        <v>52634</v>
      </c>
      <c r="C52634" s="1">
        <v>2.0</v>
      </c>
    </row>
    <row r="52635">
      <c r="A52635" s="1" t="s">
        <v>52635</v>
      </c>
      <c r="B52635" s="1">
        <v>8.0</v>
      </c>
    </row>
    <row r="52636">
      <c r="A52636" s="1" t="s">
        <v>52636</v>
      </c>
      <c r="B52636" s="1">
        <v>36.0</v>
      </c>
    </row>
    <row r="52637">
      <c r="A52637" s="1" t="s">
        <v>52637</v>
      </c>
      <c r="C52637" s="1">
        <v>6.0</v>
      </c>
    </row>
    <row r="52638">
      <c r="A52638" s="1" t="s">
        <v>52638</v>
      </c>
      <c r="C52638" s="1">
        <v>16.0</v>
      </c>
    </row>
    <row r="52639">
      <c r="A52639" s="1" t="s">
        <v>52639</v>
      </c>
      <c r="C52639" s="1">
        <v>86.0</v>
      </c>
    </row>
    <row r="52640">
      <c r="A52640" s="1" t="s">
        <v>52640</v>
      </c>
      <c r="C52640" s="1">
        <v>62.0</v>
      </c>
    </row>
    <row r="52641">
      <c r="A52641" s="1" t="s">
        <v>52641</v>
      </c>
      <c r="C52641" s="1">
        <v>2.0</v>
      </c>
    </row>
    <row r="52642">
      <c r="A52642" s="1" t="s">
        <v>52642</v>
      </c>
      <c r="C52642" s="1">
        <v>28.0</v>
      </c>
    </row>
    <row r="52643">
      <c r="A52643" s="1" t="s">
        <v>52643</v>
      </c>
      <c r="B52643" s="1">
        <v>12.0</v>
      </c>
    </row>
    <row r="52644">
      <c r="A52644" s="1" t="s">
        <v>52644</v>
      </c>
      <c r="C52644" s="1">
        <v>2.0</v>
      </c>
    </row>
    <row r="52645">
      <c r="A52645" s="1" t="s">
        <v>52645</v>
      </c>
      <c r="C52645" s="1">
        <v>22.0</v>
      </c>
    </row>
    <row r="52646">
      <c r="A52646" s="1" t="s">
        <v>52646</v>
      </c>
      <c r="C52646" s="1">
        <v>2.0</v>
      </c>
    </row>
    <row r="52647">
      <c r="A52647" s="1" t="s">
        <v>52647</v>
      </c>
      <c r="C52647" s="1">
        <v>2.0</v>
      </c>
    </row>
    <row r="52648">
      <c r="A52648" s="1" t="s">
        <v>52648</v>
      </c>
      <c r="C52648" s="1">
        <v>6.0</v>
      </c>
    </row>
    <row r="52649">
      <c r="A52649" s="1" t="s">
        <v>52649</v>
      </c>
      <c r="B52649" s="1">
        <v>8.0</v>
      </c>
    </row>
    <row r="52650">
      <c r="A52650" s="1" t="s">
        <v>52650</v>
      </c>
      <c r="C52650" s="1">
        <v>6.0</v>
      </c>
    </row>
    <row r="52651">
      <c r="A52651" s="1" t="s">
        <v>52651</v>
      </c>
      <c r="C52651" s="1">
        <v>16.0</v>
      </c>
    </row>
    <row r="52652">
      <c r="A52652" s="1" t="s">
        <v>52652</v>
      </c>
      <c r="C52652" s="1">
        <v>14.0</v>
      </c>
    </row>
    <row r="52653">
      <c r="A52653" s="1" t="s">
        <v>52653</v>
      </c>
      <c r="C52653" s="1">
        <v>66.0</v>
      </c>
    </row>
    <row r="52654">
      <c r="A52654" s="1" t="s">
        <v>52654</v>
      </c>
      <c r="C52654" s="1">
        <v>12.0</v>
      </c>
    </row>
    <row r="52655">
      <c r="A52655" s="1" t="s">
        <v>52655</v>
      </c>
      <c r="B52655" s="1">
        <v>22.0</v>
      </c>
    </row>
    <row r="52656">
      <c r="A52656" s="1" t="s">
        <v>52656</v>
      </c>
      <c r="C52656" s="1">
        <v>6.0</v>
      </c>
    </row>
    <row r="52657">
      <c r="A52657" s="1" t="s">
        <v>52657</v>
      </c>
      <c r="C52657" s="1">
        <v>6.0</v>
      </c>
    </row>
    <row r="52658">
      <c r="A52658" s="1" t="s">
        <v>52658</v>
      </c>
      <c r="C52658" s="1">
        <v>20.0</v>
      </c>
    </row>
    <row r="52659">
      <c r="A52659" s="1" t="s">
        <v>52659</v>
      </c>
      <c r="B52659" s="1">
        <v>18.0</v>
      </c>
    </row>
    <row r="52660">
      <c r="A52660" s="1" t="s">
        <v>52660</v>
      </c>
      <c r="C52660" s="1">
        <v>54.0</v>
      </c>
    </row>
    <row r="52661">
      <c r="A52661" s="1" t="s">
        <v>52661</v>
      </c>
      <c r="B52661" s="1">
        <v>46.0</v>
      </c>
    </row>
    <row r="52662">
      <c r="A52662" s="1" t="s">
        <v>52662</v>
      </c>
      <c r="C52662" s="1">
        <v>24.0</v>
      </c>
    </row>
    <row r="52663">
      <c r="A52663" s="1" t="s">
        <v>52663</v>
      </c>
      <c r="C52663" s="1">
        <v>4.0</v>
      </c>
    </row>
    <row r="52664">
      <c r="A52664" s="1" t="s">
        <v>52664</v>
      </c>
      <c r="B52664" s="1">
        <v>18.0</v>
      </c>
    </row>
    <row r="52665">
      <c r="A52665" s="1" t="s">
        <v>52665</v>
      </c>
      <c r="C52665" s="1">
        <v>68.0</v>
      </c>
    </row>
    <row r="52666">
      <c r="A52666" s="1" t="s">
        <v>52666</v>
      </c>
      <c r="C52666" s="1">
        <v>48.0</v>
      </c>
    </row>
    <row r="52667">
      <c r="A52667" s="1" t="s">
        <v>52667</v>
      </c>
      <c r="B52667" s="1">
        <v>16.0</v>
      </c>
    </row>
    <row r="52668">
      <c r="A52668" s="1" t="s">
        <v>52668</v>
      </c>
      <c r="C52668" s="1">
        <v>12.0</v>
      </c>
    </row>
    <row r="52669">
      <c r="A52669" s="1" t="s">
        <v>52669</v>
      </c>
      <c r="C52669" s="1">
        <v>26.0</v>
      </c>
    </row>
    <row r="52670">
      <c r="A52670" s="1" t="s">
        <v>52670</v>
      </c>
      <c r="C52670" s="1">
        <v>34.0</v>
      </c>
    </row>
    <row r="52671">
      <c r="A52671" s="1" t="s">
        <v>52671</v>
      </c>
      <c r="C52671" s="1">
        <v>30.0</v>
      </c>
    </row>
    <row r="52672">
      <c r="A52672" s="1" t="s">
        <v>52672</v>
      </c>
      <c r="C52672" s="1">
        <v>68.0</v>
      </c>
    </row>
    <row r="52673">
      <c r="A52673" s="1" t="s">
        <v>52673</v>
      </c>
      <c r="C52673" s="1">
        <v>16.0</v>
      </c>
    </row>
    <row r="52674">
      <c r="A52674" s="1" t="s">
        <v>52674</v>
      </c>
      <c r="C52674" s="1">
        <v>30.0</v>
      </c>
    </row>
    <row r="52675">
      <c r="A52675" s="1" t="s">
        <v>52675</v>
      </c>
      <c r="C52675" s="1">
        <v>12.0</v>
      </c>
    </row>
    <row r="52676">
      <c r="A52676" s="1" t="s">
        <v>52676</v>
      </c>
      <c r="B52676" s="1">
        <v>12.0</v>
      </c>
    </row>
    <row r="52677">
      <c r="A52677" s="1" t="s">
        <v>52677</v>
      </c>
      <c r="C52677" s="1">
        <v>10.0</v>
      </c>
    </row>
    <row r="52678">
      <c r="A52678" s="1" t="s">
        <v>52678</v>
      </c>
      <c r="B52678" s="1">
        <v>42.0</v>
      </c>
    </row>
    <row r="52679">
      <c r="A52679" s="1" t="s">
        <v>52679</v>
      </c>
      <c r="B52679" s="1">
        <v>94.0</v>
      </c>
    </row>
    <row r="52680">
      <c r="A52680" s="1" t="s">
        <v>52680</v>
      </c>
      <c r="C52680" s="1">
        <v>8.0</v>
      </c>
    </row>
    <row r="52681">
      <c r="A52681" s="1" t="s">
        <v>52681</v>
      </c>
      <c r="C52681" s="1">
        <v>42.0</v>
      </c>
    </row>
    <row r="52682">
      <c r="A52682" s="1" t="s">
        <v>52682</v>
      </c>
      <c r="B52682" s="1">
        <v>8.0</v>
      </c>
    </row>
    <row r="52683">
      <c r="A52683" s="1" t="s">
        <v>52683</v>
      </c>
      <c r="C52683" s="1">
        <v>6.0</v>
      </c>
    </row>
    <row r="52684">
      <c r="A52684" s="1" t="s">
        <v>52684</v>
      </c>
      <c r="C52684" s="1">
        <v>12.0</v>
      </c>
    </row>
    <row r="52685">
      <c r="A52685" s="1" t="s">
        <v>52685</v>
      </c>
      <c r="B52685" s="1">
        <v>24.0</v>
      </c>
    </row>
    <row r="52686">
      <c r="A52686" s="1" t="s">
        <v>52686</v>
      </c>
      <c r="B52686" s="1">
        <v>20.0</v>
      </c>
    </row>
    <row r="52687">
      <c r="A52687" s="1" t="s">
        <v>52687</v>
      </c>
      <c r="C52687" s="1">
        <v>34.0</v>
      </c>
    </row>
    <row r="52688">
      <c r="A52688" s="1" t="s">
        <v>52688</v>
      </c>
      <c r="B52688" s="1">
        <v>20.0</v>
      </c>
    </row>
    <row r="52689">
      <c r="A52689" s="1" t="s">
        <v>52689</v>
      </c>
      <c r="C52689" s="1">
        <v>34.0</v>
      </c>
    </row>
    <row r="52690">
      <c r="A52690" s="1" t="s">
        <v>52690</v>
      </c>
      <c r="C52690" s="1">
        <v>40.0</v>
      </c>
    </row>
    <row r="52691">
      <c r="A52691" s="1" t="s">
        <v>52691</v>
      </c>
      <c r="C52691" s="1">
        <v>40.0</v>
      </c>
    </row>
    <row r="52692">
      <c r="A52692" s="1" t="s">
        <v>52692</v>
      </c>
      <c r="C52692" s="1">
        <v>24.0</v>
      </c>
    </row>
    <row r="52693">
      <c r="A52693" s="1" t="s">
        <v>52693</v>
      </c>
      <c r="B52693" s="1">
        <v>46.0</v>
      </c>
    </row>
    <row r="52694">
      <c r="A52694" s="1" t="s">
        <v>52694</v>
      </c>
      <c r="B52694" s="1">
        <v>36.0</v>
      </c>
    </row>
    <row r="52695">
      <c r="A52695" s="1" t="s">
        <v>52695</v>
      </c>
      <c r="C52695" s="1">
        <v>2.0</v>
      </c>
    </row>
    <row r="52696">
      <c r="A52696" s="1" t="s">
        <v>52696</v>
      </c>
      <c r="B52696" s="1">
        <v>42.0</v>
      </c>
    </row>
    <row r="52697">
      <c r="A52697" s="1" t="s">
        <v>52697</v>
      </c>
      <c r="B52697" s="1">
        <v>58.0</v>
      </c>
    </row>
    <row r="52698">
      <c r="A52698" s="1" t="s">
        <v>52698</v>
      </c>
      <c r="C52698" s="1">
        <v>2.0</v>
      </c>
    </row>
    <row r="52699">
      <c r="A52699" s="1" t="s">
        <v>52699</v>
      </c>
      <c r="B52699" s="1">
        <v>10.0</v>
      </c>
    </row>
    <row r="52700">
      <c r="A52700" s="1" t="s">
        <v>52700</v>
      </c>
      <c r="C52700" s="1">
        <v>40.0</v>
      </c>
    </row>
    <row r="52701">
      <c r="A52701" s="1" t="s">
        <v>52701</v>
      </c>
      <c r="B52701" s="1">
        <v>58.0</v>
      </c>
    </row>
    <row r="52702">
      <c r="A52702" s="1" t="s">
        <v>52702</v>
      </c>
      <c r="C52702" s="1">
        <v>2.0</v>
      </c>
    </row>
    <row r="52703">
      <c r="A52703" s="1" t="s">
        <v>52703</v>
      </c>
      <c r="B52703" s="1">
        <v>22.0</v>
      </c>
    </row>
    <row r="52704">
      <c r="A52704" s="1" t="s">
        <v>52704</v>
      </c>
      <c r="C52704" s="1">
        <v>14.0</v>
      </c>
    </row>
    <row r="52705">
      <c r="A52705" s="1" t="s">
        <v>52705</v>
      </c>
      <c r="B52705" s="1">
        <v>62.0</v>
      </c>
    </row>
    <row r="52706">
      <c r="A52706" s="1" t="s">
        <v>52706</v>
      </c>
      <c r="C52706" s="1">
        <v>2.0</v>
      </c>
    </row>
    <row r="52707">
      <c r="A52707" s="1" t="s">
        <v>52707</v>
      </c>
      <c r="C52707" s="1">
        <v>4.0</v>
      </c>
    </row>
    <row r="52708">
      <c r="A52708" s="1" t="s">
        <v>52708</v>
      </c>
      <c r="C52708" s="1">
        <v>20.0</v>
      </c>
    </row>
    <row r="52709">
      <c r="A52709" s="1" t="s">
        <v>52709</v>
      </c>
      <c r="C52709" s="1">
        <v>4.0</v>
      </c>
    </row>
    <row r="52710">
      <c r="A52710" s="1" t="s">
        <v>52710</v>
      </c>
      <c r="B52710" s="1">
        <v>8.0</v>
      </c>
    </row>
    <row r="52711">
      <c r="A52711" s="1" t="s">
        <v>52711</v>
      </c>
      <c r="C52711" s="1">
        <v>8.0</v>
      </c>
    </row>
    <row r="52712">
      <c r="A52712" s="1" t="s">
        <v>52712</v>
      </c>
      <c r="C52712" s="1">
        <v>2.0</v>
      </c>
    </row>
    <row r="52713">
      <c r="A52713" s="1" t="s">
        <v>52713</v>
      </c>
      <c r="B52713" s="1">
        <v>22.0</v>
      </c>
    </row>
    <row r="52714">
      <c r="A52714" s="1" t="s">
        <v>52714</v>
      </c>
      <c r="C52714" s="1">
        <v>6.0</v>
      </c>
    </row>
    <row r="52715">
      <c r="A52715" s="1" t="s">
        <v>52715</v>
      </c>
      <c r="B52715" s="1">
        <v>16.0</v>
      </c>
    </row>
    <row r="52716">
      <c r="A52716" s="1" t="s">
        <v>52716</v>
      </c>
      <c r="C52716" s="1">
        <v>6.0</v>
      </c>
    </row>
    <row r="52717">
      <c r="A52717" s="1" t="s">
        <v>52717</v>
      </c>
      <c r="C52717" s="1">
        <v>20.0</v>
      </c>
    </row>
    <row r="52718">
      <c r="A52718" s="1" t="s">
        <v>52718</v>
      </c>
      <c r="C52718" s="1">
        <v>2.0</v>
      </c>
    </row>
    <row r="52719">
      <c r="A52719" s="1" t="s">
        <v>52719</v>
      </c>
      <c r="C52719" s="1">
        <v>6.0</v>
      </c>
    </row>
    <row r="52720">
      <c r="A52720" s="1" t="s">
        <v>52720</v>
      </c>
      <c r="C52720" s="1">
        <v>52.0</v>
      </c>
    </row>
    <row r="52721">
      <c r="A52721" s="1" t="s">
        <v>52721</v>
      </c>
      <c r="B52721" s="1">
        <v>26.0</v>
      </c>
    </row>
    <row r="52722">
      <c r="A52722" s="1" t="s">
        <v>52722</v>
      </c>
      <c r="C52722" s="1">
        <v>2.0</v>
      </c>
    </row>
    <row r="52723">
      <c r="A52723" s="1" t="s">
        <v>52723</v>
      </c>
      <c r="B52723" s="1">
        <v>26.0</v>
      </c>
    </row>
    <row r="52724">
      <c r="A52724" s="1" t="s">
        <v>52724</v>
      </c>
      <c r="B52724" s="1">
        <v>30.0</v>
      </c>
    </row>
    <row r="52725">
      <c r="A52725" s="1" t="s">
        <v>52725</v>
      </c>
      <c r="C52725" s="1">
        <v>2.0</v>
      </c>
    </row>
    <row r="52726">
      <c r="A52726" s="1" t="s">
        <v>52726</v>
      </c>
      <c r="C52726" s="1">
        <v>50.0</v>
      </c>
    </row>
    <row r="52727">
      <c r="A52727" s="1" t="s">
        <v>52727</v>
      </c>
      <c r="B52727" s="1">
        <v>12.0</v>
      </c>
    </row>
    <row r="52728">
      <c r="A52728" s="1" t="s">
        <v>52728</v>
      </c>
      <c r="C52728" s="1">
        <v>8.0</v>
      </c>
    </row>
    <row r="52729">
      <c r="A52729" s="1" t="s">
        <v>52729</v>
      </c>
      <c r="C52729" s="1">
        <v>18.0</v>
      </c>
    </row>
    <row r="52730">
      <c r="A52730" s="1" t="s">
        <v>52730</v>
      </c>
      <c r="C52730" s="1">
        <v>14.0</v>
      </c>
    </row>
    <row r="52731">
      <c r="A52731" s="1" t="s">
        <v>52731</v>
      </c>
      <c r="C52731" s="1">
        <v>4.0</v>
      </c>
    </row>
    <row r="52732">
      <c r="A52732" s="1" t="s">
        <v>52732</v>
      </c>
      <c r="B52732" s="1">
        <v>30.0</v>
      </c>
    </row>
    <row r="52733">
      <c r="A52733" s="1" t="s">
        <v>52733</v>
      </c>
      <c r="B52733" s="1">
        <v>38.0</v>
      </c>
    </row>
    <row r="52734">
      <c r="A52734" s="1" t="s">
        <v>52734</v>
      </c>
      <c r="B52734" s="1">
        <v>50.0</v>
      </c>
    </row>
    <row r="52735">
      <c r="A52735" s="1" t="s">
        <v>52735</v>
      </c>
      <c r="B52735" s="1">
        <v>44.0</v>
      </c>
    </row>
    <row r="52736">
      <c r="A52736" s="1" t="s">
        <v>52736</v>
      </c>
      <c r="C52736" s="1">
        <v>8.0</v>
      </c>
    </row>
    <row r="52737">
      <c r="A52737" s="1" t="s">
        <v>52737</v>
      </c>
      <c r="B52737" s="1">
        <v>26.0</v>
      </c>
    </row>
    <row r="52738">
      <c r="A52738" s="1" t="s">
        <v>52738</v>
      </c>
      <c r="C52738" s="1">
        <v>2.0</v>
      </c>
    </row>
    <row r="52739">
      <c r="A52739" s="1" t="s">
        <v>52739</v>
      </c>
      <c r="C52739" s="1">
        <v>20.0</v>
      </c>
    </row>
    <row r="52740">
      <c r="A52740" s="1" t="s">
        <v>52740</v>
      </c>
      <c r="B52740" s="1">
        <v>12.0</v>
      </c>
    </row>
    <row r="52741">
      <c r="A52741" s="1" t="s">
        <v>52741</v>
      </c>
      <c r="B52741" s="1">
        <v>24.0</v>
      </c>
    </row>
    <row r="52742">
      <c r="A52742" s="1" t="s">
        <v>52742</v>
      </c>
      <c r="C52742" s="1">
        <v>10.0</v>
      </c>
    </row>
    <row r="52743">
      <c r="A52743" s="1" t="s">
        <v>52743</v>
      </c>
      <c r="C52743" s="1">
        <v>40.0</v>
      </c>
    </row>
    <row r="52744">
      <c r="A52744" s="1" t="s">
        <v>52744</v>
      </c>
      <c r="B52744" s="1">
        <v>42.0</v>
      </c>
    </row>
    <row r="52745">
      <c r="A52745" s="1" t="s">
        <v>52745</v>
      </c>
      <c r="C52745" s="1">
        <v>16.0</v>
      </c>
    </row>
    <row r="52746">
      <c r="A52746" s="1" t="s">
        <v>52746</v>
      </c>
      <c r="C52746" s="1">
        <v>2.0</v>
      </c>
    </row>
    <row r="52747">
      <c r="A52747" s="1" t="s">
        <v>52747</v>
      </c>
      <c r="B52747" s="1">
        <v>26.0</v>
      </c>
    </row>
    <row r="52748">
      <c r="A52748" s="1" t="s">
        <v>52748</v>
      </c>
      <c r="B52748" s="1">
        <v>62.0</v>
      </c>
    </row>
    <row r="52749">
      <c r="A52749" s="1" t="s">
        <v>52749</v>
      </c>
      <c r="C52749" s="1">
        <v>8.0</v>
      </c>
    </row>
    <row r="52750">
      <c r="A52750" s="1" t="s">
        <v>52750</v>
      </c>
      <c r="B52750" s="1">
        <v>20.0</v>
      </c>
    </row>
    <row r="52751">
      <c r="A52751" s="1" t="s">
        <v>52751</v>
      </c>
      <c r="C52751" s="1">
        <v>8.0</v>
      </c>
    </row>
    <row r="52752">
      <c r="A52752" s="1" t="s">
        <v>52752</v>
      </c>
      <c r="B52752" s="1">
        <v>6.0</v>
      </c>
    </row>
    <row r="52753">
      <c r="A52753" s="1" t="s">
        <v>52753</v>
      </c>
      <c r="C52753" s="1">
        <v>6.0</v>
      </c>
    </row>
    <row r="52754">
      <c r="A52754" s="1" t="s">
        <v>52754</v>
      </c>
      <c r="C52754" s="1">
        <v>8.0</v>
      </c>
    </row>
    <row r="52755">
      <c r="A52755" s="1" t="s">
        <v>52755</v>
      </c>
      <c r="C52755" s="1">
        <v>14.0</v>
      </c>
    </row>
    <row r="52756">
      <c r="A52756" s="1" t="s">
        <v>52756</v>
      </c>
      <c r="C52756" s="1">
        <v>4.0</v>
      </c>
    </row>
    <row r="52757">
      <c r="A52757" s="1" t="s">
        <v>52757</v>
      </c>
      <c r="B52757" s="1">
        <v>16.0</v>
      </c>
    </row>
    <row r="52758">
      <c r="A52758" s="1" t="s">
        <v>52758</v>
      </c>
      <c r="C52758" s="1">
        <v>8.0</v>
      </c>
    </row>
    <row r="52759">
      <c r="A52759" s="1" t="s">
        <v>52759</v>
      </c>
      <c r="B52759" s="1">
        <v>24.0</v>
      </c>
    </row>
    <row r="52760">
      <c r="A52760" s="1" t="s">
        <v>52760</v>
      </c>
      <c r="B52760" s="1">
        <v>42.0</v>
      </c>
    </row>
    <row r="52761">
      <c r="A52761" s="1" t="s">
        <v>52761</v>
      </c>
      <c r="C52761" s="1">
        <v>10.0</v>
      </c>
    </row>
    <row r="52762">
      <c r="A52762" s="1" t="s">
        <v>52762</v>
      </c>
      <c r="C52762" s="1">
        <v>28.0</v>
      </c>
    </row>
    <row r="52763">
      <c r="A52763" s="1" t="s">
        <v>52763</v>
      </c>
      <c r="B52763" s="1">
        <v>36.0</v>
      </c>
    </row>
    <row r="52764">
      <c r="A52764" s="1" t="s">
        <v>52764</v>
      </c>
      <c r="B52764" s="1">
        <v>16.0</v>
      </c>
    </row>
    <row r="52765">
      <c r="A52765" s="1" t="s">
        <v>52765</v>
      </c>
      <c r="C52765" s="1">
        <v>18.0</v>
      </c>
    </row>
    <row r="52766">
      <c r="A52766" s="1" t="s">
        <v>52766</v>
      </c>
      <c r="C52766" s="1">
        <v>134.0</v>
      </c>
    </row>
    <row r="52767">
      <c r="A52767" s="1" t="s">
        <v>52767</v>
      </c>
      <c r="C52767" s="1">
        <v>2.0</v>
      </c>
    </row>
    <row r="52768">
      <c r="A52768" s="1" t="s">
        <v>52768</v>
      </c>
      <c r="C52768" s="1">
        <v>8.0</v>
      </c>
    </row>
    <row r="52769">
      <c r="A52769" s="1" t="s">
        <v>52769</v>
      </c>
      <c r="B52769" s="1">
        <v>72.0</v>
      </c>
    </row>
    <row r="52770">
      <c r="A52770" s="1" t="s">
        <v>52770</v>
      </c>
      <c r="C52770" s="1">
        <v>8.0</v>
      </c>
    </row>
    <row r="52771">
      <c r="A52771" s="1" t="s">
        <v>52771</v>
      </c>
      <c r="B52771" s="1">
        <v>48.0</v>
      </c>
    </row>
    <row r="52772">
      <c r="A52772" s="1" t="s">
        <v>52772</v>
      </c>
      <c r="C52772" s="1">
        <v>36.0</v>
      </c>
    </row>
    <row r="52773">
      <c r="A52773" s="1" t="s">
        <v>52773</v>
      </c>
      <c r="B52773" s="1">
        <v>20.0</v>
      </c>
    </row>
    <row r="52774">
      <c r="A52774" s="1" t="s">
        <v>52774</v>
      </c>
      <c r="C52774" s="1">
        <v>8.0</v>
      </c>
    </row>
    <row r="52775">
      <c r="A52775" s="1" t="s">
        <v>52775</v>
      </c>
      <c r="C52775" s="1">
        <v>2.0</v>
      </c>
    </row>
    <row r="52776">
      <c r="A52776" s="1" t="s">
        <v>52776</v>
      </c>
      <c r="B52776" s="1">
        <v>14.0</v>
      </c>
    </row>
    <row r="52777">
      <c r="A52777" s="1" t="s">
        <v>52777</v>
      </c>
      <c r="B52777" s="1">
        <v>38.0</v>
      </c>
    </row>
    <row r="52778">
      <c r="A52778" s="1" t="s">
        <v>52778</v>
      </c>
      <c r="C52778" s="1">
        <v>22.0</v>
      </c>
    </row>
    <row r="52779">
      <c r="A52779" s="1" t="s">
        <v>52779</v>
      </c>
      <c r="C52779" s="1">
        <v>4.0</v>
      </c>
    </row>
    <row r="52780">
      <c r="A52780" s="1" t="s">
        <v>52780</v>
      </c>
      <c r="C52780" s="1">
        <v>6.0</v>
      </c>
    </row>
    <row r="52781">
      <c r="A52781" s="1" t="s">
        <v>52781</v>
      </c>
      <c r="C52781" s="1">
        <v>24.0</v>
      </c>
    </row>
    <row r="52782">
      <c r="A52782" s="1" t="s">
        <v>52782</v>
      </c>
      <c r="B52782" s="1">
        <v>6.0</v>
      </c>
    </row>
    <row r="52783">
      <c r="A52783" s="1" t="s">
        <v>52783</v>
      </c>
      <c r="B52783" s="1">
        <v>14.0</v>
      </c>
    </row>
    <row r="52784">
      <c r="A52784" s="1" t="s">
        <v>52784</v>
      </c>
      <c r="B52784" s="1">
        <v>52.0</v>
      </c>
    </row>
    <row r="52785">
      <c r="A52785" s="1" t="s">
        <v>52785</v>
      </c>
      <c r="C52785" s="1">
        <v>4.0</v>
      </c>
    </row>
    <row r="52786">
      <c r="A52786" s="1" t="s">
        <v>52786</v>
      </c>
      <c r="C52786" s="1">
        <v>2.0</v>
      </c>
    </row>
    <row r="52787">
      <c r="A52787" s="1" t="s">
        <v>52787</v>
      </c>
      <c r="B52787" s="1">
        <v>78.0</v>
      </c>
    </row>
    <row r="52788">
      <c r="A52788" s="1" t="s">
        <v>52788</v>
      </c>
      <c r="B52788" s="1">
        <v>60.0</v>
      </c>
    </row>
    <row r="52789">
      <c r="A52789" s="1" t="s">
        <v>52789</v>
      </c>
      <c r="C52789" s="1">
        <v>34.0</v>
      </c>
    </row>
    <row r="52790">
      <c r="A52790" s="1" t="s">
        <v>52790</v>
      </c>
      <c r="C52790" s="1">
        <v>2.0</v>
      </c>
    </row>
    <row r="52791">
      <c r="A52791" s="1" t="s">
        <v>52791</v>
      </c>
      <c r="B52791" s="1">
        <v>26.0</v>
      </c>
    </row>
    <row r="52792">
      <c r="A52792" s="1" t="s">
        <v>52792</v>
      </c>
      <c r="B52792" s="1">
        <v>6.0</v>
      </c>
    </row>
    <row r="52793">
      <c r="A52793" s="1" t="s">
        <v>52793</v>
      </c>
      <c r="C52793" s="1">
        <v>30.0</v>
      </c>
    </row>
    <row r="52794">
      <c r="A52794" s="1" t="s">
        <v>52794</v>
      </c>
      <c r="C52794" s="1">
        <v>12.0</v>
      </c>
    </row>
    <row r="52795">
      <c r="A52795" s="1" t="s">
        <v>52795</v>
      </c>
      <c r="C52795" s="1">
        <v>8.0</v>
      </c>
    </row>
    <row r="52796">
      <c r="A52796" s="1" t="s">
        <v>52796</v>
      </c>
      <c r="C52796" s="1">
        <v>6.0</v>
      </c>
    </row>
    <row r="52797">
      <c r="A52797" s="1" t="s">
        <v>52797</v>
      </c>
      <c r="B52797" s="1">
        <v>10.0</v>
      </c>
    </row>
    <row r="52798">
      <c r="A52798" s="1" t="s">
        <v>52798</v>
      </c>
      <c r="C52798" s="1">
        <v>50.0</v>
      </c>
    </row>
    <row r="52799">
      <c r="A52799" s="1" t="s">
        <v>52799</v>
      </c>
      <c r="B52799" s="1">
        <v>50.0</v>
      </c>
    </row>
    <row r="52800">
      <c r="A52800" s="1" t="s">
        <v>52800</v>
      </c>
      <c r="B52800" s="1">
        <v>24.0</v>
      </c>
    </row>
    <row r="52801">
      <c r="A52801" s="1" t="s">
        <v>52801</v>
      </c>
      <c r="B52801" s="1">
        <v>16.0</v>
      </c>
    </row>
    <row r="52802">
      <c r="A52802" s="1" t="s">
        <v>52802</v>
      </c>
      <c r="C52802" s="1">
        <v>16.0</v>
      </c>
    </row>
    <row r="52803">
      <c r="A52803" s="1" t="s">
        <v>52803</v>
      </c>
      <c r="C52803" s="1">
        <v>46.0</v>
      </c>
    </row>
    <row r="52804">
      <c r="A52804" s="1" t="s">
        <v>52804</v>
      </c>
      <c r="B52804" s="1">
        <v>18.0</v>
      </c>
    </row>
    <row r="52805">
      <c r="A52805" s="1" t="s">
        <v>52805</v>
      </c>
      <c r="C52805" s="1">
        <v>6.0</v>
      </c>
    </row>
    <row r="52806">
      <c r="A52806" s="1" t="s">
        <v>52806</v>
      </c>
      <c r="C52806" s="1">
        <v>4.0</v>
      </c>
    </row>
    <row r="52807">
      <c r="A52807" s="1" t="s">
        <v>52807</v>
      </c>
      <c r="C52807" s="1">
        <v>20.0</v>
      </c>
    </row>
    <row r="52808">
      <c r="A52808" s="1" t="s">
        <v>52808</v>
      </c>
      <c r="C52808" s="1">
        <v>6.0</v>
      </c>
    </row>
    <row r="52809">
      <c r="A52809" s="1" t="s">
        <v>52809</v>
      </c>
      <c r="B52809" s="1">
        <v>24.0</v>
      </c>
    </row>
    <row r="52810">
      <c r="A52810" s="1" t="s">
        <v>52810</v>
      </c>
      <c r="B52810" s="1">
        <v>50.0</v>
      </c>
    </row>
    <row r="52811">
      <c r="A52811" s="1" t="s">
        <v>52811</v>
      </c>
      <c r="C52811" s="1">
        <v>26.0</v>
      </c>
    </row>
    <row r="52812">
      <c r="A52812" s="1" t="s">
        <v>52812</v>
      </c>
      <c r="C52812" s="1">
        <v>6.0</v>
      </c>
    </row>
    <row r="52813">
      <c r="A52813" s="1" t="s">
        <v>52813</v>
      </c>
      <c r="C52813" s="1">
        <v>22.0</v>
      </c>
    </row>
    <row r="52814">
      <c r="A52814" s="1" t="s">
        <v>52814</v>
      </c>
      <c r="B52814" s="1">
        <v>30.0</v>
      </c>
    </row>
    <row r="52815">
      <c r="A52815" s="1" t="s">
        <v>52815</v>
      </c>
      <c r="B52815" s="1">
        <v>20.0</v>
      </c>
    </row>
    <row r="52816">
      <c r="A52816" s="1" t="s">
        <v>52816</v>
      </c>
      <c r="B52816" s="1">
        <v>74.0</v>
      </c>
    </row>
    <row r="52817">
      <c r="A52817" s="1" t="s">
        <v>52817</v>
      </c>
      <c r="C52817" s="1">
        <v>14.0</v>
      </c>
    </row>
    <row r="52818">
      <c r="A52818" s="1" t="s">
        <v>52818</v>
      </c>
      <c r="C52818" s="1">
        <v>10.0</v>
      </c>
    </row>
    <row r="52819">
      <c r="A52819" s="1" t="s">
        <v>52819</v>
      </c>
      <c r="B52819" s="1">
        <v>114.0</v>
      </c>
    </row>
    <row r="52820">
      <c r="A52820" s="1" t="s">
        <v>52820</v>
      </c>
      <c r="B52820" s="1">
        <v>18.0</v>
      </c>
    </row>
    <row r="52821">
      <c r="A52821" s="1" t="s">
        <v>52821</v>
      </c>
      <c r="C52821" s="1">
        <v>22.0</v>
      </c>
    </row>
    <row r="52822">
      <c r="A52822" s="1" t="s">
        <v>52822</v>
      </c>
      <c r="C52822" s="1">
        <v>6.0</v>
      </c>
    </row>
    <row r="52823">
      <c r="A52823" s="1" t="s">
        <v>52823</v>
      </c>
      <c r="C52823" s="1">
        <v>2.0</v>
      </c>
    </row>
    <row r="52824">
      <c r="A52824" s="1" t="s">
        <v>52824</v>
      </c>
      <c r="C52824" s="1">
        <v>6.0</v>
      </c>
    </row>
    <row r="52825">
      <c r="A52825" s="1" t="s">
        <v>52825</v>
      </c>
      <c r="B52825" s="1">
        <v>36.0</v>
      </c>
    </row>
    <row r="52826">
      <c r="A52826" s="1" t="s">
        <v>52826</v>
      </c>
      <c r="C52826" s="1">
        <v>24.0</v>
      </c>
    </row>
    <row r="52827">
      <c r="A52827" s="1" t="s">
        <v>52827</v>
      </c>
      <c r="B52827" s="1">
        <v>24.0</v>
      </c>
    </row>
    <row r="52828">
      <c r="A52828" s="1" t="s">
        <v>52828</v>
      </c>
      <c r="C52828" s="1">
        <v>12.0</v>
      </c>
    </row>
    <row r="52829">
      <c r="A52829" s="1" t="s">
        <v>52829</v>
      </c>
      <c r="C52829" s="1">
        <v>46.0</v>
      </c>
    </row>
    <row r="52830">
      <c r="A52830" s="1" t="s">
        <v>52830</v>
      </c>
      <c r="B52830" s="1">
        <v>10.0</v>
      </c>
    </row>
    <row r="52831">
      <c r="A52831" s="1" t="s">
        <v>52831</v>
      </c>
      <c r="C52831" s="1">
        <v>68.0</v>
      </c>
    </row>
    <row r="52832">
      <c r="A52832" s="1" t="s">
        <v>52832</v>
      </c>
      <c r="C52832" s="1">
        <v>50.0</v>
      </c>
    </row>
    <row r="52833">
      <c r="A52833" s="1" t="s">
        <v>52833</v>
      </c>
      <c r="B52833" s="1">
        <v>14.0</v>
      </c>
    </row>
    <row r="52834">
      <c r="A52834" s="1" t="s">
        <v>52834</v>
      </c>
      <c r="C52834" s="1">
        <v>14.0</v>
      </c>
    </row>
    <row r="52835">
      <c r="A52835" s="1" t="s">
        <v>52835</v>
      </c>
      <c r="B52835" s="1">
        <v>14.0</v>
      </c>
    </row>
    <row r="52836">
      <c r="A52836" s="1" t="s">
        <v>52836</v>
      </c>
      <c r="B52836" s="1">
        <v>18.0</v>
      </c>
    </row>
    <row r="52837">
      <c r="A52837" s="1" t="s">
        <v>52837</v>
      </c>
      <c r="C52837" s="1">
        <v>2.0</v>
      </c>
    </row>
    <row r="52838">
      <c r="A52838" s="1" t="s">
        <v>52838</v>
      </c>
      <c r="C52838" s="1">
        <v>6.0</v>
      </c>
    </row>
    <row r="52839">
      <c r="A52839" s="1" t="s">
        <v>52839</v>
      </c>
      <c r="C52839" s="1">
        <v>34.0</v>
      </c>
    </row>
    <row r="52840">
      <c r="A52840" s="1" t="s">
        <v>52840</v>
      </c>
      <c r="C52840" s="1">
        <v>8.0</v>
      </c>
    </row>
    <row r="52841">
      <c r="A52841" s="1" t="s">
        <v>52841</v>
      </c>
      <c r="C52841" s="1">
        <v>18.0</v>
      </c>
    </row>
    <row r="52842">
      <c r="A52842" s="1" t="s">
        <v>52842</v>
      </c>
      <c r="B52842" s="1">
        <v>8.0</v>
      </c>
    </row>
    <row r="52843">
      <c r="A52843" s="1" t="s">
        <v>52843</v>
      </c>
      <c r="C52843" s="1">
        <v>30.0</v>
      </c>
    </row>
    <row r="52844">
      <c r="A52844" s="1" t="s">
        <v>52844</v>
      </c>
      <c r="B52844" s="1">
        <v>12.0</v>
      </c>
    </row>
    <row r="52845">
      <c r="A52845" s="1" t="s">
        <v>52845</v>
      </c>
      <c r="B52845" s="1">
        <v>32.0</v>
      </c>
    </row>
    <row r="52846">
      <c r="A52846" s="1" t="s">
        <v>52846</v>
      </c>
      <c r="B52846" s="1">
        <v>32.0</v>
      </c>
    </row>
    <row r="52847">
      <c r="A52847" s="1" t="s">
        <v>52847</v>
      </c>
      <c r="C52847" s="1">
        <v>6.0</v>
      </c>
    </row>
    <row r="52848">
      <c r="A52848" s="1" t="s">
        <v>52848</v>
      </c>
      <c r="C52848" s="1">
        <v>2.0</v>
      </c>
    </row>
    <row r="52849">
      <c r="A52849" s="1" t="s">
        <v>52849</v>
      </c>
      <c r="C52849" s="1">
        <v>40.0</v>
      </c>
    </row>
    <row r="52850">
      <c r="A52850" s="1" t="s">
        <v>52850</v>
      </c>
      <c r="C52850" s="1">
        <v>14.0</v>
      </c>
    </row>
    <row r="52851">
      <c r="A52851" s="1" t="s">
        <v>52851</v>
      </c>
      <c r="C52851" s="1">
        <v>6.0</v>
      </c>
    </row>
    <row r="52852">
      <c r="A52852" s="1" t="s">
        <v>52852</v>
      </c>
      <c r="C52852" s="1">
        <v>8.0</v>
      </c>
    </row>
    <row r="52853">
      <c r="A52853" s="1" t="s">
        <v>52853</v>
      </c>
      <c r="C52853" s="1">
        <v>30.0</v>
      </c>
    </row>
    <row r="52854">
      <c r="A52854" s="1" t="s">
        <v>52854</v>
      </c>
      <c r="C52854" s="1">
        <v>20.0</v>
      </c>
    </row>
    <row r="52855">
      <c r="A52855" s="1" t="s">
        <v>52855</v>
      </c>
      <c r="B52855" s="1">
        <v>18.0</v>
      </c>
    </row>
    <row r="52856">
      <c r="A52856" s="1" t="s">
        <v>52856</v>
      </c>
      <c r="C52856" s="1">
        <v>4.0</v>
      </c>
    </row>
    <row r="52857">
      <c r="A52857" s="1" t="s">
        <v>52857</v>
      </c>
      <c r="B52857" s="1">
        <v>78.0</v>
      </c>
    </row>
    <row r="52858">
      <c r="A52858" s="1" t="s">
        <v>52858</v>
      </c>
      <c r="C52858" s="1">
        <v>2.0</v>
      </c>
    </row>
    <row r="52859">
      <c r="A52859" s="1" t="s">
        <v>52859</v>
      </c>
      <c r="C52859" s="1">
        <v>10.0</v>
      </c>
    </row>
    <row r="52860">
      <c r="A52860" s="1" t="s">
        <v>52860</v>
      </c>
      <c r="C52860" s="1">
        <v>4.0</v>
      </c>
    </row>
    <row r="52861">
      <c r="A52861" s="1" t="s">
        <v>52861</v>
      </c>
      <c r="B52861" s="1">
        <v>104.0</v>
      </c>
    </row>
    <row r="52862">
      <c r="A52862" s="1" t="s">
        <v>52862</v>
      </c>
      <c r="C52862" s="1">
        <v>2.0</v>
      </c>
    </row>
    <row r="52863">
      <c r="A52863" s="1" t="s">
        <v>52863</v>
      </c>
      <c r="C52863" s="1">
        <v>2.0</v>
      </c>
    </row>
    <row r="52864">
      <c r="A52864" s="1" t="s">
        <v>52864</v>
      </c>
      <c r="B52864" s="1">
        <v>30.0</v>
      </c>
    </row>
    <row r="52865">
      <c r="A52865" s="1" t="s">
        <v>52865</v>
      </c>
      <c r="B52865" s="1">
        <v>16.0</v>
      </c>
    </row>
    <row r="52866">
      <c r="A52866" s="1" t="s">
        <v>52866</v>
      </c>
      <c r="B52866" s="1">
        <v>38.0</v>
      </c>
    </row>
    <row r="52867">
      <c r="A52867" s="1" t="s">
        <v>52867</v>
      </c>
      <c r="C52867" s="1">
        <v>54.0</v>
      </c>
    </row>
    <row r="52868">
      <c r="A52868" s="1" t="s">
        <v>52868</v>
      </c>
      <c r="C52868" s="1">
        <v>4.0</v>
      </c>
    </row>
    <row r="52869">
      <c r="A52869" s="1" t="s">
        <v>52869</v>
      </c>
      <c r="C52869" s="1">
        <v>32.0</v>
      </c>
    </row>
    <row r="52870">
      <c r="A52870" s="1" t="s">
        <v>52870</v>
      </c>
      <c r="C52870" s="1">
        <v>102.0</v>
      </c>
    </row>
    <row r="52871">
      <c r="A52871" s="1" t="s">
        <v>52871</v>
      </c>
      <c r="C52871" s="1">
        <v>12.0</v>
      </c>
    </row>
    <row r="52872">
      <c r="A52872" s="1" t="s">
        <v>52872</v>
      </c>
      <c r="C52872" s="1">
        <v>34.0</v>
      </c>
    </row>
    <row r="52873">
      <c r="A52873" s="1" t="s">
        <v>52873</v>
      </c>
      <c r="C52873" s="1">
        <v>4.0</v>
      </c>
    </row>
    <row r="52874">
      <c r="A52874" s="1" t="s">
        <v>52874</v>
      </c>
      <c r="C52874" s="1">
        <v>16.0</v>
      </c>
    </row>
    <row r="52875">
      <c r="A52875" s="1" t="s">
        <v>52875</v>
      </c>
      <c r="B52875" s="1">
        <v>32.0</v>
      </c>
    </row>
    <row r="52876">
      <c r="A52876" s="1" t="s">
        <v>52876</v>
      </c>
      <c r="C52876" s="1">
        <v>56.0</v>
      </c>
    </row>
    <row r="52877">
      <c r="A52877" s="1" t="s">
        <v>52877</v>
      </c>
      <c r="C52877" s="1">
        <v>8.0</v>
      </c>
    </row>
    <row r="52878">
      <c r="A52878" s="1" t="s">
        <v>52878</v>
      </c>
      <c r="B52878" s="1">
        <v>30.0</v>
      </c>
    </row>
    <row r="52879">
      <c r="A52879" s="1" t="s">
        <v>52879</v>
      </c>
      <c r="B52879" s="1">
        <v>30.0</v>
      </c>
    </row>
    <row r="52880">
      <c r="A52880" s="1" t="s">
        <v>52880</v>
      </c>
      <c r="C52880" s="1">
        <v>2.0</v>
      </c>
    </row>
    <row r="52881">
      <c r="A52881" s="1" t="s">
        <v>52881</v>
      </c>
      <c r="C52881" s="1">
        <v>24.0</v>
      </c>
    </row>
    <row r="52882">
      <c r="A52882" s="1" t="s">
        <v>52882</v>
      </c>
      <c r="C52882" s="1">
        <v>74.0</v>
      </c>
    </row>
    <row r="52883">
      <c r="A52883" s="1" t="s">
        <v>52883</v>
      </c>
      <c r="C52883" s="1">
        <v>24.0</v>
      </c>
    </row>
    <row r="52884">
      <c r="A52884" s="1" t="s">
        <v>52884</v>
      </c>
      <c r="C52884" s="1">
        <v>12.0</v>
      </c>
    </row>
    <row r="52885">
      <c r="A52885" s="1" t="s">
        <v>52885</v>
      </c>
      <c r="C52885" s="1">
        <v>4.0</v>
      </c>
    </row>
    <row r="52886">
      <c r="A52886" s="1" t="s">
        <v>52886</v>
      </c>
      <c r="C52886" s="1">
        <v>10.0</v>
      </c>
    </row>
    <row r="52887">
      <c r="A52887" s="1" t="s">
        <v>52887</v>
      </c>
      <c r="C52887" s="1">
        <v>20.0</v>
      </c>
    </row>
    <row r="52888">
      <c r="A52888" s="1" t="s">
        <v>52888</v>
      </c>
      <c r="C52888" s="1">
        <v>8.0</v>
      </c>
    </row>
    <row r="52889">
      <c r="A52889" s="1" t="s">
        <v>52889</v>
      </c>
      <c r="C52889" s="1">
        <v>2.0</v>
      </c>
    </row>
    <row r="52890">
      <c r="A52890" s="1" t="s">
        <v>52890</v>
      </c>
      <c r="C52890" s="1">
        <v>2.0</v>
      </c>
    </row>
    <row r="52891">
      <c r="A52891" s="1" t="s">
        <v>52891</v>
      </c>
      <c r="C52891" s="1">
        <v>8.0</v>
      </c>
    </row>
    <row r="52892">
      <c r="A52892" s="1" t="s">
        <v>52892</v>
      </c>
      <c r="B52892" s="1">
        <v>46.0</v>
      </c>
    </row>
    <row r="52893">
      <c r="A52893" s="1" t="s">
        <v>52893</v>
      </c>
      <c r="B52893" s="1">
        <v>6.0</v>
      </c>
    </row>
    <row r="52894">
      <c r="A52894" s="1" t="s">
        <v>52894</v>
      </c>
      <c r="B52894" s="1">
        <v>40.0</v>
      </c>
    </row>
    <row r="52895">
      <c r="A52895" s="1" t="s">
        <v>52895</v>
      </c>
      <c r="B52895" s="1">
        <v>24.0</v>
      </c>
    </row>
    <row r="52896">
      <c r="A52896" s="1" t="s">
        <v>52896</v>
      </c>
      <c r="C52896" s="1">
        <v>20.0</v>
      </c>
    </row>
    <row r="52897">
      <c r="A52897" s="1" t="s">
        <v>52897</v>
      </c>
      <c r="B52897" s="1">
        <v>10.0</v>
      </c>
    </row>
    <row r="52898">
      <c r="A52898" s="1" t="s">
        <v>52898</v>
      </c>
      <c r="C52898" s="1">
        <v>4.0</v>
      </c>
    </row>
    <row r="52899">
      <c r="A52899" s="1" t="s">
        <v>52899</v>
      </c>
      <c r="C52899" s="1">
        <v>18.0</v>
      </c>
    </row>
    <row r="52900">
      <c r="A52900" s="1" t="s">
        <v>52900</v>
      </c>
      <c r="C52900" s="1">
        <v>8.0</v>
      </c>
    </row>
    <row r="52901">
      <c r="A52901" s="1" t="s">
        <v>52901</v>
      </c>
      <c r="C52901" s="1">
        <v>14.0</v>
      </c>
    </row>
    <row r="52902">
      <c r="A52902" s="1" t="s">
        <v>52902</v>
      </c>
      <c r="C52902" s="1">
        <v>2.0</v>
      </c>
    </row>
    <row r="52903">
      <c r="A52903" s="1" t="s">
        <v>52903</v>
      </c>
      <c r="C52903" s="1">
        <v>94.0</v>
      </c>
    </row>
    <row r="52904">
      <c r="A52904" s="1" t="s">
        <v>52904</v>
      </c>
      <c r="C52904" s="1">
        <v>20.0</v>
      </c>
    </row>
    <row r="52905">
      <c r="A52905" s="1" t="s">
        <v>52905</v>
      </c>
      <c r="C52905" s="1">
        <v>2.0</v>
      </c>
    </row>
    <row r="52906">
      <c r="A52906" s="1" t="s">
        <v>52906</v>
      </c>
      <c r="C52906" s="1">
        <v>6.0</v>
      </c>
    </row>
    <row r="52907">
      <c r="A52907" s="1" t="s">
        <v>52907</v>
      </c>
      <c r="B52907" s="1">
        <v>14.0</v>
      </c>
    </row>
    <row r="52908">
      <c r="A52908" s="1" t="s">
        <v>52908</v>
      </c>
      <c r="C52908" s="1">
        <v>4.0</v>
      </c>
    </row>
    <row r="52909">
      <c r="A52909" s="1" t="s">
        <v>52909</v>
      </c>
      <c r="C52909" s="1">
        <v>66.0</v>
      </c>
    </row>
    <row r="52910">
      <c r="A52910" s="1" t="s">
        <v>52910</v>
      </c>
      <c r="B52910" s="1">
        <v>14.0</v>
      </c>
    </row>
    <row r="52911">
      <c r="A52911" s="1" t="s">
        <v>52911</v>
      </c>
      <c r="C52911" s="1">
        <v>12.0</v>
      </c>
    </row>
    <row r="52912">
      <c r="A52912" s="1" t="s">
        <v>52912</v>
      </c>
      <c r="B52912" s="1">
        <v>14.0</v>
      </c>
    </row>
    <row r="52913">
      <c r="A52913" s="1" t="s">
        <v>52913</v>
      </c>
      <c r="C52913" s="1">
        <v>28.0</v>
      </c>
    </row>
    <row r="52914">
      <c r="A52914" s="1" t="s">
        <v>52914</v>
      </c>
      <c r="C52914" s="1">
        <v>4.0</v>
      </c>
    </row>
    <row r="52915">
      <c r="A52915" s="1" t="s">
        <v>52915</v>
      </c>
      <c r="B52915" s="1">
        <v>52.0</v>
      </c>
    </row>
    <row r="52916">
      <c r="A52916" s="1" t="s">
        <v>52916</v>
      </c>
      <c r="B52916" s="1">
        <v>10.0</v>
      </c>
    </row>
    <row r="52917">
      <c r="A52917" s="1" t="s">
        <v>52917</v>
      </c>
      <c r="B52917" s="1">
        <v>10.0</v>
      </c>
    </row>
    <row r="52918">
      <c r="A52918" s="1" t="s">
        <v>52918</v>
      </c>
      <c r="C52918" s="1">
        <v>2.0</v>
      </c>
    </row>
    <row r="52919">
      <c r="A52919" s="1" t="s">
        <v>52919</v>
      </c>
      <c r="B52919" s="1">
        <v>20.0</v>
      </c>
    </row>
    <row r="52920">
      <c r="A52920" s="1" t="s">
        <v>52920</v>
      </c>
      <c r="C52920" s="1">
        <v>6.0</v>
      </c>
    </row>
    <row r="52921">
      <c r="A52921" s="1" t="s">
        <v>52921</v>
      </c>
      <c r="C52921" s="1">
        <v>16.0</v>
      </c>
    </row>
    <row r="52922">
      <c r="A52922" s="1" t="s">
        <v>52922</v>
      </c>
      <c r="C52922" s="1">
        <v>50.0</v>
      </c>
    </row>
    <row r="52923">
      <c r="A52923" s="1" t="s">
        <v>52923</v>
      </c>
      <c r="C52923" s="1">
        <v>4.0</v>
      </c>
    </row>
    <row r="52924">
      <c r="A52924" s="1" t="s">
        <v>52924</v>
      </c>
      <c r="C52924" s="1">
        <v>2.0</v>
      </c>
    </row>
    <row r="52925">
      <c r="A52925" s="1" t="s">
        <v>52925</v>
      </c>
      <c r="C52925" s="1">
        <v>8.0</v>
      </c>
    </row>
    <row r="52926">
      <c r="A52926" s="1" t="s">
        <v>52926</v>
      </c>
      <c r="B52926" s="1">
        <v>62.0</v>
      </c>
    </row>
    <row r="52927">
      <c r="A52927" s="1" t="s">
        <v>52927</v>
      </c>
      <c r="C52927" s="1">
        <v>10.0</v>
      </c>
    </row>
    <row r="52928">
      <c r="A52928" s="1" t="s">
        <v>52928</v>
      </c>
      <c r="C52928" s="1">
        <v>4.0</v>
      </c>
    </row>
    <row r="52929">
      <c r="A52929" s="1" t="s">
        <v>52929</v>
      </c>
      <c r="B52929" s="1">
        <v>22.0</v>
      </c>
    </row>
    <row r="52930">
      <c r="A52930" s="1" t="s">
        <v>52930</v>
      </c>
      <c r="B52930" s="1">
        <v>42.0</v>
      </c>
    </row>
    <row r="52931">
      <c r="A52931" s="1" t="s">
        <v>52931</v>
      </c>
      <c r="B52931" s="1">
        <v>6.0</v>
      </c>
    </row>
    <row r="52932">
      <c r="A52932" s="1" t="s">
        <v>52932</v>
      </c>
      <c r="C52932" s="1">
        <v>6.0</v>
      </c>
    </row>
    <row r="52933">
      <c r="A52933" s="1" t="s">
        <v>52933</v>
      </c>
      <c r="C52933" s="1">
        <v>18.0</v>
      </c>
    </row>
    <row r="52934">
      <c r="A52934" s="1" t="s">
        <v>52934</v>
      </c>
      <c r="C52934" s="1">
        <v>24.0</v>
      </c>
    </row>
    <row r="52935">
      <c r="A52935" s="1" t="s">
        <v>52935</v>
      </c>
      <c r="C52935" s="1">
        <v>10.0</v>
      </c>
    </row>
    <row r="52936">
      <c r="A52936" s="1" t="s">
        <v>52936</v>
      </c>
      <c r="C52936" s="1">
        <v>38.0</v>
      </c>
    </row>
    <row r="52937">
      <c r="A52937" s="1" t="s">
        <v>52937</v>
      </c>
      <c r="B52937" s="1">
        <v>52.0</v>
      </c>
    </row>
    <row r="52938">
      <c r="A52938" s="1" t="s">
        <v>52938</v>
      </c>
      <c r="B52938" s="1">
        <v>40.0</v>
      </c>
    </row>
    <row r="52939">
      <c r="A52939" s="1" t="s">
        <v>52939</v>
      </c>
      <c r="C52939" s="1">
        <v>44.0</v>
      </c>
    </row>
    <row r="52940">
      <c r="A52940" s="1" t="s">
        <v>52940</v>
      </c>
      <c r="B52940" s="1">
        <v>38.0</v>
      </c>
    </row>
    <row r="52941">
      <c r="A52941" s="1" t="s">
        <v>52941</v>
      </c>
      <c r="C52941" s="1">
        <v>40.0</v>
      </c>
    </row>
    <row r="52942">
      <c r="A52942" s="1" t="s">
        <v>52942</v>
      </c>
      <c r="C52942" s="1">
        <v>12.0</v>
      </c>
    </row>
    <row r="52943">
      <c r="A52943" s="1" t="s">
        <v>52943</v>
      </c>
      <c r="B52943" s="1">
        <v>44.0</v>
      </c>
    </row>
    <row r="52944">
      <c r="A52944" s="1" t="s">
        <v>52944</v>
      </c>
      <c r="C52944" s="1">
        <v>2.0</v>
      </c>
    </row>
    <row r="52945">
      <c r="A52945" s="1" t="s">
        <v>52945</v>
      </c>
      <c r="C52945" s="1">
        <v>2.0</v>
      </c>
    </row>
    <row r="52946">
      <c r="A52946" s="1" t="s">
        <v>52946</v>
      </c>
      <c r="C52946" s="1">
        <v>6.0</v>
      </c>
    </row>
    <row r="52947">
      <c r="A52947" s="1" t="s">
        <v>52947</v>
      </c>
      <c r="C52947" s="1">
        <v>22.0</v>
      </c>
    </row>
    <row r="52948">
      <c r="A52948" s="1" t="s">
        <v>52948</v>
      </c>
      <c r="C52948" s="1">
        <v>6.0</v>
      </c>
    </row>
    <row r="52949">
      <c r="A52949" s="1" t="s">
        <v>52949</v>
      </c>
      <c r="B52949" s="1">
        <v>42.0</v>
      </c>
    </row>
    <row r="52950">
      <c r="A52950" s="1" t="s">
        <v>52950</v>
      </c>
      <c r="C52950" s="1">
        <v>2.0</v>
      </c>
    </row>
    <row r="52951">
      <c r="A52951" s="1" t="s">
        <v>52951</v>
      </c>
      <c r="C52951" s="1">
        <v>64.0</v>
      </c>
    </row>
    <row r="52952">
      <c r="A52952" s="1" t="s">
        <v>52952</v>
      </c>
      <c r="C52952" s="1">
        <v>2.0</v>
      </c>
    </row>
    <row r="52953">
      <c r="A52953" s="1" t="s">
        <v>52953</v>
      </c>
      <c r="C52953" s="1">
        <v>28.0</v>
      </c>
    </row>
    <row r="52954">
      <c r="A52954" s="1" t="s">
        <v>52954</v>
      </c>
      <c r="C52954" s="1">
        <v>4.0</v>
      </c>
    </row>
    <row r="52955">
      <c r="A52955" s="1" t="s">
        <v>52955</v>
      </c>
      <c r="B52955" s="1">
        <v>44.0</v>
      </c>
    </row>
    <row r="52956">
      <c r="A52956" s="1" t="s">
        <v>52956</v>
      </c>
      <c r="C52956" s="1">
        <v>18.0</v>
      </c>
    </row>
    <row r="52957">
      <c r="A52957" s="1" t="s">
        <v>52957</v>
      </c>
      <c r="C52957" s="1">
        <v>92.0</v>
      </c>
    </row>
    <row r="52958">
      <c r="A52958" s="1" t="s">
        <v>52958</v>
      </c>
      <c r="C52958" s="1">
        <v>2.0</v>
      </c>
    </row>
    <row r="52959">
      <c r="A52959" s="1" t="s">
        <v>52959</v>
      </c>
      <c r="C52959" s="1">
        <v>18.0</v>
      </c>
    </row>
    <row r="52960">
      <c r="A52960" s="1" t="s">
        <v>52960</v>
      </c>
      <c r="B52960" s="1">
        <v>14.0</v>
      </c>
    </row>
    <row r="52961">
      <c r="A52961" s="1" t="s">
        <v>52961</v>
      </c>
      <c r="C52961" s="1">
        <v>12.0</v>
      </c>
    </row>
    <row r="52962">
      <c r="A52962" s="1" t="s">
        <v>52962</v>
      </c>
      <c r="C52962" s="1">
        <v>20.0</v>
      </c>
    </row>
    <row r="52963">
      <c r="A52963" s="1" t="s">
        <v>52963</v>
      </c>
      <c r="C52963" s="1">
        <v>16.0</v>
      </c>
    </row>
    <row r="52964">
      <c r="A52964" s="1" t="s">
        <v>52964</v>
      </c>
      <c r="C52964" s="1">
        <v>4.0</v>
      </c>
    </row>
    <row r="52965">
      <c r="A52965" s="1" t="s">
        <v>52965</v>
      </c>
      <c r="B52965" s="1">
        <v>24.0</v>
      </c>
    </row>
    <row r="52966">
      <c r="A52966" s="1" t="s">
        <v>52966</v>
      </c>
      <c r="C52966" s="1">
        <v>18.0</v>
      </c>
    </row>
    <row r="52967">
      <c r="A52967" s="1" t="s">
        <v>52967</v>
      </c>
      <c r="C52967" s="1">
        <v>2.0</v>
      </c>
    </row>
    <row r="52968">
      <c r="A52968" s="1" t="s">
        <v>52968</v>
      </c>
      <c r="B52968" s="1">
        <v>16.0</v>
      </c>
    </row>
    <row r="52969">
      <c r="A52969" s="1" t="s">
        <v>52969</v>
      </c>
      <c r="C52969" s="1">
        <v>2.0</v>
      </c>
    </row>
    <row r="52970">
      <c r="A52970" s="1" t="s">
        <v>52970</v>
      </c>
      <c r="C52970" s="1">
        <v>4.0</v>
      </c>
    </row>
    <row r="52971">
      <c r="A52971" s="1" t="s">
        <v>52971</v>
      </c>
      <c r="C52971" s="1">
        <v>8.0</v>
      </c>
    </row>
    <row r="52972">
      <c r="A52972" s="1" t="s">
        <v>52972</v>
      </c>
      <c r="C52972" s="1">
        <v>24.0</v>
      </c>
    </row>
    <row r="52973">
      <c r="A52973" s="1" t="s">
        <v>52973</v>
      </c>
      <c r="C52973" s="1">
        <v>4.0</v>
      </c>
    </row>
    <row r="52974">
      <c r="A52974" s="1" t="s">
        <v>52974</v>
      </c>
      <c r="C52974" s="1">
        <v>18.0</v>
      </c>
    </row>
    <row r="52975">
      <c r="A52975" s="1" t="s">
        <v>52975</v>
      </c>
      <c r="C52975" s="1">
        <v>8.0</v>
      </c>
    </row>
    <row r="52976">
      <c r="A52976" s="1" t="s">
        <v>52976</v>
      </c>
      <c r="B52976" s="1">
        <v>18.0</v>
      </c>
    </row>
    <row r="52977">
      <c r="A52977" s="1" t="s">
        <v>52977</v>
      </c>
      <c r="C52977" s="1">
        <v>2.0</v>
      </c>
    </row>
    <row r="52978">
      <c r="A52978" s="1" t="s">
        <v>52978</v>
      </c>
      <c r="C52978" s="1">
        <v>30.0</v>
      </c>
    </row>
    <row r="52979">
      <c r="A52979" s="1" t="s">
        <v>52979</v>
      </c>
      <c r="C52979" s="1">
        <v>20.0</v>
      </c>
    </row>
    <row r="52980">
      <c r="A52980" s="1" t="s">
        <v>52980</v>
      </c>
      <c r="B52980" s="1">
        <v>80.0</v>
      </c>
    </row>
    <row r="52981">
      <c r="A52981" s="1" t="s">
        <v>52981</v>
      </c>
      <c r="B52981" s="1">
        <v>14.0</v>
      </c>
    </row>
    <row r="52982">
      <c r="A52982" s="1" t="s">
        <v>52982</v>
      </c>
      <c r="C52982" s="1">
        <v>22.0</v>
      </c>
    </row>
    <row r="52983">
      <c r="A52983" s="1" t="s">
        <v>52983</v>
      </c>
      <c r="C52983" s="1">
        <v>6.0</v>
      </c>
    </row>
    <row r="52984">
      <c r="A52984" s="1" t="s">
        <v>52984</v>
      </c>
      <c r="C52984" s="1">
        <v>4.0</v>
      </c>
    </row>
    <row r="52985">
      <c r="A52985" s="1" t="s">
        <v>52985</v>
      </c>
      <c r="C52985" s="1">
        <v>4.0</v>
      </c>
    </row>
    <row r="52986">
      <c r="A52986" s="1" t="s">
        <v>52986</v>
      </c>
      <c r="B52986" s="1">
        <v>64.0</v>
      </c>
    </row>
    <row r="52987">
      <c r="A52987" s="1" t="s">
        <v>52987</v>
      </c>
      <c r="C52987" s="1">
        <v>8.0</v>
      </c>
    </row>
    <row r="52988">
      <c r="A52988" s="1" t="s">
        <v>52988</v>
      </c>
      <c r="B52988" s="1">
        <v>14.0</v>
      </c>
    </row>
    <row r="52989">
      <c r="A52989" s="1" t="s">
        <v>52989</v>
      </c>
      <c r="B52989" s="1">
        <v>22.0</v>
      </c>
    </row>
    <row r="52990">
      <c r="A52990" s="1" t="s">
        <v>52990</v>
      </c>
      <c r="C52990" s="1">
        <v>10.0</v>
      </c>
    </row>
    <row r="52991">
      <c r="A52991" s="1" t="s">
        <v>52991</v>
      </c>
      <c r="C52991" s="1">
        <v>2.0</v>
      </c>
    </row>
    <row r="52992">
      <c r="A52992" s="1" t="s">
        <v>52992</v>
      </c>
      <c r="C52992" s="1">
        <v>36.0</v>
      </c>
    </row>
    <row r="52993">
      <c r="A52993" s="1" t="s">
        <v>52993</v>
      </c>
      <c r="B52993" s="1">
        <v>18.0</v>
      </c>
    </row>
    <row r="52994">
      <c r="A52994" s="1" t="s">
        <v>52994</v>
      </c>
      <c r="C52994" s="1">
        <v>40.0</v>
      </c>
    </row>
    <row r="52995">
      <c r="A52995" s="1" t="s">
        <v>52995</v>
      </c>
      <c r="C52995" s="1">
        <v>4.0</v>
      </c>
    </row>
    <row r="52996">
      <c r="A52996" s="1" t="s">
        <v>52996</v>
      </c>
      <c r="B52996" s="1">
        <v>22.0</v>
      </c>
    </row>
    <row r="52997">
      <c r="A52997" s="1" t="s">
        <v>52997</v>
      </c>
      <c r="C52997" s="1">
        <v>4.0</v>
      </c>
    </row>
    <row r="52998">
      <c r="A52998" s="1" t="s">
        <v>52998</v>
      </c>
      <c r="C52998" s="1">
        <v>2.0</v>
      </c>
    </row>
    <row r="52999">
      <c r="A52999" s="1" t="s">
        <v>52999</v>
      </c>
      <c r="C52999" s="1">
        <v>2.0</v>
      </c>
    </row>
    <row r="53000">
      <c r="A53000" s="1" t="s">
        <v>53000</v>
      </c>
      <c r="C53000" s="1">
        <v>18.0</v>
      </c>
    </row>
    <row r="53001">
      <c r="A53001" s="1" t="s">
        <v>53001</v>
      </c>
      <c r="C53001" s="1">
        <v>14.0</v>
      </c>
    </row>
    <row r="53002">
      <c r="A53002" s="1" t="s">
        <v>53002</v>
      </c>
      <c r="B53002" s="1">
        <v>20.0</v>
      </c>
    </row>
    <row r="53003">
      <c r="A53003" s="1" t="s">
        <v>53003</v>
      </c>
      <c r="C53003" s="1">
        <v>10.0</v>
      </c>
    </row>
    <row r="53004">
      <c r="A53004" s="1" t="s">
        <v>53004</v>
      </c>
      <c r="B53004" s="1">
        <v>34.0</v>
      </c>
    </row>
    <row r="53005">
      <c r="A53005" s="1" t="s">
        <v>53005</v>
      </c>
      <c r="B53005" s="1">
        <v>22.0</v>
      </c>
    </row>
    <row r="53006">
      <c r="A53006" s="1" t="s">
        <v>53006</v>
      </c>
      <c r="C53006" s="1">
        <v>4.0</v>
      </c>
    </row>
    <row r="53007">
      <c r="A53007" s="1" t="s">
        <v>53007</v>
      </c>
      <c r="C53007" s="1">
        <v>12.0</v>
      </c>
    </row>
    <row r="53008">
      <c r="A53008" s="1" t="s">
        <v>53008</v>
      </c>
      <c r="C53008" s="1">
        <v>62.0</v>
      </c>
    </row>
    <row r="53009">
      <c r="A53009" s="1" t="s">
        <v>53009</v>
      </c>
      <c r="C53009" s="1">
        <v>22.0</v>
      </c>
    </row>
    <row r="53010">
      <c r="A53010" s="1" t="s">
        <v>53010</v>
      </c>
      <c r="C53010" s="1">
        <v>8.0</v>
      </c>
    </row>
    <row r="53011">
      <c r="A53011" s="1" t="s">
        <v>53011</v>
      </c>
      <c r="C53011" s="1">
        <v>24.0</v>
      </c>
    </row>
    <row r="53012">
      <c r="A53012" s="1" t="s">
        <v>53012</v>
      </c>
      <c r="C53012" s="1">
        <v>2.0</v>
      </c>
    </row>
    <row r="53013">
      <c r="A53013" s="1" t="s">
        <v>53013</v>
      </c>
      <c r="B53013" s="1">
        <v>22.0</v>
      </c>
    </row>
    <row r="53014">
      <c r="A53014" s="1" t="s">
        <v>53014</v>
      </c>
      <c r="C53014" s="1">
        <v>20.0</v>
      </c>
    </row>
    <row r="53015">
      <c r="A53015" s="1" t="s">
        <v>53015</v>
      </c>
      <c r="C53015" s="1">
        <v>12.0</v>
      </c>
    </row>
    <row r="53016">
      <c r="A53016" s="1" t="s">
        <v>53016</v>
      </c>
      <c r="B53016" s="1">
        <v>18.0</v>
      </c>
    </row>
    <row r="53017">
      <c r="A53017" s="1" t="s">
        <v>53017</v>
      </c>
      <c r="B53017" s="1">
        <v>14.0</v>
      </c>
    </row>
    <row r="53018">
      <c r="A53018" s="1" t="s">
        <v>53018</v>
      </c>
      <c r="C53018" s="1">
        <v>4.0</v>
      </c>
    </row>
    <row r="53019">
      <c r="A53019" s="1" t="s">
        <v>53019</v>
      </c>
      <c r="C53019" s="1">
        <v>12.0</v>
      </c>
    </row>
    <row r="53020">
      <c r="A53020" s="1" t="s">
        <v>53020</v>
      </c>
      <c r="B53020" s="1">
        <v>34.0</v>
      </c>
    </row>
    <row r="53021">
      <c r="A53021" s="1" t="s">
        <v>53021</v>
      </c>
      <c r="B53021" s="1">
        <v>32.0</v>
      </c>
    </row>
    <row r="53022">
      <c r="A53022" s="1" t="s">
        <v>53022</v>
      </c>
      <c r="C53022" s="1">
        <v>38.0</v>
      </c>
    </row>
    <row r="53023">
      <c r="A53023" s="1" t="s">
        <v>53023</v>
      </c>
      <c r="C53023" s="1">
        <v>6.0</v>
      </c>
    </row>
    <row r="53024">
      <c r="A53024" s="1" t="s">
        <v>53024</v>
      </c>
      <c r="C53024" s="1">
        <v>4.0</v>
      </c>
    </row>
    <row r="53025">
      <c r="A53025" s="1" t="s">
        <v>53025</v>
      </c>
      <c r="C53025" s="1">
        <v>2.0</v>
      </c>
    </row>
    <row r="53026">
      <c r="A53026" s="1" t="s">
        <v>53026</v>
      </c>
      <c r="B53026" s="1">
        <v>22.0</v>
      </c>
    </row>
    <row r="53027">
      <c r="A53027" s="1" t="s">
        <v>53027</v>
      </c>
      <c r="C53027" s="1">
        <v>10.0</v>
      </c>
    </row>
    <row r="53028">
      <c r="A53028" s="1" t="s">
        <v>53028</v>
      </c>
      <c r="C53028" s="1">
        <v>38.0</v>
      </c>
    </row>
    <row r="53029">
      <c r="A53029" s="1" t="s">
        <v>53029</v>
      </c>
      <c r="C53029" s="1">
        <v>2.0</v>
      </c>
    </row>
    <row r="53030">
      <c r="A53030" s="1" t="s">
        <v>53030</v>
      </c>
      <c r="C53030" s="1">
        <v>10.0</v>
      </c>
    </row>
    <row r="53031">
      <c r="A53031" s="1" t="s">
        <v>53031</v>
      </c>
      <c r="C53031" s="1">
        <v>30.0</v>
      </c>
    </row>
    <row r="53032">
      <c r="A53032" s="1" t="s">
        <v>53032</v>
      </c>
      <c r="B53032" s="1">
        <v>16.0</v>
      </c>
    </row>
    <row r="53033">
      <c r="A53033" s="1" t="s">
        <v>53033</v>
      </c>
      <c r="B53033" s="1">
        <v>40.0</v>
      </c>
    </row>
    <row r="53034">
      <c r="A53034" s="1" t="s">
        <v>53034</v>
      </c>
      <c r="C53034" s="1">
        <v>2.0</v>
      </c>
    </row>
    <row r="53035">
      <c r="A53035" s="1" t="s">
        <v>53035</v>
      </c>
      <c r="B53035" s="1">
        <v>24.0</v>
      </c>
    </row>
    <row r="53036">
      <c r="A53036" s="1" t="s">
        <v>53036</v>
      </c>
      <c r="C53036" s="1">
        <v>4.0</v>
      </c>
    </row>
    <row r="53037">
      <c r="A53037" s="1" t="s">
        <v>53037</v>
      </c>
      <c r="C53037" s="1">
        <v>2.0</v>
      </c>
    </row>
    <row r="53038">
      <c r="A53038" s="1" t="s">
        <v>53038</v>
      </c>
      <c r="C53038" s="1">
        <v>12.0</v>
      </c>
    </row>
    <row r="53039">
      <c r="A53039" s="1" t="s">
        <v>53039</v>
      </c>
      <c r="C53039" s="1">
        <v>12.0</v>
      </c>
    </row>
    <row r="53040">
      <c r="A53040" s="1" t="s">
        <v>53040</v>
      </c>
      <c r="B53040" s="1">
        <v>30.0</v>
      </c>
    </row>
    <row r="53041">
      <c r="A53041" s="1" t="s">
        <v>53041</v>
      </c>
      <c r="C53041" s="1">
        <v>4.0</v>
      </c>
    </row>
    <row r="53042">
      <c r="A53042" s="1" t="s">
        <v>53042</v>
      </c>
      <c r="C53042" s="1">
        <v>58.0</v>
      </c>
    </row>
    <row r="53043">
      <c r="A53043" s="1" t="s">
        <v>53043</v>
      </c>
      <c r="C53043" s="1">
        <v>8.0</v>
      </c>
    </row>
    <row r="53044">
      <c r="A53044" s="1" t="s">
        <v>53044</v>
      </c>
      <c r="C53044" s="1">
        <v>6.0</v>
      </c>
    </row>
    <row r="53045">
      <c r="A53045" s="1" t="s">
        <v>53045</v>
      </c>
      <c r="C53045" s="1">
        <v>4.0</v>
      </c>
    </row>
    <row r="53046">
      <c r="A53046" s="1" t="s">
        <v>53046</v>
      </c>
      <c r="B53046" s="1">
        <v>24.0</v>
      </c>
    </row>
    <row r="53047">
      <c r="A53047" s="1" t="s">
        <v>53047</v>
      </c>
      <c r="C53047" s="1">
        <v>72.0</v>
      </c>
    </row>
    <row r="53048">
      <c r="A53048" s="1" t="s">
        <v>53048</v>
      </c>
      <c r="C53048" s="1">
        <v>40.0</v>
      </c>
    </row>
    <row r="53049">
      <c r="A53049" s="1" t="s">
        <v>53049</v>
      </c>
      <c r="C53049" s="1">
        <v>14.0</v>
      </c>
    </row>
    <row r="53050">
      <c r="A53050" s="1" t="s">
        <v>53050</v>
      </c>
      <c r="B53050" s="1">
        <v>74.0</v>
      </c>
    </row>
    <row r="53051">
      <c r="A53051" s="1" t="s">
        <v>53051</v>
      </c>
      <c r="B53051" s="1">
        <v>30.0</v>
      </c>
    </row>
    <row r="53052">
      <c r="A53052" s="1" t="s">
        <v>53052</v>
      </c>
      <c r="C53052" s="1">
        <v>4.0</v>
      </c>
    </row>
    <row r="53053">
      <c r="A53053" s="1" t="s">
        <v>53053</v>
      </c>
      <c r="C53053" s="1">
        <v>4.0</v>
      </c>
    </row>
    <row r="53054">
      <c r="A53054" s="1" t="s">
        <v>53054</v>
      </c>
      <c r="C53054" s="1">
        <v>6.0</v>
      </c>
    </row>
    <row r="53055">
      <c r="A53055" s="1" t="s">
        <v>53055</v>
      </c>
      <c r="C53055" s="1">
        <v>60.0</v>
      </c>
    </row>
    <row r="53056">
      <c r="A53056" s="1" t="s">
        <v>53056</v>
      </c>
      <c r="B53056" s="1">
        <v>54.0</v>
      </c>
    </row>
    <row r="53057">
      <c r="A53057" s="1" t="s">
        <v>53057</v>
      </c>
      <c r="C53057" s="1">
        <v>70.0</v>
      </c>
    </row>
    <row r="53058">
      <c r="A53058" s="1" t="s">
        <v>53058</v>
      </c>
      <c r="C53058" s="1">
        <v>6.0</v>
      </c>
    </row>
    <row r="53059">
      <c r="A53059" s="1" t="s">
        <v>53059</v>
      </c>
      <c r="B53059" s="1">
        <v>14.0</v>
      </c>
    </row>
    <row r="53060">
      <c r="A53060" s="1" t="s">
        <v>53060</v>
      </c>
      <c r="B53060" s="1">
        <v>16.0</v>
      </c>
    </row>
    <row r="53061">
      <c r="A53061" s="1" t="s">
        <v>53061</v>
      </c>
      <c r="C53061" s="1">
        <v>4.0</v>
      </c>
    </row>
    <row r="53062">
      <c r="A53062" s="1" t="s">
        <v>53062</v>
      </c>
      <c r="C53062" s="1">
        <v>4.0</v>
      </c>
    </row>
    <row r="53063">
      <c r="A53063" s="1" t="s">
        <v>53063</v>
      </c>
      <c r="C53063" s="1">
        <v>14.0</v>
      </c>
    </row>
    <row r="53064">
      <c r="A53064" s="1" t="s">
        <v>53064</v>
      </c>
      <c r="B53064" s="1">
        <v>34.0</v>
      </c>
    </row>
    <row r="53065">
      <c r="A53065" s="1" t="s">
        <v>53065</v>
      </c>
      <c r="C53065" s="1">
        <v>4.0</v>
      </c>
    </row>
    <row r="53066">
      <c r="A53066" s="1" t="s">
        <v>53066</v>
      </c>
      <c r="C53066" s="1">
        <v>2.0</v>
      </c>
    </row>
    <row r="53067">
      <c r="A53067" s="1" t="s">
        <v>53067</v>
      </c>
      <c r="B53067" s="1">
        <v>16.0</v>
      </c>
    </row>
    <row r="53068">
      <c r="A53068" s="1" t="s">
        <v>53068</v>
      </c>
      <c r="B53068" s="1">
        <v>16.0</v>
      </c>
    </row>
    <row r="53069">
      <c r="A53069" s="1" t="s">
        <v>53069</v>
      </c>
      <c r="B53069" s="1">
        <v>14.0</v>
      </c>
    </row>
    <row r="53070">
      <c r="A53070" s="1" t="s">
        <v>53070</v>
      </c>
      <c r="C53070" s="1">
        <v>2.0</v>
      </c>
    </row>
    <row r="53071">
      <c r="A53071" s="1" t="s">
        <v>53071</v>
      </c>
      <c r="C53071" s="1">
        <v>12.0</v>
      </c>
    </row>
    <row r="53072">
      <c r="A53072" s="1" t="s">
        <v>53072</v>
      </c>
      <c r="C53072" s="1">
        <v>14.0</v>
      </c>
    </row>
    <row r="53073">
      <c r="A53073" s="1" t="s">
        <v>53073</v>
      </c>
      <c r="B53073" s="1">
        <v>18.0</v>
      </c>
    </row>
    <row r="53074">
      <c r="A53074" s="1" t="s">
        <v>53074</v>
      </c>
      <c r="C53074" s="1">
        <v>36.0</v>
      </c>
    </row>
    <row r="53075">
      <c r="A53075" s="1" t="s">
        <v>53075</v>
      </c>
      <c r="C53075" s="1">
        <v>26.0</v>
      </c>
    </row>
    <row r="53076">
      <c r="A53076" s="1" t="s">
        <v>53076</v>
      </c>
      <c r="C53076" s="1">
        <v>12.0</v>
      </c>
    </row>
    <row r="53077">
      <c r="A53077" s="1" t="s">
        <v>53077</v>
      </c>
      <c r="C53077" s="1">
        <v>20.0</v>
      </c>
    </row>
    <row r="53078">
      <c r="A53078" s="1" t="s">
        <v>53078</v>
      </c>
      <c r="C53078" s="1">
        <v>20.0</v>
      </c>
    </row>
    <row r="53079">
      <c r="A53079" s="1" t="s">
        <v>53079</v>
      </c>
      <c r="C53079" s="1">
        <v>16.0</v>
      </c>
    </row>
    <row r="53080">
      <c r="A53080" s="1" t="s">
        <v>53080</v>
      </c>
      <c r="B53080" s="1">
        <v>36.0</v>
      </c>
    </row>
    <row r="53081">
      <c r="A53081" s="1" t="s">
        <v>53081</v>
      </c>
      <c r="C53081" s="1">
        <v>8.0</v>
      </c>
    </row>
    <row r="53082">
      <c r="A53082" s="1" t="s">
        <v>53082</v>
      </c>
      <c r="C53082" s="1">
        <v>4.0</v>
      </c>
    </row>
    <row r="53083">
      <c r="A53083" s="1" t="s">
        <v>53083</v>
      </c>
      <c r="B53083" s="1">
        <v>8.0</v>
      </c>
    </row>
    <row r="53084">
      <c r="A53084" s="1" t="s">
        <v>53084</v>
      </c>
      <c r="C53084" s="1">
        <v>18.0</v>
      </c>
    </row>
    <row r="53085">
      <c r="A53085" s="1" t="s">
        <v>53085</v>
      </c>
      <c r="C53085" s="1">
        <v>22.0</v>
      </c>
    </row>
    <row r="53086">
      <c r="A53086" s="1" t="s">
        <v>53086</v>
      </c>
      <c r="B53086" s="1">
        <v>10.0</v>
      </c>
    </row>
    <row r="53087">
      <c r="A53087" s="1" t="s">
        <v>53087</v>
      </c>
      <c r="B53087" s="1">
        <v>50.0</v>
      </c>
    </row>
    <row r="53088">
      <c r="A53088" s="1" t="s">
        <v>53088</v>
      </c>
      <c r="C53088" s="1">
        <v>12.0</v>
      </c>
    </row>
    <row r="53089">
      <c r="A53089" s="1" t="s">
        <v>53089</v>
      </c>
      <c r="B53089" s="1">
        <v>36.0</v>
      </c>
    </row>
    <row r="53090">
      <c r="A53090" s="1" t="s">
        <v>53090</v>
      </c>
      <c r="B53090" s="1">
        <v>28.0</v>
      </c>
    </row>
    <row r="53091">
      <c r="A53091" s="1" t="s">
        <v>53091</v>
      </c>
      <c r="C53091" s="1">
        <v>2.0</v>
      </c>
    </row>
    <row r="53092">
      <c r="A53092" s="1" t="s">
        <v>53092</v>
      </c>
      <c r="C53092" s="1">
        <v>2.0</v>
      </c>
    </row>
    <row r="53093">
      <c r="A53093" s="1" t="s">
        <v>53093</v>
      </c>
      <c r="B53093" s="1">
        <v>22.0</v>
      </c>
    </row>
    <row r="53094">
      <c r="A53094" s="1" t="s">
        <v>53094</v>
      </c>
      <c r="C53094" s="1">
        <v>4.0</v>
      </c>
    </row>
    <row r="53095">
      <c r="A53095" s="1" t="s">
        <v>53095</v>
      </c>
      <c r="C53095" s="1">
        <v>26.0</v>
      </c>
    </row>
    <row r="53096">
      <c r="A53096" s="1" t="s">
        <v>53096</v>
      </c>
      <c r="C53096" s="1">
        <v>30.0</v>
      </c>
    </row>
    <row r="53097">
      <c r="A53097" s="1" t="s">
        <v>53097</v>
      </c>
      <c r="C53097" s="1">
        <v>18.0</v>
      </c>
    </row>
    <row r="53098">
      <c r="A53098" s="1" t="s">
        <v>53098</v>
      </c>
      <c r="C53098" s="1">
        <v>12.0</v>
      </c>
    </row>
    <row r="53099">
      <c r="A53099" s="1" t="s">
        <v>53099</v>
      </c>
      <c r="C53099" s="1">
        <v>2.0</v>
      </c>
    </row>
    <row r="53100">
      <c r="A53100" s="1" t="s">
        <v>53100</v>
      </c>
      <c r="C53100" s="1">
        <v>6.0</v>
      </c>
    </row>
    <row r="53101">
      <c r="A53101" s="1" t="s">
        <v>53101</v>
      </c>
      <c r="C53101" s="1">
        <v>16.0</v>
      </c>
    </row>
    <row r="53102">
      <c r="A53102" s="1" t="s">
        <v>53102</v>
      </c>
      <c r="C53102" s="1">
        <v>18.0</v>
      </c>
    </row>
    <row r="53103">
      <c r="A53103" s="1" t="s">
        <v>53103</v>
      </c>
      <c r="C53103" s="1">
        <v>12.0</v>
      </c>
    </row>
    <row r="53104">
      <c r="A53104" s="1" t="s">
        <v>53104</v>
      </c>
      <c r="C53104" s="1">
        <v>2.0</v>
      </c>
    </row>
    <row r="53105">
      <c r="A53105" s="1" t="s">
        <v>53105</v>
      </c>
      <c r="B53105" s="1">
        <v>58.0</v>
      </c>
    </row>
    <row r="53106">
      <c r="A53106" s="1" t="s">
        <v>53106</v>
      </c>
      <c r="B53106" s="1">
        <v>30.0</v>
      </c>
    </row>
    <row r="53107">
      <c r="A53107" s="1" t="s">
        <v>53107</v>
      </c>
      <c r="C53107" s="1">
        <v>10.0</v>
      </c>
    </row>
    <row r="53108">
      <c r="A53108" s="1" t="s">
        <v>53108</v>
      </c>
      <c r="C53108" s="1">
        <v>8.0</v>
      </c>
    </row>
    <row r="53109">
      <c r="A53109" s="1" t="s">
        <v>53109</v>
      </c>
      <c r="B53109" s="1">
        <v>16.0</v>
      </c>
    </row>
    <row r="53110">
      <c r="A53110" s="1" t="s">
        <v>53110</v>
      </c>
      <c r="B53110" s="1">
        <v>24.0</v>
      </c>
    </row>
    <row r="53111">
      <c r="A53111" s="1" t="s">
        <v>53111</v>
      </c>
      <c r="C53111" s="1">
        <v>4.0</v>
      </c>
    </row>
    <row r="53112">
      <c r="A53112" s="1" t="s">
        <v>53112</v>
      </c>
      <c r="C53112" s="1">
        <v>10.0</v>
      </c>
    </row>
    <row r="53113">
      <c r="A53113" s="1" t="s">
        <v>53113</v>
      </c>
      <c r="B53113" s="1">
        <v>36.0</v>
      </c>
    </row>
    <row r="53114">
      <c r="A53114" s="1" t="s">
        <v>53114</v>
      </c>
      <c r="B53114" s="1">
        <v>48.0</v>
      </c>
    </row>
    <row r="53115">
      <c r="A53115" s="1" t="s">
        <v>53115</v>
      </c>
      <c r="B53115" s="1">
        <v>20.0</v>
      </c>
    </row>
    <row r="53116">
      <c r="A53116" s="1" t="s">
        <v>53116</v>
      </c>
      <c r="C53116" s="1">
        <v>8.0</v>
      </c>
    </row>
    <row r="53117">
      <c r="A53117" s="1" t="s">
        <v>53117</v>
      </c>
      <c r="C53117" s="1">
        <v>4.0</v>
      </c>
    </row>
    <row r="53118">
      <c r="A53118" s="1" t="s">
        <v>53118</v>
      </c>
      <c r="B53118" s="1">
        <v>24.0</v>
      </c>
    </row>
    <row r="53119">
      <c r="A53119" s="1" t="s">
        <v>53119</v>
      </c>
      <c r="C53119" s="1">
        <v>10.0</v>
      </c>
    </row>
    <row r="53120">
      <c r="A53120" s="1" t="s">
        <v>53120</v>
      </c>
      <c r="B53120" s="1">
        <v>54.0</v>
      </c>
    </row>
    <row r="53121">
      <c r="A53121" s="1" t="s">
        <v>53121</v>
      </c>
      <c r="B53121" s="1">
        <v>76.0</v>
      </c>
    </row>
    <row r="53122">
      <c r="A53122" s="1" t="s">
        <v>53122</v>
      </c>
      <c r="B53122" s="1">
        <v>8.0</v>
      </c>
    </row>
    <row r="53123">
      <c r="A53123" s="1" t="s">
        <v>53123</v>
      </c>
      <c r="C53123" s="1">
        <v>24.0</v>
      </c>
    </row>
    <row r="53124">
      <c r="A53124" s="1" t="s">
        <v>53124</v>
      </c>
      <c r="C53124" s="1">
        <v>4.0</v>
      </c>
    </row>
    <row r="53125">
      <c r="A53125" s="1" t="s">
        <v>53125</v>
      </c>
      <c r="B53125" s="1">
        <v>30.0</v>
      </c>
    </row>
    <row r="53126">
      <c r="A53126" s="1" t="s">
        <v>53126</v>
      </c>
      <c r="B53126" s="1">
        <v>54.0</v>
      </c>
    </row>
    <row r="53127">
      <c r="A53127" s="1" t="s">
        <v>53127</v>
      </c>
      <c r="B53127" s="1">
        <v>28.0</v>
      </c>
    </row>
    <row r="53128">
      <c r="A53128" s="1" t="s">
        <v>53128</v>
      </c>
      <c r="B53128" s="1">
        <v>10.0</v>
      </c>
    </row>
    <row r="53129">
      <c r="A53129" s="1" t="s">
        <v>53129</v>
      </c>
      <c r="C53129" s="1">
        <v>60.0</v>
      </c>
    </row>
    <row r="53130">
      <c r="A53130" s="1" t="s">
        <v>53130</v>
      </c>
      <c r="C53130" s="1">
        <v>14.0</v>
      </c>
    </row>
    <row r="53131">
      <c r="A53131" s="1" t="s">
        <v>53131</v>
      </c>
      <c r="C53131" s="1">
        <v>10.0</v>
      </c>
    </row>
    <row r="53132">
      <c r="A53132" s="1" t="s">
        <v>53132</v>
      </c>
      <c r="B53132" s="1">
        <v>28.0</v>
      </c>
    </row>
    <row r="53133">
      <c r="A53133" s="1" t="s">
        <v>53133</v>
      </c>
      <c r="C53133" s="1">
        <v>28.0</v>
      </c>
    </row>
    <row r="53134">
      <c r="A53134" s="1" t="s">
        <v>53134</v>
      </c>
      <c r="C53134" s="1">
        <v>6.0</v>
      </c>
    </row>
    <row r="53135">
      <c r="A53135" s="1" t="s">
        <v>53135</v>
      </c>
      <c r="B53135" s="1">
        <v>16.0</v>
      </c>
    </row>
    <row r="53136">
      <c r="A53136" s="1" t="s">
        <v>53136</v>
      </c>
      <c r="B53136" s="1">
        <v>32.0</v>
      </c>
    </row>
    <row r="53137">
      <c r="A53137" s="1" t="s">
        <v>53137</v>
      </c>
      <c r="B53137" s="1">
        <v>40.0</v>
      </c>
    </row>
    <row r="53138">
      <c r="A53138" s="1" t="s">
        <v>53138</v>
      </c>
      <c r="C53138" s="1">
        <v>8.0</v>
      </c>
    </row>
    <row r="53139">
      <c r="A53139" s="1" t="s">
        <v>53139</v>
      </c>
      <c r="B53139" s="1">
        <v>28.0</v>
      </c>
    </row>
    <row r="53140">
      <c r="A53140" s="1" t="s">
        <v>53140</v>
      </c>
      <c r="C53140" s="1">
        <v>2.0</v>
      </c>
    </row>
    <row r="53141">
      <c r="A53141" s="1" t="s">
        <v>53141</v>
      </c>
      <c r="B53141" s="1">
        <v>60.0</v>
      </c>
    </row>
    <row r="53142">
      <c r="A53142" s="1" t="s">
        <v>53142</v>
      </c>
      <c r="C53142" s="1">
        <v>38.0</v>
      </c>
    </row>
    <row r="53143">
      <c r="A53143" s="1" t="s">
        <v>53143</v>
      </c>
      <c r="B53143" s="1">
        <v>38.0</v>
      </c>
    </row>
    <row r="53144">
      <c r="A53144" s="1" t="s">
        <v>53144</v>
      </c>
      <c r="B53144" s="1">
        <v>62.0</v>
      </c>
    </row>
    <row r="53145">
      <c r="A53145" s="1" t="s">
        <v>53145</v>
      </c>
      <c r="B53145" s="1">
        <v>18.0</v>
      </c>
    </row>
    <row r="53146">
      <c r="A53146" s="1" t="s">
        <v>53146</v>
      </c>
      <c r="C53146" s="1">
        <v>6.0</v>
      </c>
    </row>
    <row r="53147">
      <c r="A53147" s="1" t="s">
        <v>53147</v>
      </c>
      <c r="B53147" s="1">
        <v>46.0</v>
      </c>
    </row>
    <row r="53148">
      <c r="A53148" s="1" t="s">
        <v>53148</v>
      </c>
      <c r="B53148" s="1">
        <v>26.0</v>
      </c>
    </row>
    <row r="53149">
      <c r="A53149" s="1" t="s">
        <v>53149</v>
      </c>
      <c r="C53149" s="1">
        <v>78.0</v>
      </c>
    </row>
    <row r="53150">
      <c r="A53150" s="1" t="s">
        <v>53150</v>
      </c>
      <c r="C53150" s="1">
        <v>6.0</v>
      </c>
    </row>
    <row r="53151">
      <c r="A53151" s="1" t="s">
        <v>53151</v>
      </c>
      <c r="B53151" s="1">
        <v>24.0</v>
      </c>
    </row>
    <row r="53152">
      <c r="A53152" s="1" t="s">
        <v>53152</v>
      </c>
      <c r="C53152" s="1">
        <v>40.0</v>
      </c>
    </row>
    <row r="53153">
      <c r="A53153" s="1" t="s">
        <v>53153</v>
      </c>
      <c r="C53153" s="1">
        <v>6.0</v>
      </c>
    </row>
    <row r="53154">
      <c r="A53154" s="1" t="s">
        <v>53154</v>
      </c>
      <c r="C53154" s="1">
        <v>16.0</v>
      </c>
    </row>
    <row r="53155">
      <c r="A53155" s="1" t="s">
        <v>53155</v>
      </c>
      <c r="C53155" s="1">
        <v>64.0</v>
      </c>
    </row>
    <row r="53156">
      <c r="A53156" s="1" t="s">
        <v>53156</v>
      </c>
      <c r="B53156" s="1">
        <v>24.0</v>
      </c>
    </row>
    <row r="53157">
      <c r="A53157" s="1" t="s">
        <v>53157</v>
      </c>
      <c r="C53157" s="1">
        <v>34.0</v>
      </c>
    </row>
    <row r="53158">
      <c r="A53158" s="1" t="s">
        <v>53158</v>
      </c>
      <c r="C53158" s="1">
        <v>6.0</v>
      </c>
    </row>
    <row r="53159">
      <c r="A53159" s="1" t="s">
        <v>53159</v>
      </c>
      <c r="C53159" s="1">
        <v>2.0</v>
      </c>
    </row>
    <row r="53160">
      <c r="A53160" s="1" t="s">
        <v>53160</v>
      </c>
      <c r="B53160" s="1">
        <v>8.0</v>
      </c>
    </row>
    <row r="53161">
      <c r="A53161" s="1" t="s">
        <v>53161</v>
      </c>
      <c r="C53161" s="1">
        <v>16.0</v>
      </c>
    </row>
    <row r="53162">
      <c r="A53162" s="1" t="s">
        <v>53162</v>
      </c>
      <c r="C53162" s="1">
        <v>6.0</v>
      </c>
    </row>
    <row r="53163">
      <c r="A53163" s="1" t="s">
        <v>53163</v>
      </c>
      <c r="C53163" s="1">
        <v>4.0</v>
      </c>
    </row>
    <row r="53164">
      <c r="A53164" s="1" t="s">
        <v>53164</v>
      </c>
      <c r="C53164" s="1">
        <v>4.0</v>
      </c>
    </row>
    <row r="53165">
      <c r="A53165" s="1" t="s">
        <v>53165</v>
      </c>
      <c r="B53165" s="1">
        <v>10.0</v>
      </c>
    </row>
    <row r="53166">
      <c r="A53166" s="1" t="s">
        <v>53166</v>
      </c>
      <c r="B53166" s="1">
        <v>8.0</v>
      </c>
    </row>
    <row r="53167">
      <c r="A53167" s="1" t="s">
        <v>53167</v>
      </c>
      <c r="B53167" s="1">
        <v>14.0</v>
      </c>
    </row>
    <row r="53168">
      <c r="A53168" s="1" t="s">
        <v>53168</v>
      </c>
      <c r="C53168" s="1">
        <v>2.0</v>
      </c>
    </row>
    <row r="53169">
      <c r="A53169" s="1" t="s">
        <v>53169</v>
      </c>
      <c r="B53169" s="1">
        <v>34.0</v>
      </c>
    </row>
    <row r="53170">
      <c r="A53170" s="1" t="s">
        <v>53170</v>
      </c>
      <c r="C53170" s="1">
        <v>12.0</v>
      </c>
    </row>
    <row r="53171">
      <c r="A53171" s="1" t="s">
        <v>53171</v>
      </c>
      <c r="C53171" s="1">
        <v>12.0</v>
      </c>
    </row>
    <row r="53172">
      <c r="A53172" s="1" t="s">
        <v>53172</v>
      </c>
      <c r="C53172" s="1">
        <v>6.0</v>
      </c>
    </row>
    <row r="53173">
      <c r="A53173" s="1" t="s">
        <v>53173</v>
      </c>
      <c r="C53173" s="1">
        <v>6.0</v>
      </c>
    </row>
    <row r="53174">
      <c r="A53174" s="1" t="s">
        <v>53174</v>
      </c>
      <c r="C53174" s="1">
        <v>22.0</v>
      </c>
    </row>
    <row r="53175">
      <c r="A53175" s="1" t="s">
        <v>53175</v>
      </c>
      <c r="B53175" s="1">
        <v>56.0</v>
      </c>
    </row>
    <row r="53176">
      <c r="A53176" s="1" t="s">
        <v>53176</v>
      </c>
      <c r="B53176" s="1">
        <v>8.0</v>
      </c>
    </row>
    <row r="53177">
      <c r="A53177" s="1" t="s">
        <v>53177</v>
      </c>
      <c r="C53177" s="1">
        <v>8.0</v>
      </c>
    </row>
    <row r="53178">
      <c r="A53178" s="1" t="s">
        <v>53178</v>
      </c>
      <c r="B53178" s="1">
        <v>16.0</v>
      </c>
    </row>
    <row r="53179">
      <c r="A53179" s="1" t="s">
        <v>53179</v>
      </c>
      <c r="C53179" s="1">
        <v>2.0</v>
      </c>
    </row>
    <row r="53180">
      <c r="A53180" s="1" t="s">
        <v>53180</v>
      </c>
      <c r="B53180" s="1">
        <v>18.0</v>
      </c>
    </row>
    <row r="53181">
      <c r="A53181" s="1" t="s">
        <v>53181</v>
      </c>
      <c r="B53181" s="1">
        <v>20.0</v>
      </c>
    </row>
    <row r="53182">
      <c r="A53182" s="1" t="s">
        <v>53182</v>
      </c>
      <c r="C53182" s="1">
        <v>4.0</v>
      </c>
    </row>
    <row r="53183">
      <c r="A53183" s="1" t="s">
        <v>53183</v>
      </c>
      <c r="B53183" s="1">
        <v>44.0</v>
      </c>
    </row>
    <row r="53184">
      <c r="A53184" s="1" t="s">
        <v>53184</v>
      </c>
      <c r="C53184" s="1">
        <v>2.0</v>
      </c>
    </row>
    <row r="53185">
      <c r="A53185" s="1" t="s">
        <v>53185</v>
      </c>
      <c r="C53185" s="1">
        <v>22.0</v>
      </c>
    </row>
    <row r="53186">
      <c r="A53186" s="1" t="s">
        <v>53186</v>
      </c>
      <c r="B53186" s="1">
        <v>48.0</v>
      </c>
    </row>
    <row r="53187">
      <c r="A53187" s="1" t="s">
        <v>53187</v>
      </c>
      <c r="C53187" s="1">
        <v>42.0</v>
      </c>
    </row>
    <row r="53188">
      <c r="A53188" s="1" t="s">
        <v>53188</v>
      </c>
      <c r="C53188" s="1">
        <v>34.0</v>
      </c>
    </row>
    <row r="53189">
      <c r="A53189" s="1" t="s">
        <v>53189</v>
      </c>
      <c r="C53189" s="1">
        <v>10.0</v>
      </c>
    </row>
    <row r="53190">
      <c r="A53190" s="1" t="s">
        <v>53190</v>
      </c>
      <c r="C53190" s="1">
        <v>26.0</v>
      </c>
    </row>
    <row r="53191">
      <c r="A53191" s="1" t="s">
        <v>53191</v>
      </c>
      <c r="C53191" s="1">
        <v>30.0</v>
      </c>
    </row>
    <row r="53192">
      <c r="A53192" s="1" t="s">
        <v>53192</v>
      </c>
      <c r="C53192" s="1">
        <v>26.0</v>
      </c>
    </row>
    <row r="53193">
      <c r="A53193" s="1" t="s">
        <v>53193</v>
      </c>
      <c r="C53193" s="1">
        <v>30.0</v>
      </c>
    </row>
    <row r="53194">
      <c r="A53194" s="1" t="s">
        <v>53194</v>
      </c>
      <c r="C53194" s="1">
        <v>4.0</v>
      </c>
    </row>
    <row r="53195">
      <c r="A53195" s="1" t="s">
        <v>53195</v>
      </c>
      <c r="C53195" s="1">
        <v>36.0</v>
      </c>
    </row>
    <row r="53196">
      <c r="A53196" s="1" t="s">
        <v>53196</v>
      </c>
      <c r="C53196" s="1">
        <v>64.0</v>
      </c>
    </row>
    <row r="53197">
      <c r="A53197" s="1" t="s">
        <v>53197</v>
      </c>
      <c r="C53197" s="1">
        <v>36.0</v>
      </c>
    </row>
    <row r="53198">
      <c r="A53198" s="1" t="s">
        <v>53198</v>
      </c>
      <c r="B53198" s="1">
        <v>52.0</v>
      </c>
    </row>
    <row r="53199">
      <c r="A53199" s="1" t="s">
        <v>53199</v>
      </c>
      <c r="C53199" s="1">
        <v>8.0</v>
      </c>
    </row>
    <row r="53200">
      <c r="A53200" s="1" t="s">
        <v>53200</v>
      </c>
      <c r="C53200" s="1">
        <v>52.0</v>
      </c>
    </row>
    <row r="53201">
      <c r="A53201" s="1" t="s">
        <v>53201</v>
      </c>
      <c r="C53201" s="1">
        <v>6.0</v>
      </c>
    </row>
    <row r="53202">
      <c r="A53202" s="1" t="s">
        <v>53202</v>
      </c>
      <c r="C53202" s="1">
        <v>12.0</v>
      </c>
    </row>
    <row r="53203">
      <c r="A53203" s="1" t="s">
        <v>53203</v>
      </c>
      <c r="C53203" s="1">
        <v>2.0</v>
      </c>
    </row>
    <row r="53204">
      <c r="A53204" s="1" t="s">
        <v>53204</v>
      </c>
      <c r="B53204" s="1">
        <v>32.0</v>
      </c>
    </row>
    <row r="53205">
      <c r="A53205" s="1" t="s">
        <v>53205</v>
      </c>
      <c r="C53205" s="1">
        <v>10.0</v>
      </c>
    </row>
    <row r="53206">
      <c r="A53206" s="1" t="s">
        <v>53206</v>
      </c>
      <c r="B53206" s="1">
        <v>32.0</v>
      </c>
    </row>
    <row r="53207">
      <c r="A53207" s="1" t="s">
        <v>53207</v>
      </c>
      <c r="C53207" s="1">
        <v>50.0</v>
      </c>
    </row>
    <row r="53208">
      <c r="A53208" s="1" t="s">
        <v>53208</v>
      </c>
      <c r="B53208" s="1">
        <v>10.0</v>
      </c>
    </row>
    <row r="53209">
      <c r="A53209" s="1" t="s">
        <v>53209</v>
      </c>
      <c r="B53209" s="1">
        <v>60.0</v>
      </c>
    </row>
    <row r="53210">
      <c r="A53210" s="1" t="s">
        <v>53210</v>
      </c>
      <c r="B53210" s="1">
        <v>16.0</v>
      </c>
    </row>
    <row r="53211">
      <c r="A53211" s="1" t="s">
        <v>53211</v>
      </c>
      <c r="C53211" s="1">
        <v>8.0</v>
      </c>
    </row>
    <row r="53212">
      <c r="A53212" s="1" t="s">
        <v>53212</v>
      </c>
      <c r="C53212" s="1">
        <v>6.0</v>
      </c>
    </row>
    <row r="53213">
      <c r="A53213" s="1" t="s">
        <v>53213</v>
      </c>
      <c r="C53213" s="1">
        <v>20.0</v>
      </c>
    </row>
    <row r="53214">
      <c r="A53214" s="1" t="s">
        <v>53214</v>
      </c>
      <c r="C53214" s="1">
        <v>42.0</v>
      </c>
    </row>
    <row r="53215">
      <c r="A53215" s="1" t="s">
        <v>53215</v>
      </c>
      <c r="C53215" s="1">
        <v>6.0</v>
      </c>
    </row>
    <row r="53216">
      <c r="A53216" s="1" t="s">
        <v>53216</v>
      </c>
      <c r="C53216" s="1">
        <v>4.0</v>
      </c>
    </row>
    <row r="53217">
      <c r="A53217" s="1" t="s">
        <v>53217</v>
      </c>
      <c r="C53217" s="1">
        <v>56.0</v>
      </c>
    </row>
    <row r="53218">
      <c r="A53218" s="1" t="s">
        <v>53218</v>
      </c>
      <c r="C53218" s="1">
        <v>22.0</v>
      </c>
    </row>
    <row r="53219">
      <c r="A53219" s="1" t="s">
        <v>53219</v>
      </c>
      <c r="C53219" s="1">
        <v>48.0</v>
      </c>
    </row>
    <row r="53220">
      <c r="A53220" s="1" t="s">
        <v>53220</v>
      </c>
      <c r="B53220" s="1">
        <v>16.0</v>
      </c>
    </row>
    <row r="53221">
      <c r="A53221" s="1" t="s">
        <v>53221</v>
      </c>
      <c r="C53221" s="1">
        <v>24.0</v>
      </c>
    </row>
    <row r="53222">
      <c r="A53222" s="1" t="s">
        <v>53222</v>
      </c>
      <c r="C53222" s="1">
        <v>8.0</v>
      </c>
    </row>
    <row r="53223">
      <c r="A53223" s="1" t="s">
        <v>53223</v>
      </c>
      <c r="C53223" s="1">
        <v>10.0</v>
      </c>
    </row>
    <row r="53224">
      <c r="A53224" s="1" t="s">
        <v>53224</v>
      </c>
      <c r="B53224" s="1">
        <v>8.0</v>
      </c>
    </row>
    <row r="53225">
      <c r="A53225" s="1" t="s">
        <v>53225</v>
      </c>
      <c r="C53225" s="1">
        <v>4.0</v>
      </c>
    </row>
    <row r="53226">
      <c r="A53226" s="1" t="s">
        <v>53226</v>
      </c>
      <c r="B53226" s="1">
        <v>50.0</v>
      </c>
    </row>
    <row r="53227">
      <c r="A53227" s="1" t="s">
        <v>53227</v>
      </c>
      <c r="C53227" s="1">
        <v>16.0</v>
      </c>
    </row>
    <row r="53228">
      <c r="A53228" s="1" t="s">
        <v>53228</v>
      </c>
      <c r="B53228" s="1">
        <v>14.0</v>
      </c>
    </row>
    <row r="53229">
      <c r="A53229" s="1" t="s">
        <v>53229</v>
      </c>
      <c r="C53229" s="1">
        <v>8.0</v>
      </c>
    </row>
    <row r="53230">
      <c r="A53230" s="1" t="s">
        <v>53230</v>
      </c>
      <c r="C53230" s="1">
        <v>2.0</v>
      </c>
    </row>
    <row r="53231">
      <c r="A53231" s="1" t="s">
        <v>53231</v>
      </c>
      <c r="B53231" s="1">
        <v>8.0</v>
      </c>
    </row>
    <row r="53232">
      <c r="A53232" s="1" t="s">
        <v>53232</v>
      </c>
      <c r="B53232" s="1">
        <v>42.0</v>
      </c>
    </row>
    <row r="53233">
      <c r="A53233" s="1" t="s">
        <v>53233</v>
      </c>
      <c r="B53233" s="1">
        <v>30.0</v>
      </c>
    </row>
    <row r="53234">
      <c r="A53234" s="1" t="s">
        <v>53234</v>
      </c>
      <c r="C53234" s="1">
        <v>12.0</v>
      </c>
    </row>
    <row r="53235">
      <c r="A53235" s="1" t="s">
        <v>53235</v>
      </c>
      <c r="C53235" s="1">
        <v>2.0</v>
      </c>
    </row>
    <row r="53236">
      <c r="A53236" s="1" t="s">
        <v>53236</v>
      </c>
      <c r="C53236" s="1">
        <v>42.0</v>
      </c>
    </row>
    <row r="53237">
      <c r="A53237" s="1" t="s">
        <v>53237</v>
      </c>
      <c r="C53237" s="1">
        <v>10.0</v>
      </c>
    </row>
    <row r="53238">
      <c r="A53238" s="1" t="s">
        <v>53238</v>
      </c>
      <c r="C53238" s="1">
        <v>26.0</v>
      </c>
    </row>
    <row r="53239">
      <c r="A53239" s="1" t="s">
        <v>53239</v>
      </c>
      <c r="B53239" s="1">
        <v>20.0</v>
      </c>
    </row>
    <row r="53240">
      <c r="A53240" s="1" t="s">
        <v>53240</v>
      </c>
      <c r="B53240" s="1">
        <v>14.0</v>
      </c>
    </row>
    <row r="53241">
      <c r="A53241" s="1" t="s">
        <v>53241</v>
      </c>
      <c r="B53241" s="1">
        <v>10.0</v>
      </c>
    </row>
    <row r="53242">
      <c r="A53242" s="1" t="s">
        <v>53242</v>
      </c>
      <c r="C53242" s="1">
        <v>12.0</v>
      </c>
    </row>
    <row r="53243">
      <c r="A53243" s="1" t="s">
        <v>53243</v>
      </c>
      <c r="C53243" s="1">
        <v>18.0</v>
      </c>
    </row>
    <row r="53244">
      <c r="A53244" s="1" t="s">
        <v>53244</v>
      </c>
      <c r="B53244" s="1">
        <v>20.0</v>
      </c>
    </row>
    <row r="53245">
      <c r="A53245" s="1" t="s">
        <v>53245</v>
      </c>
      <c r="B53245" s="1">
        <v>54.0</v>
      </c>
    </row>
    <row r="53246">
      <c r="A53246" s="1" t="s">
        <v>53246</v>
      </c>
      <c r="C53246" s="1">
        <v>24.0</v>
      </c>
    </row>
    <row r="53247">
      <c r="A53247" s="1" t="s">
        <v>53247</v>
      </c>
      <c r="B53247" s="1">
        <v>8.0</v>
      </c>
    </row>
    <row r="53248">
      <c r="A53248" s="1" t="s">
        <v>53248</v>
      </c>
      <c r="C53248" s="1">
        <v>4.0</v>
      </c>
    </row>
    <row r="53249">
      <c r="A53249" s="1" t="s">
        <v>53249</v>
      </c>
      <c r="B53249" s="1">
        <v>22.0</v>
      </c>
    </row>
    <row r="53250">
      <c r="A53250" s="1" t="s">
        <v>53250</v>
      </c>
      <c r="C53250" s="1">
        <v>10.0</v>
      </c>
    </row>
    <row r="53251">
      <c r="A53251" s="1" t="s">
        <v>53251</v>
      </c>
      <c r="B53251" s="1">
        <v>16.0</v>
      </c>
    </row>
    <row r="53252">
      <c r="A53252" s="1" t="s">
        <v>53252</v>
      </c>
      <c r="B53252" s="1">
        <v>16.0</v>
      </c>
    </row>
    <row r="53253">
      <c r="A53253" s="1" t="s">
        <v>53253</v>
      </c>
      <c r="B53253" s="1">
        <v>38.0</v>
      </c>
    </row>
    <row r="53254">
      <c r="A53254" s="1" t="s">
        <v>53254</v>
      </c>
      <c r="C53254" s="1">
        <v>6.0</v>
      </c>
    </row>
    <row r="53255">
      <c r="A53255" s="1" t="s">
        <v>53255</v>
      </c>
      <c r="C53255" s="1">
        <v>8.0</v>
      </c>
    </row>
    <row r="53256">
      <c r="A53256" s="1" t="s">
        <v>53256</v>
      </c>
      <c r="C53256" s="1">
        <v>8.0</v>
      </c>
    </row>
    <row r="53257">
      <c r="A53257" s="1" t="s">
        <v>53257</v>
      </c>
      <c r="B53257" s="1">
        <v>14.0</v>
      </c>
    </row>
    <row r="53258">
      <c r="A53258" s="1" t="s">
        <v>53258</v>
      </c>
      <c r="C53258" s="1">
        <v>6.0</v>
      </c>
    </row>
    <row r="53259">
      <c r="A53259" s="1" t="s">
        <v>53259</v>
      </c>
      <c r="C53259" s="1">
        <v>4.0</v>
      </c>
    </row>
    <row r="53260">
      <c r="A53260" s="1" t="s">
        <v>53260</v>
      </c>
      <c r="C53260" s="1">
        <v>12.0</v>
      </c>
    </row>
    <row r="53261">
      <c r="A53261" s="1" t="s">
        <v>53261</v>
      </c>
      <c r="B53261" s="1">
        <v>26.0</v>
      </c>
    </row>
    <row r="53262">
      <c r="A53262" s="1" t="s">
        <v>53262</v>
      </c>
      <c r="C53262" s="1">
        <v>12.0</v>
      </c>
    </row>
    <row r="53263">
      <c r="A53263" s="1" t="s">
        <v>53263</v>
      </c>
      <c r="C53263" s="1">
        <v>22.0</v>
      </c>
    </row>
    <row r="53264">
      <c r="A53264" s="1" t="s">
        <v>53264</v>
      </c>
      <c r="C53264" s="1">
        <v>8.0</v>
      </c>
    </row>
    <row r="53265">
      <c r="A53265" s="1" t="s">
        <v>53265</v>
      </c>
      <c r="C53265" s="1">
        <v>12.0</v>
      </c>
    </row>
    <row r="53266">
      <c r="A53266" s="1" t="s">
        <v>53266</v>
      </c>
      <c r="C53266" s="1">
        <v>20.0</v>
      </c>
    </row>
    <row r="53267">
      <c r="A53267" s="1" t="s">
        <v>53267</v>
      </c>
      <c r="B53267" s="1">
        <v>24.0</v>
      </c>
    </row>
    <row r="53268">
      <c r="A53268" s="1" t="s">
        <v>53268</v>
      </c>
      <c r="C53268" s="1">
        <v>6.0</v>
      </c>
    </row>
    <row r="53269">
      <c r="A53269" s="1" t="s">
        <v>53269</v>
      </c>
      <c r="C53269" s="1">
        <v>6.0</v>
      </c>
    </row>
    <row r="53270">
      <c r="A53270" s="1" t="s">
        <v>53270</v>
      </c>
      <c r="C53270" s="1">
        <v>6.0</v>
      </c>
    </row>
    <row r="53271">
      <c r="A53271" s="1" t="s">
        <v>53271</v>
      </c>
      <c r="C53271" s="1">
        <v>8.0</v>
      </c>
    </row>
    <row r="53272">
      <c r="A53272" s="1" t="s">
        <v>53272</v>
      </c>
      <c r="B53272" s="1">
        <v>26.0</v>
      </c>
    </row>
    <row r="53273">
      <c r="A53273" s="1" t="s">
        <v>53273</v>
      </c>
      <c r="B53273" s="1">
        <v>20.0</v>
      </c>
    </row>
    <row r="53274">
      <c r="A53274" s="1" t="s">
        <v>53274</v>
      </c>
      <c r="C53274" s="1">
        <v>4.0</v>
      </c>
    </row>
    <row r="53275">
      <c r="A53275" s="1" t="s">
        <v>53275</v>
      </c>
      <c r="C53275" s="1">
        <v>10.0</v>
      </c>
    </row>
    <row r="53276">
      <c r="A53276" s="1" t="s">
        <v>53276</v>
      </c>
      <c r="C53276" s="1">
        <v>38.0</v>
      </c>
    </row>
    <row r="53277">
      <c r="A53277" s="1" t="s">
        <v>53277</v>
      </c>
      <c r="B53277" s="1">
        <v>22.0</v>
      </c>
    </row>
    <row r="53278">
      <c r="A53278" s="1" t="s">
        <v>53278</v>
      </c>
      <c r="B53278" s="1">
        <v>44.0</v>
      </c>
    </row>
    <row r="53279">
      <c r="A53279" s="1" t="s">
        <v>53279</v>
      </c>
      <c r="C53279" s="1">
        <v>22.0</v>
      </c>
    </row>
    <row r="53280">
      <c r="A53280" s="1" t="s">
        <v>53280</v>
      </c>
      <c r="B53280" s="1">
        <v>30.0</v>
      </c>
    </row>
    <row r="53281">
      <c r="A53281" s="1" t="s">
        <v>53281</v>
      </c>
      <c r="C53281" s="1">
        <v>6.0</v>
      </c>
    </row>
    <row r="53282">
      <c r="A53282" s="1" t="s">
        <v>53282</v>
      </c>
      <c r="C53282" s="1">
        <v>36.0</v>
      </c>
    </row>
    <row r="53283">
      <c r="A53283" s="1" t="s">
        <v>53283</v>
      </c>
      <c r="C53283" s="1">
        <v>14.0</v>
      </c>
    </row>
    <row r="53284">
      <c r="A53284" s="1" t="s">
        <v>53284</v>
      </c>
      <c r="B53284" s="1">
        <v>18.0</v>
      </c>
    </row>
    <row r="53285">
      <c r="A53285" s="1" t="s">
        <v>53285</v>
      </c>
      <c r="C53285" s="1">
        <v>2.0</v>
      </c>
    </row>
    <row r="53286">
      <c r="A53286" s="1" t="s">
        <v>53286</v>
      </c>
      <c r="B53286" s="1">
        <v>10.0</v>
      </c>
    </row>
    <row r="53287">
      <c r="A53287" s="1" t="s">
        <v>53287</v>
      </c>
      <c r="C53287" s="1">
        <v>24.0</v>
      </c>
    </row>
    <row r="53288">
      <c r="A53288" s="1" t="s">
        <v>53288</v>
      </c>
      <c r="C53288" s="1">
        <v>22.0</v>
      </c>
    </row>
    <row r="53289">
      <c r="A53289" s="1" t="s">
        <v>53289</v>
      </c>
      <c r="B53289" s="1">
        <v>12.0</v>
      </c>
    </row>
    <row r="53290">
      <c r="A53290" s="1" t="s">
        <v>53290</v>
      </c>
      <c r="C53290" s="1">
        <v>6.0</v>
      </c>
    </row>
    <row r="53291">
      <c r="A53291" s="1" t="s">
        <v>53291</v>
      </c>
      <c r="B53291" s="1">
        <v>44.0</v>
      </c>
    </row>
    <row r="53292">
      <c r="A53292" s="1" t="s">
        <v>53292</v>
      </c>
      <c r="B53292" s="1">
        <v>74.0</v>
      </c>
    </row>
    <row r="53293">
      <c r="A53293" s="1" t="s">
        <v>53293</v>
      </c>
      <c r="C53293" s="1">
        <v>28.0</v>
      </c>
    </row>
    <row r="53294">
      <c r="A53294" s="1" t="s">
        <v>53294</v>
      </c>
      <c r="C53294" s="1">
        <v>44.0</v>
      </c>
    </row>
    <row r="53295">
      <c r="A53295" s="1" t="s">
        <v>53295</v>
      </c>
      <c r="C53295" s="1">
        <v>12.0</v>
      </c>
    </row>
    <row r="53296">
      <c r="A53296" s="1" t="s">
        <v>53296</v>
      </c>
      <c r="C53296" s="1">
        <v>6.0</v>
      </c>
    </row>
    <row r="53297">
      <c r="A53297" s="1" t="s">
        <v>53297</v>
      </c>
      <c r="C53297" s="1">
        <v>8.0</v>
      </c>
    </row>
    <row r="53298">
      <c r="A53298" s="1" t="s">
        <v>53298</v>
      </c>
      <c r="C53298" s="1">
        <v>8.0</v>
      </c>
    </row>
    <row r="53299">
      <c r="A53299" s="1" t="s">
        <v>53299</v>
      </c>
      <c r="C53299" s="1">
        <v>12.0</v>
      </c>
    </row>
    <row r="53300">
      <c r="A53300" s="1" t="s">
        <v>53300</v>
      </c>
      <c r="B53300" s="1">
        <v>14.0</v>
      </c>
    </row>
    <row r="53301">
      <c r="A53301" s="1" t="s">
        <v>53301</v>
      </c>
      <c r="C53301" s="1">
        <v>8.0</v>
      </c>
    </row>
    <row r="53302">
      <c r="A53302" s="1" t="s">
        <v>53302</v>
      </c>
      <c r="C53302" s="1">
        <v>26.0</v>
      </c>
    </row>
    <row r="53303">
      <c r="A53303" s="1" t="s">
        <v>53303</v>
      </c>
      <c r="B53303" s="1">
        <v>48.0</v>
      </c>
    </row>
    <row r="53304">
      <c r="A53304" s="1" t="s">
        <v>53304</v>
      </c>
      <c r="C53304" s="1">
        <v>2.0</v>
      </c>
    </row>
    <row r="53305">
      <c r="A53305" s="1" t="s">
        <v>53305</v>
      </c>
      <c r="C53305" s="1">
        <v>10.0</v>
      </c>
    </row>
    <row r="53306">
      <c r="A53306" s="1" t="s">
        <v>53306</v>
      </c>
      <c r="C53306" s="1">
        <v>6.0</v>
      </c>
    </row>
    <row r="53307">
      <c r="A53307" s="1" t="s">
        <v>53307</v>
      </c>
      <c r="C53307" s="1">
        <v>2.0</v>
      </c>
    </row>
    <row r="53308">
      <c r="A53308" s="1" t="s">
        <v>53308</v>
      </c>
      <c r="B53308" s="1">
        <v>10.0</v>
      </c>
    </row>
    <row r="53309">
      <c r="A53309" s="1" t="s">
        <v>53309</v>
      </c>
      <c r="C53309" s="1">
        <v>24.0</v>
      </c>
    </row>
    <row r="53310">
      <c r="A53310" s="1" t="s">
        <v>53310</v>
      </c>
      <c r="C53310" s="1">
        <v>20.0</v>
      </c>
    </row>
    <row r="53311">
      <c r="A53311" s="1" t="s">
        <v>53311</v>
      </c>
      <c r="B53311" s="1">
        <v>34.0</v>
      </c>
    </row>
    <row r="53312">
      <c r="A53312" s="1" t="s">
        <v>53312</v>
      </c>
      <c r="B53312" s="1">
        <v>56.0</v>
      </c>
    </row>
    <row r="53313">
      <c r="A53313" s="1" t="s">
        <v>53313</v>
      </c>
      <c r="C53313" s="1">
        <v>2.0</v>
      </c>
    </row>
    <row r="53314">
      <c r="A53314" s="1" t="s">
        <v>53314</v>
      </c>
      <c r="C53314" s="1">
        <v>16.0</v>
      </c>
    </row>
    <row r="53315">
      <c r="A53315" s="1" t="s">
        <v>53315</v>
      </c>
      <c r="B53315" s="1">
        <v>88.0</v>
      </c>
    </row>
    <row r="53316">
      <c r="A53316" s="1" t="s">
        <v>53316</v>
      </c>
      <c r="B53316" s="1">
        <v>28.0</v>
      </c>
    </row>
    <row r="53317">
      <c r="A53317" s="1" t="s">
        <v>53317</v>
      </c>
      <c r="C53317" s="1">
        <v>10.0</v>
      </c>
    </row>
    <row r="53318">
      <c r="A53318" s="1" t="s">
        <v>53318</v>
      </c>
      <c r="B53318" s="1">
        <v>12.0</v>
      </c>
    </row>
    <row r="53319">
      <c r="A53319" s="1" t="s">
        <v>53319</v>
      </c>
      <c r="C53319" s="1">
        <v>16.0</v>
      </c>
    </row>
    <row r="53320">
      <c r="A53320" s="1" t="s">
        <v>53320</v>
      </c>
      <c r="B53320" s="1">
        <v>24.0</v>
      </c>
    </row>
    <row r="53321">
      <c r="A53321" s="1" t="s">
        <v>53321</v>
      </c>
      <c r="C53321" s="1">
        <v>20.0</v>
      </c>
    </row>
    <row r="53322">
      <c r="A53322" s="1" t="s">
        <v>53322</v>
      </c>
      <c r="C53322" s="1">
        <v>22.0</v>
      </c>
    </row>
    <row r="53323">
      <c r="A53323" s="1" t="s">
        <v>53323</v>
      </c>
      <c r="C53323" s="1">
        <v>14.0</v>
      </c>
    </row>
    <row r="53324">
      <c r="A53324" s="1" t="s">
        <v>53324</v>
      </c>
      <c r="C53324" s="1">
        <v>42.0</v>
      </c>
    </row>
    <row r="53325">
      <c r="A53325" s="1" t="s">
        <v>53325</v>
      </c>
      <c r="B53325" s="1">
        <v>34.0</v>
      </c>
    </row>
    <row r="53326">
      <c r="A53326" s="1" t="s">
        <v>53326</v>
      </c>
      <c r="C53326" s="1">
        <v>24.0</v>
      </c>
    </row>
    <row r="53327">
      <c r="A53327" s="1" t="s">
        <v>53327</v>
      </c>
      <c r="B53327" s="1">
        <v>40.0</v>
      </c>
    </row>
    <row r="53328">
      <c r="A53328" s="1" t="s">
        <v>53328</v>
      </c>
      <c r="C53328" s="1">
        <v>8.0</v>
      </c>
    </row>
    <row r="53329">
      <c r="A53329" s="1" t="s">
        <v>53329</v>
      </c>
      <c r="C53329" s="1">
        <v>12.0</v>
      </c>
    </row>
    <row r="53330">
      <c r="A53330" s="1" t="s">
        <v>53330</v>
      </c>
      <c r="C53330" s="1">
        <v>4.0</v>
      </c>
    </row>
    <row r="53331">
      <c r="A53331" s="1" t="s">
        <v>53331</v>
      </c>
      <c r="C53331" s="1">
        <v>22.0</v>
      </c>
    </row>
    <row r="53332">
      <c r="A53332" s="1" t="s">
        <v>53332</v>
      </c>
      <c r="C53332" s="1">
        <v>6.0</v>
      </c>
    </row>
    <row r="53333">
      <c r="A53333" s="1" t="s">
        <v>53333</v>
      </c>
      <c r="C53333" s="1">
        <v>8.0</v>
      </c>
    </row>
    <row r="53334">
      <c r="A53334" s="1" t="s">
        <v>53334</v>
      </c>
      <c r="C53334" s="1">
        <v>2.0</v>
      </c>
    </row>
    <row r="53335">
      <c r="A53335" s="1" t="s">
        <v>53335</v>
      </c>
      <c r="C53335" s="1">
        <v>6.0</v>
      </c>
    </row>
    <row r="53336">
      <c r="A53336" s="1" t="s">
        <v>53336</v>
      </c>
      <c r="B53336" s="1">
        <v>12.0</v>
      </c>
    </row>
    <row r="53337">
      <c r="A53337" s="1" t="s">
        <v>53337</v>
      </c>
      <c r="C53337" s="1">
        <v>4.0</v>
      </c>
    </row>
    <row r="53338">
      <c r="A53338" s="1" t="s">
        <v>53338</v>
      </c>
      <c r="C53338" s="1">
        <v>10.0</v>
      </c>
    </row>
    <row r="53339">
      <c r="A53339" s="1" t="s">
        <v>53339</v>
      </c>
      <c r="C53339" s="1">
        <v>12.0</v>
      </c>
    </row>
    <row r="53340">
      <c r="A53340" s="1" t="s">
        <v>53340</v>
      </c>
      <c r="C53340" s="1">
        <v>40.0</v>
      </c>
    </row>
    <row r="53341">
      <c r="A53341" s="1" t="s">
        <v>53341</v>
      </c>
      <c r="C53341" s="1">
        <v>12.0</v>
      </c>
    </row>
    <row r="53342">
      <c r="A53342" s="1" t="s">
        <v>53342</v>
      </c>
      <c r="C53342" s="1">
        <v>6.0</v>
      </c>
    </row>
    <row r="53343">
      <c r="A53343" s="1" t="s">
        <v>53343</v>
      </c>
      <c r="C53343" s="1">
        <v>4.0</v>
      </c>
    </row>
    <row r="53344">
      <c r="A53344" s="1" t="s">
        <v>53344</v>
      </c>
      <c r="B53344" s="1">
        <v>6.0</v>
      </c>
    </row>
    <row r="53345">
      <c r="A53345" s="1" t="s">
        <v>53345</v>
      </c>
      <c r="B53345" s="1">
        <v>18.0</v>
      </c>
    </row>
    <row r="53346">
      <c r="A53346" s="1" t="s">
        <v>53346</v>
      </c>
      <c r="B53346" s="1">
        <v>12.0</v>
      </c>
    </row>
    <row r="53347">
      <c r="A53347" s="1" t="s">
        <v>53347</v>
      </c>
      <c r="C53347" s="1">
        <v>16.0</v>
      </c>
    </row>
    <row r="53348">
      <c r="A53348" s="1" t="s">
        <v>53348</v>
      </c>
      <c r="B53348" s="1">
        <v>72.0</v>
      </c>
    </row>
    <row r="53349">
      <c r="A53349" s="1" t="s">
        <v>53349</v>
      </c>
      <c r="C53349" s="1">
        <v>2.0</v>
      </c>
    </row>
    <row r="53350">
      <c r="A53350" s="1" t="s">
        <v>53350</v>
      </c>
      <c r="C53350" s="1">
        <v>2.0</v>
      </c>
    </row>
    <row r="53351">
      <c r="A53351" s="1" t="s">
        <v>53351</v>
      </c>
      <c r="C53351" s="1">
        <v>4.0</v>
      </c>
    </row>
    <row r="53352">
      <c r="A53352" s="1" t="s">
        <v>53352</v>
      </c>
      <c r="B53352" s="1">
        <v>50.0</v>
      </c>
    </row>
    <row r="53353">
      <c r="A53353" s="1" t="s">
        <v>53353</v>
      </c>
      <c r="B53353" s="1">
        <v>34.0</v>
      </c>
    </row>
    <row r="53354">
      <c r="A53354" s="1" t="s">
        <v>53354</v>
      </c>
      <c r="B53354" s="1">
        <v>26.0</v>
      </c>
    </row>
    <row r="53355">
      <c r="A53355" s="1" t="s">
        <v>53355</v>
      </c>
      <c r="C53355" s="1">
        <v>54.0</v>
      </c>
    </row>
    <row r="53356">
      <c r="A53356" s="1" t="s">
        <v>53356</v>
      </c>
      <c r="B53356" s="1">
        <v>26.0</v>
      </c>
    </row>
    <row r="53357">
      <c r="A53357" s="1" t="s">
        <v>53357</v>
      </c>
      <c r="C53357" s="1">
        <v>2.0</v>
      </c>
    </row>
    <row r="53358">
      <c r="A53358" s="1" t="s">
        <v>53358</v>
      </c>
      <c r="C53358" s="1">
        <v>6.0</v>
      </c>
    </row>
    <row r="53359">
      <c r="A53359" s="1" t="s">
        <v>53359</v>
      </c>
      <c r="B53359" s="1">
        <v>40.0</v>
      </c>
    </row>
    <row r="53360">
      <c r="A53360" s="1" t="s">
        <v>53360</v>
      </c>
      <c r="C53360" s="1">
        <v>56.0</v>
      </c>
    </row>
    <row r="53361">
      <c r="A53361" s="1" t="s">
        <v>53361</v>
      </c>
      <c r="B53361" s="1">
        <v>18.0</v>
      </c>
    </row>
    <row r="53362">
      <c r="A53362" s="1" t="s">
        <v>53362</v>
      </c>
      <c r="B53362" s="1">
        <v>34.0</v>
      </c>
    </row>
    <row r="53363">
      <c r="A53363" s="1" t="s">
        <v>53363</v>
      </c>
      <c r="C53363" s="1">
        <v>4.0</v>
      </c>
    </row>
    <row r="53364">
      <c r="A53364" s="1" t="s">
        <v>53364</v>
      </c>
      <c r="C53364" s="1">
        <v>20.0</v>
      </c>
    </row>
    <row r="53365">
      <c r="A53365" s="1" t="s">
        <v>53365</v>
      </c>
      <c r="C53365" s="1">
        <v>16.0</v>
      </c>
    </row>
    <row r="53366">
      <c r="A53366" s="1" t="s">
        <v>53366</v>
      </c>
      <c r="C53366" s="1">
        <v>22.0</v>
      </c>
    </row>
    <row r="53367">
      <c r="A53367" s="1" t="s">
        <v>53367</v>
      </c>
      <c r="B53367" s="1">
        <v>44.0</v>
      </c>
    </row>
    <row r="53368">
      <c r="A53368" s="1" t="s">
        <v>53368</v>
      </c>
      <c r="C53368" s="1">
        <v>4.0</v>
      </c>
    </row>
    <row r="53369">
      <c r="A53369" s="1" t="s">
        <v>53369</v>
      </c>
      <c r="C53369" s="1">
        <v>18.0</v>
      </c>
    </row>
    <row r="53370">
      <c r="A53370" s="1" t="s">
        <v>53370</v>
      </c>
      <c r="B53370" s="1">
        <v>12.0</v>
      </c>
    </row>
    <row r="53371">
      <c r="A53371" s="1" t="s">
        <v>53371</v>
      </c>
      <c r="B53371" s="1">
        <v>30.0</v>
      </c>
    </row>
    <row r="53372">
      <c r="A53372" s="1" t="s">
        <v>53372</v>
      </c>
      <c r="C53372" s="1">
        <v>4.0</v>
      </c>
    </row>
    <row r="53373">
      <c r="A53373" s="1" t="s">
        <v>53373</v>
      </c>
      <c r="C53373" s="1">
        <v>26.0</v>
      </c>
    </row>
    <row r="53374">
      <c r="A53374" s="1" t="s">
        <v>53374</v>
      </c>
      <c r="C53374" s="1">
        <v>2.0</v>
      </c>
    </row>
    <row r="53375">
      <c r="A53375" s="1" t="s">
        <v>53375</v>
      </c>
      <c r="C53375" s="1">
        <v>18.0</v>
      </c>
    </row>
    <row r="53376">
      <c r="A53376" s="1" t="s">
        <v>53376</v>
      </c>
      <c r="B53376" s="1">
        <v>18.0</v>
      </c>
    </row>
    <row r="53377">
      <c r="A53377" s="1" t="s">
        <v>53377</v>
      </c>
      <c r="C53377" s="1">
        <v>4.0</v>
      </c>
    </row>
    <row r="53378">
      <c r="A53378" s="1" t="s">
        <v>53378</v>
      </c>
      <c r="C53378" s="1">
        <v>36.0</v>
      </c>
    </row>
    <row r="53379">
      <c r="A53379" s="1" t="s">
        <v>53379</v>
      </c>
      <c r="B53379" s="1">
        <v>20.0</v>
      </c>
    </row>
    <row r="53380">
      <c r="A53380" s="1" t="s">
        <v>53380</v>
      </c>
      <c r="C53380" s="1">
        <v>2.0</v>
      </c>
    </row>
    <row r="53381">
      <c r="A53381" s="1" t="s">
        <v>53381</v>
      </c>
      <c r="C53381" s="1">
        <v>34.0</v>
      </c>
    </row>
    <row r="53382">
      <c r="A53382" s="1" t="s">
        <v>53382</v>
      </c>
      <c r="C53382" s="1">
        <v>14.0</v>
      </c>
    </row>
    <row r="53383">
      <c r="A53383" s="1" t="s">
        <v>53383</v>
      </c>
      <c r="C53383" s="1">
        <v>16.0</v>
      </c>
    </row>
    <row r="53384">
      <c r="A53384" s="1" t="s">
        <v>53384</v>
      </c>
      <c r="C53384" s="1">
        <v>20.0</v>
      </c>
    </row>
    <row r="53385">
      <c r="A53385" s="1" t="s">
        <v>53385</v>
      </c>
      <c r="B53385" s="1">
        <v>12.0</v>
      </c>
    </row>
    <row r="53386">
      <c r="A53386" s="1" t="s">
        <v>53386</v>
      </c>
      <c r="C53386" s="1">
        <v>24.0</v>
      </c>
    </row>
    <row r="53387">
      <c r="A53387" s="1" t="s">
        <v>53387</v>
      </c>
      <c r="C53387" s="1">
        <v>74.0</v>
      </c>
    </row>
    <row r="53388">
      <c r="A53388" s="1" t="s">
        <v>53388</v>
      </c>
      <c r="B53388" s="1">
        <v>18.0</v>
      </c>
    </row>
    <row r="53389">
      <c r="A53389" s="1" t="s">
        <v>53389</v>
      </c>
      <c r="C53389" s="1">
        <v>18.0</v>
      </c>
    </row>
    <row r="53390">
      <c r="A53390" s="1" t="s">
        <v>53390</v>
      </c>
      <c r="C53390" s="1">
        <v>4.0</v>
      </c>
    </row>
    <row r="53391">
      <c r="A53391" s="1" t="s">
        <v>53391</v>
      </c>
      <c r="C53391" s="1">
        <v>12.0</v>
      </c>
    </row>
    <row r="53392">
      <c r="A53392" s="1" t="s">
        <v>53392</v>
      </c>
      <c r="C53392" s="1">
        <v>62.0</v>
      </c>
    </row>
    <row r="53393">
      <c r="A53393" s="1" t="s">
        <v>53393</v>
      </c>
      <c r="B53393" s="1">
        <v>20.0</v>
      </c>
    </row>
    <row r="53394">
      <c r="A53394" s="1" t="s">
        <v>53394</v>
      </c>
      <c r="B53394" s="1">
        <v>28.0</v>
      </c>
    </row>
    <row r="53395">
      <c r="A53395" s="1" t="s">
        <v>53395</v>
      </c>
      <c r="B53395" s="1">
        <v>28.0</v>
      </c>
    </row>
    <row r="53396">
      <c r="A53396" s="1" t="s">
        <v>53396</v>
      </c>
      <c r="C53396" s="1">
        <v>18.0</v>
      </c>
    </row>
    <row r="53397">
      <c r="A53397" s="1" t="s">
        <v>53397</v>
      </c>
      <c r="B53397" s="1">
        <v>16.0</v>
      </c>
    </row>
    <row r="53398">
      <c r="A53398" s="1" t="s">
        <v>53398</v>
      </c>
      <c r="C53398" s="1">
        <v>2.0</v>
      </c>
    </row>
    <row r="53399">
      <c r="A53399" s="1" t="s">
        <v>53399</v>
      </c>
      <c r="C53399" s="1">
        <v>96.0</v>
      </c>
    </row>
    <row r="53400">
      <c r="A53400" s="1" t="s">
        <v>53400</v>
      </c>
      <c r="C53400" s="1">
        <v>10.0</v>
      </c>
    </row>
    <row r="53401">
      <c r="A53401" s="1" t="s">
        <v>53401</v>
      </c>
      <c r="C53401" s="1">
        <v>52.0</v>
      </c>
    </row>
    <row r="53402">
      <c r="A53402" s="1" t="s">
        <v>53402</v>
      </c>
      <c r="C53402" s="1">
        <v>24.0</v>
      </c>
    </row>
    <row r="53403">
      <c r="A53403" s="1" t="s">
        <v>53403</v>
      </c>
      <c r="C53403" s="1">
        <v>20.0</v>
      </c>
    </row>
    <row r="53404">
      <c r="A53404" s="1" t="s">
        <v>53404</v>
      </c>
      <c r="C53404" s="1">
        <v>16.0</v>
      </c>
    </row>
    <row r="53405">
      <c r="A53405" s="1" t="s">
        <v>53405</v>
      </c>
      <c r="C53405" s="1">
        <v>4.0</v>
      </c>
    </row>
    <row r="53406">
      <c r="A53406" s="1" t="s">
        <v>53406</v>
      </c>
      <c r="C53406" s="1">
        <v>12.0</v>
      </c>
    </row>
    <row r="53407">
      <c r="A53407" s="1" t="s">
        <v>53407</v>
      </c>
      <c r="B53407" s="1">
        <v>22.0</v>
      </c>
    </row>
    <row r="53408">
      <c r="A53408" s="1" t="s">
        <v>53408</v>
      </c>
      <c r="C53408" s="1">
        <v>2.0</v>
      </c>
    </row>
    <row r="53409">
      <c r="A53409" s="1" t="s">
        <v>53409</v>
      </c>
      <c r="C53409" s="1">
        <v>4.0</v>
      </c>
    </row>
    <row r="53410">
      <c r="A53410" s="1" t="s">
        <v>53410</v>
      </c>
      <c r="C53410" s="1">
        <v>26.0</v>
      </c>
    </row>
    <row r="53411">
      <c r="A53411" s="1" t="s">
        <v>53411</v>
      </c>
      <c r="C53411" s="1">
        <v>4.0</v>
      </c>
    </row>
    <row r="53412">
      <c r="A53412" s="1" t="s">
        <v>53412</v>
      </c>
      <c r="C53412" s="1">
        <v>4.0</v>
      </c>
    </row>
    <row r="53413">
      <c r="A53413" s="1" t="s">
        <v>53413</v>
      </c>
      <c r="C53413" s="1">
        <v>2.0</v>
      </c>
    </row>
    <row r="53414">
      <c r="A53414" s="1" t="s">
        <v>53414</v>
      </c>
      <c r="B53414" s="1">
        <v>6.0</v>
      </c>
    </row>
    <row r="53415">
      <c r="A53415" s="1" t="s">
        <v>53415</v>
      </c>
      <c r="B53415" s="1">
        <v>24.0</v>
      </c>
    </row>
    <row r="53416">
      <c r="A53416" s="1" t="s">
        <v>53416</v>
      </c>
      <c r="C53416" s="1">
        <v>26.0</v>
      </c>
    </row>
    <row r="53417">
      <c r="A53417" s="1" t="s">
        <v>53417</v>
      </c>
      <c r="C53417" s="1">
        <v>20.0</v>
      </c>
    </row>
    <row r="53418">
      <c r="A53418" s="1" t="s">
        <v>53418</v>
      </c>
      <c r="C53418" s="1">
        <v>10.0</v>
      </c>
    </row>
    <row r="53419">
      <c r="A53419" s="1" t="s">
        <v>53419</v>
      </c>
      <c r="C53419" s="1">
        <v>10.0</v>
      </c>
    </row>
    <row r="53420">
      <c r="A53420" s="1" t="s">
        <v>53420</v>
      </c>
      <c r="C53420" s="1">
        <v>4.0</v>
      </c>
    </row>
    <row r="53421">
      <c r="A53421" s="1" t="s">
        <v>53421</v>
      </c>
      <c r="C53421" s="1">
        <v>2.0</v>
      </c>
    </row>
    <row r="53422">
      <c r="A53422" s="1" t="s">
        <v>53422</v>
      </c>
      <c r="C53422" s="1">
        <v>32.0</v>
      </c>
    </row>
    <row r="53423">
      <c r="A53423" s="1" t="s">
        <v>53423</v>
      </c>
      <c r="C53423" s="1">
        <v>2.0</v>
      </c>
    </row>
    <row r="53424">
      <c r="A53424" s="1" t="s">
        <v>53424</v>
      </c>
      <c r="C53424" s="1">
        <v>2.0</v>
      </c>
    </row>
    <row r="53425">
      <c r="A53425" s="1" t="s">
        <v>53425</v>
      </c>
      <c r="B53425" s="1">
        <v>8.0</v>
      </c>
    </row>
    <row r="53426">
      <c r="A53426" s="1" t="s">
        <v>53426</v>
      </c>
      <c r="C53426" s="1">
        <v>4.0</v>
      </c>
    </row>
    <row r="53427">
      <c r="A53427" s="1" t="s">
        <v>53427</v>
      </c>
      <c r="B53427" s="1">
        <v>40.0</v>
      </c>
    </row>
    <row r="53428">
      <c r="A53428" s="1" t="s">
        <v>53428</v>
      </c>
      <c r="B53428" s="1">
        <v>24.0</v>
      </c>
    </row>
    <row r="53429">
      <c r="A53429" s="1" t="s">
        <v>53429</v>
      </c>
      <c r="B53429" s="1">
        <v>12.0</v>
      </c>
    </row>
    <row r="53430">
      <c r="A53430" s="1" t="s">
        <v>53430</v>
      </c>
      <c r="C53430" s="1">
        <v>16.0</v>
      </c>
    </row>
    <row r="53431">
      <c r="A53431" s="1" t="s">
        <v>53431</v>
      </c>
      <c r="C53431" s="1">
        <v>4.0</v>
      </c>
    </row>
    <row r="53432">
      <c r="A53432" s="1" t="s">
        <v>53432</v>
      </c>
      <c r="C53432" s="1">
        <v>8.0</v>
      </c>
    </row>
    <row r="53433">
      <c r="A53433" s="1" t="s">
        <v>53433</v>
      </c>
      <c r="C53433" s="1">
        <v>2.0</v>
      </c>
    </row>
    <row r="53434">
      <c r="A53434" s="1" t="s">
        <v>53434</v>
      </c>
      <c r="C53434" s="1">
        <v>2.0</v>
      </c>
    </row>
    <row r="53435">
      <c r="A53435" s="1" t="s">
        <v>53435</v>
      </c>
      <c r="C53435" s="1">
        <v>6.0</v>
      </c>
    </row>
    <row r="53436">
      <c r="A53436" s="1" t="s">
        <v>53436</v>
      </c>
      <c r="C53436" s="1">
        <v>6.0</v>
      </c>
    </row>
    <row r="53437">
      <c r="A53437" s="1" t="s">
        <v>53437</v>
      </c>
      <c r="C53437" s="1">
        <v>8.0</v>
      </c>
    </row>
    <row r="53438">
      <c r="A53438" s="1" t="s">
        <v>53438</v>
      </c>
      <c r="C53438" s="1">
        <v>2.0</v>
      </c>
    </row>
    <row r="53439">
      <c r="A53439" s="1" t="s">
        <v>53439</v>
      </c>
      <c r="C53439" s="1">
        <v>10.0</v>
      </c>
    </row>
    <row r="53440">
      <c r="A53440" s="1" t="s">
        <v>53440</v>
      </c>
      <c r="C53440" s="1">
        <v>4.0</v>
      </c>
    </row>
    <row r="53441">
      <c r="A53441" s="1" t="s">
        <v>53441</v>
      </c>
      <c r="C53441" s="1">
        <v>6.0</v>
      </c>
    </row>
    <row r="53442">
      <c r="A53442" s="1" t="s">
        <v>53442</v>
      </c>
      <c r="B53442" s="1">
        <v>14.0</v>
      </c>
    </row>
    <row r="53443">
      <c r="A53443" s="1" t="s">
        <v>53443</v>
      </c>
      <c r="B53443" s="1">
        <v>24.0</v>
      </c>
    </row>
    <row r="53444">
      <c r="A53444" s="1" t="s">
        <v>53444</v>
      </c>
      <c r="B53444" s="1">
        <v>92.0</v>
      </c>
    </row>
    <row r="53445">
      <c r="A53445" s="1" t="s">
        <v>53445</v>
      </c>
      <c r="C53445" s="1">
        <v>2.0</v>
      </c>
    </row>
    <row r="53446">
      <c r="A53446" s="1" t="s">
        <v>53446</v>
      </c>
      <c r="C53446" s="1">
        <v>10.0</v>
      </c>
    </row>
    <row r="53447">
      <c r="A53447" s="1" t="s">
        <v>53447</v>
      </c>
      <c r="C53447" s="1">
        <v>24.0</v>
      </c>
    </row>
    <row r="53448">
      <c r="A53448" s="1" t="s">
        <v>53448</v>
      </c>
      <c r="C53448" s="1">
        <v>6.0</v>
      </c>
    </row>
    <row r="53449">
      <c r="A53449" s="1" t="s">
        <v>53449</v>
      </c>
      <c r="B53449" s="1">
        <v>22.0</v>
      </c>
    </row>
    <row r="53450">
      <c r="A53450" s="1" t="s">
        <v>53450</v>
      </c>
      <c r="C53450" s="1">
        <v>4.0</v>
      </c>
    </row>
    <row r="53451">
      <c r="A53451" s="1" t="s">
        <v>53451</v>
      </c>
      <c r="C53451" s="1">
        <v>22.0</v>
      </c>
    </row>
    <row r="53452">
      <c r="A53452" s="1" t="s">
        <v>53452</v>
      </c>
      <c r="C53452" s="1">
        <v>6.0</v>
      </c>
    </row>
    <row r="53453">
      <c r="A53453" s="1" t="s">
        <v>53453</v>
      </c>
      <c r="C53453" s="1">
        <v>2.0</v>
      </c>
    </row>
    <row r="53454">
      <c r="A53454" s="1" t="s">
        <v>53454</v>
      </c>
      <c r="C53454" s="1">
        <v>18.0</v>
      </c>
    </row>
    <row r="53455">
      <c r="A53455" s="1" t="s">
        <v>53455</v>
      </c>
      <c r="B53455" s="1">
        <v>12.0</v>
      </c>
    </row>
    <row r="53456">
      <c r="A53456" s="1" t="s">
        <v>53456</v>
      </c>
      <c r="C53456" s="1">
        <v>26.0</v>
      </c>
    </row>
    <row r="53457">
      <c r="A53457" s="1" t="s">
        <v>53457</v>
      </c>
      <c r="C53457" s="1">
        <v>12.0</v>
      </c>
    </row>
    <row r="53458">
      <c r="A53458" s="1" t="s">
        <v>53458</v>
      </c>
      <c r="B53458" s="1">
        <v>40.0</v>
      </c>
    </row>
    <row r="53459">
      <c r="A53459" s="1" t="s">
        <v>53459</v>
      </c>
      <c r="C53459" s="1">
        <v>6.0</v>
      </c>
    </row>
    <row r="53460">
      <c r="A53460" s="1" t="s">
        <v>53460</v>
      </c>
      <c r="C53460" s="1">
        <v>18.0</v>
      </c>
    </row>
    <row r="53461">
      <c r="A53461" s="1" t="s">
        <v>53461</v>
      </c>
      <c r="B53461" s="1">
        <v>26.0</v>
      </c>
    </row>
    <row r="53462">
      <c r="A53462" s="1" t="s">
        <v>53462</v>
      </c>
      <c r="C53462" s="1">
        <v>18.0</v>
      </c>
    </row>
    <row r="53463">
      <c r="A53463" s="1" t="s">
        <v>53463</v>
      </c>
      <c r="C53463" s="1">
        <v>10.0</v>
      </c>
    </row>
    <row r="53464">
      <c r="A53464" s="1" t="s">
        <v>53464</v>
      </c>
      <c r="C53464" s="1">
        <v>8.0</v>
      </c>
    </row>
    <row r="53465">
      <c r="A53465" s="1" t="s">
        <v>53465</v>
      </c>
      <c r="C53465" s="1">
        <v>64.0</v>
      </c>
    </row>
    <row r="53466">
      <c r="A53466" s="1" t="s">
        <v>53466</v>
      </c>
      <c r="C53466" s="1">
        <v>2.0</v>
      </c>
    </row>
    <row r="53467">
      <c r="A53467" s="1" t="s">
        <v>53467</v>
      </c>
      <c r="C53467" s="1">
        <v>4.0</v>
      </c>
    </row>
    <row r="53468">
      <c r="A53468" s="1" t="s">
        <v>53468</v>
      </c>
      <c r="C53468" s="1">
        <v>4.0</v>
      </c>
    </row>
    <row r="53469">
      <c r="A53469" s="1" t="s">
        <v>53469</v>
      </c>
      <c r="B53469" s="1">
        <v>46.0</v>
      </c>
    </row>
    <row r="53470">
      <c r="A53470" s="1" t="s">
        <v>53470</v>
      </c>
      <c r="B53470" s="1">
        <v>46.0</v>
      </c>
    </row>
    <row r="53471">
      <c r="A53471" s="1" t="s">
        <v>53471</v>
      </c>
      <c r="C53471" s="1">
        <v>2.0</v>
      </c>
    </row>
    <row r="53472">
      <c r="A53472" s="1" t="s">
        <v>53472</v>
      </c>
      <c r="C53472" s="1">
        <v>14.0</v>
      </c>
    </row>
    <row r="53473">
      <c r="A53473" s="1" t="s">
        <v>53473</v>
      </c>
      <c r="C53473" s="1">
        <v>4.0</v>
      </c>
    </row>
    <row r="53474">
      <c r="A53474" s="1" t="s">
        <v>53474</v>
      </c>
      <c r="C53474" s="1">
        <v>2.0</v>
      </c>
    </row>
    <row r="53475">
      <c r="A53475" s="1" t="s">
        <v>53475</v>
      </c>
      <c r="B53475" s="1">
        <v>44.0</v>
      </c>
    </row>
    <row r="53476">
      <c r="A53476" s="1" t="s">
        <v>53476</v>
      </c>
      <c r="C53476" s="1">
        <v>16.0</v>
      </c>
    </row>
    <row r="53477">
      <c r="A53477" s="1" t="s">
        <v>53477</v>
      </c>
      <c r="C53477" s="1">
        <v>12.0</v>
      </c>
    </row>
    <row r="53478">
      <c r="A53478" s="1" t="s">
        <v>53478</v>
      </c>
      <c r="C53478" s="1">
        <v>36.0</v>
      </c>
    </row>
    <row r="53479">
      <c r="A53479" s="1" t="s">
        <v>53479</v>
      </c>
      <c r="C53479" s="1">
        <v>6.0</v>
      </c>
    </row>
    <row r="53480">
      <c r="A53480" s="1" t="s">
        <v>53480</v>
      </c>
      <c r="B53480" s="1">
        <v>12.0</v>
      </c>
    </row>
    <row r="53481">
      <c r="A53481" s="1" t="s">
        <v>53481</v>
      </c>
      <c r="C53481" s="1">
        <v>26.0</v>
      </c>
    </row>
    <row r="53482">
      <c r="A53482" s="1" t="s">
        <v>53482</v>
      </c>
      <c r="C53482" s="1">
        <v>4.0</v>
      </c>
    </row>
    <row r="53483">
      <c r="A53483" s="1" t="s">
        <v>53483</v>
      </c>
      <c r="C53483" s="1">
        <v>16.0</v>
      </c>
    </row>
    <row r="53484">
      <c r="A53484" s="1" t="s">
        <v>53484</v>
      </c>
      <c r="C53484" s="1">
        <v>2.0</v>
      </c>
    </row>
    <row r="53485">
      <c r="A53485" s="1" t="s">
        <v>53485</v>
      </c>
      <c r="C53485" s="1">
        <v>14.0</v>
      </c>
    </row>
    <row r="53486">
      <c r="A53486" s="1" t="s">
        <v>53486</v>
      </c>
      <c r="C53486" s="1">
        <v>2.0</v>
      </c>
    </row>
    <row r="53487">
      <c r="A53487" s="1" t="s">
        <v>53487</v>
      </c>
      <c r="B53487" s="1">
        <v>14.0</v>
      </c>
    </row>
    <row r="53488">
      <c r="A53488" s="1" t="s">
        <v>53488</v>
      </c>
      <c r="B53488" s="1">
        <v>10.0</v>
      </c>
    </row>
    <row r="53489">
      <c r="A53489" s="1" t="s">
        <v>53489</v>
      </c>
      <c r="B53489" s="1">
        <v>32.0</v>
      </c>
    </row>
    <row r="53490">
      <c r="A53490" s="1" t="s">
        <v>53490</v>
      </c>
      <c r="C53490" s="1">
        <v>8.0</v>
      </c>
    </row>
    <row r="53491">
      <c r="A53491" s="1" t="s">
        <v>53491</v>
      </c>
      <c r="C53491" s="1">
        <v>2.0</v>
      </c>
    </row>
    <row r="53492">
      <c r="A53492" s="1" t="s">
        <v>53492</v>
      </c>
      <c r="C53492" s="1">
        <v>8.0</v>
      </c>
    </row>
    <row r="53493">
      <c r="A53493" s="1" t="s">
        <v>53493</v>
      </c>
      <c r="C53493" s="1">
        <v>6.0</v>
      </c>
    </row>
    <row r="53494">
      <c r="A53494" s="1" t="s">
        <v>53494</v>
      </c>
      <c r="B53494" s="1">
        <v>16.0</v>
      </c>
    </row>
    <row r="53495">
      <c r="A53495" s="1" t="s">
        <v>53495</v>
      </c>
      <c r="C53495" s="1">
        <v>56.0</v>
      </c>
    </row>
    <row r="53496">
      <c r="A53496" s="1" t="s">
        <v>53496</v>
      </c>
      <c r="B53496" s="1">
        <v>30.0</v>
      </c>
    </row>
    <row r="53497">
      <c r="A53497" s="1" t="s">
        <v>53497</v>
      </c>
      <c r="C53497" s="1">
        <v>2.0</v>
      </c>
    </row>
    <row r="53498">
      <c r="A53498" s="1" t="s">
        <v>53498</v>
      </c>
      <c r="B53498" s="1">
        <v>30.0</v>
      </c>
    </row>
    <row r="53499">
      <c r="A53499" s="1" t="s">
        <v>53499</v>
      </c>
      <c r="B53499" s="1">
        <v>14.0</v>
      </c>
    </row>
    <row r="53500">
      <c r="A53500" s="1" t="s">
        <v>53500</v>
      </c>
      <c r="C53500" s="1">
        <v>80.0</v>
      </c>
    </row>
    <row r="53501">
      <c r="A53501" s="1" t="s">
        <v>53501</v>
      </c>
      <c r="B53501" s="1">
        <v>38.0</v>
      </c>
    </row>
    <row r="53502">
      <c r="A53502" s="1" t="s">
        <v>53502</v>
      </c>
      <c r="C53502" s="1">
        <v>6.0</v>
      </c>
    </row>
    <row r="53503">
      <c r="A53503" s="1" t="s">
        <v>53503</v>
      </c>
      <c r="C53503" s="1">
        <v>6.0</v>
      </c>
    </row>
    <row r="53504">
      <c r="A53504" s="1" t="s">
        <v>53504</v>
      </c>
      <c r="C53504" s="1">
        <v>12.0</v>
      </c>
    </row>
    <row r="53505">
      <c r="A53505" s="1" t="s">
        <v>53505</v>
      </c>
      <c r="C53505" s="1">
        <v>10.0</v>
      </c>
    </row>
    <row r="53506">
      <c r="A53506" s="1" t="s">
        <v>53506</v>
      </c>
      <c r="C53506" s="1">
        <v>32.0</v>
      </c>
    </row>
    <row r="53507">
      <c r="A53507" s="1" t="s">
        <v>53507</v>
      </c>
      <c r="C53507" s="1">
        <v>30.0</v>
      </c>
    </row>
    <row r="53508">
      <c r="A53508" s="1" t="s">
        <v>53508</v>
      </c>
      <c r="C53508" s="1">
        <v>12.0</v>
      </c>
    </row>
    <row r="53509">
      <c r="A53509" s="1" t="s">
        <v>53509</v>
      </c>
      <c r="C53509" s="1">
        <v>2.0</v>
      </c>
    </row>
    <row r="53510">
      <c r="A53510" s="1" t="s">
        <v>53510</v>
      </c>
      <c r="C53510" s="1">
        <v>2.0</v>
      </c>
    </row>
    <row r="53511">
      <c r="A53511" s="1" t="s">
        <v>53511</v>
      </c>
      <c r="C53511" s="1">
        <v>2.0</v>
      </c>
    </row>
    <row r="53512">
      <c r="A53512" s="1" t="s">
        <v>53512</v>
      </c>
      <c r="B53512" s="1">
        <v>80.0</v>
      </c>
    </row>
    <row r="53513">
      <c r="A53513" s="1" t="s">
        <v>53513</v>
      </c>
      <c r="C53513" s="1">
        <v>26.0</v>
      </c>
    </row>
    <row r="53514">
      <c r="A53514" s="1" t="s">
        <v>53514</v>
      </c>
      <c r="B53514" s="1">
        <v>20.0</v>
      </c>
    </row>
    <row r="53515">
      <c r="A53515" s="1" t="s">
        <v>53515</v>
      </c>
      <c r="C53515" s="1">
        <v>4.0</v>
      </c>
    </row>
    <row r="53516">
      <c r="A53516" s="1" t="s">
        <v>53516</v>
      </c>
      <c r="B53516" s="1">
        <v>34.0</v>
      </c>
    </row>
    <row r="53517">
      <c r="A53517" s="1" t="s">
        <v>53517</v>
      </c>
      <c r="C53517" s="1">
        <v>8.0</v>
      </c>
    </row>
    <row r="53518">
      <c r="A53518" s="1" t="s">
        <v>53518</v>
      </c>
      <c r="C53518" s="1">
        <v>6.0</v>
      </c>
    </row>
    <row r="53519">
      <c r="A53519" s="1" t="s">
        <v>53519</v>
      </c>
      <c r="C53519" s="1">
        <v>6.0</v>
      </c>
    </row>
    <row r="53520">
      <c r="A53520" s="1" t="s">
        <v>53520</v>
      </c>
      <c r="C53520" s="1">
        <v>4.0</v>
      </c>
    </row>
    <row r="53521">
      <c r="A53521" s="1" t="s">
        <v>53521</v>
      </c>
      <c r="C53521" s="1">
        <v>12.0</v>
      </c>
    </row>
    <row r="53522">
      <c r="A53522" s="1" t="s">
        <v>53522</v>
      </c>
      <c r="B53522" s="1">
        <v>48.0</v>
      </c>
    </row>
    <row r="53523">
      <c r="A53523" s="1" t="s">
        <v>53523</v>
      </c>
      <c r="C53523" s="1">
        <v>2.0</v>
      </c>
    </row>
    <row r="53524">
      <c r="A53524" s="1" t="s">
        <v>53524</v>
      </c>
      <c r="C53524" s="1">
        <v>2.0</v>
      </c>
    </row>
    <row r="53525">
      <c r="A53525" s="1" t="s">
        <v>53525</v>
      </c>
      <c r="C53525" s="1">
        <v>2.0</v>
      </c>
    </row>
    <row r="53526">
      <c r="A53526" s="1" t="s">
        <v>53526</v>
      </c>
      <c r="C53526" s="1">
        <v>6.0</v>
      </c>
    </row>
    <row r="53527">
      <c r="A53527" s="1" t="s">
        <v>53527</v>
      </c>
      <c r="B53527" s="1">
        <v>74.0</v>
      </c>
    </row>
    <row r="53528">
      <c r="A53528" s="1" t="s">
        <v>53528</v>
      </c>
      <c r="B53528" s="1">
        <v>32.0</v>
      </c>
    </row>
    <row r="53529">
      <c r="A53529" s="1" t="s">
        <v>53529</v>
      </c>
      <c r="B53529" s="1">
        <v>102.0</v>
      </c>
    </row>
    <row r="53530">
      <c r="A53530" s="1" t="s">
        <v>53530</v>
      </c>
      <c r="C53530" s="1">
        <v>6.0</v>
      </c>
    </row>
    <row r="53531">
      <c r="A53531" s="1" t="s">
        <v>53531</v>
      </c>
      <c r="C53531" s="1">
        <v>6.0</v>
      </c>
    </row>
    <row r="53532">
      <c r="A53532" s="1" t="s">
        <v>53532</v>
      </c>
      <c r="C53532" s="1">
        <v>28.0</v>
      </c>
    </row>
    <row r="53533">
      <c r="A53533" s="1" t="s">
        <v>53533</v>
      </c>
      <c r="B53533" s="1">
        <v>46.0</v>
      </c>
    </row>
    <row r="53534">
      <c r="A53534" s="1" t="s">
        <v>53534</v>
      </c>
      <c r="C53534" s="1">
        <v>22.0</v>
      </c>
    </row>
    <row r="53535">
      <c r="A53535" s="1" t="s">
        <v>53535</v>
      </c>
      <c r="C53535" s="1">
        <v>8.0</v>
      </c>
    </row>
    <row r="53536">
      <c r="A53536" s="1" t="s">
        <v>53536</v>
      </c>
      <c r="B53536" s="1">
        <v>46.0</v>
      </c>
    </row>
    <row r="53537">
      <c r="A53537" s="1" t="s">
        <v>53537</v>
      </c>
      <c r="B53537" s="1">
        <v>22.0</v>
      </c>
    </row>
    <row r="53538">
      <c r="A53538" s="1" t="s">
        <v>53538</v>
      </c>
      <c r="B53538" s="1">
        <v>38.0</v>
      </c>
    </row>
    <row r="53539">
      <c r="A53539" s="1" t="s">
        <v>53539</v>
      </c>
      <c r="C53539" s="1">
        <v>22.0</v>
      </c>
    </row>
    <row r="53540">
      <c r="A53540" s="1" t="s">
        <v>53540</v>
      </c>
      <c r="B53540" s="1">
        <v>54.0</v>
      </c>
    </row>
    <row r="53541">
      <c r="A53541" s="1" t="s">
        <v>53541</v>
      </c>
      <c r="B53541" s="1">
        <v>52.0</v>
      </c>
    </row>
    <row r="53542">
      <c r="A53542" s="1" t="s">
        <v>53542</v>
      </c>
      <c r="B53542" s="1">
        <v>30.0</v>
      </c>
    </row>
    <row r="53543">
      <c r="A53543" s="1" t="s">
        <v>53543</v>
      </c>
      <c r="C53543" s="1">
        <v>8.0</v>
      </c>
    </row>
    <row r="53544">
      <c r="A53544" s="1" t="s">
        <v>53544</v>
      </c>
      <c r="B53544" s="1">
        <v>24.0</v>
      </c>
    </row>
    <row r="53545">
      <c r="A53545" s="1" t="s">
        <v>53545</v>
      </c>
      <c r="B53545" s="1">
        <v>32.0</v>
      </c>
    </row>
    <row r="53546">
      <c r="A53546" s="1" t="s">
        <v>53546</v>
      </c>
      <c r="C53546" s="1">
        <v>14.0</v>
      </c>
    </row>
    <row r="53547">
      <c r="A53547" s="1" t="s">
        <v>53547</v>
      </c>
      <c r="C53547" s="1">
        <v>8.0</v>
      </c>
    </row>
    <row r="53548">
      <c r="A53548" s="1" t="s">
        <v>53548</v>
      </c>
      <c r="C53548" s="1">
        <v>18.0</v>
      </c>
    </row>
    <row r="53549">
      <c r="A53549" s="1" t="s">
        <v>53549</v>
      </c>
      <c r="C53549" s="1">
        <v>10.0</v>
      </c>
    </row>
    <row r="53550">
      <c r="A53550" s="1" t="s">
        <v>53550</v>
      </c>
      <c r="C53550" s="1">
        <v>22.0</v>
      </c>
    </row>
    <row r="53551">
      <c r="A53551" s="1" t="s">
        <v>53551</v>
      </c>
      <c r="B53551" s="1">
        <v>10.0</v>
      </c>
    </row>
    <row r="53552">
      <c r="A53552" s="1" t="s">
        <v>53552</v>
      </c>
      <c r="C53552" s="1">
        <v>6.0</v>
      </c>
    </row>
    <row r="53553">
      <c r="A53553" s="1" t="s">
        <v>53553</v>
      </c>
      <c r="C53553" s="1">
        <v>26.0</v>
      </c>
    </row>
    <row r="53554">
      <c r="A53554" s="1" t="s">
        <v>53554</v>
      </c>
      <c r="C53554" s="1">
        <v>22.0</v>
      </c>
    </row>
    <row r="53555">
      <c r="A53555" s="1" t="s">
        <v>53555</v>
      </c>
      <c r="B53555" s="1">
        <v>52.0</v>
      </c>
    </row>
    <row r="53556">
      <c r="A53556" s="1" t="s">
        <v>53556</v>
      </c>
      <c r="C53556" s="1">
        <v>30.0</v>
      </c>
    </row>
    <row r="53557">
      <c r="A53557" s="1" t="s">
        <v>53557</v>
      </c>
      <c r="C53557" s="1">
        <v>54.0</v>
      </c>
    </row>
    <row r="53558">
      <c r="A53558" s="1" t="s">
        <v>53558</v>
      </c>
      <c r="C53558" s="1">
        <v>2.0</v>
      </c>
    </row>
    <row r="53559">
      <c r="A53559" s="1" t="s">
        <v>53559</v>
      </c>
      <c r="C53559" s="1">
        <v>4.0</v>
      </c>
    </row>
    <row r="53560">
      <c r="A53560" s="1" t="s">
        <v>53560</v>
      </c>
      <c r="C53560" s="1">
        <v>26.0</v>
      </c>
    </row>
    <row r="53561">
      <c r="A53561" s="1" t="s">
        <v>53561</v>
      </c>
      <c r="C53561" s="1">
        <v>24.0</v>
      </c>
    </row>
    <row r="53562">
      <c r="A53562" s="1" t="s">
        <v>53562</v>
      </c>
      <c r="B53562" s="1">
        <v>26.0</v>
      </c>
    </row>
    <row r="53563">
      <c r="A53563" s="1" t="s">
        <v>53563</v>
      </c>
      <c r="C53563" s="1">
        <v>4.0</v>
      </c>
    </row>
    <row r="53564">
      <c r="A53564" s="1" t="s">
        <v>53564</v>
      </c>
      <c r="C53564" s="1">
        <v>42.0</v>
      </c>
    </row>
    <row r="53565">
      <c r="A53565" s="1" t="s">
        <v>53565</v>
      </c>
      <c r="C53565" s="1">
        <v>14.0</v>
      </c>
    </row>
    <row r="53566">
      <c r="A53566" s="1" t="s">
        <v>53566</v>
      </c>
      <c r="C53566" s="1">
        <v>6.0</v>
      </c>
    </row>
    <row r="53567">
      <c r="A53567" s="1" t="s">
        <v>53567</v>
      </c>
      <c r="C53567" s="1">
        <v>8.0</v>
      </c>
    </row>
    <row r="53568">
      <c r="A53568" s="1" t="s">
        <v>53568</v>
      </c>
      <c r="C53568" s="1">
        <v>16.0</v>
      </c>
    </row>
    <row r="53569">
      <c r="A53569" s="1" t="s">
        <v>53569</v>
      </c>
      <c r="B53569" s="1">
        <v>18.0</v>
      </c>
    </row>
    <row r="53570">
      <c r="A53570" s="1" t="s">
        <v>53570</v>
      </c>
      <c r="B53570" s="1">
        <v>24.0</v>
      </c>
    </row>
    <row r="53571">
      <c r="A53571" s="1" t="s">
        <v>53571</v>
      </c>
      <c r="B53571" s="1">
        <v>10.0</v>
      </c>
    </row>
    <row r="53572">
      <c r="A53572" s="1" t="s">
        <v>53572</v>
      </c>
      <c r="C53572" s="1">
        <v>4.0</v>
      </c>
    </row>
    <row r="53573">
      <c r="A53573" s="1" t="s">
        <v>53573</v>
      </c>
      <c r="C53573" s="1">
        <v>28.0</v>
      </c>
    </row>
    <row r="53574">
      <c r="A53574" s="1" t="s">
        <v>53574</v>
      </c>
      <c r="B53574" s="1">
        <v>22.0</v>
      </c>
    </row>
    <row r="53575">
      <c r="A53575" s="1" t="s">
        <v>53575</v>
      </c>
      <c r="C53575" s="1">
        <v>2.0</v>
      </c>
    </row>
    <row r="53576">
      <c r="A53576" s="1" t="s">
        <v>53576</v>
      </c>
      <c r="C53576" s="1">
        <v>6.0</v>
      </c>
    </row>
    <row r="53577">
      <c r="A53577" s="1" t="s">
        <v>53577</v>
      </c>
      <c r="C53577" s="1">
        <v>32.0</v>
      </c>
    </row>
    <row r="53578">
      <c r="A53578" s="1" t="s">
        <v>53578</v>
      </c>
      <c r="C53578" s="1">
        <v>24.0</v>
      </c>
    </row>
    <row r="53579">
      <c r="A53579" s="1" t="s">
        <v>53579</v>
      </c>
      <c r="C53579" s="1">
        <v>4.0</v>
      </c>
    </row>
    <row r="53580">
      <c r="A53580" s="1" t="s">
        <v>53580</v>
      </c>
      <c r="B53580" s="1">
        <v>24.0</v>
      </c>
    </row>
    <row r="53581">
      <c r="A53581" s="1" t="s">
        <v>53581</v>
      </c>
      <c r="C53581" s="1">
        <v>2.0</v>
      </c>
    </row>
    <row r="53582">
      <c r="A53582" s="1" t="s">
        <v>53582</v>
      </c>
      <c r="C53582" s="1">
        <v>18.0</v>
      </c>
    </row>
    <row r="53583">
      <c r="A53583" s="1" t="s">
        <v>53583</v>
      </c>
      <c r="B53583" s="1">
        <v>34.0</v>
      </c>
    </row>
    <row r="53584">
      <c r="A53584" s="1" t="s">
        <v>53584</v>
      </c>
      <c r="C53584" s="1">
        <v>46.0</v>
      </c>
    </row>
    <row r="53585">
      <c r="A53585" s="1" t="s">
        <v>53585</v>
      </c>
      <c r="C53585" s="1">
        <v>10.0</v>
      </c>
    </row>
    <row r="53586">
      <c r="A53586" s="1" t="s">
        <v>53586</v>
      </c>
      <c r="C53586" s="1">
        <v>18.0</v>
      </c>
    </row>
    <row r="53587">
      <c r="A53587" s="1" t="s">
        <v>53587</v>
      </c>
      <c r="C53587" s="1">
        <v>28.0</v>
      </c>
    </row>
    <row r="53588">
      <c r="A53588" s="1" t="s">
        <v>53588</v>
      </c>
      <c r="B53588" s="1">
        <v>12.0</v>
      </c>
    </row>
    <row r="53589">
      <c r="A53589" s="1" t="s">
        <v>53589</v>
      </c>
      <c r="C53589" s="1">
        <v>2.0</v>
      </c>
    </row>
    <row r="53590">
      <c r="A53590" s="1" t="s">
        <v>53590</v>
      </c>
      <c r="C53590" s="1">
        <v>32.0</v>
      </c>
    </row>
    <row r="53591">
      <c r="A53591" s="1" t="s">
        <v>53591</v>
      </c>
      <c r="C53591" s="1">
        <v>6.0</v>
      </c>
    </row>
    <row r="53592">
      <c r="A53592" s="1" t="s">
        <v>53592</v>
      </c>
      <c r="C53592" s="1">
        <v>14.0</v>
      </c>
    </row>
    <row r="53593">
      <c r="A53593" s="1" t="s">
        <v>53593</v>
      </c>
      <c r="B53593" s="1">
        <v>26.0</v>
      </c>
    </row>
    <row r="53594">
      <c r="A53594" s="1" t="s">
        <v>53594</v>
      </c>
      <c r="C53594" s="1">
        <v>12.0</v>
      </c>
    </row>
    <row r="53595">
      <c r="A53595" s="1" t="s">
        <v>53595</v>
      </c>
      <c r="B53595" s="1">
        <v>30.0</v>
      </c>
    </row>
    <row r="53596">
      <c r="A53596" s="1" t="s">
        <v>53596</v>
      </c>
      <c r="B53596" s="1">
        <v>40.0</v>
      </c>
    </row>
    <row r="53597">
      <c r="A53597" s="1" t="s">
        <v>53597</v>
      </c>
      <c r="B53597" s="1">
        <v>24.0</v>
      </c>
    </row>
    <row r="53598">
      <c r="A53598" s="1" t="s">
        <v>53598</v>
      </c>
      <c r="C53598" s="1">
        <v>6.0</v>
      </c>
    </row>
    <row r="53599">
      <c r="A53599" s="1" t="s">
        <v>53599</v>
      </c>
      <c r="C53599" s="1">
        <v>4.0</v>
      </c>
    </row>
    <row r="53600">
      <c r="A53600" s="1" t="s">
        <v>53600</v>
      </c>
      <c r="C53600" s="1">
        <v>2.0</v>
      </c>
    </row>
    <row r="53601">
      <c r="A53601" s="1" t="s">
        <v>53601</v>
      </c>
      <c r="C53601" s="1">
        <v>2.0</v>
      </c>
    </row>
    <row r="53602">
      <c r="A53602" s="1" t="s">
        <v>53602</v>
      </c>
      <c r="C53602" s="1">
        <v>8.0</v>
      </c>
    </row>
    <row r="53603">
      <c r="A53603" s="1" t="s">
        <v>53603</v>
      </c>
      <c r="C53603" s="1">
        <v>2.0</v>
      </c>
    </row>
    <row r="53604">
      <c r="A53604" s="1" t="s">
        <v>53604</v>
      </c>
      <c r="C53604" s="1">
        <v>4.0</v>
      </c>
    </row>
    <row r="53605">
      <c r="A53605" s="1" t="s">
        <v>53605</v>
      </c>
      <c r="C53605" s="1">
        <v>6.0</v>
      </c>
    </row>
    <row r="53606">
      <c r="A53606" s="1" t="s">
        <v>53606</v>
      </c>
      <c r="C53606" s="1">
        <v>2.0</v>
      </c>
    </row>
    <row r="53607">
      <c r="A53607" s="1" t="s">
        <v>53607</v>
      </c>
      <c r="B53607" s="1">
        <v>12.0</v>
      </c>
    </row>
    <row r="53608">
      <c r="A53608" s="1" t="s">
        <v>53608</v>
      </c>
      <c r="C53608" s="1">
        <v>72.0</v>
      </c>
    </row>
    <row r="53609">
      <c r="A53609" s="1" t="s">
        <v>53609</v>
      </c>
      <c r="C53609" s="1">
        <v>2.0</v>
      </c>
    </row>
    <row r="53610">
      <c r="A53610" s="1" t="s">
        <v>53610</v>
      </c>
      <c r="C53610" s="1">
        <v>2.0</v>
      </c>
    </row>
    <row r="53611">
      <c r="A53611" s="1" t="s">
        <v>53611</v>
      </c>
      <c r="C53611" s="1">
        <v>6.0</v>
      </c>
    </row>
    <row r="53612">
      <c r="A53612" s="1" t="s">
        <v>53612</v>
      </c>
      <c r="B53612" s="1">
        <v>42.0</v>
      </c>
    </row>
    <row r="53613">
      <c r="A53613" s="1" t="s">
        <v>53613</v>
      </c>
      <c r="C53613" s="1">
        <v>28.0</v>
      </c>
    </row>
    <row r="53614">
      <c r="A53614" s="1" t="s">
        <v>53614</v>
      </c>
      <c r="C53614" s="1">
        <v>20.0</v>
      </c>
    </row>
    <row r="53615">
      <c r="A53615" s="1" t="s">
        <v>53615</v>
      </c>
      <c r="C53615" s="1">
        <v>38.0</v>
      </c>
    </row>
    <row r="53616">
      <c r="A53616" s="1" t="s">
        <v>53616</v>
      </c>
      <c r="C53616" s="1">
        <v>2.0</v>
      </c>
    </row>
    <row r="53617">
      <c r="A53617" s="1" t="s">
        <v>53617</v>
      </c>
      <c r="C53617" s="1">
        <v>18.0</v>
      </c>
    </row>
    <row r="53618">
      <c r="A53618" s="1" t="s">
        <v>53618</v>
      </c>
      <c r="B53618" s="1">
        <v>44.0</v>
      </c>
    </row>
    <row r="53619">
      <c r="A53619" s="1" t="s">
        <v>53619</v>
      </c>
      <c r="C53619" s="1">
        <v>44.0</v>
      </c>
    </row>
    <row r="53620">
      <c r="A53620" s="1" t="s">
        <v>53620</v>
      </c>
      <c r="C53620" s="1">
        <v>14.0</v>
      </c>
    </row>
    <row r="53621">
      <c r="A53621" s="1" t="s">
        <v>53621</v>
      </c>
      <c r="C53621" s="1">
        <v>32.0</v>
      </c>
    </row>
    <row r="53622">
      <c r="A53622" s="1" t="s">
        <v>53622</v>
      </c>
      <c r="C53622" s="1">
        <v>2.0</v>
      </c>
    </row>
    <row r="53623">
      <c r="A53623" s="1" t="s">
        <v>53623</v>
      </c>
      <c r="B53623" s="1">
        <v>18.0</v>
      </c>
    </row>
    <row r="53624">
      <c r="A53624" s="1" t="s">
        <v>53624</v>
      </c>
      <c r="C53624" s="1">
        <v>4.0</v>
      </c>
    </row>
    <row r="53625">
      <c r="A53625" s="1" t="s">
        <v>53625</v>
      </c>
      <c r="B53625" s="1">
        <v>28.0</v>
      </c>
    </row>
    <row r="53626">
      <c r="A53626" s="1" t="s">
        <v>53626</v>
      </c>
      <c r="C53626" s="1">
        <v>2.0</v>
      </c>
    </row>
    <row r="53627">
      <c r="A53627" s="1" t="s">
        <v>53627</v>
      </c>
      <c r="B53627" s="1">
        <v>8.0</v>
      </c>
    </row>
    <row r="53628">
      <c r="A53628" s="1" t="s">
        <v>53628</v>
      </c>
      <c r="C53628" s="1">
        <v>26.0</v>
      </c>
    </row>
    <row r="53629">
      <c r="A53629" s="1" t="s">
        <v>53629</v>
      </c>
      <c r="B53629" s="1">
        <v>46.0</v>
      </c>
    </row>
    <row r="53630">
      <c r="A53630" s="1" t="s">
        <v>53630</v>
      </c>
      <c r="C53630" s="1">
        <v>10.0</v>
      </c>
    </row>
    <row r="53631">
      <c r="A53631" s="1" t="s">
        <v>53631</v>
      </c>
      <c r="B53631" s="1">
        <v>26.0</v>
      </c>
    </row>
    <row r="53632">
      <c r="A53632" s="1" t="s">
        <v>53632</v>
      </c>
      <c r="C53632" s="1">
        <v>2.0</v>
      </c>
    </row>
    <row r="53633">
      <c r="A53633" s="1" t="s">
        <v>53633</v>
      </c>
      <c r="B53633" s="1">
        <v>22.0</v>
      </c>
    </row>
    <row r="53634">
      <c r="A53634" s="1" t="s">
        <v>53634</v>
      </c>
      <c r="C53634" s="1">
        <v>4.0</v>
      </c>
    </row>
    <row r="53635">
      <c r="A53635" s="1" t="s">
        <v>53635</v>
      </c>
      <c r="C53635" s="1">
        <v>22.0</v>
      </c>
    </row>
    <row r="53636">
      <c r="A53636" s="1" t="s">
        <v>53636</v>
      </c>
      <c r="C53636" s="1">
        <v>8.0</v>
      </c>
    </row>
    <row r="53637">
      <c r="A53637" s="1" t="s">
        <v>53637</v>
      </c>
      <c r="C53637" s="1">
        <v>4.0</v>
      </c>
    </row>
    <row r="53638">
      <c r="A53638" s="1" t="s">
        <v>53638</v>
      </c>
      <c r="C53638" s="1">
        <v>74.0</v>
      </c>
    </row>
    <row r="53639">
      <c r="A53639" s="1" t="s">
        <v>53639</v>
      </c>
      <c r="C53639" s="1">
        <v>38.0</v>
      </c>
    </row>
    <row r="53640">
      <c r="A53640" s="1" t="s">
        <v>53640</v>
      </c>
      <c r="B53640" s="1">
        <v>28.0</v>
      </c>
    </row>
    <row r="53641">
      <c r="A53641" s="1" t="s">
        <v>53641</v>
      </c>
      <c r="C53641" s="1">
        <v>2.0</v>
      </c>
    </row>
    <row r="53642">
      <c r="A53642" s="1" t="s">
        <v>53642</v>
      </c>
      <c r="B53642" s="1">
        <v>58.0</v>
      </c>
    </row>
    <row r="53643">
      <c r="A53643" s="1" t="s">
        <v>53643</v>
      </c>
      <c r="C53643" s="1">
        <v>2.0</v>
      </c>
    </row>
    <row r="53644">
      <c r="A53644" s="1" t="s">
        <v>53644</v>
      </c>
      <c r="C53644" s="1">
        <v>2.0</v>
      </c>
    </row>
    <row r="53645">
      <c r="A53645" s="1" t="s">
        <v>53645</v>
      </c>
      <c r="C53645" s="1">
        <v>4.0</v>
      </c>
    </row>
    <row r="53646">
      <c r="A53646" s="1" t="s">
        <v>53646</v>
      </c>
      <c r="B53646" s="1">
        <v>24.0</v>
      </c>
    </row>
    <row r="53647">
      <c r="A53647" s="1" t="s">
        <v>53647</v>
      </c>
      <c r="B53647" s="1">
        <v>6.0</v>
      </c>
    </row>
    <row r="53648">
      <c r="A53648" s="1" t="s">
        <v>53648</v>
      </c>
      <c r="B53648" s="1">
        <v>12.0</v>
      </c>
    </row>
    <row r="53649">
      <c r="A53649" s="1" t="s">
        <v>53649</v>
      </c>
      <c r="C53649" s="1">
        <v>2.0</v>
      </c>
    </row>
    <row r="53650">
      <c r="A53650" s="1" t="s">
        <v>53650</v>
      </c>
      <c r="C53650" s="1">
        <v>6.0</v>
      </c>
    </row>
    <row r="53651">
      <c r="A53651" s="1" t="s">
        <v>53651</v>
      </c>
      <c r="C53651" s="1">
        <v>8.0</v>
      </c>
    </row>
    <row r="53652">
      <c r="A53652" s="1" t="s">
        <v>53652</v>
      </c>
      <c r="C53652" s="1">
        <v>18.0</v>
      </c>
    </row>
    <row r="53653">
      <c r="A53653" s="1" t="s">
        <v>53653</v>
      </c>
      <c r="C53653" s="1">
        <v>8.0</v>
      </c>
    </row>
    <row r="53654">
      <c r="A53654" s="1" t="s">
        <v>53654</v>
      </c>
      <c r="C53654" s="1">
        <v>2.0</v>
      </c>
    </row>
    <row r="53655">
      <c r="A53655" s="1" t="s">
        <v>53655</v>
      </c>
      <c r="B53655" s="1">
        <v>42.0</v>
      </c>
    </row>
    <row r="53656">
      <c r="A53656" s="1" t="s">
        <v>53656</v>
      </c>
      <c r="B53656" s="1">
        <v>18.0</v>
      </c>
    </row>
    <row r="53657">
      <c r="A53657" s="1" t="s">
        <v>53657</v>
      </c>
      <c r="C53657" s="1">
        <v>2.0</v>
      </c>
    </row>
    <row r="53658">
      <c r="A53658" s="1" t="s">
        <v>53658</v>
      </c>
      <c r="C53658" s="1">
        <v>172.0</v>
      </c>
    </row>
    <row r="53659">
      <c r="A53659" s="1" t="s">
        <v>53659</v>
      </c>
      <c r="B53659" s="1">
        <v>32.0</v>
      </c>
    </row>
    <row r="53660">
      <c r="A53660" s="1" t="s">
        <v>53660</v>
      </c>
      <c r="C53660" s="1">
        <v>62.0</v>
      </c>
    </row>
    <row r="53661">
      <c r="A53661" s="1" t="s">
        <v>53661</v>
      </c>
      <c r="B53661" s="1">
        <v>44.0</v>
      </c>
    </row>
    <row r="53662">
      <c r="A53662" s="1" t="s">
        <v>53662</v>
      </c>
      <c r="C53662" s="1">
        <v>4.0</v>
      </c>
    </row>
    <row r="53663">
      <c r="A53663" s="1" t="s">
        <v>53663</v>
      </c>
      <c r="C53663" s="1">
        <v>2.0</v>
      </c>
    </row>
    <row r="53664">
      <c r="A53664" s="1" t="s">
        <v>53664</v>
      </c>
      <c r="B53664" s="1">
        <v>72.0</v>
      </c>
    </row>
    <row r="53665">
      <c r="A53665" s="1" t="s">
        <v>53665</v>
      </c>
      <c r="C53665" s="1">
        <v>4.0</v>
      </c>
    </row>
    <row r="53666">
      <c r="A53666" s="1" t="s">
        <v>53666</v>
      </c>
      <c r="B53666" s="1">
        <v>44.0</v>
      </c>
    </row>
    <row r="53667">
      <c r="A53667" s="1" t="s">
        <v>53667</v>
      </c>
      <c r="C53667" s="1">
        <v>2.0</v>
      </c>
    </row>
    <row r="53668">
      <c r="A53668" s="1" t="s">
        <v>53668</v>
      </c>
      <c r="C53668" s="1">
        <v>4.0</v>
      </c>
    </row>
    <row r="53669">
      <c r="A53669" s="1" t="s">
        <v>53669</v>
      </c>
      <c r="C53669" s="1">
        <v>32.0</v>
      </c>
    </row>
    <row r="53670">
      <c r="A53670" s="1" t="s">
        <v>53670</v>
      </c>
      <c r="C53670" s="1">
        <v>4.0</v>
      </c>
    </row>
    <row r="53671">
      <c r="A53671" s="1" t="s">
        <v>53671</v>
      </c>
      <c r="C53671" s="1">
        <v>2.0</v>
      </c>
    </row>
    <row r="53672">
      <c r="A53672" s="1" t="s">
        <v>53672</v>
      </c>
      <c r="C53672" s="1">
        <v>22.0</v>
      </c>
    </row>
    <row r="53673">
      <c r="A53673" s="1" t="s">
        <v>53673</v>
      </c>
      <c r="C53673" s="1">
        <v>18.0</v>
      </c>
    </row>
    <row r="53674">
      <c r="A53674" s="1" t="s">
        <v>53674</v>
      </c>
      <c r="C53674" s="1">
        <v>6.0</v>
      </c>
    </row>
    <row r="53675">
      <c r="A53675" s="1" t="s">
        <v>53675</v>
      </c>
      <c r="C53675" s="1">
        <v>28.0</v>
      </c>
    </row>
    <row r="53676">
      <c r="A53676" s="1" t="s">
        <v>53676</v>
      </c>
      <c r="C53676" s="1">
        <v>34.0</v>
      </c>
    </row>
    <row r="53677">
      <c r="A53677" s="1" t="s">
        <v>53677</v>
      </c>
      <c r="C53677" s="1">
        <v>2.0</v>
      </c>
    </row>
    <row r="53678">
      <c r="A53678" s="1" t="s">
        <v>53678</v>
      </c>
      <c r="C53678" s="1">
        <v>46.0</v>
      </c>
    </row>
    <row r="53679">
      <c r="A53679" s="1" t="s">
        <v>53679</v>
      </c>
      <c r="C53679" s="1">
        <v>8.0</v>
      </c>
    </row>
    <row r="53680">
      <c r="A53680" s="1" t="s">
        <v>53680</v>
      </c>
      <c r="C53680" s="1">
        <v>6.0</v>
      </c>
    </row>
    <row r="53681">
      <c r="A53681" s="1" t="s">
        <v>53681</v>
      </c>
      <c r="C53681" s="1">
        <v>6.0</v>
      </c>
    </row>
    <row r="53682">
      <c r="A53682" s="1" t="s">
        <v>53682</v>
      </c>
      <c r="C53682" s="1">
        <v>4.0</v>
      </c>
    </row>
    <row r="53683">
      <c r="A53683" s="1" t="s">
        <v>53683</v>
      </c>
      <c r="C53683" s="1">
        <v>2.0</v>
      </c>
    </row>
    <row r="53684">
      <c r="A53684" s="1" t="s">
        <v>53684</v>
      </c>
      <c r="C53684" s="1">
        <v>2.0</v>
      </c>
    </row>
    <row r="53685">
      <c r="A53685" s="1" t="s">
        <v>53685</v>
      </c>
      <c r="C53685" s="1">
        <v>52.0</v>
      </c>
    </row>
    <row r="53686">
      <c r="A53686" s="1" t="s">
        <v>53686</v>
      </c>
      <c r="C53686" s="1">
        <v>4.0</v>
      </c>
    </row>
    <row r="53687">
      <c r="A53687" s="1" t="s">
        <v>53687</v>
      </c>
      <c r="B53687" s="1">
        <v>24.0</v>
      </c>
    </row>
    <row r="53688">
      <c r="A53688" s="1" t="s">
        <v>53688</v>
      </c>
      <c r="C53688" s="1">
        <v>10.0</v>
      </c>
    </row>
    <row r="53689">
      <c r="A53689" s="1" t="s">
        <v>53689</v>
      </c>
      <c r="C53689" s="1">
        <v>12.0</v>
      </c>
    </row>
    <row r="53690">
      <c r="A53690" s="1" t="s">
        <v>53690</v>
      </c>
      <c r="B53690" s="1">
        <v>30.0</v>
      </c>
    </row>
    <row r="53691">
      <c r="A53691" s="1" t="s">
        <v>53691</v>
      </c>
      <c r="C53691" s="1">
        <v>2.0</v>
      </c>
    </row>
    <row r="53692">
      <c r="A53692" s="1" t="s">
        <v>53692</v>
      </c>
      <c r="C53692" s="1">
        <v>4.0</v>
      </c>
    </row>
    <row r="53693">
      <c r="A53693" s="1" t="s">
        <v>53693</v>
      </c>
      <c r="B53693" s="1">
        <v>10.0</v>
      </c>
    </row>
    <row r="53694">
      <c r="A53694" s="1" t="s">
        <v>53694</v>
      </c>
      <c r="C53694" s="1">
        <v>20.0</v>
      </c>
    </row>
    <row r="53695">
      <c r="A53695" s="1" t="s">
        <v>53695</v>
      </c>
      <c r="C53695" s="1">
        <v>2.0</v>
      </c>
    </row>
    <row r="53696">
      <c r="A53696" s="1" t="s">
        <v>53696</v>
      </c>
      <c r="C53696" s="1">
        <v>98.0</v>
      </c>
    </row>
    <row r="53697">
      <c r="A53697" s="1" t="s">
        <v>53697</v>
      </c>
      <c r="B53697" s="1">
        <v>26.0</v>
      </c>
    </row>
    <row r="53698">
      <c r="A53698" s="1" t="s">
        <v>53698</v>
      </c>
      <c r="C53698" s="1">
        <v>40.0</v>
      </c>
    </row>
    <row r="53699">
      <c r="A53699" s="1" t="s">
        <v>53699</v>
      </c>
      <c r="C53699" s="1">
        <v>2.0</v>
      </c>
    </row>
    <row r="53700">
      <c r="A53700" s="1" t="s">
        <v>53700</v>
      </c>
      <c r="C53700" s="1">
        <v>38.0</v>
      </c>
    </row>
    <row r="53701">
      <c r="A53701" s="1" t="s">
        <v>53701</v>
      </c>
      <c r="B53701" s="1">
        <v>12.0</v>
      </c>
    </row>
    <row r="53702">
      <c r="A53702" s="1" t="s">
        <v>53702</v>
      </c>
      <c r="C53702" s="1">
        <v>38.0</v>
      </c>
    </row>
    <row r="53703">
      <c r="A53703" s="1" t="s">
        <v>53703</v>
      </c>
      <c r="C53703" s="1">
        <v>2.0</v>
      </c>
    </row>
    <row r="53704">
      <c r="A53704" s="1" t="s">
        <v>53704</v>
      </c>
      <c r="C53704" s="1">
        <v>58.0</v>
      </c>
    </row>
    <row r="53705">
      <c r="A53705" s="1" t="s">
        <v>53705</v>
      </c>
      <c r="C53705" s="1">
        <v>20.0</v>
      </c>
    </row>
    <row r="53706">
      <c r="A53706" s="1" t="s">
        <v>53706</v>
      </c>
      <c r="B53706" s="1">
        <v>22.0</v>
      </c>
    </row>
    <row r="53707">
      <c r="A53707" s="1" t="s">
        <v>53707</v>
      </c>
      <c r="C53707" s="1">
        <v>10.0</v>
      </c>
    </row>
    <row r="53708">
      <c r="A53708" s="1" t="s">
        <v>53708</v>
      </c>
      <c r="C53708" s="1">
        <v>4.0</v>
      </c>
    </row>
    <row r="53709">
      <c r="A53709" s="1" t="s">
        <v>53709</v>
      </c>
      <c r="C53709" s="1">
        <v>42.0</v>
      </c>
    </row>
    <row r="53710">
      <c r="A53710" s="1" t="s">
        <v>53710</v>
      </c>
      <c r="C53710" s="1">
        <v>48.0</v>
      </c>
    </row>
    <row r="53711">
      <c r="A53711" s="1" t="s">
        <v>53711</v>
      </c>
      <c r="B53711" s="1">
        <v>26.0</v>
      </c>
    </row>
    <row r="53712">
      <c r="A53712" s="1" t="s">
        <v>53712</v>
      </c>
      <c r="B53712" s="1">
        <v>42.0</v>
      </c>
    </row>
    <row r="53713">
      <c r="A53713" s="1" t="s">
        <v>53713</v>
      </c>
      <c r="C53713" s="1">
        <v>4.0</v>
      </c>
    </row>
    <row r="53714">
      <c r="A53714" s="1" t="s">
        <v>53714</v>
      </c>
      <c r="C53714" s="1">
        <v>10.0</v>
      </c>
    </row>
    <row r="53715">
      <c r="A53715" s="1" t="s">
        <v>53715</v>
      </c>
      <c r="C53715" s="1">
        <v>32.0</v>
      </c>
    </row>
    <row r="53716">
      <c r="A53716" s="1" t="s">
        <v>53716</v>
      </c>
      <c r="C53716" s="1">
        <v>78.0</v>
      </c>
    </row>
    <row r="53717">
      <c r="A53717" s="1" t="s">
        <v>53717</v>
      </c>
      <c r="B53717" s="1">
        <v>14.0</v>
      </c>
    </row>
    <row r="53718">
      <c r="A53718" s="1" t="s">
        <v>53718</v>
      </c>
      <c r="C53718" s="1">
        <v>12.0</v>
      </c>
    </row>
    <row r="53719">
      <c r="A53719" s="1" t="s">
        <v>53719</v>
      </c>
      <c r="C53719" s="1">
        <v>16.0</v>
      </c>
    </row>
    <row r="53720">
      <c r="A53720" s="1" t="s">
        <v>53720</v>
      </c>
      <c r="B53720" s="1">
        <v>36.0</v>
      </c>
    </row>
    <row r="53721">
      <c r="A53721" s="1" t="s">
        <v>53721</v>
      </c>
      <c r="C53721" s="1">
        <v>8.0</v>
      </c>
    </row>
    <row r="53722">
      <c r="A53722" s="1" t="s">
        <v>53722</v>
      </c>
      <c r="C53722" s="1">
        <v>28.0</v>
      </c>
    </row>
    <row r="53723">
      <c r="A53723" s="1" t="s">
        <v>53723</v>
      </c>
      <c r="C53723" s="1">
        <v>2.0</v>
      </c>
    </row>
    <row r="53724">
      <c r="A53724" s="1" t="s">
        <v>53724</v>
      </c>
      <c r="C53724" s="1">
        <v>36.0</v>
      </c>
    </row>
    <row r="53725">
      <c r="A53725" s="1" t="s">
        <v>53725</v>
      </c>
      <c r="C53725" s="1">
        <v>6.0</v>
      </c>
    </row>
    <row r="53726">
      <c r="A53726" s="1" t="s">
        <v>53726</v>
      </c>
      <c r="C53726" s="1">
        <v>2.0</v>
      </c>
    </row>
    <row r="53727">
      <c r="A53727" s="1" t="s">
        <v>53727</v>
      </c>
      <c r="B53727" s="1">
        <v>22.0</v>
      </c>
    </row>
    <row r="53728">
      <c r="A53728" s="1" t="s">
        <v>53728</v>
      </c>
      <c r="B53728" s="1">
        <v>12.0</v>
      </c>
    </row>
    <row r="53729">
      <c r="A53729" s="1" t="s">
        <v>53729</v>
      </c>
      <c r="C53729" s="1">
        <v>14.0</v>
      </c>
    </row>
    <row r="53730">
      <c r="A53730" s="1" t="s">
        <v>53730</v>
      </c>
      <c r="C53730" s="1">
        <v>108.0</v>
      </c>
    </row>
    <row r="53731">
      <c r="A53731" s="1" t="s">
        <v>53731</v>
      </c>
      <c r="C53731" s="1">
        <v>48.0</v>
      </c>
    </row>
    <row r="53732">
      <c r="A53732" s="1" t="s">
        <v>53732</v>
      </c>
      <c r="C53732" s="1">
        <v>2.0</v>
      </c>
    </row>
    <row r="53733">
      <c r="A53733" s="1" t="s">
        <v>53733</v>
      </c>
      <c r="C53733" s="1">
        <v>8.0</v>
      </c>
    </row>
    <row r="53734">
      <c r="A53734" s="1" t="s">
        <v>53734</v>
      </c>
      <c r="C53734" s="1">
        <v>6.0</v>
      </c>
    </row>
    <row r="53735">
      <c r="A53735" s="1" t="s">
        <v>53735</v>
      </c>
      <c r="C53735" s="1">
        <v>2.0</v>
      </c>
    </row>
    <row r="53736">
      <c r="A53736" s="1" t="s">
        <v>53736</v>
      </c>
      <c r="B53736" s="1">
        <v>30.0</v>
      </c>
    </row>
    <row r="53737">
      <c r="A53737" s="1" t="s">
        <v>53737</v>
      </c>
      <c r="B53737" s="1">
        <v>12.0</v>
      </c>
    </row>
    <row r="53738">
      <c r="A53738" s="1" t="s">
        <v>53738</v>
      </c>
      <c r="B53738" s="1">
        <v>40.0</v>
      </c>
    </row>
    <row r="53739">
      <c r="A53739" s="1" t="s">
        <v>53739</v>
      </c>
      <c r="C53739" s="1">
        <v>4.0</v>
      </c>
    </row>
    <row r="53740">
      <c r="A53740" s="1" t="s">
        <v>53740</v>
      </c>
      <c r="B53740" s="1">
        <v>54.0</v>
      </c>
    </row>
    <row r="53741">
      <c r="A53741" s="1" t="s">
        <v>53741</v>
      </c>
      <c r="B53741" s="1">
        <v>24.0</v>
      </c>
    </row>
    <row r="53742">
      <c r="A53742" s="1" t="s">
        <v>53742</v>
      </c>
      <c r="C53742" s="1">
        <v>26.0</v>
      </c>
    </row>
    <row r="53743">
      <c r="A53743" s="1" t="s">
        <v>53743</v>
      </c>
      <c r="C53743" s="1">
        <v>2.0</v>
      </c>
    </row>
    <row r="53744">
      <c r="A53744" s="1" t="s">
        <v>53744</v>
      </c>
      <c r="C53744" s="1">
        <v>8.0</v>
      </c>
    </row>
    <row r="53745">
      <c r="A53745" s="1" t="s">
        <v>53745</v>
      </c>
      <c r="B53745" s="1">
        <v>24.0</v>
      </c>
    </row>
    <row r="53746">
      <c r="A53746" s="1" t="s">
        <v>53746</v>
      </c>
      <c r="C53746" s="1">
        <v>2.0</v>
      </c>
    </row>
    <row r="53747">
      <c r="A53747" s="1" t="s">
        <v>53747</v>
      </c>
      <c r="C53747" s="1">
        <v>14.0</v>
      </c>
    </row>
    <row r="53748">
      <c r="A53748" s="1" t="s">
        <v>53748</v>
      </c>
      <c r="C53748" s="1">
        <v>4.0</v>
      </c>
    </row>
    <row r="53749">
      <c r="A53749" s="1" t="s">
        <v>53749</v>
      </c>
      <c r="C53749" s="1">
        <v>6.0</v>
      </c>
    </row>
    <row r="53750">
      <c r="A53750" s="1" t="s">
        <v>53750</v>
      </c>
      <c r="C53750" s="1">
        <v>18.0</v>
      </c>
    </row>
    <row r="53751">
      <c r="A53751" s="1" t="s">
        <v>53751</v>
      </c>
      <c r="C53751" s="1">
        <v>18.0</v>
      </c>
    </row>
    <row r="53752">
      <c r="A53752" s="1" t="s">
        <v>53752</v>
      </c>
      <c r="C53752" s="1">
        <v>2.0</v>
      </c>
    </row>
    <row r="53753">
      <c r="A53753" s="1" t="s">
        <v>53753</v>
      </c>
      <c r="C53753" s="1">
        <v>10.0</v>
      </c>
    </row>
    <row r="53754">
      <c r="A53754" s="1" t="s">
        <v>53754</v>
      </c>
      <c r="C53754" s="1">
        <v>16.0</v>
      </c>
    </row>
    <row r="53755">
      <c r="A53755" s="1" t="s">
        <v>53755</v>
      </c>
      <c r="B53755" s="1">
        <v>44.0</v>
      </c>
    </row>
    <row r="53756">
      <c r="A53756" s="1" t="s">
        <v>53756</v>
      </c>
      <c r="B53756" s="1">
        <v>10.0</v>
      </c>
    </row>
    <row r="53757">
      <c r="A53757" s="1" t="s">
        <v>53757</v>
      </c>
      <c r="B53757" s="1">
        <v>24.0</v>
      </c>
    </row>
    <row r="53758">
      <c r="A53758" s="1" t="s">
        <v>53758</v>
      </c>
      <c r="B53758" s="1">
        <v>26.0</v>
      </c>
    </row>
    <row r="53759">
      <c r="A53759" s="1" t="s">
        <v>53759</v>
      </c>
      <c r="C53759" s="1">
        <v>18.0</v>
      </c>
    </row>
    <row r="53760">
      <c r="A53760" s="1" t="s">
        <v>53760</v>
      </c>
      <c r="C53760" s="1">
        <v>6.0</v>
      </c>
    </row>
    <row r="53761">
      <c r="A53761" s="1" t="s">
        <v>53761</v>
      </c>
      <c r="C53761" s="1">
        <v>16.0</v>
      </c>
    </row>
    <row r="53762">
      <c r="A53762" s="1" t="s">
        <v>53762</v>
      </c>
      <c r="C53762" s="1">
        <v>12.0</v>
      </c>
    </row>
    <row r="53763">
      <c r="A53763" s="1" t="s">
        <v>53763</v>
      </c>
      <c r="C53763" s="1">
        <v>8.0</v>
      </c>
    </row>
    <row r="53764">
      <c r="A53764" s="1" t="s">
        <v>53764</v>
      </c>
      <c r="C53764" s="1">
        <v>10.0</v>
      </c>
    </row>
    <row r="53765">
      <c r="A53765" s="1" t="s">
        <v>53765</v>
      </c>
      <c r="B53765" s="1">
        <v>100.0</v>
      </c>
    </row>
    <row r="53766">
      <c r="A53766" s="1" t="s">
        <v>53766</v>
      </c>
      <c r="B53766" s="1">
        <v>12.0</v>
      </c>
    </row>
    <row r="53767">
      <c r="A53767" s="1" t="s">
        <v>53767</v>
      </c>
      <c r="B53767" s="1">
        <v>34.0</v>
      </c>
    </row>
    <row r="53768">
      <c r="A53768" s="1" t="s">
        <v>53768</v>
      </c>
      <c r="C53768" s="1">
        <v>10.0</v>
      </c>
    </row>
    <row r="53769">
      <c r="A53769" s="1" t="s">
        <v>53769</v>
      </c>
      <c r="B53769" s="1">
        <v>52.0</v>
      </c>
    </row>
    <row r="53770">
      <c r="A53770" s="1" t="s">
        <v>53770</v>
      </c>
      <c r="B53770" s="1">
        <v>16.0</v>
      </c>
    </row>
    <row r="53771">
      <c r="A53771" s="1" t="s">
        <v>53771</v>
      </c>
      <c r="C53771" s="1">
        <v>8.0</v>
      </c>
    </row>
    <row r="53772">
      <c r="A53772" s="1" t="s">
        <v>53772</v>
      </c>
      <c r="C53772" s="1">
        <v>64.0</v>
      </c>
    </row>
    <row r="53773">
      <c r="A53773" s="1" t="s">
        <v>53773</v>
      </c>
      <c r="B53773" s="1">
        <v>18.0</v>
      </c>
    </row>
    <row r="53774">
      <c r="A53774" s="1" t="s">
        <v>53774</v>
      </c>
      <c r="C53774" s="1">
        <v>12.0</v>
      </c>
    </row>
    <row r="53775">
      <c r="A53775" s="1" t="s">
        <v>53775</v>
      </c>
      <c r="C53775" s="1">
        <v>80.0</v>
      </c>
    </row>
    <row r="53776">
      <c r="A53776" s="1" t="s">
        <v>53776</v>
      </c>
      <c r="C53776" s="1">
        <v>4.0</v>
      </c>
    </row>
    <row r="53777">
      <c r="A53777" s="1" t="s">
        <v>53777</v>
      </c>
      <c r="C53777" s="1">
        <v>14.0</v>
      </c>
    </row>
    <row r="53778">
      <c r="A53778" s="1" t="s">
        <v>53778</v>
      </c>
      <c r="C53778" s="1">
        <v>6.0</v>
      </c>
    </row>
    <row r="53779">
      <c r="A53779" s="1" t="s">
        <v>53779</v>
      </c>
      <c r="C53779" s="1">
        <v>38.0</v>
      </c>
    </row>
    <row r="53780">
      <c r="A53780" s="1" t="s">
        <v>53780</v>
      </c>
      <c r="B53780" s="1">
        <v>14.0</v>
      </c>
    </row>
    <row r="53781">
      <c r="A53781" s="1" t="s">
        <v>53781</v>
      </c>
      <c r="C53781" s="1">
        <v>28.0</v>
      </c>
    </row>
    <row r="53782">
      <c r="A53782" s="1" t="s">
        <v>53782</v>
      </c>
      <c r="C53782" s="1">
        <v>30.0</v>
      </c>
    </row>
    <row r="53783">
      <c r="A53783" s="1" t="s">
        <v>53783</v>
      </c>
      <c r="C53783" s="1">
        <v>2.0</v>
      </c>
    </row>
    <row r="53784">
      <c r="A53784" s="1" t="s">
        <v>53784</v>
      </c>
      <c r="C53784" s="1">
        <v>8.0</v>
      </c>
    </row>
    <row r="53785">
      <c r="A53785" s="1" t="s">
        <v>53785</v>
      </c>
      <c r="C53785" s="1">
        <v>26.0</v>
      </c>
    </row>
    <row r="53786">
      <c r="A53786" s="1" t="s">
        <v>53786</v>
      </c>
      <c r="C53786" s="1">
        <v>8.0</v>
      </c>
    </row>
    <row r="53787">
      <c r="A53787" s="1" t="s">
        <v>53787</v>
      </c>
      <c r="C53787" s="1">
        <v>2.0</v>
      </c>
    </row>
    <row r="53788">
      <c r="A53788" s="1" t="s">
        <v>53788</v>
      </c>
      <c r="C53788" s="1">
        <v>12.0</v>
      </c>
    </row>
    <row r="53789">
      <c r="A53789" s="1" t="s">
        <v>53789</v>
      </c>
      <c r="B53789" s="1">
        <v>12.0</v>
      </c>
    </row>
    <row r="53790">
      <c r="A53790" s="1" t="s">
        <v>53790</v>
      </c>
      <c r="C53790" s="1">
        <v>4.0</v>
      </c>
    </row>
    <row r="53791">
      <c r="A53791" s="1" t="s">
        <v>53791</v>
      </c>
      <c r="C53791" s="1">
        <v>20.0</v>
      </c>
    </row>
    <row r="53792">
      <c r="A53792" s="1" t="s">
        <v>53792</v>
      </c>
      <c r="C53792" s="1">
        <v>4.0</v>
      </c>
    </row>
    <row r="53793">
      <c r="A53793" s="1" t="s">
        <v>53793</v>
      </c>
      <c r="C53793" s="1">
        <v>4.0</v>
      </c>
    </row>
    <row r="53794">
      <c r="A53794" s="1" t="s">
        <v>53794</v>
      </c>
      <c r="B53794" s="1">
        <v>12.0</v>
      </c>
    </row>
    <row r="53795">
      <c r="A53795" s="1" t="s">
        <v>53795</v>
      </c>
      <c r="B53795" s="1">
        <v>40.0</v>
      </c>
    </row>
    <row r="53796">
      <c r="A53796" s="1" t="s">
        <v>53796</v>
      </c>
      <c r="C53796" s="1">
        <v>10.0</v>
      </c>
    </row>
    <row r="53797">
      <c r="A53797" s="1" t="s">
        <v>53797</v>
      </c>
      <c r="B53797" s="1">
        <v>58.0</v>
      </c>
    </row>
    <row r="53798">
      <c r="A53798" s="1" t="s">
        <v>53798</v>
      </c>
      <c r="C53798" s="1">
        <v>10.0</v>
      </c>
    </row>
    <row r="53799">
      <c r="A53799" s="1" t="s">
        <v>53799</v>
      </c>
      <c r="C53799" s="1">
        <v>6.0</v>
      </c>
    </row>
    <row r="53800">
      <c r="A53800" s="1" t="s">
        <v>53800</v>
      </c>
      <c r="C53800" s="1">
        <v>6.0</v>
      </c>
    </row>
    <row r="53801">
      <c r="A53801" s="1" t="s">
        <v>53801</v>
      </c>
      <c r="C53801" s="1">
        <v>12.0</v>
      </c>
    </row>
    <row r="53802">
      <c r="A53802" s="1" t="s">
        <v>53802</v>
      </c>
      <c r="B53802" s="1">
        <v>34.0</v>
      </c>
    </row>
    <row r="53803">
      <c r="A53803" s="1" t="s">
        <v>53803</v>
      </c>
      <c r="C53803" s="1">
        <v>2.0</v>
      </c>
    </row>
    <row r="53804">
      <c r="A53804" s="1" t="s">
        <v>53804</v>
      </c>
      <c r="B53804" s="1">
        <v>46.0</v>
      </c>
    </row>
    <row r="53805">
      <c r="A53805" s="1" t="s">
        <v>53805</v>
      </c>
      <c r="B53805" s="1">
        <v>14.0</v>
      </c>
    </row>
    <row r="53806">
      <c r="A53806" s="1" t="s">
        <v>53806</v>
      </c>
      <c r="B53806" s="1">
        <v>12.0</v>
      </c>
    </row>
    <row r="53807">
      <c r="A53807" s="1" t="s">
        <v>53807</v>
      </c>
      <c r="C53807" s="1">
        <v>4.0</v>
      </c>
    </row>
    <row r="53808">
      <c r="A53808" s="1" t="s">
        <v>53808</v>
      </c>
      <c r="B53808" s="1">
        <v>18.0</v>
      </c>
    </row>
    <row r="53809">
      <c r="A53809" s="1" t="s">
        <v>53809</v>
      </c>
      <c r="C53809" s="1">
        <v>22.0</v>
      </c>
    </row>
    <row r="53810">
      <c r="A53810" s="1" t="s">
        <v>53810</v>
      </c>
      <c r="C53810" s="1">
        <v>82.0</v>
      </c>
    </row>
    <row r="53811">
      <c r="A53811" s="1" t="s">
        <v>53811</v>
      </c>
      <c r="C53811" s="1">
        <v>18.0</v>
      </c>
    </row>
    <row r="53812">
      <c r="A53812" s="1" t="s">
        <v>53812</v>
      </c>
      <c r="C53812" s="1">
        <v>14.0</v>
      </c>
    </row>
    <row r="53813">
      <c r="A53813" s="1" t="s">
        <v>53813</v>
      </c>
      <c r="C53813" s="1">
        <v>2.0</v>
      </c>
    </row>
    <row r="53814">
      <c r="A53814" s="1" t="s">
        <v>53814</v>
      </c>
      <c r="C53814" s="1">
        <v>20.0</v>
      </c>
    </row>
    <row r="53815">
      <c r="A53815" s="1" t="s">
        <v>53815</v>
      </c>
      <c r="C53815" s="1">
        <v>2.0</v>
      </c>
    </row>
    <row r="53816">
      <c r="A53816" s="1" t="s">
        <v>53816</v>
      </c>
      <c r="C53816" s="1">
        <v>2.0</v>
      </c>
    </row>
    <row r="53817">
      <c r="A53817" s="1" t="s">
        <v>53817</v>
      </c>
      <c r="C53817" s="1">
        <v>14.0</v>
      </c>
    </row>
    <row r="53818">
      <c r="A53818" s="1" t="s">
        <v>53818</v>
      </c>
      <c r="C53818" s="1">
        <v>2.0</v>
      </c>
    </row>
    <row r="53819">
      <c r="A53819" s="1" t="s">
        <v>53819</v>
      </c>
      <c r="C53819" s="1">
        <v>6.0</v>
      </c>
    </row>
    <row r="53820">
      <c r="A53820" s="1" t="s">
        <v>53820</v>
      </c>
      <c r="C53820" s="1">
        <v>2.0</v>
      </c>
    </row>
    <row r="53821">
      <c r="A53821" s="1" t="s">
        <v>53821</v>
      </c>
      <c r="C53821" s="1">
        <v>58.0</v>
      </c>
    </row>
    <row r="53822">
      <c r="A53822" s="1" t="s">
        <v>53822</v>
      </c>
      <c r="C53822" s="1">
        <v>10.0</v>
      </c>
    </row>
    <row r="53823">
      <c r="A53823" s="1" t="s">
        <v>53823</v>
      </c>
      <c r="C53823" s="1">
        <v>22.0</v>
      </c>
    </row>
    <row r="53824">
      <c r="A53824" s="1" t="s">
        <v>53824</v>
      </c>
      <c r="B53824" s="1">
        <v>30.0</v>
      </c>
    </row>
    <row r="53825">
      <c r="A53825" s="1" t="s">
        <v>53825</v>
      </c>
      <c r="C53825" s="1">
        <v>8.0</v>
      </c>
    </row>
    <row r="53826">
      <c r="A53826" s="1" t="s">
        <v>53826</v>
      </c>
      <c r="C53826" s="1">
        <v>48.0</v>
      </c>
    </row>
    <row r="53827">
      <c r="A53827" s="1" t="s">
        <v>53827</v>
      </c>
      <c r="C53827" s="1">
        <v>6.0</v>
      </c>
    </row>
    <row r="53828">
      <c r="A53828" s="1" t="s">
        <v>53828</v>
      </c>
      <c r="B53828" s="1">
        <v>24.0</v>
      </c>
    </row>
    <row r="53829">
      <c r="A53829" s="1" t="s">
        <v>53829</v>
      </c>
      <c r="B53829" s="1">
        <v>18.0</v>
      </c>
    </row>
    <row r="53830">
      <c r="A53830" s="1" t="s">
        <v>53830</v>
      </c>
      <c r="C53830" s="1">
        <v>16.0</v>
      </c>
    </row>
    <row r="53831">
      <c r="A53831" s="1" t="s">
        <v>53831</v>
      </c>
      <c r="B53831" s="1">
        <v>12.0</v>
      </c>
    </row>
    <row r="53832">
      <c r="A53832" s="1" t="s">
        <v>53832</v>
      </c>
      <c r="C53832" s="1">
        <v>6.0</v>
      </c>
    </row>
    <row r="53833">
      <c r="A53833" s="1" t="s">
        <v>53833</v>
      </c>
      <c r="C53833" s="1">
        <v>6.0</v>
      </c>
    </row>
    <row r="53834">
      <c r="A53834" s="1" t="s">
        <v>53834</v>
      </c>
      <c r="B53834" s="1">
        <v>12.0</v>
      </c>
    </row>
    <row r="53835">
      <c r="A53835" s="1" t="s">
        <v>53835</v>
      </c>
      <c r="C53835" s="1">
        <v>20.0</v>
      </c>
    </row>
    <row r="53836">
      <c r="A53836" s="1" t="s">
        <v>53836</v>
      </c>
      <c r="C53836" s="1">
        <v>46.0</v>
      </c>
    </row>
    <row r="53837">
      <c r="A53837" s="1" t="s">
        <v>53837</v>
      </c>
      <c r="B53837" s="1">
        <v>12.0</v>
      </c>
    </row>
    <row r="53838">
      <c r="A53838" s="1" t="s">
        <v>53838</v>
      </c>
      <c r="C53838" s="1">
        <v>22.0</v>
      </c>
    </row>
    <row r="53839">
      <c r="A53839" s="1" t="s">
        <v>53839</v>
      </c>
      <c r="C53839" s="1">
        <v>2.0</v>
      </c>
    </row>
    <row r="53840">
      <c r="A53840" s="1" t="s">
        <v>53840</v>
      </c>
      <c r="C53840" s="1">
        <v>18.0</v>
      </c>
    </row>
    <row r="53841">
      <c r="A53841" s="1" t="s">
        <v>53841</v>
      </c>
      <c r="C53841" s="1">
        <v>12.0</v>
      </c>
    </row>
    <row r="53842">
      <c r="A53842" s="1" t="s">
        <v>53842</v>
      </c>
      <c r="B53842" s="1">
        <v>12.0</v>
      </c>
    </row>
    <row r="53843">
      <c r="A53843" s="1" t="s">
        <v>53843</v>
      </c>
      <c r="C53843" s="1">
        <v>30.0</v>
      </c>
    </row>
    <row r="53844">
      <c r="A53844" s="1" t="s">
        <v>53844</v>
      </c>
      <c r="B53844" s="1">
        <v>20.0</v>
      </c>
    </row>
    <row r="53845">
      <c r="A53845" s="1" t="s">
        <v>53845</v>
      </c>
      <c r="C53845" s="1">
        <v>40.0</v>
      </c>
    </row>
    <row r="53846">
      <c r="A53846" s="1" t="s">
        <v>53846</v>
      </c>
      <c r="C53846" s="1">
        <v>8.0</v>
      </c>
    </row>
    <row r="53847">
      <c r="A53847" s="1" t="s">
        <v>53847</v>
      </c>
      <c r="C53847" s="1">
        <v>4.0</v>
      </c>
    </row>
    <row r="53848">
      <c r="A53848" s="1" t="s">
        <v>53848</v>
      </c>
      <c r="C53848" s="1">
        <v>2.0</v>
      </c>
    </row>
    <row r="53849">
      <c r="A53849" s="1" t="s">
        <v>53849</v>
      </c>
      <c r="C53849" s="1">
        <v>8.0</v>
      </c>
    </row>
    <row r="53850">
      <c r="A53850" s="1" t="s">
        <v>53850</v>
      </c>
      <c r="B53850" s="1">
        <v>18.0</v>
      </c>
    </row>
    <row r="53851">
      <c r="A53851" s="1" t="s">
        <v>53851</v>
      </c>
      <c r="B53851" s="1">
        <v>62.0</v>
      </c>
    </row>
    <row r="53852">
      <c r="A53852" s="1" t="s">
        <v>53852</v>
      </c>
      <c r="C53852" s="1">
        <v>28.0</v>
      </c>
    </row>
    <row r="53853">
      <c r="A53853" s="1" t="s">
        <v>53853</v>
      </c>
      <c r="C53853" s="1">
        <v>28.0</v>
      </c>
    </row>
    <row r="53854">
      <c r="A53854" s="1" t="s">
        <v>53854</v>
      </c>
      <c r="C53854" s="1">
        <v>58.0</v>
      </c>
    </row>
    <row r="53855">
      <c r="A53855" s="1" t="s">
        <v>53855</v>
      </c>
      <c r="B53855" s="1">
        <v>62.0</v>
      </c>
    </row>
    <row r="53856">
      <c r="A53856" s="1" t="s">
        <v>53856</v>
      </c>
      <c r="C53856" s="1">
        <v>20.0</v>
      </c>
    </row>
    <row r="53857">
      <c r="A53857" s="1" t="s">
        <v>53857</v>
      </c>
      <c r="C53857" s="1">
        <v>2.0</v>
      </c>
    </row>
    <row r="53858">
      <c r="A53858" s="1" t="s">
        <v>53858</v>
      </c>
      <c r="C53858" s="1">
        <v>10.0</v>
      </c>
    </row>
    <row r="53859">
      <c r="A53859" s="1" t="s">
        <v>53859</v>
      </c>
      <c r="C53859" s="1">
        <v>10.0</v>
      </c>
    </row>
    <row r="53860">
      <c r="A53860" s="1" t="s">
        <v>53860</v>
      </c>
      <c r="B53860" s="1">
        <v>28.0</v>
      </c>
    </row>
    <row r="53861">
      <c r="A53861" s="1" t="s">
        <v>53861</v>
      </c>
      <c r="C53861" s="1">
        <v>4.0</v>
      </c>
    </row>
    <row r="53862">
      <c r="A53862" s="1" t="s">
        <v>53862</v>
      </c>
      <c r="C53862" s="1">
        <v>2.0</v>
      </c>
    </row>
    <row r="53863">
      <c r="A53863" s="1" t="s">
        <v>53863</v>
      </c>
      <c r="B53863" s="1">
        <v>16.0</v>
      </c>
    </row>
    <row r="53864">
      <c r="A53864" s="1" t="s">
        <v>53864</v>
      </c>
      <c r="C53864" s="1">
        <v>68.0</v>
      </c>
    </row>
    <row r="53865">
      <c r="A53865" s="1" t="s">
        <v>53865</v>
      </c>
      <c r="B53865" s="1">
        <v>32.0</v>
      </c>
    </row>
    <row r="53866">
      <c r="A53866" s="1" t="s">
        <v>53866</v>
      </c>
      <c r="C53866" s="1">
        <v>78.0</v>
      </c>
    </row>
    <row r="53867">
      <c r="A53867" s="1" t="s">
        <v>53867</v>
      </c>
      <c r="C53867" s="1">
        <v>4.0</v>
      </c>
    </row>
    <row r="53868">
      <c r="A53868" s="1" t="s">
        <v>53868</v>
      </c>
      <c r="B53868" s="1">
        <v>48.0</v>
      </c>
    </row>
    <row r="53869">
      <c r="A53869" s="1" t="s">
        <v>53869</v>
      </c>
      <c r="B53869" s="1">
        <v>12.0</v>
      </c>
    </row>
    <row r="53870">
      <c r="A53870" s="1" t="s">
        <v>53870</v>
      </c>
      <c r="C53870" s="1">
        <v>16.0</v>
      </c>
    </row>
    <row r="53871">
      <c r="A53871" s="1" t="s">
        <v>53871</v>
      </c>
      <c r="B53871" s="1">
        <v>66.0</v>
      </c>
    </row>
    <row r="53872">
      <c r="A53872" s="1" t="s">
        <v>53872</v>
      </c>
      <c r="C53872" s="1">
        <v>4.0</v>
      </c>
    </row>
    <row r="53873">
      <c r="A53873" s="1" t="s">
        <v>53873</v>
      </c>
      <c r="C53873" s="1">
        <v>6.0</v>
      </c>
    </row>
    <row r="53874">
      <c r="A53874" s="1" t="s">
        <v>53874</v>
      </c>
      <c r="C53874" s="1">
        <v>20.0</v>
      </c>
    </row>
    <row r="53875">
      <c r="A53875" s="1" t="s">
        <v>53875</v>
      </c>
      <c r="B53875" s="1">
        <v>8.0</v>
      </c>
    </row>
    <row r="53876">
      <c r="A53876" s="1" t="s">
        <v>53876</v>
      </c>
      <c r="B53876" s="1">
        <v>36.0</v>
      </c>
    </row>
    <row r="53877">
      <c r="A53877" s="1" t="s">
        <v>53877</v>
      </c>
      <c r="C53877" s="1">
        <v>2.0</v>
      </c>
    </row>
    <row r="53878">
      <c r="A53878" s="1" t="s">
        <v>53878</v>
      </c>
      <c r="C53878" s="1">
        <v>12.0</v>
      </c>
    </row>
    <row r="53879">
      <c r="A53879" s="1" t="s">
        <v>53879</v>
      </c>
      <c r="B53879" s="1">
        <v>28.0</v>
      </c>
    </row>
    <row r="53880">
      <c r="A53880" s="1" t="s">
        <v>53880</v>
      </c>
      <c r="C53880" s="1">
        <v>2.0</v>
      </c>
    </row>
    <row r="53881">
      <c r="A53881" s="1" t="s">
        <v>53881</v>
      </c>
      <c r="C53881" s="1">
        <v>24.0</v>
      </c>
    </row>
    <row r="53882">
      <c r="A53882" s="1" t="s">
        <v>53882</v>
      </c>
      <c r="B53882" s="1">
        <v>28.0</v>
      </c>
    </row>
    <row r="53883">
      <c r="A53883" s="1" t="s">
        <v>53883</v>
      </c>
      <c r="C53883" s="1">
        <v>18.0</v>
      </c>
    </row>
    <row r="53884">
      <c r="A53884" s="1" t="s">
        <v>53884</v>
      </c>
      <c r="B53884" s="1">
        <v>26.0</v>
      </c>
    </row>
    <row r="53885">
      <c r="A53885" s="1" t="s">
        <v>53885</v>
      </c>
      <c r="C53885" s="1">
        <v>8.0</v>
      </c>
    </row>
    <row r="53886">
      <c r="A53886" s="1" t="s">
        <v>53886</v>
      </c>
      <c r="C53886" s="1">
        <v>8.0</v>
      </c>
    </row>
    <row r="53887">
      <c r="A53887" s="1" t="s">
        <v>53887</v>
      </c>
      <c r="C53887" s="1">
        <v>12.0</v>
      </c>
    </row>
    <row r="53888">
      <c r="A53888" s="1" t="s">
        <v>53888</v>
      </c>
      <c r="C53888" s="1">
        <v>38.0</v>
      </c>
    </row>
    <row r="53889">
      <c r="A53889" s="1" t="s">
        <v>53889</v>
      </c>
      <c r="B53889" s="1">
        <v>10.0</v>
      </c>
    </row>
    <row r="53890">
      <c r="A53890" s="1" t="s">
        <v>53890</v>
      </c>
      <c r="C53890" s="1">
        <v>16.0</v>
      </c>
    </row>
    <row r="53891">
      <c r="A53891" s="1" t="s">
        <v>53891</v>
      </c>
      <c r="C53891" s="1">
        <v>42.0</v>
      </c>
    </row>
    <row r="53892">
      <c r="A53892" s="1" t="s">
        <v>53892</v>
      </c>
      <c r="C53892" s="1">
        <v>28.0</v>
      </c>
    </row>
    <row r="53893">
      <c r="A53893" s="1" t="s">
        <v>53893</v>
      </c>
      <c r="C53893" s="1">
        <v>20.0</v>
      </c>
    </row>
    <row r="53894">
      <c r="A53894" s="1" t="s">
        <v>53894</v>
      </c>
      <c r="C53894" s="1">
        <v>4.0</v>
      </c>
    </row>
    <row r="53895">
      <c r="A53895" s="1" t="s">
        <v>53895</v>
      </c>
      <c r="C53895" s="1">
        <v>4.0</v>
      </c>
    </row>
    <row r="53896">
      <c r="A53896" s="1" t="s">
        <v>53896</v>
      </c>
      <c r="C53896" s="1">
        <v>2.0</v>
      </c>
    </row>
    <row r="53897">
      <c r="A53897" s="1" t="s">
        <v>53897</v>
      </c>
      <c r="C53897" s="1">
        <v>12.0</v>
      </c>
    </row>
    <row r="53898">
      <c r="A53898" s="1" t="s">
        <v>53898</v>
      </c>
      <c r="C53898" s="1">
        <v>12.0</v>
      </c>
    </row>
    <row r="53899">
      <c r="A53899" s="1" t="s">
        <v>53899</v>
      </c>
      <c r="C53899" s="1">
        <v>6.0</v>
      </c>
    </row>
    <row r="53900">
      <c r="A53900" s="1" t="s">
        <v>53900</v>
      </c>
      <c r="C53900" s="1">
        <v>4.0</v>
      </c>
    </row>
    <row r="53901">
      <c r="A53901" s="1" t="s">
        <v>53901</v>
      </c>
      <c r="C53901" s="1">
        <v>4.0</v>
      </c>
    </row>
    <row r="53902">
      <c r="A53902" s="1" t="s">
        <v>53902</v>
      </c>
      <c r="C53902" s="1">
        <v>10.0</v>
      </c>
    </row>
    <row r="53903">
      <c r="A53903" s="1" t="s">
        <v>53903</v>
      </c>
      <c r="C53903" s="1">
        <v>6.0</v>
      </c>
    </row>
    <row r="53904">
      <c r="A53904" s="1" t="s">
        <v>53904</v>
      </c>
      <c r="B53904" s="1">
        <v>20.0</v>
      </c>
    </row>
    <row r="53905">
      <c r="A53905" s="1" t="s">
        <v>53905</v>
      </c>
      <c r="C53905" s="1">
        <v>8.0</v>
      </c>
    </row>
    <row r="53906">
      <c r="A53906" s="1" t="s">
        <v>53906</v>
      </c>
      <c r="C53906" s="1">
        <v>14.0</v>
      </c>
    </row>
    <row r="53907">
      <c r="A53907" s="1" t="s">
        <v>53907</v>
      </c>
      <c r="C53907" s="1">
        <v>2.0</v>
      </c>
    </row>
    <row r="53908">
      <c r="A53908" s="1" t="s">
        <v>53908</v>
      </c>
      <c r="C53908" s="1">
        <v>12.0</v>
      </c>
    </row>
    <row r="53909">
      <c r="A53909" s="1" t="s">
        <v>53909</v>
      </c>
      <c r="C53909" s="1">
        <v>2.0</v>
      </c>
    </row>
    <row r="53910">
      <c r="A53910" s="1" t="s">
        <v>53910</v>
      </c>
      <c r="B53910" s="1">
        <v>54.0</v>
      </c>
    </row>
    <row r="53911">
      <c r="A53911" s="1" t="s">
        <v>53911</v>
      </c>
      <c r="C53911" s="1">
        <v>2.0</v>
      </c>
    </row>
    <row r="53912">
      <c r="A53912" s="1" t="s">
        <v>53912</v>
      </c>
      <c r="C53912" s="1">
        <v>28.0</v>
      </c>
    </row>
    <row r="53913">
      <c r="A53913" s="1" t="s">
        <v>53913</v>
      </c>
      <c r="B53913" s="1">
        <v>10.0</v>
      </c>
    </row>
    <row r="53914">
      <c r="A53914" s="1" t="s">
        <v>53914</v>
      </c>
      <c r="C53914" s="1">
        <v>10.0</v>
      </c>
    </row>
    <row r="53915">
      <c r="A53915" s="1" t="s">
        <v>53915</v>
      </c>
      <c r="C53915" s="1">
        <v>8.0</v>
      </c>
    </row>
    <row r="53916">
      <c r="A53916" s="1" t="s">
        <v>53916</v>
      </c>
      <c r="B53916" s="1">
        <v>6.0</v>
      </c>
    </row>
    <row r="53917">
      <c r="A53917" s="1" t="s">
        <v>53917</v>
      </c>
      <c r="C53917" s="1">
        <v>6.0</v>
      </c>
    </row>
    <row r="53918">
      <c r="A53918" s="1" t="s">
        <v>53918</v>
      </c>
      <c r="B53918" s="1">
        <v>70.0</v>
      </c>
    </row>
    <row r="53919">
      <c r="A53919" s="1" t="s">
        <v>53919</v>
      </c>
      <c r="C53919" s="1">
        <v>6.0</v>
      </c>
    </row>
    <row r="53920">
      <c r="A53920" s="1" t="s">
        <v>53920</v>
      </c>
      <c r="C53920" s="1">
        <v>14.0</v>
      </c>
    </row>
    <row r="53921">
      <c r="A53921" s="1" t="s">
        <v>53921</v>
      </c>
      <c r="C53921" s="1">
        <v>16.0</v>
      </c>
    </row>
    <row r="53922">
      <c r="A53922" s="1" t="s">
        <v>53922</v>
      </c>
      <c r="C53922" s="1">
        <v>2.0</v>
      </c>
    </row>
    <row r="53923">
      <c r="A53923" s="1" t="s">
        <v>53923</v>
      </c>
      <c r="C53923" s="1">
        <v>10.0</v>
      </c>
    </row>
    <row r="53924">
      <c r="A53924" s="1" t="s">
        <v>53924</v>
      </c>
      <c r="B53924" s="1">
        <v>78.0</v>
      </c>
    </row>
    <row r="53925">
      <c r="A53925" s="1" t="s">
        <v>53925</v>
      </c>
      <c r="C53925" s="1">
        <v>2.0</v>
      </c>
    </row>
    <row r="53926">
      <c r="A53926" s="1" t="s">
        <v>53926</v>
      </c>
      <c r="C53926" s="1">
        <v>2.0</v>
      </c>
    </row>
    <row r="53927">
      <c r="A53927" s="1" t="s">
        <v>53927</v>
      </c>
      <c r="C53927" s="1">
        <v>4.0</v>
      </c>
    </row>
    <row r="53928">
      <c r="A53928" s="1" t="s">
        <v>53928</v>
      </c>
      <c r="B53928" s="1">
        <v>26.0</v>
      </c>
    </row>
    <row r="53929">
      <c r="A53929" s="1" t="s">
        <v>53929</v>
      </c>
      <c r="C53929" s="1">
        <v>38.0</v>
      </c>
    </row>
    <row r="53930">
      <c r="A53930" s="1" t="s">
        <v>53930</v>
      </c>
      <c r="C53930" s="1">
        <v>20.0</v>
      </c>
    </row>
    <row r="53931">
      <c r="A53931" s="1" t="s">
        <v>53931</v>
      </c>
      <c r="C53931" s="1">
        <v>4.0</v>
      </c>
    </row>
    <row r="53932">
      <c r="A53932" s="1" t="s">
        <v>53932</v>
      </c>
      <c r="C53932" s="1">
        <v>20.0</v>
      </c>
    </row>
    <row r="53933">
      <c r="A53933" s="1" t="s">
        <v>53933</v>
      </c>
      <c r="C53933" s="1">
        <v>12.0</v>
      </c>
    </row>
    <row r="53934">
      <c r="A53934" s="1" t="s">
        <v>53934</v>
      </c>
      <c r="B53934" s="1">
        <v>8.0</v>
      </c>
    </row>
    <row r="53935">
      <c r="A53935" s="1" t="s">
        <v>53935</v>
      </c>
      <c r="B53935" s="1">
        <v>8.0</v>
      </c>
    </row>
    <row r="53936">
      <c r="A53936" s="1" t="s">
        <v>53936</v>
      </c>
      <c r="B53936" s="1">
        <v>12.0</v>
      </c>
    </row>
    <row r="53937">
      <c r="A53937" s="1" t="s">
        <v>53937</v>
      </c>
      <c r="C53937" s="1">
        <v>4.0</v>
      </c>
    </row>
    <row r="53938">
      <c r="A53938" s="1" t="s">
        <v>53938</v>
      </c>
      <c r="C53938" s="1">
        <v>2.0</v>
      </c>
    </row>
    <row r="53939">
      <c r="A53939" s="1" t="s">
        <v>53939</v>
      </c>
      <c r="C53939" s="1">
        <v>6.0</v>
      </c>
    </row>
    <row r="53940">
      <c r="A53940" s="1" t="s">
        <v>53940</v>
      </c>
      <c r="C53940" s="1">
        <v>10.0</v>
      </c>
    </row>
    <row r="53941">
      <c r="A53941" s="1" t="s">
        <v>53941</v>
      </c>
      <c r="B53941" s="1">
        <v>42.0</v>
      </c>
    </row>
    <row r="53942">
      <c r="A53942" s="1" t="s">
        <v>53942</v>
      </c>
      <c r="B53942" s="1">
        <v>44.0</v>
      </c>
    </row>
    <row r="53943">
      <c r="A53943" s="1" t="s">
        <v>53943</v>
      </c>
      <c r="B53943" s="1">
        <v>14.0</v>
      </c>
    </row>
    <row r="53944">
      <c r="A53944" s="1" t="s">
        <v>53944</v>
      </c>
      <c r="C53944" s="1">
        <v>2.0</v>
      </c>
    </row>
    <row r="53945">
      <c r="A53945" s="1" t="s">
        <v>53945</v>
      </c>
      <c r="C53945" s="1">
        <v>2.0</v>
      </c>
    </row>
    <row r="53946">
      <c r="A53946" s="1" t="s">
        <v>53946</v>
      </c>
      <c r="C53946" s="1">
        <v>4.0</v>
      </c>
    </row>
    <row r="53947">
      <c r="A53947" s="1" t="s">
        <v>53947</v>
      </c>
      <c r="C53947" s="1">
        <v>52.0</v>
      </c>
    </row>
    <row r="53948">
      <c r="A53948" s="1" t="s">
        <v>53948</v>
      </c>
      <c r="C53948" s="1">
        <v>6.0</v>
      </c>
    </row>
    <row r="53949">
      <c r="A53949" s="1" t="s">
        <v>53949</v>
      </c>
      <c r="B53949" s="1">
        <v>22.0</v>
      </c>
    </row>
    <row r="53950">
      <c r="A53950" s="1" t="s">
        <v>53950</v>
      </c>
      <c r="C53950" s="1">
        <v>2.0</v>
      </c>
    </row>
    <row r="53951">
      <c r="A53951" s="1" t="s">
        <v>53951</v>
      </c>
      <c r="B53951" s="1">
        <v>38.0</v>
      </c>
    </row>
    <row r="53952">
      <c r="A53952" s="1" t="s">
        <v>53952</v>
      </c>
      <c r="B53952" s="1">
        <v>38.0</v>
      </c>
    </row>
    <row r="53953">
      <c r="A53953" s="1" t="s">
        <v>53953</v>
      </c>
      <c r="B53953" s="1">
        <v>22.0</v>
      </c>
    </row>
    <row r="53954">
      <c r="A53954" s="1" t="s">
        <v>53954</v>
      </c>
      <c r="C53954" s="1">
        <v>6.0</v>
      </c>
    </row>
    <row r="53955">
      <c r="A53955" s="1" t="s">
        <v>53955</v>
      </c>
      <c r="C53955" s="1">
        <v>20.0</v>
      </c>
    </row>
    <row r="53956">
      <c r="A53956" s="1" t="s">
        <v>53956</v>
      </c>
      <c r="C53956" s="1">
        <v>2.0</v>
      </c>
    </row>
    <row r="53957">
      <c r="A53957" s="1" t="s">
        <v>53957</v>
      </c>
      <c r="C53957" s="1">
        <v>6.0</v>
      </c>
    </row>
    <row r="53958">
      <c r="A53958" s="1" t="s">
        <v>53958</v>
      </c>
      <c r="C53958" s="1">
        <v>34.0</v>
      </c>
    </row>
    <row r="53959">
      <c r="A53959" s="1" t="s">
        <v>53959</v>
      </c>
      <c r="C53959" s="1">
        <v>94.0</v>
      </c>
    </row>
    <row r="53960">
      <c r="A53960" s="1" t="s">
        <v>53960</v>
      </c>
      <c r="C53960" s="1">
        <v>18.0</v>
      </c>
    </row>
    <row r="53961">
      <c r="A53961" s="1" t="s">
        <v>53961</v>
      </c>
      <c r="C53961" s="1">
        <v>2.0</v>
      </c>
    </row>
    <row r="53962">
      <c r="A53962" s="1" t="s">
        <v>53962</v>
      </c>
      <c r="C53962" s="1">
        <v>12.0</v>
      </c>
    </row>
    <row r="53963">
      <c r="A53963" s="1" t="s">
        <v>53963</v>
      </c>
      <c r="C53963" s="1">
        <v>2.0</v>
      </c>
    </row>
    <row r="53964">
      <c r="A53964" s="1" t="s">
        <v>53964</v>
      </c>
      <c r="C53964" s="1">
        <v>20.0</v>
      </c>
    </row>
    <row r="53965">
      <c r="A53965" s="1" t="s">
        <v>53965</v>
      </c>
      <c r="B53965" s="1">
        <v>24.0</v>
      </c>
    </row>
    <row r="53966">
      <c r="A53966" s="1" t="s">
        <v>53966</v>
      </c>
      <c r="B53966" s="1">
        <v>10.0</v>
      </c>
    </row>
    <row r="53967">
      <c r="A53967" s="1" t="s">
        <v>53967</v>
      </c>
      <c r="C53967" s="1">
        <v>8.0</v>
      </c>
    </row>
    <row r="53968">
      <c r="A53968" s="1" t="s">
        <v>53968</v>
      </c>
      <c r="B53968" s="1">
        <v>26.0</v>
      </c>
    </row>
    <row r="53969">
      <c r="A53969" s="1" t="s">
        <v>53969</v>
      </c>
      <c r="C53969" s="1">
        <v>8.0</v>
      </c>
    </row>
    <row r="53970">
      <c r="A53970" s="1" t="s">
        <v>53970</v>
      </c>
      <c r="C53970" s="1">
        <v>40.0</v>
      </c>
    </row>
    <row r="53971">
      <c r="A53971" s="1" t="s">
        <v>53971</v>
      </c>
      <c r="B53971" s="1">
        <v>34.0</v>
      </c>
    </row>
    <row r="53972">
      <c r="A53972" s="1" t="s">
        <v>53972</v>
      </c>
      <c r="B53972" s="1">
        <v>10.0</v>
      </c>
    </row>
    <row r="53973">
      <c r="A53973" s="1" t="s">
        <v>53973</v>
      </c>
      <c r="C53973" s="1">
        <v>4.0</v>
      </c>
    </row>
    <row r="53974">
      <c r="A53974" s="1" t="s">
        <v>53974</v>
      </c>
      <c r="C53974" s="1">
        <v>2.0</v>
      </c>
    </row>
    <row r="53975">
      <c r="A53975" s="1" t="s">
        <v>53975</v>
      </c>
      <c r="B53975" s="1">
        <v>14.0</v>
      </c>
    </row>
    <row r="53976">
      <c r="A53976" s="1" t="s">
        <v>53976</v>
      </c>
      <c r="C53976" s="1">
        <v>6.0</v>
      </c>
    </row>
    <row r="53977">
      <c r="A53977" s="1" t="s">
        <v>53977</v>
      </c>
      <c r="B53977" s="1">
        <v>44.0</v>
      </c>
    </row>
    <row r="53978">
      <c r="A53978" s="1" t="s">
        <v>53978</v>
      </c>
      <c r="C53978" s="1">
        <v>48.0</v>
      </c>
    </row>
    <row r="53979">
      <c r="A53979" s="1" t="s">
        <v>53979</v>
      </c>
      <c r="C53979" s="1">
        <v>8.0</v>
      </c>
    </row>
    <row r="53980">
      <c r="A53980" s="1" t="s">
        <v>53980</v>
      </c>
      <c r="C53980" s="1">
        <v>34.0</v>
      </c>
    </row>
    <row r="53981">
      <c r="A53981" s="1" t="s">
        <v>53981</v>
      </c>
      <c r="C53981" s="1">
        <v>16.0</v>
      </c>
    </row>
    <row r="53982">
      <c r="A53982" s="1" t="s">
        <v>53982</v>
      </c>
      <c r="C53982" s="1">
        <v>2.0</v>
      </c>
    </row>
    <row r="53983">
      <c r="A53983" s="1" t="s">
        <v>53983</v>
      </c>
      <c r="C53983" s="1">
        <v>10.0</v>
      </c>
    </row>
    <row r="53984">
      <c r="A53984" s="1" t="s">
        <v>53984</v>
      </c>
      <c r="C53984" s="1">
        <v>6.0</v>
      </c>
    </row>
    <row r="53985">
      <c r="A53985" s="1" t="s">
        <v>53985</v>
      </c>
      <c r="C53985" s="1">
        <v>14.0</v>
      </c>
    </row>
    <row r="53986">
      <c r="A53986" s="1" t="s">
        <v>53986</v>
      </c>
      <c r="B53986" s="1">
        <v>22.0</v>
      </c>
    </row>
    <row r="53987">
      <c r="A53987" s="1" t="s">
        <v>53987</v>
      </c>
      <c r="B53987" s="1">
        <v>36.0</v>
      </c>
    </row>
    <row r="53988">
      <c r="A53988" s="1" t="s">
        <v>53988</v>
      </c>
      <c r="C53988" s="1">
        <v>26.0</v>
      </c>
    </row>
    <row r="53989">
      <c r="A53989" s="1" t="s">
        <v>53989</v>
      </c>
      <c r="B53989" s="1">
        <v>26.0</v>
      </c>
    </row>
    <row r="53990">
      <c r="A53990" s="1" t="s">
        <v>53990</v>
      </c>
      <c r="C53990" s="1">
        <v>18.0</v>
      </c>
    </row>
    <row r="53991">
      <c r="A53991" s="1" t="s">
        <v>53991</v>
      </c>
      <c r="C53991" s="1">
        <v>6.0</v>
      </c>
    </row>
    <row r="53992">
      <c r="A53992" s="1" t="s">
        <v>53992</v>
      </c>
      <c r="B53992" s="1">
        <v>10.0</v>
      </c>
    </row>
    <row r="53993">
      <c r="A53993" s="1" t="s">
        <v>53993</v>
      </c>
      <c r="C53993" s="1">
        <v>62.0</v>
      </c>
    </row>
    <row r="53994">
      <c r="A53994" s="1" t="s">
        <v>53994</v>
      </c>
      <c r="C53994" s="1">
        <v>2.0</v>
      </c>
    </row>
    <row r="53995">
      <c r="A53995" s="1" t="s">
        <v>53995</v>
      </c>
      <c r="B53995" s="1">
        <v>44.0</v>
      </c>
    </row>
    <row r="53996">
      <c r="A53996" s="1" t="s">
        <v>53996</v>
      </c>
      <c r="B53996" s="1">
        <v>26.0</v>
      </c>
    </row>
    <row r="53997">
      <c r="A53997" s="1" t="s">
        <v>53997</v>
      </c>
      <c r="C53997" s="1">
        <v>28.0</v>
      </c>
    </row>
    <row r="53998">
      <c r="A53998" s="1" t="s">
        <v>53998</v>
      </c>
      <c r="C53998" s="1">
        <v>8.0</v>
      </c>
    </row>
    <row r="53999">
      <c r="A53999" s="1" t="s">
        <v>53999</v>
      </c>
      <c r="C53999" s="1">
        <v>64.0</v>
      </c>
    </row>
    <row r="54000">
      <c r="A54000" s="1" t="s">
        <v>54000</v>
      </c>
      <c r="C54000" s="1">
        <v>8.0</v>
      </c>
    </row>
    <row r="54001">
      <c r="A54001" s="1" t="s">
        <v>54001</v>
      </c>
      <c r="B54001" s="1">
        <v>30.0</v>
      </c>
    </row>
    <row r="54002">
      <c r="A54002" s="1" t="s">
        <v>54002</v>
      </c>
      <c r="C54002" s="1">
        <v>24.0</v>
      </c>
    </row>
    <row r="54003">
      <c r="A54003" s="1" t="s">
        <v>54003</v>
      </c>
      <c r="C54003" s="1">
        <v>2.0</v>
      </c>
    </row>
    <row r="54004">
      <c r="A54004" s="1" t="s">
        <v>54004</v>
      </c>
      <c r="C54004" s="1">
        <v>2.0</v>
      </c>
    </row>
    <row r="54005">
      <c r="A54005" s="1" t="s">
        <v>54005</v>
      </c>
      <c r="C54005" s="1">
        <v>58.0</v>
      </c>
    </row>
    <row r="54006">
      <c r="A54006" s="1" t="s">
        <v>54006</v>
      </c>
      <c r="C54006" s="1">
        <v>4.0</v>
      </c>
    </row>
    <row r="54007">
      <c r="A54007" s="1" t="s">
        <v>54007</v>
      </c>
      <c r="C54007" s="1">
        <v>30.0</v>
      </c>
    </row>
    <row r="54008">
      <c r="A54008" s="1" t="s">
        <v>54008</v>
      </c>
      <c r="C54008" s="1">
        <v>6.0</v>
      </c>
    </row>
    <row r="54009">
      <c r="A54009" s="1" t="s">
        <v>54009</v>
      </c>
      <c r="C54009" s="1">
        <v>2.0</v>
      </c>
    </row>
    <row r="54010">
      <c r="A54010" s="1" t="s">
        <v>54010</v>
      </c>
      <c r="B54010" s="1">
        <v>32.0</v>
      </c>
    </row>
    <row r="54011">
      <c r="A54011" s="1" t="s">
        <v>54011</v>
      </c>
      <c r="C54011" s="1">
        <v>60.0</v>
      </c>
    </row>
    <row r="54012">
      <c r="A54012" s="1" t="s">
        <v>54012</v>
      </c>
      <c r="C54012" s="1">
        <v>6.0</v>
      </c>
    </row>
    <row r="54013">
      <c r="A54013" s="1" t="s">
        <v>54013</v>
      </c>
      <c r="B54013" s="1">
        <v>44.0</v>
      </c>
    </row>
    <row r="54014">
      <c r="A54014" s="1" t="s">
        <v>54014</v>
      </c>
      <c r="B54014" s="1">
        <v>12.0</v>
      </c>
    </row>
    <row r="54015">
      <c r="A54015" s="1" t="s">
        <v>54015</v>
      </c>
      <c r="C54015" s="1">
        <v>24.0</v>
      </c>
    </row>
    <row r="54016">
      <c r="A54016" s="1" t="s">
        <v>54016</v>
      </c>
      <c r="C54016" s="1">
        <v>8.0</v>
      </c>
    </row>
    <row r="54017">
      <c r="A54017" s="1" t="s">
        <v>54017</v>
      </c>
      <c r="C54017" s="1">
        <v>4.0</v>
      </c>
    </row>
    <row r="54018">
      <c r="A54018" s="1" t="s">
        <v>54018</v>
      </c>
      <c r="C54018" s="1">
        <v>28.0</v>
      </c>
    </row>
    <row r="54019">
      <c r="A54019" s="1" t="s">
        <v>54019</v>
      </c>
      <c r="C54019" s="1">
        <v>26.0</v>
      </c>
    </row>
    <row r="54020">
      <c r="A54020" s="1" t="s">
        <v>54020</v>
      </c>
      <c r="C54020" s="1">
        <v>44.0</v>
      </c>
    </row>
    <row r="54021">
      <c r="A54021" s="1" t="s">
        <v>54021</v>
      </c>
      <c r="B54021" s="1">
        <v>12.0</v>
      </c>
    </row>
    <row r="54022">
      <c r="A54022" s="1" t="s">
        <v>54022</v>
      </c>
      <c r="C54022" s="1">
        <v>32.0</v>
      </c>
    </row>
    <row r="54023">
      <c r="A54023" s="1" t="s">
        <v>54023</v>
      </c>
      <c r="B54023" s="1">
        <v>22.0</v>
      </c>
    </row>
    <row r="54024">
      <c r="A54024" s="1" t="s">
        <v>54024</v>
      </c>
      <c r="C54024" s="1">
        <v>18.0</v>
      </c>
    </row>
    <row r="54025">
      <c r="A54025" s="1" t="s">
        <v>54025</v>
      </c>
      <c r="C54025" s="1">
        <v>6.0</v>
      </c>
    </row>
    <row r="54026">
      <c r="A54026" s="1" t="s">
        <v>54026</v>
      </c>
      <c r="C54026" s="1">
        <v>92.0</v>
      </c>
    </row>
    <row r="54027">
      <c r="A54027" s="1" t="s">
        <v>54027</v>
      </c>
      <c r="B54027" s="1">
        <v>36.0</v>
      </c>
    </row>
    <row r="54028">
      <c r="A54028" s="1" t="s">
        <v>54028</v>
      </c>
      <c r="C54028" s="1">
        <v>38.0</v>
      </c>
    </row>
    <row r="54029">
      <c r="A54029" s="1" t="s">
        <v>54029</v>
      </c>
      <c r="C54029" s="1">
        <v>2.0</v>
      </c>
    </row>
    <row r="54030">
      <c r="A54030" s="1" t="s">
        <v>54030</v>
      </c>
      <c r="B54030" s="1">
        <v>8.0</v>
      </c>
    </row>
    <row r="54031">
      <c r="A54031" s="1" t="s">
        <v>54031</v>
      </c>
      <c r="C54031" s="1">
        <v>18.0</v>
      </c>
    </row>
    <row r="54032">
      <c r="A54032" s="1" t="s">
        <v>54032</v>
      </c>
      <c r="C54032" s="1">
        <v>20.0</v>
      </c>
    </row>
    <row r="54033">
      <c r="A54033" s="1" t="s">
        <v>54033</v>
      </c>
      <c r="C54033" s="1">
        <v>14.0</v>
      </c>
    </row>
    <row r="54034">
      <c r="A54034" s="1" t="s">
        <v>54034</v>
      </c>
      <c r="C54034" s="1">
        <v>10.0</v>
      </c>
    </row>
    <row r="54035">
      <c r="A54035" s="1" t="s">
        <v>54035</v>
      </c>
      <c r="C54035" s="1">
        <v>6.0</v>
      </c>
    </row>
    <row r="54036">
      <c r="A54036" s="1" t="s">
        <v>54036</v>
      </c>
      <c r="C54036" s="1">
        <v>24.0</v>
      </c>
    </row>
    <row r="54037">
      <c r="A54037" s="1" t="s">
        <v>54037</v>
      </c>
      <c r="B54037" s="1">
        <v>18.0</v>
      </c>
    </row>
    <row r="54038">
      <c r="A54038" s="1" t="s">
        <v>54038</v>
      </c>
      <c r="C54038" s="1">
        <v>16.0</v>
      </c>
    </row>
    <row r="54039">
      <c r="A54039" s="1" t="s">
        <v>54039</v>
      </c>
      <c r="C54039" s="1">
        <v>2.0</v>
      </c>
    </row>
    <row r="54040">
      <c r="A54040" s="1" t="s">
        <v>54040</v>
      </c>
      <c r="C54040" s="1">
        <v>2.0</v>
      </c>
    </row>
    <row r="54041">
      <c r="A54041" s="1" t="s">
        <v>54041</v>
      </c>
      <c r="B54041" s="1">
        <v>66.0</v>
      </c>
    </row>
    <row r="54042">
      <c r="A54042" s="1" t="s">
        <v>54042</v>
      </c>
      <c r="C54042" s="1">
        <v>2.0</v>
      </c>
    </row>
    <row r="54043">
      <c r="A54043" s="1" t="s">
        <v>54043</v>
      </c>
      <c r="C54043" s="1">
        <v>2.0</v>
      </c>
    </row>
    <row r="54044">
      <c r="A54044" s="1" t="s">
        <v>54044</v>
      </c>
      <c r="B54044" s="1">
        <v>22.0</v>
      </c>
    </row>
    <row r="54045">
      <c r="A54045" s="1" t="s">
        <v>54045</v>
      </c>
      <c r="C54045" s="1">
        <v>2.0</v>
      </c>
    </row>
    <row r="54046">
      <c r="A54046" s="1" t="s">
        <v>54046</v>
      </c>
      <c r="C54046" s="1">
        <v>8.0</v>
      </c>
    </row>
    <row r="54047">
      <c r="A54047" s="1" t="s">
        <v>54047</v>
      </c>
      <c r="C54047" s="1">
        <v>44.0</v>
      </c>
    </row>
    <row r="54048">
      <c r="A54048" s="1" t="s">
        <v>54048</v>
      </c>
      <c r="C54048" s="1">
        <v>6.0</v>
      </c>
    </row>
    <row r="54049">
      <c r="A54049" s="1" t="s">
        <v>54049</v>
      </c>
      <c r="B54049" s="1">
        <v>32.0</v>
      </c>
    </row>
    <row r="54050">
      <c r="A54050" s="1" t="s">
        <v>54050</v>
      </c>
      <c r="C54050" s="1">
        <v>40.0</v>
      </c>
    </row>
    <row r="54051">
      <c r="A54051" s="1" t="s">
        <v>54051</v>
      </c>
      <c r="B54051" s="1">
        <v>44.0</v>
      </c>
    </row>
    <row r="54052">
      <c r="A54052" s="1" t="s">
        <v>54052</v>
      </c>
      <c r="C54052" s="1">
        <v>4.0</v>
      </c>
    </row>
    <row r="54053">
      <c r="A54053" s="1" t="s">
        <v>54053</v>
      </c>
      <c r="C54053" s="1">
        <v>14.0</v>
      </c>
    </row>
    <row r="54054">
      <c r="A54054" s="1" t="s">
        <v>54054</v>
      </c>
      <c r="B54054" s="1">
        <v>22.0</v>
      </c>
    </row>
    <row r="54055">
      <c r="A54055" s="1" t="s">
        <v>54055</v>
      </c>
      <c r="C54055" s="1">
        <v>36.0</v>
      </c>
    </row>
    <row r="54056">
      <c r="A54056" s="1" t="s">
        <v>54056</v>
      </c>
      <c r="C54056" s="1">
        <v>4.0</v>
      </c>
    </row>
    <row r="54057">
      <c r="A54057" s="1" t="s">
        <v>54057</v>
      </c>
      <c r="C54057" s="1">
        <v>2.0</v>
      </c>
    </row>
    <row r="54058">
      <c r="A54058" s="1" t="s">
        <v>54058</v>
      </c>
      <c r="C54058" s="1">
        <v>12.0</v>
      </c>
    </row>
    <row r="54059">
      <c r="A54059" s="1" t="s">
        <v>54059</v>
      </c>
      <c r="B54059" s="1">
        <v>24.0</v>
      </c>
    </row>
    <row r="54060">
      <c r="A54060" s="1" t="s">
        <v>54060</v>
      </c>
      <c r="C54060" s="1">
        <v>16.0</v>
      </c>
    </row>
    <row r="54061">
      <c r="A54061" s="1" t="s">
        <v>54061</v>
      </c>
      <c r="C54061" s="1">
        <v>64.0</v>
      </c>
    </row>
    <row r="54062">
      <c r="A54062" s="1" t="s">
        <v>54062</v>
      </c>
      <c r="B54062" s="1">
        <v>14.0</v>
      </c>
    </row>
    <row r="54063">
      <c r="A54063" s="1" t="s">
        <v>54063</v>
      </c>
      <c r="B54063" s="1">
        <v>34.0</v>
      </c>
    </row>
    <row r="54064">
      <c r="A54064" s="1" t="s">
        <v>54064</v>
      </c>
      <c r="C54064" s="1">
        <v>8.0</v>
      </c>
    </row>
    <row r="54065">
      <c r="A54065" s="1" t="s">
        <v>54065</v>
      </c>
      <c r="C54065" s="1">
        <v>168.0</v>
      </c>
    </row>
    <row r="54066">
      <c r="A54066" s="1" t="s">
        <v>54066</v>
      </c>
      <c r="B54066" s="1">
        <v>6.0</v>
      </c>
    </row>
    <row r="54067">
      <c r="A54067" s="1" t="s">
        <v>54067</v>
      </c>
      <c r="C54067" s="1">
        <v>10.0</v>
      </c>
    </row>
    <row r="54068">
      <c r="A54068" s="1" t="s">
        <v>54068</v>
      </c>
      <c r="C54068" s="1">
        <v>14.0</v>
      </c>
    </row>
    <row r="54069">
      <c r="A54069" s="1" t="s">
        <v>54069</v>
      </c>
      <c r="C54069" s="1">
        <v>2.0</v>
      </c>
    </row>
    <row r="54070">
      <c r="A54070" s="1" t="s">
        <v>54070</v>
      </c>
      <c r="B54070" s="1">
        <v>12.0</v>
      </c>
    </row>
    <row r="54071">
      <c r="A54071" s="1" t="s">
        <v>54071</v>
      </c>
      <c r="B54071" s="1">
        <v>12.0</v>
      </c>
    </row>
    <row r="54072">
      <c r="A54072" s="1" t="s">
        <v>54072</v>
      </c>
      <c r="C54072" s="1">
        <v>14.0</v>
      </c>
    </row>
    <row r="54073">
      <c r="A54073" s="1" t="s">
        <v>54073</v>
      </c>
      <c r="B54073" s="1">
        <v>38.0</v>
      </c>
    </row>
    <row r="54074">
      <c r="A54074" s="1" t="s">
        <v>54074</v>
      </c>
      <c r="C54074" s="1">
        <v>2.0</v>
      </c>
    </row>
    <row r="54075">
      <c r="A54075" s="1" t="s">
        <v>54075</v>
      </c>
      <c r="C54075" s="1">
        <v>10.0</v>
      </c>
    </row>
    <row r="54076">
      <c r="A54076" s="1" t="s">
        <v>54076</v>
      </c>
      <c r="C54076" s="1">
        <v>4.0</v>
      </c>
    </row>
    <row r="54077">
      <c r="A54077" s="1" t="s">
        <v>54077</v>
      </c>
      <c r="B54077" s="1">
        <v>14.0</v>
      </c>
    </row>
    <row r="54078">
      <c r="A54078" s="1" t="s">
        <v>54078</v>
      </c>
      <c r="C54078" s="1">
        <v>6.0</v>
      </c>
    </row>
    <row r="54079">
      <c r="A54079" s="1" t="s">
        <v>54079</v>
      </c>
      <c r="B54079" s="1">
        <v>50.0</v>
      </c>
    </row>
    <row r="54080">
      <c r="A54080" s="1" t="s">
        <v>54080</v>
      </c>
      <c r="C54080" s="1">
        <v>12.0</v>
      </c>
    </row>
    <row r="54081">
      <c r="A54081" s="1" t="s">
        <v>54081</v>
      </c>
      <c r="C54081" s="1">
        <v>30.0</v>
      </c>
    </row>
    <row r="54082">
      <c r="A54082" s="1" t="s">
        <v>54082</v>
      </c>
      <c r="B54082" s="1">
        <v>28.0</v>
      </c>
    </row>
    <row r="54083">
      <c r="A54083" s="1" t="s">
        <v>54083</v>
      </c>
      <c r="B54083" s="1">
        <v>24.0</v>
      </c>
    </row>
    <row r="54084">
      <c r="A54084" s="1" t="s">
        <v>54084</v>
      </c>
      <c r="B54084" s="1">
        <v>34.0</v>
      </c>
    </row>
    <row r="54085">
      <c r="A54085" s="1" t="s">
        <v>54085</v>
      </c>
      <c r="B54085" s="1">
        <v>18.0</v>
      </c>
    </row>
    <row r="54086">
      <c r="A54086" s="1" t="s">
        <v>54086</v>
      </c>
      <c r="C54086" s="1">
        <v>48.0</v>
      </c>
    </row>
    <row r="54087">
      <c r="A54087" s="1" t="s">
        <v>54087</v>
      </c>
      <c r="B54087" s="1">
        <v>12.0</v>
      </c>
    </row>
    <row r="54088">
      <c r="A54088" s="1" t="s">
        <v>54088</v>
      </c>
      <c r="C54088" s="1">
        <v>56.0</v>
      </c>
    </row>
    <row r="54089">
      <c r="A54089" s="1" t="s">
        <v>54089</v>
      </c>
      <c r="C54089" s="1">
        <v>8.0</v>
      </c>
    </row>
    <row r="54090">
      <c r="A54090" s="1" t="s">
        <v>54090</v>
      </c>
      <c r="B54090" s="1">
        <v>42.0</v>
      </c>
    </row>
    <row r="54091">
      <c r="A54091" s="1" t="s">
        <v>54091</v>
      </c>
      <c r="C54091" s="1">
        <v>10.0</v>
      </c>
    </row>
    <row r="54092">
      <c r="A54092" s="1" t="s">
        <v>54092</v>
      </c>
      <c r="C54092" s="1">
        <v>8.0</v>
      </c>
    </row>
    <row r="54093">
      <c r="A54093" s="1" t="s">
        <v>54093</v>
      </c>
      <c r="B54093" s="1">
        <v>12.0</v>
      </c>
    </row>
    <row r="54094">
      <c r="A54094" s="1" t="s">
        <v>54094</v>
      </c>
      <c r="B54094" s="1">
        <v>36.0</v>
      </c>
    </row>
    <row r="54095">
      <c r="A54095" s="1" t="s">
        <v>54095</v>
      </c>
      <c r="C54095" s="1">
        <v>6.0</v>
      </c>
    </row>
    <row r="54096">
      <c r="A54096" s="1" t="s">
        <v>54096</v>
      </c>
      <c r="C54096" s="1">
        <v>2.0</v>
      </c>
    </row>
    <row r="54097">
      <c r="A54097" s="1" t="s">
        <v>54097</v>
      </c>
      <c r="C54097" s="1">
        <v>32.0</v>
      </c>
    </row>
    <row r="54098">
      <c r="A54098" s="1" t="s">
        <v>54098</v>
      </c>
      <c r="C54098" s="1">
        <v>14.0</v>
      </c>
    </row>
    <row r="54099">
      <c r="A54099" s="1" t="s">
        <v>54099</v>
      </c>
      <c r="C54099" s="1">
        <v>4.0</v>
      </c>
    </row>
    <row r="54100">
      <c r="A54100" s="1" t="s">
        <v>54100</v>
      </c>
      <c r="B54100" s="1">
        <v>48.0</v>
      </c>
    </row>
    <row r="54101">
      <c r="A54101" s="1" t="s">
        <v>54101</v>
      </c>
      <c r="B54101" s="1">
        <v>6.0</v>
      </c>
    </row>
    <row r="54102">
      <c r="A54102" s="1" t="s">
        <v>54102</v>
      </c>
      <c r="C54102" s="1">
        <v>14.0</v>
      </c>
    </row>
    <row r="54103">
      <c r="A54103" s="1" t="s">
        <v>54103</v>
      </c>
      <c r="C54103" s="1">
        <v>14.0</v>
      </c>
    </row>
    <row r="54104">
      <c r="A54104" s="1" t="s">
        <v>54104</v>
      </c>
      <c r="C54104" s="1">
        <v>10.0</v>
      </c>
    </row>
    <row r="54105">
      <c r="A54105" s="1" t="s">
        <v>54105</v>
      </c>
      <c r="C54105" s="1">
        <v>2.0</v>
      </c>
    </row>
    <row r="54106">
      <c r="A54106" s="1" t="s">
        <v>54106</v>
      </c>
      <c r="C54106" s="1">
        <v>4.0</v>
      </c>
    </row>
    <row r="54107">
      <c r="A54107" s="1" t="s">
        <v>54107</v>
      </c>
      <c r="C54107" s="1">
        <v>12.0</v>
      </c>
    </row>
    <row r="54108">
      <c r="A54108" s="1" t="s">
        <v>54108</v>
      </c>
      <c r="C54108" s="1">
        <v>28.0</v>
      </c>
    </row>
    <row r="54109">
      <c r="A54109" s="1" t="s">
        <v>54109</v>
      </c>
      <c r="B54109" s="1">
        <v>38.0</v>
      </c>
    </row>
    <row r="54110">
      <c r="A54110" s="1" t="s">
        <v>54110</v>
      </c>
      <c r="C54110" s="1">
        <v>32.0</v>
      </c>
    </row>
    <row r="54111">
      <c r="A54111" s="1" t="s">
        <v>54111</v>
      </c>
      <c r="B54111" s="1">
        <v>36.0</v>
      </c>
    </row>
    <row r="54112">
      <c r="A54112" s="1" t="s">
        <v>54112</v>
      </c>
      <c r="C54112" s="1">
        <v>6.0</v>
      </c>
    </row>
    <row r="54113">
      <c r="A54113" s="1" t="s">
        <v>54113</v>
      </c>
      <c r="C54113" s="1">
        <v>10.0</v>
      </c>
    </row>
    <row r="54114">
      <c r="A54114" s="1" t="s">
        <v>54114</v>
      </c>
      <c r="C54114" s="1">
        <v>2.0</v>
      </c>
    </row>
    <row r="54115">
      <c r="A54115" s="1" t="s">
        <v>54115</v>
      </c>
      <c r="B54115" s="1">
        <v>10.0</v>
      </c>
    </row>
    <row r="54116">
      <c r="A54116" s="1" t="s">
        <v>54116</v>
      </c>
      <c r="C54116" s="1">
        <v>12.0</v>
      </c>
    </row>
    <row r="54117">
      <c r="A54117" s="1" t="s">
        <v>54117</v>
      </c>
      <c r="C54117" s="1">
        <v>2.0</v>
      </c>
    </row>
    <row r="54118">
      <c r="A54118" s="1" t="s">
        <v>54118</v>
      </c>
      <c r="B54118" s="1">
        <v>14.0</v>
      </c>
    </row>
    <row r="54119">
      <c r="A54119" s="1" t="s">
        <v>54119</v>
      </c>
      <c r="C54119" s="1">
        <v>2.0</v>
      </c>
    </row>
    <row r="54120">
      <c r="A54120" s="1" t="s">
        <v>54120</v>
      </c>
      <c r="C54120" s="1">
        <v>2.0</v>
      </c>
    </row>
    <row r="54121">
      <c r="A54121" s="1" t="s">
        <v>54121</v>
      </c>
      <c r="B54121" s="1">
        <v>66.0</v>
      </c>
    </row>
    <row r="54122">
      <c r="A54122" s="1" t="s">
        <v>54122</v>
      </c>
      <c r="B54122" s="1">
        <v>12.0</v>
      </c>
    </row>
    <row r="54123">
      <c r="A54123" s="1" t="s">
        <v>54123</v>
      </c>
      <c r="B54123" s="1">
        <v>10.0</v>
      </c>
    </row>
    <row r="54124">
      <c r="A54124" s="1" t="s">
        <v>54124</v>
      </c>
      <c r="C54124" s="1">
        <v>20.0</v>
      </c>
    </row>
    <row r="54125">
      <c r="A54125" s="1" t="s">
        <v>54125</v>
      </c>
      <c r="C54125" s="1">
        <v>26.0</v>
      </c>
    </row>
    <row r="54126">
      <c r="A54126" s="1" t="s">
        <v>54126</v>
      </c>
      <c r="C54126" s="1">
        <v>10.0</v>
      </c>
    </row>
    <row r="54127">
      <c r="A54127" s="1" t="s">
        <v>54127</v>
      </c>
      <c r="B54127" s="1">
        <v>58.0</v>
      </c>
    </row>
    <row r="54128">
      <c r="A54128" s="1" t="s">
        <v>54128</v>
      </c>
      <c r="C54128" s="1">
        <v>6.0</v>
      </c>
    </row>
    <row r="54129">
      <c r="A54129" s="1" t="s">
        <v>54129</v>
      </c>
      <c r="C54129" s="1">
        <v>20.0</v>
      </c>
    </row>
    <row r="54130">
      <c r="A54130" s="1" t="s">
        <v>54130</v>
      </c>
      <c r="C54130" s="1">
        <v>24.0</v>
      </c>
    </row>
    <row r="54131">
      <c r="A54131" s="1" t="s">
        <v>54131</v>
      </c>
      <c r="C54131" s="1">
        <v>16.0</v>
      </c>
    </row>
    <row r="54132">
      <c r="A54132" s="1" t="s">
        <v>54132</v>
      </c>
      <c r="C54132" s="1">
        <v>2.0</v>
      </c>
    </row>
    <row r="54133">
      <c r="A54133" s="1" t="s">
        <v>54133</v>
      </c>
      <c r="C54133" s="1">
        <v>26.0</v>
      </c>
    </row>
    <row r="54134">
      <c r="A54134" s="1" t="s">
        <v>54134</v>
      </c>
      <c r="C54134" s="1">
        <v>12.0</v>
      </c>
    </row>
    <row r="54135">
      <c r="A54135" s="1" t="s">
        <v>54135</v>
      </c>
      <c r="C54135" s="1">
        <v>4.0</v>
      </c>
    </row>
    <row r="54136">
      <c r="A54136" s="1" t="s">
        <v>54136</v>
      </c>
      <c r="B54136" s="1">
        <v>58.0</v>
      </c>
    </row>
    <row r="54137">
      <c r="A54137" s="1" t="s">
        <v>54137</v>
      </c>
      <c r="C54137" s="1">
        <v>2.0</v>
      </c>
    </row>
    <row r="54138">
      <c r="A54138" s="1" t="s">
        <v>54138</v>
      </c>
      <c r="C54138" s="1">
        <v>6.0</v>
      </c>
    </row>
    <row r="54139">
      <c r="A54139" s="1" t="s">
        <v>54139</v>
      </c>
      <c r="B54139" s="1">
        <v>38.0</v>
      </c>
    </row>
    <row r="54140">
      <c r="A54140" s="1" t="s">
        <v>54140</v>
      </c>
      <c r="B54140" s="1">
        <v>10.0</v>
      </c>
    </row>
    <row r="54141">
      <c r="A54141" s="1" t="s">
        <v>54141</v>
      </c>
      <c r="B54141" s="1">
        <v>12.0</v>
      </c>
    </row>
    <row r="54142">
      <c r="A54142" s="1" t="s">
        <v>54142</v>
      </c>
      <c r="B54142" s="1">
        <v>100.0</v>
      </c>
    </row>
    <row r="54143">
      <c r="A54143" s="1" t="s">
        <v>54143</v>
      </c>
      <c r="C54143" s="1">
        <v>4.0</v>
      </c>
    </row>
    <row r="54144">
      <c r="A54144" s="1" t="s">
        <v>54144</v>
      </c>
      <c r="B54144" s="1">
        <v>46.0</v>
      </c>
    </row>
    <row r="54145">
      <c r="A54145" s="1" t="s">
        <v>54145</v>
      </c>
      <c r="C54145" s="1">
        <v>10.0</v>
      </c>
    </row>
    <row r="54146">
      <c r="A54146" s="1" t="s">
        <v>54146</v>
      </c>
      <c r="C54146" s="1">
        <v>60.0</v>
      </c>
    </row>
    <row r="54147">
      <c r="A54147" s="1" t="s">
        <v>54147</v>
      </c>
      <c r="C54147" s="1">
        <v>12.0</v>
      </c>
    </row>
    <row r="54148">
      <c r="A54148" s="1" t="s">
        <v>54148</v>
      </c>
      <c r="C54148" s="1">
        <v>2.0</v>
      </c>
    </row>
    <row r="54149">
      <c r="A54149" s="1" t="s">
        <v>54149</v>
      </c>
      <c r="C54149" s="1">
        <v>10.0</v>
      </c>
    </row>
    <row r="54150">
      <c r="A54150" s="1" t="s">
        <v>54150</v>
      </c>
      <c r="C54150" s="1">
        <v>108.0</v>
      </c>
    </row>
    <row r="54151">
      <c r="A54151" s="1" t="s">
        <v>54151</v>
      </c>
      <c r="C54151" s="1">
        <v>6.0</v>
      </c>
    </row>
    <row r="54152">
      <c r="A54152" s="1" t="s">
        <v>54152</v>
      </c>
      <c r="C54152" s="1">
        <v>4.0</v>
      </c>
    </row>
    <row r="54153">
      <c r="A54153" s="1" t="s">
        <v>54153</v>
      </c>
      <c r="C54153" s="1">
        <v>18.0</v>
      </c>
    </row>
    <row r="54154">
      <c r="A54154" s="1" t="s">
        <v>54154</v>
      </c>
      <c r="B54154" s="1">
        <v>72.0</v>
      </c>
    </row>
    <row r="54155">
      <c r="A54155" s="1" t="s">
        <v>54155</v>
      </c>
      <c r="C54155" s="1">
        <v>2.0</v>
      </c>
    </row>
    <row r="54156">
      <c r="A54156" s="1" t="s">
        <v>54156</v>
      </c>
      <c r="C54156" s="1">
        <v>2.0</v>
      </c>
    </row>
    <row r="54157">
      <c r="A54157" s="1" t="s">
        <v>54157</v>
      </c>
      <c r="C54157" s="1">
        <v>2.0</v>
      </c>
    </row>
    <row r="54158">
      <c r="A54158" s="1" t="s">
        <v>54158</v>
      </c>
      <c r="C54158" s="1">
        <v>2.0</v>
      </c>
    </row>
    <row r="54159">
      <c r="A54159" s="1" t="s">
        <v>54159</v>
      </c>
      <c r="B54159" s="1">
        <v>14.0</v>
      </c>
    </row>
    <row r="54160">
      <c r="A54160" s="1" t="s">
        <v>54160</v>
      </c>
      <c r="C54160" s="1">
        <v>32.0</v>
      </c>
    </row>
    <row r="54161">
      <c r="A54161" s="1" t="s">
        <v>54161</v>
      </c>
      <c r="C54161" s="1">
        <v>8.0</v>
      </c>
    </row>
    <row r="54162">
      <c r="A54162" s="1" t="s">
        <v>54162</v>
      </c>
      <c r="B54162" s="1">
        <v>22.0</v>
      </c>
    </row>
    <row r="54163">
      <c r="A54163" s="1" t="s">
        <v>54163</v>
      </c>
      <c r="B54163" s="1">
        <v>34.0</v>
      </c>
    </row>
    <row r="54164">
      <c r="A54164" s="1" t="s">
        <v>54164</v>
      </c>
      <c r="B54164" s="1">
        <v>18.0</v>
      </c>
    </row>
    <row r="54165">
      <c r="A54165" s="1" t="s">
        <v>54165</v>
      </c>
      <c r="C54165" s="1">
        <v>10.0</v>
      </c>
    </row>
    <row r="54166">
      <c r="A54166" s="1" t="s">
        <v>54166</v>
      </c>
      <c r="C54166" s="1">
        <v>4.0</v>
      </c>
    </row>
    <row r="54167">
      <c r="A54167" s="1" t="s">
        <v>54167</v>
      </c>
      <c r="C54167" s="1">
        <v>6.0</v>
      </c>
    </row>
    <row r="54168">
      <c r="A54168" s="1" t="s">
        <v>54168</v>
      </c>
      <c r="B54168" s="1">
        <v>68.0</v>
      </c>
    </row>
    <row r="54169">
      <c r="A54169" s="1" t="s">
        <v>54169</v>
      </c>
      <c r="C54169" s="1">
        <v>2.0</v>
      </c>
    </row>
    <row r="54170">
      <c r="A54170" s="1" t="s">
        <v>54170</v>
      </c>
      <c r="C54170" s="1">
        <v>34.0</v>
      </c>
    </row>
    <row r="54171">
      <c r="A54171" s="1" t="s">
        <v>54171</v>
      </c>
      <c r="B54171" s="1">
        <v>22.0</v>
      </c>
    </row>
    <row r="54172">
      <c r="A54172" s="1" t="s">
        <v>54172</v>
      </c>
      <c r="C54172" s="1">
        <v>64.0</v>
      </c>
    </row>
    <row r="54173">
      <c r="A54173" s="1" t="s">
        <v>54173</v>
      </c>
      <c r="C54173" s="1">
        <v>26.0</v>
      </c>
    </row>
    <row r="54174">
      <c r="A54174" s="1" t="s">
        <v>54174</v>
      </c>
      <c r="C54174" s="1">
        <v>4.0</v>
      </c>
    </row>
    <row r="54175">
      <c r="A54175" s="1" t="s">
        <v>54175</v>
      </c>
      <c r="C54175" s="1">
        <v>20.0</v>
      </c>
    </row>
    <row r="54176">
      <c r="A54176" s="1" t="s">
        <v>54176</v>
      </c>
      <c r="B54176" s="1">
        <v>12.0</v>
      </c>
    </row>
    <row r="54177">
      <c r="A54177" s="1" t="s">
        <v>54177</v>
      </c>
      <c r="C54177" s="1">
        <v>26.0</v>
      </c>
    </row>
    <row r="54178">
      <c r="A54178" s="1" t="s">
        <v>54178</v>
      </c>
      <c r="C54178" s="1">
        <v>4.0</v>
      </c>
    </row>
    <row r="54179">
      <c r="A54179" s="1" t="s">
        <v>54179</v>
      </c>
      <c r="C54179" s="1">
        <v>12.0</v>
      </c>
    </row>
    <row r="54180">
      <c r="A54180" s="1" t="s">
        <v>54180</v>
      </c>
      <c r="C54180" s="1">
        <v>12.0</v>
      </c>
    </row>
    <row r="54181">
      <c r="A54181" s="1" t="s">
        <v>54181</v>
      </c>
      <c r="B54181" s="1">
        <v>36.0</v>
      </c>
    </row>
    <row r="54182">
      <c r="A54182" s="1" t="s">
        <v>54182</v>
      </c>
      <c r="C54182" s="1">
        <v>8.0</v>
      </c>
    </row>
    <row r="54183">
      <c r="A54183" s="1" t="s">
        <v>54183</v>
      </c>
      <c r="C54183" s="1">
        <v>4.0</v>
      </c>
    </row>
    <row r="54184">
      <c r="A54184" s="1" t="s">
        <v>54184</v>
      </c>
      <c r="C54184" s="1">
        <v>10.0</v>
      </c>
    </row>
    <row r="54185">
      <c r="A54185" s="1" t="s">
        <v>54185</v>
      </c>
      <c r="B54185" s="1">
        <v>10.0</v>
      </c>
    </row>
    <row r="54186">
      <c r="A54186" s="1" t="s">
        <v>54186</v>
      </c>
      <c r="C54186" s="1">
        <v>2.0</v>
      </c>
    </row>
    <row r="54187">
      <c r="A54187" s="1" t="s">
        <v>54187</v>
      </c>
      <c r="B54187" s="1">
        <v>40.0</v>
      </c>
    </row>
    <row r="54188">
      <c r="A54188" s="1" t="s">
        <v>54188</v>
      </c>
      <c r="B54188" s="1">
        <v>24.0</v>
      </c>
    </row>
    <row r="54189">
      <c r="A54189" s="1" t="s">
        <v>54189</v>
      </c>
      <c r="B54189" s="1">
        <v>40.0</v>
      </c>
    </row>
    <row r="54190">
      <c r="A54190" s="1" t="s">
        <v>54190</v>
      </c>
      <c r="C54190" s="1">
        <v>12.0</v>
      </c>
    </row>
    <row r="54191">
      <c r="A54191" s="1" t="s">
        <v>54191</v>
      </c>
      <c r="B54191" s="1">
        <v>26.0</v>
      </c>
    </row>
    <row r="54192">
      <c r="A54192" s="1" t="s">
        <v>54192</v>
      </c>
      <c r="C54192" s="1">
        <v>20.0</v>
      </c>
    </row>
    <row r="54193">
      <c r="A54193" s="1" t="s">
        <v>54193</v>
      </c>
      <c r="B54193" s="1">
        <v>40.0</v>
      </c>
    </row>
    <row r="54194">
      <c r="A54194" s="1" t="s">
        <v>54194</v>
      </c>
      <c r="C54194" s="1">
        <v>16.0</v>
      </c>
    </row>
    <row r="54195">
      <c r="A54195" s="1" t="s">
        <v>54195</v>
      </c>
      <c r="B54195" s="1">
        <v>12.0</v>
      </c>
    </row>
    <row r="54196">
      <c r="A54196" s="1" t="s">
        <v>54196</v>
      </c>
      <c r="C54196" s="1">
        <v>16.0</v>
      </c>
    </row>
    <row r="54197">
      <c r="A54197" s="1" t="s">
        <v>54197</v>
      </c>
      <c r="C54197" s="1">
        <v>6.0</v>
      </c>
    </row>
    <row r="54198">
      <c r="A54198" s="1" t="s">
        <v>54198</v>
      </c>
      <c r="C54198" s="1">
        <v>12.0</v>
      </c>
    </row>
    <row r="54199">
      <c r="A54199" s="1" t="s">
        <v>54199</v>
      </c>
      <c r="C54199" s="1">
        <v>16.0</v>
      </c>
    </row>
    <row r="54200">
      <c r="A54200" s="1" t="s">
        <v>54200</v>
      </c>
      <c r="B54200" s="1">
        <v>26.0</v>
      </c>
    </row>
    <row r="54201">
      <c r="A54201" s="1" t="s">
        <v>54201</v>
      </c>
      <c r="C54201" s="1">
        <v>46.0</v>
      </c>
    </row>
    <row r="54202">
      <c r="A54202" s="1" t="s">
        <v>54202</v>
      </c>
      <c r="C54202" s="1">
        <v>6.0</v>
      </c>
    </row>
    <row r="54203">
      <c r="A54203" s="1" t="s">
        <v>54203</v>
      </c>
      <c r="B54203" s="1">
        <v>18.0</v>
      </c>
    </row>
    <row r="54204">
      <c r="A54204" s="1" t="s">
        <v>54204</v>
      </c>
      <c r="C54204" s="1">
        <v>20.0</v>
      </c>
    </row>
    <row r="54205">
      <c r="A54205" s="1" t="s">
        <v>54205</v>
      </c>
      <c r="C54205" s="1">
        <v>18.0</v>
      </c>
    </row>
    <row r="54206">
      <c r="A54206" s="1" t="s">
        <v>54206</v>
      </c>
      <c r="C54206" s="1">
        <v>6.0</v>
      </c>
    </row>
    <row r="54207">
      <c r="A54207" s="1" t="s">
        <v>54207</v>
      </c>
      <c r="C54207" s="1">
        <v>2.0</v>
      </c>
    </row>
    <row r="54208">
      <c r="A54208" s="1" t="s">
        <v>54208</v>
      </c>
      <c r="C54208" s="1">
        <v>4.0</v>
      </c>
    </row>
    <row r="54209">
      <c r="A54209" s="1" t="s">
        <v>54209</v>
      </c>
      <c r="B54209" s="1">
        <v>14.0</v>
      </c>
    </row>
    <row r="54210">
      <c r="A54210" s="1" t="s">
        <v>54210</v>
      </c>
      <c r="C54210" s="1">
        <v>14.0</v>
      </c>
    </row>
    <row r="54211">
      <c r="A54211" s="1" t="s">
        <v>54211</v>
      </c>
      <c r="B54211" s="1">
        <v>32.0</v>
      </c>
    </row>
    <row r="54212">
      <c r="A54212" s="1" t="s">
        <v>54212</v>
      </c>
      <c r="C54212" s="1">
        <v>14.0</v>
      </c>
    </row>
    <row r="54213">
      <c r="A54213" s="1" t="s">
        <v>54213</v>
      </c>
      <c r="B54213" s="1">
        <v>82.0</v>
      </c>
    </row>
    <row r="54214">
      <c r="A54214" s="1" t="s">
        <v>54214</v>
      </c>
      <c r="C54214" s="1">
        <v>14.0</v>
      </c>
    </row>
    <row r="54215">
      <c r="A54215" s="1" t="s">
        <v>54215</v>
      </c>
      <c r="C54215" s="1">
        <v>20.0</v>
      </c>
    </row>
    <row r="54216">
      <c r="A54216" s="1" t="s">
        <v>54216</v>
      </c>
      <c r="B54216" s="1">
        <v>20.0</v>
      </c>
    </row>
    <row r="54217">
      <c r="A54217" s="1" t="s">
        <v>54217</v>
      </c>
      <c r="C54217" s="1">
        <v>10.0</v>
      </c>
    </row>
    <row r="54218">
      <c r="A54218" s="1" t="s">
        <v>54218</v>
      </c>
      <c r="B54218" s="1">
        <v>6.0</v>
      </c>
    </row>
    <row r="54219">
      <c r="A54219" s="1" t="s">
        <v>54219</v>
      </c>
      <c r="C54219" s="1">
        <v>2.0</v>
      </c>
    </row>
    <row r="54220">
      <c r="A54220" s="1" t="s">
        <v>54220</v>
      </c>
      <c r="B54220" s="1">
        <v>28.0</v>
      </c>
    </row>
    <row r="54221">
      <c r="A54221" s="1" t="s">
        <v>54221</v>
      </c>
      <c r="B54221" s="1">
        <v>36.0</v>
      </c>
    </row>
    <row r="54222">
      <c r="A54222" s="1" t="s">
        <v>54222</v>
      </c>
      <c r="B54222" s="1">
        <v>28.0</v>
      </c>
    </row>
    <row r="54223">
      <c r="A54223" s="1" t="s">
        <v>54223</v>
      </c>
      <c r="B54223" s="1">
        <v>18.0</v>
      </c>
    </row>
    <row r="54224">
      <c r="A54224" s="1" t="s">
        <v>54224</v>
      </c>
      <c r="B54224" s="1">
        <v>24.0</v>
      </c>
    </row>
    <row r="54225">
      <c r="A54225" s="1" t="s">
        <v>54225</v>
      </c>
      <c r="C54225" s="1">
        <v>18.0</v>
      </c>
    </row>
    <row r="54226">
      <c r="A54226" s="1" t="s">
        <v>54226</v>
      </c>
      <c r="B54226" s="1">
        <v>14.0</v>
      </c>
    </row>
    <row r="54227">
      <c r="A54227" s="1" t="s">
        <v>54227</v>
      </c>
      <c r="C54227" s="1">
        <v>2.0</v>
      </c>
    </row>
    <row r="54228">
      <c r="A54228" s="1" t="s">
        <v>54228</v>
      </c>
      <c r="C54228" s="1">
        <v>20.0</v>
      </c>
    </row>
    <row r="54229">
      <c r="A54229" s="1" t="s">
        <v>54229</v>
      </c>
      <c r="C54229" s="1">
        <v>4.0</v>
      </c>
    </row>
    <row r="54230">
      <c r="A54230" s="1" t="s">
        <v>54230</v>
      </c>
      <c r="C54230" s="1">
        <v>8.0</v>
      </c>
    </row>
    <row r="54231">
      <c r="A54231" s="1" t="s">
        <v>54231</v>
      </c>
      <c r="B54231" s="1">
        <v>44.0</v>
      </c>
    </row>
    <row r="54232">
      <c r="A54232" s="1" t="s">
        <v>54232</v>
      </c>
      <c r="C54232" s="1">
        <v>10.0</v>
      </c>
    </row>
    <row r="54233">
      <c r="A54233" s="1" t="s">
        <v>54233</v>
      </c>
      <c r="C54233" s="1">
        <v>22.0</v>
      </c>
    </row>
    <row r="54234">
      <c r="A54234" s="1" t="s">
        <v>54234</v>
      </c>
      <c r="C54234" s="1">
        <v>6.0</v>
      </c>
    </row>
    <row r="54235">
      <c r="A54235" s="1" t="s">
        <v>54235</v>
      </c>
      <c r="C54235" s="1">
        <v>20.0</v>
      </c>
    </row>
    <row r="54236">
      <c r="A54236" s="1" t="s">
        <v>54236</v>
      </c>
      <c r="C54236" s="1">
        <v>2.0</v>
      </c>
    </row>
    <row r="54237">
      <c r="A54237" s="1" t="s">
        <v>54237</v>
      </c>
      <c r="C54237" s="1">
        <v>6.0</v>
      </c>
    </row>
    <row r="54238">
      <c r="A54238" s="1" t="s">
        <v>54238</v>
      </c>
      <c r="B54238" s="1">
        <v>62.0</v>
      </c>
    </row>
    <row r="54239">
      <c r="A54239" s="1" t="s">
        <v>54239</v>
      </c>
      <c r="C54239" s="1">
        <v>6.0</v>
      </c>
    </row>
    <row r="54240">
      <c r="A54240" s="1" t="s">
        <v>54240</v>
      </c>
      <c r="B54240" s="1">
        <v>42.0</v>
      </c>
    </row>
    <row r="54241">
      <c r="A54241" s="1" t="s">
        <v>54241</v>
      </c>
      <c r="C54241" s="1">
        <v>2.0</v>
      </c>
    </row>
    <row r="54242">
      <c r="A54242" s="1" t="s">
        <v>54242</v>
      </c>
      <c r="B54242" s="1">
        <v>38.0</v>
      </c>
    </row>
    <row r="54243">
      <c r="A54243" s="1" t="s">
        <v>54243</v>
      </c>
      <c r="C54243" s="1">
        <v>12.0</v>
      </c>
    </row>
    <row r="54244">
      <c r="A54244" s="1" t="s">
        <v>54244</v>
      </c>
      <c r="C54244" s="1">
        <v>6.0</v>
      </c>
    </row>
    <row r="54245">
      <c r="A54245" s="1" t="s">
        <v>54245</v>
      </c>
      <c r="B54245" s="1">
        <v>14.0</v>
      </c>
    </row>
    <row r="54246">
      <c r="A54246" s="1" t="s">
        <v>54246</v>
      </c>
      <c r="B54246" s="1">
        <v>36.0</v>
      </c>
    </row>
    <row r="54247">
      <c r="A54247" s="1" t="s">
        <v>54247</v>
      </c>
      <c r="B54247" s="1">
        <v>16.0</v>
      </c>
    </row>
    <row r="54248">
      <c r="A54248" s="1" t="s">
        <v>54248</v>
      </c>
      <c r="B54248" s="1">
        <v>26.0</v>
      </c>
    </row>
    <row r="54249">
      <c r="A54249" s="1" t="s">
        <v>54249</v>
      </c>
      <c r="B54249" s="1">
        <v>6.0</v>
      </c>
    </row>
    <row r="54250">
      <c r="A54250" s="1" t="s">
        <v>54250</v>
      </c>
      <c r="C54250" s="1">
        <v>4.0</v>
      </c>
    </row>
    <row r="54251">
      <c r="A54251" s="1" t="s">
        <v>54251</v>
      </c>
      <c r="C54251" s="1">
        <v>18.0</v>
      </c>
    </row>
    <row r="54252">
      <c r="A54252" s="1" t="s">
        <v>54252</v>
      </c>
      <c r="C54252" s="1">
        <v>48.0</v>
      </c>
    </row>
    <row r="54253">
      <c r="A54253" s="1" t="s">
        <v>54253</v>
      </c>
      <c r="C54253" s="1">
        <v>6.0</v>
      </c>
    </row>
    <row r="54254">
      <c r="A54254" s="1" t="s">
        <v>54254</v>
      </c>
      <c r="C54254" s="1">
        <v>2.0</v>
      </c>
    </row>
    <row r="54255">
      <c r="A54255" s="1" t="s">
        <v>54255</v>
      </c>
      <c r="C54255" s="1">
        <v>2.0</v>
      </c>
    </row>
    <row r="54256">
      <c r="A54256" s="1" t="s">
        <v>54256</v>
      </c>
      <c r="B54256" s="1">
        <v>44.0</v>
      </c>
    </row>
    <row r="54257">
      <c r="A54257" s="1" t="s">
        <v>54257</v>
      </c>
      <c r="C54257" s="1">
        <v>24.0</v>
      </c>
    </row>
    <row r="54258">
      <c r="A54258" s="1" t="s">
        <v>54258</v>
      </c>
      <c r="C54258" s="1">
        <v>16.0</v>
      </c>
    </row>
    <row r="54259">
      <c r="A54259" s="1" t="s">
        <v>54259</v>
      </c>
      <c r="C54259" s="1">
        <v>10.0</v>
      </c>
    </row>
    <row r="54260">
      <c r="A54260" s="1" t="s">
        <v>54260</v>
      </c>
      <c r="C54260" s="1">
        <v>14.0</v>
      </c>
    </row>
    <row r="54261">
      <c r="A54261" s="1" t="s">
        <v>54261</v>
      </c>
      <c r="B54261" s="1">
        <v>86.0</v>
      </c>
    </row>
    <row r="54262">
      <c r="A54262" s="1" t="s">
        <v>54262</v>
      </c>
      <c r="C54262" s="1">
        <v>4.0</v>
      </c>
    </row>
    <row r="54263">
      <c r="A54263" s="1" t="s">
        <v>54263</v>
      </c>
      <c r="B54263" s="1">
        <v>16.0</v>
      </c>
    </row>
    <row r="54264">
      <c r="A54264" s="1" t="s">
        <v>54264</v>
      </c>
      <c r="C54264" s="1">
        <v>4.0</v>
      </c>
    </row>
    <row r="54265">
      <c r="A54265" s="1" t="s">
        <v>54265</v>
      </c>
      <c r="C54265" s="1">
        <v>22.0</v>
      </c>
    </row>
    <row r="54266">
      <c r="A54266" s="1" t="s">
        <v>54266</v>
      </c>
      <c r="C54266" s="1">
        <v>2.0</v>
      </c>
    </row>
    <row r="54267">
      <c r="A54267" s="1" t="s">
        <v>54267</v>
      </c>
      <c r="B54267" s="1">
        <v>22.0</v>
      </c>
    </row>
    <row r="54268">
      <c r="A54268" s="1" t="s">
        <v>54268</v>
      </c>
      <c r="B54268" s="1">
        <v>22.0</v>
      </c>
    </row>
    <row r="54269">
      <c r="A54269" s="1" t="s">
        <v>54269</v>
      </c>
      <c r="B54269" s="1">
        <v>16.0</v>
      </c>
    </row>
    <row r="54270">
      <c r="A54270" s="1" t="s">
        <v>54270</v>
      </c>
      <c r="C54270" s="1">
        <v>16.0</v>
      </c>
    </row>
    <row r="54271">
      <c r="A54271" s="1" t="s">
        <v>54271</v>
      </c>
      <c r="B54271" s="1">
        <v>14.0</v>
      </c>
    </row>
    <row r="54272">
      <c r="A54272" s="1" t="s">
        <v>54272</v>
      </c>
      <c r="C54272" s="1">
        <v>38.0</v>
      </c>
    </row>
    <row r="54273">
      <c r="A54273" s="1" t="s">
        <v>54273</v>
      </c>
      <c r="C54273" s="1">
        <v>4.0</v>
      </c>
    </row>
    <row r="54274">
      <c r="A54274" s="1" t="s">
        <v>54274</v>
      </c>
      <c r="C54274" s="1">
        <v>24.0</v>
      </c>
    </row>
    <row r="54275">
      <c r="A54275" s="1" t="s">
        <v>54275</v>
      </c>
      <c r="B54275" s="1">
        <v>60.0</v>
      </c>
    </row>
    <row r="54276">
      <c r="A54276" s="1" t="s">
        <v>54276</v>
      </c>
      <c r="C54276" s="1">
        <v>4.0</v>
      </c>
    </row>
    <row r="54277">
      <c r="A54277" s="1" t="s">
        <v>54277</v>
      </c>
      <c r="C54277" s="1">
        <v>32.0</v>
      </c>
    </row>
    <row r="54278">
      <c r="A54278" s="1" t="s">
        <v>54278</v>
      </c>
      <c r="B54278" s="1">
        <v>30.0</v>
      </c>
    </row>
    <row r="54279">
      <c r="A54279" s="1" t="s">
        <v>54279</v>
      </c>
      <c r="C54279" s="1">
        <v>2.0</v>
      </c>
    </row>
    <row r="54280">
      <c r="A54280" s="1" t="s">
        <v>54280</v>
      </c>
      <c r="C54280" s="1">
        <v>2.0</v>
      </c>
    </row>
    <row r="54281">
      <c r="A54281" s="1" t="s">
        <v>54281</v>
      </c>
      <c r="C54281" s="1">
        <v>12.0</v>
      </c>
    </row>
    <row r="54282">
      <c r="A54282" s="1" t="s">
        <v>54282</v>
      </c>
      <c r="C54282" s="1">
        <v>6.0</v>
      </c>
    </row>
    <row r="54283">
      <c r="A54283" s="1" t="s">
        <v>54283</v>
      </c>
      <c r="C54283" s="1">
        <v>12.0</v>
      </c>
    </row>
    <row r="54284">
      <c r="A54284" s="1" t="s">
        <v>54284</v>
      </c>
      <c r="C54284" s="1">
        <v>8.0</v>
      </c>
    </row>
    <row r="54285">
      <c r="A54285" s="1" t="s">
        <v>54285</v>
      </c>
      <c r="C54285" s="1">
        <v>24.0</v>
      </c>
    </row>
    <row r="54286">
      <c r="A54286" s="1" t="s">
        <v>54286</v>
      </c>
      <c r="C54286" s="1">
        <v>6.0</v>
      </c>
    </row>
    <row r="54287">
      <c r="A54287" s="1" t="s">
        <v>54287</v>
      </c>
      <c r="B54287" s="1">
        <v>26.0</v>
      </c>
    </row>
    <row r="54288">
      <c r="A54288" s="1" t="s">
        <v>54288</v>
      </c>
      <c r="C54288" s="1">
        <v>16.0</v>
      </c>
    </row>
    <row r="54289">
      <c r="A54289" s="1" t="s">
        <v>54289</v>
      </c>
      <c r="C54289" s="1">
        <v>2.0</v>
      </c>
    </row>
    <row r="54290">
      <c r="A54290" s="1" t="s">
        <v>54290</v>
      </c>
      <c r="C54290" s="1">
        <v>2.0</v>
      </c>
    </row>
    <row r="54291">
      <c r="A54291" s="1" t="s">
        <v>54291</v>
      </c>
      <c r="B54291" s="1">
        <v>36.0</v>
      </c>
    </row>
    <row r="54292">
      <c r="A54292" s="1" t="s">
        <v>54292</v>
      </c>
      <c r="C54292" s="1">
        <v>14.0</v>
      </c>
    </row>
    <row r="54293">
      <c r="A54293" s="1" t="s">
        <v>54293</v>
      </c>
      <c r="B54293" s="1">
        <v>16.0</v>
      </c>
    </row>
    <row r="54294">
      <c r="A54294" s="1" t="s">
        <v>54294</v>
      </c>
      <c r="C54294" s="1">
        <v>18.0</v>
      </c>
    </row>
    <row r="54295">
      <c r="A54295" s="1" t="s">
        <v>54295</v>
      </c>
      <c r="C54295" s="1">
        <v>8.0</v>
      </c>
    </row>
    <row r="54296">
      <c r="A54296" s="1" t="s">
        <v>54296</v>
      </c>
      <c r="C54296" s="1">
        <v>8.0</v>
      </c>
    </row>
    <row r="54297">
      <c r="A54297" s="1" t="s">
        <v>54297</v>
      </c>
      <c r="C54297" s="1">
        <v>24.0</v>
      </c>
    </row>
    <row r="54298">
      <c r="A54298" s="1" t="s">
        <v>54298</v>
      </c>
      <c r="C54298" s="1">
        <v>64.0</v>
      </c>
    </row>
    <row r="54299">
      <c r="A54299" s="1" t="s">
        <v>54299</v>
      </c>
      <c r="C54299" s="1">
        <v>2.0</v>
      </c>
    </row>
    <row r="54300">
      <c r="A54300" s="1" t="s">
        <v>54300</v>
      </c>
      <c r="C54300" s="1">
        <v>8.0</v>
      </c>
    </row>
    <row r="54301">
      <c r="A54301" s="1" t="s">
        <v>54301</v>
      </c>
      <c r="C54301" s="1">
        <v>10.0</v>
      </c>
    </row>
    <row r="54302">
      <c r="A54302" s="1" t="s">
        <v>54302</v>
      </c>
      <c r="C54302" s="1">
        <v>10.0</v>
      </c>
    </row>
    <row r="54303">
      <c r="A54303" s="1" t="s">
        <v>54303</v>
      </c>
      <c r="B54303" s="1">
        <v>32.0</v>
      </c>
    </row>
    <row r="54304">
      <c r="A54304" s="1" t="s">
        <v>54304</v>
      </c>
      <c r="B54304" s="1">
        <v>16.0</v>
      </c>
    </row>
    <row r="54305">
      <c r="A54305" s="1" t="s">
        <v>54305</v>
      </c>
      <c r="C54305" s="1">
        <v>10.0</v>
      </c>
    </row>
    <row r="54306">
      <c r="A54306" s="1" t="s">
        <v>54306</v>
      </c>
      <c r="C54306" s="1">
        <v>40.0</v>
      </c>
    </row>
    <row r="54307">
      <c r="A54307" s="1" t="s">
        <v>54307</v>
      </c>
      <c r="C54307" s="1">
        <v>6.0</v>
      </c>
    </row>
    <row r="54308">
      <c r="A54308" s="1" t="s">
        <v>54308</v>
      </c>
      <c r="B54308" s="1">
        <v>22.0</v>
      </c>
    </row>
    <row r="54309">
      <c r="A54309" s="1" t="s">
        <v>54309</v>
      </c>
      <c r="C54309" s="1">
        <v>24.0</v>
      </c>
    </row>
    <row r="54310">
      <c r="A54310" s="1" t="s">
        <v>54310</v>
      </c>
      <c r="B54310" s="1">
        <v>24.0</v>
      </c>
    </row>
    <row r="54311">
      <c r="A54311" s="1" t="s">
        <v>54311</v>
      </c>
      <c r="B54311" s="1">
        <v>50.0</v>
      </c>
    </row>
    <row r="54312">
      <c r="A54312" s="1" t="s">
        <v>54312</v>
      </c>
      <c r="C54312" s="1">
        <v>4.0</v>
      </c>
    </row>
    <row r="54313">
      <c r="A54313" s="1" t="s">
        <v>54313</v>
      </c>
      <c r="B54313" s="1">
        <v>14.0</v>
      </c>
    </row>
    <row r="54314">
      <c r="A54314" s="1" t="s">
        <v>54314</v>
      </c>
      <c r="C54314" s="1">
        <v>10.0</v>
      </c>
    </row>
    <row r="54315">
      <c r="A54315" s="1" t="s">
        <v>54315</v>
      </c>
      <c r="C54315" s="1">
        <v>2.0</v>
      </c>
    </row>
    <row r="54316">
      <c r="A54316" s="1" t="s">
        <v>54316</v>
      </c>
      <c r="C54316" s="1">
        <v>26.0</v>
      </c>
    </row>
    <row r="54317">
      <c r="A54317" s="1" t="s">
        <v>54317</v>
      </c>
      <c r="C54317" s="1">
        <v>10.0</v>
      </c>
    </row>
    <row r="54318">
      <c r="A54318" s="1" t="s">
        <v>54318</v>
      </c>
      <c r="C54318" s="1">
        <v>4.0</v>
      </c>
    </row>
    <row r="54319">
      <c r="A54319" s="1" t="s">
        <v>54319</v>
      </c>
      <c r="C54319" s="1">
        <v>2.0</v>
      </c>
    </row>
    <row r="54320">
      <c r="A54320" s="1" t="s">
        <v>54320</v>
      </c>
      <c r="C54320" s="1">
        <v>8.0</v>
      </c>
    </row>
    <row r="54321">
      <c r="A54321" s="1" t="s">
        <v>54321</v>
      </c>
      <c r="C54321" s="1">
        <v>6.0</v>
      </c>
    </row>
    <row r="54322">
      <c r="A54322" s="1" t="s">
        <v>54322</v>
      </c>
      <c r="C54322" s="1">
        <v>8.0</v>
      </c>
    </row>
    <row r="54323">
      <c r="A54323" s="1" t="s">
        <v>54323</v>
      </c>
      <c r="B54323" s="1">
        <v>14.0</v>
      </c>
    </row>
    <row r="54324">
      <c r="A54324" s="1" t="s">
        <v>54324</v>
      </c>
      <c r="C54324" s="1">
        <v>6.0</v>
      </c>
    </row>
    <row r="54325">
      <c r="A54325" s="1" t="s">
        <v>54325</v>
      </c>
      <c r="C54325" s="1">
        <v>34.0</v>
      </c>
    </row>
    <row r="54326">
      <c r="A54326" s="1" t="s">
        <v>54326</v>
      </c>
      <c r="C54326" s="1">
        <v>2.0</v>
      </c>
    </row>
    <row r="54327">
      <c r="A54327" s="1" t="s">
        <v>54327</v>
      </c>
      <c r="B54327" s="1">
        <v>10.0</v>
      </c>
    </row>
    <row r="54328">
      <c r="A54328" s="1" t="s">
        <v>54328</v>
      </c>
      <c r="C54328" s="1">
        <v>12.0</v>
      </c>
    </row>
    <row r="54329">
      <c r="A54329" s="1" t="s">
        <v>54329</v>
      </c>
      <c r="C54329" s="1">
        <v>2.0</v>
      </c>
    </row>
    <row r="54330">
      <c r="A54330" s="1" t="s">
        <v>54330</v>
      </c>
      <c r="B54330" s="1">
        <v>52.0</v>
      </c>
    </row>
    <row r="54331">
      <c r="A54331" s="1" t="s">
        <v>54331</v>
      </c>
      <c r="C54331" s="1">
        <v>8.0</v>
      </c>
    </row>
    <row r="54332">
      <c r="A54332" s="1" t="s">
        <v>54332</v>
      </c>
      <c r="B54332" s="1">
        <v>22.0</v>
      </c>
    </row>
    <row r="54333">
      <c r="A54333" s="1" t="s">
        <v>54333</v>
      </c>
      <c r="C54333" s="1">
        <v>2.0</v>
      </c>
    </row>
    <row r="54334">
      <c r="A54334" s="1" t="s">
        <v>54334</v>
      </c>
      <c r="C54334" s="1">
        <v>40.0</v>
      </c>
    </row>
    <row r="54335">
      <c r="A54335" s="1" t="s">
        <v>54335</v>
      </c>
      <c r="B54335" s="1">
        <v>14.0</v>
      </c>
    </row>
    <row r="54336">
      <c r="A54336" s="1" t="s">
        <v>54336</v>
      </c>
      <c r="B54336" s="1">
        <v>24.0</v>
      </c>
    </row>
    <row r="54337">
      <c r="A54337" s="1" t="s">
        <v>54337</v>
      </c>
      <c r="C54337" s="1">
        <v>2.0</v>
      </c>
    </row>
    <row r="54338">
      <c r="A54338" s="1" t="s">
        <v>54338</v>
      </c>
      <c r="C54338" s="1">
        <v>4.0</v>
      </c>
    </row>
    <row r="54339">
      <c r="A54339" s="1" t="s">
        <v>54339</v>
      </c>
      <c r="C54339" s="1">
        <v>10.0</v>
      </c>
    </row>
    <row r="54340">
      <c r="A54340" s="1" t="s">
        <v>54340</v>
      </c>
      <c r="C54340" s="1">
        <v>4.0</v>
      </c>
    </row>
    <row r="54341">
      <c r="A54341" s="1" t="s">
        <v>54341</v>
      </c>
      <c r="C54341" s="1">
        <v>4.0</v>
      </c>
    </row>
    <row r="54342">
      <c r="A54342" s="1" t="s">
        <v>54342</v>
      </c>
      <c r="B54342" s="1">
        <v>16.0</v>
      </c>
    </row>
    <row r="54343">
      <c r="A54343" s="1" t="s">
        <v>54343</v>
      </c>
      <c r="C54343" s="1">
        <v>84.0</v>
      </c>
    </row>
    <row r="54344">
      <c r="A54344" s="1" t="s">
        <v>54344</v>
      </c>
      <c r="C54344" s="1">
        <v>28.0</v>
      </c>
    </row>
    <row r="54345">
      <c r="A54345" s="1" t="s">
        <v>54345</v>
      </c>
      <c r="C54345" s="1">
        <v>4.0</v>
      </c>
    </row>
    <row r="54346">
      <c r="A54346" s="1" t="s">
        <v>54346</v>
      </c>
      <c r="C54346" s="1">
        <v>12.0</v>
      </c>
    </row>
    <row r="54347">
      <c r="A54347" s="1" t="s">
        <v>54347</v>
      </c>
      <c r="B54347" s="1">
        <v>10.0</v>
      </c>
    </row>
    <row r="54348">
      <c r="A54348" s="1" t="s">
        <v>54348</v>
      </c>
      <c r="C54348" s="1">
        <v>2.0</v>
      </c>
    </row>
    <row r="54349">
      <c r="A54349" s="1" t="s">
        <v>54349</v>
      </c>
      <c r="C54349" s="1">
        <v>2.0</v>
      </c>
    </row>
    <row r="54350">
      <c r="A54350" s="1" t="s">
        <v>54350</v>
      </c>
      <c r="C54350" s="1">
        <v>10.0</v>
      </c>
    </row>
    <row r="54351">
      <c r="A54351" s="1" t="s">
        <v>54351</v>
      </c>
      <c r="B54351" s="1">
        <v>50.0</v>
      </c>
    </row>
    <row r="54352">
      <c r="A54352" s="1" t="s">
        <v>54352</v>
      </c>
      <c r="C54352" s="1">
        <v>16.0</v>
      </c>
    </row>
    <row r="54353">
      <c r="A54353" s="1" t="s">
        <v>54353</v>
      </c>
      <c r="C54353" s="1">
        <v>86.0</v>
      </c>
    </row>
    <row r="54354">
      <c r="A54354" s="1" t="s">
        <v>54354</v>
      </c>
      <c r="C54354" s="1">
        <v>6.0</v>
      </c>
    </row>
    <row r="54355">
      <c r="A54355" s="1" t="s">
        <v>54355</v>
      </c>
      <c r="B54355" s="1">
        <v>26.0</v>
      </c>
    </row>
    <row r="54356">
      <c r="A54356" s="1" t="s">
        <v>54356</v>
      </c>
      <c r="C54356" s="1">
        <v>38.0</v>
      </c>
    </row>
    <row r="54357">
      <c r="A54357" s="1" t="s">
        <v>54357</v>
      </c>
      <c r="C54357" s="1">
        <v>4.0</v>
      </c>
    </row>
    <row r="54358">
      <c r="A54358" s="1" t="s">
        <v>54358</v>
      </c>
      <c r="C54358" s="1">
        <v>20.0</v>
      </c>
    </row>
    <row r="54359">
      <c r="A54359" s="1" t="s">
        <v>54359</v>
      </c>
      <c r="C54359" s="1">
        <v>24.0</v>
      </c>
    </row>
    <row r="54360">
      <c r="A54360" s="1" t="s">
        <v>54360</v>
      </c>
      <c r="C54360" s="1">
        <v>62.0</v>
      </c>
    </row>
    <row r="54361">
      <c r="A54361" s="1" t="s">
        <v>54361</v>
      </c>
      <c r="C54361" s="1">
        <v>2.0</v>
      </c>
    </row>
    <row r="54362">
      <c r="A54362" s="1" t="s">
        <v>54362</v>
      </c>
      <c r="C54362" s="1">
        <v>8.0</v>
      </c>
    </row>
    <row r="54363">
      <c r="A54363" s="1" t="s">
        <v>54363</v>
      </c>
      <c r="C54363" s="1">
        <v>26.0</v>
      </c>
    </row>
    <row r="54364">
      <c r="A54364" s="1" t="s">
        <v>54364</v>
      </c>
      <c r="B54364" s="1">
        <v>32.0</v>
      </c>
    </row>
    <row r="54365">
      <c r="A54365" s="1" t="s">
        <v>54365</v>
      </c>
      <c r="B54365" s="1">
        <v>22.0</v>
      </c>
    </row>
    <row r="54366">
      <c r="A54366" s="1" t="s">
        <v>54366</v>
      </c>
      <c r="C54366" s="1">
        <v>2.0</v>
      </c>
    </row>
    <row r="54367">
      <c r="A54367" s="1" t="s">
        <v>54367</v>
      </c>
      <c r="C54367" s="1">
        <v>4.0</v>
      </c>
    </row>
    <row r="54368">
      <c r="A54368" s="1" t="s">
        <v>54368</v>
      </c>
      <c r="C54368" s="1">
        <v>2.0</v>
      </c>
    </row>
    <row r="54369">
      <c r="A54369" s="1" t="s">
        <v>54369</v>
      </c>
      <c r="C54369" s="1">
        <v>20.0</v>
      </c>
    </row>
    <row r="54370">
      <c r="A54370" s="1" t="s">
        <v>54370</v>
      </c>
      <c r="C54370" s="1">
        <v>4.0</v>
      </c>
    </row>
    <row r="54371">
      <c r="A54371" s="1" t="s">
        <v>54371</v>
      </c>
      <c r="C54371" s="1">
        <v>24.0</v>
      </c>
    </row>
    <row r="54372">
      <c r="A54372" s="1" t="s">
        <v>54372</v>
      </c>
      <c r="C54372" s="1">
        <v>8.0</v>
      </c>
    </row>
    <row r="54373">
      <c r="A54373" s="1" t="s">
        <v>54373</v>
      </c>
      <c r="B54373" s="1">
        <v>24.0</v>
      </c>
    </row>
    <row r="54374">
      <c r="A54374" s="1" t="s">
        <v>54374</v>
      </c>
      <c r="C54374" s="1">
        <v>6.0</v>
      </c>
    </row>
    <row r="54375">
      <c r="A54375" s="1" t="s">
        <v>54375</v>
      </c>
      <c r="C54375" s="1">
        <v>12.0</v>
      </c>
    </row>
    <row r="54376">
      <c r="A54376" s="1" t="s">
        <v>54376</v>
      </c>
      <c r="C54376" s="1">
        <v>46.0</v>
      </c>
    </row>
    <row r="54377">
      <c r="A54377" s="1" t="s">
        <v>54377</v>
      </c>
      <c r="C54377" s="1">
        <v>2.0</v>
      </c>
    </row>
    <row r="54378">
      <c r="A54378" s="1" t="s">
        <v>54378</v>
      </c>
      <c r="B54378" s="1">
        <v>18.0</v>
      </c>
    </row>
    <row r="54379">
      <c r="A54379" s="1" t="s">
        <v>54379</v>
      </c>
      <c r="C54379" s="1">
        <v>4.0</v>
      </c>
    </row>
    <row r="54380">
      <c r="A54380" s="1" t="s">
        <v>54380</v>
      </c>
      <c r="C54380" s="1">
        <v>20.0</v>
      </c>
    </row>
    <row r="54381">
      <c r="A54381" s="1" t="s">
        <v>54381</v>
      </c>
      <c r="C54381" s="1">
        <v>2.0</v>
      </c>
    </row>
    <row r="54382">
      <c r="A54382" s="1" t="s">
        <v>54382</v>
      </c>
      <c r="C54382" s="1">
        <v>94.0</v>
      </c>
    </row>
    <row r="54383">
      <c r="A54383" s="1" t="s">
        <v>54383</v>
      </c>
      <c r="C54383" s="1">
        <v>6.0</v>
      </c>
    </row>
    <row r="54384">
      <c r="A54384" s="1" t="s">
        <v>54384</v>
      </c>
      <c r="C54384" s="1">
        <v>4.0</v>
      </c>
    </row>
    <row r="54385">
      <c r="A54385" s="1" t="s">
        <v>54385</v>
      </c>
      <c r="C54385" s="1">
        <v>4.0</v>
      </c>
    </row>
    <row r="54386">
      <c r="A54386" s="1" t="s">
        <v>54386</v>
      </c>
      <c r="B54386" s="1">
        <v>68.0</v>
      </c>
    </row>
    <row r="54387">
      <c r="A54387" s="1" t="s">
        <v>54387</v>
      </c>
      <c r="C54387" s="1">
        <v>6.0</v>
      </c>
    </row>
    <row r="54388">
      <c r="A54388" s="1" t="s">
        <v>54388</v>
      </c>
      <c r="C54388" s="1">
        <v>2.0</v>
      </c>
    </row>
    <row r="54389">
      <c r="A54389" s="1" t="s">
        <v>54389</v>
      </c>
      <c r="B54389" s="1">
        <v>28.0</v>
      </c>
    </row>
    <row r="54390">
      <c r="A54390" s="1" t="s">
        <v>54390</v>
      </c>
      <c r="C54390" s="1">
        <v>30.0</v>
      </c>
    </row>
    <row r="54391">
      <c r="A54391" s="1" t="s">
        <v>54391</v>
      </c>
      <c r="C54391" s="1">
        <v>8.0</v>
      </c>
    </row>
    <row r="54392">
      <c r="A54392" s="1" t="s">
        <v>54392</v>
      </c>
      <c r="C54392" s="1">
        <v>2.0</v>
      </c>
    </row>
    <row r="54393">
      <c r="A54393" s="1" t="s">
        <v>54393</v>
      </c>
      <c r="C54393" s="1">
        <v>10.0</v>
      </c>
    </row>
    <row r="54394">
      <c r="A54394" s="1" t="s">
        <v>54394</v>
      </c>
      <c r="C54394" s="1">
        <v>18.0</v>
      </c>
    </row>
    <row r="54395">
      <c r="A54395" s="1" t="s">
        <v>54395</v>
      </c>
      <c r="C54395" s="1">
        <v>18.0</v>
      </c>
    </row>
    <row r="54396">
      <c r="A54396" s="1" t="s">
        <v>54396</v>
      </c>
      <c r="C54396" s="1">
        <v>46.0</v>
      </c>
    </row>
    <row r="54397">
      <c r="A54397" s="1" t="s">
        <v>54397</v>
      </c>
      <c r="C54397" s="1">
        <v>28.0</v>
      </c>
    </row>
    <row r="54398">
      <c r="A54398" s="1" t="s">
        <v>54398</v>
      </c>
      <c r="B54398" s="1">
        <v>14.0</v>
      </c>
    </row>
    <row r="54399">
      <c r="A54399" s="1" t="s">
        <v>54399</v>
      </c>
      <c r="C54399" s="1">
        <v>2.0</v>
      </c>
    </row>
    <row r="54400">
      <c r="A54400" s="1" t="s">
        <v>54400</v>
      </c>
      <c r="C54400" s="1">
        <v>44.0</v>
      </c>
    </row>
    <row r="54401">
      <c r="A54401" s="1" t="s">
        <v>54401</v>
      </c>
      <c r="C54401" s="1">
        <v>86.0</v>
      </c>
    </row>
    <row r="54402">
      <c r="A54402" s="1" t="s">
        <v>54402</v>
      </c>
      <c r="B54402" s="1">
        <v>6.0</v>
      </c>
    </row>
    <row r="54403">
      <c r="A54403" s="1" t="s">
        <v>54403</v>
      </c>
      <c r="B54403" s="1">
        <v>26.0</v>
      </c>
    </row>
    <row r="54404">
      <c r="A54404" s="1" t="s">
        <v>54404</v>
      </c>
      <c r="B54404" s="1">
        <v>14.0</v>
      </c>
    </row>
    <row r="54405">
      <c r="A54405" s="1" t="s">
        <v>54405</v>
      </c>
      <c r="C54405" s="1">
        <v>6.0</v>
      </c>
    </row>
    <row r="54406">
      <c r="A54406" s="1" t="s">
        <v>54406</v>
      </c>
      <c r="C54406" s="1">
        <v>20.0</v>
      </c>
    </row>
    <row r="54407">
      <c r="A54407" s="1" t="s">
        <v>54407</v>
      </c>
      <c r="C54407" s="1">
        <v>4.0</v>
      </c>
    </row>
    <row r="54408">
      <c r="A54408" s="1" t="s">
        <v>54408</v>
      </c>
      <c r="C54408" s="1">
        <v>16.0</v>
      </c>
    </row>
    <row r="54409">
      <c r="A54409" s="1" t="s">
        <v>54409</v>
      </c>
      <c r="C54409" s="1">
        <v>6.0</v>
      </c>
    </row>
    <row r="54410">
      <c r="A54410" s="1" t="s">
        <v>54410</v>
      </c>
      <c r="C54410" s="1">
        <v>60.0</v>
      </c>
    </row>
    <row r="54411">
      <c r="A54411" s="1" t="s">
        <v>54411</v>
      </c>
      <c r="B54411" s="1">
        <v>10.0</v>
      </c>
    </row>
    <row r="54412">
      <c r="A54412" s="1" t="s">
        <v>54412</v>
      </c>
      <c r="C54412" s="1">
        <v>4.0</v>
      </c>
    </row>
    <row r="54413">
      <c r="A54413" s="1" t="s">
        <v>54413</v>
      </c>
      <c r="C54413" s="1">
        <v>16.0</v>
      </c>
    </row>
    <row r="54414">
      <c r="A54414" s="1" t="s">
        <v>54414</v>
      </c>
      <c r="C54414" s="1">
        <v>30.0</v>
      </c>
    </row>
    <row r="54415">
      <c r="A54415" s="1" t="s">
        <v>54415</v>
      </c>
      <c r="C54415" s="1">
        <v>6.0</v>
      </c>
    </row>
    <row r="54416">
      <c r="A54416" s="1" t="s">
        <v>54416</v>
      </c>
      <c r="B54416" s="1">
        <v>32.0</v>
      </c>
    </row>
    <row r="54417">
      <c r="A54417" s="1" t="s">
        <v>54417</v>
      </c>
      <c r="C54417" s="1">
        <v>4.0</v>
      </c>
    </row>
    <row r="54418">
      <c r="A54418" s="1" t="s">
        <v>54418</v>
      </c>
      <c r="C54418" s="1">
        <v>12.0</v>
      </c>
    </row>
    <row r="54419">
      <c r="A54419" s="1" t="s">
        <v>54419</v>
      </c>
      <c r="C54419" s="1">
        <v>28.0</v>
      </c>
    </row>
    <row r="54420">
      <c r="A54420" s="1" t="s">
        <v>54420</v>
      </c>
      <c r="C54420" s="1">
        <v>6.0</v>
      </c>
    </row>
    <row r="54421">
      <c r="A54421" s="1" t="s">
        <v>54421</v>
      </c>
      <c r="B54421" s="1">
        <v>40.0</v>
      </c>
    </row>
    <row r="54422">
      <c r="A54422" s="1" t="s">
        <v>54422</v>
      </c>
      <c r="B54422" s="1">
        <v>12.0</v>
      </c>
    </row>
    <row r="54423">
      <c r="A54423" s="1" t="s">
        <v>54423</v>
      </c>
      <c r="C54423" s="1">
        <v>2.0</v>
      </c>
    </row>
    <row r="54424">
      <c r="A54424" s="1" t="s">
        <v>54424</v>
      </c>
      <c r="C54424" s="1">
        <v>10.0</v>
      </c>
    </row>
    <row r="54425">
      <c r="A54425" s="1" t="s">
        <v>54425</v>
      </c>
      <c r="C54425" s="1">
        <v>14.0</v>
      </c>
    </row>
    <row r="54426">
      <c r="A54426" s="1" t="s">
        <v>54426</v>
      </c>
      <c r="C54426" s="1">
        <v>2.0</v>
      </c>
    </row>
    <row r="54427">
      <c r="A54427" s="1" t="s">
        <v>54427</v>
      </c>
      <c r="C54427" s="1">
        <v>6.0</v>
      </c>
    </row>
    <row r="54428">
      <c r="A54428" s="1" t="s">
        <v>54428</v>
      </c>
      <c r="C54428" s="1">
        <v>46.0</v>
      </c>
    </row>
    <row r="54429">
      <c r="A54429" s="1" t="s">
        <v>54429</v>
      </c>
      <c r="B54429" s="1">
        <v>16.0</v>
      </c>
    </row>
    <row r="54430">
      <c r="A54430" s="1" t="s">
        <v>54430</v>
      </c>
      <c r="C54430" s="1">
        <v>10.0</v>
      </c>
    </row>
    <row r="54431">
      <c r="A54431" s="1" t="s">
        <v>54431</v>
      </c>
      <c r="C54431" s="1">
        <v>2.0</v>
      </c>
    </row>
    <row r="54432">
      <c r="A54432" s="1" t="s">
        <v>54432</v>
      </c>
      <c r="C54432" s="1">
        <v>58.0</v>
      </c>
    </row>
    <row r="54433">
      <c r="A54433" s="1" t="s">
        <v>54433</v>
      </c>
      <c r="C54433" s="1">
        <v>24.0</v>
      </c>
    </row>
    <row r="54434">
      <c r="A54434" s="1" t="s">
        <v>54434</v>
      </c>
      <c r="C54434" s="1">
        <v>16.0</v>
      </c>
    </row>
    <row r="54435">
      <c r="A54435" s="1" t="s">
        <v>54435</v>
      </c>
      <c r="C54435" s="1">
        <v>2.0</v>
      </c>
    </row>
    <row r="54436">
      <c r="A54436" s="1" t="s">
        <v>54436</v>
      </c>
      <c r="C54436" s="1">
        <v>14.0</v>
      </c>
    </row>
    <row r="54437">
      <c r="A54437" s="1" t="s">
        <v>54437</v>
      </c>
      <c r="C54437" s="1">
        <v>18.0</v>
      </c>
    </row>
    <row r="54438">
      <c r="A54438" s="1" t="s">
        <v>54438</v>
      </c>
      <c r="C54438" s="1">
        <v>22.0</v>
      </c>
    </row>
    <row r="54439">
      <c r="A54439" s="1" t="s">
        <v>54439</v>
      </c>
      <c r="C54439" s="1">
        <v>4.0</v>
      </c>
    </row>
    <row r="54440">
      <c r="A54440" s="1" t="s">
        <v>54440</v>
      </c>
      <c r="B54440" s="1">
        <v>32.0</v>
      </c>
    </row>
    <row r="54441">
      <c r="A54441" s="1" t="s">
        <v>54441</v>
      </c>
      <c r="B54441" s="1">
        <v>20.0</v>
      </c>
    </row>
    <row r="54442">
      <c r="A54442" s="1" t="s">
        <v>54442</v>
      </c>
      <c r="C54442" s="1">
        <v>6.0</v>
      </c>
    </row>
    <row r="54443">
      <c r="A54443" s="1" t="s">
        <v>54443</v>
      </c>
      <c r="C54443" s="1">
        <v>14.0</v>
      </c>
    </row>
    <row r="54444">
      <c r="A54444" s="1" t="s">
        <v>54444</v>
      </c>
      <c r="B54444" s="1">
        <v>12.0</v>
      </c>
    </row>
    <row r="54445">
      <c r="A54445" s="1" t="s">
        <v>54445</v>
      </c>
      <c r="B54445" s="1">
        <v>20.0</v>
      </c>
    </row>
    <row r="54446">
      <c r="A54446" s="1" t="s">
        <v>54446</v>
      </c>
      <c r="C54446" s="1">
        <v>12.0</v>
      </c>
    </row>
    <row r="54447">
      <c r="A54447" s="1" t="s">
        <v>54447</v>
      </c>
      <c r="B54447" s="1">
        <v>48.0</v>
      </c>
    </row>
    <row r="54448">
      <c r="A54448" s="1" t="s">
        <v>54448</v>
      </c>
      <c r="C54448" s="1">
        <v>12.0</v>
      </c>
    </row>
    <row r="54449">
      <c r="A54449" s="1" t="s">
        <v>54449</v>
      </c>
      <c r="C54449" s="1">
        <v>8.0</v>
      </c>
    </row>
    <row r="54450">
      <c r="A54450" s="1" t="s">
        <v>54450</v>
      </c>
      <c r="C54450" s="1">
        <v>10.0</v>
      </c>
    </row>
    <row r="54451">
      <c r="A54451" s="1" t="s">
        <v>54451</v>
      </c>
      <c r="B54451" s="1">
        <v>14.0</v>
      </c>
    </row>
    <row r="54452">
      <c r="A54452" s="1" t="s">
        <v>54452</v>
      </c>
      <c r="C54452" s="1">
        <v>12.0</v>
      </c>
    </row>
    <row r="54453">
      <c r="A54453" s="1" t="s">
        <v>54453</v>
      </c>
      <c r="B54453" s="1">
        <v>26.0</v>
      </c>
    </row>
    <row r="54454">
      <c r="A54454" s="1" t="s">
        <v>54454</v>
      </c>
      <c r="B54454" s="1">
        <v>26.0</v>
      </c>
    </row>
    <row r="54455">
      <c r="A54455" s="1" t="s">
        <v>54455</v>
      </c>
      <c r="C54455" s="1">
        <v>6.0</v>
      </c>
    </row>
    <row r="54456">
      <c r="A54456" s="1" t="s">
        <v>54456</v>
      </c>
      <c r="C54456" s="1">
        <v>2.0</v>
      </c>
    </row>
    <row r="54457">
      <c r="A54457" s="1" t="s">
        <v>54457</v>
      </c>
      <c r="B54457" s="1">
        <v>24.0</v>
      </c>
    </row>
    <row r="54458">
      <c r="A54458" s="1" t="s">
        <v>54458</v>
      </c>
      <c r="B54458" s="1">
        <v>12.0</v>
      </c>
    </row>
    <row r="54459">
      <c r="A54459" s="1" t="s">
        <v>54459</v>
      </c>
      <c r="C54459" s="1">
        <v>40.0</v>
      </c>
    </row>
    <row r="54460">
      <c r="A54460" s="1" t="s">
        <v>54460</v>
      </c>
      <c r="C54460" s="1">
        <v>12.0</v>
      </c>
    </row>
    <row r="54461">
      <c r="A54461" s="1" t="s">
        <v>54461</v>
      </c>
      <c r="B54461" s="1">
        <v>14.0</v>
      </c>
    </row>
    <row r="54462">
      <c r="A54462" s="1" t="s">
        <v>54462</v>
      </c>
      <c r="C54462" s="1">
        <v>42.0</v>
      </c>
    </row>
    <row r="54463">
      <c r="A54463" s="1" t="s">
        <v>54463</v>
      </c>
      <c r="C54463" s="1">
        <v>14.0</v>
      </c>
    </row>
    <row r="54464">
      <c r="A54464" s="1" t="s">
        <v>54464</v>
      </c>
      <c r="B54464" s="1">
        <v>46.0</v>
      </c>
    </row>
    <row r="54465">
      <c r="A54465" s="1" t="s">
        <v>54465</v>
      </c>
      <c r="C54465" s="1">
        <v>24.0</v>
      </c>
    </row>
    <row r="54466">
      <c r="A54466" s="1" t="s">
        <v>54466</v>
      </c>
      <c r="C54466" s="1">
        <v>40.0</v>
      </c>
    </row>
    <row r="54467">
      <c r="A54467" s="1" t="s">
        <v>54467</v>
      </c>
      <c r="C54467" s="1">
        <v>24.0</v>
      </c>
    </row>
    <row r="54468">
      <c r="A54468" s="1" t="s">
        <v>54468</v>
      </c>
      <c r="C54468" s="1">
        <v>2.0</v>
      </c>
    </row>
    <row r="54469">
      <c r="A54469" s="1" t="s">
        <v>54469</v>
      </c>
      <c r="C54469" s="1">
        <v>26.0</v>
      </c>
    </row>
    <row r="54470">
      <c r="A54470" s="1" t="s">
        <v>54470</v>
      </c>
      <c r="B54470" s="1">
        <v>6.0</v>
      </c>
    </row>
    <row r="54471">
      <c r="A54471" s="1" t="s">
        <v>54471</v>
      </c>
      <c r="B54471" s="1">
        <v>22.0</v>
      </c>
    </row>
    <row r="54472">
      <c r="A54472" s="1" t="s">
        <v>54472</v>
      </c>
      <c r="C54472" s="1">
        <v>40.0</v>
      </c>
    </row>
    <row r="54473">
      <c r="A54473" s="1" t="s">
        <v>54473</v>
      </c>
      <c r="C54473" s="1">
        <v>12.0</v>
      </c>
    </row>
    <row r="54474">
      <c r="A54474" s="1" t="s">
        <v>54474</v>
      </c>
      <c r="B54474" s="1">
        <v>12.0</v>
      </c>
    </row>
    <row r="54475">
      <c r="A54475" s="1" t="s">
        <v>54475</v>
      </c>
      <c r="B54475" s="1">
        <v>48.0</v>
      </c>
    </row>
    <row r="54476">
      <c r="A54476" s="1" t="s">
        <v>54476</v>
      </c>
      <c r="C54476" s="1">
        <v>6.0</v>
      </c>
    </row>
    <row r="54477">
      <c r="A54477" s="1" t="s">
        <v>54477</v>
      </c>
      <c r="B54477" s="1">
        <v>10.0</v>
      </c>
    </row>
    <row r="54478">
      <c r="A54478" s="1" t="s">
        <v>54478</v>
      </c>
      <c r="C54478" s="1">
        <v>12.0</v>
      </c>
    </row>
    <row r="54479">
      <c r="A54479" s="1" t="s">
        <v>54479</v>
      </c>
      <c r="C54479" s="1">
        <v>52.0</v>
      </c>
    </row>
    <row r="54480">
      <c r="A54480" s="1" t="s">
        <v>54480</v>
      </c>
      <c r="C54480" s="1">
        <v>24.0</v>
      </c>
    </row>
    <row r="54481">
      <c r="A54481" s="1" t="s">
        <v>54481</v>
      </c>
      <c r="C54481" s="1">
        <v>36.0</v>
      </c>
    </row>
    <row r="54482">
      <c r="A54482" s="1" t="s">
        <v>54482</v>
      </c>
      <c r="B54482" s="1">
        <v>24.0</v>
      </c>
    </row>
    <row r="54483">
      <c r="A54483" s="1" t="s">
        <v>54483</v>
      </c>
      <c r="C54483" s="1">
        <v>2.0</v>
      </c>
    </row>
    <row r="54484">
      <c r="A54484" s="1" t="s">
        <v>54484</v>
      </c>
      <c r="C54484" s="1">
        <v>10.0</v>
      </c>
    </row>
    <row r="54485">
      <c r="A54485" s="1" t="s">
        <v>54485</v>
      </c>
      <c r="B54485" s="1">
        <v>24.0</v>
      </c>
    </row>
    <row r="54486">
      <c r="A54486" s="1" t="s">
        <v>54486</v>
      </c>
      <c r="B54486" s="1">
        <v>48.0</v>
      </c>
    </row>
    <row r="54487">
      <c r="A54487" s="1" t="s">
        <v>54487</v>
      </c>
      <c r="C54487" s="1">
        <v>4.0</v>
      </c>
    </row>
    <row r="54488">
      <c r="A54488" s="1" t="s">
        <v>54488</v>
      </c>
      <c r="B54488" s="1">
        <v>8.0</v>
      </c>
    </row>
    <row r="54489">
      <c r="A54489" s="1" t="s">
        <v>54489</v>
      </c>
      <c r="C54489" s="1">
        <v>32.0</v>
      </c>
    </row>
    <row r="54490">
      <c r="A54490" s="1" t="s">
        <v>54490</v>
      </c>
      <c r="C54490" s="1">
        <v>2.0</v>
      </c>
    </row>
    <row r="54491">
      <c r="A54491" s="1" t="s">
        <v>54491</v>
      </c>
      <c r="B54491" s="1">
        <v>22.0</v>
      </c>
    </row>
    <row r="54492">
      <c r="A54492" s="1" t="s">
        <v>54492</v>
      </c>
      <c r="C54492" s="1">
        <v>12.0</v>
      </c>
    </row>
    <row r="54493">
      <c r="A54493" s="1" t="s">
        <v>54493</v>
      </c>
      <c r="C54493" s="1">
        <v>20.0</v>
      </c>
    </row>
    <row r="54494">
      <c r="A54494" s="1" t="s">
        <v>54494</v>
      </c>
      <c r="C54494" s="1">
        <v>6.0</v>
      </c>
    </row>
    <row r="54495">
      <c r="A54495" s="1" t="s">
        <v>54495</v>
      </c>
      <c r="B54495" s="1">
        <v>28.0</v>
      </c>
    </row>
    <row r="54496">
      <c r="A54496" s="1" t="s">
        <v>54496</v>
      </c>
      <c r="C54496" s="1">
        <v>16.0</v>
      </c>
    </row>
    <row r="54497">
      <c r="A54497" s="1" t="s">
        <v>54497</v>
      </c>
      <c r="B54497" s="1">
        <v>14.0</v>
      </c>
    </row>
    <row r="54498">
      <c r="A54498" s="1" t="s">
        <v>54498</v>
      </c>
      <c r="C54498" s="1">
        <v>52.0</v>
      </c>
    </row>
    <row r="54499">
      <c r="A54499" s="1" t="s">
        <v>54499</v>
      </c>
      <c r="C54499" s="1">
        <v>4.0</v>
      </c>
    </row>
    <row r="54500">
      <c r="A54500" s="1" t="s">
        <v>54500</v>
      </c>
      <c r="C54500" s="1">
        <v>2.0</v>
      </c>
    </row>
    <row r="54501">
      <c r="A54501" s="1" t="s">
        <v>54501</v>
      </c>
      <c r="C54501" s="1">
        <v>2.0</v>
      </c>
    </row>
    <row r="54502">
      <c r="A54502" s="1" t="s">
        <v>54502</v>
      </c>
      <c r="C54502" s="1">
        <v>2.0</v>
      </c>
    </row>
    <row r="54503">
      <c r="A54503" s="1" t="s">
        <v>54503</v>
      </c>
      <c r="B54503" s="1">
        <v>24.0</v>
      </c>
    </row>
    <row r="54504">
      <c r="A54504" s="1" t="s">
        <v>54504</v>
      </c>
      <c r="C54504" s="1">
        <v>38.0</v>
      </c>
    </row>
    <row r="54505">
      <c r="A54505" s="1" t="s">
        <v>54505</v>
      </c>
      <c r="C54505" s="1">
        <v>6.0</v>
      </c>
    </row>
    <row r="54506">
      <c r="A54506" s="1" t="s">
        <v>54506</v>
      </c>
      <c r="C54506" s="1">
        <v>14.0</v>
      </c>
    </row>
    <row r="54507">
      <c r="A54507" s="1" t="s">
        <v>54507</v>
      </c>
      <c r="B54507" s="1">
        <v>70.0</v>
      </c>
    </row>
    <row r="54508">
      <c r="A54508" s="1" t="s">
        <v>54508</v>
      </c>
      <c r="B54508" s="1">
        <v>14.0</v>
      </c>
    </row>
    <row r="54509">
      <c r="A54509" s="1" t="s">
        <v>54509</v>
      </c>
      <c r="B54509" s="1">
        <v>24.0</v>
      </c>
    </row>
    <row r="54510">
      <c r="A54510" s="1" t="s">
        <v>54510</v>
      </c>
      <c r="C54510" s="1">
        <v>10.0</v>
      </c>
    </row>
    <row r="54511">
      <c r="A54511" s="1" t="s">
        <v>54511</v>
      </c>
      <c r="C54511" s="1">
        <v>22.0</v>
      </c>
    </row>
    <row r="54512">
      <c r="A54512" s="1" t="s">
        <v>54512</v>
      </c>
      <c r="B54512" s="1">
        <v>22.0</v>
      </c>
    </row>
    <row r="54513">
      <c r="A54513" s="1" t="s">
        <v>54513</v>
      </c>
      <c r="C54513" s="1">
        <v>54.0</v>
      </c>
    </row>
    <row r="54514">
      <c r="A54514" s="1" t="s">
        <v>54514</v>
      </c>
      <c r="B54514" s="1">
        <v>12.0</v>
      </c>
    </row>
    <row r="54515">
      <c r="A54515" s="1" t="s">
        <v>54515</v>
      </c>
      <c r="C54515" s="1">
        <v>4.0</v>
      </c>
    </row>
    <row r="54516">
      <c r="A54516" s="1" t="s">
        <v>54516</v>
      </c>
      <c r="C54516" s="1">
        <v>54.0</v>
      </c>
    </row>
    <row r="54517">
      <c r="A54517" s="1" t="s">
        <v>54517</v>
      </c>
      <c r="C54517" s="1">
        <v>2.0</v>
      </c>
    </row>
    <row r="54518">
      <c r="A54518" s="1" t="s">
        <v>54518</v>
      </c>
      <c r="C54518" s="1">
        <v>6.0</v>
      </c>
    </row>
    <row r="54519">
      <c r="A54519" s="1" t="s">
        <v>54519</v>
      </c>
      <c r="C54519" s="1">
        <v>12.0</v>
      </c>
    </row>
    <row r="54520">
      <c r="A54520" s="1" t="s">
        <v>54520</v>
      </c>
      <c r="B54520" s="1">
        <v>62.0</v>
      </c>
    </row>
    <row r="54521">
      <c r="A54521" s="1" t="s">
        <v>54521</v>
      </c>
      <c r="C54521" s="1">
        <v>10.0</v>
      </c>
    </row>
    <row r="54522">
      <c r="A54522" s="1" t="s">
        <v>54522</v>
      </c>
      <c r="C54522" s="1">
        <v>4.0</v>
      </c>
    </row>
    <row r="54523">
      <c r="A54523" s="1" t="s">
        <v>54523</v>
      </c>
      <c r="C54523" s="1">
        <v>24.0</v>
      </c>
    </row>
    <row r="54524">
      <c r="A54524" s="1" t="s">
        <v>54524</v>
      </c>
      <c r="C54524" s="1">
        <v>38.0</v>
      </c>
    </row>
    <row r="54525">
      <c r="A54525" s="1" t="s">
        <v>54525</v>
      </c>
      <c r="C54525" s="1">
        <v>18.0</v>
      </c>
    </row>
    <row r="54526">
      <c r="A54526" s="1" t="s">
        <v>54526</v>
      </c>
      <c r="C54526" s="1">
        <v>8.0</v>
      </c>
    </row>
    <row r="54527">
      <c r="A54527" s="1" t="s">
        <v>54527</v>
      </c>
      <c r="C54527" s="1">
        <v>4.0</v>
      </c>
    </row>
    <row r="54528">
      <c r="A54528" s="1" t="s">
        <v>54528</v>
      </c>
      <c r="C54528" s="1">
        <v>12.0</v>
      </c>
    </row>
    <row r="54529">
      <c r="A54529" s="1" t="s">
        <v>54529</v>
      </c>
      <c r="C54529" s="1">
        <v>8.0</v>
      </c>
    </row>
    <row r="54530">
      <c r="A54530" s="1" t="s">
        <v>54530</v>
      </c>
      <c r="C54530" s="1">
        <v>6.0</v>
      </c>
    </row>
    <row r="54531">
      <c r="A54531" s="1" t="s">
        <v>54531</v>
      </c>
      <c r="B54531" s="1">
        <v>8.0</v>
      </c>
    </row>
    <row r="54532">
      <c r="A54532" s="1" t="s">
        <v>54532</v>
      </c>
      <c r="C54532" s="1">
        <v>8.0</v>
      </c>
    </row>
    <row r="54533">
      <c r="A54533" s="1" t="s">
        <v>54533</v>
      </c>
      <c r="B54533" s="1">
        <v>20.0</v>
      </c>
    </row>
    <row r="54534">
      <c r="A54534" s="1" t="s">
        <v>54534</v>
      </c>
      <c r="B54534" s="1">
        <v>14.0</v>
      </c>
    </row>
    <row r="54535">
      <c r="A54535" s="1" t="s">
        <v>54535</v>
      </c>
      <c r="B54535" s="1">
        <v>44.0</v>
      </c>
    </row>
    <row r="54536">
      <c r="A54536" s="1" t="s">
        <v>54536</v>
      </c>
      <c r="C54536" s="1">
        <v>46.0</v>
      </c>
    </row>
    <row r="54537">
      <c r="A54537" s="1" t="s">
        <v>54537</v>
      </c>
      <c r="B54537" s="1">
        <v>66.0</v>
      </c>
    </row>
    <row r="54538">
      <c r="A54538" s="1" t="s">
        <v>54538</v>
      </c>
      <c r="C54538" s="1">
        <v>26.0</v>
      </c>
    </row>
    <row r="54539">
      <c r="A54539" s="1" t="s">
        <v>54539</v>
      </c>
      <c r="B54539" s="1">
        <v>20.0</v>
      </c>
    </row>
    <row r="54540">
      <c r="A54540" s="1" t="s">
        <v>54540</v>
      </c>
      <c r="C54540" s="1">
        <v>44.0</v>
      </c>
    </row>
    <row r="54541">
      <c r="A54541" s="1" t="s">
        <v>54541</v>
      </c>
      <c r="B54541" s="1">
        <v>18.0</v>
      </c>
    </row>
    <row r="54542">
      <c r="A54542" s="1" t="s">
        <v>54542</v>
      </c>
      <c r="B54542" s="1">
        <v>10.0</v>
      </c>
    </row>
    <row r="54543">
      <c r="A54543" s="1" t="s">
        <v>54543</v>
      </c>
      <c r="C54543" s="1">
        <v>16.0</v>
      </c>
    </row>
    <row r="54544">
      <c r="A54544" s="1" t="s">
        <v>54544</v>
      </c>
      <c r="C54544" s="1">
        <v>14.0</v>
      </c>
    </row>
    <row r="54545">
      <c r="A54545" s="1" t="s">
        <v>54545</v>
      </c>
      <c r="C54545" s="1">
        <v>2.0</v>
      </c>
    </row>
    <row r="54546">
      <c r="A54546" s="1" t="s">
        <v>54546</v>
      </c>
      <c r="B54546" s="1">
        <v>22.0</v>
      </c>
    </row>
    <row r="54547">
      <c r="A54547" s="1" t="s">
        <v>54547</v>
      </c>
      <c r="C54547" s="1">
        <v>18.0</v>
      </c>
    </row>
    <row r="54548">
      <c r="A54548" s="1" t="s">
        <v>54548</v>
      </c>
      <c r="B54548" s="1">
        <v>32.0</v>
      </c>
    </row>
    <row r="54549">
      <c r="A54549" s="1" t="s">
        <v>54549</v>
      </c>
      <c r="C54549" s="1">
        <v>46.0</v>
      </c>
    </row>
    <row r="54550">
      <c r="A54550" s="1" t="s">
        <v>54550</v>
      </c>
      <c r="C54550" s="1">
        <v>2.0</v>
      </c>
    </row>
    <row r="54551">
      <c r="A54551" s="1" t="s">
        <v>54551</v>
      </c>
      <c r="C54551" s="1">
        <v>6.0</v>
      </c>
    </row>
    <row r="54552">
      <c r="A54552" s="1" t="s">
        <v>54552</v>
      </c>
      <c r="C54552" s="1">
        <v>44.0</v>
      </c>
    </row>
    <row r="54553">
      <c r="A54553" s="1" t="s">
        <v>54553</v>
      </c>
      <c r="C54553" s="1">
        <v>2.0</v>
      </c>
    </row>
    <row r="54554">
      <c r="A54554" s="1" t="s">
        <v>54554</v>
      </c>
      <c r="C54554" s="1">
        <v>66.0</v>
      </c>
    </row>
    <row r="54555">
      <c r="A54555" s="1" t="s">
        <v>54555</v>
      </c>
      <c r="B54555" s="1">
        <v>78.0</v>
      </c>
    </row>
    <row r="54556">
      <c r="A54556" s="1" t="s">
        <v>54556</v>
      </c>
      <c r="C54556" s="1">
        <v>4.0</v>
      </c>
    </row>
    <row r="54557">
      <c r="A54557" s="1" t="s">
        <v>54557</v>
      </c>
      <c r="C54557" s="1">
        <v>14.0</v>
      </c>
    </row>
    <row r="54558">
      <c r="A54558" s="1" t="s">
        <v>54558</v>
      </c>
      <c r="B54558" s="1">
        <v>44.0</v>
      </c>
    </row>
    <row r="54559">
      <c r="A54559" s="1" t="s">
        <v>54559</v>
      </c>
      <c r="B54559" s="1">
        <v>66.0</v>
      </c>
    </row>
    <row r="54560">
      <c r="A54560" s="1" t="s">
        <v>54560</v>
      </c>
      <c r="C54560" s="1">
        <v>2.0</v>
      </c>
    </row>
    <row r="54561">
      <c r="A54561" s="1" t="s">
        <v>54561</v>
      </c>
      <c r="C54561" s="1">
        <v>28.0</v>
      </c>
    </row>
    <row r="54562">
      <c r="A54562" s="1" t="s">
        <v>54562</v>
      </c>
      <c r="B54562" s="1">
        <v>42.0</v>
      </c>
    </row>
    <row r="54563">
      <c r="A54563" s="1" t="s">
        <v>54563</v>
      </c>
      <c r="C54563" s="1">
        <v>18.0</v>
      </c>
    </row>
    <row r="54564">
      <c r="A54564" s="1" t="s">
        <v>54564</v>
      </c>
      <c r="C54564" s="1">
        <v>6.0</v>
      </c>
    </row>
    <row r="54565">
      <c r="A54565" s="1" t="s">
        <v>54565</v>
      </c>
      <c r="C54565" s="1">
        <v>8.0</v>
      </c>
    </row>
    <row r="54566">
      <c r="A54566" s="1" t="s">
        <v>54566</v>
      </c>
      <c r="C54566" s="1">
        <v>6.0</v>
      </c>
    </row>
    <row r="54567">
      <c r="A54567" s="1" t="s">
        <v>54567</v>
      </c>
      <c r="C54567" s="1">
        <v>24.0</v>
      </c>
    </row>
    <row r="54568">
      <c r="A54568" s="1" t="s">
        <v>54568</v>
      </c>
      <c r="C54568" s="1">
        <v>8.0</v>
      </c>
    </row>
    <row r="54569">
      <c r="A54569" s="1" t="s">
        <v>54569</v>
      </c>
      <c r="B54569" s="1">
        <v>20.0</v>
      </c>
    </row>
    <row r="54570">
      <c r="A54570" s="1" t="s">
        <v>54570</v>
      </c>
      <c r="B54570" s="1">
        <v>10.0</v>
      </c>
    </row>
    <row r="54571">
      <c r="A54571" s="1" t="s">
        <v>54571</v>
      </c>
      <c r="C54571" s="1">
        <v>8.0</v>
      </c>
    </row>
    <row r="54572">
      <c r="A54572" s="1" t="s">
        <v>54572</v>
      </c>
      <c r="C54572" s="1">
        <v>12.0</v>
      </c>
    </row>
    <row r="54573">
      <c r="A54573" s="1" t="s">
        <v>54573</v>
      </c>
      <c r="B54573" s="1">
        <v>20.0</v>
      </c>
    </row>
    <row r="54574">
      <c r="A54574" s="1" t="s">
        <v>54574</v>
      </c>
      <c r="C54574" s="1">
        <v>20.0</v>
      </c>
    </row>
    <row r="54575">
      <c r="A54575" s="1" t="s">
        <v>54575</v>
      </c>
      <c r="C54575" s="1">
        <v>14.0</v>
      </c>
    </row>
    <row r="54576">
      <c r="A54576" s="1" t="s">
        <v>54576</v>
      </c>
      <c r="C54576" s="1">
        <v>2.0</v>
      </c>
    </row>
    <row r="54577">
      <c r="A54577" s="1" t="s">
        <v>54577</v>
      </c>
      <c r="B54577" s="1">
        <v>10.0</v>
      </c>
    </row>
    <row r="54578">
      <c r="A54578" s="1" t="s">
        <v>54578</v>
      </c>
      <c r="B54578" s="1">
        <v>32.0</v>
      </c>
    </row>
    <row r="54579">
      <c r="A54579" s="1" t="s">
        <v>54579</v>
      </c>
      <c r="B54579" s="1">
        <v>52.0</v>
      </c>
    </row>
    <row r="54580">
      <c r="A54580" s="1" t="s">
        <v>54580</v>
      </c>
      <c r="C54580" s="1">
        <v>8.0</v>
      </c>
    </row>
    <row r="54581">
      <c r="A54581" s="1" t="s">
        <v>54581</v>
      </c>
      <c r="C54581" s="1">
        <v>26.0</v>
      </c>
    </row>
    <row r="54582">
      <c r="A54582" s="1" t="s">
        <v>54582</v>
      </c>
      <c r="C54582" s="1">
        <v>48.0</v>
      </c>
    </row>
    <row r="54583">
      <c r="A54583" s="1" t="s">
        <v>54583</v>
      </c>
      <c r="B54583" s="1">
        <v>20.0</v>
      </c>
    </row>
    <row r="54584">
      <c r="A54584" s="1" t="s">
        <v>54584</v>
      </c>
      <c r="C54584" s="1">
        <v>18.0</v>
      </c>
    </row>
    <row r="54585">
      <c r="A54585" s="1" t="s">
        <v>54585</v>
      </c>
      <c r="C54585" s="1">
        <v>2.0</v>
      </c>
    </row>
    <row r="54586">
      <c r="A54586" s="1" t="s">
        <v>54586</v>
      </c>
      <c r="C54586" s="1">
        <v>50.0</v>
      </c>
    </row>
    <row r="54587">
      <c r="A54587" s="1" t="s">
        <v>54587</v>
      </c>
      <c r="C54587" s="1">
        <v>10.0</v>
      </c>
    </row>
    <row r="54588">
      <c r="A54588" s="1" t="s">
        <v>54588</v>
      </c>
      <c r="C54588" s="1">
        <v>12.0</v>
      </c>
    </row>
    <row r="54589">
      <c r="A54589" s="1" t="s">
        <v>54589</v>
      </c>
      <c r="C54589" s="1">
        <v>6.0</v>
      </c>
    </row>
    <row r="54590">
      <c r="A54590" s="1" t="s">
        <v>54590</v>
      </c>
      <c r="B54590" s="1">
        <v>18.0</v>
      </c>
    </row>
    <row r="54591">
      <c r="A54591" s="1" t="s">
        <v>54591</v>
      </c>
      <c r="C54591" s="1">
        <v>14.0</v>
      </c>
    </row>
    <row r="54592">
      <c r="A54592" s="1" t="s">
        <v>54592</v>
      </c>
      <c r="C54592" s="1">
        <v>30.0</v>
      </c>
    </row>
    <row r="54593">
      <c r="A54593" s="1" t="s">
        <v>54593</v>
      </c>
      <c r="C54593" s="1">
        <v>20.0</v>
      </c>
    </row>
    <row r="54594">
      <c r="A54594" s="1" t="s">
        <v>54594</v>
      </c>
      <c r="C54594" s="1">
        <v>4.0</v>
      </c>
    </row>
    <row r="54595">
      <c r="A54595" s="1" t="s">
        <v>54595</v>
      </c>
      <c r="C54595" s="1">
        <v>6.0</v>
      </c>
    </row>
    <row r="54596">
      <c r="A54596" s="1" t="s">
        <v>54596</v>
      </c>
      <c r="B54596" s="1">
        <v>64.0</v>
      </c>
    </row>
    <row r="54597">
      <c r="A54597" s="1" t="s">
        <v>54597</v>
      </c>
      <c r="C54597" s="1">
        <v>36.0</v>
      </c>
    </row>
    <row r="54598">
      <c r="A54598" s="1" t="s">
        <v>54598</v>
      </c>
      <c r="C54598" s="1">
        <v>12.0</v>
      </c>
    </row>
    <row r="54599">
      <c r="A54599" s="1" t="s">
        <v>54599</v>
      </c>
      <c r="B54599" s="1">
        <v>16.0</v>
      </c>
    </row>
    <row r="54600">
      <c r="A54600" s="1" t="s">
        <v>54600</v>
      </c>
      <c r="C54600" s="1">
        <v>24.0</v>
      </c>
    </row>
    <row r="54601">
      <c r="A54601" s="1" t="s">
        <v>54601</v>
      </c>
      <c r="C54601" s="1">
        <v>2.0</v>
      </c>
    </row>
    <row r="54602">
      <c r="A54602" s="1" t="s">
        <v>54602</v>
      </c>
      <c r="C54602" s="1">
        <v>4.0</v>
      </c>
    </row>
    <row r="54603">
      <c r="A54603" s="1" t="s">
        <v>54603</v>
      </c>
      <c r="C54603" s="1">
        <v>14.0</v>
      </c>
    </row>
    <row r="54604">
      <c r="A54604" s="1" t="s">
        <v>54604</v>
      </c>
      <c r="C54604" s="1">
        <v>2.0</v>
      </c>
    </row>
    <row r="54605">
      <c r="A54605" s="1" t="s">
        <v>54605</v>
      </c>
      <c r="C54605" s="1">
        <v>8.0</v>
      </c>
    </row>
    <row r="54606">
      <c r="A54606" s="1" t="s">
        <v>54606</v>
      </c>
      <c r="C54606" s="1">
        <v>2.0</v>
      </c>
    </row>
    <row r="54607">
      <c r="A54607" s="1" t="s">
        <v>54607</v>
      </c>
      <c r="B54607" s="1">
        <v>36.0</v>
      </c>
    </row>
    <row r="54608">
      <c r="A54608" s="1" t="s">
        <v>54608</v>
      </c>
      <c r="C54608" s="1">
        <v>10.0</v>
      </c>
    </row>
    <row r="54609">
      <c r="A54609" s="1" t="s">
        <v>54609</v>
      </c>
      <c r="B54609" s="1">
        <v>16.0</v>
      </c>
    </row>
    <row r="54610">
      <c r="A54610" s="1" t="s">
        <v>54610</v>
      </c>
      <c r="C54610" s="1">
        <v>44.0</v>
      </c>
    </row>
    <row r="54611">
      <c r="A54611" s="1" t="s">
        <v>54611</v>
      </c>
      <c r="C54611" s="1">
        <v>4.0</v>
      </c>
    </row>
    <row r="54612">
      <c r="A54612" s="1" t="s">
        <v>54612</v>
      </c>
      <c r="B54612" s="1">
        <v>46.0</v>
      </c>
    </row>
    <row r="54613">
      <c r="A54613" s="1" t="s">
        <v>54613</v>
      </c>
      <c r="C54613" s="1">
        <v>6.0</v>
      </c>
    </row>
    <row r="54614">
      <c r="A54614" s="1" t="s">
        <v>54614</v>
      </c>
      <c r="C54614" s="1">
        <v>20.0</v>
      </c>
    </row>
    <row r="54615">
      <c r="A54615" s="1" t="s">
        <v>54615</v>
      </c>
      <c r="B54615" s="1">
        <v>40.0</v>
      </c>
    </row>
    <row r="54616">
      <c r="A54616" s="1" t="s">
        <v>54616</v>
      </c>
      <c r="C54616" s="1">
        <v>18.0</v>
      </c>
    </row>
    <row r="54617">
      <c r="A54617" s="1" t="s">
        <v>54617</v>
      </c>
      <c r="B54617" s="1">
        <v>18.0</v>
      </c>
    </row>
    <row r="54618">
      <c r="A54618" s="1" t="s">
        <v>54618</v>
      </c>
      <c r="C54618" s="1">
        <v>6.0</v>
      </c>
    </row>
    <row r="54619">
      <c r="A54619" s="1" t="s">
        <v>54619</v>
      </c>
      <c r="C54619" s="1">
        <v>32.0</v>
      </c>
    </row>
    <row r="54620">
      <c r="A54620" s="1" t="s">
        <v>54620</v>
      </c>
      <c r="C54620" s="1">
        <v>6.0</v>
      </c>
    </row>
    <row r="54621">
      <c r="A54621" s="1" t="s">
        <v>54621</v>
      </c>
      <c r="B54621" s="1">
        <v>8.0</v>
      </c>
    </row>
    <row r="54622">
      <c r="A54622" s="1" t="s">
        <v>54622</v>
      </c>
      <c r="B54622" s="1">
        <v>40.0</v>
      </c>
    </row>
    <row r="54623">
      <c r="A54623" s="1" t="s">
        <v>54623</v>
      </c>
      <c r="C54623" s="1">
        <v>8.0</v>
      </c>
    </row>
    <row r="54624">
      <c r="A54624" s="1" t="s">
        <v>54624</v>
      </c>
      <c r="B54624" s="1">
        <v>40.0</v>
      </c>
    </row>
    <row r="54625">
      <c r="A54625" s="1" t="s">
        <v>54625</v>
      </c>
      <c r="B54625" s="1">
        <v>46.0</v>
      </c>
    </row>
    <row r="54626">
      <c r="A54626" s="1" t="s">
        <v>54626</v>
      </c>
      <c r="C54626" s="1">
        <v>4.0</v>
      </c>
    </row>
    <row r="54627">
      <c r="A54627" s="1" t="s">
        <v>54627</v>
      </c>
      <c r="B54627" s="1">
        <v>64.0</v>
      </c>
    </row>
    <row r="54628">
      <c r="A54628" s="1" t="s">
        <v>54628</v>
      </c>
      <c r="C54628" s="1">
        <v>4.0</v>
      </c>
    </row>
    <row r="54629">
      <c r="A54629" s="1" t="s">
        <v>54629</v>
      </c>
      <c r="B54629" s="1">
        <v>20.0</v>
      </c>
    </row>
    <row r="54630">
      <c r="A54630" s="1" t="s">
        <v>54630</v>
      </c>
      <c r="C54630" s="1">
        <v>8.0</v>
      </c>
    </row>
    <row r="54631">
      <c r="A54631" s="1" t="s">
        <v>54631</v>
      </c>
      <c r="B54631" s="1">
        <v>38.0</v>
      </c>
    </row>
    <row r="54632">
      <c r="A54632" s="1" t="s">
        <v>54632</v>
      </c>
      <c r="C54632" s="1">
        <v>2.0</v>
      </c>
    </row>
    <row r="54633">
      <c r="A54633" s="1" t="s">
        <v>54633</v>
      </c>
      <c r="C54633" s="1">
        <v>8.0</v>
      </c>
    </row>
    <row r="54634">
      <c r="A54634" s="1" t="s">
        <v>54634</v>
      </c>
      <c r="C54634" s="1">
        <v>6.0</v>
      </c>
    </row>
    <row r="54635">
      <c r="A54635" s="1" t="s">
        <v>54635</v>
      </c>
      <c r="C54635" s="1">
        <v>6.0</v>
      </c>
    </row>
    <row r="54636">
      <c r="A54636" s="1" t="s">
        <v>54636</v>
      </c>
      <c r="C54636" s="1">
        <v>16.0</v>
      </c>
    </row>
    <row r="54637">
      <c r="A54637" s="1" t="s">
        <v>54637</v>
      </c>
      <c r="B54637" s="1">
        <v>12.0</v>
      </c>
    </row>
    <row r="54638">
      <c r="A54638" s="1" t="s">
        <v>54638</v>
      </c>
      <c r="C54638" s="1">
        <v>18.0</v>
      </c>
    </row>
    <row r="54639">
      <c r="A54639" s="1" t="s">
        <v>54639</v>
      </c>
      <c r="C54639" s="1">
        <v>38.0</v>
      </c>
    </row>
    <row r="54640">
      <c r="A54640" s="1" t="s">
        <v>54640</v>
      </c>
      <c r="C54640" s="1">
        <v>2.0</v>
      </c>
    </row>
    <row r="54641">
      <c r="A54641" s="1" t="s">
        <v>54641</v>
      </c>
      <c r="C54641" s="1">
        <v>16.0</v>
      </c>
    </row>
    <row r="54642">
      <c r="A54642" s="1" t="s">
        <v>54642</v>
      </c>
      <c r="C54642" s="1">
        <v>18.0</v>
      </c>
    </row>
    <row r="54643">
      <c r="A54643" s="1" t="s">
        <v>54643</v>
      </c>
      <c r="B54643" s="1">
        <v>20.0</v>
      </c>
    </row>
    <row r="54644">
      <c r="A54644" s="1" t="s">
        <v>54644</v>
      </c>
      <c r="C54644" s="1">
        <v>8.0</v>
      </c>
    </row>
    <row r="54645">
      <c r="A54645" s="1" t="s">
        <v>54645</v>
      </c>
      <c r="C54645" s="1">
        <v>18.0</v>
      </c>
    </row>
    <row r="54646">
      <c r="A54646" s="1" t="s">
        <v>54646</v>
      </c>
      <c r="C54646" s="1">
        <v>22.0</v>
      </c>
    </row>
    <row r="54647">
      <c r="A54647" s="1" t="s">
        <v>54647</v>
      </c>
      <c r="B54647" s="1">
        <v>62.0</v>
      </c>
    </row>
    <row r="54648">
      <c r="A54648" s="1" t="s">
        <v>54648</v>
      </c>
      <c r="C54648" s="1">
        <v>48.0</v>
      </c>
    </row>
    <row r="54649">
      <c r="A54649" s="1" t="s">
        <v>54649</v>
      </c>
      <c r="C54649" s="1">
        <v>2.0</v>
      </c>
    </row>
    <row r="54650">
      <c r="A54650" s="1" t="s">
        <v>54650</v>
      </c>
      <c r="B54650" s="1">
        <v>14.0</v>
      </c>
    </row>
    <row r="54651">
      <c r="A54651" s="1" t="s">
        <v>54651</v>
      </c>
      <c r="B54651" s="1">
        <v>24.0</v>
      </c>
    </row>
    <row r="54652">
      <c r="A54652" s="1" t="s">
        <v>54652</v>
      </c>
      <c r="B54652" s="1">
        <v>48.0</v>
      </c>
    </row>
    <row r="54653">
      <c r="A54653" s="1" t="s">
        <v>54653</v>
      </c>
      <c r="C54653" s="1">
        <v>8.0</v>
      </c>
    </row>
    <row r="54654">
      <c r="A54654" s="1" t="s">
        <v>54654</v>
      </c>
      <c r="C54654" s="1">
        <v>2.0</v>
      </c>
    </row>
    <row r="54655">
      <c r="A54655" s="1" t="s">
        <v>54655</v>
      </c>
      <c r="B54655" s="1">
        <v>14.0</v>
      </c>
    </row>
    <row r="54656">
      <c r="A54656" s="1" t="s">
        <v>54656</v>
      </c>
      <c r="C54656" s="1">
        <v>68.0</v>
      </c>
    </row>
    <row r="54657">
      <c r="A54657" s="1" t="s">
        <v>54657</v>
      </c>
      <c r="C54657" s="1">
        <v>10.0</v>
      </c>
    </row>
    <row r="54658">
      <c r="A54658" s="1" t="s">
        <v>54658</v>
      </c>
      <c r="C54658" s="1">
        <v>4.0</v>
      </c>
    </row>
    <row r="54659">
      <c r="A54659" s="1" t="s">
        <v>54659</v>
      </c>
      <c r="B54659" s="1">
        <v>18.0</v>
      </c>
    </row>
    <row r="54660">
      <c r="A54660" s="1" t="s">
        <v>54660</v>
      </c>
      <c r="C54660" s="1">
        <v>14.0</v>
      </c>
    </row>
    <row r="54661">
      <c r="A54661" s="1" t="s">
        <v>54661</v>
      </c>
      <c r="B54661" s="1">
        <v>22.0</v>
      </c>
    </row>
    <row r="54662">
      <c r="A54662" s="1" t="s">
        <v>54662</v>
      </c>
      <c r="C54662" s="1">
        <v>14.0</v>
      </c>
    </row>
    <row r="54663">
      <c r="A54663" s="1" t="s">
        <v>54663</v>
      </c>
      <c r="C54663" s="1">
        <v>62.0</v>
      </c>
    </row>
    <row r="54664">
      <c r="A54664" s="1" t="s">
        <v>54664</v>
      </c>
      <c r="B54664" s="1">
        <v>14.0</v>
      </c>
    </row>
    <row r="54665">
      <c r="A54665" s="1" t="s">
        <v>54665</v>
      </c>
      <c r="C54665" s="1">
        <v>12.0</v>
      </c>
    </row>
    <row r="54666">
      <c r="A54666" s="1" t="s">
        <v>54666</v>
      </c>
      <c r="B54666" s="1">
        <v>14.0</v>
      </c>
    </row>
    <row r="54667">
      <c r="A54667" s="1" t="s">
        <v>54667</v>
      </c>
      <c r="C54667" s="1">
        <v>4.0</v>
      </c>
    </row>
    <row r="54668">
      <c r="A54668" s="1" t="s">
        <v>54668</v>
      </c>
      <c r="C54668" s="1">
        <v>10.0</v>
      </c>
    </row>
    <row r="54669">
      <c r="A54669" s="1" t="s">
        <v>54669</v>
      </c>
      <c r="C54669" s="1">
        <v>4.0</v>
      </c>
    </row>
    <row r="54670">
      <c r="A54670" s="1" t="s">
        <v>54670</v>
      </c>
      <c r="C54670" s="1">
        <v>10.0</v>
      </c>
    </row>
    <row r="54671">
      <c r="A54671" s="1" t="s">
        <v>54671</v>
      </c>
      <c r="B54671" s="1">
        <v>36.0</v>
      </c>
    </row>
    <row r="54672">
      <c r="A54672" s="1" t="s">
        <v>54672</v>
      </c>
      <c r="C54672" s="1">
        <v>44.0</v>
      </c>
    </row>
    <row r="54673">
      <c r="A54673" s="1" t="s">
        <v>54673</v>
      </c>
      <c r="B54673" s="1">
        <v>44.0</v>
      </c>
    </row>
    <row r="54674">
      <c r="A54674" s="1" t="s">
        <v>54674</v>
      </c>
      <c r="B54674" s="1">
        <v>8.0</v>
      </c>
    </row>
    <row r="54675">
      <c r="A54675" s="1" t="s">
        <v>54675</v>
      </c>
      <c r="B54675" s="1">
        <v>6.0</v>
      </c>
    </row>
    <row r="54676">
      <c r="A54676" s="1" t="s">
        <v>54676</v>
      </c>
      <c r="C54676" s="1">
        <v>8.0</v>
      </c>
    </row>
    <row r="54677">
      <c r="A54677" s="1" t="s">
        <v>54677</v>
      </c>
      <c r="B54677" s="1">
        <v>16.0</v>
      </c>
    </row>
    <row r="54678">
      <c r="A54678" s="1" t="s">
        <v>54678</v>
      </c>
      <c r="C54678" s="1">
        <v>14.0</v>
      </c>
    </row>
    <row r="54679">
      <c r="A54679" s="1" t="s">
        <v>54679</v>
      </c>
      <c r="C54679" s="1">
        <v>40.0</v>
      </c>
    </row>
    <row r="54680">
      <c r="A54680" s="1" t="s">
        <v>54680</v>
      </c>
      <c r="C54680" s="1">
        <v>20.0</v>
      </c>
    </row>
    <row r="54681">
      <c r="A54681" s="1" t="s">
        <v>54681</v>
      </c>
      <c r="B54681" s="1">
        <v>28.0</v>
      </c>
    </row>
    <row r="54682">
      <c r="A54682" s="1" t="s">
        <v>54682</v>
      </c>
      <c r="B54682" s="1">
        <v>30.0</v>
      </c>
    </row>
    <row r="54683">
      <c r="A54683" s="1" t="s">
        <v>54683</v>
      </c>
      <c r="C54683" s="1">
        <v>20.0</v>
      </c>
    </row>
    <row r="54684">
      <c r="A54684" s="1" t="s">
        <v>54684</v>
      </c>
      <c r="B54684" s="1">
        <v>12.0</v>
      </c>
    </row>
    <row r="54685">
      <c r="A54685" s="1" t="s">
        <v>54685</v>
      </c>
      <c r="C54685" s="1">
        <v>38.0</v>
      </c>
    </row>
    <row r="54686">
      <c r="A54686" s="1" t="s">
        <v>54686</v>
      </c>
      <c r="C54686" s="1">
        <v>12.0</v>
      </c>
    </row>
    <row r="54687">
      <c r="A54687" s="1" t="s">
        <v>54687</v>
      </c>
      <c r="B54687" s="1">
        <v>12.0</v>
      </c>
    </row>
    <row r="54688">
      <c r="A54688" s="1" t="s">
        <v>54688</v>
      </c>
      <c r="C54688" s="1">
        <v>6.0</v>
      </c>
    </row>
    <row r="54689">
      <c r="A54689" s="1" t="s">
        <v>54689</v>
      </c>
      <c r="C54689" s="1">
        <v>2.0</v>
      </c>
    </row>
    <row r="54690">
      <c r="A54690" s="1" t="s">
        <v>54690</v>
      </c>
      <c r="C54690" s="1">
        <v>4.0</v>
      </c>
    </row>
    <row r="54691">
      <c r="A54691" s="1" t="s">
        <v>54691</v>
      </c>
      <c r="B54691" s="1">
        <v>60.0</v>
      </c>
    </row>
    <row r="54692">
      <c r="A54692" s="1" t="s">
        <v>54692</v>
      </c>
      <c r="C54692" s="1">
        <v>12.0</v>
      </c>
    </row>
    <row r="54693">
      <c r="A54693" s="1" t="s">
        <v>54693</v>
      </c>
      <c r="C54693" s="1">
        <v>2.0</v>
      </c>
    </row>
    <row r="54694">
      <c r="A54694" s="1" t="s">
        <v>54694</v>
      </c>
      <c r="B54694" s="1">
        <v>28.0</v>
      </c>
    </row>
    <row r="54695">
      <c r="A54695" s="1" t="s">
        <v>54695</v>
      </c>
      <c r="C54695" s="1">
        <v>4.0</v>
      </c>
    </row>
    <row r="54696">
      <c r="A54696" s="1" t="s">
        <v>54696</v>
      </c>
      <c r="C54696" s="1">
        <v>4.0</v>
      </c>
    </row>
    <row r="54697">
      <c r="A54697" s="1" t="s">
        <v>54697</v>
      </c>
      <c r="C54697" s="1">
        <v>24.0</v>
      </c>
    </row>
    <row r="54698">
      <c r="A54698" s="1" t="s">
        <v>54698</v>
      </c>
      <c r="C54698" s="1">
        <v>22.0</v>
      </c>
    </row>
    <row r="54699">
      <c r="A54699" s="1" t="s">
        <v>54699</v>
      </c>
      <c r="C54699" s="1">
        <v>2.0</v>
      </c>
    </row>
    <row r="54700">
      <c r="A54700" s="1" t="s">
        <v>54700</v>
      </c>
      <c r="B54700" s="1">
        <v>24.0</v>
      </c>
    </row>
    <row r="54701">
      <c r="A54701" s="1" t="s">
        <v>54701</v>
      </c>
      <c r="B54701" s="1">
        <v>22.0</v>
      </c>
    </row>
    <row r="54702">
      <c r="A54702" s="1" t="s">
        <v>54702</v>
      </c>
      <c r="C54702" s="1">
        <v>2.0</v>
      </c>
    </row>
    <row r="54703">
      <c r="A54703" s="1" t="s">
        <v>54703</v>
      </c>
      <c r="B54703" s="1">
        <v>30.0</v>
      </c>
    </row>
    <row r="54704">
      <c r="A54704" s="1" t="s">
        <v>54704</v>
      </c>
      <c r="C54704" s="1">
        <v>12.0</v>
      </c>
    </row>
    <row r="54705">
      <c r="A54705" s="1" t="s">
        <v>54705</v>
      </c>
      <c r="C54705" s="1">
        <v>2.0</v>
      </c>
    </row>
    <row r="54706">
      <c r="A54706" s="1" t="s">
        <v>54706</v>
      </c>
      <c r="B54706" s="1">
        <v>32.0</v>
      </c>
    </row>
    <row r="54707">
      <c r="A54707" s="1" t="s">
        <v>54707</v>
      </c>
      <c r="C54707" s="1">
        <v>62.0</v>
      </c>
    </row>
    <row r="54708">
      <c r="A54708" s="1" t="s">
        <v>54708</v>
      </c>
      <c r="C54708" s="1">
        <v>22.0</v>
      </c>
    </row>
    <row r="54709">
      <c r="A54709" s="1" t="s">
        <v>54709</v>
      </c>
      <c r="C54709" s="1">
        <v>20.0</v>
      </c>
    </row>
    <row r="54710">
      <c r="A54710" s="1" t="s">
        <v>54710</v>
      </c>
      <c r="B54710" s="1">
        <v>68.0</v>
      </c>
    </row>
    <row r="54711">
      <c r="A54711" s="1" t="s">
        <v>54711</v>
      </c>
      <c r="C54711" s="1">
        <v>42.0</v>
      </c>
    </row>
    <row r="54712">
      <c r="A54712" s="1" t="s">
        <v>54712</v>
      </c>
      <c r="C54712" s="1">
        <v>4.0</v>
      </c>
    </row>
    <row r="54713">
      <c r="A54713" s="1" t="s">
        <v>54713</v>
      </c>
      <c r="C54713" s="1">
        <v>4.0</v>
      </c>
    </row>
    <row r="54714">
      <c r="A54714" s="1" t="s">
        <v>54714</v>
      </c>
      <c r="C54714" s="1">
        <v>2.0</v>
      </c>
    </row>
    <row r="54715">
      <c r="A54715" s="1" t="s">
        <v>54715</v>
      </c>
      <c r="C54715" s="1">
        <v>14.0</v>
      </c>
    </row>
    <row r="54716">
      <c r="A54716" s="1" t="s">
        <v>54716</v>
      </c>
      <c r="C54716" s="1">
        <v>14.0</v>
      </c>
    </row>
    <row r="54717">
      <c r="A54717" s="1" t="s">
        <v>54717</v>
      </c>
      <c r="B54717" s="1">
        <v>12.0</v>
      </c>
    </row>
    <row r="54718">
      <c r="A54718" s="1" t="s">
        <v>54718</v>
      </c>
      <c r="B54718" s="1">
        <v>8.0</v>
      </c>
    </row>
    <row r="54719">
      <c r="A54719" s="1" t="s">
        <v>54719</v>
      </c>
      <c r="C54719" s="1">
        <v>22.0</v>
      </c>
    </row>
    <row r="54720">
      <c r="A54720" s="1" t="s">
        <v>54720</v>
      </c>
      <c r="C54720" s="1">
        <v>18.0</v>
      </c>
    </row>
    <row r="54721">
      <c r="A54721" s="1" t="s">
        <v>54721</v>
      </c>
      <c r="B54721" s="1">
        <v>68.0</v>
      </c>
    </row>
    <row r="54722">
      <c r="A54722" s="1" t="s">
        <v>54722</v>
      </c>
      <c r="C54722" s="1">
        <v>8.0</v>
      </c>
    </row>
    <row r="54723">
      <c r="A54723" s="1" t="s">
        <v>54723</v>
      </c>
      <c r="B54723" s="1">
        <v>34.0</v>
      </c>
    </row>
    <row r="54724">
      <c r="A54724" s="1" t="s">
        <v>54724</v>
      </c>
      <c r="C54724" s="1">
        <v>56.0</v>
      </c>
    </row>
    <row r="54725">
      <c r="A54725" s="1" t="s">
        <v>54725</v>
      </c>
      <c r="C54725" s="1">
        <v>8.0</v>
      </c>
    </row>
    <row r="54726">
      <c r="A54726" s="1" t="s">
        <v>54726</v>
      </c>
      <c r="C54726" s="1">
        <v>2.0</v>
      </c>
    </row>
    <row r="54727">
      <c r="A54727" s="1" t="s">
        <v>54727</v>
      </c>
      <c r="C54727" s="1">
        <v>8.0</v>
      </c>
    </row>
    <row r="54728">
      <c r="A54728" s="1" t="s">
        <v>54728</v>
      </c>
      <c r="B54728" s="1">
        <v>20.0</v>
      </c>
    </row>
    <row r="54729">
      <c r="A54729" s="1" t="s">
        <v>54729</v>
      </c>
      <c r="C54729" s="1">
        <v>16.0</v>
      </c>
    </row>
    <row r="54730">
      <c r="A54730" s="1" t="s">
        <v>54730</v>
      </c>
      <c r="C54730" s="1">
        <v>2.0</v>
      </c>
    </row>
    <row r="54731">
      <c r="A54731" s="1" t="s">
        <v>54731</v>
      </c>
      <c r="C54731" s="1">
        <v>62.0</v>
      </c>
    </row>
    <row r="54732">
      <c r="A54732" s="1" t="s">
        <v>54732</v>
      </c>
      <c r="C54732" s="1">
        <v>4.0</v>
      </c>
    </row>
    <row r="54733">
      <c r="A54733" s="1" t="s">
        <v>54733</v>
      </c>
      <c r="B54733" s="1">
        <v>18.0</v>
      </c>
    </row>
    <row r="54734">
      <c r="A54734" s="1" t="s">
        <v>54734</v>
      </c>
      <c r="B54734" s="1">
        <v>38.0</v>
      </c>
    </row>
    <row r="54735">
      <c r="A54735" s="1" t="s">
        <v>54735</v>
      </c>
      <c r="B54735" s="1">
        <v>70.0</v>
      </c>
    </row>
    <row r="54736">
      <c r="A54736" s="1" t="s">
        <v>54736</v>
      </c>
      <c r="C54736" s="1">
        <v>6.0</v>
      </c>
    </row>
    <row r="54737">
      <c r="A54737" s="1" t="s">
        <v>54737</v>
      </c>
      <c r="C54737" s="1">
        <v>2.0</v>
      </c>
    </row>
    <row r="54738">
      <c r="A54738" s="1" t="s">
        <v>54738</v>
      </c>
      <c r="C54738" s="1">
        <v>4.0</v>
      </c>
    </row>
    <row r="54739">
      <c r="A54739" s="1" t="s">
        <v>54739</v>
      </c>
      <c r="C54739" s="1">
        <v>14.0</v>
      </c>
    </row>
    <row r="54740">
      <c r="A54740" s="1" t="s">
        <v>54740</v>
      </c>
      <c r="B54740" s="1">
        <v>14.0</v>
      </c>
    </row>
    <row r="54741">
      <c r="A54741" s="1" t="s">
        <v>54741</v>
      </c>
      <c r="C54741" s="1">
        <v>4.0</v>
      </c>
    </row>
    <row r="54742">
      <c r="A54742" s="1" t="s">
        <v>54742</v>
      </c>
      <c r="C54742" s="1">
        <v>16.0</v>
      </c>
    </row>
    <row r="54743">
      <c r="A54743" s="1" t="s">
        <v>54743</v>
      </c>
      <c r="B54743" s="1">
        <v>28.0</v>
      </c>
    </row>
    <row r="54744">
      <c r="A54744" s="1" t="s">
        <v>54744</v>
      </c>
      <c r="C54744" s="1">
        <v>18.0</v>
      </c>
    </row>
    <row r="54745">
      <c r="A54745" s="1" t="s">
        <v>54745</v>
      </c>
      <c r="C54745" s="1">
        <v>4.0</v>
      </c>
    </row>
    <row r="54746">
      <c r="A54746" s="1" t="s">
        <v>54746</v>
      </c>
      <c r="B54746" s="1">
        <v>16.0</v>
      </c>
    </row>
    <row r="54747">
      <c r="A54747" s="1" t="s">
        <v>54747</v>
      </c>
      <c r="B54747" s="1">
        <v>24.0</v>
      </c>
    </row>
    <row r="54748">
      <c r="A54748" s="1" t="s">
        <v>54748</v>
      </c>
      <c r="C54748" s="1">
        <v>8.0</v>
      </c>
    </row>
    <row r="54749">
      <c r="A54749" s="1" t="s">
        <v>54749</v>
      </c>
      <c r="C54749" s="1">
        <v>64.0</v>
      </c>
    </row>
    <row r="54750">
      <c r="A54750" s="1" t="s">
        <v>54750</v>
      </c>
      <c r="C54750" s="1">
        <v>12.0</v>
      </c>
    </row>
    <row r="54751">
      <c r="A54751" s="1" t="s">
        <v>54751</v>
      </c>
      <c r="C54751" s="1">
        <v>14.0</v>
      </c>
    </row>
    <row r="54752">
      <c r="A54752" s="1" t="s">
        <v>54752</v>
      </c>
      <c r="C54752" s="1">
        <v>10.0</v>
      </c>
    </row>
    <row r="54753">
      <c r="A54753" s="1" t="s">
        <v>54753</v>
      </c>
      <c r="B54753" s="1">
        <v>26.0</v>
      </c>
    </row>
    <row r="54754">
      <c r="A54754" s="1" t="s">
        <v>54754</v>
      </c>
      <c r="C54754" s="1">
        <v>30.0</v>
      </c>
    </row>
    <row r="54755">
      <c r="A54755" s="1" t="s">
        <v>54755</v>
      </c>
      <c r="C54755" s="1">
        <v>46.0</v>
      </c>
    </row>
    <row r="54756">
      <c r="A54756" s="1" t="s">
        <v>54756</v>
      </c>
      <c r="C54756" s="1">
        <v>24.0</v>
      </c>
    </row>
    <row r="54757">
      <c r="A54757" s="1" t="s">
        <v>54757</v>
      </c>
      <c r="B54757" s="1">
        <v>18.0</v>
      </c>
    </row>
    <row r="54758">
      <c r="A54758" s="1" t="s">
        <v>54758</v>
      </c>
      <c r="C54758" s="1">
        <v>66.0</v>
      </c>
    </row>
    <row r="54759">
      <c r="A54759" s="1" t="s">
        <v>54759</v>
      </c>
      <c r="B54759" s="1">
        <v>16.0</v>
      </c>
    </row>
    <row r="54760">
      <c r="A54760" s="1" t="s">
        <v>54760</v>
      </c>
      <c r="B54760" s="1">
        <v>20.0</v>
      </c>
    </row>
    <row r="54761">
      <c r="A54761" s="1" t="s">
        <v>54761</v>
      </c>
      <c r="B54761" s="1">
        <v>10.0</v>
      </c>
    </row>
    <row r="54762">
      <c r="A54762" s="1" t="s">
        <v>54762</v>
      </c>
      <c r="C54762" s="1">
        <v>42.0</v>
      </c>
    </row>
    <row r="54763">
      <c r="A54763" s="1" t="s">
        <v>54763</v>
      </c>
      <c r="C54763" s="1">
        <v>18.0</v>
      </c>
    </row>
    <row r="54764">
      <c r="A54764" s="1" t="s">
        <v>54764</v>
      </c>
      <c r="C54764" s="1">
        <v>10.0</v>
      </c>
    </row>
    <row r="54765">
      <c r="A54765" s="1" t="s">
        <v>54765</v>
      </c>
      <c r="B54765" s="1">
        <v>8.0</v>
      </c>
    </row>
    <row r="54766">
      <c r="A54766" s="1" t="s">
        <v>54766</v>
      </c>
      <c r="C54766" s="1">
        <v>2.0</v>
      </c>
    </row>
    <row r="54767">
      <c r="A54767" s="1" t="s">
        <v>54767</v>
      </c>
      <c r="B54767" s="1">
        <v>10.0</v>
      </c>
    </row>
    <row r="54768">
      <c r="A54768" s="1" t="s">
        <v>54768</v>
      </c>
      <c r="C54768" s="1">
        <v>18.0</v>
      </c>
    </row>
    <row r="54769">
      <c r="A54769" s="1" t="s">
        <v>54769</v>
      </c>
      <c r="B54769" s="1">
        <v>62.0</v>
      </c>
    </row>
    <row r="54770">
      <c r="A54770" s="1" t="s">
        <v>54770</v>
      </c>
      <c r="B54770" s="1">
        <v>54.0</v>
      </c>
    </row>
    <row r="54771">
      <c r="A54771" s="1" t="s">
        <v>54771</v>
      </c>
      <c r="B54771" s="1">
        <v>22.0</v>
      </c>
    </row>
    <row r="54772">
      <c r="A54772" s="1" t="s">
        <v>54772</v>
      </c>
      <c r="B54772" s="1">
        <v>44.0</v>
      </c>
    </row>
    <row r="54773">
      <c r="A54773" s="1" t="s">
        <v>54773</v>
      </c>
      <c r="C54773" s="1">
        <v>6.0</v>
      </c>
    </row>
    <row r="54774">
      <c r="A54774" s="1" t="s">
        <v>54774</v>
      </c>
      <c r="B54774" s="1">
        <v>32.0</v>
      </c>
    </row>
    <row r="54775">
      <c r="A54775" s="1" t="s">
        <v>54775</v>
      </c>
      <c r="C54775" s="1">
        <v>2.0</v>
      </c>
    </row>
    <row r="54776">
      <c r="A54776" s="1" t="s">
        <v>54776</v>
      </c>
      <c r="C54776" s="1">
        <v>2.0</v>
      </c>
    </row>
    <row r="54777">
      <c r="A54777" s="1" t="s">
        <v>54777</v>
      </c>
      <c r="C54777" s="1">
        <v>8.0</v>
      </c>
    </row>
    <row r="54778">
      <c r="A54778" s="1" t="s">
        <v>54778</v>
      </c>
      <c r="C54778" s="1">
        <v>2.0</v>
      </c>
    </row>
    <row r="54779">
      <c r="A54779" s="1" t="s">
        <v>54779</v>
      </c>
      <c r="C54779" s="1">
        <v>14.0</v>
      </c>
    </row>
    <row r="54780">
      <c r="A54780" s="1" t="s">
        <v>54780</v>
      </c>
      <c r="B54780" s="1">
        <v>22.0</v>
      </c>
    </row>
    <row r="54781">
      <c r="A54781" s="1" t="s">
        <v>54781</v>
      </c>
      <c r="B54781" s="1">
        <v>26.0</v>
      </c>
    </row>
    <row r="54782">
      <c r="A54782" s="1" t="s">
        <v>54782</v>
      </c>
      <c r="B54782" s="1">
        <v>16.0</v>
      </c>
    </row>
    <row r="54783">
      <c r="A54783" s="1" t="s">
        <v>54783</v>
      </c>
      <c r="B54783" s="1">
        <v>24.0</v>
      </c>
    </row>
    <row r="54784">
      <c r="A54784" s="1" t="s">
        <v>54784</v>
      </c>
      <c r="B54784" s="1">
        <v>26.0</v>
      </c>
    </row>
    <row r="54785">
      <c r="A54785" s="1" t="s">
        <v>54785</v>
      </c>
      <c r="C54785" s="1">
        <v>14.0</v>
      </c>
    </row>
    <row r="54786">
      <c r="A54786" s="1" t="s">
        <v>54786</v>
      </c>
      <c r="B54786" s="1">
        <v>42.0</v>
      </c>
    </row>
    <row r="54787">
      <c r="A54787" s="1" t="s">
        <v>54787</v>
      </c>
      <c r="C54787" s="1">
        <v>4.0</v>
      </c>
    </row>
    <row r="54788">
      <c r="A54788" s="1" t="s">
        <v>54788</v>
      </c>
      <c r="C54788" s="1">
        <v>8.0</v>
      </c>
    </row>
    <row r="54789">
      <c r="A54789" s="1" t="s">
        <v>54789</v>
      </c>
      <c r="C54789" s="1">
        <v>8.0</v>
      </c>
    </row>
    <row r="54790">
      <c r="A54790" s="1" t="s">
        <v>54790</v>
      </c>
      <c r="C54790" s="1">
        <v>82.0</v>
      </c>
    </row>
    <row r="54791">
      <c r="A54791" s="1" t="s">
        <v>54791</v>
      </c>
      <c r="B54791" s="1">
        <v>6.0</v>
      </c>
    </row>
    <row r="54792">
      <c r="A54792" s="1" t="s">
        <v>54792</v>
      </c>
      <c r="B54792" s="1">
        <v>10.0</v>
      </c>
    </row>
    <row r="54793">
      <c r="A54793" s="1" t="s">
        <v>54793</v>
      </c>
      <c r="C54793" s="1">
        <v>14.0</v>
      </c>
    </row>
    <row r="54794">
      <c r="A54794" s="1" t="s">
        <v>54794</v>
      </c>
      <c r="B54794" s="1">
        <v>14.0</v>
      </c>
    </row>
    <row r="54795">
      <c r="A54795" s="1" t="s">
        <v>54795</v>
      </c>
      <c r="B54795" s="1">
        <v>24.0</v>
      </c>
    </row>
    <row r="54796">
      <c r="A54796" s="1" t="s">
        <v>54796</v>
      </c>
      <c r="C54796" s="1">
        <v>2.0</v>
      </c>
    </row>
    <row r="54797">
      <c r="A54797" s="1" t="s">
        <v>54797</v>
      </c>
      <c r="B54797" s="1">
        <v>30.0</v>
      </c>
    </row>
    <row r="54798">
      <c r="A54798" s="1" t="s">
        <v>54798</v>
      </c>
      <c r="C54798" s="1">
        <v>24.0</v>
      </c>
    </row>
    <row r="54799">
      <c r="A54799" s="1" t="s">
        <v>54799</v>
      </c>
      <c r="B54799" s="1">
        <v>8.0</v>
      </c>
    </row>
    <row r="54800">
      <c r="A54800" s="1" t="s">
        <v>54800</v>
      </c>
      <c r="C54800" s="1">
        <v>10.0</v>
      </c>
    </row>
    <row r="54801">
      <c r="A54801" s="1" t="s">
        <v>54801</v>
      </c>
      <c r="B54801" s="1">
        <v>32.0</v>
      </c>
    </row>
    <row r="54802">
      <c r="A54802" s="1" t="s">
        <v>54802</v>
      </c>
      <c r="C54802" s="1">
        <v>50.0</v>
      </c>
    </row>
    <row r="54803">
      <c r="A54803" s="1" t="s">
        <v>54803</v>
      </c>
      <c r="C54803" s="1">
        <v>4.0</v>
      </c>
    </row>
    <row r="54804">
      <c r="A54804" s="1" t="s">
        <v>54804</v>
      </c>
      <c r="B54804" s="1">
        <v>28.0</v>
      </c>
    </row>
    <row r="54805">
      <c r="A54805" s="1" t="s">
        <v>54805</v>
      </c>
      <c r="B54805" s="1">
        <v>34.0</v>
      </c>
    </row>
    <row r="54806">
      <c r="A54806" s="1" t="s">
        <v>54806</v>
      </c>
      <c r="C54806" s="1">
        <v>4.0</v>
      </c>
    </row>
    <row r="54807">
      <c r="A54807" s="1" t="s">
        <v>54807</v>
      </c>
      <c r="B54807" s="1">
        <v>28.0</v>
      </c>
    </row>
    <row r="54808">
      <c r="A54808" s="1" t="s">
        <v>54808</v>
      </c>
      <c r="C54808" s="1">
        <v>6.0</v>
      </c>
    </row>
    <row r="54809">
      <c r="A54809" s="1" t="s">
        <v>54809</v>
      </c>
      <c r="C54809" s="1">
        <v>12.0</v>
      </c>
    </row>
    <row r="54810">
      <c r="A54810" s="1" t="s">
        <v>54810</v>
      </c>
      <c r="C54810" s="1">
        <v>10.0</v>
      </c>
    </row>
    <row r="54811">
      <c r="A54811" s="1" t="s">
        <v>54811</v>
      </c>
      <c r="C54811" s="1">
        <v>2.0</v>
      </c>
    </row>
    <row r="54812">
      <c r="A54812" s="1" t="s">
        <v>54812</v>
      </c>
      <c r="C54812" s="1">
        <v>4.0</v>
      </c>
    </row>
    <row r="54813">
      <c r="A54813" s="1" t="s">
        <v>54813</v>
      </c>
      <c r="C54813" s="1">
        <v>14.0</v>
      </c>
    </row>
    <row r="54814">
      <c r="A54814" s="1" t="s">
        <v>54814</v>
      </c>
      <c r="C54814" s="1">
        <v>2.0</v>
      </c>
    </row>
    <row r="54815">
      <c r="A54815" s="1" t="s">
        <v>54815</v>
      </c>
      <c r="B54815" s="1">
        <v>48.0</v>
      </c>
    </row>
    <row r="54816">
      <c r="A54816" s="1" t="s">
        <v>54816</v>
      </c>
      <c r="C54816" s="1">
        <v>2.0</v>
      </c>
    </row>
    <row r="54817">
      <c r="A54817" s="1" t="s">
        <v>54817</v>
      </c>
      <c r="B54817" s="1">
        <v>52.0</v>
      </c>
    </row>
    <row r="54818">
      <c r="A54818" s="1" t="s">
        <v>54818</v>
      </c>
      <c r="C54818" s="1">
        <v>2.0</v>
      </c>
    </row>
    <row r="54819">
      <c r="A54819" s="1" t="s">
        <v>54819</v>
      </c>
      <c r="C54819" s="1">
        <v>6.0</v>
      </c>
    </row>
    <row r="54820">
      <c r="A54820" s="1" t="s">
        <v>54820</v>
      </c>
      <c r="B54820" s="1">
        <v>18.0</v>
      </c>
    </row>
    <row r="54821">
      <c r="A54821" s="1" t="s">
        <v>54821</v>
      </c>
      <c r="C54821" s="1">
        <v>14.0</v>
      </c>
    </row>
    <row r="54822">
      <c r="A54822" s="1" t="s">
        <v>54822</v>
      </c>
      <c r="C54822" s="1">
        <v>20.0</v>
      </c>
    </row>
    <row r="54823">
      <c r="A54823" s="1" t="s">
        <v>54823</v>
      </c>
      <c r="C54823" s="1">
        <v>8.0</v>
      </c>
    </row>
    <row r="54824">
      <c r="A54824" s="1" t="s">
        <v>54824</v>
      </c>
      <c r="C54824" s="1">
        <v>20.0</v>
      </c>
    </row>
    <row r="54825">
      <c r="A54825" s="1" t="s">
        <v>54825</v>
      </c>
      <c r="B54825" s="1">
        <v>24.0</v>
      </c>
    </row>
    <row r="54826">
      <c r="A54826" s="1" t="s">
        <v>54826</v>
      </c>
      <c r="C54826" s="1">
        <v>14.0</v>
      </c>
    </row>
    <row r="54827">
      <c r="A54827" s="1" t="s">
        <v>54827</v>
      </c>
      <c r="C54827" s="1">
        <v>16.0</v>
      </c>
    </row>
    <row r="54828">
      <c r="A54828" s="1" t="s">
        <v>54828</v>
      </c>
      <c r="C54828" s="1">
        <v>2.0</v>
      </c>
    </row>
    <row r="54829">
      <c r="A54829" s="1" t="s">
        <v>54829</v>
      </c>
      <c r="B54829" s="1">
        <v>18.0</v>
      </c>
    </row>
    <row r="54830">
      <c r="A54830" s="1" t="s">
        <v>54830</v>
      </c>
      <c r="C54830" s="1">
        <v>4.0</v>
      </c>
    </row>
    <row r="54831">
      <c r="A54831" s="1" t="s">
        <v>54831</v>
      </c>
      <c r="C54831" s="1">
        <v>18.0</v>
      </c>
    </row>
    <row r="54832">
      <c r="A54832" s="1" t="s">
        <v>54832</v>
      </c>
      <c r="C54832" s="1">
        <v>4.0</v>
      </c>
    </row>
    <row r="54833">
      <c r="A54833" s="1" t="s">
        <v>54833</v>
      </c>
      <c r="C54833" s="1">
        <v>16.0</v>
      </c>
    </row>
    <row r="54834">
      <c r="A54834" s="1" t="s">
        <v>54834</v>
      </c>
      <c r="C54834" s="1">
        <v>2.0</v>
      </c>
    </row>
    <row r="54835">
      <c r="A54835" s="1" t="s">
        <v>54835</v>
      </c>
      <c r="C54835" s="1">
        <v>18.0</v>
      </c>
    </row>
    <row r="54836">
      <c r="A54836" s="1" t="s">
        <v>54836</v>
      </c>
      <c r="C54836" s="1">
        <v>46.0</v>
      </c>
    </row>
    <row r="54837">
      <c r="A54837" s="1" t="s">
        <v>54837</v>
      </c>
      <c r="C54837" s="1">
        <v>10.0</v>
      </c>
    </row>
    <row r="54838">
      <c r="A54838" s="1" t="s">
        <v>54838</v>
      </c>
      <c r="C54838" s="1">
        <v>20.0</v>
      </c>
    </row>
    <row r="54839">
      <c r="A54839" s="1" t="s">
        <v>54839</v>
      </c>
      <c r="C54839" s="1">
        <v>4.0</v>
      </c>
    </row>
    <row r="54840">
      <c r="A54840" s="1" t="s">
        <v>54840</v>
      </c>
      <c r="C54840" s="1">
        <v>2.0</v>
      </c>
    </row>
    <row r="54841">
      <c r="A54841" s="1" t="s">
        <v>54841</v>
      </c>
      <c r="C54841" s="1">
        <v>26.0</v>
      </c>
    </row>
    <row r="54842">
      <c r="A54842" s="1" t="s">
        <v>54842</v>
      </c>
      <c r="C54842" s="1">
        <v>2.0</v>
      </c>
    </row>
    <row r="54843">
      <c r="A54843" s="1" t="s">
        <v>54843</v>
      </c>
      <c r="C54843" s="1">
        <v>22.0</v>
      </c>
    </row>
    <row r="54844">
      <c r="A54844" s="1" t="s">
        <v>54844</v>
      </c>
      <c r="C54844" s="1">
        <v>6.0</v>
      </c>
    </row>
    <row r="54845">
      <c r="A54845" s="1" t="s">
        <v>54845</v>
      </c>
      <c r="C54845" s="1">
        <v>6.0</v>
      </c>
    </row>
    <row r="54846">
      <c r="A54846" s="1" t="s">
        <v>54846</v>
      </c>
      <c r="C54846" s="1">
        <v>24.0</v>
      </c>
    </row>
    <row r="54847">
      <c r="A54847" s="1" t="s">
        <v>54847</v>
      </c>
      <c r="C54847" s="1">
        <v>30.0</v>
      </c>
    </row>
    <row r="54848">
      <c r="A54848" s="1" t="s">
        <v>54848</v>
      </c>
      <c r="C54848" s="1">
        <v>2.0</v>
      </c>
    </row>
    <row r="54849">
      <c r="A54849" s="1" t="s">
        <v>54849</v>
      </c>
      <c r="C54849" s="1">
        <v>22.0</v>
      </c>
    </row>
    <row r="54850">
      <c r="A54850" s="1" t="s">
        <v>54850</v>
      </c>
      <c r="C54850" s="1">
        <v>22.0</v>
      </c>
    </row>
    <row r="54851">
      <c r="A54851" s="1" t="s">
        <v>54851</v>
      </c>
      <c r="C54851" s="1">
        <v>2.0</v>
      </c>
    </row>
    <row r="54852">
      <c r="A54852" s="1" t="s">
        <v>54852</v>
      </c>
      <c r="C54852" s="1">
        <v>184.0</v>
      </c>
    </row>
    <row r="54853">
      <c r="A54853" s="1" t="s">
        <v>54853</v>
      </c>
      <c r="B54853" s="1">
        <v>96.0</v>
      </c>
    </row>
    <row r="54854">
      <c r="A54854" s="1" t="s">
        <v>54854</v>
      </c>
      <c r="C54854" s="1">
        <v>14.0</v>
      </c>
    </row>
    <row r="54855">
      <c r="A54855" s="1" t="s">
        <v>54855</v>
      </c>
      <c r="C54855" s="1">
        <v>2.0</v>
      </c>
    </row>
    <row r="54856">
      <c r="A54856" s="1" t="s">
        <v>54856</v>
      </c>
      <c r="C54856" s="1">
        <v>66.0</v>
      </c>
    </row>
    <row r="54857">
      <c r="A54857" s="1" t="s">
        <v>54857</v>
      </c>
      <c r="C54857" s="1">
        <v>34.0</v>
      </c>
    </row>
    <row r="54858">
      <c r="A54858" s="1" t="s">
        <v>54858</v>
      </c>
      <c r="C54858" s="1">
        <v>30.0</v>
      </c>
    </row>
    <row r="54859">
      <c r="A54859" s="1" t="s">
        <v>54859</v>
      </c>
      <c r="C54859" s="1">
        <v>8.0</v>
      </c>
    </row>
    <row r="54860">
      <c r="A54860" s="1" t="s">
        <v>54860</v>
      </c>
      <c r="B54860" s="1">
        <v>28.0</v>
      </c>
    </row>
    <row r="54861">
      <c r="A54861" s="1" t="s">
        <v>54861</v>
      </c>
      <c r="C54861" s="1">
        <v>4.0</v>
      </c>
    </row>
    <row r="54862">
      <c r="A54862" s="1" t="s">
        <v>54862</v>
      </c>
      <c r="C54862" s="1">
        <v>10.0</v>
      </c>
    </row>
    <row r="54863">
      <c r="A54863" s="1" t="s">
        <v>54863</v>
      </c>
      <c r="C54863" s="1">
        <v>2.0</v>
      </c>
    </row>
    <row r="54864">
      <c r="A54864" s="1" t="s">
        <v>54864</v>
      </c>
      <c r="C54864" s="1">
        <v>4.0</v>
      </c>
    </row>
    <row r="54865">
      <c r="A54865" s="1" t="s">
        <v>54865</v>
      </c>
      <c r="C54865" s="1">
        <v>2.0</v>
      </c>
    </row>
    <row r="54866">
      <c r="A54866" s="1" t="s">
        <v>54866</v>
      </c>
      <c r="C54866" s="1">
        <v>4.0</v>
      </c>
    </row>
    <row r="54867">
      <c r="A54867" s="1" t="s">
        <v>54867</v>
      </c>
      <c r="C54867" s="1">
        <v>58.0</v>
      </c>
    </row>
    <row r="54868">
      <c r="A54868" s="1" t="s">
        <v>54868</v>
      </c>
      <c r="C54868" s="1">
        <v>36.0</v>
      </c>
    </row>
    <row r="54869">
      <c r="A54869" s="1" t="s">
        <v>54869</v>
      </c>
      <c r="C54869" s="1">
        <v>28.0</v>
      </c>
    </row>
    <row r="54870">
      <c r="A54870" s="1" t="s">
        <v>54870</v>
      </c>
      <c r="C54870" s="1">
        <v>4.0</v>
      </c>
    </row>
    <row r="54871">
      <c r="A54871" s="1" t="s">
        <v>54871</v>
      </c>
      <c r="B54871" s="1">
        <v>56.0</v>
      </c>
    </row>
    <row r="54872">
      <c r="A54872" s="1" t="s">
        <v>54872</v>
      </c>
      <c r="C54872" s="1">
        <v>2.0</v>
      </c>
    </row>
    <row r="54873">
      <c r="A54873" s="1" t="s">
        <v>54873</v>
      </c>
      <c r="C54873" s="1">
        <v>12.0</v>
      </c>
    </row>
    <row r="54874">
      <c r="A54874" s="1" t="s">
        <v>54874</v>
      </c>
      <c r="B54874" s="1">
        <v>22.0</v>
      </c>
    </row>
    <row r="54875">
      <c r="A54875" s="1" t="s">
        <v>54875</v>
      </c>
      <c r="B54875" s="1">
        <v>68.0</v>
      </c>
    </row>
    <row r="54876">
      <c r="A54876" s="1" t="s">
        <v>54876</v>
      </c>
      <c r="B54876" s="1">
        <v>22.0</v>
      </c>
    </row>
    <row r="54877">
      <c r="A54877" s="1" t="s">
        <v>54877</v>
      </c>
      <c r="C54877" s="1">
        <v>6.0</v>
      </c>
    </row>
    <row r="54878">
      <c r="A54878" s="1" t="s">
        <v>54878</v>
      </c>
      <c r="B54878" s="1">
        <v>20.0</v>
      </c>
    </row>
    <row r="54879">
      <c r="A54879" s="1" t="s">
        <v>54879</v>
      </c>
      <c r="C54879" s="1">
        <v>8.0</v>
      </c>
    </row>
    <row r="54880">
      <c r="A54880" s="1" t="s">
        <v>54880</v>
      </c>
      <c r="B54880" s="1">
        <v>88.0</v>
      </c>
    </row>
    <row r="54881">
      <c r="A54881" s="1" t="s">
        <v>54881</v>
      </c>
      <c r="C54881" s="1">
        <v>6.0</v>
      </c>
    </row>
    <row r="54882">
      <c r="A54882" s="1" t="s">
        <v>54882</v>
      </c>
      <c r="C54882" s="1">
        <v>2.0</v>
      </c>
    </row>
    <row r="54883">
      <c r="A54883" s="1" t="s">
        <v>54883</v>
      </c>
      <c r="C54883" s="1">
        <v>10.0</v>
      </c>
    </row>
    <row r="54884">
      <c r="A54884" s="1" t="s">
        <v>54884</v>
      </c>
      <c r="C54884" s="1">
        <v>4.0</v>
      </c>
    </row>
    <row r="54885">
      <c r="A54885" s="1" t="s">
        <v>54885</v>
      </c>
      <c r="C54885" s="1">
        <v>2.0</v>
      </c>
    </row>
    <row r="54886">
      <c r="A54886" s="1" t="s">
        <v>54886</v>
      </c>
      <c r="C54886" s="1">
        <v>8.0</v>
      </c>
    </row>
    <row r="54887">
      <c r="A54887" s="1" t="s">
        <v>54887</v>
      </c>
      <c r="C54887" s="1">
        <v>10.0</v>
      </c>
    </row>
    <row r="54888">
      <c r="A54888" s="1" t="s">
        <v>54888</v>
      </c>
      <c r="B54888" s="1">
        <v>16.0</v>
      </c>
    </row>
    <row r="54889">
      <c r="A54889" s="1" t="s">
        <v>54889</v>
      </c>
      <c r="C54889" s="1">
        <v>16.0</v>
      </c>
    </row>
    <row r="54890">
      <c r="A54890" s="1" t="s">
        <v>54890</v>
      </c>
      <c r="C54890" s="1">
        <v>12.0</v>
      </c>
    </row>
    <row r="54891">
      <c r="A54891" s="1" t="s">
        <v>54891</v>
      </c>
      <c r="C54891" s="1">
        <v>2.0</v>
      </c>
    </row>
    <row r="54892">
      <c r="A54892" s="1" t="s">
        <v>54892</v>
      </c>
      <c r="C54892" s="1">
        <v>12.0</v>
      </c>
    </row>
    <row r="54893">
      <c r="A54893" s="1" t="s">
        <v>54893</v>
      </c>
      <c r="C54893" s="1">
        <v>28.0</v>
      </c>
    </row>
    <row r="54894">
      <c r="A54894" s="1" t="s">
        <v>54894</v>
      </c>
      <c r="C54894" s="1">
        <v>22.0</v>
      </c>
    </row>
    <row r="54895">
      <c r="A54895" s="1" t="s">
        <v>54895</v>
      </c>
      <c r="C54895" s="1">
        <v>4.0</v>
      </c>
    </row>
    <row r="54896">
      <c r="A54896" s="1" t="s">
        <v>54896</v>
      </c>
      <c r="C54896" s="1">
        <v>6.0</v>
      </c>
    </row>
    <row r="54897">
      <c r="A54897" s="1" t="s">
        <v>54897</v>
      </c>
      <c r="C54897" s="1">
        <v>6.0</v>
      </c>
    </row>
    <row r="54898">
      <c r="A54898" s="1" t="s">
        <v>54898</v>
      </c>
      <c r="C54898" s="1">
        <v>26.0</v>
      </c>
    </row>
    <row r="54899">
      <c r="A54899" s="1" t="s">
        <v>54899</v>
      </c>
      <c r="C54899" s="1">
        <v>2.0</v>
      </c>
    </row>
    <row r="54900">
      <c r="A54900" s="1" t="s">
        <v>54900</v>
      </c>
      <c r="B54900" s="1">
        <v>12.0</v>
      </c>
    </row>
    <row r="54901">
      <c r="A54901" s="1" t="s">
        <v>54901</v>
      </c>
      <c r="C54901" s="1">
        <v>2.0</v>
      </c>
    </row>
    <row r="54902">
      <c r="A54902" s="1" t="s">
        <v>54902</v>
      </c>
      <c r="B54902" s="1">
        <v>12.0</v>
      </c>
    </row>
    <row r="54903">
      <c r="A54903" s="1" t="s">
        <v>54903</v>
      </c>
      <c r="C54903" s="1">
        <v>4.0</v>
      </c>
    </row>
    <row r="54904">
      <c r="A54904" s="1" t="s">
        <v>54904</v>
      </c>
      <c r="C54904" s="1">
        <v>8.0</v>
      </c>
    </row>
    <row r="54905">
      <c r="A54905" s="1" t="s">
        <v>54905</v>
      </c>
      <c r="B54905" s="1">
        <v>30.0</v>
      </c>
    </row>
    <row r="54906">
      <c r="A54906" s="1" t="s">
        <v>54906</v>
      </c>
      <c r="C54906" s="1">
        <v>16.0</v>
      </c>
    </row>
    <row r="54907">
      <c r="A54907" s="1" t="s">
        <v>54907</v>
      </c>
      <c r="B54907" s="1">
        <v>34.0</v>
      </c>
    </row>
    <row r="54908">
      <c r="A54908" s="1" t="s">
        <v>54908</v>
      </c>
      <c r="C54908" s="1">
        <v>8.0</v>
      </c>
    </row>
    <row r="54909">
      <c r="A54909" s="1" t="s">
        <v>54909</v>
      </c>
      <c r="C54909" s="1">
        <v>4.0</v>
      </c>
    </row>
    <row r="54910">
      <c r="A54910" s="1" t="s">
        <v>54910</v>
      </c>
      <c r="B54910" s="1">
        <v>22.0</v>
      </c>
    </row>
    <row r="54911">
      <c r="A54911" s="1" t="s">
        <v>54911</v>
      </c>
      <c r="C54911" s="1">
        <v>4.0</v>
      </c>
    </row>
    <row r="54912">
      <c r="A54912" s="1" t="s">
        <v>54912</v>
      </c>
      <c r="B54912" s="1">
        <v>32.0</v>
      </c>
    </row>
    <row r="54913">
      <c r="A54913" s="1" t="s">
        <v>54913</v>
      </c>
      <c r="C54913" s="1">
        <v>8.0</v>
      </c>
    </row>
    <row r="54914">
      <c r="A54914" s="1" t="s">
        <v>54914</v>
      </c>
      <c r="C54914" s="1">
        <v>22.0</v>
      </c>
    </row>
    <row r="54915">
      <c r="A54915" s="1" t="s">
        <v>54915</v>
      </c>
      <c r="C54915" s="1">
        <v>2.0</v>
      </c>
    </row>
    <row r="54916">
      <c r="A54916" s="1" t="s">
        <v>54916</v>
      </c>
      <c r="C54916" s="1">
        <v>2.0</v>
      </c>
    </row>
    <row r="54917">
      <c r="A54917" s="1" t="s">
        <v>54917</v>
      </c>
      <c r="C54917" s="1">
        <v>70.0</v>
      </c>
    </row>
    <row r="54918">
      <c r="A54918" s="1" t="s">
        <v>54918</v>
      </c>
      <c r="C54918" s="1">
        <v>22.0</v>
      </c>
    </row>
    <row r="54919">
      <c r="A54919" s="1" t="s">
        <v>54919</v>
      </c>
      <c r="C54919" s="1">
        <v>4.0</v>
      </c>
    </row>
    <row r="54920">
      <c r="A54920" s="1" t="s">
        <v>54920</v>
      </c>
      <c r="B54920" s="1">
        <v>12.0</v>
      </c>
    </row>
    <row r="54921">
      <c r="A54921" s="1" t="s">
        <v>54921</v>
      </c>
      <c r="B54921" s="1">
        <v>20.0</v>
      </c>
    </row>
    <row r="54922">
      <c r="A54922" s="1" t="s">
        <v>54922</v>
      </c>
      <c r="B54922" s="1">
        <v>22.0</v>
      </c>
    </row>
    <row r="54923">
      <c r="A54923" s="1" t="s">
        <v>54923</v>
      </c>
      <c r="C54923" s="1">
        <v>38.0</v>
      </c>
    </row>
    <row r="54924">
      <c r="A54924" s="1" t="s">
        <v>54924</v>
      </c>
      <c r="C54924" s="1">
        <v>2.0</v>
      </c>
    </row>
    <row r="54925">
      <c r="A54925" s="1" t="s">
        <v>54925</v>
      </c>
      <c r="C54925" s="1">
        <v>28.0</v>
      </c>
    </row>
    <row r="54926">
      <c r="A54926" s="1" t="s">
        <v>54926</v>
      </c>
      <c r="C54926" s="1">
        <v>4.0</v>
      </c>
    </row>
    <row r="54927">
      <c r="A54927" s="1" t="s">
        <v>54927</v>
      </c>
      <c r="C54927" s="1">
        <v>4.0</v>
      </c>
    </row>
    <row r="54928">
      <c r="A54928" s="1" t="s">
        <v>54928</v>
      </c>
      <c r="B54928" s="1">
        <v>14.0</v>
      </c>
    </row>
    <row r="54929">
      <c r="A54929" s="1" t="s">
        <v>54929</v>
      </c>
      <c r="C54929" s="1">
        <v>8.0</v>
      </c>
    </row>
    <row r="54930">
      <c r="A54930" s="1" t="s">
        <v>54930</v>
      </c>
      <c r="C54930" s="1">
        <v>2.0</v>
      </c>
    </row>
    <row r="54931">
      <c r="A54931" s="1" t="s">
        <v>54931</v>
      </c>
      <c r="C54931" s="1">
        <v>2.0</v>
      </c>
    </row>
    <row r="54932">
      <c r="A54932" s="1" t="s">
        <v>54932</v>
      </c>
      <c r="C54932" s="1">
        <v>2.0</v>
      </c>
    </row>
    <row r="54933">
      <c r="A54933" s="1" t="s">
        <v>54933</v>
      </c>
      <c r="B54933" s="1">
        <v>20.0</v>
      </c>
    </row>
    <row r="54934">
      <c r="A54934" s="1" t="s">
        <v>54934</v>
      </c>
      <c r="B54934" s="1">
        <v>16.0</v>
      </c>
    </row>
    <row r="54935">
      <c r="A54935" s="1" t="s">
        <v>54935</v>
      </c>
      <c r="C54935" s="1">
        <v>22.0</v>
      </c>
    </row>
    <row r="54936">
      <c r="A54936" s="1" t="s">
        <v>54936</v>
      </c>
      <c r="C54936" s="1">
        <v>4.0</v>
      </c>
    </row>
    <row r="54937">
      <c r="A54937" s="1" t="s">
        <v>54937</v>
      </c>
      <c r="B54937" s="1">
        <v>44.0</v>
      </c>
    </row>
    <row r="54938">
      <c r="A54938" s="1" t="s">
        <v>54938</v>
      </c>
      <c r="C54938" s="1">
        <v>16.0</v>
      </c>
    </row>
    <row r="54939">
      <c r="A54939" s="1" t="s">
        <v>54939</v>
      </c>
      <c r="B54939" s="1">
        <v>62.0</v>
      </c>
    </row>
    <row r="54940">
      <c r="A54940" s="1" t="s">
        <v>54940</v>
      </c>
      <c r="C54940" s="1">
        <v>6.0</v>
      </c>
    </row>
    <row r="54941">
      <c r="A54941" s="1" t="s">
        <v>54941</v>
      </c>
      <c r="C54941" s="1">
        <v>16.0</v>
      </c>
    </row>
    <row r="54942">
      <c r="A54942" s="1" t="s">
        <v>54942</v>
      </c>
      <c r="B54942" s="1">
        <v>14.0</v>
      </c>
    </row>
    <row r="54943">
      <c r="A54943" s="1" t="s">
        <v>54943</v>
      </c>
      <c r="C54943" s="1">
        <v>54.0</v>
      </c>
    </row>
    <row r="54944">
      <c r="A54944" s="1" t="s">
        <v>54944</v>
      </c>
      <c r="C54944" s="1">
        <v>50.0</v>
      </c>
    </row>
    <row r="54945">
      <c r="A54945" s="1" t="s">
        <v>54945</v>
      </c>
      <c r="C54945" s="1">
        <v>4.0</v>
      </c>
    </row>
    <row r="54946">
      <c r="A54946" s="1" t="s">
        <v>54946</v>
      </c>
      <c r="C54946" s="1">
        <v>2.0</v>
      </c>
    </row>
    <row r="54947">
      <c r="A54947" s="1" t="s">
        <v>54947</v>
      </c>
      <c r="C54947" s="1">
        <v>6.0</v>
      </c>
    </row>
    <row r="54948">
      <c r="A54948" s="1" t="s">
        <v>54948</v>
      </c>
      <c r="C54948" s="1">
        <v>4.0</v>
      </c>
    </row>
    <row r="54949">
      <c r="A54949" s="1" t="s">
        <v>54949</v>
      </c>
      <c r="B54949" s="1">
        <v>32.0</v>
      </c>
    </row>
    <row r="54950">
      <c r="A54950" s="1" t="s">
        <v>54950</v>
      </c>
      <c r="B54950" s="1">
        <v>98.0</v>
      </c>
    </row>
    <row r="54951">
      <c r="A54951" s="1" t="s">
        <v>54951</v>
      </c>
      <c r="C54951" s="1">
        <v>16.0</v>
      </c>
    </row>
    <row r="54952">
      <c r="A54952" s="1" t="s">
        <v>54952</v>
      </c>
      <c r="C54952" s="1">
        <v>40.0</v>
      </c>
    </row>
    <row r="54953">
      <c r="A54953" s="1" t="s">
        <v>54953</v>
      </c>
      <c r="C54953" s="1">
        <v>4.0</v>
      </c>
    </row>
    <row r="54954">
      <c r="A54954" s="1" t="s">
        <v>54954</v>
      </c>
      <c r="C54954" s="1">
        <v>16.0</v>
      </c>
    </row>
    <row r="54955">
      <c r="A54955" s="1" t="s">
        <v>54955</v>
      </c>
      <c r="C54955" s="1">
        <v>14.0</v>
      </c>
    </row>
    <row r="54956">
      <c r="A54956" s="1" t="s">
        <v>54956</v>
      </c>
      <c r="C54956" s="1">
        <v>2.0</v>
      </c>
    </row>
    <row r="54957">
      <c r="A54957" s="1" t="s">
        <v>54957</v>
      </c>
      <c r="B54957" s="1">
        <v>52.0</v>
      </c>
    </row>
    <row r="54958">
      <c r="A54958" s="1" t="s">
        <v>54958</v>
      </c>
      <c r="C54958" s="1">
        <v>14.0</v>
      </c>
    </row>
    <row r="54959">
      <c r="A54959" s="1" t="s">
        <v>54959</v>
      </c>
      <c r="C54959" s="1">
        <v>12.0</v>
      </c>
    </row>
    <row r="54960">
      <c r="A54960" s="1" t="s">
        <v>54960</v>
      </c>
      <c r="C54960" s="1">
        <v>54.0</v>
      </c>
    </row>
    <row r="54961">
      <c r="A54961" s="1" t="s">
        <v>54961</v>
      </c>
      <c r="B54961" s="1">
        <v>28.0</v>
      </c>
    </row>
    <row r="54962">
      <c r="A54962" s="1" t="s">
        <v>54962</v>
      </c>
      <c r="B54962" s="1">
        <v>22.0</v>
      </c>
    </row>
    <row r="54963">
      <c r="A54963" s="1" t="s">
        <v>54963</v>
      </c>
      <c r="C54963" s="1">
        <v>4.0</v>
      </c>
    </row>
    <row r="54964">
      <c r="A54964" s="1" t="s">
        <v>54964</v>
      </c>
      <c r="B54964" s="1">
        <v>12.0</v>
      </c>
    </row>
    <row r="54965">
      <c r="A54965" s="1" t="s">
        <v>54965</v>
      </c>
      <c r="C54965" s="1">
        <v>50.0</v>
      </c>
    </row>
    <row r="54966">
      <c r="A54966" s="1" t="s">
        <v>54966</v>
      </c>
      <c r="B54966" s="1">
        <v>28.0</v>
      </c>
    </row>
    <row r="54967">
      <c r="A54967" s="1" t="s">
        <v>54967</v>
      </c>
      <c r="B54967" s="1">
        <v>12.0</v>
      </c>
    </row>
    <row r="54968">
      <c r="A54968" s="1" t="s">
        <v>54968</v>
      </c>
      <c r="B54968" s="1">
        <v>12.0</v>
      </c>
    </row>
    <row r="54969">
      <c r="A54969" s="1" t="s">
        <v>54969</v>
      </c>
      <c r="C54969" s="1">
        <v>6.0</v>
      </c>
    </row>
    <row r="54970">
      <c r="A54970" s="1" t="s">
        <v>54970</v>
      </c>
      <c r="C54970" s="1">
        <v>22.0</v>
      </c>
    </row>
    <row r="54971">
      <c r="A54971" s="1" t="s">
        <v>54971</v>
      </c>
      <c r="C54971" s="1">
        <v>8.0</v>
      </c>
    </row>
    <row r="54972">
      <c r="A54972" s="1" t="s">
        <v>54972</v>
      </c>
      <c r="B54972" s="1">
        <v>68.0</v>
      </c>
    </row>
    <row r="54973">
      <c r="A54973" s="1" t="s">
        <v>54973</v>
      </c>
      <c r="B54973" s="1">
        <v>22.0</v>
      </c>
    </row>
    <row r="54974">
      <c r="A54974" s="1" t="s">
        <v>54974</v>
      </c>
      <c r="C54974" s="1">
        <v>8.0</v>
      </c>
    </row>
    <row r="54975">
      <c r="A54975" s="1" t="s">
        <v>54975</v>
      </c>
      <c r="C54975" s="1">
        <v>8.0</v>
      </c>
    </row>
    <row r="54976">
      <c r="A54976" s="1" t="s">
        <v>54976</v>
      </c>
      <c r="B54976" s="1">
        <v>14.0</v>
      </c>
    </row>
    <row r="54977">
      <c r="A54977" s="1" t="s">
        <v>54977</v>
      </c>
      <c r="C54977" s="1">
        <v>38.0</v>
      </c>
    </row>
    <row r="54978">
      <c r="A54978" s="1" t="s">
        <v>54978</v>
      </c>
      <c r="C54978" s="1">
        <v>20.0</v>
      </c>
    </row>
    <row r="54979">
      <c r="A54979" s="1" t="s">
        <v>54979</v>
      </c>
      <c r="C54979" s="1">
        <v>4.0</v>
      </c>
    </row>
    <row r="54980">
      <c r="A54980" s="1" t="s">
        <v>54980</v>
      </c>
      <c r="C54980" s="1">
        <v>2.0</v>
      </c>
    </row>
    <row r="54981">
      <c r="A54981" s="1" t="s">
        <v>54981</v>
      </c>
      <c r="B54981" s="1">
        <v>44.0</v>
      </c>
    </row>
    <row r="54982">
      <c r="A54982" s="1" t="s">
        <v>54982</v>
      </c>
      <c r="B54982" s="1">
        <v>42.0</v>
      </c>
    </row>
    <row r="54983">
      <c r="A54983" s="1" t="s">
        <v>54983</v>
      </c>
      <c r="C54983" s="1">
        <v>20.0</v>
      </c>
    </row>
    <row r="54984">
      <c r="A54984" s="1" t="s">
        <v>54984</v>
      </c>
      <c r="C54984" s="1">
        <v>82.0</v>
      </c>
    </row>
    <row r="54985">
      <c r="A54985" s="1" t="s">
        <v>54985</v>
      </c>
      <c r="C54985" s="1">
        <v>50.0</v>
      </c>
    </row>
    <row r="54986">
      <c r="A54986" s="1" t="s">
        <v>54986</v>
      </c>
      <c r="B54986" s="1">
        <v>34.0</v>
      </c>
    </row>
    <row r="54987">
      <c r="A54987" s="1" t="s">
        <v>54987</v>
      </c>
      <c r="B54987" s="1">
        <v>24.0</v>
      </c>
    </row>
    <row r="54988">
      <c r="A54988" s="1" t="s">
        <v>54988</v>
      </c>
      <c r="C54988" s="1">
        <v>28.0</v>
      </c>
    </row>
    <row r="54989">
      <c r="A54989" s="1" t="s">
        <v>54989</v>
      </c>
      <c r="C54989" s="1">
        <v>52.0</v>
      </c>
    </row>
    <row r="54990">
      <c r="A54990" s="1" t="s">
        <v>54990</v>
      </c>
      <c r="C54990" s="1">
        <v>12.0</v>
      </c>
    </row>
    <row r="54991">
      <c r="A54991" s="1" t="s">
        <v>54991</v>
      </c>
      <c r="C54991" s="1">
        <v>20.0</v>
      </c>
    </row>
    <row r="54992">
      <c r="A54992" s="1" t="s">
        <v>54992</v>
      </c>
      <c r="C54992" s="1">
        <v>8.0</v>
      </c>
    </row>
    <row r="54993">
      <c r="A54993" s="1" t="s">
        <v>54993</v>
      </c>
      <c r="C54993" s="1">
        <v>2.0</v>
      </c>
    </row>
    <row r="54994">
      <c r="A54994" s="1" t="s">
        <v>54994</v>
      </c>
      <c r="B54994" s="1">
        <v>24.0</v>
      </c>
    </row>
    <row r="54995">
      <c r="A54995" s="1" t="s">
        <v>54995</v>
      </c>
      <c r="C54995" s="1">
        <v>2.0</v>
      </c>
    </row>
    <row r="54996">
      <c r="A54996" s="1" t="s">
        <v>54996</v>
      </c>
      <c r="C54996" s="1">
        <v>4.0</v>
      </c>
    </row>
    <row r="54997">
      <c r="A54997" s="1" t="s">
        <v>54997</v>
      </c>
      <c r="B54997" s="1">
        <v>20.0</v>
      </c>
    </row>
    <row r="54998">
      <c r="A54998" s="1" t="s">
        <v>54998</v>
      </c>
      <c r="C54998" s="1">
        <v>2.0</v>
      </c>
    </row>
    <row r="54999">
      <c r="A54999" s="1" t="s">
        <v>54999</v>
      </c>
      <c r="C54999" s="1">
        <v>6.0</v>
      </c>
    </row>
    <row r="55000">
      <c r="A55000" s="1" t="s">
        <v>55000</v>
      </c>
      <c r="C55000" s="1">
        <v>2.0</v>
      </c>
    </row>
    <row r="55001">
      <c r="A55001" s="1" t="s">
        <v>55001</v>
      </c>
      <c r="B55001" s="1">
        <v>42.0</v>
      </c>
    </row>
    <row r="55002">
      <c r="A55002" s="1" t="s">
        <v>55002</v>
      </c>
      <c r="C55002" s="1">
        <v>44.0</v>
      </c>
    </row>
    <row r="55003">
      <c r="A55003" s="1" t="s">
        <v>55003</v>
      </c>
      <c r="B55003" s="1">
        <v>40.0</v>
      </c>
    </row>
    <row r="55004">
      <c r="A55004" s="1" t="s">
        <v>55004</v>
      </c>
      <c r="B55004" s="1">
        <v>32.0</v>
      </c>
    </row>
    <row r="55005">
      <c r="A55005" s="1" t="s">
        <v>55005</v>
      </c>
      <c r="C55005" s="1">
        <v>18.0</v>
      </c>
    </row>
    <row r="55006">
      <c r="A55006" s="1" t="s">
        <v>55006</v>
      </c>
      <c r="C55006" s="1">
        <v>12.0</v>
      </c>
    </row>
    <row r="55007">
      <c r="A55007" s="1" t="s">
        <v>55007</v>
      </c>
      <c r="B55007" s="1">
        <v>18.0</v>
      </c>
    </row>
    <row r="55008">
      <c r="A55008" s="1" t="s">
        <v>55008</v>
      </c>
      <c r="C55008" s="1">
        <v>38.0</v>
      </c>
    </row>
    <row r="55009">
      <c r="A55009" s="1" t="s">
        <v>55009</v>
      </c>
      <c r="C55009" s="1">
        <v>40.0</v>
      </c>
    </row>
    <row r="55010">
      <c r="A55010" s="1" t="s">
        <v>55010</v>
      </c>
      <c r="C55010" s="1">
        <v>18.0</v>
      </c>
    </row>
    <row r="55011">
      <c r="A55011" s="1" t="s">
        <v>55011</v>
      </c>
      <c r="C55011" s="1">
        <v>2.0</v>
      </c>
    </row>
    <row r="55012">
      <c r="A55012" s="1" t="s">
        <v>55012</v>
      </c>
      <c r="C55012" s="1">
        <v>38.0</v>
      </c>
    </row>
    <row r="55013">
      <c r="A55013" s="1" t="s">
        <v>55013</v>
      </c>
      <c r="C55013" s="1">
        <v>6.0</v>
      </c>
    </row>
    <row r="55014">
      <c r="A55014" s="1" t="s">
        <v>55014</v>
      </c>
      <c r="C55014" s="1">
        <v>2.0</v>
      </c>
    </row>
    <row r="55015">
      <c r="A55015" s="1" t="s">
        <v>55015</v>
      </c>
      <c r="B55015" s="1">
        <v>42.0</v>
      </c>
    </row>
    <row r="55016">
      <c r="A55016" s="1" t="s">
        <v>55016</v>
      </c>
      <c r="C55016" s="1">
        <v>2.0</v>
      </c>
    </row>
    <row r="55017">
      <c r="A55017" s="1" t="s">
        <v>55017</v>
      </c>
      <c r="C55017" s="1">
        <v>26.0</v>
      </c>
    </row>
    <row r="55018">
      <c r="A55018" s="1" t="s">
        <v>55018</v>
      </c>
      <c r="C55018" s="1">
        <v>10.0</v>
      </c>
    </row>
    <row r="55019">
      <c r="A55019" s="1" t="s">
        <v>55019</v>
      </c>
      <c r="C55019" s="1">
        <v>2.0</v>
      </c>
    </row>
    <row r="55020">
      <c r="A55020" s="1" t="s">
        <v>55020</v>
      </c>
      <c r="C55020" s="1">
        <v>12.0</v>
      </c>
    </row>
    <row r="55021">
      <c r="A55021" s="1" t="s">
        <v>55021</v>
      </c>
      <c r="C55021" s="1">
        <v>2.0</v>
      </c>
    </row>
    <row r="55022">
      <c r="A55022" s="1" t="s">
        <v>55022</v>
      </c>
      <c r="B55022" s="1">
        <v>22.0</v>
      </c>
    </row>
    <row r="55023">
      <c r="A55023" s="1" t="s">
        <v>55023</v>
      </c>
      <c r="C55023" s="1">
        <v>4.0</v>
      </c>
    </row>
    <row r="55024">
      <c r="A55024" s="1" t="s">
        <v>55024</v>
      </c>
      <c r="C55024" s="1">
        <v>32.0</v>
      </c>
    </row>
    <row r="55025">
      <c r="A55025" s="1" t="s">
        <v>55025</v>
      </c>
      <c r="C55025" s="1">
        <v>4.0</v>
      </c>
    </row>
    <row r="55026">
      <c r="A55026" s="1" t="s">
        <v>55026</v>
      </c>
      <c r="B55026" s="1">
        <v>70.0</v>
      </c>
    </row>
    <row r="55027">
      <c r="A55027" s="1" t="s">
        <v>55027</v>
      </c>
      <c r="C55027" s="1">
        <v>2.0</v>
      </c>
    </row>
    <row r="55028">
      <c r="A55028" s="1" t="s">
        <v>55028</v>
      </c>
      <c r="C55028" s="1">
        <v>2.0</v>
      </c>
    </row>
    <row r="55029">
      <c r="A55029" s="1" t="s">
        <v>55029</v>
      </c>
      <c r="C55029" s="1">
        <v>2.0</v>
      </c>
    </row>
    <row r="55030">
      <c r="A55030" s="1" t="s">
        <v>55030</v>
      </c>
      <c r="B55030" s="1">
        <v>22.0</v>
      </c>
    </row>
    <row r="55031">
      <c r="A55031" s="1" t="s">
        <v>55031</v>
      </c>
      <c r="C55031" s="1">
        <v>6.0</v>
      </c>
    </row>
    <row r="55032">
      <c r="A55032" s="1" t="s">
        <v>55032</v>
      </c>
      <c r="C55032" s="1">
        <v>2.0</v>
      </c>
    </row>
    <row r="55033">
      <c r="A55033" s="1" t="s">
        <v>55033</v>
      </c>
      <c r="C55033" s="1">
        <v>8.0</v>
      </c>
    </row>
    <row r="55034">
      <c r="A55034" s="1" t="s">
        <v>55034</v>
      </c>
      <c r="B55034" s="1">
        <v>40.0</v>
      </c>
    </row>
    <row r="55035">
      <c r="A55035" s="1" t="s">
        <v>55035</v>
      </c>
      <c r="C55035" s="1">
        <v>2.0</v>
      </c>
    </row>
    <row r="55036">
      <c r="A55036" s="1" t="s">
        <v>55036</v>
      </c>
      <c r="C55036" s="1">
        <v>4.0</v>
      </c>
    </row>
    <row r="55037">
      <c r="A55037" s="1" t="s">
        <v>55037</v>
      </c>
      <c r="C55037" s="1">
        <v>10.0</v>
      </c>
    </row>
    <row r="55038">
      <c r="A55038" s="1" t="s">
        <v>55038</v>
      </c>
      <c r="C55038" s="1">
        <v>38.0</v>
      </c>
    </row>
    <row r="55039">
      <c r="A55039" s="1" t="s">
        <v>55039</v>
      </c>
      <c r="C55039" s="1">
        <v>34.0</v>
      </c>
    </row>
    <row r="55040">
      <c r="A55040" s="1" t="s">
        <v>55040</v>
      </c>
      <c r="B55040" s="1">
        <v>24.0</v>
      </c>
    </row>
    <row r="55041">
      <c r="A55041" s="1" t="s">
        <v>55041</v>
      </c>
      <c r="C55041" s="1">
        <v>4.0</v>
      </c>
    </row>
    <row r="55042">
      <c r="A55042" s="1" t="s">
        <v>55042</v>
      </c>
      <c r="C55042" s="1">
        <v>2.0</v>
      </c>
    </row>
    <row r="55043">
      <c r="A55043" s="1" t="s">
        <v>55043</v>
      </c>
      <c r="B55043" s="1">
        <v>22.0</v>
      </c>
    </row>
    <row r="55044">
      <c r="A55044" s="1" t="s">
        <v>55044</v>
      </c>
      <c r="B55044" s="1">
        <v>88.0</v>
      </c>
    </row>
    <row r="55045">
      <c r="A55045" s="1" t="s">
        <v>55045</v>
      </c>
      <c r="B55045" s="1">
        <v>48.0</v>
      </c>
    </row>
    <row r="55046">
      <c r="A55046" s="1" t="s">
        <v>55046</v>
      </c>
      <c r="C55046" s="1">
        <v>4.0</v>
      </c>
    </row>
    <row r="55047">
      <c r="A55047" s="1" t="s">
        <v>55047</v>
      </c>
      <c r="C55047" s="1">
        <v>6.0</v>
      </c>
    </row>
    <row r="55048">
      <c r="A55048" s="1" t="s">
        <v>55048</v>
      </c>
      <c r="C55048" s="1">
        <v>10.0</v>
      </c>
    </row>
    <row r="55049">
      <c r="A55049" s="1" t="s">
        <v>55049</v>
      </c>
      <c r="C55049" s="1">
        <v>6.0</v>
      </c>
    </row>
    <row r="55050">
      <c r="A55050" s="1" t="s">
        <v>55050</v>
      </c>
      <c r="C55050" s="1">
        <v>4.0</v>
      </c>
    </row>
    <row r="55051">
      <c r="A55051" s="1" t="s">
        <v>55051</v>
      </c>
      <c r="C55051" s="1">
        <v>2.0</v>
      </c>
    </row>
    <row r="55052">
      <c r="A55052" s="1" t="s">
        <v>55052</v>
      </c>
      <c r="B55052" s="1">
        <v>46.0</v>
      </c>
    </row>
    <row r="55053">
      <c r="A55053" s="1" t="s">
        <v>55053</v>
      </c>
      <c r="C55053" s="1">
        <v>6.0</v>
      </c>
    </row>
    <row r="55054">
      <c r="A55054" s="1" t="s">
        <v>55054</v>
      </c>
      <c r="C55054" s="1">
        <v>18.0</v>
      </c>
    </row>
    <row r="55055">
      <c r="A55055" s="1" t="s">
        <v>55055</v>
      </c>
      <c r="C55055" s="1">
        <v>20.0</v>
      </c>
    </row>
    <row r="55056">
      <c r="A55056" s="1" t="s">
        <v>55056</v>
      </c>
      <c r="B55056" s="1">
        <v>20.0</v>
      </c>
    </row>
    <row r="55057">
      <c r="A55057" s="1" t="s">
        <v>55057</v>
      </c>
      <c r="C55057" s="1">
        <v>34.0</v>
      </c>
    </row>
    <row r="55058">
      <c r="A55058" s="1" t="s">
        <v>55058</v>
      </c>
      <c r="C55058" s="1">
        <v>4.0</v>
      </c>
    </row>
    <row r="55059">
      <c r="A55059" s="1" t="s">
        <v>55059</v>
      </c>
      <c r="C55059" s="1">
        <v>52.0</v>
      </c>
    </row>
    <row r="55060">
      <c r="A55060" s="1" t="s">
        <v>55060</v>
      </c>
      <c r="C55060" s="1">
        <v>40.0</v>
      </c>
    </row>
    <row r="55061">
      <c r="A55061" s="1" t="s">
        <v>55061</v>
      </c>
      <c r="C55061" s="1">
        <v>2.0</v>
      </c>
    </row>
    <row r="55062">
      <c r="A55062" s="1" t="s">
        <v>55062</v>
      </c>
      <c r="C55062" s="1">
        <v>8.0</v>
      </c>
    </row>
    <row r="55063">
      <c r="A55063" s="1" t="s">
        <v>55063</v>
      </c>
      <c r="C55063" s="1">
        <v>16.0</v>
      </c>
    </row>
    <row r="55064">
      <c r="A55064" s="1" t="s">
        <v>55064</v>
      </c>
      <c r="B55064" s="1">
        <v>20.0</v>
      </c>
    </row>
    <row r="55065">
      <c r="A55065" s="1" t="s">
        <v>55065</v>
      </c>
      <c r="B55065" s="1">
        <v>8.0</v>
      </c>
    </row>
    <row r="55066">
      <c r="A55066" s="1" t="s">
        <v>55066</v>
      </c>
      <c r="B55066" s="1">
        <v>8.0</v>
      </c>
    </row>
    <row r="55067">
      <c r="A55067" s="1" t="s">
        <v>55067</v>
      </c>
      <c r="B55067" s="1">
        <v>22.0</v>
      </c>
    </row>
    <row r="55068">
      <c r="A55068" s="1" t="s">
        <v>55068</v>
      </c>
      <c r="C55068" s="1">
        <v>12.0</v>
      </c>
    </row>
    <row r="55069">
      <c r="A55069" s="1" t="s">
        <v>55069</v>
      </c>
      <c r="C55069" s="1">
        <v>22.0</v>
      </c>
    </row>
    <row r="55070">
      <c r="A55070" s="1" t="s">
        <v>55070</v>
      </c>
      <c r="C55070" s="1">
        <v>14.0</v>
      </c>
    </row>
    <row r="55071">
      <c r="A55071" s="1" t="s">
        <v>55071</v>
      </c>
      <c r="C55071" s="1">
        <v>20.0</v>
      </c>
    </row>
    <row r="55072">
      <c r="A55072" s="1" t="s">
        <v>55072</v>
      </c>
      <c r="C55072" s="1">
        <v>18.0</v>
      </c>
    </row>
    <row r="55073">
      <c r="A55073" s="1" t="s">
        <v>55073</v>
      </c>
      <c r="C55073" s="1">
        <v>4.0</v>
      </c>
    </row>
    <row r="55074">
      <c r="A55074" s="1" t="s">
        <v>55074</v>
      </c>
      <c r="C55074" s="1">
        <v>2.0</v>
      </c>
    </row>
    <row r="55075">
      <c r="A55075" s="1" t="s">
        <v>55075</v>
      </c>
      <c r="B55075" s="1">
        <v>16.0</v>
      </c>
    </row>
    <row r="55076">
      <c r="A55076" s="1" t="s">
        <v>55076</v>
      </c>
      <c r="C55076" s="1">
        <v>32.0</v>
      </c>
    </row>
    <row r="55077">
      <c r="A55077" s="1" t="s">
        <v>55077</v>
      </c>
      <c r="B55077" s="1">
        <v>10.0</v>
      </c>
    </row>
    <row r="55078">
      <c r="A55078" s="1" t="s">
        <v>55078</v>
      </c>
      <c r="C55078" s="1">
        <v>12.0</v>
      </c>
    </row>
    <row r="55079">
      <c r="A55079" s="1" t="s">
        <v>55079</v>
      </c>
      <c r="B55079" s="1">
        <v>12.0</v>
      </c>
    </row>
    <row r="55080">
      <c r="A55080" s="1" t="s">
        <v>55080</v>
      </c>
      <c r="B55080" s="1">
        <v>34.0</v>
      </c>
    </row>
    <row r="55081">
      <c r="A55081" s="1" t="s">
        <v>55081</v>
      </c>
      <c r="B55081" s="1">
        <v>12.0</v>
      </c>
    </row>
    <row r="55082">
      <c r="A55082" s="1" t="s">
        <v>55082</v>
      </c>
      <c r="B55082" s="1">
        <v>134.0</v>
      </c>
    </row>
    <row r="55083">
      <c r="A55083" s="1" t="s">
        <v>55083</v>
      </c>
      <c r="B55083" s="1">
        <v>24.0</v>
      </c>
    </row>
    <row r="55084">
      <c r="A55084" s="1" t="s">
        <v>55084</v>
      </c>
      <c r="C55084" s="1">
        <v>2.0</v>
      </c>
    </row>
    <row r="55085">
      <c r="A55085" s="1" t="s">
        <v>55085</v>
      </c>
      <c r="C55085" s="1">
        <v>28.0</v>
      </c>
    </row>
    <row r="55086">
      <c r="A55086" s="1" t="s">
        <v>55086</v>
      </c>
      <c r="C55086" s="1">
        <v>22.0</v>
      </c>
    </row>
    <row r="55087">
      <c r="A55087" s="1" t="s">
        <v>55087</v>
      </c>
      <c r="B55087" s="1">
        <v>16.0</v>
      </c>
    </row>
    <row r="55088">
      <c r="A55088" s="1" t="s">
        <v>55088</v>
      </c>
      <c r="C55088" s="1">
        <v>8.0</v>
      </c>
    </row>
    <row r="55089">
      <c r="A55089" s="1" t="s">
        <v>55089</v>
      </c>
      <c r="C55089" s="1">
        <v>8.0</v>
      </c>
    </row>
    <row r="55090">
      <c r="A55090" s="1" t="s">
        <v>55090</v>
      </c>
      <c r="C55090" s="1">
        <v>36.0</v>
      </c>
    </row>
    <row r="55091">
      <c r="A55091" s="1" t="s">
        <v>55091</v>
      </c>
      <c r="B55091" s="1">
        <v>42.0</v>
      </c>
    </row>
    <row r="55092">
      <c r="A55092" s="1" t="s">
        <v>55092</v>
      </c>
      <c r="B55092" s="1">
        <v>46.0</v>
      </c>
    </row>
    <row r="55093">
      <c r="A55093" s="1" t="s">
        <v>55093</v>
      </c>
      <c r="C55093" s="1">
        <v>12.0</v>
      </c>
    </row>
    <row r="55094">
      <c r="A55094" s="1" t="s">
        <v>55094</v>
      </c>
      <c r="C55094" s="1">
        <v>4.0</v>
      </c>
    </row>
    <row r="55095">
      <c r="A55095" s="1" t="s">
        <v>55095</v>
      </c>
      <c r="B55095" s="1">
        <v>10.0</v>
      </c>
    </row>
    <row r="55096">
      <c r="A55096" s="1" t="s">
        <v>55096</v>
      </c>
      <c r="C55096" s="1">
        <v>8.0</v>
      </c>
    </row>
    <row r="55097">
      <c r="A55097" s="1" t="s">
        <v>55097</v>
      </c>
      <c r="B55097" s="1">
        <v>36.0</v>
      </c>
    </row>
    <row r="55098">
      <c r="A55098" s="1" t="s">
        <v>55098</v>
      </c>
      <c r="B55098" s="1">
        <v>34.0</v>
      </c>
    </row>
    <row r="55099">
      <c r="A55099" s="1" t="s">
        <v>55099</v>
      </c>
      <c r="C55099" s="1">
        <v>2.0</v>
      </c>
    </row>
    <row r="55100">
      <c r="A55100" s="1" t="s">
        <v>55100</v>
      </c>
      <c r="B55100" s="1">
        <v>24.0</v>
      </c>
    </row>
    <row r="55101">
      <c r="A55101" s="1" t="s">
        <v>55101</v>
      </c>
      <c r="C55101" s="1">
        <v>2.0</v>
      </c>
    </row>
    <row r="55102">
      <c r="A55102" s="1" t="s">
        <v>55102</v>
      </c>
      <c r="C55102" s="1">
        <v>20.0</v>
      </c>
    </row>
    <row r="55103">
      <c r="A55103" s="1" t="s">
        <v>55103</v>
      </c>
      <c r="C55103" s="1">
        <v>6.0</v>
      </c>
    </row>
    <row r="55104">
      <c r="A55104" s="1" t="s">
        <v>55104</v>
      </c>
      <c r="C55104" s="1">
        <v>12.0</v>
      </c>
    </row>
    <row r="55105">
      <c r="A55105" s="1" t="s">
        <v>55105</v>
      </c>
      <c r="C55105" s="1">
        <v>10.0</v>
      </c>
    </row>
    <row r="55106">
      <c r="A55106" s="1" t="s">
        <v>55106</v>
      </c>
      <c r="C55106" s="1">
        <v>22.0</v>
      </c>
    </row>
    <row r="55107">
      <c r="A55107" s="1" t="s">
        <v>55107</v>
      </c>
      <c r="C55107" s="1">
        <v>10.0</v>
      </c>
    </row>
    <row r="55108">
      <c r="A55108" s="1" t="s">
        <v>55108</v>
      </c>
      <c r="B55108" s="1">
        <v>58.0</v>
      </c>
    </row>
    <row r="55109">
      <c r="A55109" s="1" t="s">
        <v>55109</v>
      </c>
      <c r="B55109" s="1">
        <v>16.0</v>
      </c>
    </row>
    <row r="55110">
      <c r="A55110" s="1" t="s">
        <v>55110</v>
      </c>
      <c r="B55110" s="1">
        <v>16.0</v>
      </c>
    </row>
    <row r="55111">
      <c r="A55111" s="1" t="s">
        <v>55111</v>
      </c>
      <c r="C55111" s="1">
        <v>34.0</v>
      </c>
    </row>
    <row r="55112">
      <c r="A55112" s="1" t="s">
        <v>55112</v>
      </c>
      <c r="C55112" s="1">
        <v>2.0</v>
      </c>
    </row>
    <row r="55113">
      <c r="A55113" s="1" t="s">
        <v>55113</v>
      </c>
      <c r="C55113" s="1">
        <v>106.0</v>
      </c>
    </row>
    <row r="55114">
      <c r="A55114" s="1" t="s">
        <v>55114</v>
      </c>
      <c r="C55114" s="1">
        <v>10.0</v>
      </c>
    </row>
    <row r="55115">
      <c r="A55115" s="1" t="s">
        <v>55115</v>
      </c>
      <c r="C55115" s="1">
        <v>16.0</v>
      </c>
    </row>
    <row r="55116">
      <c r="A55116" s="1" t="s">
        <v>55116</v>
      </c>
      <c r="C55116" s="1">
        <v>2.0</v>
      </c>
    </row>
    <row r="55117">
      <c r="A55117" s="1" t="s">
        <v>55117</v>
      </c>
      <c r="B55117" s="1">
        <v>28.0</v>
      </c>
    </row>
    <row r="55118">
      <c r="A55118" s="1" t="s">
        <v>55118</v>
      </c>
      <c r="C55118" s="1">
        <v>2.0</v>
      </c>
    </row>
    <row r="55119">
      <c r="A55119" s="1" t="s">
        <v>55119</v>
      </c>
      <c r="C55119" s="1">
        <v>22.0</v>
      </c>
    </row>
    <row r="55120">
      <c r="A55120" s="1" t="s">
        <v>55120</v>
      </c>
      <c r="B55120" s="1">
        <v>10.0</v>
      </c>
    </row>
    <row r="55121">
      <c r="A55121" s="1" t="s">
        <v>55121</v>
      </c>
      <c r="C55121" s="1">
        <v>40.0</v>
      </c>
    </row>
    <row r="55122">
      <c r="A55122" s="1" t="s">
        <v>55122</v>
      </c>
      <c r="C55122" s="1">
        <v>4.0</v>
      </c>
    </row>
    <row r="55123">
      <c r="A55123" s="1" t="s">
        <v>55123</v>
      </c>
      <c r="C55123" s="1">
        <v>2.0</v>
      </c>
    </row>
    <row r="55124">
      <c r="A55124" s="1" t="s">
        <v>55124</v>
      </c>
      <c r="B55124" s="1">
        <v>30.0</v>
      </c>
    </row>
    <row r="55125">
      <c r="A55125" s="1" t="s">
        <v>55125</v>
      </c>
      <c r="C55125" s="1">
        <v>2.0</v>
      </c>
    </row>
    <row r="55126">
      <c r="A55126" s="1" t="s">
        <v>55126</v>
      </c>
      <c r="C55126" s="1">
        <v>6.0</v>
      </c>
    </row>
    <row r="55127">
      <c r="A55127" s="1" t="s">
        <v>55127</v>
      </c>
      <c r="C55127" s="1">
        <v>2.0</v>
      </c>
    </row>
    <row r="55128">
      <c r="A55128" s="1" t="s">
        <v>55128</v>
      </c>
      <c r="C55128" s="1">
        <v>26.0</v>
      </c>
    </row>
    <row r="55129">
      <c r="A55129" s="1" t="s">
        <v>55129</v>
      </c>
      <c r="B55129" s="1">
        <v>34.0</v>
      </c>
    </row>
    <row r="55130">
      <c r="A55130" s="1" t="s">
        <v>55130</v>
      </c>
      <c r="B55130" s="1">
        <v>14.0</v>
      </c>
    </row>
    <row r="55131">
      <c r="A55131" s="1" t="s">
        <v>55131</v>
      </c>
      <c r="B55131" s="1">
        <v>32.0</v>
      </c>
    </row>
    <row r="55132">
      <c r="A55132" s="1" t="s">
        <v>55132</v>
      </c>
      <c r="C55132" s="1">
        <v>2.0</v>
      </c>
    </row>
    <row r="55133">
      <c r="A55133" s="1" t="s">
        <v>55133</v>
      </c>
      <c r="C55133" s="1">
        <v>10.0</v>
      </c>
    </row>
    <row r="55134">
      <c r="A55134" s="1" t="s">
        <v>55134</v>
      </c>
      <c r="C55134" s="1">
        <v>4.0</v>
      </c>
    </row>
    <row r="55135">
      <c r="A55135" s="1" t="s">
        <v>55135</v>
      </c>
      <c r="C55135" s="1">
        <v>4.0</v>
      </c>
    </row>
    <row r="55136">
      <c r="A55136" s="1" t="s">
        <v>55136</v>
      </c>
      <c r="B55136" s="1">
        <v>12.0</v>
      </c>
    </row>
    <row r="55137">
      <c r="A55137" s="1" t="s">
        <v>55137</v>
      </c>
      <c r="B55137" s="1">
        <v>10.0</v>
      </c>
    </row>
    <row r="55138">
      <c r="A55138" s="1" t="s">
        <v>55138</v>
      </c>
      <c r="C55138" s="1">
        <v>30.0</v>
      </c>
    </row>
    <row r="55139">
      <c r="A55139" s="1" t="s">
        <v>55139</v>
      </c>
      <c r="C55139" s="1">
        <v>4.0</v>
      </c>
    </row>
    <row r="55140">
      <c r="A55140" s="1" t="s">
        <v>55140</v>
      </c>
      <c r="C55140" s="1">
        <v>8.0</v>
      </c>
    </row>
    <row r="55141">
      <c r="A55141" s="1" t="s">
        <v>55141</v>
      </c>
      <c r="C55141" s="1">
        <v>6.0</v>
      </c>
    </row>
    <row r="55142">
      <c r="A55142" s="1" t="s">
        <v>55142</v>
      </c>
      <c r="C55142" s="1">
        <v>2.0</v>
      </c>
    </row>
    <row r="55143">
      <c r="A55143" s="1" t="s">
        <v>55143</v>
      </c>
      <c r="C55143" s="1">
        <v>10.0</v>
      </c>
    </row>
    <row r="55144">
      <c r="A55144" s="1" t="s">
        <v>55144</v>
      </c>
      <c r="C55144" s="1">
        <v>8.0</v>
      </c>
    </row>
    <row r="55145">
      <c r="A55145" s="1" t="s">
        <v>55145</v>
      </c>
      <c r="C55145" s="1">
        <v>26.0</v>
      </c>
    </row>
    <row r="55146">
      <c r="A55146" s="1" t="s">
        <v>55146</v>
      </c>
      <c r="C55146" s="1">
        <v>24.0</v>
      </c>
    </row>
    <row r="55147">
      <c r="A55147" s="1" t="s">
        <v>55147</v>
      </c>
      <c r="C55147" s="1">
        <v>6.0</v>
      </c>
    </row>
    <row r="55148">
      <c r="A55148" s="1" t="s">
        <v>55148</v>
      </c>
      <c r="C55148" s="1">
        <v>24.0</v>
      </c>
    </row>
    <row r="55149">
      <c r="A55149" s="1" t="s">
        <v>55149</v>
      </c>
      <c r="B55149" s="1">
        <v>28.0</v>
      </c>
    </row>
    <row r="55150">
      <c r="A55150" s="1" t="s">
        <v>55150</v>
      </c>
      <c r="C55150" s="1">
        <v>4.0</v>
      </c>
    </row>
    <row r="55151">
      <c r="A55151" s="1" t="s">
        <v>55151</v>
      </c>
      <c r="B55151" s="1">
        <v>8.0</v>
      </c>
    </row>
    <row r="55152">
      <c r="A55152" s="1" t="s">
        <v>55152</v>
      </c>
      <c r="B55152" s="1">
        <v>34.0</v>
      </c>
    </row>
    <row r="55153">
      <c r="A55153" s="1" t="s">
        <v>55153</v>
      </c>
      <c r="C55153" s="1">
        <v>10.0</v>
      </c>
    </row>
    <row r="55154">
      <c r="A55154" s="1" t="s">
        <v>55154</v>
      </c>
      <c r="B55154" s="1">
        <v>22.0</v>
      </c>
    </row>
    <row r="55155">
      <c r="A55155" s="1" t="s">
        <v>55155</v>
      </c>
      <c r="B55155" s="1">
        <v>32.0</v>
      </c>
    </row>
    <row r="55156">
      <c r="A55156" s="1" t="s">
        <v>55156</v>
      </c>
      <c r="B55156" s="1">
        <v>16.0</v>
      </c>
    </row>
    <row r="55157">
      <c r="A55157" s="1" t="s">
        <v>55157</v>
      </c>
      <c r="C55157" s="1">
        <v>68.0</v>
      </c>
    </row>
    <row r="55158">
      <c r="A55158" s="1" t="s">
        <v>55158</v>
      </c>
      <c r="C55158" s="1">
        <v>16.0</v>
      </c>
    </row>
    <row r="55159">
      <c r="A55159" s="1" t="s">
        <v>55159</v>
      </c>
      <c r="C55159" s="1">
        <v>52.0</v>
      </c>
    </row>
    <row r="55160">
      <c r="A55160" s="1" t="s">
        <v>55160</v>
      </c>
      <c r="C55160" s="1">
        <v>2.0</v>
      </c>
    </row>
    <row r="55161">
      <c r="A55161" s="1" t="s">
        <v>55161</v>
      </c>
      <c r="C55161" s="1">
        <v>12.0</v>
      </c>
    </row>
    <row r="55162">
      <c r="A55162" s="1" t="s">
        <v>55162</v>
      </c>
      <c r="C55162" s="1">
        <v>4.0</v>
      </c>
    </row>
    <row r="55163">
      <c r="A55163" s="1" t="s">
        <v>55163</v>
      </c>
      <c r="C55163" s="1">
        <v>30.0</v>
      </c>
    </row>
    <row r="55164">
      <c r="A55164" s="1" t="s">
        <v>55164</v>
      </c>
      <c r="B55164" s="1">
        <v>20.0</v>
      </c>
    </row>
    <row r="55165">
      <c r="A55165" s="1" t="s">
        <v>55165</v>
      </c>
      <c r="C55165" s="1">
        <v>2.0</v>
      </c>
    </row>
    <row r="55166">
      <c r="A55166" s="1" t="s">
        <v>55166</v>
      </c>
      <c r="C55166" s="1">
        <v>8.0</v>
      </c>
    </row>
    <row r="55167">
      <c r="A55167" s="1" t="s">
        <v>55167</v>
      </c>
      <c r="C55167" s="1">
        <v>28.0</v>
      </c>
    </row>
    <row r="55168">
      <c r="A55168" s="1" t="s">
        <v>55168</v>
      </c>
      <c r="C55168" s="1">
        <v>4.0</v>
      </c>
    </row>
    <row r="55169">
      <c r="A55169" s="1" t="s">
        <v>55169</v>
      </c>
      <c r="B55169" s="1">
        <v>16.0</v>
      </c>
    </row>
    <row r="55170">
      <c r="A55170" s="1" t="s">
        <v>55170</v>
      </c>
      <c r="C55170" s="1">
        <v>26.0</v>
      </c>
    </row>
    <row r="55171">
      <c r="A55171" s="1" t="s">
        <v>55171</v>
      </c>
      <c r="C55171" s="1">
        <v>2.0</v>
      </c>
    </row>
    <row r="55172">
      <c r="A55172" s="1" t="s">
        <v>55172</v>
      </c>
      <c r="B55172" s="1">
        <v>10.0</v>
      </c>
    </row>
    <row r="55173">
      <c r="A55173" s="1" t="s">
        <v>55173</v>
      </c>
      <c r="C55173" s="1">
        <v>4.0</v>
      </c>
    </row>
    <row r="55174">
      <c r="A55174" s="1" t="s">
        <v>55174</v>
      </c>
      <c r="B55174" s="1">
        <v>54.0</v>
      </c>
    </row>
    <row r="55175">
      <c r="A55175" s="1" t="s">
        <v>55175</v>
      </c>
      <c r="C55175" s="1">
        <v>4.0</v>
      </c>
    </row>
    <row r="55176">
      <c r="A55176" s="1" t="s">
        <v>55176</v>
      </c>
      <c r="B55176" s="1">
        <v>24.0</v>
      </c>
    </row>
    <row r="55177">
      <c r="A55177" s="1" t="s">
        <v>55177</v>
      </c>
      <c r="C55177" s="1">
        <v>80.0</v>
      </c>
    </row>
    <row r="55178">
      <c r="A55178" s="1" t="s">
        <v>55178</v>
      </c>
      <c r="C55178" s="1">
        <v>30.0</v>
      </c>
    </row>
    <row r="55179">
      <c r="A55179" s="1" t="s">
        <v>55179</v>
      </c>
      <c r="C55179" s="1">
        <v>2.0</v>
      </c>
    </row>
    <row r="55180">
      <c r="A55180" s="1" t="s">
        <v>55180</v>
      </c>
      <c r="C55180" s="1">
        <v>8.0</v>
      </c>
    </row>
    <row r="55181">
      <c r="A55181" s="1" t="s">
        <v>55181</v>
      </c>
      <c r="B55181" s="1">
        <v>8.0</v>
      </c>
    </row>
    <row r="55182">
      <c r="A55182" s="1" t="s">
        <v>55182</v>
      </c>
      <c r="C55182" s="1">
        <v>10.0</v>
      </c>
    </row>
    <row r="55183">
      <c r="A55183" s="1" t="s">
        <v>55183</v>
      </c>
      <c r="C55183" s="1">
        <v>22.0</v>
      </c>
    </row>
    <row r="55184">
      <c r="A55184" s="1" t="s">
        <v>55184</v>
      </c>
      <c r="B55184" s="1">
        <v>18.0</v>
      </c>
    </row>
    <row r="55185">
      <c r="A55185" s="1" t="s">
        <v>55185</v>
      </c>
      <c r="C55185" s="1">
        <v>4.0</v>
      </c>
    </row>
    <row r="55186">
      <c r="A55186" s="1" t="s">
        <v>55186</v>
      </c>
      <c r="B55186" s="1">
        <v>28.0</v>
      </c>
    </row>
    <row r="55187">
      <c r="A55187" s="1" t="s">
        <v>55187</v>
      </c>
      <c r="B55187" s="1">
        <v>18.0</v>
      </c>
    </row>
    <row r="55188">
      <c r="A55188" s="1" t="s">
        <v>55188</v>
      </c>
      <c r="C55188" s="1">
        <v>10.0</v>
      </c>
    </row>
    <row r="55189">
      <c r="A55189" s="1" t="s">
        <v>55189</v>
      </c>
      <c r="C55189" s="1">
        <v>4.0</v>
      </c>
    </row>
    <row r="55190">
      <c r="A55190" s="1" t="s">
        <v>55190</v>
      </c>
      <c r="B55190" s="1">
        <v>30.0</v>
      </c>
    </row>
    <row r="55191">
      <c r="A55191" s="1" t="s">
        <v>55191</v>
      </c>
      <c r="C55191" s="1">
        <v>10.0</v>
      </c>
    </row>
    <row r="55192">
      <c r="A55192" s="1" t="s">
        <v>55192</v>
      </c>
      <c r="B55192" s="1">
        <v>44.0</v>
      </c>
    </row>
    <row r="55193">
      <c r="A55193" s="1" t="s">
        <v>55193</v>
      </c>
      <c r="C55193" s="1">
        <v>6.0</v>
      </c>
    </row>
    <row r="55194">
      <c r="A55194" s="1" t="s">
        <v>55194</v>
      </c>
      <c r="C55194" s="1">
        <v>10.0</v>
      </c>
    </row>
    <row r="55195">
      <c r="A55195" s="1" t="s">
        <v>55195</v>
      </c>
      <c r="C55195" s="1">
        <v>34.0</v>
      </c>
    </row>
    <row r="55196">
      <c r="A55196" s="1" t="s">
        <v>55196</v>
      </c>
      <c r="C55196" s="1">
        <v>12.0</v>
      </c>
    </row>
    <row r="55197">
      <c r="A55197" s="1" t="s">
        <v>55197</v>
      </c>
      <c r="B55197" s="1">
        <v>12.0</v>
      </c>
    </row>
    <row r="55198">
      <c r="A55198" s="1" t="s">
        <v>55198</v>
      </c>
      <c r="C55198" s="1">
        <v>18.0</v>
      </c>
    </row>
    <row r="55199">
      <c r="A55199" s="1" t="s">
        <v>55199</v>
      </c>
      <c r="C55199" s="1">
        <v>58.0</v>
      </c>
    </row>
    <row r="55200">
      <c r="A55200" s="1" t="s">
        <v>55200</v>
      </c>
      <c r="C55200" s="1">
        <v>6.0</v>
      </c>
    </row>
    <row r="55201">
      <c r="A55201" s="1" t="s">
        <v>55201</v>
      </c>
      <c r="B55201" s="1">
        <v>40.0</v>
      </c>
    </row>
    <row r="55202">
      <c r="A55202" s="1" t="s">
        <v>55202</v>
      </c>
      <c r="C55202" s="1">
        <v>30.0</v>
      </c>
    </row>
    <row r="55203">
      <c r="A55203" s="1" t="s">
        <v>55203</v>
      </c>
      <c r="C55203" s="1">
        <v>6.0</v>
      </c>
    </row>
    <row r="55204">
      <c r="A55204" s="1" t="s">
        <v>55204</v>
      </c>
      <c r="C55204" s="1">
        <v>28.0</v>
      </c>
    </row>
    <row r="55205">
      <c r="A55205" s="1" t="s">
        <v>55205</v>
      </c>
      <c r="C55205" s="1">
        <v>22.0</v>
      </c>
    </row>
    <row r="55206">
      <c r="A55206" s="1" t="s">
        <v>55206</v>
      </c>
      <c r="C55206" s="1">
        <v>12.0</v>
      </c>
    </row>
    <row r="55207">
      <c r="A55207" s="1" t="s">
        <v>55207</v>
      </c>
      <c r="C55207" s="1">
        <v>2.0</v>
      </c>
    </row>
    <row r="55208">
      <c r="A55208" s="1" t="s">
        <v>55208</v>
      </c>
      <c r="C55208" s="1">
        <v>2.0</v>
      </c>
    </row>
    <row r="55209">
      <c r="A55209" s="1" t="s">
        <v>55209</v>
      </c>
      <c r="C55209" s="1">
        <v>10.0</v>
      </c>
    </row>
    <row r="55210">
      <c r="A55210" s="1" t="s">
        <v>55210</v>
      </c>
      <c r="C55210" s="1">
        <v>24.0</v>
      </c>
    </row>
    <row r="55211">
      <c r="A55211" s="1" t="s">
        <v>55211</v>
      </c>
      <c r="C55211" s="1">
        <v>20.0</v>
      </c>
    </row>
    <row r="55212">
      <c r="A55212" s="1" t="s">
        <v>55212</v>
      </c>
      <c r="C55212" s="1">
        <v>2.0</v>
      </c>
    </row>
    <row r="55213">
      <c r="A55213" s="1" t="s">
        <v>55213</v>
      </c>
      <c r="C55213" s="1">
        <v>50.0</v>
      </c>
    </row>
    <row r="55214">
      <c r="A55214" s="1" t="s">
        <v>55214</v>
      </c>
      <c r="C55214" s="1">
        <v>2.0</v>
      </c>
    </row>
    <row r="55215">
      <c r="A55215" s="1" t="s">
        <v>55215</v>
      </c>
      <c r="B55215" s="1">
        <v>12.0</v>
      </c>
    </row>
    <row r="55216">
      <c r="A55216" s="1" t="s">
        <v>55216</v>
      </c>
      <c r="C55216" s="1">
        <v>34.0</v>
      </c>
    </row>
    <row r="55217">
      <c r="A55217" s="1" t="s">
        <v>55217</v>
      </c>
      <c r="C55217" s="1">
        <v>4.0</v>
      </c>
    </row>
    <row r="55218">
      <c r="A55218" s="1" t="s">
        <v>55218</v>
      </c>
      <c r="C55218" s="1">
        <v>4.0</v>
      </c>
    </row>
    <row r="55219">
      <c r="A55219" s="1" t="s">
        <v>55219</v>
      </c>
      <c r="C55219" s="1">
        <v>14.0</v>
      </c>
    </row>
    <row r="55220">
      <c r="A55220" s="1" t="s">
        <v>55220</v>
      </c>
      <c r="C55220" s="1">
        <v>2.0</v>
      </c>
    </row>
    <row r="55221">
      <c r="A55221" s="1" t="s">
        <v>55221</v>
      </c>
      <c r="C55221" s="1">
        <v>10.0</v>
      </c>
    </row>
    <row r="55222">
      <c r="A55222" s="1" t="s">
        <v>55222</v>
      </c>
      <c r="C55222" s="1">
        <v>20.0</v>
      </c>
    </row>
    <row r="55223">
      <c r="A55223" s="1" t="s">
        <v>55223</v>
      </c>
      <c r="C55223" s="1">
        <v>12.0</v>
      </c>
    </row>
    <row r="55224">
      <c r="A55224" s="1" t="s">
        <v>55224</v>
      </c>
      <c r="C55224" s="1">
        <v>2.0</v>
      </c>
    </row>
    <row r="55225">
      <c r="A55225" s="1" t="s">
        <v>55225</v>
      </c>
      <c r="C55225" s="1">
        <v>24.0</v>
      </c>
    </row>
    <row r="55226">
      <c r="A55226" s="1" t="s">
        <v>55226</v>
      </c>
      <c r="B55226" s="1">
        <v>14.0</v>
      </c>
    </row>
    <row r="55227">
      <c r="A55227" s="1" t="s">
        <v>55227</v>
      </c>
      <c r="C55227" s="1">
        <v>14.0</v>
      </c>
    </row>
    <row r="55228">
      <c r="A55228" s="1" t="s">
        <v>55228</v>
      </c>
      <c r="B55228" s="1">
        <v>30.0</v>
      </c>
    </row>
    <row r="55229">
      <c r="A55229" s="1" t="s">
        <v>55229</v>
      </c>
      <c r="C55229" s="1">
        <v>8.0</v>
      </c>
    </row>
    <row r="55230">
      <c r="A55230" s="1" t="s">
        <v>55230</v>
      </c>
      <c r="B55230" s="1">
        <v>34.0</v>
      </c>
    </row>
    <row r="55231">
      <c r="A55231" s="1" t="s">
        <v>55231</v>
      </c>
      <c r="B55231" s="1">
        <v>32.0</v>
      </c>
    </row>
    <row r="55232">
      <c r="A55232" s="1" t="s">
        <v>55232</v>
      </c>
      <c r="C55232" s="1">
        <v>10.0</v>
      </c>
    </row>
    <row r="55233">
      <c r="A55233" s="1" t="s">
        <v>55233</v>
      </c>
      <c r="C55233" s="1">
        <v>6.0</v>
      </c>
    </row>
    <row r="55234">
      <c r="A55234" s="1" t="s">
        <v>55234</v>
      </c>
      <c r="C55234" s="1">
        <v>32.0</v>
      </c>
    </row>
    <row r="55235">
      <c r="A55235" s="1" t="s">
        <v>55235</v>
      </c>
      <c r="B55235" s="1">
        <v>24.0</v>
      </c>
    </row>
    <row r="55236">
      <c r="A55236" s="1" t="s">
        <v>55236</v>
      </c>
      <c r="B55236" s="1">
        <v>18.0</v>
      </c>
    </row>
    <row r="55237">
      <c r="A55237" s="1" t="s">
        <v>55237</v>
      </c>
      <c r="C55237" s="1">
        <v>6.0</v>
      </c>
    </row>
    <row r="55238">
      <c r="A55238" s="1" t="s">
        <v>55238</v>
      </c>
      <c r="C55238" s="1">
        <v>4.0</v>
      </c>
    </row>
    <row r="55239">
      <c r="A55239" s="1" t="s">
        <v>55239</v>
      </c>
      <c r="C55239" s="1">
        <v>22.0</v>
      </c>
    </row>
    <row r="55240">
      <c r="A55240" s="1" t="s">
        <v>55240</v>
      </c>
      <c r="C55240" s="1">
        <v>8.0</v>
      </c>
    </row>
    <row r="55241">
      <c r="A55241" s="1" t="s">
        <v>55241</v>
      </c>
      <c r="C55241" s="1">
        <v>34.0</v>
      </c>
    </row>
    <row r="55242">
      <c r="A55242" s="1" t="s">
        <v>55242</v>
      </c>
      <c r="B55242" s="1">
        <v>30.0</v>
      </c>
    </row>
    <row r="55243">
      <c r="A55243" s="1" t="s">
        <v>55243</v>
      </c>
      <c r="B55243" s="1">
        <v>16.0</v>
      </c>
    </row>
    <row r="55244">
      <c r="A55244" s="1" t="s">
        <v>55244</v>
      </c>
      <c r="C55244" s="1">
        <v>2.0</v>
      </c>
    </row>
    <row r="55245">
      <c r="A55245" s="1" t="s">
        <v>55245</v>
      </c>
      <c r="C55245" s="1">
        <v>2.0</v>
      </c>
    </row>
    <row r="55246">
      <c r="A55246" s="1" t="s">
        <v>55246</v>
      </c>
      <c r="C55246" s="1">
        <v>6.0</v>
      </c>
    </row>
    <row r="55247">
      <c r="A55247" s="1" t="s">
        <v>55247</v>
      </c>
      <c r="C55247" s="1">
        <v>4.0</v>
      </c>
    </row>
    <row r="55248">
      <c r="A55248" s="1" t="s">
        <v>55248</v>
      </c>
      <c r="B55248" s="1">
        <v>10.0</v>
      </c>
    </row>
    <row r="55249">
      <c r="A55249" s="1" t="s">
        <v>55249</v>
      </c>
      <c r="C55249" s="1">
        <v>30.0</v>
      </c>
    </row>
    <row r="55250">
      <c r="A55250" s="1" t="s">
        <v>55250</v>
      </c>
      <c r="B55250" s="1">
        <v>46.0</v>
      </c>
    </row>
    <row r="55251">
      <c r="A55251" s="1" t="s">
        <v>55251</v>
      </c>
      <c r="B55251" s="1">
        <v>16.0</v>
      </c>
    </row>
    <row r="55252">
      <c r="A55252" s="1" t="s">
        <v>55252</v>
      </c>
      <c r="C55252" s="1">
        <v>20.0</v>
      </c>
    </row>
    <row r="55253">
      <c r="A55253" s="1" t="s">
        <v>55253</v>
      </c>
      <c r="C55253" s="1">
        <v>38.0</v>
      </c>
    </row>
    <row r="55254">
      <c r="A55254" s="1" t="s">
        <v>55254</v>
      </c>
      <c r="B55254" s="1">
        <v>30.0</v>
      </c>
    </row>
    <row r="55255">
      <c r="A55255" s="1" t="s">
        <v>55255</v>
      </c>
      <c r="C55255" s="1">
        <v>20.0</v>
      </c>
    </row>
    <row r="55256">
      <c r="A55256" s="1" t="s">
        <v>55256</v>
      </c>
      <c r="B55256" s="1">
        <v>28.0</v>
      </c>
    </row>
    <row r="55257">
      <c r="A55257" s="1" t="s">
        <v>55257</v>
      </c>
      <c r="C55257" s="1">
        <v>4.0</v>
      </c>
    </row>
    <row r="55258">
      <c r="A55258" s="1" t="s">
        <v>55258</v>
      </c>
      <c r="C55258" s="1">
        <v>2.0</v>
      </c>
    </row>
    <row r="55259">
      <c r="A55259" s="1" t="s">
        <v>55259</v>
      </c>
      <c r="B55259" s="1">
        <v>16.0</v>
      </c>
    </row>
    <row r="55260">
      <c r="A55260" s="1" t="s">
        <v>55260</v>
      </c>
      <c r="C55260" s="1">
        <v>26.0</v>
      </c>
    </row>
    <row r="55261">
      <c r="A55261" s="1" t="s">
        <v>55261</v>
      </c>
      <c r="C55261" s="1">
        <v>2.0</v>
      </c>
    </row>
    <row r="55262">
      <c r="A55262" s="1" t="s">
        <v>55262</v>
      </c>
      <c r="C55262" s="1">
        <v>14.0</v>
      </c>
    </row>
    <row r="55263">
      <c r="A55263" s="1" t="s">
        <v>55263</v>
      </c>
      <c r="C55263" s="1">
        <v>36.0</v>
      </c>
    </row>
    <row r="55264">
      <c r="A55264" s="1" t="s">
        <v>55264</v>
      </c>
      <c r="B55264" s="1">
        <v>24.0</v>
      </c>
    </row>
    <row r="55265">
      <c r="A55265" s="1" t="s">
        <v>55265</v>
      </c>
      <c r="C55265" s="1">
        <v>4.0</v>
      </c>
    </row>
    <row r="55266">
      <c r="A55266" s="1" t="s">
        <v>55266</v>
      </c>
      <c r="B55266" s="1">
        <v>22.0</v>
      </c>
    </row>
    <row r="55267">
      <c r="A55267" s="1" t="s">
        <v>55267</v>
      </c>
      <c r="C55267" s="1">
        <v>8.0</v>
      </c>
    </row>
    <row r="55268">
      <c r="A55268" s="1" t="s">
        <v>55268</v>
      </c>
      <c r="C55268" s="1">
        <v>6.0</v>
      </c>
    </row>
    <row r="55269">
      <c r="A55269" s="1" t="s">
        <v>55269</v>
      </c>
      <c r="B55269" s="1">
        <v>14.0</v>
      </c>
    </row>
    <row r="55270">
      <c r="A55270" s="1" t="s">
        <v>55270</v>
      </c>
      <c r="C55270" s="1">
        <v>12.0</v>
      </c>
    </row>
    <row r="55271">
      <c r="A55271" s="1" t="s">
        <v>55271</v>
      </c>
      <c r="B55271" s="1">
        <v>28.0</v>
      </c>
    </row>
    <row r="55272">
      <c r="A55272" s="1" t="s">
        <v>55272</v>
      </c>
      <c r="C55272" s="1">
        <v>2.0</v>
      </c>
    </row>
    <row r="55273">
      <c r="A55273" s="1" t="s">
        <v>55273</v>
      </c>
      <c r="C55273" s="1">
        <v>2.0</v>
      </c>
    </row>
    <row r="55274">
      <c r="A55274" s="1" t="s">
        <v>55274</v>
      </c>
      <c r="C55274" s="1">
        <v>26.0</v>
      </c>
    </row>
    <row r="55275">
      <c r="A55275" s="1" t="s">
        <v>55275</v>
      </c>
      <c r="C55275" s="1">
        <v>20.0</v>
      </c>
    </row>
    <row r="55276">
      <c r="A55276" s="1" t="s">
        <v>55276</v>
      </c>
      <c r="C55276" s="1">
        <v>10.0</v>
      </c>
    </row>
    <row r="55277">
      <c r="A55277" s="1" t="s">
        <v>55277</v>
      </c>
      <c r="B55277" s="1">
        <v>48.0</v>
      </c>
    </row>
    <row r="55278">
      <c r="A55278" s="1" t="s">
        <v>55278</v>
      </c>
      <c r="C55278" s="1">
        <v>2.0</v>
      </c>
    </row>
    <row r="55279">
      <c r="A55279" s="1" t="s">
        <v>55279</v>
      </c>
      <c r="C55279" s="1">
        <v>16.0</v>
      </c>
    </row>
    <row r="55280">
      <c r="A55280" s="1" t="s">
        <v>55280</v>
      </c>
      <c r="B55280" s="1">
        <v>28.0</v>
      </c>
    </row>
    <row r="55281">
      <c r="A55281" s="1" t="s">
        <v>55281</v>
      </c>
      <c r="C55281" s="1">
        <v>2.0</v>
      </c>
    </row>
    <row r="55282">
      <c r="A55282" s="1" t="s">
        <v>55282</v>
      </c>
      <c r="C55282" s="1">
        <v>12.0</v>
      </c>
    </row>
    <row r="55283">
      <c r="A55283" s="1" t="s">
        <v>55283</v>
      </c>
      <c r="C55283" s="1">
        <v>8.0</v>
      </c>
    </row>
    <row r="55284">
      <c r="A55284" s="1" t="s">
        <v>55284</v>
      </c>
      <c r="C55284" s="1">
        <v>52.0</v>
      </c>
    </row>
    <row r="55285">
      <c r="A55285" s="1" t="s">
        <v>55285</v>
      </c>
      <c r="C55285" s="1">
        <v>26.0</v>
      </c>
    </row>
    <row r="55286">
      <c r="A55286" s="1" t="s">
        <v>55286</v>
      </c>
      <c r="C55286" s="1">
        <v>2.0</v>
      </c>
    </row>
    <row r="55287">
      <c r="A55287" s="1" t="s">
        <v>55287</v>
      </c>
      <c r="C55287" s="1">
        <v>10.0</v>
      </c>
    </row>
    <row r="55288">
      <c r="A55288" s="1" t="s">
        <v>55288</v>
      </c>
      <c r="B55288" s="1">
        <v>54.0</v>
      </c>
    </row>
    <row r="55289">
      <c r="A55289" s="1" t="s">
        <v>55289</v>
      </c>
      <c r="B55289" s="1">
        <v>28.0</v>
      </c>
    </row>
    <row r="55290">
      <c r="A55290" s="1" t="s">
        <v>55290</v>
      </c>
      <c r="C55290" s="1">
        <v>14.0</v>
      </c>
    </row>
    <row r="55291">
      <c r="A55291" s="1" t="s">
        <v>55291</v>
      </c>
      <c r="C55291" s="1">
        <v>2.0</v>
      </c>
    </row>
    <row r="55292">
      <c r="A55292" s="1" t="s">
        <v>55292</v>
      </c>
      <c r="C55292" s="1">
        <v>14.0</v>
      </c>
    </row>
    <row r="55293">
      <c r="A55293" s="1" t="s">
        <v>55293</v>
      </c>
      <c r="C55293" s="1">
        <v>8.0</v>
      </c>
    </row>
    <row r="55294">
      <c r="A55294" s="1" t="s">
        <v>55294</v>
      </c>
      <c r="C55294" s="1">
        <v>22.0</v>
      </c>
    </row>
    <row r="55295">
      <c r="A55295" s="1" t="s">
        <v>55295</v>
      </c>
      <c r="C55295" s="1">
        <v>84.0</v>
      </c>
    </row>
    <row r="55296">
      <c r="A55296" s="1" t="s">
        <v>55296</v>
      </c>
      <c r="C55296" s="1">
        <v>20.0</v>
      </c>
    </row>
    <row r="55297">
      <c r="A55297" s="1" t="s">
        <v>55297</v>
      </c>
      <c r="C55297" s="1">
        <v>10.0</v>
      </c>
    </row>
    <row r="55298">
      <c r="A55298" s="1" t="s">
        <v>55298</v>
      </c>
      <c r="B55298" s="1">
        <v>50.0</v>
      </c>
    </row>
    <row r="55299">
      <c r="A55299" s="1" t="s">
        <v>55299</v>
      </c>
      <c r="C55299" s="1">
        <v>22.0</v>
      </c>
    </row>
    <row r="55300">
      <c r="A55300" s="1" t="s">
        <v>55300</v>
      </c>
      <c r="B55300" s="1">
        <v>48.0</v>
      </c>
    </row>
    <row r="55301">
      <c r="A55301" s="1" t="s">
        <v>55301</v>
      </c>
      <c r="C55301" s="1">
        <v>38.0</v>
      </c>
    </row>
    <row r="55302">
      <c r="A55302" s="1" t="s">
        <v>55302</v>
      </c>
      <c r="C55302" s="1">
        <v>2.0</v>
      </c>
    </row>
    <row r="55303">
      <c r="A55303" s="1" t="s">
        <v>55303</v>
      </c>
      <c r="C55303" s="1">
        <v>32.0</v>
      </c>
    </row>
    <row r="55304">
      <c r="A55304" s="1" t="s">
        <v>55304</v>
      </c>
      <c r="C55304" s="1">
        <v>6.0</v>
      </c>
    </row>
    <row r="55305">
      <c r="A55305" s="1" t="s">
        <v>55305</v>
      </c>
      <c r="C55305" s="1">
        <v>44.0</v>
      </c>
    </row>
    <row r="55306">
      <c r="A55306" s="1" t="s">
        <v>55306</v>
      </c>
      <c r="C55306" s="1">
        <v>6.0</v>
      </c>
    </row>
    <row r="55307">
      <c r="A55307" s="1" t="s">
        <v>55307</v>
      </c>
      <c r="C55307" s="1">
        <v>6.0</v>
      </c>
    </row>
    <row r="55308">
      <c r="A55308" s="1" t="s">
        <v>55308</v>
      </c>
      <c r="C55308" s="1">
        <v>4.0</v>
      </c>
    </row>
    <row r="55309">
      <c r="A55309" s="1" t="s">
        <v>55309</v>
      </c>
      <c r="C55309" s="1">
        <v>6.0</v>
      </c>
    </row>
    <row r="55310">
      <c r="A55310" s="1" t="s">
        <v>55310</v>
      </c>
      <c r="C55310" s="1">
        <v>6.0</v>
      </c>
    </row>
    <row r="55311">
      <c r="A55311" s="1" t="s">
        <v>55311</v>
      </c>
      <c r="C55311" s="1">
        <v>62.0</v>
      </c>
    </row>
    <row r="55312">
      <c r="A55312" s="1" t="s">
        <v>55312</v>
      </c>
      <c r="B55312" s="1">
        <v>126.0</v>
      </c>
    </row>
    <row r="55313">
      <c r="A55313" s="1" t="s">
        <v>55313</v>
      </c>
      <c r="C55313" s="1">
        <v>12.0</v>
      </c>
    </row>
    <row r="55314">
      <c r="A55314" s="1" t="s">
        <v>55314</v>
      </c>
      <c r="B55314" s="1">
        <v>26.0</v>
      </c>
    </row>
    <row r="55315">
      <c r="A55315" s="1" t="s">
        <v>55315</v>
      </c>
      <c r="C55315" s="1">
        <v>4.0</v>
      </c>
    </row>
    <row r="55316">
      <c r="A55316" s="1" t="s">
        <v>55316</v>
      </c>
      <c r="C55316" s="1">
        <v>44.0</v>
      </c>
    </row>
    <row r="55317">
      <c r="A55317" s="1" t="s">
        <v>55317</v>
      </c>
      <c r="B55317" s="1">
        <v>18.0</v>
      </c>
    </row>
    <row r="55318">
      <c r="A55318" s="1" t="s">
        <v>55318</v>
      </c>
      <c r="C55318" s="1">
        <v>10.0</v>
      </c>
    </row>
    <row r="55319">
      <c r="A55319" s="1" t="s">
        <v>55319</v>
      </c>
      <c r="B55319" s="1">
        <v>32.0</v>
      </c>
    </row>
    <row r="55320">
      <c r="A55320" s="1" t="s">
        <v>55320</v>
      </c>
      <c r="C55320" s="1">
        <v>10.0</v>
      </c>
    </row>
    <row r="55321">
      <c r="A55321" s="1" t="s">
        <v>55321</v>
      </c>
      <c r="C55321" s="1">
        <v>8.0</v>
      </c>
    </row>
    <row r="55322">
      <c r="A55322" s="1" t="s">
        <v>55322</v>
      </c>
      <c r="B55322" s="1">
        <v>28.0</v>
      </c>
    </row>
    <row r="55323">
      <c r="A55323" s="1" t="s">
        <v>55323</v>
      </c>
      <c r="C55323" s="1">
        <v>14.0</v>
      </c>
    </row>
    <row r="55324">
      <c r="A55324" s="1" t="s">
        <v>55324</v>
      </c>
      <c r="C55324" s="1">
        <v>26.0</v>
      </c>
    </row>
    <row r="55325">
      <c r="A55325" s="1" t="s">
        <v>55325</v>
      </c>
      <c r="C55325" s="1">
        <v>4.0</v>
      </c>
    </row>
    <row r="55326">
      <c r="A55326" s="1" t="s">
        <v>55326</v>
      </c>
      <c r="C55326" s="1">
        <v>22.0</v>
      </c>
    </row>
    <row r="55327">
      <c r="A55327" s="1" t="s">
        <v>55327</v>
      </c>
      <c r="B55327" s="1">
        <v>22.0</v>
      </c>
    </row>
    <row r="55328">
      <c r="A55328" s="1" t="s">
        <v>55328</v>
      </c>
      <c r="C55328" s="1">
        <v>6.0</v>
      </c>
    </row>
    <row r="55329">
      <c r="A55329" s="1" t="s">
        <v>55329</v>
      </c>
      <c r="C55329" s="1">
        <v>20.0</v>
      </c>
    </row>
    <row r="55330">
      <c r="A55330" s="1" t="s">
        <v>55330</v>
      </c>
      <c r="B55330" s="1">
        <v>106.0</v>
      </c>
    </row>
    <row r="55331">
      <c r="A55331" s="1" t="s">
        <v>55331</v>
      </c>
      <c r="C55331" s="1">
        <v>14.0</v>
      </c>
    </row>
    <row r="55332">
      <c r="A55332" s="1" t="s">
        <v>55332</v>
      </c>
      <c r="B55332" s="1">
        <v>26.0</v>
      </c>
    </row>
    <row r="55333">
      <c r="A55333" s="1" t="s">
        <v>55333</v>
      </c>
      <c r="B55333" s="1">
        <v>28.0</v>
      </c>
    </row>
    <row r="55334">
      <c r="A55334" s="1" t="s">
        <v>55334</v>
      </c>
      <c r="C55334" s="1">
        <v>2.0</v>
      </c>
    </row>
    <row r="55335">
      <c r="A55335" s="1" t="s">
        <v>55335</v>
      </c>
      <c r="C55335" s="1">
        <v>12.0</v>
      </c>
    </row>
    <row r="55336">
      <c r="A55336" s="1" t="s">
        <v>55336</v>
      </c>
      <c r="C55336" s="1">
        <v>8.0</v>
      </c>
    </row>
    <row r="55337">
      <c r="A55337" s="1" t="s">
        <v>55337</v>
      </c>
      <c r="C55337" s="1">
        <v>4.0</v>
      </c>
    </row>
    <row r="55338">
      <c r="A55338" s="1" t="s">
        <v>55338</v>
      </c>
      <c r="B55338" s="1">
        <v>36.0</v>
      </c>
    </row>
    <row r="55339">
      <c r="A55339" s="1" t="s">
        <v>55339</v>
      </c>
      <c r="B55339" s="1">
        <v>24.0</v>
      </c>
    </row>
    <row r="55340">
      <c r="A55340" s="1" t="s">
        <v>55340</v>
      </c>
      <c r="C55340" s="1">
        <v>20.0</v>
      </c>
    </row>
    <row r="55341">
      <c r="A55341" s="1" t="s">
        <v>55341</v>
      </c>
      <c r="B55341" s="1">
        <v>30.0</v>
      </c>
    </row>
    <row r="55342">
      <c r="A55342" s="1" t="s">
        <v>55342</v>
      </c>
      <c r="C55342" s="1">
        <v>6.0</v>
      </c>
    </row>
    <row r="55343">
      <c r="A55343" s="1" t="s">
        <v>55343</v>
      </c>
      <c r="C55343" s="1">
        <v>4.0</v>
      </c>
    </row>
    <row r="55344">
      <c r="A55344" s="1" t="s">
        <v>55344</v>
      </c>
      <c r="C55344" s="1">
        <v>34.0</v>
      </c>
    </row>
    <row r="55345">
      <c r="A55345" s="1" t="s">
        <v>55345</v>
      </c>
      <c r="C55345" s="1">
        <v>2.0</v>
      </c>
    </row>
    <row r="55346">
      <c r="A55346" s="1" t="s">
        <v>55346</v>
      </c>
      <c r="C55346" s="1">
        <v>12.0</v>
      </c>
    </row>
    <row r="55347">
      <c r="A55347" s="1" t="s">
        <v>55347</v>
      </c>
      <c r="C55347" s="1">
        <v>4.0</v>
      </c>
    </row>
    <row r="55348">
      <c r="A55348" s="1" t="s">
        <v>55348</v>
      </c>
      <c r="C55348" s="1">
        <v>30.0</v>
      </c>
    </row>
    <row r="55349">
      <c r="A55349" s="1" t="s">
        <v>55349</v>
      </c>
      <c r="B55349" s="1">
        <v>30.0</v>
      </c>
    </row>
    <row r="55350">
      <c r="A55350" s="1" t="s">
        <v>55350</v>
      </c>
      <c r="B55350" s="1">
        <v>26.0</v>
      </c>
    </row>
    <row r="55351">
      <c r="A55351" s="1" t="s">
        <v>55351</v>
      </c>
      <c r="C55351" s="1">
        <v>88.0</v>
      </c>
    </row>
    <row r="55352">
      <c r="A55352" s="1" t="s">
        <v>55352</v>
      </c>
      <c r="B55352" s="1">
        <v>16.0</v>
      </c>
    </row>
    <row r="55353">
      <c r="A55353" s="1" t="s">
        <v>55353</v>
      </c>
      <c r="C55353" s="1">
        <v>10.0</v>
      </c>
    </row>
    <row r="55354">
      <c r="A55354" s="1" t="s">
        <v>55354</v>
      </c>
      <c r="C55354" s="1">
        <v>40.0</v>
      </c>
    </row>
    <row r="55355">
      <c r="A55355" s="1" t="s">
        <v>55355</v>
      </c>
      <c r="B55355" s="1">
        <v>18.0</v>
      </c>
    </row>
    <row r="55356">
      <c r="A55356" s="1" t="s">
        <v>55356</v>
      </c>
      <c r="C55356" s="1">
        <v>14.0</v>
      </c>
    </row>
    <row r="55357">
      <c r="A55357" s="1" t="s">
        <v>55357</v>
      </c>
      <c r="C55357" s="1">
        <v>68.0</v>
      </c>
    </row>
    <row r="55358">
      <c r="A55358" s="1" t="s">
        <v>55358</v>
      </c>
      <c r="C55358" s="1">
        <v>4.0</v>
      </c>
    </row>
    <row r="55359">
      <c r="A55359" s="1" t="s">
        <v>55359</v>
      </c>
      <c r="C55359" s="1">
        <v>2.0</v>
      </c>
    </row>
    <row r="55360">
      <c r="A55360" s="1" t="s">
        <v>55360</v>
      </c>
      <c r="B55360" s="1">
        <v>34.0</v>
      </c>
    </row>
    <row r="55361">
      <c r="A55361" s="1" t="s">
        <v>55361</v>
      </c>
      <c r="C55361" s="1">
        <v>4.0</v>
      </c>
    </row>
    <row r="55362">
      <c r="A55362" s="1" t="s">
        <v>55362</v>
      </c>
      <c r="B55362" s="1">
        <v>12.0</v>
      </c>
    </row>
    <row r="55363">
      <c r="A55363" s="1" t="s">
        <v>55363</v>
      </c>
      <c r="B55363" s="1">
        <v>14.0</v>
      </c>
    </row>
    <row r="55364">
      <c r="A55364" s="1" t="s">
        <v>55364</v>
      </c>
      <c r="C55364" s="1">
        <v>10.0</v>
      </c>
    </row>
    <row r="55365">
      <c r="A55365" s="1" t="s">
        <v>55365</v>
      </c>
      <c r="C55365" s="1">
        <v>16.0</v>
      </c>
    </row>
    <row r="55366">
      <c r="A55366" s="1" t="s">
        <v>55366</v>
      </c>
      <c r="B55366" s="1">
        <v>8.0</v>
      </c>
    </row>
    <row r="55367">
      <c r="A55367" s="1" t="s">
        <v>55367</v>
      </c>
      <c r="C55367" s="1">
        <v>4.0</v>
      </c>
    </row>
    <row r="55368">
      <c r="A55368" s="1" t="s">
        <v>55368</v>
      </c>
      <c r="B55368" s="1">
        <v>22.0</v>
      </c>
    </row>
    <row r="55369">
      <c r="A55369" s="1" t="s">
        <v>55369</v>
      </c>
      <c r="B55369" s="1">
        <v>26.0</v>
      </c>
    </row>
    <row r="55370">
      <c r="A55370" s="1" t="s">
        <v>55370</v>
      </c>
      <c r="B55370" s="1">
        <v>8.0</v>
      </c>
    </row>
    <row r="55371">
      <c r="A55371" s="1" t="s">
        <v>55371</v>
      </c>
      <c r="C55371" s="1">
        <v>40.0</v>
      </c>
    </row>
    <row r="55372">
      <c r="A55372" s="1" t="s">
        <v>55372</v>
      </c>
      <c r="B55372" s="1">
        <v>20.0</v>
      </c>
    </row>
    <row r="55373">
      <c r="A55373" s="1" t="s">
        <v>55373</v>
      </c>
      <c r="B55373" s="1">
        <v>22.0</v>
      </c>
    </row>
    <row r="55374">
      <c r="A55374" s="1" t="s">
        <v>55374</v>
      </c>
      <c r="B55374" s="1">
        <v>18.0</v>
      </c>
    </row>
    <row r="55375">
      <c r="A55375" s="1" t="s">
        <v>55375</v>
      </c>
      <c r="B55375" s="1">
        <v>24.0</v>
      </c>
    </row>
    <row r="55376">
      <c r="A55376" s="1" t="s">
        <v>55376</v>
      </c>
      <c r="C55376" s="1">
        <v>14.0</v>
      </c>
    </row>
    <row r="55377">
      <c r="A55377" s="1" t="s">
        <v>55377</v>
      </c>
      <c r="C55377" s="1">
        <v>8.0</v>
      </c>
    </row>
    <row r="55378">
      <c r="A55378" s="1" t="s">
        <v>55378</v>
      </c>
      <c r="C55378" s="1">
        <v>32.0</v>
      </c>
    </row>
    <row r="55379">
      <c r="A55379" s="1" t="s">
        <v>55379</v>
      </c>
      <c r="B55379" s="1">
        <v>28.0</v>
      </c>
    </row>
    <row r="55380">
      <c r="A55380" s="1" t="s">
        <v>55380</v>
      </c>
      <c r="C55380" s="1">
        <v>6.0</v>
      </c>
    </row>
    <row r="55381">
      <c r="A55381" s="1" t="s">
        <v>55381</v>
      </c>
      <c r="C55381" s="1">
        <v>24.0</v>
      </c>
    </row>
    <row r="55382">
      <c r="A55382" s="1" t="s">
        <v>55382</v>
      </c>
      <c r="C55382" s="1">
        <v>8.0</v>
      </c>
    </row>
    <row r="55383">
      <c r="A55383" s="1" t="s">
        <v>55383</v>
      </c>
      <c r="C55383" s="1">
        <v>12.0</v>
      </c>
    </row>
    <row r="55384">
      <c r="A55384" s="1" t="s">
        <v>55384</v>
      </c>
      <c r="C55384" s="1">
        <v>50.0</v>
      </c>
    </row>
    <row r="55385">
      <c r="A55385" s="1" t="s">
        <v>55385</v>
      </c>
      <c r="B55385" s="1">
        <v>24.0</v>
      </c>
    </row>
    <row r="55386">
      <c r="A55386" s="1" t="s">
        <v>55386</v>
      </c>
      <c r="B55386" s="1">
        <v>92.0</v>
      </c>
    </row>
    <row r="55387">
      <c r="A55387" s="1" t="s">
        <v>55387</v>
      </c>
      <c r="C55387" s="1">
        <v>2.0</v>
      </c>
    </row>
    <row r="55388">
      <c r="A55388" s="1" t="s">
        <v>55388</v>
      </c>
      <c r="C55388" s="1">
        <v>4.0</v>
      </c>
    </row>
    <row r="55389">
      <c r="A55389" s="1" t="s">
        <v>55389</v>
      </c>
      <c r="C55389" s="1">
        <v>4.0</v>
      </c>
    </row>
    <row r="55390">
      <c r="A55390" s="1" t="s">
        <v>55390</v>
      </c>
      <c r="C55390" s="1">
        <v>28.0</v>
      </c>
    </row>
    <row r="55391">
      <c r="A55391" s="1" t="s">
        <v>55391</v>
      </c>
      <c r="C55391" s="1">
        <v>54.0</v>
      </c>
    </row>
    <row r="55392">
      <c r="A55392" s="1" t="s">
        <v>55392</v>
      </c>
      <c r="B55392" s="1">
        <v>24.0</v>
      </c>
    </row>
    <row r="55393">
      <c r="A55393" s="1" t="s">
        <v>55393</v>
      </c>
      <c r="C55393" s="1">
        <v>22.0</v>
      </c>
    </row>
    <row r="55394">
      <c r="A55394" s="1" t="s">
        <v>55394</v>
      </c>
      <c r="B55394" s="1">
        <v>34.0</v>
      </c>
    </row>
    <row r="55395">
      <c r="A55395" s="1" t="s">
        <v>55395</v>
      </c>
      <c r="C55395" s="1">
        <v>30.0</v>
      </c>
    </row>
    <row r="55396">
      <c r="A55396" s="1" t="s">
        <v>55396</v>
      </c>
      <c r="B55396" s="1">
        <v>24.0</v>
      </c>
    </row>
    <row r="55397">
      <c r="A55397" s="1" t="s">
        <v>55397</v>
      </c>
      <c r="C55397" s="1">
        <v>2.0</v>
      </c>
    </row>
    <row r="55398">
      <c r="A55398" s="1" t="s">
        <v>55398</v>
      </c>
      <c r="B55398" s="1">
        <v>20.0</v>
      </c>
    </row>
    <row r="55399">
      <c r="A55399" s="1" t="s">
        <v>55399</v>
      </c>
      <c r="C55399" s="1">
        <v>8.0</v>
      </c>
    </row>
    <row r="55400">
      <c r="A55400" s="1" t="s">
        <v>55400</v>
      </c>
      <c r="C55400" s="1">
        <v>20.0</v>
      </c>
    </row>
    <row r="55401">
      <c r="A55401" s="1" t="s">
        <v>55401</v>
      </c>
      <c r="C55401" s="1">
        <v>8.0</v>
      </c>
    </row>
    <row r="55402">
      <c r="A55402" s="1" t="s">
        <v>55402</v>
      </c>
      <c r="C55402" s="1">
        <v>10.0</v>
      </c>
    </row>
    <row r="55403">
      <c r="A55403" s="1" t="s">
        <v>55403</v>
      </c>
      <c r="B55403" s="1">
        <v>108.0</v>
      </c>
    </row>
    <row r="55404">
      <c r="A55404" s="1" t="s">
        <v>55404</v>
      </c>
      <c r="C55404" s="1">
        <v>4.0</v>
      </c>
    </row>
    <row r="55405">
      <c r="A55405" s="1" t="s">
        <v>55405</v>
      </c>
      <c r="C55405" s="1">
        <v>20.0</v>
      </c>
    </row>
    <row r="55406">
      <c r="A55406" s="1" t="s">
        <v>55406</v>
      </c>
      <c r="C55406" s="1">
        <v>2.0</v>
      </c>
    </row>
    <row r="55407">
      <c r="A55407" s="1" t="s">
        <v>55407</v>
      </c>
      <c r="C55407" s="1">
        <v>6.0</v>
      </c>
    </row>
    <row r="55408">
      <c r="A55408" s="1" t="s">
        <v>55408</v>
      </c>
      <c r="C55408" s="1">
        <v>12.0</v>
      </c>
    </row>
    <row r="55409">
      <c r="A55409" s="1" t="s">
        <v>55409</v>
      </c>
      <c r="C55409" s="1">
        <v>2.0</v>
      </c>
    </row>
    <row r="55410">
      <c r="A55410" s="1" t="s">
        <v>55410</v>
      </c>
      <c r="C55410" s="1">
        <v>4.0</v>
      </c>
    </row>
    <row r="55411">
      <c r="A55411" s="1" t="s">
        <v>55411</v>
      </c>
      <c r="B55411" s="1">
        <v>16.0</v>
      </c>
    </row>
    <row r="55412">
      <c r="A55412" s="1" t="s">
        <v>55412</v>
      </c>
      <c r="B55412" s="1">
        <v>6.0</v>
      </c>
    </row>
    <row r="55413">
      <c r="A55413" s="1" t="s">
        <v>55413</v>
      </c>
      <c r="B55413" s="1">
        <v>24.0</v>
      </c>
    </row>
    <row r="55414">
      <c r="A55414" s="1" t="s">
        <v>55414</v>
      </c>
      <c r="C55414" s="1">
        <v>6.0</v>
      </c>
    </row>
    <row r="55415">
      <c r="A55415" s="1" t="s">
        <v>55415</v>
      </c>
      <c r="C55415" s="1">
        <v>14.0</v>
      </c>
    </row>
    <row r="55416">
      <c r="A55416" s="1" t="s">
        <v>55416</v>
      </c>
      <c r="C55416" s="1">
        <v>2.0</v>
      </c>
    </row>
    <row r="55417">
      <c r="A55417" s="1" t="s">
        <v>55417</v>
      </c>
      <c r="C55417" s="1">
        <v>8.0</v>
      </c>
    </row>
    <row r="55418">
      <c r="A55418" s="1" t="s">
        <v>55418</v>
      </c>
      <c r="C55418" s="1">
        <v>28.0</v>
      </c>
    </row>
    <row r="55419">
      <c r="A55419" s="1" t="s">
        <v>55419</v>
      </c>
      <c r="C55419" s="1">
        <v>4.0</v>
      </c>
    </row>
    <row r="55420">
      <c r="A55420" s="1" t="s">
        <v>55420</v>
      </c>
      <c r="C55420" s="1">
        <v>8.0</v>
      </c>
    </row>
    <row r="55421">
      <c r="A55421" s="1" t="s">
        <v>55421</v>
      </c>
      <c r="B55421" s="1">
        <v>34.0</v>
      </c>
    </row>
    <row r="55422">
      <c r="A55422" s="1" t="s">
        <v>55422</v>
      </c>
      <c r="C55422" s="1">
        <v>4.0</v>
      </c>
    </row>
    <row r="55423">
      <c r="A55423" s="1" t="s">
        <v>55423</v>
      </c>
      <c r="B55423" s="1">
        <v>18.0</v>
      </c>
    </row>
    <row r="55424">
      <c r="A55424" s="1" t="s">
        <v>55424</v>
      </c>
      <c r="C55424" s="1">
        <v>12.0</v>
      </c>
    </row>
    <row r="55425">
      <c r="A55425" s="1" t="s">
        <v>55425</v>
      </c>
      <c r="C55425" s="1">
        <v>2.0</v>
      </c>
    </row>
    <row r="55426">
      <c r="A55426" s="1" t="s">
        <v>55426</v>
      </c>
      <c r="C55426" s="1">
        <v>24.0</v>
      </c>
    </row>
    <row r="55427">
      <c r="A55427" s="1" t="s">
        <v>55427</v>
      </c>
      <c r="C55427" s="1">
        <v>2.0</v>
      </c>
    </row>
    <row r="55428">
      <c r="A55428" s="1" t="s">
        <v>55428</v>
      </c>
      <c r="C55428" s="1">
        <v>10.0</v>
      </c>
    </row>
    <row r="55429">
      <c r="A55429" s="1" t="s">
        <v>55429</v>
      </c>
      <c r="B55429" s="1">
        <v>12.0</v>
      </c>
    </row>
    <row r="55430">
      <c r="A55430" s="1" t="s">
        <v>55430</v>
      </c>
      <c r="C55430" s="1">
        <v>6.0</v>
      </c>
    </row>
    <row r="55431">
      <c r="A55431" s="1" t="s">
        <v>55431</v>
      </c>
      <c r="C55431" s="1">
        <v>56.0</v>
      </c>
    </row>
    <row r="55432">
      <c r="A55432" s="1" t="s">
        <v>55432</v>
      </c>
      <c r="B55432" s="1">
        <v>26.0</v>
      </c>
    </row>
    <row r="55433">
      <c r="A55433" s="1" t="s">
        <v>55433</v>
      </c>
      <c r="C55433" s="1">
        <v>4.0</v>
      </c>
    </row>
    <row r="55434">
      <c r="A55434" s="1" t="s">
        <v>55434</v>
      </c>
      <c r="B55434" s="1">
        <v>42.0</v>
      </c>
    </row>
    <row r="55435">
      <c r="A55435" s="1" t="s">
        <v>55435</v>
      </c>
      <c r="B55435" s="1">
        <v>10.0</v>
      </c>
    </row>
    <row r="55436">
      <c r="A55436" s="1" t="s">
        <v>55436</v>
      </c>
      <c r="C55436" s="1">
        <v>20.0</v>
      </c>
    </row>
    <row r="55437">
      <c r="A55437" s="1" t="s">
        <v>55437</v>
      </c>
      <c r="B55437" s="1">
        <v>14.0</v>
      </c>
    </row>
    <row r="55438">
      <c r="A55438" s="1" t="s">
        <v>55438</v>
      </c>
      <c r="C55438" s="1">
        <v>10.0</v>
      </c>
    </row>
    <row r="55439">
      <c r="A55439" s="1" t="s">
        <v>55439</v>
      </c>
      <c r="B55439" s="1">
        <v>20.0</v>
      </c>
    </row>
    <row r="55440">
      <c r="A55440" s="1" t="s">
        <v>55440</v>
      </c>
      <c r="C55440" s="1">
        <v>38.0</v>
      </c>
    </row>
    <row r="55441">
      <c r="A55441" s="1" t="s">
        <v>55441</v>
      </c>
      <c r="C55441" s="1">
        <v>8.0</v>
      </c>
    </row>
    <row r="55442">
      <c r="A55442" s="1" t="s">
        <v>55442</v>
      </c>
      <c r="C55442" s="1">
        <v>4.0</v>
      </c>
    </row>
    <row r="55443">
      <c r="A55443" s="1" t="s">
        <v>55443</v>
      </c>
      <c r="C55443" s="1">
        <v>30.0</v>
      </c>
    </row>
    <row r="55444">
      <c r="A55444" s="1" t="s">
        <v>55444</v>
      </c>
      <c r="C55444" s="1">
        <v>36.0</v>
      </c>
    </row>
    <row r="55445">
      <c r="A55445" s="1" t="s">
        <v>55445</v>
      </c>
      <c r="C55445" s="1">
        <v>14.0</v>
      </c>
    </row>
    <row r="55446">
      <c r="A55446" s="1" t="s">
        <v>55446</v>
      </c>
      <c r="B55446" s="1">
        <v>30.0</v>
      </c>
    </row>
    <row r="55447">
      <c r="A55447" s="1" t="s">
        <v>55447</v>
      </c>
      <c r="B55447" s="1">
        <v>8.0</v>
      </c>
    </row>
    <row r="55448">
      <c r="A55448" s="1" t="s">
        <v>55448</v>
      </c>
      <c r="C55448" s="1">
        <v>58.0</v>
      </c>
    </row>
    <row r="55449">
      <c r="A55449" s="1" t="s">
        <v>55449</v>
      </c>
      <c r="C55449" s="1">
        <v>6.0</v>
      </c>
    </row>
    <row r="55450">
      <c r="A55450" s="1" t="s">
        <v>55450</v>
      </c>
      <c r="B55450" s="1">
        <v>20.0</v>
      </c>
    </row>
    <row r="55451">
      <c r="A55451" s="1" t="s">
        <v>55451</v>
      </c>
      <c r="B55451" s="1">
        <v>32.0</v>
      </c>
    </row>
    <row r="55452">
      <c r="A55452" s="1" t="s">
        <v>55452</v>
      </c>
      <c r="C55452" s="1">
        <v>2.0</v>
      </c>
    </row>
    <row r="55453">
      <c r="A55453" s="1" t="s">
        <v>55453</v>
      </c>
      <c r="C55453" s="1">
        <v>6.0</v>
      </c>
    </row>
    <row r="55454">
      <c r="A55454" s="1" t="s">
        <v>55454</v>
      </c>
      <c r="C55454" s="1">
        <v>6.0</v>
      </c>
    </row>
    <row r="55455">
      <c r="A55455" s="1" t="s">
        <v>55455</v>
      </c>
      <c r="C55455" s="1">
        <v>2.0</v>
      </c>
    </row>
    <row r="55456">
      <c r="A55456" s="1" t="s">
        <v>55456</v>
      </c>
      <c r="C55456" s="1">
        <v>4.0</v>
      </c>
    </row>
    <row r="55457">
      <c r="A55457" s="1" t="s">
        <v>55457</v>
      </c>
      <c r="C55457" s="1">
        <v>2.0</v>
      </c>
    </row>
    <row r="55458">
      <c r="A55458" s="1" t="s">
        <v>55458</v>
      </c>
      <c r="C55458" s="1">
        <v>4.0</v>
      </c>
    </row>
    <row r="55459">
      <c r="A55459" s="1" t="s">
        <v>55459</v>
      </c>
      <c r="C55459" s="1">
        <v>4.0</v>
      </c>
    </row>
    <row r="55460">
      <c r="A55460" s="1" t="s">
        <v>55460</v>
      </c>
      <c r="C55460" s="1">
        <v>36.0</v>
      </c>
    </row>
    <row r="55461">
      <c r="A55461" s="1" t="s">
        <v>55461</v>
      </c>
      <c r="C55461" s="1">
        <v>20.0</v>
      </c>
    </row>
    <row r="55462">
      <c r="A55462" s="1" t="s">
        <v>55462</v>
      </c>
      <c r="C55462" s="1">
        <v>12.0</v>
      </c>
    </row>
    <row r="55463">
      <c r="A55463" s="1" t="s">
        <v>55463</v>
      </c>
      <c r="C55463" s="1">
        <v>6.0</v>
      </c>
    </row>
    <row r="55464">
      <c r="A55464" s="1" t="s">
        <v>55464</v>
      </c>
      <c r="C55464" s="1">
        <v>4.0</v>
      </c>
    </row>
    <row r="55465">
      <c r="A55465" s="1" t="s">
        <v>55465</v>
      </c>
      <c r="C55465" s="1">
        <v>4.0</v>
      </c>
    </row>
    <row r="55466">
      <c r="A55466" s="1" t="s">
        <v>55466</v>
      </c>
      <c r="B55466" s="1">
        <v>14.0</v>
      </c>
    </row>
    <row r="55467">
      <c r="A55467" s="1" t="s">
        <v>55467</v>
      </c>
      <c r="C55467" s="1">
        <v>34.0</v>
      </c>
    </row>
    <row r="55468">
      <c r="A55468" s="1" t="s">
        <v>55468</v>
      </c>
      <c r="B55468" s="1">
        <v>44.0</v>
      </c>
    </row>
    <row r="55469">
      <c r="A55469" s="1" t="s">
        <v>55469</v>
      </c>
      <c r="B55469" s="1">
        <v>10.0</v>
      </c>
    </row>
    <row r="55470">
      <c r="A55470" s="1" t="s">
        <v>55470</v>
      </c>
      <c r="C55470" s="1">
        <v>2.0</v>
      </c>
    </row>
    <row r="55471">
      <c r="A55471" s="1" t="s">
        <v>55471</v>
      </c>
      <c r="C55471" s="1">
        <v>4.0</v>
      </c>
    </row>
    <row r="55472">
      <c r="A55472" s="1" t="s">
        <v>55472</v>
      </c>
      <c r="C55472" s="1">
        <v>36.0</v>
      </c>
    </row>
    <row r="55473">
      <c r="A55473" s="1" t="s">
        <v>55473</v>
      </c>
      <c r="C55473" s="1">
        <v>18.0</v>
      </c>
    </row>
    <row r="55474">
      <c r="A55474" s="1" t="s">
        <v>55474</v>
      </c>
      <c r="B55474" s="1">
        <v>30.0</v>
      </c>
    </row>
    <row r="55475">
      <c r="A55475" s="1" t="s">
        <v>55475</v>
      </c>
      <c r="C55475" s="1">
        <v>32.0</v>
      </c>
    </row>
    <row r="55476">
      <c r="A55476" s="1" t="s">
        <v>55476</v>
      </c>
      <c r="C55476" s="1">
        <v>2.0</v>
      </c>
    </row>
    <row r="55477">
      <c r="A55477" s="1" t="s">
        <v>55477</v>
      </c>
      <c r="C55477" s="1">
        <v>26.0</v>
      </c>
    </row>
    <row r="55478">
      <c r="A55478" s="1" t="s">
        <v>55478</v>
      </c>
      <c r="B55478" s="1">
        <v>28.0</v>
      </c>
    </row>
    <row r="55479">
      <c r="A55479" s="1" t="s">
        <v>55479</v>
      </c>
      <c r="C55479" s="1">
        <v>4.0</v>
      </c>
    </row>
    <row r="55480">
      <c r="A55480" s="1" t="s">
        <v>55480</v>
      </c>
      <c r="C55480" s="1">
        <v>2.0</v>
      </c>
    </row>
    <row r="55481">
      <c r="A55481" s="1" t="s">
        <v>55481</v>
      </c>
      <c r="C55481" s="1">
        <v>18.0</v>
      </c>
    </row>
    <row r="55482">
      <c r="A55482" s="1" t="s">
        <v>55482</v>
      </c>
      <c r="B55482" s="1">
        <v>16.0</v>
      </c>
    </row>
    <row r="55483">
      <c r="A55483" s="1" t="s">
        <v>55483</v>
      </c>
      <c r="C55483" s="1">
        <v>22.0</v>
      </c>
    </row>
    <row r="55484">
      <c r="A55484" s="1" t="s">
        <v>55484</v>
      </c>
      <c r="B55484" s="1">
        <v>32.0</v>
      </c>
    </row>
    <row r="55485">
      <c r="A55485" s="1" t="s">
        <v>55485</v>
      </c>
      <c r="C55485" s="1">
        <v>74.0</v>
      </c>
    </row>
    <row r="55486">
      <c r="A55486" s="1" t="s">
        <v>55486</v>
      </c>
      <c r="C55486" s="1">
        <v>34.0</v>
      </c>
    </row>
    <row r="55487">
      <c r="A55487" s="1" t="s">
        <v>55487</v>
      </c>
      <c r="C55487" s="1">
        <v>4.0</v>
      </c>
    </row>
    <row r="55488">
      <c r="A55488" s="1" t="s">
        <v>55488</v>
      </c>
      <c r="C55488" s="1">
        <v>28.0</v>
      </c>
    </row>
    <row r="55489">
      <c r="A55489" s="1" t="s">
        <v>55489</v>
      </c>
      <c r="C55489" s="1">
        <v>6.0</v>
      </c>
    </row>
    <row r="55490">
      <c r="A55490" s="1" t="s">
        <v>55490</v>
      </c>
      <c r="C55490" s="1">
        <v>2.0</v>
      </c>
    </row>
    <row r="55491">
      <c r="A55491" s="1" t="s">
        <v>55491</v>
      </c>
      <c r="B55491" s="1">
        <v>30.0</v>
      </c>
    </row>
    <row r="55492">
      <c r="A55492" s="1" t="s">
        <v>55492</v>
      </c>
      <c r="B55492" s="1">
        <v>42.0</v>
      </c>
    </row>
    <row r="55493">
      <c r="A55493" s="1" t="s">
        <v>55493</v>
      </c>
      <c r="B55493" s="1">
        <v>16.0</v>
      </c>
    </row>
    <row r="55494">
      <c r="A55494" s="1" t="s">
        <v>55494</v>
      </c>
      <c r="B55494" s="1">
        <v>24.0</v>
      </c>
    </row>
    <row r="55495">
      <c r="A55495" s="1" t="s">
        <v>55495</v>
      </c>
      <c r="C55495" s="1">
        <v>38.0</v>
      </c>
    </row>
    <row r="55496">
      <c r="A55496" s="1" t="s">
        <v>55496</v>
      </c>
      <c r="B55496" s="1">
        <v>10.0</v>
      </c>
    </row>
    <row r="55497">
      <c r="A55497" s="1" t="s">
        <v>55497</v>
      </c>
      <c r="B55497" s="1">
        <v>22.0</v>
      </c>
    </row>
    <row r="55498">
      <c r="A55498" s="1" t="s">
        <v>55498</v>
      </c>
      <c r="C55498" s="1">
        <v>4.0</v>
      </c>
    </row>
    <row r="55499">
      <c r="A55499" s="1" t="s">
        <v>55499</v>
      </c>
      <c r="C55499" s="1">
        <v>36.0</v>
      </c>
    </row>
    <row r="55500">
      <c r="A55500" s="1" t="s">
        <v>55500</v>
      </c>
      <c r="B55500" s="1">
        <v>8.0</v>
      </c>
    </row>
    <row r="55501">
      <c r="A55501" s="1" t="s">
        <v>55501</v>
      </c>
      <c r="B55501" s="1">
        <v>98.0</v>
      </c>
    </row>
    <row r="55502">
      <c r="A55502" s="1" t="s">
        <v>55502</v>
      </c>
      <c r="C55502" s="1">
        <v>2.0</v>
      </c>
    </row>
    <row r="55503">
      <c r="A55503" s="1" t="s">
        <v>55503</v>
      </c>
      <c r="C55503" s="1">
        <v>2.0</v>
      </c>
    </row>
    <row r="55504">
      <c r="A55504" s="1" t="s">
        <v>55504</v>
      </c>
      <c r="C55504" s="1">
        <v>2.0</v>
      </c>
    </row>
    <row r="55505">
      <c r="A55505" s="1" t="s">
        <v>55505</v>
      </c>
      <c r="C55505" s="1">
        <v>38.0</v>
      </c>
    </row>
    <row r="55506">
      <c r="A55506" s="1" t="s">
        <v>55506</v>
      </c>
      <c r="B55506" s="1">
        <v>100.0</v>
      </c>
    </row>
    <row r="55507">
      <c r="A55507" s="1" t="s">
        <v>55507</v>
      </c>
      <c r="B55507" s="1">
        <v>20.0</v>
      </c>
    </row>
    <row r="55508">
      <c r="A55508" s="1" t="s">
        <v>55508</v>
      </c>
      <c r="B55508" s="1">
        <v>30.0</v>
      </c>
    </row>
    <row r="55509">
      <c r="A55509" s="1" t="s">
        <v>55509</v>
      </c>
      <c r="C55509" s="1">
        <v>42.0</v>
      </c>
    </row>
    <row r="55510">
      <c r="A55510" s="1" t="s">
        <v>55510</v>
      </c>
      <c r="C55510" s="1">
        <v>20.0</v>
      </c>
    </row>
    <row r="55511">
      <c r="A55511" s="1" t="s">
        <v>55511</v>
      </c>
      <c r="C55511" s="1">
        <v>6.0</v>
      </c>
    </row>
    <row r="55512">
      <c r="A55512" s="1" t="s">
        <v>55512</v>
      </c>
      <c r="C55512" s="1">
        <v>8.0</v>
      </c>
    </row>
    <row r="55513">
      <c r="A55513" s="1" t="s">
        <v>55513</v>
      </c>
      <c r="C55513" s="1">
        <v>2.0</v>
      </c>
    </row>
    <row r="55514">
      <c r="A55514" s="1" t="s">
        <v>55514</v>
      </c>
      <c r="B55514" s="1">
        <v>36.0</v>
      </c>
    </row>
    <row r="55515">
      <c r="A55515" s="1" t="s">
        <v>55515</v>
      </c>
      <c r="B55515" s="1">
        <v>26.0</v>
      </c>
    </row>
    <row r="55516">
      <c r="A55516" s="1" t="s">
        <v>55516</v>
      </c>
      <c r="B55516" s="1">
        <v>36.0</v>
      </c>
    </row>
    <row r="55517">
      <c r="A55517" s="1" t="s">
        <v>55517</v>
      </c>
      <c r="C55517" s="1">
        <v>4.0</v>
      </c>
    </row>
    <row r="55518">
      <c r="A55518" s="1" t="s">
        <v>55518</v>
      </c>
      <c r="B55518" s="1">
        <v>80.0</v>
      </c>
    </row>
    <row r="55519">
      <c r="A55519" s="1" t="s">
        <v>55519</v>
      </c>
      <c r="C55519" s="1">
        <v>4.0</v>
      </c>
    </row>
    <row r="55520">
      <c r="A55520" s="1" t="s">
        <v>55520</v>
      </c>
      <c r="B55520" s="1">
        <v>32.0</v>
      </c>
    </row>
    <row r="55521">
      <c r="A55521" s="1" t="s">
        <v>55521</v>
      </c>
      <c r="C55521" s="1">
        <v>12.0</v>
      </c>
    </row>
    <row r="55522">
      <c r="A55522" s="1" t="s">
        <v>55522</v>
      </c>
      <c r="C55522" s="1">
        <v>8.0</v>
      </c>
    </row>
    <row r="55523">
      <c r="A55523" s="1" t="s">
        <v>55523</v>
      </c>
      <c r="C55523" s="1">
        <v>16.0</v>
      </c>
    </row>
    <row r="55524">
      <c r="A55524" s="1" t="s">
        <v>55524</v>
      </c>
      <c r="C55524" s="1">
        <v>18.0</v>
      </c>
    </row>
    <row r="55525">
      <c r="A55525" s="1" t="s">
        <v>55525</v>
      </c>
      <c r="B55525" s="1">
        <v>44.0</v>
      </c>
    </row>
    <row r="55526">
      <c r="A55526" s="1" t="s">
        <v>55526</v>
      </c>
      <c r="C55526" s="1">
        <v>82.0</v>
      </c>
    </row>
    <row r="55527">
      <c r="A55527" s="1" t="s">
        <v>55527</v>
      </c>
      <c r="C55527" s="1">
        <v>2.0</v>
      </c>
    </row>
    <row r="55528">
      <c r="A55528" s="1" t="s">
        <v>55528</v>
      </c>
      <c r="C55528" s="1">
        <v>2.0</v>
      </c>
    </row>
    <row r="55529">
      <c r="A55529" s="1" t="s">
        <v>55529</v>
      </c>
      <c r="C55529" s="1">
        <v>60.0</v>
      </c>
    </row>
    <row r="55530">
      <c r="A55530" s="1" t="s">
        <v>55530</v>
      </c>
      <c r="C55530" s="1">
        <v>6.0</v>
      </c>
    </row>
    <row r="55531">
      <c r="A55531" s="1" t="s">
        <v>55531</v>
      </c>
      <c r="B55531" s="1">
        <v>32.0</v>
      </c>
    </row>
    <row r="55532">
      <c r="A55532" s="1" t="s">
        <v>55532</v>
      </c>
      <c r="C55532" s="1">
        <v>6.0</v>
      </c>
    </row>
    <row r="55533">
      <c r="A55533" s="1" t="s">
        <v>55533</v>
      </c>
      <c r="B55533" s="1">
        <v>22.0</v>
      </c>
    </row>
    <row r="55534">
      <c r="A55534" s="1" t="s">
        <v>55534</v>
      </c>
      <c r="C55534" s="1">
        <v>42.0</v>
      </c>
    </row>
    <row r="55535">
      <c r="A55535" s="1" t="s">
        <v>55535</v>
      </c>
      <c r="C55535" s="1">
        <v>8.0</v>
      </c>
    </row>
    <row r="55536">
      <c r="A55536" s="1" t="s">
        <v>55536</v>
      </c>
      <c r="C55536" s="1">
        <v>12.0</v>
      </c>
    </row>
    <row r="55537">
      <c r="A55537" s="1" t="s">
        <v>55537</v>
      </c>
      <c r="C55537" s="1">
        <v>4.0</v>
      </c>
    </row>
    <row r="55538">
      <c r="A55538" s="1" t="s">
        <v>55538</v>
      </c>
      <c r="C55538" s="1">
        <v>4.0</v>
      </c>
    </row>
    <row r="55539">
      <c r="A55539" s="1" t="s">
        <v>55539</v>
      </c>
      <c r="B55539" s="1">
        <v>40.0</v>
      </c>
    </row>
    <row r="55540">
      <c r="A55540" s="1" t="s">
        <v>55540</v>
      </c>
      <c r="C55540" s="1">
        <v>6.0</v>
      </c>
    </row>
    <row r="55541">
      <c r="A55541" s="1" t="s">
        <v>55541</v>
      </c>
      <c r="C55541" s="1">
        <v>6.0</v>
      </c>
    </row>
    <row r="55542">
      <c r="A55542" s="1" t="s">
        <v>55542</v>
      </c>
      <c r="B55542" s="1">
        <v>16.0</v>
      </c>
    </row>
    <row r="55543">
      <c r="A55543" s="1" t="s">
        <v>55543</v>
      </c>
      <c r="C55543" s="1">
        <v>2.0</v>
      </c>
    </row>
    <row r="55544">
      <c r="A55544" s="1" t="s">
        <v>55544</v>
      </c>
      <c r="C55544" s="1">
        <v>4.0</v>
      </c>
    </row>
    <row r="55545">
      <c r="A55545" s="1" t="s">
        <v>55545</v>
      </c>
      <c r="C55545" s="1">
        <v>18.0</v>
      </c>
    </row>
    <row r="55546">
      <c r="A55546" s="1" t="s">
        <v>55546</v>
      </c>
      <c r="C55546" s="1">
        <v>34.0</v>
      </c>
    </row>
    <row r="55547">
      <c r="A55547" s="1" t="s">
        <v>55547</v>
      </c>
      <c r="C55547" s="1">
        <v>36.0</v>
      </c>
    </row>
    <row r="55548">
      <c r="A55548" s="1" t="s">
        <v>55548</v>
      </c>
      <c r="C55548" s="1">
        <v>8.0</v>
      </c>
    </row>
    <row r="55549">
      <c r="A55549" s="1" t="s">
        <v>55549</v>
      </c>
      <c r="C55549" s="1">
        <v>6.0</v>
      </c>
    </row>
    <row r="55550">
      <c r="A55550" s="1" t="s">
        <v>55550</v>
      </c>
      <c r="C55550" s="1">
        <v>42.0</v>
      </c>
    </row>
    <row r="55551">
      <c r="A55551" s="1" t="s">
        <v>55551</v>
      </c>
      <c r="B55551" s="1">
        <v>76.0</v>
      </c>
    </row>
    <row r="55552">
      <c r="A55552" s="1" t="s">
        <v>55552</v>
      </c>
      <c r="C55552" s="1">
        <v>20.0</v>
      </c>
    </row>
    <row r="55553">
      <c r="A55553" s="1" t="s">
        <v>55553</v>
      </c>
      <c r="C55553" s="1">
        <v>2.0</v>
      </c>
    </row>
    <row r="55554">
      <c r="A55554" s="1" t="s">
        <v>55554</v>
      </c>
      <c r="C55554" s="1">
        <v>14.0</v>
      </c>
    </row>
    <row r="55555">
      <c r="A55555" s="1" t="s">
        <v>55555</v>
      </c>
      <c r="C55555" s="1">
        <v>4.0</v>
      </c>
    </row>
    <row r="55556">
      <c r="A55556" s="1" t="s">
        <v>55556</v>
      </c>
      <c r="C55556" s="1">
        <v>2.0</v>
      </c>
    </row>
    <row r="55557">
      <c r="A55557" s="1" t="s">
        <v>55557</v>
      </c>
      <c r="C55557" s="1">
        <v>4.0</v>
      </c>
    </row>
    <row r="55558">
      <c r="A55558" s="1" t="s">
        <v>55558</v>
      </c>
      <c r="B55558" s="1">
        <v>6.0</v>
      </c>
    </row>
    <row r="55559">
      <c r="A55559" s="1" t="s">
        <v>55559</v>
      </c>
      <c r="B55559" s="1">
        <v>14.0</v>
      </c>
    </row>
    <row r="55560">
      <c r="A55560" s="1" t="s">
        <v>55560</v>
      </c>
      <c r="C55560" s="1">
        <v>4.0</v>
      </c>
    </row>
    <row r="55561">
      <c r="A55561" s="1" t="s">
        <v>55561</v>
      </c>
      <c r="B55561" s="1">
        <v>26.0</v>
      </c>
    </row>
    <row r="55562">
      <c r="A55562" s="1" t="s">
        <v>55562</v>
      </c>
      <c r="C55562" s="1">
        <v>20.0</v>
      </c>
    </row>
    <row r="55563">
      <c r="A55563" s="1" t="s">
        <v>55563</v>
      </c>
      <c r="C55563" s="1">
        <v>4.0</v>
      </c>
    </row>
    <row r="55564">
      <c r="A55564" s="1" t="s">
        <v>55564</v>
      </c>
      <c r="B55564" s="1">
        <v>22.0</v>
      </c>
    </row>
    <row r="55565">
      <c r="A55565" s="1" t="s">
        <v>55565</v>
      </c>
      <c r="C55565" s="1">
        <v>14.0</v>
      </c>
    </row>
    <row r="55566">
      <c r="A55566" s="1" t="s">
        <v>55566</v>
      </c>
      <c r="B55566" s="1">
        <v>12.0</v>
      </c>
    </row>
    <row r="55567">
      <c r="A55567" s="1" t="s">
        <v>55567</v>
      </c>
      <c r="C55567" s="1">
        <v>2.0</v>
      </c>
    </row>
    <row r="55568">
      <c r="A55568" s="1" t="s">
        <v>55568</v>
      </c>
      <c r="C55568" s="1">
        <v>16.0</v>
      </c>
    </row>
    <row r="55569">
      <c r="A55569" s="1" t="s">
        <v>55569</v>
      </c>
      <c r="B55569" s="1">
        <v>16.0</v>
      </c>
    </row>
    <row r="55570">
      <c r="A55570" s="1" t="s">
        <v>55570</v>
      </c>
      <c r="C55570" s="1">
        <v>4.0</v>
      </c>
    </row>
    <row r="55571">
      <c r="A55571" s="1" t="s">
        <v>55571</v>
      </c>
      <c r="C55571" s="1">
        <v>8.0</v>
      </c>
    </row>
    <row r="55572">
      <c r="A55572" s="1" t="s">
        <v>55572</v>
      </c>
      <c r="C55572" s="1">
        <v>12.0</v>
      </c>
    </row>
    <row r="55573">
      <c r="A55573" s="1" t="s">
        <v>55573</v>
      </c>
      <c r="C55573" s="1">
        <v>62.0</v>
      </c>
    </row>
    <row r="55574">
      <c r="A55574" s="1" t="s">
        <v>55574</v>
      </c>
      <c r="C55574" s="1">
        <v>12.0</v>
      </c>
    </row>
    <row r="55575">
      <c r="A55575" s="1" t="s">
        <v>55575</v>
      </c>
      <c r="C55575" s="1">
        <v>16.0</v>
      </c>
    </row>
    <row r="55576">
      <c r="A55576" s="1" t="s">
        <v>55576</v>
      </c>
      <c r="C55576" s="1">
        <v>14.0</v>
      </c>
    </row>
    <row r="55577">
      <c r="A55577" s="1" t="s">
        <v>55577</v>
      </c>
      <c r="C55577" s="1">
        <v>8.0</v>
      </c>
    </row>
    <row r="55578">
      <c r="A55578" s="1" t="s">
        <v>55578</v>
      </c>
      <c r="C55578" s="1">
        <v>26.0</v>
      </c>
    </row>
    <row r="55579">
      <c r="A55579" s="1" t="s">
        <v>55579</v>
      </c>
      <c r="B55579" s="1">
        <v>68.0</v>
      </c>
    </row>
    <row r="55580">
      <c r="A55580" s="1" t="s">
        <v>55580</v>
      </c>
      <c r="B55580" s="1">
        <v>46.0</v>
      </c>
    </row>
    <row r="55581">
      <c r="A55581" s="1" t="s">
        <v>55581</v>
      </c>
      <c r="C55581" s="1">
        <v>2.0</v>
      </c>
    </row>
    <row r="55582">
      <c r="A55582" s="1" t="s">
        <v>55582</v>
      </c>
      <c r="C55582" s="1">
        <v>2.0</v>
      </c>
    </row>
    <row r="55583">
      <c r="A55583" s="1" t="s">
        <v>55583</v>
      </c>
      <c r="C55583" s="1">
        <v>40.0</v>
      </c>
    </row>
    <row r="55584">
      <c r="A55584" s="1" t="s">
        <v>55584</v>
      </c>
      <c r="B55584" s="1">
        <v>22.0</v>
      </c>
    </row>
    <row r="55585">
      <c r="A55585" s="1" t="s">
        <v>55585</v>
      </c>
      <c r="C55585" s="1">
        <v>4.0</v>
      </c>
    </row>
    <row r="55586">
      <c r="A55586" s="1" t="s">
        <v>55586</v>
      </c>
      <c r="C55586" s="1">
        <v>2.0</v>
      </c>
    </row>
    <row r="55587">
      <c r="A55587" s="1" t="s">
        <v>55587</v>
      </c>
      <c r="B55587" s="1">
        <v>26.0</v>
      </c>
    </row>
    <row r="55588">
      <c r="A55588" s="1" t="s">
        <v>55588</v>
      </c>
      <c r="B55588" s="1">
        <v>28.0</v>
      </c>
    </row>
    <row r="55589">
      <c r="A55589" s="1" t="s">
        <v>55589</v>
      </c>
      <c r="C55589" s="1">
        <v>6.0</v>
      </c>
    </row>
    <row r="55590">
      <c r="A55590" s="1" t="s">
        <v>55590</v>
      </c>
      <c r="C55590" s="1">
        <v>2.0</v>
      </c>
    </row>
    <row r="55591">
      <c r="A55591" s="1" t="s">
        <v>55591</v>
      </c>
      <c r="B55591" s="1">
        <v>10.0</v>
      </c>
    </row>
    <row r="55592">
      <c r="A55592" s="1" t="s">
        <v>55592</v>
      </c>
      <c r="C55592" s="1">
        <v>4.0</v>
      </c>
    </row>
    <row r="55593">
      <c r="A55593" s="1" t="s">
        <v>55593</v>
      </c>
      <c r="C55593" s="1">
        <v>4.0</v>
      </c>
    </row>
    <row r="55594">
      <c r="A55594" s="1" t="s">
        <v>55594</v>
      </c>
      <c r="C55594" s="1">
        <v>12.0</v>
      </c>
    </row>
    <row r="55595">
      <c r="A55595" s="1" t="s">
        <v>55595</v>
      </c>
      <c r="C55595" s="1">
        <v>14.0</v>
      </c>
    </row>
    <row r="55596">
      <c r="A55596" s="1" t="s">
        <v>55596</v>
      </c>
      <c r="C55596" s="1">
        <v>6.0</v>
      </c>
    </row>
    <row r="55597">
      <c r="A55597" s="1" t="s">
        <v>55597</v>
      </c>
      <c r="C55597" s="1">
        <v>6.0</v>
      </c>
    </row>
    <row r="55598">
      <c r="A55598" s="1" t="s">
        <v>55598</v>
      </c>
      <c r="C55598" s="1">
        <v>38.0</v>
      </c>
    </row>
    <row r="55599">
      <c r="A55599" s="1" t="s">
        <v>55599</v>
      </c>
      <c r="B55599" s="1">
        <v>18.0</v>
      </c>
    </row>
    <row r="55600">
      <c r="A55600" s="1" t="s">
        <v>55600</v>
      </c>
      <c r="C55600" s="1">
        <v>4.0</v>
      </c>
    </row>
    <row r="55601">
      <c r="A55601" s="1" t="s">
        <v>55601</v>
      </c>
      <c r="C55601" s="1">
        <v>26.0</v>
      </c>
    </row>
    <row r="55602">
      <c r="A55602" s="1" t="s">
        <v>55602</v>
      </c>
      <c r="C55602" s="1">
        <v>12.0</v>
      </c>
    </row>
    <row r="55603">
      <c r="A55603" s="1" t="s">
        <v>55603</v>
      </c>
      <c r="C55603" s="1">
        <v>8.0</v>
      </c>
    </row>
    <row r="55604">
      <c r="A55604" s="1" t="s">
        <v>55604</v>
      </c>
      <c r="C55604" s="1">
        <v>32.0</v>
      </c>
    </row>
    <row r="55605">
      <c r="A55605" s="1" t="s">
        <v>55605</v>
      </c>
      <c r="C55605" s="1">
        <v>4.0</v>
      </c>
    </row>
    <row r="55606">
      <c r="A55606" s="1" t="s">
        <v>55606</v>
      </c>
      <c r="C55606" s="1">
        <v>28.0</v>
      </c>
    </row>
    <row r="55607">
      <c r="A55607" s="1" t="s">
        <v>55607</v>
      </c>
      <c r="C55607" s="1">
        <v>36.0</v>
      </c>
    </row>
    <row r="55608">
      <c r="A55608" s="1" t="s">
        <v>55608</v>
      </c>
      <c r="C55608" s="1">
        <v>20.0</v>
      </c>
    </row>
    <row r="55609">
      <c r="A55609" s="1" t="s">
        <v>55609</v>
      </c>
      <c r="C55609" s="1">
        <v>4.0</v>
      </c>
    </row>
    <row r="55610">
      <c r="A55610" s="1" t="s">
        <v>55610</v>
      </c>
      <c r="C55610" s="1">
        <v>2.0</v>
      </c>
    </row>
    <row r="55611">
      <c r="A55611" s="1" t="s">
        <v>55611</v>
      </c>
      <c r="C55611" s="1">
        <v>4.0</v>
      </c>
    </row>
    <row r="55612">
      <c r="A55612" s="1" t="s">
        <v>55612</v>
      </c>
      <c r="B55612" s="1">
        <v>56.0</v>
      </c>
    </row>
    <row r="55613">
      <c r="A55613" s="1" t="s">
        <v>55613</v>
      </c>
      <c r="B55613" s="1">
        <v>22.0</v>
      </c>
    </row>
    <row r="55614">
      <c r="A55614" s="1" t="s">
        <v>55614</v>
      </c>
      <c r="C55614" s="1">
        <v>20.0</v>
      </c>
    </row>
    <row r="55615">
      <c r="A55615" s="1" t="s">
        <v>55615</v>
      </c>
      <c r="C55615" s="1">
        <v>4.0</v>
      </c>
    </row>
    <row r="55616">
      <c r="A55616" s="1" t="s">
        <v>55616</v>
      </c>
      <c r="C55616" s="1">
        <v>2.0</v>
      </c>
    </row>
    <row r="55617">
      <c r="A55617" s="1" t="s">
        <v>55617</v>
      </c>
      <c r="C55617" s="1">
        <v>8.0</v>
      </c>
    </row>
    <row r="55618">
      <c r="A55618" s="1" t="s">
        <v>55618</v>
      </c>
      <c r="C55618" s="1">
        <v>4.0</v>
      </c>
    </row>
    <row r="55619">
      <c r="A55619" s="1" t="s">
        <v>55619</v>
      </c>
      <c r="C55619" s="1">
        <v>4.0</v>
      </c>
    </row>
    <row r="55620">
      <c r="A55620" s="1" t="s">
        <v>55620</v>
      </c>
      <c r="C55620" s="1">
        <v>16.0</v>
      </c>
    </row>
    <row r="55621">
      <c r="A55621" s="1" t="s">
        <v>55621</v>
      </c>
      <c r="B55621" s="1">
        <v>62.0</v>
      </c>
    </row>
    <row r="55622">
      <c r="A55622" s="1" t="s">
        <v>55622</v>
      </c>
      <c r="C55622" s="1">
        <v>2.0</v>
      </c>
    </row>
    <row r="55623">
      <c r="A55623" s="1" t="s">
        <v>55623</v>
      </c>
      <c r="C55623" s="1">
        <v>4.0</v>
      </c>
    </row>
    <row r="55624">
      <c r="A55624" s="1" t="s">
        <v>55624</v>
      </c>
      <c r="C55624" s="1">
        <v>12.0</v>
      </c>
    </row>
    <row r="55625">
      <c r="A55625" s="1" t="s">
        <v>55625</v>
      </c>
      <c r="C55625" s="1">
        <v>10.0</v>
      </c>
    </row>
    <row r="55626">
      <c r="A55626" s="1" t="s">
        <v>55626</v>
      </c>
      <c r="C55626" s="1">
        <v>2.0</v>
      </c>
    </row>
    <row r="55627">
      <c r="A55627" s="1" t="s">
        <v>55627</v>
      </c>
      <c r="B55627" s="1">
        <v>38.0</v>
      </c>
    </row>
    <row r="55628">
      <c r="A55628" s="1" t="s">
        <v>55628</v>
      </c>
      <c r="C55628" s="1">
        <v>10.0</v>
      </c>
    </row>
    <row r="55629">
      <c r="A55629" s="1" t="s">
        <v>55629</v>
      </c>
      <c r="B55629" s="1">
        <v>56.0</v>
      </c>
    </row>
    <row r="55630">
      <c r="A55630" s="1" t="s">
        <v>55630</v>
      </c>
      <c r="C55630" s="1">
        <v>2.0</v>
      </c>
    </row>
    <row r="55631">
      <c r="A55631" s="1" t="s">
        <v>55631</v>
      </c>
      <c r="B55631" s="1">
        <v>10.0</v>
      </c>
    </row>
    <row r="55632">
      <c r="A55632" s="1" t="s">
        <v>55632</v>
      </c>
      <c r="C55632" s="1">
        <v>2.0</v>
      </c>
    </row>
    <row r="55633">
      <c r="A55633" s="1" t="s">
        <v>55633</v>
      </c>
      <c r="C55633" s="1">
        <v>30.0</v>
      </c>
    </row>
    <row r="55634">
      <c r="A55634" s="1" t="s">
        <v>55634</v>
      </c>
      <c r="C55634" s="1">
        <v>12.0</v>
      </c>
    </row>
    <row r="55635">
      <c r="A55635" s="1" t="s">
        <v>55635</v>
      </c>
      <c r="B55635" s="1">
        <v>38.0</v>
      </c>
    </row>
    <row r="55636">
      <c r="A55636" s="1" t="s">
        <v>55636</v>
      </c>
      <c r="C55636" s="1">
        <v>10.0</v>
      </c>
    </row>
    <row r="55637">
      <c r="A55637" s="1" t="s">
        <v>55637</v>
      </c>
      <c r="C55637" s="1">
        <v>4.0</v>
      </c>
    </row>
    <row r="55638">
      <c r="A55638" s="1" t="s">
        <v>55638</v>
      </c>
      <c r="B55638" s="1">
        <v>6.0</v>
      </c>
    </row>
    <row r="55639">
      <c r="A55639" s="1" t="s">
        <v>55639</v>
      </c>
      <c r="B55639" s="1">
        <v>28.0</v>
      </c>
    </row>
    <row r="55640">
      <c r="A55640" s="1" t="s">
        <v>55640</v>
      </c>
      <c r="B55640" s="1">
        <v>52.0</v>
      </c>
    </row>
    <row r="55641">
      <c r="A55641" s="1" t="s">
        <v>55641</v>
      </c>
      <c r="C55641" s="1">
        <v>6.0</v>
      </c>
    </row>
    <row r="55642">
      <c r="A55642" s="1" t="s">
        <v>55642</v>
      </c>
      <c r="C55642" s="1">
        <v>2.0</v>
      </c>
    </row>
    <row r="55643">
      <c r="A55643" s="1" t="s">
        <v>55643</v>
      </c>
      <c r="C55643" s="1">
        <v>44.0</v>
      </c>
    </row>
    <row r="55644">
      <c r="A55644" s="1" t="s">
        <v>55644</v>
      </c>
      <c r="B55644" s="1">
        <v>6.0</v>
      </c>
    </row>
    <row r="55645">
      <c r="A55645" s="1" t="s">
        <v>55645</v>
      </c>
      <c r="C55645" s="1">
        <v>2.0</v>
      </c>
    </row>
    <row r="55646">
      <c r="A55646" s="1" t="s">
        <v>55646</v>
      </c>
      <c r="C55646" s="1">
        <v>2.0</v>
      </c>
    </row>
    <row r="55647">
      <c r="A55647" s="1" t="s">
        <v>55647</v>
      </c>
      <c r="C55647" s="1">
        <v>62.0</v>
      </c>
    </row>
    <row r="55648">
      <c r="A55648" s="1" t="s">
        <v>55648</v>
      </c>
      <c r="B55648" s="1">
        <v>12.0</v>
      </c>
    </row>
    <row r="55649">
      <c r="A55649" s="1" t="s">
        <v>55649</v>
      </c>
      <c r="C55649" s="1">
        <v>4.0</v>
      </c>
    </row>
    <row r="55650">
      <c r="A55650" s="1" t="s">
        <v>55650</v>
      </c>
      <c r="C55650" s="1">
        <v>168.0</v>
      </c>
    </row>
    <row r="55651">
      <c r="A55651" s="1" t="s">
        <v>55651</v>
      </c>
      <c r="C55651" s="1">
        <v>14.0</v>
      </c>
    </row>
    <row r="55652">
      <c r="A55652" s="1" t="s">
        <v>55652</v>
      </c>
      <c r="C55652" s="1">
        <v>14.0</v>
      </c>
    </row>
    <row r="55653">
      <c r="A55653" s="1" t="s">
        <v>55653</v>
      </c>
      <c r="C55653" s="1">
        <v>2.0</v>
      </c>
    </row>
    <row r="55654">
      <c r="A55654" s="1" t="s">
        <v>55654</v>
      </c>
      <c r="C55654" s="1">
        <v>20.0</v>
      </c>
    </row>
    <row r="55655">
      <c r="A55655" s="1" t="s">
        <v>55655</v>
      </c>
      <c r="C55655" s="1">
        <v>10.0</v>
      </c>
    </row>
    <row r="55656">
      <c r="A55656" s="1" t="s">
        <v>55656</v>
      </c>
      <c r="B55656" s="1">
        <v>36.0</v>
      </c>
    </row>
    <row r="55657">
      <c r="A55657" s="1" t="s">
        <v>55657</v>
      </c>
      <c r="C55657" s="1">
        <v>8.0</v>
      </c>
    </row>
    <row r="55658">
      <c r="A55658" s="1" t="s">
        <v>55658</v>
      </c>
      <c r="B55658" s="1">
        <v>16.0</v>
      </c>
    </row>
    <row r="55659">
      <c r="A55659" s="1" t="s">
        <v>55659</v>
      </c>
      <c r="C55659" s="1">
        <v>2.0</v>
      </c>
    </row>
    <row r="55660">
      <c r="A55660" s="1" t="s">
        <v>55660</v>
      </c>
      <c r="B55660" s="1">
        <v>32.0</v>
      </c>
    </row>
    <row r="55661">
      <c r="A55661" s="1" t="s">
        <v>55661</v>
      </c>
      <c r="B55661" s="1">
        <v>10.0</v>
      </c>
    </row>
    <row r="55662">
      <c r="A55662" s="1" t="s">
        <v>55662</v>
      </c>
      <c r="C55662" s="1">
        <v>6.0</v>
      </c>
    </row>
    <row r="55663">
      <c r="A55663" s="1" t="s">
        <v>55663</v>
      </c>
      <c r="C55663" s="1">
        <v>22.0</v>
      </c>
    </row>
    <row r="55664">
      <c r="A55664" s="1" t="s">
        <v>55664</v>
      </c>
      <c r="C55664" s="1">
        <v>10.0</v>
      </c>
    </row>
    <row r="55665">
      <c r="A55665" s="1" t="s">
        <v>55665</v>
      </c>
      <c r="B55665" s="1">
        <v>26.0</v>
      </c>
    </row>
    <row r="55666">
      <c r="A55666" s="1" t="s">
        <v>55666</v>
      </c>
      <c r="B55666" s="1">
        <v>16.0</v>
      </c>
    </row>
    <row r="55667">
      <c r="A55667" s="1" t="s">
        <v>55667</v>
      </c>
      <c r="C55667" s="1">
        <v>2.0</v>
      </c>
    </row>
    <row r="55668">
      <c r="A55668" s="1" t="s">
        <v>55668</v>
      </c>
      <c r="B55668" s="1">
        <v>20.0</v>
      </c>
    </row>
    <row r="55669">
      <c r="A55669" s="1" t="s">
        <v>55669</v>
      </c>
      <c r="C55669" s="1">
        <v>22.0</v>
      </c>
    </row>
    <row r="55670">
      <c r="A55670" s="1" t="s">
        <v>55670</v>
      </c>
      <c r="C55670" s="1">
        <v>4.0</v>
      </c>
    </row>
    <row r="55671">
      <c r="A55671" s="1" t="s">
        <v>55671</v>
      </c>
      <c r="C55671" s="1">
        <v>2.0</v>
      </c>
    </row>
    <row r="55672">
      <c r="A55672" s="1" t="s">
        <v>55672</v>
      </c>
      <c r="C55672" s="1">
        <v>44.0</v>
      </c>
    </row>
    <row r="55673">
      <c r="A55673" s="1" t="s">
        <v>55673</v>
      </c>
      <c r="C55673" s="1">
        <v>12.0</v>
      </c>
    </row>
    <row r="55674">
      <c r="A55674" s="1" t="s">
        <v>55674</v>
      </c>
      <c r="C55674" s="1">
        <v>30.0</v>
      </c>
    </row>
    <row r="55675">
      <c r="A55675" s="1" t="s">
        <v>55675</v>
      </c>
      <c r="C55675" s="1">
        <v>2.0</v>
      </c>
    </row>
    <row r="55676">
      <c r="A55676" s="1" t="s">
        <v>55676</v>
      </c>
      <c r="C55676" s="1">
        <v>10.0</v>
      </c>
    </row>
    <row r="55677">
      <c r="A55677" s="1" t="s">
        <v>55677</v>
      </c>
      <c r="B55677" s="1">
        <v>36.0</v>
      </c>
    </row>
    <row r="55678">
      <c r="A55678" s="1" t="s">
        <v>55678</v>
      </c>
      <c r="C55678" s="1">
        <v>10.0</v>
      </c>
    </row>
    <row r="55679">
      <c r="A55679" s="1" t="s">
        <v>55679</v>
      </c>
      <c r="C55679" s="1">
        <v>8.0</v>
      </c>
    </row>
    <row r="55680">
      <c r="A55680" s="1" t="s">
        <v>55680</v>
      </c>
      <c r="C55680" s="1">
        <v>24.0</v>
      </c>
    </row>
    <row r="55681">
      <c r="A55681" s="1" t="s">
        <v>55681</v>
      </c>
      <c r="C55681" s="1">
        <v>2.0</v>
      </c>
    </row>
    <row r="55682">
      <c r="A55682" s="1" t="s">
        <v>55682</v>
      </c>
      <c r="B55682" s="1">
        <v>14.0</v>
      </c>
    </row>
    <row r="55683">
      <c r="A55683" s="1" t="s">
        <v>55683</v>
      </c>
      <c r="C55683" s="1">
        <v>2.0</v>
      </c>
    </row>
    <row r="55684">
      <c r="A55684" s="1" t="s">
        <v>55684</v>
      </c>
      <c r="C55684" s="1">
        <v>12.0</v>
      </c>
    </row>
    <row r="55685">
      <c r="A55685" s="1" t="s">
        <v>55685</v>
      </c>
      <c r="C55685" s="1">
        <v>22.0</v>
      </c>
    </row>
    <row r="55686">
      <c r="A55686" s="1" t="s">
        <v>55686</v>
      </c>
      <c r="B55686" s="1">
        <v>16.0</v>
      </c>
    </row>
    <row r="55687">
      <c r="A55687" s="1" t="s">
        <v>55687</v>
      </c>
      <c r="B55687" s="1">
        <v>32.0</v>
      </c>
    </row>
    <row r="55688">
      <c r="A55688" s="1" t="s">
        <v>55688</v>
      </c>
      <c r="C55688" s="1">
        <v>6.0</v>
      </c>
    </row>
    <row r="55689">
      <c r="A55689" s="1" t="s">
        <v>55689</v>
      </c>
      <c r="C55689" s="1">
        <v>4.0</v>
      </c>
    </row>
    <row r="55690">
      <c r="A55690" s="1" t="s">
        <v>55690</v>
      </c>
      <c r="B55690" s="1">
        <v>34.0</v>
      </c>
    </row>
    <row r="55691">
      <c r="A55691" s="1" t="s">
        <v>55691</v>
      </c>
      <c r="B55691" s="1">
        <v>22.0</v>
      </c>
    </row>
    <row r="55692">
      <c r="A55692" s="1" t="s">
        <v>55692</v>
      </c>
      <c r="B55692" s="1">
        <v>24.0</v>
      </c>
    </row>
    <row r="55693">
      <c r="A55693" s="1" t="s">
        <v>55693</v>
      </c>
      <c r="B55693" s="1">
        <v>8.0</v>
      </c>
    </row>
    <row r="55694">
      <c r="A55694" s="1" t="s">
        <v>55694</v>
      </c>
      <c r="C55694" s="1">
        <v>6.0</v>
      </c>
    </row>
    <row r="55695">
      <c r="A55695" s="1" t="s">
        <v>55695</v>
      </c>
      <c r="C55695" s="1">
        <v>12.0</v>
      </c>
    </row>
    <row r="55696">
      <c r="A55696" s="1" t="s">
        <v>55696</v>
      </c>
      <c r="C55696" s="1">
        <v>24.0</v>
      </c>
    </row>
    <row r="55697">
      <c r="A55697" s="1" t="s">
        <v>55697</v>
      </c>
      <c r="C55697" s="1">
        <v>60.0</v>
      </c>
    </row>
    <row r="55698">
      <c r="A55698" s="1" t="s">
        <v>55698</v>
      </c>
      <c r="B55698" s="1">
        <v>16.0</v>
      </c>
    </row>
    <row r="55699">
      <c r="A55699" s="1" t="s">
        <v>55699</v>
      </c>
      <c r="C55699" s="1">
        <v>22.0</v>
      </c>
    </row>
    <row r="55700">
      <c r="A55700" s="1" t="s">
        <v>55700</v>
      </c>
      <c r="B55700" s="1">
        <v>28.0</v>
      </c>
    </row>
    <row r="55701">
      <c r="A55701" s="1" t="s">
        <v>55701</v>
      </c>
      <c r="C55701" s="1">
        <v>28.0</v>
      </c>
    </row>
    <row r="55702">
      <c r="A55702" s="1" t="s">
        <v>55702</v>
      </c>
      <c r="C55702" s="1">
        <v>6.0</v>
      </c>
    </row>
    <row r="55703">
      <c r="A55703" s="1" t="s">
        <v>55703</v>
      </c>
      <c r="C55703" s="1">
        <v>8.0</v>
      </c>
    </row>
    <row r="55704">
      <c r="A55704" s="1" t="s">
        <v>55704</v>
      </c>
      <c r="C55704" s="1">
        <v>4.0</v>
      </c>
    </row>
    <row r="55705">
      <c r="A55705" s="1" t="s">
        <v>55705</v>
      </c>
      <c r="C55705" s="1">
        <v>12.0</v>
      </c>
    </row>
    <row r="55706">
      <c r="A55706" s="1" t="s">
        <v>55706</v>
      </c>
      <c r="C55706" s="1">
        <v>4.0</v>
      </c>
    </row>
    <row r="55707">
      <c r="A55707" s="1" t="s">
        <v>55707</v>
      </c>
      <c r="C55707" s="1">
        <v>4.0</v>
      </c>
    </row>
    <row r="55708">
      <c r="A55708" s="1" t="s">
        <v>55708</v>
      </c>
      <c r="B55708" s="1">
        <v>16.0</v>
      </c>
    </row>
    <row r="55709">
      <c r="A55709" s="1" t="s">
        <v>55709</v>
      </c>
      <c r="C55709" s="1">
        <v>54.0</v>
      </c>
    </row>
    <row r="55710">
      <c r="A55710" s="1" t="s">
        <v>55710</v>
      </c>
      <c r="C55710" s="1">
        <v>10.0</v>
      </c>
    </row>
    <row r="55711">
      <c r="A55711" s="1" t="s">
        <v>55711</v>
      </c>
      <c r="C55711" s="1">
        <v>20.0</v>
      </c>
    </row>
    <row r="55712">
      <c r="A55712" s="1" t="s">
        <v>55712</v>
      </c>
      <c r="C55712" s="1">
        <v>6.0</v>
      </c>
    </row>
    <row r="55713">
      <c r="A55713" s="1" t="s">
        <v>55713</v>
      </c>
      <c r="B55713" s="1">
        <v>16.0</v>
      </c>
    </row>
    <row r="55714">
      <c r="A55714" s="1" t="s">
        <v>55714</v>
      </c>
      <c r="C55714" s="1">
        <v>10.0</v>
      </c>
    </row>
    <row r="55715">
      <c r="A55715" s="1" t="s">
        <v>55715</v>
      </c>
      <c r="C55715" s="1">
        <v>2.0</v>
      </c>
    </row>
    <row r="55716">
      <c r="A55716" s="1" t="s">
        <v>55716</v>
      </c>
      <c r="C55716" s="1">
        <v>64.0</v>
      </c>
    </row>
    <row r="55717">
      <c r="A55717" s="1" t="s">
        <v>55717</v>
      </c>
      <c r="C55717" s="1">
        <v>22.0</v>
      </c>
    </row>
    <row r="55718">
      <c r="A55718" s="1" t="s">
        <v>55718</v>
      </c>
      <c r="C55718" s="1">
        <v>14.0</v>
      </c>
    </row>
    <row r="55719">
      <c r="A55719" s="1" t="s">
        <v>55719</v>
      </c>
      <c r="C55719" s="1">
        <v>2.0</v>
      </c>
    </row>
    <row r="55720">
      <c r="A55720" s="1" t="s">
        <v>55720</v>
      </c>
      <c r="B55720" s="1">
        <v>26.0</v>
      </c>
    </row>
    <row r="55721">
      <c r="A55721" s="1" t="s">
        <v>55721</v>
      </c>
      <c r="B55721" s="1">
        <v>34.0</v>
      </c>
    </row>
    <row r="55722">
      <c r="A55722" s="1" t="s">
        <v>55722</v>
      </c>
      <c r="C55722" s="1">
        <v>18.0</v>
      </c>
    </row>
    <row r="55723">
      <c r="A55723" s="1" t="s">
        <v>55723</v>
      </c>
      <c r="C55723" s="1">
        <v>2.0</v>
      </c>
    </row>
    <row r="55724">
      <c r="A55724" s="1" t="s">
        <v>55724</v>
      </c>
      <c r="C55724" s="1">
        <v>6.0</v>
      </c>
    </row>
    <row r="55725">
      <c r="A55725" s="1" t="s">
        <v>55725</v>
      </c>
      <c r="B55725" s="1">
        <v>10.0</v>
      </c>
    </row>
    <row r="55726">
      <c r="A55726" s="1" t="s">
        <v>55726</v>
      </c>
      <c r="C55726" s="1">
        <v>6.0</v>
      </c>
    </row>
    <row r="55727">
      <c r="A55727" s="1" t="s">
        <v>55727</v>
      </c>
      <c r="C55727" s="1">
        <v>2.0</v>
      </c>
    </row>
    <row r="55728">
      <c r="A55728" s="1" t="s">
        <v>55728</v>
      </c>
      <c r="C55728" s="1">
        <v>40.0</v>
      </c>
    </row>
    <row r="55729">
      <c r="A55729" s="1" t="s">
        <v>55729</v>
      </c>
      <c r="B55729" s="1">
        <v>22.0</v>
      </c>
    </row>
    <row r="55730">
      <c r="A55730" s="1" t="s">
        <v>55730</v>
      </c>
      <c r="B55730" s="1">
        <v>22.0</v>
      </c>
    </row>
    <row r="55731">
      <c r="A55731" s="1" t="s">
        <v>55731</v>
      </c>
      <c r="C55731" s="1">
        <v>22.0</v>
      </c>
    </row>
    <row r="55732">
      <c r="A55732" s="1" t="s">
        <v>55732</v>
      </c>
      <c r="C55732" s="1">
        <v>16.0</v>
      </c>
    </row>
    <row r="55733">
      <c r="A55733" s="1" t="s">
        <v>55733</v>
      </c>
      <c r="C55733" s="1">
        <v>22.0</v>
      </c>
    </row>
    <row r="55734">
      <c r="A55734" s="1" t="s">
        <v>55734</v>
      </c>
      <c r="B55734" s="1">
        <v>8.0</v>
      </c>
    </row>
    <row r="55735">
      <c r="A55735" s="1" t="s">
        <v>55735</v>
      </c>
      <c r="B55735" s="1">
        <v>12.0</v>
      </c>
    </row>
    <row r="55736">
      <c r="A55736" s="1" t="s">
        <v>55736</v>
      </c>
      <c r="B55736" s="1">
        <v>38.0</v>
      </c>
    </row>
    <row r="55737">
      <c r="A55737" s="1" t="s">
        <v>55737</v>
      </c>
      <c r="B55737" s="1">
        <v>24.0</v>
      </c>
    </row>
    <row r="55738">
      <c r="A55738" s="1" t="s">
        <v>55738</v>
      </c>
      <c r="C55738" s="1">
        <v>64.0</v>
      </c>
    </row>
    <row r="55739">
      <c r="A55739" s="1" t="s">
        <v>55739</v>
      </c>
      <c r="B55739" s="1">
        <v>16.0</v>
      </c>
    </row>
    <row r="55740">
      <c r="A55740" s="1" t="s">
        <v>55740</v>
      </c>
      <c r="C55740" s="1">
        <v>2.0</v>
      </c>
    </row>
    <row r="55741">
      <c r="A55741" s="1" t="s">
        <v>55741</v>
      </c>
      <c r="C55741" s="1">
        <v>22.0</v>
      </c>
    </row>
    <row r="55742">
      <c r="A55742" s="1" t="s">
        <v>55742</v>
      </c>
      <c r="C55742" s="1">
        <v>4.0</v>
      </c>
    </row>
    <row r="55743">
      <c r="A55743" s="1" t="s">
        <v>55743</v>
      </c>
      <c r="C55743" s="1">
        <v>2.0</v>
      </c>
    </row>
    <row r="55744">
      <c r="A55744" s="1" t="s">
        <v>55744</v>
      </c>
      <c r="C55744" s="1">
        <v>36.0</v>
      </c>
    </row>
    <row r="55745">
      <c r="A55745" s="1" t="s">
        <v>55745</v>
      </c>
      <c r="B55745" s="1">
        <v>36.0</v>
      </c>
    </row>
    <row r="55746">
      <c r="A55746" s="1" t="s">
        <v>55746</v>
      </c>
      <c r="C55746" s="1">
        <v>8.0</v>
      </c>
    </row>
    <row r="55747">
      <c r="A55747" s="1" t="s">
        <v>55747</v>
      </c>
      <c r="C55747" s="1">
        <v>4.0</v>
      </c>
    </row>
    <row r="55748">
      <c r="A55748" s="1" t="s">
        <v>55748</v>
      </c>
      <c r="B55748" s="1">
        <v>52.0</v>
      </c>
    </row>
    <row r="55749">
      <c r="A55749" s="1" t="s">
        <v>55749</v>
      </c>
      <c r="C55749" s="1">
        <v>10.0</v>
      </c>
    </row>
    <row r="55750">
      <c r="A55750" s="1" t="s">
        <v>55750</v>
      </c>
      <c r="B55750" s="1">
        <v>24.0</v>
      </c>
    </row>
    <row r="55751">
      <c r="A55751" s="1" t="s">
        <v>55751</v>
      </c>
      <c r="B55751" s="1">
        <v>32.0</v>
      </c>
    </row>
    <row r="55752">
      <c r="A55752" s="1" t="s">
        <v>55752</v>
      </c>
      <c r="C55752" s="1">
        <v>16.0</v>
      </c>
    </row>
    <row r="55753">
      <c r="A55753" s="1" t="s">
        <v>55753</v>
      </c>
      <c r="C55753" s="1">
        <v>12.0</v>
      </c>
    </row>
    <row r="55754">
      <c r="A55754" s="1" t="s">
        <v>55754</v>
      </c>
      <c r="C55754" s="1">
        <v>110.0</v>
      </c>
    </row>
    <row r="55755">
      <c r="A55755" s="1" t="s">
        <v>55755</v>
      </c>
      <c r="C55755" s="1">
        <v>28.0</v>
      </c>
    </row>
    <row r="55756">
      <c r="A55756" s="1" t="s">
        <v>55756</v>
      </c>
      <c r="B55756" s="1">
        <v>26.0</v>
      </c>
    </row>
    <row r="55757">
      <c r="A55757" s="1" t="s">
        <v>55757</v>
      </c>
      <c r="C55757" s="1">
        <v>20.0</v>
      </c>
    </row>
    <row r="55758">
      <c r="A55758" s="1" t="s">
        <v>55758</v>
      </c>
      <c r="C55758" s="1">
        <v>14.0</v>
      </c>
    </row>
    <row r="55759">
      <c r="A55759" s="1" t="s">
        <v>55759</v>
      </c>
      <c r="C55759" s="1">
        <v>34.0</v>
      </c>
    </row>
    <row r="55760">
      <c r="A55760" s="1" t="s">
        <v>55760</v>
      </c>
      <c r="C55760" s="1">
        <v>10.0</v>
      </c>
    </row>
    <row r="55761">
      <c r="A55761" s="1" t="s">
        <v>55761</v>
      </c>
      <c r="C55761" s="1">
        <v>8.0</v>
      </c>
    </row>
    <row r="55762">
      <c r="A55762" s="1" t="s">
        <v>55762</v>
      </c>
      <c r="B55762" s="1">
        <v>16.0</v>
      </c>
    </row>
    <row r="55763">
      <c r="A55763" s="1" t="s">
        <v>55763</v>
      </c>
      <c r="C55763" s="1">
        <v>14.0</v>
      </c>
    </row>
    <row r="55764">
      <c r="A55764" s="1" t="s">
        <v>55764</v>
      </c>
      <c r="C55764" s="1">
        <v>2.0</v>
      </c>
    </row>
    <row r="55765">
      <c r="A55765" s="1" t="s">
        <v>55765</v>
      </c>
      <c r="C55765" s="1">
        <v>4.0</v>
      </c>
    </row>
    <row r="55766">
      <c r="A55766" s="1" t="s">
        <v>55766</v>
      </c>
      <c r="B55766" s="1">
        <v>28.0</v>
      </c>
    </row>
    <row r="55767">
      <c r="A55767" s="1" t="s">
        <v>55767</v>
      </c>
      <c r="C55767" s="1">
        <v>32.0</v>
      </c>
    </row>
    <row r="55768">
      <c r="A55768" s="1" t="s">
        <v>55768</v>
      </c>
      <c r="C55768" s="1">
        <v>4.0</v>
      </c>
    </row>
    <row r="55769">
      <c r="A55769" s="1" t="s">
        <v>55769</v>
      </c>
      <c r="C55769" s="1">
        <v>62.0</v>
      </c>
    </row>
    <row r="55770">
      <c r="A55770" s="1" t="s">
        <v>55770</v>
      </c>
      <c r="C55770" s="1">
        <v>10.0</v>
      </c>
    </row>
    <row r="55771">
      <c r="A55771" s="1" t="s">
        <v>55771</v>
      </c>
      <c r="C55771" s="1">
        <v>2.0</v>
      </c>
    </row>
    <row r="55772">
      <c r="A55772" s="1" t="s">
        <v>55772</v>
      </c>
      <c r="C55772" s="1">
        <v>72.0</v>
      </c>
    </row>
    <row r="55773">
      <c r="A55773" s="1" t="s">
        <v>55773</v>
      </c>
      <c r="B55773" s="1">
        <v>38.0</v>
      </c>
    </row>
    <row r="55774">
      <c r="A55774" s="1" t="s">
        <v>55774</v>
      </c>
      <c r="C55774" s="1">
        <v>2.0</v>
      </c>
    </row>
    <row r="55775">
      <c r="A55775" s="1" t="s">
        <v>55775</v>
      </c>
      <c r="C55775" s="1">
        <v>4.0</v>
      </c>
    </row>
    <row r="55776">
      <c r="A55776" s="1" t="s">
        <v>55776</v>
      </c>
      <c r="C55776" s="1">
        <v>2.0</v>
      </c>
    </row>
    <row r="55777">
      <c r="A55777" s="1" t="s">
        <v>55777</v>
      </c>
      <c r="B55777" s="1">
        <v>46.0</v>
      </c>
    </row>
    <row r="55778">
      <c r="A55778" s="1" t="s">
        <v>55778</v>
      </c>
      <c r="C55778" s="1">
        <v>4.0</v>
      </c>
    </row>
    <row r="55779">
      <c r="A55779" s="1" t="s">
        <v>55779</v>
      </c>
      <c r="C55779" s="1">
        <v>12.0</v>
      </c>
    </row>
    <row r="55780">
      <c r="A55780" s="1" t="s">
        <v>55780</v>
      </c>
      <c r="C55780" s="1">
        <v>8.0</v>
      </c>
    </row>
    <row r="55781">
      <c r="A55781" s="1" t="s">
        <v>55781</v>
      </c>
      <c r="C55781" s="1">
        <v>2.0</v>
      </c>
    </row>
    <row r="55782">
      <c r="A55782" s="1" t="s">
        <v>55782</v>
      </c>
      <c r="C55782" s="1">
        <v>2.0</v>
      </c>
    </row>
    <row r="55783">
      <c r="A55783" s="1" t="s">
        <v>55783</v>
      </c>
      <c r="C55783" s="1">
        <v>6.0</v>
      </c>
    </row>
    <row r="55784">
      <c r="A55784" s="1" t="s">
        <v>55784</v>
      </c>
      <c r="C55784" s="1">
        <v>18.0</v>
      </c>
    </row>
    <row r="55785">
      <c r="A55785" s="1" t="s">
        <v>55785</v>
      </c>
      <c r="C55785" s="1">
        <v>10.0</v>
      </c>
    </row>
    <row r="55786">
      <c r="A55786" s="1" t="s">
        <v>55786</v>
      </c>
      <c r="C55786" s="1">
        <v>28.0</v>
      </c>
    </row>
    <row r="55787">
      <c r="A55787" s="1" t="s">
        <v>55787</v>
      </c>
      <c r="C55787" s="1">
        <v>40.0</v>
      </c>
    </row>
    <row r="55788">
      <c r="A55788" s="1" t="s">
        <v>55788</v>
      </c>
      <c r="B55788" s="1">
        <v>10.0</v>
      </c>
    </row>
    <row r="55789">
      <c r="A55789" s="1" t="s">
        <v>55789</v>
      </c>
      <c r="C55789" s="1">
        <v>14.0</v>
      </c>
    </row>
    <row r="55790">
      <c r="A55790" s="1" t="s">
        <v>55790</v>
      </c>
      <c r="C55790" s="1">
        <v>2.0</v>
      </c>
    </row>
    <row r="55791">
      <c r="A55791" s="1" t="s">
        <v>55791</v>
      </c>
      <c r="B55791" s="1">
        <v>88.0</v>
      </c>
    </row>
    <row r="55792">
      <c r="A55792" s="1" t="s">
        <v>55792</v>
      </c>
      <c r="C55792" s="1">
        <v>2.0</v>
      </c>
    </row>
    <row r="55793">
      <c r="A55793" s="1" t="s">
        <v>55793</v>
      </c>
      <c r="C55793" s="1">
        <v>2.0</v>
      </c>
    </row>
    <row r="55794">
      <c r="A55794" s="1" t="s">
        <v>55794</v>
      </c>
      <c r="C55794" s="1">
        <v>6.0</v>
      </c>
    </row>
    <row r="55795">
      <c r="A55795" s="1" t="s">
        <v>55795</v>
      </c>
      <c r="C55795" s="1">
        <v>14.0</v>
      </c>
    </row>
    <row r="55796">
      <c r="A55796" s="1" t="s">
        <v>55796</v>
      </c>
      <c r="B55796" s="1">
        <v>46.0</v>
      </c>
    </row>
    <row r="55797">
      <c r="A55797" s="1" t="s">
        <v>55797</v>
      </c>
      <c r="C55797" s="1">
        <v>34.0</v>
      </c>
    </row>
    <row r="55798">
      <c r="A55798" s="1" t="s">
        <v>55798</v>
      </c>
      <c r="C55798" s="1">
        <v>44.0</v>
      </c>
    </row>
    <row r="55799">
      <c r="A55799" s="1" t="s">
        <v>55799</v>
      </c>
      <c r="C55799" s="1">
        <v>2.0</v>
      </c>
    </row>
    <row r="55800">
      <c r="A55800" s="1" t="s">
        <v>55800</v>
      </c>
      <c r="C55800" s="1">
        <v>30.0</v>
      </c>
    </row>
    <row r="55801">
      <c r="A55801" s="1" t="s">
        <v>55801</v>
      </c>
      <c r="C55801" s="1">
        <v>8.0</v>
      </c>
    </row>
    <row r="55802">
      <c r="A55802" s="1" t="s">
        <v>55802</v>
      </c>
      <c r="C55802" s="1">
        <v>2.0</v>
      </c>
    </row>
    <row r="55803">
      <c r="A55803" s="1" t="s">
        <v>55803</v>
      </c>
      <c r="C55803" s="1">
        <v>2.0</v>
      </c>
    </row>
    <row r="55804">
      <c r="A55804" s="1" t="s">
        <v>55804</v>
      </c>
      <c r="C55804" s="1">
        <v>4.0</v>
      </c>
    </row>
    <row r="55805">
      <c r="A55805" s="1" t="s">
        <v>55805</v>
      </c>
      <c r="C55805" s="1">
        <v>2.0</v>
      </c>
    </row>
    <row r="55806">
      <c r="A55806" s="1" t="s">
        <v>55806</v>
      </c>
      <c r="C55806" s="1">
        <v>4.0</v>
      </c>
    </row>
    <row r="55807">
      <c r="A55807" s="1" t="s">
        <v>55807</v>
      </c>
      <c r="B55807" s="1">
        <v>34.0</v>
      </c>
    </row>
    <row r="55808">
      <c r="A55808" s="1" t="s">
        <v>55808</v>
      </c>
      <c r="C55808" s="1">
        <v>14.0</v>
      </c>
    </row>
    <row r="55809">
      <c r="A55809" s="1" t="s">
        <v>55809</v>
      </c>
      <c r="B55809" s="1">
        <v>22.0</v>
      </c>
    </row>
    <row r="55810">
      <c r="A55810" s="1" t="s">
        <v>55810</v>
      </c>
      <c r="C55810" s="1">
        <v>2.0</v>
      </c>
    </row>
    <row r="55811">
      <c r="A55811" s="1" t="s">
        <v>55811</v>
      </c>
      <c r="C55811" s="1">
        <v>2.0</v>
      </c>
    </row>
    <row r="55812">
      <c r="A55812" s="1" t="s">
        <v>55812</v>
      </c>
      <c r="C55812" s="1">
        <v>6.0</v>
      </c>
    </row>
    <row r="55813">
      <c r="A55813" s="1" t="s">
        <v>55813</v>
      </c>
      <c r="C55813" s="1">
        <v>20.0</v>
      </c>
    </row>
    <row r="55814">
      <c r="A55814" s="1" t="s">
        <v>55814</v>
      </c>
      <c r="B55814" s="1">
        <v>18.0</v>
      </c>
    </row>
    <row r="55815">
      <c r="A55815" s="1" t="s">
        <v>55815</v>
      </c>
      <c r="B55815" s="1">
        <v>20.0</v>
      </c>
    </row>
    <row r="55816">
      <c r="A55816" s="1" t="s">
        <v>55816</v>
      </c>
      <c r="C55816" s="1">
        <v>26.0</v>
      </c>
    </row>
    <row r="55817">
      <c r="A55817" s="1" t="s">
        <v>55817</v>
      </c>
      <c r="C55817" s="1">
        <v>8.0</v>
      </c>
    </row>
    <row r="55818">
      <c r="A55818" s="1" t="s">
        <v>55818</v>
      </c>
      <c r="C55818" s="1">
        <v>44.0</v>
      </c>
    </row>
    <row r="55819">
      <c r="A55819" s="1" t="s">
        <v>55819</v>
      </c>
      <c r="C55819" s="1">
        <v>12.0</v>
      </c>
    </row>
    <row r="55820">
      <c r="A55820" s="1" t="s">
        <v>55820</v>
      </c>
      <c r="C55820" s="1">
        <v>2.0</v>
      </c>
    </row>
    <row r="55821">
      <c r="A55821" s="1" t="s">
        <v>55821</v>
      </c>
      <c r="C55821" s="1">
        <v>14.0</v>
      </c>
    </row>
    <row r="55822">
      <c r="A55822" s="1" t="s">
        <v>55822</v>
      </c>
      <c r="C55822" s="1">
        <v>8.0</v>
      </c>
    </row>
    <row r="55823">
      <c r="A55823" s="1" t="s">
        <v>55823</v>
      </c>
      <c r="C55823" s="1">
        <v>8.0</v>
      </c>
    </row>
    <row r="55824">
      <c r="A55824" s="1" t="s">
        <v>55824</v>
      </c>
      <c r="B55824" s="1">
        <v>32.0</v>
      </c>
    </row>
    <row r="55825">
      <c r="A55825" s="1" t="s">
        <v>55825</v>
      </c>
      <c r="C55825" s="1">
        <v>2.0</v>
      </c>
    </row>
    <row r="55826">
      <c r="A55826" s="1" t="s">
        <v>55826</v>
      </c>
      <c r="C55826" s="1">
        <v>10.0</v>
      </c>
    </row>
    <row r="55827">
      <c r="A55827" s="1" t="s">
        <v>55827</v>
      </c>
      <c r="C55827" s="1">
        <v>4.0</v>
      </c>
    </row>
    <row r="55828">
      <c r="A55828" s="1" t="s">
        <v>55828</v>
      </c>
      <c r="B55828" s="1">
        <v>16.0</v>
      </c>
    </row>
    <row r="55829">
      <c r="A55829" s="1" t="s">
        <v>55829</v>
      </c>
      <c r="C55829" s="1">
        <v>28.0</v>
      </c>
    </row>
    <row r="55830">
      <c r="A55830" s="1" t="s">
        <v>55830</v>
      </c>
      <c r="C55830" s="1">
        <v>4.0</v>
      </c>
    </row>
    <row r="55831">
      <c r="A55831" s="1" t="s">
        <v>55831</v>
      </c>
      <c r="C55831" s="1">
        <v>12.0</v>
      </c>
    </row>
    <row r="55832">
      <c r="A55832" s="1" t="s">
        <v>55832</v>
      </c>
      <c r="B55832" s="1">
        <v>12.0</v>
      </c>
    </row>
    <row r="55833">
      <c r="A55833" s="1" t="s">
        <v>55833</v>
      </c>
      <c r="B55833" s="1">
        <v>42.0</v>
      </c>
    </row>
    <row r="55834">
      <c r="A55834" s="1" t="s">
        <v>55834</v>
      </c>
      <c r="C55834" s="1">
        <v>14.0</v>
      </c>
    </row>
    <row r="55835">
      <c r="A55835" s="1" t="s">
        <v>55835</v>
      </c>
      <c r="B55835" s="1">
        <v>42.0</v>
      </c>
    </row>
    <row r="55836">
      <c r="A55836" s="1" t="s">
        <v>55836</v>
      </c>
      <c r="C55836" s="1">
        <v>8.0</v>
      </c>
    </row>
    <row r="55837">
      <c r="A55837" s="1" t="s">
        <v>55837</v>
      </c>
      <c r="C55837" s="1">
        <v>90.0</v>
      </c>
    </row>
    <row r="55838">
      <c r="A55838" s="1" t="s">
        <v>55838</v>
      </c>
      <c r="B55838" s="1">
        <v>10.0</v>
      </c>
    </row>
    <row r="55839">
      <c r="A55839" s="1" t="s">
        <v>55839</v>
      </c>
      <c r="C55839" s="1">
        <v>4.0</v>
      </c>
    </row>
    <row r="55840">
      <c r="A55840" s="1" t="s">
        <v>55840</v>
      </c>
      <c r="C55840" s="1">
        <v>28.0</v>
      </c>
    </row>
    <row r="55841">
      <c r="A55841" s="1" t="s">
        <v>55841</v>
      </c>
      <c r="B55841" s="1">
        <v>22.0</v>
      </c>
    </row>
    <row r="55842">
      <c r="A55842" s="1" t="s">
        <v>55842</v>
      </c>
      <c r="B55842" s="1">
        <v>6.0</v>
      </c>
    </row>
    <row r="55843">
      <c r="A55843" s="1" t="s">
        <v>55843</v>
      </c>
      <c r="B55843" s="1">
        <v>38.0</v>
      </c>
    </row>
    <row r="55844">
      <c r="A55844" s="1" t="s">
        <v>55844</v>
      </c>
      <c r="C55844" s="1">
        <v>4.0</v>
      </c>
    </row>
    <row r="55845">
      <c r="A55845" s="1" t="s">
        <v>55845</v>
      </c>
      <c r="B55845" s="1">
        <v>32.0</v>
      </c>
    </row>
    <row r="55846">
      <c r="A55846" s="1" t="s">
        <v>55846</v>
      </c>
      <c r="B55846" s="1">
        <v>46.0</v>
      </c>
    </row>
    <row r="55847">
      <c r="A55847" s="1" t="s">
        <v>55847</v>
      </c>
      <c r="B55847" s="1">
        <v>50.0</v>
      </c>
    </row>
    <row r="55848">
      <c r="A55848" s="1" t="s">
        <v>55848</v>
      </c>
      <c r="C55848" s="1">
        <v>22.0</v>
      </c>
    </row>
    <row r="55849">
      <c r="A55849" s="1" t="s">
        <v>55849</v>
      </c>
      <c r="C55849" s="1">
        <v>4.0</v>
      </c>
    </row>
    <row r="55850">
      <c r="A55850" s="1" t="s">
        <v>55850</v>
      </c>
      <c r="B55850" s="1">
        <v>28.0</v>
      </c>
    </row>
    <row r="55851">
      <c r="A55851" s="1" t="s">
        <v>55851</v>
      </c>
      <c r="B55851" s="1">
        <v>30.0</v>
      </c>
    </row>
    <row r="55852">
      <c r="A55852" s="1" t="s">
        <v>55852</v>
      </c>
      <c r="B55852" s="1">
        <v>8.0</v>
      </c>
    </row>
    <row r="55853">
      <c r="A55853" s="1" t="s">
        <v>55853</v>
      </c>
      <c r="C55853" s="1">
        <v>4.0</v>
      </c>
    </row>
    <row r="55854">
      <c r="A55854" s="1" t="s">
        <v>55854</v>
      </c>
      <c r="B55854" s="1">
        <v>8.0</v>
      </c>
    </row>
    <row r="55855">
      <c r="A55855" s="1" t="s">
        <v>55855</v>
      </c>
      <c r="B55855" s="1">
        <v>30.0</v>
      </c>
    </row>
    <row r="55856">
      <c r="A55856" s="1" t="s">
        <v>55856</v>
      </c>
      <c r="C55856" s="1">
        <v>54.0</v>
      </c>
    </row>
    <row r="55857">
      <c r="A55857" s="1" t="s">
        <v>55857</v>
      </c>
      <c r="B55857" s="1">
        <v>20.0</v>
      </c>
    </row>
    <row r="55858">
      <c r="A55858" s="1" t="s">
        <v>55858</v>
      </c>
      <c r="C55858" s="1">
        <v>10.0</v>
      </c>
    </row>
    <row r="55859">
      <c r="A55859" s="1" t="s">
        <v>55859</v>
      </c>
      <c r="B55859" s="1">
        <v>8.0</v>
      </c>
    </row>
    <row r="55860">
      <c r="A55860" s="1" t="s">
        <v>55860</v>
      </c>
      <c r="C55860" s="1">
        <v>60.0</v>
      </c>
    </row>
    <row r="55861">
      <c r="A55861" s="1" t="s">
        <v>55861</v>
      </c>
      <c r="C55861" s="1">
        <v>30.0</v>
      </c>
    </row>
    <row r="55862">
      <c r="A55862" s="1" t="s">
        <v>55862</v>
      </c>
      <c r="B55862" s="1">
        <v>20.0</v>
      </c>
    </row>
    <row r="55863">
      <c r="A55863" s="1" t="s">
        <v>55863</v>
      </c>
      <c r="C55863" s="1">
        <v>6.0</v>
      </c>
    </row>
    <row r="55864">
      <c r="A55864" s="1" t="s">
        <v>55864</v>
      </c>
      <c r="C55864" s="1">
        <v>72.0</v>
      </c>
    </row>
    <row r="55865">
      <c r="A55865" s="1" t="s">
        <v>55865</v>
      </c>
      <c r="B55865" s="1">
        <v>30.0</v>
      </c>
    </row>
    <row r="55866">
      <c r="A55866" s="1" t="s">
        <v>55866</v>
      </c>
      <c r="B55866" s="1">
        <v>40.0</v>
      </c>
    </row>
    <row r="55867">
      <c r="A55867" s="1" t="s">
        <v>55867</v>
      </c>
      <c r="B55867" s="1">
        <v>40.0</v>
      </c>
    </row>
    <row r="55868">
      <c r="A55868" s="1" t="s">
        <v>55868</v>
      </c>
      <c r="B55868" s="1">
        <v>76.0</v>
      </c>
    </row>
    <row r="55869">
      <c r="A55869" s="1" t="s">
        <v>55869</v>
      </c>
      <c r="B55869" s="1">
        <v>52.0</v>
      </c>
    </row>
    <row r="55870">
      <c r="A55870" s="1" t="s">
        <v>55870</v>
      </c>
      <c r="C55870" s="1">
        <v>18.0</v>
      </c>
    </row>
    <row r="55871">
      <c r="A55871" s="1" t="s">
        <v>55871</v>
      </c>
      <c r="C55871" s="1">
        <v>4.0</v>
      </c>
    </row>
    <row r="55872">
      <c r="A55872" s="1" t="s">
        <v>55872</v>
      </c>
      <c r="B55872" s="1">
        <v>50.0</v>
      </c>
    </row>
    <row r="55873">
      <c r="A55873" s="1" t="s">
        <v>55873</v>
      </c>
      <c r="B55873" s="1">
        <v>42.0</v>
      </c>
    </row>
    <row r="55874">
      <c r="A55874" s="1" t="s">
        <v>55874</v>
      </c>
      <c r="C55874" s="1">
        <v>4.0</v>
      </c>
    </row>
    <row r="55875">
      <c r="A55875" s="1" t="s">
        <v>55875</v>
      </c>
      <c r="C55875" s="1">
        <v>32.0</v>
      </c>
    </row>
    <row r="55876">
      <c r="A55876" s="1" t="s">
        <v>55876</v>
      </c>
      <c r="B55876" s="1">
        <v>18.0</v>
      </c>
    </row>
    <row r="55877">
      <c r="A55877" s="1" t="s">
        <v>55877</v>
      </c>
      <c r="B55877" s="1">
        <v>42.0</v>
      </c>
    </row>
    <row r="55878">
      <c r="A55878" s="1" t="s">
        <v>55878</v>
      </c>
      <c r="B55878" s="1">
        <v>6.0</v>
      </c>
    </row>
    <row r="55879">
      <c r="A55879" s="1" t="s">
        <v>55879</v>
      </c>
      <c r="C55879" s="1">
        <v>14.0</v>
      </c>
    </row>
    <row r="55880">
      <c r="A55880" s="1" t="s">
        <v>55880</v>
      </c>
      <c r="C55880" s="1">
        <v>2.0</v>
      </c>
    </row>
    <row r="55881">
      <c r="A55881" s="1" t="s">
        <v>55881</v>
      </c>
      <c r="C55881" s="1">
        <v>36.0</v>
      </c>
    </row>
    <row r="55882">
      <c r="A55882" s="1" t="s">
        <v>55882</v>
      </c>
      <c r="C55882" s="1">
        <v>18.0</v>
      </c>
    </row>
    <row r="55883">
      <c r="A55883" s="1" t="s">
        <v>55883</v>
      </c>
      <c r="C55883" s="1">
        <v>2.0</v>
      </c>
    </row>
    <row r="55884">
      <c r="A55884" s="1" t="s">
        <v>55884</v>
      </c>
      <c r="C55884" s="1">
        <v>8.0</v>
      </c>
    </row>
    <row r="55885">
      <c r="A55885" s="1" t="s">
        <v>55885</v>
      </c>
      <c r="C55885" s="1">
        <v>50.0</v>
      </c>
    </row>
    <row r="55886">
      <c r="A55886" s="1" t="s">
        <v>55886</v>
      </c>
      <c r="B55886" s="1">
        <v>36.0</v>
      </c>
    </row>
    <row r="55887">
      <c r="A55887" s="1" t="s">
        <v>55887</v>
      </c>
      <c r="C55887" s="1">
        <v>42.0</v>
      </c>
    </row>
    <row r="55888">
      <c r="A55888" s="1" t="s">
        <v>55888</v>
      </c>
      <c r="C55888" s="1">
        <v>18.0</v>
      </c>
    </row>
    <row r="55889">
      <c r="A55889" s="1" t="s">
        <v>55889</v>
      </c>
      <c r="C55889" s="1">
        <v>8.0</v>
      </c>
    </row>
    <row r="55890">
      <c r="A55890" s="1" t="s">
        <v>55890</v>
      </c>
      <c r="C55890" s="1">
        <v>18.0</v>
      </c>
    </row>
    <row r="55891">
      <c r="A55891" s="1" t="s">
        <v>55891</v>
      </c>
      <c r="B55891" s="1">
        <v>10.0</v>
      </c>
    </row>
    <row r="55892">
      <c r="A55892" s="1" t="s">
        <v>55892</v>
      </c>
      <c r="C55892" s="1">
        <v>4.0</v>
      </c>
    </row>
    <row r="55893">
      <c r="A55893" s="1" t="s">
        <v>55893</v>
      </c>
      <c r="C55893" s="1">
        <v>12.0</v>
      </c>
    </row>
    <row r="55894">
      <c r="A55894" s="1" t="s">
        <v>55894</v>
      </c>
      <c r="C55894" s="1">
        <v>8.0</v>
      </c>
    </row>
    <row r="55895">
      <c r="A55895" s="1" t="s">
        <v>55895</v>
      </c>
      <c r="C55895" s="1">
        <v>16.0</v>
      </c>
    </row>
    <row r="55896">
      <c r="A55896" s="1" t="s">
        <v>55896</v>
      </c>
      <c r="B55896" s="1">
        <v>8.0</v>
      </c>
    </row>
    <row r="55897">
      <c r="A55897" s="1" t="s">
        <v>55897</v>
      </c>
      <c r="B55897" s="1">
        <v>18.0</v>
      </c>
    </row>
    <row r="55898">
      <c r="A55898" s="1" t="s">
        <v>55898</v>
      </c>
      <c r="C55898" s="1">
        <v>40.0</v>
      </c>
    </row>
    <row r="55899">
      <c r="A55899" s="1" t="s">
        <v>55899</v>
      </c>
      <c r="B55899" s="1">
        <v>20.0</v>
      </c>
    </row>
    <row r="55900">
      <c r="A55900" s="1" t="s">
        <v>55900</v>
      </c>
      <c r="C55900" s="1">
        <v>12.0</v>
      </c>
    </row>
    <row r="55901">
      <c r="A55901" s="1" t="s">
        <v>55901</v>
      </c>
      <c r="C55901" s="1">
        <v>12.0</v>
      </c>
    </row>
    <row r="55902">
      <c r="A55902" s="1" t="s">
        <v>55902</v>
      </c>
      <c r="B55902" s="1">
        <v>50.0</v>
      </c>
    </row>
    <row r="55903">
      <c r="A55903" s="1" t="s">
        <v>55903</v>
      </c>
      <c r="C55903" s="1">
        <v>6.0</v>
      </c>
    </row>
    <row r="55904">
      <c r="A55904" s="1" t="s">
        <v>55904</v>
      </c>
      <c r="B55904" s="1">
        <v>26.0</v>
      </c>
    </row>
    <row r="55905">
      <c r="A55905" s="1" t="s">
        <v>55905</v>
      </c>
      <c r="C55905" s="1">
        <v>18.0</v>
      </c>
    </row>
    <row r="55906">
      <c r="A55906" s="1" t="s">
        <v>55906</v>
      </c>
      <c r="C55906" s="1">
        <v>10.0</v>
      </c>
    </row>
    <row r="55907">
      <c r="A55907" s="1" t="s">
        <v>55907</v>
      </c>
      <c r="C55907" s="1">
        <v>4.0</v>
      </c>
    </row>
    <row r="55908">
      <c r="A55908" s="1" t="s">
        <v>55908</v>
      </c>
      <c r="C55908" s="1">
        <v>64.0</v>
      </c>
    </row>
    <row r="55909">
      <c r="A55909" s="1" t="s">
        <v>55909</v>
      </c>
      <c r="C55909" s="1">
        <v>88.0</v>
      </c>
    </row>
    <row r="55910">
      <c r="A55910" s="1" t="s">
        <v>55910</v>
      </c>
      <c r="B55910" s="1">
        <v>30.0</v>
      </c>
    </row>
    <row r="55911">
      <c r="A55911" s="1" t="s">
        <v>55911</v>
      </c>
      <c r="B55911" s="1">
        <v>6.0</v>
      </c>
    </row>
    <row r="55912">
      <c r="A55912" s="1" t="s">
        <v>55912</v>
      </c>
      <c r="B55912" s="1">
        <v>26.0</v>
      </c>
    </row>
    <row r="55913">
      <c r="A55913" s="1" t="s">
        <v>55913</v>
      </c>
      <c r="C55913" s="1">
        <v>12.0</v>
      </c>
    </row>
    <row r="55914">
      <c r="A55914" s="1" t="s">
        <v>55914</v>
      </c>
      <c r="C55914" s="1">
        <v>20.0</v>
      </c>
    </row>
    <row r="55915">
      <c r="A55915" s="1" t="s">
        <v>55915</v>
      </c>
      <c r="C55915" s="1">
        <v>8.0</v>
      </c>
    </row>
    <row r="55916">
      <c r="A55916" s="1" t="s">
        <v>55916</v>
      </c>
      <c r="C55916" s="1">
        <v>16.0</v>
      </c>
    </row>
    <row r="55917">
      <c r="A55917" s="1" t="s">
        <v>55917</v>
      </c>
      <c r="C55917" s="1">
        <v>2.0</v>
      </c>
    </row>
    <row r="55918">
      <c r="A55918" s="1" t="s">
        <v>55918</v>
      </c>
      <c r="C55918" s="1">
        <v>2.0</v>
      </c>
    </row>
    <row r="55919">
      <c r="A55919" s="1" t="s">
        <v>55919</v>
      </c>
      <c r="C55919" s="1">
        <v>26.0</v>
      </c>
    </row>
    <row r="55920">
      <c r="A55920" s="1" t="s">
        <v>55920</v>
      </c>
      <c r="B55920" s="1">
        <v>6.0</v>
      </c>
    </row>
    <row r="55921">
      <c r="A55921" s="1" t="s">
        <v>55921</v>
      </c>
      <c r="C55921" s="1">
        <v>2.0</v>
      </c>
    </row>
    <row r="55922">
      <c r="A55922" s="1" t="s">
        <v>55922</v>
      </c>
      <c r="C55922" s="1">
        <v>18.0</v>
      </c>
    </row>
    <row r="55923">
      <c r="A55923" s="1" t="s">
        <v>55923</v>
      </c>
      <c r="B55923" s="1">
        <v>28.0</v>
      </c>
    </row>
    <row r="55924">
      <c r="A55924" s="1" t="s">
        <v>55924</v>
      </c>
      <c r="C55924" s="1">
        <v>2.0</v>
      </c>
    </row>
    <row r="55925">
      <c r="A55925" s="1" t="s">
        <v>55925</v>
      </c>
      <c r="C55925" s="1">
        <v>2.0</v>
      </c>
    </row>
    <row r="55926">
      <c r="A55926" s="1" t="s">
        <v>55926</v>
      </c>
      <c r="C55926" s="1">
        <v>4.0</v>
      </c>
    </row>
    <row r="55927">
      <c r="A55927" s="1" t="s">
        <v>55927</v>
      </c>
      <c r="B55927" s="1">
        <v>88.0</v>
      </c>
    </row>
    <row r="55928">
      <c r="A55928" s="1" t="s">
        <v>55928</v>
      </c>
      <c r="B55928" s="1">
        <v>16.0</v>
      </c>
    </row>
    <row r="55929">
      <c r="A55929" s="1" t="s">
        <v>55929</v>
      </c>
      <c r="B55929" s="1">
        <v>34.0</v>
      </c>
    </row>
    <row r="55930">
      <c r="A55930" s="1" t="s">
        <v>55930</v>
      </c>
      <c r="C55930" s="1">
        <v>34.0</v>
      </c>
    </row>
    <row r="55931">
      <c r="A55931" s="1" t="s">
        <v>55931</v>
      </c>
      <c r="C55931" s="1">
        <v>2.0</v>
      </c>
    </row>
    <row r="55932">
      <c r="A55932" s="1" t="s">
        <v>55932</v>
      </c>
      <c r="B55932" s="1">
        <v>14.0</v>
      </c>
    </row>
    <row r="55933">
      <c r="A55933" s="1" t="s">
        <v>55933</v>
      </c>
      <c r="C55933" s="1">
        <v>6.0</v>
      </c>
    </row>
    <row r="55934">
      <c r="A55934" s="1" t="s">
        <v>55934</v>
      </c>
      <c r="B55934" s="1">
        <v>12.0</v>
      </c>
    </row>
    <row r="55935">
      <c r="A55935" s="1" t="s">
        <v>55935</v>
      </c>
      <c r="C55935" s="1">
        <v>2.0</v>
      </c>
    </row>
    <row r="55936">
      <c r="A55936" s="1" t="s">
        <v>55936</v>
      </c>
      <c r="C55936" s="1">
        <v>22.0</v>
      </c>
    </row>
    <row r="55937">
      <c r="A55937" s="1" t="s">
        <v>55937</v>
      </c>
      <c r="C55937" s="1">
        <v>24.0</v>
      </c>
    </row>
    <row r="55938">
      <c r="A55938" s="1" t="s">
        <v>55938</v>
      </c>
      <c r="C55938" s="1">
        <v>12.0</v>
      </c>
    </row>
    <row r="55939">
      <c r="A55939" s="1" t="s">
        <v>55939</v>
      </c>
      <c r="C55939" s="1">
        <v>18.0</v>
      </c>
    </row>
    <row r="55940">
      <c r="A55940" s="1" t="s">
        <v>55940</v>
      </c>
      <c r="C55940" s="1">
        <v>80.0</v>
      </c>
    </row>
    <row r="55941">
      <c r="A55941" s="1" t="s">
        <v>55941</v>
      </c>
      <c r="C55941" s="1">
        <v>22.0</v>
      </c>
    </row>
    <row r="55942">
      <c r="A55942" s="1" t="s">
        <v>55942</v>
      </c>
      <c r="C55942" s="1">
        <v>8.0</v>
      </c>
    </row>
    <row r="55943">
      <c r="A55943" s="1" t="s">
        <v>55943</v>
      </c>
      <c r="C55943" s="1">
        <v>12.0</v>
      </c>
    </row>
    <row r="55944">
      <c r="A55944" s="1" t="s">
        <v>55944</v>
      </c>
      <c r="B55944" s="1">
        <v>50.0</v>
      </c>
    </row>
    <row r="55945">
      <c r="A55945" s="1" t="s">
        <v>55945</v>
      </c>
      <c r="C55945" s="1">
        <v>10.0</v>
      </c>
    </row>
    <row r="55946">
      <c r="A55946" s="1" t="s">
        <v>55946</v>
      </c>
      <c r="C55946" s="1">
        <v>10.0</v>
      </c>
    </row>
    <row r="55947">
      <c r="A55947" s="1" t="s">
        <v>55947</v>
      </c>
      <c r="B55947" s="1">
        <v>86.0</v>
      </c>
    </row>
    <row r="55948">
      <c r="A55948" s="1" t="s">
        <v>55948</v>
      </c>
      <c r="C55948" s="1">
        <v>10.0</v>
      </c>
    </row>
    <row r="55949">
      <c r="A55949" s="1" t="s">
        <v>55949</v>
      </c>
      <c r="B55949" s="1">
        <v>12.0</v>
      </c>
    </row>
    <row r="55950">
      <c r="A55950" s="1" t="s">
        <v>55950</v>
      </c>
      <c r="B55950" s="1">
        <v>68.0</v>
      </c>
    </row>
    <row r="55951">
      <c r="A55951" s="1" t="s">
        <v>55951</v>
      </c>
      <c r="C55951" s="1">
        <v>2.0</v>
      </c>
    </row>
    <row r="55952">
      <c r="A55952" s="1" t="s">
        <v>55952</v>
      </c>
      <c r="C55952" s="1">
        <v>2.0</v>
      </c>
    </row>
    <row r="55953">
      <c r="A55953" s="1" t="s">
        <v>55953</v>
      </c>
      <c r="C55953" s="1">
        <v>4.0</v>
      </c>
    </row>
    <row r="55954">
      <c r="A55954" s="1" t="s">
        <v>55954</v>
      </c>
      <c r="C55954" s="1">
        <v>56.0</v>
      </c>
    </row>
    <row r="55955">
      <c r="A55955" s="1" t="s">
        <v>55955</v>
      </c>
      <c r="C55955" s="1">
        <v>26.0</v>
      </c>
    </row>
    <row r="55956">
      <c r="A55956" s="1" t="s">
        <v>55956</v>
      </c>
      <c r="B55956" s="1">
        <v>30.0</v>
      </c>
    </row>
    <row r="55957">
      <c r="A55957" s="1" t="s">
        <v>55957</v>
      </c>
      <c r="B55957" s="1">
        <v>38.0</v>
      </c>
    </row>
    <row r="55958">
      <c r="A55958" s="1" t="s">
        <v>55958</v>
      </c>
      <c r="B55958" s="1">
        <v>22.0</v>
      </c>
    </row>
    <row r="55959">
      <c r="A55959" s="1" t="s">
        <v>55959</v>
      </c>
      <c r="B55959" s="1">
        <v>66.0</v>
      </c>
    </row>
    <row r="55960">
      <c r="A55960" s="1" t="s">
        <v>55960</v>
      </c>
      <c r="C55960" s="1">
        <v>4.0</v>
      </c>
    </row>
    <row r="55961">
      <c r="A55961" s="1" t="s">
        <v>55961</v>
      </c>
      <c r="B55961" s="1">
        <v>36.0</v>
      </c>
    </row>
    <row r="55962">
      <c r="A55962" s="1" t="s">
        <v>55962</v>
      </c>
      <c r="C55962" s="1">
        <v>14.0</v>
      </c>
    </row>
    <row r="55963">
      <c r="A55963" s="1" t="s">
        <v>55963</v>
      </c>
      <c r="B55963" s="1">
        <v>10.0</v>
      </c>
    </row>
    <row r="55964">
      <c r="A55964" s="1" t="s">
        <v>55964</v>
      </c>
      <c r="B55964" s="1">
        <v>22.0</v>
      </c>
    </row>
    <row r="55965">
      <c r="A55965" s="1" t="s">
        <v>55965</v>
      </c>
      <c r="C55965" s="1">
        <v>108.0</v>
      </c>
    </row>
    <row r="55966">
      <c r="A55966" s="1" t="s">
        <v>55966</v>
      </c>
      <c r="B55966" s="1">
        <v>20.0</v>
      </c>
    </row>
    <row r="55967">
      <c r="A55967" s="1" t="s">
        <v>55967</v>
      </c>
      <c r="C55967" s="1">
        <v>36.0</v>
      </c>
    </row>
    <row r="55968">
      <c r="A55968" s="1" t="s">
        <v>55968</v>
      </c>
      <c r="C55968" s="1">
        <v>14.0</v>
      </c>
    </row>
    <row r="55969">
      <c r="A55969" s="1" t="s">
        <v>55969</v>
      </c>
      <c r="B55969" s="1">
        <v>82.0</v>
      </c>
    </row>
    <row r="55970">
      <c r="A55970" s="1" t="s">
        <v>55970</v>
      </c>
      <c r="B55970" s="1">
        <v>20.0</v>
      </c>
    </row>
    <row r="55971">
      <c r="A55971" s="1" t="s">
        <v>55971</v>
      </c>
      <c r="B55971" s="1">
        <v>12.0</v>
      </c>
    </row>
    <row r="55972">
      <c r="A55972" s="1" t="s">
        <v>55972</v>
      </c>
      <c r="C55972" s="1">
        <v>26.0</v>
      </c>
    </row>
    <row r="55973">
      <c r="A55973" s="1" t="s">
        <v>55973</v>
      </c>
      <c r="C55973" s="1">
        <v>34.0</v>
      </c>
    </row>
    <row r="55974">
      <c r="A55974" s="1" t="s">
        <v>55974</v>
      </c>
      <c r="C55974" s="1">
        <v>46.0</v>
      </c>
    </row>
    <row r="55975">
      <c r="A55975" s="1" t="s">
        <v>55975</v>
      </c>
      <c r="B55975" s="1">
        <v>34.0</v>
      </c>
    </row>
    <row r="55976">
      <c r="A55976" s="1" t="s">
        <v>55976</v>
      </c>
      <c r="B55976" s="1">
        <v>20.0</v>
      </c>
    </row>
    <row r="55977">
      <c r="A55977" s="1" t="s">
        <v>55977</v>
      </c>
      <c r="B55977" s="1">
        <v>28.0</v>
      </c>
    </row>
    <row r="55978">
      <c r="A55978" s="1" t="s">
        <v>55978</v>
      </c>
      <c r="C55978" s="1">
        <v>6.0</v>
      </c>
    </row>
    <row r="55979">
      <c r="A55979" s="1" t="s">
        <v>55979</v>
      </c>
      <c r="C55979" s="1">
        <v>18.0</v>
      </c>
    </row>
    <row r="55980">
      <c r="A55980" s="1" t="s">
        <v>55980</v>
      </c>
      <c r="C55980" s="1">
        <v>2.0</v>
      </c>
    </row>
    <row r="55981">
      <c r="A55981" s="1" t="s">
        <v>55981</v>
      </c>
      <c r="B55981" s="1">
        <v>20.0</v>
      </c>
    </row>
    <row r="55982">
      <c r="A55982" s="1" t="s">
        <v>55982</v>
      </c>
      <c r="C55982" s="1">
        <v>12.0</v>
      </c>
    </row>
    <row r="55983">
      <c r="A55983" s="1" t="s">
        <v>55983</v>
      </c>
      <c r="B55983" s="1">
        <v>8.0</v>
      </c>
    </row>
    <row r="55984">
      <c r="A55984" s="1" t="s">
        <v>55984</v>
      </c>
      <c r="C55984" s="1">
        <v>26.0</v>
      </c>
    </row>
    <row r="55985">
      <c r="A55985" s="1" t="s">
        <v>55985</v>
      </c>
      <c r="C55985" s="1">
        <v>8.0</v>
      </c>
    </row>
    <row r="55986">
      <c r="A55986" s="1" t="s">
        <v>55986</v>
      </c>
      <c r="C55986" s="1">
        <v>8.0</v>
      </c>
    </row>
    <row r="55987">
      <c r="A55987" s="1" t="s">
        <v>55987</v>
      </c>
      <c r="C55987" s="1">
        <v>4.0</v>
      </c>
    </row>
    <row r="55988">
      <c r="A55988" s="1" t="s">
        <v>55988</v>
      </c>
      <c r="C55988" s="1">
        <v>16.0</v>
      </c>
    </row>
    <row r="55989">
      <c r="A55989" s="1" t="s">
        <v>55989</v>
      </c>
      <c r="C55989" s="1">
        <v>4.0</v>
      </c>
    </row>
    <row r="55990">
      <c r="A55990" s="1" t="s">
        <v>55990</v>
      </c>
      <c r="B55990" s="1">
        <v>20.0</v>
      </c>
    </row>
    <row r="55991">
      <c r="A55991" s="1" t="s">
        <v>55991</v>
      </c>
      <c r="C55991" s="1">
        <v>2.0</v>
      </c>
    </row>
    <row r="55992">
      <c r="A55992" s="1" t="s">
        <v>55992</v>
      </c>
      <c r="C55992" s="1">
        <v>2.0</v>
      </c>
    </row>
    <row r="55993">
      <c r="A55993" s="1" t="s">
        <v>55993</v>
      </c>
      <c r="B55993" s="1">
        <v>12.0</v>
      </c>
    </row>
    <row r="55994">
      <c r="A55994" s="1" t="s">
        <v>55994</v>
      </c>
      <c r="C55994" s="1">
        <v>8.0</v>
      </c>
    </row>
    <row r="55995">
      <c r="A55995" s="1" t="s">
        <v>55995</v>
      </c>
      <c r="B55995" s="1">
        <v>6.0</v>
      </c>
    </row>
    <row r="55996">
      <c r="A55996" s="1" t="s">
        <v>55996</v>
      </c>
      <c r="B55996" s="1">
        <v>60.0</v>
      </c>
    </row>
    <row r="55997">
      <c r="A55997" s="1" t="s">
        <v>55997</v>
      </c>
      <c r="C55997" s="1">
        <v>4.0</v>
      </c>
    </row>
    <row r="55998">
      <c r="A55998" s="1" t="s">
        <v>55998</v>
      </c>
      <c r="B55998" s="1">
        <v>76.0</v>
      </c>
    </row>
    <row r="55999">
      <c r="A55999" s="1" t="s">
        <v>55999</v>
      </c>
      <c r="C55999" s="1">
        <v>6.0</v>
      </c>
    </row>
    <row r="56000">
      <c r="A56000" s="1" t="s">
        <v>56000</v>
      </c>
      <c r="B56000" s="1">
        <v>30.0</v>
      </c>
    </row>
    <row r="56001">
      <c r="A56001" s="1" t="s">
        <v>56001</v>
      </c>
      <c r="C56001" s="1">
        <v>28.0</v>
      </c>
    </row>
    <row r="56002">
      <c r="A56002" s="1" t="s">
        <v>56002</v>
      </c>
      <c r="C56002" s="1">
        <v>16.0</v>
      </c>
    </row>
    <row r="56003">
      <c r="A56003" s="1" t="s">
        <v>56003</v>
      </c>
      <c r="C56003" s="1">
        <v>6.0</v>
      </c>
    </row>
    <row r="56004">
      <c r="A56004" s="1" t="s">
        <v>56004</v>
      </c>
      <c r="B56004" s="1">
        <v>34.0</v>
      </c>
    </row>
    <row r="56005">
      <c r="A56005" s="1" t="s">
        <v>56005</v>
      </c>
      <c r="B56005" s="1">
        <v>24.0</v>
      </c>
    </row>
    <row r="56006">
      <c r="A56006" s="1" t="s">
        <v>56006</v>
      </c>
      <c r="C56006" s="1">
        <v>18.0</v>
      </c>
    </row>
    <row r="56007">
      <c r="A56007" s="1" t="s">
        <v>56007</v>
      </c>
      <c r="B56007" s="1">
        <v>26.0</v>
      </c>
    </row>
    <row r="56008">
      <c r="A56008" s="1" t="s">
        <v>56008</v>
      </c>
      <c r="C56008" s="1">
        <v>30.0</v>
      </c>
    </row>
    <row r="56009">
      <c r="A56009" s="1" t="s">
        <v>56009</v>
      </c>
      <c r="B56009" s="1">
        <v>64.0</v>
      </c>
    </row>
    <row r="56010">
      <c r="A56010" s="1" t="s">
        <v>56010</v>
      </c>
      <c r="C56010" s="1">
        <v>22.0</v>
      </c>
    </row>
    <row r="56011">
      <c r="A56011" s="1" t="s">
        <v>56011</v>
      </c>
      <c r="C56011" s="1">
        <v>14.0</v>
      </c>
    </row>
    <row r="56012">
      <c r="A56012" s="1" t="s">
        <v>56012</v>
      </c>
      <c r="B56012" s="1">
        <v>40.0</v>
      </c>
    </row>
    <row r="56013">
      <c r="A56013" s="1" t="s">
        <v>56013</v>
      </c>
      <c r="B56013" s="1">
        <v>22.0</v>
      </c>
    </row>
    <row r="56014">
      <c r="A56014" s="1" t="s">
        <v>56014</v>
      </c>
      <c r="C56014" s="1">
        <v>2.0</v>
      </c>
    </row>
    <row r="56015">
      <c r="A56015" s="1" t="s">
        <v>56015</v>
      </c>
      <c r="C56015" s="1">
        <v>8.0</v>
      </c>
    </row>
    <row r="56016">
      <c r="A56016" s="1" t="s">
        <v>56016</v>
      </c>
      <c r="C56016" s="1">
        <v>4.0</v>
      </c>
    </row>
    <row r="56017">
      <c r="A56017" s="1" t="s">
        <v>56017</v>
      </c>
      <c r="B56017" s="1">
        <v>32.0</v>
      </c>
    </row>
    <row r="56018">
      <c r="A56018" s="1" t="s">
        <v>56018</v>
      </c>
      <c r="C56018" s="1">
        <v>2.0</v>
      </c>
    </row>
    <row r="56019">
      <c r="A56019" s="1" t="s">
        <v>56019</v>
      </c>
      <c r="C56019" s="1">
        <v>22.0</v>
      </c>
    </row>
    <row r="56020">
      <c r="A56020" s="1" t="s">
        <v>56020</v>
      </c>
      <c r="C56020" s="1">
        <v>12.0</v>
      </c>
    </row>
    <row r="56021">
      <c r="A56021" s="1" t="s">
        <v>56021</v>
      </c>
      <c r="C56021" s="1">
        <v>20.0</v>
      </c>
    </row>
    <row r="56022">
      <c r="A56022" s="1" t="s">
        <v>56022</v>
      </c>
      <c r="B56022" s="1">
        <v>10.0</v>
      </c>
    </row>
    <row r="56023">
      <c r="A56023" s="1" t="s">
        <v>56023</v>
      </c>
      <c r="B56023" s="1">
        <v>32.0</v>
      </c>
    </row>
    <row r="56024">
      <c r="A56024" s="1" t="s">
        <v>56024</v>
      </c>
      <c r="C56024" s="1">
        <v>4.0</v>
      </c>
    </row>
    <row r="56025">
      <c r="A56025" s="1" t="s">
        <v>56025</v>
      </c>
      <c r="C56025" s="1">
        <v>28.0</v>
      </c>
    </row>
    <row r="56026">
      <c r="A56026" s="1" t="s">
        <v>56026</v>
      </c>
      <c r="C56026" s="1">
        <v>14.0</v>
      </c>
    </row>
    <row r="56027">
      <c r="A56027" s="1" t="s">
        <v>56027</v>
      </c>
      <c r="C56027" s="1">
        <v>22.0</v>
      </c>
    </row>
    <row r="56028">
      <c r="A56028" s="1" t="s">
        <v>56028</v>
      </c>
      <c r="B56028" s="1">
        <v>14.0</v>
      </c>
    </row>
    <row r="56029">
      <c r="A56029" s="1" t="s">
        <v>56029</v>
      </c>
      <c r="C56029" s="1">
        <v>8.0</v>
      </c>
    </row>
    <row r="56030">
      <c r="A56030" s="1" t="s">
        <v>56030</v>
      </c>
      <c r="C56030" s="1">
        <v>30.0</v>
      </c>
    </row>
    <row r="56031">
      <c r="A56031" s="1" t="s">
        <v>56031</v>
      </c>
      <c r="C56031" s="1">
        <v>24.0</v>
      </c>
    </row>
    <row r="56032">
      <c r="A56032" s="1" t="s">
        <v>56032</v>
      </c>
      <c r="B56032" s="1">
        <v>24.0</v>
      </c>
    </row>
    <row r="56033">
      <c r="A56033" s="1" t="s">
        <v>56033</v>
      </c>
      <c r="C56033" s="1">
        <v>2.0</v>
      </c>
    </row>
    <row r="56034">
      <c r="A56034" s="1" t="s">
        <v>56034</v>
      </c>
      <c r="C56034" s="1">
        <v>16.0</v>
      </c>
    </row>
    <row r="56035">
      <c r="A56035" s="1" t="s">
        <v>56035</v>
      </c>
      <c r="C56035" s="1">
        <v>6.0</v>
      </c>
    </row>
    <row r="56036">
      <c r="A56036" s="1" t="s">
        <v>56036</v>
      </c>
      <c r="C56036" s="1">
        <v>6.0</v>
      </c>
    </row>
    <row r="56037">
      <c r="A56037" s="1" t="s">
        <v>56037</v>
      </c>
      <c r="C56037" s="1">
        <v>30.0</v>
      </c>
    </row>
    <row r="56038">
      <c r="A56038" s="1" t="s">
        <v>56038</v>
      </c>
      <c r="C56038" s="1">
        <v>22.0</v>
      </c>
    </row>
    <row r="56039">
      <c r="A56039" s="1" t="s">
        <v>56039</v>
      </c>
      <c r="B56039" s="1">
        <v>24.0</v>
      </c>
    </row>
    <row r="56040">
      <c r="A56040" s="1" t="s">
        <v>56040</v>
      </c>
      <c r="B56040" s="1">
        <v>32.0</v>
      </c>
    </row>
    <row r="56041">
      <c r="A56041" s="1" t="s">
        <v>56041</v>
      </c>
      <c r="B56041" s="1">
        <v>64.0</v>
      </c>
    </row>
    <row r="56042">
      <c r="A56042" s="1" t="s">
        <v>56042</v>
      </c>
      <c r="B56042" s="1">
        <v>22.0</v>
      </c>
    </row>
    <row r="56043">
      <c r="A56043" s="1" t="s">
        <v>56043</v>
      </c>
      <c r="B56043" s="1">
        <v>52.0</v>
      </c>
    </row>
    <row r="56044">
      <c r="A56044" s="1" t="s">
        <v>56044</v>
      </c>
      <c r="C56044" s="1">
        <v>16.0</v>
      </c>
    </row>
    <row r="56045">
      <c r="A56045" s="1" t="s">
        <v>56045</v>
      </c>
      <c r="B56045" s="1">
        <v>14.0</v>
      </c>
    </row>
    <row r="56046">
      <c r="A56046" s="1" t="s">
        <v>56046</v>
      </c>
      <c r="C56046" s="1">
        <v>14.0</v>
      </c>
    </row>
    <row r="56047">
      <c r="A56047" s="1" t="s">
        <v>56047</v>
      </c>
      <c r="C56047" s="1">
        <v>2.0</v>
      </c>
    </row>
    <row r="56048">
      <c r="A56048" s="1" t="s">
        <v>56048</v>
      </c>
      <c r="C56048" s="1">
        <v>48.0</v>
      </c>
    </row>
    <row r="56049">
      <c r="A56049" s="1" t="s">
        <v>56049</v>
      </c>
      <c r="C56049" s="1">
        <v>4.0</v>
      </c>
    </row>
    <row r="56050">
      <c r="A56050" s="1" t="s">
        <v>56050</v>
      </c>
      <c r="C56050" s="1">
        <v>36.0</v>
      </c>
    </row>
    <row r="56051">
      <c r="A56051" s="1" t="s">
        <v>56051</v>
      </c>
      <c r="C56051" s="1">
        <v>4.0</v>
      </c>
    </row>
    <row r="56052">
      <c r="A56052" s="1" t="s">
        <v>56052</v>
      </c>
      <c r="C56052" s="1">
        <v>6.0</v>
      </c>
    </row>
    <row r="56053">
      <c r="A56053" s="1" t="s">
        <v>56053</v>
      </c>
      <c r="C56053" s="1">
        <v>4.0</v>
      </c>
    </row>
    <row r="56054">
      <c r="A56054" s="1" t="s">
        <v>56054</v>
      </c>
      <c r="C56054" s="1">
        <v>24.0</v>
      </c>
    </row>
    <row r="56055">
      <c r="A56055" s="1" t="s">
        <v>56055</v>
      </c>
      <c r="C56055" s="1">
        <v>2.0</v>
      </c>
    </row>
    <row r="56056">
      <c r="A56056" s="1" t="s">
        <v>56056</v>
      </c>
      <c r="C56056" s="1">
        <v>4.0</v>
      </c>
    </row>
    <row r="56057">
      <c r="A56057" s="1" t="s">
        <v>56057</v>
      </c>
      <c r="C56057" s="1">
        <v>2.0</v>
      </c>
    </row>
    <row r="56058">
      <c r="A56058" s="1" t="s">
        <v>56058</v>
      </c>
      <c r="C56058" s="1">
        <v>2.0</v>
      </c>
    </row>
    <row r="56059">
      <c r="A56059" s="1" t="s">
        <v>56059</v>
      </c>
      <c r="C56059" s="1">
        <v>2.0</v>
      </c>
    </row>
    <row r="56060">
      <c r="A56060" s="1" t="s">
        <v>56060</v>
      </c>
      <c r="C56060" s="1">
        <v>14.0</v>
      </c>
    </row>
    <row r="56061">
      <c r="A56061" s="1" t="s">
        <v>56061</v>
      </c>
      <c r="B56061" s="1">
        <v>26.0</v>
      </c>
    </row>
    <row r="56062">
      <c r="A56062" s="1" t="s">
        <v>56062</v>
      </c>
      <c r="C56062" s="1">
        <v>4.0</v>
      </c>
    </row>
    <row r="56063">
      <c r="A56063" s="1" t="s">
        <v>56063</v>
      </c>
      <c r="B56063" s="1">
        <v>20.0</v>
      </c>
    </row>
    <row r="56064">
      <c r="A56064" s="1" t="s">
        <v>56064</v>
      </c>
      <c r="B56064" s="1">
        <v>28.0</v>
      </c>
    </row>
    <row r="56065">
      <c r="A56065" s="1" t="s">
        <v>56065</v>
      </c>
      <c r="C56065" s="1">
        <v>64.0</v>
      </c>
    </row>
    <row r="56066">
      <c r="A56066" s="1" t="s">
        <v>56066</v>
      </c>
      <c r="C56066" s="1">
        <v>10.0</v>
      </c>
    </row>
    <row r="56067">
      <c r="A56067" s="1" t="s">
        <v>56067</v>
      </c>
      <c r="C56067" s="1">
        <v>2.0</v>
      </c>
    </row>
    <row r="56068">
      <c r="A56068" s="1" t="s">
        <v>56068</v>
      </c>
      <c r="B56068" s="1">
        <v>34.0</v>
      </c>
    </row>
    <row r="56069">
      <c r="A56069" s="1" t="s">
        <v>56069</v>
      </c>
      <c r="C56069" s="1">
        <v>36.0</v>
      </c>
    </row>
    <row r="56070">
      <c r="A56070" s="1" t="s">
        <v>56070</v>
      </c>
      <c r="C56070" s="1">
        <v>8.0</v>
      </c>
    </row>
    <row r="56071">
      <c r="A56071" s="1" t="s">
        <v>56071</v>
      </c>
      <c r="C56071" s="1">
        <v>16.0</v>
      </c>
    </row>
    <row r="56072">
      <c r="A56072" s="1" t="s">
        <v>56072</v>
      </c>
      <c r="C56072" s="1">
        <v>82.0</v>
      </c>
    </row>
    <row r="56073">
      <c r="A56073" s="1" t="s">
        <v>56073</v>
      </c>
      <c r="C56073" s="1">
        <v>10.0</v>
      </c>
    </row>
    <row r="56074">
      <c r="A56074" s="1" t="s">
        <v>56074</v>
      </c>
      <c r="C56074" s="1">
        <v>6.0</v>
      </c>
    </row>
    <row r="56075">
      <c r="A56075" s="1" t="s">
        <v>56075</v>
      </c>
      <c r="C56075" s="1">
        <v>10.0</v>
      </c>
    </row>
    <row r="56076">
      <c r="A56076" s="1" t="s">
        <v>56076</v>
      </c>
      <c r="B56076" s="1">
        <v>24.0</v>
      </c>
    </row>
    <row r="56077">
      <c r="A56077" s="1" t="s">
        <v>56077</v>
      </c>
      <c r="C56077" s="1">
        <v>6.0</v>
      </c>
    </row>
    <row r="56078">
      <c r="A56078" s="1" t="s">
        <v>56078</v>
      </c>
      <c r="C56078" s="1">
        <v>42.0</v>
      </c>
    </row>
    <row r="56079">
      <c r="A56079" s="1" t="s">
        <v>56079</v>
      </c>
      <c r="C56079" s="1">
        <v>2.0</v>
      </c>
    </row>
    <row r="56080">
      <c r="A56080" s="1" t="s">
        <v>56080</v>
      </c>
      <c r="B56080" s="1">
        <v>10.0</v>
      </c>
    </row>
    <row r="56081">
      <c r="A56081" s="1" t="s">
        <v>56081</v>
      </c>
      <c r="B56081" s="1">
        <v>40.0</v>
      </c>
    </row>
    <row r="56082">
      <c r="A56082" s="1" t="s">
        <v>56082</v>
      </c>
      <c r="B56082" s="1">
        <v>36.0</v>
      </c>
    </row>
    <row r="56083">
      <c r="A56083" s="1" t="s">
        <v>56083</v>
      </c>
      <c r="C56083" s="1">
        <v>2.0</v>
      </c>
    </row>
    <row r="56084">
      <c r="A56084" s="1" t="s">
        <v>56084</v>
      </c>
      <c r="B56084" s="1">
        <v>56.0</v>
      </c>
    </row>
    <row r="56085">
      <c r="A56085" s="1" t="s">
        <v>56085</v>
      </c>
      <c r="C56085" s="1">
        <v>4.0</v>
      </c>
    </row>
    <row r="56086">
      <c r="A56086" s="1" t="s">
        <v>56086</v>
      </c>
      <c r="C56086" s="1">
        <v>44.0</v>
      </c>
    </row>
    <row r="56087">
      <c r="A56087" s="1" t="s">
        <v>56087</v>
      </c>
      <c r="B56087" s="1">
        <v>14.0</v>
      </c>
    </row>
    <row r="56088">
      <c r="A56088" s="1" t="s">
        <v>56088</v>
      </c>
      <c r="B56088" s="1">
        <v>10.0</v>
      </c>
    </row>
    <row r="56089">
      <c r="A56089" s="1" t="s">
        <v>56089</v>
      </c>
      <c r="C56089" s="1">
        <v>2.0</v>
      </c>
    </row>
    <row r="56090">
      <c r="A56090" s="1" t="s">
        <v>56090</v>
      </c>
      <c r="C56090" s="1">
        <v>2.0</v>
      </c>
    </row>
    <row r="56091">
      <c r="A56091" s="1" t="s">
        <v>56091</v>
      </c>
      <c r="C56091" s="1">
        <v>2.0</v>
      </c>
    </row>
    <row r="56092">
      <c r="A56092" s="1" t="s">
        <v>56092</v>
      </c>
      <c r="C56092" s="1">
        <v>10.0</v>
      </c>
    </row>
    <row r="56093">
      <c r="A56093" s="1" t="s">
        <v>56093</v>
      </c>
      <c r="B56093" s="1">
        <v>26.0</v>
      </c>
    </row>
    <row r="56094">
      <c r="A56094" s="1" t="s">
        <v>56094</v>
      </c>
      <c r="B56094" s="1">
        <v>14.0</v>
      </c>
    </row>
    <row r="56095">
      <c r="A56095" s="1" t="s">
        <v>56095</v>
      </c>
      <c r="C56095" s="1">
        <v>60.0</v>
      </c>
    </row>
    <row r="56096">
      <c r="A56096" s="1" t="s">
        <v>56096</v>
      </c>
      <c r="B56096" s="1">
        <v>12.0</v>
      </c>
    </row>
    <row r="56097">
      <c r="A56097" s="1" t="s">
        <v>56097</v>
      </c>
      <c r="C56097" s="1">
        <v>8.0</v>
      </c>
    </row>
    <row r="56098">
      <c r="A56098" s="1" t="s">
        <v>56098</v>
      </c>
      <c r="C56098" s="1">
        <v>6.0</v>
      </c>
    </row>
    <row r="56099">
      <c r="A56099" s="1" t="s">
        <v>56099</v>
      </c>
      <c r="C56099" s="1">
        <v>10.0</v>
      </c>
    </row>
    <row r="56100">
      <c r="A56100" s="1" t="s">
        <v>56100</v>
      </c>
      <c r="C56100" s="1">
        <v>2.0</v>
      </c>
    </row>
    <row r="56101">
      <c r="A56101" s="1" t="s">
        <v>56101</v>
      </c>
      <c r="C56101" s="1">
        <v>2.0</v>
      </c>
    </row>
    <row r="56102">
      <c r="A56102" s="1" t="s">
        <v>56102</v>
      </c>
      <c r="B56102" s="1">
        <v>50.0</v>
      </c>
    </row>
    <row r="56103">
      <c r="A56103" s="1" t="s">
        <v>56103</v>
      </c>
      <c r="C56103" s="1">
        <v>6.0</v>
      </c>
    </row>
    <row r="56104">
      <c r="A56104" s="1" t="s">
        <v>56104</v>
      </c>
      <c r="C56104" s="1">
        <v>2.0</v>
      </c>
    </row>
    <row r="56105">
      <c r="A56105" s="1" t="s">
        <v>56105</v>
      </c>
      <c r="B56105" s="1">
        <v>26.0</v>
      </c>
    </row>
    <row r="56106">
      <c r="A56106" s="1" t="s">
        <v>56106</v>
      </c>
      <c r="C56106" s="1">
        <v>2.0</v>
      </c>
    </row>
    <row r="56107">
      <c r="A56107" s="1" t="s">
        <v>56107</v>
      </c>
      <c r="C56107" s="1">
        <v>80.0</v>
      </c>
    </row>
    <row r="56108">
      <c r="A56108" s="1" t="s">
        <v>56108</v>
      </c>
      <c r="C56108" s="1">
        <v>14.0</v>
      </c>
    </row>
    <row r="56109">
      <c r="A56109" s="1" t="s">
        <v>56109</v>
      </c>
      <c r="C56109" s="1">
        <v>2.0</v>
      </c>
    </row>
    <row r="56110">
      <c r="A56110" s="1" t="s">
        <v>56110</v>
      </c>
      <c r="C56110" s="1">
        <v>42.0</v>
      </c>
    </row>
    <row r="56111">
      <c r="A56111" s="1" t="s">
        <v>56111</v>
      </c>
      <c r="B56111" s="1">
        <v>52.0</v>
      </c>
    </row>
    <row r="56112">
      <c r="A56112" s="1" t="s">
        <v>56112</v>
      </c>
      <c r="C56112" s="1">
        <v>16.0</v>
      </c>
    </row>
    <row r="56113">
      <c r="A56113" s="1" t="s">
        <v>56113</v>
      </c>
      <c r="C56113" s="1">
        <v>2.0</v>
      </c>
    </row>
    <row r="56114">
      <c r="A56114" s="1" t="s">
        <v>56114</v>
      </c>
      <c r="B56114" s="1">
        <v>24.0</v>
      </c>
    </row>
    <row r="56115">
      <c r="A56115" s="1" t="s">
        <v>56115</v>
      </c>
      <c r="C56115" s="1">
        <v>4.0</v>
      </c>
    </row>
    <row r="56116">
      <c r="A56116" s="1" t="s">
        <v>56116</v>
      </c>
      <c r="C56116" s="1">
        <v>36.0</v>
      </c>
    </row>
    <row r="56117">
      <c r="A56117" s="1" t="s">
        <v>56117</v>
      </c>
      <c r="C56117" s="1">
        <v>30.0</v>
      </c>
    </row>
    <row r="56118">
      <c r="A56118" s="1" t="s">
        <v>56118</v>
      </c>
      <c r="B56118" s="1">
        <v>18.0</v>
      </c>
    </row>
    <row r="56119">
      <c r="A56119" s="1" t="s">
        <v>56119</v>
      </c>
      <c r="C56119" s="1">
        <v>16.0</v>
      </c>
    </row>
    <row r="56120">
      <c r="A56120" s="1" t="s">
        <v>56120</v>
      </c>
      <c r="B56120" s="1">
        <v>24.0</v>
      </c>
    </row>
    <row r="56121">
      <c r="A56121" s="1" t="s">
        <v>56121</v>
      </c>
      <c r="C56121" s="1">
        <v>12.0</v>
      </c>
    </row>
    <row r="56122">
      <c r="A56122" s="1" t="s">
        <v>56122</v>
      </c>
      <c r="C56122" s="1">
        <v>6.0</v>
      </c>
    </row>
    <row r="56123">
      <c r="A56123" s="1" t="s">
        <v>56123</v>
      </c>
      <c r="C56123" s="1">
        <v>18.0</v>
      </c>
    </row>
    <row r="56124">
      <c r="A56124" s="1" t="s">
        <v>56124</v>
      </c>
      <c r="C56124" s="1">
        <v>24.0</v>
      </c>
    </row>
    <row r="56125">
      <c r="A56125" s="1" t="s">
        <v>56125</v>
      </c>
      <c r="C56125" s="1">
        <v>18.0</v>
      </c>
    </row>
    <row r="56126">
      <c r="A56126" s="1" t="s">
        <v>56126</v>
      </c>
      <c r="C56126" s="1">
        <v>8.0</v>
      </c>
    </row>
    <row r="56127">
      <c r="A56127" s="1" t="s">
        <v>56127</v>
      </c>
      <c r="C56127" s="1">
        <v>4.0</v>
      </c>
    </row>
    <row r="56128">
      <c r="A56128" s="1" t="s">
        <v>56128</v>
      </c>
      <c r="C56128" s="1">
        <v>2.0</v>
      </c>
    </row>
    <row r="56129">
      <c r="A56129" s="1" t="s">
        <v>56129</v>
      </c>
      <c r="C56129" s="1">
        <v>10.0</v>
      </c>
    </row>
    <row r="56130">
      <c r="A56130" s="1" t="s">
        <v>56130</v>
      </c>
      <c r="C56130" s="1">
        <v>24.0</v>
      </c>
    </row>
    <row r="56131">
      <c r="A56131" s="1" t="s">
        <v>56131</v>
      </c>
      <c r="B56131" s="1">
        <v>42.0</v>
      </c>
    </row>
    <row r="56132">
      <c r="A56132" s="1" t="s">
        <v>56132</v>
      </c>
      <c r="C56132" s="1">
        <v>6.0</v>
      </c>
    </row>
    <row r="56133">
      <c r="A56133" s="1" t="s">
        <v>56133</v>
      </c>
      <c r="C56133" s="1">
        <v>18.0</v>
      </c>
    </row>
    <row r="56134">
      <c r="A56134" s="1" t="s">
        <v>56134</v>
      </c>
      <c r="C56134" s="1">
        <v>8.0</v>
      </c>
    </row>
    <row r="56135">
      <c r="A56135" s="1" t="s">
        <v>56135</v>
      </c>
      <c r="C56135" s="1">
        <v>30.0</v>
      </c>
    </row>
    <row r="56136">
      <c r="A56136" s="1" t="s">
        <v>56136</v>
      </c>
      <c r="C56136" s="1">
        <v>14.0</v>
      </c>
    </row>
    <row r="56137">
      <c r="A56137" s="1" t="s">
        <v>56137</v>
      </c>
      <c r="C56137" s="1">
        <v>22.0</v>
      </c>
    </row>
    <row r="56138">
      <c r="A56138" s="1" t="s">
        <v>56138</v>
      </c>
      <c r="C56138" s="1">
        <v>2.0</v>
      </c>
    </row>
    <row r="56139">
      <c r="A56139" s="1" t="s">
        <v>56139</v>
      </c>
      <c r="B56139" s="1">
        <v>36.0</v>
      </c>
    </row>
    <row r="56140">
      <c r="A56140" s="1" t="s">
        <v>56140</v>
      </c>
      <c r="C56140" s="1">
        <v>10.0</v>
      </c>
    </row>
    <row r="56141">
      <c r="A56141" s="1" t="s">
        <v>56141</v>
      </c>
      <c r="C56141" s="1">
        <v>2.0</v>
      </c>
    </row>
    <row r="56142">
      <c r="A56142" s="1" t="s">
        <v>56142</v>
      </c>
      <c r="C56142" s="1">
        <v>22.0</v>
      </c>
    </row>
    <row r="56143">
      <c r="A56143" s="1" t="s">
        <v>56143</v>
      </c>
      <c r="B56143" s="1">
        <v>10.0</v>
      </c>
    </row>
    <row r="56144">
      <c r="A56144" s="1" t="s">
        <v>56144</v>
      </c>
      <c r="B56144" s="1">
        <v>24.0</v>
      </c>
    </row>
    <row r="56145">
      <c r="A56145" s="1" t="s">
        <v>56145</v>
      </c>
      <c r="C56145" s="1">
        <v>28.0</v>
      </c>
    </row>
    <row r="56146">
      <c r="A56146" s="1" t="s">
        <v>56146</v>
      </c>
      <c r="C56146" s="1">
        <v>24.0</v>
      </c>
    </row>
    <row r="56147">
      <c r="A56147" s="1" t="s">
        <v>56147</v>
      </c>
      <c r="B56147" s="1">
        <v>18.0</v>
      </c>
    </row>
    <row r="56148">
      <c r="A56148" s="1" t="s">
        <v>56148</v>
      </c>
      <c r="B56148" s="1">
        <v>22.0</v>
      </c>
    </row>
    <row r="56149">
      <c r="A56149" s="1" t="s">
        <v>56149</v>
      </c>
      <c r="C56149" s="1">
        <v>4.0</v>
      </c>
    </row>
    <row r="56150">
      <c r="A56150" s="1" t="s">
        <v>56150</v>
      </c>
      <c r="C56150" s="1">
        <v>6.0</v>
      </c>
    </row>
    <row r="56151">
      <c r="A56151" s="1" t="s">
        <v>56151</v>
      </c>
      <c r="C56151" s="1">
        <v>26.0</v>
      </c>
    </row>
    <row r="56152">
      <c r="A56152" s="1" t="s">
        <v>56152</v>
      </c>
      <c r="C56152" s="1">
        <v>22.0</v>
      </c>
    </row>
    <row r="56153">
      <c r="A56153" s="1" t="s">
        <v>56153</v>
      </c>
      <c r="C56153" s="1">
        <v>14.0</v>
      </c>
    </row>
    <row r="56154">
      <c r="A56154" s="1" t="s">
        <v>56154</v>
      </c>
      <c r="B56154" s="1">
        <v>28.0</v>
      </c>
    </row>
    <row r="56155">
      <c r="A56155" s="1" t="s">
        <v>56155</v>
      </c>
      <c r="B56155" s="1">
        <v>60.0</v>
      </c>
    </row>
    <row r="56156">
      <c r="A56156" s="1" t="s">
        <v>56156</v>
      </c>
      <c r="C56156" s="1">
        <v>38.0</v>
      </c>
    </row>
    <row r="56157">
      <c r="A56157" s="1" t="s">
        <v>56157</v>
      </c>
      <c r="C56157" s="1">
        <v>8.0</v>
      </c>
    </row>
    <row r="56158">
      <c r="A56158" s="1" t="s">
        <v>56158</v>
      </c>
      <c r="C56158" s="1">
        <v>36.0</v>
      </c>
    </row>
    <row r="56159">
      <c r="A56159" s="1" t="s">
        <v>56159</v>
      </c>
      <c r="B56159" s="1">
        <v>6.0</v>
      </c>
    </row>
    <row r="56160">
      <c r="A56160" s="1" t="s">
        <v>56160</v>
      </c>
      <c r="C56160" s="1">
        <v>4.0</v>
      </c>
    </row>
    <row r="56161">
      <c r="A56161" s="1" t="s">
        <v>56161</v>
      </c>
      <c r="B56161" s="1">
        <v>16.0</v>
      </c>
    </row>
    <row r="56162">
      <c r="A56162" s="1" t="s">
        <v>56162</v>
      </c>
      <c r="B56162" s="1">
        <v>10.0</v>
      </c>
    </row>
    <row r="56163">
      <c r="A56163" s="1" t="s">
        <v>56163</v>
      </c>
      <c r="C56163" s="1">
        <v>80.0</v>
      </c>
    </row>
    <row r="56164">
      <c r="A56164" s="1" t="s">
        <v>56164</v>
      </c>
      <c r="C56164" s="1">
        <v>32.0</v>
      </c>
    </row>
    <row r="56165">
      <c r="A56165" s="1" t="s">
        <v>56165</v>
      </c>
      <c r="B56165" s="1">
        <v>30.0</v>
      </c>
    </row>
    <row r="56166">
      <c r="A56166" s="1" t="s">
        <v>56166</v>
      </c>
      <c r="C56166" s="1">
        <v>2.0</v>
      </c>
    </row>
    <row r="56167">
      <c r="A56167" s="1" t="s">
        <v>56167</v>
      </c>
      <c r="B56167" s="1">
        <v>10.0</v>
      </c>
    </row>
    <row r="56168">
      <c r="A56168" s="1" t="s">
        <v>56168</v>
      </c>
      <c r="C56168" s="1">
        <v>4.0</v>
      </c>
    </row>
    <row r="56169">
      <c r="A56169" s="1" t="s">
        <v>56169</v>
      </c>
      <c r="C56169" s="1">
        <v>10.0</v>
      </c>
    </row>
    <row r="56170">
      <c r="A56170" s="1" t="s">
        <v>56170</v>
      </c>
      <c r="C56170" s="1">
        <v>14.0</v>
      </c>
    </row>
    <row r="56171">
      <c r="A56171" s="1" t="s">
        <v>56171</v>
      </c>
      <c r="B56171" s="1">
        <v>62.0</v>
      </c>
    </row>
    <row r="56172">
      <c r="A56172" s="1" t="s">
        <v>56172</v>
      </c>
      <c r="C56172" s="1">
        <v>66.0</v>
      </c>
    </row>
    <row r="56173">
      <c r="A56173" s="1" t="s">
        <v>56173</v>
      </c>
      <c r="C56173" s="1">
        <v>4.0</v>
      </c>
    </row>
    <row r="56174">
      <c r="A56174" s="1" t="s">
        <v>56174</v>
      </c>
      <c r="C56174" s="1">
        <v>24.0</v>
      </c>
    </row>
    <row r="56175">
      <c r="A56175" s="1" t="s">
        <v>56175</v>
      </c>
      <c r="B56175" s="1">
        <v>40.0</v>
      </c>
    </row>
    <row r="56176">
      <c r="A56176" s="1" t="s">
        <v>56176</v>
      </c>
      <c r="C56176" s="1">
        <v>76.0</v>
      </c>
    </row>
    <row r="56177">
      <c r="A56177" s="1" t="s">
        <v>56177</v>
      </c>
      <c r="C56177" s="1">
        <v>2.0</v>
      </c>
    </row>
    <row r="56178">
      <c r="A56178" s="1" t="s">
        <v>56178</v>
      </c>
      <c r="C56178" s="1">
        <v>20.0</v>
      </c>
    </row>
    <row r="56179">
      <c r="A56179" s="1" t="s">
        <v>56179</v>
      </c>
      <c r="C56179" s="1">
        <v>10.0</v>
      </c>
    </row>
    <row r="56180">
      <c r="A56180" s="1" t="s">
        <v>56180</v>
      </c>
      <c r="C56180" s="1">
        <v>82.0</v>
      </c>
    </row>
    <row r="56181">
      <c r="A56181" s="1" t="s">
        <v>56181</v>
      </c>
      <c r="C56181" s="1">
        <v>8.0</v>
      </c>
    </row>
    <row r="56182">
      <c r="A56182" s="1" t="s">
        <v>56182</v>
      </c>
      <c r="C56182" s="1">
        <v>12.0</v>
      </c>
    </row>
    <row r="56183">
      <c r="A56183" s="1" t="s">
        <v>56183</v>
      </c>
      <c r="B56183" s="1">
        <v>22.0</v>
      </c>
    </row>
    <row r="56184">
      <c r="A56184" s="1" t="s">
        <v>56184</v>
      </c>
      <c r="C56184" s="1">
        <v>4.0</v>
      </c>
    </row>
    <row r="56185">
      <c r="A56185" s="1" t="s">
        <v>56185</v>
      </c>
      <c r="C56185" s="1">
        <v>6.0</v>
      </c>
    </row>
    <row r="56186">
      <c r="A56186" s="1" t="s">
        <v>56186</v>
      </c>
      <c r="C56186" s="1">
        <v>2.0</v>
      </c>
    </row>
    <row r="56187">
      <c r="A56187" s="1" t="s">
        <v>56187</v>
      </c>
      <c r="C56187" s="1">
        <v>4.0</v>
      </c>
    </row>
    <row r="56188">
      <c r="A56188" s="1" t="s">
        <v>56188</v>
      </c>
      <c r="C56188" s="1">
        <v>86.0</v>
      </c>
    </row>
    <row r="56189">
      <c r="A56189" s="1" t="s">
        <v>56189</v>
      </c>
      <c r="C56189" s="1">
        <v>8.0</v>
      </c>
    </row>
    <row r="56190">
      <c r="A56190" s="1" t="s">
        <v>56190</v>
      </c>
      <c r="C56190" s="1">
        <v>4.0</v>
      </c>
    </row>
    <row r="56191">
      <c r="A56191" s="1" t="s">
        <v>56191</v>
      </c>
      <c r="C56191" s="1">
        <v>2.0</v>
      </c>
    </row>
    <row r="56192">
      <c r="A56192" s="1" t="s">
        <v>56192</v>
      </c>
      <c r="C56192" s="1">
        <v>2.0</v>
      </c>
    </row>
    <row r="56193">
      <c r="A56193" s="1" t="s">
        <v>56193</v>
      </c>
      <c r="C56193" s="1">
        <v>12.0</v>
      </c>
    </row>
    <row r="56194">
      <c r="A56194" s="1" t="s">
        <v>56194</v>
      </c>
      <c r="C56194" s="1">
        <v>54.0</v>
      </c>
    </row>
    <row r="56195">
      <c r="A56195" s="1" t="s">
        <v>56195</v>
      </c>
      <c r="C56195" s="1">
        <v>2.0</v>
      </c>
    </row>
    <row r="56196">
      <c r="A56196" s="1" t="s">
        <v>56196</v>
      </c>
      <c r="B56196" s="1">
        <v>10.0</v>
      </c>
    </row>
    <row r="56197">
      <c r="A56197" s="1" t="s">
        <v>56197</v>
      </c>
      <c r="B56197" s="1">
        <v>10.0</v>
      </c>
    </row>
    <row r="56198">
      <c r="A56198" s="1" t="s">
        <v>56198</v>
      </c>
      <c r="C56198" s="1">
        <v>2.0</v>
      </c>
    </row>
    <row r="56199">
      <c r="A56199" s="1" t="s">
        <v>56199</v>
      </c>
      <c r="B56199" s="1">
        <v>24.0</v>
      </c>
    </row>
    <row r="56200">
      <c r="A56200" s="1" t="s">
        <v>56200</v>
      </c>
      <c r="C56200" s="1">
        <v>16.0</v>
      </c>
    </row>
    <row r="56201">
      <c r="A56201" s="1" t="s">
        <v>56201</v>
      </c>
      <c r="C56201" s="1">
        <v>20.0</v>
      </c>
    </row>
    <row r="56202">
      <c r="A56202" s="1" t="s">
        <v>56202</v>
      </c>
      <c r="C56202" s="1">
        <v>52.0</v>
      </c>
    </row>
    <row r="56203">
      <c r="A56203" s="1" t="s">
        <v>56203</v>
      </c>
      <c r="C56203" s="1">
        <v>40.0</v>
      </c>
    </row>
    <row r="56204">
      <c r="A56204" s="1" t="s">
        <v>56204</v>
      </c>
      <c r="B56204" s="1">
        <v>16.0</v>
      </c>
    </row>
    <row r="56205">
      <c r="A56205" s="1" t="s">
        <v>56205</v>
      </c>
      <c r="C56205" s="1">
        <v>22.0</v>
      </c>
    </row>
    <row r="56206">
      <c r="A56206" s="1" t="s">
        <v>56206</v>
      </c>
      <c r="C56206" s="1">
        <v>14.0</v>
      </c>
    </row>
    <row r="56207">
      <c r="A56207" s="1" t="s">
        <v>56207</v>
      </c>
      <c r="C56207" s="1">
        <v>12.0</v>
      </c>
    </row>
    <row r="56208">
      <c r="A56208" s="1" t="s">
        <v>56208</v>
      </c>
      <c r="C56208" s="1">
        <v>8.0</v>
      </c>
    </row>
    <row r="56209">
      <c r="A56209" s="1" t="s">
        <v>56209</v>
      </c>
      <c r="C56209" s="1">
        <v>8.0</v>
      </c>
    </row>
    <row r="56210">
      <c r="A56210" s="1" t="s">
        <v>56210</v>
      </c>
      <c r="B56210" s="1">
        <v>26.0</v>
      </c>
    </row>
    <row r="56211">
      <c r="A56211" s="1" t="s">
        <v>56211</v>
      </c>
      <c r="C56211" s="1">
        <v>16.0</v>
      </c>
    </row>
    <row r="56212">
      <c r="A56212" s="1" t="s">
        <v>56212</v>
      </c>
      <c r="C56212" s="1">
        <v>10.0</v>
      </c>
    </row>
    <row r="56213">
      <c r="A56213" s="1" t="s">
        <v>56213</v>
      </c>
      <c r="C56213" s="1">
        <v>14.0</v>
      </c>
    </row>
    <row r="56214">
      <c r="A56214" s="1" t="s">
        <v>56214</v>
      </c>
      <c r="B56214" s="1">
        <v>16.0</v>
      </c>
    </row>
    <row r="56215">
      <c r="A56215" s="1" t="s">
        <v>56215</v>
      </c>
      <c r="C56215" s="1">
        <v>34.0</v>
      </c>
    </row>
    <row r="56216">
      <c r="A56216" s="1" t="s">
        <v>56216</v>
      </c>
      <c r="B56216" s="1">
        <v>16.0</v>
      </c>
    </row>
    <row r="56217">
      <c r="A56217" s="1" t="s">
        <v>56217</v>
      </c>
      <c r="B56217" s="1">
        <v>12.0</v>
      </c>
    </row>
    <row r="56218">
      <c r="A56218" s="1" t="s">
        <v>56218</v>
      </c>
      <c r="C56218" s="1">
        <v>14.0</v>
      </c>
    </row>
    <row r="56219">
      <c r="A56219" s="1" t="s">
        <v>56219</v>
      </c>
      <c r="C56219" s="1">
        <v>38.0</v>
      </c>
    </row>
    <row r="56220">
      <c r="A56220" s="1" t="s">
        <v>56220</v>
      </c>
      <c r="B56220" s="1">
        <v>36.0</v>
      </c>
    </row>
    <row r="56221">
      <c r="A56221" s="1" t="s">
        <v>56221</v>
      </c>
      <c r="C56221" s="1">
        <v>2.0</v>
      </c>
    </row>
    <row r="56222">
      <c r="A56222" s="1" t="s">
        <v>56222</v>
      </c>
      <c r="C56222" s="1">
        <v>2.0</v>
      </c>
    </row>
    <row r="56223">
      <c r="A56223" s="1" t="s">
        <v>56223</v>
      </c>
      <c r="C56223" s="1">
        <v>32.0</v>
      </c>
    </row>
    <row r="56224">
      <c r="A56224" s="1" t="s">
        <v>56224</v>
      </c>
      <c r="B56224" s="1">
        <v>16.0</v>
      </c>
    </row>
    <row r="56225">
      <c r="A56225" s="1" t="s">
        <v>56225</v>
      </c>
      <c r="C56225" s="1">
        <v>32.0</v>
      </c>
    </row>
    <row r="56226">
      <c r="A56226" s="1" t="s">
        <v>56226</v>
      </c>
      <c r="C56226" s="1">
        <v>6.0</v>
      </c>
    </row>
    <row r="56227">
      <c r="A56227" s="1" t="s">
        <v>56227</v>
      </c>
      <c r="B56227" s="1">
        <v>18.0</v>
      </c>
    </row>
    <row r="56228">
      <c r="A56228" s="1" t="s">
        <v>56228</v>
      </c>
      <c r="C56228" s="1">
        <v>2.0</v>
      </c>
    </row>
    <row r="56229">
      <c r="A56229" s="1" t="s">
        <v>56229</v>
      </c>
      <c r="B56229" s="1">
        <v>24.0</v>
      </c>
    </row>
    <row r="56230">
      <c r="A56230" s="1" t="s">
        <v>56230</v>
      </c>
      <c r="C56230" s="1">
        <v>18.0</v>
      </c>
    </row>
    <row r="56231">
      <c r="A56231" s="1" t="s">
        <v>56231</v>
      </c>
      <c r="C56231" s="1">
        <v>24.0</v>
      </c>
    </row>
    <row r="56232">
      <c r="A56232" s="1" t="s">
        <v>56232</v>
      </c>
      <c r="B56232" s="1">
        <v>32.0</v>
      </c>
    </row>
    <row r="56233">
      <c r="A56233" s="1" t="s">
        <v>56233</v>
      </c>
      <c r="C56233" s="1">
        <v>6.0</v>
      </c>
    </row>
    <row r="56234">
      <c r="A56234" s="1" t="s">
        <v>56234</v>
      </c>
      <c r="C56234" s="1">
        <v>14.0</v>
      </c>
    </row>
    <row r="56235">
      <c r="A56235" s="1" t="s">
        <v>56235</v>
      </c>
      <c r="B56235" s="1">
        <v>18.0</v>
      </c>
    </row>
    <row r="56236">
      <c r="A56236" s="1" t="s">
        <v>56236</v>
      </c>
      <c r="B56236" s="1">
        <v>62.0</v>
      </c>
    </row>
    <row r="56237">
      <c r="A56237" s="1" t="s">
        <v>56237</v>
      </c>
      <c r="C56237" s="1">
        <v>20.0</v>
      </c>
    </row>
    <row r="56238">
      <c r="A56238" s="1" t="s">
        <v>56238</v>
      </c>
      <c r="B56238" s="1">
        <v>40.0</v>
      </c>
    </row>
    <row r="56239">
      <c r="A56239" s="1" t="s">
        <v>56239</v>
      </c>
      <c r="B56239" s="1">
        <v>26.0</v>
      </c>
    </row>
    <row r="56240">
      <c r="A56240" s="1" t="s">
        <v>56240</v>
      </c>
      <c r="B56240" s="1">
        <v>62.0</v>
      </c>
    </row>
    <row r="56241">
      <c r="A56241" s="1" t="s">
        <v>56241</v>
      </c>
      <c r="C56241" s="1">
        <v>4.0</v>
      </c>
    </row>
    <row r="56242">
      <c r="A56242" s="1" t="s">
        <v>56242</v>
      </c>
      <c r="C56242" s="1">
        <v>2.0</v>
      </c>
    </row>
    <row r="56243">
      <c r="A56243" s="1" t="s">
        <v>56243</v>
      </c>
      <c r="C56243" s="1">
        <v>2.0</v>
      </c>
    </row>
    <row r="56244">
      <c r="A56244" s="1" t="s">
        <v>56244</v>
      </c>
      <c r="C56244" s="1">
        <v>30.0</v>
      </c>
    </row>
    <row r="56245">
      <c r="A56245" s="1" t="s">
        <v>56245</v>
      </c>
      <c r="C56245" s="1">
        <v>4.0</v>
      </c>
    </row>
    <row r="56246">
      <c r="A56246" s="1" t="s">
        <v>56246</v>
      </c>
      <c r="C56246" s="1">
        <v>48.0</v>
      </c>
    </row>
    <row r="56247">
      <c r="A56247" s="1" t="s">
        <v>56247</v>
      </c>
      <c r="C56247" s="1">
        <v>20.0</v>
      </c>
    </row>
    <row r="56248">
      <c r="A56248" s="1" t="s">
        <v>56248</v>
      </c>
      <c r="C56248" s="1">
        <v>2.0</v>
      </c>
    </row>
    <row r="56249">
      <c r="A56249" s="1" t="s">
        <v>56249</v>
      </c>
      <c r="B56249" s="1">
        <v>20.0</v>
      </c>
    </row>
    <row r="56250">
      <c r="A56250" s="1" t="s">
        <v>56250</v>
      </c>
      <c r="C56250" s="1">
        <v>2.0</v>
      </c>
    </row>
    <row r="56251">
      <c r="A56251" s="1" t="s">
        <v>56251</v>
      </c>
      <c r="C56251" s="1">
        <v>32.0</v>
      </c>
    </row>
    <row r="56252">
      <c r="A56252" s="1" t="s">
        <v>56252</v>
      </c>
      <c r="C56252" s="1">
        <v>12.0</v>
      </c>
    </row>
    <row r="56253">
      <c r="A56253" s="1" t="s">
        <v>56253</v>
      </c>
      <c r="C56253" s="1">
        <v>12.0</v>
      </c>
    </row>
    <row r="56254">
      <c r="A56254" s="1" t="s">
        <v>56254</v>
      </c>
      <c r="C56254" s="1">
        <v>6.0</v>
      </c>
    </row>
    <row r="56255">
      <c r="A56255" s="1" t="s">
        <v>56255</v>
      </c>
      <c r="C56255" s="1">
        <v>8.0</v>
      </c>
    </row>
    <row r="56256">
      <c r="A56256" s="1" t="s">
        <v>56256</v>
      </c>
      <c r="C56256" s="1">
        <v>58.0</v>
      </c>
    </row>
    <row r="56257">
      <c r="A56257" s="1" t="s">
        <v>56257</v>
      </c>
      <c r="C56257" s="1">
        <v>22.0</v>
      </c>
    </row>
    <row r="56258">
      <c r="A56258" s="1" t="s">
        <v>56258</v>
      </c>
      <c r="C56258" s="1">
        <v>66.0</v>
      </c>
    </row>
    <row r="56259">
      <c r="A56259" s="1" t="s">
        <v>56259</v>
      </c>
      <c r="B56259" s="1">
        <v>22.0</v>
      </c>
    </row>
    <row r="56260">
      <c r="A56260" s="1" t="s">
        <v>56260</v>
      </c>
      <c r="C56260" s="1">
        <v>2.0</v>
      </c>
    </row>
    <row r="56261">
      <c r="A56261" s="1" t="s">
        <v>56261</v>
      </c>
      <c r="B56261" s="1">
        <v>18.0</v>
      </c>
    </row>
    <row r="56262">
      <c r="A56262" s="1" t="s">
        <v>56262</v>
      </c>
      <c r="B56262" s="1">
        <v>12.0</v>
      </c>
    </row>
    <row r="56263">
      <c r="A56263" s="1" t="s">
        <v>56263</v>
      </c>
      <c r="C56263" s="1">
        <v>22.0</v>
      </c>
    </row>
    <row r="56264">
      <c r="A56264" s="1" t="s">
        <v>56264</v>
      </c>
      <c r="C56264" s="1">
        <v>26.0</v>
      </c>
    </row>
    <row r="56265">
      <c r="A56265" s="1" t="s">
        <v>56265</v>
      </c>
      <c r="C56265" s="1">
        <v>6.0</v>
      </c>
    </row>
    <row r="56266">
      <c r="A56266" s="1" t="s">
        <v>56266</v>
      </c>
      <c r="B56266" s="1">
        <v>14.0</v>
      </c>
    </row>
    <row r="56267">
      <c r="A56267" s="1" t="s">
        <v>56267</v>
      </c>
      <c r="B56267" s="1">
        <v>10.0</v>
      </c>
    </row>
    <row r="56268">
      <c r="A56268" s="1" t="s">
        <v>56268</v>
      </c>
      <c r="C56268" s="1">
        <v>14.0</v>
      </c>
    </row>
    <row r="56269">
      <c r="A56269" s="1" t="s">
        <v>56269</v>
      </c>
      <c r="B56269" s="1">
        <v>18.0</v>
      </c>
    </row>
    <row r="56270">
      <c r="A56270" s="1" t="s">
        <v>56270</v>
      </c>
      <c r="C56270" s="1">
        <v>2.0</v>
      </c>
    </row>
    <row r="56271">
      <c r="A56271" s="1" t="s">
        <v>56271</v>
      </c>
      <c r="C56271" s="1">
        <v>6.0</v>
      </c>
    </row>
    <row r="56272">
      <c r="A56272" s="1" t="s">
        <v>56272</v>
      </c>
      <c r="C56272" s="1">
        <v>4.0</v>
      </c>
    </row>
    <row r="56273">
      <c r="A56273" s="1" t="s">
        <v>56273</v>
      </c>
      <c r="B56273" s="1">
        <v>28.0</v>
      </c>
    </row>
    <row r="56274">
      <c r="A56274" s="1" t="s">
        <v>56274</v>
      </c>
      <c r="C56274" s="1">
        <v>40.0</v>
      </c>
    </row>
    <row r="56275">
      <c r="A56275" s="1" t="s">
        <v>56275</v>
      </c>
      <c r="B56275" s="1">
        <v>82.0</v>
      </c>
    </row>
    <row r="56276">
      <c r="A56276" s="1" t="s">
        <v>56276</v>
      </c>
      <c r="B56276" s="1">
        <v>18.0</v>
      </c>
    </row>
    <row r="56277">
      <c r="A56277" s="1" t="s">
        <v>56277</v>
      </c>
      <c r="C56277" s="1">
        <v>4.0</v>
      </c>
    </row>
    <row r="56278">
      <c r="A56278" s="1" t="s">
        <v>56278</v>
      </c>
      <c r="B56278" s="1">
        <v>26.0</v>
      </c>
    </row>
    <row r="56279">
      <c r="A56279" s="1" t="s">
        <v>56279</v>
      </c>
      <c r="C56279" s="1">
        <v>2.0</v>
      </c>
    </row>
    <row r="56280">
      <c r="A56280" s="1" t="s">
        <v>56280</v>
      </c>
      <c r="C56280" s="1">
        <v>4.0</v>
      </c>
    </row>
    <row r="56281">
      <c r="A56281" s="1" t="s">
        <v>56281</v>
      </c>
      <c r="C56281" s="1">
        <v>8.0</v>
      </c>
    </row>
    <row r="56282">
      <c r="A56282" s="1" t="s">
        <v>56282</v>
      </c>
      <c r="C56282" s="1">
        <v>64.0</v>
      </c>
    </row>
    <row r="56283">
      <c r="A56283" s="1" t="s">
        <v>56283</v>
      </c>
      <c r="B56283" s="1">
        <v>46.0</v>
      </c>
    </row>
    <row r="56284">
      <c r="A56284" s="1" t="s">
        <v>56284</v>
      </c>
      <c r="C56284" s="1">
        <v>12.0</v>
      </c>
    </row>
    <row r="56285">
      <c r="A56285" s="1" t="s">
        <v>56285</v>
      </c>
      <c r="C56285" s="1">
        <v>18.0</v>
      </c>
    </row>
    <row r="56286">
      <c r="A56286" s="1" t="s">
        <v>56286</v>
      </c>
      <c r="B56286" s="1">
        <v>34.0</v>
      </c>
    </row>
    <row r="56287">
      <c r="A56287" s="1" t="s">
        <v>56287</v>
      </c>
      <c r="B56287" s="1">
        <v>16.0</v>
      </c>
    </row>
    <row r="56288">
      <c r="A56288" s="1" t="s">
        <v>56288</v>
      </c>
      <c r="C56288" s="1">
        <v>2.0</v>
      </c>
    </row>
    <row r="56289">
      <c r="A56289" s="1" t="s">
        <v>56289</v>
      </c>
      <c r="C56289" s="1">
        <v>2.0</v>
      </c>
    </row>
    <row r="56290">
      <c r="A56290" s="1" t="s">
        <v>56290</v>
      </c>
      <c r="B56290" s="1">
        <v>124.0</v>
      </c>
    </row>
    <row r="56291">
      <c r="A56291" s="1" t="s">
        <v>56291</v>
      </c>
      <c r="C56291" s="1">
        <v>16.0</v>
      </c>
    </row>
    <row r="56292">
      <c r="A56292" s="1" t="s">
        <v>56292</v>
      </c>
      <c r="C56292" s="1">
        <v>6.0</v>
      </c>
    </row>
    <row r="56293">
      <c r="A56293" s="1" t="s">
        <v>56293</v>
      </c>
      <c r="B56293" s="1">
        <v>24.0</v>
      </c>
    </row>
    <row r="56294">
      <c r="A56294" s="1" t="s">
        <v>56294</v>
      </c>
      <c r="C56294" s="1">
        <v>2.0</v>
      </c>
    </row>
    <row r="56295">
      <c r="A56295" s="1" t="s">
        <v>56295</v>
      </c>
      <c r="C56295" s="1">
        <v>2.0</v>
      </c>
    </row>
    <row r="56296">
      <c r="A56296" s="1" t="s">
        <v>56296</v>
      </c>
      <c r="C56296" s="1">
        <v>18.0</v>
      </c>
    </row>
    <row r="56297">
      <c r="A56297" s="1" t="s">
        <v>56297</v>
      </c>
      <c r="B56297" s="1">
        <v>74.0</v>
      </c>
    </row>
    <row r="56298">
      <c r="A56298" s="1" t="s">
        <v>56298</v>
      </c>
      <c r="B56298" s="1">
        <v>36.0</v>
      </c>
    </row>
    <row r="56299">
      <c r="A56299" s="1" t="s">
        <v>56299</v>
      </c>
      <c r="C56299" s="1">
        <v>2.0</v>
      </c>
    </row>
    <row r="56300">
      <c r="A56300" s="1" t="s">
        <v>56300</v>
      </c>
      <c r="C56300" s="1">
        <v>4.0</v>
      </c>
    </row>
    <row r="56301">
      <c r="A56301" s="1" t="s">
        <v>56301</v>
      </c>
      <c r="C56301" s="1">
        <v>8.0</v>
      </c>
    </row>
    <row r="56302">
      <c r="A56302" s="1" t="s">
        <v>56302</v>
      </c>
      <c r="C56302" s="1">
        <v>2.0</v>
      </c>
    </row>
    <row r="56303">
      <c r="A56303" s="1" t="s">
        <v>56303</v>
      </c>
      <c r="C56303" s="1">
        <v>8.0</v>
      </c>
    </row>
    <row r="56304">
      <c r="A56304" s="1" t="s">
        <v>56304</v>
      </c>
      <c r="B56304" s="1">
        <v>38.0</v>
      </c>
    </row>
    <row r="56305">
      <c r="A56305" s="1" t="s">
        <v>56305</v>
      </c>
      <c r="B56305" s="1">
        <v>48.0</v>
      </c>
    </row>
    <row r="56306">
      <c r="A56306" s="1" t="s">
        <v>56306</v>
      </c>
      <c r="C56306" s="1">
        <v>22.0</v>
      </c>
    </row>
    <row r="56307">
      <c r="A56307" s="1" t="s">
        <v>56307</v>
      </c>
      <c r="C56307" s="1">
        <v>16.0</v>
      </c>
    </row>
    <row r="56308">
      <c r="A56308" s="1" t="s">
        <v>56308</v>
      </c>
      <c r="C56308" s="1">
        <v>2.0</v>
      </c>
    </row>
    <row r="56309">
      <c r="A56309" s="1" t="s">
        <v>56309</v>
      </c>
      <c r="C56309" s="1">
        <v>6.0</v>
      </c>
    </row>
    <row r="56310">
      <c r="A56310" s="1" t="s">
        <v>56310</v>
      </c>
      <c r="C56310" s="1">
        <v>10.0</v>
      </c>
    </row>
    <row r="56311">
      <c r="A56311" s="1" t="s">
        <v>56311</v>
      </c>
      <c r="B56311" s="1">
        <v>60.0</v>
      </c>
    </row>
    <row r="56312">
      <c r="A56312" s="1" t="s">
        <v>56312</v>
      </c>
      <c r="C56312" s="1">
        <v>56.0</v>
      </c>
    </row>
    <row r="56313">
      <c r="A56313" s="1" t="s">
        <v>56313</v>
      </c>
      <c r="B56313" s="1">
        <v>12.0</v>
      </c>
    </row>
    <row r="56314">
      <c r="A56314" s="1" t="s">
        <v>56314</v>
      </c>
      <c r="B56314" s="1">
        <v>38.0</v>
      </c>
    </row>
    <row r="56315">
      <c r="A56315" s="1" t="s">
        <v>56315</v>
      </c>
      <c r="C56315" s="1">
        <v>4.0</v>
      </c>
    </row>
    <row r="56316">
      <c r="A56316" s="1" t="s">
        <v>56316</v>
      </c>
      <c r="C56316" s="1">
        <v>2.0</v>
      </c>
    </row>
    <row r="56317">
      <c r="A56317" s="1" t="s">
        <v>56317</v>
      </c>
      <c r="B56317" s="1">
        <v>10.0</v>
      </c>
    </row>
    <row r="56318">
      <c r="A56318" s="1" t="s">
        <v>56318</v>
      </c>
      <c r="B56318" s="1">
        <v>42.0</v>
      </c>
    </row>
    <row r="56319">
      <c r="A56319" s="1" t="s">
        <v>56319</v>
      </c>
      <c r="C56319" s="1">
        <v>70.0</v>
      </c>
    </row>
    <row r="56320">
      <c r="A56320" s="1" t="s">
        <v>56320</v>
      </c>
      <c r="B56320" s="1">
        <v>12.0</v>
      </c>
    </row>
    <row r="56321">
      <c r="A56321" s="1" t="s">
        <v>56321</v>
      </c>
      <c r="C56321" s="1">
        <v>58.0</v>
      </c>
    </row>
    <row r="56322">
      <c r="A56322" s="1" t="s">
        <v>56322</v>
      </c>
      <c r="C56322" s="1">
        <v>4.0</v>
      </c>
    </row>
    <row r="56323">
      <c r="A56323" s="1" t="s">
        <v>56323</v>
      </c>
      <c r="C56323" s="1">
        <v>4.0</v>
      </c>
    </row>
    <row r="56324">
      <c r="A56324" s="1" t="s">
        <v>56324</v>
      </c>
      <c r="C56324" s="1">
        <v>10.0</v>
      </c>
    </row>
    <row r="56325">
      <c r="A56325" s="1" t="s">
        <v>56325</v>
      </c>
      <c r="B56325" s="1">
        <v>12.0</v>
      </c>
    </row>
    <row r="56326">
      <c r="A56326" s="1" t="s">
        <v>56326</v>
      </c>
      <c r="C56326" s="1">
        <v>2.0</v>
      </c>
    </row>
    <row r="56327">
      <c r="A56327" s="1" t="s">
        <v>56327</v>
      </c>
      <c r="C56327" s="1">
        <v>2.0</v>
      </c>
    </row>
    <row r="56328">
      <c r="A56328" s="1" t="s">
        <v>56328</v>
      </c>
      <c r="C56328" s="1">
        <v>10.0</v>
      </c>
    </row>
    <row r="56329">
      <c r="A56329" s="1" t="s">
        <v>56329</v>
      </c>
      <c r="C56329" s="1">
        <v>8.0</v>
      </c>
    </row>
    <row r="56330">
      <c r="A56330" s="1" t="s">
        <v>56330</v>
      </c>
      <c r="C56330" s="1">
        <v>28.0</v>
      </c>
    </row>
    <row r="56331">
      <c r="A56331" s="1" t="s">
        <v>56331</v>
      </c>
      <c r="B56331" s="1">
        <v>24.0</v>
      </c>
    </row>
    <row r="56332">
      <c r="A56332" s="1" t="s">
        <v>56332</v>
      </c>
      <c r="C56332" s="1">
        <v>4.0</v>
      </c>
    </row>
    <row r="56333">
      <c r="A56333" s="1" t="s">
        <v>56333</v>
      </c>
      <c r="C56333" s="1">
        <v>12.0</v>
      </c>
    </row>
    <row r="56334">
      <c r="A56334" s="1" t="s">
        <v>56334</v>
      </c>
      <c r="C56334" s="1">
        <v>2.0</v>
      </c>
    </row>
    <row r="56335">
      <c r="A56335" s="1" t="s">
        <v>56335</v>
      </c>
      <c r="C56335" s="1">
        <v>14.0</v>
      </c>
    </row>
    <row r="56336">
      <c r="A56336" s="1" t="s">
        <v>56336</v>
      </c>
      <c r="B56336" s="1">
        <v>32.0</v>
      </c>
    </row>
    <row r="56337">
      <c r="A56337" s="1" t="s">
        <v>56337</v>
      </c>
      <c r="C56337" s="1">
        <v>16.0</v>
      </c>
    </row>
    <row r="56338">
      <c r="A56338" s="1" t="s">
        <v>56338</v>
      </c>
      <c r="C56338" s="1">
        <v>30.0</v>
      </c>
    </row>
    <row r="56339">
      <c r="A56339" s="1" t="s">
        <v>56339</v>
      </c>
      <c r="B56339" s="1">
        <v>12.0</v>
      </c>
    </row>
    <row r="56340">
      <c r="A56340" s="1" t="s">
        <v>56340</v>
      </c>
      <c r="B56340" s="1">
        <v>48.0</v>
      </c>
    </row>
    <row r="56341">
      <c r="A56341" s="1" t="s">
        <v>56341</v>
      </c>
      <c r="B56341" s="1">
        <v>8.0</v>
      </c>
    </row>
    <row r="56342">
      <c r="A56342" s="1" t="s">
        <v>56342</v>
      </c>
      <c r="C56342" s="1">
        <v>22.0</v>
      </c>
    </row>
    <row r="56343">
      <c r="A56343" s="1" t="s">
        <v>56343</v>
      </c>
      <c r="C56343" s="1">
        <v>2.0</v>
      </c>
    </row>
    <row r="56344">
      <c r="A56344" s="1" t="s">
        <v>56344</v>
      </c>
      <c r="B56344" s="1">
        <v>20.0</v>
      </c>
    </row>
    <row r="56345">
      <c r="A56345" s="1" t="s">
        <v>56345</v>
      </c>
      <c r="C56345" s="1">
        <v>2.0</v>
      </c>
    </row>
    <row r="56346">
      <c r="A56346" s="1" t="s">
        <v>56346</v>
      </c>
      <c r="C56346" s="1">
        <v>8.0</v>
      </c>
    </row>
    <row r="56347">
      <c r="A56347" s="1" t="s">
        <v>56347</v>
      </c>
      <c r="B56347" s="1">
        <v>46.0</v>
      </c>
    </row>
    <row r="56348">
      <c r="A56348" s="1" t="s">
        <v>56348</v>
      </c>
      <c r="C56348" s="1">
        <v>2.0</v>
      </c>
    </row>
    <row r="56349">
      <c r="A56349" s="1" t="s">
        <v>56349</v>
      </c>
      <c r="C56349" s="1">
        <v>8.0</v>
      </c>
    </row>
    <row r="56350">
      <c r="A56350" s="1" t="s">
        <v>56350</v>
      </c>
      <c r="B56350" s="1">
        <v>26.0</v>
      </c>
    </row>
    <row r="56351">
      <c r="A56351" s="1" t="s">
        <v>56351</v>
      </c>
      <c r="C56351" s="1">
        <v>2.0</v>
      </c>
    </row>
    <row r="56352">
      <c r="A56352" s="1" t="s">
        <v>56352</v>
      </c>
      <c r="C56352" s="1">
        <v>2.0</v>
      </c>
    </row>
    <row r="56353">
      <c r="A56353" s="1" t="s">
        <v>56353</v>
      </c>
      <c r="C56353" s="1">
        <v>4.0</v>
      </c>
    </row>
    <row r="56354">
      <c r="A56354" s="1" t="s">
        <v>56354</v>
      </c>
      <c r="C56354" s="1">
        <v>8.0</v>
      </c>
    </row>
    <row r="56355">
      <c r="A56355" s="1" t="s">
        <v>56355</v>
      </c>
      <c r="C56355" s="1">
        <v>10.0</v>
      </c>
    </row>
    <row r="56356">
      <c r="A56356" s="1" t="s">
        <v>56356</v>
      </c>
      <c r="C56356" s="1">
        <v>2.0</v>
      </c>
    </row>
    <row r="56357">
      <c r="A56357" s="1" t="s">
        <v>56357</v>
      </c>
      <c r="C56357" s="1">
        <v>6.0</v>
      </c>
    </row>
    <row r="56358">
      <c r="A56358" s="1" t="s">
        <v>56358</v>
      </c>
      <c r="C56358" s="1">
        <v>2.0</v>
      </c>
    </row>
    <row r="56359">
      <c r="A56359" s="1" t="s">
        <v>56359</v>
      </c>
      <c r="B56359" s="1">
        <v>34.0</v>
      </c>
    </row>
    <row r="56360">
      <c r="A56360" s="1" t="s">
        <v>56360</v>
      </c>
      <c r="B56360" s="1">
        <v>20.0</v>
      </c>
    </row>
    <row r="56361">
      <c r="A56361" s="1" t="s">
        <v>56361</v>
      </c>
      <c r="B56361" s="1">
        <v>30.0</v>
      </c>
    </row>
    <row r="56362">
      <c r="A56362" s="1" t="s">
        <v>56362</v>
      </c>
      <c r="B56362" s="1">
        <v>32.0</v>
      </c>
    </row>
    <row r="56363">
      <c r="A56363" s="1" t="s">
        <v>56363</v>
      </c>
      <c r="C56363" s="1">
        <v>14.0</v>
      </c>
    </row>
    <row r="56364">
      <c r="A56364" s="1" t="s">
        <v>56364</v>
      </c>
      <c r="B56364" s="1">
        <v>10.0</v>
      </c>
    </row>
    <row r="56365">
      <c r="A56365" s="1" t="s">
        <v>56365</v>
      </c>
      <c r="B56365" s="1">
        <v>10.0</v>
      </c>
    </row>
    <row r="56366">
      <c r="A56366" s="1" t="s">
        <v>56366</v>
      </c>
      <c r="C56366" s="1">
        <v>22.0</v>
      </c>
    </row>
    <row r="56367">
      <c r="A56367" s="1" t="s">
        <v>56367</v>
      </c>
      <c r="B56367" s="1">
        <v>50.0</v>
      </c>
    </row>
    <row r="56368">
      <c r="A56368" s="1" t="s">
        <v>56368</v>
      </c>
      <c r="C56368" s="1">
        <v>30.0</v>
      </c>
    </row>
    <row r="56369">
      <c r="A56369" s="1" t="s">
        <v>56369</v>
      </c>
      <c r="B56369" s="1">
        <v>84.0</v>
      </c>
    </row>
    <row r="56370">
      <c r="A56370" s="1" t="s">
        <v>56370</v>
      </c>
      <c r="C56370" s="1">
        <v>8.0</v>
      </c>
    </row>
    <row r="56371">
      <c r="A56371" s="1" t="s">
        <v>56371</v>
      </c>
      <c r="C56371" s="1">
        <v>4.0</v>
      </c>
    </row>
    <row r="56372">
      <c r="A56372" s="1" t="s">
        <v>56372</v>
      </c>
      <c r="B56372" s="1">
        <v>16.0</v>
      </c>
    </row>
    <row r="56373">
      <c r="A56373" s="1" t="s">
        <v>56373</v>
      </c>
      <c r="C56373" s="1">
        <v>14.0</v>
      </c>
    </row>
    <row r="56374">
      <c r="A56374" s="1" t="s">
        <v>56374</v>
      </c>
      <c r="B56374" s="1">
        <v>14.0</v>
      </c>
    </row>
    <row r="56375">
      <c r="A56375" s="1" t="s">
        <v>56375</v>
      </c>
      <c r="C56375" s="1">
        <v>52.0</v>
      </c>
    </row>
    <row r="56376">
      <c r="A56376" s="1" t="s">
        <v>56376</v>
      </c>
      <c r="C56376" s="1">
        <v>2.0</v>
      </c>
    </row>
    <row r="56377">
      <c r="A56377" s="1" t="s">
        <v>56377</v>
      </c>
      <c r="C56377" s="1">
        <v>2.0</v>
      </c>
    </row>
    <row r="56378">
      <c r="A56378" s="1" t="s">
        <v>56378</v>
      </c>
      <c r="C56378" s="1">
        <v>2.0</v>
      </c>
    </row>
    <row r="56379">
      <c r="A56379" s="1" t="s">
        <v>56379</v>
      </c>
      <c r="B56379" s="1">
        <v>20.0</v>
      </c>
    </row>
    <row r="56380">
      <c r="A56380" s="1" t="s">
        <v>56380</v>
      </c>
      <c r="B56380" s="1">
        <v>20.0</v>
      </c>
    </row>
    <row r="56381">
      <c r="A56381" s="1" t="s">
        <v>56381</v>
      </c>
      <c r="C56381" s="1">
        <v>6.0</v>
      </c>
    </row>
    <row r="56382">
      <c r="A56382" s="1" t="s">
        <v>56382</v>
      </c>
      <c r="B56382" s="1">
        <v>10.0</v>
      </c>
    </row>
    <row r="56383">
      <c r="A56383" s="1" t="s">
        <v>56383</v>
      </c>
      <c r="B56383" s="1">
        <v>20.0</v>
      </c>
    </row>
    <row r="56384">
      <c r="A56384" s="1" t="s">
        <v>56384</v>
      </c>
      <c r="C56384" s="1">
        <v>6.0</v>
      </c>
    </row>
    <row r="56385">
      <c r="A56385" s="1" t="s">
        <v>56385</v>
      </c>
      <c r="B56385" s="1">
        <v>14.0</v>
      </c>
    </row>
    <row r="56386">
      <c r="A56386" s="1" t="s">
        <v>56386</v>
      </c>
      <c r="C56386" s="1">
        <v>14.0</v>
      </c>
    </row>
    <row r="56387">
      <c r="A56387" s="1" t="s">
        <v>56387</v>
      </c>
      <c r="C56387" s="1">
        <v>26.0</v>
      </c>
    </row>
    <row r="56388">
      <c r="A56388" s="1" t="s">
        <v>56388</v>
      </c>
      <c r="C56388" s="1">
        <v>8.0</v>
      </c>
    </row>
    <row r="56389">
      <c r="A56389" s="1" t="s">
        <v>56389</v>
      </c>
      <c r="C56389" s="1">
        <v>18.0</v>
      </c>
    </row>
    <row r="56390">
      <c r="A56390" s="1" t="s">
        <v>56390</v>
      </c>
      <c r="C56390" s="1">
        <v>6.0</v>
      </c>
    </row>
    <row r="56391">
      <c r="A56391" s="1" t="s">
        <v>56391</v>
      </c>
      <c r="C56391" s="1">
        <v>16.0</v>
      </c>
    </row>
    <row r="56392">
      <c r="A56392" s="1" t="s">
        <v>56392</v>
      </c>
      <c r="C56392" s="1">
        <v>6.0</v>
      </c>
    </row>
    <row r="56393">
      <c r="A56393" s="1" t="s">
        <v>56393</v>
      </c>
      <c r="C56393" s="1">
        <v>2.0</v>
      </c>
    </row>
    <row r="56394">
      <c r="A56394" s="1" t="s">
        <v>56394</v>
      </c>
      <c r="B56394" s="1">
        <v>20.0</v>
      </c>
    </row>
    <row r="56395">
      <c r="A56395" s="1" t="s">
        <v>56395</v>
      </c>
      <c r="C56395" s="1">
        <v>18.0</v>
      </c>
    </row>
    <row r="56396">
      <c r="A56396" s="1" t="s">
        <v>56396</v>
      </c>
      <c r="C56396" s="1">
        <v>16.0</v>
      </c>
    </row>
    <row r="56397">
      <c r="A56397" s="1" t="s">
        <v>56397</v>
      </c>
      <c r="C56397" s="1">
        <v>38.0</v>
      </c>
    </row>
    <row r="56398">
      <c r="A56398" s="1" t="s">
        <v>56398</v>
      </c>
      <c r="C56398" s="1">
        <v>20.0</v>
      </c>
    </row>
    <row r="56399">
      <c r="A56399" s="1" t="s">
        <v>56399</v>
      </c>
      <c r="C56399" s="1">
        <v>6.0</v>
      </c>
    </row>
    <row r="56400">
      <c r="A56400" s="1" t="s">
        <v>56400</v>
      </c>
      <c r="C56400" s="1">
        <v>4.0</v>
      </c>
    </row>
    <row r="56401">
      <c r="A56401" s="1" t="s">
        <v>56401</v>
      </c>
      <c r="C56401" s="1">
        <v>4.0</v>
      </c>
    </row>
    <row r="56402">
      <c r="A56402" s="1" t="s">
        <v>56402</v>
      </c>
      <c r="B56402" s="1">
        <v>18.0</v>
      </c>
    </row>
    <row r="56403">
      <c r="A56403" s="1" t="s">
        <v>56403</v>
      </c>
      <c r="C56403" s="1">
        <v>46.0</v>
      </c>
    </row>
    <row r="56404">
      <c r="A56404" s="1" t="s">
        <v>56404</v>
      </c>
      <c r="C56404" s="1">
        <v>4.0</v>
      </c>
    </row>
    <row r="56405">
      <c r="A56405" s="1" t="s">
        <v>56405</v>
      </c>
      <c r="C56405" s="1">
        <v>6.0</v>
      </c>
    </row>
    <row r="56406">
      <c r="A56406" s="1" t="s">
        <v>56406</v>
      </c>
      <c r="C56406" s="1">
        <v>2.0</v>
      </c>
    </row>
    <row r="56407">
      <c r="A56407" s="1" t="s">
        <v>56407</v>
      </c>
      <c r="B56407" s="1">
        <v>42.0</v>
      </c>
    </row>
    <row r="56408">
      <c r="A56408" s="1" t="s">
        <v>56408</v>
      </c>
      <c r="C56408" s="1">
        <v>12.0</v>
      </c>
    </row>
    <row r="56409">
      <c r="A56409" s="1" t="s">
        <v>56409</v>
      </c>
      <c r="C56409" s="1">
        <v>12.0</v>
      </c>
    </row>
    <row r="56410">
      <c r="A56410" s="1" t="s">
        <v>56410</v>
      </c>
      <c r="C56410" s="1">
        <v>8.0</v>
      </c>
    </row>
    <row r="56411">
      <c r="A56411" s="1" t="s">
        <v>56411</v>
      </c>
      <c r="B56411" s="1">
        <v>18.0</v>
      </c>
    </row>
    <row r="56412">
      <c r="A56412" s="1" t="s">
        <v>56412</v>
      </c>
      <c r="C56412" s="1">
        <v>16.0</v>
      </c>
    </row>
    <row r="56413">
      <c r="A56413" s="1" t="s">
        <v>56413</v>
      </c>
      <c r="C56413" s="1">
        <v>44.0</v>
      </c>
    </row>
    <row r="56414">
      <c r="A56414" s="1" t="s">
        <v>56414</v>
      </c>
      <c r="C56414" s="1">
        <v>4.0</v>
      </c>
    </row>
    <row r="56415">
      <c r="A56415" s="1" t="s">
        <v>56415</v>
      </c>
      <c r="B56415" s="1">
        <v>22.0</v>
      </c>
    </row>
    <row r="56416">
      <c r="A56416" s="1" t="s">
        <v>56416</v>
      </c>
      <c r="C56416" s="1">
        <v>2.0</v>
      </c>
    </row>
    <row r="56417">
      <c r="A56417" s="1" t="s">
        <v>56417</v>
      </c>
      <c r="C56417" s="1">
        <v>22.0</v>
      </c>
    </row>
    <row r="56418">
      <c r="A56418" s="1" t="s">
        <v>56418</v>
      </c>
      <c r="C56418" s="1">
        <v>4.0</v>
      </c>
    </row>
    <row r="56419">
      <c r="A56419" s="1" t="s">
        <v>56419</v>
      </c>
      <c r="C56419" s="1">
        <v>12.0</v>
      </c>
    </row>
    <row r="56420">
      <c r="A56420" s="1" t="s">
        <v>56420</v>
      </c>
      <c r="B56420" s="1">
        <v>34.0</v>
      </c>
    </row>
    <row r="56421">
      <c r="A56421" s="1" t="s">
        <v>56421</v>
      </c>
      <c r="C56421" s="1">
        <v>26.0</v>
      </c>
    </row>
    <row r="56422">
      <c r="A56422" s="1" t="s">
        <v>56422</v>
      </c>
      <c r="C56422" s="1">
        <v>2.0</v>
      </c>
    </row>
    <row r="56423">
      <c r="A56423" s="1" t="s">
        <v>56423</v>
      </c>
      <c r="B56423" s="1">
        <v>30.0</v>
      </c>
    </row>
    <row r="56424">
      <c r="A56424" s="1" t="s">
        <v>56424</v>
      </c>
      <c r="B56424" s="1">
        <v>56.0</v>
      </c>
    </row>
    <row r="56425">
      <c r="A56425" s="1" t="s">
        <v>56425</v>
      </c>
      <c r="B56425" s="1">
        <v>74.0</v>
      </c>
    </row>
    <row r="56426">
      <c r="A56426" s="1" t="s">
        <v>56426</v>
      </c>
      <c r="B56426" s="1">
        <v>26.0</v>
      </c>
    </row>
    <row r="56427">
      <c r="A56427" s="1" t="s">
        <v>56427</v>
      </c>
      <c r="C56427" s="1">
        <v>4.0</v>
      </c>
    </row>
    <row r="56428">
      <c r="A56428" s="1" t="s">
        <v>56428</v>
      </c>
      <c r="B56428" s="1">
        <v>30.0</v>
      </c>
    </row>
    <row r="56429">
      <c r="A56429" s="1" t="s">
        <v>56429</v>
      </c>
      <c r="C56429" s="1">
        <v>10.0</v>
      </c>
    </row>
    <row r="56430">
      <c r="A56430" s="1" t="s">
        <v>56430</v>
      </c>
      <c r="C56430" s="1">
        <v>16.0</v>
      </c>
    </row>
    <row r="56431">
      <c r="A56431" s="1" t="s">
        <v>56431</v>
      </c>
      <c r="C56431" s="1">
        <v>2.0</v>
      </c>
    </row>
    <row r="56432">
      <c r="A56432" s="1" t="s">
        <v>56432</v>
      </c>
      <c r="C56432" s="1">
        <v>30.0</v>
      </c>
    </row>
    <row r="56433">
      <c r="A56433" s="1" t="s">
        <v>56433</v>
      </c>
      <c r="C56433" s="1">
        <v>12.0</v>
      </c>
    </row>
    <row r="56434">
      <c r="A56434" s="1" t="s">
        <v>56434</v>
      </c>
      <c r="C56434" s="1">
        <v>50.0</v>
      </c>
    </row>
    <row r="56435">
      <c r="A56435" s="1" t="s">
        <v>56435</v>
      </c>
      <c r="B56435" s="1">
        <v>16.0</v>
      </c>
    </row>
    <row r="56436">
      <c r="A56436" s="1" t="s">
        <v>56436</v>
      </c>
      <c r="C56436" s="1">
        <v>2.0</v>
      </c>
    </row>
    <row r="56437">
      <c r="A56437" s="1" t="s">
        <v>56437</v>
      </c>
      <c r="B56437" s="1">
        <v>90.0</v>
      </c>
    </row>
    <row r="56438">
      <c r="A56438" s="1" t="s">
        <v>56438</v>
      </c>
      <c r="C56438" s="1">
        <v>6.0</v>
      </c>
    </row>
    <row r="56439">
      <c r="A56439" s="1" t="s">
        <v>56439</v>
      </c>
      <c r="B56439" s="1">
        <v>22.0</v>
      </c>
    </row>
    <row r="56440">
      <c r="A56440" s="1" t="s">
        <v>56440</v>
      </c>
      <c r="C56440" s="1">
        <v>2.0</v>
      </c>
    </row>
    <row r="56441">
      <c r="A56441" s="1" t="s">
        <v>56441</v>
      </c>
      <c r="C56441" s="1">
        <v>8.0</v>
      </c>
    </row>
    <row r="56442">
      <c r="A56442" s="1" t="s">
        <v>56442</v>
      </c>
      <c r="C56442" s="1">
        <v>14.0</v>
      </c>
    </row>
    <row r="56443">
      <c r="A56443" s="1" t="s">
        <v>56443</v>
      </c>
      <c r="B56443" s="1">
        <v>6.0</v>
      </c>
    </row>
    <row r="56444">
      <c r="A56444" s="1" t="s">
        <v>56444</v>
      </c>
      <c r="B56444" s="1">
        <v>16.0</v>
      </c>
    </row>
    <row r="56445">
      <c r="A56445" s="1" t="s">
        <v>56445</v>
      </c>
      <c r="C56445" s="1">
        <v>72.0</v>
      </c>
    </row>
    <row r="56446">
      <c r="A56446" s="1" t="s">
        <v>56446</v>
      </c>
      <c r="B56446" s="1">
        <v>10.0</v>
      </c>
    </row>
    <row r="56447">
      <c r="A56447" s="1" t="s">
        <v>56447</v>
      </c>
      <c r="C56447" s="1">
        <v>4.0</v>
      </c>
    </row>
    <row r="56448">
      <c r="A56448" s="1" t="s">
        <v>56448</v>
      </c>
      <c r="C56448" s="1">
        <v>2.0</v>
      </c>
    </row>
    <row r="56449">
      <c r="A56449" s="1" t="s">
        <v>56449</v>
      </c>
      <c r="B56449" s="1">
        <v>18.0</v>
      </c>
    </row>
    <row r="56450">
      <c r="A56450" s="1" t="s">
        <v>56450</v>
      </c>
      <c r="B56450" s="1">
        <v>22.0</v>
      </c>
    </row>
    <row r="56451">
      <c r="A56451" s="1" t="s">
        <v>56451</v>
      </c>
      <c r="B56451" s="1">
        <v>38.0</v>
      </c>
    </row>
    <row r="56452">
      <c r="A56452" s="1" t="s">
        <v>56452</v>
      </c>
      <c r="C56452" s="1">
        <v>2.0</v>
      </c>
    </row>
    <row r="56453">
      <c r="A56453" s="1" t="s">
        <v>56453</v>
      </c>
      <c r="B56453" s="1">
        <v>54.0</v>
      </c>
    </row>
    <row r="56454">
      <c r="A56454" s="1" t="s">
        <v>56454</v>
      </c>
      <c r="C56454" s="1">
        <v>24.0</v>
      </c>
    </row>
    <row r="56455">
      <c r="A56455" s="1" t="s">
        <v>56455</v>
      </c>
      <c r="C56455" s="1">
        <v>2.0</v>
      </c>
    </row>
    <row r="56456">
      <c r="A56456" s="1" t="s">
        <v>56456</v>
      </c>
      <c r="B56456" s="1">
        <v>18.0</v>
      </c>
    </row>
    <row r="56457">
      <c r="A56457" s="1" t="s">
        <v>56457</v>
      </c>
      <c r="C56457" s="1">
        <v>2.0</v>
      </c>
    </row>
    <row r="56458">
      <c r="A56458" s="1" t="s">
        <v>56458</v>
      </c>
      <c r="B56458" s="1">
        <v>52.0</v>
      </c>
    </row>
    <row r="56459">
      <c r="A56459" s="1" t="s">
        <v>56459</v>
      </c>
      <c r="C56459" s="1">
        <v>6.0</v>
      </c>
    </row>
    <row r="56460">
      <c r="A56460" s="1" t="s">
        <v>56460</v>
      </c>
      <c r="B56460" s="1">
        <v>16.0</v>
      </c>
    </row>
    <row r="56461">
      <c r="A56461" s="1" t="s">
        <v>56461</v>
      </c>
      <c r="B56461" s="1">
        <v>14.0</v>
      </c>
    </row>
    <row r="56462">
      <c r="A56462" s="1" t="s">
        <v>56462</v>
      </c>
      <c r="C56462" s="1">
        <v>18.0</v>
      </c>
    </row>
    <row r="56463">
      <c r="A56463" s="1" t="s">
        <v>56463</v>
      </c>
      <c r="C56463" s="1">
        <v>12.0</v>
      </c>
    </row>
    <row r="56464">
      <c r="A56464" s="1" t="s">
        <v>56464</v>
      </c>
      <c r="B56464" s="1">
        <v>22.0</v>
      </c>
    </row>
    <row r="56465">
      <c r="A56465" s="1" t="s">
        <v>56465</v>
      </c>
      <c r="C56465" s="1">
        <v>14.0</v>
      </c>
    </row>
    <row r="56466">
      <c r="A56466" s="1" t="s">
        <v>56466</v>
      </c>
      <c r="C56466" s="1">
        <v>34.0</v>
      </c>
    </row>
    <row r="56467">
      <c r="A56467" s="1" t="s">
        <v>56467</v>
      </c>
      <c r="C56467" s="1">
        <v>2.0</v>
      </c>
    </row>
    <row r="56468">
      <c r="A56468" s="1" t="s">
        <v>56468</v>
      </c>
      <c r="B56468" s="1">
        <v>46.0</v>
      </c>
    </row>
    <row r="56469">
      <c r="A56469" s="1" t="s">
        <v>56469</v>
      </c>
      <c r="C56469" s="1">
        <v>76.0</v>
      </c>
    </row>
    <row r="56470">
      <c r="A56470" s="1" t="s">
        <v>56470</v>
      </c>
      <c r="C56470" s="1">
        <v>12.0</v>
      </c>
    </row>
    <row r="56471">
      <c r="A56471" s="1" t="s">
        <v>56471</v>
      </c>
      <c r="B56471" s="1">
        <v>50.0</v>
      </c>
    </row>
    <row r="56472">
      <c r="A56472" s="1" t="s">
        <v>56472</v>
      </c>
      <c r="C56472" s="1">
        <v>28.0</v>
      </c>
    </row>
    <row r="56473">
      <c r="A56473" s="1" t="s">
        <v>56473</v>
      </c>
      <c r="C56473" s="1">
        <v>28.0</v>
      </c>
    </row>
    <row r="56474">
      <c r="A56474" s="1" t="s">
        <v>56474</v>
      </c>
      <c r="B56474" s="1">
        <v>52.0</v>
      </c>
    </row>
    <row r="56475">
      <c r="A56475" s="1" t="s">
        <v>56475</v>
      </c>
      <c r="C56475" s="1">
        <v>10.0</v>
      </c>
    </row>
    <row r="56476">
      <c r="A56476" s="1" t="s">
        <v>56476</v>
      </c>
      <c r="C56476" s="1">
        <v>2.0</v>
      </c>
    </row>
    <row r="56477">
      <c r="A56477" s="1" t="s">
        <v>56477</v>
      </c>
      <c r="B56477" s="1">
        <v>6.0</v>
      </c>
    </row>
    <row r="56478">
      <c r="A56478" s="1" t="s">
        <v>56478</v>
      </c>
      <c r="C56478" s="1">
        <v>6.0</v>
      </c>
    </row>
    <row r="56479">
      <c r="A56479" s="1" t="s">
        <v>56479</v>
      </c>
      <c r="C56479" s="1">
        <v>20.0</v>
      </c>
    </row>
    <row r="56480">
      <c r="A56480" s="1" t="s">
        <v>56480</v>
      </c>
      <c r="C56480" s="1">
        <v>4.0</v>
      </c>
    </row>
    <row r="56481">
      <c r="A56481" s="1" t="s">
        <v>56481</v>
      </c>
      <c r="C56481" s="1">
        <v>4.0</v>
      </c>
    </row>
    <row r="56482">
      <c r="A56482" s="1" t="s">
        <v>56482</v>
      </c>
      <c r="C56482" s="1">
        <v>34.0</v>
      </c>
    </row>
    <row r="56483">
      <c r="A56483" s="1" t="s">
        <v>56483</v>
      </c>
      <c r="C56483" s="1">
        <v>2.0</v>
      </c>
    </row>
    <row r="56484">
      <c r="A56484" s="1" t="s">
        <v>56484</v>
      </c>
      <c r="B56484" s="1">
        <v>28.0</v>
      </c>
    </row>
    <row r="56485">
      <c r="A56485" s="1" t="s">
        <v>56485</v>
      </c>
      <c r="B56485" s="1">
        <v>14.0</v>
      </c>
    </row>
    <row r="56486">
      <c r="A56486" s="1" t="s">
        <v>56486</v>
      </c>
      <c r="B56486" s="1">
        <v>32.0</v>
      </c>
    </row>
    <row r="56487">
      <c r="A56487" s="1" t="s">
        <v>56487</v>
      </c>
      <c r="C56487" s="1">
        <v>8.0</v>
      </c>
    </row>
    <row r="56488">
      <c r="A56488" s="1" t="s">
        <v>56488</v>
      </c>
      <c r="C56488" s="1">
        <v>40.0</v>
      </c>
    </row>
    <row r="56489">
      <c r="A56489" s="1" t="s">
        <v>56489</v>
      </c>
      <c r="B56489" s="1">
        <v>8.0</v>
      </c>
    </row>
    <row r="56490">
      <c r="A56490" s="1" t="s">
        <v>56490</v>
      </c>
      <c r="C56490" s="1">
        <v>2.0</v>
      </c>
    </row>
    <row r="56491">
      <c r="A56491" s="1" t="s">
        <v>56491</v>
      </c>
      <c r="C56491" s="1">
        <v>12.0</v>
      </c>
    </row>
    <row r="56492">
      <c r="A56492" s="1" t="s">
        <v>56492</v>
      </c>
      <c r="C56492" s="1">
        <v>2.0</v>
      </c>
    </row>
    <row r="56493">
      <c r="A56493" s="1" t="s">
        <v>56493</v>
      </c>
      <c r="B56493" s="1">
        <v>8.0</v>
      </c>
    </row>
    <row r="56494">
      <c r="A56494" s="1" t="s">
        <v>56494</v>
      </c>
      <c r="B56494" s="1">
        <v>10.0</v>
      </c>
    </row>
    <row r="56495">
      <c r="A56495" s="1" t="s">
        <v>56495</v>
      </c>
      <c r="C56495" s="1">
        <v>2.0</v>
      </c>
    </row>
    <row r="56496">
      <c r="A56496" s="1" t="s">
        <v>56496</v>
      </c>
      <c r="B56496" s="1">
        <v>10.0</v>
      </c>
    </row>
    <row r="56497">
      <c r="A56497" s="1" t="s">
        <v>56497</v>
      </c>
      <c r="C56497" s="1">
        <v>16.0</v>
      </c>
    </row>
    <row r="56498">
      <c r="A56498" s="1" t="s">
        <v>56498</v>
      </c>
      <c r="B56498" s="1">
        <v>30.0</v>
      </c>
    </row>
    <row r="56499">
      <c r="A56499" s="1" t="s">
        <v>56499</v>
      </c>
      <c r="B56499" s="1">
        <v>16.0</v>
      </c>
    </row>
    <row r="56500">
      <c r="A56500" s="1" t="s">
        <v>56500</v>
      </c>
      <c r="C56500" s="1">
        <v>14.0</v>
      </c>
    </row>
    <row r="56501">
      <c r="A56501" s="1" t="s">
        <v>56501</v>
      </c>
      <c r="C56501" s="1">
        <v>16.0</v>
      </c>
    </row>
    <row r="56502">
      <c r="A56502" s="1" t="s">
        <v>56502</v>
      </c>
      <c r="B56502" s="1">
        <v>22.0</v>
      </c>
    </row>
    <row r="56503">
      <c r="A56503" s="1" t="s">
        <v>56503</v>
      </c>
      <c r="C56503" s="1">
        <v>34.0</v>
      </c>
    </row>
    <row r="56504">
      <c r="A56504" s="1" t="s">
        <v>56504</v>
      </c>
      <c r="C56504" s="1">
        <v>24.0</v>
      </c>
    </row>
    <row r="56505">
      <c r="A56505" s="1" t="s">
        <v>56505</v>
      </c>
      <c r="C56505" s="1">
        <v>12.0</v>
      </c>
    </row>
    <row r="56506">
      <c r="A56506" s="1" t="s">
        <v>56506</v>
      </c>
      <c r="B56506" s="1">
        <v>26.0</v>
      </c>
    </row>
    <row r="56507">
      <c r="A56507" s="1" t="s">
        <v>56507</v>
      </c>
      <c r="C56507" s="1">
        <v>16.0</v>
      </c>
    </row>
    <row r="56508">
      <c r="A56508" s="1" t="s">
        <v>56508</v>
      </c>
      <c r="C56508" s="1">
        <v>2.0</v>
      </c>
    </row>
    <row r="56509">
      <c r="A56509" s="1" t="s">
        <v>56509</v>
      </c>
      <c r="C56509" s="1">
        <v>6.0</v>
      </c>
    </row>
    <row r="56510">
      <c r="A56510" s="1" t="s">
        <v>56510</v>
      </c>
      <c r="B56510" s="1">
        <v>6.0</v>
      </c>
    </row>
    <row r="56511">
      <c r="A56511" s="1" t="s">
        <v>56511</v>
      </c>
      <c r="C56511" s="1">
        <v>12.0</v>
      </c>
    </row>
    <row r="56512">
      <c r="A56512" s="1" t="s">
        <v>56512</v>
      </c>
      <c r="C56512" s="1">
        <v>2.0</v>
      </c>
    </row>
    <row r="56513">
      <c r="A56513" s="1" t="s">
        <v>56513</v>
      </c>
      <c r="B56513" s="1">
        <v>24.0</v>
      </c>
    </row>
    <row r="56514">
      <c r="A56514" s="1" t="s">
        <v>56514</v>
      </c>
      <c r="C56514" s="1">
        <v>8.0</v>
      </c>
    </row>
    <row r="56515">
      <c r="A56515" s="1" t="s">
        <v>56515</v>
      </c>
      <c r="C56515" s="1">
        <v>6.0</v>
      </c>
    </row>
    <row r="56516">
      <c r="A56516" s="1" t="s">
        <v>56516</v>
      </c>
      <c r="C56516" s="1">
        <v>2.0</v>
      </c>
    </row>
    <row r="56517">
      <c r="A56517" s="1" t="s">
        <v>56517</v>
      </c>
      <c r="B56517" s="1">
        <v>26.0</v>
      </c>
    </row>
    <row r="56518">
      <c r="A56518" s="1" t="s">
        <v>56518</v>
      </c>
      <c r="C56518" s="1">
        <v>2.0</v>
      </c>
    </row>
    <row r="56519">
      <c r="A56519" s="1" t="s">
        <v>56519</v>
      </c>
      <c r="C56519" s="1">
        <v>2.0</v>
      </c>
    </row>
    <row r="56520">
      <c r="A56520" s="1" t="s">
        <v>56520</v>
      </c>
      <c r="C56520" s="1">
        <v>2.0</v>
      </c>
    </row>
    <row r="56521">
      <c r="A56521" s="1" t="s">
        <v>56521</v>
      </c>
      <c r="B56521" s="1">
        <v>6.0</v>
      </c>
    </row>
    <row r="56522">
      <c r="A56522" s="1" t="s">
        <v>56522</v>
      </c>
      <c r="C56522" s="1">
        <v>14.0</v>
      </c>
    </row>
    <row r="56523">
      <c r="A56523" s="1" t="s">
        <v>56523</v>
      </c>
      <c r="C56523" s="1">
        <v>6.0</v>
      </c>
    </row>
    <row r="56524">
      <c r="A56524" s="1" t="s">
        <v>56524</v>
      </c>
      <c r="B56524" s="1">
        <v>24.0</v>
      </c>
    </row>
    <row r="56525">
      <c r="A56525" s="1" t="s">
        <v>56525</v>
      </c>
      <c r="C56525" s="1">
        <v>24.0</v>
      </c>
    </row>
    <row r="56526">
      <c r="A56526" s="1" t="s">
        <v>56526</v>
      </c>
      <c r="C56526" s="1">
        <v>16.0</v>
      </c>
    </row>
    <row r="56527">
      <c r="A56527" s="1" t="s">
        <v>56527</v>
      </c>
      <c r="C56527" s="1">
        <v>6.0</v>
      </c>
    </row>
    <row r="56528">
      <c r="A56528" s="1" t="s">
        <v>56528</v>
      </c>
      <c r="C56528" s="1">
        <v>12.0</v>
      </c>
    </row>
    <row r="56529">
      <c r="A56529" s="1" t="s">
        <v>56529</v>
      </c>
      <c r="C56529" s="1">
        <v>8.0</v>
      </c>
    </row>
    <row r="56530">
      <c r="A56530" s="1" t="s">
        <v>56530</v>
      </c>
      <c r="C56530" s="1">
        <v>14.0</v>
      </c>
    </row>
    <row r="56531">
      <c r="A56531" s="1" t="s">
        <v>56531</v>
      </c>
      <c r="C56531" s="1">
        <v>16.0</v>
      </c>
    </row>
    <row r="56532">
      <c r="A56532" s="1" t="s">
        <v>56532</v>
      </c>
      <c r="B56532" s="1">
        <v>10.0</v>
      </c>
    </row>
    <row r="56533">
      <c r="A56533" s="1" t="s">
        <v>56533</v>
      </c>
      <c r="B56533" s="1">
        <v>36.0</v>
      </c>
    </row>
    <row r="56534">
      <c r="A56534" s="1" t="s">
        <v>56534</v>
      </c>
      <c r="C56534" s="1">
        <v>38.0</v>
      </c>
    </row>
    <row r="56535">
      <c r="A56535" s="1" t="s">
        <v>56535</v>
      </c>
      <c r="C56535" s="1">
        <v>8.0</v>
      </c>
    </row>
    <row r="56536">
      <c r="A56536" s="1" t="s">
        <v>56536</v>
      </c>
      <c r="C56536" s="1">
        <v>20.0</v>
      </c>
    </row>
    <row r="56537">
      <c r="A56537" s="1" t="s">
        <v>56537</v>
      </c>
      <c r="C56537" s="1">
        <v>2.0</v>
      </c>
    </row>
    <row r="56538">
      <c r="A56538" s="1" t="s">
        <v>56538</v>
      </c>
      <c r="B56538" s="1">
        <v>10.0</v>
      </c>
    </row>
    <row r="56539">
      <c r="A56539" s="1" t="s">
        <v>56539</v>
      </c>
      <c r="C56539" s="1">
        <v>6.0</v>
      </c>
    </row>
    <row r="56540">
      <c r="A56540" s="1" t="s">
        <v>56540</v>
      </c>
      <c r="C56540" s="1">
        <v>6.0</v>
      </c>
    </row>
    <row r="56541">
      <c r="A56541" s="1" t="s">
        <v>56541</v>
      </c>
      <c r="C56541" s="1">
        <v>16.0</v>
      </c>
    </row>
    <row r="56542">
      <c r="A56542" s="1" t="s">
        <v>56542</v>
      </c>
      <c r="C56542" s="1">
        <v>10.0</v>
      </c>
    </row>
    <row r="56543">
      <c r="A56543" s="1" t="s">
        <v>56543</v>
      </c>
      <c r="C56543" s="1">
        <v>12.0</v>
      </c>
    </row>
    <row r="56544">
      <c r="A56544" s="1" t="s">
        <v>56544</v>
      </c>
      <c r="B56544" s="1">
        <v>50.0</v>
      </c>
    </row>
    <row r="56545">
      <c r="A56545" s="1" t="s">
        <v>56545</v>
      </c>
      <c r="C56545" s="1">
        <v>6.0</v>
      </c>
    </row>
    <row r="56546">
      <c r="A56546" s="1" t="s">
        <v>56546</v>
      </c>
      <c r="B56546" s="1">
        <v>16.0</v>
      </c>
    </row>
    <row r="56547">
      <c r="A56547" s="1" t="s">
        <v>56547</v>
      </c>
      <c r="C56547" s="1">
        <v>2.0</v>
      </c>
    </row>
    <row r="56548">
      <c r="A56548" s="1" t="s">
        <v>56548</v>
      </c>
      <c r="C56548" s="1">
        <v>6.0</v>
      </c>
    </row>
    <row r="56549">
      <c r="A56549" s="1" t="s">
        <v>56549</v>
      </c>
      <c r="B56549" s="1">
        <v>22.0</v>
      </c>
    </row>
    <row r="56550">
      <c r="A56550" s="1" t="s">
        <v>56550</v>
      </c>
      <c r="B56550" s="1">
        <v>12.0</v>
      </c>
    </row>
    <row r="56551">
      <c r="A56551" s="1" t="s">
        <v>56551</v>
      </c>
      <c r="B56551" s="1">
        <v>38.0</v>
      </c>
    </row>
    <row r="56552">
      <c r="A56552" s="1" t="s">
        <v>56552</v>
      </c>
      <c r="C56552" s="1">
        <v>4.0</v>
      </c>
    </row>
    <row r="56553">
      <c r="A56553" s="1" t="s">
        <v>56553</v>
      </c>
      <c r="B56553" s="1">
        <v>58.0</v>
      </c>
    </row>
    <row r="56554">
      <c r="A56554" s="1" t="s">
        <v>56554</v>
      </c>
      <c r="C56554" s="1">
        <v>4.0</v>
      </c>
    </row>
    <row r="56555">
      <c r="A56555" s="1" t="s">
        <v>56555</v>
      </c>
      <c r="C56555" s="1">
        <v>4.0</v>
      </c>
    </row>
    <row r="56556">
      <c r="A56556" s="1" t="s">
        <v>56556</v>
      </c>
      <c r="C56556" s="1">
        <v>6.0</v>
      </c>
    </row>
    <row r="56557">
      <c r="A56557" s="1" t="s">
        <v>56557</v>
      </c>
      <c r="C56557" s="1">
        <v>10.0</v>
      </c>
    </row>
    <row r="56558">
      <c r="A56558" s="1" t="s">
        <v>56558</v>
      </c>
      <c r="C56558" s="1">
        <v>4.0</v>
      </c>
    </row>
    <row r="56559">
      <c r="A56559" s="1" t="s">
        <v>56559</v>
      </c>
      <c r="C56559" s="1">
        <v>2.0</v>
      </c>
    </row>
    <row r="56560">
      <c r="A56560" s="1" t="s">
        <v>56560</v>
      </c>
      <c r="B56560" s="1">
        <v>24.0</v>
      </c>
    </row>
    <row r="56561">
      <c r="A56561" s="1" t="s">
        <v>56561</v>
      </c>
      <c r="B56561" s="1">
        <v>14.0</v>
      </c>
    </row>
    <row r="56562">
      <c r="A56562" s="1" t="s">
        <v>56562</v>
      </c>
      <c r="C56562" s="1">
        <v>20.0</v>
      </c>
    </row>
    <row r="56563">
      <c r="A56563" s="1" t="s">
        <v>56563</v>
      </c>
      <c r="B56563" s="1">
        <v>18.0</v>
      </c>
    </row>
    <row r="56564">
      <c r="A56564" s="1" t="s">
        <v>56564</v>
      </c>
      <c r="B56564" s="1">
        <v>16.0</v>
      </c>
    </row>
    <row r="56565">
      <c r="A56565" s="1" t="s">
        <v>56565</v>
      </c>
      <c r="C56565" s="1">
        <v>24.0</v>
      </c>
    </row>
    <row r="56566">
      <c r="A56566" s="1" t="s">
        <v>56566</v>
      </c>
      <c r="B56566" s="1">
        <v>14.0</v>
      </c>
    </row>
    <row r="56567">
      <c r="A56567" s="1" t="s">
        <v>56567</v>
      </c>
      <c r="C56567" s="1">
        <v>46.0</v>
      </c>
    </row>
    <row r="56568">
      <c r="A56568" s="1" t="s">
        <v>56568</v>
      </c>
      <c r="B56568" s="1">
        <v>20.0</v>
      </c>
    </row>
    <row r="56569">
      <c r="A56569" s="1" t="s">
        <v>56569</v>
      </c>
      <c r="B56569" s="1">
        <v>100.0</v>
      </c>
    </row>
    <row r="56570">
      <c r="A56570" s="1" t="s">
        <v>56570</v>
      </c>
      <c r="B56570" s="1">
        <v>14.0</v>
      </c>
    </row>
    <row r="56571">
      <c r="A56571" s="1" t="s">
        <v>56571</v>
      </c>
      <c r="B56571" s="1">
        <v>28.0</v>
      </c>
    </row>
    <row r="56572">
      <c r="A56572" s="1" t="s">
        <v>56572</v>
      </c>
      <c r="C56572" s="1">
        <v>6.0</v>
      </c>
    </row>
    <row r="56573">
      <c r="A56573" s="1" t="s">
        <v>56573</v>
      </c>
      <c r="C56573" s="1">
        <v>12.0</v>
      </c>
    </row>
    <row r="56574">
      <c r="A56574" s="1" t="s">
        <v>56574</v>
      </c>
      <c r="B56574" s="1">
        <v>68.0</v>
      </c>
    </row>
    <row r="56575">
      <c r="A56575" s="1" t="s">
        <v>56575</v>
      </c>
      <c r="B56575" s="1">
        <v>22.0</v>
      </c>
    </row>
    <row r="56576">
      <c r="A56576" s="1" t="s">
        <v>56576</v>
      </c>
      <c r="C56576" s="1">
        <v>16.0</v>
      </c>
    </row>
    <row r="56577">
      <c r="A56577" s="1" t="s">
        <v>56577</v>
      </c>
      <c r="B56577" s="1">
        <v>14.0</v>
      </c>
    </row>
    <row r="56578">
      <c r="A56578" s="1" t="s">
        <v>56578</v>
      </c>
      <c r="B56578" s="1">
        <v>22.0</v>
      </c>
    </row>
    <row r="56579">
      <c r="A56579" s="1" t="s">
        <v>56579</v>
      </c>
      <c r="C56579" s="1">
        <v>2.0</v>
      </c>
    </row>
    <row r="56580">
      <c r="A56580" s="1" t="s">
        <v>56580</v>
      </c>
      <c r="C56580" s="1">
        <v>2.0</v>
      </c>
    </row>
    <row r="56581">
      <c r="A56581" s="1" t="s">
        <v>56581</v>
      </c>
      <c r="B56581" s="1">
        <v>20.0</v>
      </c>
    </row>
    <row r="56582">
      <c r="A56582" s="1" t="s">
        <v>56582</v>
      </c>
      <c r="C56582" s="1">
        <v>8.0</v>
      </c>
    </row>
    <row r="56583">
      <c r="A56583" s="1" t="s">
        <v>56583</v>
      </c>
      <c r="C56583" s="1">
        <v>34.0</v>
      </c>
    </row>
    <row r="56584">
      <c r="A56584" s="1" t="s">
        <v>56584</v>
      </c>
      <c r="C56584" s="1">
        <v>4.0</v>
      </c>
    </row>
    <row r="56585">
      <c r="A56585" s="1" t="s">
        <v>56585</v>
      </c>
      <c r="B56585" s="1">
        <v>26.0</v>
      </c>
    </row>
    <row r="56586">
      <c r="A56586" s="1" t="s">
        <v>56586</v>
      </c>
      <c r="C56586" s="1">
        <v>10.0</v>
      </c>
    </row>
    <row r="56587">
      <c r="A56587" s="1" t="s">
        <v>56587</v>
      </c>
      <c r="B56587" s="1">
        <v>6.0</v>
      </c>
    </row>
    <row r="56588">
      <c r="A56588" s="1" t="s">
        <v>56588</v>
      </c>
      <c r="C56588" s="1">
        <v>46.0</v>
      </c>
    </row>
    <row r="56589">
      <c r="A56589" s="1" t="s">
        <v>56589</v>
      </c>
      <c r="C56589" s="1">
        <v>24.0</v>
      </c>
    </row>
    <row r="56590">
      <c r="A56590" s="1" t="s">
        <v>56590</v>
      </c>
      <c r="C56590" s="1">
        <v>10.0</v>
      </c>
    </row>
    <row r="56591">
      <c r="A56591" s="1" t="s">
        <v>56591</v>
      </c>
      <c r="C56591" s="1">
        <v>16.0</v>
      </c>
    </row>
    <row r="56592">
      <c r="A56592" s="1" t="s">
        <v>56592</v>
      </c>
      <c r="C56592" s="1">
        <v>42.0</v>
      </c>
    </row>
    <row r="56593">
      <c r="A56593" s="1" t="s">
        <v>56593</v>
      </c>
      <c r="B56593" s="1">
        <v>10.0</v>
      </c>
    </row>
    <row r="56594">
      <c r="A56594" s="1" t="s">
        <v>56594</v>
      </c>
      <c r="C56594" s="1">
        <v>32.0</v>
      </c>
    </row>
    <row r="56595">
      <c r="A56595" s="1" t="s">
        <v>56595</v>
      </c>
      <c r="C56595" s="1">
        <v>12.0</v>
      </c>
    </row>
    <row r="56596">
      <c r="A56596" s="1" t="s">
        <v>56596</v>
      </c>
      <c r="C56596" s="1">
        <v>10.0</v>
      </c>
    </row>
    <row r="56597">
      <c r="A56597" s="1" t="s">
        <v>56597</v>
      </c>
      <c r="C56597" s="1">
        <v>2.0</v>
      </c>
    </row>
    <row r="56598">
      <c r="A56598" s="1" t="s">
        <v>56598</v>
      </c>
      <c r="B56598" s="1">
        <v>22.0</v>
      </c>
    </row>
    <row r="56599">
      <c r="A56599" s="1" t="s">
        <v>56599</v>
      </c>
      <c r="C56599" s="1">
        <v>36.0</v>
      </c>
    </row>
    <row r="56600">
      <c r="A56600" s="1" t="s">
        <v>56600</v>
      </c>
      <c r="C56600" s="1">
        <v>14.0</v>
      </c>
    </row>
    <row r="56601">
      <c r="A56601" s="1" t="s">
        <v>56601</v>
      </c>
      <c r="C56601" s="1">
        <v>6.0</v>
      </c>
    </row>
    <row r="56602">
      <c r="A56602" s="1" t="s">
        <v>56602</v>
      </c>
      <c r="B56602" s="1">
        <v>20.0</v>
      </c>
    </row>
    <row r="56603">
      <c r="A56603" s="1" t="s">
        <v>56603</v>
      </c>
      <c r="C56603" s="1">
        <v>10.0</v>
      </c>
    </row>
    <row r="56604">
      <c r="A56604" s="1" t="s">
        <v>56604</v>
      </c>
      <c r="B56604" s="1">
        <v>34.0</v>
      </c>
    </row>
    <row r="56605">
      <c r="A56605" s="1" t="s">
        <v>56605</v>
      </c>
      <c r="C56605" s="1">
        <v>12.0</v>
      </c>
    </row>
    <row r="56606">
      <c r="A56606" s="1" t="s">
        <v>56606</v>
      </c>
      <c r="C56606" s="1">
        <v>6.0</v>
      </c>
    </row>
    <row r="56607">
      <c r="A56607" s="1" t="s">
        <v>56607</v>
      </c>
      <c r="C56607" s="1">
        <v>8.0</v>
      </c>
    </row>
    <row r="56608">
      <c r="A56608" s="1" t="s">
        <v>56608</v>
      </c>
      <c r="C56608" s="1">
        <v>2.0</v>
      </c>
    </row>
    <row r="56609">
      <c r="A56609" s="1" t="s">
        <v>56609</v>
      </c>
      <c r="B56609" s="1">
        <v>6.0</v>
      </c>
    </row>
    <row r="56610">
      <c r="A56610" s="1" t="s">
        <v>56610</v>
      </c>
      <c r="C56610" s="1">
        <v>8.0</v>
      </c>
    </row>
    <row r="56611">
      <c r="A56611" s="1" t="s">
        <v>56611</v>
      </c>
      <c r="C56611" s="1">
        <v>2.0</v>
      </c>
    </row>
    <row r="56612">
      <c r="A56612" s="1" t="s">
        <v>56612</v>
      </c>
      <c r="B56612" s="1">
        <v>18.0</v>
      </c>
    </row>
    <row r="56613">
      <c r="A56613" s="1" t="s">
        <v>56613</v>
      </c>
      <c r="B56613" s="1">
        <v>74.0</v>
      </c>
    </row>
    <row r="56614">
      <c r="A56614" s="1" t="s">
        <v>56614</v>
      </c>
      <c r="C56614" s="1">
        <v>10.0</v>
      </c>
    </row>
    <row r="56615">
      <c r="A56615" s="1" t="s">
        <v>56615</v>
      </c>
      <c r="C56615" s="1">
        <v>2.0</v>
      </c>
    </row>
    <row r="56616">
      <c r="A56616" s="1" t="s">
        <v>56616</v>
      </c>
      <c r="C56616" s="1">
        <v>10.0</v>
      </c>
    </row>
    <row r="56617">
      <c r="A56617" s="1" t="s">
        <v>56617</v>
      </c>
      <c r="B56617" s="1">
        <v>30.0</v>
      </c>
    </row>
    <row r="56618">
      <c r="A56618" s="1" t="s">
        <v>56618</v>
      </c>
      <c r="C56618" s="1">
        <v>10.0</v>
      </c>
    </row>
    <row r="56619">
      <c r="A56619" s="1" t="s">
        <v>56619</v>
      </c>
      <c r="B56619" s="1">
        <v>12.0</v>
      </c>
    </row>
    <row r="56620">
      <c r="A56620" s="1" t="s">
        <v>56620</v>
      </c>
      <c r="C56620" s="1">
        <v>18.0</v>
      </c>
    </row>
    <row r="56621">
      <c r="A56621" s="1" t="s">
        <v>56621</v>
      </c>
      <c r="B56621" s="1">
        <v>38.0</v>
      </c>
    </row>
    <row r="56622">
      <c r="A56622" s="1" t="s">
        <v>56622</v>
      </c>
      <c r="C56622" s="1">
        <v>32.0</v>
      </c>
    </row>
    <row r="56623">
      <c r="A56623" s="1" t="s">
        <v>56623</v>
      </c>
      <c r="C56623" s="1">
        <v>32.0</v>
      </c>
    </row>
    <row r="56624">
      <c r="A56624" s="1" t="s">
        <v>56624</v>
      </c>
      <c r="C56624" s="1">
        <v>14.0</v>
      </c>
    </row>
    <row r="56625">
      <c r="A56625" s="1" t="s">
        <v>56625</v>
      </c>
      <c r="B56625" s="1">
        <v>36.0</v>
      </c>
    </row>
    <row r="56626">
      <c r="A56626" s="1" t="s">
        <v>56626</v>
      </c>
      <c r="B56626" s="1">
        <v>50.0</v>
      </c>
    </row>
    <row r="56627">
      <c r="A56627" s="1" t="s">
        <v>56627</v>
      </c>
      <c r="B56627" s="1">
        <v>18.0</v>
      </c>
    </row>
    <row r="56628">
      <c r="A56628" s="1" t="s">
        <v>56628</v>
      </c>
      <c r="C56628" s="1">
        <v>4.0</v>
      </c>
    </row>
    <row r="56629">
      <c r="A56629" s="1" t="s">
        <v>56629</v>
      </c>
      <c r="C56629" s="1">
        <v>2.0</v>
      </c>
    </row>
    <row r="56630">
      <c r="A56630" s="1" t="s">
        <v>56630</v>
      </c>
      <c r="C56630" s="1">
        <v>10.0</v>
      </c>
    </row>
    <row r="56631">
      <c r="A56631" s="1" t="s">
        <v>56631</v>
      </c>
      <c r="C56631" s="1">
        <v>14.0</v>
      </c>
    </row>
    <row r="56632">
      <c r="A56632" s="1" t="s">
        <v>56632</v>
      </c>
      <c r="B56632" s="1">
        <v>18.0</v>
      </c>
    </row>
    <row r="56633">
      <c r="A56633" s="1" t="s">
        <v>56633</v>
      </c>
      <c r="B56633" s="1">
        <v>14.0</v>
      </c>
    </row>
    <row r="56634">
      <c r="A56634" s="1" t="s">
        <v>56634</v>
      </c>
      <c r="B56634" s="1">
        <v>138.0</v>
      </c>
    </row>
    <row r="56635">
      <c r="A56635" s="1" t="s">
        <v>56635</v>
      </c>
      <c r="C56635" s="1">
        <v>14.0</v>
      </c>
    </row>
    <row r="56636">
      <c r="A56636" s="1" t="s">
        <v>56636</v>
      </c>
      <c r="C56636" s="1">
        <v>2.0</v>
      </c>
    </row>
    <row r="56637">
      <c r="A56637" s="1" t="s">
        <v>56637</v>
      </c>
      <c r="B56637" s="1">
        <v>44.0</v>
      </c>
    </row>
    <row r="56638">
      <c r="A56638" s="1" t="s">
        <v>56638</v>
      </c>
      <c r="B56638" s="1">
        <v>24.0</v>
      </c>
    </row>
    <row r="56639">
      <c r="A56639" s="1" t="s">
        <v>56639</v>
      </c>
      <c r="C56639" s="1">
        <v>2.0</v>
      </c>
    </row>
    <row r="56640">
      <c r="A56640" s="1" t="s">
        <v>56640</v>
      </c>
      <c r="C56640" s="1">
        <v>10.0</v>
      </c>
    </row>
    <row r="56641">
      <c r="A56641" s="1" t="s">
        <v>56641</v>
      </c>
      <c r="C56641" s="1">
        <v>4.0</v>
      </c>
    </row>
    <row r="56642">
      <c r="A56642" s="1" t="s">
        <v>56642</v>
      </c>
      <c r="C56642" s="1">
        <v>8.0</v>
      </c>
    </row>
    <row r="56643">
      <c r="A56643" s="1" t="s">
        <v>56643</v>
      </c>
      <c r="C56643" s="1">
        <v>2.0</v>
      </c>
    </row>
    <row r="56644">
      <c r="A56644" s="1" t="s">
        <v>56644</v>
      </c>
      <c r="B56644" s="1">
        <v>8.0</v>
      </c>
    </row>
    <row r="56645">
      <c r="A56645" s="1" t="s">
        <v>56645</v>
      </c>
      <c r="B56645" s="1">
        <v>84.0</v>
      </c>
    </row>
    <row r="56646">
      <c r="A56646" s="1" t="s">
        <v>56646</v>
      </c>
      <c r="C56646" s="1">
        <v>2.0</v>
      </c>
    </row>
    <row r="56647">
      <c r="A56647" s="1" t="s">
        <v>56647</v>
      </c>
      <c r="C56647" s="1">
        <v>2.0</v>
      </c>
    </row>
    <row r="56648">
      <c r="A56648" s="1" t="s">
        <v>56648</v>
      </c>
      <c r="C56648" s="1">
        <v>18.0</v>
      </c>
    </row>
    <row r="56649">
      <c r="A56649" s="1" t="s">
        <v>56649</v>
      </c>
      <c r="C56649" s="1">
        <v>6.0</v>
      </c>
    </row>
    <row r="56650">
      <c r="A56650" s="1" t="s">
        <v>56650</v>
      </c>
      <c r="B56650" s="1">
        <v>18.0</v>
      </c>
    </row>
    <row r="56651">
      <c r="A56651" s="1" t="s">
        <v>56651</v>
      </c>
      <c r="C56651" s="1">
        <v>10.0</v>
      </c>
    </row>
    <row r="56652">
      <c r="A56652" s="1" t="s">
        <v>56652</v>
      </c>
      <c r="C56652" s="1">
        <v>2.0</v>
      </c>
    </row>
    <row r="56653">
      <c r="A56653" s="1" t="s">
        <v>56653</v>
      </c>
      <c r="C56653" s="1">
        <v>6.0</v>
      </c>
    </row>
    <row r="56654">
      <c r="A56654" s="1" t="s">
        <v>56654</v>
      </c>
      <c r="B56654" s="1">
        <v>104.0</v>
      </c>
    </row>
    <row r="56655">
      <c r="A56655" s="1" t="s">
        <v>56655</v>
      </c>
      <c r="C56655" s="1">
        <v>6.0</v>
      </c>
    </row>
    <row r="56656">
      <c r="A56656" s="1" t="s">
        <v>56656</v>
      </c>
      <c r="C56656" s="1">
        <v>12.0</v>
      </c>
    </row>
    <row r="56657">
      <c r="A56657" s="1" t="s">
        <v>56657</v>
      </c>
      <c r="C56657" s="1">
        <v>10.0</v>
      </c>
    </row>
    <row r="56658">
      <c r="A56658" s="1" t="s">
        <v>56658</v>
      </c>
      <c r="C56658" s="1">
        <v>6.0</v>
      </c>
    </row>
    <row r="56659">
      <c r="A56659" s="1" t="s">
        <v>56659</v>
      </c>
      <c r="C56659" s="1">
        <v>4.0</v>
      </c>
    </row>
    <row r="56660">
      <c r="A56660" s="1" t="s">
        <v>56660</v>
      </c>
      <c r="C56660" s="1">
        <v>10.0</v>
      </c>
    </row>
    <row r="56661">
      <c r="A56661" s="1" t="s">
        <v>56661</v>
      </c>
      <c r="C56661" s="1">
        <v>60.0</v>
      </c>
    </row>
    <row r="56662">
      <c r="A56662" s="1" t="s">
        <v>56662</v>
      </c>
      <c r="B56662" s="1">
        <v>30.0</v>
      </c>
    </row>
    <row r="56663">
      <c r="A56663" s="1" t="s">
        <v>56663</v>
      </c>
      <c r="C56663" s="1">
        <v>52.0</v>
      </c>
    </row>
    <row r="56664">
      <c r="A56664" s="1" t="s">
        <v>56664</v>
      </c>
      <c r="B56664" s="1">
        <v>14.0</v>
      </c>
    </row>
    <row r="56665">
      <c r="A56665" s="1" t="s">
        <v>56665</v>
      </c>
      <c r="C56665" s="1">
        <v>26.0</v>
      </c>
    </row>
    <row r="56666">
      <c r="A56666" s="1" t="s">
        <v>56666</v>
      </c>
      <c r="C56666" s="1">
        <v>24.0</v>
      </c>
    </row>
    <row r="56667">
      <c r="A56667" s="1" t="s">
        <v>56667</v>
      </c>
      <c r="C56667" s="1">
        <v>6.0</v>
      </c>
    </row>
    <row r="56668">
      <c r="A56668" s="1" t="s">
        <v>56668</v>
      </c>
      <c r="B56668" s="1">
        <v>32.0</v>
      </c>
    </row>
    <row r="56669">
      <c r="A56669" s="1" t="s">
        <v>56669</v>
      </c>
      <c r="C56669" s="1">
        <v>4.0</v>
      </c>
    </row>
    <row r="56670">
      <c r="A56670" s="1" t="s">
        <v>56670</v>
      </c>
      <c r="C56670" s="1">
        <v>108.0</v>
      </c>
    </row>
    <row r="56671">
      <c r="A56671" s="1" t="s">
        <v>56671</v>
      </c>
      <c r="C56671" s="1">
        <v>4.0</v>
      </c>
    </row>
    <row r="56672">
      <c r="A56672" s="1" t="s">
        <v>56672</v>
      </c>
      <c r="C56672" s="1">
        <v>2.0</v>
      </c>
    </row>
    <row r="56673">
      <c r="A56673" s="1" t="s">
        <v>56673</v>
      </c>
      <c r="B56673" s="1">
        <v>20.0</v>
      </c>
    </row>
    <row r="56674">
      <c r="A56674" s="1" t="s">
        <v>56674</v>
      </c>
      <c r="C56674" s="1">
        <v>2.0</v>
      </c>
    </row>
    <row r="56675">
      <c r="A56675" s="1" t="s">
        <v>56675</v>
      </c>
      <c r="C56675" s="1">
        <v>8.0</v>
      </c>
    </row>
    <row r="56676">
      <c r="A56676" s="1" t="s">
        <v>56676</v>
      </c>
      <c r="C56676" s="1">
        <v>20.0</v>
      </c>
    </row>
    <row r="56677">
      <c r="A56677" s="1" t="s">
        <v>56677</v>
      </c>
      <c r="C56677" s="1">
        <v>2.0</v>
      </c>
    </row>
    <row r="56678">
      <c r="A56678" s="1" t="s">
        <v>56678</v>
      </c>
      <c r="B56678" s="1">
        <v>30.0</v>
      </c>
    </row>
    <row r="56679">
      <c r="A56679" s="1" t="s">
        <v>56679</v>
      </c>
      <c r="C56679" s="1">
        <v>2.0</v>
      </c>
    </row>
    <row r="56680">
      <c r="A56680" s="1" t="s">
        <v>56680</v>
      </c>
      <c r="C56680" s="1">
        <v>44.0</v>
      </c>
    </row>
    <row r="56681">
      <c r="A56681" s="1" t="s">
        <v>56681</v>
      </c>
      <c r="C56681" s="1">
        <v>12.0</v>
      </c>
    </row>
    <row r="56682">
      <c r="A56682" s="1" t="s">
        <v>56682</v>
      </c>
      <c r="C56682" s="1">
        <v>32.0</v>
      </c>
    </row>
    <row r="56683">
      <c r="A56683" s="1" t="s">
        <v>56683</v>
      </c>
      <c r="C56683" s="1">
        <v>28.0</v>
      </c>
    </row>
    <row r="56684">
      <c r="A56684" s="1" t="s">
        <v>56684</v>
      </c>
      <c r="C56684" s="1">
        <v>6.0</v>
      </c>
    </row>
    <row r="56685">
      <c r="A56685" s="1" t="s">
        <v>56685</v>
      </c>
      <c r="C56685" s="1">
        <v>2.0</v>
      </c>
    </row>
    <row r="56686">
      <c r="A56686" s="1" t="s">
        <v>56686</v>
      </c>
      <c r="C56686" s="1">
        <v>2.0</v>
      </c>
    </row>
    <row r="56687">
      <c r="A56687" s="1" t="s">
        <v>56687</v>
      </c>
      <c r="C56687" s="1">
        <v>10.0</v>
      </c>
    </row>
    <row r="56688">
      <c r="A56688" s="1" t="s">
        <v>56688</v>
      </c>
      <c r="C56688" s="1">
        <v>28.0</v>
      </c>
    </row>
    <row r="56689">
      <c r="A56689" s="1" t="s">
        <v>56689</v>
      </c>
      <c r="C56689" s="1">
        <v>16.0</v>
      </c>
    </row>
    <row r="56690">
      <c r="A56690" s="1" t="s">
        <v>56690</v>
      </c>
      <c r="C56690" s="1">
        <v>8.0</v>
      </c>
    </row>
    <row r="56691">
      <c r="A56691" s="1" t="s">
        <v>56691</v>
      </c>
      <c r="B56691" s="1">
        <v>30.0</v>
      </c>
    </row>
    <row r="56692">
      <c r="A56692" s="1" t="s">
        <v>56692</v>
      </c>
      <c r="C56692" s="1">
        <v>26.0</v>
      </c>
    </row>
    <row r="56693">
      <c r="A56693" s="1" t="s">
        <v>56693</v>
      </c>
      <c r="C56693" s="1">
        <v>20.0</v>
      </c>
    </row>
    <row r="56694">
      <c r="A56694" s="1" t="s">
        <v>56694</v>
      </c>
      <c r="B56694" s="1">
        <v>58.0</v>
      </c>
    </row>
    <row r="56695">
      <c r="A56695" s="1" t="s">
        <v>56695</v>
      </c>
      <c r="C56695" s="1">
        <v>24.0</v>
      </c>
    </row>
    <row r="56696">
      <c r="A56696" s="1" t="s">
        <v>56696</v>
      </c>
      <c r="C56696" s="1">
        <v>20.0</v>
      </c>
    </row>
    <row r="56697">
      <c r="A56697" s="1" t="s">
        <v>56697</v>
      </c>
      <c r="C56697" s="1">
        <v>4.0</v>
      </c>
    </row>
    <row r="56698">
      <c r="A56698" s="1" t="s">
        <v>56698</v>
      </c>
      <c r="C56698" s="1">
        <v>8.0</v>
      </c>
    </row>
    <row r="56699">
      <c r="A56699" s="1" t="s">
        <v>56699</v>
      </c>
      <c r="C56699" s="1">
        <v>8.0</v>
      </c>
    </row>
    <row r="56700">
      <c r="A56700" s="1" t="s">
        <v>56700</v>
      </c>
      <c r="C56700" s="1">
        <v>6.0</v>
      </c>
    </row>
    <row r="56701">
      <c r="A56701" s="1" t="s">
        <v>56701</v>
      </c>
      <c r="C56701" s="1">
        <v>2.0</v>
      </c>
    </row>
    <row r="56702">
      <c r="A56702" s="1" t="s">
        <v>56702</v>
      </c>
      <c r="C56702" s="1">
        <v>2.0</v>
      </c>
    </row>
    <row r="56703">
      <c r="A56703" s="1" t="s">
        <v>56703</v>
      </c>
      <c r="C56703" s="1">
        <v>20.0</v>
      </c>
    </row>
    <row r="56704">
      <c r="A56704" s="1" t="s">
        <v>56704</v>
      </c>
      <c r="B56704" s="1">
        <v>24.0</v>
      </c>
    </row>
    <row r="56705">
      <c r="A56705" s="1" t="s">
        <v>56705</v>
      </c>
      <c r="C56705" s="1">
        <v>14.0</v>
      </c>
    </row>
    <row r="56706">
      <c r="A56706" s="1" t="s">
        <v>56706</v>
      </c>
      <c r="C56706" s="1">
        <v>48.0</v>
      </c>
    </row>
    <row r="56707">
      <c r="A56707" s="1" t="s">
        <v>56707</v>
      </c>
      <c r="B56707" s="1">
        <v>20.0</v>
      </c>
    </row>
    <row r="56708">
      <c r="A56708" s="1" t="s">
        <v>56708</v>
      </c>
      <c r="C56708" s="1">
        <v>4.0</v>
      </c>
    </row>
    <row r="56709">
      <c r="A56709" s="1" t="s">
        <v>56709</v>
      </c>
      <c r="C56709" s="1">
        <v>26.0</v>
      </c>
    </row>
    <row r="56710">
      <c r="A56710" s="1" t="s">
        <v>56710</v>
      </c>
      <c r="B56710" s="1">
        <v>32.0</v>
      </c>
    </row>
    <row r="56711">
      <c r="A56711" s="1" t="s">
        <v>56711</v>
      </c>
      <c r="C56711" s="1">
        <v>22.0</v>
      </c>
    </row>
    <row r="56712">
      <c r="A56712" s="1" t="s">
        <v>56712</v>
      </c>
      <c r="C56712" s="1">
        <v>8.0</v>
      </c>
    </row>
    <row r="56713">
      <c r="A56713" s="1" t="s">
        <v>56713</v>
      </c>
      <c r="C56713" s="1">
        <v>102.0</v>
      </c>
    </row>
    <row r="56714">
      <c r="A56714" s="1" t="s">
        <v>56714</v>
      </c>
      <c r="C56714" s="1">
        <v>6.0</v>
      </c>
    </row>
    <row r="56715">
      <c r="A56715" s="1" t="s">
        <v>56715</v>
      </c>
      <c r="C56715" s="1">
        <v>28.0</v>
      </c>
    </row>
    <row r="56716">
      <c r="A56716" s="1" t="s">
        <v>56716</v>
      </c>
      <c r="B56716" s="1">
        <v>30.0</v>
      </c>
    </row>
    <row r="56717">
      <c r="A56717" s="1" t="s">
        <v>56717</v>
      </c>
      <c r="C56717" s="1">
        <v>8.0</v>
      </c>
    </row>
    <row r="56718">
      <c r="A56718" s="1" t="s">
        <v>56718</v>
      </c>
      <c r="C56718" s="1">
        <v>38.0</v>
      </c>
    </row>
    <row r="56719">
      <c r="A56719" s="1" t="s">
        <v>56719</v>
      </c>
      <c r="C56719" s="1">
        <v>4.0</v>
      </c>
    </row>
    <row r="56720">
      <c r="A56720" s="1" t="s">
        <v>56720</v>
      </c>
      <c r="C56720" s="1">
        <v>46.0</v>
      </c>
    </row>
    <row r="56721">
      <c r="A56721" s="1" t="s">
        <v>56721</v>
      </c>
      <c r="C56721" s="1">
        <v>34.0</v>
      </c>
    </row>
    <row r="56722">
      <c r="A56722" s="1" t="s">
        <v>56722</v>
      </c>
      <c r="C56722" s="1">
        <v>44.0</v>
      </c>
    </row>
    <row r="56723">
      <c r="A56723" s="1" t="s">
        <v>56723</v>
      </c>
      <c r="C56723" s="1">
        <v>64.0</v>
      </c>
    </row>
    <row r="56724">
      <c r="A56724" s="1" t="s">
        <v>56724</v>
      </c>
      <c r="C56724" s="1">
        <v>88.0</v>
      </c>
    </row>
    <row r="56725">
      <c r="A56725" s="1" t="s">
        <v>56725</v>
      </c>
      <c r="B56725" s="1">
        <v>38.0</v>
      </c>
    </row>
    <row r="56726">
      <c r="A56726" s="1" t="s">
        <v>56726</v>
      </c>
      <c r="C56726" s="1">
        <v>4.0</v>
      </c>
    </row>
    <row r="56727">
      <c r="A56727" s="1" t="s">
        <v>56727</v>
      </c>
      <c r="B56727" s="1">
        <v>26.0</v>
      </c>
    </row>
    <row r="56728">
      <c r="A56728" s="1" t="s">
        <v>56728</v>
      </c>
      <c r="B56728" s="1">
        <v>16.0</v>
      </c>
    </row>
    <row r="56729">
      <c r="A56729" s="1" t="s">
        <v>56729</v>
      </c>
      <c r="C56729" s="1">
        <v>6.0</v>
      </c>
    </row>
    <row r="56730">
      <c r="A56730" s="1" t="s">
        <v>56730</v>
      </c>
      <c r="B56730" s="1">
        <v>42.0</v>
      </c>
    </row>
    <row r="56731">
      <c r="A56731" s="1" t="s">
        <v>56731</v>
      </c>
      <c r="C56731" s="1">
        <v>8.0</v>
      </c>
    </row>
    <row r="56732">
      <c r="A56732" s="1" t="s">
        <v>56732</v>
      </c>
      <c r="C56732" s="1">
        <v>4.0</v>
      </c>
    </row>
    <row r="56733">
      <c r="A56733" s="1" t="s">
        <v>56733</v>
      </c>
      <c r="C56733" s="1">
        <v>14.0</v>
      </c>
    </row>
    <row r="56734">
      <c r="A56734" s="1" t="s">
        <v>56734</v>
      </c>
      <c r="C56734" s="1">
        <v>50.0</v>
      </c>
    </row>
    <row r="56735">
      <c r="A56735" s="1" t="s">
        <v>56735</v>
      </c>
      <c r="C56735" s="1">
        <v>4.0</v>
      </c>
    </row>
    <row r="56736">
      <c r="A56736" s="1" t="s">
        <v>56736</v>
      </c>
      <c r="C56736" s="1">
        <v>4.0</v>
      </c>
    </row>
    <row r="56737">
      <c r="A56737" s="1" t="s">
        <v>56737</v>
      </c>
      <c r="C56737" s="1">
        <v>22.0</v>
      </c>
    </row>
    <row r="56738">
      <c r="A56738" s="1" t="s">
        <v>56738</v>
      </c>
      <c r="C56738" s="1">
        <v>30.0</v>
      </c>
    </row>
    <row r="56739">
      <c r="A56739" s="1" t="s">
        <v>56739</v>
      </c>
      <c r="C56739" s="1">
        <v>4.0</v>
      </c>
    </row>
    <row r="56740">
      <c r="A56740" s="1" t="s">
        <v>56740</v>
      </c>
      <c r="C56740" s="1">
        <v>14.0</v>
      </c>
    </row>
    <row r="56741">
      <c r="A56741" s="1" t="s">
        <v>56741</v>
      </c>
      <c r="C56741" s="1">
        <v>16.0</v>
      </c>
    </row>
    <row r="56742">
      <c r="A56742" s="1" t="s">
        <v>56742</v>
      </c>
      <c r="C56742" s="1">
        <v>8.0</v>
      </c>
    </row>
    <row r="56743">
      <c r="A56743" s="1" t="s">
        <v>56743</v>
      </c>
      <c r="C56743" s="1">
        <v>16.0</v>
      </c>
    </row>
    <row r="56744">
      <c r="A56744" s="1" t="s">
        <v>56744</v>
      </c>
      <c r="C56744" s="1">
        <v>12.0</v>
      </c>
    </row>
    <row r="56745">
      <c r="A56745" s="1" t="s">
        <v>56745</v>
      </c>
      <c r="B56745" s="1">
        <v>24.0</v>
      </c>
    </row>
    <row r="56746">
      <c r="A56746" s="1" t="s">
        <v>56746</v>
      </c>
      <c r="C56746" s="1">
        <v>10.0</v>
      </c>
    </row>
    <row r="56747">
      <c r="A56747" s="1" t="s">
        <v>56747</v>
      </c>
      <c r="B56747" s="1">
        <v>8.0</v>
      </c>
    </row>
    <row r="56748">
      <c r="A56748" s="1" t="s">
        <v>56748</v>
      </c>
      <c r="B56748" s="1">
        <v>16.0</v>
      </c>
    </row>
    <row r="56749">
      <c r="A56749" s="1" t="s">
        <v>56749</v>
      </c>
      <c r="B56749" s="1">
        <v>60.0</v>
      </c>
    </row>
    <row r="56750">
      <c r="A56750" s="1" t="s">
        <v>56750</v>
      </c>
      <c r="C56750" s="1">
        <v>2.0</v>
      </c>
    </row>
    <row r="56751">
      <c r="A56751" s="1" t="s">
        <v>56751</v>
      </c>
      <c r="C56751" s="1">
        <v>2.0</v>
      </c>
    </row>
    <row r="56752">
      <c r="A56752" s="1" t="s">
        <v>56752</v>
      </c>
      <c r="B56752" s="1">
        <v>46.0</v>
      </c>
    </row>
    <row r="56753">
      <c r="A56753" s="1" t="s">
        <v>56753</v>
      </c>
      <c r="C56753" s="1">
        <v>2.0</v>
      </c>
    </row>
    <row r="56754">
      <c r="A56754" s="1" t="s">
        <v>56754</v>
      </c>
      <c r="B56754" s="1">
        <v>50.0</v>
      </c>
    </row>
    <row r="56755">
      <c r="A56755" s="1" t="s">
        <v>56755</v>
      </c>
      <c r="C56755" s="1">
        <v>32.0</v>
      </c>
    </row>
    <row r="56756">
      <c r="A56756" s="1" t="s">
        <v>56756</v>
      </c>
      <c r="C56756" s="1">
        <v>2.0</v>
      </c>
    </row>
    <row r="56757">
      <c r="A56757" s="1" t="s">
        <v>56757</v>
      </c>
      <c r="C56757" s="1">
        <v>8.0</v>
      </c>
    </row>
    <row r="56758">
      <c r="A56758" s="1" t="s">
        <v>56758</v>
      </c>
      <c r="B56758" s="1">
        <v>46.0</v>
      </c>
    </row>
    <row r="56759">
      <c r="A56759" s="1" t="s">
        <v>56759</v>
      </c>
      <c r="C56759" s="1">
        <v>6.0</v>
      </c>
    </row>
    <row r="56760">
      <c r="A56760" s="1" t="s">
        <v>56760</v>
      </c>
      <c r="C56760" s="1">
        <v>14.0</v>
      </c>
    </row>
    <row r="56761">
      <c r="A56761" s="1" t="s">
        <v>56761</v>
      </c>
      <c r="C56761" s="1">
        <v>58.0</v>
      </c>
    </row>
    <row r="56762">
      <c r="A56762" s="1" t="s">
        <v>56762</v>
      </c>
      <c r="B56762" s="1">
        <v>34.0</v>
      </c>
    </row>
    <row r="56763">
      <c r="A56763" s="1" t="s">
        <v>56763</v>
      </c>
      <c r="C56763" s="1">
        <v>16.0</v>
      </c>
    </row>
    <row r="56764">
      <c r="A56764" s="1" t="s">
        <v>56764</v>
      </c>
      <c r="B56764" s="1">
        <v>8.0</v>
      </c>
    </row>
    <row r="56765">
      <c r="A56765" s="1" t="s">
        <v>56765</v>
      </c>
      <c r="B56765" s="1">
        <v>34.0</v>
      </c>
    </row>
    <row r="56766">
      <c r="A56766" s="1" t="s">
        <v>56766</v>
      </c>
      <c r="B56766" s="1">
        <v>26.0</v>
      </c>
    </row>
    <row r="56767">
      <c r="A56767" s="1" t="s">
        <v>56767</v>
      </c>
      <c r="C56767" s="1">
        <v>48.0</v>
      </c>
    </row>
    <row r="56768">
      <c r="A56768" s="1" t="s">
        <v>56768</v>
      </c>
      <c r="C56768" s="1">
        <v>42.0</v>
      </c>
    </row>
    <row r="56769">
      <c r="A56769" s="1" t="s">
        <v>56769</v>
      </c>
      <c r="C56769" s="1">
        <v>4.0</v>
      </c>
    </row>
    <row r="56770">
      <c r="A56770" s="1" t="s">
        <v>56770</v>
      </c>
      <c r="C56770" s="1">
        <v>8.0</v>
      </c>
    </row>
    <row r="56771">
      <c r="A56771" s="1" t="s">
        <v>56771</v>
      </c>
      <c r="C56771" s="1">
        <v>24.0</v>
      </c>
    </row>
    <row r="56772">
      <c r="A56772" s="1" t="s">
        <v>56772</v>
      </c>
      <c r="C56772" s="1">
        <v>16.0</v>
      </c>
    </row>
    <row r="56773">
      <c r="A56773" s="1" t="s">
        <v>56773</v>
      </c>
      <c r="C56773" s="1">
        <v>2.0</v>
      </c>
    </row>
    <row r="56774">
      <c r="A56774" s="1" t="s">
        <v>56774</v>
      </c>
      <c r="C56774" s="1">
        <v>2.0</v>
      </c>
    </row>
    <row r="56775">
      <c r="A56775" s="1" t="s">
        <v>56775</v>
      </c>
      <c r="C56775" s="1">
        <v>8.0</v>
      </c>
    </row>
    <row r="56776">
      <c r="A56776" s="1" t="s">
        <v>56776</v>
      </c>
      <c r="C56776" s="1">
        <v>14.0</v>
      </c>
    </row>
    <row r="56777">
      <c r="A56777" s="1" t="s">
        <v>56777</v>
      </c>
      <c r="B56777" s="1">
        <v>16.0</v>
      </c>
    </row>
    <row r="56778">
      <c r="A56778" s="1" t="s">
        <v>56778</v>
      </c>
      <c r="C56778" s="1">
        <v>10.0</v>
      </c>
    </row>
    <row r="56779">
      <c r="A56779" s="1" t="s">
        <v>56779</v>
      </c>
      <c r="C56779" s="1">
        <v>2.0</v>
      </c>
    </row>
    <row r="56780">
      <c r="A56780" s="1" t="s">
        <v>56780</v>
      </c>
      <c r="C56780" s="1">
        <v>6.0</v>
      </c>
    </row>
    <row r="56781">
      <c r="A56781" s="1" t="s">
        <v>56781</v>
      </c>
      <c r="B56781" s="1">
        <v>18.0</v>
      </c>
    </row>
    <row r="56782">
      <c r="A56782" s="1" t="s">
        <v>56782</v>
      </c>
      <c r="C56782" s="1">
        <v>2.0</v>
      </c>
    </row>
    <row r="56783">
      <c r="A56783" s="1" t="s">
        <v>56783</v>
      </c>
      <c r="C56783" s="1">
        <v>14.0</v>
      </c>
    </row>
    <row r="56784">
      <c r="A56784" s="1" t="s">
        <v>56784</v>
      </c>
      <c r="C56784" s="1">
        <v>4.0</v>
      </c>
    </row>
    <row r="56785">
      <c r="A56785" s="1" t="s">
        <v>56785</v>
      </c>
      <c r="C56785" s="1">
        <v>2.0</v>
      </c>
    </row>
    <row r="56786">
      <c r="A56786" s="1" t="s">
        <v>56786</v>
      </c>
      <c r="C56786" s="1">
        <v>30.0</v>
      </c>
    </row>
    <row r="56787">
      <c r="A56787" s="1" t="s">
        <v>56787</v>
      </c>
      <c r="C56787" s="1">
        <v>12.0</v>
      </c>
    </row>
    <row r="56788">
      <c r="A56788" s="1" t="s">
        <v>56788</v>
      </c>
      <c r="C56788" s="1">
        <v>10.0</v>
      </c>
    </row>
    <row r="56789">
      <c r="A56789" s="1" t="s">
        <v>56789</v>
      </c>
      <c r="C56789" s="1">
        <v>22.0</v>
      </c>
    </row>
    <row r="56790">
      <c r="A56790" s="1" t="s">
        <v>56790</v>
      </c>
      <c r="B56790" s="1">
        <v>20.0</v>
      </c>
    </row>
    <row r="56791">
      <c r="A56791" s="1" t="s">
        <v>56791</v>
      </c>
      <c r="C56791" s="1">
        <v>8.0</v>
      </c>
    </row>
    <row r="56792">
      <c r="A56792" s="1" t="s">
        <v>56792</v>
      </c>
      <c r="C56792" s="1">
        <v>4.0</v>
      </c>
    </row>
    <row r="56793">
      <c r="A56793" s="1" t="s">
        <v>56793</v>
      </c>
      <c r="B56793" s="1">
        <v>46.0</v>
      </c>
    </row>
    <row r="56794">
      <c r="A56794" s="1" t="s">
        <v>56794</v>
      </c>
      <c r="B56794" s="1">
        <v>26.0</v>
      </c>
    </row>
    <row r="56795">
      <c r="A56795" s="1" t="s">
        <v>56795</v>
      </c>
      <c r="C56795" s="1">
        <v>6.0</v>
      </c>
    </row>
    <row r="56796">
      <c r="A56796" s="1" t="s">
        <v>56796</v>
      </c>
      <c r="B56796" s="1">
        <v>26.0</v>
      </c>
    </row>
    <row r="56797">
      <c r="A56797" s="1" t="s">
        <v>56797</v>
      </c>
      <c r="C56797" s="1">
        <v>12.0</v>
      </c>
    </row>
    <row r="56798">
      <c r="A56798" s="1" t="s">
        <v>56798</v>
      </c>
      <c r="C56798" s="1">
        <v>2.0</v>
      </c>
    </row>
    <row r="56799">
      <c r="A56799" s="1" t="s">
        <v>56799</v>
      </c>
      <c r="C56799" s="1">
        <v>6.0</v>
      </c>
    </row>
    <row r="56800">
      <c r="A56800" s="1" t="s">
        <v>56800</v>
      </c>
      <c r="C56800" s="1">
        <v>14.0</v>
      </c>
    </row>
    <row r="56801">
      <c r="A56801" s="1" t="s">
        <v>56801</v>
      </c>
      <c r="C56801" s="1">
        <v>2.0</v>
      </c>
    </row>
    <row r="56802">
      <c r="A56802" s="1" t="s">
        <v>56802</v>
      </c>
      <c r="C56802" s="1">
        <v>10.0</v>
      </c>
    </row>
    <row r="56803">
      <c r="A56803" s="1" t="s">
        <v>56803</v>
      </c>
      <c r="B56803" s="1">
        <v>16.0</v>
      </c>
    </row>
    <row r="56804">
      <c r="A56804" s="1" t="s">
        <v>56804</v>
      </c>
      <c r="B56804" s="1">
        <v>18.0</v>
      </c>
    </row>
    <row r="56805">
      <c r="A56805" s="1" t="s">
        <v>56805</v>
      </c>
      <c r="C56805" s="1">
        <v>22.0</v>
      </c>
    </row>
    <row r="56806">
      <c r="A56806" s="1" t="s">
        <v>56806</v>
      </c>
      <c r="B56806" s="1">
        <v>22.0</v>
      </c>
    </row>
    <row r="56807">
      <c r="A56807" s="1" t="s">
        <v>56807</v>
      </c>
      <c r="B56807" s="1">
        <v>12.0</v>
      </c>
    </row>
    <row r="56808">
      <c r="A56808" s="1" t="s">
        <v>56808</v>
      </c>
      <c r="B56808" s="1">
        <v>16.0</v>
      </c>
    </row>
    <row r="56809">
      <c r="A56809" s="1" t="s">
        <v>56809</v>
      </c>
      <c r="B56809" s="1">
        <v>6.0</v>
      </c>
    </row>
    <row r="56810">
      <c r="A56810" s="1" t="s">
        <v>56810</v>
      </c>
      <c r="C56810" s="1">
        <v>2.0</v>
      </c>
    </row>
    <row r="56811">
      <c r="A56811" s="1" t="s">
        <v>56811</v>
      </c>
      <c r="C56811" s="1">
        <v>2.0</v>
      </c>
    </row>
    <row r="56812">
      <c r="A56812" s="1" t="s">
        <v>56812</v>
      </c>
      <c r="C56812" s="1">
        <v>4.0</v>
      </c>
    </row>
    <row r="56813">
      <c r="A56813" s="1" t="s">
        <v>56813</v>
      </c>
      <c r="C56813" s="1">
        <v>4.0</v>
      </c>
    </row>
    <row r="56814">
      <c r="A56814" s="1" t="s">
        <v>56814</v>
      </c>
      <c r="C56814" s="1">
        <v>30.0</v>
      </c>
    </row>
    <row r="56815">
      <c r="A56815" s="1" t="s">
        <v>56815</v>
      </c>
      <c r="C56815" s="1">
        <v>8.0</v>
      </c>
    </row>
    <row r="56816">
      <c r="A56816" s="1" t="s">
        <v>56816</v>
      </c>
      <c r="C56816" s="1">
        <v>20.0</v>
      </c>
    </row>
    <row r="56817">
      <c r="A56817" s="1" t="s">
        <v>56817</v>
      </c>
      <c r="C56817" s="1">
        <v>2.0</v>
      </c>
    </row>
    <row r="56818">
      <c r="A56818" s="1" t="s">
        <v>56818</v>
      </c>
      <c r="B56818" s="1">
        <v>34.0</v>
      </c>
    </row>
    <row r="56819">
      <c r="A56819" s="1" t="s">
        <v>56819</v>
      </c>
      <c r="B56819" s="1">
        <v>22.0</v>
      </c>
    </row>
    <row r="56820">
      <c r="A56820" s="1" t="s">
        <v>56820</v>
      </c>
      <c r="B56820" s="1">
        <v>82.0</v>
      </c>
    </row>
    <row r="56821">
      <c r="A56821" s="1" t="s">
        <v>56821</v>
      </c>
      <c r="C56821" s="1">
        <v>2.0</v>
      </c>
    </row>
    <row r="56822">
      <c r="A56822" s="1" t="s">
        <v>56822</v>
      </c>
      <c r="B56822" s="1">
        <v>30.0</v>
      </c>
    </row>
    <row r="56823">
      <c r="A56823" s="1" t="s">
        <v>56823</v>
      </c>
      <c r="B56823" s="1">
        <v>24.0</v>
      </c>
    </row>
    <row r="56824">
      <c r="A56824" s="1" t="s">
        <v>56824</v>
      </c>
      <c r="C56824" s="1">
        <v>22.0</v>
      </c>
    </row>
    <row r="56825">
      <c r="A56825" s="1" t="s">
        <v>56825</v>
      </c>
      <c r="B56825" s="1">
        <v>122.0</v>
      </c>
    </row>
    <row r="56826">
      <c r="A56826" s="1" t="s">
        <v>56826</v>
      </c>
      <c r="C56826" s="1">
        <v>10.0</v>
      </c>
    </row>
    <row r="56827">
      <c r="A56827" s="1" t="s">
        <v>56827</v>
      </c>
      <c r="C56827" s="1">
        <v>6.0</v>
      </c>
    </row>
    <row r="56828">
      <c r="A56828" s="1" t="s">
        <v>56828</v>
      </c>
      <c r="C56828" s="1">
        <v>4.0</v>
      </c>
    </row>
    <row r="56829">
      <c r="A56829" s="1" t="s">
        <v>56829</v>
      </c>
      <c r="B56829" s="1">
        <v>30.0</v>
      </c>
    </row>
    <row r="56830">
      <c r="A56830" s="1" t="s">
        <v>56830</v>
      </c>
      <c r="C56830" s="1">
        <v>2.0</v>
      </c>
    </row>
    <row r="56831">
      <c r="A56831" s="1" t="s">
        <v>56831</v>
      </c>
      <c r="C56831" s="1">
        <v>40.0</v>
      </c>
    </row>
    <row r="56832">
      <c r="A56832" s="1" t="s">
        <v>56832</v>
      </c>
      <c r="C56832" s="1">
        <v>8.0</v>
      </c>
    </row>
    <row r="56833">
      <c r="A56833" s="1" t="s">
        <v>56833</v>
      </c>
      <c r="C56833" s="1">
        <v>42.0</v>
      </c>
    </row>
    <row r="56834">
      <c r="A56834" s="1" t="s">
        <v>56834</v>
      </c>
      <c r="C56834" s="1">
        <v>38.0</v>
      </c>
    </row>
    <row r="56835">
      <c r="A56835" s="1" t="s">
        <v>56835</v>
      </c>
      <c r="C56835" s="1">
        <v>12.0</v>
      </c>
    </row>
    <row r="56836">
      <c r="A56836" s="1" t="s">
        <v>56836</v>
      </c>
      <c r="C56836" s="1">
        <v>16.0</v>
      </c>
    </row>
    <row r="56837">
      <c r="A56837" s="1" t="s">
        <v>56837</v>
      </c>
      <c r="C56837" s="1">
        <v>122.0</v>
      </c>
    </row>
    <row r="56838">
      <c r="A56838" s="1" t="s">
        <v>56838</v>
      </c>
      <c r="C56838" s="1">
        <v>26.0</v>
      </c>
    </row>
    <row r="56839">
      <c r="A56839" s="1" t="s">
        <v>56839</v>
      </c>
      <c r="C56839" s="1">
        <v>2.0</v>
      </c>
    </row>
    <row r="56840">
      <c r="A56840" s="1" t="s">
        <v>56840</v>
      </c>
      <c r="C56840" s="1">
        <v>18.0</v>
      </c>
    </row>
    <row r="56841">
      <c r="A56841" s="1" t="s">
        <v>56841</v>
      </c>
      <c r="C56841" s="1">
        <v>10.0</v>
      </c>
    </row>
    <row r="56842">
      <c r="A56842" s="1" t="s">
        <v>56842</v>
      </c>
      <c r="C56842" s="1">
        <v>8.0</v>
      </c>
    </row>
    <row r="56843">
      <c r="A56843" s="1" t="s">
        <v>56843</v>
      </c>
      <c r="C56843" s="1">
        <v>8.0</v>
      </c>
    </row>
    <row r="56844">
      <c r="A56844" s="1" t="s">
        <v>56844</v>
      </c>
      <c r="C56844" s="1">
        <v>2.0</v>
      </c>
    </row>
    <row r="56845">
      <c r="A56845" s="1" t="s">
        <v>56845</v>
      </c>
      <c r="B56845" s="1">
        <v>42.0</v>
      </c>
    </row>
    <row r="56846">
      <c r="A56846" s="1" t="s">
        <v>56846</v>
      </c>
      <c r="B56846" s="1">
        <v>14.0</v>
      </c>
    </row>
    <row r="56847">
      <c r="A56847" s="1" t="s">
        <v>56847</v>
      </c>
      <c r="C56847" s="1">
        <v>6.0</v>
      </c>
    </row>
    <row r="56848">
      <c r="A56848" s="1" t="s">
        <v>56848</v>
      </c>
      <c r="C56848" s="1">
        <v>4.0</v>
      </c>
    </row>
    <row r="56849">
      <c r="A56849" s="1" t="s">
        <v>56849</v>
      </c>
      <c r="C56849" s="1">
        <v>4.0</v>
      </c>
    </row>
    <row r="56850">
      <c r="A56850" s="1" t="s">
        <v>56850</v>
      </c>
      <c r="C56850" s="1">
        <v>42.0</v>
      </c>
    </row>
    <row r="56851">
      <c r="A56851" s="1" t="s">
        <v>56851</v>
      </c>
      <c r="C56851" s="1">
        <v>20.0</v>
      </c>
    </row>
    <row r="56852">
      <c r="A56852" s="1" t="s">
        <v>56852</v>
      </c>
      <c r="B56852" s="1">
        <v>12.0</v>
      </c>
    </row>
    <row r="56853">
      <c r="A56853" s="1" t="s">
        <v>56853</v>
      </c>
      <c r="C56853" s="1">
        <v>4.0</v>
      </c>
    </row>
    <row r="56854">
      <c r="A56854" s="1" t="s">
        <v>56854</v>
      </c>
      <c r="B56854" s="1">
        <v>36.0</v>
      </c>
    </row>
    <row r="56855">
      <c r="A56855" s="1" t="s">
        <v>56855</v>
      </c>
      <c r="C56855" s="1">
        <v>2.0</v>
      </c>
    </row>
    <row r="56856">
      <c r="A56856" s="1" t="s">
        <v>56856</v>
      </c>
      <c r="C56856" s="1">
        <v>10.0</v>
      </c>
    </row>
    <row r="56857">
      <c r="A56857" s="1" t="s">
        <v>56857</v>
      </c>
      <c r="C56857" s="1">
        <v>2.0</v>
      </c>
    </row>
    <row r="56858">
      <c r="A56858" s="1" t="s">
        <v>56858</v>
      </c>
      <c r="C56858" s="1">
        <v>2.0</v>
      </c>
    </row>
    <row r="56859">
      <c r="A56859" s="1" t="s">
        <v>56859</v>
      </c>
      <c r="C56859" s="1">
        <v>4.0</v>
      </c>
    </row>
    <row r="56860">
      <c r="A56860" s="1" t="s">
        <v>56860</v>
      </c>
      <c r="C56860" s="1">
        <v>6.0</v>
      </c>
    </row>
    <row r="56861">
      <c r="A56861" s="1" t="s">
        <v>56861</v>
      </c>
      <c r="C56861" s="1">
        <v>4.0</v>
      </c>
    </row>
    <row r="56862">
      <c r="A56862" s="1" t="s">
        <v>56862</v>
      </c>
      <c r="C56862" s="1">
        <v>4.0</v>
      </c>
    </row>
    <row r="56863">
      <c r="A56863" s="1" t="s">
        <v>56863</v>
      </c>
      <c r="C56863" s="1">
        <v>54.0</v>
      </c>
    </row>
    <row r="56864">
      <c r="A56864" s="1" t="s">
        <v>56864</v>
      </c>
      <c r="C56864" s="1">
        <v>34.0</v>
      </c>
    </row>
    <row r="56865">
      <c r="A56865" s="1" t="s">
        <v>56865</v>
      </c>
      <c r="B56865" s="1">
        <v>50.0</v>
      </c>
    </row>
    <row r="56866">
      <c r="A56866" s="1" t="s">
        <v>56866</v>
      </c>
      <c r="C56866" s="1">
        <v>6.0</v>
      </c>
    </row>
    <row r="56867">
      <c r="A56867" s="1" t="s">
        <v>56867</v>
      </c>
      <c r="C56867" s="1">
        <v>10.0</v>
      </c>
    </row>
    <row r="56868">
      <c r="A56868" s="1" t="s">
        <v>56868</v>
      </c>
      <c r="C56868" s="1">
        <v>6.0</v>
      </c>
    </row>
    <row r="56869">
      <c r="A56869" s="1" t="s">
        <v>56869</v>
      </c>
      <c r="C56869" s="1">
        <v>2.0</v>
      </c>
    </row>
    <row r="56870">
      <c r="A56870" s="1" t="s">
        <v>56870</v>
      </c>
      <c r="C56870" s="1">
        <v>36.0</v>
      </c>
    </row>
    <row r="56871">
      <c r="A56871" s="1" t="s">
        <v>56871</v>
      </c>
      <c r="C56871" s="1">
        <v>88.0</v>
      </c>
    </row>
    <row r="56872">
      <c r="A56872" s="1" t="s">
        <v>56872</v>
      </c>
      <c r="B56872" s="1">
        <v>16.0</v>
      </c>
    </row>
    <row r="56873">
      <c r="A56873" s="1" t="s">
        <v>56873</v>
      </c>
      <c r="B56873" s="1">
        <v>8.0</v>
      </c>
    </row>
    <row r="56874">
      <c r="A56874" s="1" t="s">
        <v>56874</v>
      </c>
      <c r="B56874" s="1">
        <v>26.0</v>
      </c>
    </row>
    <row r="56875">
      <c r="A56875" s="1" t="s">
        <v>56875</v>
      </c>
      <c r="C56875" s="1">
        <v>12.0</v>
      </c>
    </row>
    <row r="56876">
      <c r="A56876" s="1" t="s">
        <v>56876</v>
      </c>
      <c r="C56876" s="1">
        <v>4.0</v>
      </c>
    </row>
    <row r="56877">
      <c r="A56877" s="1" t="s">
        <v>56877</v>
      </c>
      <c r="B56877" s="1">
        <v>14.0</v>
      </c>
    </row>
    <row r="56878">
      <c r="A56878" s="1" t="s">
        <v>56878</v>
      </c>
      <c r="C56878" s="1">
        <v>4.0</v>
      </c>
    </row>
    <row r="56879">
      <c r="A56879" s="1" t="s">
        <v>56879</v>
      </c>
      <c r="C56879" s="1">
        <v>2.0</v>
      </c>
    </row>
    <row r="56880">
      <c r="A56880" s="1" t="s">
        <v>56880</v>
      </c>
      <c r="C56880" s="1">
        <v>20.0</v>
      </c>
    </row>
    <row r="56881">
      <c r="A56881" s="1" t="s">
        <v>56881</v>
      </c>
      <c r="C56881" s="1">
        <v>20.0</v>
      </c>
    </row>
    <row r="56882">
      <c r="A56882" s="1" t="s">
        <v>56882</v>
      </c>
      <c r="C56882" s="1">
        <v>8.0</v>
      </c>
    </row>
    <row r="56883">
      <c r="A56883" s="1" t="s">
        <v>56883</v>
      </c>
      <c r="C56883" s="1">
        <v>14.0</v>
      </c>
    </row>
    <row r="56884">
      <c r="A56884" s="1" t="s">
        <v>56884</v>
      </c>
      <c r="B56884" s="1">
        <v>40.0</v>
      </c>
    </row>
    <row r="56885">
      <c r="A56885" s="1" t="s">
        <v>56885</v>
      </c>
      <c r="C56885" s="1">
        <v>20.0</v>
      </c>
    </row>
    <row r="56886">
      <c r="A56886" s="1" t="s">
        <v>56886</v>
      </c>
      <c r="C56886" s="1">
        <v>22.0</v>
      </c>
    </row>
    <row r="56887">
      <c r="A56887" s="1" t="s">
        <v>56887</v>
      </c>
      <c r="C56887" s="1">
        <v>10.0</v>
      </c>
    </row>
    <row r="56888">
      <c r="A56888" s="1" t="s">
        <v>56888</v>
      </c>
      <c r="C56888" s="1">
        <v>2.0</v>
      </c>
    </row>
    <row r="56889">
      <c r="A56889" s="1" t="s">
        <v>56889</v>
      </c>
      <c r="C56889" s="1">
        <v>2.0</v>
      </c>
    </row>
    <row r="56890">
      <c r="A56890" s="1" t="s">
        <v>56890</v>
      </c>
      <c r="C56890" s="1">
        <v>2.0</v>
      </c>
    </row>
    <row r="56891">
      <c r="A56891" s="1" t="s">
        <v>56891</v>
      </c>
      <c r="C56891" s="1">
        <v>22.0</v>
      </c>
    </row>
    <row r="56892">
      <c r="A56892" s="1" t="s">
        <v>56892</v>
      </c>
      <c r="C56892" s="1">
        <v>2.0</v>
      </c>
    </row>
    <row r="56893">
      <c r="A56893" s="1" t="s">
        <v>56893</v>
      </c>
      <c r="C56893" s="1">
        <v>4.0</v>
      </c>
    </row>
    <row r="56894">
      <c r="A56894" s="1" t="s">
        <v>56894</v>
      </c>
      <c r="B56894" s="1">
        <v>12.0</v>
      </c>
    </row>
    <row r="56895">
      <c r="A56895" s="1" t="s">
        <v>56895</v>
      </c>
      <c r="C56895" s="1">
        <v>10.0</v>
      </c>
    </row>
    <row r="56896">
      <c r="A56896" s="1" t="s">
        <v>56896</v>
      </c>
      <c r="B56896" s="1">
        <v>28.0</v>
      </c>
    </row>
    <row r="56897">
      <c r="A56897" s="1" t="s">
        <v>56897</v>
      </c>
      <c r="C56897" s="1">
        <v>8.0</v>
      </c>
    </row>
    <row r="56898">
      <c r="A56898" s="1" t="s">
        <v>56898</v>
      </c>
      <c r="C56898" s="1">
        <v>42.0</v>
      </c>
    </row>
    <row r="56899">
      <c r="A56899" s="1" t="s">
        <v>56899</v>
      </c>
      <c r="C56899" s="1">
        <v>30.0</v>
      </c>
    </row>
    <row r="56900">
      <c r="A56900" s="1" t="s">
        <v>56900</v>
      </c>
      <c r="C56900" s="1">
        <v>6.0</v>
      </c>
    </row>
    <row r="56901">
      <c r="A56901" s="1" t="s">
        <v>56901</v>
      </c>
      <c r="B56901" s="1">
        <v>30.0</v>
      </c>
    </row>
    <row r="56902">
      <c r="A56902" s="1" t="s">
        <v>56902</v>
      </c>
      <c r="C56902" s="1">
        <v>18.0</v>
      </c>
    </row>
    <row r="56903">
      <c r="A56903" s="1" t="s">
        <v>56903</v>
      </c>
      <c r="B56903" s="1">
        <v>12.0</v>
      </c>
    </row>
    <row r="56904">
      <c r="A56904" s="1" t="s">
        <v>56904</v>
      </c>
      <c r="C56904" s="1">
        <v>2.0</v>
      </c>
    </row>
    <row r="56905">
      <c r="A56905" s="1" t="s">
        <v>56905</v>
      </c>
      <c r="C56905" s="1">
        <v>2.0</v>
      </c>
    </row>
    <row r="56906">
      <c r="A56906" s="1" t="s">
        <v>56906</v>
      </c>
      <c r="C56906" s="1">
        <v>16.0</v>
      </c>
    </row>
    <row r="56907">
      <c r="A56907" s="1" t="s">
        <v>56907</v>
      </c>
      <c r="C56907" s="1">
        <v>12.0</v>
      </c>
    </row>
    <row r="56908">
      <c r="A56908" s="1" t="s">
        <v>56908</v>
      </c>
      <c r="C56908" s="1">
        <v>12.0</v>
      </c>
    </row>
    <row r="56909">
      <c r="A56909" s="1" t="s">
        <v>56909</v>
      </c>
      <c r="B56909" s="1">
        <v>20.0</v>
      </c>
    </row>
    <row r="56910">
      <c r="A56910" s="1" t="s">
        <v>56910</v>
      </c>
      <c r="C56910" s="1">
        <v>2.0</v>
      </c>
    </row>
    <row r="56911">
      <c r="A56911" s="1" t="s">
        <v>56911</v>
      </c>
      <c r="C56911" s="1">
        <v>58.0</v>
      </c>
    </row>
    <row r="56912">
      <c r="A56912" s="1" t="s">
        <v>56912</v>
      </c>
      <c r="B56912" s="1">
        <v>32.0</v>
      </c>
    </row>
    <row r="56913">
      <c r="A56913" s="1" t="s">
        <v>56913</v>
      </c>
      <c r="B56913" s="1">
        <v>16.0</v>
      </c>
    </row>
    <row r="56914">
      <c r="A56914" s="1" t="s">
        <v>56914</v>
      </c>
      <c r="C56914" s="1">
        <v>2.0</v>
      </c>
    </row>
    <row r="56915">
      <c r="A56915" s="1" t="s">
        <v>56915</v>
      </c>
      <c r="B56915" s="1">
        <v>22.0</v>
      </c>
    </row>
    <row r="56916">
      <c r="A56916" s="1" t="s">
        <v>56916</v>
      </c>
      <c r="B56916" s="1">
        <v>30.0</v>
      </c>
    </row>
    <row r="56917">
      <c r="A56917" s="1" t="s">
        <v>56917</v>
      </c>
      <c r="C56917" s="1">
        <v>4.0</v>
      </c>
    </row>
    <row r="56918">
      <c r="A56918" s="1" t="s">
        <v>56918</v>
      </c>
      <c r="C56918" s="1">
        <v>12.0</v>
      </c>
    </row>
    <row r="56919">
      <c r="A56919" s="1" t="s">
        <v>56919</v>
      </c>
      <c r="B56919" s="1">
        <v>30.0</v>
      </c>
    </row>
    <row r="56920">
      <c r="A56920" s="1" t="s">
        <v>56920</v>
      </c>
      <c r="B56920" s="1">
        <v>30.0</v>
      </c>
    </row>
    <row r="56921">
      <c r="A56921" s="1" t="s">
        <v>56921</v>
      </c>
      <c r="C56921" s="1">
        <v>4.0</v>
      </c>
    </row>
    <row r="56922">
      <c r="A56922" s="1" t="s">
        <v>56922</v>
      </c>
      <c r="B56922" s="1">
        <v>36.0</v>
      </c>
    </row>
    <row r="56923">
      <c r="A56923" s="1" t="s">
        <v>56923</v>
      </c>
      <c r="C56923" s="1">
        <v>18.0</v>
      </c>
    </row>
    <row r="56924">
      <c r="A56924" s="1" t="s">
        <v>56924</v>
      </c>
      <c r="C56924" s="1">
        <v>44.0</v>
      </c>
    </row>
    <row r="56925">
      <c r="A56925" s="1" t="s">
        <v>56925</v>
      </c>
      <c r="C56925" s="1">
        <v>54.0</v>
      </c>
    </row>
    <row r="56926">
      <c r="A56926" s="1" t="s">
        <v>56926</v>
      </c>
      <c r="C56926" s="1">
        <v>2.0</v>
      </c>
    </row>
    <row r="56927">
      <c r="A56927" s="1" t="s">
        <v>56927</v>
      </c>
      <c r="C56927" s="1">
        <v>12.0</v>
      </c>
    </row>
    <row r="56928">
      <c r="A56928" s="1" t="s">
        <v>56928</v>
      </c>
      <c r="B56928" s="1">
        <v>16.0</v>
      </c>
    </row>
    <row r="56929">
      <c r="A56929" s="1" t="s">
        <v>56929</v>
      </c>
      <c r="C56929" s="1">
        <v>10.0</v>
      </c>
    </row>
    <row r="56930">
      <c r="A56930" s="1" t="s">
        <v>56930</v>
      </c>
      <c r="B56930" s="1">
        <v>28.0</v>
      </c>
    </row>
    <row r="56931">
      <c r="A56931" s="1" t="s">
        <v>56931</v>
      </c>
      <c r="C56931" s="1">
        <v>26.0</v>
      </c>
    </row>
    <row r="56932">
      <c r="A56932" s="1" t="s">
        <v>56932</v>
      </c>
      <c r="C56932" s="1">
        <v>10.0</v>
      </c>
    </row>
    <row r="56933">
      <c r="A56933" s="1" t="s">
        <v>56933</v>
      </c>
      <c r="B56933" s="1">
        <v>28.0</v>
      </c>
    </row>
    <row r="56934">
      <c r="A56934" s="1" t="s">
        <v>56934</v>
      </c>
      <c r="C56934" s="1">
        <v>10.0</v>
      </c>
    </row>
    <row r="56935">
      <c r="A56935" s="1" t="s">
        <v>56935</v>
      </c>
      <c r="C56935" s="1">
        <v>8.0</v>
      </c>
    </row>
    <row r="56936">
      <c r="A56936" s="1" t="s">
        <v>56936</v>
      </c>
      <c r="C56936" s="1">
        <v>2.0</v>
      </c>
    </row>
    <row r="56937">
      <c r="A56937" s="1" t="s">
        <v>56937</v>
      </c>
      <c r="B56937" s="1">
        <v>58.0</v>
      </c>
    </row>
    <row r="56938">
      <c r="A56938" s="1" t="s">
        <v>56938</v>
      </c>
      <c r="C56938" s="1">
        <v>6.0</v>
      </c>
    </row>
    <row r="56939">
      <c r="A56939" s="1" t="s">
        <v>56939</v>
      </c>
      <c r="C56939" s="1">
        <v>54.0</v>
      </c>
    </row>
    <row r="56940">
      <c r="A56940" s="1" t="s">
        <v>56940</v>
      </c>
      <c r="B56940" s="1">
        <v>18.0</v>
      </c>
    </row>
    <row r="56941">
      <c r="A56941" s="1" t="s">
        <v>56941</v>
      </c>
      <c r="C56941" s="1">
        <v>12.0</v>
      </c>
    </row>
    <row r="56942">
      <c r="A56942" s="1" t="s">
        <v>56942</v>
      </c>
      <c r="C56942" s="1">
        <v>36.0</v>
      </c>
    </row>
    <row r="56943">
      <c r="A56943" s="1" t="s">
        <v>56943</v>
      </c>
      <c r="C56943" s="1">
        <v>16.0</v>
      </c>
    </row>
    <row r="56944">
      <c r="A56944" s="1" t="s">
        <v>56944</v>
      </c>
      <c r="C56944" s="1">
        <v>4.0</v>
      </c>
    </row>
    <row r="56945">
      <c r="A56945" s="1" t="s">
        <v>56945</v>
      </c>
      <c r="C56945" s="1">
        <v>24.0</v>
      </c>
    </row>
    <row r="56946">
      <c r="A56946" s="1" t="s">
        <v>56946</v>
      </c>
      <c r="B56946" s="1">
        <v>26.0</v>
      </c>
    </row>
    <row r="56947">
      <c r="A56947" s="1" t="s">
        <v>56947</v>
      </c>
      <c r="C56947" s="1">
        <v>48.0</v>
      </c>
    </row>
    <row r="56948">
      <c r="A56948" s="1" t="s">
        <v>56948</v>
      </c>
      <c r="C56948" s="1">
        <v>20.0</v>
      </c>
    </row>
    <row r="56949">
      <c r="A56949" s="1" t="s">
        <v>56949</v>
      </c>
      <c r="C56949" s="1">
        <v>78.0</v>
      </c>
    </row>
    <row r="56950">
      <c r="A56950" s="1" t="s">
        <v>56950</v>
      </c>
      <c r="C56950" s="1">
        <v>4.0</v>
      </c>
    </row>
    <row r="56951">
      <c r="A56951" s="1" t="s">
        <v>56951</v>
      </c>
      <c r="C56951" s="1">
        <v>22.0</v>
      </c>
    </row>
    <row r="56952">
      <c r="A56952" s="1" t="s">
        <v>56952</v>
      </c>
      <c r="B56952" s="1">
        <v>24.0</v>
      </c>
    </row>
    <row r="56953">
      <c r="A56953" s="1" t="s">
        <v>56953</v>
      </c>
      <c r="C56953" s="1">
        <v>62.0</v>
      </c>
    </row>
    <row r="56954">
      <c r="A56954" s="1" t="s">
        <v>56954</v>
      </c>
      <c r="C56954" s="1">
        <v>2.0</v>
      </c>
    </row>
    <row r="56955">
      <c r="A56955" s="1" t="s">
        <v>56955</v>
      </c>
      <c r="C56955" s="1">
        <v>12.0</v>
      </c>
    </row>
    <row r="56956">
      <c r="A56956" s="1" t="s">
        <v>56956</v>
      </c>
      <c r="C56956" s="1">
        <v>40.0</v>
      </c>
    </row>
    <row r="56957">
      <c r="A56957" s="1" t="s">
        <v>56957</v>
      </c>
      <c r="C56957" s="1">
        <v>36.0</v>
      </c>
    </row>
    <row r="56958">
      <c r="A56958" s="1" t="s">
        <v>56958</v>
      </c>
      <c r="B56958" s="1">
        <v>120.0</v>
      </c>
    </row>
    <row r="56959">
      <c r="A56959" s="1" t="s">
        <v>56959</v>
      </c>
      <c r="C56959" s="1">
        <v>16.0</v>
      </c>
    </row>
    <row r="56960">
      <c r="A56960" s="1" t="s">
        <v>56960</v>
      </c>
      <c r="C56960" s="1">
        <v>18.0</v>
      </c>
    </row>
    <row r="56961">
      <c r="A56961" s="1" t="s">
        <v>56961</v>
      </c>
      <c r="C56961" s="1">
        <v>12.0</v>
      </c>
    </row>
    <row r="56962">
      <c r="A56962" s="1" t="s">
        <v>56962</v>
      </c>
      <c r="C56962" s="1">
        <v>6.0</v>
      </c>
    </row>
    <row r="56963">
      <c r="A56963" s="1" t="s">
        <v>56963</v>
      </c>
      <c r="B56963" s="1">
        <v>14.0</v>
      </c>
    </row>
    <row r="56964">
      <c r="A56964" s="1" t="s">
        <v>56964</v>
      </c>
      <c r="C56964" s="1">
        <v>16.0</v>
      </c>
    </row>
    <row r="56965">
      <c r="A56965" s="1" t="s">
        <v>56965</v>
      </c>
      <c r="B56965" s="1">
        <v>12.0</v>
      </c>
    </row>
    <row r="56966">
      <c r="A56966" s="1" t="s">
        <v>56966</v>
      </c>
      <c r="C56966" s="1">
        <v>16.0</v>
      </c>
    </row>
    <row r="56967">
      <c r="A56967" s="1" t="s">
        <v>56967</v>
      </c>
      <c r="C56967" s="1">
        <v>24.0</v>
      </c>
    </row>
    <row r="56968">
      <c r="A56968" s="1" t="s">
        <v>56968</v>
      </c>
      <c r="C56968" s="1">
        <v>2.0</v>
      </c>
    </row>
    <row r="56969">
      <c r="A56969" s="1" t="s">
        <v>56969</v>
      </c>
      <c r="C56969" s="1">
        <v>10.0</v>
      </c>
    </row>
    <row r="56970">
      <c r="A56970" s="1" t="s">
        <v>56970</v>
      </c>
      <c r="B56970" s="1">
        <v>12.0</v>
      </c>
    </row>
    <row r="56971">
      <c r="A56971" s="1" t="s">
        <v>56971</v>
      </c>
      <c r="B56971" s="1">
        <v>66.0</v>
      </c>
    </row>
    <row r="56972">
      <c r="A56972" s="1" t="s">
        <v>56972</v>
      </c>
      <c r="B56972" s="1">
        <v>6.0</v>
      </c>
    </row>
    <row r="56973">
      <c r="A56973" s="1" t="s">
        <v>56973</v>
      </c>
      <c r="C56973" s="1">
        <v>30.0</v>
      </c>
    </row>
    <row r="56974">
      <c r="A56974" s="1" t="s">
        <v>56974</v>
      </c>
      <c r="C56974" s="1">
        <v>4.0</v>
      </c>
    </row>
    <row r="56975">
      <c r="A56975" s="1" t="s">
        <v>56975</v>
      </c>
      <c r="B56975" s="1">
        <v>74.0</v>
      </c>
    </row>
    <row r="56976">
      <c r="A56976" s="1" t="s">
        <v>56976</v>
      </c>
      <c r="B56976" s="1">
        <v>18.0</v>
      </c>
    </row>
    <row r="56977">
      <c r="A56977" s="1" t="s">
        <v>56977</v>
      </c>
      <c r="B56977" s="1">
        <v>36.0</v>
      </c>
    </row>
    <row r="56978">
      <c r="A56978" s="1" t="s">
        <v>56978</v>
      </c>
      <c r="C56978" s="1">
        <v>8.0</v>
      </c>
    </row>
    <row r="56979">
      <c r="A56979" s="1" t="s">
        <v>56979</v>
      </c>
      <c r="B56979" s="1">
        <v>26.0</v>
      </c>
    </row>
    <row r="56980">
      <c r="A56980" s="1" t="s">
        <v>56980</v>
      </c>
      <c r="C56980" s="1">
        <v>108.0</v>
      </c>
    </row>
    <row r="56981">
      <c r="A56981" s="1" t="s">
        <v>56981</v>
      </c>
      <c r="C56981" s="1">
        <v>30.0</v>
      </c>
    </row>
    <row r="56982">
      <c r="A56982" s="1" t="s">
        <v>56982</v>
      </c>
      <c r="C56982" s="1">
        <v>2.0</v>
      </c>
    </row>
    <row r="56983">
      <c r="A56983" s="1" t="s">
        <v>56983</v>
      </c>
      <c r="B56983" s="1">
        <v>48.0</v>
      </c>
    </row>
    <row r="56984">
      <c r="A56984" s="1" t="s">
        <v>56984</v>
      </c>
      <c r="C56984" s="1">
        <v>18.0</v>
      </c>
    </row>
    <row r="56985">
      <c r="A56985" s="1" t="s">
        <v>56985</v>
      </c>
      <c r="C56985" s="1">
        <v>10.0</v>
      </c>
    </row>
    <row r="56986">
      <c r="A56986" s="1" t="s">
        <v>56986</v>
      </c>
      <c r="B56986" s="1">
        <v>42.0</v>
      </c>
    </row>
    <row r="56987">
      <c r="A56987" s="1" t="s">
        <v>56987</v>
      </c>
      <c r="B56987" s="1">
        <v>10.0</v>
      </c>
    </row>
    <row r="56988">
      <c r="A56988" s="1" t="s">
        <v>56988</v>
      </c>
      <c r="C56988" s="1">
        <v>8.0</v>
      </c>
    </row>
    <row r="56989">
      <c r="A56989" s="1" t="s">
        <v>56989</v>
      </c>
      <c r="B56989" s="1">
        <v>8.0</v>
      </c>
    </row>
    <row r="56990">
      <c r="A56990" s="1" t="s">
        <v>56990</v>
      </c>
      <c r="B56990" s="1">
        <v>80.0</v>
      </c>
    </row>
    <row r="56991">
      <c r="A56991" s="1" t="s">
        <v>56991</v>
      </c>
      <c r="C56991" s="1">
        <v>24.0</v>
      </c>
    </row>
    <row r="56992">
      <c r="A56992" s="1" t="s">
        <v>56992</v>
      </c>
      <c r="C56992" s="1">
        <v>2.0</v>
      </c>
    </row>
    <row r="56993">
      <c r="A56993" s="1" t="s">
        <v>56993</v>
      </c>
      <c r="B56993" s="1">
        <v>18.0</v>
      </c>
    </row>
    <row r="56994">
      <c r="A56994" s="1" t="s">
        <v>56994</v>
      </c>
      <c r="C56994" s="1">
        <v>38.0</v>
      </c>
    </row>
    <row r="56995">
      <c r="A56995" s="1" t="s">
        <v>56995</v>
      </c>
      <c r="B56995" s="1">
        <v>14.0</v>
      </c>
    </row>
    <row r="56996">
      <c r="A56996" s="1" t="s">
        <v>56996</v>
      </c>
      <c r="C56996" s="1">
        <v>4.0</v>
      </c>
    </row>
    <row r="56997">
      <c r="A56997" s="1" t="s">
        <v>56997</v>
      </c>
      <c r="C56997" s="1">
        <v>10.0</v>
      </c>
    </row>
    <row r="56998">
      <c r="A56998" s="1" t="s">
        <v>56998</v>
      </c>
      <c r="C56998" s="1">
        <v>6.0</v>
      </c>
    </row>
    <row r="56999">
      <c r="A56999" s="1" t="s">
        <v>56999</v>
      </c>
      <c r="C56999" s="1">
        <v>14.0</v>
      </c>
    </row>
    <row r="57000">
      <c r="A57000" s="1" t="s">
        <v>57000</v>
      </c>
      <c r="C57000" s="1">
        <v>10.0</v>
      </c>
    </row>
    <row r="57001">
      <c r="A57001" s="1" t="s">
        <v>57001</v>
      </c>
      <c r="C57001" s="1">
        <v>8.0</v>
      </c>
    </row>
    <row r="57002">
      <c r="A57002" s="1" t="s">
        <v>57002</v>
      </c>
      <c r="C57002" s="1">
        <v>38.0</v>
      </c>
    </row>
    <row r="57003">
      <c r="A57003" s="1" t="s">
        <v>57003</v>
      </c>
      <c r="B57003" s="1">
        <v>18.0</v>
      </c>
    </row>
    <row r="57004">
      <c r="A57004" s="1" t="s">
        <v>57004</v>
      </c>
      <c r="C57004" s="1">
        <v>14.0</v>
      </c>
    </row>
    <row r="57005">
      <c r="A57005" s="1" t="s">
        <v>57005</v>
      </c>
      <c r="C57005" s="1">
        <v>6.0</v>
      </c>
    </row>
    <row r="57006">
      <c r="A57006" s="1" t="s">
        <v>57006</v>
      </c>
      <c r="B57006" s="1">
        <v>10.0</v>
      </c>
    </row>
    <row r="57007">
      <c r="A57007" s="1" t="s">
        <v>57007</v>
      </c>
      <c r="C57007" s="1">
        <v>12.0</v>
      </c>
    </row>
    <row r="57008">
      <c r="A57008" s="1" t="s">
        <v>57008</v>
      </c>
      <c r="C57008" s="1">
        <v>4.0</v>
      </c>
    </row>
    <row r="57009">
      <c r="A57009" s="1" t="s">
        <v>57009</v>
      </c>
      <c r="C57009" s="1">
        <v>4.0</v>
      </c>
    </row>
    <row r="57010">
      <c r="A57010" s="1" t="s">
        <v>57010</v>
      </c>
      <c r="B57010" s="1">
        <v>46.0</v>
      </c>
    </row>
    <row r="57011">
      <c r="A57011" s="1" t="s">
        <v>57011</v>
      </c>
      <c r="B57011" s="1">
        <v>18.0</v>
      </c>
    </row>
    <row r="57012">
      <c r="A57012" s="1" t="s">
        <v>57012</v>
      </c>
      <c r="C57012" s="1">
        <v>2.0</v>
      </c>
    </row>
    <row r="57013">
      <c r="A57013" s="1" t="s">
        <v>57013</v>
      </c>
      <c r="C57013" s="1">
        <v>6.0</v>
      </c>
    </row>
    <row r="57014">
      <c r="A57014" s="1" t="s">
        <v>57014</v>
      </c>
      <c r="B57014" s="1">
        <v>84.0</v>
      </c>
    </row>
    <row r="57015">
      <c r="A57015" s="1" t="s">
        <v>57015</v>
      </c>
      <c r="C57015" s="1">
        <v>20.0</v>
      </c>
    </row>
    <row r="57016">
      <c r="A57016" s="1" t="s">
        <v>57016</v>
      </c>
      <c r="C57016" s="1">
        <v>8.0</v>
      </c>
    </row>
    <row r="57017">
      <c r="A57017" s="1" t="s">
        <v>57017</v>
      </c>
      <c r="B57017" s="1">
        <v>22.0</v>
      </c>
    </row>
    <row r="57018">
      <c r="A57018" s="1" t="s">
        <v>57018</v>
      </c>
      <c r="C57018" s="1">
        <v>2.0</v>
      </c>
    </row>
    <row r="57019">
      <c r="A57019" s="1" t="s">
        <v>57019</v>
      </c>
      <c r="B57019" s="1">
        <v>14.0</v>
      </c>
    </row>
    <row r="57020">
      <c r="A57020" s="1" t="s">
        <v>57020</v>
      </c>
      <c r="C57020" s="1">
        <v>4.0</v>
      </c>
    </row>
    <row r="57021">
      <c r="A57021" s="1" t="s">
        <v>57021</v>
      </c>
      <c r="C57021" s="1">
        <v>4.0</v>
      </c>
    </row>
    <row r="57022">
      <c r="A57022" s="1" t="s">
        <v>57022</v>
      </c>
      <c r="C57022" s="1">
        <v>52.0</v>
      </c>
    </row>
    <row r="57023">
      <c r="A57023" s="1" t="s">
        <v>57023</v>
      </c>
      <c r="C57023" s="1">
        <v>16.0</v>
      </c>
    </row>
    <row r="57024">
      <c r="A57024" s="1" t="s">
        <v>57024</v>
      </c>
      <c r="C57024" s="1">
        <v>10.0</v>
      </c>
    </row>
    <row r="57025">
      <c r="A57025" s="1" t="s">
        <v>57025</v>
      </c>
      <c r="B57025" s="1">
        <v>136.0</v>
      </c>
    </row>
    <row r="57026">
      <c r="A57026" s="1" t="s">
        <v>57026</v>
      </c>
      <c r="C57026" s="1">
        <v>18.0</v>
      </c>
    </row>
    <row r="57027">
      <c r="A57027" s="1" t="s">
        <v>57027</v>
      </c>
      <c r="C57027" s="1">
        <v>10.0</v>
      </c>
    </row>
    <row r="57028">
      <c r="A57028" s="1" t="s">
        <v>57028</v>
      </c>
      <c r="B57028" s="1">
        <v>10.0</v>
      </c>
    </row>
    <row r="57029">
      <c r="A57029" s="1" t="s">
        <v>57029</v>
      </c>
      <c r="B57029" s="1">
        <v>6.0</v>
      </c>
    </row>
    <row r="57030">
      <c r="A57030" s="1" t="s">
        <v>57030</v>
      </c>
      <c r="C57030" s="1">
        <v>2.0</v>
      </c>
    </row>
    <row r="57031">
      <c r="A57031" s="1" t="s">
        <v>57031</v>
      </c>
      <c r="C57031" s="1">
        <v>10.0</v>
      </c>
    </row>
    <row r="57032">
      <c r="A57032" s="1" t="s">
        <v>57032</v>
      </c>
      <c r="B57032" s="1">
        <v>52.0</v>
      </c>
    </row>
    <row r="57033">
      <c r="A57033" s="1" t="s">
        <v>57033</v>
      </c>
      <c r="B57033" s="1">
        <v>36.0</v>
      </c>
    </row>
    <row r="57034">
      <c r="A57034" s="1" t="s">
        <v>57034</v>
      </c>
      <c r="C57034" s="1">
        <v>64.0</v>
      </c>
    </row>
    <row r="57035">
      <c r="A57035" s="1" t="s">
        <v>57035</v>
      </c>
      <c r="C57035" s="1">
        <v>2.0</v>
      </c>
    </row>
    <row r="57036">
      <c r="A57036" s="1" t="s">
        <v>57036</v>
      </c>
      <c r="C57036" s="1">
        <v>6.0</v>
      </c>
    </row>
    <row r="57037">
      <c r="A57037" s="1" t="s">
        <v>57037</v>
      </c>
      <c r="C57037" s="1">
        <v>2.0</v>
      </c>
    </row>
    <row r="57038">
      <c r="A57038" s="1" t="s">
        <v>57038</v>
      </c>
      <c r="B57038" s="1">
        <v>44.0</v>
      </c>
    </row>
    <row r="57039">
      <c r="A57039" s="1" t="s">
        <v>57039</v>
      </c>
      <c r="B57039" s="1">
        <v>34.0</v>
      </c>
    </row>
    <row r="57040">
      <c r="A57040" s="1" t="s">
        <v>57040</v>
      </c>
      <c r="B57040" s="1">
        <v>10.0</v>
      </c>
    </row>
    <row r="57041">
      <c r="A57041" s="1" t="s">
        <v>57041</v>
      </c>
      <c r="C57041" s="1">
        <v>22.0</v>
      </c>
    </row>
    <row r="57042">
      <c r="A57042" s="1" t="s">
        <v>57042</v>
      </c>
      <c r="B57042" s="1">
        <v>8.0</v>
      </c>
    </row>
    <row r="57043">
      <c r="A57043" s="1" t="s">
        <v>57043</v>
      </c>
      <c r="C57043" s="1">
        <v>16.0</v>
      </c>
    </row>
    <row r="57044">
      <c r="A57044" s="1" t="s">
        <v>57044</v>
      </c>
      <c r="B57044" s="1">
        <v>44.0</v>
      </c>
    </row>
    <row r="57045">
      <c r="A57045" s="1" t="s">
        <v>57045</v>
      </c>
      <c r="C57045" s="1">
        <v>2.0</v>
      </c>
    </row>
    <row r="57046">
      <c r="A57046" s="1" t="s">
        <v>57046</v>
      </c>
      <c r="C57046" s="1">
        <v>12.0</v>
      </c>
    </row>
    <row r="57047">
      <c r="A57047" s="1" t="s">
        <v>57047</v>
      </c>
      <c r="B57047" s="1">
        <v>10.0</v>
      </c>
    </row>
    <row r="57048">
      <c r="A57048" s="1" t="s">
        <v>57048</v>
      </c>
      <c r="C57048" s="1">
        <v>4.0</v>
      </c>
    </row>
    <row r="57049">
      <c r="A57049" s="1" t="s">
        <v>57049</v>
      </c>
      <c r="C57049" s="1">
        <v>20.0</v>
      </c>
    </row>
    <row r="57050">
      <c r="A57050" s="1" t="s">
        <v>57050</v>
      </c>
      <c r="C57050" s="1">
        <v>2.0</v>
      </c>
    </row>
    <row r="57051">
      <c r="A57051" s="1" t="s">
        <v>57051</v>
      </c>
      <c r="C57051" s="1">
        <v>10.0</v>
      </c>
    </row>
    <row r="57052">
      <c r="A57052" s="1" t="s">
        <v>57052</v>
      </c>
      <c r="B57052" s="1">
        <v>12.0</v>
      </c>
    </row>
    <row r="57053">
      <c r="A57053" s="1" t="s">
        <v>57053</v>
      </c>
      <c r="C57053" s="1">
        <v>72.0</v>
      </c>
    </row>
    <row r="57054">
      <c r="A57054" s="1" t="s">
        <v>57054</v>
      </c>
      <c r="C57054" s="1">
        <v>2.0</v>
      </c>
    </row>
    <row r="57055">
      <c r="A57055" s="1" t="s">
        <v>57055</v>
      </c>
      <c r="C57055" s="1">
        <v>8.0</v>
      </c>
    </row>
    <row r="57056">
      <c r="A57056" s="1" t="s">
        <v>57056</v>
      </c>
      <c r="B57056" s="1">
        <v>56.0</v>
      </c>
    </row>
    <row r="57057">
      <c r="A57057" s="1" t="s">
        <v>57057</v>
      </c>
      <c r="B57057" s="1">
        <v>12.0</v>
      </c>
    </row>
    <row r="57058">
      <c r="A57058" s="1" t="s">
        <v>57058</v>
      </c>
      <c r="B57058" s="1">
        <v>18.0</v>
      </c>
    </row>
    <row r="57059">
      <c r="A57059" s="1" t="s">
        <v>57059</v>
      </c>
      <c r="C57059" s="1">
        <v>32.0</v>
      </c>
    </row>
    <row r="57060">
      <c r="A57060" s="1" t="s">
        <v>57060</v>
      </c>
      <c r="C57060" s="1">
        <v>6.0</v>
      </c>
    </row>
    <row r="57061">
      <c r="A57061" s="1" t="s">
        <v>57061</v>
      </c>
      <c r="C57061" s="1">
        <v>2.0</v>
      </c>
    </row>
    <row r="57062">
      <c r="A57062" s="1" t="s">
        <v>57062</v>
      </c>
      <c r="C57062" s="1">
        <v>12.0</v>
      </c>
    </row>
    <row r="57063">
      <c r="A57063" s="1" t="s">
        <v>57063</v>
      </c>
      <c r="C57063" s="1">
        <v>8.0</v>
      </c>
    </row>
    <row r="57064">
      <c r="A57064" s="1" t="s">
        <v>57064</v>
      </c>
      <c r="C57064" s="1">
        <v>4.0</v>
      </c>
    </row>
    <row r="57065">
      <c r="A57065" s="1" t="s">
        <v>57065</v>
      </c>
      <c r="C57065" s="1">
        <v>2.0</v>
      </c>
    </row>
    <row r="57066">
      <c r="A57066" s="1" t="s">
        <v>57066</v>
      </c>
      <c r="C57066" s="1">
        <v>2.0</v>
      </c>
    </row>
    <row r="57067">
      <c r="A57067" s="1" t="s">
        <v>57067</v>
      </c>
      <c r="C57067" s="1">
        <v>8.0</v>
      </c>
    </row>
    <row r="57068">
      <c r="A57068" s="1" t="s">
        <v>57068</v>
      </c>
      <c r="B57068" s="1">
        <v>60.0</v>
      </c>
    </row>
    <row r="57069">
      <c r="A57069" s="1" t="s">
        <v>57069</v>
      </c>
      <c r="C57069" s="1">
        <v>4.0</v>
      </c>
    </row>
    <row r="57070">
      <c r="A57070" s="1" t="s">
        <v>57070</v>
      </c>
      <c r="C57070" s="1">
        <v>4.0</v>
      </c>
    </row>
    <row r="57071">
      <c r="A57071" s="1" t="s">
        <v>57071</v>
      </c>
      <c r="B57071" s="1">
        <v>16.0</v>
      </c>
    </row>
    <row r="57072">
      <c r="A57072" s="1" t="s">
        <v>57072</v>
      </c>
      <c r="C57072" s="1">
        <v>32.0</v>
      </c>
    </row>
    <row r="57073">
      <c r="A57073" s="1" t="s">
        <v>57073</v>
      </c>
      <c r="C57073" s="1">
        <v>4.0</v>
      </c>
    </row>
    <row r="57074">
      <c r="A57074" s="1" t="s">
        <v>57074</v>
      </c>
      <c r="C57074" s="1">
        <v>10.0</v>
      </c>
    </row>
    <row r="57075">
      <c r="A57075" s="1" t="s">
        <v>57075</v>
      </c>
      <c r="B57075" s="1">
        <v>20.0</v>
      </c>
    </row>
    <row r="57076">
      <c r="A57076" s="1" t="s">
        <v>57076</v>
      </c>
      <c r="C57076" s="1">
        <v>72.0</v>
      </c>
    </row>
    <row r="57077">
      <c r="A57077" s="1" t="s">
        <v>57077</v>
      </c>
      <c r="C57077" s="1">
        <v>74.0</v>
      </c>
    </row>
    <row r="57078">
      <c r="A57078" s="1" t="s">
        <v>57078</v>
      </c>
      <c r="C57078" s="1">
        <v>56.0</v>
      </c>
    </row>
    <row r="57079">
      <c r="A57079" s="1" t="s">
        <v>57079</v>
      </c>
      <c r="C57079" s="1">
        <v>10.0</v>
      </c>
    </row>
    <row r="57080">
      <c r="A57080" s="1" t="s">
        <v>57080</v>
      </c>
      <c r="B57080" s="1">
        <v>40.0</v>
      </c>
    </row>
    <row r="57081">
      <c r="A57081" s="1" t="s">
        <v>57081</v>
      </c>
      <c r="C57081" s="1">
        <v>14.0</v>
      </c>
    </row>
    <row r="57082">
      <c r="A57082" s="1" t="s">
        <v>57082</v>
      </c>
      <c r="C57082" s="1">
        <v>8.0</v>
      </c>
    </row>
    <row r="57083">
      <c r="A57083" s="1" t="s">
        <v>57083</v>
      </c>
      <c r="C57083" s="1">
        <v>24.0</v>
      </c>
    </row>
    <row r="57084">
      <c r="A57084" s="1" t="s">
        <v>57084</v>
      </c>
      <c r="B57084" s="1">
        <v>38.0</v>
      </c>
    </row>
    <row r="57085">
      <c r="A57085" s="1" t="s">
        <v>57085</v>
      </c>
      <c r="C57085" s="1">
        <v>36.0</v>
      </c>
    </row>
    <row r="57086">
      <c r="A57086" s="1" t="s">
        <v>57086</v>
      </c>
      <c r="C57086" s="1">
        <v>2.0</v>
      </c>
    </row>
    <row r="57087">
      <c r="A57087" s="1" t="s">
        <v>57087</v>
      </c>
      <c r="B57087" s="1">
        <v>14.0</v>
      </c>
    </row>
    <row r="57088">
      <c r="A57088" s="1" t="s">
        <v>57088</v>
      </c>
      <c r="C57088" s="1">
        <v>2.0</v>
      </c>
    </row>
    <row r="57089">
      <c r="A57089" s="1" t="s">
        <v>57089</v>
      </c>
      <c r="C57089" s="1">
        <v>20.0</v>
      </c>
    </row>
    <row r="57090">
      <c r="A57090" s="1" t="s">
        <v>57090</v>
      </c>
      <c r="C57090" s="1">
        <v>12.0</v>
      </c>
    </row>
    <row r="57091">
      <c r="A57091" s="1" t="s">
        <v>57091</v>
      </c>
      <c r="C57091" s="1">
        <v>16.0</v>
      </c>
    </row>
    <row r="57092">
      <c r="A57092" s="1" t="s">
        <v>57092</v>
      </c>
      <c r="C57092" s="1">
        <v>4.0</v>
      </c>
    </row>
    <row r="57093">
      <c r="A57093" s="1" t="s">
        <v>57093</v>
      </c>
      <c r="C57093" s="1">
        <v>22.0</v>
      </c>
    </row>
    <row r="57094">
      <c r="A57094" s="1" t="s">
        <v>57094</v>
      </c>
      <c r="C57094" s="1">
        <v>14.0</v>
      </c>
    </row>
    <row r="57095">
      <c r="A57095" s="1" t="s">
        <v>57095</v>
      </c>
      <c r="C57095" s="1">
        <v>6.0</v>
      </c>
    </row>
    <row r="57096">
      <c r="A57096" s="1" t="s">
        <v>57096</v>
      </c>
      <c r="C57096" s="1">
        <v>20.0</v>
      </c>
    </row>
    <row r="57097">
      <c r="A57097" s="1" t="s">
        <v>57097</v>
      </c>
      <c r="C57097" s="1">
        <v>22.0</v>
      </c>
    </row>
    <row r="57098">
      <c r="A57098" s="1" t="s">
        <v>57098</v>
      </c>
      <c r="C57098" s="1">
        <v>2.0</v>
      </c>
    </row>
    <row r="57099">
      <c r="A57099" s="1" t="s">
        <v>57099</v>
      </c>
      <c r="B57099" s="1">
        <v>28.0</v>
      </c>
    </row>
    <row r="57100">
      <c r="A57100" s="1" t="s">
        <v>57100</v>
      </c>
      <c r="B57100" s="1">
        <v>28.0</v>
      </c>
    </row>
    <row r="57101">
      <c r="A57101" s="1" t="s">
        <v>57101</v>
      </c>
      <c r="C57101" s="1">
        <v>16.0</v>
      </c>
    </row>
    <row r="57102">
      <c r="A57102" s="1" t="s">
        <v>57102</v>
      </c>
      <c r="C57102" s="1">
        <v>4.0</v>
      </c>
    </row>
    <row r="57103">
      <c r="A57103" s="1" t="s">
        <v>57103</v>
      </c>
      <c r="C57103" s="1">
        <v>2.0</v>
      </c>
    </row>
    <row r="57104">
      <c r="A57104" s="1" t="s">
        <v>57104</v>
      </c>
      <c r="C57104" s="1">
        <v>8.0</v>
      </c>
    </row>
    <row r="57105">
      <c r="A57105" s="1" t="s">
        <v>57105</v>
      </c>
      <c r="C57105" s="1">
        <v>8.0</v>
      </c>
    </row>
    <row r="57106">
      <c r="A57106" s="1" t="s">
        <v>57106</v>
      </c>
      <c r="C57106" s="1">
        <v>4.0</v>
      </c>
    </row>
    <row r="57107">
      <c r="A57107" s="1" t="s">
        <v>57107</v>
      </c>
      <c r="B57107" s="1">
        <v>26.0</v>
      </c>
    </row>
    <row r="57108">
      <c r="A57108" s="1" t="s">
        <v>57108</v>
      </c>
      <c r="C57108" s="1">
        <v>2.0</v>
      </c>
    </row>
    <row r="57109">
      <c r="A57109" s="1" t="s">
        <v>57109</v>
      </c>
      <c r="C57109" s="1">
        <v>70.0</v>
      </c>
    </row>
    <row r="57110">
      <c r="A57110" s="1" t="s">
        <v>57110</v>
      </c>
      <c r="C57110" s="1">
        <v>2.0</v>
      </c>
    </row>
    <row r="57111">
      <c r="A57111" s="1" t="s">
        <v>57111</v>
      </c>
      <c r="C57111" s="1">
        <v>14.0</v>
      </c>
    </row>
    <row r="57112">
      <c r="A57112" s="1" t="s">
        <v>57112</v>
      </c>
      <c r="C57112" s="1">
        <v>16.0</v>
      </c>
    </row>
    <row r="57113">
      <c r="A57113" s="1" t="s">
        <v>57113</v>
      </c>
      <c r="C57113" s="1">
        <v>2.0</v>
      </c>
    </row>
    <row r="57114">
      <c r="A57114" s="1" t="s">
        <v>57114</v>
      </c>
      <c r="B57114" s="1">
        <v>28.0</v>
      </c>
    </row>
    <row r="57115">
      <c r="A57115" s="1" t="s">
        <v>57115</v>
      </c>
      <c r="C57115" s="1">
        <v>4.0</v>
      </c>
    </row>
    <row r="57116">
      <c r="A57116" s="1" t="s">
        <v>57116</v>
      </c>
      <c r="B57116" s="1">
        <v>68.0</v>
      </c>
    </row>
    <row r="57117">
      <c r="A57117" s="1" t="s">
        <v>57117</v>
      </c>
      <c r="C57117" s="1">
        <v>8.0</v>
      </c>
    </row>
    <row r="57118">
      <c r="A57118" s="1" t="s">
        <v>57118</v>
      </c>
      <c r="C57118" s="1">
        <v>12.0</v>
      </c>
    </row>
    <row r="57119">
      <c r="A57119" s="1" t="s">
        <v>57119</v>
      </c>
      <c r="C57119" s="1">
        <v>4.0</v>
      </c>
    </row>
    <row r="57120">
      <c r="A57120" s="1" t="s">
        <v>57120</v>
      </c>
      <c r="B57120" s="1">
        <v>14.0</v>
      </c>
    </row>
    <row r="57121">
      <c r="A57121" s="1" t="s">
        <v>57121</v>
      </c>
      <c r="C57121" s="1">
        <v>14.0</v>
      </c>
    </row>
    <row r="57122">
      <c r="A57122" s="1" t="s">
        <v>57122</v>
      </c>
      <c r="C57122" s="1">
        <v>2.0</v>
      </c>
    </row>
    <row r="57123">
      <c r="A57123" s="1" t="s">
        <v>57123</v>
      </c>
      <c r="C57123" s="1">
        <v>26.0</v>
      </c>
    </row>
    <row r="57124">
      <c r="A57124" s="1" t="s">
        <v>57124</v>
      </c>
      <c r="C57124" s="1">
        <v>40.0</v>
      </c>
    </row>
    <row r="57125">
      <c r="A57125" s="1" t="s">
        <v>57125</v>
      </c>
      <c r="C57125" s="1">
        <v>2.0</v>
      </c>
    </row>
    <row r="57126">
      <c r="A57126" s="1" t="s">
        <v>57126</v>
      </c>
      <c r="C57126" s="1">
        <v>2.0</v>
      </c>
    </row>
    <row r="57127">
      <c r="A57127" s="1" t="s">
        <v>57127</v>
      </c>
      <c r="C57127" s="1">
        <v>4.0</v>
      </c>
    </row>
    <row r="57128">
      <c r="A57128" s="1" t="s">
        <v>57128</v>
      </c>
      <c r="C57128" s="1">
        <v>8.0</v>
      </c>
    </row>
    <row r="57129">
      <c r="A57129" s="1" t="s">
        <v>57129</v>
      </c>
      <c r="B57129" s="1">
        <v>6.0</v>
      </c>
    </row>
    <row r="57130">
      <c r="A57130" s="1" t="s">
        <v>57130</v>
      </c>
      <c r="B57130" s="1">
        <v>22.0</v>
      </c>
    </row>
    <row r="57131">
      <c r="A57131" s="1" t="s">
        <v>57131</v>
      </c>
      <c r="C57131" s="1">
        <v>2.0</v>
      </c>
    </row>
    <row r="57132">
      <c r="A57132" s="1" t="s">
        <v>57132</v>
      </c>
      <c r="C57132" s="1">
        <v>4.0</v>
      </c>
    </row>
    <row r="57133">
      <c r="A57133" s="1" t="s">
        <v>57133</v>
      </c>
      <c r="B57133" s="1">
        <v>22.0</v>
      </c>
    </row>
    <row r="57134">
      <c r="A57134" s="1" t="s">
        <v>57134</v>
      </c>
      <c r="C57134" s="1">
        <v>2.0</v>
      </c>
    </row>
    <row r="57135">
      <c r="A57135" s="1" t="s">
        <v>57135</v>
      </c>
      <c r="B57135" s="1">
        <v>32.0</v>
      </c>
    </row>
    <row r="57136">
      <c r="A57136" s="1" t="s">
        <v>57136</v>
      </c>
      <c r="C57136" s="1">
        <v>14.0</v>
      </c>
    </row>
    <row r="57137">
      <c r="A57137" s="1" t="s">
        <v>57137</v>
      </c>
      <c r="B57137" s="1">
        <v>16.0</v>
      </c>
    </row>
    <row r="57138">
      <c r="A57138" s="1" t="s">
        <v>57138</v>
      </c>
      <c r="C57138" s="1">
        <v>4.0</v>
      </c>
    </row>
    <row r="57139">
      <c r="A57139" s="1" t="s">
        <v>57139</v>
      </c>
      <c r="C57139" s="1">
        <v>10.0</v>
      </c>
    </row>
    <row r="57140">
      <c r="A57140" s="1" t="s">
        <v>57140</v>
      </c>
      <c r="C57140" s="1">
        <v>38.0</v>
      </c>
    </row>
    <row r="57141">
      <c r="A57141" s="1" t="s">
        <v>57141</v>
      </c>
      <c r="C57141" s="1">
        <v>20.0</v>
      </c>
    </row>
    <row r="57142">
      <c r="A57142" s="1" t="s">
        <v>57142</v>
      </c>
      <c r="B57142" s="1">
        <v>70.0</v>
      </c>
    </row>
    <row r="57143">
      <c r="A57143" s="1" t="s">
        <v>57143</v>
      </c>
      <c r="B57143" s="1">
        <v>24.0</v>
      </c>
    </row>
    <row r="57144">
      <c r="A57144" s="1" t="s">
        <v>57144</v>
      </c>
      <c r="C57144" s="1">
        <v>4.0</v>
      </c>
    </row>
    <row r="57145">
      <c r="A57145" s="1" t="s">
        <v>57145</v>
      </c>
      <c r="B57145" s="1">
        <v>20.0</v>
      </c>
    </row>
    <row r="57146">
      <c r="A57146" s="1" t="s">
        <v>57146</v>
      </c>
      <c r="C57146" s="1">
        <v>6.0</v>
      </c>
    </row>
    <row r="57147">
      <c r="A57147" s="1" t="s">
        <v>57147</v>
      </c>
      <c r="C57147" s="1">
        <v>6.0</v>
      </c>
    </row>
    <row r="57148">
      <c r="A57148" s="1" t="s">
        <v>57148</v>
      </c>
      <c r="C57148" s="1">
        <v>4.0</v>
      </c>
    </row>
    <row r="57149">
      <c r="A57149" s="1" t="s">
        <v>57149</v>
      </c>
      <c r="C57149" s="1">
        <v>6.0</v>
      </c>
    </row>
    <row r="57150">
      <c r="A57150" s="1" t="s">
        <v>57150</v>
      </c>
      <c r="B57150" s="1">
        <v>12.0</v>
      </c>
    </row>
    <row r="57151">
      <c r="A57151" s="1" t="s">
        <v>57151</v>
      </c>
      <c r="C57151" s="1">
        <v>2.0</v>
      </c>
    </row>
    <row r="57152">
      <c r="A57152" s="1" t="s">
        <v>57152</v>
      </c>
      <c r="C57152" s="1">
        <v>12.0</v>
      </c>
    </row>
    <row r="57153">
      <c r="A57153" s="1" t="s">
        <v>57153</v>
      </c>
      <c r="C57153" s="1">
        <v>18.0</v>
      </c>
    </row>
    <row r="57154">
      <c r="A57154" s="1" t="s">
        <v>57154</v>
      </c>
      <c r="C57154" s="1">
        <v>10.0</v>
      </c>
    </row>
    <row r="57155">
      <c r="A57155" s="1" t="s">
        <v>57155</v>
      </c>
      <c r="B57155" s="1">
        <v>14.0</v>
      </c>
    </row>
    <row r="57156">
      <c r="A57156" s="1" t="s">
        <v>57156</v>
      </c>
      <c r="B57156" s="1">
        <v>24.0</v>
      </c>
    </row>
    <row r="57157">
      <c r="A57157" s="1" t="s">
        <v>57157</v>
      </c>
      <c r="C57157" s="1">
        <v>10.0</v>
      </c>
    </row>
    <row r="57158">
      <c r="A57158" s="1" t="s">
        <v>57158</v>
      </c>
      <c r="B57158" s="1">
        <v>10.0</v>
      </c>
    </row>
    <row r="57159">
      <c r="A57159" s="1" t="s">
        <v>57159</v>
      </c>
      <c r="B57159" s="1">
        <v>24.0</v>
      </c>
    </row>
    <row r="57160">
      <c r="A57160" s="1" t="s">
        <v>57160</v>
      </c>
      <c r="C57160" s="1">
        <v>64.0</v>
      </c>
    </row>
    <row r="57161">
      <c r="A57161" s="1" t="s">
        <v>57161</v>
      </c>
      <c r="B57161" s="1">
        <v>28.0</v>
      </c>
    </row>
    <row r="57162">
      <c r="A57162" s="1" t="s">
        <v>57162</v>
      </c>
      <c r="C57162" s="1">
        <v>84.0</v>
      </c>
    </row>
    <row r="57163">
      <c r="A57163" s="1" t="s">
        <v>57163</v>
      </c>
      <c r="C57163" s="1">
        <v>6.0</v>
      </c>
    </row>
    <row r="57164">
      <c r="A57164" s="1" t="s">
        <v>57164</v>
      </c>
      <c r="C57164" s="1">
        <v>26.0</v>
      </c>
    </row>
    <row r="57165">
      <c r="A57165" s="1" t="s">
        <v>57165</v>
      </c>
      <c r="C57165" s="1">
        <v>34.0</v>
      </c>
    </row>
    <row r="57166">
      <c r="A57166" s="1" t="s">
        <v>57166</v>
      </c>
      <c r="C57166" s="1">
        <v>70.0</v>
      </c>
    </row>
    <row r="57167">
      <c r="A57167" s="1" t="s">
        <v>57167</v>
      </c>
      <c r="B57167" s="1">
        <v>10.0</v>
      </c>
    </row>
    <row r="57168">
      <c r="A57168" s="1" t="s">
        <v>57168</v>
      </c>
      <c r="C57168" s="1">
        <v>50.0</v>
      </c>
    </row>
    <row r="57169">
      <c r="A57169" s="1" t="s">
        <v>57169</v>
      </c>
      <c r="C57169" s="1">
        <v>6.0</v>
      </c>
    </row>
    <row r="57170">
      <c r="A57170" s="1" t="s">
        <v>57170</v>
      </c>
      <c r="B57170" s="1">
        <v>22.0</v>
      </c>
    </row>
    <row r="57171">
      <c r="A57171" s="1" t="s">
        <v>57171</v>
      </c>
      <c r="C57171" s="1">
        <v>2.0</v>
      </c>
    </row>
    <row r="57172">
      <c r="A57172" s="1" t="s">
        <v>57172</v>
      </c>
      <c r="C57172" s="1">
        <v>16.0</v>
      </c>
    </row>
    <row r="57173">
      <c r="A57173" s="1" t="s">
        <v>57173</v>
      </c>
      <c r="B57173" s="1">
        <v>12.0</v>
      </c>
    </row>
    <row r="57174">
      <c r="A57174" s="1" t="s">
        <v>57174</v>
      </c>
      <c r="C57174" s="1">
        <v>20.0</v>
      </c>
    </row>
    <row r="57175">
      <c r="A57175" s="1" t="s">
        <v>57175</v>
      </c>
      <c r="C57175" s="1">
        <v>16.0</v>
      </c>
    </row>
    <row r="57176">
      <c r="A57176" s="1" t="s">
        <v>57176</v>
      </c>
      <c r="B57176" s="1">
        <v>48.0</v>
      </c>
    </row>
    <row r="57177">
      <c r="A57177" s="1" t="s">
        <v>57177</v>
      </c>
      <c r="C57177" s="1">
        <v>130.0</v>
      </c>
    </row>
    <row r="57178">
      <c r="A57178" s="1" t="s">
        <v>57178</v>
      </c>
      <c r="C57178" s="1">
        <v>4.0</v>
      </c>
    </row>
    <row r="57179">
      <c r="A57179" s="1" t="s">
        <v>57179</v>
      </c>
      <c r="C57179" s="1">
        <v>8.0</v>
      </c>
    </row>
    <row r="57180">
      <c r="A57180" s="1" t="s">
        <v>57180</v>
      </c>
      <c r="B57180" s="1">
        <v>36.0</v>
      </c>
    </row>
    <row r="57181">
      <c r="A57181" s="1" t="s">
        <v>57181</v>
      </c>
      <c r="C57181" s="1">
        <v>14.0</v>
      </c>
    </row>
    <row r="57182">
      <c r="A57182" s="1" t="s">
        <v>57182</v>
      </c>
      <c r="B57182" s="1">
        <v>16.0</v>
      </c>
    </row>
    <row r="57183">
      <c r="A57183" s="1" t="s">
        <v>57183</v>
      </c>
      <c r="C57183" s="1">
        <v>6.0</v>
      </c>
    </row>
    <row r="57184">
      <c r="A57184" s="1" t="s">
        <v>57184</v>
      </c>
      <c r="B57184" s="1">
        <v>16.0</v>
      </c>
    </row>
    <row r="57185">
      <c r="A57185" s="1" t="s">
        <v>57185</v>
      </c>
      <c r="C57185" s="1">
        <v>36.0</v>
      </c>
    </row>
    <row r="57186">
      <c r="A57186" s="1" t="s">
        <v>57186</v>
      </c>
      <c r="C57186" s="1">
        <v>60.0</v>
      </c>
    </row>
    <row r="57187">
      <c r="A57187" s="1" t="s">
        <v>57187</v>
      </c>
      <c r="C57187" s="1">
        <v>8.0</v>
      </c>
    </row>
    <row r="57188">
      <c r="A57188" s="1" t="s">
        <v>57188</v>
      </c>
      <c r="C57188" s="1">
        <v>2.0</v>
      </c>
    </row>
    <row r="57189">
      <c r="A57189" s="1" t="s">
        <v>57189</v>
      </c>
      <c r="C57189" s="1">
        <v>4.0</v>
      </c>
    </row>
    <row r="57190">
      <c r="A57190" s="1" t="s">
        <v>57190</v>
      </c>
      <c r="C57190" s="1">
        <v>2.0</v>
      </c>
    </row>
    <row r="57191">
      <c r="A57191" s="1" t="s">
        <v>57191</v>
      </c>
      <c r="C57191" s="1">
        <v>8.0</v>
      </c>
    </row>
    <row r="57192">
      <c r="A57192" s="1" t="s">
        <v>57192</v>
      </c>
      <c r="B57192" s="1">
        <v>12.0</v>
      </c>
    </row>
    <row r="57193">
      <c r="A57193" s="1" t="s">
        <v>57193</v>
      </c>
      <c r="C57193" s="1">
        <v>8.0</v>
      </c>
    </row>
    <row r="57194">
      <c r="A57194" s="1" t="s">
        <v>57194</v>
      </c>
      <c r="C57194" s="1">
        <v>6.0</v>
      </c>
    </row>
    <row r="57195">
      <c r="A57195" s="1" t="s">
        <v>57195</v>
      </c>
      <c r="B57195" s="1">
        <v>62.0</v>
      </c>
    </row>
    <row r="57196">
      <c r="A57196" s="1" t="s">
        <v>57196</v>
      </c>
      <c r="B57196" s="1">
        <v>24.0</v>
      </c>
    </row>
    <row r="57197">
      <c r="A57197" s="1" t="s">
        <v>57197</v>
      </c>
      <c r="C57197" s="1">
        <v>4.0</v>
      </c>
    </row>
    <row r="57198">
      <c r="A57198" s="1" t="s">
        <v>57198</v>
      </c>
      <c r="C57198" s="1">
        <v>14.0</v>
      </c>
    </row>
    <row r="57199">
      <c r="A57199" s="1" t="s">
        <v>57199</v>
      </c>
      <c r="C57199" s="1">
        <v>2.0</v>
      </c>
    </row>
    <row r="57200">
      <c r="A57200" s="1" t="s">
        <v>57200</v>
      </c>
      <c r="B57200" s="1">
        <v>24.0</v>
      </c>
    </row>
    <row r="57201">
      <c r="A57201" s="1" t="s">
        <v>57201</v>
      </c>
      <c r="C57201" s="1">
        <v>96.0</v>
      </c>
    </row>
    <row r="57202">
      <c r="A57202" s="1" t="s">
        <v>57202</v>
      </c>
      <c r="C57202" s="1">
        <v>14.0</v>
      </c>
    </row>
    <row r="57203">
      <c r="A57203" s="1" t="s">
        <v>57203</v>
      </c>
      <c r="C57203" s="1">
        <v>14.0</v>
      </c>
    </row>
    <row r="57204">
      <c r="A57204" s="1" t="s">
        <v>57204</v>
      </c>
      <c r="C57204" s="1">
        <v>16.0</v>
      </c>
    </row>
    <row r="57205">
      <c r="A57205" s="1" t="s">
        <v>57205</v>
      </c>
      <c r="C57205" s="1">
        <v>14.0</v>
      </c>
    </row>
    <row r="57206">
      <c r="A57206" s="1" t="s">
        <v>57206</v>
      </c>
      <c r="B57206" s="1">
        <v>28.0</v>
      </c>
    </row>
    <row r="57207">
      <c r="A57207" s="1" t="s">
        <v>57207</v>
      </c>
      <c r="C57207" s="1">
        <v>4.0</v>
      </c>
    </row>
    <row r="57208">
      <c r="A57208" s="1" t="s">
        <v>57208</v>
      </c>
      <c r="C57208" s="1">
        <v>56.0</v>
      </c>
    </row>
    <row r="57209">
      <c r="A57209" s="1" t="s">
        <v>57209</v>
      </c>
      <c r="C57209" s="1">
        <v>2.0</v>
      </c>
    </row>
    <row r="57210">
      <c r="A57210" s="1" t="s">
        <v>57210</v>
      </c>
      <c r="C57210" s="1">
        <v>48.0</v>
      </c>
    </row>
    <row r="57211">
      <c r="A57211" s="1" t="s">
        <v>57211</v>
      </c>
      <c r="C57211" s="1">
        <v>4.0</v>
      </c>
    </row>
    <row r="57212">
      <c r="A57212" s="1" t="s">
        <v>57212</v>
      </c>
      <c r="B57212" s="1">
        <v>6.0</v>
      </c>
    </row>
    <row r="57213">
      <c r="A57213" s="1" t="s">
        <v>57213</v>
      </c>
      <c r="C57213" s="1">
        <v>2.0</v>
      </c>
    </row>
    <row r="57214">
      <c r="A57214" s="1" t="s">
        <v>57214</v>
      </c>
      <c r="C57214" s="1">
        <v>18.0</v>
      </c>
    </row>
    <row r="57215">
      <c r="A57215" s="1" t="s">
        <v>57215</v>
      </c>
      <c r="C57215" s="1">
        <v>22.0</v>
      </c>
    </row>
    <row r="57216">
      <c r="A57216" s="1" t="s">
        <v>57216</v>
      </c>
      <c r="B57216" s="1">
        <v>60.0</v>
      </c>
    </row>
    <row r="57217">
      <c r="A57217" s="1" t="s">
        <v>57217</v>
      </c>
      <c r="C57217" s="1">
        <v>34.0</v>
      </c>
    </row>
    <row r="57218">
      <c r="A57218" s="1" t="s">
        <v>57218</v>
      </c>
      <c r="B57218" s="1">
        <v>26.0</v>
      </c>
    </row>
    <row r="57219">
      <c r="A57219" s="1" t="s">
        <v>57219</v>
      </c>
      <c r="B57219" s="1">
        <v>18.0</v>
      </c>
    </row>
    <row r="57220">
      <c r="A57220" s="1" t="s">
        <v>57220</v>
      </c>
      <c r="C57220" s="1">
        <v>34.0</v>
      </c>
    </row>
    <row r="57221">
      <c r="A57221" s="1" t="s">
        <v>57221</v>
      </c>
      <c r="C57221" s="1">
        <v>30.0</v>
      </c>
    </row>
    <row r="57222">
      <c r="A57222" s="1" t="s">
        <v>57222</v>
      </c>
      <c r="C57222" s="1">
        <v>12.0</v>
      </c>
    </row>
    <row r="57223">
      <c r="A57223" s="1" t="s">
        <v>57223</v>
      </c>
      <c r="B57223" s="1">
        <v>20.0</v>
      </c>
    </row>
    <row r="57224">
      <c r="A57224" s="1" t="s">
        <v>57224</v>
      </c>
      <c r="C57224" s="1">
        <v>18.0</v>
      </c>
    </row>
    <row r="57225">
      <c r="A57225" s="1" t="s">
        <v>57225</v>
      </c>
      <c r="C57225" s="1">
        <v>2.0</v>
      </c>
    </row>
    <row r="57226">
      <c r="A57226" s="1" t="s">
        <v>57226</v>
      </c>
      <c r="B57226" s="1">
        <v>18.0</v>
      </c>
    </row>
    <row r="57227">
      <c r="A57227" s="1" t="s">
        <v>57227</v>
      </c>
      <c r="C57227" s="1">
        <v>34.0</v>
      </c>
    </row>
    <row r="57228">
      <c r="A57228" s="1" t="s">
        <v>57228</v>
      </c>
      <c r="C57228" s="1">
        <v>2.0</v>
      </c>
    </row>
    <row r="57229">
      <c r="A57229" s="1" t="s">
        <v>57229</v>
      </c>
      <c r="C57229" s="1">
        <v>10.0</v>
      </c>
    </row>
    <row r="57230">
      <c r="A57230" s="1" t="s">
        <v>57230</v>
      </c>
      <c r="C57230" s="1">
        <v>12.0</v>
      </c>
    </row>
    <row r="57231">
      <c r="A57231" s="1" t="s">
        <v>57231</v>
      </c>
      <c r="B57231" s="1">
        <v>14.0</v>
      </c>
    </row>
    <row r="57232">
      <c r="A57232" s="1" t="s">
        <v>57232</v>
      </c>
      <c r="C57232" s="1">
        <v>2.0</v>
      </c>
    </row>
    <row r="57233">
      <c r="A57233" s="1" t="s">
        <v>57233</v>
      </c>
      <c r="B57233" s="1">
        <v>20.0</v>
      </c>
    </row>
    <row r="57234">
      <c r="A57234" s="1" t="s">
        <v>57234</v>
      </c>
      <c r="C57234" s="1">
        <v>2.0</v>
      </c>
    </row>
    <row r="57235">
      <c r="A57235" s="1" t="s">
        <v>57235</v>
      </c>
      <c r="C57235" s="1">
        <v>34.0</v>
      </c>
    </row>
    <row r="57236">
      <c r="A57236" s="1" t="s">
        <v>57236</v>
      </c>
      <c r="B57236" s="1">
        <v>34.0</v>
      </c>
    </row>
    <row r="57237">
      <c r="A57237" s="1" t="s">
        <v>57237</v>
      </c>
      <c r="C57237" s="1">
        <v>8.0</v>
      </c>
    </row>
    <row r="57238">
      <c r="A57238" s="1" t="s">
        <v>57238</v>
      </c>
      <c r="B57238" s="1">
        <v>62.0</v>
      </c>
    </row>
    <row r="57239">
      <c r="A57239" s="1" t="s">
        <v>57239</v>
      </c>
      <c r="B57239" s="1">
        <v>14.0</v>
      </c>
    </row>
    <row r="57240">
      <c r="A57240" s="1" t="s">
        <v>57240</v>
      </c>
      <c r="C57240" s="1">
        <v>2.0</v>
      </c>
    </row>
    <row r="57241">
      <c r="A57241" s="1" t="s">
        <v>57241</v>
      </c>
      <c r="C57241" s="1">
        <v>4.0</v>
      </c>
    </row>
    <row r="57242">
      <c r="A57242" s="1" t="s">
        <v>57242</v>
      </c>
      <c r="C57242" s="1">
        <v>86.0</v>
      </c>
    </row>
    <row r="57243">
      <c r="A57243" s="1" t="s">
        <v>57243</v>
      </c>
      <c r="C57243" s="1">
        <v>32.0</v>
      </c>
    </row>
    <row r="57244">
      <c r="A57244" s="1" t="s">
        <v>57244</v>
      </c>
      <c r="B57244" s="1">
        <v>18.0</v>
      </c>
    </row>
    <row r="57245">
      <c r="A57245" s="1" t="s">
        <v>57245</v>
      </c>
      <c r="C57245" s="1">
        <v>2.0</v>
      </c>
    </row>
    <row r="57246">
      <c r="A57246" s="1" t="s">
        <v>57246</v>
      </c>
      <c r="C57246" s="1">
        <v>4.0</v>
      </c>
    </row>
    <row r="57247">
      <c r="A57247" s="1" t="s">
        <v>57247</v>
      </c>
      <c r="B57247" s="1">
        <v>6.0</v>
      </c>
    </row>
    <row r="57248">
      <c r="A57248" s="1" t="s">
        <v>57248</v>
      </c>
      <c r="B57248" s="1">
        <v>28.0</v>
      </c>
    </row>
    <row r="57249">
      <c r="A57249" s="1" t="s">
        <v>57249</v>
      </c>
      <c r="B57249" s="1">
        <v>12.0</v>
      </c>
    </row>
    <row r="57250">
      <c r="A57250" s="1" t="s">
        <v>57250</v>
      </c>
      <c r="C57250" s="1">
        <v>4.0</v>
      </c>
    </row>
    <row r="57251">
      <c r="A57251" s="1" t="s">
        <v>57251</v>
      </c>
      <c r="C57251" s="1">
        <v>2.0</v>
      </c>
    </row>
    <row r="57252">
      <c r="A57252" s="1" t="s">
        <v>57252</v>
      </c>
      <c r="B57252" s="1">
        <v>40.0</v>
      </c>
    </row>
    <row r="57253">
      <c r="A57253" s="1" t="s">
        <v>57253</v>
      </c>
      <c r="C57253" s="1">
        <v>8.0</v>
      </c>
    </row>
    <row r="57254">
      <c r="A57254" s="1" t="s">
        <v>57254</v>
      </c>
      <c r="C57254" s="1">
        <v>4.0</v>
      </c>
    </row>
    <row r="57255">
      <c r="A57255" s="1" t="s">
        <v>57255</v>
      </c>
      <c r="C57255" s="1">
        <v>4.0</v>
      </c>
    </row>
    <row r="57256">
      <c r="A57256" s="1" t="s">
        <v>57256</v>
      </c>
      <c r="C57256" s="1">
        <v>52.0</v>
      </c>
    </row>
    <row r="57257">
      <c r="A57257" s="1" t="s">
        <v>57257</v>
      </c>
      <c r="C57257" s="1">
        <v>12.0</v>
      </c>
    </row>
    <row r="57258">
      <c r="A57258" s="1" t="s">
        <v>57258</v>
      </c>
      <c r="B57258" s="1">
        <v>60.0</v>
      </c>
    </row>
    <row r="57259">
      <c r="A57259" s="1" t="s">
        <v>57259</v>
      </c>
      <c r="C57259" s="1">
        <v>4.0</v>
      </c>
    </row>
    <row r="57260">
      <c r="A57260" s="1" t="s">
        <v>57260</v>
      </c>
      <c r="B57260" s="1">
        <v>24.0</v>
      </c>
    </row>
    <row r="57261">
      <c r="A57261" s="1" t="s">
        <v>57261</v>
      </c>
      <c r="B57261" s="1">
        <v>12.0</v>
      </c>
    </row>
    <row r="57262">
      <c r="A57262" s="1" t="s">
        <v>57262</v>
      </c>
      <c r="B57262" s="1">
        <v>20.0</v>
      </c>
    </row>
    <row r="57263">
      <c r="A57263" s="1" t="s">
        <v>57263</v>
      </c>
      <c r="C57263" s="1">
        <v>38.0</v>
      </c>
    </row>
    <row r="57264">
      <c r="A57264" s="1" t="s">
        <v>57264</v>
      </c>
      <c r="C57264" s="1">
        <v>4.0</v>
      </c>
    </row>
    <row r="57265">
      <c r="A57265" s="1" t="s">
        <v>57265</v>
      </c>
      <c r="C57265" s="1">
        <v>14.0</v>
      </c>
    </row>
    <row r="57266">
      <c r="A57266" s="1" t="s">
        <v>57266</v>
      </c>
      <c r="C57266" s="1">
        <v>32.0</v>
      </c>
    </row>
    <row r="57267">
      <c r="A57267" s="1" t="s">
        <v>57267</v>
      </c>
      <c r="B57267" s="1">
        <v>14.0</v>
      </c>
    </row>
    <row r="57268">
      <c r="A57268" s="1" t="s">
        <v>57268</v>
      </c>
      <c r="C57268" s="1">
        <v>4.0</v>
      </c>
    </row>
    <row r="57269">
      <c r="A57269" s="1" t="s">
        <v>57269</v>
      </c>
      <c r="C57269" s="1">
        <v>2.0</v>
      </c>
    </row>
    <row r="57270">
      <c r="A57270" s="1" t="s">
        <v>57270</v>
      </c>
      <c r="C57270" s="1">
        <v>102.0</v>
      </c>
    </row>
    <row r="57271">
      <c r="A57271" s="1" t="s">
        <v>57271</v>
      </c>
      <c r="C57271" s="1">
        <v>4.0</v>
      </c>
    </row>
    <row r="57272">
      <c r="A57272" s="1" t="s">
        <v>57272</v>
      </c>
      <c r="B57272" s="1">
        <v>34.0</v>
      </c>
    </row>
    <row r="57273">
      <c r="A57273" s="1" t="s">
        <v>57273</v>
      </c>
      <c r="C57273" s="1">
        <v>8.0</v>
      </c>
    </row>
    <row r="57274">
      <c r="A57274" s="1" t="s">
        <v>57274</v>
      </c>
      <c r="C57274" s="1">
        <v>22.0</v>
      </c>
    </row>
    <row r="57275">
      <c r="A57275" s="1" t="s">
        <v>57275</v>
      </c>
      <c r="C57275" s="1">
        <v>2.0</v>
      </c>
    </row>
    <row r="57276">
      <c r="A57276" s="1" t="s">
        <v>57276</v>
      </c>
      <c r="C57276" s="1">
        <v>14.0</v>
      </c>
    </row>
    <row r="57277">
      <c r="A57277" s="1" t="s">
        <v>57277</v>
      </c>
      <c r="C57277" s="1">
        <v>10.0</v>
      </c>
    </row>
    <row r="57278">
      <c r="A57278" s="1" t="s">
        <v>57278</v>
      </c>
      <c r="B57278" s="1">
        <v>32.0</v>
      </c>
    </row>
    <row r="57279">
      <c r="A57279" s="1" t="s">
        <v>57279</v>
      </c>
      <c r="C57279" s="1">
        <v>2.0</v>
      </c>
    </row>
    <row r="57280">
      <c r="A57280" s="1" t="s">
        <v>57280</v>
      </c>
      <c r="B57280" s="1">
        <v>24.0</v>
      </c>
    </row>
    <row r="57281">
      <c r="A57281" s="1" t="s">
        <v>57281</v>
      </c>
      <c r="C57281" s="1">
        <v>4.0</v>
      </c>
    </row>
    <row r="57282">
      <c r="A57282" s="1" t="s">
        <v>57282</v>
      </c>
      <c r="C57282" s="1">
        <v>2.0</v>
      </c>
    </row>
    <row r="57283">
      <c r="A57283" s="1" t="s">
        <v>57283</v>
      </c>
      <c r="B57283" s="1">
        <v>62.0</v>
      </c>
    </row>
    <row r="57284">
      <c r="A57284" s="1" t="s">
        <v>57284</v>
      </c>
      <c r="C57284" s="1">
        <v>8.0</v>
      </c>
    </row>
    <row r="57285">
      <c r="A57285" s="1" t="s">
        <v>57285</v>
      </c>
      <c r="C57285" s="1">
        <v>14.0</v>
      </c>
    </row>
    <row r="57286">
      <c r="A57286" s="1" t="s">
        <v>57286</v>
      </c>
      <c r="C57286" s="1">
        <v>4.0</v>
      </c>
    </row>
    <row r="57287">
      <c r="A57287" s="1" t="s">
        <v>57287</v>
      </c>
      <c r="C57287" s="1">
        <v>30.0</v>
      </c>
    </row>
    <row r="57288">
      <c r="A57288" s="1" t="s">
        <v>57288</v>
      </c>
      <c r="B57288" s="1">
        <v>30.0</v>
      </c>
    </row>
    <row r="57289">
      <c r="A57289" s="1" t="s">
        <v>57289</v>
      </c>
      <c r="C57289" s="1">
        <v>24.0</v>
      </c>
    </row>
    <row r="57290">
      <c r="A57290" s="1" t="s">
        <v>57290</v>
      </c>
      <c r="B57290" s="1">
        <v>12.0</v>
      </c>
    </row>
    <row r="57291">
      <c r="A57291" s="1" t="s">
        <v>57291</v>
      </c>
      <c r="C57291" s="1">
        <v>38.0</v>
      </c>
    </row>
    <row r="57292">
      <c r="A57292" s="1" t="s">
        <v>57292</v>
      </c>
      <c r="B57292" s="1">
        <v>24.0</v>
      </c>
    </row>
    <row r="57293">
      <c r="A57293" s="1" t="s">
        <v>57293</v>
      </c>
      <c r="C57293" s="1">
        <v>16.0</v>
      </c>
    </row>
    <row r="57294">
      <c r="A57294" s="1" t="s">
        <v>57294</v>
      </c>
      <c r="B57294" s="1">
        <v>40.0</v>
      </c>
    </row>
    <row r="57295">
      <c r="A57295" s="1" t="s">
        <v>57295</v>
      </c>
      <c r="C57295" s="1">
        <v>16.0</v>
      </c>
    </row>
    <row r="57296">
      <c r="A57296" s="1" t="s">
        <v>57296</v>
      </c>
      <c r="C57296" s="1">
        <v>14.0</v>
      </c>
    </row>
    <row r="57297">
      <c r="A57297" s="1" t="s">
        <v>57297</v>
      </c>
      <c r="B57297" s="1">
        <v>32.0</v>
      </c>
    </row>
    <row r="57298">
      <c r="A57298" s="1" t="s">
        <v>57298</v>
      </c>
      <c r="C57298" s="1">
        <v>6.0</v>
      </c>
    </row>
    <row r="57299">
      <c r="A57299" s="1" t="s">
        <v>57299</v>
      </c>
      <c r="B57299" s="1">
        <v>16.0</v>
      </c>
    </row>
    <row r="57300">
      <c r="A57300" s="1" t="s">
        <v>57300</v>
      </c>
      <c r="C57300" s="1">
        <v>38.0</v>
      </c>
    </row>
    <row r="57301">
      <c r="A57301" s="1" t="s">
        <v>57301</v>
      </c>
      <c r="B57301" s="1">
        <v>44.0</v>
      </c>
    </row>
    <row r="57302">
      <c r="A57302" s="1" t="s">
        <v>57302</v>
      </c>
      <c r="C57302" s="1">
        <v>2.0</v>
      </c>
    </row>
    <row r="57303">
      <c r="A57303" s="1" t="s">
        <v>57303</v>
      </c>
      <c r="B57303" s="1">
        <v>14.0</v>
      </c>
    </row>
    <row r="57304">
      <c r="A57304" s="1" t="s">
        <v>57304</v>
      </c>
      <c r="C57304" s="1">
        <v>22.0</v>
      </c>
    </row>
    <row r="57305">
      <c r="A57305" s="1" t="s">
        <v>57305</v>
      </c>
      <c r="C57305" s="1">
        <v>24.0</v>
      </c>
    </row>
    <row r="57306">
      <c r="A57306" s="1" t="s">
        <v>57306</v>
      </c>
      <c r="C57306" s="1">
        <v>4.0</v>
      </c>
    </row>
    <row r="57307">
      <c r="A57307" s="1" t="s">
        <v>57307</v>
      </c>
      <c r="C57307" s="1">
        <v>20.0</v>
      </c>
    </row>
    <row r="57308">
      <c r="A57308" s="1" t="s">
        <v>57308</v>
      </c>
      <c r="C57308" s="1">
        <v>26.0</v>
      </c>
    </row>
    <row r="57309">
      <c r="A57309" s="1" t="s">
        <v>57309</v>
      </c>
      <c r="C57309" s="1">
        <v>36.0</v>
      </c>
    </row>
    <row r="57310">
      <c r="A57310" s="1" t="s">
        <v>57310</v>
      </c>
      <c r="B57310" s="1">
        <v>12.0</v>
      </c>
    </row>
    <row r="57311">
      <c r="A57311" s="1" t="s">
        <v>57311</v>
      </c>
      <c r="C57311" s="1">
        <v>4.0</v>
      </c>
    </row>
    <row r="57312">
      <c r="A57312" s="1" t="s">
        <v>57312</v>
      </c>
      <c r="C57312" s="1">
        <v>8.0</v>
      </c>
    </row>
    <row r="57313">
      <c r="A57313" s="1" t="s">
        <v>57313</v>
      </c>
      <c r="C57313" s="1">
        <v>10.0</v>
      </c>
    </row>
    <row r="57314">
      <c r="A57314" s="1" t="s">
        <v>57314</v>
      </c>
      <c r="C57314" s="1">
        <v>6.0</v>
      </c>
    </row>
    <row r="57315">
      <c r="A57315" s="1" t="s">
        <v>57315</v>
      </c>
      <c r="C57315" s="1">
        <v>18.0</v>
      </c>
    </row>
    <row r="57316">
      <c r="A57316" s="1" t="s">
        <v>57316</v>
      </c>
      <c r="C57316" s="1">
        <v>2.0</v>
      </c>
    </row>
    <row r="57317">
      <c r="A57317" s="1" t="s">
        <v>57317</v>
      </c>
      <c r="C57317" s="1">
        <v>6.0</v>
      </c>
    </row>
    <row r="57318">
      <c r="A57318" s="1" t="s">
        <v>57318</v>
      </c>
      <c r="C57318" s="1">
        <v>30.0</v>
      </c>
    </row>
    <row r="57319">
      <c r="A57319" s="1" t="s">
        <v>57319</v>
      </c>
      <c r="B57319" s="1">
        <v>14.0</v>
      </c>
    </row>
    <row r="57320">
      <c r="A57320" s="1" t="s">
        <v>57320</v>
      </c>
      <c r="B57320" s="1">
        <v>36.0</v>
      </c>
    </row>
    <row r="57321">
      <c r="A57321" s="1" t="s">
        <v>57321</v>
      </c>
      <c r="B57321" s="1">
        <v>12.0</v>
      </c>
    </row>
    <row r="57322">
      <c r="A57322" s="1" t="s">
        <v>57322</v>
      </c>
      <c r="C57322" s="1">
        <v>6.0</v>
      </c>
    </row>
    <row r="57323">
      <c r="A57323" s="1" t="s">
        <v>57323</v>
      </c>
      <c r="C57323" s="1">
        <v>12.0</v>
      </c>
    </row>
    <row r="57324">
      <c r="A57324" s="1" t="s">
        <v>57324</v>
      </c>
      <c r="B57324" s="1">
        <v>48.0</v>
      </c>
    </row>
    <row r="57325">
      <c r="A57325" s="1" t="s">
        <v>57325</v>
      </c>
      <c r="C57325" s="1">
        <v>30.0</v>
      </c>
    </row>
    <row r="57326">
      <c r="A57326" s="1" t="s">
        <v>57326</v>
      </c>
      <c r="C57326" s="1">
        <v>2.0</v>
      </c>
    </row>
    <row r="57327">
      <c r="A57327" s="1" t="s">
        <v>57327</v>
      </c>
      <c r="C57327" s="1">
        <v>6.0</v>
      </c>
    </row>
    <row r="57328">
      <c r="A57328" s="1" t="s">
        <v>57328</v>
      </c>
      <c r="C57328" s="1">
        <v>2.0</v>
      </c>
    </row>
    <row r="57329">
      <c r="A57329" s="1" t="s">
        <v>57329</v>
      </c>
      <c r="C57329" s="1">
        <v>6.0</v>
      </c>
    </row>
    <row r="57330">
      <c r="A57330" s="1" t="s">
        <v>57330</v>
      </c>
      <c r="B57330" s="1">
        <v>16.0</v>
      </c>
    </row>
    <row r="57331">
      <c r="A57331" s="1" t="s">
        <v>57331</v>
      </c>
      <c r="B57331" s="1">
        <v>12.0</v>
      </c>
    </row>
    <row r="57332">
      <c r="A57332" s="1" t="s">
        <v>57332</v>
      </c>
      <c r="C57332" s="1">
        <v>14.0</v>
      </c>
    </row>
    <row r="57333">
      <c r="A57333" s="1" t="s">
        <v>57333</v>
      </c>
      <c r="B57333" s="1">
        <v>34.0</v>
      </c>
    </row>
    <row r="57334">
      <c r="A57334" s="1" t="s">
        <v>57334</v>
      </c>
      <c r="C57334" s="1">
        <v>2.0</v>
      </c>
    </row>
    <row r="57335">
      <c r="A57335" s="1" t="s">
        <v>57335</v>
      </c>
      <c r="C57335" s="1">
        <v>26.0</v>
      </c>
    </row>
    <row r="57336">
      <c r="A57336" s="1" t="s">
        <v>57336</v>
      </c>
      <c r="C57336" s="1">
        <v>10.0</v>
      </c>
    </row>
    <row r="57337">
      <c r="A57337" s="1" t="s">
        <v>57337</v>
      </c>
      <c r="C57337" s="1">
        <v>30.0</v>
      </c>
    </row>
    <row r="57338">
      <c r="A57338" s="1" t="s">
        <v>57338</v>
      </c>
      <c r="B57338" s="1">
        <v>12.0</v>
      </c>
    </row>
    <row r="57339">
      <c r="A57339" s="1" t="s">
        <v>57339</v>
      </c>
      <c r="C57339" s="1">
        <v>18.0</v>
      </c>
    </row>
    <row r="57340">
      <c r="A57340" s="1" t="s">
        <v>57340</v>
      </c>
      <c r="C57340" s="1">
        <v>44.0</v>
      </c>
    </row>
    <row r="57341">
      <c r="A57341" s="1" t="s">
        <v>57341</v>
      </c>
      <c r="C57341" s="1">
        <v>48.0</v>
      </c>
    </row>
    <row r="57342">
      <c r="A57342" s="1" t="s">
        <v>57342</v>
      </c>
      <c r="C57342" s="1">
        <v>6.0</v>
      </c>
    </row>
    <row r="57343">
      <c r="A57343" s="1" t="s">
        <v>57343</v>
      </c>
      <c r="C57343" s="1">
        <v>4.0</v>
      </c>
    </row>
    <row r="57344">
      <c r="A57344" s="1" t="s">
        <v>57344</v>
      </c>
      <c r="C57344" s="1">
        <v>8.0</v>
      </c>
    </row>
    <row r="57345">
      <c r="A57345" s="1" t="s">
        <v>57345</v>
      </c>
      <c r="C57345" s="1">
        <v>10.0</v>
      </c>
    </row>
    <row r="57346">
      <c r="A57346" s="1" t="s">
        <v>57346</v>
      </c>
      <c r="B57346" s="1">
        <v>14.0</v>
      </c>
    </row>
    <row r="57347">
      <c r="A57347" s="1" t="s">
        <v>57347</v>
      </c>
      <c r="C57347" s="1">
        <v>2.0</v>
      </c>
    </row>
    <row r="57348">
      <c r="A57348" s="1" t="s">
        <v>57348</v>
      </c>
      <c r="B57348" s="1">
        <v>46.0</v>
      </c>
    </row>
    <row r="57349">
      <c r="A57349" s="1" t="s">
        <v>57349</v>
      </c>
      <c r="C57349" s="1">
        <v>12.0</v>
      </c>
    </row>
    <row r="57350">
      <c r="A57350" s="1" t="s">
        <v>57350</v>
      </c>
      <c r="C57350" s="1">
        <v>28.0</v>
      </c>
    </row>
    <row r="57351">
      <c r="A57351" s="1" t="s">
        <v>57351</v>
      </c>
      <c r="B57351" s="1">
        <v>16.0</v>
      </c>
    </row>
    <row r="57352">
      <c r="A57352" s="1" t="s">
        <v>57352</v>
      </c>
      <c r="C57352" s="1">
        <v>2.0</v>
      </c>
    </row>
    <row r="57353">
      <c r="A57353" s="1" t="s">
        <v>57353</v>
      </c>
      <c r="C57353" s="1">
        <v>6.0</v>
      </c>
    </row>
    <row r="57354">
      <c r="A57354" s="1" t="s">
        <v>57354</v>
      </c>
      <c r="B57354" s="1">
        <v>24.0</v>
      </c>
    </row>
    <row r="57355">
      <c r="A57355" s="1" t="s">
        <v>57355</v>
      </c>
      <c r="C57355" s="1">
        <v>8.0</v>
      </c>
    </row>
    <row r="57356">
      <c r="A57356" s="1" t="s">
        <v>57356</v>
      </c>
      <c r="C57356" s="1">
        <v>22.0</v>
      </c>
    </row>
    <row r="57357">
      <c r="A57357" s="1" t="s">
        <v>57357</v>
      </c>
      <c r="C57357" s="1">
        <v>12.0</v>
      </c>
    </row>
    <row r="57358">
      <c r="A57358" s="1" t="s">
        <v>57358</v>
      </c>
      <c r="C57358" s="1">
        <v>8.0</v>
      </c>
    </row>
    <row r="57359">
      <c r="A57359" s="1" t="s">
        <v>57359</v>
      </c>
      <c r="C57359" s="1">
        <v>18.0</v>
      </c>
    </row>
    <row r="57360">
      <c r="A57360" s="1" t="s">
        <v>57360</v>
      </c>
      <c r="B57360" s="1">
        <v>18.0</v>
      </c>
    </row>
    <row r="57361">
      <c r="A57361" s="1" t="s">
        <v>57361</v>
      </c>
      <c r="C57361" s="1">
        <v>46.0</v>
      </c>
    </row>
    <row r="57362">
      <c r="A57362" s="1" t="s">
        <v>57362</v>
      </c>
      <c r="C57362" s="1">
        <v>4.0</v>
      </c>
    </row>
    <row r="57363">
      <c r="A57363" s="1" t="s">
        <v>57363</v>
      </c>
      <c r="C57363" s="1">
        <v>4.0</v>
      </c>
    </row>
    <row r="57364">
      <c r="A57364" s="1" t="s">
        <v>57364</v>
      </c>
      <c r="C57364" s="1">
        <v>16.0</v>
      </c>
    </row>
    <row r="57365">
      <c r="A57365" s="1" t="s">
        <v>57365</v>
      </c>
      <c r="C57365" s="1">
        <v>34.0</v>
      </c>
    </row>
    <row r="57366">
      <c r="A57366" s="1" t="s">
        <v>57366</v>
      </c>
      <c r="B57366" s="1">
        <v>26.0</v>
      </c>
    </row>
    <row r="57367">
      <c r="A57367" s="1" t="s">
        <v>57367</v>
      </c>
      <c r="B57367" s="1">
        <v>18.0</v>
      </c>
    </row>
    <row r="57368">
      <c r="A57368" s="1" t="s">
        <v>57368</v>
      </c>
      <c r="C57368" s="1">
        <v>2.0</v>
      </c>
    </row>
    <row r="57369">
      <c r="A57369" s="1" t="s">
        <v>57369</v>
      </c>
      <c r="B57369" s="1">
        <v>8.0</v>
      </c>
    </row>
    <row r="57370">
      <c r="A57370" s="1" t="s">
        <v>57370</v>
      </c>
      <c r="C57370" s="1">
        <v>14.0</v>
      </c>
    </row>
    <row r="57371">
      <c r="A57371" s="1" t="s">
        <v>57371</v>
      </c>
      <c r="C57371" s="1">
        <v>8.0</v>
      </c>
    </row>
    <row r="57372">
      <c r="A57372" s="1" t="s">
        <v>57372</v>
      </c>
      <c r="C57372" s="1">
        <v>14.0</v>
      </c>
    </row>
    <row r="57373">
      <c r="A57373" s="1" t="s">
        <v>57373</v>
      </c>
      <c r="C57373" s="1">
        <v>20.0</v>
      </c>
    </row>
    <row r="57374">
      <c r="A57374" s="1" t="s">
        <v>57374</v>
      </c>
      <c r="B57374" s="1">
        <v>50.0</v>
      </c>
    </row>
    <row r="57375">
      <c r="A57375" s="1" t="s">
        <v>57375</v>
      </c>
      <c r="C57375" s="1">
        <v>16.0</v>
      </c>
    </row>
    <row r="57376">
      <c r="A57376" s="1" t="s">
        <v>57376</v>
      </c>
      <c r="C57376" s="1">
        <v>12.0</v>
      </c>
    </row>
    <row r="57377">
      <c r="A57377" s="1" t="s">
        <v>57377</v>
      </c>
      <c r="C57377" s="1">
        <v>70.0</v>
      </c>
    </row>
    <row r="57378">
      <c r="A57378" s="1" t="s">
        <v>57378</v>
      </c>
      <c r="B57378" s="1">
        <v>30.0</v>
      </c>
    </row>
    <row r="57379">
      <c r="A57379" s="1" t="s">
        <v>57379</v>
      </c>
      <c r="B57379" s="1">
        <v>62.0</v>
      </c>
    </row>
    <row r="57380">
      <c r="A57380" s="1" t="s">
        <v>57380</v>
      </c>
      <c r="C57380" s="1">
        <v>2.0</v>
      </c>
    </row>
    <row r="57381">
      <c r="A57381" s="1" t="s">
        <v>57381</v>
      </c>
      <c r="C57381" s="1">
        <v>8.0</v>
      </c>
    </row>
    <row r="57382">
      <c r="A57382" s="1" t="s">
        <v>57382</v>
      </c>
      <c r="C57382" s="1">
        <v>2.0</v>
      </c>
    </row>
    <row r="57383">
      <c r="A57383" s="1" t="s">
        <v>57383</v>
      </c>
      <c r="C57383" s="1">
        <v>12.0</v>
      </c>
    </row>
    <row r="57384">
      <c r="A57384" s="1" t="s">
        <v>57384</v>
      </c>
      <c r="C57384" s="1">
        <v>30.0</v>
      </c>
    </row>
    <row r="57385">
      <c r="A57385" s="1" t="s">
        <v>57385</v>
      </c>
      <c r="B57385" s="1">
        <v>16.0</v>
      </c>
    </row>
    <row r="57386">
      <c r="A57386" s="1" t="s">
        <v>57386</v>
      </c>
      <c r="C57386" s="1">
        <v>32.0</v>
      </c>
    </row>
    <row r="57387">
      <c r="A57387" s="1" t="s">
        <v>57387</v>
      </c>
      <c r="C57387" s="1">
        <v>56.0</v>
      </c>
    </row>
    <row r="57388">
      <c r="A57388" s="1" t="s">
        <v>57388</v>
      </c>
      <c r="C57388" s="1">
        <v>4.0</v>
      </c>
    </row>
    <row r="57389">
      <c r="A57389" s="1" t="s">
        <v>57389</v>
      </c>
      <c r="C57389" s="1">
        <v>6.0</v>
      </c>
    </row>
    <row r="57390">
      <c r="A57390" s="1" t="s">
        <v>57390</v>
      </c>
      <c r="B57390" s="1">
        <v>16.0</v>
      </c>
    </row>
    <row r="57391">
      <c r="A57391" s="1" t="s">
        <v>57391</v>
      </c>
      <c r="B57391" s="1">
        <v>34.0</v>
      </c>
    </row>
    <row r="57392">
      <c r="A57392" s="1" t="s">
        <v>57392</v>
      </c>
      <c r="C57392" s="1">
        <v>2.0</v>
      </c>
    </row>
    <row r="57393">
      <c r="A57393" s="1" t="s">
        <v>57393</v>
      </c>
      <c r="B57393" s="1">
        <v>60.0</v>
      </c>
    </row>
    <row r="57394">
      <c r="A57394" s="1" t="s">
        <v>57394</v>
      </c>
      <c r="B57394" s="1">
        <v>44.0</v>
      </c>
    </row>
    <row r="57395">
      <c r="A57395" s="1" t="s">
        <v>57395</v>
      </c>
      <c r="B57395" s="1">
        <v>20.0</v>
      </c>
    </row>
    <row r="57396">
      <c r="A57396" s="1" t="s">
        <v>57396</v>
      </c>
      <c r="C57396" s="1">
        <v>16.0</v>
      </c>
    </row>
    <row r="57397">
      <c r="A57397" s="1" t="s">
        <v>57397</v>
      </c>
      <c r="B57397" s="1">
        <v>40.0</v>
      </c>
    </row>
    <row r="57398">
      <c r="A57398" s="1" t="s">
        <v>57398</v>
      </c>
      <c r="C57398" s="1">
        <v>8.0</v>
      </c>
    </row>
    <row r="57399">
      <c r="A57399" s="1" t="s">
        <v>57399</v>
      </c>
      <c r="C57399" s="1">
        <v>14.0</v>
      </c>
    </row>
    <row r="57400">
      <c r="A57400" s="1" t="s">
        <v>57400</v>
      </c>
      <c r="B57400" s="1">
        <v>10.0</v>
      </c>
    </row>
    <row r="57401">
      <c r="A57401" s="1" t="s">
        <v>57401</v>
      </c>
      <c r="B57401" s="1">
        <v>6.0</v>
      </c>
    </row>
    <row r="57402">
      <c r="A57402" s="1" t="s">
        <v>57402</v>
      </c>
      <c r="B57402" s="1">
        <v>36.0</v>
      </c>
    </row>
    <row r="57403">
      <c r="A57403" s="1" t="s">
        <v>57403</v>
      </c>
      <c r="B57403" s="1">
        <v>28.0</v>
      </c>
    </row>
    <row r="57404">
      <c r="A57404" s="1" t="s">
        <v>57404</v>
      </c>
      <c r="C57404" s="1">
        <v>30.0</v>
      </c>
    </row>
    <row r="57405">
      <c r="A57405" s="1" t="s">
        <v>57405</v>
      </c>
      <c r="C57405" s="1">
        <v>54.0</v>
      </c>
    </row>
    <row r="57406">
      <c r="A57406" s="1" t="s">
        <v>57406</v>
      </c>
      <c r="B57406" s="1">
        <v>42.0</v>
      </c>
    </row>
    <row r="57407">
      <c r="A57407" s="1" t="s">
        <v>57407</v>
      </c>
      <c r="B57407" s="1">
        <v>10.0</v>
      </c>
    </row>
    <row r="57408">
      <c r="A57408" s="1" t="s">
        <v>57408</v>
      </c>
      <c r="B57408" s="1">
        <v>28.0</v>
      </c>
    </row>
    <row r="57409">
      <c r="A57409" s="1" t="s">
        <v>57409</v>
      </c>
      <c r="C57409" s="1">
        <v>2.0</v>
      </c>
    </row>
    <row r="57410">
      <c r="A57410" s="1" t="s">
        <v>57410</v>
      </c>
      <c r="C57410" s="1">
        <v>56.0</v>
      </c>
    </row>
    <row r="57411">
      <c r="A57411" s="1" t="s">
        <v>57411</v>
      </c>
      <c r="C57411" s="1">
        <v>28.0</v>
      </c>
    </row>
    <row r="57412">
      <c r="A57412" s="1" t="s">
        <v>57412</v>
      </c>
      <c r="B57412" s="1">
        <v>30.0</v>
      </c>
    </row>
    <row r="57413">
      <c r="A57413" s="1" t="s">
        <v>57413</v>
      </c>
      <c r="C57413" s="1">
        <v>16.0</v>
      </c>
    </row>
    <row r="57414">
      <c r="A57414" s="1" t="s">
        <v>57414</v>
      </c>
      <c r="C57414" s="1">
        <v>20.0</v>
      </c>
    </row>
    <row r="57415">
      <c r="A57415" s="1" t="s">
        <v>57415</v>
      </c>
      <c r="C57415" s="1">
        <v>6.0</v>
      </c>
    </row>
    <row r="57416">
      <c r="A57416" s="1" t="s">
        <v>57416</v>
      </c>
      <c r="C57416" s="1">
        <v>36.0</v>
      </c>
    </row>
    <row r="57417">
      <c r="A57417" s="1" t="s">
        <v>57417</v>
      </c>
      <c r="C57417" s="1">
        <v>10.0</v>
      </c>
    </row>
    <row r="57418">
      <c r="A57418" s="1" t="s">
        <v>57418</v>
      </c>
      <c r="C57418" s="1">
        <v>30.0</v>
      </c>
    </row>
    <row r="57419">
      <c r="A57419" s="1" t="s">
        <v>57419</v>
      </c>
      <c r="B57419" s="1">
        <v>70.0</v>
      </c>
    </row>
    <row r="57420">
      <c r="A57420" s="1" t="s">
        <v>57420</v>
      </c>
      <c r="C57420" s="1">
        <v>24.0</v>
      </c>
    </row>
    <row r="57421">
      <c r="A57421" s="1" t="s">
        <v>57421</v>
      </c>
      <c r="C57421" s="1">
        <v>36.0</v>
      </c>
    </row>
    <row r="57422">
      <c r="A57422" s="1" t="s">
        <v>57422</v>
      </c>
      <c r="C57422" s="1">
        <v>4.0</v>
      </c>
    </row>
    <row r="57423">
      <c r="A57423" s="1" t="s">
        <v>57423</v>
      </c>
      <c r="B57423" s="1">
        <v>8.0</v>
      </c>
    </row>
    <row r="57424">
      <c r="A57424" s="1" t="s">
        <v>57424</v>
      </c>
      <c r="C57424" s="1">
        <v>2.0</v>
      </c>
    </row>
    <row r="57425">
      <c r="A57425" s="1" t="s">
        <v>57425</v>
      </c>
      <c r="C57425" s="1">
        <v>4.0</v>
      </c>
    </row>
    <row r="57426">
      <c r="A57426" s="1" t="s">
        <v>57426</v>
      </c>
      <c r="C57426" s="1">
        <v>2.0</v>
      </c>
    </row>
    <row r="57427">
      <c r="A57427" s="1" t="s">
        <v>57427</v>
      </c>
      <c r="C57427" s="1">
        <v>12.0</v>
      </c>
    </row>
    <row r="57428">
      <c r="A57428" s="1" t="s">
        <v>57428</v>
      </c>
      <c r="C57428" s="1">
        <v>52.0</v>
      </c>
    </row>
    <row r="57429">
      <c r="A57429" s="1" t="s">
        <v>57429</v>
      </c>
      <c r="B57429" s="1">
        <v>14.0</v>
      </c>
    </row>
    <row r="57430">
      <c r="A57430" s="1" t="s">
        <v>57430</v>
      </c>
      <c r="C57430" s="1">
        <v>6.0</v>
      </c>
    </row>
    <row r="57431">
      <c r="A57431" s="1" t="s">
        <v>57431</v>
      </c>
      <c r="C57431" s="1">
        <v>26.0</v>
      </c>
    </row>
    <row r="57432">
      <c r="A57432" s="1" t="s">
        <v>57432</v>
      </c>
      <c r="C57432" s="1">
        <v>6.0</v>
      </c>
    </row>
    <row r="57433">
      <c r="A57433" s="1" t="s">
        <v>57433</v>
      </c>
      <c r="C57433" s="1">
        <v>8.0</v>
      </c>
    </row>
    <row r="57434">
      <c r="A57434" s="1" t="s">
        <v>57434</v>
      </c>
      <c r="C57434" s="1">
        <v>10.0</v>
      </c>
    </row>
    <row r="57435">
      <c r="A57435" s="1" t="s">
        <v>57435</v>
      </c>
      <c r="C57435" s="1">
        <v>50.0</v>
      </c>
    </row>
    <row r="57436">
      <c r="A57436" s="1" t="s">
        <v>57436</v>
      </c>
      <c r="C57436" s="1">
        <v>24.0</v>
      </c>
    </row>
    <row r="57437">
      <c r="A57437" s="1" t="s">
        <v>57437</v>
      </c>
      <c r="C57437" s="1">
        <v>14.0</v>
      </c>
    </row>
    <row r="57438">
      <c r="A57438" s="1" t="s">
        <v>57438</v>
      </c>
      <c r="C57438" s="1">
        <v>46.0</v>
      </c>
    </row>
    <row r="57439">
      <c r="A57439" s="1" t="s">
        <v>57439</v>
      </c>
      <c r="B57439" s="1">
        <v>30.0</v>
      </c>
    </row>
    <row r="57440">
      <c r="A57440" s="1" t="s">
        <v>57440</v>
      </c>
      <c r="B57440" s="1">
        <v>46.0</v>
      </c>
    </row>
    <row r="57441">
      <c r="A57441" s="1" t="s">
        <v>57441</v>
      </c>
      <c r="B57441" s="1">
        <v>74.0</v>
      </c>
    </row>
    <row r="57442">
      <c r="A57442" s="1" t="s">
        <v>57442</v>
      </c>
      <c r="B57442" s="1">
        <v>42.0</v>
      </c>
    </row>
    <row r="57443">
      <c r="A57443" s="1" t="s">
        <v>57443</v>
      </c>
      <c r="C57443" s="1">
        <v>2.0</v>
      </c>
    </row>
    <row r="57444">
      <c r="A57444" s="1" t="s">
        <v>57444</v>
      </c>
      <c r="C57444" s="1">
        <v>10.0</v>
      </c>
    </row>
    <row r="57445">
      <c r="A57445" s="1" t="s">
        <v>57445</v>
      </c>
      <c r="C57445" s="1">
        <v>16.0</v>
      </c>
    </row>
    <row r="57446">
      <c r="A57446" s="1" t="s">
        <v>57446</v>
      </c>
      <c r="B57446" s="1">
        <v>44.0</v>
      </c>
    </row>
    <row r="57447">
      <c r="A57447" s="1" t="s">
        <v>57447</v>
      </c>
      <c r="B57447" s="1">
        <v>10.0</v>
      </c>
    </row>
    <row r="57448">
      <c r="A57448" s="1" t="s">
        <v>57448</v>
      </c>
      <c r="B57448" s="1">
        <v>20.0</v>
      </c>
    </row>
    <row r="57449">
      <c r="A57449" s="1" t="s">
        <v>57449</v>
      </c>
      <c r="B57449" s="1">
        <v>12.0</v>
      </c>
    </row>
    <row r="57450">
      <c r="A57450" s="1" t="s">
        <v>57450</v>
      </c>
      <c r="B57450" s="1">
        <v>24.0</v>
      </c>
    </row>
    <row r="57451">
      <c r="A57451" s="1" t="s">
        <v>57451</v>
      </c>
      <c r="B57451" s="1">
        <v>20.0</v>
      </c>
    </row>
    <row r="57452">
      <c r="A57452" s="1" t="s">
        <v>57452</v>
      </c>
      <c r="B57452" s="1">
        <v>30.0</v>
      </c>
    </row>
    <row r="57453">
      <c r="A57453" s="1" t="s">
        <v>57453</v>
      </c>
      <c r="C57453" s="1">
        <v>2.0</v>
      </c>
    </row>
    <row r="57454">
      <c r="A57454" s="1" t="s">
        <v>57454</v>
      </c>
      <c r="C57454" s="1">
        <v>4.0</v>
      </c>
    </row>
    <row r="57455">
      <c r="A57455" s="1" t="s">
        <v>57455</v>
      </c>
      <c r="C57455" s="1">
        <v>62.0</v>
      </c>
    </row>
    <row r="57456">
      <c r="A57456" s="1" t="s">
        <v>57456</v>
      </c>
      <c r="C57456" s="1">
        <v>28.0</v>
      </c>
    </row>
    <row r="57457">
      <c r="A57457" s="1" t="s">
        <v>57457</v>
      </c>
      <c r="C57457" s="1">
        <v>22.0</v>
      </c>
    </row>
    <row r="57458">
      <c r="A57458" s="1" t="s">
        <v>57458</v>
      </c>
      <c r="C57458" s="1">
        <v>6.0</v>
      </c>
    </row>
    <row r="57459">
      <c r="A57459" s="1" t="s">
        <v>57459</v>
      </c>
      <c r="C57459" s="1">
        <v>12.0</v>
      </c>
    </row>
    <row r="57460">
      <c r="A57460" s="1" t="s">
        <v>57460</v>
      </c>
      <c r="C57460" s="1">
        <v>26.0</v>
      </c>
    </row>
    <row r="57461">
      <c r="A57461" s="1" t="s">
        <v>57461</v>
      </c>
      <c r="B57461" s="1">
        <v>6.0</v>
      </c>
    </row>
    <row r="57462">
      <c r="A57462" s="1" t="s">
        <v>57462</v>
      </c>
      <c r="C57462" s="1">
        <v>4.0</v>
      </c>
    </row>
    <row r="57463">
      <c r="A57463" s="1" t="s">
        <v>57463</v>
      </c>
      <c r="B57463" s="1">
        <v>26.0</v>
      </c>
    </row>
    <row r="57464">
      <c r="A57464" s="1" t="s">
        <v>57464</v>
      </c>
      <c r="C57464" s="1">
        <v>4.0</v>
      </c>
    </row>
    <row r="57465">
      <c r="A57465" s="1" t="s">
        <v>57465</v>
      </c>
      <c r="C57465" s="1">
        <v>2.0</v>
      </c>
    </row>
    <row r="57466">
      <c r="A57466" s="1" t="s">
        <v>57466</v>
      </c>
      <c r="C57466" s="1">
        <v>8.0</v>
      </c>
    </row>
    <row r="57467">
      <c r="A57467" s="1" t="s">
        <v>57467</v>
      </c>
      <c r="C57467" s="1">
        <v>14.0</v>
      </c>
    </row>
    <row r="57468">
      <c r="A57468" s="1" t="s">
        <v>57468</v>
      </c>
      <c r="B57468" s="1">
        <v>12.0</v>
      </c>
    </row>
    <row r="57469">
      <c r="A57469" s="1" t="s">
        <v>57469</v>
      </c>
      <c r="C57469" s="1">
        <v>58.0</v>
      </c>
    </row>
    <row r="57470">
      <c r="A57470" s="1" t="s">
        <v>57470</v>
      </c>
      <c r="C57470" s="1">
        <v>2.0</v>
      </c>
    </row>
    <row r="57471">
      <c r="A57471" s="1" t="s">
        <v>57471</v>
      </c>
      <c r="C57471" s="1">
        <v>2.0</v>
      </c>
    </row>
    <row r="57472">
      <c r="A57472" s="1" t="s">
        <v>57472</v>
      </c>
      <c r="C57472" s="1">
        <v>20.0</v>
      </c>
    </row>
    <row r="57473">
      <c r="A57473" s="1" t="s">
        <v>57473</v>
      </c>
      <c r="C57473" s="1">
        <v>42.0</v>
      </c>
    </row>
    <row r="57474">
      <c r="A57474" s="1" t="s">
        <v>57474</v>
      </c>
      <c r="C57474" s="1">
        <v>14.0</v>
      </c>
    </row>
    <row r="57475">
      <c r="A57475" s="1" t="s">
        <v>57475</v>
      </c>
      <c r="C57475" s="1">
        <v>10.0</v>
      </c>
    </row>
    <row r="57476">
      <c r="A57476" s="1" t="s">
        <v>57476</v>
      </c>
      <c r="C57476" s="1">
        <v>2.0</v>
      </c>
    </row>
    <row r="57477">
      <c r="A57477" s="1" t="s">
        <v>57477</v>
      </c>
      <c r="B57477" s="1">
        <v>8.0</v>
      </c>
    </row>
    <row r="57478">
      <c r="A57478" s="1" t="s">
        <v>57478</v>
      </c>
      <c r="C57478" s="1">
        <v>20.0</v>
      </c>
    </row>
    <row r="57479">
      <c r="A57479" s="1" t="s">
        <v>57479</v>
      </c>
      <c r="B57479" s="1">
        <v>14.0</v>
      </c>
    </row>
    <row r="57480">
      <c r="A57480" s="1" t="s">
        <v>57480</v>
      </c>
      <c r="B57480" s="1">
        <v>32.0</v>
      </c>
    </row>
    <row r="57481">
      <c r="A57481" s="1" t="s">
        <v>57481</v>
      </c>
      <c r="B57481" s="1">
        <v>18.0</v>
      </c>
    </row>
    <row r="57482">
      <c r="A57482" s="1" t="s">
        <v>57482</v>
      </c>
      <c r="B57482" s="1">
        <v>14.0</v>
      </c>
    </row>
    <row r="57483">
      <c r="A57483" s="1" t="s">
        <v>57483</v>
      </c>
      <c r="B57483" s="1">
        <v>8.0</v>
      </c>
    </row>
    <row r="57484">
      <c r="A57484" s="1" t="s">
        <v>57484</v>
      </c>
      <c r="C57484" s="1">
        <v>6.0</v>
      </c>
    </row>
    <row r="57485">
      <c r="A57485" s="1" t="s">
        <v>57485</v>
      </c>
      <c r="C57485" s="1">
        <v>6.0</v>
      </c>
    </row>
    <row r="57486">
      <c r="A57486" s="1" t="s">
        <v>57486</v>
      </c>
      <c r="C57486" s="1">
        <v>16.0</v>
      </c>
    </row>
    <row r="57487">
      <c r="A57487" s="1" t="s">
        <v>57487</v>
      </c>
      <c r="B57487" s="1">
        <v>8.0</v>
      </c>
    </row>
    <row r="57488">
      <c r="A57488" s="1" t="s">
        <v>57488</v>
      </c>
      <c r="C57488" s="1">
        <v>52.0</v>
      </c>
    </row>
    <row r="57489">
      <c r="A57489" s="1" t="s">
        <v>57489</v>
      </c>
      <c r="C57489" s="1">
        <v>46.0</v>
      </c>
    </row>
    <row r="57490">
      <c r="A57490" s="1" t="s">
        <v>57490</v>
      </c>
      <c r="C57490" s="1">
        <v>2.0</v>
      </c>
    </row>
    <row r="57491">
      <c r="A57491" s="1" t="s">
        <v>57491</v>
      </c>
      <c r="B57491" s="1">
        <v>12.0</v>
      </c>
    </row>
    <row r="57492">
      <c r="A57492" s="1" t="s">
        <v>57492</v>
      </c>
      <c r="B57492" s="1">
        <v>22.0</v>
      </c>
    </row>
    <row r="57493">
      <c r="A57493" s="1" t="s">
        <v>57493</v>
      </c>
      <c r="C57493" s="1">
        <v>12.0</v>
      </c>
    </row>
    <row r="57494">
      <c r="A57494" s="1" t="s">
        <v>57494</v>
      </c>
      <c r="C57494" s="1">
        <v>8.0</v>
      </c>
    </row>
    <row r="57495">
      <c r="A57495" s="1" t="s">
        <v>57495</v>
      </c>
      <c r="C57495" s="1">
        <v>36.0</v>
      </c>
    </row>
    <row r="57496">
      <c r="A57496" s="1" t="s">
        <v>57496</v>
      </c>
      <c r="B57496" s="1">
        <v>8.0</v>
      </c>
    </row>
    <row r="57497">
      <c r="A57497" s="1" t="s">
        <v>57497</v>
      </c>
      <c r="C57497" s="1">
        <v>34.0</v>
      </c>
    </row>
    <row r="57498">
      <c r="A57498" s="1" t="s">
        <v>57498</v>
      </c>
      <c r="C57498" s="1">
        <v>6.0</v>
      </c>
    </row>
    <row r="57499">
      <c r="A57499" s="1" t="s">
        <v>57499</v>
      </c>
      <c r="C57499" s="1">
        <v>24.0</v>
      </c>
    </row>
    <row r="57500">
      <c r="A57500" s="1" t="s">
        <v>57500</v>
      </c>
      <c r="C57500" s="1">
        <v>18.0</v>
      </c>
    </row>
    <row r="57501">
      <c r="A57501" s="1" t="s">
        <v>57501</v>
      </c>
      <c r="C57501" s="1">
        <v>6.0</v>
      </c>
    </row>
    <row r="57502">
      <c r="A57502" s="1" t="s">
        <v>57502</v>
      </c>
      <c r="C57502" s="1">
        <v>2.0</v>
      </c>
    </row>
    <row r="57503">
      <c r="A57503" s="1" t="s">
        <v>57503</v>
      </c>
      <c r="C57503" s="1">
        <v>2.0</v>
      </c>
    </row>
    <row r="57504">
      <c r="A57504" s="1" t="s">
        <v>57504</v>
      </c>
      <c r="B57504" s="1">
        <v>44.0</v>
      </c>
    </row>
    <row r="57505">
      <c r="A57505" s="1" t="s">
        <v>57505</v>
      </c>
      <c r="C57505" s="1">
        <v>2.0</v>
      </c>
    </row>
    <row r="57506">
      <c r="A57506" s="1" t="s">
        <v>57506</v>
      </c>
      <c r="B57506" s="1">
        <v>18.0</v>
      </c>
    </row>
    <row r="57507">
      <c r="A57507" s="1" t="s">
        <v>57507</v>
      </c>
      <c r="C57507" s="1">
        <v>30.0</v>
      </c>
    </row>
    <row r="57508">
      <c r="A57508" s="1" t="s">
        <v>57508</v>
      </c>
      <c r="C57508" s="1">
        <v>6.0</v>
      </c>
    </row>
    <row r="57509">
      <c r="A57509" s="1" t="s">
        <v>57509</v>
      </c>
      <c r="B57509" s="1">
        <v>36.0</v>
      </c>
    </row>
    <row r="57510">
      <c r="A57510" s="1" t="s">
        <v>57510</v>
      </c>
      <c r="C57510" s="1">
        <v>16.0</v>
      </c>
    </row>
    <row r="57511">
      <c r="A57511" s="1" t="s">
        <v>57511</v>
      </c>
      <c r="C57511" s="1">
        <v>10.0</v>
      </c>
    </row>
    <row r="57512">
      <c r="A57512" s="1" t="s">
        <v>57512</v>
      </c>
      <c r="C57512" s="1">
        <v>2.0</v>
      </c>
    </row>
    <row r="57513">
      <c r="A57513" s="1" t="s">
        <v>57513</v>
      </c>
      <c r="C57513" s="1">
        <v>28.0</v>
      </c>
    </row>
    <row r="57514">
      <c r="A57514" s="1" t="s">
        <v>57514</v>
      </c>
      <c r="B57514" s="1">
        <v>22.0</v>
      </c>
    </row>
    <row r="57515">
      <c r="A57515" s="1" t="s">
        <v>57515</v>
      </c>
      <c r="C57515" s="1">
        <v>16.0</v>
      </c>
    </row>
    <row r="57516">
      <c r="A57516" s="1" t="s">
        <v>57516</v>
      </c>
      <c r="B57516" s="1">
        <v>12.0</v>
      </c>
    </row>
    <row r="57517">
      <c r="A57517" s="1" t="s">
        <v>57517</v>
      </c>
      <c r="C57517" s="1">
        <v>10.0</v>
      </c>
    </row>
    <row r="57518">
      <c r="A57518" s="1" t="s">
        <v>57518</v>
      </c>
      <c r="B57518" s="1">
        <v>32.0</v>
      </c>
    </row>
    <row r="57519">
      <c r="A57519" s="1" t="s">
        <v>57519</v>
      </c>
      <c r="C57519" s="1">
        <v>28.0</v>
      </c>
    </row>
    <row r="57520">
      <c r="A57520" s="1" t="s">
        <v>57520</v>
      </c>
      <c r="C57520" s="1">
        <v>14.0</v>
      </c>
    </row>
    <row r="57521">
      <c r="A57521" s="1" t="s">
        <v>57521</v>
      </c>
      <c r="B57521" s="1">
        <v>12.0</v>
      </c>
    </row>
    <row r="57522">
      <c r="A57522" s="1" t="s">
        <v>57522</v>
      </c>
      <c r="C57522" s="1">
        <v>6.0</v>
      </c>
    </row>
    <row r="57523">
      <c r="A57523" s="1" t="s">
        <v>57523</v>
      </c>
      <c r="B57523" s="1">
        <v>32.0</v>
      </c>
    </row>
    <row r="57524">
      <c r="A57524" s="1" t="s">
        <v>57524</v>
      </c>
      <c r="C57524" s="1">
        <v>4.0</v>
      </c>
    </row>
    <row r="57525">
      <c r="A57525" s="1" t="s">
        <v>57525</v>
      </c>
      <c r="C57525" s="1">
        <v>22.0</v>
      </c>
    </row>
    <row r="57526">
      <c r="A57526" s="1" t="s">
        <v>57526</v>
      </c>
      <c r="B57526" s="1">
        <v>22.0</v>
      </c>
    </row>
    <row r="57527">
      <c r="A57527" s="1" t="s">
        <v>57527</v>
      </c>
      <c r="C57527" s="1">
        <v>4.0</v>
      </c>
    </row>
    <row r="57528">
      <c r="A57528" s="1" t="s">
        <v>57528</v>
      </c>
      <c r="C57528" s="1">
        <v>26.0</v>
      </c>
    </row>
    <row r="57529">
      <c r="A57529" s="1" t="s">
        <v>57529</v>
      </c>
      <c r="B57529" s="1">
        <v>16.0</v>
      </c>
    </row>
    <row r="57530">
      <c r="A57530" s="1" t="s">
        <v>57530</v>
      </c>
      <c r="C57530" s="1">
        <v>6.0</v>
      </c>
    </row>
    <row r="57531">
      <c r="A57531" s="1" t="s">
        <v>57531</v>
      </c>
      <c r="B57531" s="1">
        <v>24.0</v>
      </c>
    </row>
    <row r="57532">
      <c r="A57532" s="1" t="s">
        <v>57532</v>
      </c>
      <c r="B57532" s="1">
        <v>36.0</v>
      </c>
    </row>
    <row r="57533">
      <c r="A57533" s="1" t="s">
        <v>57533</v>
      </c>
      <c r="B57533" s="1">
        <v>28.0</v>
      </c>
    </row>
    <row r="57534">
      <c r="A57534" s="1" t="s">
        <v>57534</v>
      </c>
      <c r="B57534" s="1">
        <v>30.0</v>
      </c>
    </row>
    <row r="57535">
      <c r="A57535" s="1" t="s">
        <v>57535</v>
      </c>
      <c r="C57535" s="1">
        <v>44.0</v>
      </c>
    </row>
    <row r="57536">
      <c r="A57536" s="1" t="s">
        <v>57536</v>
      </c>
      <c r="C57536" s="1">
        <v>2.0</v>
      </c>
    </row>
    <row r="57537">
      <c r="A57537" s="1" t="s">
        <v>57537</v>
      </c>
      <c r="B57537" s="1">
        <v>8.0</v>
      </c>
    </row>
    <row r="57538">
      <c r="A57538" s="1" t="s">
        <v>57538</v>
      </c>
      <c r="C57538" s="1">
        <v>26.0</v>
      </c>
    </row>
    <row r="57539">
      <c r="A57539" s="1" t="s">
        <v>57539</v>
      </c>
      <c r="C57539" s="1">
        <v>6.0</v>
      </c>
    </row>
    <row r="57540">
      <c r="A57540" s="1" t="s">
        <v>57540</v>
      </c>
      <c r="B57540" s="1">
        <v>42.0</v>
      </c>
    </row>
    <row r="57541">
      <c r="A57541" s="1" t="s">
        <v>57541</v>
      </c>
      <c r="B57541" s="1">
        <v>6.0</v>
      </c>
    </row>
    <row r="57542">
      <c r="A57542" s="1" t="s">
        <v>57542</v>
      </c>
      <c r="B57542" s="1">
        <v>6.0</v>
      </c>
    </row>
    <row r="57543">
      <c r="A57543" s="1" t="s">
        <v>57543</v>
      </c>
      <c r="C57543" s="1">
        <v>6.0</v>
      </c>
    </row>
    <row r="57544">
      <c r="A57544" s="1" t="s">
        <v>57544</v>
      </c>
      <c r="C57544" s="1">
        <v>16.0</v>
      </c>
    </row>
    <row r="57545">
      <c r="A57545" s="1" t="s">
        <v>57545</v>
      </c>
      <c r="B57545" s="1">
        <v>12.0</v>
      </c>
    </row>
    <row r="57546">
      <c r="A57546" s="1" t="s">
        <v>57546</v>
      </c>
      <c r="C57546" s="1">
        <v>14.0</v>
      </c>
    </row>
    <row r="57547">
      <c r="A57547" s="1" t="s">
        <v>57547</v>
      </c>
      <c r="B57547" s="1">
        <v>18.0</v>
      </c>
    </row>
    <row r="57548">
      <c r="A57548" s="1" t="s">
        <v>57548</v>
      </c>
      <c r="C57548" s="1">
        <v>2.0</v>
      </c>
    </row>
    <row r="57549">
      <c r="A57549" s="1" t="s">
        <v>57549</v>
      </c>
      <c r="C57549" s="1">
        <v>34.0</v>
      </c>
    </row>
    <row r="57550">
      <c r="A57550" s="1" t="s">
        <v>57550</v>
      </c>
      <c r="B57550" s="1">
        <v>14.0</v>
      </c>
    </row>
    <row r="57551">
      <c r="A57551" s="1" t="s">
        <v>57551</v>
      </c>
      <c r="C57551" s="1">
        <v>8.0</v>
      </c>
    </row>
    <row r="57552">
      <c r="A57552" s="1" t="s">
        <v>57552</v>
      </c>
      <c r="B57552" s="1">
        <v>36.0</v>
      </c>
    </row>
    <row r="57553">
      <c r="A57553" s="1" t="s">
        <v>57553</v>
      </c>
      <c r="B57553" s="1">
        <v>8.0</v>
      </c>
    </row>
    <row r="57554">
      <c r="A57554" s="1" t="s">
        <v>57554</v>
      </c>
      <c r="C57554" s="1">
        <v>26.0</v>
      </c>
    </row>
    <row r="57555">
      <c r="A57555" s="1" t="s">
        <v>57555</v>
      </c>
      <c r="C57555" s="1">
        <v>4.0</v>
      </c>
    </row>
    <row r="57556">
      <c r="A57556" s="1" t="s">
        <v>57556</v>
      </c>
      <c r="C57556" s="1">
        <v>16.0</v>
      </c>
    </row>
    <row r="57557">
      <c r="A57557" s="1" t="s">
        <v>57557</v>
      </c>
      <c r="B57557" s="1">
        <v>40.0</v>
      </c>
    </row>
    <row r="57558">
      <c r="A57558" s="1" t="s">
        <v>57558</v>
      </c>
      <c r="C57558" s="1">
        <v>12.0</v>
      </c>
    </row>
    <row r="57559">
      <c r="A57559" s="1" t="s">
        <v>57559</v>
      </c>
      <c r="C57559" s="1">
        <v>24.0</v>
      </c>
    </row>
    <row r="57560">
      <c r="A57560" s="1" t="s">
        <v>57560</v>
      </c>
      <c r="C57560" s="1">
        <v>22.0</v>
      </c>
    </row>
    <row r="57561">
      <c r="A57561" s="1" t="s">
        <v>57561</v>
      </c>
      <c r="C57561" s="1">
        <v>6.0</v>
      </c>
    </row>
    <row r="57562">
      <c r="A57562" s="1" t="s">
        <v>57562</v>
      </c>
      <c r="B57562" s="1">
        <v>42.0</v>
      </c>
    </row>
    <row r="57563">
      <c r="A57563" s="1" t="s">
        <v>57563</v>
      </c>
      <c r="C57563" s="1">
        <v>4.0</v>
      </c>
    </row>
    <row r="57564">
      <c r="A57564" s="1" t="s">
        <v>57564</v>
      </c>
      <c r="C57564" s="1">
        <v>28.0</v>
      </c>
    </row>
    <row r="57565">
      <c r="A57565" s="1" t="s">
        <v>57565</v>
      </c>
      <c r="B57565" s="1">
        <v>20.0</v>
      </c>
    </row>
    <row r="57566">
      <c r="A57566" s="1" t="s">
        <v>57566</v>
      </c>
      <c r="C57566" s="1">
        <v>34.0</v>
      </c>
    </row>
    <row r="57567">
      <c r="A57567" s="1" t="s">
        <v>57567</v>
      </c>
      <c r="C57567" s="1">
        <v>16.0</v>
      </c>
    </row>
    <row r="57568">
      <c r="A57568" s="1" t="s">
        <v>57568</v>
      </c>
      <c r="C57568" s="1">
        <v>12.0</v>
      </c>
    </row>
    <row r="57569">
      <c r="A57569" s="1" t="s">
        <v>57569</v>
      </c>
      <c r="C57569" s="1">
        <v>30.0</v>
      </c>
    </row>
    <row r="57570">
      <c r="A57570" s="1" t="s">
        <v>57570</v>
      </c>
      <c r="C57570" s="1">
        <v>2.0</v>
      </c>
    </row>
    <row r="57571">
      <c r="A57571" s="1" t="s">
        <v>57571</v>
      </c>
      <c r="C57571" s="1">
        <v>2.0</v>
      </c>
    </row>
    <row r="57572">
      <c r="A57572" s="1" t="s">
        <v>57572</v>
      </c>
      <c r="C57572" s="1">
        <v>46.0</v>
      </c>
    </row>
    <row r="57573">
      <c r="A57573" s="1" t="s">
        <v>57573</v>
      </c>
      <c r="B57573" s="1">
        <v>10.0</v>
      </c>
    </row>
    <row r="57574">
      <c r="A57574" s="1" t="s">
        <v>57574</v>
      </c>
      <c r="C57574" s="1">
        <v>14.0</v>
      </c>
    </row>
    <row r="57575">
      <c r="A57575" s="1" t="s">
        <v>57575</v>
      </c>
      <c r="B57575" s="1">
        <v>52.0</v>
      </c>
    </row>
    <row r="57576">
      <c r="A57576" s="1" t="s">
        <v>57576</v>
      </c>
      <c r="C57576" s="1">
        <v>2.0</v>
      </c>
    </row>
    <row r="57577">
      <c r="A57577" s="1" t="s">
        <v>57577</v>
      </c>
      <c r="B57577" s="1">
        <v>40.0</v>
      </c>
    </row>
    <row r="57578">
      <c r="A57578" s="1" t="s">
        <v>57578</v>
      </c>
      <c r="B57578" s="1">
        <v>26.0</v>
      </c>
    </row>
    <row r="57579">
      <c r="A57579" s="1" t="s">
        <v>57579</v>
      </c>
      <c r="B57579" s="1">
        <v>116.0</v>
      </c>
    </row>
    <row r="57580">
      <c r="A57580" s="1" t="s">
        <v>57580</v>
      </c>
      <c r="C57580" s="1">
        <v>6.0</v>
      </c>
    </row>
    <row r="57581">
      <c r="A57581" s="1" t="s">
        <v>57581</v>
      </c>
      <c r="C57581" s="1">
        <v>50.0</v>
      </c>
    </row>
    <row r="57582">
      <c r="A57582" s="1" t="s">
        <v>57582</v>
      </c>
      <c r="C57582" s="1">
        <v>8.0</v>
      </c>
    </row>
    <row r="57583">
      <c r="A57583" s="1" t="s">
        <v>57583</v>
      </c>
      <c r="B57583" s="1">
        <v>40.0</v>
      </c>
    </row>
    <row r="57584">
      <c r="A57584" s="1" t="s">
        <v>57584</v>
      </c>
      <c r="C57584" s="1">
        <v>6.0</v>
      </c>
    </row>
    <row r="57585">
      <c r="A57585" s="1" t="s">
        <v>57585</v>
      </c>
      <c r="B57585" s="1">
        <v>40.0</v>
      </c>
    </row>
    <row r="57586">
      <c r="A57586" s="1" t="s">
        <v>57586</v>
      </c>
      <c r="C57586" s="1">
        <v>6.0</v>
      </c>
    </row>
    <row r="57587">
      <c r="A57587" s="1" t="s">
        <v>57587</v>
      </c>
      <c r="B57587" s="1">
        <v>26.0</v>
      </c>
    </row>
    <row r="57588">
      <c r="A57588" s="1" t="s">
        <v>57588</v>
      </c>
      <c r="C57588" s="1">
        <v>62.0</v>
      </c>
    </row>
    <row r="57589">
      <c r="A57589" s="1" t="s">
        <v>57589</v>
      </c>
      <c r="C57589" s="1">
        <v>6.0</v>
      </c>
    </row>
    <row r="57590">
      <c r="A57590" s="1" t="s">
        <v>57590</v>
      </c>
      <c r="C57590" s="1">
        <v>12.0</v>
      </c>
    </row>
    <row r="57591">
      <c r="A57591" s="1" t="s">
        <v>57591</v>
      </c>
      <c r="C57591" s="1">
        <v>4.0</v>
      </c>
    </row>
    <row r="57592">
      <c r="A57592" s="1" t="s">
        <v>57592</v>
      </c>
      <c r="B57592" s="1">
        <v>10.0</v>
      </c>
    </row>
    <row r="57593">
      <c r="A57593" s="1" t="s">
        <v>57593</v>
      </c>
      <c r="B57593" s="1">
        <v>38.0</v>
      </c>
    </row>
    <row r="57594">
      <c r="A57594" s="1" t="s">
        <v>57594</v>
      </c>
      <c r="C57594" s="1">
        <v>158.0</v>
      </c>
    </row>
    <row r="57595">
      <c r="A57595" s="1" t="s">
        <v>57595</v>
      </c>
      <c r="B57595" s="1">
        <v>30.0</v>
      </c>
    </row>
    <row r="57596">
      <c r="A57596" s="1" t="s">
        <v>57596</v>
      </c>
      <c r="C57596" s="1">
        <v>20.0</v>
      </c>
    </row>
    <row r="57597">
      <c r="A57597" s="1" t="s">
        <v>57597</v>
      </c>
      <c r="C57597" s="1">
        <v>2.0</v>
      </c>
    </row>
    <row r="57598">
      <c r="A57598" s="1" t="s">
        <v>57598</v>
      </c>
      <c r="B57598" s="1">
        <v>52.0</v>
      </c>
    </row>
    <row r="57599">
      <c r="A57599" s="1" t="s">
        <v>57599</v>
      </c>
      <c r="C57599" s="1">
        <v>32.0</v>
      </c>
    </row>
    <row r="57600">
      <c r="A57600" s="1" t="s">
        <v>57600</v>
      </c>
      <c r="C57600" s="1">
        <v>2.0</v>
      </c>
    </row>
    <row r="57601">
      <c r="A57601" s="1" t="s">
        <v>57601</v>
      </c>
      <c r="C57601" s="1">
        <v>6.0</v>
      </c>
    </row>
    <row r="57602">
      <c r="A57602" s="1" t="s">
        <v>57602</v>
      </c>
      <c r="C57602" s="1">
        <v>2.0</v>
      </c>
    </row>
    <row r="57603">
      <c r="A57603" s="1" t="s">
        <v>57603</v>
      </c>
      <c r="C57603" s="1">
        <v>2.0</v>
      </c>
    </row>
    <row r="57604">
      <c r="A57604" s="1" t="s">
        <v>57604</v>
      </c>
      <c r="C57604" s="1">
        <v>8.0</v>
      </c>
    </row>
    <row r="57605">
      <c r="A57605" s="1" t="s">
        <v>57605</v>
      </c>
      <c r="B57605" s="1">
        <v>8.0</v>
      </c>
    </row>
    <row r="57606">
      <c r="A57606" s="1" t="s">
        <v>57606</v>
      </c>
      <c r="C57606" s="1">
        <v>32.0</v>
      </c>
    </row>
    <row r="57607">
      <c r="A57607" s="1" t="s">
        <v>57607</v>
      </c>
      <c r="C57607" s="1">
        <v>10.0</v>
      </c>
    </row>
    <row r="57608">
      <c r="A57608" s="1" t="s">
        <v>57608</v>
      </c>
      <c r="B57608" s="1">
        <v>54.0</v>
      </c>
    </row>
    <row r="57609">
      <c r="A57609" s="1" t="s">
        <v>57609</v>
      </c>
      <c r="C57609" s="1">
        <v>8.0</v>
      </c>
    </row>
    <row r="57610">
      <c r="A57610" s="1" t="s">
        <v>57610</v>
      </c>
      <c r="B57610" s="1">
        <v>36.0</v>
      </c>
    </row>
    <row r="57611">
      <c r="A57611" s="1" t="s">
        <v>57611</v>
      </c>
      <c r="B57611" s="1">
        <v>10.0</v>
      </c>
    </row>
    <row r="57612">
      <c r="A57612" s="1" t="s">
        <v>57612</v>
      </c>
      <c r="C57612" s="1">
        <v>6.0</v>
      </c>
    </row>
    <row r="57613">
      <c r="A57613" s="1" t="s">
        <v>57613</v>
      </c>
      <c r="C57613" s="1">
        <v>18.0</v>
      </c>
    </row>
    <row r="57614">
      <c r="A57614" s="1" t="s">
        <v>57614</v>
      </c>
      <c r="B57614" s="1">
        <v>6.0</v>
      </c>
    </row>
    <row r="57615">
      <c r="A57615" s="1" t="s">
        <v>57615</v>
      </c>
      <c r="C57615" s="1">
        <v>44.0</v>
      </c>
    </row>
    <row r="57616">
      <c r="A57616" s="1" t="s">
        <v>57616</v>
      </c>
      <c r="C57616" s="1">
        <v>2.0</v>
      </c>
    </row>
    <row r="57617">
      <c r="A57617" s="1" t="s">
        <v>57617</v>
      </c>
      <c r="C57617" s="1">
        <v>2.0</v>
      </c>
    </row>
    <row r="57618">
      <c r="A57618" s="1" t="s">
        <v>57618</v>
      </c>
      <c r="B57618" s="1">
        <v>54.0</v>
      </c>
    </row>
    <row r="57619">
      <c r="A57619" s="1" t="s">
        <v>57619</v>
      </c>
      <c r="B57619" s="1">
        <v>30.0</v>
      </c>
    </row>
    <row r="57620">
      <c r="A57620" s="1" t="s">
        <v>57620</v>
      </c>
      <c r="C57620" s="1">
        <v>24.0</v>
      </c>
    </row>
    <row r="57621">
      <c r="A57621" s="1" t="s">
        <v>57621</v>
      </c>
      <c r="C57621" s="1">
        <v>48.0</v>
      </c>
    </row>
    <row r="57622">
      <c r="A57622" s="1" t="s">
        <v>57622</v>
      </c>
      <c r="B57622" s="1">
        <v>28.0</v>
      </c>
    </row>
    <row r="57623">
      <c r="A57623" s="1" t="s">
        <v>57623</v>
      </c>
      <c r="B57623" s="1">
        <v>18.0</v>
      </c>
    </row>
    <row r="57624">
      <c r="A57624" s="1" t="s">
        <v>57624</v>
      </c>
      <c r="C57624" s="1">
        <v>2.0</v>
      </c>
    </row>
    <row r="57625">
      <c r="A57625" s="1" t="s">
        <v>57625</v>
      </c>
      <c r="B57625" s="1">
        <v>64.0</v>
      </c>
    </row>
    <row r="57626">
      <c r="A57626" s="1" t="s">
        <v>57626</v>
      </c>
      <c r="B57626" s="1">
        <v>58.0</v>
      </c>
    </row>
    <row r="57627">
      <c r="A57627" s="1" t="s">
        <v>57627</v>
      </c>
      <c r="B57627" s="1">
        <v>50.0</v>
      </c>
    </row>
    <row r="57628">
      <c r="A57628" s="1" t="s">
        <v>57628</v>
      </c>
      <c r="C57628" s="1">
        <v>10.0</v>
      </c>
    </row>
    <row r="57629">
      <c r="A57629" s="1" t="s">
        <v>57629</v>
      </c>
      <c r="C57629" s="1">
        <v>16.0</v>
      </c>
    </row>
    <row r="57630">
      <c r="A57630" s="1" t="s">
        <v>57630</v>
      </c>
      <c r="C57630" s="1">
        <v>20.0</v>
      </c>
    </row>
    <row r="57631">
      <c r="A57631" s="1" t="s">
        <v>57631</v>
      </c>
      <c r="C57631" s="1">
        <v>32.0</v>
      </c>
    </row>
    <row r="57632">
      <c r="A57632" s="1" t="s">
        <v>57632</v>
      </c>
      <c r="C57632" s="1">
        <v>12.0</v>
      </c>
    </row>
    <row r="57633">
      <c r="A57633" s="1" t="s">
        <v>57633</v>
      </c>
      <c r="B57633" s="1">
        <v>18.0</v>
      </c>
    </row>
    <row r="57634">
      <c r="A57634" s="1" t="s">
        <v>57634</v>
      </c>
      <c r="C57634" s="1">
        <v>32.0</v>
      </c>
    </row>
    <row r="57635">
      <c r="A57635" s="1" t="s">
        <v>57635</v>
      </c>
      <c r="C57635" s="1">
        <v>2.0</v>
      </c>
    </row>
    <row r="57636">
      <c r="A57636" s="1" t="s">
        <v>57636</v>
      </c>
      <c r="B57636" s="1">
        <v>16.0</v>
      </c>
    </row>
    <row r="57637">
      <c r="A57637" s="1" t="s">
        <v>57637</v>
      </c>
      <c r="B57637" s="1">
        <v>50.0</v>
      </c>
    </row>
    <row r="57638">
      <c r="A57638" s="1" t="s">
        <v>57638</v>
      </c>
      <c r="C57638" s="1">
        <v>34.0</v>
      </c>
    </row>
    <row r="57639">
      <c r="A57639" s="1" t="s">
        <v>57639</v>
      </c>
      <c r="C57639" s="1">
        <v>2.0</v>
      </c>
    </row>
    <row r="57640">
      <c r="A57640" s="1" t="s">
        <v>57640</v>
      </c>
      <c r="C57640" s="1">
        <v>2.0</v>
      </c>
    </row>
    <row r="57641">
      <c r="A57641" s="1" t="s">
        <v>57641</v>
      </c>
      <c r="C57641" s="1">
        <v>12.0</v>
      </c>
    </row>
    <row r="57642">
      <c r="A57642" s="1" t="s">
        <v>57642</v>
      </c>
      <c r="B57642" s="1">
        <v>12.0</v>
      </c>
    </row>
    <row r="57643">
      <c r="A57643" s="1" t="s">
        <v>57643</v>
      </c>
      <c r="B57643" s="1">
        <v>14.0</v>
      </c>
    </row>
    <row r="57644">
      <c r="A57644" s="1" t="s">
        <v>57644</v>
      </c>
      <c r="C57644" s="1">
        <v>6.0</v>
      </c>
    </row>
    <row r="57645">
      <c r="A57645" s="1" t="s">
        <v>57645</v>
      </c>
      <c r="C57645" s="1">
        <v>18.0</v>
      </c>
    </row>
    <row r="57646">
      <c r="A57646" s="1" t="s">
        <v>57646</v>
      </c>
      <c r="C57646" s="1">
        <v>2.0</v>
      </c>
    </row>
    <row r="57647">
      <c r="A57647" s="1" t="s">
        <v>57647</v>
      </c>
      <c r="B57647" s="1">
        <v>24.0</v>
      </c>
    </row>
    <row r="57648">
      <c r="A57648" s="1" t="s">
        <v>57648</v>
      </c>
      <c r="C57648" s="1">
        <v>12.0</v>
      </c>
    </row>
    <row r="57649">
      <c r="A57649" s="1" t="s">
        <v>57649</v>
      </c>
      <c r="C57649" s="1">
        <v>10.0</v>
      </c>
    </row>
    <row r="57650">
      <c r="A57650" s="1" t="s">
        <v>57650</v>
      </c>
      <c r="B57650" s="1">
        <v>14.0</v>
      </c>
    </row>
    <row r="57651">
      <c r="A57651" s="1" t="s">
        <v>57651</v>
      </c>
      <c r="C57651" s="1">
        <v>78.0</v>
      </c>
    </row>
    <row r="57652">
      <c r="A57652" s="1" t="s">
        <v>57652</v>
      </c>
      <c r="B57652" s="1">
        <v>18.0</v>
      </c>
    </row>
    <row r="57653">
      <c r="A57653" s="1" t="s">
        <v>57653</v>
      </c>
      <c r="C57653" s="1">
        <v>100.0</v>
      </c>
    </row>
    <row r="57654">
      <c r="A57654" s="1" t="s">
        <v>57654</v>
      </c>
      <c r="C57654" s="1">
        <v>16.0</v>
      </c>
    </row>
    <row r="57655">
      <c r="A57655" s="1" t="s">
        <v>57655</v>
      </c>
      <c r="C57655" s="1">
        <v>4.0</v>
      </c>
    </row>
    <row r="57656">
      <c r="A57656" s="1" t="s">
        <v>57656</v>
      </c>
      <c r="C57656" s="1">
        <v>24.0</v>
      </c>
    </row>
    <row r="57657">
      <c r="A57657" s="1" t="s">
        <v>57657</v>
      </c>
      <c r="C57657" s="1">
        <v>8.0</v>
      </c>
    </row>
    <row r="57658">
      <c r="A57658" s="1" t="s">
        <v>57658</v>
      </c>
      <c r="C57658" s="1">
        <v>4.0</v>
      </c>
    </row>
    <row r="57659">
      <c r="A57659" s="1" t="s">
        <v>57659</v>
      </c>
      <c r="C57659" s="1">
        <v>8.0</v>
      </c>
    </row>
    <row r="57660">
      <c r="A57660" s="1" t="s">
        <v>57660</v>
      </c>
      <c r="C57660" s="1">
        <v>8.0</v>
      </c>
    </row>
    <row r="57661">
      <c r="A57661" s="1" t="s">
        <v>57661</v>
      </c>
      <c r="B57661" s="1">
        <v>38.0</v>
      </c>
    </row>
    <row r="57662">
      <c r="A57662" s="1" t="s">
        <v>57662</v>
      </c>
      <c r="C57662" s="1">
        <v>4.0</v>
      </c>
    </row>
    <row r="57663">
      <c r="A57663" s="1" t="s">
        <v>57663</v>
      </c>
      <c r="C57663" s="1">
        <v>12.0</v>
      </c>
    </row>
    <row r="57664">
      <c r="A57664" s="1" t="s">
        <v>57664</v>
      </c>
      <c r="C57664" s="1">
        <v>6.0</v>
      </c>
    </row>
    <row r="57665">
      <c r="A57665" s="1" t="s">
        <v>57665</v>
      </c>
      <c r="C57665" s="1">
        <v>32.0</v>
      </c>
    </row>
    <row r="57666">
      <c r="A57666" s="1" t="s">
        <v>57666</v>
      </c>
      <c r="B57666" s="1">
        <v>16.0</v>
      </c>
    </row>
    <row r="57667">
      <c r="A57667" s="1" t="s">
        <v>57667</v>
      </c>
      <c r="B57667" s="1">
        <v>12.0</v>
      </c>
    </row>
    <row r="57668">
      <c r="A57668" s="1" t="s">
        <v>57668</v>
      </c>
      <c r="C57668" s="1">
        <v>8.0</v>
      </c>
    </row>
    <row r="57669">
      <c r="A57669" s="1" t="s">
        <v>57669</v>
      </c>
      <c r="C57669" s="1">
        <v>24.0</v>
      </c>
    </row>
    <row r="57670">
      <c r="A57670" s="1" t="s">
        <v>57670</v>
      </c>
      <c r="C57670" s="1">
        <v>98.0</v>
      </c>
    </row>
    <row r="57671">
      <c r="A57671" s="1" t="s">
        <v>57671</v>
      </c>
      <c r="C57671" s="1">
        <v>2.0</v>
      </c>
    </row>
    <row r="57672">
      <c r="A57672" s="1" t="s">
        <v>57672</v>
      </c>
      <c r="B57672" s="1">
        <v>132.0</v>
      </c>
    </row>
    <row r="57673">
      <c r="A57673" s="1" t="s">
        <v>57673</v>
      </c>
      <c r="C57673" s="1">
        <v>36.0</v>
      </c>
    </row>
    <row r="57674">
      <c r="A57674" s="1" t="s">
        <v>57674</v>
      </c>
      <c r="C57674" s="1">
        <v>56.0</v>
      </c>
    </row>
    <row r="57675">
      <c r="A57675" s="1" t="s">
        <v>57675</v>
      </c>
      <c r="C57675" s="1">
        <v>4.0</v>
      </c>
    </row>
    <row r="57676">
      <c r="A57676" s="1" t="s">
        <v>57676</v>
      </c>
      <c r="C57676" s="1">
        <v>6.0</v>
      </c>
    </row>
    <row r="57677">
      <c r="A57677" s="1" t="s">
        <v>57677</v>
      </c>
      <c r="C57677" s="1">
        <v>28.0</v>
      </c>
    </row>
    <row r="57678">
      <c r="A57678" s="1" t="s">
        <v>57678</v>
      </c>
      <c r="B57678" s="1">
        <v>38.0</v>
      </c>
    </row>
    <row r="57679">
      <c r="A57679" s="1" t="s">
        <v>57679</v>
      </c>
      <c r="B57679" s="1">
        <v>22.0</v>
      </c>
    </row>
    <row r="57680">
      <c r="A57680" s="1" t="s">
        <v>57680</v>
      </c>
      <c r="B57680" s="1">
        <v>12.0</v>
      </c>
    </row>
    <row r="57681">
      <c r="A57681" s="1" t="s">
        <v>57681</v>
      </c>
      <c r="B57681" s="1">
        <v>14.0</v>
      </c>
    </row>
    <row r="57682">
      <c r="A57682" s="1" t="s">
        <v>57682</v>
      </c>
      <c r="C57682" s="1">
        <v>2.0</v>
      </c>
    </row>
    <row r="57683">
      <c r="A57683" s="1" t="s">
        <v>57683</v>
      </c>
      <c r="C57683" s="1">
        <v>2.0</v>
      </c>
    </row>
    <row r="57684">
      <c r="A57684" s="1" t="s">
        <v>57684</v>
      </c>
      <c r="C57684" s="1">
        <v>6.0</v>
      </c>
    </row>
    <row r="57685">
      <c r="A57685" s="1" t="s">
        <v>57685</v>
      </c>
      <c r="C57685" s="1">
        <v>6.0</v>
      </c>
    </row>
    <row r="57686">
      <c r="A57686" s="1" t="s">
        <v>57686</v>
      </c>
      <c r="B57686" s="1">
        <v>22.0</v>
      </c>
    </row>
    <row r="57687">
      <c r="A57687" s="1" t="s">
        <v>57687</v>
      </c>
      <c r="C57687" s="1">
        <v>44.0</v>
      </c>
    </row>
    <row r="57688">
      <c r="A57688" s="1" t="s">
        <v>57688</v>
      </c>
      <c r="C57688" s="1">
        <v>10.0</v>
      </c>
    </row>
    <row r="57689">
      <c r="A57689" s="1" t="s">
        <v>57689</v>
      </c>
      <c r="C57689" s="1">
        <v>6.0</v>
      </c>
    </row>
    <row r="57690">
      <c r="A57690" s="1" t="s">
        <v>57690</v>
      </c>
      <c r="B57690" s="1">
        <v>16.0</v>
      </c>
    </row>
    <row r="57691">
      <c r="A57691" s="1" t="s">
        <v>57691</v>
      </c>
      <c r="B57691" s="1">
        <v>34.0</v>
      </c>
    </row>
    <row r="57692">
      <c r="A57692" s="1" t="s">
        <v>57692</v>
      </c>
      <c r="C57692" s="1">
        <v>2.0</v>
      </c>
    </row>
    <row r="57693">
      <c r="A57693" s="1" t="s">
        <v>57693</v>
      </c>
      <c r="C57693" s="1">
        <v>8.0</v>
      </c>
    </row>
    <row r="57694">
      <c r="A57694" s="1" t="s">
        <v>57694</v>
      </c>
      <c r="B57694" s="1">
        <v>54.0</v>
      </c>
    </row>
    <row r="57695">
      <c r="A57695" s="1" t="s">
        <v>57695</v>
      </c>
      <c r="C57695" s="1">
        <v>22.0</v>
      </c>
    </row>
    <row r="57696">
      <c r="A57696" s="1" t="s">
        <v>57696</v>
      </c>
      <c r="B57696" s="1">
        <v>12.0</v>
      </c>
    </row>
    <row r="57697">
      <c r="A57697" s="1" t="s">
        <v>57697</v>
      </c>
      <c r="C57697" s="1">
        <v>18.0</v>
      </c>
    </row>
    <row r="57698">
      <c r="A57698" s="1" t="s">
        <v>57698</v>
      </c>
      <c r="C57698" s="1">
        <v>2.0</v>
      </c>
    </row>
    <row r="57699">
      <c r="A57699" s="1" t="s">
        <v>57699</v>
      </c>
      <c r="C57699" s="1">
        <v>4.0</v>
      </c>
    </row>
    <row r="57700">
      <c r="A57700" s="1" t="s">
        <v>57700</v>
      </c>
      <c r="B57700" s="1">
        <v>20.0</v>
      </c>
    </row>
    <row r="57701">
      <c r="A57701" s="1" t="s">
        <v>57701</v>
      </c>
      <c r="B57701" s="1">
        <v>20.0</v>
      </c>
    </row>
    <row r="57702">
      <c r="A57702" s="1" t="s">
        <v>57702</v>
      </c>
      <c r="C57702" s="1">
        <v>4.0</v>
      </c>
    </row>
    <row r="57703">
      <c r="A57703" s="1" t="s">
        <v>57703</v>
      </c>
      <c r="C57703" s="1">
        <v>2.0</v>
      </c>
    </row>
    <row r="57704">
      <c r="A57704" s="1" t="s">
        <v>57704</v>
      </c>
      <c r="C57704" s="1">
        <v>8.0</v>
      </c>
    </row>
    <row r="57705">
      <c r="A57705" s="1" t="s">
        <v>57705</v>
      </c>
      <c r="C57705" s="1">
        <v>50.0</v>
      </c>
    </row>
    <row r="57706">
      <c r="A57706" s="1" t="s">
        <v>57706</v>
      </c>
      <c r="C57706" s="1">
        <v>14.0</v>
      </c>
    </row>
    <row r="57707">
      <c r="A57707" s="1" t="s">
        <v>57707</v>
      </c>
      <c r="C57707" s="1">
        <v>14.0</v>
      </c>
    </row>
    <row r="57708">
      <c r="A57708" s="1" t="s">
        <v>57708</v>
      </c>
      <c r="C57708" s="1">
        <v>14.0</v>
      </c>
    </row>
    <row r="57709">
      <c r="A57709" s="1" t="s">
        <v>57709</v>
      </c>
      <c r="C57709" s="1">
        <v>2.0</v>
      </c>
    </row>
    <row r="57710">
      <c r="A57710" s="1" t="s">
        <v>57710</v>
      </c>
      <c r="B57710" s="1">
        <v>44.0</v>
      </c>
    </row>
    <row r="57711">
      <c r="A57711" s="1" t="s">
        <v>57711</v>
      </c>
      <c r="C57711" s="1">
        <v>42.0</v>
      </c>
    </row>
    <row r="57712">
      <c r="A57712" s="1" t="s">
        <v>57712</v>
      </c>
      <c r="C57712" s="1">
        <v>50.0</v>
      </c>
    </row>
    <row r="57713">
      <c r="A57713" s="1" t="s">
        <v>57713</v>
      </c>
      <c r="B57713" s="1">
        <v>16.0</v>
      </c>
    </row>
    <row r="57714">
      <c r="A57714" s="1" t="s">
        <v>57714</v>
      </c>
      <c r="C57714" s="1">
        <v>2.0</v>
      </c>
    </row>
    <row r="57715">
      <c r="A57715" s="1" t="s">
        <v>57715</v>
      </c>
      <c r="C57715" s="1">
        <v>8.0</v>
      </c>
    </row>
    <row r="57716">
      <c r="A57716" s="1" t="s">
        <v>57716</v>
      </c>
      <c r="C57716" s="1">
        <v>38.0</v>
      </c>
    </row>
    <row r="57717">
      <c r="A57717" s="1" t="s">
        <v>57717</v>
      </c>
      <c r="C57717" s="1">
        <v>2.0</v>
      </c>
    </row>
    <row r="57718">
      <c r="A57718" s="1" t="s">
        <v>57718</v>
      </c>
      <c r="B57718" s="1">
        <v>16.0</v>
      </c>
    </row>
    <row r="57719">
      <c r="A57719" s="1" t="s">
        <v>57719</v>
      </c>
      <c r="C57719" s="1">
        <v>18.0</v>
      </c>
    </row>
    <row r="57720">
      <c r="A57720" s="1" t="s">
        <v>57720</v>
      </c>
      <c r="C57720" s="1">
        <v>16.0</v>
      </c>
    </row>
    <row r="57721">
      <c r="A57721" s="1" t="s">
        <v>57721</v>
      </c>
      <c r="C57721" s="1">
        <v>2.0</v>
      </c>
    </row>
    <row r="57722">
      <c r="A57722" s="1" t="s">
        <v>57722</v>
      </c>
      <c r="C57722" s="1">
        <v>44.0</v>
      </c>
    </row>
    <row r="57723">
      <c r="A57723" s="1" t="s">
        <v>57723</v>
      </c>
      <c r="B57723" s="1">
        <v>28.0</v>
      </c>
    </row>
    <row r="57724">
      <c r="A57724" s="1" t="s">
        <v>57724</v>
      </c>
      <c r="C57724" s="1">
        <v>12.0</v>
      </c>
    </row>
    <row r="57725">
      <c r="A57725" s="1" t="s">
        <v>57725</v>
      </c>
      <c r="B57725" s="1">
        <v>56.0</v>
      </c>
    </row>
    <row r="57726">
      <c r="A57726" s="1" t="s">
        <v>57726</v>
      </c>
      <c r="C57726" s="1">
        <v>8.0</v>
      </c>
    </row>
    <row r="57727">
      <c r="A57727" s="1" t="s">
        <v>57727</v>
      </c>
      <c r="C57727" s="1">
        <v>4.0</v>
      </c>
    </row>
    <row r="57728">
      <c r="A57728" s="1" t="s">
        <v>57728</v>
      </c>
      <c r="B57728" s="1">
        <v>14.0</v>
      </c>
    </row>
    <row r="57729">
      <c r="A57729" s="1" t="s">
        <v>57729</v>
      </c>
      <c r="C57729" s="1">
        <v>12.0</v>
      </c>
    </row>
    <row r="57730">
      <c r="A57730" s="1" t="s">
        <v>57730</v>
      </c>
      <c r="C57730" s="1">
        <v>4.0</v>
      </c>
    </row>
    <row r="57731">
      <c r="A57731" s="1" t="s">
        <v>57731</v>
      </c>
      <c r="B57731" s="1">
        <v>34.0</v>
      </c>
    </row>
    <row r="57732">
      <c r="A57732" s="1" t="s">
        <v>57732</v>
      </c>
      <c r="C57732" s="1">
        <v>8.0</v>
      </c>
    </row>
    <row r="57733">
      <c r="A57733" s="1" t="s">
        <v>57733</v>
      </c>
      <c r="B57733" s="1">
        <v>8.0</v>
      </c>
    </row>
    <row r="57734">
      <c r="A57734" s="1" t="s">
        <v>57734</v>
      </c>
      <c r="C57734" s="1">
        <v>80.0</v>
      </c>
    </row>
    <row r="57735">
      <c r="A57735" s="1" t="s">
        <v>57735</v>
      </c>
      <c r="C57735" s="1">
        <v>2.0</v>
      </c>
    </row>
    <row r="57736">
      <c r="A57736" s="1" t="s">
        <v>57736</v>
      </c>
      <c r="B57736" s="1">
        <v>30.0</v>
      </c>
    </row>
    <row r="57737">
      <c r="A57737" s="1" t="s">
        <v>57737</v>
      </c>
      <c r="B57737" s="1">
        <v>18.0</v>
      </c>
    </row>
    <row r="57738">
      <c r="A57738" s="1" t="s">
        <v>57738</v>
      </c>
      <c r="C57738" s="1">
        <v>2.0</v>
      </c>
    </row>
    <row r="57739">
      <c r="A57739" s="1" t="s">
        <v>57739</v>
      </c>
      <c r="B57739" s="1">
        <v>60.0</v>
      </c>
    </row>
    <row r="57740">
      <c r="A57740" s="1" t="s">
        <v>57740</v>
      </c>
      <c r="B57740" s="1">
        <v>10.0</v>
      </c>
    </row>
    <row r="57741">
      <c r="A57741" s="1" t="s">
        <v>57741</v>
      </c>
      <c r="C57741" s="1">
        <v>2.0</v>
      </c>
    </row>
    <row r="57742">
      <c r="A57742" s="1" t="s">
        <v>57742</v>
      </c>
      <c r="C57742" s="1">
        <v>6.0</v>
      </c>
    </row>
    <row r="57743">
      <c r="A57743" s="1" t="s">
        <v>57743</v>
      </c>
      <c r="C57743" s="1">
        <v>6.0</v>
      </c>
    </row>
    <row r="57744">
      <c r="A57744" s="1" t="s">
        <v>57744</v>
      </c>
      <c r="B57744" s="1">
        <v>58.0</v>
      </c>
    </row>
    <row r="57745">
      <c r="A57745" s="1" t="s">
        <v>57745</v>
      </c>
      <c r="C57745" s="1">
        <v>4.0</v>
      </c>
    </row>
    <row r="57746">
      <c r="A57746" s="1" t="s">
        <v>57746</v>
      </c>
      <c r="C57746" s="1">
        <v>22.0</v>
      </c>
    </row>
    <row r="57747">
      <c r="A57747" s="1" t="s">
        <v>57747</v>
      </c>
      <c r="C57747" s="1">
        <v>2.0</v>
      </c>
    </row>
    <row r="57748">
      <c r="A57748" s="1" t="s">
        <v>57748</v>
      </c>
      <c r="C57748" s="1">
        <v>134.0</v>
      </c>
    </row>
    <row r="57749">
      <c r="A57749" s="1" t="s">
        <v>57749</v>
      </c>
      <c r="C57749" s="1">
        <v>20.0</v>
      </c>
    </row>
    <row r="57750">
      <c r="A57750" s="1" t="s">
        <v>57750</v>
      </c>
      <c r="C57750" s="1">
        <v>4.0</v>
      </c>
    </row>
    <row r="57751">
      <c r="A57751" s="1" t="s">
        <v>57751</v>
      </c>
      <c r="C57751" s="1">
        <v>26.0</v>
      </c>
    </row>
    <row r="57752">
      <c r="A57752" s="1" t="s">
        <v>57752</v>
      </c>
      <c r="C57752" s="1">
        <v>2.0</v>
      </c>
    </row>
    <row r="57753">
      <c r="A57753" s="1" t="s">
        <v>57753</v>
      </c>
      <c r="B57753" s="1">
        <v>44.0</v>
      </c>
    </row>
    <row r="57754">
      <c r="A57754" s="1" t="s">
        <v>57754</v>
      </c>
      <c r="B57754" s="1">
        <v>26.0</v>
      </c>
    </row>
    <row r="57755">
      <c r="A57755" s="1" t="s">
        <v>57755</v>
      </c>
      <c r="B57755" s="1">
        <v>38.0</v>
      </c>
    </row>
    <row r="57756">
      <c r="A57756" s="1" t="s">
        <v>57756</v>
      </c>
      <c r="C57756" s="1">
        <v>4.0</v>
      </c>
    </row>
    <row r="57757">
      <c r="A57757" s="1" t="s">
        <v>57757</v>
      </c>
      <c r="C57757" s="1">
        <v>12.0</v>
      </c>
    </row>
    <row r="57758">
      <c r="A57758" s="1" t="s">
        <v>57758</v>
      </c>
      <c r="B57758" s="1">
        <v>26.0</v>
      </c>
    </row>
    <row r="57759">
      <c r="A57759" s="1" t="s">
        <v>57759</v>
      </c>
      <c r="C57759" s="1">
        <v>4.0</v>
      </c>
    </row>
    <row r="57760">
      <c r="A57760" s="1" t="s">
        <v>57760</v>
      </c>
      <c r="B57760" s="1">
        <v>80.0</v>
      </c>
    </row>
    <row r="57761">
      <c r="A57761" s="1" t="s">
        <v>57761</v>
      </c>
      <c r="C57761" s="1">
        <v>32.0</v>
      </c>
    </row>
    <row r="57762">
      <c r="A57762" s="1" t="s">
        <v>57762</v>
      </c>
      <c r="C57762" s="1">
        <v>16.0</v>
      </c>
    </row>
    <row r="57763">
      <c r="A57763" s="1" t="s">
        <v>57763</v>
      </c>
      <c r="C57763" s="1">
        <v>44.0</v>
      </c>
    </row>
    <row r="57764">
      <c r="A57764" s="1" t="s">
        <v>57764</v>
      </c>
      <c r="C57764" s="1">
        <v>2.0</v>
      </c>
    </row>
    <row r="57765">
      <c r="A57765" s="1" t="s">
        <v>57765</v>
      </c>
      <c r="C57765" s="1">
        <v>6.0</v>
      </c>
    </row>
    <row r="57766">
      <c r="A57766" s="1" t="s">
        <v>57766</v>
      </c>
      <c r="C57766" s="1">
        <v>6.0</v>
      </c>
    </row>
    <row r="57767">
      <c r="A57767" s="1" t="s">
        <v>57767</v>
      </c>
      <c r="C57767" s="1">
        <v>2.0</v>
      </c>
    </row>
    <row r="57768">
      <c r="A57768" s="1" t="s">
        <v>57768</v>
      </c>
      <c r="C57768" s="1">
        <v>18.0</v>
      </c>
    </row>
    <row r="57769">
      <c r="A57769" s="1" t="s">
        <v>57769</v>
      </c>
      <c r="C57769" s="1">
        <v>8.0</v>
      </c>
    </row>
    <row r="57770">
      <c r="A57770" s="1" t="s">
        <v>57770</v>
      </c>
      <c r="B57770" s="1">
        <v>8.0</v>
      </c>
    </row>
    <row r="57771">
      <c r="A57771" s="1" t="s">
        <v>57771</v>
      </c>
      <c r="C57771" s="1">
        <v>14.0</v>
      </c>
    </row>
    <row r="57772">
      <c r="A57772" s="1" t="s">
        <v>57772</v>
      </c>
      <c r="C57772" s="1">
        <v>14.0</v>
      </c>
    </row>
    <row r="57773">
      <c r="A57773" s="1" t="s">
        <v>57773</v>
      </c>
      <c r="C57773" s="1">
        <v>6.0</v>
      </c>
    </row>
    <row r="57774">
      <c r="A57774" s="1" t="s">
        <v>57774</v>
      </c>
      <c r="B57774" s="1">
        <v>70.0</v>
      </c>
    </row>
    <row r="57775">
      <c r="A57775" s="1" t="s">
        <v>57775</v>
      </c>
      <c r="B57775" s="1">
        <v>44.0</v>
      </c>
    </row>
    <row r="57776">
      <c r="A57776" s="1" t="s">
        <v>57776</v>
      </c>
      <c r="B57776" s="1">
        <v>66.0</v>
      </c>
    </row>
    <row r="57777">
      <c r="A57777" s="1" t="s">
        <v>57777</v>
      </c>
      <c r="C57777" s="1">
        <v>26.0</v>
      </c>
    </row>
    <row r="57778">
      <c r="A57778" s="1" t="s">
        <v>57778</v>
      </c>
      <c r="C57778" s="1">
        <v>4.0</v>
      </c>
    </row>
    <row r="57779">
      <c r="A57779" s="1" t="s">
        <v>57779</v>
      </c>
      <c r="C57779" s="1">
        <v>26.0</v>
      </c>
    </row>
    <row r="57780">
      <c r="A57780" s="1" t="s">
        <v>57780</v>
      </c>
      <c r="C57780" s="1">
        <v>6.0</v>
      </c>
    </row>
    <row r="57781">
      <c r="A57781" s="1" t="s">
        <v>57781</v>
      </c>
      <c r="B57781" s="1">
        <v>18.0</v>
      </c>
    </row>
    <row r="57782">
      <c r="A57782" s="1" t="s">
        <v>57782</v>
      </c>
      <c r="C57782" s="1">
        <v>12.0</v>
      </c>
    </row>
    <row r="57783">
      <c r="A57783" s="1" t="s">
        <v>57783</v>
      </c>
      <c r="C57783" s="1">
        <v>6.0</v>
      </c>
    </row>
    <row r="57784">
      <c r="A57784" s="1" t="s">
        <v>57784</v>
      </c>
      <c r="B57784" s="1">
        <v>30.0</v>
      </c>
    </row>
    <row r="57785">
      <c r="A57785" s="1" t="s">
        <v>57785</v>
      </c>
      <c r="C57785" s="1">
        <v>8.0</v>
      </c>
    </row>
    <row r="57786">
      <c r="A57786" s="1" t="s">
        <v>57786</v>
      </c>
      <c r="C57786" s="1">
        <v>24.0</v>
      </c>
    </row>
    <row r="57787">
      <c r="A57787" s="1" t="s">
        <v>57787</v>
      </c>
      <c r="C57787" s="1">
        <v>4.0</v>
      </c>
    </row>
    <row r="57788">
      <c r="A57788" s="1" t="s">
        <v>57788</v>
      </c>
      <c r="B57788" s="1">
        <v>18.0</v>
      </c>
    </row>
    <row r="57789">
      <c r="A57789" s="1" t="s">
        <v>57789</v>
      </c>
      <c r="C57789" s="1">
        <v>40.0</v>
      </c>
    </row>
    <row r="57790">
      <c r="A57790" s="1" t="s">
        <v>57790</v>
      </c>
      <c r="C57790" s="1">
        <v>2.0</v>
      </c>
    </row>
    <row r="57791">
      <c r="A57791" s="1" t="s">
        <v>57791</v>
      </c>
      <c r="C57791" s="1">
        <v>10.0</v>
      </c>
    </row>
    <row r="57792">
      <c r="A57792" s="1" t="s">
        <v>57792</v>
      </c>
      <c r="B57792" s="1">
        <v>32.0</v>
      </c>
    </row>
    <row r="57793">
      <c r="A57793" s="1" t="s">
        <v>57793</v>
      </c>
      <c r="B57793" s="1">
        <v>20.0</v>
      </c>
    </row>
    <row r="57794">
      <c r="A57794" s="1" t="s">
        <v>57794</v>
      </c>
      <c r="C57794" s="1">
        <v>34.0</v>
      </c>
    </row>
    <row r="57795">
      <c r="A57795" s="1" t="s">
        <v>57795</v>
      </c>
      <c r="C57795" s="1">
        <v>30.0</v>
      </c>
    </row>
    <row r="57796">
      <c r="A57796" s="1" t="s">
        <v>57796</v>
      </c>
      <c r="C57796" s="1">
        <v>26.0</v>
      </c>
    </row>
    <row r="57797">
      <c r="A57797" s="1" t="s">
        <v>57797</v>
      </c>
      <c r="C57797" s="1">
        <v>32.0</v>
      </c>
    </row>
    <row r="57798">
      <c r="A57798" s="1" t="s">
        <v>57798</v>
      </c>
      <c r="C57798" s="1">
        <v>30.0</v>
      </c>
    </row>
    <row r="57799">
      <c r="A57799" s="1" t="s">
        <v>57799</v>
      </c>
      <c r="C57799" s="1">
        <v>10.0</v>
      </c>
    </row>
    <row r="57800">
      <c r="A57800" s="1" t="s">
        <v>57800</v>
      </c>
      <c r="C57800" s="1">
        <v>22.0</v>
      </c>
    </row>
    <row r="57801">
      <c r="A57801" s="1" t="s">
        <v>57801</v>
      </c>
      <c r="B57801" s="1">
        <v>62.0</v>
      </c>
    </row>
    <row r="57802">
      <c r="A57802" s="1" t="s">
        <v>57802</v>
      </c>
      <c r="B57802" s="1">
        <v>12.0</v>
      </c>
    </row>
    <row r="57803">
      <c r="A57803" s="1" t="s">
        <v>57803</v>
      </c>
      <c r="B57803" s="1">
        <v>12.0</v>
      </c>
    </row>
    <row r="57804">
      <c r="A57804" s="1" t="s">
        <v>57804</v>
      </c>
      <c r="C57804" s="1">
        <v>28.0</v>
      </c>
    </row>
    <row r="57805">
      <c r="A57805" s="1" t="s">
        <v>57805</v>
      </c>
      <c r="B57805" s="1">
        <v>16.0</v>
      </c>
    </row>
    <row r="57806">
      <c r="A57806" s="1" t="s">
        <v>57806</v>
      </c>
      <c r="B57806" s="1">
        <v>14.0</v>
      </c>
    </row>
    <row r="57807">
      <c r="A57807" s="1" t="s">
        <v>57807</v>
      </c>
      <c r="C57807" s="1">
        <v>16.0</v>
      </c>
    </row>
    <row r="57808">
      <c r="A57808" s="1" t="s">
        <v>57808</v>
      </c>
      <c r="C57808" s="1">
        <v>10.0</v>
      </c>
    </row>
    <row r="57809">
      <c r="A57809" s="1" t="s">
        <v>57809</v>
      </c>
      <c r="C57809" s="1">
        <v>2.0</v>
      </c>
    </row>
    <row r="57810">
      <c r="A57810" s="1" t="s">
        <v>57810</v>
      </c>
      <c r="C57810" s="1">
        <v>10.0</v>
      </c>
    </row>
    <row r="57811">
      <c r="A57811" s="1" t="s">
        <v>57811</v>
      </c>
      <c r="B57811" s="1">
        <v>50.0</v>
      </c>
    </row>
    <row r="57812">
      <c r="A57812" s="1" t="s">
        <v>57812</v>
      </c>
      <c r="C57812" s="1">
        <v>4.0</v>
      </c>
    </row>
    <row r="57813">
      <c r="A57813" s="1" t="s">
        <v>57813</v>
      </c>
      <c r="B57813" s="1">
        <v>10.0</v>
      </c>
    </row>
    <row r="57814">
      <c r="A57814" s="1" t="s">
        <v>57814</v>
      </c>
      <c r="C57814" s="1">
        <v>2.0</v>
      </c>
    </row>
    <row r="57815">
      <c r="A57815" s="1" t="s">
        <v>57815</v>
      </c>
      <c r="C57815" s="1">
        <v>28.0</v>
      </c>
    </row>
    <row r="57816">
      <c r="A57816" s="1" t="s">
        <v>57816</v>
      </c>
      <c r="C57816" s="1">
        <v>20.0</v>
      </c>
    </row>
    <row r="57817">
      <c r="A57817" s="1" t="s">
        <v>57817</v>
      </c>
      <c r="C57817" s="1">
        <v>6.0</v>
      </c>
    </row>
    <row r="57818">
      <c r="A57818" s="1" t="s">
        <v>57818</v>
      </c>
      <c r="C57818" s="1">
        <v>50.0</v>
      </c>
    </row>
    <row r="57819">
      <c r="A57819" s="1" t="s">
        <v>57819</v>
      </c>
      <c r="B57819" s="1">
        <v>6.0</v>
      </c>
    </row>
    <row r="57820">
      <c r="A57820" s="1" t="s">
        <v>57820</v>
      </c>
      <c r="C57820" s="1">
        <v>12.0</v>
      </c>
    </row>
    <row r="57821">
      <c r="A57821" s="1" t="s">
        <v>57821</v>
      </c>
      <c r="C57821" s="1">
        <v>22.0</v>
      </c>
    </row>
    <row r="57822">
      <c r="A57822" s="1" t="s">
        <v>57822</v>
      </c>
      <c r="C57822" s="1">
        <v>34.0</v>
      </c>
    </row>
    <row r="57823">
      <c r="A57823" s="1" t="s">
        <v>57823</v>
      </c>
      <c r="C57823" s="1">
        <v>32.0</v>
      </c>
    </row>
    <row r="57824">
      <c r="A57824" s="1" t="s">
        <v>57824</v>
      </c>
      <c r="C57824" s="1">
        <v>28.0</v>
      </c>
    </row>
    <row r="57825">
      <c r="A57825" s="1" t="s">
        <v>57825</v>
      </c>
      <c r="B57825" s="1">
        <v>30.0</v>
      </c>
    </row>
    <row r="57826">
      <c r="A57826" s="1" t="s">
        <v>57826</v>
      </c>
      <c r="C57826" s="1">
        <v>6.0</v>
      </c>
    </row>
    <row r="57827">
      <c r="A57827" s="1" t="s">
        <v>57827</v>
      </c>
      <c r="C57827" s="1">
        <v>2.0</v>
      </c>
    </row>
    <row r="57828">
      <c r="A57828" s="1" t="s">
        <v>57828</v>
      </c>
      <c r="C57828" s="1">
        <v>2.0</v>
      </c>
    </row>
    <row r="57829">
      <c r="A57829" s="1" t="s">
        <v>57829</v>
      </c>
      <c r="C57829" s="1">
        <v>6.0</v>
      </c>
    </row>
    <row r="57830">
      <c r="A57830" s="1" t="s">
        <v>57830</v>
      </c>
      <c r="C57830" s="1">
        <v>48.0</v>
      </c>
    </row>
    <row r="57831">
      <c r="A57831" s="1" t="s">
        <v>57831</v>
      </c>
      <c r="C57831" s="1">
        <v>2.0</v>
      </c>
    </row>
    <row r="57832">
      <c r="A57832" s="1" t="s">
        <v>57832</v>
      </c>
      <c r="C57832" s="1">
        <v>4.0</v>
      </c>
    </row>
    <row r="57833">
      <c r="A57833" s="1" t="s">
        <v>57833</v>
      </c>
      <c r="C57833" s="1">
        <v>20.0</v>
      </c>
    </row>
    <row r="57834">
      <c r="A57834" s="1" t="s">
        <v>57834</v>
      </c>
      <c r="C57834" s="1">
        <v>26.0</v>
      </c>
    </row>
    <row r="57835">
      <c r="A57835" s="1" t="s">
        <v>57835</v>
      </c>
      <c r="C57835" s="1">
        <v>2.0</v>
      </c>
    </row>
    <row r="57836">
      <c r="A57836" s="1" t="s">
        <v>57836</v>
      </c>
      <c r="C57836" s="1">
        <v>6.0</v>
      </c>
    </row>
    <row r="57837">
      <c r="A57837" s="1" t="s">
        <v>57837</v>
      </c>
      <c r="C57837" s="1">
        <v>18.0</v>
      </c>
    </row>
    <row r="57838">
      <c r="A57838" s="1" t="s">
        <v>57838</v>
      </c>
      <c r="C57838" s="1">
        <v>12.0</v>
      </c>
    </row>
    <row r="57839">
      <c r="A57839" s="1" t="s">
        <v>57839</v>
      </c>
      <c r="C57839" s="1">
        <v>38.0</v>
      </c>
    </row>
    <row r="57840">
      <c r="A57840" s="1" t="s">
        <v>57840</v>
      </c>
      <c r="C57840" s="1">
        <v>24.0</v>
      </c>
    </row>
    <row r="57841">
      <c r="A57841" s="1" t="s">
        <v>57841</v>
      </c>
      <c r="C57841" s="1">
        <v>10.0</v>
      </c>
    </row>
    <row r="57842">
      <c r="A57842" s="1" t="s">
        <v>57842</v>
      </c>
      <c r="C57842" s="1">
        <v>16.0</v>
      </c>
    </row>
    <row r="57843">
      <c r="A57843" s="1" t="s">
        <v>57843</v>
      </c>
      <c r="C57843" s="1">
        <v>6.0</v>
      </c>
    </row>
    <row r="57844">
      <c r="A57844" s="1" t="s">
        <v>57844</v>
      </c>
      <c r="C57844" s="1">
        <v>4.0</v>
      </c>
    </row>
    <row r="57845">
      <c r="A57845" s="1" t="s">
        <v>57845</v>
      </c>
      <c r="C57845" s="1">
        <v>12.0</v>
      </c>
    </row>
    <row r="57846">
      <c r="A57846" s="1" t="s">
        <v>57846</v>
      </c>
      <c r="B57846" s="1">
        <v>12.0</v>
      </c>
    </row>
    <row r="57847">
      <c r="A57847" s="1" t="s">
        <v>57847</v>
      </c>
      <c r="B57847" s="1">
        <v>20.0</v>
      </c>
    </row>
    <row r="57848">
      <c r="A57848" s="1" t="s">
        <v>57848</v>
      </c>
      <c r="B57848" s="1">
        <v>24.0</v>
      </c>
    </row>
    <row r="57849">
      <c r="A57849" s="1" t="s">
        <v>57849</v>
      </c>
      <c r="B57849" s="1">
        <v>36.0</v>
      </c>
    </row>
    <row r="57850">
      <c r="A57850" s="1" t="s">
        <v>57850</v>
      </c>
      <c r="C57850" s="1">
        <v>30.0</v>
      </c>
    </row>
    <row r="57851">
      <c r="A57851" s="1" t="s">
        <v>57851</v>
      </c>
      <c r="C57851" s="1">
        <v>6.0</v>
      </c>
    </row>
    <row r="57852">
      <c r="A57852" s="1" t="s">
        <v>57852</v>
      </c>
      <c r="C57852" s="1">
        <v>2.0</v>
      </c>
    </row>
    <row r="57853">
      <c r="A57853" s="1" t="s">
        <v>57853</v>
      </c>
      <c r="C57853" s="1">
        <v>14.0</v>
      </c>
    </row>
    <row r="57854">
      <c r="A57854" s="1" t="s">
        <v>57854</v>
      </c>
      <c r="C57854" s="1">
        <v>4.0</v>
      </c>
    </row>
    <row r="57855">
      <c r="A57855" s="1" t="s">
        <v>57855</v>
      </c>
      <c r="B57855" s="1">
        <v>90.0</v>
      </c>
    </row>
    <row r="57856">
      <c r="A57856" s="1" t="s">
        <v>57856</v>
      </c>
      <c r="C57856" s="1">
        <v>8.0</v>
      </c>
    </row>
    <row r="57857">
      <c r="A57857" s="1" t="s">
        <v>57857</v>
      </c>
      <c r="C57857" s="1">
        <v>2.0</v>
      </c>
    </row>
    <row r="57858">
      <c r="A57858" s="1" t="s">
        <v>57858</v>
      </c>
      <c r="B57858" s="1">
        <v>6.0</v>
      </c>
    </row>
    <row r="57859">
      <c r="A57859" s="1" t="s">
        <v>57859</v>
      </c>
      <c r="C57859" s="1">
        <v>4.0</v>
      </c>
    </row>
    <row r="57860">
      <c r="A57860" s="1" t="s">
        <v>57860</v>
      </c>
      <c r="C57860" s="1">
        <v>4.0</v>
      </c>
    </row>
    <row r="57861">
      <c r="A57861" s="1" t="s">
        <v>57861</v>
      </c>
      <c r="B57861" s="1">
        <v>30.0</v>
      </c>
    </row>
    <row r="57862">
      <c r="A57862" s="1" t="s">
        <v>57862</v>
      </c>
      <c r="C57862" s="1">
        <v>48.0</v>
      </c>
    </row>
    <row r="57863">
      <c r="A57863" s="1" t="s">
        <v>57863</v>
      </c>
      <c r="C57863" s="1">
        <v>32.0</v>
      </c>
    </row>
    <row r="57864">
      <c r="A57864" s="1" t="s">
        <v>57864</v>
      </c>
      <c r="C57864" s="1">
        <v>6.0</v>
      </c>
    </row>
    <row r="57865">
      <c r="A57865" s="1" t="s">
        <v>57865</v>
      </c>
      <c r="C57865" s="1">
        <v>6.0</v>
      </c>
    </row>
    <row r="57866">
      <c r="A57866" s="1" t="s">
        <v>57866</v>
      </c>
      <c r="B57866" s="1">
        <v>20.0</v>
      </c>
    </row>
    <row r="57867">
      <c r="A57867" s="1" t="s">
        <v>57867</v>
      </c>
      <c r="C57867" s="1">
        <v>8.0</v>
      </c>
    </row>
    <row r="57868">
      <c r="A57868" s="1" t="s">
        <v>57868</v>
      </c>
      <c r="C57868" s="1">
        <v>12.0</v>
      </c>
    </row>
    <row r="57869">
      <c r="A57869" s="1" t="s">
        <v>57869</v>
      </c>
      <c r="C57869" s="1">
        <v>32.0</v>
      </c>
    </row>
    <row r="57870">
      <c r="A57870" s="1" t="s">
        <v>57870</v>
      </c>
      <c r="B57870" s="1">
        <v>30.0</v>
      </c>
    </row>
    <row r="57871">
      <c r="A57871" s="1" t="s">
        <v>57871</v>
      </c>
      <c r="C57871" s="1">
        <v>12.0</v>
      </c>
    </row>
    <row r="57872">
      <c r="A57872" s="1" t="s">
        <v>57872</v>
      </c>
      <c r="C57872" s="1">
        <v>32.0</v>
      </c>
    </row>
    <row r="57873">
      <c r="A57873" s="1" t="s">
        <v>57873</v>
      </c>
      <c r="C57873" s="1">
        <v>2.0</v>
      </c>
    </row>
    <row r="57874">
      <c r="A57874" s="1" t="s">
        <v>57874</v>
      </c>
      <c r="B57874" s="1">
        <v>100.0</v>
      </c>
    </row>
    <row r="57875">
      <c r="A57875" s="1" t="s">
        <v>57875</v>
      </c>
      <c r="B57875" s="1">
        <v>70.0</v>
      </c>
    </row>
    <row r="57876">
      <c r="A57876" s="1" t="s">
        <v>57876</v>
      </c>
      <c r="B57876" s="1">
        <v>20.0</v>
      </c>
    </row>
    <row r="57877">
      <c r="A57877" s="1" t="s">
        <v>57877</v>
      </c>
      <c r="C57877" s="1">
        <v>6.0</v>
      </c>
    </row>
    <row r="57878">
      <c r="A57878" s="1" t="s">
        <v>57878</v>
      </c>
      <c r="B57878" s="1">
        <v>30.0</v>
      </c>
    </row>
    <row r="57879">
      <c r="A57879" s="1" t="s">
        <v>57879</v>
      </c>
      <c r="B57879" s="1">
        <v>14.0</v>
      </c>
    </row>
    <row r="57880">
      <c r="A57880" s="1" t="s">
        <v>57880</v>
      </c>
      <c r="B57880" s="1">
        <v>50.0</v>
      </c>
    </row>
    <row r="57881">
      <c r="A57881" s="1" t="s">
        <v>57881</v>
      </c>
      <c r="C57881" s="1">
        <v>4.0</v>
      </c>
    </row>
    <row r="57882">
      <c r="A57882" s="1" t="s">
        <v>57882</v>
      </c>
      <c r="C57882" s="1">
        <v>2.0</v>
      </c>
    </row>
    <row r="57883">
      <c r="A57883" s="1" t="s">
        <v>57883</v>
      </c>
      <c r="C57883" s="1">
        <v>2.0</v>
      </c>
    </row>
    <row r="57884">
      <c r="A57884" s="1" t="s">
        <v>57884</v>
      </c>
      <c r="B57884" s="1">
        <v>46.0</v>
      </c>
    </row>
    <row r="57885">
      <c r="A57885" s="1" t="s">
        <v>57885</v>
      </c>
      <c r="C57885" s="1">
        <v>4.0</v>
      </c>
    </row>
    <row r="57886">
      <c r="A57886" s="1" t="s">
        <v>57886</v>
      </c>
      <c r="C57886" s="1">
        <v>2.0</v>
      </c>
    </row>
    <row r="57887">
      <c r="A57887" s="1" t="s">
        <v>57887</v>
      </c>
      <c r="B57887" s="1">
        <v>22.0</v>
      </c>
    </row>
    <row r="57888">
      <c r="A57888" s="1" t="s">
        <v>57888</v>
      </c>
      <c r="C57888" s="1">
        <v>6.0</v>
      </c>
    </row>
    <row r="57889">
      <c r="A57889" s="1" t="s">
        <v>57889</v>
      </c>
      <c r="C57889" s="1">
        <v>26.0</v>
      </c>
    </row>
    <row r="57890">
      <c r="A57890" s="1" t="s">
        <v>57890</v>
      </c>
      <c r="C57890" s="1">
        <v>6.0</v>
      </c>
    </row>
    <row r="57891">
      <c r="A57891" s="1" t="s">
        <v>57891</v>
      </c>
      <c r="C57891" s="1">
        <v>2.0</v>
      </c>
    </row>
    <row r="57892">
      <c r="A57892" s="1" t="s">
        <v>57892</v>
      </c>
      <c r="C57892" s="1">
        <v>38.0</v>
      </c>
    </row>
    <row r="57893">
      <c r="A57893" s="1" t="s">
        <v>57893</v>
      </c>
      <c r="C57893" s="1">
        <v>80.0</v>
      </c>
    </row>
    <row r="57894">
      <c r="A57894" s="1" t="s">
        <v>57894</v>
      </c>
      <c r="C57894" s="1">
        <v>2.0</v>
      </c>
    </row>
    <row r="57895">
      <c r="A57895" s="1" t="s">
        <v>57895</v>
      </c>
      <c r="C57895" s="1">
        <v>4.0</v>
      </c>
    </row>
    <row r="57896">
      <c r="A57896" s="1" t="s">
        <v>57896</v>
      </c>
      <c r="C57896" s="1">
        <v>46.0</v>
      </c>
    </row>
    <row r="57897">
      <c r="A57897" s="1" t="s">
        <v>57897</v>
      </c>
      <c r="C57897" s="1">
        <v>12.0</v>
      </c>
    </row>
    <row r="57898">
      <c r="A57898" s="1" t="s">
        <v>57898</v>
      </c>
      <c r="C57898" s="1">
        <v>2.0</v>
      </c>
    </row>
    <row r="57899">
      <c r="A57899" s="1" t="s">
        <v>57899</v>
      </c>
      <c r="C57899" s="1">
        <v>4.0</v>
      </c>
    </row>
    <row r="57900">
      <c r="A57900" s="1" t="s">
        <v>57900</v>
      </c>
      <c r="C57900" s="1">
        <v>10.0</v>
      </c>
    </row>
    <row r="57901">
      <c r="A57901" s="1" t="s">
        <v>57901</v>
      </c>
      <c r="C57901" s="1">
        <v>24.0</v>
      </c>
    </row>
    <row r="57902">
      <c r="A57902" s="1" t="s">
        <v>57902</v>
      </c>
      <c r="C57902" s="1">
        <v>4.0</v>
      </c>
    </row>
    <row r="57903">
      <c r="A57903" s="1" t="s">
        <v>57903</v>
      </c>
      <c r="C57903" s="1">
        <v>18.0</v>
      </c>
    </row>
    <row r="57904">
      <c r="A57904" s="1" t="s">
        <v>57904</v>
      </c>
      <c r="B57904" s="1">
        <v>28.0</v>
      </c>
    </row>
    <row r="57905">
      <c r="A57905" s="1" t="s">
        <v>57905</v>
      </c>
      <c r="C57905" s="1">
        <v>14.0</v>
      </c>
    </row>
    <row r="57906">
      <c r="A57906" s="1" t="s">
        <v>57906</v>
      </c>
      <c r="C57906" s="1">
        <v>32.0</v>
      </c>
    </row>
    <row r="57907">
      <c r="A57907" s="1" t="s">
        <v>57907</v>
      </c>
      <c r="C57907" s="1">
        <v>12.0</v>
      </c>
    </row>
    <row r="57908">
      <c r="A57908" s="1" t="s">
        <v>57908</v>
      </c>
      <c r="C57908" s="1">
        <v>2.0</v>
      </c>
    </row>
    <row r="57909">
      <c r="A57909" s="1" t="s">
        <v>57909</v>
      </c>
      <c r="B57909" s="1">
        <v>16.0</v>
      </c>
    </row>
    <row r="57910">
      <c r="A57910" s="1" t="s">
        <v>57910</v>
      </c>
      <c r="B57910" s="1">
        <v>24.0</v>
      </c>
    </row>
    <row r="57911">
      <c r="A57911" s="1" t="s">
        <v>57911</v>
      </c>
      <c r="B57911" s="1">
        <v>8.0</v>
      </c>
    </row>
    <row r="57912">
      <c r="A57912" s="1" t="s">
        <v>57912</v>
      </c>
      <c r="C57912" s="1">
        <v>4.0</v>
      </c>
    </row>
    <row r="57913">
      <c r="A57913" s="1" t="s">
        <v>57913</v>
      </c>
      <c r="C57913" s="1">
        <v>58.0</v>
      </c>
    </row>
    <row r="57914">
      <c r="A57914" s="1" t="s">
        <v>57914</v>
      </c>
      <c r="C57914" s="1">
        <v>2.0</v>
      </c>
    </row>
    <row r="57915">
      <c r="A57915" s="1" t="s">
        <v>57915</v>
      </c>
      <c r="B57915" s="1">
        <v>30.0</v>
      </c>
    </row>
    <row r="57916">
      <c r="A57916" s="1" t="s">
        <v>57916</v>
      </c>
      <c r="C57916" s="1">
        <v>20.0</v>
      </c>
    </row>
    <row r="57917">
      <c r="A57917" s="1" t="s">
        <v>57917</v>
      </c>
      <c r="C57917" s="1">
        <v>2.0</v>
      </c>
    </row>
    <row r="57918">
      <c r="A57918" s="1" t="s">
        <v>57918</v>
      </c>
      <c r="C57918" s="1">
        <v>4.0</v>
      </c>
    </row>
    <row r="57919">
      <c r="A57919" s="1" t="s">
        <v>57919</v>
      </c>
      <c r="C57919" s="1">
        <v>84.0</v>
      </c>
    </row>
    <row r="57920">
      <c r="A57920" s="1" t="s">
        <v>57920</v>
      </c>
      <c r="B57920" s="1">
        <v>26.0</v>
      </c>
    </row>
    <row r="57921">
      <c r="A57921" s="1" t="s">
        <v>57921</v>
      </c>
      <c r="B57921" s="1">
        <v>8.0</v>
      </c>
    </row>
    <row r="57922">
      <c r="A57922" s="1" t="s">
        <v>57922</v>
      </c>
      <c r="C57922" s="1">
        <v>40.0</v>
      </c>
    </row>
    <row r="57923">
      <c r="A57923" s="1" t="s">
        <v>57923</v>
      </c>
      <c r="C57923" s="1">
        <v>4.0</v>
      </c>
    </row>
    <row r="57924">
      <c r="A57924" s="1" t="s">
        <v>57924</v>
      </c>
      <c r="C57924" s="1">
        <v>24.0</v>
      </c>
    </row>
    <row r="57925">
      <c r="A57925" s="1" t="s">
        <v>57925</v>
      </c>
      <c r="C57925" s="1">
        <v>20.0</v>
      </c>
    </row>
    <row r="57926">
      <c r="A57926" s="1" t="s">
        <v>57926</v>
      </c>
      <c r="C57926" s="1">
        <v>2.0</v>
      </c>
    </row>
    <row r="57927">
      <c r="A57927" s="1" t="s">
        <v>57927</v>
      </c>
      <c r="C57927" s="1">
        <v>16.0</v>
      </c>
    </row>
    <row r="57928">
      <c r="A57928" s="1" t="s">
        <v>57928</v>
      </c>
      <c r="C57928" s="1">
        <v>4.0</v>
      </c>
    </row>
    <row r="57929">
      <c r="A57929" s="1" t="s">
        <v>57929</v>
      </c>
      <c r="C57929" s="1">
        <v>2.0</v>
      </c>
    </row>
    <row r="57930">
      <c r="A57930" s="1" t="s">
        <v>57930</v>
      </c>
      <c r="B57930" s="1">
        <v>74.0</v>
      </c>
    </row>
    <row r="57931">
      <c r="A57931" s="1" t="s">
        <v>57931</v>
      </c>
      <c r="C57931" s="1">
        <v>6.0</v>
      </c>
    </row>
    <row r="57932">
      <c r="A57932" s="1" t="s">
        <v>57932</v>
      </c>
      <c r="C57932" s="1">
        <v>6.0</v>
      </c>
    </row>
    <row r="57933">
      <c r="A57933" s="1" t="s">
        <v>57933</v>
      </c>
      <c r="C57933" s="1">
        <v>24.0</v>
      </c>
    </row>
    <row r="57934">
      <c r="A57934" s="1" t="s">
        <v>57934</v>
      </c>
      <c r="C57934" s="1">
        <v>94.0</v>
      </c>
    </row>
    <row r="57935">
      <c r="A57935" s="1" t="s">
        <v>57935</v>
      </c>
      <c r="C57935" s="1">
        <v>2.0</v>
      </c>
    </row>
    <row r="57936">
      <c r="A57936" s="1" t="s">
        <v>57936</v>
      </c>
      <c r="C57936" s="1">
        <v>24.0</v>
      </c>
    </row>
    <row r="57937">
      <c r="A57937" s="1" t="s">
        <v>57937</v>
      </c>
      <c r="B57937" s="1">
        <v>14.0</v>
      </c>
    </row>
    <row r="57938">
      <c r="A57938" s="1" t="s">
        <v>57938</v>
      </c>
      <c r="B57938" s="1">
        <v>20.0</v>
      </c>
    </row>
    <row r="57939">
      <c r="A57939" s="1" t="s">
        <v>57939</v>
      </c>
      <c r="B57939" s="1">
        <v>36.0</v>
      </c>
    </row>
    <row r="57940">
      <c r="A57940" s="1" t="s">
        <v>57940</v>
      </c>
      <c r="B57940" s="1">
        <v>24.0</v>
      </c>
    </row>
    <row r="57941">
      <c r="A57941" s="1" t="s">
        <v>57941</v>
      </c>
      <c r="C57941" s="1">
        <v>10.0</v>
      </c>
    </row>
    <row r="57942">
      <c r="A57942" s="1" t="s">
        <v>57942</v>
      </c>
      <c r="B57942" s="1">
        <v>28.0</v>
      </c>
    </row>
    <row r="57943">
      <c r="A57943" s="1" t="s">
        <v>57943</v>
      </c>
      <c r="B57943" s="1">
        <v>72.0</v>
      </c>
    </row>
    <row r="57944">
      <c r="A57944" s="1" t="s">
        <v>57944</v>
      </c>
      <c r="B57944" s="1">
        <v>16.0</v>
      </c>
    </row>
    <row r="57945">
      <c r="A57945" s="1" t="s">
        <v>57945</v>
      </c>
      <c r="B57945" s="1">
        <v>36.0</v>
      </c>
    </row>
    <row r="57946">
      <c r="A57946" s="1" t="s">
        <v>57946</v>
      </c>
      <c r="C57946" s="1">
        <v>14.0</v>
      </c>
    </row>
    <row r="57947">
      <c r="A57947" s="1" t="s">
        <v>57947</v>
      </c>
      <c r="C57947" s="1">
        <v>28.0</v>
      </c>
    </row>
    <row r="57948">
      <c r="A57948" s="1" t="s">
        <v>57948</v>
      </c>
      <c r="C57948" s="1">
        <v>16.0</v>
      </c>
    </row>
    <row r="57949">
      <c r="A57949" s="1" t="s">
        <v>57949</v>
      </c>
      <c r="B57949" s="1">
        <v>20.0</v>
      </c>
    </row>
    <row r="57950">
      <c r="A57950" s="1" t="s">
        <v>57950</v>
      </c>
      <c r="C57950" s="1">
        <v>28.0</v>
      </c>
    </row>
    <row r="57951">
      <c r="A57951" s="1" t="s">
        <v>57951</v>
      </c>
      <c r="C57951" s="1">
        <v>18.0</v>
      </c>
    </row>
    <row r="57952">
      <c r="A57952" s="1" t="s">
        <v>57952</v>
      </c>
      <c r="C57952" s="1">
        <v>8.0</v>
      </c>
    </row>
    <row r="57953">
      <c r="A57953" s="1" t="s">
        <v>57953</v>
      </c>
      <c r="B57953" s="1">
        <v>46.0</v>
      </c>
    </row>
    <row r="57954">
      <c r="A57954" s="1" t="s">
        <v>57954</v>
      </c>
      <c r="B57954" s="1">
        <v>60.0</v>
      </c>
    </row>
    <row r="57955">
      <c r="A57955" s="1" t="s">
        <v>57955</v>
      </c>
      <c r="B57955" s="1">
        <v>26.0</v>
      </c>
    </row>
    <row r="57956">
      <c r="A57956" s="1" t="s">
        <v>57956</v>
      </c>
      <c r="C57956" s="1">
        <v>2.0</v>
      </c>
    </row>
    <row r="57957">
      <c r="A57957" s="1" t="s">
        <v>57957</v>
      </c>
      <c r="C57957" s="1">
        <v>4.0</v>
      </c>
    </row>
    <row r="57958">
      <c r="A57958" s="1" t="s">
        <v>57958</v>
      </c>
      <c r="B57958" s="1">
        <v>16.0</v>
      </c>
    </row>
    <row r="57959">
      <c r="A57959" s="1" t="s">
        <v>57959</v>
      </c>
      <c r="C57959" s="1">
        <v>12.0</v>
      </c>
    </row>
    <row r="57960">
      <c r="A57960" s="1" t="s">
        <v>57960</v>
      </c>
      <c r="C57960" s="1">
        <v>30.0</v>
      </c>
    </row>
    <row r="57961">
      <c r="A57961" s="1" t="s">
        <v>57961</v>
      </c>
      <c r="C57961" s="1">
        <v>24.0</v>
      </c>
    </row>
    <row r="57962">
      <c r="A57962" s="1" t="s">
        <v>57962</v>
      </c>
      <c r="B57962" s="1">
        <v>42.0</v>
      </c>
    </row>
    <row r="57963">
      <c r="A57963" s="1" t="s">
        <v>57963</v>
      </c>
      <c r="C57963" s="1">
        <v>46.0</v>
      </c>
    </row>
    <row r="57964">
      <c r="A57964" s="1" t="s">
        <v>57964</v>
      </c>
      <c r="C57964" s="1">
        <v>2.0</v>
      </c>
    </row>
    <row r="57965">
      <c r="A57965" s="1" t="s">
        <v>57965</v>
      </c>
      <c r="B57965" s="1">
        <v>12.0</v>
      </c>
    </row>
    <row r="57966">
      <c r="A57966" s="1" t="s">
        <v>57966</v>
      </c>
      <c r="C57966" s="1">
        <v>80.0</v>
      </c>
    </row>
    <row r="57967">
      <c r="A57967" s="1" t="s">
        <v>57967</v>
      </c>
      <c r="B57967" s="1">
        <v>20.0</v>
      </c>
    </row>
    <row r="57968">
      <c r="A57968" s="1" t="s">
        <v>57968</v>
      </c>
      <c r="C57968" s="1">
        <v>52.0</v>
      </c>
    </row>
    <row r="57969">
      <c r="A57969" s="1" t="s">
        <v>57969</v>
      </c>
      <c r="C57969" s="1">
        <v>2.0</v>
      </c>
    </row>
    <row r="57970">
      <c r="A57970" s="1" t="s">
        <v>57970</v>
      </c>
      <c r="B57970" s="1">
        <v>8.0</v>
      </c>
    </row>
    <row r="57971">
      <c r="A57971" s="1" t="s">
        <v>57971</v>
      </c>
      <c r="B57971" s="1">
        <v>36.0</v>
      </c>
    </row>
    <row r="57972">
      <c r="A57972" s="1" t="s">
        <v>57972</v>
      </c>
      <c r="C57972" s="1">
        <v>8.0</v>
      </c>
    </row>
    <row r="57973">
      <c r="A57973" s="1" t="s">
        <v>57973</v>
      </c>
      <c r="C57973" s="1">
        <v>2.0</v>
      </c>
    </row>
    <row r="57974">
      <c r="A57974" s="1" t="s">
        <v>57974</v>
      </c>
      <c r="C57974" s="1">
        <v>22.0</v>
      </c>
    </row>
    <row r="57975">
      <c r="A57975" s="1" t="s">
        <v>57975</v>
      </c>
      <c r="C57975" s="1">
        <v>2.0</v>
      </c>
    </row>
    <row r="57976">
      <c r="A57976" s="1" t="s">
        <v>57976</v>
      </c>
      <c r="C57976" s="1">
        <v>36.0</v>
      </c>
    </row>
    <row r="57977">
      <c r="A57977" s="1" t="s">
        <v>57977</v>
      </c>
      <c r="C57977" s="1">
        <v>30.0</v>
      </c>
    </row>
    <row r="57978">
      <c r="A57978" s="1" t="s">
        <v>57978</v>
      </c>
      <c r="B57978" s="1">
        <v>104.0</v>
      </c>
    </row>
    <row r="57979">
      <c r="A57979" s="1" t="s">
        <v>57979</v>
      </c>
      <c r="C57979" s="1">
        <v>2.0</v>
      </c>
    </row>
    <row r="57980">
      <c r="A57980" s="1" t="s">
        <v>57980</v>
      </c>
      <c r="C57980" s="1">
        <v>18.0</v>
      </c>
    </row>
    <row r="57981">
      <c r="A57981" s="1" t="s">
        <v>57981</v>
      </c>
      <c r="C57981" s="1">
        <v>4.0</v>
      </c>
    </row>
    <row r="57982">
      <c r="A57982" s="1" t="s">
        <v>57982</v>
      </c>
      <c r="C57982" s="1">
        <v>2.0</v>
      </c>
    </row>
    <row r="57983">
      <c r="A57983" s="1" t="s">
        <v>57983</v>
      </c>
      <c r="C57983" s="1">
        <v>8.0</v>
      </c>
    </row>
    <row r="57984">
      <c r="A57984" s="1" t="s">
        <v>57984</v>
      </c>
      <c r="C57984" s="1">
        <v>20.0</v>
      </c>
    </row>
    <row r="57985">
      <c r="A57985" s="1" t="s">
        <v>57985</v>
      </c>
      <c r="B57985" s="1">
        <v>30.0</v>
      </c>
    </row>
    <row r="57986">
      <c r="A57986" s="1" t="s">
        <v>57986</v>
      </c>
      <c r="B57986" s="1">
        <v>30.0</v>
      </c>
    </row>
    <row r="57987">
      <c r="A57987" s="1" t="s">
        <v>57987</v>
      </c>
      <c r="C57987" s="1">
        <v>8.0</v>
      </c>
    </row>
    <row r="57988">
      <c r="A57988" s="1" t="s">
        <v>57988</v>
      </c>
      <c r="C57988" s="1">
        <v>40.0</v>
      </c>
    </row>
    <row r="57989">
      <c r="A57989" s="1" t="s">
        <v>57989</v>
      </c>
      <c r="C57989" s="1">
        <v>12.0</v>
      </c>
    </row>
    <row r="57990">
      <c r="A57990" s="1" t="s">
        <v>57990</v>
      </c>
      <c r="B57990" s="1">
        <v>28.0</v>
      </c>
    </row>
    <row r="57991">
      <c r="A57991" s="1" t="s">
        <v>57991</v>
      </c>
      <c r="C57991" s="1">
        <v>10.0</v>
      </c>
    </row>
    <row r="57992">
      <c r="A57992" s="1" t="s">
        <v>57992</v>
      </c>
      <c r="C57992" s="1">
        <v>18.0</v>
      </c>
    </row>
    <row r="57993">
      <c r="A57993" s="1" t="s">
        <v>57993</v>
      </c>
      <c r="C57993" s="1">
        <v>28.0</v>
      </c>
    </row>
    <row r="57994">
      <c r="A57994" s="1" t="s">
        <v>57994</v>
      </c>
      <c r="C57994" s="1">
        <v>6.0</v>
      </c>
    </row>
    <row r="57995">
      <c r="A57995" s="1" t="s">
        <v>57995</v>
      </c>
      <c r="C57995" s="1">
        <v>10.0</v>
      </c>
    </row>
    <row r="57996">
      <c r="A57996" s="1" t="s">
        <v>57996</v>
      </c>
      <c r="C57996" s="1">
        <v>22.0</v>
      </c>
    </row>
    <row r="57997">
      <c r="A57997" s="1" t="s">
        <v>57997</v>
      </c>
      <c r="C57997" s="1">
        <v>2.0</v>
      </c>
    </row>
    <row r="57998">
      <c r="A57998" s="1" t="s">
        <v>57998</v>
      </c>
      <c r="C57998" s="1">
        <v>16.0</v>
      </c>
    </row>
    <row r="57999">
      <c r="A57999" s="1" t="s">
        <v>57999</v>
      </c>
      <c r="C57999" s="1">
        <v>8.0</v>
      </c>
    </row>
    <row r="58000">
      <c r="A58000" s="1" t="s">
        <v>58000</v>
      </c>
      <c r="C58000" s="1">
        <v>26.0</v>
      </c>
    </row>
    <row r="58001">
      <c r="A58001" s="1" t="s">
        <v>58001</v>
      </c>
      <c r="B58001" s="1">
        <v>40.0</v>
      </c>
    </row>
    <row r="58002">
      <c r="A58002" s="1" t="s">
        <v>58002</v>
      </c>
      <c r="C58002" s="1">
        <v>42.0</v>
      </c>
    </row>
    <row r="58003">
      <c r="A58003" s="1" t="s">
        <v>58003</v>
      </c>
      <c r="C58003" s="1">
        <v>8.0</v>
      </c>
    </row>
    <row r="58004">
      <c r="A58004" s="1" t="s">
        <v>58004</v>
      </c>
      <c r="C58004" s="1">
        <v>8.0</v>
      </c>
    </row>
    <row r="58005">
      <c r="A58005" s="1" t="s">
        <v>58005</v>
      </c>
      <c r="C58005" s="1">
        <v>4.0</v>
      </c>
    </row>
    <row r="58006">
      <c r="A58006" s="1" t="s">
        <v>58006</v>
      </c>
      <c r="C58006" s="1">
        <v>12.0</v>
      </c>
    </row>
    <row r="58007">
      <c r="A58007" s="1" t="s">
        <v>58007</v>
      </c>
      <c r="C58007" s="1">
        <v>10.0</v>
      </c>
    </row>
    <row r="58008">
      <c r="A58008" s="1" t="s">
        <v>58008</v>
      </c>
      <c r="B58008" s="1">
        <v>24.0</v>
      </c>
    </row>
    <row r="58009">
      <c r="A58009" s="1" t="s">
        <v>58009</v>
      </c>
      <c r="C58009" s="1">
        <v>32.0</v>
      </c>
    </row>
    <row r="58010">
      <c r="A58010" s="1" t="s">
        <v>58010</v>
      </c>
      <c r="C58010" s="1">
        <v>40.0</v>
      </c>
    </row>
    <row r="58011">
      <c r="A58011" s="1" t="s">
        <v>58011</v>
      </c>
      <c r="C58011" s="1">
        <v>8.0</v>
      </c>
    </row>
    <row r="58012">
      <c r="A58012" s="1" t="s">
        <v>58012</v>
      </c>
      <c r="B58012" s="1">
        <v>64.0</v>
      </c>
    </row>
    <row r="58013">
      <c r="A58013" s="1" t="s">
        <v>58013</v>
      </c>
      <c r="C58013" s="1">
        <v>4.0</v>
      </c>
    </row>
    <row r="58014">
      <c r="A58014" s="1" t="s">
        <v>58014</v>
      </c>
      <c r="C58014" s="1">
        <v>42.0</v>
      </c>
    </row>
    <row r="58015">
      <c r="A58015" s="1" t="s">
        <v>58015</v>
      </c>
      <c r="C58015" s="1">
        <v>2.0</v>
      </c>
    </row>
    <row r="58016">
      <c r="A58016" s="1" t="s">
        <v>58016</v>
      </c>
      <c r="C58016" s="1">
        <v>10.0</v>
      </c>
    </row>
    <row r="58017">
      <c r="A58017" s="1" t="s">
        <v>58017</v>
      </c>
      <c r="C58017" s="1">
        <v>10.0</v>
      </c>
    </row>
    <row r="58018">
      <c r="A58018" s="1" t="s">
        <v>58018</v>
      </c>
      <c r="C58018" s="1">
        <v>8.0</v>
      </c>
    </row>
    <row r="58019">
      <c r="A58019" s="1" t="s">
        <v>58019</v>
      </c>
      <c r="B58019" s="1">
        <v>42.0</v>
      </c>
    </row>
    <row r="58020">
      <c r="A58020" s="1" t="s">
        <v>58020</v>
      </c>
      <c r="B58020" s="1">
        <v>10.0</v>
      </c>
    </row>
    <row r="58021">
      <c r="A58021" s="1" t="s">
        <v>58021</v>
      </c>
      <c r="C58021" s="1">
        <v>6.0</v>
      </c>
    </row>
    <row r="58022">
      <c r="A58022" s="1" t="s">
        <v>58022</v>
      </c>
      <c r="B58022" s="1">
        <v>62.0</v>
      </c>
    </row>
    <row r="58023">
      <c r="A58023" s="1" t="s">
        <v>58023</v>
      </c>
      <c r="C58023" s="1">
        <v>2.0</v>
      </c>
    </row>
    <row r="58024">
      <c r="A58024" s="1" t="s">
        <v>58024</v>
      </c>
      <c r="B58024" s="1">
        <v>38.0</v>
      </c>
    </row>
    <row r="58025">
      <c r="A58025" s="1" t="s">
        <v>58025</v>
      </c>
      <c r="C58025" s="1">
        <v>46.0</v>
      </c>
    </row>
    <row r="58026">
      <c r="A58026" s="1" t="s">
        <v>58026</v>
      </c>
      <c r="B58026" s="1">
        <v>36.0</v>
      </c>
    </row>
    <row r="58027">
      <c r="A58027" s="1" t="s">
        <v>58027</v>
      </c>
      <c r="C58027" s="1">
        <v>2.0</v>
      </c>
    </row>
    <row r="58028">
      <c r="A58028" s="1" t="s">
        <v>58028</v>
      </c>
      <c r="C58028" s="1">
        <v>16.0</v>
      </c>
    </row>
    <row r="58029">
      <c r="A58029" s="1" t="s">
        <v>58029</v>
      </c>
      <c r="C58029" s="1">
        <v>16.0</v>
      </c>
    </row>
    <row r="58030">
      <c r="A58030" s="1" t="s">
        <v>58030</v>
      </c>
      <c r="B58030" s="1">
        <v>60.0</v>
      </c>
    </row>
    <row r="58031">
      <c r="A58031" s="1" t="s">
        <v>58031</v>
      </c>
      <c r="C58031" s="1">
        <v>14.0</v>
      </c>
    </row>
    <row r="58032">
      <c r="A58032" s="1" t="s">
        <v>58032</v>
      </c>
      <c r="C58032" s="1">
        <v>34.0</v>
      </c>
    </row>
    <row r="58033">
      <c r="A58033" s="1" t="s">
        <v>58033</v>
      </c>
      <c r="B58033" s="1">
        <v>22.0</v>
      </c>
    </row>
    <row r="58034">
      <c r="A58034" s="1" t="s">
        <v>58034</v>
      </c>
      <c r="B58034" s="1">
        <v>24.0</v>
      </c>
    </row>
    <row r="58035">
      <c r="A58035" s="1" t="s">
        <v>58035</v>
      </c>
      <c r="C58035" s="1">
        <v>24.0</v>
      </c>
    </row>
    <row r="58036">
      <c r="A58036" s="1" t="s">
        <v>58036</v>
      </c>
      <c r="B58036" s="1">
        <v>8.0</v>
      </c>
    </row>
    <row r="58037">
      <c r="A58037" s="1" t="s">
        <v>58037</v>
      </c>
      <c r="B58037" s="1">
        <v>20.0</v>
      </c>
    </row>
    <row r="58038">
      <c r="A58038" s="1" t="s">
        <v>58038</v>
      </c>
      <c r="C58038" s="1">
        <v>4.0</v>
      </c>
    </row>
    <row r="58039">
      <c r="A58039" s="1" t="s">
        <v>58039</v>
      </c>
      <c r="C58039" s="1">
        <v>2.0</v>
      </c>
    </row>
    <row r="58040">
      <c r="A58040" s="1" t="s">
        <v>58040</v>
      </c>
      <c r="C58040" s="1">
        <v>26.0</v>
      </c>
    </row>
    <row r="58041">
      <c r="A58041" s="1" t="s">
        <v>58041</v>
      </c>
      <c r="C58041" s="1">
        <v>2.0</v>
      </c>
    </row>
    <row r="58042">
      <c r="A58042" s="1" t="s">
        <v>58042</v>
      </c>
      <c r="C58042" s="1">
        <v>10.0</v>
      </c>
    </row>
    <row r="58043">
      <c r="A58043" s="1" t="s">
        <v>58043</v>
      </c>
      <c r="C58043" s="1">
        <v>6.0</v>
      </c>
    </row>
    <row r="58044">
      <c r="A58044" s="1" t="s">
        <v>58044</v>
      </c>
      <c r="B58044" s="1">
        <v>12.0</v>
      </c>
    </row>
    <row r="58045">
      <c r="A58045" s="1" t="s">
        <v>58045</v>
      </c>
      <c r="B58045" s="1">
        <v>52.0</v>
      </c>
    </row>
    <row r="58046">
      <c r="A58046" s="1" t="s">
        <v>58046</v>
      </c>
      <c r="B58046" s="1">
        <v>56.0</v>
      </c>
    </row>
    <row r="58047">
      <c r="A58047" s="1" t="s">
        <v>58047</v>
      </c>
      <c r="C58047" s="1">
        <v>16.0</v>
      </c>
    </row>
    <row r="58048">
      <c r="A58048" s="1" t="s">
        <v>58048</v>
      </c>
      <c r="B58048" s="1">
        <v>54.0</v>
      </c>
    </row>
    <row r="58049">
      <c r="A58049" s="1" t="s">
        <v>58049</v>
      </c>
      <c r="B58049" s="1">
        <v>16.0</v>
      </c>
    </row>
    <row r="58050">
      <c r="A58050" s="1" t="s">
        <v>58050</v>
      </c>
      <c r="B58050" s="1">
        <v>98.0</v>
      </c>
    </row>
    <row r="58051">
      <c r="A58051" s="1" t="s">
        <v>58051</v>
      </c>
      <c r="C58051" s="1">
        <v>4.0</v>
      </c>
    </row>
    <row r="58052">
      <c r="A58052" s="1" t="s">
        <v>58052</v>
      </c>
      <c r="C58052" s="1">
        <v>10.0</v>
      </c>
    </row>
    <row r="58053">
      <c r="A58053" s="1" t="s">
        <v>58053</v>
      </c>
      <c r="C58053" s="1">
        <v>12.0</v>
      </c>
    </row>
    <row r="58054">
      <c r="A58054" s="1" t="s">
        <v>58054</v>
      </c>
      <c r="B58054" s="1">
        <v>10.0</v>
      </c>
    </row>
    <row r="58055">
      <c r="A58055" s="1" t="s">
        <v>58055</v>
      </c>
      <c r="C58055" s="1">
        <v>26.0</v>
      </c>
    </row>
    <row r="58056">
      <c r="A58056" s="1" t="s">
        <v>58056</v>
      </c>
      <c r="C58056" s="1">
        <v>4.0</v>
      </c>
    </row>
    <row r="58057">
      <c r="A58057" s="1" t="s">
        <v>58057</v>
      </c>
      <c r="C58057" s="1">
        <v>24.0</v>
      </c>
    </row>
    <row r="58058">
      <c r="A58058" s="1" t="s">
        <v>58058</v>
      </c>
      <c r="B58058" s="1">
        <v>20.0</v>
      </c>
    </row>
    <row r="58059">
      <c r="A58059" s="1" t="s">
        <v>58059</v>
      </c>
      <c r="C58059" s="1">
        <v>24.0</v>
      </c>
    </row>
    <row r="58060">
      <c r="A58060" s="1" t="s">
        <v>58060</v>
      </c>
      <c r="B58060" s="1">
        <v>18.0</v>
      </c>
    </row>
    <row r="58061">
      <c r="A58061" s="1" t="s">
        <v>58061</v>
      </c>
      <c r="C58061" s="1">
        <v>6.0</v>
      </c>
    </row>
    <row r="58062">
      <c r="A58062" s="1" t="s">
        <v>58062</v>
      </c>
      <c r="C58062" s="1">
        <v>62.0</v>
      </c>
    </row>
    <row r="58063">
      <c r="A58063" s="1" t="s">
        <v>58063</v>
      </c>
      <c r="C58063" s="1">
        <v>8.0</v>
      </c>
    </row>
    <row r="58064">
      <c r="A58064" s="1" t="s">
        <v>58064</v>
      </c>
      <c r="B58064" s="1">
        <v>24.0</v>
      </c>
    </row>
    <row r="58065">
      <c r="A58065" s="1" t="s">
        <v>58065</v>
      </c>
      <c r="C58065" s="1">
        <v>22.0</v>
      </c>
    </row>
    <row r="58066">
      <c r="A58066" s="1" t="s">
        <v>58066</v>
      </c>
      <c r="C58066" s="1">
        <v>16.0</v>
      </c>
    </row>
    <row r="58067">
      <c r="A58067" s="1" t="s">
        <v>58067</v>
      </c>
      <c r="C58067" s="1">
        <v>20.0</v>
      </c>
    </row>
    <row r="58068">
      <c r="A58068" s="1" t="s">
        <v>58068</v>
      </c>
      <c r="C58068" s="1">
        <v>4.0</v>
      </c>
    </row>
    <row r="58069">
      <c r="A58069" s="1" t="s">
        <v>58069</v>
      </c>
      <c r="C58069" s="1">
        <v>6.0</v>
      </c>
    </row>
    <row r="58070">
      <c r="A58070" s="1" t="s">
        <v>58070</v>
      </c>
      <c r="C58070" s="1">
        <v>12.0</v>
      </c>
    </row>
    <row r="58071">
      <c r="A58071" s="1" t="s">
        <v>58071</v>
      </c>
      <c r="C58071" s="1">
        <v>20.0</v>
      </c>
    </row>
    <row r="58072">
      <c r="A58072" s="1" t="s">
        <v>58072</v>
      </c>
      <c r="B58072" s="1">
        <v>58.0</v>
      </c>
    </row>
    <row r="58073">
      <c r="A58073" s="1" t="s">
        <v>58073</v>
      </c>
      <c r="C58073" s="1">
        <v>8.0</v>
      </c>
    </row>
    <row r="58074">
      <c r="A58074" s="1" t="s">
        <v>58074</v>
      </c>
      <c r="C58074" s="1">
        <v>14.0</v>
      </c>
    </row>
    <row r="58075">
      <c r="A58075" s="1" t="s">
        <v>58075</v>
      </c>
      <c r="C58075" s="1">
        <v>14.0</v>
      </c>
    </row>
    <row r="58076">
      <c r="A58076" s="1" t="s">
        <v>58076</v>
      </c>
      <c r="B58076" s="1">
        <v>20.0</v>
      </c>
    </row>
    <row r="58077">
      <c r="A58077" s="1" t="s">
        <v>58077</v>
      </c>
      <c r="C58077" s="1">
        <v>12.0</v>
      </c>
    </row>
    <row r="58078">
      <c r="A58078" s="1" t="s">
        <v>58078</v>
      </c>
      <c r="B58078" s="1">
        <v>32.0</v>
      </c>
    </row>
    <row r="58079">
      <c r="A58079" s="1" t="s">
        <v>58079</v>
      </c>
      <c r="B58079" s="1">
        <v>16.0</v>
      </c>
    </row>
    <row r="58080">
      <c r="A58080" s="1" t="s">
        <v>58080</v>
      </c>
      <c r="C58080" s="1">
        <v>52.0</v>
      </c>
    </row>
    <row r="58081">
      <c r="A58081" s="1" t="s">
        <v>58081</v>
      </c>
      <c r="B58081" s="1">
        <v>22.0</v>
      </c>
    </row>
    <row r="58082">
      <c r="A58082" s="1" t="s">
        <v>58082</v>
      </c>
      <c r="B58082" s="1">
        <v>28.0</v>
      </c>
    </row>
    <row r="58083">
      <c r="A58083" s="1" t="s">
        <v>58083</v>
      </c>
      <c r="C58083" s="1">
        <v>8.0</v>
      </c>
    </row>
    <row r="58084">
      <c r="A58084" s="1" t="s">
        <v>58084</v>
      </c>
      <c r="C58084" s="1">
        <v>8.0</v>
      </c>
    </row>
    <row r="58085">
      <c r="A58085" s="1" t="s">
        <v>58085</v>
      </c>
      <c r="C58085" s="1">
        <v>38.0</v>
      </c>
    </row>
    <row r="58086">
      <c r="A58086" s="1" t="s">
        <v>58086</v>
      </c>
      <c r="C58086" s="1">
        <v>4.0</v>
      </c>
    </row>
    <row r="58087">
      <c r="A58087" s="1" t="s">
        <v>58087</v>
      </c>
      <c r="C58087" s="1">
        <v>2.0</v>
      </c>
    </row>
    <row r="58088">
      <c r="A58088" s="1" t="s">
        <v>58088</v>
      </c>
      <c r="C58088" s="1">
        <v>36.0</v>
      </c>
    </row>
    <row r="58089">
      <c r="A58089" s="1" t="s">
        <v>58089</v>
      </c>
      <c r="B58089" s="1">
        <v>38.0</v>
      </c>
    </row>
    <row r="58090">
      <c r="A58090" s="1" t="s">
        <v>58090</v>
      </c>
      <c r="C58090" s="1">
        <v>20.0</v>
      </c>
    </row>
    <row r="58091">
      <c r="A58091" s="1" t="s">
        <v>58091</v>
      </c>
      <c r="C58091" s="1">
        <v>4.0</v>
      </c>
    </row>
    <row r="58092">
      <c r="A58092" s="1" t="s">
        <v>58092</v>
      </c>
      <c r="C58092" s="1">
        <v>18.0</v>
      </c>
    </row>
    <row r="58093">
      <c r="A58093" s="1" t="s">
        <v>58093</v>
      </c>
      <c r="C58093" s="1">
        <v>4.0</v>
      </c>
    </row>
    <row r="58094">
      <c r="A58094" s="1" t="s">
        <v>58094</v>
      </c>
      <c r="C58094" s="1">
        <v>2.0</v>
      </c>
    </row>
    <row r="58095">
      <c r="A58095" s="1" t="s">
        <v>58095</v>
      </c>
      <c r="C58095" s="1">
        <v>4.0</v>
      </c>
    </row>
    <row r="58096">
      <c r="A58096" s="1" t="s">
        <v>58096</v>
      </c>
      <c r="C58096" s="1">
        <v>10.0</v>
      </c>
    </row>
    <row r="58097">
      <c r="A58097" s="1" t="s">
        <v>58097</v>
      </c>
      <c r="C58097" s="1">
        <v>12.0</v>
      </c>
    </row>
    <row r="58098">
      <c r="A58098" s="1" t="s">
        <v>58098</v>
      </c>
      <c r="C58098" s="1">
        <v>8.0</v>
      </c>
    </row>
    <row r="58099">
      <c r="A58099" s="1" t="s">
        <v>58099</v>
      </c>
      <c r="B58099" s="1">
        <v>14.0</v>
      </c>
    </row>
    <row r="58100">
      <c r="A58100" s="1" t="s">
        <v>58100</v>
      </c>
      <c r="C58100" s="1">
        <v>4.0</v>
      </c>
    </row>
    <row r="58101">
      <c r="A58101" s="1" t="s">
        <v>58101</v>
      </c>
      <c r="B58101" s="1">
        <v>6.0</v>
      </c>
    </row>
    <row r="58102">
      <c r="A58102" s="1" t="s">
        <v>58102</v>
      </c>
      <c r="B58102" s="1">
        <v>24.0</v>
      </c>
    </row>
    <row r="58103">
      <c r="A58103" s="1" t="s">
        <v>58103</v>
      </c>
      <c r="B58103" s="1">
        <v>32.0</v>
      </c>
    </row>
    <row r="58104">
      <c r="A58104" s="1" t="s">
        <v>58104</v>
      </c>
      <c r="C58104" s="1">
        <v>2.0</v>
      </c>
    </row>
    <row r="58105">
      <c r="A58105" s="1" t="s">
        <v>58105</v>
      </c>
      <c r="C58105" s="1">
        <v>2.0</v>
      </c>
    </row>
    <row r="58106">
      <c r="A58106" s="1" t="s">
        <v>58106</v>
      </c>
      <c r="C58106" s="1">
        <v>52.0</v>
      </c>
    </row>
    <row r="58107">
      <c r="A58107" s="1" t="s">
        <v>58107</v>
      </c>
      <c r="B58107" s="1">
        <v>12.0</v>
      </c>
    </row>
    <row r="58108">
      <c r="A58108" s="1" t="s">
        <v>58108</v>
      </c>
      <c r="C58108" s="1">
        <v>32.0</v>
      </c>
    </row>
    <row r="58109">
      <c r="A58109" s="1" t="s">
        <v>58109</v>
      </c>
      <c r="C58109" s="1">
        <v>16.0</v>
      </c>
    </row>
    <row r="58110">
      <c r="A58110" s="1" t="s">
        <v>58110</v>
      </c>
      <c r="C58110" s="1">
        <v>10.0</v>
      </c>
    </row>
    <row r="58111">
      <c r="A58111" s="1" t="s">
        <v>58111</v>
      </c>
      <c r="C58111" s="1">
        <v>18.0</v>
      </c>
    </row>
    <row r="58112">
      <c r="A58112" s="1" t="s">
        <v>58112</v>
      </c>
      <c r="C58112" s="1">
        <v>6.0</v>
      </c>
    </row>
    <row r="58113">
      <c r="A58113" s="1" t="s">
        <v>58113</v>
      </c>
      <c r="C58113" s="1">
        <v>52.0</v>
      </c>
    </row>
    <row r="58114">
      <c r="A58114" s="1" t="s">
        <v>58114</v>
      </c>
      <c r="C58114" s="1">
        <v>20.0</v>
      </c>
    </row>
    <row r="58115">
      <c r="A58115" s="1" t="s">
        <v>58115</v>
      </c>
      <c r="C58115" s="1">
        <v>6.0</v>
      </c>
    </row>
    <row r="58116">
      <c r="A58116" s="1" t="s">
        <v>58116</v>
      </c>
      <c r="B58116" s="1">
        <v>20.0</v>
      </c>
    </row>
    <row r="58117">
      <c r="A58117" s="1" t="s">
        <v>58117</v>
      </c>
      <c r="B58117" s="1">
        <v>20.0</v>
      </c>
    </row>
    <row r="58118">
      <c r="A58118" s="1" t="s">
        <v>58118</v>
      </c>
      <c r="B58118" s="1">
        <v>38.0</v>
      </c>
    </row>
    <row r="58119">
      <c r="A58119" s="1" t="s">
        <v>58119</v>
      </c>
      <c r="B58119" s="1">
        <v>12.0</v>
      </c>
    </row>
    <row r="58120">
      <c r="A58120" s="1" t="s">
        <v>58120</v>
      </c>
      <c r="C58120" s="1">
        <v>6.0</v>
      </c>
    </row>
    <row r="58121">
      <c r="A58121" s="1" t="s">
        <v>58121</v>
      </c>
      <c r="B58121" s="1">
        <v>34.0</v>
      </c>
    </row>
    <row r="58122">
      <c r="A58122" s="1" t="s">
        <v>58122</v>
      </c>
      <c r="C58122" s="1">
        <v>2.0</v>
      </c>
    </row>
    <row r="58123">
      <c r="A58123" s="1" t="s">
        <v>58123</v>
      </c>
      <c r="C58123" s="1">
        <v>6.0</v>
      </c>
    </row>
    <row r="58124">
      <c r="A58124" s="1" t="s">
        <v>58124</v>
      </c>
      <c r="B58124" s="1">
        <v>18.0</v>
      </c>
    </row>
    <row r="58125">
      <c r="A58125" s="1" t="s">
        <v>58125</v>
      </c>
      <c r="C58125" s="1">
        <v>12.0</v>
      </c>
    </row>
    <row r="58126">
      <c r="A58126" s="1" t="s">
        <v>58126</v>
      </c>
      <c r="C58126" s="1">
        <v>2.0</v>
      </c>
    </row>
    <row r="58127">
      <c r="A58127" s="1" t="s">
        <v>58127</v>
      </c>
      <c r="B58127" s="1">
        <v>8.0</v>
      </c>
    </row>
    <row r="58128">
      <c r="A58128" s="1" t="s">
        <v>58128</v>
      </c>
      <c r="C58128" s="1">
        <v>20.0</v>
      </c>
    </row>
    <row r="58129">
      <c r="A58129" s="1" t="s">
        <v>58129</v>
      </c>
      <c r="C58129" s="1">
        <v>14.0</v>
      </c>
    </row>
    <row r="58130">
      <c r="A58130" s="1" t="s">
        <v>58130</v>
      </c>
      <c r="C58130" s="1">
        <v>30.0</v>
      </c>
    </row>
    <row r="58131">
      <c r="A58131" s="1" t="s">
        <v>58131</v>
      </c>
      <c r="C58131" s="1">
        <v>6.0</v>
      </c>
    </row>
    <row r="58132">
      <c r="A58132" s="1" t="s">
        <v>58132</v>
      </c>
      <c r="C58132" s="1">
        <v>2.0</v>
      </c>
    </row>
    <row r="58133">
      <c r="A58133" s="1" t="s">
        <v>58133</v>
      </c>
      <c r="B58133" s="1">
        <v>16.0</v>
      </c>
    </row>
    <row r="58134">
      <c r="A58134" s="1" t="s">
        <v>58134</v>
      </c>
      <c r="C58134" s="1">
        <v>12.0</v>
      </c>
    </row>
    <row r="58135">
      <c r="A58135" s="1" t="s">
        <v>58135</v>
      </c>
      <c r="C58135" s="1">
        <v>50.0</v>
      </c>
    </row>
    <row r="58136">
      <c r="A58136" s="1" t="s">
        <v>58136</v>
      </c>
      <c r="C58136" s="1">
        <v>10.0</v>
      </c>
    </row>
    <row r="58137">
      <c r="A58137" s="1" t="s">
        <v>58137</v>
      </c>
      <c r="C58137" s="1">
        <v>68.0</v>
      </c>
    </row>
    <row r="58138">
      <c r="A58138" s="1" t="s">
        <v>58138</v>
      </c>
      <c r="C58138" s="1">
        <v>4.0</v>
      </c>
    </row>
    <row r="58139">
      <c r="A58139" s="1" t="s">
        <v>58139</v>
      </c>
      <c r="B58139" s="1">
        <v>28.0</v>
      </c>
    </row>
    <row r="58140">
      <c r="A58140" s="1" t="s">
        <v>58140</v>
      </c>
      <c r="C58140" s="1">
        <v>60.0</v>
      </c>
    </row>
    <row r="58141">
      <c r="A58141" s="1" t="s">
        <v>58141</v>
      </c>
      <c r="C58141" s="1">
        <v>2.0</v>
      </c>
    </row>
    <row r="58142">
      <c r="A58142" s="1" t="s">
        <v>58142</v>
      </c>
      <c r="C58142" s="1">
        <v>8.0</v>
      </c>
    </row>
    <row r="58143">
      <c r="A58143" s="1" t="s">
        <v>58143</v>
      </c>
      <c r="C58143" s="1">
        <v>2.0</v>
      </c>
    </row>
    <row r="58144">
      <c r="A58144" s="1" t="s">
        <v>58144</v>
      </c>
      <c r="B58144" s="1">
        <v>12.0</v>
      </c>
    </row>
    <row r="58145">
      <c r="A58145" s="1" t="s">
        <v>58145</v>
      </c>
      <c r="C58145" s="1">
        <v>4.0</v>
      </c>
    </row>
    <row r="58146">
      <c r="A58146" s="1" t="s">
        <v>58146</v>
      </c>
      <c r="C58146" s="1">
        <v>18.0</v>
      </c>
    </row>
    <row r="58147">
      <c r="A58147" s="1" t="s">
        <v>58147</v>
      </c>
      <c r="C58147" s="1">
        <v>60.0</v>
      </c>
    </row>
    <row r="58148">
      <c r="A58148" s="1" t="s">
        <v>58148</v>
      </c>
      <c r="C58148" s="1">
        <v>2.0</v>
      </c>
    </row>
    <row r="58149">
      <c r="A58149" s="1" t="s">
        <v>58149</v>
      </c>
      <c r="B58149" s="1">
        <v>36.0</v>
      </c>
    </row>
    <row r="58150">
      <c r="A58150" s="1" t="s">
        <v>58150</v>
      </c>
      <c r="C58150" s="1">
        <v>14.0</v>
      </c>
    </row>
    <row r="58151">
      <c r="A58151" s="1" t="s">
        <v>58151</v>
      </c>
      <c r="B58151" s="1">
        <v>32.0</v>
      </c>
    </row>
    <row r="58152">
      <c r="A58152" s="1" t="s">
        <v>58152</v>
      </c>
      <c r="C58152" s="1">
        <v>14.0</v>
      </c>
    </row>
    <row r="58153">
      <c r="A58153" s="1" t="s">
        <v>58153</v>
      </c>
      <c r="B58153" s="1">
        <v>38.0</v>
      </c>
    </row>
    <row r="58154">
      <c r="A58154" s="1" t="s">
        <v>58154</v>
      </c>
      <c r="C58154" s="1">
        <v>54.0</v>
      </c>
    </row>
    <row r="58155">
      <c r="A58155" s="1" t="s">
        <v>58155</v>
      </c>
      <c r="C58155" s="1">
        <v>76.0</v>
      </c>
    </row>
    <row r="58156">
      <c r="A58156" s="1" t="s">
        <v>58156</v>
      </c>
      <c r="C58156" s="1">
        <v>34.0</v>
      </c>
    </row>
    <row r="58157">
      <c r="A58157" s="1" t="s">
        <v>58157</v>
      </c>
      <c r="C58157" s="1">
        <v>4.0</v>
      </c>
    </row>
    <row r="58158">
      <c r="A58158" s="1" t="s">
        <v>58158</v>
      </c>
      <c r="B58158" s="1">
        <v>30.0</v>
      </c>
    </row>
    <row r="58159">
      <c r="A58159" s="1" t="s">
        <v>58159</v>
      </c>
      <c r="B58159" s="1">
        <v>28.0</v>
      </c>
    </row>
    <row r="58160">
      <c r="A58160" s="1" t="s">
        <v>58160</v>
      </c>
      <c r="C58160" s="1">
        <v>2.0</v>
      </c>
    </row>
    <row r="58161">
      <c r="A58161" s="1" t="s">
        <v>58161</v>
      </c>
      <c r="C58161" s="1">
        <v>18.0</v>
      </c>
    </row>
    <row r="58162">
      <c r="A58162" s="1" t="s">
        <v>58162</v>
      </c>
      <c r="C58162" s="1">
        <v>16.0</v>
      </c>
    </row>
    <row r="58163">
      <c r="A58163" s="1" t="s">
        <v>58163</v>
      </c>
      <c r="C58163" s="1">
        <v>90.0</v>
      </c>
    </row>
    <row r="58164">
      <c r="A58164" s="1" t="s">
        <v>58164</v>
      </c>
      <c r="C58164" s="1">
        <v>26.0</v>
      </c>
    </row>
    <row r="58165">
      <c r="A58165" s="1" t="s">
        <v>58165</v>
      </c>
      <c r="C58165" s="1">
        <v>4.0</v>
      </c>
    </row>
    <row r="58166">
      <c r="A58166" s="1" t="s">
        <v>58166</v>
      </c>
      <c r="C58166" s="1">
        <v>8.0</v>
      </c>
    </row>
    <row r="58167">
      <c r="A58167" s="1" t="s">
        <v>58167</v>
      </c>
      <c r="C58167" s="1">
        <v>14.0</v>
      </c>
    </row>
    <row r="58168">
      <c r="A58168" s="1" t="s">
        <v>58168</v>
      </c>
      <c r="C58168" s="1">
        <v>10.0</v>
      </c>
    </row>
    <row r="58169">
      <c r="A58169" s="1" t="s">
        <v>58169</v>
      </c>
      <c r="C58169" s="1">
        <v>10.0</v>
      </c>
    </row>
    <row r="58170">
      <c r="A58170" s="1" t="s">
        <v>58170</v>
      </c>
      <c r="B58170" s="1">
        <v>32.0</v>
      </c>
    </row>
    <row r="58171">
      <c r="A58171" s="1" t="s">
        <v>58171</v>
      </c>
      <c r="C58171" s="1">
        <v>14.0</v>
      </c>
    </row>
    <row r="58172">
      <c r="A58172" s="1" t="s">
        <v>58172</v>
      </c>
      <c r="B58172" s="1">
        <v>14.0</v>
      </c>
    </row>
    <row r="58173">
      <c r="A58173" s="1" t="s">
        <v>58173</v>
      </c>
      <c r="C58173" s="1">
        <v>2.0</v>
      </c>
    </row>
    <row r="58174">
      <c r="A58174" s="1" t="s">
        <v>58174</v>
      </c>
      <c r="C58174" s="1">
        <v>2.0</v>
      </c>
    </row>
    <row r="58175">
      <c r="A58175" s="1" t="s">
        <v>58175</v>
      </c>
      <c r="B58175" s="1">
        <v>20.0</v>
      </c>
    </row>
    <row r="58176">
      <c r="A58176" s="1" t="s">
        <v>58176</v>
      </c>
      <c r="C58176" s="1">
        <v>18.0</v>
      </c>
    </row>
    <row r="58177">
      <c r="A58177" s="1" t="s">
        <v>58177</v>
      </c>
      <c r="C58177" s="1">
        <v>18.0</v>
      </c>
    </row>
    <row r="58178">
      <c r="A58178" s="1" t="s">
        <v>58178</v>
      </c>
      <c r="C58178" s="1">
        <v>58.0</v>
      </c>
    </row>
    <row r="58179">
      <c r="A58179" s="1" t="s">
        <v>58179</v>
      </c>
      <c r="C58179" s="1">
        <v>10.0</v>
      </c>
    </row>
    <row r="58180">
      <c r="A58180" s="1" t="s">
        <v>58180</v>
      </c>
      <c r="B58180" s="1">
        <v>24.0</v>
      </c>
    </row>
    <row r="58181">
      <c r="A58181" s="1" t="s">
        <v>58181</v>
      </c>
      <c r="B58181" s="1">
        <v>10.0</v>
      </c>
    </row>
    <row r="58182">
      <c r="A58182" s="1" t="s">
        <v>58182</v>
      </c>
      <c r="C58182" s="1">
        <v>6.0</v>
      </c>
    </row>
    <row r="58183">
      <c r="A58183" s="1" t="s">
        <v>58183</v>
      </c>
      <c r="C58183" s="1">
        <v>24.0</v>
      </c>
    </row>
    <row r="58184">
      <c r="A58184" s="1" t="s">
        <v>58184</v>
      </c>
      <c r="C58184" s="1">
        <v>8.0</v>
      </c>
    </row>
    <row r="58185">
      <c r="A58185" s="1" t="s">
        <v>58185</v>
      </c>
      <c r="B58185" s="1">
        <v>34.0</v>
      </c>
    </row>
    <row r="58186">
      <c r="A58186" s="1" t="s">
        <v>58186</v>
      </c>
      <c r="C58186" s="1">
        <v>20.0</v>
      </c>
    </row>
    <row r="58187">
      <c r="A58187" s="1" t="s">
        <v>58187</v>
      </c>
      <c r="C58187" s="1">
        <v>10.0</v>
      </c>
    </row>
    <row r="58188">
      <c r="A58188" s="1" t="s">
        <v>58188</v>
      </c>
      <c r="C58188" s="1">
        <v>24.0</v>
      </c>
    </row>
    <row r="58189">
      <c r="A58189" s="1" t="s">
        <v>58189</v>
      </c>
      <c r="B58189" s="1">
        <v>36.0</v>
      </c>
    </row>
    <row r="58190">
      <c r="A58190" s="1" t="s">
        <v>58190</v>
      </c>
      <c r="C58190" s="1">
        <v>10.0</v>
      </c>
    </row>
    <row r="58191">
      <c r="A58191" s="1" t="s">
        <v>58191</v>
      </c>
      <c r="B58191" s="1">
        <v>38.0</v>
      </c>
    </row>
    <row r="58192">
      <c r="A58192" s="1" t="s">
        <v>58192</v>
      </c>
      <c r="C58192" s="1">
        <v>16.0</v>
      </c>
    </row>
    <row r="58193">
      <c r="A58193" s="1" t="s">
        <v>58193</v>
      </c>
      <c r="C58193" s="1">
        <v>12.0</v>
      </c>
    </row>
    <row r="58194">
      <c r="A58194" s="1" t="s">
        <v>58194</v>
      </c>
      <c r="C58194" s="1">
        <v>30.0</v>
      </c>
    </row>
    <row r="58195">
      <c r="A58195" s="1" t="s">
        <v>58195</v>
      </c>
      <c r="C58195" s="1">
        <v>8.0</v>
      </c>
    </row>
    <row r="58196">
      <c r="A58196" s="1" t="s">
        <v>58196</v>
      </c>
      <c r="C58196" s="1">
        <v>10.0</v>
      </c>
    </row>
    <row r="58197">
      <c r="A58197" s="1" t="s">
        <v>58197</v>
      </c>
      <c r="C58197" s="1">
        <v>48.0</v>
      </c>
    </row>
    <row r="58198">
      <c r="A58198" s="1" t="s">
        <v>58198</v>
      </c>
      <c r="B58198" s="1">
        <v>10.0</v>
      </c>
    </row>
    <row r="58199">
      <c r="A58199" s="1" t="s">
        <v>58199</v>
      </c>
      <c r="C58199" s="1">
        <v>2.0</v>
      </c>
    </row>
    <row r="58200">
      <c r="A58200" s="1" t="s">
        <v>58200</v>
      </c>
      <c r="C58200" s="1">
        <v>2.0</v>
      </c>
    </row>
    <row r="58201">
      <c r="A58201" s="1" t="s">
        <v>58201</v>
      </c>
      <c r="C58201" s="1">
        <v>2.0</v>
      </c>
    </row>
    <row r="58202">
      <c r="A58202" s="1" t="s">
        <v>58202</v>
      </c>
      <c r="C58202" s="1">
        <v>2.0</v>
      </c>
    </row>
    <row r="58203">
      <c r="A58203" s="1" t="s">
        <v>58203</v>
      </c>
      <c r="C58203" s="1">
        <v>2.0</v>
      </c>
    </row>
    <row r="58204">
      <c r="A58204" s="1" t="s">
        <v>58204</v>
      </c>
      <c r="C58204" s="1">
        <v>12.0</v>
      </c>
    </row>
    <row r="58205">
      <c r="A58205" s="1" t="s">
        <v>58205</v>
      </c>
      <c r="B58205" s="1">
        <v>20.0</v>
      </c>
    </row>
    <row r="58206">
      <c r="A58206" s="1" t="s">
        <v>58206</v>
      </c>
      <c r="C58206" s="1">
        <v>90.0</v>
      </c>
    </row>
    <row r="58207">
      <c r="A58207" s="1" t="s">
        <v>58207</v>
      </c>
      <c r="C58207" s="1">
        <v>30.0</v>
      </c>
    </row>
    <row r="58208">
      <c r="A58208" s="1" t="s">
        <v>58208</v>
      </c>
      <c r="C58208" s="1">
        <v>14.0</v>
      </c>
    </row>
    <row r="58209">
      <c r="A58209" s="1" t="s">
        <v>58209</v>
      </c>
      <c r="C58209" s="1">
        <v>24.0</v>
      </c>
    </row>
    <row r="58210">
      <c r="A58210" s="1" t="s">
        <v>58210</v>
      </c>
      <c r="C58210" s="1">
        <v>10.0</v>
      </c>
    </row>
    <row r="58211">
      <c r="A58211" s="1" t="s">
        <v>58211</v>
      </c>
      <c r="C58211" s="1">
        <v>4.0</v>
      </c>
    </row>
    <row r="58212">
      <c r="A58212" s="1" t="s">
        <v>58212</v>
      </c>
      <c r="C58212" s="1">
        <v>8.0</v>
      </c>
    </row>
    <row r="58213">
      <c r="A58213" s="1" t="s">
        <v>58213</v>
      </c>
      <c r="C58213" s="1">
        <v>22.0</v>
      </c>
    </row>
    <row r="58214">
      <c r="A58214" s="1" t="s">
        <v>58214</v>
      </c>
      <c r="C58214" s="1">
        <v>42.0</v>
      </c>
    </row>
    <row r="58215">
      <c r="A58215" s="1" t="s">
        <v>58215</v>
      </c>
      <c r="C58215" s="1">
        <v>14.0</v>
      </c>
    </row>
    <row r="58216">
      <c r="A58216" s="1" t="s">
        <v>58216</v>
      </c>
      <c r="C58216" s="1">
        <v>22.0</v>
      </c>
    </row>
    <row r="58217">
      <c r="A58217" s="1" t="s">
        <v>58217</v>
      </c>
      <c r="C58217" s="1">
        <v>18.0</v>
      </c>
    </row>
    <row r="58218">
      <c r="A58218" s="1" t="s">
        <v>58218</v>
      </c>
      <c r="C58218" s="1">
        <v>4.0</v>
      </c>
    </row>
    <row r="58219">
      <c r="A58219" s="1" t="s">
        <v>58219</v>
      </c>
      <c r="C58219" s="1">
        <v>32.0</v>
      </c>
    </row>
    <row r="58220">
      <c r="A58220" s="1" t="s">
        <v>58220</v>
      </c>
      <c r="C58220" s="1">
        <v>2.0</v>
      </c>
    </row>
    <row r="58221">
      <c r="A58221" s="1" t="s">
        <v>58221</v>
      </c>
      <c r="C58221" s="1">
        <v>2.0</v>
      </c>
    </row>
    <row r="58222">
      <c r="A58222" s="1" t="s">
        <v>58222</v>
      </c>
      <c r="C58222" s="1">
        <v>16.0</v>
      </c>
    </row>
    <row r="58223">
      <c r="A58223" s="1" t="s">
        <v>58223</v>
      </c>
      <c r="B58223" s="1">
        <v>20.0</v>
      </c>
    </row>
    <row r="58224">
      <c r="A58224" s="1" t="s">
        <v>58224</v>
      </c>
      <c r="C58224" s="1">
        <v>8.0</v>
      </c>
    </row>
    <row r="58225">
      <c r="A58225" s="1" t="s">
        <v>58225</v>
      </c>
      <c r="C58225" s="1">
        <v>4.0</v>
      </c>
    </row>
    <row r="58226">
      <c r="A58226" s="1" t="s">
        <v>58226</v>
      </c>
      <c r="B58226" s="1">
        <v>8.0</v>
      </c>
    </row>
    <row r="58227">
      <c r="A58227" s="1" t="s">
        <v>58227</v>
      </c>
      <c r="C58227" s="1">
        <v>2.0</v>
      </c>
    </row>
    <row r="58228">
      <c r="A58228" s="1" t="s">
        <v>58228</v>
      </c>
      <c r="C58228" s="1">
        <v>10.0</v>
      </c>
    </row>
    <row r="58229">
      <c r="A58229" s="1" t="s">
        <v>58229</v>
      </c>
      <c r="C58229" s="1">
        <v>8.0</v>
      </c>
    </row>
    <row r="58230">
      <c r="A58230" s="1" t="s">
        <v>58230</v>
      </c>
      <c r="C58230" s="1">
        <v>14.0</v>
      </c>
    </row>
    <row r="58231">
      <c r="A58231" s="1" t="s">
        <v>58231</v>
      </c>
      <c r="C58231" s="1">
        <v>8.0</v>
      </c>
    </row>
    <row r="58232">
      <c r="A58232" s="1" t="s">
        <v>58232</v>
      </c>
      <c r="C58232" s="1">
        <v>58.0</v>
      </c>
    </row>
    <row r="58233">
      <c r="A58233" s="1" t="s">
        <v>58233</v>
      </c>
      <c r="C58233" s="1">
        <v>6.0</v>
      </c>
    </row>
    <row r="58234">
      <c r="A58234" s="1" t="s">
        <v>58234</v>
      </c>
      <c r="B58234" s="1">
        <v>38.0</v>
      </c>
    </row>
    <row r="58235">
      <c r="A58235" s="1" t="s">
        <v>58235</v>
      </c>
      <c r="C58235" s="1">
        <v>12.0</v>
      </c>
    </row>
    <row r="58236">
      <c r="A58236" s="1" t="s">
        <v>58236</v>
      </c>
      <c r="C58236" s="1">
        <v>8.0</v>
      </c>
    </row>
    <row r="58237">
      <c r="A58237" s="1" t="s">
        <v>58237</v>
      </c>
      <c r="B58237" s="1">
        <v>24.0</v>
      </c>
    </row>
    <row r="58238">
      <c r="A58238" s="1" t="s">
        <v>58238</v>
      </c>
      <c r="B58238" s="1">
        <v>22.0</v>
      </c>
    </row>
    <row r="58239">
      <c r="A58239" s="1" t="s">
        <v>58239</v>
      </c>
      <c r="B58239" s="1">
        <v>14.0</v>
      </c>
    </row>
    <row r="58240">
      <c r="A58240" s="1" t="s">
        <v>58240</v>
      </c>
      <c r="C58240" s="1">
        <v>16.0</v>
      </c>
    </row>
    <row r="58241">
      <c r="A58241" s="1" t="s">
        <v>58241</v>
      </c>
      <c r="C58241" s="1">
        <v>2.0</v>
      </c>
    </row>
    <row r="58242">
      <c r="A58242" s="1" t="s">
        <v>58242</v>
      </c>
      <c r="C58242" s="1">
        <v>18.0</v>
      </c>
    </row>
    <row r="58243">
      <c r="A58243" s="1" t="s">
        <v>58243</v>
      </c>
      <c r="C58243" s="1">
        <v>10.0</v>
      </c>
    </row>
    <row r="58244">
      <c r="A58244" s="1" t="s">
        <v>58244</v>
      </c>
      <c r="B58244" s="1">
        <v>12.0</v>
      </c>
    </row>
    <row r="58245">
      <c r="A58245" s="1" t="s">
        <v>58245</v>
      </c>
      <c r="C58245" s="1">
        <v>2.0</v>
      </c>
    </row>
    <row r="58246">
      <c r="A58246" s="1" t="s">
        <v>58246</v>
      </c>
      <c r="C58246" s="1">
        <v>16.0</v>
      </c>
    </row>
    <row r="58247">
      <c r="A58247" s="1" t="s">
        <v>58247</v>
      </c>
      <c r="C58247" s="1">
        <v>26.0</v>
      </c>
    </row>
    <row r="58248">
      <c r="A58248" s="1" t="s">
        <v>58248</v>
      </c>
      <c r="C58248" s="1">
        <v>32.0</v>
      </c>
    </row>
    <row r="58249">
      <c r="A58249" s="1" t="s">
        <v>58249</v>
      </c>
      <c r="C58249" s="1">
        <v>24.0</v>
      </c>
    </row>
    <row r="58250">
      <c r="A58250" s="1" t="s">
        <v>58250</v>
      </c>
      <c r="C58250" s="1">
        <v>26.0</v>
      </c>
    </row>
    <row r="58251">
      <c r="A58251" s="1" t="s">
        <v>58251</v>
      </c>
      <c r="C58251" s="1">
        <v>2.0</v>
      </c>
    </row>
    <row r="58252">
      <c r="A58252" s="1" t="s">
        <v>58252</v>
      </c>
      <c r="C58252" s="1">
        <v>16.0</v>
      </c>
    </row>
    <row r="58253">
      <c r="A58253" s="1" t="s">
        <v>58253</v>
      </c>
      <c r="B58253" s="1">
        <v>8.0</v>
      </c>
    </row>
    <row r="58254">
      <c r="A58254" s="1" t="s">
        <v>58254</v>
      </c>
      <c r="C58254" s="1">
        <v>4.0</v>
      </c>
    </row>
    <row r="58255">
      <c r="A58255" s="1" t="s">
        <v>58255</v>
      </c>
      <c r="C58255" s="1">
        <v>2.0</v>
      </c>
    </row>
    <row r="58256">
      <c r="A58256" s="1" t="s">
        <v>58256</v>
      </c>
      <c r="C58256" s="1">
        <v>6.0</v>
      </c>
    </row>
    <row r="58257">
      <c r="A58257" s="1" t="s">
        <v>58257</v>
      </c>
      <c r="B58257" s="1">
        <v>36.0</v>
      </c>
    </row>
    <row r="58258">
      <c r="A58258" s="1" t="s">
        <v>58258</v>
      </c>
      <c r="C58258" s="1">
        <v>42.0</v>
      </c>
    </row>
    <row r="58259">
      <c r="A58259" s="1" t="s">
        <v>58259</v>
      </c>
      <c r="C58259" s="1">
        <v>6.0</v>
      </c>
    </row>
    <row r="58260">
      <c r="A58260" s="1" t="s">
        <v>58260</v>
      </c>
      <c r="B58260" s="1">
        <v>10.0</v>
      </c>
    </row>
    <row r="58261">
      <c r="A58261" s="1" t="s">
        <v>58261</v>
      </c>
      <c r="B58261" s="1">
        <v>30.0</v>
      </c>
    </row>
    <row r="58262">
      <c r="A58262" s="1" t="s">
        <v>58262</v>
      </c>
      <c r="C58262" s="1">
        <v>10.0</v>
      </c>
    </row>
    <row r="58263">
      <c r="A58263" s="1" t="s">
        <v>58263</v>
      </c>
      <c r="C58263" s="1">
        <v>22.0</v>
      </c>
    </row>
    <row r="58264">
      <c r="A58264" s="1" t="s">
        <v>58264</v>
      </c>
      <c r="C58264" s="1">
        <v>6.0</v>
      </c>
    </row>
    <row r="58265">
      <c r="A58265" s="1" t="s">
        <v>58265</v>
      </c>
      <c r="C58265" s="1">
        <v>6.0</v>
      </c>
    </row>
    <row r="58266">
      <c r="A58266" s="1" t="s">
        <v>58266</v>
      </c>
      <c r="C58266" s="1">
        <v>4.0</v>
      </c>
    </row>
    <row r="58267">
      <c r="A58267" s="1" t="s">
        <v>58267</v>
      </c>
      <c r="C58267" s="1">
        <v>18.0</v>
      </c>
    </row>
    <row r="58268">
      <c r="A58268" s="1" t="s">
        <v>58268</v>
      </c>
      <c r="C58268" s="1">
        <v>30.0</v>
      </c>
    </row>
    <row r="58269">
      <c r="A58269" s="1" t="s">
        <v>58269</v>
      </c>
      <c r="C58269" s="1">
        <v>4.0</v>
      </c>
    </row>
    <row r="58270">
      <c r="A58270" s="1" t="s">
        <v>58270</v>
      </c>
      <c r="C58270" s="1">
        <v>8.0</v>
      </c>
    </row>
    <row r="58271">
      <c r="A58271" s="1" t="s">
        <v>58271</v>
      </c>
      <c r="C58271" s="1">
        <v>50.0</v>
      </c>
    </row>
    <row r="58272">
      <c r="A58272" s="1" t="s">
        <v>58272</v>
      </c>
      <c r="C58272" s="1">
        <v>46.0</v>
      </c>
    </row>
    <row r="58273">
      <c r="A58273" s="1" t="s">
        <v>58273</v>
      </c>
      <c r="B58273" s="1">
        <v>64.0</v>
      </c>
    </row>
    <row r="58274">
      <c r="A58274" s="1" t="s">
        <v>58274</v>
      </c>
      <c r="C58274" s="1">
        <v>16.0</v>
      </c>
    </row>
    <row r="58275">
      <c r="A58275" s="1" t="s">
        <v>58275</v>
      </c>
      <c r="C58275" s="1">
        <v>22.0</v>
      </c>
    </row>
    <row r="58276">
      <c r="A58276" s="1" t="s">
        <v>58276</v>
      </c>
      <c r="C58276" s="1">
        <v>8.0</v>
      </c>
    </row>
    <row r="58277">
      <c r="A58277" s="1" t="s">
        <v>58277</v>
      </c>
      <c r="C58277" s="1">
        <v>20.0</v>
      </c>
    </row>
    <row r="58278">
      <c r="A58278" s="1" t="s">
        <v>58278</v>
      </c>
      <c r="C58278" s="1">
        <v>6.0</v>
      </c>
    </row>
    <row r="58279">
      <c r="A58279" s="1" t="s">
        <v>58279</v>
      </c>
      <c r="B58279" s="1">
        <v>10.0</v>
      </c>
    </row>
    <row r="58280">
      <c r="A58280" s="1" t="s">
        <v>58280</v>
      </c>
      <c r="C58280" s="1">
        <v>8.0</v>
      </c>
    </row>
    <row r="58281">
      <c r="A58281" s="1" t="s">
        <v>58281</v>
      </c>
      <c r="C58281" s="1">
        <v>2.0</v>
      </c>
    </row>
    <row r="58282">
      <c r="A58282" s="1" t="s">
        <v>58282</v>
      </c>
      <c r="C58282" s="1">
        <v>18.0</v>
      </c>
    </row>
    <row r="58283">
      <c r="A58283" s="1" t="s">
        <v>58283</v>
      </c>
      <c r="C58283" s="1">
        <v>8.0</v>
      </c>
    </row>
    <row r="58284">
      <c r="A58284" s="1" t="s">
        <v>58284</v>
      </c>
      <c r="C58284" s="1">
        <v>24.0</v>
      </c>
    </row>
    <row r="58285">
      <c r="A58285" s="1" t="s">
        <v>58285</v>
      </c>
      <c r="C58285" s="1">
        <v>22.0</v>
      </c>
    </row>
    <row r="58286">
      <c r="A58286" s="1" t="s">
        <v>58286</v>
      </c>
      <c r="C58286" s="1">
        <v>18.0</v>
      </c>
    </row>
    <row r="58287">
      <c r="A58287" s="1" t="s">
        <v>58287</v>
      </c>
      <c r="C58287" s="1">
        <v>2.0</v>
      </c>
    </row>
    <row r="58288">
      <c r="A58288" s="1" t="s">
        <v>58288</v>
      </c>
      <c r="C58288" s="1">
        <v>2.0</v>
      </c>
    </row>
    <row r="58289">
      <c r="A58289" s="1" t="s">
        <v>58289</v>
      </c>
      <c r="C58289" s="1">
        <v>2.0</v>
      </c>
    </row>
    <row r="58290">
      <c r="A58290" s="1" t="s">
        <v>58290</v>
      </c>
      <c r="B58290" s="1">
        <v>86.0</v>
      </c>
    </row>
    <row r="58291">
      <c r="A58291" s="1" t="s">
        <v>58291</v>
      </c>
      <c r="C58291" s="1">
        <v>18.0</v>
      </c>
    </row>
    <row r="58292">
      <c r="A58292" s="1" t="s">
        <v>58292</v>
      </c>
      <c r="B58292" s="1">
        <v>16.0</v>
      </c>
    </row>
    <row r="58293">
      <c r="A58293" s="1" t="s">
        <v>58293</v>
      </c>
      <c r="C58293" s="1">
        <v>34.0</v>
      </c>
    </row>
    <row r="58294">
      <c r="A58294" s="1" t="s">
        <v>58294</v>
      </c>
      <c r="C58294" s="1">
        <v>10.0</v>
      </c>
    </row>
    <row r="58295">
      <c r="A58295" s="1" t="s">
        <v>58295</v>
      </c>
      <c r="B58295" s="1">
        <v>66.0</v>
      </c>
    </row>
    <row r="58296">
      <c r="A58296" s="1" t="s">
        <v>58296</v>
      </c>
      <c r="C58296" s="1">
        <v>8.0</v>
      </c>
    </row>
    <row r="58297">
      <c r="A58297" s="1" t="s">
        <v>58297</v>
      </c>
      <c r="C58297" s="1">
        <v>10.0</v>
      </c>
    </row>
    <row r="58298">
      <c r="A58298" s="1" t="s">
        <v>58298</v>
      </c>
      <c r="C58298" s="1">
        <v>34.0</v>
      </c>
    </row>
    <row r="58299">
      <c r="A58299" s="1" t="s">
        <v>58299</v>
      </c>
      <c r="C58299" s="1">
        <v>4.0</v>
      </c>
    </row>
    <row r="58300">
      <c r="A58300" s="1" t="s">
        <v>58300</v>
      </c>
      <c r="C58300" s="1">
        <v>2.0</v>
      </c>
    </row>
    <row r="58301">
      <c r="A58301" s="1" t="s">
        <v>58301</v>
      </c>
      <c r="B58301" s="1">
        <v>44.0</v>
      </c>
    </row>
    <row r="58302">
      <c r="A58302" s="1" t="s">
        <v>58302</v>
      </c>
      <c r="B58302" s="1">
        <v>66.0</v>
      </c>
    </row>
    <row r="58303">
      <c r="A58303" s="1" t="s">
        <v>58303</v>
      </c>
      <c r="B58303" s="1">
        <v>12.0</v>
      </c>
    </row>
    <row r="58304">
      <c r="A58304" s="1" t="s">
        <v>58304</v>
      </c>
      <c r="C58304" s="1">
        <v>16.0</v>
      </c>
    </row>
    <row r="58305">
      <c r="A58305" s="1" t="s">
        <v>58305</v>
      </c>
      <c r="C58305" s="1">
        <v>8.0</v>
      </c>
    </row>
    <row r="58306">
      <c r="A58306" s="1" t="s">
        <v>58306</v>
      </c>
      <c r="C58306" s="1">
        <v>8.0</v>
      </c>
    </row>
    <row r="58307">
      <c r="A58307" s="1" t="s">
        <v>58307</v>
      </c>
      <c r="C58307" s="1">
        <v>2.0</v>
      </c>
    </row>
    <row r="58308">
      <c r="A58308" s="1" t="s">
        <v>58308</v>
      </c>
      <c r="C58308" s="1">
        <v>12.0</v>
      </c>
    </row>
    <row r="58309">
      <c r="A58309" s="1" t="s">
        <v>58309</v>
      </c>
      <c r="C58309" s="1">
        <v>8.0</v>
      </c>
    </row>
    <row r="58310">
      <c r="A58310" s="1" t="s">
        <v>58310</v>
      </c>
      <c r="C58310" s="1">
        <v>16.0</v>
      </c>
    </row>
    <row r="58311">
      <c r="A58311" s="1" t="s">
        <v>58311</v>
      </c>
      <c r="C58311" s="1">
        <v>2.0</v>
      </c>
    </row>
    <row r="58312">
      <c r="A58312" s="1" t="s">
        <v>58312</v>
      </c>
      <c r="C58312" s="1">
        <v>14.0</v>
      </c>
    </row>
    <row r="58313">
      <c r="A58313" s="1" t="s">
        <v>58313</v>
      </c>
      <c r="B58313" s="1">
        <v>16.0</v>
      </c>
    </row>
    <row r="58314">
      <c r="A58314" s="1" t="s">
        <v>58314</v>
      </c>
      <c r="C58314" s="1">
        <v>10.0</v>
      </c>
    </row>
    <row r="58315">
      <c r="A58315" s="1" t="s">
        <v>58315</v>
      </c>
      <c r="C58315" s="1">
        <v>4.0</v>
      </c>
    </row>
    <row r="58316">
      <c r="A58316" s="1" t="s">
        <v>58316</v>
      </c>
      <c r="B58316" s="1">
        <v>14.0</v>
      </c>
    </row>
    <row r="58317">
      <c r="A58317" s="1" t="s">
        <v>58317</v>
      </c>
      <c r="B58317" s="1">
        <v>20.0</v>
      </c>
    </row>
    <row r="58318">
      <c r="A58318" s="1" t="s">
        <v>58318</v>
      </c>
      <c r="C58318" s="1">
        <v>12.0</v>
      </c>
    </row>
    <row r="58319">
      <c r="A58319" s="1" t="s">
        <v>58319</v>
      </c>
      <c r="C58319" s="1">
        <v>2.0</v>
      </c>
    </row>
    <row r="58320">
      <c r="A58320" s="1" t="s">
        <v>58320</v>
      </c>
      <c r="C58320" s="1">
        <v>12.0</v>
      </c>
    </row>
    <row r="58321">
      <c r="A58321" s="1" t="s">
        <v>58321</v>
      </c>
      <c r="C58321" s="1">
        <v>26.0</v>
      </c>
    </row>
    <row r="58322">
      <c r="A58322" s="1" t="s">
        <v>58322</v>
      </c>
      <c r="C58322" s="1">
        <v>4.0</v>
      </c>
    </row>
    <row r="58323">
      <c r="A58323" s="1" t="s">
        <v>58323</v>
      </c>
      <c r="B58323" s="1">
        <v>6.0</v>
      </c>
    </row>
    <row r="58324">
      <c r="A58324" s="1" t="s">
        <v>58324</v>
      </c>
      <c r="C58324" s="1">
        <v>10.0</v>
      </c>
    </row>
    <row r="58325">
      <c r="A58325" s="1" t="s">
        <v>58325</v>
      </c>
      <c r="B58325" s="1">
        <v>14.0</v>
      </c>
    </row>
    <row r="58326">
      <c r="A58326" s="1" t="s">
        <v>58326</v>
      </c>
      <c r="B58326" s="1">
        <v>14.0</v>
      </c>
    </row>
    <row r="58327">
      <c r="A58327" s="1" t="s">
        <v>58327</v>
      </c>
      <c r="B58327" s="1">
        <v>12.0</v>
      </c>
    </row>
    <row r="58328">
      <c r="A58328" s="1" t="s">
        <v>58328</v>
      </c>
      <c r="C58328" s="1">
        <v>6.0</v>
      </c>
    </row>
    <row r="58329">
      <c r="A58329" s="1" t="s">
        <v>58329</v>
      </c>
      <c r="B58329" s="1">
        <v>40.0</v>
      </c>
    </row>
    <row r="58330">
      <c r="A58330" s="1" t="s">
        <v>58330</v>
      </c>
      <c r="C58330" s="1">
        <v>60.0</v>
      </c>
    </row>
    <row r="58331">
      <c r="A58331" s="1" t="s">
        <v>58331</v>
      </c>
      <c r="C58331" s="1">
        <v>6.0</v>
      </c>
    </row>
    <row r="58332">
      <c r="A58332" s="1" t="s">
        <v>58332</v>
      </c>
      <c r="C58332" s="1">
        <v>14.0</v>
      </c>
    </row>
    <row r="58333">
      <c r="A58333" s="1" t="s">
        <v>58333</v>
      </c>
      <c r="C58333" s="1">
        <v>42.0</v>
      </c>
    </row>
    <row r="58334">
      <c r="A58334" s="1" t="s">
        <v>58334</v>
      </c>
      <c r="C58334" s="1">
        <v>34.0</v>
      </c>
    </row>
    <row r="58335">
      <c r="A58335" s="1" t="s">
        <v>58335</v>
      </c>
      <c r="B58335" s="1">
        <v>24.0</v>
      </c>
    </row>
    <row r="58336">
      <c r="A58336" s="1" t="s">
        <v>58336</v>
      </c>
      <c r="C58336" s="1">
        <v>22.0</v>
      </c>
    </row>
    <row r="58337">
      <c r="A58337" s="1" t="s">
        <v>58337</v>
      </c>
      <c r="C58337" s="1">
        <v>2.0</v>
      </c>
    </row>
    <row r="58338">
      <c r="A58338" s="1" t="s">
        <v>58338</v>
      </c>
      <c r="C58338" s="1">
        <v>20.0</v>
      </c>
    </row>
    <row r="58339">
      <c r="A58339" s="1" t="s">
        <v>58339</v>
      </c>
      <c r="C58339" s="1">
        <v>86.0</v>
      </c>
    </row>
    <row r="58340">
      <c r="A58340" s="1" t="s">
        <v>58340</v>
      </c>
      <c r="C58340" s="1">
        <v>90.0</v>
      </c>
    </row>
    <row r="58341">
      <c r="A58341" s="1" t="s">
        <v>58341</v>
      </c>
      <c r="C58341" s="1">
        <v>4.0</v>
      </c>
    </row>
    <row r="58342">
      <c r="A58342" s="1" t="s">
        <v>58342</v>
      </c>
      <c r="C58342" s="1">
        <v>24.0</v>
      </c>
    </row>
    <row r="58343">
      <c r="A58343" s="1" t="s">
        <v>58343</v>
      </c>
      <c r="C58343" s="1">
        <v>2.0</v>
      </c>
    </row>
    <row r="58344">
      <c r="A58344" s="1" t="s">
        <v>58344</v>
      </c>
      <c r="B58344" s="1">
        <v>8.0</v>
      </c>
    </row>
    <row r="58345">
      <c r="A58345" s="1" t="s">
        <v>58345</v>
      </c>
      <c r="C58345" s="1">
        <v>10.0</v>
      </c>
    </row>
    <row r="58346">
      <c r="A58346" s="1" t="s">
        <v>58346</v>
      </c>
      <c r="C58346" s="1">
        <v>4.0</v>
      </c>
    </row>
    <row r="58347">
      <c r="A58347" s="1" t="s">
        <v>58347</v>
      </c>
      <c r="C58347" s="1">
        <v>10.0</v>
      </c>
    </row>
    <row r="58348">
      <c r="A58348" s="1" t="s">
        <v>58348</v>
      </c>
      <c r="C58348" s="1">
        <v>6.0</v>
      </c>
    </row>
    <row r="58349">
      <c r="A58349" s="1" t="s">
        <v>58349</v>
      </c>
      <c r="C58349" s="1">
        <v>8.0</v>
      </c>
    </row>
    <row r="58350">
      <c r="A58350" s="1" t="s">
        <v>58350</v>
      </c>
      <c r="B58350" s="1">
        <v>40.0</v>
      </c>
    </row>
    <row r="58351">
      <c r="A58351" s="1" t="s">
        <v>58351</v>
      </c>
      <c r="C58351" s="1">
        <v>2.0</v>
      </c>
    </row>
    <row r="58352">
      <c r="A58352" s="1" t="s">
        <v>58352</v>
      </c>
      <c r="B58352" s="1">
        <v>46.0</v>
      </c>
    </row>
    <row r="58353">
      <c r="A58353" s="1" t="s">
        <v>58353</v>
      </c>
      <c r="C58353" s="1">
        <v>2.0</v>
      </c>
    </row>
    <row r="58354">
      <c r="A58354" s="1" t="s">
        <v>58354</v>
      </c>
      <c r="C58354" s="1">
        <v>4.0</v>
      </c>
    </row>
    <row r="58355">
      <c r="A58355" s="1" t="s">
        <v>58355</v>
      </c>
      <c r="B58355" s="1">
        <v>58.0</v>
      </c>
    </row>
    <row r="58356">
      <c r="A58356" s="1" t="s">
        <v>58356</v>
      </c>
      <c r="B58356" s="1">
        <v>10.0</v>
      </c>
    </row>
    <row r="58357">
      <c r="A58357" s="1" t="s">
        <v>58357</v>
      </c>
      <c r="C58357" s="1">
        <v>2.0</v>
      </c>
    </row>
    <row r="58358">
      <c r="A58358" s="1" t="s">
        <v>58358</v>
      </c>
      <c r="B58358" s="1">
        <v>26.0</v>
      </c>
    </row>
    <row r="58359">
      <c r="A58359" s="1" t="s">
        <v>58359</v>
      </c>
      <c r="C58359" s="1">
        <v>24.0</v>
      </c>
    </row>
    <row r="58360">
      <c r="A58360" s="1" t="s">
        <v>58360</v>
      </c>
      <c r="B58360" s="1">
        <v>8.0</v>
      </c>
    </row>
    <row r="58361">
      <c r="A58361" s="1" t="s">
        <v>58361</v>
      </c>
      <c r="B58361" s="1">
        <v>104.0</v>
      </c>
    </row>
    <row r="58362">
      <c r="A58362" s="1" t="s">
        <v>58362</v>
      </c>
      <c r="C58362" s="1">
        <v>20.0</v>
      </c>
    </row>
    <row r="58363">
      <c r="A58363" s="1" t="s">
        <v>58363</v>
      </c>
      <c r="C58363" s="1">
        <v>2.0</v>
      </c>
    </row>
    <row r="58364">
      <c r="A58364" s="1" t="s">
        <v>58364</v>
      </c>
      <c r="C58364" s="1">
        <v>6.0</v>
      </c>
    </row>
    <row r="58365">
      <c r="A58365" s="1" t="s">
        <v>58365</v>
      </c>
      <c r="B58365" s="1">
        <v>56.0</v>
      </c>
    </row>
    <row r="58366">
      <c r="A58366" s="1" t="s">
        <v>58366</v>
      </c>
      <c r="B58366" s="1">
        <v>22.0</v>
      </c>
    </row>
    <row r="58367">
      <c r="A58367" s="1" t="s">
        <v>58367</v>
      </c>
      <c r="C58367" s="1">
        <v>44.0</v>
      </c>
    </row>
    <row r="58368">
      <c r="A58368" s="1" t="s">
        <v>58368</v>
      </c>
      <c r="B58368" s="1">
        <v>32.0</v>
      </c>
    </row>
    <row r="58369">
      <c r="A58369" s="1" t="s">
        <v>58369</v>
      </c>
      <c r="B58369" s="1">
        <v>12.0</v>
      </c>
    </row>
    <row r="58370">
      <c r="A58370" s="1" t="s">
        <v>58370</v>
      </c>
      <c r="C58370" s="1">
        <v>12.0</v>
      </c>
    </row>
    <row r="58371">
      <c r="A58371" s="1" t="s">
        <v>58371</v>
      </c>
      <c r="C58371" s="1">
        <v>4.0</v>
      </c>
    </row>
    <row r="58372">
      <c r="A58372" s="1" t="s">
        <v>58372</v>
      </c>
      <c r="C58372" s="1">
        <v>22.0</v>
      </c>
    </row>
    <row r="58373">
      <c r="A58373" s="1" t="s">
        <v>58373</v>
      </c>
      <c r="B58373" s="1">
        <v>34.0</v>
      </c>
    </row>
    <row r="58374">
      <c r="A58374" s="1" t="s">
        <v>58374</v>
      </c>
      <c r="C58374" s="1">
        <v>10.0</v>
      </c>
    </row>
    <row r="58375">
      <c r="A58375" s="1" t="s">
        <v>58375</v>
      </c>
      <c r="C58375" s="1">
        <v>10.0</v>
      </c>
    </row>
    <row r="58376">
      <c r="A58376" s="1" t="s">
        <v>58376</v>
      </c>
      <c r="C58376" s="1">
        <v>4.0</v>
      </c>
    </row>
    <row r="58377">
      <c r="A58377" s="1" t="s">
        <v>58377</v>
      </c>
      <c r="C58377" s="1">
        <v>26.0</v>
      </c>
    </row>
    <row r="58378">
      <c r="A58378" s="1" t="s">
        <v>58378</v>
      </c>
      <c r="B58378" s="1">
        <v>58.0</v>
      </c>
    </row>
    <row r="58379">
      <c r="A58379" s="1" t="s">
        <v>58379</v>
      </c>
      <c r="C58379" s="1">
        <v>2.0</v>
      </c>
    </row>
    <row r="58380">
      <c r="A58380" s="1" t="s">
        <v>58380</v>
      </c>
      <c r="C58380" s="1">
        <v>2.0</v>
      </c>
    </row>
    <row r="58381">
      <c r="A58381" s="1" t="s">
        <v>58381</v>
      </c>
      <c r="C58381" s="1">
        <v>20.0</v>
      </c>
    </row>
    <row r="58382">
      <c r="A58382" s="1" t="s">
        <v>58382</v>
      </c>
      <c r="C58382" s="1">
        <v>2.0</v>
      </c>
    </row>
    <row r="58383">
      <c r="A58383" s="1" t="s">
        <v>58383</v>
      </c>
      <c r="C58383" s="1">
        <v>42.0</v>
      </c>
    </row>
    <row r="58384">
      <c r="A58384" s="1" t="s">
        <v>58384</v>
      </c>
      <c r="C58384" s="1">
        <v>8.0</v>
      </c>
    </row>
    <row r="58385">
      <c r="A58385" s="1" t="s">
        <v>58385</v>
      </c>
      <c r="C58385" s="1">
        <v>4.0</v>
      </c>
    </row>
    <row r="58386">
      <c r="A58386" s="1" t="s">
        <v>58386</v>
      </c>
      <c r="C58386" s="1">
        <v>6.0</v>
      </c>
    </row>
    <row r="58387">
      <c r="A58387" s="1" t="s">
        <v>58387</v>
      </c>
      <c r="B58387" s="1">
        <v>30.0</v>
      </c>
    </row>
    <row r="58388">
      <c r="A58388" s="1" t="s">
        <v>58388</v>
      </c>
      <c r="B58388" s="1">
        <v>6.0</v>
      </c>
    </row>
    <row r="58389">
      <c r="A58389" s="1" t="s">
        <v>58389</v>
      </c>
      <c r="C58389" s="1">
        <v>4.0</v>
      </c>
    </row>
    <row r="58390">
      <c r="A58390" s="1" t="s">
        <v>58390</v>
      </c>
      <c r="C58390" s="1">
        <v>8.0</v>
      </c>
    </row>
    <row r="58391">
      <c r="A58391" s="1" t="s">
        <v>58391</v>
      </c>
      <c r="C58391" s="1">
        <v>6.0</v>
      </c>
    </row>
    <row r="58392">
      <c r="A58392" s="1" t="s">
        <v>58392</v>
      </c>
      <c r="C58392" s="1">
        <v>28.0</v>
      </c>
    </row>
    <row r="58393">
      <c r="A58393" s="1" t="s">
        <v>58393</v>
      </c>
      <c r="B58393" s="1">
        <v>26.0</v>
      </c>
    </row>
    <row r="58394">
      <c r="A58394" s="1" t="s">
        <v>58394</v>
      </c>
      <c r="C58394" s="1">
        <v>6.0</v>
      </c>
    </row>
    <row r="58395">
      <c r="A58395" s="1" t="s">
        <v>58395</v>
      </c>
      <c r="B58395" s="1">
        <v>38.0</v>
      </c>
    </row>
    <row r="58396">
      <c r="A58396" s="1" t="s">
        <v>58396</v>
      </c>
      <c r="C58396" s="1">
        <v>10.0</v>
      </c>
    </row>
    <row r="58397">
      <c r="A58397" s="1" t="s">
        <v>58397</v>
      </c>
      <c r="C58397" s="1">
        <v>16.0</v>
      </c>
    </row>
    <row r="58398">
      <c r="A58398" s="1" t="s">
        <v>58398</v>
      </c>
      <c r="C58398" s="1">
        <v>4.0</v>
      </c>
    </row>
    <row r="58399">
      <c r="A58399" s="1" t="s">
        <v>58399</v>
      </c>
      <c r="C58399" s="1">
        <v>16.0</v>
      </c>
    </row>
    <row r="58400">
      <c r="A58400" s="1" t="s">
        <v>58400</v>
      </c>
      <c r="C58400" s="1">
        <v>8.0</v>
      </c>
    </row>
    <row r="58401">
      <c r="A58401" s="1" t="s">
        <v>58401</v>
      </c>
      <c r="C58401" s="1">
        <v>14.0</v>
      </c>
    </row>
    <row r="58402">
      <c r="A58402" s="1" t="s">
        <v>58402</v>
      </c>
      <c r="C58402" s="1">
        <v>8.0</v>
      </c>
    </row>
    <row r="58403">
      <c r="A58403" s="1" t="s">
        <v>58403</v>
      </c>
      <c r="B58403" s="1">
        <v>14.0</v>
      </c>
    </row>
    <row r="58404">
      <c r="A58404" s="1" t="s">
        <v>58404</v>
      </c>
      <c r="C58404" s="1">
        <v>2.0</v>
      </c>
    </row>
    <row r="58405">
      <c r="A58405" s="1" t="s">
        <v>58405</v>
      </c>
      <c r="C58405" s="1">
        <v>10.0</v>
      </c>
    </row>
    <row r="58406">
      <c r="A58406" s="1" t="s">
        <v>58406</v>
      </c>
      <c r="C58406" s="1">
        <v>2.0</v>
      </c>
    </row>
    <row r="58407">
      <c r="A58407" s="1" t="s">
        <v>58407</v>
      </c>
      <c r="C58407" s="1">
        <v>12.0</v>
      </c>
    </row>
    <row r="58408">
      <c r="A58408" s="1" t="s">
        <v>58408</v>
      </c>
      <c r="C58408" s="1">
        <v>22.0</v>
      </c>
    </row>
    <row r="58409">
      <c r="A58409" s="1" t="s">
        <v>58409</v>
      </c>
      <c r="C58409" s="1">
        <v>100.0</v>
      </c>
    </row>
    <row r="58410">
      <c r="A58410" s="1" t="s">
        <v>58410</v>
      </c>
      <c r="C58410" s="1">
        <v>4.0</v>
      </c>
    </row>
    <row r="58411">
      <c r="A58411" s="1" t="s">
        <v>58411</v>
      </c>
      <c r="C58411" s="1">
        <v>34.0</v>
      </c>
    </row>
    <row r="58412">
      <c r="A58412" s="1" t="s">
        <v>58412</v>
      </c>
      <c r="C58412" s="1">
        <v>10.0</v>
      </c>
    </row>
    <row r="58413">
      <c r="A58413" s="1" t="s">
        <v>58413</v>
      </c>
      <c r="C58413" s="1">
        <v>38.0</v>
      </c>
    </row>
    <row r="58414">
      <c r="A58414" s="1" t="s">
        <v>58414</v>
      </c>
      <c r="C58414" s="1">
        <v>20.0</v>
      </c>
    </row>
    <row r="58415">
      <c r="A58415" s="1" t="s">
        <v>58415</v>
      </c>
      <c r="C58415" s="1">
        <v>18.0</v>
      </c>
    </row>
    <row r="58416">
      <c r="A58416" s="1" t="s">
        <v>58416</v>
      </c>
      <c r="C58416" s="1">
        <v>8.0</v>
      </c>
    </row>
    <row r="58417">
      <c r="A58417" s="1" t="s">
        <v>58417</v>
      </c>
      <c r="C58417" s="1">
        <v>72.0</v>
      </c>
    </row>
    <row r="58418">
      <c r="A58418" s="1" t="s">
        <v>58418</v>
      </c>
      <c r="C58418" s="1">
        <v>86.0</v>
      </c>
    </row>
    <row r="58419">
      <c r="A58419" s="1" t="s">
        <v>58419</v>
      </c>
      <c r="C58419" s="1">
        <v>8.0</v>
      </c>
    </row>
    <row r="58420">
      <c r="A58420" s="1" t="s">
        <v>58420</v>
      </c>
      <c r="B58420" s="1">
        <v>38.0</v>
      </c>
    </row>
    <row r="58421">
      <c r="A58421" s="1" t="s">
        <v>58421</v>
      </c>
      <c r="C58421" s="1">
        <v>6.0</v>
      </c>
    </row>
    <row r="58422">
      <c r="A58422" s="1" t="s">
        <v>58422</v>
      </c>
      <c r="C58422" s="1">
        <v>6.0</v>
      </c>
    </row>
    <row r="58423">
      <c r="A58423" s="1" t="s">
        <v>58423</v>
      </c>
      <c r="B58423" s="1">
        <v>96.0</v>
      </c>
    </row>
    <row r="58424">
      <c r="A58424" s="1" t="s">
        <v>58424</v>
      </c>
      <c r="C58424" s="1">
        <v>6.0</v>
      </c>
    </row>
    <row r="58425">
      <c r="A58425" s="1" t="s">
        <v>58425</v>
      </c>
      <c r="B58425" s="1">
        <v>8.0</v>
      </c>
    </row>
    <row r="58426">
      <c r="A58426" s="1" t="s">
        <v>58426</v>
      </c>
      <c r="C58426" s="1">
        <v>4.0</v>
      </c>
    </row>
    <row r="58427">
      <c r="A58427" s="1" t="s">
        <v>58427</v>
      </c>
      <c r="B58427" s="1">
        <v>12.0</v>
      </c>
    </row>
    <row r="58428">
      <c r="A58428" s="1" t="s">
        <v>58428</v>
      </c>
      <c r="B58428" s="1">
        <v>18.0</v>
      </c>
    </row>
    <row r="58429">
      <c r="A58429" s="1" t="s">
        <v>58429</v>
      </c>
      <c r="C58429" s="1">
        <v>34.0</v>
      </c>
    </row>
    <row r="58430">
      <c r="A58430" s="1" t="s">
        <v>58430</v>
      </c>
      <c r="C58430" s="1">
        <v>30.0</v>
      </c>
    </row>
    <row r="58431">
      <c r="A58431" s="1" t="s">
        <v>58431</v>
      </c>
      <c r="C58431" s="1">
        <v>6.0</v>
      </c>
    </row>
    <row r="58432">
      <c r="A58432" s="1" t="s">
        <v>58432</v>
      </c>
      <c r="C58432" s="1">
        <v>2.0</v>
      </c>
    </row>
    <row r="58433">
      <c r="A58433" s="1" t="s">
        <v>58433</v>
      </c>
      <c r="C58433" s="1">
        <v>6.0</v>
      </c>
    </row>
    <row r="58434">
      <c r="A58434" s="1" t="s">
        <v>58434</v>
      </c>
      <c r="B58434" s="1">
        <v>14.0</v>
      </c>
    </row>
    <row r="58435">
      <c r="A58435" s="1" t="s">
        <v>58435</v>
      </c>
      <c r="C58435" s="1">
        <v>52.0</v>
      </c>
    </row>
    <row r="58436">
      <c r="A58436" s="1" t="s">
        <v>58436</v>
      </c>
      <c r="C58436" s="1">
        <v>2.0</v>
      </c>
    </row>
    <row r="58437">
      <c r="A58437" s="1" t="s">
        <v>58437</v>
      </c>
      <c r="B58437" s="1">
        <v>6.0</v>
      </c>
    </row>
    <row r="58438">
      <c r="A58438" s="1" t="s">
        <v>58438</v>
      </c>
      <c r="C58438" s="1">
        <v>8.0</v>
      </c>
    </row>
    <row r="58439">
      <c r="A58439" s="1" t="s">
        <v>58439</v>
      </c>
      <c r="B58439" s="1">
        <v>8.0</v>
      </c>
    </row>
    <row r="58440">
      <c r="A58440" s="1" t="s">
        <v>58440</v>
      </c>
      <c r="C58440" s="1">
        <v>18.0</v>
      </c>
    </row>
    <row r="58441">
      <c r="A58441" s="1" t="s">
        <v>58441</v>
      </c>
      <c r="C58441" s="1">
        <v>4.0</v>
      </c>
    </row>
    <row r="58442">
      <c r="A58442" s="1" t="s">
        <v>58442</v>
      </c>
      <c r="C58442" s="1">
        <v>22.0</v>
      </c>
    </row>
    <row r="58443">
      <c r="A58443" s="1" t="s">
        <v>58443</v>
      </c>
      <c r="C58443" s="1">
        <v>6.0</v>
      </c>
    </row>
    <row r="58444">
      <c r="A58444" s="1" t="s">
        <v>58444</v>
      </c>
      <c r="C58444" s="1">
        <v>12.0</v>
      </c>
    </row>
    <row r="58445">
      <c r="A58445" s="1" t="s">
        <v>58445</v>
      </c>
      <c r="B58445" s="1">
        <v>18.0</v>
      </c>
    </row>
    <row r="58446">
      <c r="A58446" s="1" t="s">
        <v>58446</v>
      </c>
      <c r="C58446" s="1">
        <v>16.0</v>
      </c>
    </row>
    <row r="58447">
      <c r="A58447" s="1" t="s">
        <v>58447</v>
      </c>
      <c r="C58447" s="1">
        <v>8.0</v>
      </c>
    </row>
    <row r="58448">
      <c r="A58448" s="1" t="s">
        <v>58448</v>
      </c>
      <c r="B58448" s="1">
        <v>26.0</v>
      </c>
    </row>
    <row r="58449">
      <c r="A58449" s="1" t="s">
        <v>58449</v>
      </c>
      <c r="C58449" s="1">
        <v>20.0</v>
      </c>
    </row>
    <row r="58450">
      <c r="A58450" s="1" t="s">
        <v>58450</v>
      </c>
      <c r="C58450" s="1">
        <v>36.0</v>
      </c>
    </row>
    <row r="58451">
      <c r="A58451" s="1" t="s">
        <v>58451</v>
      </c>
      <c r="C58451" s="1">
        <v>2.0</v>
      </c>
    </row>
    <row r="58452">
      <c r="A58452" s="1" t="s">
        <v>58452</v>
      </c>
      <c r="C58452" s="1">
        <v>2.0</v>
      </c>
    </row>
    <row r="58453">
      <c r="A58453" s="1" t="s">
        <v>58453</v>
      </c>
      <c r="C58453" s="1">
        <v>84.0</v>
      </c>
    </row>
    <row r="58454">
      <c r="A58454" s="1" t="s">
        <v>58454</v>
      </c>
      <c r="B58454" s="1">
        <v>18.0</v>
      </c>
    </row>
    <row r="58455">
      <c r="A58455" s="1" t="s">
        <v>58455</v>
      </c>
      <c r="C58455" s="1">
        <v>4.0</v>
      </c>
    </row>
    <row r="58456">
      <c r="A58456" s="1" t="s">
        <v>58456</v>
      </c>
      <c r="C58456" s="1">
        <v>82.0</v>
      </c>
    </row>
    <row r="58457">
      <c r="A58457" s="1" t="s">
        <v>58457</v>
      </c>
      <c r="C58457" s="1">
        <v>10.0</v>
      </c>
    </row>
    <row r="58458">
      <c r="A58458" s="1" t="s">
        <v>58458</v>
      </c>
      <c r="C58458" s="1">
        <v>2.0</v>
      </c>
    </row>
    <row r="58459">
      <c r="A58459" s="1" t="s">
        <v>58459</v>
      </c>
      <c r="C58459" s="1">
        <v>8.0</v>
      </c>
    </row>
    <row r="58460">
      <c r="A58460" s="1" t="s">
        <v>58460</v>
      </c>
      <c r="B58460" s="1">
        <v>10.0</v>
      </c>
    </row>
    <row r="58461">
      <c r="A58461" s="1" t="s">
        <v>58461</v>
      </c>
      <c r="C58461" s="1">
        <v>20.0</v>
      </c>
    </row>
    <row r="58462">
      <c r="A58462" s="1" t="s">
        <v>58462</v>
      </c>
      <c r="B58462" s="1">
        <v>18.0</v>
      </c>
    </row>
    <row r="58463">
      <c r="A58463" s="1" t="s">
        <v>58463</v>
      </c>
      <c r="C58463" s="1">
        <v>14.0</v>
      </c>
    </row>
    <row r="58464">
      <c r="A58464" s="1" t="s">
        <v>58464</v>
      </c>
      <c r="B58464" s="1">
        <v>18.0</v>
      </c>
    </row>
    <row r="58465">
      <c r="A58465" s="1" t="s">
        <v>58465</v>
      </c>
      <c r="B58465" s="1">
        <v>6.0</v>
      </c>
    </row>
    <row r="58466">
      <c r="A58466" s="1" t="s">
        <v>58466</v>
      </c>
      <c r="B58466" s="1">
        <v>46.0</v>
      </c>
    </row>
    <row r="58467">
      <c r="A58467" s="1" t="s">
        <v>58467</v>
      </c>
      <c r="C58467" s="1">
        <v>4.0</v>
      </c>
    </row>
    <row r="58468">
      <c r="A58468" s="1" t="s">
        <v>58468</v>
      </c>
      <c r="C58468" s="1">
        <v>22.0</v>
      </c>
    </row>
    <row r="58469">
      <c r="A58469" s="1" t="s">
        <v>58469</v>
      </c>
      <c r="B58469" s="1">
        <v>8.0</v>
      </c>
    </row>
    <row r="58470">
      <c r="A58470" s="1" t="s">
        <v>58470</v>
      </c>
      <c r="C58470" s="1">
        <v>16.0</v>
      </c>
    </row>
    <row r="58471">
      <c r="A58471" s="1" t="s">
        <v>58471</v>
      </c>
      <c r="C58471" s="1">
        <v>30.0</v>
      </c>
    </row>
    <row r="58472">
      <c r="A58472" s="1" t="s">
        <v>58472</v>
      </c>
      <c r="B58472" s="1">
        <v>14.0</v>
      </c>
    </row>
    <row r="58473">
      <c r="A58473" s="1" t="s">
        <v>58473</v>
      </c>
      <c r="C58473" s="1">
        <v>42.0</v>
      </c>
    </row>
    <row r="58474">
      <c r="A58474" s="1" t="s">
        <v>58474</v>
      </c>
      <c r="C58474" s="1">
        <v>10.0</v>
      </c>
    </row>
    <row r="58475">
      <c r="A58475" s="1" t="s">
        <v>58475</v>
      </c>
      <c r="B58475" s="1">
        <v>66.0</v>
      </c>
    </row>
    <row r="58476">
      <c r="A58476" s="1" t="s">
        <v>58476</v>
      </c>
      <c r="C58476" s="1">
        <v>4.0</v>
      </c>
    </row>
    <row r="58477">
      <c r="A58477" s="1" t="s">
        <v>58477</v>
      </c>
      <c r="C58477" s="1">
        <v>76.0</v>
      </c>
    </row>
    <row r="58478">
      <c r="A58478" s="1" t="s">
        <v>58478</v>
      </c>
      <c r="C58478" s="1">
        <v>36.0</v>
      </c>
    </row>
    <row r="58479">
      <c r="A58479" s="1" t="s">
        <v>58479</v>
      </c>
      <c r="C58479" s="1">
        <v>12.0</v>
      </c>
    </row>
    <row r="58480">
      <c r="A58480" s="1" t="s">
        <v>58480</v>
      </c>
      <c r="B58480" s="1">
        <v>26.0</v>
      </c>
    </row>
    <row r="58481">
      <c r="A58481" s="1" t="s">
        <v>58481</v>
      </c>
      <c r="C58481" s="1">
        <v>4.0</v>
      </c>
    </row>
    <row r="58482">
      <c r="A58482" s="1" t="s">
        <v>58482</v>
      </c>
      <c r="C58482" s="1">
        <v>4.0</v>
      </c>
    </row>
    <row r="58483">
      <c r="A58483" s="1" t="s">
        <v>58483</v>
      </c>
      <c r="C58483" s="1">
        <v>2.0</v>
      </c>
    </row>
    <row r="58484">
      <c r="A58484" s="1" t="s">
        <v>58484</v>
      </c>
      <c r="C58484" s="1">
        <v>6.0</v>
      </c>
    </row>
    <row r="58485">
      <c r="A58485" s="1" t="s">
        <v>58485</v>
      </c>
      <c r="C58485" s="1">
        <v>12.0</v>
      </c>
    </row>
    <row r="58486">
      <c r="A58486" s="1" t="s">
        <v>58486</v>
      </c>
      <c r="C58486" s="1">
        <v>32.0</v>
      </c>
    </row>
    <row r="58487">
      <c r="A58487" s="1" t="s">
        <v>58487</v>
      </c>
      <c r="B58487" s="1">
        <v>84.0</v>
      </c>
    </row>
    <row r="58488">
      <c r="A58488" s="1" t="s">
        <v>58488</v>
      </c>
      <c r="C58488" s="1">
        <v>4.0</v>
      </c>
    </row>
    <row r="58489">
      <c r="A58489" s="1" t="s">
        <v>58489</v>
      </c>
      <c r="B58489" s="1">
        <v>14.0</v>
      </c>
    </row>
    <row r="58490">
      <c r="A58490" s="1" t="s">
        <v>58490</v>
      </c>
      <c r="C58490" s="1">
        <v>12.0</v>
      </c>
    </row>
    <row r="58491">
      <c r="A58491" s="1" t="s">
        <v>58491</v>
      </c>
      <c r="C58491" s="1">
        <v>12.0</v>
      </c>
    </row>
    <row r="58492">
      <c r="A58492" s="1" t="s">
        <v>58492</v>
      </c>
      <c r="C58492" s="1">
        <v>10.0</v>
      </c>
    </row>
    <row r="58493">
      <c r="A58493" s="1" t="s">
        <v>58493</v>
      </c>
      <c r="B58493" s="1">
        <v>26.0</v>
      </c>
    </row>
    <row r="58494">
      <c r="A58494" s="1" t="s">
        <v>58494</v>
      </c>
      <c r="B58494" s="1">
        <v>12.0</v>
      </c>
    </row>
    <row r="58495">
      <c r="A58495" s="1" t="s">
        <v>58495</v>
      </c>
      <c r="B58495" s="1">
        <v>40.0</v>
      </c>
    </row>
    <row r="58496">
      <c r="A58496" s="1" t="s">
        <v>58496</v>
      </c>
      <c r="C58496" s="1">
        <v>88.0</v>
      </c>
    </row>
    <row r="58497">
      <c r="A58497" s="1" t="s">
        <v>58497</v>
      </c>
      <c r="C58497" s="1">
        <v>20.0</v>
      </c>
    </row>
    <row r="58498">
      <c r="A58498" s="1" t="s">
        <v>58498</v>
      </c>
      <c r="C58498" s="1">
        <v>14.0</v>
      </c>
    </row>
    <row r="58499">
      <c r="A58499" s="1" t="s">
        <v>58499</v>
      </c>
      <c r="C58499" s="1">
        <v>6.0</v>
      </c>
    </row>
    <row r="58500">
      <c r="A58500" s="1" t="s">
        <v>58500</v>
      </c>
      <c r="B58500" s="1">
        <v>46.0</v>
      </c>
    </row>
    <row r="58501">
      <c r="A58501" s="1" t="s">
        <v>58501</v>
      </c>
      <c r="C58501" s="1">
        <v>30.0</v>
      </c>
    </row>
    <row r="58502">
      <c r="A58502" s="1" t="s">
        <v>58502</v>
      </c>
      <c r="B58502" s="1">
        <v>52.0</v>
      </c>
    </row>
    <row r="58503">
      <c r="A58503" s="1" t="s">
        <v>58503</v>
      </c>
      <c r="B58503" s="1">
        <v>20.0</v>
      </c>
    </row>
    <row r="58504">
      <c r="A58504" s="1" t="s">
        <v>58504</v>
      </c>
      <c r="C58504" s="1">
        <v>18.0</v>
      </c>
    </row>
    <row r="58505">
      <c r="A58505" s="1" t="s">
        <v>58505</v>
      </c>
      <c r="C58505" s="1">
        <v>24.0</v>
      </c>
    </row>
    <row r="58506">
      <c r="A58506" s="1" t="s">
        <v>58506</v>
      </c>
      <c r="C58506" s="1">
        <v>26.0</v>
      </c>
    </row>
    <row r="58507">
      <c r="A58507" s="1" t="s">
        <v>58507</v>
      </c>
      <c r="B58507" s="1">
        <v>52.0</v>
      </c>
    </row>
    <row r="58508">
      <c r="A58508" s="1" t="s">
        <v>58508</v>
      </c>
      <c r="C58508" s="1">
        <v>6.0</v>
      </c>
    </row>
    <row r="58509">
      <c r="A58509" s="1" t="s">
        <v>58509</v>
      </c>
      <c r="B58509" s="1">
        <v>6.0</v>
      </c>
    </row>
    <row r="58510">
      <c r="A58510" s="1" t="s">
        <v>58510</v>
      </c>
      <c r="B58510" s="1">
        <v>18.0</v>
      </c>
    </row>
    <row r="58511">
      <c r="A58511" s="1" t="s">
        <v>58511</v>
      </c>
      <c r="B58511" s="1">
        <v>20.0</v>
      </c>
    </row>
    <row r="58512">
      <c r="A58512" s="1" t="s">
        <v>58512</v>
      </c>
      <c r="C58512" s="1">
        <v>6.0</v>
      </c>
    </row>
    <row r="58513">
      <c r="A58513" s="1" t="s">
        <v>58513</v>
      </c>
      <c r="B58513" s="1">
        <v>10.0</v>
      </c>
    </row>
    <row r="58514">
      <c r="A58514" s="1" t="s">
        <v>58514</v>
      </c>
      <c r="B58514" s="1">
        <v>36.0</v>
      </c>
    </row>
    <row r="58515">
      <c r="A58515" s="1" t="s">
        <v>58515</v>
      </c>
      <c r="B58515" s="1">
        <v>32.0</v>
      </c>
    </row>
    <row r="58516">
      <c r="A58516" s="1" t="s">
        <v>58516</v>
      </c>
      <c r="C58516" s="1">
        <v>4.0</v>
      </c>
    </row>
    <row r="58517">
      <c r="A58517" s="1" t="s">
        <v>58517</v>
      </c>
      <c r="C58517" s="1">
        <v>12.0</v>
      </c>
    </row>
    <row r="58518">
      <c r="A58518" s="1" t="s">
        <v>58518</v>
      </c>
      <c r="C58518" s="1">
        <v>4.0</v>
      </c>
    </row>
    <row r="58519">
      <c r="A58519" s="1" t="s">
        <v>58519</v>
      </c>
      <c r="B58519" s="1">
        <v>24.0</v>
      </c>
    </row>
    <row r="58520">
      <c r="A58520" s="1" t="s">
        <v>58520</v>
      </c>
      <c r="C58520" s="1">
        <v>22.0</v>
      </c>
    </row>
    <row r="58521">
      <c r="A58521" s="1" t="s">
        <v>58521</v>
      </c>
      <c r="C58521" s="1">
        <v>2.0</v>
      </c>
    </row>
    <row r="58522">
      <c r="A58522" s="1" t="s">
        <v>58522</v>
      </c>
      <c r="C58522" s="1">
        <v>6.0</v>
      </c>
    </row>
    <row r="58523">
      <c r="A58523" s="1" t="s">
        <v>58523</v>
      </c>
      <c r="C58523" s="1">
        <v>14.0</v>
      </c>
    </row>
    <row r="58524">
      <c r="A58524" s="1" t="s">
        <v>58524</v>
      </c>
      <c r="C58524" s="1">
        <v>22.0</v>
      </c>
    </row>
    <row r="58525">
      <c r="A58525" s="1" t="s">
        <v>58525</v>
      </c>
      <c r="C58525" s="1">
        <v>6.0</v>
      </c>
    </row>
    <row r="58526">
      <c r="A58526" s="1" t="s">
        <v>58526</v>
      </c>
      <c r="C58526" s="1">
        <v>6.0</v>
      </c>
    </row>
    <row r="58527">
      <c r="A58527" s="1" t="s">
        <v>58527</v>
      </c>
      <c r="B58527" s="1">
        <v>20.0</v>
      </c>
    </row>
    <row r="58528">
      <c r="A58528" s="1" t="s">
        <v>58528</v>
      </c>
      <c r="C58528" s="1">
        <v>16.0</v>
      </c>
    </row>
    <row r="58529">
      <c r="A58529" s="1" t="s">
        <v>58529</v>
      </c>
      <c r="B58529" s="1">
        <v>10.0</v>
      </c>
    </row>
    <row r="58530">
      <c r="A58530" s="1" t="s">
        <v>58530</v>
      </c>
      <c r="B58530" s="1">
        <v>6.0</v>
      </c>
    </row>
    <row r="58531">
      <c r="A58531" s="1" t="s">
        <v>58531</v>
      </c>
      <c r="C58531" s="1">
        <v>4.0</v>
      </c>
    </row>
    <row r="58532">
      <c r="A58532" s="1" t="s">
        <v>58532</v>
      </c>
      <c r="C58532" s="1">
        <v>18.0</v>
      </c>
    </row>
    <row r="58533">
      <c r="A58533" s="1" t="s">
        <v>58533</v>
      </c>
      <c r="C58533" s="1">
        <v>2.0</v>
      </c>
    </row>
    <row r="58534">
      <c r="A58534" s="1" t="s">
        <v>58534</v>
      </c>
      <c r="B58534" s="1">
        <v>26.0</v>
      </c>
    </row>
    <row r="58535">
      <c r="A58535" s="1" t="s">
        <v>58535</v>
      </c>
      <c r="C58535" s="1">
        <v>18.0</v>
      </c>
    </row>
    <row r="58536">
      <c r="A58536" s="1" t="s">
        <v>58536</v>
      </c>
      <c r="C58536" s="1">
        <v>4.0</v>
      </c>
    </row>
    <row r="58537">
      <c r="A58537" s="1" t="s">
        <v>58537</v>
      </c>
      <c r="B58537" s="1">
        <v>18.0</v>
      </c>
    </row>
    <row r="58538">
      <c r="A58538" s="1" t="s">
        <v>58538</v>
      </c>
      <c r="C58538" s="1">
        <v>30.0</v>
      </c>
    </row>
    <row r="58539">
      <c r="A58539" s="1" t="s">
        <v>58539</v>
      </c>
      <c r="C58539" s="1">
        <v>10.0</v>
      </c>
    </row>
    <row r="58540">
      <c r="A58540" s="1" t="s">
        <v>58540</v>
      </c>
      <c r="C58540" s="1">
        <v>10.0</v>
      </c>
    </row>
    <row r="58541">
      <c r="A58541" s="1" t="s">
        <v>58541</v>
      </c>
      <c r="B58541" s="1">
        <v>34.0</v>
      </c>
    </row>
    <row r="58542">
      <c r="A58542" s="1" t="s">
        <v>58542</v>
      </c>
      <c r="C58542" s="1">
        <v>2.0</v>
      </c>
    </row>
    <row r="58543">
      <c r="A58543" s="1" t="s">
        <v>58543</v>
      </c>
      <c r="B58543" s="1">
        <v>14.0</v>
      </c>
    </row>
    <row r="58544">
      <c r="A58544" s="1" t="s">
        <v>58544</v>
      </c>
      <c r="C58544" s="1">
        <v>6.0</v>
      </c>
    </row>
    <row r="58545">
      <c r="A58545" s="1" t="s">
        <v>58545</v>
      </c>
      <c r="C58545" s="1">
        <v>4.0</v>
      </c>
    </row>
    <row r="58546">
      <c r="A58546" s="1" t="s">
        <v>58546</v>
      </c>
      <c r="C58546" s="1">
        <v>4.0</v>
      </c>
    </row>
    <row r="58547">
      <c r="A58547" s="1" t="s">
        <v>58547</v>
      </c>
      <c r="C58547" s="1">
        <v>20.0</v>
      </c>
    </row>
    <row r="58548">
      <c r="A58548" s="1" t="s">
        <v>58548</v>
      </c>
      <c r="B58548" s="1">
        <v>10.0</v>
      </c>
    </row>
    <row r="58549">
      <c r="A58549" s="1" t="s">
        <v>58549</v>
      </c>
      <c r="B58549" s="1">
        <v>26.0</v>
      </c>
    </row>
    <row r="58550">
      <c r="A58550" s="1" t="s">
        <v>58550</v>
      </c>
      <c r="C58550" s="1">
        <v>26.0</v>
      </c>
    </row>
    <row r="58551">
      <c r="A58551" s="1" t="s">
        <v>58551</v>
      </c>
      <c r="C58551" s="1">
        <v>24.0</v>
      </c>
    </row>
    <row r="58552">
      <c r="A58552" s="1" t="s">
        <v>58552</v>
      </c>
      <c r="B58552" s="1">
        <v>66.0</v>
      </c>
    </row>
    <row r="58553">
      <c r="A58553" s="1" t="s">
        <v>58553</v>
      </c>
      <c r="C58553" s="1">
        <v>2.0</v>
      </c>
    </row>
    <row r="58554">
      <c r="A58554" s="1" t="s">
        <v>58554</v>
      </c>
      <c r="B58554" s="1">
        <v>22.0</v>
      </c>
    </row>
    <row r="58555">
      <c r="A58555" s="1" t="s">
        <v>58555</v>
      </c>
      <c r="C58555" s="1">
        <v>4.0</v>
      </c>
    </row>
    <row r="58556">
      <c r="A58556" s="1" t="s">
        <v>58556</v>
      </c>
      <c r="B58556" s="1">
        <v>10.0</v>
      </c>
    </row>
    <row r="58557">
      <c r="A58557" s="1" t="s">
        <v>58557</v>
      </c>
      <c r="C58557" s="1">
        <v>6.0</v>
      </c>
    </row>
    <row r="58558">
      <c r="A58558" s="1" t="s">
        <v>58558</v>
      </c>
      <c r="B58558" s="1">
        <v>56.0</v>
      </c>
    </row>
    <row r="58559">
      <c r="A58559" s="1" t="s">
        <v>58559</v>
      </c>
      <c r="C58559" s="1">
        <v>12.0</v>
      </c>
    </row>
    <row r="58560">
      <c r="A58560" s="1" t="s">
        <v>58560</v>
      </c>
      <c r="C58560" s="1">
        <v>4.0</v>
      </c>
    </row>
    <row r="58561">
      <c r="A58561" s="1" t="s">
        <v>58561</v>
      </c>
      <c r="B58561" s="1">
        <v>8.0</v>
      </c>
    </row>
    <row r="58562">
      <c r="A58562" s="1" t="s">
        <v>58562</v>
      </c>
      <c r="B58562" s="1">
        <v>60.0</v>
      </c>
    </row>
    <row r="58563">
      <c r="A58563" s="1" t="s">
        <v>58563</v>
      </c>
      <c r="C58563" s="1">
        <v>8.0</v>
      </c>
    </row>
    <row r="58564">
      <c r="A58564" s="1" t="s">
        <v>58564</v>
      </c>
      <c r="C58564" s="1">
        <v>18.0</v>
      </c>
    </row>
    <row r="58565">
      <c r="A58565" s="1" t="s">
        <v>58565</v>
      </c>
      <c r="B58565" s="1">
        <v>72.0</v>
      </c>
    </row>
    <row r="58566">
      <c r="A58566" s="1" t="s">
        <v>58566</v>
      </c>
      <c r="C58566" s="1">
        <v>8.0</v>
      </c>
    </row>
    <row r="58567">
      <c r="A58567" s="1" t="s">
        <v>58567</v>
      </c>
      <c r="C58567" s="1">
        <v>20.0</v>
      </c>
    </row>
    <row r="58568">
      <c r="A58568" s="1" t="s">
        <v>58568</v>
      </c>
      <c r="B58568" s="1">
        <v>48.0</v>
      </c>
    </row>
    <row r="58569">
      <c r="A58569" s="1" t="s">
        <v>58569</v>
      </c>
      <c r="B58569" s="1">
        <v>30.0</v>
      </c>
    </row>
    <row r="58570">
      <c r="A58570" s="1" t="s">
        <v>58570</v>
      </c>
      <c r="B58570" s="1">
        <v>38.0</v>
      </c>
    </row>
    <row r="58571">
      <c r="A58571" s="1" t="s">
        <v>58571</v>
      </c>
      <c r="B58571" s="1">
        <v>16.0</v>
      </c>
    </row>
    <row r="58572">
      <c r="A58572" s="1" t="s">
        <v>58572</v>
      </c>
      <c r="C58572" s="1">
        <v>6.0</v>
      </c>
    </row>
    <row r="58573">
      <c r="A58573" s="1" t="s">
        <v>58573</v>
      </c>
      <c r="C58573" s="1">
        <v>2.0</v>
      </c>
    </row>
    <row r="58574">
      <c r="A58574" s="1" t="s">
        <v>58574</v>
      </c>
      <c r="C58574" s="1">
        <v>4.0</v>
      </c>
    </row>
    <row r="58575">
      <c r="A58575" s="1" t="s">
        <v>58575</v>
      </c>
      <c r="C58575" s="1">
        <v>8.0</v>
      </c>
    </row>
    <row r="58576">
      <c r="A58576" s="1" t="s">
        <v>58576</v>
      </c>
      <c r="C58576" s="1">
        <v>4.0</v>
      </c>
    </row>
    <row r="58577">
      <c r="A58577" s="1" t="s">
        <v>58577</v>
      </c>
      <c r="C58577" s="1">
        <v>18.0</v>
      </c>
    </row>
    <row r="58578">
      <c r="A58578" s="1" t="s">
        <v>58578</v>
      </c>
      <c r="C58578" s="1">
        <v>38.0</v>
      </c>
    </row>
    <row r="58579">
      <c r="A58579" s="1" t="s">
        <v>58579</v>
      </c>
      <c r="C58579" s="1">
        <v>8.0</v>
      </c>
    </row>
    <row r="58580">
      <c r="A58580" s="1" t="s">
        <v>58580</v>
      </c>
      <c r="C58580" s="1">
        <v>20.0</v>
      </c>
    </row>
    <row r="58581">
      <c r="A58581" s="1" t="s">
        <v>58581</v>
      </c>
      <c r="C58581" s="1">
        <v>34.0</v>
      </c>
    </row>
    <row r="58582">
      <c r="A58582" s="1" t="s">
        <v>58582</v>
      </c>
      <c r="C58582" s="1">
        <v>2.0</v>
      </c>
    </row>
    <row r="58583">
      <c r="A58583" s="1" t="s">
        <v>58583</v>
      </c>
      <c r="C58583" s="1">
        <v>6.0</v>
      </c>
    </row>
    <row r="58584">
      <c r="A58584" s="1" t="s">
        <v>58584</v>
      </c>
      <c r="C58584" s="1">
        <v>14.0</v>
      </c>
    </row>
    <row r="58585">
      <c r="A58585" s="1" t="s">
        <v>58585</v>
      </c>
      <c r="C58585" s="1">
        <v>16.0</v>
      </c>
    </row>
    <row r="58586">
      <c r="A58586" s="1" t="s">
        <v>58586</v>
      </c>
      <c r="B58586" s="1">
        <v>102.0</v>
      </c>
    </row>
    <row r="58587">
      <c r="A58587" s="1" t="s">
        <v>58587</v>
      </c>
      <c r="B58587" s="1">
        <v>36.0</v>
      </c>
    </row>
    <row r="58588">
      <c r="A58588" s="1" t="s">
        <v>58588</v>
      </c>
      <c r="C58588" s="1">
        <v>10.0</v>
      </c>
    </row>
    <row r="58589">
      <c r="A58589" s="1" t="s">
        <v>58589</v>
      </c>
      <c r="C58589" s="1">
        <v>24.0</v>
      </c>
    </row>
    <row r="58590">
      <c r="A58590" s="1" t="s">
        <v>58590</v>
      </c>
      <c r="B58590" s="1">
        <v>40.0</v>
      </c>
    </row>
    <row r="58591">
      <c r="A58591" s="1" t="s">
        <v>58591</v>
      </c>
      <c r="C58591" s="1">
        <v>8.0</v>
      </c>
    </row>
    <row r="58592">
      <c r="A58592" s="1" t="s">
        <v>58592</v>
      </c>
      <c r="C58592" s="1">
        <v>10.0</v>
      </c>
    </row>
    <row r="58593">
      <c r="A58593" s="1" t="s">
        <v>58593</v>
      </c>
      <c r="B58593" s="1">
        <v>26.0</v>
      </c>
    </row>
    <row r="58594">
      <c r="A58594" s="1" t="s">
        <v>58594</v>
      </c>
      <c r="C58594" s="1">
        <v>36.0</v>
      </c>
    </row>
    <row r="58595">
      <c r="A58595" s="1" t="s">
        <v>58595</v>
      </c>
      <c r="B58595" s="1">
        <v>16.0</v>
      </c>
    </row>
    <row r="58596">
      <c r="A58596" s="1" t="s">
        <v>58596</v>
      </c>
      <c r="B58596" s="1">
        <v>8.0</v>
      </c>
    </row>
    <row r="58597">
      <c r="A58597" s="1" t="s">
        <v>58597</v>
      </c>
      <c r="C58597" s="1">
        <v>22.0</v>
      </c>
    </row>
    <row r="58598">
      <c r="A58598" s="1" t="s">
        <v>58598</v>
      </c>
      <c r="C58598" s="1">
        <v>20.0</v>
      </c>
    </row>
    <row r="58599">
      <c r="A58599" s="1" t="s">
        <v>58599</v>
      </c>
      <c r="C58599" s="1">
        <v>12.0</v>
      </c>
    </row>
    <row r="58600">
      <c r="A58600" s="1" t="s">
        <v>58600</v>
      </c>
      <c r="C58600" s="1">
        <v>14.0</v>
      </c>
    </row>
    <row r="58601">
      <c r="A58601" s="1" t="s">
        <v>58601</v>
      </c>
      <c r="C58601" s="1">
        <v>34.0</v>
      </c>
    </row>
    <row r="58602">
      <c r="A58602" s="1" t="s">
        <v>58602</v>
      </c>
      <c r="C58602" s="1">
        <v>8.0</v>
      </c>
    </row>
    <row r="58603">
      <c r="A58603" s="1" t="s">
        <v>58603</v>
      </c>
      <c r="C58603" s="1">
        <v>8.0</v>
      </c>
    </row>
    <row r="58604">
      <c r="A58604" s="1" t="s">
        <v>58604</v>
      </c>
      <c r="C58604" s="1">
        <v>2.0</v>
      </c>
    </row>
    <row r="58605">
      <c r="A58605" s="1" t="s">
        <v>58605</v>
      </c>
      <c r="C58605" s="1">
        <v>22.0</v>
      </c>
    </row>
    <row r="58606">
      <c r="A58606" s="1" t="s">
        <v>58606</v>
      </c>
      <c r="C58606" s="1">
        <v>20.0</v>
      </c>
    </row>
    <row r="58607">
      <c r="A58607" s="1" t="s">
        <v>58607</v>
      </c>
      <c r="C58607" s="1">
        <v>2.0</v>
      </c>
    </row>
    <row r="58608">
      <c r="A58608" s="1" t="s">
        <v>58608</v>
      </c>
      <c r="C58608" s="1">
        <v>10.0</v>
      </c>
    </row>
    <row r="58609">
      <c r="A58609" s="1" t="s">
        <v>58609</v>
      </c>
      <c r="C58609" s="1">
        <v>6.0</v>
      </c>
    </row>
    <row r="58610">
      <c r="A58610" s="1" t="s">
        <v>58610</v>
      </c>
      <c r="B58610" s="1">
        <v>88.0</v>
      </c>
    </row>
    <row r="58611">
      <c r="A58611" s="1" t="s">
        <v>58611</v>
      </c>
      <c r="B58611" s="1">
        <v>12.0</v>
      </c>
    </row>
    <row r="58612">
      <c r="A58612" s="1" t="s">
        <v>58612</v>
      </c>
      <c r="C58612" s="1">
        <v>4.0</v>
      </c>
    </row>
    <row r="58613">
      <c r="A58613" s="1" t="s">
        <v>58613</v>
      </c>
      <c r="C58613" s="1">
        <v>20.0</v>
      </c>
    </row>
    <row r="58614">
      <c r="A58614" s="1" t="s">
        <v>58614</v>
      </c>
      <c r="C58614" s="1">
        <v>8.0</v>
      </c>
    </row>
    <row r="58615">
      <c r="A58615" s="1" t="s">
        <v>58615</v>
      </c>
      <c r="C58615" s="1">
        <v>2.0</v>
      </c>
    </row>
    <row r="58616">
      <c r="A58616" s="1" t="s">
        <v>58616</v>
      </c>
      <c r="C58616" s="1">
        <v>50.0</v>
      </c>
    </row>
    <row r="58617">
      <c r="A58617" s="1" t="s">
        <v>58617</v>
      </c>
      <c r="B58617" s="1">
        <v>24.0</v>
      </c>
    </row>
    <row r="58618">
      <c r="A58618" s="1" t="s">
        <v>58618</v>
      </c>
      <c r="C58618" s="1">
        <v>38.0</v>
      </c>
    </row>
    <row r="58619">
      <c r="A58619" s="1" t="s">
        <v>58619</v>
      </c>
      <c r="C58619" s="1">
        <v>40.0</v>
      </c>
    </row>
    <row r="58620">
      <c r="A58620" s="1" t="s">
        <v>58620</v>
      </c>
      <c r="C58620" s="1">
        <v>24.0</v>
      </c>
    </row>
    <row r="58621">
      <c r="A58621" s="1" t="s">
        <v>58621</v>
      </c>
      <c r="B58621" s="1">
        <v>14.0</v>
      </c>
    </row>
    <row r="58622">
      <c r="A58622" s="1" t="s">
        <v>58622</v>
      </c>
      <c r="C58622" s="1">
        <v>14.0</v>
      </c>
    </row>
    <row r="58623">
      <c r="A58623" s="1" t="s">
        <v>58623</v>
      </c>
      <c r="C58623" s="1">
        <v>6.0</v>
      </c>
    </row>
    <row r="58624">
      <c r="A58624" s="1" t="s">
        <v>58624</v>
      </c>
      <c r="C58624" s="1">
        <v>4.0</v>
      </c>
    </row>
    <row r="58625">
      <c r="A58625" s="1" t="s">
        <v>58625</v>
      </c>
      <c r="B58625" s="1">
        <v>16.0</v>
      </c>
    </row>
    <row r="58626">
      <c r="A58626" s="1" t="s">
        <v>58626</v>
      </c>
      <c r="B58626" s="1">
        <v>56.0</v>
      </c>
    </row>
    <row r="58627">
      <c r="A58627" s="1" t="s">
        <v>58627</v>
      </c>
      <c r="B58627" s="1">
        <v>46.0</v>
      </c>
    </row>
    <row r="58628">
      <c r="A58628" s="1" t="s">
        <v>58628</v>
      </c>
      <c r="B58628" s="1">
        <v>10.0</v>
      </c>
    </row>
    <row r="58629">
      <c r="A58629" s="1" t="s">
        <v>58629</v>
      </c>
      <c r="C58629" s="1">
        <v>2.0</v>
      </c>
    </row>
    <row r="58630">
      <c r="A58630" s="1" t="s">
        <v>58630</v>
      </c>
      <c r="C58630" s="1">
        <v>22.0</v>
      </c>
    </row>
    <row r="58631">
      <c r="A58631" s="1" t="s">
        <v>58631</v>
      </c>
      <c r="C58631" s="1">
        <v>8.0</v>
      </c>
    </row>
    <row r="58632">
      <c r="A58632" s="1" t="s">
        <v>58632</v>
      </c>
      <c r="B58632" s="1">
        <v>156.0</v>
      </c>
    </row>
    <row r="58633">
      <c r="A58633" s="1" t="s">
        <v>58633</v>
      </c>
      <c r="C58633" s="1">
        <v>2.0</v>
      </c>
    </row>
    <row r="58634">
      <c r="A58634" s="1" t="s">
        <v>58634</v>
      </c>
      <c r="C58634" s="1">
        <v>2.0</v>
      </c>
    </row>
    <row r="58635">
      <c r="A58635" s="1" t="s">
        <v>58635</v>
      </c>
      <c r="C58635" s="1">
        <v>16.0</v>
      </c>
    </row>
    <row r="58636">
      <c r="A58636" s="1" t="s">
        <v>58636</v>
      </c>
      <c r="C58636" s="1">
        <v>62.0</v>
      </c>
    </row>
    <row r="58637">
      <c r="A58637" s="1" t="s">
        <v>58637</v>
      </c>
      <c r="C58637" s="1">
        <v>14.0</v>
      </c>
    </row>
    <row r="58638">
      <c r="A58638" s="1" t="s">
        <v>58638</v>
      </c>
      <c r="C58638" s="1">
        <v>6.0</v>
      </c>
    </row>
    <row r="58639">
      <c r="A58639" s="1" t="s">
        <v>58639</v>
      </c>
      <c r="C58639" s="1">
        <v>6.0</v>
      </c>
    </row>
    <row r="58640">
      <c r="A58640" s="1" t="s">
        <v>58640</v>
      </c>
      <c r="C58640" s="1">
        <v>2.0</v>
      </c>
    </row>
    <row r="58641">
      <c r="A58641" s="1" t="s">
        <v>58641</v>
      </c>
      <c r="B58641" s="1">
        <v>24.0</v>
      </c>
    </row>
    <row r="58642">
      <c r="A58642" s="1" t="s">
        <v>58642</v>
      </c>
      <c r="B58642" s="1">
        <v>18.0</v>
      </c>
    </row>
    <row r="58643">
      <c r="A58643" s="1" t="s">
        <v>58643</v>
      </c>
      <c r="B58643" s="1">
        <v>26.0</v>
      </c>
    </row>
    <row r="58644">
      <c r="A58644" s="1" t="s">
        <v>58644</v>
      </c>
      <c r="B58644" s="1">
        <v>8.0</v>
      </c>
    </row>
    <row r="58645">
      <c r="A58645" s="1" t="s">
        <v>58645</v>
      </c>
      <c r="B58645" s="1">
        <v>20.0</v>
      </c>
    </row>
    <row r="58646">
      <c r="A58646" s="1" t="s">
        <v>58646</v>
      </c>
      <c r="C58646" s="1">
        <v>10.0</v>
      </c>
    </row>
    <row r="58647">
      <c r="A58647" s="1" t="s">
        <v>58647</v>
      </c>
      <c r="B58647" s="1">
        <v>44.0</v>
      </c>
    </row>
    <row r="58648">
      <c r="A58648" s="1" t="s">
        <v>58648</v>
      </c>
      <c r="B58648" s="1">
        <v>34.0</v>
      </c>
    </row>
    <row r="58649">
      <c r="A58649" s="1" t="s">
        <v>58649</v>
      </c>
      <c r="B58649" s="1">
        <v>20.0</v>
      </c>
    </row>
    <row r="58650">
      <c r="A58650" s="1" t="s">
        <v>58650</v>
      </c>
      <c r="C58650" s="1">
        <v>18.0</v>
      </c>
    </row>
    <row r="58651">
      <c r="A58651" s="1" t="s">
        <v>58651</v>
      </c>
      <c r="B58651" s="1">
        <v>36.0</v>
      </c>
    </row>
    <row r="58652">
      <c r="A58652" s="1" t="s">
        <v>58652</v>
      </c>
      <c r="C58652" s="1">
        <v>2.0</v>
      </c>
    </row>
    <row r="58653">
      <c r="A58653" s="1" t="s">
        <v>58653</v>
      </c>
      <c r="B58653" s="1">
        <v>72.0</v>
      </c>
    </row>
    <row r="58654">
      <c r="A58654" s="1" t="s">
        <v>58654</v>
      </c>
      <c r="C58654" s="1">
        <v>28.0</v>
      </c>
    </row>
    <row r="58655">
      <c r="A58655" s="1" t="s">
        <v>58655</v>
      </c>
      <c r="B58655" s="1">
        <v>12.0</v>
      </c>
    </row>
    <row r="58656">
      <c r="A58656" s="1" t="s">
        <v>58656</v>
      </c>
      <c r="C58656" s="1">
        <v>10.0</v>
      </c>
    </row>
    <row r="58657">
      <c r="A58657" s="1" t="s">
        <v>58657</v>
      </c>
      <c r="C58657" s="1">
        <v>42.0</v>
      </c>
    </row>
    <row r="58658">
      <c r="A58658" s="1" t="s">
        <v>58658</v>
      </c>
      <c r="C58658" s="1">
        <v>30.0</v>
      </c>
    </row>
    <row r="58659">
      <c r="A58659" s="1" t="s">
        <v>58659</v>
      </c>
      <c r="B58659" s="1">
        <v>10.0</v>
      </c>
    </row>
    <row r="58660">
      <c r="A58660" s="1" t="s">
        <v>58660</v>
      </c>
      <c r="B58660" s="1">
        <v>16.0</v>
      </c>
    </row>
    <row r="58661">
      <c r="A58661" s="1" t="s">
        <v>58661</v>
      </c>
      <c r="C58661" s="1">
        <v>4.0</v>
      </c>
    </row>
    <row r="58662">
      <c r="A58662" s="1" t="s">
        <v>58662</v>
      </c>
      <c r="C58662" s="1">
        <v>2.0</v>
      </c>
    </row>
    <row r="58663">
      <c r="A58663" s="1" t="s">
        <v>58663</v>
      </c>
      <c r="C58663" s="1">
        <v>8.0</v>
      </c>
    </row>
    <row r="58664">
      <c r="A58664" s="1" t="s">
        <v>58664</v>
      </c>
      <c r="C58664" s="1">
        <v>16.0</v>
      </c>
    </row>
    <row r="58665">
      <c r="A58665" s="1" t="s">
        <v>58665</v>
      </c>
      <c r="C58665" s="1">
        <v>4.0</v>
      </c>
    </row>
    <row r="58666">
      <c r="A58666" s="1" t="s">
        <v>58666</v>
      </c>
      <c r="C58666" s="1">
        <v>12.0</v>
      </c>
    </row>
    <row r="58667">
      <c r="A58667" s="1" t="s">
        <v>58667</v>
      </c>
      <c r="C58667" s="1">
        <v>2.0</v>
      </c>
    </row>
    <row r="58668">
      <c r="A58668" s="1" t="s">
        <v>58668</v>
      </c>
      <c r="C58668" s="1">
        <v>4.0</v>
      </c>
    </row>
    <row r="58669">
      <c r="A58669" s="1" t="s">
        <v>58669</v>
      </c>
      <c r="B58669" s="1">
        <v>14.0</v>
      </c>
    </row>
    <row r="58670">
      <c r="A58670" s="1" t="s">
        <v>58670</v>
      </c>
      <c r="B58670" s="1">
        <v>44.0</v>
      </c>
    </row>
    <row r="58671">
      <c r="A58671" s="1" t="s">
        <v>58671</v>
      </c>
      <c r="C58671" s="1">
        <v>14.0</v>
      </c>
    </row>
    <row r="58672">
      <c r="A58672" s="1" t="s">
        <v>58672</v>
      </c>
      <c r="B58672" s="1">
        <v>60.0</v>
      </c>
    </row>
    <row r="58673">
      <c r="A58673" s="1" t="s">
        <v>58673</v>
      </c>
      <c r="C58673" s="1">
        <v>32.0</v>
      </c>
    </row>
    <row r="58674">
      <c r="A58674" s="1" t="s">
        <v>58674</v>
      </c>
      <c r="C58674" s="1">
        <v>20.0</v>
      </c>
    </row>
    <row r="58675">
      <c r="A58675" s="1" t="s">
        <v>58675</v>
      </c>
      <c r="C58675" s="1">
        <v>12.0</v>
      </c>
    </row>
    <row r="58676">
      <c r="A58676" s="1" t="s">
        <v>58676</v>
      </c>
      <c r="C58676" s="1">
        <v>18.0</v>
      </c>
    </row>
    <row r="58677">
      <c r="A58677" s="1" t="s">
        <v>58677</v>
      </c>
      <c r="C58677" s="1">
        <v>4.0</v>
      </c>
    </row>
    <row r="58678">
      <c r="A58678" s="1" t="s">
        <v>58678</v>
      </c>
      <c r="C58678" s="1">
        <v>6.0</v>
      </c>
    </row>
    <row r="58679">
      <c r="A58679" s="1" t="s">
        <v>58679</v>
      </c>
      <c r="C58679" s="1">
        <v>22.0</v>
      </c>
    </row>
    <row r="58680">
      <c r="A58680" s="1" t="s">
        <v>58680</v>
      </c>
      <c r="B58680" s="1">
        <v>12.0</v>
      </c>
    </row>
    <row r="58681">
      <c r="A58681" s="1" t="s">
        <v>58681</v>
      </c>
      <c r="C58681" s="1">
        <v>24.0</v>
      </c>
    </row>
    <row r="58682">
      <c r="A58682" s="1" t="s">
        <v>58682</v>
      </c>
      <c r="C58682" s="1">
        <v>8.0</v>
      </c>
    </row>
    <row r="58683">
      <c r="A58683" s="1" t="s">
        <v>58683</v>
      </c>
      <c r="C58683" s="1">
        <v>2.0</v>
      </c>
    </row>
    <row r="58684">
      <c r="A58684" s="1" t="s">
        <v>58684</v>
      </c>
      <c r="C58684" s="1">
        <v>38.0</v>
      </c>
    </row>
    <row r="58685">
      <c r="A58685" s="1" t="s">
        <v>58685</v>
      </c>
      <c r="C58685" s="1">
        <v>18.0</v>
      </c>
    </row>
    <row r="58686">
      <c r="A58686" s="1" t="s">
        <v>58686</v>
      </c>
      <c r="C58686" s="1">
        <v>36.0</v>
      </c>
    </row>
    <row r="58687">
      <c r="A58687" s="1" t="s">
        <v>58687</v>
      </c>
      <c r="C58687" s="1">
        <v>12.0</v>
      </c>
    </row>
    <row r="58688">
      <c r="A58688" s="1" t="s">
        <v>58688</v>
      </c>
      <c r="C58688" s="1">
        <v>42.0</v>
      </c>
    </row>
    <row r="58689">
      <c r="A58689" s="1" t="s">
        <v>58689</v>
      </c>
      <c r="C58689" s="1">
        <v>4.0</v>
      </c>
    </row>
    <row r="58690">
      <c r="A58690" s="1" t="s">
        <v>58690</v>
      </c>
      <c r="C58690" s="1">
        <v>46.0</v>
      </c>
    </row>
    <row r="58691">
      <c r="A58691" s="1" t="s">
        <v>58691</v>
      </c>
      <c r="C58691" s="1">
        <v>4.0</v>
      </c>
    </row>
    <row r="58692">
      <c r="A58692" s="1" t="s">
        <v>58692</v>
      </c>
      <c r="C58692" s="1">
        <v>52.0</v>
      </c>
    </row>
    <row r="58693">
      <c r="A58693" s="1" t="s">
        <v>58693</v>
      </c>
      <c r="C58693" s="1">
        <v>4.0</v>
      </c>
    </row>
    <row r="58694">
      <c r="A58694" s="1" t="s">
        <v>58694</v>
      </c>
      <c r="C58694" s="1">
        <v>6.0</v>
      </c>
    </row>
    <row r="58695">
      <c r="A58695" s="1" t="s">
        <v>58695</v>
      </c>
      <c r="C58695" s="1">
        <v>26.0</v>
      </c>
    </row>
    <row r="58696">
      <c r="A58696" s="1" t="s">
        <v>58696</v>
      </c>
      <c r="C58696" s="1">
        <v>18.0</v>
      </c>
    </row>
    <row r="58697">
      <c r="A58697" s="1" t="s">
        <v>58697</v>
      </c>
      <c r="C58697" s="1">
        <v>2.0</v>
      </c>
    </row>
    <row r="58698">
      <c r="A58698" s="1" t="s">
        <v>58698</v>
      </c>
      <c r="B58698" s="1">
        <v>20.0</v>
      </c>
    </row>
    <row r="58699">
      <c r="A58699" s="1" t="s">
        <v>58699</v>
      </c>
      <c r="C58699" s="1">
        <v>24.0</v>
      </c>
    </row>
    <row r="58700">
      <c r="A58700" s="1" t="s">
        <v>58700</v>
      </c>
      <c r="B58700" s="1">
        <v>40.0</v>
      </c>
    </row>
    <row r="58701">
      <c r="A58701" s="1" t="s">
        <v>58701</v>
      </c>
      <c r="C58701" s="1">
        <v>2.0</v>
      </c>
    </row>
    <row r="58702">
      <c r="A58702" s="1" t="s">
        <v>58702</v>
      </c>
      <c r="C58702" s="1">
        <v>6.0</v>
      </c>
    </row>
    <row r="58703">
      <c r="A58703" s="1" t="s">
        <v>58703</v>
      </c>
      <c r="C58703" s="1">
        <v>4.0</v>
      </c>
    </row>
    <row r="58704">
      <c r="A58704" s="1" t="s">
        <v>58704</v>
      </c>
      <c r="C58704" s="1">
        <v>10.0</v>
      </c>
    </row>
    <row r="58705">
      <c r="A58705" s="1" t="s">
        <v>58705</v>
      </c>
      <c r="C58705" s="1">
        <v>30.0</v>
      </c>
    </row>
    <row r="58706">
      <c r="A58706" s="1" t="s">
        <v>58706</v>
      </c>
      <c r="C58706" s="1">
        <v>10.0</v>
      </c>
    </row>
    <row r="58707">
      <c r="A58707" s="1" t="s">
        <v>58707</v>
      </c>
      <c r="C58707" s="1">
        <v>64.0</v>
      </c>
    </row>
    <row r="58708">
      <c r="A58708" s="1" t="s">
        <v>58708</v>
      </c>
      <c r="B58708" s="1">
        <v>14.0</v>
      </c>
    </row>
    <row r="58709">
      <c r="A58709" s="1" t="s">
        <v>58709</v>
      </c>
      <c r="C58709" s="1">
        <v>18.0</v>
      </c>
    </row>
    <row r="58710">
      <c r="A58710" s="1" t="s">
        <v>58710</v>
      </c>
      <c r="C58710" s="1">
        <v>36.0</v>
      </c>
    </row>
    <row r="58711">
      <c r="A58711" s="1" t="s">
        <v>58711</v>
      </c>
      <c r="C58711" s="1">
        <v>32.0</v>
      </c>
    </row>
    <row r="58712">
      <c r="A58712" s="1" t="s">
        <v>58712</v>
      </c>
      <c r="B58712" s="1">
        <v>48.0</v>
      </c>
    </row>
    <row r="58713">
      <c r="A58713" s="1" t="s">
        <v>58713</v>
      </c>
      <c r="C58713" s="1">
        <v>8.0</v>
      </c>
    </row>
    <row r="58714">
      <c r="A58714" s="1" t="s">
        <v>58714</v>
      </c>
      <c r="C58714" s="1">
        <v>8.0</v>
      </c>
    </row>
    <row r="58715">
      <c r="A58715" s="1" t="s">
        <v>58715</v>
      </c>
      <c r="C58715" s="1">
        <v>14.0</v>
      </c>
    </row>
    <row r="58716">
      <c r="A58716" s="1" t="s">
        <v>58716</v>
      </c>
      <c r="B58716" s="1">
        <v>50.0</v>
      </c>
    </row>
    <row r="58717">
      <c r="A58717" s="1" t="s">
        <v>58717</v>
      </c>
      <c r="C58717" s="1">
        <v>6.0</v>
      </c>
    </row>
    <row r="58718">
      <c r="A58718" s="1" t="s">
        <v>58718</v>
      </c>
      <c r="C58718" s="1">
        <v>16.0</v>
      </c>
    </row>
    <row r="58719">
      <c r="A58719" s="1" t="s">
        <v>58719</v>
      </c>
      <c r="C58719" s="1">
        <v>2.0</v>
      </c>
    </row>
    <row r="58720">
      <c r="A58720" s="1" t="s">
        <v>58720</v>
      </c>
      <c r="C58720" s="1">
        <v>6.0</v>
      </c>
    </row>
    <row r="58721">
      <c r="A58721" s="1" t="s">
        <v>58721</v>
      </c>
      <c r="B58721" s="1">
        <v>24.0</v>
      </c>
    </row>
    <row r="58722">
      <c r="A58722" s="1" t="s">
        <v>58722</v>
      </c>
      <c r="C58722" s="1">
        <v>16.0</v>
      </c>
    </row>
    <row r="58723">
      <c r="A58723" s="1" t="s">
        <v>58723</v>
      </c>
      <c r="B58723" s="1">
        <v>16.0</v>
      </c>
    </row>
    <row r="58724">
      <c r="A58724" s="1" t="s">
        <v>58724</v>
      </c>
      <c r="B58724" s="1">
        <v>74.0</v>
      </c>
    </row>
    <row r="58725">
      <c r="A58725" s="1" t="s">
        <v>58725</v>
      </c>
      <c r="C58725" s="1">
        <v>28.0</v>
      </c>
    </row>
    <row r="58726">
      <c r="A58726" s="1" t="s">
        <v>58726</v>
      </c>
      <c r="B58726" s="1">
        <v>28.0</v>
      </c>
    </row>
    <row r="58727">
      <c r="A58727" s="1" t="s">
        <v>58727</v>
      </c>
      <c r="C58727" s="1">
        <v>4.0</v>
      </c>
    </row>
    <row r="58728">
      <c r="A58728" s="1" t="s">
        <v>58728</v>
      </c>
      <c r="B58728" s="1">
        <v>46.0</v>
      </c>
    </row>
    <row r="58729">
      <c r="A58729" s="1" t="s">
        <v>58729</v>
      </c>
      <c r="C58729" s="1">
        <v>6.0</v>
      </c>
    </row>
    <row r="58730">
      <c r="A58730" s="1" t="s">
        <v>58730</v>
      </c>
      <c r="C58730" s="1">
        <v>40.0</v>
      </c>
    </row>
    <row r="58731">
      <c r="A58731" s="1" t="s">
        <v>58731</v>
      </c>
      <c r="C58731" s="1">
        <v>4.0</v>
      </c>
    </row>
    <row r="58732">
      <c r="A58732" s="1" t="s">
        <v>58732</v>
      </c>
      <c r="C58732" s="1">
        <v>8.0</v>
      </c>
    </row>
    <row r="58733">
      <c r="A58733" s="1" t="s">
        <v>58733</v>
      </c>
      <c r="C58733" s="1">
        <v>10.0</v>
      </c>
    </row>
    <row r="58734">
      <c r="A58734" s="1" t="s">
        <v>58734</v>
      </c>
      <c r="C58734" s="1">
        <v>2.0</v>
      </c>
    </row>
    <row r="58735">
      <c r="A58735" s="1" t="s">
        <v>58735</v>
      </c>
      <c r="B58735" s="1">
        <v>28.0</v>
      </c>
    </row>
    <row r="58736">
      <c r="A58736" s="1" t="s">
        <v>58736</v>
      </c>
      <c r="B58736" s="1">
        <v>40.0</v>
      </c>
    </row>
    <row r="58737">
      <c r="A58737" s="1" t="s">
        <v>58737</v>
      </c>
      <c r="C58737" s="1">
        <v>4.0</v>
      </c>
    </row>
    <row r="58738">
      <c r="A58738" s="1" t="s">
        <v>58738</v>
      </c>
      <c r="B58738" s="1">
        <v>60.0</v>
      </c>
    </row>
    <row r="58739">
      <c r="A58739" s="1" t="s">
        <v>58739</v>
      </c>
      <c r="B58739" s="1">
        <v>28.0</v>
      </c>
    </row>
    <row r="58740">
      <c r="A58740" s="1" t="s">
        <v>58740</v>
      </c>
      <c r="B58740" s="1">
        <v>34.0</v>
      </c>
    </row>
    <row r="58741">
      <c r="A58741" s="1" t="s">
        <v>58741</v>
      </c>
      <c r="B58741" s="1">
        <v>40.0</v>
      </c>
    </row>
    <row r="58742">
      <c r="A58742" s="1" t="s">
        <v>58742</v>
      </c>
      <c r="C58742" s="1">
        <v>6.0</v>
      </c>
    </row>
    <row r="58743">
      <c r="A58743" s="1" t="s">
        <v>58743</v>
      </c>
      <c r="B58743" s="1">
        <v>8.0</v>
      </c>
    </row>
    <row r="58744">
      <c r="A58744" s="1" t="s">
        <v>58744</v>
      </c>
      <c r="B58744" s="1">
        <v>54.0</v>
      </c>
    </row>
    <row r="58745">
      <c r="A58745" s="1" t="s">
        <v>58745</v>
      </c>
      <c r="B58745" s="1">
        <v>28.0</v>
      </c>
    </row>
    <row r="58746">
      <c r="A58746" s="1" t="s">
        <v>58746</v>
      </c>
      <c r="C58746" s="1">
        <v>14.0</v>
      </c>
    </row>
    <row r="58747">
      <c r="A58747" s="1" t="s">
        <v>58747</v>
      </c>
      <c r="C58747" s="1">
        <v>2.0</v>
      </c>
    </row>
    <row r="58748">
      <c r="A58748" s="1" t="s">
        <v>58748</v>
      </c>
      <c r="B58748" s="1">
        <v>24.0</v>
      </c>
    </row>
    <row r="58749">
      <c r="A58749" s="1" t="s">
        <v>58749</v>
      </c>
      <c r="C58749" s="1">
        <v>2.0</v>
      </c>
    </row>
    <row r="58750">
      <c r="A58750" s="1" t="s">
        <v>58750</v>
      </c>
      <c r="B58750" s="1">
        <v>46.0</v>
      </c>
    </row>
    <row r="58751">
      <c r="A58751" s="1" t="s">
        <v>58751</v>
      </c>
      <c r="C58751" s="1">
        <v>2.0</v>
      </c>
    </row>
    <row r="58752">
      <c r="A58752" s="1" t="s">
        <v>58752</v>
      </c>
      <c r="B58752" s="1">
        <v>38.0</v>
      </c>
    </row>
    <row r="58753">
      <c r="A58753" s="1" t="s">
        <v>58753</v>
      </c>
      <c r="C58753" s="1">
        <v>42.0</v>
      </c>
    </row>
    <row r="58754">
      <c r="A58754" s="1" t="s">
        <v>58754</v>
      </c>
      <c r="C58754" s="1">
        <v>2.0</v>
      </c>
    </row>
    <row r="58755">
      <c r="A58755" s="1" t="s">
        <v>58755</v>
      </c>
      <c r="C58755" s="1">
        <v>10.0</v>
      </c>
    </row>
    <row r="58756">
      <c r="A58756" s="1" t="s">
        <v>58756</v>
      </c>
      <c r="B58756" s="1">
        <v>26.0</v>
      </c>
    </row>
    <row r="58757">
      <c r="A58757" s="1" t="s">
        <v>58757</v>
      </c>
      <c r="B58757" s="1">
        <v>10.0</v>
      </c>
    </row>
    <row r="58758">
      <c r="A58758" s="1" t="s">
        <v>58758</v>
      </c>
      <c r="C58758" s="1">
        <v>6.0</v>
      </c>
    </row>
    <row r="58759">
      <c r="A58759" s="1" t="s">
        <v>58759</v>
      </c>
      <c r="C58759" s="1">
        <v>2.0</v>
      </c>
    </row>
    <row r="58760">
      <c r="A58760" s="1" t="s">
        <v>58760</v>
      </c>
      <c r="C58760" s="1">
        <v>2.0</v>
      </c>
    </row>
    <row r="58761">
      <c r="A58761" s="1" t="s">
        <v>58761</v>
      </c>
      <c r="B58761" s="1">
        <v>28.0</v>
      </c>
    </row>
    <row r="58762">
      <c r="A58762" s="1" t="s">
        <v>58762</v>
      </c>
      <c r="C58762" s="1">
        <v>26.0</v>
      </c>
    </row>
    <row r="58763">
      <c r="A58763" s="1" t="s">
        <v>58763</v>
      </c>
      <c r="C58763" s="1">
        <v>28.0</v>
      </c>
    </row>
    <row r="58764">
      <c r="A58764" s="1" t="s">
        <v>58764</v>
      </c>
      <c r="B58764" s="1">
        <v>58.0</v>
      </c>
    </row>
    <row r="58765">
      <c r="A58765" s="1" t="s">
        <v>58765</v>
      </c>
      <c r="B58765" s="1">
        <v>38.0</v>
      </c>
    </row>
    <row r="58766">
      <c r="A58766" s="1" t="s">
        <v>58766</v>
      </c>
      <c r="C58766" s="1">
        <v>20.0</v>
      </c>
    </row>
    <row r="58767">
      <c r="A58767" s="1" t="s">
        <v>58767</v>
      </c>
      <c r="C58767" s="1">
        <v>24.0</v>
      </c>
    </row>
    <row r="58768">
      <c r="A58768" s="1" t="s">
        <v>58768</v>
      </c>
      <c r="C58768" s="1">
        <v>32.0</v>
      </c>
    </row>
    <row r="58769">
      <c r="A58769" s="1" t="s">
        <v>58769</v>
      </c>
      <c r="B58769" s="1">
        <v>30.0</v>
      </c>
    </row>
    <row r="58770">
      <c r="A58770" s="1" t="s">
        <v>58770</v>
      </c>
      <c r="C58770" s="1">
        <v>6.0</v>
      </c>
    </row>
    <row r="58771">
      <c r="A58771" s="1" t="s">
        <v>58771</v>
      </c>
      <c r="C58771" s="1">
        <v>10.0</v>
      </c>
    </row>
    <row r="58772">
      <c r="A58772" s="1" t="s">
        <v>58772</v>
      </c>
      <c r="C58772" s="1">
        <v>14.0</v>
      </c>
    </row>
    <row r="58773">
      <c r="A58773" s="1" t="s">
        <v>58773</v>
      </c>
      <c r="C58773" s="1">
        <v>10.0</v>
      </c>
    </row>
    <row r="58774">
      <c r="A58774" s="1" t="s">
        <v>58774</v>
      </c>
      <c r="C58774" s="1">
        <v>32.0</v>
      </c>
    </row>
    <row r="58775">
      <c r="A58775" s="1" t="s">
        <v>58775</v>
      </c>
      <c r="C58775" s="1">
        <v>4.0</v>
      </c>
    </row>
    <row r="58776">
      <c r="A58776" s="1" t="s">
        <v>58776</v>
      </c>
      <c r="B58776" s="1">
        <v>18.0</v>
      </c>
    </row>
    <row r="58777">
      <c r="A58777" s="1" t="s">
        <v>58777</v>
      </c>
      <c r="C58777" s="1">
        <v>72.0</v>
      </c>
    </row>
    <row r="58778">
      <c r="A58778" s="1" t="s">
        <v>58778</v>
      </c>
      <c r="C58778" s="1">
        <v>2.0</v>
      </c>
    </row>
    <row r="58779">
      <c r="A58779" s="1" t="s">
        <v>58779</v>
      </c>
      <c r="C58779" s="1">
        <v>2.0</v>
      </c>
    </row>
    <row r="58780">
      <c r="A58780" s="1" t="s">
        <v>58780</v>
      </c>
      <c r="C58780" s="1">
        <v>2.0</v>
      </c>
    </row>
    <row r="58781">
      <c r="A58781" s="1" t="s">
        <v>58781</v>
      </c>
      <c r="C58781" s="1">
        <v>20.0</v>
      </c>
    </row>
    <row r="58782">
      <c r="A58782" s="1" t="s">
        <v>58782</v>
      </c>
      <c r="C58782" s="1">
        <v>4.0</v>
      </c>
    </row>
    <row r="58783">
      <c r="A58783" s="1" t="s">
        <v>58783</v>
      </c>
      <c r="B58783" s="1">
        <v>50.0</v>
      </c>
    </row>
    <row r="58784">
      <c r="A58784" s="1" t="s">
        <v>58784</v>
      </c>
      <c r="B58784" s="1">
        <v>98.0</v>
      </c>
    </row>
    <row r="58785">
      <c r="A58785" s="1" t="s">
        <v>58785</v>
      </c>
      <c r="C58785" s="1">
        <v>42.0</v>
      </c>
    </row>
    <row r="58786">
      <c r="A58786" s="1" t="s">
        <v>58786</v>
      </c>
      <c r="C58786" s="1">
        <v>24.0</v>
      </c>
    </row>
    <row r="58787">
      <c r="A58787" s="1" t="s">
        <v>58787</v>
      </c>
      <c r="B58787" s="1">
        <v>26.0</v>
      </c>
    </row>
    <row r="58788">
      <c r="A58788" s="1" t="s">
        <v>58788</v>
      </c>
      <c r="C58788" s="1">
        <v>2.0</v>
      </c>
    </row>
    <row r="58789">
      <c r="A58789" s="1" t="s">
        <v>58789</v>
      </c>
      <c r="C58789" s="1">
        <v>2.0</v>
      </c>
    </row>
    <row r="58790">
      <c r="A58790" s="1" t="s">
        <v>58790</v>
      </c>
      <c r="C58790" s="1">
        <v>30.0</v>
      </c>
    </row>
    <row r="58791">
      <c r="A58791" s="1" t="s">
        <v>58791</v>
      </c>
      <c r="B58791" s="1">
        <v>12.0</v>
      </c>
    </row>
    <row r="58792">
      <c r="A58792" s="1" t="s">
        <v>58792</v>
      </c>
      <c r="C58792" s="1">
        <v>14.0</v>
      </c>
    </row>
    <row r="58793">
      <c r="A58793" s="1" t="s">
        <v>58793</v>
      </c>
      <c r="C58793" s="1">
        <v>2.0</v>
      </c>
    </row>
    <row r="58794">
      <c r="A58794" s="1" t="s">
        <v>58794</v>
      </c>
      <c r="C58794" s="1">
        <v>66.0</v>
      </c>
    </row>
    <row r="58795">
      <c r="A58795" s="1" t="s">
        <v>58795</v>
      </c>
      <c r="C58795" s="1">
        <v>6.0</v>
      </c>
    </row>
    <row r="58796">
      <c r="A58796" s="1" t="s">
        <v>58796</v>
      </c>
      <c r="C58796" s="1">
        <v>10.0</v>
      </c>
    </row>
    <row r="58797">
      <c r="A58797" s="1" t="s">
        <v>58797</v>
      </c>
      <c r="C58797" s="1">
        <v>4.0</v>
      </c>
    </row>
    <row r="58798">
      <c r="A58798" s="1" t="s">
        <v>58798</v>
      </c>
      <c r="C58798" s="1">
        <v>12.0</v>
      </c>
    </row>
    <row r="58799">
      <c r="A58799" s="1" t="s">
        <v>58799</v>
      </c>
      <c r="B58799" s="1">
        <v>82.0</v>
      </c>
    </row>
    <row r="58800">
      <c r="A58800" s="1" t="s">
        <v>58800</v>
      </c>
      <c r="C58800" s="1">
        <v>16.0</v>
      </c>
    </row>
    <row r="58801">
      <c r="A58801" s="1" t="s">
        <v>58801</v>
      </c>
      <c r="C58801" s="1">
        <v>6.0</v>
      </c>
    </row>
    <row r="58802">
      <c r="A58802" s="1" t="s">
        <v>58802</v>
      </c>
      <c r="C58802" s="1">
        <v>10.0</v>
      </c>
    </row>
    <row r="58803">
      <c r="A58803" s="1" t="s">
        <v>58803</v>
      </c>
      <c r="B58803" s="1">
        <v>22.0</v>
      </c>
    </row>
    <row r="58804">
      <c r="A58804" s="1" t="s">
        <v>58804</v>
      </c>
      <c r="C58804" s="1">
        <v>8.0</v>
      </c>
    </row>
    <row r="58805">
      <c r="A58805" s="1" t="s">
        <v>58805</v>
      </c>
      <c r="C58805" s="1">
        <v>20.0</v>
      </c>
    </row>
    <row r="58806">
      <c r="A58806" s="1" t="s">
        <v>58806</v>
      </c>
      <c r="B58806" s="1">
        <v>52.0</v>
      </c>
    </row>
    <row r="58807">
      <c r="A58807" s="1" t="s">
        <v>58807</v>
      </c>
      <c r="C58807" s="1">
        <v>12.0</v>
      </c>
    </row>
    <row r="58808">
      <c r="A58808" s="1" t="s">
        <v>58808</v>
      </c>
      <c r="C58808" s="1">
        <v>18.0</v>
      </c>
    </row>
    <row r="58809">
      <c r="A58809" s="1" t="s">
        <v>58809</v>
      </c>
      <c r="C58809" s="1">
        <v>2.0</v>
      </c>
    </row>
    <row r="58810">
      <c r="A58810" s="1" t="s">
        <v>58810</v>
      </c>
      <c r="B58810" s="1">
        <v>12.0</v>
      </c>
    </row>
    <row r="58811">
      <c r="A58811" s="1" t="s">
        <v>58811</v>
      </c>
      <c r="B58811" s="1">
        <v>6.0</v>
      </c>
    </row>
    <row r="58812">
      <c r="A58812" s="1" t="s">
        <v>58812</v>
      </c>
      <c r="B58812" s="1">
        <v>32.0</v>
      </c>
    </row>
    <row r="58813">
      <c r="A58813" s="1" t="s">
        <v>58813</v>
      </c>
      <c r="C58813" s="1">
        <v>46.0</v>
      </c>
    </row>
    <row r="58814">
      <c r="A58814" s="1" t="s">
        <v>58814</v>
      </c>
      <c r="C58814" s="1">
        <v>8.0</v>
      </c>
    </row>
    <row r="58815">
      <c r="A58815" s="1" t="s">
        <v>58815</v>
      </c>
      <c r="C58815" s="1">
        <v>4.0</v>
      </c>
    </row>
    <row r="58816">
      <c r="A58816" s="1" t="s">
        <v>58816</v>
      </c>
      <c r="C58816" s="1">
        <v>2.0</v>
      </c>
    </row>
    <row r="58817">
      <c r="A58817" s="1" t="s">
        <v>58817</v>
      </c>
      <c r="C58817" s="1">
        <v>2.0</v>
      </c>
    </row>
    <row r="58818">
      <c r="A58818" s="1" t="s">
        <v>58818</v>
      </c>
      <c r="C58818" s="1">
        <v>16.0</v>
      </c>
    </row>
    <row r="58819">
      <c r="A58819" s="1" t="s">
        <v>58819</v>
      </c>
      <c r="C58819" s="1">
        <v>18.0</v>
      </c>
    </row>
    <row r="58820">
      <c r="A58820" s="1" t="s">
        <v>58820</v>
      </c>
      <c r="B58820" s="1">
        <v>24.0</v>
      </c>
    </row>
    <row r="58821">
      <c r="A58821" s="1" t="s">
        <v>58821</v>
      </c>
      <c r="B58821" s="1">
        <v>38.0</v>
      </c>
    </row>
    <row r="58822">
      <c r="A58822" s="1" t="s">
        <v>58822</v>
      </c>
      <c r="C58822" s="1">
        <v>4.0</v>
      </c>
    </row>
    <row r="58823">
      <c r="A58823" s="1" t="s">
        <v>58823</v>
      </c>
      <c r="C58823" s="1">
        <v>12.0</v>
      </c>
    </row>
    <row r="58824">
      <c r="A58824" s="1" t="s">
        <v>58824</v>
      </c>
      <c r="C58824" s="1">
        <v>4.0</v>
      </c>
    </row>
    <row r="58825">
      <c r="A58825" s="1" t="s">
        <v>58825</v>
      </c>
      <c r="B58825" s="1">
        <v>28.0</v>
      </c>
    </row>
    <row r="58826">
      <c r="A58826" s="1" t="s">
        <v>58826</v>
      </c>
      <c r="C58826" s="1">
        <v>6.0</v>
      </c>
    </row>
    <row r="58827">
      <c r="A58827" s="1" t="s">
        <v>58827</v>
      </c>
      <c r="C58827" s="1">
        <v>6.0</v>
      </c>
    </row>
    <row r="58828">
      <c r="A58828" s="1" t="s">
        <v>58828</v>
      </c>
      <c r="C58828" s="1">
        <v>4.0</v>
      </c>
    </row>
    <row r="58829">
      <c r="A58829" s="1" t="s">
        <v>58829</v>
      </c>
      <c r="C58829" s="1">
        <v>6.0</v>
      </c>
    </row>
    <row r="58830">
      <c r="A58830" s="1" t="s">
        <v>58830</v>
      </c>
      <c r="C58830" s="1">
        <v>12.0</v>
      </c>
    </row>
    <row r="58831">
      <c r="A58831" s="1" t="s">
        <v>58831</v>
      </c>
      <c r="C58831" s="1">
        <v>8.0</v>
      </c>
    </row>
    <row r="58832">
      <c r="A58832" s="1" t="s">
        <v>58832</v>
      </c>
      <c r="C58832" s="1">
        <v>10.0</v>
      </c>
    </row>
    <row r="58833">
      <c r="A58833" s="1" t="s">
        <v>58833</v>
      </c>
      <c r="C58833" s="1">
        <v>8.0</v>
      </c>
    </row>
    <row r="58834">
      <c r="A58834" s="1" t="s">
        <v>58834</v>
      </c>
      <c r="B58834" s="1">
        <v>14.0</v>
      </c>
    </row>
    <row r="58835">
      <c r="A58835" s="1" t="s">
        <v>58835</v>
      </c>
      <c r="B58835" s="1">
        <v>38.0</v>
      </c>
    </row>
    <row r="58836">
      <c r="A58836" s="1" t="s">
        <v>58836</v>
      </c>
      <c r="B58836" s="1">
        <v>8.0</v>
      </c>
    </row>
    <row r="58837">
      <c r="A58837" s="1" t="s">
        <v>58837</v>
      </c>
      <c r="C58837" s="1">
        <v>32.0</v>
      </c>
    </row>
    <row r="58838">
      <c r="A58838" s="1" t="s">
        <v>58838</v>
      </c>
      <c r="C58838" s="1">
        <v>24.0</v>
      </c>
    </row>
    <row r="58839">
      <c r="A58839" s="1" t="s">
        <v>58839</v>
      </c>
      <c r="C58839" s="1">
        <v>14.0</v>
      </c>
    </row>
    <row r="58840">
      <c r="A58840" s="1" t="s">
        <v>58840</v>
      </c>
      <c r="C58840" s="1">
        <v>10.0</v>
      </c>
    </row>
    <row r="58841">
      <c r="A58841" s="1" t="s">
        <v>58841</v>
      </c>
      <c r="C58841" s="1">
        <v>8.0</v>
      </c>
    </row>
    <row r="58842">
      <c r="A58842" s="1" t="s">
        <v>58842</v>
      </c>
      <c r="C58842" s="1">
        <v>16.0</v>
      </c>
    </row>
    <row r="58843">
      <c r="A58843" s="1" t="s">
        <v>58843</v>
      </c>
      <c r="C58843" s="1">
        <v>2.0</v>
      </c>
    </row>
    <row r="58844">
      <c r="A58844" s="1" t="s">
        <v>58844</v>
      </c>
      <c r="C58844" s="1">
        <v>8.0</v>
      </c>
    </row>
    <row r="58845">
      <c r="A58845" s="1" t="s">
        <v>58845</v>
      </c>
      <c r="C58845" s="1">
        <v>12.0</v>
      </c>
    </row>
    <row r="58846">
      <c r="A58846" s="1" t="s">
        <v>58846</v>
      </c>
      <c r="C58846" s="1">
        <v>4.0</v>
      </c>
    </row>
    <row r="58847">
      <c r="A58847" s="1" t="s">
        <v>58847</v>
      </c>
      <c r="C58847" s="1">
        <v>50.0</v>
      </c>
    </row>
    <row r="58848">
      <c r="A58848" s="1" t="s">
        <v>58848</v>
      </c>
      <c r="C58848" s="1">
        <v>6.0</v>
      </c>
    </row>
    <row r="58849">
      <c r="A58849" s="1" t="s">
        <v>58849</v>
      </c>
      <c r="C58849" s="1">
        <v>2.0</v>
      </c>
    </row>
    <row r="58850">
      <c r="A58850" s="1" t="s">
        <v>58850</v>
      </c>
      <c r="C58850" s="1">
        <v>4.0</v>
      </c>
    </row>
    <row r="58851">
      <c r="A58851" s="1" t="s">
        <v>58851</v>
      </c>
      <c r="B58851" s="1">
        <v>46.0</v>
      </c>
    </row>
    <row r="58852">
      <c r="A58852" s="1" t="s">
        <v>58852</v>
      </c>
      <c r="C58852" s="1">
        <v>4.0</v>
      </c>
    </row>
    <row r="58853">
      <c r="A58853" s="1" t="s">
        <v>58853</v>
      </c>
      <c r="C58853" s="1">
        <v>2.0</v>
      </c>
    </row>
    <row r="58854">
      <c r="A58854" s="1" t="s">
        <v>58854</v>
      </c>
      <c r="C58854" s="1">
        <v>26.0</v>
      </c>
    </row>
    <row r="58855">
      <c r="A58855" s="1" t="s">
        <v>58855</v>
      </c>
      <c r="C58855" s="1">
        <v>8.0</v>
      </c>
    </row>
    <row r="58856">
      <c r="A58856" s="1" t="s">
        <v>58856</v>
      </c>
      <c r="C58856" s="1">
        <v>20.0</v>
      </c>
    </row>
    <row r="58857">
      <c r="A58857" s="1" t="s">
        <v>58857</v>
      </c>
      <c r="C58857" s="1">
        <v>4.0</v>
      </c>
    </row>
    <row r="58858">
      <c r="A58858" s="1" t="s">
        <v>58858</v>
      </c>
      <c r="C58858" s="1">
        <v>4.0</v>
      </c>
    </row>
    <row r="58859">
      <c r="A58859" s="1" t="s">
        <v>58859</v>
      </c>
      <c r="C58859" s="1">
        <v>6.0</v>
      </c>
    </row>
    <row r="58860">
      <c r="A58860" s="1" t="s">
        <v>58860</v>
      </c>
      <c r="B58860" s="1">
        <v>20.0</v>
      </c>
    </row>
    <row r="58861">
      <c r="A58861" s="1" t="s">
        <v>58861</v>
      </c>
      <c r="C58861" s="1">
        <v>2.0</v>
      </c>
    </row>
    <row r="58862">
      <c r="A58862" s="1" t="s">
        <v>58862</v>
      </c>
      <c r="B58862" s="1">
        <v>26.0</v>
      </c>
    </row>
    <row r="58863">
      <c r="A58863" s="1" t="s">
        <v>58863</v>
      </c>
      <c r="C58863" s="1">
        <v>14.0</v>
      </c>
    </row>
    <row r="58864">
      <c r="A58864" s="1" t="s">
        <v>58864</v>
      </c>
      <c r="B58864" s="1">
        <v>38.0</v>
      </c>
    </row>
    <row r="58865">
      <c r="A58865" s="1" t="s">
        <v>58865</v>
      </c>
      <c r="C58865" s="1">
        <v>2.0</v>
      </c>
    </row>
    <row r="58866">
      <c r="A58866" s="1" t="s">
        <v>58866</v>
      </c>
      <c r="C58866" s="1">
        <v>4.0</v>
      </c>
    </row>
    <row r="58867">
      <c r="A58867" s="1" t="s">
        <v>58867</v>
      </c>
      <c r="C58867" s="1">
        <v>18.0</v>
      </c>
    </row>
    <row r="58868">
      <c r="A58868" s="1" t="s">
        <v>58868</v>
      </c>
      <c r="C58868" s="1">
        <v>54.0</v>
      </c>
    </row>
    <row r="58869">
      <c r="A58869" s="1" t="s">
        <v>58869</v>
      </c>
      <c r="C58869" s="1">
        <v>10.0</v>
      </c>
    </row>
    <row r="58870">
      <c r="A58870" s="1" t="s">
        <v>58870</v>
      </c>
      <c r="B58870" s="1">
        <v>44.0</v>
      </c>
    </row>
    <row r="58871">
      <c r="A58871" s="1" t="s">
        <v>58871</v>
      </c>
      <c r="B58871" s="1">
        <v>34.0</v>
      </c>
    </row>
    <row r="58872">
      <c r="A58872" s="1" t="s">
        <v>58872</v>
      </c>
      <c r="C58872" s="1">
        <v>2.0</v>
      </c>
    </row>
    <row r="58873">
      <c r="A58873" s="1" t="s">
        <v>58873</v>
      </c>
      <c r="C58873" s="1">
        <v>10.0</v>
      </c>
    </row>
    <row r="58874">
      <c r="A58874" s="1" t="s">
        <v>58874</v>
      </c>
      <c r="C58874" s="1">
        <v>4.0</v>
      </c>
    </row>
    <row r="58875">
      <c r="A58875" s="1" t="s">
        <v>58875</v>
      </c>
      <c r="C58875" s="1">
        <v>8.0</v>
      </c>
    </row>
    <row r="58876">
      <c r="A58876" s="1" t="s">
        <v>58876</v>
      </c>
      <c r="C58876" s="1">
        <v>4.0</v>
      </c>
    </row>
    <row r="58877">
      <c r="A58877" s="1" t="s">
        <v>58877</v>
      </c>
      <c r="C58877" s="1">
        <v>6.0</v>
      </c>
    </row>
    <row r="58878">
      <c r="A58878" s="1" t="s">
        <v>58878</v>
      </c>
      <c r="C58878" s="1">
        <v>10.0</v>
      </c>
    </row>
    <row r="58879">
      <c r="A58879" s="1" t="s">
        <v>58879</v>
      </c>
      <c r="C58879" s="1">
        <v>4.0</v>
      </c>
    </row>
    <row r="58880">
      <c r="A58880" s="1" t="s">
        <v>58880</v>
      </c>
      <c r="C58880" s="1">
        <v>2.0</v>
      </c>
    </row>
    <row r="58881">
      <c r="A58881" s="1" t="s">
        <v>58881</v>
      </c>
      <c r="C58881" s="1">
        <v>34.0</v>
      </c>
    </row>
    <row r="58882">
      <c r="A58882" s="1" t="s">
        <v>58882</v>
      </c>
      <c r="C58882" s="1">
        <v>14.0</v>
      </c>
    </row>
    <row r="58883">
      <c r="A58883" s="1" t="s">
        <v>58883</v>
      </c>
      <c r="B58883" s="1">
        <v>84.0</v>
      </c>
    </row>
    <row r="58884">
      <c r="A58884" s="1" t="s">
        <v>58884</v>
      </c>
      <c r="C58884" s="1">
        <v>20.0</v>
      </c>
    </row>
    <row r="58885">
      <c r="A58885" s="1" t="s">
        <v>58885</v>
      </c>
      <c r="B58885" s="1">
        <v>10.0</v>
      </c>
    </row>
    <row r="58886">
      <c r="A58886" s="1" t="s">
        <v>58886</v>
      </c>
      <c r="B58886" s="1">
        <v>36.0</v>
      </c>
    </row>
    <row r="58887">
      <c r="A58887" s="1" t="s">
        <v>58887</v>
      </c>
      <c r="C58887" s="1">
        <v>36.0</v>
      </c>
    </row>
    <row r="58888">
      <c r="A58888" s="1" t="s">
        <v>58888</v>
      </c>
      <c r="C58888" s="1">
        <v>20.0</v>
      </c>
    </row>
    <row r="58889">
      <c r="A58889" s="1" t="s">
        <v>58889</v>
      </c>
      <c r="B58889" s="1">
        <v>20.0</v>
      </c>
    </row>
    <row r="58890">
      <c r="A58890" s="1" t="s">
        <v>58890</v>
      </c>
      <c r="C58890" s="1">
        <v>44.0</v>
      </c>
    </row>
    <row r="58891">
      <c r="A58891" s="1" t="s">
        <v>58891</v>
      </c>
      <c r="C58891" s="1">
        <v>2.0</v>
      </c>
    </row>
    <row r="58892">
      <c r="A58892" s="1" t="s">
        <v>58892</v>
      </c>
      <c r="C58892" s="1">
        <v>18.0</v>
      </c>
    </row>
    <row r="58893">
      <c r="A58893" s="1" t="s">
        <v>58893</v>
      </c>
      <c r="C58893" s="1">
        <v>10.0</v>
      </c>
    </row>
    <row r="58894">
      <c r="A58894" s="1" t="s">
        <v>58894</v>
      </c>
      <c r="C58894" s="1">
        <v>12.0</v>
      </c>
    </row>
    <row r="58895">
      <c r="A58895" s="1" t="s">
        <v>58895</v>
      </c>
      <c r="C58895" s="1">
        <v>48.0</v>
      </c>
    </row>
    <row r="58896">
      <c r="A58896" s="1" t="s">
        <v>58896</v>
      </c>
      <c r="C58896" s="1">
        <v>16.0</v>
      </c>
    </row>
    <row r="58897">
      <c r="A58897" s="1" t="s">
        <v>58897</v>
      </c>
      <c r="C58897" s="1">
        <v>6.0</v>
      </c>
    </row>
    <row r="58898">
      <c r="A58898" s="1" t="s">
        <v>58898</v>
      </c>
      <c r="C58898" s="1">
        <v>26.0</v>
      </c>
    </row>
    <row r="58899">
      <c r="A58899" s="1" t="s">
        <v>58899</v>
      </c>
      <c r="C58899" s="1">
        <v>4.0</v>
      </c>
    </row>
    <row r="58900">
      <c r="A58900" s="1" t="s">
        <v>58900</v>
      </c>
      <c r="C58900" s="1">
        <v>4.0</v>
      </c>
    </row>
    <row r="58901">
      <c r="A58901" s="1" t="s">
        <v>58901</v>
      </c>
      <c r="C58901" s="1">
        <v>12.0</v>
      </c>
    </row>
    <row r="58902">
      <c r="A58902" s="1" t="s">
        <v>58902</v>
      </c>
      <c r="B58902" s="1">
        <v>32.0</v>
      </c>
    </row>
    <row r="58903">
      <c r="A58903" s="1" t="s">
        <v>58903</v>
      </c>
      <c r="C58903" s="1">
        <v>8.0</v>
      </c>
    </row>
    <row r="58904">
      <c r="A58904" s="1" t="s">
        <v>58904</v>
      </c>
      <c r="C58904" s="1">
        <v>4.0</v>
      </c>
    </row>
    <row r="58905">
      <c r="A58905" s="1" t="s">
        <v>58905</v>
      </c>
      <c r="C58905" s="1">
        <v>60.0</v>
      </c>
    </row>
    <row r="58906">
      <c r="A58906" s="1" t="s">
        <v>58906</v>
      </c>
      <c r="C58906" s="1">
        <v>36.0</v>
      </c>
    </row>
    <row r="58907">
      <c r="A58907" s="1" t="s">
        <v>58907</v>
      </c>
      <c r="C58907" s="1">
        <v>24.0</v>
      </c>
    </row>
    <row r="58908">
      <c r="A58908" s="1" t="s">
        <v>58908</v>
      </c>
      <c r="C58908" s="1">
        <v>10.0</v>
      </c>
    </row>
    <row r="58909">
      <c r="A58909" s="1" t="s">
        <v>58909</v>
      </c>
      <c r="B58909" s="1">
        <v>26.0</v>
      </c>
    </row>
    <row r="58910">
      <c r="A58910" s="1" t="s">
        <v>58910</v>
      </c>
      <c r="C58910" s="1">
        <v>8.0</v>
      </c>
    </row>
    <row r="58911">
      <c r="A58911" s="1" t="s">
        <v>58911</v>
      </c>
      <c r="C58911" s="1">
        <v>2.0</v>
      </c>
    </row>
    <row r="58912">
      <c r="A58912" s="1" t="s">
        <v>58912</v>
      </c>
      <c r="C58912" s="1">
        <v>16.0</v>
      </c>
    </row>
    <row r="58913">
      <c r="A58913" s="1" t="s">
        <v>58913</v>
      </c>
      <c r="B58913" s="1">
        <v>32.0</v>
      </c>
    </row>
    <row r="58914">
      <c r="A58914" s="1" t="s">
        <v>58914</v>
      </c>
      <c r="C58914" s="1">
        <v>60.0</v>
      </c>
    </row>
    <row r="58915">
      <c r="A58915" s="1" t="s">
        <v>58915</v>
      </c>
      <c r="C58915" s="1">
        <v>2.0</v>
      </c>
    </row>
    <row r="58916">
      <c r="A58916" s="1" t="s">
        <v>58916</v>
      </c>
      <c r="B58916" s="1">
        <v>38.0</v>
      </c>
    </row>
    <row r="58917">
      <c r="A58917" s="1" t="s">
        <v>58917</v>
      </c>
      <c r="B58917" s="1">
        <v>10.0</v>
      </c>
    </row>
    <row r="58918">
      <c r="A58918" s="1" t="s">
        <v>58918</v>
      </c>
      <c r="B58918" s="1">
        <v>14.0</v>
      </c>
    </row>
    <row r="58919">
      <c r="A58919" s="1" t="s">
        <v>58919</v>
      </c>
      <c r="C58919" s="1">
        <v>20.0</v>
      </c>
    </row>
    <row r="58920">
      <c r="A58920" s="1" t="s">
        <v>58920</v>
      </c>
      <c r="C58920" s="1">
        <v>10.0</v>
      </c>
    </row>
    <row r="58921">
      <c r="A58921" s="1" t="s">
        <v>58921</v>
      </c>
      <c r="C58921" s="1">
        <v>6.0</v>
      </c>
    </row>
    <row r="58922">
      <c r="A58922" s="1" t="s">
        <v>58922</v>
      </c>
      <c r="B58922" s="1">
        <v>40.0</v>
      </c>
    </row>
    <row r="58923">
      <c r="A58923" s="1" t="s">
        <v>58923</v>
      </c>
      <c r="C58923" s="1">
        <v>10.0</v>
      </c>
    </row>
    <row r="58924">
      <c r="A58924" s="1" t="s">
        <v>58924</v>
      </c>
      <c r="C58924" s="1">
        <v>4.0</v>
      </c>
    </row>
    <row r="58925">
      <c r="A58925" s="1" t="s">
        <v>58925</v>
      </c>
      <c r="C58925" s="1">
        <v>2.0</v>
      </c>
    </row>
    <row r="58926">
      <c r="A58926" s="1" t="s">
        <v>58926</v>
      </c>
      <c r="C58926" s="1">
        <v>18.0</v>
      </c>
    </row>
    <row r="58927">
      <c r="A58927" s="1" t="s">
        <v>58927</v>
      </c>
      <c r="C58927" s="1">
        <v>6.0</v>
      </c>
    </row>
    <row r="58928">
      <c r="A58928" s="1" t="s">
        <v>58928</v>
      </c>
      <c r="B58928" s="1">
        <v>80.0</v>
      </c>
    </row>
    <row r="58929">
      <c r="A58929" s="1" t="s">
        <v>58929</v>
      </c>
      <c r="B58929" s="1">
        <v>14.0</v>
      </c>
    </row>
    <row r="58930">
      <c r="A58930" s="1" t="s">
        <v>58930</v>
      </c>
      <c r="C58930" s="1">
        <v>8.0</v>
      </c>
    </row>
    <row r="58931">
      <c r="A58931" s="1" t="s">
        <v>58931</v>
      </c>
      <c r="C58931" s="1">
        <v>14.0</v>
      </c>
    </row>
    <row r="58932">
      <c r="A58932" s="1" t="s">
        <v>58932</v>
      </c>
      <c r="C58932" s="1">
        <v>20.0</v>
      </c>
    </row>
    <row r="58933">
      <c r="A58933" s="1" t="s">
        <v>58933</v>
      </c>
      <c r="B58933" s="1">
        <v>12.0</v>
      </c>
    </row>
    <row r="58934">
      <c r="A58934" s="1" t="s">
        <v>58934</v>
      </c>
      <c r="C58934" s="1">
        <v>10.0</v>
      </c>
    </row>
    <row r="58935">
      <c r="A58935" s="1" t="s">
        <v>58935</v>
      </c>
      <c r="B58935" s="1">
        <v>70.0</v>
      </c>
    </row>
    <row r="58936">
      <c r="A58936" s="1" t="s">
        <v>58936</v>
      </c>
      <c r="B58936" s="1">
        <v>22.0</v>
      </c>
    </row>
    <row r="58937">
      <c r="A58937" s="1" t="s">
        <v>58937</v>
      </c>
      <c r="B58937" s="1">
        <v>26.0</v>
      </c>
    </row>
    <row r="58938">
      <c r="A58938" s="1" t="s">
        <v>58938</v>
      </c>
      <c r="C58938" s="1">
        <v>28.0</v>
      </c>
    </row>
    <row r="58939">
      <c r="A58939" s="1" t="s">
        <v>58939</v>
      </c>
      <c r="C58939" s="1">
        <v>14.0</v>
      </c>
    </row>
    <row r="58940">
      <c r="A58940" s="1" t="s">
        <v>58940</v>
      </c>
      <c r="C58940" s="1">
        <v>6.0</v>
      </c>
    </row>
    <row r="58941">
      <c r="A58941" s="1" t="s">
        <v>58941</v>
      </c>
      <c r="C58941" s="1">
        <v>6.0</v>
      </c>
    </row>
    <row r="58942">
      <c r="A58942" s="1" t="s">
        <v>58942</v>
      </c>
      <c r="B58942" s="1">
        <v>14.0</v>
      </c>
    </row>
    <row r="58943">
      <c r="A58943" s="1" t="s">
        <v>58943</v>
      </c>
      <c r="B58943" s="1">
        <v>90.0</v>
      </c>
    </row>
    <row r="58944">
      <c r="A58944" s="1" t="s">
        <v>58944</v>
      </c>
      <c r="C58944" s="1">
        <v>52.0</v>
      </c>
    </row>
    <row r="58945">
      <c r="A58945" s="1" t="s">
        <v>58945</v>
      </c>
      <c r="C58945" s="1">
        <v>2.0</v>
      </c>
    </row>
    <row r="58946">
      <c r="A58946" s="1" t="s">
        <v>58946</v>
      </c>
      <c r="B58946" s="1">
        <v>28.0</v>
      </c>
    </row>
    <row r="58947">
      <c r="A58947" s="1" t="s">
        <v>58947</v>
      </c>
      <c r="C58947" s="1">
        <v>22.0</v>
      </c>
    </row>
    <row r="58948">
      <c r="A58948" s="1" t="s">
        <v>58948</v>
      </c>
      <c r="B58948" s="1">
        <v>108.0</v>
      </c>
    </row>
    <row r="58949">
      <c r="A58949" s="1" t="s">
        <v>58949</v>
      </c>
      <c r="C58949" s="1">
        <v>6.0</v>
      </c>
    </row>
    <row r="58950">
      <c r="A58950" s="1" t="s">
        <v>58950</v>
      </c>
      <c r="B58950" s="1">
        <v>62.0</v>
      </c>
    </row>
    <row r="58951">
      <c r="A58951" s="1" t="s">
        <v>58951</v>
      </c>
      <c r="C58951" s="1">
        <v>26.0</v>
      </c>
    </row>
    <row r="58952">
      <c r="A58952" s="1" t="s">
        <v>58952</v>
      </c>
      <c r="B58952" s="1">
        <v>14.0</v>
      </c>
    </row>
    <row r="58953">
      <c r="A58953" s="1" t="s">
        <v>58953</v>
      </c>
      <c r="C58953" s="1">
        <v>6.0</v>
      </c>
    </row>
    <row r="58954">
      <c r="A58954" s="1" t="s">
        <v>58954</v>
      </c>
      <c r="C58954" s="1">
        <v>2.0</v>
      </c>
    </row>
    <row r="58955">
      <c r="A58955" s="1" t="s">
        <v>58955</v>
      </c>
      <c r="B58955" s="1">
        <v>38.0</v>
      </c>
    </row>
    <row r="58956">
      <c r="A58956" s="1" t="s">
        <v>58956</v>
      </c>
      <c r="C58956" s="1">
        <v>22.0</v>
      </c>
    </row>
    <row r="58957">
      <c r="A58957" s="1" t="s">
        <v>58957</v>
      </c>
      <c r="B58957" s="1">
        <v>16.0</v>
      </c>
    </row>
    <row r="58958">
      <c r="A58958" s="1" t="s">
        <v>58958</v>
      </c>
      <c r="C58958" s="1">
        <v>8.0</v>
      </c>
    </row>
    <row r="58959">
      <c r="A58959" s="1" t="s">
        <v>58959</v>
      </c>
      <c r="B58959" s="1">
        <v>34.0</v>
      </c>
    </row>
    <row r="58960">
      <c r="A58960" s="1" t="s">
        <v>58960</v>
      </c>
      <c r="C58960" s="1">
        <v>6.0</v>
      </c>
    </row>
    <row r="58961">
      <c r="A58961" s="1" t="s">
        <v>58961</v>
      </c>
      <c r="B58961" s="1">
        <v>10.0</v>
      </c>
    </row>
    <row r="58962">
      <c r="A58962" s="1" t="s">
        <v>58962</v>
      </c>
      <c r="B58962" s="1">
        <v>12.0</v>
      </c>
    </row>
    <row r="58963">
      <c r="A58963" s="1" t="s">
        <v>58963</v>
      </c>
      <c r="C58963" s="1">
        <v>12.0</v>
      </c>
    </row>
    <row r="58964">
      <c r="A58964" s="1" t="s">
        <v>58964</v>
      </c>
      <c r="B58964" s="1">
        <v>16.0</v>
      </c>
    </row>
    <row r="58965">
      <c r="A58965" s="1" t="s">
        <v>58965</v>
      </c>
      <c r="C58965" s="1">
        <v>28.0</v>
      </c>
    </row>
    <row r="58966">
      <c r="A58966" s="1" t="s">
        <v>58966</v>
      </c>
      <c r="B58966" s="1">
        <v>44.0</v>
      </c>
    </row>
    <row r="58967">
      <c r="A58967" s="1" t="s">
        <v>58967</v>
      </c>
      <c r="C58967" s="1">
        <v>46.0</v>
      </c>
    </row>
    <row r="58968">
      <c r="A58968" s="1" t="s">
        <v>58968</v>
      </c>
      <c r="C58968" s="1">
        <v>2.0</v>
      </c>
    </row>
    <row r="58969">
      <c r="A58969" s="1" t="s">
        <v>58969</v>
      </c>
      <c r="C58969" s="1">
        <v>2.0</v>
      </c>
    </row>
    <row r="58970">
      <c r="A58970" s="1" t="s">
        <v>58970</v>
      </c>
      <c r="B58970" s="1">
        <v>44.0</v>
      </c>
    </row>
    <row r="58971">
      <c r="A58971" s="1" t="s">
        <v>58971</v>
      </c>
      <c r="C58971" s="1">
        <v>36.0</v>
      </c>
    </row>
    <row r="58972">
      <c r="A58972" s="1" t="s">
        <v>58972</v>
      </c>
      <c r="C58972" s="1">
        <v>2.0</v>
      </c>
    </row>
    <row r="58973">
      <c r="A58973" s="1" t="s">
        <v>58973</v>
      </c>
      <c r="C58973" s="1">
        <v>14.0</v>
      </c>
    </row>
    <row r="58974">
      <c r="A58974" s="1" t="s">
        <v>58974</v>
      </c>
      <c r="B58974" s="1">
        <v>44.0</v>
      </c>
    </row>
    <row r="58975">
      <c r="A58975" s="1" t="s">
        <v>58975</v>
      </c>
      <c r="C58975" s="1">
        <v>2.0</v>
      </c>
    </row>
    <row r="58976">
      <c r="A58976" s="1" t="s">
        <v>58976</v>
      </c>
      <c r="C58976" s="1">
        <v>2.0</v>
      </c>
    </row>
    <row r="58977">
      <c r="A58977" s="1" t="s">
        <v>58977</v>
      </c>
      <c r="B58977" s="1">
        <v>96.0</v>
      </c>
    </row>
    <row r="58978">
      <c r="A58978" s="1" t="s">
        <v>58978</v>
      </c>
      <c r="B58978" s="1">
        <v>34.0</v>
      </c>
    </row>
    <row r="58979">
      <c r="A58979" s="1" t="s">
        <v>58979</v>
      </c>
      <c r="B58979" s="1">
        <v>30.0</v>
      </c>
    </row>
    <row r="58980">
      <c r="A58980" s="1" t="s">
        <v>58980</v>
      </c>
      <c r="B58980" s="1">
        <v>52.0</v>
      </c>
    </row>
    <row r="58981">
      <c r="A58981" s="1" t="s">
        <v>58981</v>
      </c>
      <c r="B58981" s="1">
        <v>34.0</v>
      </c>
    </row>
    <row r="58982">
      <c r="A58982" s="1" t="s">
        <v>58982</v>
      </c>
      <c r="B58982" s="1">
        <v>24.0</v>
      </c>
    </row>
    <row r="58983">
      <c r="A58983" s="1" t="s">
        <v>58983</v>
      </c>
      <c r="C58983" s="1">
        <v>14.0</v>
      </c>
    </row>
    <row r="58984">
      <c r="A58984" s="1" t="s">
        <v>58984</v>
      </c>
      <c r="C58984" s="1">
        <v>14.0</v>
      </c>
    </row>
    <row r="58985">
      <c r="A58985" s="1" t="s">
        <v>58985</v>
      </c>
      <c r="C58985" s="1">
        <v>10.0</v>
      </c>
    </row>
    <row r="58986">
      <c r="A58986" s="1" t="s">
        <v>58986</v>
      </c>
      <c r="C58986" s="1">
        <v>2.0</v>
      </c>
    </row>
    <row r="58987">
      <c r="A58987" s="1" t="s">
        <v>58987</v>
      </c>
      <c r="C58987" s="1">
        <v>10.0</v>
      </c>
    </row>
    <row r="58988">
      <c r="A58988" s="1" t="s">
        <v>58988</v>
      </c>
      <c r="C58988" s="1">
        <v>2.0</v>
      </c>
    </row>
    <row r="58989">
      <c r="A58989" s="1" t="s">
        <v>58989</v>
      </c>
      <c r="B58989" s="1">
        <v>58.0</v>
      </c>
    </row>
    <row r="58990">
      <c r="A58990" s="1" t="s">
        <v>58990</v>
      </c>
      <c r="C58990" s="1">
        <v>84.0</v>
      </c>
    </row>
    <row r="58991">
      <c r="A58991" s="1" t="s">
        <v>58991</v>
      </c>
      <c r="C58991" s="1">
        <v>38.0</v>
      </c>
    </row>
    <row r="58992">
      <c r="A58992" s="1" t="s">
        <v>58992</v>
      </c>
      <c r="C58992" s="1">
        <v>52.0</v>
      </c>
    </row>
    <row r="58993">
      <c r="A58993" s="1" t="s">
        <v>58993</v>
      </c>
      <c r="B58993" s="1">
        <v>24.0</v>
      </c>
    </row>
    <row r="58994">
      <c r="A58994" s="1" t="s">
        <v>58994</v>
      </c>
      <c r="B58994" s="1">
        <v>14.0</v>
      </c>
    </row>
    <row r="58995">
      <c r="A58995" s="1" t="s">
        <v>58995</v>
      </c>
      <c r="C58995" s="1">
        <v>46.0</v>
      </c>
    </row>
    <row r="58996">
      <c r="A58996" s="1" t="s">
        <v>58996</v>
      </c>
      <c r="C58996" s="1">
        <v>16.0</v>
      </c>
    </row>
    <row r="58997">
      <c r="A58997" s="1" t="s">
        <v>58997</v>
      </c>
      <c r="B58997" s="1">
        <v>10.0</v>
      </c>
    </row>
    <row r="58998">
      <c r="A58998" s="1" t="s">
        <v>58998</v>
      </c>
      <c r="B58998" s="1">
        <v>66.0</v>
      </c>
    </row>
    <row r="58999">
      <c r="A58999" s="1" t="s">
        <v>58999</v>
      </c>
      <c r="C58999" s="1">
        <v>28.0</v>
      </c>
    </row>
    <row r="59000">
      <c r="A59000" s="1" t="s">
        <v>59000</v>
      </c>
      <c r="C59000" s="1">
        <v>2.0</v>
      </c>
    </row>
    <row r="59001">
      <c r="A59001" s="1" t="s">
        <v>59001</v>
      </c>
      <c r="C59001" s="1">
        <v>2.0</v>
      </c>
    </row>
    <row r="59002">
      <c r="A59002" s="1" t="s">
        <v>59002</v>
      </c>
      <c r="B59002" s="1">
        <v>6.0</v>
      </c>
    </row>
    <row r="59003">
      <c r="A59003" s="1" t="s">
        <v>59003</v>
      </c>
      <c r="C59003" s="1">
        <v>8.0</v>
      </c>
    </row>
    <row r="59004">
      <c r="A59004" s="1" t="s">
        <v>59004</v>
      </c>
      <c r="C59004" s="1">
        <v>12.0</v>
      </c>
    </row>
    <row r="59005">
      <c r="A59005" s="1" t="s">
        <v>59005</v>
      </c>
      <c r="C59005" s="1">
        <v>40.0</v>
      </c>
    </row>
    <row r="59006">
      <c r="A59006" s="1" t="s">
        <v>59006</v>
      </c>
      <c r="B59006" s="1">
        <v>28.0</v>
      </c>
    </row>
    <row r="59007">
      <c r="A59007" s="1" t="s">
        <v>59007</v>
      </c>
      <c r="B59007" s="1">
        <v>42.0</v>
      </c>
    </row>
    <row r="59008">
      <c r="A59008" s="1" t="s">
        <v>59008</v>
      </c>
      <c r="C59008" s="1">
        <v>8.0</v>
      </c>
    </row>
    <row r="59009">
      <c r="A59009" s="1" t="s">
        <v>59009</v>
      </c>
      <c r="C59009" s="1">
        <v>90.0</v>
      </c>
    </row>
    <row r="59010">
      <c r="A59010" s="1" t="s">
        <v>59010</v>
      </c>
      <c r="C59010" s="1">
        <v>6.0</v>
      </c>
    </row>
    <row r="59011">
      <c r="A59011" s="1" t="s">
        <v>59011</v>
      </c>
      <c r="C59011" s="1">
        <v>24.0</v>
      </c>
    </row>
    <row r="59012">
      <c r="A59012" s="1" t="s">
        <v>59012</v>
      </c>
      <c r="C59012" s="1">
        <v>4.0</v>
      </c>
    </row>
    <row r="59013">
      <c r="A59013" s="1" t="s">
        <v>59013</v>
      </c>
      <c r="C59013" s="1">
        <v>46.0</v>
      </c>
    </row>
    <row r="59014">
      <c r="A59014" s="1" t="s">
        <v>59014</v>
      </c>
      <c r="C59014" s="1">
        <v>54.0</v>
      </c>
    </row>
    <row r="59015">
      <c r="A59015" s="1" t="s">
        <v>59015</v>
      </c>
      <c r="C59015" s="1">
        <v>28.0</v>
      </c>
    </row>
    <row r="59016">
      <c r="A59016" s="1" t="s">
        <v>59016</v>
      </c>
      <c r="C59016" s="1">
        <v>10.0</v>
      </c>
    </row>
    <row r="59017">
      <c r="A59017" s="1" t="s">
        <v>59017</v>
      </c>
      <c r="C59017" s="1">
        <v>8.0</v>
      </c>
    </row>
    <row r="59018">
      <c r="A59018" s="1" t="s">
        <v>59018</v>
      </c>
      <c r="C59018" s="1">
        <v>6.0</v>
      </c>
    </row>
    <row r="59019">
      <c r="A59019" s="1" t="s">
        <v>59019</v>
      </c>
      <c r="B59019" s="1">
        <v>10.0</v>
      </c>
    </row>
    <row r="59020">
      <c r="A59020" s="1" t="s">
        <v>59020</v>
      </c>
      <c r="C59020" s="1">
        <v>10.0</v>
      </c>
    </row>
    <row r="59021">
      <c r="A59021" s="1" t="s">
        <v>59021</v>
      </c>
      <c r="C59021" s="1">
        <v>36.0</v>
      </c>
    </row>
    <row r="59022">
      <c r="A59022" s="1" t="s">
        <v>59022</v>
      </c>
      <c r="C59022" s="1">
        <v>10.0</v>
      </c>
    </row>
    <row r="59023">
      <c r="A59023" s="1" t="s">
        <v>59023</v>
      </c>
      <c r="B59023" s="1">
        <v>58.0</v>
      </c>
    </row>
    <row r="59024">
      <c r="A59024" s="1" t="s">
        <v>59024</v>
      </c>
      <c r="C59024" s="1">
        <v>6.0</v>
      </c>
    </row>
    <row r="59025">
      <c r="A59025" s="1" t="s">
        <v>59025</v>
      </c>
      <c r="C59025" s="1">
        <v>4.0</v>
      </c>
    </row>
    <row r="59026">
      <c r="A59026" s="1" t="s">
        <v>59026</v>
      </c>
      <c r="C59026" s="1">
        <v>12.0</v>
      </c>
    </row>
    <row r="59027">
      <c r="A59027" s="1" t="s">
        <v>59027</v>
      </c>
      <c r="B59027" s="1">
        <v>8.0</v>
      </c>
    </row>
    <row r="59028">
      <c r="A59028" s="1" t="s">
        <v>59028</v>
      </c>
      <c r="C59028" s="1">
        <v>4.0</v>
      </c>
    </row>
    <row r="59029">
      <c r="A59029" s="1" t="s">
        <v>59029</v>
      </c>
      <c r="C59029" s="1">
        <v>20.0</v>
      </c>
    </row>
    <row r="59030">
      <c r="A59030" s="1" t="s">
        <v>59030</v>
      </c>
      <c r="B59030" s="1">
        <v>34.0</v>
      </c>
    </row>
    <row r="59031">
      <c r="A59031" s="1" t="s">
        <v>59031</v>
      </c>
      <c r="C59031" s="1">
        <v>22.0</v>
      </c>
    </row>
    <row r="59032">
      <c r="A59032" s="1" t="s">
        <v>59032</v>
      </c>
      <c r="C59032" s="1">
        <v>18.0</v>
      </c>
    </row>
    <row r="59033">
      <c r="A59033" s="1" t="s">
        <v>59033</v>
      </c>
      <c r="C59033" s="1">
        <v>14.0</v>
      </c>
    </row>
    <row r="59034">
      <c r="A59034" s="1" t="s">
        <v>59034</v>
      </c>
      <c r="C59034" s="1">
        <v>14.0</v>
      </c>
    </row>
    <row r="59035">
      <c r="A59035" s="1" t="s">
        <v>59035</v>
      </c>
      <c r="C59035" s="1">
        <v>12.0</v>
      </c>
    </row>
    <row r="59036">
      <c r="A59036" s="1" t="s">
        <v>59036</v>
      </c>
      <c r="C59036" s="1">
        <v>2.0</v>
      </c>
    </row>
    <row r="59037">
      <c r="A59037" s="1" t="s">
        <v>59037</v>
      </c>
      <c r="C59037" s="1">
        <v>6.0</v>
      </c>
    </row>
    <row r="59038">
      <c r="A59038" s="1" t="s">
        <v>59038</v>
      </c>
      <c r="C59038" s="1">
        <v>66.0</v>
      </c>
    </row>
    <row r="59039">
      <c r="A59039" s="1" t="s">
        <v>59039</v>
      </c>
      <c r="C59039" s="1">
        <v>4.0</v>
      </c>
    </row>
    <row r="59040">
      <c r="A59040" s="1" t="s">
        <v>59040</v>
      </c>
      <c r="C59040" s="1">
        <v>16.0</v>
      </c>
    </row>
    <row r="59041">
      <c r="A59041" s="1" t="s">
        <v>59041</v>
      </c>
      <c r="C59041" s="1">
        <v>28.0</v>
      </c>
    </row>
    <row r="59042">
      <c r="A59042" s="1" t="s">
        <v>59042</v>
      </c>
      <c r="C59042" s="1">
        <v>6.0</v>
      </c>
    </row>
    <row r="59043">
      <c r="A59043" s="1" t="s">
        <v>59043</v>
      </c>
      <c r="C59043" s="1">
        <v>2.0</v>
      </c>
    </row>
    <row r="59044">
      <c r="A59044" s="1" t="s">
        <v>59044</v>
      </c>
      <c r="B59044" s="1">
        <v>20.0</v>
      </c>
    </row>
    <row r="59045">
      <c r="A59045" s="1" t="s">
        <v>59045</v>
      </c>
      <c r="C59045" s="1">
        <v>4.0</v>
      </c>
    </row>
    <row r="59046">
      <c r="A59046" s="1" t="s">
        <v>59046</v>
      </c>
      <c r="C59046" s="1">
        <v>8.0</v>
      </c>
    </row>
    <row r="59047">
      <c r="A59047" s="1" t="s">
        <v>59047</v>
      </c>
      <c r="B59047" s="1">
        <v>32.0</v>
      </c>
    </row>
    <row r="59048">
      <c r="A59048" s="1" t="s">
        <v>59048</v>
      </c>
      <c r="B59048" s="1">
        <v>46.0</v>
      </c>
    </row>
    <row r="59049">
      <c r="A59049" s="1" t="s">
        <v>59049</v>
      </c>
      <c r="C59049" s="1">
        <v>4.0</v>
      </c>
    </row>
    <row r="59050">
      <c r="A59050" s="1" t="s">
        <v>59050</v>
      </c>
      <c r="C59050" s="1">
        <v>10.0</v>
      </c>
    </row>
    <row r="59051">
      <c r="A59051" s="1" t="s">
        <v>59051</v>
      </c>
      <c r="C59051" s="1">
        <v>4.0</v>
      </c>
    </row>
    <row r="59052">
      <c r="A59052" s="1" t="s">
        <v>59052</v>
      </c>
      <c r="C59052" s="1">
        <v>8.0</v>
      </c>
    </row>
    <row r="59053">
      <c r="A59053" s="1" t="s">
        <v>59053</v>
      </c>
      <c r="C59053" s="1">
        <v>34.0</v>
      </c>
    </row>
    <row r="59054">
      <c r="A59054" s="1" t="s">
        <v>59054</v>
      </c>
      <c r="B59054" s="1">
        <v>12.0</v>
      </c>
    </row>
    <row r="59055">
      <c r="A59055" s="1" t="s">
        <v>59055</v>
      </c>
      <c r="C59055" s="1">
        <v>22.0</v>
      </c>
    </row>
    <row r="59056">
      <c r="A59056" s="1" t="s">
        <v>59056</v>
      </c>
      <c r="C59056" s="1">
        <v>20.0</v>
      </c>
    </row>
    <row r="59057">
      <c r="A59057" s="1" t="s">
        <v>59057</v>
      </c>
      <c r="B59057" s="1">
        <v>14.0</v>
      </c>
    </row>
    <row r="59058">
      <c r="A59058" s="1" t="s">
        <v>59058</v>
      </c>
      <c r="C59058" s="1">
        <v>4.0</v>
      </c>
    </row>
    <row r="59059">
      <c r="A59059" s="1" t="s">
        <v>59059</v>
      </c>
      <c r="C59059" s="1">
        <v>14.0</v>
      </c>
    </row>
    <row r="59060">
      <c r="A59060" s="1" t="s">
        <v>59060</v>
      </c>
      <c r="C59060" s="1">
        <v>58.0</v>
      </c>
    </row>
    <row r="59061">
      <c r="A59061" s="1" t="s">
        <v>59061</v>
      </c>
      <c r="C59061" s="1">
        <v>32.0</v>
      </c>
    </row>
    <row r="59062">
      <c r="A59062" s="1" t="s">
        <v>59062</v>
      </c>
      <c r="C59062" s="1">
        <v>2.0</v>
      </c>
    </row>
    <row r="59063">
      <c r="A59063" s="1" t="s">
        <v>59063</v>
      </c>
      <c r="C59063" s="1">
        <v>62.0</v>
      </c>
    </row>
    <row r="59064">
      <c r="A59064" s="1" t="s">
        <v>59064</v>
      </c>
      <c r="B59064" s="1">
        <v>32.0</v>
      </c>
    </row>
    <row r="59065">
      <c r="A59065" s="1" t="s">
        <v>59065</v>
      </c>
      <c r="C59065" s="1">
        <v>18.0</v>
      </c>
    </row>
    <row r="59066">
      <c r="A59066" s="1" t="s">
        <v>59066</v>
      </c>
      <c r="B59066" s="1">
        <v>18.0</v>
      </c>
    </row>
    <row r="59067">
      <c r="A59067" s="1" t="s">
        <v>59067</v>
      </c>
      <c r="C59067" s="1">
        <v>32.0</v>
      </c>
    </row>
    <row r="59068">
      <c r="A59068" s="1" t="s">
        <v>59068</v>
      </c>
      <c r="C59068" s="1">
        <v>2.0</v>
      </c>
    </row>
    <row r="59069">
      <c r="A59069" s="1" t="s">
        <v>59069</v>
      </c>
      <c r="C59069" s="1">
        <v>44.0</v>
      </c>
    </row>
    <row r="59070">
      <c r="A59070" s="1" t="s">
        <v>59070</v>
      </c>
      <c r="B59070" s="1">
        <v>38.0</v>
      </c>
    </row>
    <row r="59071">
      <c r="A59071" s="1" t="s">
        <v>59071</v>
      </c>
      <c r="C59071" s="1">
        <v>16.0</v>
      </c>
    </row>
    <row r="59072">
      <c r="A59072" s="1" t="s">
        <v>59072</v>
      </c>
      <c r="C59072" s="1">
        <v>68.0</v>
      </c>
    </row>
    <row r="59073">
      <c r="A59073" s="1" t="s">
        <v>59073</v>
      </c>
      <c r="B59073" s="1">
        <v>28.0</v>
      </c>
    </row>
    <row r="59074">
      <c r="A59074" s="1" t="s">
        <v>59074</v>
      </c>
      <c r="C59074" s="1">
        <v>12.0</v>
      </c>
    </row>
    <row r="59075">
      <c r="A59075" s="1" t="s">
        <v>59075</v>
      </c>
      <c r="C59075" s="1">
        <v>4.0</v>
      </c>
    </row>
    <row r="59076">
      <c r="A59076" s="1" t="s">
        <v>59076</v>
      </c>
      <c r="B59076" s="1">
        <v>36.0</v>
      </c>
    </row>
    <row r="59077">
      <c r="A59077" s="1" t="s">
        <v>59077</v>
      </c>
      <c r="C59077" s="1">
        <v>48.0</v>
      </c>
    </row>
    <row r="59078">
      <c r="A59078" s="1" t="s">
        <v>59078</v>
      </c>
      <c r="B59078" s="1">
        <v>20.0</v>
      </c>
    </row>
    <row r="59079">
      <c r="A59079" s="1" t="s">
        <v>59079</v>
      </c>
      <c r="C59079" s="1">
        <v>8.0</v>
      </c>
    </row>
    <row r="59080">
      <c r="A59080" s="1" t="s">
        <v>59080</v>
      </c>
      <c r="C59080" s="1">
        <v>12.0</v>
      </c>
    </row>
    <row r="59081">
      <c r="A59081" s="1" t="s">
        <v>59081</v>
      </c>
      <c r="B59081" s="1">
        <v>34.0</v>
      </c>
    </row>
    <row r="59082">
      <c r="A59082" s="1" t="s">
        <v>59082</v>
      </c>
      <c r="C59082" s="1">
        <v>8.0</v>
      </c>
    </row>
    <row r="59083">
      <c r="A59083" s="1" t="s">
        <v>59083</v>
      </c>
      <c r="C59083" s="1">
        <v>6.0</v>
      </c>
    </row>
    <row r="59084">
      <c r="A59084" s="1" t="s">
        <v>59084</v>
      </c>
      <c r="C59084" s="1">
        <v>24.0</v>
      </c>
    </row>
    <row r="59085">
      <c r="A59085" s="1" t="s">
        <v>59085</v>
      </c>
      <c r="C59085" s="1">
        <v>2.0</v>
      </c>
    </row>
    <row r="59086">
      <c r="A59086" s="1" t="s">
        <v>59086</v>
      </c>
      <c r="C59086" s="1">
        <v>14.0</v>
      </c>
    </row>
    <row r="59087">
      <c r="A59087" s="1" t="s">
        <v>59087</v>
      </c>
      <c r="B59087" s="1">
        <v>24.0</v>
      </c>
    </row>
    <row r="59088">
      <c r="A59088" s="1" t="s">
        <v>59088</v>
      </c>
      <c r="C59088" s="1">
        <v>14.0</v>
      </c>
    </row>
    <row r="59089">
      <c r="A59089" s="1" t="s">
        <v>59089</v>
      </c>
      <c r="C59089" s="1">
        <v>28.0</v>
      </c>
    </row>
    <row r="59090">
      <c r="A59090" s="1" t="s">
        <v>59090</v>
      </c>
      <c r="B59090" s="1">
        <v>42.0</v>
      </c>
    </row>
    <row r="59091">
      <c r="A59091" s="1" t="s">
        <v>59091</v>
      </c>
      <c r="C59091" s="1">
        <v>4.0</v>
      </c>
    </row>
    <row r="59092">
      <c r="A59092" s="1" t="s">
        <v>59092</v>
      </c>
      <c r="C59092" s="1">
        <v>66.0</v>
      </c>
    </row>
    <row r="59093">
      <c r="A59093" s="1" t="s">
        <v>59093</v>
      </c>
      <c r="B59093" s="1">
        <v>54.0</v>
      </c>
    </row>
    <row r="59094">
      <c r="A59094" s="1" t="s">
        <v>59094</v>
      </c>
      <c r="C59094" s="1">
        <v>8.0</v>
      </c>
    </row>
    <row r="59095">
      <c r="A59095" s="1" t="s">
        <v>59095</v>
      </c>
      <c r="B59095" s="1">
        <v>36.0</v>
      </c>
    </row>
    <row r="59096">
      <c r="A59096" s="1" t="s">
        <v>59096</v>
      </c>
      <c r="C59096" s="1">
        <v>2.0</v>
      </c>
    </row>
    <row r="59097">
      <c r="A59097" s="1" t="s">
        <v>59097</v>
      </c>
      <c r="B59097" s="1">
        <v>8.0</v>
      </c>
    </row>
    <row r="59098">
      <c r="A59098" s="1" t="s">
        <v>59098</v>
      </c>
      <c r="B59098" s="1">
        <v>8.0</v>
      </c>
    </row>
    <row r="59099">
      <c r="A59099" s="1" t="s">
        <v>59099</v>
      </c>
      <c r="B59099" s="1">
        <v>38.0</v>
      </c>
    </row>
    <row r="59100">
      <c r="A59100" s="1" t="s">
        <v>59100</v>
      </c>
      <c r="C59100" s="1">
        <v>24.0</v>
      </c>
    </row>
    <row r="59101">
      <c r="A59101" s="1" t="s">
        <v>59101</v>
      </c>
      <c r="C59101" s="1">
        <v>54.0</v>
      </c>
    </row>
    <row r="59102">
      <c r="A59102" s="1" t="s">
        <v>59102</v>
      </c>
      <c r="C59102" s="1">
        <v>2.0</v>
      </c>
    </row>
    <row r="59103">
      <c r="A59103" s="1" t="s">
        <v>59103</v>
      </c>
      <c r="C59103" s="1">
        <v>10.0</v>
      </c>
    </row>
    <row r="59104">
      <c r="A59104" s="1" t="s">
        <v>59104</v>
      </c>
      <c r="B59104" s="1">
        <v>40.0</v>
      </c>
    </row>
    <row r="59105">
      <c r="A59105" s="1" t="s">
        <v>59105</v>
      </c>
      <c r="B59105" s="1">
        <v>32.0</v>
      </c>
    </row>
    <row r="59106">
      <c r="A59106" s="1" t="s">
        <v>59106</v>
      </c>
      <c r="C59106" s="1">
        <v>4.0</v>
      </c>
    </row>
    <row r="59107">
      <c r="A59107" s="1" t="s">
        <v>59107</v>
      </c>
      <c r="C59107" s="1">
        <v>20.0</v>
      </c>
    </row>
    <row r="59108">
      <c r="A59108" s="1" t="s">
        <v>59108</v>
      </c>
      <c r="B59108" s="1">
        <v>18.0</v>
      </c>
    </row>
    <row r="59109">
      <c r="A59109" s="1" t="s">
        <v>59109</v>
      </c>
      <c r="B59109" s="1">
        <v>56.0</v>
      </c>
    </row>
    <row r="59110">
      <c r="A59110" s="1" t="s">
        <v>59110</v>
      </c>
      <c r="C59110" s="1">
        <v>6.0</v>
      </c>
    </row>
    <row r="59111">
      <c r="A59111" s="1" t="s">
        <v>59111</v>
      </c>
      <c r="C59111" s="1">
        <v>2.0</v>
      </c>
    </row>
    <row r="59112">
      <c r="A59112" s="1" t="s">
        <v>59112</v>
      </c>
      <c r="B59112" s="1">
        <v>20.0</v>
      </c>
    </row>
    <row r="59113">
      <c r="A59113" s="1" t="s">
        <v>59113</v>
      </c>
      <c r="C59113" s="1">
        <v>2.0</v>
      </c>
    </row>
    <row r="59114">
      <c r="A59114" s="1" t="s">
        <v>59114</v>
      </c>
      <c r="C59114" s="1">
        <v>14.0</v>
      </c>
    </row>
    <row r="59115">
      <c r="A59115" s="1" t="s">
        <v>59115</v>
      </c>
      <c r="C59115" s="1">
        <v>6.0</v>
      </c>
    </row>
    <row r="59116">
      <c r="A59116" s="1" t="s">
        <v>59116</v>
      </c>
      <c r="C59116" s="1">
        <v>22.0</v>
      </c>
    </row>
    <row r="59117">
      <c r="A59117" s="1" t="s">
        <v>59117</v>
      </c>
      <c r="B59117" s="1">
        <v>20.0</v>
      </c>
    </row>
    <row r="59118">
      <c r="A59118" s="1" t="s">
        <v>59118</v>
      </c>
      <c r="B59118" s="1">
        <v>8.0</v>
      </c>
    </row>
    <row r="59119">
      <c r="A59119" s="1" t="s">
        <v>59119</v>
      </c>
      <c r="C59119" s="1">
        <v>4.0</v>
      </c>
    </row>
    <row r="59120">
      <c r="A59120" s="1" t="s">
        <v>59120</v>
      </c>
      <c r="B59120" s="1">
        <v>8.0</v>
      </c>
    </row>
    <row r="59121">
      <c r="A59121" s="1" t="s">
        <v>59121</v>
      </c>
      <c r="C59121" s="1">
        <v>58.0</v>
      </c>
    </row>
    <row r="59122">
      <c r="A59122" s="1" t="s">
        <v>59122</v>
      </c>
      <c r="B59122" s="1">
        <v>20.0</v>
      </c>
    </row>
    <row r="59123">
      <c r="A59123" s="1" t="s">
        <v>59123</v>
      </c>
      <c r="C59123" s="1">
        <v>12.0</v>
      </c>
    </row>
    <row r="59124">
      <c r="A59124" s="1" t="s">
        <v>59124</v>
      </c>
      <c r="B59124" s="1">
        <v>26.0</v>
      </c>
    </row>
    <row r="59125">
      <c r="A59125" s="1" t="s">
        <v>59125</v>
      </c>
      <c r="C59125" s="1">
        <v>8.0</v>
      </c>
    </row>
    <row r="59126">
      <c r="A59126" s="1" t="s">
        <v>59126</v>
      </c>
      <c r="B59126" s="1">
        <v>20.0</v>
      </c>
    </row>
    <row r="59127">
      <c r="A59127" s="1" t="s">
        <v>59127</v>
      </c>
      <c r="B59127" s="1">
        <v>22.0</v>
      </c>
    </row>
    <row r="59128">
      <c r="A59128" s="1" t="s">
        <v>59128</v>
      </c>
      <c r="B59128" s="1">
        <v>80.0</v>
      </c>
    </row>
    <row r="59129">
      <c r="A59129" s="1" t="s">
        <v>59129</v>
      </c>
      <c r="C59129" s="1">
        <v>30.0</v>
      </c>
    </row>
    <row r="59130">
      <c r="A59130" s="1" t="s">
        <v>59130</v>
      </c>
      <c r="C59130" s="1">
        <v>8.0</v>
      </c>
    </row>
    <row r="59131">
      <c r="A59131" s="1" t="s">
        <v>59131</v>
      </c>
      <c r="C59131" s="1">
        <v>26.0</v>
      </c>
    </row>
    <row r="59132">
      <c r="A59132" s="1" t="s">
        <v>59132</v>
      </c>
      <c r="B59132" s="1">
        <v>16.0</v>
      </c>
    </row>
    <row r="59133">
      <c r="A59133" s="1" t="s">
        <v>59133</v>
      </c>
      <c r="B59133" s="1">
        <v>6.0</v>
      </c>
    </row>
    <row r="59134">
      <c r="A59134" s="1" t="s">
        <v>59134</v>
      </c>
      <c r="C59134" s="1">
        <v>12.0</v>
      </c>
    </row>
    <row r="59135">
      <c r="A59135" s="1" t="s">
        <v>59135</v>
      </c>
      <c r="C59135" s="1">
        <v>2.0</v>
      </c>
    </row>
    <row r="59136">
      <c r="A59136" s="1" t="s">
        <v>59136</v>
      </c>
      <c r="B59136" s="1">
        <v>92.0</v>
      </c>
    </row>
    <row r="59137">
      <c r="A59137" s="1" t="s">
        <v>59137</v>
      </c>
      <c r="C59137" s="1">
        <v>18.0</v>
      </c>
    </row>
    <row r="59138">
      <c r="A59138" s="1" t="s">
        <v>59138</v>
      </c>
      <c r="C59138" s="1">
        <v>10.0</v>
      </c>
    </row>
    <row r="59139">
      <c r="A59139" s="1" t="s">
        <v>59139</v>
      </c>
      <c r="C59139" s="1">
        <v>10.0</v>
      </c>
    </row>
    <row r="59140">
      <c r="A59140" s="1" t="s">
        <v>59140</v>
      </c>
      <c r="C59140" s="1">
        <v>6.0</v>
      </c>
    </row>
    <row r="59141">
      <c r="A59141" s="1" t="s">
        <v>59141</v>
      </c>
      <c r="C59141" s="1">
        <v>10.0</v>
      </c>
    </row>
    <row r="59142">
      <c r="A59142" s="1" t="s">
        <v>59142</v>
      </c>
      <c r="B59142" s="1">
        <v>12.0</v>
      </c>
    </row>
    <row r="59143">
      <c r="A59143" s="1" t="s">
        <v>59143</v>
      </c>
      <c r="C59143" s="1">
        <v>2.0</v>
      </c>
    </row>
    <row r="59144">
      <c r="A59144" s="1" t="s">
        <v>59144</v>
      </c>
      <c r="C59144" s="1">
        <v>6.0</v>
      </c>
    </row>
    <row r="59145">
      <c r="A59145" s="1" t="s">
        <v>59145</v>
      </c>
      <c r="C59145" s="1">
        <v>2.0</v>
      </c>
    </row>
    <row r="59146">
      <c r="A59146" s="1" t="s">
        <v>59146</v>
      </c>
      <c r="C59146" s="1">
        <v>14.0</v>
      </c>
    </row>
    <row r="59147">
      <c r="A59147" s="1" t="s">
        <v>59147</v>
      </c>
      <c r="C59147" s="1">
        <v>10.0</v>
      </c>
    </row>
    <row r="59148">
      <c r="A59148" s="1" t="s">
        <v>59148</v>
      </c>
      <c r="C59148" s="1">
        <v>8.0</v>
      </c>
    </row>
    <row r="59149">
      <c r="A59149" s="1" t="s">
        <v>59149</v>
      </c>
      <c r="C59149" s="1">
        <v>6.0</v>
      </c>
    </row>
    <row r="59150">
      <c r="A59150" s="1" t="s">
        <v>59150</v>
      </c>
      <c r="C59150" s="1">
        <v>22.0</v>
      </c>
    </row>
    <row r="59151">
      <c r="A59151" s="1" t="s">
        <v>59151</v>
      </c>
      <c r="B59151" s="1">
        <v>22.0</v>
      </c>
    </row>
    <row r="59152">
      <c r="A59152" s="1" t="s">
        <v>59152</v>
      </c>
      <c r="C59152" s="1">
        <v>8.0</v>
      </c>
    </row>
    <row r="59153">
      <c r="A59153" s="1" t="s">
        <v>59153</v>
      </c>
      <c r="C59153" s="1">
        <v>8.0</v>
      </c>
    </row>
    <row r="59154">
      <c r="A59154" s="1" t="s">
        <v>59154</v>
      </c>
      <c r="C59154" s="1">
        <v>30.0</v>
      </c>
    </row>
    <row r="59155">
      <c r="A59155" s="1" t="s">
        <v>59155</v>
      </c>
      <c r="C59155" s="1">
        <v>64.0</v>
      </c>
    </row>
    <row r="59156">
      <c r="A59156" s="1" t="s">
        <v>59156</v>
      </c>
      <c r="C59156" s="1">
        <v>2.0</v>
      </c>
    </row>
    <row r="59157">
      <c r="A59157" s="1" t="s">
        <v>59157</v>
      </c>
      <c r="B59157" s="1">
        <v>28.0</v>
      </c>
    </row>
    <row r="59158">
      <c r="A59158" s="1" t="s">
        <v>59158</v>
      </c>
      <c r="B59158" s="1">
        <v>16.0</v>
      </c>
    </row>
    <row r="59159">
      <c r="A59159" s="1" t="s">
        <v>59159</v>
      </c>
      <c r="C59159" s="1">
        <v>4.0</v>
      </c>
    </row>
    <row r="59160">
      <c r="A59160" s="1" t="s">
        <v>59160</v>
      </c>
      <c r="C59160" s="1">
        <v>4.0</v>
      </c>
    </row>
    <row r="59161">
      <c r="A59161" s="1" t="s">
        <v>59161</v>
      </c>
      <c r="C59161" s="1">
        <v>4.0</v>
      </c>
    </row>
    <row r="59162">
      <c r="A59162" s="1" t="s">
        <v>59162</v>
      </c>
      <c r="C59162" s="1">
        <v>2.0</v>
      </c>
    </row>
    <row r="59163">
      <c r="A59163" s="1" t="s">
        <v>59163</v>
      </c>
      <c r="B59163" s="1">
        <v>72.0</v>
      </c>
    </row>
    <row r="59164">
      <c r="A59164" s="1" t="s">
        <v>59164</v>
      </c>
      <c r="B59164" s="1">
        <v>10.0</v>
      </c>
    </row>
    <row r="59165">
      <c r="A59165" s="1" t="s">
        <v>59165</v>
      </c>
      <c r="C59165" s="1">
        <v>16.0</v>
      </c>
    </row>
    <row r="59166">
      <c r="A59166" s="1" t="s">
        <v>59166</v>
      </c>
      <c r="C59166" s="1">
        <v>2.0</v>
      </c>
    </row>
    <row r="59167">
      <c r="A59167" s="1" t="s">
        <v>59167</v>
      </c>
      <c r="C59167" s="1">
        <v>60.0</v>
      </c>
    </row>
    <row r="59168">
      <c r="A59168" s="1" t="s">
        <v>59168</v>
      </c>
      <c r="C59168" s="1">
        <v>22.0</v>
      </c>
    </row>
    <row r="59169">
      <c r="A59169" s="1" t="s">
        <v>59169</v>
      </c>
      <c r="C59169" s="1">
        <v>4.0</v>
      </c>
    </row>
    <row r="59170">
      <c r="A59170" s="1" t="s">
        <v>59170</v>
      </c>
      <c r="C59170" s="1">
        <v>4.0</v>
      </c>
    </row>
    <row r="59171">
      <c r="A59171" s="1" t="s">
        <v>59171</v>
      </c>
      <c r="C59171" s="1">
        <v>44.0</v>
      </c>
    </row>
    <row r="59172">
      <c r="A59172" s="1" t="s">
        <v>59172</v>
      </c>
      <c r="C59172" s="1">
        <v>10.0</v>
      </c>
    </row>
    <row r="59173">
      <c r="A59173" s="1" t="s">
        <v>59173</v>
      </c>
      <c r="C59173" s="1">
        <v>12.0</v>
      </c>
    </row>
    <row r="59174">
      <c r="A59174" s="1" t="s">
        <v>59174</v>
      </c>
      <c r="C59174" s="1">
        <v>50.0</v>
      </c>
    </row>
    <row r="59175">
      <c r="A59175" s="1" t="s">
        <v>59175</v>
      </c>
      <c r="C59175" s="1">
        <v>6.0</v>
      </c>
    </row>
    <row r="59176">
      <c r="A59176" s="1" t="s">
        <v>59176</v>
      </c>
      <c r="C59176" s="1">
        <v>4.0</v>
      </c>
    </row>
    <row r="59177">
      <c r="A59177" s="1" t="s">
        <v>59177</v>
      </c>
      <c r="B59177" s="1">
        <v>78.0</v>
      </c>
    </row>
    <row r="59178">
      <c r="A59178" s="1" t="s">
        <v>59178</v>
      </c>
      <c r="B59178" s="1">
        <v>62.0</v>
      </c>
    </row>
    <row r="59179">
      <c r="A59179" s="1" t="s">
        <v>59179</v>
      </c>
      <c r="B59179" s="1">
        <v>10.0</v>
      </c>
    </row>
    <row r="59180">
      <c r="A59180" s="1" t="s">
        <v>59180</v>
      </c>
      <c r="B59180" s="1">
        <v>24.0</v>
      </c>
    </row>
    <row r="59181">
      <c r="A59181" s="1" t="s">
        <v>59181</v>
      </c>
      <c r="B59181" s="1">
        <v>24.0</v>
      </c>
    </row>
    <row r="59182">
      <c r="A59182" s="1" t="s">
        <v>59182</v>
      </c>
      <c r="B59182" s="1">
        <v>10.0</v>
      </c>
    </row>
    <row r="59183">
      <c r="A59183" s="1" t="s">
        <v>59183</v>
      </c>
      <c r="C59183" s="1">
        <v>12.0</v>
      </c>
    </row>
    <row r="59184">
      <c r="A59184" s="1" t="s">
        <v>59184</v>
      </c>
      <c r="B59184" s="1">
        <v>18.0</v>
      </c>
    </row>
    <row r="59185">
      <c r="A59185" s="1" t="s">
        <v>59185</v>
      </c>
      <c r="C59185" s="1">
        <v>2.0</v>
      </c>
    </row>
    <row r="59186">
      <c r="A59186" s="1" t="s">
        <v>59186</v>
      </c>
      <c r="B59186" s="1">
        <v>12.0</v>
      </c>
    </row>
    <row r="59187">
      <c r="A59187" s="1" t="s">
        <v>59187</v>
      </c>
      <c r="C59187" s="1">
        <v>2.0</v>
      </c>
    </row>
    <row r="59188">
      <c r="A59188" s="1" t="s">
        <v>59188</v>
      </c>
      <c r="C59188" s="1">
        <v>12.0</v>
      </c>
    </row>
    <row r="59189">
      <c r="A59189" s="1" t="s">
        <v>59189</v>
      </c>
      <c r="C59189" s="1">
        <v>12.0</v>
      </c>
    </row>
    <row r="59190">
      <c r="A59190" s="1" t="s">
        <v>59190</v>
      </c>
      <c r="B59190" s="1">
        <v>28.0</v>
      </c>
    </row>
    <row r="59191">
      <c r="A59191" s="1" t="s">
        <v>59191</v>
      </c>
      <c r="C59191" s="1">
        <v>2.0</v>
      </c>
    </row>
    <row r="59192">
      <c r="A59192" s="1" t="s">
        <v>59192</v>
      </c>
      <c r="C59192" s="1">
        <v>4.0</v>
      </c>
    </row>
    <row r="59193">
      <c r="A59193" s="1" t="s">
        <v>59193</v>
      </c>
      <c r="C59193" s="1">
        <v>8.0</v>
      </c>
    </row>
    <row r="59194">
      <c r="A59194" s="1" t="s">
        <v>59194</v>
      </c>
      <c r="C59194" s="1">
        <v>6.0</v>
      </c>
    </row>
    <row r="59195">
      <c r="A59195" s="1" t="s">
        <v>59195</v>
      </c>
      <c r="C59195" s="1">
        <v>8.0</v>
      </c>
    </row>
    <row r="59196">
      <c r="A59196" s="1" t="s">
        <v>59196</v>
      </c>
      <c r="C59196" s="1">
        <v>24.0</v>
      </c>
    </row>
    <row r="59197">
      <c r="A59197" s="1" t="s">
        <v>59197</v>
      </c>
      <c r="B59197" s="1">
        <v>32.0</v>
      </c>
    </row>
    <row r="59198">
      <c r="A59198" s="1" t="s">
        <v>59198</v>
      </c>
      <c r="C59198" s="1">
        <v>4.0</v>
      </c>
    </row>
    <row r="59199">
      <c r="A59199" s="1" t="s">
        <v>59199</v>
      </c>
      <c r="B59199" s="1">
        <v>22.0</v>
      </c>
    </row>
    <row r="59200">
      <c r="A59200" s="1" t="s">
        <v>59200</v>
      </c>
      <c r="C59200" s="1">
        <v>4.0</v>
      </c>
    </row>
    <row r="59201">
      <c r="A59201" s="1" t="s">
        <v>59201</v>
      </c>
      <c r="C59201" s="1">
        <v>2.0</v>
      </c>
    </row>
    <row r="59202">
      <c r="A59202" s="1" t="s">
        <v>59202</v>
      </c>
      <c r="C59202" s="1">
        <v>2.0</v>
      </c>
    </row>
    <row r="59203">
      <c r="A59203" s="1" t="s">
        <v>59203</v>
      </c>
      <c r="C59203" s="1">
        <v>40.0</v>
      </c>
    </row>
    <row r="59204">
      <c r="A59204" s="1" t="s">
        <v>59204</v>
      </c>
      <c r="C59204" s="1">
        <v>16.0</v>
      </c>
    </row>
    <row r="59205">
      <c r="A59205" s="1" t="s">
        <v>59205</v>
      </c>
      <c r="C59205" s="1">
        <v>2.0</v>
      </c>
    </row>
    <row r="59206">
      <c r="A59206" s="1" t="s">
        <v>59206</v>
      </c>
      <c r="C59206" s="1">
        <v>62.0</v>
      </c>
    </row>
    <row r="59207">
      <c r="A59207" s="1" t="s">
        <v>59207</v>
      </c>
      <c r="C59207" s="1">
        <v>12.0</v>
      </c>
    </row>
    <row r="59208">
      <c r="A59208" s="1" t="s">
        <v>59208</v>
      </c>
      <c r="C59208" s="1">
        <v>2.0</v>
      </c>
    </row>
    <row r="59209">
      <c r="A59209" s="1" t="s">
        <v>59209</v>
      </c>
      <c r="C59209" s="1">
        <v>34.0</v>
      </c>
    </row>
    <row r="59210">
      <c r="A59210" s="1" t="s">
        <v>59210</v>
      </c>
      <c r="C59210" s="1">
        <v>18.0</v>
      </c>
    </row>
    <row r="59211">
      <c r="A59211" s="1" t="s">
        <v>59211</v>
      </c>
      <c r="B59211" s="1">
        <v>12.0</v>
      </c>
    </row>
    <row r="59212">
      <c r="A59212" s="1" t="s">
        <v>59212</v>
      </c>
      <c r="C59212" s="1">
        <v>36.0</v>
      </c>
    </row>
    <row r="59213">
      <c r="A59213" s="1" t="s">
        <v>59213</v>
      </c>
      <c r="C59213" s="1">
        <v>2.0</v>
      </c>
    </row>
    <row r="59214">
      <c r="A59214" s="1" t="s">
        <v>59214</v>
      </c>
      <c r="C59214" s="1">
        <v>8.0</v>
      </c>
    </row>
    <row r="59215">
      <c r="A59215" s="1" t="s">
        <v>59215</v>
      </c>
      <c r="B59215" s="1">
        <v>14.0</v>
      </c>
    </row>
    <row r="59216">
      <c r="A59216" s="1" t="s">
        <v>59216</v>
      </c>
      <c r="C59216" s="1">
        <v>4.0</v>
      </c>
    </row>
    <row r="59217">
      <c r="A59217" s="1" t="s">
        <v>59217</v>
      </c>
      <c r="C59217" s="1">
        <v>8.0</v>
      </c>
    </row>
    <row r="59218">
      <c r="A59218" s="1" t="s">
        <v>59218</v>
      </c>
      <c r="C59218" s="1">
        <v>2.0</v>
      </c>
    </row>
    <row r="59219">
      <c r="A59219" s="1" t="s">
        <v>59219</v>
      </c>
      <c r="C59219" s="1">
        <v>6.0</v>
      </c>
    </row>
    <row r="59220">
      <c r="A59220" s="1" t="s">
        <v>59220</v>
      </c>
      <c r="C59220" s="1">
        <v>28.0</v>
      </c>
    </row>
    <row r="59221">
      <c r="A59221" s="1" t="s">
        <v>59221</v>
      </c>
      <c r="C59221" s="1">
        <v>10.0</v>
      </c>
    </row>
    <row r="59222">
      <c r="A59222" s="1" t="s">
        <v>59222</v>
      </c>
      <c r="B59222" s="1">
        <v>10.0</v>
      </c>
    </row>
    <row r="59223">
      <c r="A59223" s="1" t="s">
        <v>59223</v>
      </c>
      <c r="C59223" s="1">
        <v>18.0</v>
      </c>
    </row>
    <row r="59224">
      <c r="A59224" s="1" t="s">
        <v>59224</v>
      </c>
      <c r="C59224" s="1">
        <v>26.0</v>
      </c>
    </row>
    <row r="59225">
      <c r="A59225" s="1" t="s">
        <v>59225</v>
      </c>
      <c r="B59225" s="1">
        <v>14.0</v>
      </c>
    </row>
    <row r="59226">
      <c r="A59226" s="1" t="s">
        <v>59226</v>
      </c>
      <c r="B59226" s="1">
        <v>12.0</v>
      </c>
    </row>
    <row r="59227">
      <c r="A59227" s="1" t="s">
        <v>59227</v>
      </c>
      <c r="B59227" s="1">
        <v>18.0</v>
      </c>
    </row>
    <row r="59228">
      <c r="A59228" s="1" t="s">
        <v>59228</v>
      </c>
      <c r="B59228" s="1">
        <v>22.0</v>
      </c>
    </row>
    <row r="59229">
      <c r="A59229" s="1" t="s">
        <v>59229</v>
      </c>
      <c r="C59229" s="1">
        <v>2.0</v>
      </c>
    </row>
    <row r="59230">
      <c r="A59230" s="1" t="s">
        <v>59230</v>
      </c>
      <c r="C59230" s="1">
        <v>6.0</v>
      </c>
    </row>
    <row r="59231">
      <c r="A59231" s="1" t="s">
        <v>59231</v>
      </c>
      <c r="C59231" s="1">
        <v>4.0</v>
      </c>
    </row>
    <row r="59232">
      <c r="A59232" s="1" t="s">
        <v>59232</v>
      </c>
      <c r="C59232" s="1">
        <v>4.0</v>
      </c>
    </row>
    <row r="59233">
      <c r="A59233" s="1" t="s">
        <v>59233</v>
      </c>
      <c r="C59233" s="1">
        <v>10.0</v>
      </c>
    </row>
    <row r="59234">
      <c r="A59234" s="1" t="s">
        <v>59234</v>
      </c>
      <c r="B59234" s="1">
        <v>12.0</v>
      </c>
    </row>
    <row r="59235">
      <c r="A59235" s="1" t="s">
        <v>59235</v>
      </c>
      <c r="C59235" s="1">
        <v>2.0</v>
      </c>
    </row>
    <row r="59236">
      <c r="A59236" s="1" t="s">
        <v>59236</v>
      </c>
      <c r="C59236" s="1">
        <v>2.0</v>
      </c>
    </row>
    <row r="59237">
      <c r="A59237" s="1" t="s">
        <v>59237</v>
      </c>
      <c r="C59237" s="1">
        <v>12.0</v>
      </c>
    </row>
    <row r="59238">
      <c r="A59238" s="1" t="s">
        <v>59238</v>
      </c>
      <c r="B59238" s="1">
        <v>40.0</v>
      </c>
    </row>
    <row r="59239">
      <c r="A59239" s="1" t="s">
        <v>59239</v>
      </c>
      <c r="C59239" s="1">
        <v>4.0</v>
      </c>
    </row>
    <row r="59240">
      <c r="A59240" s="1" t="s">
        <v>59240</v>
      </c>
      <c r="C59240" s="1">
        <v>32.0</v>
      </c>
    </row>
    <row r="59241">
      <c r="A59241" s="1" t="s">
        <v>59241</v>
      </c>
      <c r="C59241" s="1">
        <v>22.0</v>
      </c>
    </row>
    <row r="59242">
      <c r="A59242" s="1" t="s">
        <v>59242</v>
      </c>
      <c r="B59242" s="1">
        <v>22.0</v>
      </c>
    </row>
    <row r="59243">
      <c r="A59243" s="1" t="s">
        <v>59243</v>
      </c>
      <c r="C59243" s="1">
        <v>10.0</v>
      </c>
    </row>
    <row r="59244">
      <c r="A59244" s="1" t="s">
        <v>59244</v>
      </c>
      <c r="C59244" s="1">
        <v>8.0</v>
      </c>
    </row>
    <row r="59245">
      <c r="A59245" s="1" t="s">
        <v>59245</v>
      </c>
      <c r="C59245" s="1">
        <v>2.0</v>
      </c>
    </row>
    <row r="59246">
      <c r="A59246" s="1" t="s">
        <v>59246</v>
      </c>
      <c r="C59246" s="1">
        <v>12.0</v>
      </c>
    </row>
    <row r="59247">
      <c r="A59247" s="1" t="s">
        <v>59247</v>
      </c>
      <c r="C59247" s="1">
        <v>28.0</v>
      </c>
    </row>
    <row r="59248">
      <c r="A59248" s="1" t="s">
        <v>59248</v>
      </c>
      <c r="C59248" s="1">
        <v>2.0</v>
      </c>
    </row>
    <row r="59249">
      <c r="A59249" s="1" t="s">
        <v>59249</v>
      </c>
      <c r="C59249" s="1">
        <v>44.0</v>
      </c>
    </row>
    <row r="59250">
      <c r="A59250" s="1" t="s">
        <v>59250</v>
      </c>
      <c r="B59250" s="1">
        <v>38.0</v>
      </c>
    </row>
    <row r="59251">
      <c r="A59251" s="1" t="s">
        <v>59251</v>
      </c>
      <c r="C59251" s="1">
        <v>14.0</v>
      </c>
    </row>
    <row r="59252">
      <c r="A59252" s="1" t="s">
        <v>59252</v>
      </c>
      <c r="C59252" s="1">
        <v>14.0</v>
      </c>
    </row>
    <row r="59253">
      <c r="A59253" s="1" t="s">
        <v>59253</v>
      </c>
      <c r="C59253" s="1">
        <v>16.0</v>
      </c>
    </row>
    <row r="59254">
      <c r="A59254" s="1" t="s">
        <v>59254</v>
      </c>
      <c r="B59254" s="1">
        <v>14.0</v>
      </c>
    </row>
    <row r="59255">
      <c r="A59255" s="1" t="s">
        <v>59255</v>
      </c>
      <c r="C59255" s="1">
        <v>40.0</v>
      </c>
    </row>
    <row r="59256">
      <c r="A59256" s="1" t="s">
        <v>59256</v>
      </c>
      <c r="C59256" s="1">
        <v>2.0</v>
      </c>
    </row>
    <row r="59257">
      <c r="A59257" s="1" t="s">
        <v>59257</v>
      </c>
      <c r="C59257" s="1">
        <v>18.0</v>
      </c>
    </row>
    <row r="59258">
      <c r="A59258" s="1" t="s">
        <v>59258</v>
      </c>
      <c r="B59258" s="1">
        <v>12.0</v>
      </c>
    </row>
    <row r="59259">
      <c r="A59259" s="1" t="s">
        <v>59259</v>
      </c>
      <c r="C59259" s="1">
        <v>10.0</v>
      </c>
    </row>
    <row r="59260">
      <c r="A59260" s="1" t="s">
        <v>59260</v>
      </c>
      <c r="B59260" s="1">
        <v>28.0</v>
      </c>
    </row>
    <row r="59261">
      <c r="A59261" s="1" t="s">
        <v>59261</v>
      </c>
      <c r="C59261" s="1">
        <v>48.0</v>
      </c>
    </row>
    <row r="59262">
      <c r="A59262" s="1" t="s">
        <v>59262</v>
      </c>
      <c r="C59262" s="1">
        <v>2.0</v>
      </c>
    </row>
    <row r="59263">
      <c r="A59263" s="1" t="s">
        <v>59263</v>
      </c>
      <c r="C59263" s="1">
        <v>4.0</v>
      </c>
    </row>
    <row r="59264">
      <c r="A59264" s="1" t="s">
        <v>59264</v>
      </c>
      <c r="B59264" s="1">
        <v>30.0</v>
      </c>
    </row>
    <row r="59265">
      <c r="A59265" s="1" t="s">
        <v>59265</v>
      </c>
      <c r="B59265" s="1">
        <v>34.0</v>
      </c>
    </row>
    <row r="59266">
      <c r="A59266" s="1" t="s">
        <v>59266</v>
      </c>
      <c r="B59266" s="1">
        <v>52.0</v>
      </c>
    </row>
    <row r="59267">
      <c r="A59267" s="1" t="s">
        <v>59267</v>
      </c>
      <c r="C59267" s="1">
        <v>16.0</v>
      </c>
    </row>
    <row r="59268">
      <c r="A59268" s="1" t="s">
        <v>59268</v>
      </c>
      <c r="C59268" s="1">
        <v>14.0</v>
      </c>
    </row>
    <row r="59269">
      <c r="A59269" s="1" t="s">
        <v>59269</v>
      </c>
      <c r="C59269" s="1">
        <v>6.0</v>
      </c>
    </row>
    <row r="59270">
      <c r="A59270" s="1" t="s">
        <v>59270</v>
      </c>
      <c r="C59270" s="1">
        <v>24.0</v>
      </c>
    </row>
    <row r="59271">
      <c r="A59271" s="1" t="s">
        <v>59271</v>
      </c>
      <c r="C59271" s="1">
        <v>16.0</v>
      </c>
    </row>
    <row r="59272">
      <c r="A59272" s="1" t="s">
        <v>59272</v>
      </c>
      <c r="C59272" s="1">
        <v>2.0</v>
      </c>
    </row>
    <row r="59273">
      <c r="A59273" s="1" t="s">
        <v>59273</v>
      </c>
      <c r="C59273" s="1">
        <v>2.0</v>
      </c>
    </row>
    <row r="59274">
      <c r="A59274" s="1" t="s">
        <v>59274</v>
      </c>
      <c r="C59274" s="1">
        <v>4.0</v>
      </c>
    </row>
    <row r="59275">
      <c r="A59275" s="1" t="s">
        <v>59275</v>
      </c>
      <c r="C59275" s="1">
        <v>30.0</v>
      </c>
    </row>
    <row r="59276">
      <c r="A59276" s="1" t="s">
        <v>59276</v>
      </c>
      <c r="B59276" s="1">
        <v>32.0</v>
      </c>
    </row>
    <row r="59277">
      <c r="A59277" s="1" t="s">
        <v>59277</v>
      </c>
      <c r="B59277" s="1">
        <v>22.0</v>
      </c>
    </row>
    <row r="59278">
      <c r="A59278" s="1" t="s">
        <v>59278</v>
      </c>
      <c r="B59278" s="1">
        <v>26.0</v>
      </c>
    </row>
    <row r="59279">
      <c r="A59279" s="1" t="s">
        <v>59279</v>
      </c>
      <c r="C59279" s="1">
        <v>32.0</v>
      </c>
    </row>
    <row r="59280">
      <c r="A59280" s="1" t="s">
        <v>59280</v>
      </c>
      <c r="B59280" s="1">
        <v>42.0</v>
      </c>
    </row>
    <row r="59281">
      <c r="A59281" s="1" t="s">
        <v>59281</v>
      </c>
      <c r="C59281" s="1">
        <v>2.0</v>
      </c>
    </row>
    <row r="59282">
      <c r="A59282" s="1" t="s">
        <v>59282</v>
      </c>
      <c r="C59282" s="1">
        <v>10.0</v>
      </c>
    </row>
    <row r="59283">
      <c r="A59283" s="1" t="s">
        <v>59283</v>
      </c>
      <c r="C59283" s="1">
        <v>34.0</v>
      </c>
    </row>
    <row r="59284">
      <c r="A59284" s="1" t="s">
        <v>59284</v>
      </c>
      <c r="B59284" s="1">
        <v>44.0</v>
      </c>
    </row>
    <row r="59285">
      <c r="A59285" s="1" t="s">
        <v>59285</v>
      </c>
      <c r="B59285" s="1">
        <v>12.0</v>
      </c>
    </row>
    <row r="59286">
      <c r="A59286" s="1" t="s">
        <v>59286</v>
      </c>
      <c r="B59286" s="1">
        <v>20.0</v>
      </c>
    </row>
    <row r="59287">
      <c r="A59287" s="1" t="s">
        <v>59287</v>
      </c>
      <c r="B59287" s="1">
        <v>14.0</v>
      </c>
    </row>
    <row r="59288">
      <c r="A59288" s="1" t="s">
        <v>59288</v>
      </c>
      <c r="B59288" s="1">
        <v>62.0</v>
      </c>
    </row>
    <row r="59289">
      <c r="A59289" s="1" t="s">
        <v>59289</v>
      </c>
      <c r="B59289" s="1">
        <v>12.0</v>
      </c>
    </row>
    <row r="59290">
      <c r="A59290" s="1" t="s">
        <v>59290</v>
      </c>
      <c r="C59290" s="1">
        <v>16.0</v>
      </c>
    </row>
    <row r="59291">
      <c r="A59291" s="1" t="s">
        <v>59291</v>
      </c>
      <c r="B59291" s="1">
        <v>56.0</v>
      </c>
    </row>
    <row r="59292">
      <c r="A59292" s="1" t="s">
        <v>59292</v>
      </c>
      <c r="C59292" s="1">
        <v>8.0</v>
      </c>
    </row>
    <row r="59293">
      <c r="A59293" s="1" t="s">
        <v>59293</v>
      </c>
      <c r="C59293" s="1">
        <v>4.0</v>
      </c>
    </row>
    <row r="59294">
      <c r="A59294" s="1" t="s">
        <v>59294</v>
      </c>
      <c r="C59294" s="1">
        <v>6.0</v>
      </c>
    </row>
    <row r="59295">
      <c r="A59295" s="1" t="s">
        <v>59295</v>
      </c>
      <c r="B59295" s="1">
        <v>18.0</v>
      </c>
    </row>
    <row r="59296">
      <c r="A59296" s="1" t="s">
        <v>59296</v>
      </c>
      <c r="C59296" s="1">
        <v>12.0</v>
      </c>
    </row>
    <row r="59297">
      <c r="A59297" s="1" t="s">
        <v>59297</v>
      </c>
      <c r="C59297" s="1">
        <v>2.0</v>
      </c>
    </row>
    <row r="59298">
      <c r="A59298" s="1" t="s">
        <v>59298</v>
      </c>
      <c r="B59298" s="1">
        <v>42.0</v>
      </c>
    </row>
    <row r="59299">
      <c r="A59299" s="1" t="s">
        <v>59299</v>
      </c>
      <c r="C59299" s="1">
        <v>36.0</v>
      </c>
    </row>
    <row r="59300">
      <c r="A59300" s="1" t="s">
        <v>59300</v>
      </c>
      <c r="C59300" s="1">
        <v>14.0</v>
      </c>
    </row>
    <row r="59301">
      <c r="A59301" s="1" t="s">
        <v>59301</v>
      </c>
      <c r="B59301" s="1">
        <v>58.0</v>
      </c>
    </row>
    <row r="59302">
      <c r="A59302" s="1" t="s">
        <v>59302</v>
      </c>
      <c r="C59302" s="1">
        <v>4.0</v>
      </c>
    </row>
    <row r="59303">
      <c r="A59303" s="1" t="s">
        <v>59303</v>
      </c>
      <c r="C59303" s="1">
        <v>26.0</v>
      </c>
    </row>
    <row r="59304">
      <c r="A59304" s="1" t="s">
        <v>59304</v>
      </c>
      <c r="B59304" s="1">
        <v>14.0</v>
      </c>
    </row>
    <row r="59305">
      <c r="A59305" s="1" t="s">
        <v>59305</v>
      </c>
      <c r="C59305" s="1">
        <v>42.0</v>
      </c>
    </row>
    <row r="59306">
      <c r="A59306" s="1" t="s">
        <v>59306</v>
      </c>
      <c r="C59306" s="1">
        <v>12.0</v>
      </c>
    </row>
    <row r="59307">
      <c r="A59307" s="1" t="s">
        <v>59307</v>
      </c>
      <c r="C59307" s="1">
        <v>8.0</v>
      </c>
    </row>
    <row r="59308">
      <c r="A59308" s="1" t="s">
        <v>59308</v>
      </c>
      <c r="B59308" s="1">
        <v>12.0</v>
      </c>
    </row>
    <row r="59309">
      <c r="A59309" s="1" t="s">
        <v>59309</v>
      </c>
      <c r="B59309" s="1">
        <v>82.0</v>
      </c>
    </row>
    <row r="59310">
      <c r="A59310" s="1" t="s">
        <v>59310</v>
      </c>
      <c r="B59310" s="1">
        <v>52.0</v>
      </c>
    </row>
    <row r="59311">
      <c r="A59311" s="1" t="s">
        <v>59311</v>
      </c>
      <c r="C59311" s="1">
        <v>26.0</v>
      </c>
    </row>
    <row r="59312">
      <c r="A59312" s="1" t="s">
        <v>59312</v>
      </c>
      <c r="C59312" s="1">
        <v>30.0</v>
      </c>
    </row>
    <row r="59313">
      <c r="A59313" s="1" t="s">
        <v>59313</v>
      </c>
      <c r="C59313" s="1">
        <v>20.0</v>
      </c>
    </row>
    <row r="59314">
      <c r="A59314" s="1" t="s">
        <v>59314</v>
      </c>
      <c r="C59314" s="1">
        <v>46.0</v>
      </c>
    </row>
    <row r="59315">
      <c r="A59315" s="1" t="s">
        <v>59315</v>
      </c>
      <c r="C59315" s="1">
        <v>10.0</v>
      </c>
    </row>
    <row r="59316">
      <c r="A59316" s="1" t="s">
        <v>59316</v>
      </c>
      <c r="C59316" s="1">
        <v>34.0</v>
      </c>
    </row>
    <row r="59317">
      <c r="A59317" s="1" t="s">
        <v>59317</v>
      </c>
      <c r="B59317" s="1">
        <v>18.0</v>
      </c>
    </row>
    <row r="59318">
      <c r="A59318" s="1" t="s">
        <v>59318</v>
      </c>
      <c r="C59318" s="1">
        <v>14.0</v>
      </c>
    </row>
    <row r="59319">
      <c r="A59319" s="1" t="s">
        <v>59319</v>
      </c>
      <c r="C59319" s="1">
        <v>40.0</v>
      </c>
    </row>
    <row r="59320">
      <c r="A59320" s="1" t="s">
        <v>59320</v>
      </c>
      <c r="C59320" s="1">
        <v>10.0</v>
      </c>
    </row>
    <row r="59321">
      <c r="A59321" s="1" t="s">
        <v>59321</v>
      </c>
      <c r="C59321" s="1">
        <v>6.0</v>
      </c>
    </row>
    <row r="59322">
      <c r="A59322" s="1" t="s">
        <v>59322</v>
      </c>
      <c r="C59322" s="1">
        <v>16.0</v>
      </c>
    </row>
    <row r="59323">
      <c r="A59323" s="1" t="s">
        <v>59323</v>
      </c>
      <c r="C59323" s="1">
        <v>30.0</v>
      </c>
    </row>
    <row r="59324">
      <c r="A59324" s="1" t="s">
        <v>59324</v>
      </c>
      <c r="C59324" s="1">
        <v>2.0</v>
      </c>
    </row>
    <row r="59325">
      <c r="A59325" s="1" t="s">
        <v>59325</v>
      </c>
      <c r="C59325" s="1">
        <v>8.0</v>
      </c>
    </row>
    <row r="59326">
      <c r="A59326" s="1" t="s">
        <v>59326</v>
      </c>
      <c r="C59326" s="1">
        <v>4.0</v>
      </c>
    </row>
    <row r="59327">
      <c r="A59327" s="1" t="s">
        <v>59327</v>
      </c>
      <c r="B59327" s="1">
        <v>22.0</v>
      </c>
    </row>
    <row r="59328">
      <c r="A59328" s="1" t="s">
        <v>59328</v>
      </c>
      <c r="C59328" s="1">
        <v>4.0</v>
      </c>
    </row>
    <row r="59329">
      <c r="A59329" s="1" t="s">
        <v>59329</v>
      </c>
      <c r="C59329" s="1">
        <v>50.0</v>
      </c>
    </row>
    <row r="59330">
      <c r="A59330" s="1" t="s">
        <v>59330</v>
      </c>
      <c r="B59330" s="1">
        <v>50.0</v>
      </c>
    </row>
    <row r="59331">
      <c r="A59331" s="1" t="s">
        <v>59331</v>
      </c>
      <c r="C59331" s="1">
        <v>4.0</v>
      </c>
    </row>
    <row r="59332">
      <c r="A59332" s="1" t="s">
        <v>59332</v>
      </c>
      <c r="C59332" s="1">
        <v>22.0</v>
      </c>
    </row>
    <row r="59333">
      <c r="A59333" s="1" t="s">
        <v>59333</v>
      </c>
      <c r="C59333" s="1">
        <v>20.0</v>
      </c>
    </row>
    <row r="59334">
      <c r="A59334" s="1" t="s">
        <v>59334</v>
      </c>
      <c r="B59334" s="1">
        <v>24.0</v>
      </c>
    </row>
    <row r="59335">
      <c r="A59335" s="1" t="s">
        <v>59335</v>
      </c>
      <c r="C59335" s="1">
        <v>6.0</v>
      </c>
    </row>
    <row r="59336">
      <c r="A59336" s="1" t="s">
        <v>59336</v>
      </c>
      <c r="C59336" s="1">
        <v>42.0</v>
      </c>
    </row>
    <row r="59337">
      <c r="A59337" s="1" t="s">
        <v>59337</v>
      </c>
      <c r="B59337" s="1">
        <v>14.0</v>
      </c>
    </row>
    <row r="59338">
      <c r="A59338" s="1" t="s">
        <v>59338</v>
      </c>
      <c r="B59338" s="1">
        <v>10.0</v>
      </c>
    </row>
    <row r="59339">
      <c r="A59339" s="1" t="s">
        <v>59339</v>
      </c>
      <c r="B59339" s="1">
        <v>46.0</v>
      </c>
    </row>
    <row r="59340">
      <c r="A59340" s="1" t="s">
        <v>59340</v>
      </c>
      <c r="C59340" s="1">
        <v>8.0</v>
      </c>
    </row>
    <row r="59341">
      <c r="A59341" s="1" t="s">
        <v>59341</v>
      </c>
      <c r="C59341" s="1">
        <v>12.0</v>
      </c>
    </row>
    <row r="59342">
      <c r="A59342" s="1" t="s">
        <v>59342</v>
      </c>
      <c r="B59342" s="1">
        <v>14.0</v>
      </c>
    </row>
    <row r="59343">
      <c r="A59343" s="1" t="s">
        <v>59343</v>
      </c>
      <c r="C59343" s="1">
        <v>10.0</v>
      </c>
    </row>
    <row r="59344">
      <c r="A59344" s="1" t="s">
        <v>59344</v>
      </c>
      <c r="C59344" s="1">
        <v>6.0</v>
      </c>
    </row>
    <row r="59345">
      <c r="A59345" s="1" t="s">
        <v>59345</v>
      </c>
      <c r="B59345" s="1">
        <v>12.0</v>
      </c>
    </row>
    <row r="59346">
      <c r="A59346" s="1" t="s">
        <v>59346</v>
      </c>
      <c r="C59346" s="1">
        <v>8.0</v>
      </c>
    </row>
    <row r="59347">
      <c r="A59347" s="1" t="s">
        <v>59347</v>
      </c>
      <c r="C59347" s="1">
        <v>18.0</v>
      </c>
    </row>
    <row r="59348">
      <c r="A59348" s="1" t="s">
        <v>59348</v>
      </c>
      <c r="C59348" s="1">
        <v>60.0</v>
      </c>
    </row>
    <row r="59349">
      <c r="A59349" s="1" t="s">
        <v>59349</v>
      </c>
      <c r="C59349" s="1">
        <v>2.0</v>
      </c>
    </row>
    <row r="59350">
      <c r="A59350" s="1" t="s">
        <v>59350</v>
      </c>
      <c r="B59350" s="1">
        <v>24.0</v>
      </c>
    </row>
    <row r="59351">
      <c r="A59351" s="1" t="s">
        <v>59351</v>
      </c>
      <c r="C59351" s="1">
        <v>2.0</v>
      </c>
    </row>
    <row r="59352">
      <c r="A59352" s="1" t="s">
        <v>59352</v>
      </c>
      <c r="C59352" s="1">
        <v>10.0</v>
      </c>
    </row>
    <row r="59353">
      <c r="A59353" s="1" t="s">
        <v>59353</v>
      </c>
      <c r="C59353" s="1">
        <v>4.0</v>
      </c>
    </row>
    <row r="59354">
      <c r="A59354" s="1" t="s">
        <v>59354</v>
      </c>
      <c r="C59354" s="1">
        <v>4.0</v>
      </c>
    </row>
    <row r="59355">
      <c r="A59355" s="1" t="s">
        <v>59355</v>
      </c>
      <c r="B59355" s="1">
        <v>50.0</v>
      </c>
    </row>
    <row r="59356">
      <c r="A59356" s="1" t="s">
        <v>59356</v>
      </c>
      <c r="C59356" s="1">
        <v>38.0</v>
      </c>
    </row>
    <row r="59357">
      <c r="A59357" s="1" t="s">
        <v>59357</v>
      </c>
      <c r="C59357" s="1">
        <v>16.0</v>
      </c>
    </row>
    <row r="59358">
      <c r="A59358" s="1" t="s">
        <v>59358</v>
      </c>
      <c r="B59358" s="1">
        <v>18.0</v>
      </c>
    </row>
    <row r="59359">
      <c r="A59359" s="1" t="s">
        <v>59359</v>
      </c>
      <c r="C59359" s="1">
        <v>2.0</v>
      </c>
    </row>
    <row r="59360">
      <c r="A59360" s="1" t="s">
        <v>59360</v>
      </c>
      <c r="C59360" s="1">
        <v>40.0</v>
      </c>
    </row>
    <row r="59361">
      <c r="A59361" s="1" t="s">
        <v>59361</v>
      </c>
      <c r="C59361" s="1">
        <v>106.0</v>
      </c>
    </row>
    <row r="59362">
      <c r="A59362" s="1" t="s">
        <v>59362</v>
      </c>
      <c r="B59362" s="1">
        <v>10.0</v>
      </c>
    </row>
    <row r="59363">
      <c r="A59363" s="1" t="s">
        <v>59363</v>
      </c>
      <c r="B59363" s="1">
        <v>14.0</v>
      </c>
    </row>
    <row r="59364">
      <c r="A59364" s="1" t="s">
        <v>59364</v>
      </c>
      <c r="C59364" s="1">
        <v>8.0</v>
      </c>
    </row>
    <row r="59365">
      <c r="A59365" s="1" t="s">
        <v>59365</v>
      </c>
      <c r="C59365" s="1">
        <v>4.0</v>
      </c>
    </row>
    <row r="59366">
      <c r="A59366" s="1" t="s">
        <v>59366</v>
      </c>
      <c r="C59366" s="1">
        <v>16.0</v>
      </c>
    </row>
    <row r="59367">
      <c r="A59367" s="1" t="s">
        <v>59367</v>
      </c>
      <c r="C59367" s="1">
        <v>6.0</v>
      </c>
    </row>
    <row r="59368">
      <c r="A59368" s="1" t="s">
        <v>59368</v>
      </c>
      <c r="C59368" s="1">
        <v>2.0</v>
      </c>
    </row>
    <row r="59369">
      <c r="A59369" s="1" t="s">
        <v>59369</v>
      </c>
      <c r="C59369" s="1">
        <v>2.0</v>
      </c>
    </row>
    <row r="59370">
      <c r="A59370" s="1" t="s">
        <v>59370</v>
      </c>
      <c r="B59370" s="1">
        <v>12.0</v>
      </c>
    </row>
    <row r="59371">
      <c r="A59371" s="1" t="s">
        <v>59371</v>
      </c>
      <c r="B59371" s="1">
        <v>28.0</v>
      </c>
    </row>
    <row r="59372">
      <c r="A59372" s="1" t="s">
        <v>59372</v>
      </c>
      <c r="C59372" s="1">
        <v>8.0</v>
      </c>
    </row>
    <row r="59373">
      <c r="A59373" s="1" t="s">
        <v>59373</v>
      </c>
      <c r="C59373" s="1">
        <v>16.0</v>
      </c>
    </row>
    <row r="59374">
      <c r="A59374" s="1" t="s">
        <v>59374</v>
      </c>
      <c r="C59374" s="1">
        <v>34.0</v>
      </c>
    </row>
    <row r="59375">
      <c r="A59375" s="1" t="s">
        <v>59375</v>
      </c>
      <c r="C59375" s="1">
        <v>4.0</v>
      </c>
    </row>
    <row r="59376">
      <c r="A59376" s="1" t="s">
        <v>59376</v>
      </c>
      <c r="B59376" s="1">
        <v>14.0</v>
      </c>
    </row>
    <row r="59377">
      <c r="A59377" s="1" t="s">
        <v>59377</v>
      </c>
      <c r="C59377" s="1">
        <v>10.0</v>
      </c>
    </row>
    <row r="59378">
      <c r="A59378" s="1" t="s">
        <v>59378</v>
      </c>
      <c r="B59378" s="1">
        <v>24.0</v>
      </c>
    </row>
    <row r="59379">
      <c r="A59379" s="1" t="s">
        <v>59379</v>
      </c>
      <c r="B59379" s="1">
        <v>16.0</v>
      </c>
    </row>
    <row r="59380">
      <c r="A59380" s="1" t="s">
        <v>59380</v>
      </c>
      <c r="C59380" s="1">
        <v>16.0</v>
      </c>
    </row>
    <row r="59381">
      <c r="A59381" s="1" t="s">
        <v>59381</v>
      </c>
      <c r="C59381" s="1">
        <v>6.0</v>
      </c>
    </row>
    <row r="59382">
      <c r="A59382" s="1" t="s">
        <v>59382</v>
      </c>
      <c r="B59382" s="1">
        <v>30.0</v>
      </c>
    </row>
    <row r="59383">
      <c r="A59383" s="1" t="s">
        <v>59383</v>
      </c>
      <c r="C59383" s="1">
        <v>10.0</v>
      </c>
    </row>
    <row r="59384">
      <c r="A59384" s="1" t="s">
        <v>59384</v>
      </c>
      <c r="B59384" s="1">
        <v>32.0</v>
      </c>
    </row>
    <row r="59385">
      <c r="A59385" s="1" t="s">
        <v>59385</v>
      </c>
      <c r="C59385" s="1">
        <v>6.0</v>
      </c>
    </row>
    <row r="59386">
      <c r="A59386" s="1" t="s">
        <v>59386</v>
      </c>
      <c r="C59386" s="1">
        <v>16.0</v>
      </c>
    </row>
    <row r="59387">
      <c r="A59387" s="1" t="s">
        <v>59387</v>
      </c>
      <c r="C59387" s="1">
        <v>20.0</v>
      </c>
    </row>
    <row r="59388">
      <c r="A59388" s="1" t="s">
        <v>59388</v>
      </c>
      <c r="B59388" s="1">
        <v>26.0</v>
      </c>
    </row>
    <row r="59389">
      <c r="A59389" s="1" t="s">
        <v>59389</v>
      </c>
      <c r="C59389" s="1">
        <v>16.0</v>
      </c>
    </row>
    <row r="59390">
      <c r="A59390" s="1" t="s">
        <v>59390</v>
      </c>
      <c r="C59390" s="1">
        <v>26.0</v>
      </c>
    </row>
    <row r="59391">
      <c r="A59391" s="1" t="s">
        <v>59391</v>
      </c>
      <c r="C59391" s="1">
        <v>2.0</v>
      </c>
    </row>
    <row r="59392">
      <c r="A59392" s="1" t="s">
        <v>59392</v>
      </c>
      <c r="B59392" s="1">
        <v>12.0</v>
      </c>
    </row>
    <row r="59393">
      <c r="A59393" s="1" t="s">
        <v>59393</v>
      </c>
      <c r="C59393" s="1">
        <v>6.0</v>
      </c>
    </row>
    <row r="59394">
      <c r="A59394" s="1" t="s">
        <v>59394</v>
      </c>
      <c r="C59394" s="1">
        <v>18.0</v>
      </c>
    </row>
    <row r="59395">
      <c r="A59395" s="1" t="s">
        <v>59395</v>
      </c>
      <c r="C59395" s="1">
        <v>2.0</v>
      </c>
    </row>
    <row r="59396">
      <c r="A59396" s="1" t="s">
        <v>59396</v>
      </c>
      <c r="C59396" s="1">
        <v>28.0</v>
      </c>
    </row>
    <row r="59397">
      <c r="A59397" s="1" t="s">
        <v>59397</v>
      </c>
      <c r="B59397" s="1">
        <v>60.0</v>
      </c>
    </row>
    <row r="59398">
      <c r="A59398" s="1" t="s">
        <v>59398</v>
      </c>
      <c r="C59398" s="1">
        <v>40.0</v>
      </c>
    </row>
    <row r="59399">
      <c r="A59399" s="1" t="s">
        <v>59399</v>
      </c>
      <c r="C59399" s="1">
        <v>70.0</v>
      </c>
    </row>
    <row r="59400">
      <c r="A59400" s="1" t="s">
        <v>59400</v>
      </c>
      <c r="C59400" s="1">
        <v>2.0</v>
      </c>
    </row>
    <row r="59401">
      <c r="A59401" s="1" t="s">
        <v>59401</v>
      </c>
      <c r="B59401" s="1">
        <v>64.0</v>
      </c>
    </row>
    <row r="59402">
      <c r="A59402" s="1" t="s">
        <v>59402</v>
      </c>
      <c r="C59402" s="1">
        <v>6.0</v>
      </c>
    </row>
    <row r="59403">
      <c r="A59403" s="1" t="s">
        <v>59403</v>
      </c>
      <c r="C59403" s="1">
        <v>18.0</v>
      </c>
    </row>
    <row r="59404">
      <c r="A59404" s="1" t="s">
        <v>59404</v>
      </c>
      <c r="C59404" s="1">
        <v>10.0</v>
      </c>
    </row>
    <row r="59405">
      <c r="A59405" s="1" t="s">
        <v>59405</v>
      </c>
      <c r="C59405" s="1">
        <v>40.0</v>
      </c>
    </row>
    <row r="59406">
      <c r="A59406" s="1" t="s">
        <v>59406</v>
      </c>
      <c r="C59406" s="1">
        <v>36.0</v>
      </c>
    </row>
    <row r="59407">
      <c r="A59407" s="1" t="s">
        <v>59407</v>
      </c>
      <c r="B59407" s="1">
        <v>8.0</v>
      </c>
    </row>
    <row r="59408">
      <c r="A59408" s="1" t="s">
        <v>59408</v>
      </c>
      <c r="C59408" s="1">
        <v>26.0</v>
      </c>
    </row>
    <row r="59409">
      <c r="A59409" s="1" t="s">
        <v>59409</v>
      </c>
      <c r="C59409" s="1">
        <v>6.0</v>
      </c>
    </row>
    <row r="59410">
      <c r="A59410" s="1" t="s">
        <v>59410</v>
      </c>
      <c r="C59410" s="1">
        <v>4.0</v>
      </c>
    </row>
    <row r="59411">
      <c r="A59411" s="1" t="s">
        <v>59411</v>
      </c>
      <c r="B59411" s="1">
        <v>22.0</v>
      </c>
    </row>
    <row r="59412">
      <c r="A59412" s="1" t="s">
        <v>59412</v>
      </c>
      <c r="C59412" s="1">
        <v>10.0</v>
      </c>
    </row>
    <row r="59413">
      <c r="A59413" s="1" t="s">
        <v>59413</v>
      </c>
      <c r="C59413" s="1">
        <v>10.0</v>
      </c>
    </row>
    <row r="59414">
      <c r="A59414" s="1" t="s">
        <v>59414</v>
      </c>
      <c r="C59414" s="1">
        <v>2.0</v>
      </c>
    </row>
    <row r="59415">
      <c r="A59415" s="1" t="s">
        <v>59415</v>
      </c>
      <c r="C59415" s="1">
        <v>18.0</v>
      </c>
    </row>
    <row r="59416">
      <c r="A59416" s="1" t="s">
        <v>59416</v>
      </c>
      <c r="B59416" s="1">
        <v>28.0</v>
      </c>
    </row>
    <row r="59417">
      <c r="A59417" s="1" t="s">
        <v>59417</v>
      </c>
      <c r="C59417" s="1">
        <v>8.0</v>
      </c>
    </row>
    <row r="59418">
      <c r="A59418" s="1" t="s">
        <v>59418</v>
      </c>
      <c r="B59418" s="1">
        <v>34.0</v>
      </c>
    </row>
    <row r="59419">
      <c r="A59419" s="1" t="s">
        <v>59419</v>
      </c>
      <c r="B59419" s="1">
        <v>66.0</v>
      </c>
    </row>
    <row r="59420">
      <c r="A59420" s="1" t="s">
        <v>59420</v>
      </c>
      <c r="B59420" s="1">
        <v>32.0</v>
      </c>
    </row>
    <row r="59421">
      <c r="A59421" s="1" t="s">
        <v>59421</v>
      </c>
      <c r="C59421" s="1">
        <v>14.0</v>
      </c>
    </row>
    <row r="59422">
      <c r="A59422" s="1" t="s">
        <v>59422</v>
      </c>
      <c r="C59422" s="1">
        <v>2.0</v>
      </c>
    </row>
    <row r="59423">
      <c r="A59423" s="1" t="s">
        <v>59423</v>
      </c>
      <c r="B59423" s="1">
        <v>14.0</v>
      </c>
    </row>
    <row r="59424">
      <c r="A59424" s="1" t="s">
        <v>59424</v>
      </c>
      <c r="C59424" s="1">
        <v>6.0</v>
      </c>
    </row>
    <row r="59425">
      <c r="A59425" s="1" t="s">
        <v>59425</v>
      </c>
      <c r="C59425" s="1">
        <v>98.0</v>
      </c>
    </row>
    <row r="59426">
      <c r="A59426" s="1" t="s">
        <v>59426</v>
      </c>
      <c r="B59426" s="1">
        <v>36.0</v>
      </c>
    </row>
    <row r="59427">
      <c r="A59427" s="1" t="s">
        <v>59427</v>
      </c>
      <c r="C59427" s="1">
        <v>4.0</v>
      </c>
    </row>
    <row r="59428">
      <c r="A59428" s="1" t="s">
        <v>59428</v>
      </c>
      <c r="B59428" s="1">
        <v>54.0</v>
      </c>
    </row>
    <row r="59429">
      <c r="A59429" s="1" t="s">
        <v>59429</v>
      </c>
      <c r="C59429" s="1">
        <v>2.0</v>
      </c>
    </row>
    <row r="59430">
      <c r="A59430" s="1" t="s">
        <v>59430</v>
      </c>
      <c r="C59430" s="1">
        <v>2.0</v>
      </c>
    </row>
    <row r="59431">
      <c r="A59431" s="1" t="s">
        <v>59431</v>
      </c>
      <c r="C59431" s="1">
        <v>46.0</v>
      </c>
    </row>
    <row r="59432">
      <c r="A59432" s="1" t="s">
        <v>59432</v>
      </c>
      <c r="B59432" s="1">
        <v>28.0</v>
      </c>
    </row>
    <row r="59433">
      <c r="A59433" s="1" t="s">
        <v>59433</v>
      </c>
      <c r="C59433" s="1">
        <v>10.0</v>
      </c>
    </row>
    <row r="59434">
      <c r="A59434" s="1" t="s">
        <v>59434</v>
      </c>
      <c r="C59434" s="1">
        <v>14.0</v>
      </c>
    </row>
    <row r="59435">
      <c r="A59435" s="1" t="s">
        <v>59435</v>
      </c>
      <c r="C59435" s="1">
        <v>6.0</v>
      </c>
    </row>
    <row r="59436">
      <c r="A59436" s="1" t="s">
        <v>59436</v>
      </c>
      <c r="C59436" s="1">
        <v>6.0</v>
      </c>
    </row>
    <row r="59437">
      <c r="A59437" s="1" t="s">
        <v>59437</v>
      </c>
      <c r="C59437" s="1">
        <v>2.0</v>
      </c>
    </row>
    <row r="59438">
      <c r="A59438" s="1" t="s">
        <v>59438</v>
      </c>
      <c r="C59438" s="1">
        <v>42.0</v>
      </c>
    </row>
    <row r="59439">
      <c r="A59439" s="1" t="s">
        <v>59439</v>
      </c>
      <c r="B59439" s="1">
        <v>72.0</v>
      </c>
    </row>
    <row r="59440">
      <c r="A59440" s="1" t="s">
        <v>59440</v>
      </c>
      <c r="C59440" s="1">
        <v>12.0</v>
      </c>
    </row>
    <row r="59441">
      <c r="A59441" s="1" t="s">
        <v>59441</v>
      </c>
      <c r="C59441" s="1">
        <v>4.0</v>
      </c>
    </row>
    <row r="59442">
      <c r="A59442" s="1" t="s">
        <v>59442</v>
      </c>
      <c r="C59442" s="1">
        <v>2.0</v>
      </c>
    </row>
    <row r="59443">
      <c r="A59443" s="1" t="s">
        <v>59443</v>
      </c>
      <c r="C59443" s="1">
        <v>32.0</v>
      </c>
    </row>
    <row r="59444">
      <c r="A59444" s="1" t="s">
        <v>59444</v>
      </c>
      <c r="C59444" s="1">
        <v>18.0</v>
      </c>
    </row>
    <row r="59445">
      <c r="A59445" s="1" t="s">
        <v>59445</v>
      </c>
      <c r="C59445" s="1">
        <v>2.0</v>
      </c>
    </row>
    <row r="59446">
      <c r="A59446" s="1" t="s">
        <v>59446</v>
      </c>
      <c r="C59446" s="1">
        <v>14.0</v>
      </c>
    </row>
    <row r="59447">
      <c r="A59447" s="1" t="s">
        <v>59447</v>
      </c>
      <c r="B59447" s="1">
        <v>34.0</v>
      </c>
    </row>
    <row r="59448">
      <c r="A59448" s="1" t="s">
        <v>59448</v>
      </c>
      <c r="B59448" s="1">
        <v>52.0</v>
      </c>
    </row>
    <row r="59449">
      <c r="A59449" s="1" t="s">
        <v>59449</v>
      </c>
      <c r="C59449" s="1">
        <v>2.0</v>
      </c>
    </row>
    <row r="59450">
      <c r="A59450" s="1" t="s">
        <v>59450</v>
      </c>
      <c r="B59450" s="1">
        <v>22.0</v>
      </c>
    </row>
    <row r="59451">
      <c r="A59451" s="1" t="s">
        <v>59451</v>
      </c>
      <c r="C59451" s="1">
        <v>54.0</v>
      </c>
    </row>
    <row r="59452">
      <c r="A59452" s="1" t="s">
        <v>59452</v>
      </c>
      <c r="B59452" s="1">
        <v>34.0</v>
      </c>
    </row>
    <row r="59453">
      <c r="A59453" s="1" t="s">
        <v>59453</v>
      </c>
      <c r="C59453" s="1">
        <v>36.0</v>
      </c>
    </row>
    <row r="59454">
      <c r="A59454" s="1" t="s">
        <v>59454</v>
      </c>
      <c r="B59454" s="1">
        <v>26.0</v>
      </c>
    </row>
    <row r="59455">
      <c r="A59455" s="1" t="s">
        <v>59455</v>
      </c>
      <c r="C59455" s="1">
        <v>4.0</v>
      </c>
    </row>
    <row r="59456">
      <c r="A59456" s="1" t="s">
        <v>59456</v>
      </c>
      <c r="C59456" s="1">
        <v>4.0</v>
      </c>
    </row>
    <row r="59457">
      <c r="A59457" s="1" t="s">
        <v>59457</v>
      </c>
      <c r="C59457" s="1">
        <v>40.0</v>
      </c>
    </row>
    <row r="59458">
      <c r="A59458" s="1" t="s">
        <v>59458</v>
      </c>
      <c r="C59458" s="1">
        <v>2.0</v>
      </c>
    </row>
    <row r="59459">
      <c r="A59459" s="1" t="s">
        <v>59459</v>
      </c>
      <c r="C59459" s="1">
        <v>4.0</v>
      </c>
    </row>
    <row r="59460">
      <c r="A59460" s="1" t="s">
        <v>59460</v>
      </c>
      <c r="C59460" s="1">
        <v>16.0</v>
      </c>
    </row>
    <row r="59461">
      <c r="A59461" s="1" t="s">
        <v>59461</v>
      </c>
      <c r="B59461" s="1">
        <v>14.0</v>
      </c>
    </row>
    <row r="59462">
      <c r="A59462" s="1" t="s">
        <v>59462</v>
      </c>
      <c r="C59462" s="1">
        <v>36.0</v>
      </c>
    </row>
    <row r="59463">
      <c r="A59463" s="1" t="s">
        <v>59463</v>
      </c>
      <c r="C59463" s="1">
        <v>42.0</v>
      </c>
    </row>
    <row r="59464">
      <c r="A59464" s="1" t="s">
        <v>59464</v>
      </c>
      <c r="C59464" s="1">
        <v>24.0</v>
      </c>
    </row>
    <row r="59465">
      <c r="A59465" s="1" t="s">
        <v>59465</v>
      </c>
      <c r="C59465" s="1">
        <v>48.0</v>
      </c>
    </row>
    <row r="59466">
      <c r="A59466" s="1" t="s">
        <v>59466</v>
      </c>
      <c r="C59466" s="1">
        <v>72.0</v>
      </c>
    </row>
    <row r="59467">
      <c r="A59467" s="1" t="s">
        <v>59467</v>
      </c>
      <c r="B59467" s="1">
        <v>36.0</v>
      </c>
    </row>
    <row r="59468">
      <c r="A59468" s="1" t="s">
        <v>59468</v>
      </c>
      <c r="C59468" s="1">
        <v>6.0</v>
      </c>
    </row>
    <row r="59469">
      <c r="A59469" s="1" t="s">
        <v>59469</v>
      </c>
      <c r="B59469" s="1">
        <v>60.0</v>
      </c>
    </row>
    <row r="59470">
      <c r="A59470" s="1" t="s">
        <v>59470</v>
      </c>
      <c r="B59470" s="1">
        <v>16.0</v>
      </c>
    </row>
    <row r="59471">
      <c r="A59471" s="1" t="s">
        <v>59471</v>
      </c>
      <c r="B59471" s="1">
        <v>10.0</v>
      </c>
    </row>
    <row r="59472">
      <c r="A59472" s="1" t="s">
        <v>59472</v>
      </c>
      <c r="B59472" s="1">
        <v>6.0</v>
      </c>
    </row>
    <row r="59473">
      <c r="A59473" s="1" t="s">
        <v>59473</v>
      </c>
      <c r="C59473" s="1">
        <v>20.0</v>
      </c>
    </row>
    <row r="59474">
      <c r="A59474" s="1" t="s">
        <v>59474</v>
      </c>
      <c r="B59474" s="1">
        <v>84.0</v>
      </c>
    </row>
    <row r="59475">
      <c r="A59475" s="1" t="s">
        <v>59475</v>
      </c>
      <c r="B59475" s="1">
        <v>68.0</v>
      </c>
    </row>
    <row r="59476">
      <c r="A59476" s="1" t="s">
        <v>59476</v>
      </c>
      <c r="C59476" s="1">
        <v>30.0</v>
      </c>
    </row>
    <row r="59477">
      <c r="A59477" s="1" t="s">
        <v>59477</v>
      </c>
      <c r="B59477" s="1">
        <v>18.0</v>
      </c>
    </row>
    <row r="59478">
      <c r="A59478" s="1" t="s">
        <v>59478</v>
      </c>
      <c r="C59478" s="1">
        <v>2.0</v>
      </c>
    </row>
    <row r="59479">
      <c r="A59479" s="1" t="s">
        <v>59479</v>
      </c>
      <c r="C59479" s="1">
        <v>18.0</v>
      </c>
    </row>
    <row r="59480">
      <c r="A59480" s="1" t="s">
        <v>59480</v>
      </c>
      <c r="C59480" s="1">
        <v>4.0</v>
      </c>
    </row>
    <row r="59481">
      <c r="A59481" s="1" t="s">
        <v>59481</v>
      </c>
      <c r="C59481" s="1">
        <v>32.0</v>
      </c>
    </row>
    <row r="59482">
      <c r="A59482" s="1" t="s">
        <v>59482</v>
      </c>
      <c r="C59482" s="1">
        <v>6.0</v>
      </c>
    </row>
    <row r="59483">
      <c r="A59483" s="1" t="s">
        <v>59483</v>
      </c>
      <c r="C59483" s="1">
        <v>4.0</v>
      </c>
    </row>
    <row r="59484">
      <c r="A59484" s="1" t="s">
        <v>59484</v>
      </c>
      <c r="B59484" s="1">
        <v>28.0</v>
      </c>
    </row>
    <row r="59485">
      <c r="A59485" s="1" t="s">
        <v>59485</v>
      </c>
      <c r="C59485" s="1">
        <v>44.0</v>
      </c>
    </row>
    <row r="59486">
      <c r="A59486" s="1" t="s">
        <v>59486</v>
      </c>
      <c r="B59486" s="1">
        <v>46.0</v>
      </c>
    </row>
    <row r="59487">
      <c r="A59487" s="1" t="s">
        <v>59487</v>
      </c>
      <c r="C59487" s="1">
        <v>4.0</v>
      </c>
    </row>
    <row r="59488">
      <c r="A59488" s="1" t="s">
        <v>59488</v>
      </c>
      <c r="C59488" s="1">
        <v>6.0</v>
      </c>
    </row>
    <row r="59489">
      <c r="A59489" s="1" t="s">
        <v>59489</v>
      </c>
      <c r="C59489" s="1">
        <v>86.0</v>
      </c>
    </row>
    <row r="59490">
      <c r="A59490" s="1" t="s">
        <v>59490</v>
      </c>
      <c r="B59490" s="1">
        <v>44.0</v>
      </c>
    </row>
    <row r="59491">
      <c r="A59491" s="1" t="s">
        <v>59491</v>
      </c>
      <c r="B59491" s="1">
        <v>30.0</v>
      </c>
    </row>
    <row r="59492">
      <c r="A59492" s="1" t="s">
        <v>59492</v>
      </c>
      <c r="B59492" s="1">
        <v>10.0</v>
      </c>
    </row>
    <row r="59493">
      <c r="A59493" s="1" t="s">
        <v>59493</v>
      </c>
      <c r="C59493" s="1">
        <v>16.0</v>
      </c>
    </row>
    <row r="59494">
      <c r="A59494" s="1" t="s">
        <v>59494</v>
      </c>
      <c r="C59494" s="1">
        <v>40.0</v>
      </c>
    </row>
    <row r="59495">
      <c r="A59495" s="1" t="s">
        <v>59495</v>
      </c>
      <c r="C59495" s="1">
        <v>8.0</v>
      </c>
    </row>
    <row r="59496">
      <c r="A59496" s="1" t="s">
        <v>59496</v>
      </c>
      <c r="C59496" s="1">
        <v>26.0</v>
      </c>
    </row>
    <row r="59497">
      <c r="A59497" s="1" t="s">
        <v>59497</v>
      </c>
      <c r="C59497" s="1">
        <v>58.0</v>
      </c>
    </row>
    <row r="59498">
      <c r="A59498" s="1" t="s">
        <v>59498</v>
      </c>
      <c r="C59498" s="1">
        <v>2.0</v>
      </c>
    </row>
    <row r="59499">
      <c r="A59499" s="1" t="s">
        <v>59499</v>
      </c>
      <c r="C59499" s="1">
        <v>22.0</v>
      </c>
    </row>
    <row r="59500">
      <c r="A59500" s="1" t="s">
        <v>59500</v>
      </c>
      <c r="B59500" s="1">
        <v>26.0</v>
      </c>
    </row>
    <row r="59501">
      <c r="A59501" s="1" t="s">
        <v>59501</v>
      </c>
      <c r="C59501" s="1">
        <v>14.0</v>
      </c>
    </row>
    <row r="59502">
      <c r="A59502" s="1" t="s">
        <v>59502</v>
      </c>
      <c r="C59502" s="1">
        <v>26.0</v>
      </c>
    </row>
    <row r="59503">
      <c r="A59503" s="1" t="s">
        <v>59503</v>
      </c>
      <c r="B59503" s="1">
        <v>20.0</v>
      </c>
    </row>
    <row r="59504">
      <c r="A59504" s="1" t="s">
        <v>59504</v>
      </c>
      <c r="C59504" s="1">
        <v>6.0</v>
      </c>
    </row>
    <row r="59505">
      <c r="A59505" s="1" t="s">
        <v>59505</v>
      </c>
      <c r="C59505" s="1">
        <v>4.0</v>
      </c>
    </row>
    <row r="59506">
      <c r="A59506" s="1" t="s">
        <v>59506</v>
      </c>
      <c r="C59506" s="1">
        <v>2.0</v>
      </c>
    </row>
    <row r="59507">
      <c r="A59507" s="1" t="s">
        <v>59507</v>
      </c>
      <c r="C59507" s="1">
        <v>8.0</v>
      </c>
    </row>
    <row r="59508">
      <c r="A59508" s="1" t="s">
        <v>59508</v>
      </c>
      <c r="B59508" s="1">
        <v>26.0</v>
      </c>
    </row>
    <row r="59509">
      <c r="A59509" s="1" t="s">
        <v>59509</v>
      </c>
      <c r="C59509" s="1">
        <v>40.0</v>
      </c>
    </row>
    <row r="59510">
      <c r="A59510" s="1" t="s">
        <v>59510</v>
      </c>
      <c r="C59510" s="1">
        <v>20.0</v>
      </c>
    </row>
    <row r="59511">
      <c r="A59511" s="1" t="s">
        <v>59511</v>
      </c>
      <c r="B59511" s="1">
        <v>42.0</v>
      </c>
    </row>
    <row r="59512">
      <c r="A59512" s="1" t="s">
        <v>59512</v>
      </c>
      <c r="C59512" s="1">
        <v>10.0</v>
      </c>
    </row>
    <row r="59513">
      <c r="A59513" s="1" t="s">
        <v>59513</v>
      </c>
      <c r="C59513" s="1">
        <v>4.0</v>
      </c>
    </row>
    <row r="59514">
      <c r="A59514" s="1" t="s">
        <v>59514</v>
      </c>
      <c r="B59514" s="1">
        <v>26.0</v>
      </c>
    </row>
    <row r="59515">
      <c r="A59515" s="1" t="s">
        <v>59515</v>
      </c>
      <c r="C59515" s="1">
        <v>4.0</v>
      </c>
    </row>
    <row r="59516">
      <c r="A59516" s="1" t="s">
        <v>59516</v>
      </c>
      <c r="C59516" s="1">
        <v>48.0</v>
      </c>
    </row>
    <row r="59517">
      <c r="A59517" s="1" t="s">
        <v>59517</v>
      </c>
      <c r="C59517" s="1">
        <v>16.0</v>
      </c>
    </row>
    <row r="59518">
      <c r="A59518" s="1" t="s">
        <v>59518</v>
      </c>
      <c r="C59518" s="1">
        <v>38.0</v>
      </c>
    </row>
    <row r="59519">
      <c r="A59519" s="1" t="s">
        <v>59519</v>
      </c>
      <c r="B59519" s="1">
        <v>26.0</v>
      </c>
    </row>
    <row r="59520">
      <c r="A59520" s="1" t="s">
        <v>59520</v>
      </c>
      <c r="C59520" s="1">
        <v>4.0</v>
      </c>
    </row>
    <row r="59521">
      <c r="A59521" s="1" t="s">
        <v>59521</v>
      </c>
      <c r="C59521" s="1">
        <v>2.0</v>
      </c>
    </row>
    <row r="59522">
      <c r="A59522" s="1" t="s">
        <v>59522</v>
      </c>
      <c r="C59522" s="1">
        <v>10.0</v>
      </c>
    </row>
    <row r="59523">
      <c r="A59523" s="1" t="s">
        <v>59523</v>
      </c>
      <c r="C59523" s="1">
        <v>14.0</v>
      </c>
    </row>
    <row r="59524">
      <c r="A59524" s="1" t="s">
        <v>59524</v>
      </c>
      <c r="C59524" s="1">
        <v>10.0</v>
      </c>
    </row>
    <row r="59525">
      <c r="A59525" s="1" t="s">
        <v>59525</v>
      </c>
      <c r="B59525" s="1">
        <v>28.0</v>
      </c>
    </row>
    <row r="59526">
      <c r="A59526" s="1" t="s">
        <v>59526</v>
      </c>
      <c r="C59526" s="1">
        <v>24.0</v>
      </c>
    </row>
    <row r="59527">
      <c r="A59527" s="1" t="s">
        <v>59527</v>
      </c>
      <c r="C59527" s="1">
        <v>2.0</v>
      </c>
    </row>
    <row r="59528">
      <c r="A59528" s="1" t="s">
        <v>59528</v>
      </c>
      <c r="C59528" s="1">
        <v>10.0</v>
      </c>
    </row>
    <row r="59529">
      <c r="A59529" s="1" t="s">
        <v>59529</v>
      </c>
      <c r="B59529" s="1">
        <v>8.0</v>
      </c>
    </row>
    <row r="59530">
      <c r="A59530" s="1" t="s">
        <v>59530</v>
      </c>
      <c r="C59530" s="1">
        <v>4.0</v>
      </c>
    </row>
    <row r="59531">
      <c r="A59531" s="1" t="s">
        <v>59531</v>
      </c>
      <c r="C59531" s="1">
        <v>2.0</v>
      </c>
    </row>
    <row r="59532">
      <c r="A59532" s="1" t="s">
        <v>59532</v>
      </c>
      <c r="C59532" s="1">
        <v>2.0</v>
      </c>
    </row>
    <row r="59533">
      <c r="A59533" s="1" t="s">
        <v>59533</v>
      </c>
      <c r="C59533" s="1">
        <v>12.0</v>
      </c>
    </row>
    <row r="59534">
      <c r="A59534" s="1" t="s">
        <v>59534</v>
      </c>
      <c r="B59534" s="1">
        <v>46.0</v>
      </c>
    </row>
    <row r="59535">
      <c r="A59535" s="1" t="s">
        <v>59535</v>
      </c>
      <c r="B59535" s="1">
        <v>28.0</v>
      </c>
    </row>
    <row r="59536">
      <c r="A59536" s="1" t="s">
        <v>59536</v>
      </c>
      <c r="C59536" s="1">
        <v>2.0</v>
      </c>
    </row>
    <row r="59537">
      <c r="A59537" s="1" t="s">
        <v>59537</v>
      </c>
      <c r="C59537" s="1">
        <v>6.0</v>
      </c>
    </row>
    <row r="59538">
      <c r="A59538" s="1" t="s">
        <v>59538</v>
      </c>
      <c r="C59538" s="1">
        <v>22.0</v>
      </c>
    </row>
    <row r="59539">
      <c r="A59539" s="1" t="s">
        <v>59539</v>
      </c>
      <c r="B59539" s="1">
        <v>10.0</v>
      </c>
    </row>
    <row r="59540">
      <c r="A59540" s="1" t="s">
        <v>59540</v>
      </c>
      <c r="B59540" s="1">
        <v>18.0</v>
      </c>
    </row>
    <row r="59541">
      <c r="A59541" s="1" t="s">
        <v>59541</v>
      </c>
      <c r="C59541" s="1">
        <v>52.0</v>
      </c>
    </row>
    <row r="59542">
      <c r="A59542" s="1" t="s">
        <v>59542</v>
      </c>
      <c r="C59542" s="1">
        <v>16.0</v>
      </c>
    </row>
    <row r="59543">
      <c r="A59543" s="1" t="s">
        <v>59543</v>
      </c>
      <c r="C59543" s="1">
        <v>10.0</v>
      </c>
    </row>
    <row r="59544">
      <c r="A59544" s="1" t="s">
        <v>59544</v>
      </c>
      <c r="B59544" s="1">
        <v>60.0</v>
      </c>
    </row>
    <row r="59545">
      <c r="A59545" s="1" t="s">
        <v>59545</v>
      </c>
      <c r="C59545" s="1">
        <v>24.0</v>
      </c>
    </row>
    <row r="59546">
      <c r="A59546" s="1" t="s">
        <v>59546</v>
      </c>
      <c r="C59546" s="1">
        <v>14.0</v>
      </c>
    </row>
    <row r="59547">
      <c r="A59547" s="1" t="s">
        <v>59547</v>
      </c>
      <c r="C59547" s="1">
        <v>4.0</v>
      </c>
    </row>
    <row r="59548">
      <c r="A59548" s="1" t="s">
        <v>59548</v>
      </c>
      <c r="C59548" s="1">
        <v>2.0</v>
      </c>
    </row>
    <row r="59549">
      <c r="A59549" s="1" t="s">
        <v>59549</v>
      </c>
      <c r="B59549" s="1">
        <v>24.0</v>
      </c>
    </row>
    <row r="59550">
      <c r="A59550" s="1" t="s">
        <v>59550</v>
      </c>
      <c r="C59550" s="1">
        <v>10.0</v>
      </c>
    </row>
    <row r="59551">
      <c r="A59551" s="1" t="s">
        <v>59551</v>
      </c>
      <c r="C59551" s="1">
        <v>10.0</v>
      </c>
    </row>
    <row r="59552">
      <c r="A59552" s="1" t="s">
        <v>59552</v>
      </c>
      <c r="C59552" s="1">
        <v>30.0</v>
      </c>
    </row>
    <row r="59553">
      <c r="A59553" s="1" t="s">
        <v>59553</v>
      </c>
      <c r="B59553" s="1">
        <v>20.0</v>
      </c>
    </row>
    <row r="59554">
      <c r="A59554" s="1" t="s">
        <v>59554</v>
      </c>
      <c r="C59554" s="1">
        <v>2.0</v>
      </c>
    </row>
    <row r="59555">
      <c r="A59555" s="1" t="s">
        <v>59555</v>
      </c>
      <c r="C59555" s="1">
        <v>52.0</v>
      </c>
    </row>
    <row r="59556">
      <c r="A59556" s="1" t="s">
        <v>59556</v>
      </c>
      <c r="C59556" s="1">
        <v>4.0</v>
      </c>
    </row>
    <row r="59557">
      <c r="A59557" s="1" t="s">
        <v>59557</v>
      </c>
      <c r="C59557" s="1">
        <v>6.0</v>
      </c>
    </row>
    <row r="59558">
      <c r="A59558" s="1" t="s">
        <v>59558</v>
      </c>
      <c r="B59558" s="1">
        <v>10.0</v>
      </c>
    </row>
    <row r="59559">
      <c r="A59559" s="1" t="s">
        <v>59559</v>
      </c>
      <c r="B59559" s="1">
        <v>26.0</v>
      </c>
    </row>
    <row r="59560">
      <c r="A59560" s="1" t="s">
        <v>59560</v>
      </c>
      <c r="C59560" s="1">
        <v>10.0</v>
      </c>
    </row>
    <row r="59561">
      <c r="A59561" s="1" t="s">
        <v>59561</v>
      </c>
      <c r="C59561" s="1">
        <v>20.0</v>
      </c>
    </row>
    <row r="59562">
      <c r="A59562" s="1" t="s">
        <v>59562</v>
      </c>
      <c r="C59562" s="1">
        <v>26.0</v>
      </c>
    </row>
    <row r="59563">
      <c r="A59563" s="1" t="s">
        <v>59563</v>
      </c>
      <c r="C59563" s="1">
        <v>12.0</v>
      </c>
    </row>
    <row r="59564">
      <c r="A59564" s="1" t="s">
        <v>59564</v>
      </c>
      <c r="C59564" s="1">
        <v>14.0</v>
      </c>
    </row>
    <row r="59565">
      <c r="A59565" s="1" t="s">
        <v>59565</v>
      </c>
      <c r="B59565" s="1">
        <v>38.0</v>
      </c>
    </row>
    <row r="59566">
      <c r="A59566" s="1" t="s">
        <v>59566</v>
      </c>
      <c r="B59566" s="1">
        <v>42.0</v>
      </c>
    </row>
    <row r="59567">
      <c r="A59567" s="1" t="s">
        <v>59567</v>
      </c>
      <c r="C59567" s="1">
        <v>2.0</v>
      </c>
    </row>
    <row r="59568">
      <c r="A59568" s="1" t="s">
        <v>59568</v>
      </c>
      <c r="C59568" s="1">
        <v>4.0</v>
      </c>
    </row>
    <row r="59569">
      <c r="A59569" s="1" t="s">
        <v>59569</v>
      </c>
      <c r="B59569" s="1">
        <v>8.0</v>
      </c>
    </row>
    <row r="59570">
      <c r="A59570" s="1" t="s">
        <v>59570</v>
      </c>
      <c r="B59570" s="1">
        <v>20.0</v>
      </c>
    </row>
    <row r="59571">
      <c r="A59571" s="1" t="s">
        <v>59571</v>
      </c>
      <c r="C59571" s="1">
        <v>2.0</v>
      </c>
    </row>
    <row r="59572">
      <c r="A59572" s="1" t="s">
        <v>59572</v>
      </c>
      <c r="B59572" s="1">
        <v>16.0</v>
      </c>
    </row>
    <row r="59573">
      <c r="A59573" s="1" t="s">
        <v>59573</v>
      </c>
      <c r="C59573" s="1">
        <v>2.0</v>
      </c>
    </row>
    <row r="59574">
      <c r="A59574" s="1" t="s">
        <v>59574</v>
      </c>
      <c r="C59574" s="1">
        <v>46.0</v>
      </c>
    </row>
    <row r="59575">
      <c r="A59575" s="1" t="s">
        <v>59575</v>
      </c>
      <c r="B59575" s="1">
        <v>10.0</v>
      </c>
    </row>
    <row r="59576">
      <c r="A59576" s="1" t="s">
        <v>59576</v>
      </c>
      <c r="C59576" s="1">
        <v>44.0</v>
      </c>
    </row>
    <row r="59577">
      <c r="A59577" s="1" t="s">
        <v>59577</v>
      </c>
      <c r="B59577" s="1">
        <v>30.0</v>
      </c>
    </row>
    <row r="59578">
      <c r="A59578" s="1" t="s">
        <v>59578</v>
      </c>
      <c r="C59578" s="1">
        <v>4.0</v>
      </c>
    </row>
    <row r="59579">
      <c r="A59579" s="1" t="s">
        <v>59579</v>
      </c>
      <c r="C59579" s="1">
        <v>8.0</v>
      </c>
    </row>
    <row r="59580">
      <c r="A59580" s="1" t="s">
        <v>59580</v>
      </c>
      <c r="B59580" s="1">
        <v>26.0</v>
      </c>
    </row>
    <row r="59581">
      <c r="A59581" s="1" t="s">
        <v>59581</v>
      </c>
      <c r="C59581" s="1">
        <v>12.0</v>
      </c>
    </row>
    <row r="59582">
      <c r="A59582" s="1" t="s">
        <v>59582</v>
      </c>
      <c r="C59582" s="1">
        <v>84.0</v>
      </c>
    </row>
    <row r="59583">
      <c r="A59583" s="1" t="s">
        <v>59583</v>
      </c>
      <c r="C59583" s="1">
        <v>2.0</v>
      </c>
    </row>
    <row r="59584">
      <c r="A59584" s="1" t="s">
        <v>59584</v>
      </c>
      <c r="C59584" s="1">
        <v>16.0</v>
      </c>
    </row>
    <row r="59585">
      <c r="A59585" s="1" t="s">
        <v>59585</v>
      </c>
      <c r="C59585" s="1">
        <v>10.0</v>
      </c>
    </row>
    <row r="59586">
      <c r="A59586" s="1" t="s">
        <v>59586</v>
      </c>
      <c r="C59586" s="1">
        <v>8.0</v>
      </c>
    </row>
    <row r="59587">
      <c r="A59587" s="1" t="s">
        <v>59587</v>
      </c>
      <c r="C59587" s="1">
        <v>10.0</v>
      </c>
    </row>
    <row r="59588">
      <c r="A59588" s="1" t="s">
        <v>59588</v>
      </c>
      <c r="C59588" s="1">
        <v>2.0</v>
      </c>
    </row>
    <row r="59589">
      <c r="A59589" s="1" t="s">
        <v>59589</v>
      </c>
      <c r="C59589" s="1">
        <v>18.0</v>
      </c>
    </row>
    <row r="59590">
      <c r="A59590" s="1" t="s">
        <v>59590</v>
      </c>
      <c r="C59590" s="1">
        <v>12.0</v>
      </c>
    </row>
    <row r="59591">
      <c r="A59591" s="1" t="s">
        <v>59591</v>
      </c>
      <c r="C59591" s="1">
        <v>16.0</v>
      </c>
    </row>
    <row r="59592">
      <c r="A59592" s="1" t="s">
        <v>59592</v>
      </c>
      <c r="C59592" s="1">
        <v>4.0</v>
      </c>
    </row>
    <row r="59593">
      <c r="A59593" s="1" t="s">
        <v>59593</v>
      </c>
      <c r="C59593" s="1">
        <v>18.0</v>
      </c>
    </row>
    <row r="59594">
      <c r="A59594" s="1" t="s">
        <v>59594</v>
      </c>
      <c r="C59594" s="1">
        <v>6.0</v>
      </c>
    </row>
    <row r="59595">
      <c r="A59595" s="1" t="s">
        <v>59595</v>
      </c>
      <c r="C59595" s="1">
        <v>30.0</v>
      </c>
    </row>
    <row r="59596">
      <c r="A59596" s="1" t="s">
        <v>59596</v>
      </c>
      <c r="B59596" s="1">
        <v>18.0</v>
      </c>
    </row>
    <row r="59597">
      <c r="A59597" s="1" t="s">
        <v>59597</v>
      </c>
      <c r="C59597" s="1">
        <v>32.0</v>
      </c>
    </row>
    <row r="59598">
      <c r="A59598" s="1" t="s">
        <v>59598</v>
      </c>
      <c r="C59598" s="1">
        <v>60.0</v>
      </c>
    </row>
    <row r="59599">
      <c r="A59599" s="1" t="s">
        <v>59599</v>
      </c>
      <c r="C59599" s="1">
        <v>22.0</v>
      </c>
    </row>
    <row r="59600">
      <c r="A59600" s="1" t="s">
        <v>59600</v>
      </c>
      <c r="C59600" s="1">
        <v>28.0</v>
      </c>
    </row>
    <row r="59601">
      <c r="A59601" s="1" t="s">
        <v>59601</v>
      </c>
      <c r="B59601" s="1">
        <v>16.0</v>
      </c>
    </row>
    <row r="59602">
      <c r="A59602" s="1" t="s">
        <v>59602</v>
      </c>
      <c r="C59602" s="1">
        <v>26.0</v>
      </c>
    </row>
    <row r="59603">
      <c r="A59603" s="1" t="s">
        <v>59603</v>
      </c>
      <c r="B59603" s="1">
        <v>22.0</v>
      </c>
    </row>
    <row r="59604">
      <c r="A59604" s="1" t="s">
        <v>59604</v>
      </c>
      <c r="C59604" s="1">
        <v>12.0</v>
      </c>
    </row>
    <row r="59605">
      <c r="A59605" s="1" t="s">
        <v>59605</v>
      </c>
      <c r="B59605" s="1">
        <v>10.0</v>
      </c>
    </row>
    <row r="59606">
      <c r="A59606" s="1" t="s">
        <v>59606</v>
      </c>
      <c r="C59606" s="1">
        <v>6.0</v>
      </c>
    </row>
    <row r="59607">
      <c r="A59607" s="1" t="s">
        <v>59607</v>
      </c>
      <c r="C59607" s="1">
        <v>36.0</v>
      </c>
    </row>
    <row r="59608">
      <c r="A59608" s="1" t="s">
        <v>59608</v>
      </c>
      <c r="C59608" s="1">
        <v>4.0</v>
      </c>
    </row>
    <row r="59609">
      <c r="A59609" s="1" t="s">
        <v>59609</v>
      </c>
      <c r="C59609" s="1">
        <v>2.0</v>
      </c>
    </row>
    <row r="59610">
      <c r="A59610" s="1" t="s">
        <v>59610</v>
      </c>
      <c r="C59610" s="1">
        <v>14.0</v>
      </c>
    </row>
    <row r="59611">
      <c r="A59611" s="1" t="s">
        <v>59611</v>
      </c>
      <c r="C59611" s="1">
        <v>6.0</v>
      </c>
    </row>
    <row r="59612">
      <c r="A59612" s="1" t="s">
        <v>59612</v>
      </c>
      <c r="B59612" s="1">
        <v>42.0</v>
      </c>
    </row>
    <row r="59613">
      <c r="A59613" s="1" t="s">
        <v>59613</v>
      </c>
      <c r="C59613" s="1">
        <v>4.0</v>
      </c>
    </row>
    <row r="59614">
      <c r="A59614" s="1" t="s">
        <v>59614</v>
      </c>
      <c r="C59614" s="1">
        <v>10.0</v>
      </c>
    </row>
    <row r="59615">
      <c r="A59615" s="1" t="s">
        <v>59615</v>
      </c>
      <c r="C59615" s="1">
        <v>8.0</v>
      </c>
    </row>
    <row r="59616">
      <c r="A59616" s="1" t="s">
        <v>59616</v>
      </c>
      <c r="B59616" s="1">
        <v>50.0</v>
      </c>
    </row>
    <row r="59617">
      <c r="A59617" s="1" t="s">
        <v>59617</v>
      </c>
      <c r="C59617" s="1">
        <v>2.0</v>
      </c>
    </row>
    <row r="59618">
      <c r="A59618" s="1" t="s">
        <v>59618</v>
      </c>
      <c r="C59618" s="1">
        <v>4.0</v>
      </c>
    </row>
    <row r="59619">
      <c r="A59619" s="1" t="s">
        <v>59619</v>
      </c>
      <c r="C59619" s="1">
        <v>12.0</v>
      </c>
    </row>
    <row r="59620">
      <c r="A59620" s="1" t="s">
        <v>59620</v>
      </c>
      <c r="B59620" s="1">
        <v>26.0</v>
      </c>
    </row>
    <row r="59621">
      <c r="A59621" s="1" t="s">
        <v>59621</v>
      </c>
      <c r="B59621" s="1">
        <v>14.0</v>
      </c>
    </row>
    <row r="59622">
      <c r="A59622" s="1" t="s">
        <v>59622</v>
      </c>
      <c r="C59622" s="1">
        <v>6.0</v>
      </c>
    </row>
    <row r="59623">
      <c r="A59623" s="1" t="s">
        <v>59623</v>
      </c>
      <c r="B59623" s="1">
        <v>28.0</v>
      </c>
    </row>
    <row r="59624">
      <c r="A59624" s="1" t="s">
        <v>59624</v>
      </c>
      <c r="C59624" s="1">
        <v>38.0</v>
      </c>
    </row>
    <row r="59625">
      <c r="A59625" s="1" t="s">
        <v>59625</v>
      </c>
      <c r="B59625" s="1">
        <v>50.0</v>
      </c>
    </row>
    <row r="59626">
      <c r="A59626" s="1" t="s">
        <v>59626</v>
      </c>
      <c r="C59626" s="1">
        <v>64.0</v>
      </c>
    </row>
    <row r="59627">
      <c r="A59627" s="1" t="s">
        <v>59627</v>
      </c>
      <c r="B59627" s="1">
        <v>20.0</v>
      </c>
    </row>
    <row r="59628">
      <c r="A59628" s="1" t="s">
        <v>59628</v>
      </c>
      <c r="B59628" s="1">
        <v>14.0</v>
      </c>
    </row>
    <row r="59629">
      <c r="A59629" s="1" t="s">
        <v>59629</v>
      </c>
      <c r="C59629" s="1">
        <v>10.0</v>
      </c>
    </row>
    <row r="59630">
      <c r="A59630" s="1" t="s">
        <v>59630</v>
      </c>
      <c r="C59630" s="1">
        <v>2.0</v>
      </c>
    </row>
    <row r="59631">
      <c r="A59631" s="1" t="s">
        <v>59631</v>
      </c>
      <c r="C59631" s="1">
        <v>8.0</v>
      </c>
    </row>
    <row r="59632">
      <c r="A59632" s="1" t="s">
        <v>59632</v>
      </c>
      <c r="C59632" s="1">
        <v>4.0</v>
      </c>
    </row>
    <row r="59633">
      <c r="A59633" s="1" t="s">
        <v>59633</v>
      </c>
      <c r="B59633" s="1">
        <v>34.0</v>
      </c>
    </row>
    <row r="59634">
      <c r="A59634" s="1" t="s">
        <v>59634</v>
      </c>
      <c r="C59634" s="1">
        <v>2.0</v>
      </c>
    </row>
    <row r="59635">
      <c r="A59635" s="1" t="s">
        <v>59635</v>
      </c>
      <c r="B59635" s="1">
        <v>18.0</v>
      </c>
    </row>
    <row r="59636">
      <c r="A59636" s="1" t="s">
        <v>59636</v>
      </c>
      <c r="C59636" s="1">
        <v>58.0</v>
      </c>
    </row>
    <row r="59637">
      <c r="A59637" s="1" t="s">
        <v>59637</v>
      </c>
      <c r="C59637" s="1">
        <v>8.0</v>
      </c>
    </row>
    <row r="59638">
      <c r="A59638" s="1" t="s">
        <v>59638</v>
      </c>
      <c r="C59638" s="1">
        <v>10.0</v>
      </c>
    </row>
    <row r="59639">
      <c r="A59639" s="1" t="s">
        <v>59639</v>
      </c>
      <c r="B59639" s="1">
        <v>16.0</v>
      </c>
    </row>
    <row r="59640">
      <c r="A59640" s="1" t="s">
        <v>59640</v>
      </c>
      <c r="C59640" s="1">
        <v>4.0</v>
      </c>
    </row>
    <row r="59641">
      <c r="A59641" s="1" t="s">
        <v>59641</v>
      </c>
      <c r="C59641" s="1">
        <v>2.0</v>
      </c>
    </row>
    <row r="59642">
      <c r="A59642" s="1" t="s">
        <v>59642</v>
      </c>
      <c r="B59642" s="1">
        <v>16.0</v>
      </c>
    </row>
    <row r="59643">
      <c r="A59643" s="1" t="s">
        <v>59643</v>
      </c>
      <c r="C59643" s="1">
        <v>16.0</v>
      </c>
    </row>
    <row r="59644">
      <c r="A59644" s="1" t="s">
        <v>59644</v>
      </c>
      <c r="C59644" s="1">
        <v>26.0</v>
      </c>
    </row>
    <row r="59645">
      <c r="A59645" s="1" t="s">
        <v>59645</v>
      </c>
      <c r="C59645" s="1">
        <v>2.0</v>
      </c>
    </row>
    <row r="59646">
      <c r="A59646" s="1" t="s">
        <v>59646</v>
      </c>
      <c r="C59646" s="1">
        <v>28.0</v>
      </c>
    </row>
    <row r="59647">
      <c r="A59647" s="1" t="s">
        <v>59647</v>
      </c>
      <c r="B59647" s="1">
        <v>12.0</v>
      </c>
    </row>
    <row r="59648">
      <c r="A59648" s="1" t="s">
        <v>59648</v>
      </c>
      <c r="C59648" s="1">
        <v>12.0</v>
      </c>
    </row>
    <row r="59649">
      <c r="A59649" s="1" t="s">
        <v>59649</v>
      </c>
      <c r="B59649" s="1">
        <v>42.0</v>
      </c>
    </row>
    <row r="59650">
      <c r="A59650" s="1" t="s">
        <v>59650</v>
      </c>
      <c r="C59650" s="1">
        <v>6.0</v>
      </c>
    </row>
    <row r="59651">
      <c r="A59651" s="1" t="s">
        <v>59651</v>
      </c>
      <c r="C59651" s="1">
        <v>2.0</v>
      </c>
    </row>
    <row r="59652">
      <c r="A59652" s="1" t="s">
        <v>59652</v>
      </c>
      <c r="C59652" s="1">
        <v>12.0</v>
      </c>
    </row>
    <row r="59653">
      <c r="A59653" s="1" t="s">
        <v>59653</v>
      </c>
      <c r="C59653" s="1">
        <v>92.0</v>
      </c>
    </row>
    <row r="59654">
      <c r="A59654" s="1" t="s">
        <v>59654</v>
      </c>
      <c r="C59654" s="1">
        <v>8.0</v>
      </c>
    </row>
    <row r="59655">
      <c r="A59655" s="1" t="s">
        <v>59655</v>
      </c>
      <c r="B59655" s="1">
        <v>78.0</v>
      </c>
    </row>
    <row r="59656">
      <c r="A59656" s="1" t="s">
        <v>59656</v>
      </c>
      <c r="B59656" s="1">
        <v>46.0</v>
      </c>
    </row>
    <row r="59657">
      <c r="A59657" s="1" t="s">
        <v>59657</v>
      </c>
      <c r="B59657" s="1">
        <v>12.0</v>
      </c>
    </row>
    <row r="59658">
      <c r="A59658" s="1" t="s">
        <v>59658</v>
      </c>
      <c r="C59658" s="1">
        <v>20.0</v>
      </c>
    </row>
    <row r="59659">
      <c r="A59659" s="1" t="s">
        <v>59659</v>
      </c>
      <c r="B59659" s="1">
        <v>36.0</v>
      </c>
    </row>
    <row r="59660">
      <c r="A59660" s="1" t="s">
        <v>59660</v>
      </c>
      <c r="C59660" s="1">
        <v>6.0</v>
      </c>
    </row>
    <row r="59661">
      <c r="A59661" s="1" t="s">
        <v>59661</v>
      </c>
      <c r="C59661" s="1">
        <v>6.0</v>
      </c>
    </row>
    <row r="59662">
      <c r="A59662" s="1" t="s">
        <v>59662</v>
      </c>
      <c r="C59662" s="1">
        <v>4.0</v>
      </c>
    </row>
    <row r="59663">
      <c r="A59663" s="1" t="s">
        <v>59663</v>
      </c>
      <c r="B59663" s="1">
        <v>22.0</v>
      </c>
    </row>
    <row r="59664">
      <c r="A59664" s="1" t="s">
        <v>59664</v>
      </c>
      <c r="B59664" s="1">
        <v>10.0</v>
      </c>
    </row>
    <row r="59665">
      <c r="A59665" s="1" t="s">
        <v>59665</v>
      </c>
      <c r="B59665" s="1">
        <v>30.0</v>
      </c>
    </row>
    <row r="59666">
      <c r="A59666" s="1" t="s">
        <v>59666</v>
      </c>
      <c r="C59666" s="1">
        <v>2.0</v>
      </c>
    </row>
    <row r="59667">
      <c r="A59667" s="1" t="s">
        <v>59667</v>
      </c>
      <c r="C59667" s="1">
        <v>10.0</v>
      </c>
    </row>
    <row r="59668">
      <c r="A59668" s="1" t="s">
        <v>59668</v>
      </c>
      <c r="C59668" s="1">
        <v>4.0</v>
      </c>
    </row>
    <row r="59669">
      <c r="A59669" s="1" t="s">
        <v>59669</v>
      </c>
      <c r="B59669" s="1">
        <v>10.0</v>
      </c>
    </row>
    <row r="59670">
      <c r="A59670" s="1" t="s">
        <v>59670</v>
      </c>
      <c r="B59670" s="1">
        <v>12.0</v>
      </c>
    </row>
    <row r="59671">
      <c r="A59671" s="1" t="s">
        <v>59671</v>
      </c>
      <c r="C59671" s="1">
        <v>28.0</v>
      </c>
    </row>
    <row r="59672">
      <c r="A59672" s="1" t="s">
        <v>59672</v>
      </c>
      <c r="C59672" s="1">
        <v>4.0</v>
      </c>
    </row>
    <row r="59673">
      <c r="A59673" s="1" t="s">
        <v>59673</v>
      </c>
      <c r="C59673" s="1">
        <v>28.0</v>
      </c>
    </row>
    <row r="59674">
      <c r="A59674" s="1" t="s">
        <v>59674</v>
      </c>
      <c r="C59674" s="1">
        <v>12.0</v>
      </c>
    </row>
    <row r="59675">
      <c r="A59675" s="1" t="s">
        <v>59675</v>
      </c>
      <c r="C59675" s="1">
        <v>6.0</v>
      </c>
    </row>
    <row r="59676">
      <c r="A59676" s="1" t="s">
        <v>59676</v>
      </c>
      <c r="C59676" s="1">
        <v>10.0</v>
      </c>
    </row>
    <row r="59677">
      <c r="A59677" s="1" t="s">
        <v>59677</v>
      </c>
      <c r="C59677" s="1">
        <v>8.0</v>
      </c>
    </row>
    <row r="59678">
      <c r="A59678" s="1" t="s">
        <v>59678</v>
      </c>
      <c r="C59678" s="1">
        <v>16.0</v>
      </c>
    </row>
    <row r="59679">
      <c r="A59679" s="1" t="s">
        <v>59679</v>
      </c>
      <c r="C59679" s="1">
        <v>20.0</v>
      </c>
    </row>
    <row r="59680">
      <c r="A59680" s="1" t="s">
        <v>59680</v>
      </c>
      <c r="C59680" s="1">
        <v>16.0</v>
      </c>
    </row>
    <row r="59681">
      <c r="A59681" s="1" t="s">
        <v>59681</v>
      </c>
      <c r="C59681" s="1">
        <v>26.0</v>
      </c>
    </row>
    <row r="59682">
      <c r="A59682" s="1" t="s">
        <v>59682</v>
      </c>
      <c r="C59682" s="1">
        <v>32.0</v>
      </c>
    </row>
    <row r="59683">
      <c r="A59683" s="1" t="s">
        <v>59683</v>
      </c>
      <c r="C59683" s="1">
        <v>14.0</v>
      </c>
    </row>
    <row r="59684">
      <c r="A59684" s="1" t="s">
        <v>59684</v>
      </c>
      <c r="B59684" s="1">
        <v>16.0</v>
      </c>
    </row>
    <row r="59685">
      <c r="A59685" s="1" t="s">
        <v>59685</v>
      </c>
      <c r="C59685" s="1">
        <v>18.0</v>
      </c>
    </row>
    <row r="59686">
      <c r="A59686" s="1" t="s">
        <v>59686</v>
      </c>
      <c r="B59686" s="1">
        <v>26.0</v>
      </c>
    </row>
    <row r="59687">
      <c r="A59687" s="1" t="s">
        <v>59687</v>
      </c>
      <c r="C59687" s="1">
        <v>12.0</v>
      </c>
    </row>
    <row r="59688">
      <c r="A59688" s="1" t="s">
        <v>59688</v>
      </c>
      <c r="C59688" s="1">
        <v>14.0</v>
      </c>
    </row>
    <row r="59689">
      <c r="A59689" s="1" t="s">
        <v>59689</v>
      </c>
      <c r="B59689" s="1">
        <v>16.0</v>
      </c>
    </row>
    <row r="59690">
      <c r="A59690" s="1" t="s">
        <v>59690</v>
      </c>
      <c r="B59690" s="1">
        <v>54.0</v>
      </c>
    </row>
    <row r="59691">
      <c r="A59691" s="1" t="s">
        <v>59691</v>
      </c>
      <c r="B59691" s="1">
        <v>14.0</v>
      </c>
    </row>
    <row r="59692">
      <c r="A59692" s="1" t="s">
        <v>59692</v>
      </c>
      <c r="B59692" s="1">
        <v>18.0</v>
      </c>
    </row>
    <row r="59693">
      <c r="A59693" s="1" t="s">
        <v>59693</v>
      </c>
      <c r="B59693" s="1">
        <v>50.0</v>
      </c>
    </row>
    <row r="59694">
      <c r="A59694" s="1" t="s">
        <v>59694</v>
      </c>
      <c r="C59694" s="1">
        <v>6.0</v>
      </c>
    </row>
    <row r="59695">
      <c r="A59695" s="1" t="s">
        <v>59695</v>
      </c>
      <c r="C59695" s="1">
        <v>4.0</v>
      </c>
    </row>
    <row r="59696">
      <c r="A59696" s="1" t="s">
        <v>59696</v>
      </c>
      <c r="C59696" s="1">
        <v>24.0</v>
      </c>
    </row>
    <row r="59697">
      <c r="A59697" s="1" t="s">
        <v>59697</v>
      </c>
      <c r="C59697" s="1">
        <v>4.0</v>
      </c>
    </row>
    <row r="59698">
      <c r="A59698" s="1" t="s">
        <v>59698</v>
      </c>
      <c r="C59698" s="1">
        <v>8.0</v>
      </c>
    </row>
    <row r="59699">
      <c r="A59699" s="1" t="s">
        <v>59699</v>
      </c>
      <c r="B59699" s="1">
        <v>16.0</v>
      </c>
    </row>
    <row r="59700">
      <c r="A59700" s="1" t="s">
        <v>59700</v>
      </c>
      <c r="C59700" s="1">
        <v>8.0</v>
      </c>
    </row>
    <row r="59701">
      <c r="A59701" s="1" t="s">
        <v>59701</v>
      </c>
      <c r="B59701" s="1">
        <v>16.0</v>
      </c>
    </row>
    <row r="59702">
      <c r="A59702" s="1" t="s">
        <v>59702</v>
      </c>
      <c r="C59702" s="1">
        <v>2.0</v>
      </c>
    </row>
    <row r="59703">
      <c r="A59703" s="1" t="s">
        <v>59703</v>
      </c>
      <c r="B59703" s="1">
        <v>74.0</v>
      </c>
    </row>
    <row r="59704">
      <c r="A59704" s="1" t="s">
        <v>59704</v>
      </c>
      <c r="C59704" s="1">
        <v>2.0</v>
      </c>
    </row>
    <row r="59705">
      <c r="A59705" s="1" t="s">
        <v>59705</v>
      </c>
      <c r="C59705" s="1">
        <v>2.0</v>
      </c>
    </row>
    <row r="59706">
      <c r="A59706" s="1" t="s">
        <v>59706</v>
      </c>
      <c r="C59706" s="1">
        <v>8.0</v>
      </c>
    </row>
    <row r="59707">
      <c r="A59707" s="1" t="s">
        <v>59707</v>
      </c>
      <c r="C59707" s="1">
        <v>8.0</v>
      </c>
    </row>
    <row r="59708">
      <c r="A59708" s="1" t="s">
        <v>59708</v>
      </c>
      <c r="C59708" s="1">
        <v>30.0</v>
      </c>
    </row>
    <row r="59709">
      <c r="A59709" s="1" t="s">
        <v>59709</v>
      </c>
      <c r="C59709" s="1">
        <v>24.0</v>
      </c>
    </row>
    <row r="59710">
      <c r="A59710" s="1" t="s">
        <v>59710</v>
      </c>
      <c r="C59710" s="1">
        <v>14.0</v>
      </c>
    </row>
    <row r="59711">
      <c r="A59711" s="1" t="s">
        <v>59711</v>
      </c>
      <c r="C59711" s="1">
        <v>12.0</v>
      </c>
    </row>
    <row r="59712">
      <c r="A59712" s="1" t="s">
        <v>59712</v>
      </c>
      <c r="C59712" s="1">
        <v>10.0</v>
      </c>
    </row>
    <row r="59713">
      <c r="A59713" s="1" t="s">
        <v>59713</v>
      </c>
      <c r="C59713" s="1">
        <v>2.0</v>
      </c>
    </row>
    <row r="59714">
      <c r="A59714" s="1" t="s">
        <v>59714</v>
      </c>
      <c r="B59714" s="1">
        <v>36.0</v>
      </c>
    </row>
    <row r="59715">
      <c r="A59715" s="1" t="s">
        <v>59715</v>
      </c>
      <c r="B59715" s="1">
        <v>20.0</v>
      </c>
    </row>
    <row r="59716">
      <c r="A59716" s="1" t="s">
        <v>59716</v>
      </c>
      <c r="C59716" s="1">
        <v>6.0</v>
      </c>
    </row>
    <row r="59717">
      <c r="A59717" s="1" t="s">
        <v>59717</v>
      </c>
      <c r="C59717" s="1">
        <v>48.0</v>
      </c>
    </row>
    <row r="59718">
      <c r="A59718" s="1" t="s">
        <v>59718</v>
      </c>
      <c r="B59718" s="1">
        <v>22.0</v>
      </c>
    </row>
    <row r="59719">
      <c r="A59719" s="1" t="s">
        <v>59719</v>
      </c>
      <c r="C59719" s="1">
        <v>48.0</v>
      </c>
    </row>
    <row r="59720">
      <c r="A59720" s="1" t="s">
        <v>59720</v>
      </c>
      <c r="C59720" s="1">
        <v>6.0</v>
      </c>
    </row>
    <row r="59721">
      <c r="A59721" s="1" t="s">
        <v>59721</v>
      </c>
      <c r="C59721" s="1">
        <v>26.0</v>
      </c>
    </row>
    <row r="59722">
      <c r="A59722" s="1" t="s">
        <v>59722</v>
      </c>
      <c r="C59722" s="1">
        <v>10.0</v>
      </c>
    </row>
    <row r="59723">
      <c r="A59723" s="1" t="s">
        <v>59723</v>
      </c>
      <c r="B59723" s="1">
        <v>28.0</v>
      </c>
    </row>
    <row r="59724">
      <c r="A59724" s="1" t="s">
        <v>59724</v>
      </c>
      <c r="B59724" s="1">
        <v>46.0</v>
      </c>
    </row>
    <row r="59725">
      <c r="A59725" s="1" t="s">
        <v>59725</v>
      </c>
      <c r="B59725" s="1">
        <v>20.0</v>
      </c>
    </row>
    <row r="59726">
      <c r="A59726" s="1" t="s">
        <v>59726</v>
      </c>
      <c r="C59726" s="1">
        <v>26.0</v>
      </c>
    </row>
    <row r="59727">
      <c r="A59727" s="1" t="s">
        <v>59727</v>
      </c>
      <c r="C59727" s="1">
        <v>24.0</v>
      </c>
    </row>
    <row r="59728">
      <c r="A59728" s="1" t="s">
        <v>59728</v>
      </c>
      <c r="C59728" s="1">
        <v>4.0</v>
      </c>
    </row>
    <row r="59729">
      <c r="A59729" s="1" t="s">
        <v>59729</v>
      </c>
      <c r="B59729" s="1">
        <v>28.0</v>
      </c>
    </row>
    <row r="59730">
      <c r="A59730" s="1" t="s">
        <v>59730</v>
      </c>
      <c r="B59730" s="1">
        <v>10.0</v>
      </c>
    </row>
    <row r="59731">
      <c r="A59731" s="1" t="s">
        <v>59731</v>
      </c>
      <c r="C59731" s="1">
        <v>44.0</v>
      </c>
    </row>
    <row r="59732">
      <c r="A59732" s="1" t="s">
        <v>59732</v>
      </c>
      <c r="C59732" s="1">
        <v>2.0</v>
      </c>
    </row>
    <row r="59733">
      <c r="A59733" s="1" t="s">
        <v>59733</v>
      </c>
      <c r="C59733" s="1">
        <v>18.0</v>
      </c>
    </row>
    <row r="59734">
      <c r="A59734" s="1" t="s">
        <v>59734</v>
      </c>
      <c r="C59734" s="1">
        <v>6.0</v>
      </c>
    </row>
    <row r="59735">
      <c r="A59735" s="1" t="s">
        <v>59735</v>
      </c>
      <c r="C59735" s="1">
        <v>4.0</v>
      </c>
    </row>
    <row r="59736">
      <c r="A59736" s="1" t="s">
        <v>59736</v>
      </c>
      <c r="C59736" s="1">
        <v>4.0</v>
      </c>
    </row>
    <row r="59737">
      <c r="A59737" s="1" t="s">
        <v>59737</v>
      </c>
      <c r="B59737" s="1">
        <v>18.0</v>
      </c>
    </row>
    <row r="59738">
      <c r="A59738" s="1" t="s">
        <v>59738</v>
      </c>
      <c r="B59738" s="1">
        <v>20.0</v>
      </c>
    </row>
    <row r="59739">
      <c r="A59739" s="1" t="s">
        <v>59739</v>
      </c>
      <c r="C59739" s="1">
        <v>22.0</v>
      </c>
    </row>
    <row r="59740">
      <c r="A59740" s="1" t="s">
        <v>59740</v>
      </c>
      <c r="C59740" s="1">
        <v>24.0</v>
      </c>
    </row>
    <row r="59741">
      <c r="A59741" s="1" t="s">
        <v>59741</v>
      </c>
      <c r="C59741" s="1">
        <v>2.0</v>
      </c>
    </row>
    <row r="59742">
      <c r="A59742" s="1" t="s">
        <v>59742</v>
      </c>
      <c r="B59742" s="1">
        <v>16.0</v>
      </c>
    </row>
    <row r="59743">
      <c r="A59743" s="1" t="s">
        <v>59743</v>
      </c>
      <c r="C59743" s="1">
        <v>42.0</v>
      </c>
    </row>
    <row r="59744">
      <c r="A59744" s="1" t="s">
        <v>59744</v>
      </c>
      <c r="B59744" s="1">
        <v>12.0</v>
      </c>
    </row>
    <row r="59745">
      <c r="A59745" s="1" t="s">
        <v>59745</v>
      </c>
      <c r="C59745" s="1">
        <v>2.0</v>
      </c>
    </row>
    <row r="59746">
      <c r="A59746" s="1" t="s">
        <v>59746</v>
      </c>
      <c r="C59746" s="1">
        <v>14.0</v>
      </c>
    </row>
    <row r="59747">
      <c r="A59747" s="1" t="s">
        <v>59747</v>
      </c>
      <c r="C59747" s="1">
        <v>2.0</v>
      </c>
    </row>
    <row r="59748">
      <c r="A59748" s="1" t="s">
        <v>59748</v>
      </c>
      <c r="B59748" s="1">
        <v>34.0</v>
      </c>
    </row>
    <row r="59749">
      <c r="A59749" s="1" t="s">
        <v>59749</v>
      </c>
      <c r="C59749" s="1">
        <v>16.0</v>
      </c>
    </row>
    <row r="59750">
      <c r="A59750" s="1" t="s">
        <v>59750</v>
      </c>
      <c r="C59750" s="1">
        <v>2.0</v>
      </c>
    </row>
    <row r="59751">
      <c r="A59751" s="1" t="s">
        <v>59751</v>
      </c>
      <c r="C59751" s="1">
        <v>2.0</v>
      </c>
    </row>
    <row r="59752">
      <c r="A59752" s="1" t="s">
        <v>59752</v>
      </c>
      <c r="C59752" s="1">
        <v>10.0</v>
      </c>
    </row>
    <row r="59753">
      <c r="A59753" s="1" t="s">
        <v>59753</v>
      </c>
      <c r="C59753" s="1">
        <v>6.0</v>
      </c>
    </row>
    <row r="59754">
      <c r="A59754" s="1" t="s">
        <v>59754</v>
      </c>
      <c r="C59754" s="1">
        <v>6.0</v>
      </c>
    </row>
    <row r="59755">
      <c r="A59755" s="1" t="s">
        <v>59755</v>
      </c>
      <c r="C59755" s="1">
        <v>4.0</v>
      </c>
    </row>
    <row r="59756">
      <c r="A59756" s="1" t="s">
        <v>59756</v>
      </c>
      <c r="B59756" s="1">
        <v>44.0</v>
      </c>
    </row>
    <row r="59757">
      <c r="A59757" s="1" t="s">
        <v>59757</v>
      </c>
      <c r="C59757" s="1">
        <v>14.0</v>
      </c>
    </row>
    <row r="59758">
      <c r="A59758" s="1" t="s">
        <v>59758</v>
      </c>
      <c r="C59758" s="1">
        <v>26.0</v>
      </c>
    </row>
    <row r="59759">
      <c r="A59759" s="1" t="s">
        <v>59759</v>
      </c>
      <c r="C59759" s="1">
        <v>10.0</v>
      </c>
    </row>
    <row r="59760">
      <c r="A59760" s="1" t="s">
        <v>59760</v>
      </c>
      <c r="C59760" s="1">
        <v>32.0</v>
      </c>
    </row>
    <row r="59761">
      <c r="A59761" s="1" t="s">
        <v>59761</v>
      </c>
      <c r="C59761" s="1">
        <v>104.0</v>
      </c>
    </row>
    <row r="59762">
      <c r="A59762" s="1" t="s">
        <v>59762</v>
      </c>
      <c r="C59762" s="1">
        <v>4.0</v>
      </c>
    </row>
    <row r="59763">
      <c r="A59763" s="1" t="s">
        <v>59763</v>
      </c>
      <c r="C59763" s="1">
        <v>16.0</v>
      </c>
    </row>
    <row r="59764">
      <c r="A59764" s="1" t="s">
        <v>59764</v>
      </c>
      <c r="B59764" s="1">
        <v>34.0</v>
      </c>
    </row>
    <row r="59765">
      <c r="A59765" s="1" t="s">
        <v>59765</v>
      </c>
      <c r="C59765" s="1">
        <v>4.0</v>
      </c>
    </row>
    <row r="59766">
      <c r="A59766" s="1" t="s">
        <v>59766</v>
      </c>
      <c r="C59766" s="1">
        <v>6.0</v>
      </c>
    </row>
    <row r="59767">
      <c r="A59767" s="1" t="s">
        <v>59767</v>
      </c>
      <c r="C59767" s="1">
        <v>54.0</v>
      </c>
    </row>
    <row r="59768">
      <c r="A59768" s="1" t="s">
        <v>59768</v>
      </c>
      <c r="B59768" s="1">
        <v>22.0</v>
      </c>
    </row>
    <row r="59769">
      <c r="A59769" s="1" t="s">
        <v>59769</v>
      </c>
      <c r="C59769" s="1">
        <v>44.0</v>
      </c>
    </row>
    <row r="59770">
      <c r="A59770" s="1" t="s">
        <v>59770</v>
      </c>
      <c r="B59770" s="1">
        <v>14.0</v>
      </c>
    </row>
    <row r="59771">
      <c r="A59771" s="1" t="s">
        <v>59771</v>
      </c>
      <c r="B59771" s="1">
        <v>36.0</v>
      </c>
    </row>
    <row r="59772">
      <c r="A59772" s="1" t="s">
        <v>59772</v>
      </c>
      <c r="C59772" s="1">
        <v>4.0</v>
      </c>
    </row>
    <row r="59773">
      <c r="A59773" s="1" t="s">
        <v>59773</v>
      </c>
      <c r="C59773" s="1">
        <v>26.0</v>
      </c>
    </row>
    <row r="59774">
      <c r="A59774" s="1" t="s">
        <v>59774</v>
      </c>
      <c r="B59774" s="1">
        <v>16.0</v>
      </c>
    </row>
    <row r="59775">
      <c r="A59775" s="1" t="s">
        <v>59775</v>
      </c>
      <c r="B59775" s="1">
        <v>36.0</v>
      </c>
    </row>
    <row r="59776">
      <c r="A59776" s="1" t="s">
        <v>59776</v>
      </c>
      <c r="C59776" s="1">
        <v>12.0</v>
      </c>
    </row>
    <row r="59777">
      <c r="A59777" s="1" t="s">
        <v>59777</v>
      </c>
      <c r="B59777" s="1">
        <v>20.0</v>
      </c>
    </row>
    <row r="59778">
      <c r="A59778" s="1" t="s">
        <v>59778</v>
      </c>
      <c r="C59778" s="1">
        <v>56.0</v>
      </c>
    </row>
    <row r="59779">
      <c r="A59779" s="1" t="s">
        <v>59779</v>
      </c>
      <c r="B59779" s="1">
        <v>34.0</v>
      </c>
    </row>
    <row r="59780">
      <c r="A59780" s="1" t="s">
        <v>59780</v>
      </c>
      <c r="C59780" s="1">
        <v>12.0</v>
      </c>
    </row>
    <row r="59781">
      <c r="A59781" s="1" t="s">
        <v>59781</v>
      </c>
      <c r="C59781" s="1">
        <v>4.0</v>
      </c>
    </row>
    <row r="59782">
      <c r="A59782" s="1" t="s">
        <v>59782</v>
      </c>
      <c r="C59782" s="1">
        <v>20.0</v>
      </c>
    </row>
    <row r="59783">
      <c r="A59783" s="1" t="s">
        <v>59783</v>
      </c>
      <c r="B59783" s="1">
        <v>12.0</v>
      </c>
    </row>
    <row r="59784">
      <c r="A59784" s="1" t="s">
        <v>59784</v>
      </c>
      <c r="C59784" s="1">
        <v>2.0</v>
      </c>
    </row>
    <row r="59785">
      <c r="A59785" s="1" t="s">
        <v>59785</v>
      </c>
      <c r="C59785" s="1">
        <v>6.0</v>
      </c>
    </row>
    <row r="59786">
      <c r="A59786" s="1" t="s">
        <v>59786</v>
      </c>
      <c r="B59786" s="1">
        <v>28.0</v>
      </c>
    </row>
    <row r="59787">
      <c r="A59787" s="1" t="s">
        <v>59787</v>
      </c>
      <c r="C59787" s="1">
        <v>70.0</v>
      </c>
    </row>
    <row r="59788">
      <c r="A59788" s="1" t="s">
        <v>59788</v>
      </c>
      <c r="B59788" s="1">
        <v>16.0</v>
      </c>
    </row>
    <row r="59789">
      <c r="A59789" s="1" t="s">
        <v>59789</v>
      </c>
      <c r="C59789" s="1">
        <v>8.0</v>
      </c>
    </row>
    <row r="59790">
      <c r="A59790" s="1" t="s">
        <v>59790</v>
      </c>
      <c r="C59790" s="1">
        <v>4.0</v>
      </c>
    </row>
    <row r="59791">
      <c r="A59791" s="1" t="s">
        <v>59791</v>
      </c>
      <c r="B59791" s="1">
        <v>12.0</v>
      </c>
    </row>
    <row r="59792">
      <c r="A59792" s="1" t="s">
        <v>59792</v>
      </c>
      <c r="C59792" s="1">
        <v>2.0</v>
      </c>
    </row>
    <row r="59793">
      <c r="A59793" s="1" t="s">
        <v>59793</v>
      </c>
      <c r="B59793" s="1">
        <v>22.0</v>
      </c>
    </row>
    <row r="59794">
      <c r="A59794" s="1" t="s">
        <v>59794</v>
      </c>
      <c r="C59794" s="1">
        <v>36.0</v>
      </c>
    </row>
    <row r="59795">
      <c r="A59795" s="1" t="s">
        <v>59795</v>
      </c>
      <c r="C59795" s="1">
        <v>6.0</v>
      </c>
    </row>
    <row r="59796">
      <c r="A59796" s="1" t="s">
        <v>59796</v>
      </c>
      <c r="C59796" s="1">
        <v>12.0</v>
      </c>
    </row>
    <row r="59797">
      <c r="A59797" s="1" t="s">
        <v>59797</v>
      </c>
      <c r="C59797" s="1">
        <v>16.0</v>
      </c>
    </row>
    <row r="59798">
      <c r="A59798" s="1" t="s">
        <v>59798</v>
      </c>
      <c r="C59798" s="1">
        <v>2.0</v>
      </c>
    </row>
    <row r="59799">
      <c r="A59799" s="1" t="s">
        <v>59799</v>
      </c>
      <c r="C59799" s="1">
        <v>38.0</v>
      </c>
    </row>
    <row r="59800">
      <c r="A59800" s="1" t="s">
        <v>59800</v>
      </c>
      <c r="B59800" s="1">
        <v>36.0</v>
      </c>
    </row>
    <row r="59801">
      <c r="A59801" s="1" t="s">
        <v>59801</v>
      </c>
      <c r="C59801" s="1">
        <v>14.0</v>
      </c>
    </row>
    <row r="59802">
      <c r="A59802" s="1" t="s">
        <v>59802</v>
      </c>
      <c r="C59802" s="1">
        <v>22.0</v>
      </c>
    </row>
    <row r="59803">
      <c r="A59803" s="1" t="s">
        <v>59803</v>
      </c>
      <c r="C59803" s="1">
        <v>12.0</v>
      </c>
    </row>
    <row r="59804">
      <c r="A59804" s="1" t="s">
        <v>59804</v>
      </c>
      <c r="C59804" s="1">
        <v>4.0</v>
      </c>
    </row>
    <row r="59805">
      <c r="A59805" s="1" t="s">
        <v>59805</v>
      </c>
      <c r="C59805" s="1">
        <v>8.0</v>
      </c>
    </row>
    <row r="59806">
      <c r="A59806" s="1" t="s">
        <v>59806</v>
      </c>
      <c r="B59806" s="1">
        <v>56.0</v>
      </c>
    </row>
    <row r="59807">
      <c r="A59807" s="1" t="s">
        <v>59807</v>
      </c>
      <c r="B59807" s="1">
        <v>50.0</v>
      </c>
    </row>
    <row r="59808">
      <c r="A59808" s="1" t="s">
        <v>59808</v>
      </c>
      <c r="C59808" s="1">
        <v>10.0</v>
      </c>
    </row>
    <row r="59809">
      <c r="A59809" s="1" t="s">
        <v>59809</v>
      </c>
      <c r="C59809" s="1">
        <v>4.0</v>
      </c>
    </row>
    <row r="59810">
      <c r="A59810" s="1" t="s">
        <v>59810</v>
      </c>
      <c r="B59810" s="1">
        <v>24.0</v>
      </c>
    </row>
    <row r="59811">
      <c r="A59811" s="1" t="s">
        <v>59811</v>
      </c>
      <c r="C59811" s="1">
        <v>12.0</v>
      </c>
    </row>
    <row r="59812">
      <c r="A59812" s="1" t="s">
        <v>59812</v>
      </c>
      <c r="C59812" s="1">
        <v>10.0</v>
      </c>
    </row>
    <row r="59813">
      <c r="A59813" s="1" t="s">
        <v>59813</v>
      </c>
      <c r="C59813" s="1">
        <v>6.0</v>
      </c>
    </row>
    <row r="59814">
      <c r="A59814" s="1" t="s">
        <v>59814</v>
      </c>
      <c r="C59814" s="1">
        <v>40.0</v>
      </c>
    </row>
    <row r="59815">
      <c r="A59815" s="1" t="s">
        <v>59815</v>
      </c>
      <c r="C59815" s="1">
        <v>2.0</v>
      </c>
    </row>
    <row r="59816">
      <c r="A59816" s="1" t="s">
        <v>59816</v>
      </c>
      <c r="C59816" s="1">
        <v>4.0</v>
      </c>
    </row>
    <row r="59817">
      <c r="A59817" s="1" t="s">
        <v>59817</v>
      </c>
      <c r="B59817" s="1">
        <v>20.0</v>
      </c>
    </row>
    <row r="59818">
      <c r="A59818" s="1" t="s">
        <v>59818</v>
      </c>
      <c r="C59818" s="1">
        <v>12.0</v>
      </c>
    </row>
    <row r="59819">
      <c r="A59819" s="1" t="s">
        <v>59819</v>
      </c>
      <c r="B59819" s="1">
        <v>54.0</v>
      </c>
    </row>
    <row r="59820">
      <c r="A59820" s="1" t="s">
        <v>59820</v>
      </c>
      <c r="C59820" s="1">
        <v>38.0</v>
      </c>
    </row>
    <row r="59821">
      <c r="A59821" s="1" t="s">
        <v>59821</v>
      </c>
      <c r="C59821" s="1">
        <v>4.0</v>
      </c>
    </row>
    <row r="59822">
      <c r="A59822" s="1" t="s">
        <v>59822</v>
      </c>
      <c r="B59822" s="1">
        <v>18.0</v>
      </c>
    </row>
    <row r="59823">
      <c r="A59823" s="1" t="s">
        <v>59823</v>
      </c>
      <c r="C59823" s="1">
        <v>4.0</v>
      </c>
    </row>
    <row r="59824">
      <c r="A59824" s="1" t="s">
        <v>59824</v>
      </c>
      <c r="C59824" s="1">
        <v>60.0</v>
      </c>
    </row>
    <row r="59825">
      <c r="A59825" s="1" t="s">
        <v>59825</v>
      </c>
      <c r="C59825" s="1">
        <v>34.0</v>
      </c>
    </row>
    <row r="59826">
      <c r="A59826" s="1" t="s">
        <v>59826</v>
      </c>
      <c r="B59826" s="1">
        <v>16.0</v>
      </c>
    </row>
    <row r="59827">
      <c r="A59827" s="1" t="s">
        <v>59827</v>
      </c>
      <c r="C59827" s="1">
        <v>28.0</v>
      </c>
    </row>
    <row r="59828">
      <c r="A59828" s="1" t="s">
        <v>59828</v>
      </c>
      <c r="C59828" s="1">
        <v>4.0</v>
      </c>
    </row>
    <row r="59829">
      <c r="A59829" s="1" t="s">
        <v>59829</v>
      </c>
      <c r="C59829" s="1">
        <v>22.0</v>
      </c>
    </row>
    <row r="59830">
      <c r="A59830" s="1" t="s">
        <v>59830</v>
      </c>
      <c r="B59830" s="1">
        <v>24.0</v>
      </c>
    </row>
    <row r="59831">
      <c r="A59831" s="1" t="s">
        <v>59831</v>
      </c>
      <c r="B59831" s="1">
        <v>28.0</v>
      </c>
    </row>
    <row r="59832">
      <c r="A59832" s="1" t="s">
        <v>59832</v>
      </c>
      <c r="C59832" s="1">
        <v>4.0</v>
      </c>
    </row>
    <row r="59833">
      <c r="A59833" s="1" t="s">
        <v>59833</v>
      </c>
      <c r="C59833" s="1">
        <v>12.0</v>
      </c>
    </row>
    <row r="59834">
      <c r="A59834" s="1" t="s">
        <v>59834</v>
      </c>
      <c r="C59834" s="1">
        <v>32.0</v>
      </c>
    </row>
    <row r="59835">
      <c r="A59835" s="1" t="s">
        <v>59835</v>
      </c>
      <c r="B59835" s="1">
        <v>64.0</v>
      </c>
    </row>
    <row r="59836">
      <c r="A59836" s="1" t="s">
        <v>59836</v>
      </c>
      <c r="C59836" s="1">
        <v>26.0</v>
      </c>
    </row>
    <row r="59837">
      <c r="A59837" s="1" t="s">
        <v>59837</v>
      </c>
      <c r="C59837" s="1">
        <v>2.0</v>
      </c>
    </row>
    <row r="59838">
      <c r="A59838" s="1" t="s">
        <v>59838</v>
      </c>
      <c r="C59838" s="1">
        <v>36.0</v>
      </c>
    </row>
    <row r="59839">
      <c r="A59839" s="1" t="s">
        <v>59839</v>
      </c>
      <c r="C59839" s="1">
        <v>54.0</v>
      </c>
    </row>
    <row r="59840">
      <c r="A59840" s="1" t="s">
        <v>59840</v>
      </c>
      <c r="C59840" s="1">
        <v>8.0</v>
      </c>
    </row>
    <row r="59841">
      <c r="A59841" s="1" t="s">
        <v>59841</v>
      </c>
      <c r="B59841" s="1">
        <v>24.0</v>
      </c>
    </row>
    <row r="59842">
      <c r="A59842" s="1" t="s">
        <v>59842</v>
      </c>
      <c r="C59842" s="1">
        <v>12.0</v>
      </c>
    </row>
    <row r="59843">
      <c r="A59843" s="1" t="s">
        <v>59843</v>
      </c>
      <c r="C59843" s="1">
        <v>4.0</v>
      </c>
    </row>
    <row r="59844">
      <c r="A59844" s="1" t="s">
        <v>59844</v>
      </c>
      <c r="C59844" s="1">
        <v>14.0</v>
      </c>
    </row>
    <row r="59845">
      <c r="A59845" s="1" t="s">
        <v>59845</v>
      </c>
      <c r="C59845" s="1">
        <v>4.0</v>
      </c>
    </row>
    <row r="59846">
      <c r="A59846" s="1" t="s">
        <v>59846</v>
      </c>
      <c r="C59846" s="1">
        <v>10.0</v>
      </c>
    </row>
    <row r="59847">
      <c r="A59847" s="1" t="s">
        <v>59847</v>
      </c>
      <c r="B59847" s="1">
        <v>14.0</v>
      </c>
    </row>
    <row r="59848">
      <c r="A59848" s="1" t="s">
        <v>59848</v>
      </c>
      <c r="C59848" s="1">
        <v>42.0</v>
      </c>
    </row>
    <row r="59849">
      <c r="A59849" s="1" t="s">
        <v>59849</v>
      </c>
      <c r="C59849" s="1">
        <v>6.0</v>
      </c>
    </row>
    <row r="59850">
      <c r="A59850" s="1" t="s">
        <v>59850</v>
      </c>
      <c r="B59850" s="1">
        <v>52.0</v>
      </c>
    </row>
    <row r="59851">
      <c r="A59851" s="1" t="s">
        <v>59851</v>
      </c>
      <c r="C59851" s="1">
        <v>6.0</v>
      </c>
    </row>
    <row r="59852">
      <c r="A59852" s="1" t="s">
        <v>59852</v>
      </c>
      <c r="B59852" s="1">
        <v>42.0</v>
      </c>
    </row>
    <row r="59853">
      <c r="A59853" s="1" t="s">
        <v>59853</v>
      </c>
      <c r="B59853" s="1">
        <v>28.0</v>
      </c>
    </row>
    <row r="59854">
      <c r="A59854" s="1" t="s">
        <v>59854</v>
      </c>
      <c r="C59854" s="1">
        <v>14.0</v>
      </c>
    </row>
    <row r="59855">
      <c r="A59855" s="1" t="s">
        <v>59855</v>
      </c>
      <c r="C59855" s="1">
        <v>4.0</v>
      </c>
    </row>
    <row r="59856">
      <c r="A59856" s="1" t="s">
        <v>59856</v>
      </c>
      <c r="C59856" s="1">
        <v>4.0</v>
      </c>
    </row>
    <row r="59857">
      <c r="A59857" s="1" t="s">
        <v>59857</v>
      </c>
      <c r="C59857" s="1">
        <v>16.0</v>
      </c>
    </row>
    <row r="59858">
      <c r="A59858" s="1" t="s">
        <v>59858</v>
      </c>
      <c r="B59858" s="1">
        <v>16.0</v>
      </c>
    </row>
    <row r="59859">
      <c r="A59859" s="1" t="s">
        <v>59859</v>
      </c>
      <c r="C59859" s="1">
        <v>24.0</v>
      </c>
    </row>
    <row r="59860">
      <c r="A59860" s="1" t="s">
        <v>59860</v>
      </c>
      <c r="B59860" s="1">
        <v>34.0</v>
      </c>
    </row>
    <row r="59861">
      <c r="A59861" s="1" t="s">
        <v>59861</v>
      </c>
      <c r="B59861" s="1">
        <v>24.0</v>
      </c>
    </row>
    <row r="59862">
      <c r="A59862" s="1" t="s">
        <v>59862</v>
      </c>
      <c r="C59862" s="1">
        <v>4.0</v>
      </c>
    </row>
    <row r="59863">
      <c r="A59863" s="1" t="s">
        <v>59863</v>
      </c>
      <c r="B59863" s="1">
        <v>18.0</v>
      </c>
    </row>
    <row r="59864">
      <c r="A59864" s="1" t="s">
        <v>59864</v>
      </c>
      <c r="C59864" s="1">
        <v>24.0</v>
      </c>
    </row>
    <row r="59865">
      <c r="A59865" s="1" t="s">
        <v>59865</v>
      </c>
      <c r="C59865" s="1">
        <v>12.0</v>
      </c>
    </row>
    <row r="59866">
      <c r="A59866" s="1" t="s">
        <v>59866</v>
      </c>
      <c r="C59866" s="1">
        <v>6.0</v>
      </c>
    </row>
    <row r="59867">
      <c r="A59867" s="1" t="s">
        <v>59867</v>
      </c>
      <c r="C59867" s="1">
        <v>8.0</v>
      </c>
    </row>
    <row r="59868">
      <c r="A59868" s="1" t="s">
        <v>59868</v>
      </c>
      <c r="C59868" s="1">
        <v>2.0</v>
      </c>
    </row>
    <row r="59869">
      <c r="A59869" s="1" t="s">
        <v>59869</v>
      </c>
      <c r="B59869" s="1">
        <v>16.0</v>
      </c>
    </row>
    <row r="59870">
      <c r="A59870" s="1" t="s">
        <v>59870</v>
      </c>
      <c r="C59870" s="1">
        <v>4.0</v>
      </c>
    </row>
    <row r="59871">
      <c r="A59871" s="1" t="s">
        <v>59871</v>
      </c>
      <c r="C59871" s="1">
        <v>2.0</v>
      </c>
    </row>
    <row r="59872">
      <c r="A59872" s="1" t="s">
        <v>59872</v>
      </c>
      <c r="C59872" s="1">
        <v>4.0</v>
      </c>
    </row>
    <row r="59873">
      <c r="A59873" s="1" t="s">
        <v>59873</v>
      </c>
      <c r="C59873" s="1">
        <v>16.0</v>
      </c>
    </row>
    <row r="59874">
      <c r="A59874" s="1" t="s">
        <v>59874</v>
      </c>
      <c r="C59874" s="1">
        <v>2.0</v>
      </c>
    </row>
    <row r="59875">
      <c r="A59875" s="1" t="s">
        <v>59875</v>
      </c>
      <c r="B59875" s="1">
        <v>88.0</v>
      </c>
    </row>
    <row r="59876">
      <c r="A59876" s="1" t="s">
        <v>59876</v>
      </c>
      <c r="B59876" s="1">
        <v>34.0</v>
      </c>
    </row>
    <row r="59877">
      <c r="A59877" s="1" t="s">
        <v>59877</v>
      </c>
      <c r="C59877" s="1">
        <v>16.0</v>
      </c>
    </row>
    <row r="59878">
      <c r="A59878" s="1" t="s">
        <v>59878</v>
      </c>
      <c r="C59878" s="1">
        <v>10.0</v>
      </c>
    </row>
    <row r="59879">
      <c r="A59879" s="1" t="s">
        <v>59879</v>
      </c>
      <c r="C59879" s="1">
        <v>6.0</v>
      </c>
    </row>
    <row r="59880">
      <c r="A59880" s="1" t="s">
        <v>59880</v>
      </c>
      <c r="C59880" s="1">
        <v>16.0</v>
      </c>
    </row>
    <row r="59881">
      <c r="A59881" s="1" t="s">
        <v>59881</v>
      </c>
      <c r="B59881" s="1">
        <v>38.0</v>
      </c>
    </row>
    <row r="59882">
      <c r="A59882" s="1" t="s">
        <v>59882</v>
      </c>
      <c r="B59882" s="1">
        <v>14.0</v>
      </c>
    </row>
    <row r="59883">
      <c r="A59883" s="1" t="s">
        <v>59883</v>
      </c>
      <c r="C59883" s="1">
        <v>48.0</v>
      </c>
    </row>
    <row r="59884">
      <c r="A59884" s="1" t="s">
        <v>59884</v>
      </c>
      <c r="B59884" s="1">
        <v>14.0</v>
      </c>
    </row>
    <row r="59885">
      <c r="A59885" s="1" t="s">
        <v>59885</v>
      </c>
      <c r="C59885" s="1">
        <v>4.0</v>
      </c>
    </row>
    <row r="59886">
      <c r="A59886" s="1" t="s">
        <v>59886</v>
      </c>
      <c r="C59886" s="1">
        <v>2.0</v>
      </c>
    </row>
    <row r="59887">
      <c r="A59887" s="1" t="s">
        <v>59887</v>
      </c>
      <c r="C59887" s="1">
        <v>22.0</v>
      </c>
    </row>
    <row r="59888">
      <c r="A59888" s="1" t="s">
        <v>59888</v>
      </c>
      <c r="C59888" s="1">
        <v>4.0</v>
      </c>
    </row>
    <row r="59889">
      <c r="A59889" s="1" t="s">
        <v>59889</v>
      </c>
      <c r="C59889" s="1">
        <v>12.0</v>
      </c>
    </row>
    <row r="59890">
      <c r="A59890" s="1" t="s">
        <v>59890</v>
      </c>
      <c r="C59890" s="1">
        <v>8.0</v>
      </c>
    </row>
    <row r="59891">
      <c r="A59891" s="1" t="s">
        <v>59891</v>
      </c>
      <c r="C59891" s="1">
        <v>28.0</v>
      </c>
    </row>
    <row r="59892">
      <c r="A59892" s="1" t="s">
        <v>59892</v>
      </c>
      <c r="C59892" s="1">
        <v>60.0</v>
      </c>
    </row>
    <row r="59893">
      <c r="A59893" s="1" t="s">
        <v>59893</v>
      </c>
      <c r="C59893" s="1">
        <v>14.0</v>
      </c>
    </row>
    <row r="59894">
      <c r="A59894" s="1" t="s">
        <v>59894</v>
      </c>
      <c r="B59894" s="1">
        <v>34.0</v>
      </c>
    </row>
    <row r="59895">
      <c r="A59895" s="1" t="s">
        <v>59895</v>
      </c>
      <c r="C59895" s="1">
        <v>2.0</v>
      </c>
    </row>
    <row r="59896">
      <c r="A59896" s="1" t="s">
        <v>59896</v>
      </c>
      <c r="B59896" s="1">
        <v>34.0</v>
      </c>
    </row>
    <row r="59897">
      <c r="A59897" s="1" t="s">
        <v>59897</v>
      </c>
      <c r="B59897" s="1">
        <v>26.0</v>
      </c>
    </row>
    <row r="59898">
      <c r="A59898" s="1" t="s">
        <v>59898</v>
      </c>
      <c r="B59898" s="1">
        <v>44.0</v>
      </c>
    </row>
    <row r="59899">
      <c r="A59899" s="1" t="s">
        <v>59899</v>
      </c>
      <c r="C59899" s="1">
        <v>4.0</v>
      </c>
    </row>
    <row r="59900">
      <c r="A59900" s="1" t="s">
        <v>59900</v>
      </c>
      <c r="C59900" s="1">
        <v>8.0</v>
      </c>
    </row>
    <row r="59901">
      <c r="A59901" s="1" t="s">
        <v>59901</v>
      </c>
      <c r="C59901" s="1">
        <v>58.0</v>
      </c>
    </row>
    <row r="59902">
      <c r="A59902" s="1" t="s">
        <v>59902</v>
      </c>
      <c r="B59902" s="1">
        <v>8.0</v>
      </c>
    </row>
    <row r="59903">
      <c r="A59903" s="1" t="s">
        <v>59903</v>
      </c>
      <c r="B59903" s="1">
        <v>22.0</v>
      </c>
    </row>
    <row r="59904">
      <c r="A59904" s="1" t="s">
        <v>59904</v>
      </c>
      <c r="B59904" s="1">
        <v>22.0</v>
      </c>
    </row>
    <row r="59905">
      <c r="A59905" s="1" t="s">
        <v>59905</v>
      </c>
      <c r="C59905" s="1">
        <v>8.0</v>
      </c>
    </row>
    <row r="59906">
      <c r="A59906" s="1" t="s">
        <v>59906</v>
      </c>
      <c r="C59906" s="1">
        <v>42.0</v>
      </c>
    </row>
    <row r="59907">
      <c r="A59907" s="1" t="s">
        <v>59907</v>
      </c>
      <c r="C59907" s="1">
        <v>8.0</v>
      </c>
    </row>
    <row r="59908">
      <c r="A59908" s="1" t="s">
        <v>59908</v>
      </c>
      <c r="C59908" s="1">
        <v>14.0</v>
      </c>
    </row>
    <row r="59909">
      <c r="A59909" s="1" t="s">
        <v>59909</v>
      </c>
      <c r="C59909" s="1">
        <v>2.0</v>
      </c>
    </row>
    <row r="59910">
      <c r="A59910" s="1" t="s">
        <v>59910</v>
      </c>
      <c r="B59910" s="1">
        <v>16.0</v>
      </c>
    </row>
    <row r="59911">
      <c r="A59911" s="1" t="s">
        <v>59911</v>
      </c>
      <c r="B59911" s="1">
        <v>22.0</v>
      </c>
    </row>
    <row r="59912">
      <c r="A59912" s="1" t="s">
        <v>59912</v>
      </c>
      <c r="C59912" s="1">
        <v>2.0</v>
      </c>
    </row>
    <row r="59913">
      <c r="A59913" s="1" t="s">
        <v>59913</v>
      </c>
      <c r="C59913" s="1">
        <v>22.0</v>
      </c>
    </row>
    <row r="59914">
      <c r="A59914" s="1" t="s">
        <v>59914</v>
      </c>
      <c r="C59914" s="1">
        <v>4.0</v>
      </c>
    </row>
    <row r="59915">
      <c r="A59915" s="1" t="s">
        <v>59915</v>
      </c>
      <c r="C59915" s="1">
        <v>10.0</v>
      </c>
    </row>
    <row r="59916">
      <c r="A59916" s="1" t="s">
        <v>59916</v>
      </c>
      <c r="B59916" s="1">
        <v>12.0</v>
      </c>
    </row>
    <row r="59917">
      <c r="A59917" s="1" t="s">
        <v>59917</v>
      </c>
      <c r="B59917" s="1">
        <v>10.0</v>
      </c>
    </row>
    <row r="59918">
      <c r="A59918" s="1" t="s">
        <v>59918</v>
      </c>
      <c r="B59918" s="1">
        <v>40.0</v>
      </c>
    </row>
    <row r="59919">
      <c r="A59919" s="1" t="s">
        <v>59919</v>
      </c>
      <c r="C59919" s="1">
        <v>16.0</v>
      </c>
    </row>
    <row r="59920">
      <c r="A59920" s="1" t="s">
        <v>59920</v>
      </c>
      <c r="B59920" s="1">
        <v>22.0</v>
      </c>
    </row>
    <row r="59921">
      <c r="A59921" s="1" t="s">
        <v>59921</v>
      </c>
      <c r="C59921" s="1">
        <v>4.0</v>
      </c>
    </row>
    <row r="59922">
      <c r="A59922" s="1" t="s">
        <v>59922</v>
      </c>
      <c r="C59922" s="1">
        <v>8.0</v>
      </c>
    </row>
    <row r="59923">
      <c r="A59923" s="1" t="s">
        <v>59923</v>
      </c>
      <c r="C59923" s="1">
        <v>4.0</v>
      </c>
    </row>
    <row r="59924">
      <c r="A59924" s="1" t="s">
        <v>59924</v>
      </c>
      <c r="B59924" s="1">
        <v>34.0</v>
      </c>
    </row>
    <row r="59925">
      <c r="A59925" s="1" t="s">
        <v>59925</v>
      </c>
      <c r="B59925" s="1">
        <v>32.0</v>
      </c>
    </row>
    <row r="59926">
      <c r="A59926" s="1" t="s">
        <v>59926</v>
      </c>
      <c r="C59926" s="1">
        <v>6.0</v>
      </c>
    </row>
    <row r="59927">
      <c r="A59927" s="1" t="s">
        <v>59927</v>
      </c>
      <c r="C59927" s="1">
        <v>2.0</v>
      </c>
    </row>
    <row r="59928">
      <c r="A59928" s="1" t="s">
        <v>59928</v>
      </c>
      <c r="C59928" s="1">
        <v>10.0</v>
      </c>
    </row>
    <row r="59929">
      <c r="A59929" s="1" t="s">
        <v>59929</v>
      </c>
      <c r="C59929" s="1">
        <v>62.0</v>
      </c>
    </row>
    <row r="59930">
      <c r="A59930" s="1" t="s">
        <v>59930</v>
      </c>
      <c r="B59930" s="1">
        <v>26.0</v>
      </c>
    </row>
    <row r="59931">
      <c r="A59931" s="1" t="s">
        <v>59931</v>
      </c>
      <c r="B59931" s="1">
        <v>68.0</v>
      </c>
    </row>
    <row r="59932">
      <c r="A59932" s="1" t="s">
        <v>59932</v>
      </c>
      <c r="C59932" s="1">
        <v>56.0</v>
      </c>
    </row>
    <row r="59933">
      <c r="A59933" s="1" t="s">
        <v>59933</v>
      </c>
      <c r="C59933" s="1">
        <v>202.0</v>
      </c>
    </row>
    <row r="59934">
      <c r="A59934" s="1" t="s">
        <v>59934</v>
      </c>
      <c r="C59934" s="1">
        <v>24.0</v>
      </c>
    </row>
    <row r="59935">
      <c r="A59935" s="1" t="s">
        <v>59935</v>
      </c>
      <c r="C59935" s="1">
        <v>8.0</v>
      </c>
    </row>
    <row r="59936">
      <c r="A59936" s="1" t="s">
        <v>59936</v>
      </c>
      <c r="B59936" s="1">
        <v>40.0</v>
      </c>
    </row>
    <row r="59937">
      <c r="A59937" s="1" t="s">
        <v>59937</v>
      </c>
      <c r="C59937" s="1">
        <v>8.0</v>
      </c>
    </row>
    <row r="59938">
      <c r="A59938" s="1" t="s">
        <v>59938</v>
      </c>
      <c r="C59938" s="1">
        <v>26.0</v>
      </c>
    </row>
    <row r="59939">
      <c r="A59939" s="1" t="s">
        <v>59939</v>
      </c>
      <c r="C59939" s="1">
        <v>12.0</v>
      </c>
    </row>
    <row r="59940">
      <c r="A59940" s="1" t="s">
        <v>59940</v>
      </c>
      <c r="C59940" s="1">
        <v>42.0</v>
      </c>
    </row>
    <row r="59941">
      <c r="A59941" s="1" t="s">
        <v>59941</v>
      </c>
      <c r="C59941" s="1">
        <v>26.0</v>
      </c>
    </row>
    <row r="59942">
      <c r="A59942" s="1" t="s">
        <v>59942</v>
      </c>
      <c r="C59942" s="1">
        <v>4.0</v>
      </c>
    </row>
    <row r="59943">
      <c r="A59943" s="1" t="s">
        <v>59943</v>
      </c>
      <c r="C59943" s="1">
        <v>8.0</v>
      </c>
    </row>
    <row r="59944">
      <c r="A59944" s="1" t="s">
        <v>59944</v>
      </c>
      <c r="C59944" s="1">
        <v>28.0</v>
      </c>
    </row>
    <row r="59945">
      <c r="A59945" s="1" t="s">
        <v>59945</v>
      </c>
      <c r="B59945" s="1">
        <v>18.0</v>
      </c>
    </row>
    <row r="59946">
      <c r="A59946" s="1" t="s">
        <v>59946</v>
      </c>
      <c r="C59946" s="1">
        <v>60.0</v>
      </c>
    </row>
    <row r="59947">
      <c r="A59947" s="1" t="s">
        <v>59947</v>
      </c>
      <c r="C59947" s="1">
        <v>2.0</v>
      </c>
    </row>
    <row r="59948">
      <c r="A59948" s="1" t="s">
        <v>59948</v>
      </c>
      <c r="B59948" s="1">
        <v>58.0</v>
      </c>
    </row>
    <row r="59949">
      <c r="A59949" s="1" t="s">
        <v>59949</v>
      </c>
      <c r="C59949" s="1">
        <v>18.0</v>
      </c>
    </row>
    <row r="59950">
      <c r="A59950" s="1" t="s">
        <v>59950</v>
      </c>
      <c r="C59950" s="1">
        <v>14.0</v>
      </c>
    </row>
    <row r="59951">
      <c r="A59951" s="1" t="s">
        <v>59951</v>
      </c>
      <c r="C59951" s="1">
        <v>10.0</v>
      </c>
    </row>
    <row r="59952">
      <c r="A59952" s="1" t="s">
        <v>59952</v>
      </c>
      <c r="C59952" s="1">
        <v>4.0</v>
      </c>
    </row>
    <row r="59953">
      <c r="A59953" s="1" t="s">
        <v>59953</v>
      </c>
      <c r="B59953" s="1">
        <v>12.0</v>
      </c>
    </row>
    <row r="59954">
      <c r="A59954" s="1" t="s">
        <v>59954</v>
      </c>
      <c r="B59954" s="1">
        <v>44.0</v>
      </c>
    </row>
    <row r="59955">
      <c r="A59955" s="1" t="s">
        <v>59955</v>
      </c>
      <c r="C59955" s="1">
        <v>16.0</v>
      </c>
    </row>
    <row r="59956">
      <c r="A59956" s="1" t="s">
        <v>59956</v>
      </c>
      <c r="B59956" s="1">
        <v>20.0</v>
      </c>
    </row>
    <row r="59957">
      <c r="A59957" s="1" t="s">
        <v>59957</v>
      </c>
      <c r="C59957" s="1">
        <v>28.0</v>
      </c>
    </row>
    <row r="59958">
      <c r="A59958" s="1" t="s">
        <v>59958</v>
      </c>
      <c r="B59958" s="1">
        <v>20.0</v>
      </c>
    </row>
    <row r="59959">
      <c r="A59959" s="1" t="s">
        <v>59959</v>
      </c>
      <c r="B59959" s="1">
        <v>22.0</v>
      </c>
    </row>
    <row r="59960">
      <c r="A59960" s="1" t="s">
        <v>59960</v>
      </c>
      <c r="B59960" s="1">
        <v>74.0</v>
      </c>
    </row>
    <row r="59961">
      <c r="A59961" s="1" t="s">
        <v>59961</v>
      </c>
      <c r="C59961" s="1">
        <v>4.0</v>
      </c>
    </row>
    <row r="59962">
      <c r="A59962" s="1" t="s">
        <v>59962</v>
      </c>
      <c r="C59962" s="1">
        <v>2.0</v>
      </c>
    </row>
    <row r="59963">
      <c r="A59963" s="1" t="s">
        <v>59963</v>
      </c>
      <c r="C59963" s="1">
        <v>42.0</v>
      </c>
    </row>
    <row r="59964">
      <c r="A59964" s="1" t="s">
        <v>59964</v>
      </c>
      <c r="C59964" s="1">
        <v>2.0</v>
      </c>
    </row>
    <row r="59965">
      <c r="A59965" s="1" t="s">
        <v>59965</v>
      </c>
      <c r="C59965" s="1">
        <v>2.0</v>
      </c>
    </row>
    <row r="59966">
      <c r="A59966" s="1" t="s">
        <v>59966</v>
      </c>
      <c r="C59966" s="1">
        <v>8.0</v>
      </c>
    </row>
    <row r="59967">
      <c r="A59967" s="1" t="s">
        <v>59967</v>
      </c>
      <c r="C59967" s="1">
        <v>2.0</v>
      </c>
    </row>
    <row r="59968">
      <c r="A59968" s="1" t="s">
        <v>59968</v>
      </c>
      <c r="C59968" s="1">
        <v>38.0</v>
      </c>
    </row>
    <row r="59969">
      <c r="A59969" s="1" t="s">
        <v>59969</v>
      </c>
      <c r="C59969" s="1">
        <v>38.0</v>
      </c>
    </row>
    <row r="59970">
      <c r="A59970" s="1" t="s">
        <v>59970</v>
      </c>
      <c r="C59970" s="1">
        <v>6.0</v>
      </c>
    </row>
    <row r="59971">
      <c r="A59971" s="1" t="s">
        <v>59971</v>
      </c>
      <c r="C59971" s="1">
        <v>6.0</v>
      </c>
    </row>
    <row r="59972">
      <c r="A59972" s="1" t="s">
        <v>59972</v>
      </c>
      <c r="C59972" s="1">
        <v>22.0</v>
      </c>
    </row>
    <row r="59973">
      <c r="A59973" s="1" t="s">
        <v>59973</v>
      </c>
      <c r="C59973" s="1">
        <v>12.0</v>
      </c>
    </row>
    <row r="59974">
      <c r="A59974" s="1" t="s">
        <v>59974</v>
      </c>
      <c r="B59974" s="1">
        <v>8.0</v>
      </c>
    </row>
    <row r="59975">
      <c r="A59975" s="1" t="s">
        <v>59975</v>
      </c>
      <c r="B59975" s="1">
        <v>10.0</v>
      </c>
    </row>
    <row r="59976">
      <c r="A59976" s="1" t="s">
        <v>59976</v>
      </c>
      <c r="B59976" s="1">
        <v>8.0</v>
      </c>
    </row>
    <row r="59977">
      <c r="A59977" s="1" t="s">
        <v>59977</v>
      </c>
      <c r="C59977" s="1">
        <v>6.0</v>
      </c>
    </row>
    <row r="59978">
      <c r="A59978" s="1" t="s">
        <v>59978</v>
      </c>
      <c r="C59978" s="1">
        <v>2.0</v>
      </c>
    </row>
    <row r="59979">
      <c r="A59979" s="1" t="s">
        <v>59979</v>
      </c>
      <c r="C59979" s="1">
        <v>4.0</v>
      </c>
    </row>
    <row r="59980">
      <c r="A59980" s="1" t="s">
        <v>59980</v>
      </c>
      <c r="C59980" s="1">
        <v>10.0</v>
      </c>
    </row>
    <row r="59981">
      <c r="A59981" s="1" t="s">
        <v>59981</v>
      </c>
      <c r="C59981" s="1">
        <v>32.0</v>
      </c>
    </row>
    <row r="59982">
      <c r="A59982" s="1" t="s">
        <v>59982</v>
      </c>
      <c r="C59982" s="1">
        <v>8.0</v>
      </c>
    </row>
    <row r="59983">
      <c r="A59983" s="1" t="s">
        <v>59983</v>
      </c>
      <c r="C59983" s="1">
        <v>2.0</v>
      </c>
    </row>
    <row r="59984">
      <c r="A59984" s="1" t="s">
        <v>59984</v>
      </c>
      <c r="C59984" s="1">
        <v>2.0</v>
      </c>
    </row>
    <row r="59985">
      <c r="A59985" s="1" t="s">
        <v>59985</v>
      </c>
      <c r="C59985" s="1">
        <v>12.0</v>
      </c>
    </row>
    <row r="59986">
      <c r="A59986" s="1" t="s">
        <v>59986</v>
      </c>
      <c r="C59986" s="1">
        <v>14.0</v>
      </c>
    </row>
    <row r="59987">
      <c r="A59987" s="1" t="s">
        <v>59987</v>
      </c>
      <c r="C59987" s="1">
        <v>44.0</v>
      </c>
    </row>
    <row r="59988">
      <c r="A59988" s="1" t="s">
        <v>59988</v>
      </c>
      <c r="C59988" s="1">
        <v>14.0</v>
      </c>
    </row>
    <row r="59989">
      <c r="A59989" s="1" t="s">
        <v>59989</v>
      </c>
      <c r="C59989" s="1">
        <v>18.0</v>
      </c>
    </row>
    <row r="59990">
      <c r="A59990" s="1" t="s">
        <v>59990</v>
      </c>
      <c r="B59990" s="1">
        <v>50.0</v>
      </c>
    </row>
    <row r="59991">
      <c r="A59991" s="1" t="s">
        <v>59991</v>
      </c>
      <c r="C59991" s="1">
        <v>38.0</v>
      </c>
    </row>
    <row r="59992">
      <c r="A59992" s="1" t="s">
        <v>59992</v>
      </c>
      <c r="B59992" s="1">
        <v>14.0</v>
      </c>
    </row>
    <row r="59993">
      <c r="A59993" s="1" t="s">
        <v>59993</v>
      </c>
      <c r="B59993" s="1">
        <v>16.0</v>
      </c>
    </row>
    <row r="59994">
      <c r="A59994" s="1" t="s">
        <v>59994</v>
      </c>
      <c r="C59994" s="1">
        <v>2.0</v>
      </c>
    </row>
    <row r="59995">
      <c r="A59995" s="1" t="s">
        <v>59995</v>
      </c>
      <c r="B59995" s="1">
        <v>36.0</v>
      </c>
    </row>
    <row r="59996">
      <c r="A59996" s="1" t="s">
        <v>59996</v>
      </c>
      <c r="C59996" s="1">
        <v>100.0</v>
      </c>
    </row>
    <row r="59997">
      <c r="A59997" s="1" t="s">
        <v>59997</v>
      </c>
      <c r="C59997" s="1">
        <v>34.0</v>
      </c>
    </row>
    <row r="59998">
      <c r="A59998" s="1" t="s">
        <v>59998</v>
      </c>
      <c r="B59998" s="1">
        <v>8.0</v>
      </c>
    </row>
    <row r="59999">
      <c r="A59999" s="1" t="s">
        <v>59999</v>
      </c>
      <c r="C59999" s="1">
        <v>10.0</v>
      </c>
    </row>
    <row r="60000">
      <c r="A60000" s="1" t="s">
        <v>60000</v>
      </c>
      <c r="C60000" s="1">
        <v>2.0</v>
      </c>
    </row>
    <row r="60001">
      <c r="A60001" s="1" t="s">
        <v>60001</v>
      </c>
      <c r="C60001" s="1">
        <v>12.0</v>
      </c>
    </row>
    <row r="60002">
      <c r="A60002" s="1" t="s">
        <v>60002</v>
      </c>
      <c r="B60002" s="1">
        <v>32.0</v>
      </c>
    </row>
    <row r="60003">
      <c r="A60003" s="1" t="s">
        <v>60003</v>
      </c>
      <c r="C60003" s="1">
        <v>2.0</v>
      </c>
    </row>
    <row r="60004">
      <c r="A60004" s="1" t="s">
        <v>60004</v>
      </c>
      <c r="C60004" s="1">
        <v>24.0</v>
      </c>
    </row>
    <row r="60005">
      <c r="A60005" s="1" t="s">
        <v>60005</v>
      </c>
      <c r="B60005" s="1">
        <v>40.0</v>
      </c>
    </row>
    <row r="60006">
      <c r="A60006" s="1" t="s">
        <v>60006</v>
      </c>
      <c r="C60006" s="1">
        <v>8.0</v>
      </c>
    </row>
    <row r="60007">
      <c r="A60007" s="1" t="s">
        <v>60007</v>
      </c>
      <c r="C60007" s="1">
        <v>14.0</v>
      </c>
    </row>
    <row r="60008">
      <c r="A60008" s="1" t="s">
        <v>60008</v>
      </c>
      <c r="C60008" s="1">
        <v>12.0</v>
      </c>
    </row>
    <row r="60009">
      <c r="A60009" s="1" t="s">
        <v>60009</v>
      </c>
      <c r="B60009" s="1">
        <v>10.0</v>
      </c>
    </row>
    <row r="60010">
      <c r="A60010" s="1" t="s">
        <v>60010</v>
      </c>
      <c r="C60010" s="1">
        <v>40.0</v>
      </c>
    </row>
    <row r="60011">
      <c r="A60011" s="1" t="s">
        <v>60011</v>
      </c>
      <c r="B60011" s="1">
        <v>36.0</v>
      </c>
    </row>
    <row r="60012">
      <c r="A60012" s="1" t="s">
        <v>60012</v>
      </c>
      <c r="C60012" s="1">
        <v>72.0</v>
      </c>
    </row>
    <row r="60013">
      <c r="A60013" s="1" t="s">
        <v>60013</v>
      </c>
      <c r="C60013" s="1">
        <v>4.0</v>
      </c>
    </row>
    <row r="60014">
      <c r="A60014" s="1" t="s">
        <v>60014</v>
      </c>
      <c r="C60014" s="1">
        <v>4.0</v>
      </c>
    </row>
    <row r="60015">
      <c r="A60015" s="1" t="s">
        <v>60015</v>
      </c>
      <c r="C60015" s="1">
        <v>2.0</v>
      </c>
    </row>
    <row r="60016">
      <c r="A60016" s="1" t="s">
        <v>60016</v>
      </c>
      <c r="C60016" s="1">
        <v>32.0</v>
      </c>
    </row>
    <row r="60017">
      <c r="A60017" s="1" t="s">
        <v>60017</v>
      </c>
      <c r="B60017" s="1">
        <v>30.0</v>
      </c>
    </row>
    <row r="60018">
      <c r="A60018" s="1" t="s">
        <v>60018</v>
      </c>
      <c r="C60018" s="1">
        <v>8.0</v>
      </c>
    </row>
    <row r="60019">
      <c r="A60019" s="1" t="s">
        <v>60019</v>
      </c>
      <c r="C60019" s="1">
        <v>6.0</v>
      </c>
    </row>
    <row r="60020">
      <c r="A60020" s="1" t="s">
        <v>60020</v>
      </c>
      <c r="C60020" s="1">
        <v>32.0</v>
      </c>
    </row>
    <row r="60021">
      <c r="A60021" s="1" t="s">
        <v>60021</v>
      </c>
      <c r="C60021" s="1">
        <v>14.0</v>
      </c>
    </row>
    <row r="60022">
      <c r="A60022" s="1" t="s">
        <v>60022</v>
      </c>
      <c r="C60022" s="1">
        <v>8.0</v>
      </c>
    </row>
    <row r="60023">
      <c r="A60023" s="1" t="s">
        <v>60023</v>
      </c>
      <c r="C60023" s="1">
        <v>6.0</v>
      </c>
    </row>
    <row r="60024">
      <c r="A60024" s="1" t="s">
        <v>60024</v>
      </c>
      <c r="C60024" s="1">
        <v>4.0</v>
      </c>
    </row>
    <row r="60025">
      <c r="A60025" s="1" t="s">
        <v>60025</v>
      </c>
      <c r="B60025" s="1">
        <v>20.0</v>
      </c>
    </row>
    <row r="60026">
      <c r="A60026" s="1" t="s">
        <v>60026</v>
      </c>
      <c r="B60026" s="1">
        <v>40.0</v>
      </c>
    </row>
    <row r="60027">
      <c r="A60027" s="1" t="s">
        <v>60027</v>
      </c>
      <c r="C60027" s="1">
        <v>14.0</v>
      </c>
    </row>
    <row r="60028">
      <c r="A60028" s="1" t="s">
        <v>60028</v>
      </c>
      <c r="B60028" s="1">
        <v>62.0</v>
      </c>
    </row>
    <row r="60029">
      <c r="A60029" s="1" t="s">
        <v>60029</v>
      </c>
      <c r="C60029" s="1">
        <v>8.0</v>
      </c>
    </row>
    <row r="60030">
      <c r="A60030" s="1" t="s">
        <v>60030</v>
      </c>
      <c r="B60030" s="1">
        <v>18.0</v>
      </c>
    </row>
    <row r="60031">
      <c r="A60031" s="1" t="s">
        <v>60031</v>
      </c>
      <c r="C60031" s="1">
        <v>18.0</v>
      </c>
    </row>
    <row r="60032">
      <c r="A60032" s="1" t="s">
        <v>60032</v>
      </c>
      <c r="C60032" s="1">
        <v>28.0</v>
      </c>
    </row>
    <row r="60033">
      <c r="A60033" s="1" t="s">
        <v>60033</v>
      </c>
      <c r="C60033" s="1">
        <v>2.0</v>
      </c>
    </row>
    <row r="60034">
      <c r="A60034" s="1" t="s">
        <v>60034</v>
      </c>
      <c r="C60034" s="1">
        <v>4.0</v>
      </c>
    </row>
    <row r="60035">
      <c r="A60035" s="1" t="s">
        <v>60035</v>
      </c>
      <c r="C60035" s="1">
        <v>4.0</v>
      </c>
    </row>
    <row r="60036">
      <c r="A60036" s="1" t="s">
        <v>60036</v>
      </c>
      <c r="C60036" s="1">
        <v>18.0</v>
      </c>
    </row>
    <row r="60037">
      <c r="A60037" s="1" t="s">
        <v>60037</v>
      </c>
      <c r="C60037" s="1">
        <v>76.0</v>
      </c>
    </row>
    <row r="60038">
      <c r="A60038" s="1" t="s">
        <v>60038</v>
      </c>
      <c r="C60038" s="1">
        <v>2.0</v>
      </c>
    </row>
    <row r="60039">
      <c r="A60039" s="1" t="s">
        <v>60039</v>
      </c>
      <c r="B60039" s="1">
        <v>20.0</v>
      </c>
    </row>
    <row r="60040">
      <c r="A60040" s="1" t="s">
        <v>60040</v>
      </c>
      <c r="C60040" s="1">
        <v>8.0</v>
      </c>
    </row>
    <row r="60041">
      <c r="A60041" s="1" t="s">
        <v>60041</v>
      </c>
      <c r="C60041" s="1">
        <v>4.0</v>
      </c>
    </row>
    <row r="60042">
      <c r="A60042" s="1" t="s">
        <v>60042</v>
      </c>
      <c r="B60042" s="1">
        <v>8.0</v>
      </c>
    </row>
    <row r="60043">
      <c r="A60043" s="1" t="s">
        <v>60043</v>
      </c>
      <c r="B60043" s="1">
        <v>44.0</v>
      </c>
    </row>
    <row r="60044">
      <c r="A60044" s="1" t="s">
        <v>60044</v>
      </c>
      <c r="B60044" s="1">
        <v>16.0</v>
      </c>
    </row>
    <row r="60045">
      <c r="A60045" s="1" t="s">
        <v>60045</v>
      </c>
      <c r="C60045" s="1">
        <v>4.0</v>
      </c>
    </row>
    <row r="60046">
      <c r="A60046" s="1" t="s">
        <v>60046</v>
      </c>
      <c r="B60046" s="1">
        <v>24.0</v>
      </c>
    </row>
    <row r="60047">
      <c r="A60047" s="1" t="s">
        <v>60047</v>
      </c>
      <c r="C60047" s="1">
        <v>26.0</v>
      </c>
    </row>
    <row r="60048">
      <c r="A60048" s="1" t="s">
        <v>60048</v>
      </c>
      <c r="C60048" s="1">
        <v>6.0</v>
      </c>
    </row>
    <row r="60049">
      <c r="A60049" s="1" t="s">
        <v>60049</v>
      </c>
      <c r="C60049" s="1">
        <v>4.0</v>
      </c>
    </row>
    <row r="60050">
      <c r="A60050" s="1" t="s">
        <v>60050</v>
      </c>
      <c r="B60050" s="1">
        <v>44.0</v>
      </c>
    </row>
    <row r="60051">
      <c r="A60051" s="1" t="s">
        <v>60051</v>
      </c>
      <c r="C60051" s="1">
        <v>16.0</v>
      </c>
    </row>
    <row r="60052">
      <c r="A60052" s="1" t="s">
        <v>60052</v>
      </c>
      <c r="C60052" s="1">
        <v>2.0</v>
      </c>
    </row>
    <row r="60053">
      <c r="A60053" s="1" t="s">
        <v>60053</v>
      </c>
      <c r="B60053" s="1">
        <v>36.0</v>
      </c>
    </row>
    <row r="60054">
      <c r="A60054" s="1" t="s">
        <v>60054</v>
      </c>
      <c r="B60054" s="1">
        <v>8.0</v>
      </c>
    </row>
    <row r="60055">
      <c r="A60055" s="1" t="s">
        <v>60055</v>
      </c>
      <c r="C60055" s="1">
        <v>2.0</v>
      </c>
    </row>
    <row r="60056">
      <c r="A60056" s="1" t="s">
        <v>60056</v>
      </c>
      <c r="B60056" s="1">
        <v>40.0</v>
      </c>
    </row>
    <row r="60057">
      <c r="A60057" s="1" t="s">
        <v>60057</v>
      </c>
      <c r="C60057" s="1">
        <v>10.0</v>
      </c>
    </row>
    <row r="60058">
      <c r="A60058" s="1" t="s">
        <v>60058</v>
      </c>
      <c r="C60058" s="1">
        <v>40.0</v>
      </c>
    </row>
    <row r="60059">
      <c r="A60059" s="1" t="s">
        <v>60059</v>
      </c>
      <c r="C60059" s="1">
        <v>14.0</v>
      </c>
    </row>
    <row r="60060">
      <c r="A60060" s="1" t="s">
        <v>60060</v>
      </c>
      <c r="C60060" s="1">
        <v>22.0</v>
      </c>
    </row>
    <row r="60061">
      <c r="A60061" s="1" t="s">
        <v>60061</v>
      </c>
      <c r="C60061" s="1">
        <v>38.0</v>
      </c>
    </row>
    <row r="60062">
      <c r="A60062" s="1" t="s">
        <v>60062</v>
      </c>
      <c r="C60062" s="1">
        <v>6.0</v>
      </c>
    </row>
    <row r="60063">
      <c r="A60063" s="1" t="s">
        <v>60063</v>
      </c>
      <c r="B60063" s="1">
        <v>16.0</v>
      </c>
    </row>
    <row r="60064">
      <c r="A60064" s="1" t="s">
        <v>60064</v>
      </c>
      <c r="C60064" s="1">
        <v>2.0</v>
      </c>
    </row>
    <row r="60065">
      <c r="A60065" s="1" t="s">
        <v>60065</v>
      </c>
      <c r="C60065" s="1">
        <v>2.0</v>
      </c>
    </row>
    <row r="60066">
      <c r="A60066" s="1" t="s">
        <v>60066</v>
      </c>
      <c r="C60066" s="1">
        <v>52.0</v>
      </c>
    </row>
    <row r="60067">
      <c r="A60067" s="1" t="s">
        <v>60067</v>
      </c>
      <c r="C60067" s="1">
        <v>2.0</v>
      </c>
    </row>
    <row r="60068">
      <c r="A60068" s="1" t="s">
        <v>60068</v>
      </c>
      <c r="B60068" s="1">
        <v>28.0</v>
      </c>
    </row>
    <row r="60069">
      <c r="A60069" s="1" t="s">
        <v>60069</v>
      </c>
      <c r="C60069" s="1">
        <v>4.0</v>
      </c>
    </row>
    <row r="60070">
      <c r="A60070" s="1" t="s">
        <v>60070</v>
      </c>
      <c r="C60070" s="1">
        <v>2.0</v>
      </c>
    </row>
    <row r="60071">
      <c r="A60071" s="1" t="s">
        <v>60071</v>
      </c>
      <c r="C60071" s="1">
        <v>14.0</v>
      </c>
    </row>
    <row r="60072">
      <c r="A60072" s="1" t="s">
        <v>60072</v>
      </c>
      <c r="B60072" s="1">
        <v>16.0</v>
      </c>
    </row>
    <row r="60073">
      <c r="A60073" s="1" t="s">
        <v>60073</v>
      </c>
      <c r="B60073" s="1">
        <v>14.0</v>
      </c>
    </row>
    <row r="60074">
      <c r="A60074" s="1" t="s">
        <v>60074</v>
      </c>
      <c r="B60074" s="1">
        <v>18.0</v>
      </c>
    </row>
    <row r="60075">
      <c r="A60075" s="1" t="s">
        <v>60075</v>
      </c>
      <c r="C60075" s="1">
        <v>8.0</v>
      </c>
    </row>
    <row r="60076">
      <c r="A60076" s="1" t="s">
        <v>60076</v>
      </c>
      <c r="C60076" s="1">
        <v>4.0</v>
      </c>
    </row>
    <row r="60077">
      <c r="A60077" s="1" t="s">
        <v>60077</v>
      </c>
      <c r="B60077" s="1">
        <v>8.0</v>
      </c>
    </row>
    <row r="60078">
      <c r="A60078" s="1" t="s">
        <v>60078</v>
      </c>
      <c r="B60078" s="1">
        <v>22.0</v>
      </c>
    </row>
    <row r="60079">
      <c r="A60079" s="1" t="s">
        <v>60079</v>
      </c>
      <c r="C60079" s="1">
        <v>8.0</v>
      </c>
    </row>
    <row r="60080">
      <c r="A60080" s="1" t="s">
        <v>60080</v>
      </c>
      <c r="C60080" s="1">
        <v>2.0</v>
      </c>
    </row>
    <row r="60081">
      <c r="A60081" s="1" t="s">
        <v>60081</v>
      </c>
      <c r="C60081" s="1">
        <v>10.0</v>
      </c>
    </row>
    <row r="60082">
      <c r="A60082" s="1" t="s">
        <v>60082</v>
      </c>
      <c r="B60082" s="1">
        <v>20.0</v>
      </c>
    </row>
    <row r="60083">
      <c r="A60083" s="1" t="s">
        <v>60083</v>
      </c>
      <c r="B60083" s="1">
        <v>28.0</v>
      </c>
    </row>
    <row r="60084">
      <c r="A60084" s="1" t="s">
        <v>60084</v>
      </c>
      <c r="C60084" s="1">
        <v>14.0</v>
      </c>
    </row>
    <row r="60085">
      <c r="A60085" s="1" t="s">
        <v>60085</v>
      </c>
      <c r="C60085" s="1">
        <v>12.0</v>
      </c>
    </row>
    <row r="60086">
      <c r="A60086" s="1" t="s">
        <v>60086</v>
      </c>
      <c r="C60086" s="1">
        <v>2.0</v>
      </c>
    </row>
    <row r="60087">
      <c r="A60087" s="1" t="s">
        <v>60087</v>
      </c>
      <c r="C60087" s="1">
        <v>4.0</v>
      </c>
    </row>
    <row r="60088">
      <c r="A60088" s="1" t="s">
        <v>60088</v>
      </c>
      <c r="B60088" s="1">
        <v>58.0</v>
      </c>
    </row>
    <row r="60089">
      <c r="A60089" s="1" t="s">
        <v>60089</v>
      </c>
      <c r="B60089" s="1">
        <v>80.0</v>
      </c>
    </row>
    <row r="60090">
      <c r="A60090" s="1" t="s">
        <v>60090</v>
      </c>
      <c r="B60090" s="1">
        <v>12.0</v>
      </c>
    </row>
    <row r="60091">
      <c r="A60091" s="1" t="s">
        <v>60091</v>
      </c>
      <c r="B60091" s="1">
        <v>30.0</v>
      </c>
    </row>
    <row r="60092">
      <c r="A60092" s="1" t="s">
        <v>60092</v>
      </c>
      <c r="C60092" s="1">
        <v>2.0</v>
      </c>
    </row>
    <row r="60093">
      <c r="A60093" s="1" t="s">
        <v>60093</v>
      </c>
      <c r="B60093" s="1">
        <v>10.0</v>
      </c>
    </row>
    <row r="60094">
      <c r="A60094" s="1" t="s">
        <v>60094</v>
      </c>
      <c r="B60094" s="1">
        <v>102.0</v>
      </c>
    </row>
    <row r="60095">
      <c r="A60095" s="1" t="s">
        <v>60095</v>
      </c>
      <c r="C60095" s="1">
        <v>8.0</v>
      </c>
    </row>
    <row r="60096">
      <c r="A60096" s="1" t="s">
        <v>60096</v>
      </c>
      <c r="C60096" s="1">
        <v>2.0</v>
      </c>
    </row>
    <row r="60097">
      <c r="A60097" s="1" t="s">
        <v>60097</v>
      </c>
      <c r="C60097" s="1">
        <v>6.0</v>
      </c>
    </row>
    <row r="60098">
      <c r="A60098" s="1" t="s">
        <v>60098</v>
      </c>
      <c r="C60098" s="1">
        <v>16.0</v>
      </c>
    </row>
    <row r="60099">
      <c r="A60099" s="1" t="s">
        <v>60099</v>
      </c>
      <c r="C60099" s="1">
        <v>2.0</v>
      </c>
    </row>
    <row r="60100">
      <c r="A60100" s="1" t="s">
        <v>60100</v>
      </c>
      <c r="C60100" s="1">
        <v>6.0</v>
      </c>
    </row>
    <row r="60101">
      <c r="A60101" s="1" t="s">
        <v>60101</v>
      </c>
      <c r="B60101" s="1">
        <v>18.0</v>
      </c>
    </row>
    <row r="60102">
      <c r="A60102" s="1" t="s">
        <v>60102</v>
      </c>
      <c r="C60102" s="1">
        <v>12.0</v>
      </c>
    </row>
    <row r="60103">
      <c r="A60103" s="1" t="s">
        <v>60103</v>
      </c>
      <c r="C60103" s="1">
        <v>4.0</v>
      </c>
    </row>
    <row r="60104">
      <c r="A60104" s="1" t="s">
        <v>60104</v>
      </c>
      <c r="C60104" s="1">
        <v>8.0</v>
      </c>
    </row>
    <row r="60105">
      <c r="A60105" s="1" t="s">
        <v>60105</v>
      </c>
      <c r="B60105" s="1">
        <v>24.0</v>
      </c>
    </row>
    <row r="60106">
      <c r="A60106" s="1" t="s">
        <v>60106</v>
      </c>
      <c r="C60106" s="1">
        <v>24.0</v>
      </c>
    </row>
    <row r="60107">
      <c r="A60107" s="1" t="s">
        <v>60107</v>
      </c>
      <c r="C60107" s="1">
        <v>2.0</v>
      </c>
    </row>
    <row r="60108">
      <c r="A60108" s="1" t="s">
        <v>60108</v>
      </c>
      <c r="C60108" s="1">
        <v>2.0</v>
      </c>
    </row>
    <row r="60109">
      <c r="A60109" s="1" t="s">
        <v>60109</v>
      </c>
      <c r="C60109" s="1">
        <v>8.0</v>
      </c>
    </row>
    <row r="60110">
      <c r="A60110" s="1" t="s">
        <v>60110</v>
      </c>
      <c r="C60110" s="1">
        <v>2.0</v>
      </c>
    </row>
    <row r="60111">
      <c r="A60111" s="1" t="s">
        <v>60111</v>
      </c>
      <c r="C60111" s="1">
        <v>28.0</v>
      </c>
    </row>
    <row r="60112">
      <c r="A60112" s="1" t="s">
        <v>60112</v>
      </c>
      <c r="B60112" s="1">
        <v>32.0</v>
      </c>
    </row>
    <row r="60113">
      <c r="A60113" s="1" t="s">
        <v>60113</v>
      </c>
      <c r="C60113" s="1">
        <v>36.0</v>
      </c>
    </row>
    <row r="60114">
      <c r="A60114" s="1" t="s">
        <v>60114</v>
      </c>
      <c r="C60114" s="1">
        <v>2.0</v>
      </c>
    </row>
    <row r="60115">
      <c r="A60115" s="1" t="s">
        <v>60115</v>
      </c>
      <c r="B60115" s="1">
        <v>14.0</v>
      </c>
    </row>
    <row r="60116">
      <c r="A60116" s="1" t="s">
        <v>60116</v>
      </c>
      <c r="B60116" s="1">
        <v>32.0</v>
      </c>
    </row>
    <row r="60117">
      <c r="A60117" s="1" t="s">
        <v>60117</v>
      </c>
      <c r="C60117" s="1">
        <v>2.0</v>
      </c>
    </row>
    <row r="60118">
      <c r="A60118" s="1" t="s">
        <v>60118</v>
      </c>
      <c r="C60118" s="1">
        <v>12.0</v>
      </c>
    </row>
    <row r="60119">
      <c r="A60119" s="1" t="s">
        <v>60119</v>
      </c>
      <c r="B60119" s="1">
        <v>66.0</v>
      </c>
    </row>
    <row r="60120">
      <c r="A60120" s="1" t="s">
        <v>60120</v>
      </c>
      <c r="C60120" s="1">
        <v>4.0</v>
      </c>
    </row>
    <row r="60121">
      <c r="A60121" s="1" t="s">
        <v>60121</v>
      </c>
      <c r="B60121" s="1">
        <v>50.0</v>
      </c>
    </row>
    <row r="60122">
      <c r="A60122" s="1" t="s">
        <v>60122</v>
      </c>
      <c r="C60122" s="1">
        <v>22.0</v>
      </c>
    </row>
    <row r="60123">
      <c r="A60123" s="1" t="s">
        <v>60123</v>
      </c>
      <c r="C60123" s="1">
        <v>38.0</v>
      </c>
    </row>
    <row r="60124">
      <c r="A60124" s="1" t="s">
        <v>60124</v>
      </c>
      <c r="C60124" s="1">
        <v>4.0</v>
      </c>
    </row>
    <row r="60125">
      <c r="A60125" s="1" t="s">
        <v>60125</v>
      </c>
      <c r="C60125" s="1">
        <v>10.0</v>
      </c>
    </row>
    <row r="60126">
      <c r="A60126" s="1" t="s">
        <v>60126</v>
      </c>
      <c r="C60126" s="1">
        <v>46.0</v>
      </c>
    </row>
    <row r="60127">
      <c r="A60127" s="1" t="s">
        <v>60127</v>
      </c>
      <c r="C60127" s="1">
        <v>10.0</v>
      </c>
    </row>
    <row r="60128">
      <c r="A60128" s="1" t="s">
        <v>60128</v>
      </c>
      <c r="C60128" s="1">
        <v>18.0</v>
      </c>
    </row>
    <row r="60129">
      <c r="A60129" s="1" t="s">
        <v>60129</v>
      </c>
      <c r="C60129" s="1">
        <v>22.0</v>
      </c>
    </row>
    <row r="60130">
      <c r="A60130" s="1" t="s">
        <v>60130</v>
      </c>
      <c r="C60130" s="1">
        <v>36.0</v>
      </c>
    </row>
    <row r="60131">
      <c r="A60131" s="1" t="s">
        <v>60131</v>
      </c>
      <c r="C60131" s="1">
        <v>12.0</v>
      </c>
    </row>
    <row r="60132">
      <c r="A60132" s="1" t="s">
        <v>60132</v>
      </c>
      <c r="C60132" s="1">
        <v>2.0</v>
      </c>
    </row>
    <row r="60133">
      <c r="A60133" s="1" t="s">
        <v>60133</v>
      </c>
      <c r="B60133" s="1">
        <v>34.0</v>
      </c>
    </row>
    <row r="60134">
      <c r="A60134" s="1" t="s">
        <v>60134</v>
      </c>
      <c r="C60134" s="1">
        <v>58.0</v>
      </c>
    </row>
    <row r="60135">
      <c r="A60135" s="1" t="s">
        <v>60135</v>
      </c>
      <c r="B60135" s="1">
        <v>34.0</v>
      </c>
    </row>
    <row r="60136">
      <c r="A60136" s="1" t="s">
        <v>60136</v>
      </c>
      <c r="C60136" s="1">
        <v>10.0</v>
      </c>
    </row>
    <row r="60137">
      <c r="A60137" s="1" t="s">
        <v>60137</v>
      </c>
      <c r="B60137" s="1">
        <v>8.0</v>
      </c>
    </row>
    <row r="60138">
      <c r="A60138" s="1" t="s">
        <v>60138</v>
      </c>
      <c r="B60138" s="1">
        <v>18.0</v>
      </c>
    </row>
    <row r="60139">
      <c r="A60139" s="1" t="s">
        <v>60139</v>
      </c>
      <c r="C60139" s="1">
        <v>2.0</v>
      </c>
    </row>
    <row r="60140">
      <c r="A60140" s="1" t="s">
        <v>60140</v>
      </c>
      <c r="C60140" s="1">
        <v>2.0</v>
      </c>
    </row>
    <row r="60141">
      <c r="A60141" s="1" t="s">
        <v>60141</v>
      </c>
      <c r="C60141" s="1">
        <v>2.0</v>
      </c>
    </row>
    <row r="60142">
      <c r="A60142" s="1" t="s">
        <v>60142</v>
      </c>
      <c r="C60142" s="1">
        <v>2.0</v>
      </c>
    </row>
    <row r="60143">
      <c r="A60143" s="1" t="s">
        <v>60143</v>
      </c>
      <c r="C60143" s="1">
        <v>14.0</v>
      </c>
    </row>
    <row r="60144">
      <c r="A60144" s="1" t="s">
        <v>60144</v>
      </c>
      <c r="C60144" s="1">
        <v>22.0</v>
      </c>
    </row>
    <row r="60145">
      <c r="A60145" s="1" t="s">
        <v>60145</v>
      </c>
      <c r="C60145" s="1">
        <v>2.0</v>
      </c>
    </row>
    <row r="60146">
      <c r="A60146" s="1" t="s">
        <v>60146</v>
      </c>
      <c r="C60146" s="1">
        <v>8.0</v>
      </c>
    </row>
    <row r="60147">
      <c r="A60147" s="1" t="s">
        <v>60147</v>
      </c>
      <c r="C60147" s="1">
        <v>30.0</v>
      </c>
    </row>
    <row r="60148">
      <c r="A60148" s="1" t="s">
        <v>60148</v>
      </c>
      <c r="C60148" s="1">
        <v>4.0</v>
      </c>
    </row>
    <row r="60149">
      <c r="A60149" s="1" t="s">
        <v>60149</v>
      </c>
      <c r="C60149" s="1">
        <v>14.0</v>
      </c>
    </row>
    <row r="60150">
      <c r="A60150" s="1" t="s">
        <v>60150</v>
      </c>
      <c r="C60150" s="1">
        <v>26.0</v>
      </c>
    </row>
    <row r="60151">
      <c r="A60151" s="1" t="s">
        <v>60151</v>
      </c>
      <c r="B60151" s="1">
        <v>60.0</v>
      </c>
    </row>
    <row r="60152">
      <c r="A60152" s="1" t="s">
        <v>60152</v>
      </c>
      <c r="C60152" s="1">
        <v>58.0</v>
      </c>
    </row>
    <row r="60153">
      <c r="A60153" s="1" t="s">
        <v>60153</v>
      </c>
      <c r="C60153" s="1">
        <v>24.0</v>
      </c>
    </row>
    <row r="60154">
      <c r="A60154" s="1" t="s">
        <v>60154</v>
      </c>
      <c r="C60154" s="1">
        <v>36.0</v>
      </c>
    </row>
    <row r="60155">
      <c r="A60155" s="1" t="s">
        <v>60155</v>
      </c>
      <c r="B60155" s="1">
        <v>24.0</v>
      </c>
    </row>
    <row r="60156">
      <c r="A60156" s="1" t="s">
        <v>60156</v>
      </c>
      <c r="C60156" s="1">
        <v>8.0</v>
      </c>
    </row>
    <row r="60157">
      <c r="A60157" s="1" t="s">
        <v>60157</v>
      </c>
      <c r="C60157" s="1">
        <v>4.0</v>
      </c>
    </row>
    <row r="60158">
      <c r="A60158" s="1" t="s">
        <v>60158</v>
      </c>
      <c r="C60158" s="1">
        <v>4.0</v>
      </c>
    </row>
    <row r="60159">
      <c r="A60159" s="1" t="s">
        <v>60159</v>
      </c>
      <c r="C60159" s="1">
        <v>12.0</v>
      </c>
    </row>
    <row r="60160">
      <c r="A60160" s="1" t="s">
        <v>60160</v>
      </c>
      <c r="C60160" s="1">
        <v>24.0</v>
      </c>
    </row>
    <row r="60161">
      <c r="A60161" s="1" t="s">
        <v>60161</v>
      </c>
      <c r="B60161" s="1">
        <v>12.0</v>
      </c>
    </row>
    <row r="60162">
      <c r="A60162" s="1" t="s">
        <v>60162</v>
      </c>
      <c r="C60162" s="1">
        <v>54.0</v>
      </c>
    </row>
    <row r="60163">
      <c r="A60163" s="1" t="s">
        <v>60163</v>
      </c>
      <c r="C60163" s="1">
        <v>56.0</v>
      </c>
    </row>
    <row r="60164">
      <c r="A60164" s="1" t="s">
        <v>60164</v>
      </c>
      <c r="C60164" s="1">
        <v>2.0</v>
      </c>
    </row>
    <row r="60165">
      <c r="A60165" s="1" t="s">
        <v>60165</v>
      </c>
      <c r="B60165" s="1">
        <v>26.0</v>
      </c>
    </row>
    <row r="60166">
      <c r="A60166" s="1" t="s">
        <v>60166</v>
      </c>
      <c r="C60166" s="1">
        <v>2.0</v>
      </c>
    </row>
    <row r="60167">
      <c r="A60167" s="1" t="s">
        <v>60167</v>
      </c>
      <c r="C60167" s="1">
        <v>18.0</v>
      </c>
    </row>
    <row r="60168">
      <c r="A60168" s="1" t="s">
        <v>60168</v>
      </c>
      <c r="C60168" s="1">
        <v>22.0</v>
      </c>
    </row>
    <row r="60169">
      <c r="A60169" s="1" t="s">
        <v>60169</v>
      </c>
      <c r="B60169" s="1">
        <v>12.0</v>
      </c>
    </row>
    <row r="60170">
      <c r="A60170" s="1" t="s">
        <v>60170</v>
      </c>
      <c r="B60170" s="1">
        <v>18.0</v>
      </c>
    </row>
    <row r="60171">
      <c r="A60171" s="1" t="s">
        <v>60171</v>
      </c>
      <c r="B60171" s="1">
        <v>14.0</v>
      </c>
    </row>
    <row r="60172">
      <c r="A60172" s="1" t="s">
        <v>60172</v>
      </c>
      <c r="C60172" s="1">
        <v>32.0</v>
      </c>
    </row>
    <row r="60173">
      <c r="A60173" s="1" t="s">
        <v>60173</v>
      </c>
      <c r="C60173" s="1">
        <v>66.0</v>
      </c>
    </row>
    <row r="60174">
      <c r="A60174" s="1" t="s">
        <v>60174</v>
      </c>
      <c r="C60174" s="1">
        <v>12.0</v>
      </c>
    </row>
    <row r="60175">
      <c r="A60175" s="1" t="s">
        <v>60175</v>
      </c>
      <c r="C60175" s="1">
        <v>14.0</v>
      </c>
    </row>
    <row r="60176">
      <c r="A60176" s="1" t="s">
        <v>60176</v>
      </c>
      <c r="C60176" s="1">
        <v>50.0</v>
      </c>
    </row>
    <row r="60177">
      <c r="A60177" s="1" t="s">
        <v>60177</v>
      </c>
      <c r="C60177" s="1">
        <v>32.0</v>
      </c>
    </row>
    <row r="60178">
      <c r="A60178" s="1" t="s">
        <v>60178</v>
      </c>
      <c r="C60178" s="1">
        <v>8.0</v>
      </c>
    </row>
    <row r="60179">
      <c r="A60179" s="1" t="s">
        <v>60179</v>
      </c>
      <c r="B60179" s="1">
        <v>38.0</v>
      </c>
    </row>
    <row r="60180">
      <c r="A60180" s="1" t="s">
        <v>60180</v>
      </c>
      <c r="B60180" s="1">
        <v>10.0</v>
      </c>
    </row>
    <row r="60181">
      <c r="A60181" s="1" t="s">
        <v>60181</v>
      </c>
      <c r="C60181" s="1">
        <v>36.0</v>
      </c>
    </row>
    <row r="60182">
      <c r="A60182" s="1" t="s">
        <v>60182</v>
      </c>
      <c r="C60182" s="1">
        <v>36.0</v>
      </c>
    </row>
    <row r="60183">
      <c r="A60183" s="1" t="s">
        <v>60183</v>
      </c>
      <c r="B60183" s="1">
        <v>10.0</v>
      </c>
    </row>
    <row r="60184">
      <c r="A60184" s="1" t="s">
        <v>60184</v>
      </c>
      <c r="C60184" s="1">
        <v>18.0</v>
      </c>
    </row>
    <row r="60185">
      <c r="A60185" s="1" t="s">
        <v>60185</v>
      </c>
      <c r="C60185" s="1">
        <v>6.0</v>
      </c>
    </row>
    <row r="60186">
      <c r="A60186" s="1" t="s">
        <v>60186</v>
      </c>
      <c r="B60186" s="1">
        <v>16.0</v>
      </c>
    </row>
    <row r="60187">
      <c r="A60187" s="1" t="s">
        <v>60187</v>
      </c>
      <c r="C60187" s="1">
        <v>36.0</v>
      </c>
    </row>
    <row r="60188">
      <c r="A60188" s="1" t="s">
        <v>60188</v>
      </c>
      <c r="B60188" s="1">
        <v>24.0</v>
      </c>
    </row>
    <row r="60189">
      <c r="A60189" s="1" t="s">
        <v>60189</v>
      </c>
      <c r="B60189" s="1">
        <v>24.0</v>
      </c>
    </row>
    <row r="60190">
      <c r="A60190" s="1" t="s">
        <v>60190</v>
      </c>
      <c r="C60190" s="1">
        <v>6.0</v>
      </c>
    </row>
    <row r="60191">
      <c r="A60191" s="1" t="s">
        <v>60191</v>
      </c>
      <c r="C60191" s="1">
        <v>2.0</v>
      </c>
    </row>
    <row r="60192">
      <c r="A60192" s="1" t="s">
        <v>60192</v>
      </c>
      <c r="C60192" s="1">
        <v>2.0</v>
      </c>
    </row>
    <row r="60193">
      <c r="A60193" s="1" t="s">
        <v>60193</v>
      </c>
      <c r="B60193" s="1">
        <v>20.0</v>
      </c>
    </row>
    <row r="60194">
      <c r="A60194" s="1" t="s">
        <v>60194</v>
      </c>
      <c r="C60194" s="1">
        <v>10.0</v>
      </c>
    </row>
    <row r="60195">
      <c r="A60195" s="1" t="s">
        <v>60195</v>
      </c>
      <c r="C60195" s="1">
        <v>6.0</v>
      </c>
    </row>
    <row r="60196">
      <c r="A60196" s="1" t="s">
        <v>60196</v>
      </c>
      <c r="B60196" s="1">
        <v>16.0</v>
      </c>
    </row>
    <row r="60197">
      <c r="A60197" s="1" t="s">
        <v>60197</v>
      </c>
      <c r="C60197" s="1">
        <v>2.0</v>
      </c>
    </row>
    <row r="60198">
      <c r="A60198" s="1" t="s">
        <v>60198</v>
      </c>
      <c r="B60198" s="1">
        <v>14.0</v>
      </c>
    </row>
    <row r="60199">
      <c r="A60199" s="1" t="s">
        <v>60199</v>
      </c>
      <c r="C60199" s="1">
        <v>4.0</v>
      </c>
    </row>
    <row r="60200">
      <c r="A60200" s="1" t="s">
        <v>60200</v>
      </c>
      <c r="C60200" s="1">
        <v>26.0</v>
      </c>
    </row>
    <row r="60201">
      <c r="A60201" s="1" t="s">
        <v>60201</v>
      </c>
      <c r="C60201" s="1">
        <v>42.0</v>
      </c>
    </row>
    <row r="60202">
      <c r="A60202" s="1" t="s">
        <v>60202</v>
      </c>
      <c r="B60202" s="1">
        <v>26.0</v>
      </c>
    </row>
    <row r="60203">
      <c r="A60203" s="1" t="s">
        <v>60203</v>
      </c>
      <c r="C60203" s="1">
        <v>2.0</v>
      </c>
    </row>
    <row r="60204">
      <c r="A60204" s="1" t="s">
        <v>60204</v>
      </c>
      <c r="C60204" s="1">
        <v>54.0</v>
      </c>
    </row>
    <row r="60205">
      <c r="A60205" s="1" t="s">
        <v>60205</v>
      </c>
      <c r="B60205" s="1">
        <v>40.0</v>
      </c>
    </row>
    <row r="60206">
      <c r="A60206" s="1" t="s">
        <v>60206</v>
      </c>
      <c r="C60206" s="1">
        <v>22.0</v>
      </c>
    </row>
    <row r="60207">
      <c r="A60207" s="1" t="s">
        <v>60207</v>
      </c>
      <c r="C60207" s="1">
        <v>6.0</v>
      </c>
    </row>
    <row r="60208">
      <c r="A60208" s="1" t="s">
        <v>60208</v>
      </c>
      <c r="C60208" s="1">
        <v>12.0</v>
      </c>
    </row>
    <row r="60209">
      <c r="A60209" s="1" t="s">
        <v>60209</v>
      </c>
      <c r="C60209" s="1">
        <v>4.0</v>
      </c>
    </row>
    <row r="60210">
      <c r="A60210" s="1" t="s">
        <v>60210</v>
      </c>
      <c r="C60210" s="1">
        <v>42.0</v>
      </c>
    </row>
    <row r="60211">
      <c r="A60211" s="1" t="s">
        <v>60211</v>
      </c>
      <c r="C60211" s="1">
        <v>6.0</v>
      </c>
    </row>
    <row r="60212">
      <c r="A60212" s="1" t="s">
        <v>60212</v>
      </c>
      <c r="C60212" s="1">
        <v>6.0</v>
      </c>
    </row>
    <row r="60213">
      <c r="A60213" s="1" t="s">
        <v>60213</v>
      </c>
      <c r="C60213" s="1">
        <v>14.0</v>
      </c>
    </row>
    <row r="60214">
      <c r="A60214" s="1" t="s">
        <v>60214</v>
      </c>
      <c r="C60214" s="1">
        <v>6.0</v>
      </c>
    </row>
    <row r="60215">
      <c r="A60215" s="1" t="s">
        <v>60215</v>
      </c>
      <c r="C60215" s="1">
        <v>22.0</v>
      </c>
    </row>
    <row r="60216">
      <c r="A60216" s="1" t="s">
        <v>60216</v>
      </c>
      <c r="B60216" s="1">
        <v>8.0</v>
      </c>
    </row>
    <row r="60217">
      <c r="A60217" s="1" t="s">
        <v>60217</v>
      </c>
      <c r="C60217" s="1">
        <v>2.0</v>
      </c>
    </row>
    <row r="60218">
      <c r="A60218" s="1" t="s">
        <v>60218</v>
      </c>
      <c r="C60218" s="1">
        <v>6.0</v>
      </c>
    </row>
    <row r="60219">
      <c r="A60219" s="1" t="s">
        <v>60219</v>
      </c>
      <c r="B60219" s="1">
        <v>42.0</v>
      </c>
    </row>
    <row r="60220">
      <c r="A60220" s="1" t="s">
        <v>60220</v>
      </c>
      <c r="B60220" s="1">
        <v>26.0</v>
      </c>
    </row>
    <row r="60221">
      <c r="A60221" s="1" t="s">
        <v>60221</v>
      </c>
      <c r="C60221" s="1">
        <v>4.0</v>
      </c>
    </row>
    <row r="60222">
      <c r="A60222" s="1" t="s">
        <v>60222</v>
      </c>
      <c r="B60222" s="1">
        <v>28.0</v>
      </c>
    </row>
    <row r="60223">
      <c r="A60223" s="1" t="s">
        <v>60223</v>
      </c>
      <c r="C60223" s="1">
        <v>30.0</v>
      </c>
    </row>
    <row r="60224">
      <c r="A60224" s="1" t="s">
        <v>60224</v>
      </c>
      <c r="C60224" s="1">
        <v>4.0</v>
      </c>
    </row>
    <row r="60225">
      <c r="A60225" s="1" t="s">
        <v>60225</v>
      </c>
      <c r="C60225" s="1">
        <v>72.0</v>
      </c>
    </row>
    <row r="60226">
      <c r="A60226" s="1" t="s">
        <v>60226</v>
      </c>
      <c r="C60226" s="1">
        <v>6.0</v>
      </c>
    </row>
    <row r="60227">
      <c r="A60227" s="1" t="s">
        <v>60227</v>
      </c>
      <c r="C60227" s="1">
        <v>2.0</v>
      </c>
    </row>
    <row r="60228">
      <c r="A60228" s="1" t="s">
        <v>60228</v>
      </c>
      <c r="C60228" s="1">
        <v>92.0</v>
      </c>
    </row>
    <row r="60229">
      <c r="A60229" s="1" t="s">
        <v>60229</v>
      </c>
      <c r="C60229" s="1">
        <v>4.0</v>
      </c>
    </row>
    <row r="60230">
      <c r="A60230" s="1" t="s">
        <v>60230</v>
      </c>
      <c r="C60230" s="1">
        <v>4.0</v>
      </c>
    </row>
    <row r="60231">
      <c r="A60231" s="1" t="s">
        <v>60231</v>
      </c>
      <c r="B60231" s="1">
        <v>14.0</v>
      </c>
    </row>
    <row r="60232">
      <c r="A60232" s="1" t="s">
        <v>60232</v>
      </c>
      <c r="C60232" s="1">
        <v>6.0</v>
      </c>
    </row>
    <row r="60233">
      <c r="A60233" s="1" t="s">
        <v>60233</v>
      </c>
      <c r="C60233" s="1">
        <v>2.0</v>
      </c>
    </row>
    <row r="60234">
      <c r="A60234" s="1" t="s">
        <v>60234</v>
      </c>
      <c r="B60234" s="1">
        <v>62.0</v>
      </c>
    </row>
    <row r="60235">
      <c r="A60235" s="1" t="s">
        <v>60235</v>
      </c>
      <c r="C60235" s="1">
        <v>4.0</v>
      </c>
    </row>
    <row r="60236">
      <c r="A60236" s="1" t="s">
        <v>60236</v>
      </c>
      <c r="C60236" s="1">
        <v>4.0</v>
      </c>
    </row>
    <row r="60237">
      <c r="A60237" s="1" t="s">
        <v>60237</v>
      </c>
      <c r="C60237" s="1">
        <v>6.0</v>
      </c>
    </row>
    <row r="60238">
      <c r="A60238" s="1" t="s">
        <v>60238</v>
      </c>
      <c r="B60238" s="1">
        <v>14.0</v>
      </c>
    </row>
    <row r="60239">
      <c r="A60239" s="1" t="s">
        <v>60239</v>
      </c>
      <c r="C60239" s="1">
        <v>8.0</v>
      </c>
    </row>
    <row r="60240">
      <c r="A60240" s="1" t="s">
        <v>60240</v>
      </c>
      <c r="C60240" s="1">
        <v>4.0</v>
      </c>
    </row>
    <row r="60241">
      <c r="A60241" s="1" t="s">
        <v>60241</v>
      </c>
      <c r="C60241" s="1">
        <v>6.0</v>
      </c>
    </row>
    <row r="60242">
      <c r="A60242" s="1" t="s">
        <v>60242</v>
      </c>
      <c r="C60242" s="1">
        <v>14.0</v>
      </c>
    </row>
    <row r="60243">
      <c r="A60243" s="1" t="s">
        <v>60243</v>
      </c>
      <c r="C60243" s="1">
        <v>2.0</v>
      </c>
    </row>
    <row r="60244">
      <c r="A60244" s="1" t="s">
        <v>60244</v>
      </c>
      <c r="C60244" s="1">
        <v>4.0</v>
      </c>
    </row>
    <row r="60245">
      <c r="A60245" s="1" t="s">
        <v>60245</v>
      </c>
      <c r="C60245" s="1">
        <v>14.0</v>
      </c>
    </row>
    <row r="60246">
      <c r="A60246" s="1" t="s">
        <v>60246</v>
      </c>
      <c r="C60246" s="1">
        <v>8.0</v>
      </c>
    </row>
    <row r="60247">
      <c r="A60247" s="1" t="s">
        <v>60247</v>
      </c>
      <c r="C60247" s="1">
        <v>14.0</v>
      </c>
    </row>
    <row r="60248">
      <c r="A60248" s="1" t="s">
        <v>60248</v>
      </c>
      <c r="C60248" s="1">
        <v>4.0</v>
      </c>
    </row>
    <row r="60249">
      <c r="A60249" s="1" t="s">
        <v>60249</v>
      </c>
      <c r="C60249" s="1">
        <v>4.0</v>
      </c>
    </row>
    <row r="60250">
      <c r="A60250" s="1" t="s">
        <v>60250</v>
      </c>
      <c r="C60250" s="1">
        <v>4.0</v>
      </c>
    </row>
    <row r="60251">
      <c r="A60251" s="1" t="s">
        <v>60251</v>
      </c>
      <c r="C60251" s="1">
        <v>52.0</v>
      </c>
    </row>
    <row r="60252">
      <c r="A60252" s="1" t="s">
        <v>60252</v>
      </c>
      <c r="B60252" s="1">
        <v>30.0</v>
      </c>
    </row>
    <row r="60253">
      <c r="A60253" s="1" t="s">
        <v>60253</v>
      </c>
      <c r="C60253" s="1">
        <v>6.0</v>
      </c>
    </row>
    <row r="60254">
      <c r="A60254" s="1" t="s">
        <v>60254</v>
      </c>
      <c r="C60254" s="1">
        <v>8.0</v>
      </c>
    </row>
    <row r="60255">
      <c r="A60255" s="1" t="s">
        <v>60255</v>
      </c>
      <c r="B60255" s="1">
        <v>32.0</v>
      </c>
    </row>
    <row r="60256">
      <c r="A60256" s="1" t="s">
        <v>60256</v>
      </c>
      <c r="C60256" s="1">
        <v>6.0</v>
      </c>
    </row>
    <row r="60257">
      <c r="A60257" s="1" t="s">
        <v>60257</v>
      </c>
      <c r="C60257" s="1">
        <v>8.0</v>
      </c>
    </row>
    <row r="60258">
      <c r="A60258" s="1" t="s">
        <v>60258</v>
      </c>
      <c r="C60258" s="1">
        <v>6.0</v>
      </c>
    </row>
    <row r="60259">
      <c r="A60259" s="1" t="s">
        <v>60259</v>
      </c>
      <c r="C60259" s="1">
        <v>28.0</v>
      </c>
    </row>
    <row r="60260">
      <c r="A60260" s="1" t="s">
        <v>60260</v>
      </c>
      <c r="B60260" s="1">
        <v>68.0</v>
      </c>
    </row>
    <row r="60261">
      <c r="A60261" s="1" t="s">
        <v>60261</v>
      </c>
      <c r="C60261" s="1">
        <v>50.0</v>
      </c>
    </row>
    <row r="60262">
      <c r="A60262" s="1" t="s">
        <v>60262</v>
      </c>
      <c r="C60262" s="1">
        <v>8.0</v>
      </c>
    </row>
    <row r="60263">
      <c r="A60263" s="1" t="s">
        <v>60263</v>
      </c>
      <c r="C60263" s="1">
        <v>8.0</v>
      </c>
    </row>
    <row r="60264">
      <c r="A60264" s="1" t="s">
        <v>60264</v>
      </c>
      <c r="B60264" s="1">
        <v>60.0</v>
      </c>
    </row>
    <row r="60265">
      <c r="A60265" s="1" t="s">
        <v>60265</v>
      </c>
      <c r="B60265" s="1">
        <v>6.0</v>
      </c>
    </row>
    <row r="60266">
      <c r="A60266" s="1" t="s">
        <v>60266</v>
      </c>
      <c r="B60266" s="1">
        <v>16.0</v>
      </c>
    </row>
    <row r="60267">
      <c r="A60267" s="1" t="s">
        <v>60267</v>
      </c>
      <c r="C60267" s="1">
        <v>14.0</v>
      </c>
    </row>
    <row r="60268">
      <c r="A60268" s="1" t="s">
        <v>60268</v>
      </c>
      <c r="C60268" s="1">
        <v>12.0</v>
      </c>
    </row>
    <row r="60269">
      <c r="A60269" s="1" t="s">
        <v>60269</v>
      </c>
      <c r="B60269" s="1">
        <v>8.0</v>
      </c>
    </row>
    <row r="60270">
      <c r="A60270" s="1" t="s">
        <v>60270</v>
      </c>
      <c r="C60270" s="1">
        <v>4.0</v>
      </c>
    </row>
    <row r="60271">
      <c r="A60271" s="1" t="s">
        <v>60271</v>
      </c>
      <c r="C60271" s="1">
        <v>2.0</v>
      </c>
    </row>
    <row r="60272">
      <c r="A60272" s="1" t="s">
        <v>60272</v>
      </c>
      <c r="C60272" s="1">
        <v>8.0</v>
      </c>
    </row>
    <row r="60273">
      <c r="A60273" s="1" t="s">
        <v>60273</v>
      </c>
      <c r="C60273" s="1">
        <v>10.0</v>
      </c>
    </row>
    <row r="60274">
      <c r="A60274" s="1" t="s">
        <v>60274</v>
      </c>
      <c r="B60274" s="1">
        <v>32.0</v>
      </c>
    </row>
    <row r="60275">
      <c r="A60275" s="1" t="s">
        <v>60275</v>
      </c>
      <c r="B60275" s="1">
        <v>46.0</v>
      </c>
    </row>
    <row r="60276">
      <c r="A60276" s="1" t="s">
        <v>60276</v>
      </c>
      <c r="C60276" s="1">
        <v>14.0</v>
      </c>
    </row>
    <row r="60277">
      <c r="A60277" s="1" t="s">
        <v>60277</v>
      </c>
      <c r="C60277" s="1">
        <v>18.0</v>
      </c>
    </row>
    <row r="60278">
      <c r="A60278" s="1" t="s">
        <v>60278</v>
      </c>
      <c r="B60278" s="1">
        <v>10.0</v>
      </c>
    </row>
    <row r="60279">
      <c r="A60279" s="1" t="s">
        <v>60279</v>
      </c>
      <c r="B60279" s="1">
        <v>6.0</v>
      </c>
    </row>
    <row r="60280">
      <c r="A60280" s="1" t="s">
        <v>60280</v>
      </c>
      <c r="C60280" s="1">
        <v>20.0</v>
      </c>
    </row>
    <row r="60281">
      <c r="A60281" s="1" t="s">
        <v>60281</v>
      </c>
      <c r="C60281" s="1">
        <v>50.0</v>
      </c>
    </row>
    <row r="60282">
      <c r="A60282" s="1" t="s">
        <v>60282</v>
      </c>
      <c r="C60282" s="1">
        <v>12.0</v>
      </c>
    </row>
    <row r="60283">
      <c r="A60283" s="1" t="s">
        <v>60283</v>
      </c>
      <c r="C60283" s="1">
        <v>32.0</v>
      </c>
    </row>
    <row r="60284">
      <c r="A60284" s="1" t="s">
        <v>60284</v>
      </c>
      <c r="C60284" s="1">
        <v>18.0</v>
      </c>
    </row>
    <row r="60285">
      <c r="A60285" s="1" t="s">
        <v>60285</v>
      </c>
      <c r="B60285" s="1">
        <v>20.0</v>
      </c>
    </row>
    <row r="60286">
      <c r="A60286" s="1" t="s">
        <v>60286</v>
      </c>
      <c r="B60286" s="1">
        <v>14.0</v>
      </c>
    </row>
    <row r="60287">
      <c r="A60287" s="1" t="s">
        <v>60287</v>
      </c>
      <c r="C60287" s="1">
        <v>68.0</v>
      </c>
    </row>
    <row r="60288">
      <c r="A60288" s="1" t="s">
        <v>60288</v>
      </c>
      <c r="C60288" s="1">
        <v>4.0</v>
      </c>
    </row>
    <row r="60289">
      <c r="A60289" s="1" t="s">
        <v>60289</v>
      </c>
      <c r="B60289" s="1">
        <v>48.0</v>
      </c>
    </row>
    <row r="60290">
      <c r="A60290" s="1" t="s">
        <v>60290</v>
      </c>
      <c r="B60290" s="1">
        <v>8.0</v>
      </c>
    </row>
    <row r="60291">
      <c r="A60291" s="1" t="s">
        <v>60291</v>
      </c>
      <c r="B60291" s="1">
        <v>46.0</v>
      </c>
    </row>
    <row r="60292">
      <c r="A60292" s="1" t="s">
        <v>60292</v>
      </c>
      <c r="C60292" s="1">
        <v>50.0</v>
      </c>
    </row>
    <row r="60293">
      <c r="A60293" s="1" t="s">
        <v>60293</v>
      </c>
      <c r="C60293" s="1">
        <v>10.0</v>
      </c>
    </row>
    <row r="60294">
      <c r="A60294" s="1" t="s">
        <v>60294</v>
      </c>
      <c r="C60294" s="1">
        <v>28.0</v>
      </c>
    </row>
    <row r="60295">
      <c r="A60295" s="1" t="s">
        <v>60295</v>
      </c>
      <c r="C60295" s="1">
        <v>4.0</v>
      </c>
    </row>
    <row r="60296">
      <c r="A60296" s="1" t="s">
        <v>60296</v>
      </c>
      <c r="C60296" s="1">
        <v>4.0</v>
      </c>
    </row>
    <row r="60297">
      <c r="A60297" s="1" t="s">
        <v>60297</v>
      </c>
      <c r="B60297" s="1">
        <v>16.0</v>
      </c>
    </row>
    <row r="60298">
      <c r="A60298" s="1" t="s">
        <v>60298</v>
      </c>
      <c r="B60298" s="1">
        <v>26.0</v>
      </c>
    </row>
    <row r="60299">
      <c r="A60299" s="1" t="s">
        <v>60299</v>
      </c>
      <c r="C60299" s="1">
        <v>2.0</v>
      </c>
    </row>
    <row r="60300">
      <c r="A60300" s="1" t="s">
        <v>60300</v>
      </c>
      <c r="C60300" s="1">
        <v>2.0</v>
      </c>
    </row>
    <row r="60301">
      <c r="A60301" s="1" t="s">
        <v>60301</v>
      </c>
      <c r="B60301" s="1">
        <v>12.0</v>
      </c>
    </row>
    <row r="60302">
      <c r="A60302" s="1" t="s">
        <v>60302</v>
      </c>
      <c r="C60302" s="1">
        <v>4.0</v>
      </c>
    </row>
    <row r="60303">
      <c r="A60303" s="1" t="s">
        <v>60303</v>
      </c>
      <c r="C60303" s="1">
        <v>24.0</v>
      </c>
    </row>
    <row r="60304">
      <c r="A60304" s="1" t="s">
        <v>60304</v>
      </c>
      <c r="B60304" s="1">
        <v>26.0</v>
      </c>
    </row>
    <row r="60305">
      <c r="A60305" s="1" t="s">
        <v>60305</v>
      </c>
      <c r="C60305" s="1">
        <v>8.0</v>
      </c>
    </row>
    <row r="60306">
      <c r="A60306" s="1" t="s">
        <v>60306</v>
      </c>
      <c r="C60306" s="1">
        <v>2.0</v>
      </c>
    </row>
    <row r="60307">
      <c r="A60307" s="1" t="s">
        <v>60307</v>
      </c>
      <c r="C60307" s="1">
        <v>6.0</v>
      </c>
    </row>
    <row r="60308">
      <c r="A60308" s="1" t="s">
        <v>60308</v>
      </c>
      <c r="C60308" s="1">
        <v>12.0</v>
      </c>
    </row>
    <row r="60309">
      <c r="A60309" s="1" t="s">
        <v>60309</v>
      </c>
      <c r="C60309" s="1">
        <v>10.0</v>
      </c>
    </row>
    <row r="60310">
      <c r="A60310" s="1" t="s">
        <v>60310</v>
      </c>
      <c r="B60310" s="1">
        <v>18.0</v>
      </c>
    </row>
    <row r="60311">
      <c r="A60311" s="1" t="s">
        <v>60311</v>
      </c>
      <c r="C60311" s="1">
        <v>60.0</v>
      </c>
    </row>
    <row r="60312">
      <c r="A60312" s="1" t="s">
        <v>60312</v>
      </c>
      <c r="C60312" s="1">
        <v>18.0</v>
      </c>
    </row>
    <row r="60313">
      <c r="A60313" s="1" t="s">
        <v>60313</v>
      </c>
      <c r="B60313" s="1">
        <v>88.0</v>
      </c>
    </row>
    <row r="60314">
      <c r="A60314" s="1" t="s">
        <v>60314</v>
      </c>
      <c r="B60314" s="1">
        <v>28.0</v>
      </c>
    </row>
    <row r="60315">
      <c r="A60315" s="1" t="s">
        <v>60315</v>
      </c>
      <c r="B60315" s="1">
        <v>36.0</v>
      </c>
    </row>
    <row r="60316">
      <c r="A60316" s="1" t="s">
        <v>60316</v>
      </c>
      <c r="C60316" s="1">
        <v>2.0</v>
      </c>
    </row>
    <row r="60317">
      <c r="A60317" s="1" t="s">
        <v>60317</v>
      </c>
      <c r="C60317" s="1">
        <v>22.0</v>
      </c>
    </row>
    <row r="60318">
      <c r="A60318" s="1" t="s">
        <v>60318</v>
      </c>
      <c r="C60318" s="1">
        <v>2.0</v>
      </c>
    </row>
    <row r="60319">
      <c r="A60319" s="1" t="s">
        <v>60319</v>
      </c>
      <c r="B60319" s="1">
        <v>66.0</v>
      </c>
    </row>
    <row r="60320">
      <c r="A60320" s="1" t="s">
        <v>60320</v>
      </c>
      <c r="C60320" s="1">
        <v>14.0</v>
      </c>
    </row>
    <row r="60321">
      <c r="A60321" s="1" t="s">
        <v>60321</v>
      </c>
      <c r="B60321" s="1">
        <v>34.0</v>
      </c>
    </row>
    <row r="60322">
      <c r="A60322" s="1" t="s">
        <v>60322</v>
      </c>
      <c r="C60322" s="1">
        <v>8.0</v>
      </c>
    </row>
    <row r="60323">
      <c r="A60323" s="1" t="s">
        <v>60323</v>
      </c>
      <c r="B60323" s="1">
        <v>50.0</v>
      </c>
    </row>
    <row r="60324">
      <c r="A60324" s="1" t="s">
        <v>60324</v>
      </c>
      <c r="C60324" s="1">
        <v>2.0</v>
      </c>
    </row>
    <row r="60325">
      <c r="A60325" s="1" t="s">
        <v>60325</v>
      </c>
      <c r="C60325" s="1">
        <v>2.0</v>
      </c>
    </row>
    <row r="60326">
      <c r="A60326" s="1" t="s">
        <v>60326</v>
      </c>
      <c r="B60326" s="1">
        <v>10.0</v>
      </c>
    </row>
    <row r="60327">
      <c r="A60327" s="1" t="s">
        <v>60327</v>
      </c>
      <c r="C60327" s="1">
        <v>2.0</v>
      </c>
    </row>
    <row r="60328">
      <c r="A60328" s="1" t="s">
        <v>60328</v>
      </c>
      <c r="C60328" s="1">
        <v>6.0</v>
      </c>
    </row>
    <row r="60329">
      <c r="A60329" s="1" t="s">
        <v>60329</v>
      </c>
      <c r="C60329" s="1">
        <v>26.0</v>
      </c>
    </row>
    <row r="60330">
      <c r="A60330" s="1" t="s">
        <v>60330</v>
      </c>
      <c r="C60330" s="1">
        <v>34.0</v>
      </c>
    </row>
    <row r="60331">
      <c r="A60331" s="1" t="s">
        <v>60331</v>
      </c>
      <c r="C60331" s="1">
        <v>48.0</v>
      </c>
    </row>
    <row r="60332">
      <c r="A60332" s="1" t="s">
        <v>60332</v>
      </c>
      <c r="C60332" s="1">
        <v>8.0</v>
      </c>
    </row>
    <row r="60333">
      <c r="A60333" s="1" t="s">
        <v>60333</v>
      </c>
      <c r="B60333" s="1">
        <v>40.0</v>
      </c>
    </row>
    <row r="60334">
      <c r="A60334" s="1" t="s">
        <v>60334</v>
      </c>
      <c r="C60334" s="1">
        <v>4.0</v>
      </c>
    </row>
    <row r="60335">
      <c r="A60335" s="1" t="s">
        <v>60335</v>
      </c>
      <c r="C60335" s="1">
        <v>20.0</v>
      </c>
    </row>
    <row r="60336">
      <c r="A60336" s="1" t="s">
        <v>60336</v>
      </c>
      <c r="B60336" s="1">
        <v>38.0</v>
      </c>
    </row>
    <row r="60337">
      <c r="A60337" s="1" t="s">
        <v>60337</v>
      </c>
      <c r="C60337" s="1">
        <v>10.0</v>
      </c>
    </row>
    <row r="60338">
      <c r="A60338" s="1" t="s">
        <v>60338</v>
      </c>
      <c r="C60338" s="1">
        <v>6.0</v>
      </c>
    </row>
    <row r="60339">
      <c r="A60339" s="1" t="s">
        <v>60339</v>
      </c>
      <c r="B60339" s="1">
        <v>10.0</v>
      </c>
    </row>
    <row r="60340">
      <c r="A60340" s="1" t="s">
        <v>60340</v>
      </c>
      <c r="C60340" s="1">
        <v>2.0</v>
      </c>
    </row>
    <row r="60341">
      <c r="A60341" s="1" t="s">
        <v>60341</v>
      </c>
      <c r="B60341" s="1">
        <v>38.0</v>
      </c>
    </row>
    <row r="60342">
      <c r="A60342" s="1" t="s">
        <v>60342</v>
      </c>
      <c r="B60342" s="1">
        <v>12.0</v>
      </c>
    </row>
    <row r="60343">
      <c r="A60343" s="1" t="s">
        <v>60343</v>
      </c>
      <c r="C60343" s="1">
        <v>20.0</v>
      </c>
    </row>
    <row r="60344">
      <c r="A60344" s="1" t="s">
        <v>60344</v>
      </c>
      <c r="B60344" s="1">
        <v>10.0</v>
      </c>
    </row>
    <row r="60345">
      <c r="A60345" s="1" t="s">
        <v>60345</v>
      </c>
      <c r="C60345" s="1">
        <v>18.0</v>
      </c>
    </row>
    <row r="60346">
      <c r="A60346" s="1" t="s">
        <v>60346</v>
      </c>
      <c r="C60346" s="1">
        <v>14.0</v>
      </c>
    </row>
    <row r="60347">
      <c r="A60347" s="1" t="s">
        <v>60347</v>
      </c>
      <c r="C60347" s="1">
        <v>2.0</v>
      </c>
    </row>
    <row r="60348">
      <c r="A60348" s="1" t="s">
        <v>60348</v>
      </c>
      <c r="C60348" s="1">
        <v>6.0</v>
      </c>
    </row>
    <row r="60349">
      <c r="A60349" s="1" t="s">
        <v>60349</v>
      </c>
      <c r="C60349" s="1">
        <v>24.0</v>
      </c>
    </row>
    <row r="60350">
      <c r="A60350" s="1" t="s">
        <v>60350</v>
      </c>
      <c r="C60350" s="1">
        <v>32.0</v>
      </c>
    </row>
    <row r="60351">
      <c r="A60351" s="1" t="s">
        <v>60351</v>
      </c>
      <c r="C60351" s="1">
        <v>6.0</v>
      </c>
    </row>
    <row r="60352">
      <c r="A60352" s="1" t="s">
        <v>60352</v>
      </c>
      <c r="C60352" s="1">
        <v>2.0</v>
      </c>
    </row>
    <row r="60353">
      <c r="A60353" s="1" t="s">
        <v>60353</v>
      </c>
      <c r="C60353" s="1">
        <v>30.0</v>
      </c>
    </row>
    <row r="60354">
      <c r="A60354" s="1" t="s">
        <v>60354</v>
      </c>
      <c r="C60354" s="1">
        <v>16.0</v>
      </c>
    </row>
    <row r="60355">
      <c r="A60355" s="1" t="s">
        <v>60355</v>
      </c>
      <c r="C60355" s="1">
        <v>42.0</v>
      </c>
    </row>
    <row r="60356">
      <c r="A60356" s="1" t="s">
        <v>60356</v>
      </c>
      <c r="C60356" s="1">
        <v>38.0</v>
      </c>
    </row>
    <row r="60357">
      <c r="A60357" s="1" t="s">
        <v>60357</v>
      </c>
      <c r="C60357" s="1">
        <v>2.0</v>
      </c>
    </row>
    <row r="60358">
      <c r="A60358" s="1" t="s">
        <v>60358</v>
      </c>
      <c r="B60358" s="1">
        <v>14.0</v>
      </c>
    </row>
    <row r="60359">
      <c r="A60359" s="1" t="s">
        <v>60359</v>
      </c>
      <c r="C60359" s="1">
        <v>16.0</v>
      </c>
    </row>
    <row r="60360">
      <c r="A60360" s="1" t="s">
        <v>60360</v>
      </c>
      <c r="C60360" s="1">
        <v>2.0</v>
      </c>
    </row>
    <row r="60361">
      <c r="A60361" s="1" t="s">
        <v>60361</v>
      </c>
      <c r="C60361" s="1">
        <v>4.0</v>
      </c>
    </row>
    <row r="60362">
      <c r="A60362" s="1" t="s">
        <v>60362</v>
      </c>
      <c r="C60362" s="1">
        <v>2.0</v>
      </c>
    </row>
    <row r="60363">
      <c r="A60363" s="1" t="s">
        <v>60363</v>
      </c>
      <c r="B60363" s="1">
        <v>16.0</v>
      </c>
    </row>
    <row r="60364">
      <c r="A60364" s="1" t="s">
        <v>60364</v>
      </c>
      <c r="C60364" s="1">
        <v>16.0</v>
      </c>
    </row>
    <row r="60365">
      <c r="A60365" s="1" t="s">
        <v>60365</v>
      </c>
      <c r="C60365" s="1">
        <v>8.0</v>
      </c>
    </row>
    <row r="60366">
      <c r="A60366" s="1" t="s">
        <v>60366</v>
      </c>
      <c r="C60366" s="1">
        <v>2.0</v>
      </c>
    </row>
    <row r="60367">
      <c r="A60367" s="1" t="s">
        <v>60367</v>
      </c>
      <c r="C60367" s="1">
        <v>6.0</v>
      </c>
    </row>
    <row r="60368">
      <c r="A60368" s="1" t="s">
        <v>60368</v>
      </c>
      <c r="B60368" s="1">
        <v>8.0</v>
      </c>
    </row>
    <row r="60369">
      <c r="A60369" s="1" t="s">
        <v>60369</v>
      </c>
      <c r="C60369" s="1">
        <v>20.0</v>
      </c>
    </row>
    <row r="60370">
      <c r="A60370" s="1" t="s">
        <v>60370</v>
      </c>
      <c r="C60370" s="1">
        <v>16.0</v>
      </c>
    </row>
    <row r="60371">
      <c r="A60371" s="1" t="s">
        <v>60371</v>
      </c>
      <c r="C60371" s="1">
        <v>48.0</v>
      </c>
    </row>
    <row r="60372">
      <c r="A60372" s="1" t="s">
        <v>60372</v>
      </c>
      <c r="C60372" s="1">
        <v>6.0</v>
      </c>
    </row>
    <row r="60373">
      <c r="A60373" s="1" t="s">
        <v>60373</v>
      </c>
      <c r="B60373" s="1">
        <v>30.0</v>
      </c>
    </row>
    <row r="60374">
      <c r="A60374" s="1" t="s">
        <v>60374</v>
      </c>
      <c r="B60374" s="1">
        <v>20.0</v>
      </c>
    </row>
    <row r="60375">
      <c r="A60375" s="1" t="s">
        <v>60375</v>
      </c>
      <c r="C60375" s="1">
        <v>4.0</v>
      </c>
    </row>
    <row r="60376">
      <c r="A60376" s="1" t="s">
        <v>60376</v>
      </c>
      <c r="C60376" s="1">
        <v>14.0</v>
      </c>
    </row>
    <row r="60377">
      <c r="A60377" s="1" t="s">
        <v>60377</v>
      </c>
      <c r="B60377" s="1">
        <v>26.0</v>
      </c>
    </row>
    <row r="60378">
      <c r="A60378" s="1" t="s">
        <v>60378</v>
      </c>
      <c r="C60378" s="1">
        <v>2.0</v>
      </c>
    </row>
    <row r="60379">
      <c r="A60379" s="1" t="s">
        <v>60379</v>
      </c>
      <c r="C60379" s="1">
        <v>18.0</v>
      </c>
    </row>
    <row r="60380">
      <c r="A60380" s="1" t="s">
        <v>60380</v>
      </c>
      <c r="B60380" s="1">
        <v>14.0</v>
      </c>
    </row>
    <row r="60381">
      <c r="A60381" s="1" t="s">
        <v>60381</v>
      </c>
      <c r="C60381" s="1">
        <v>44.0</v>
      </c>
    </row>
    <row r="60382">
      <c r="A60382" s="1" t="s">
        <v>60382</v>
      </c>
      <c r="B60382" s="1">
        <v>46.0</v>
      </c>
    </row>
    <row r="60383">
      <c r="A60383" s="1" t="s">
        <v>60383</v>
      </c>
      <c r="C60383" s="1">
        <v>42.0</v>
      </c>
    </row>
    <row r="60384">
      <c r="A60384" s="1" t="s">
        <v>60384</v>
      </c>
      <c r="C60384" s="1">
        <v>8.0</v>
      </c>
    </row>
    <row r="60385">
      <c r="A60385" s="1" t="s">
        <v>60385</v>
      </c>
      <c r="C60385" s="1">
        <v>16.0</v>
      </c>
    </row>
    <row r="60386">
      <c r="A60386" s="1" t="s">
        <v>60386</v>
      </c>
      <c r="C60386" s="1">
        <v>4.0</v>
      </c>
    </row>
    <row r="60387">
      <c r="A60387" s="1" t="s">
        <v>60387</v>
      </c>
      <c r="C60387" s="1">
        <v>26.0</v>
      </c>
    </row>
    <row r="60388">
      <c r="A60388" s="1" t="s">
        <v>60388</v>
      </c>
      <c r="C60388" s="1">
        <v>6.0</v>
      </c>
    </row>
    <row r="60389">
      <c r="A60389" s="1" t="s">
        <v>60389</v>
      </c>
      <c r="C60389" s="1">
        <v>8.0</v>
      </c>
    </row>
    <row r="60390">
      <c r="A60390" s="1" t="s">
        <v>60390</v>
      </c>
      <c r="C60390" s="1">
        <v>14.0</v>
      </c>
    </row>
    <row r="60391">
      <c r="A60391" s="1" t="s">
        <v>60391</v>
      </c>
      <c r="C60391" s="1">
        <v>36.0</v>
      </c>
    </row>
    <row r="60392">
      <c r="A60392" s="1" t="s">
        <v>60392</v>
      </c>
      <c r="C60392" s="1">
        <v>8.0</v>
      </c>
    </row>
    <row r="60393">
      <c r="A60393" s="1" t="s">
        <v>60393</v>
      </c>
      <c r="B60393" s="1">
        <v>6.0</v>
      </c>
    </row>
    <row r="60394">
      <c r="A60394" s="1" t="s">
        <v>60394</v>
      </c>
      <c r="C60394" s="1">
        <v>2.0</v>
      </c>
    </row>
    <row r="60395">
      <c r="A60395" s="1" t="s">
        <v>60395</v>
      </c>
      <c r="C60395" s="1">
        <v>6.0</v>
      </c>
    </row>
    <row r="60396">
      <c r="A60396" s="1" t="s">
        <v>60396</v>
      </c>
      <c r="C60396" s="1">
        <v>4.0</v>
      </c>
    </row>
    <row r="60397">
      <c r="A60397" s="1" t="s">
        <v>60397</v>
      </c>
      <c r="B60397" s="1">
        <v>8.0</v>
      </c>
    </row>
    <row r="60398">
      <c r="A60398" s="1" t="s">
        <v>60398</v>
      </c>
      <c r="C60398" s="1">
        <v>16.0</v>
      </c>
    </row>
    <row r="60399">
      <c r="A60399" s="1" t="s">
        <v>60399</v>
      </c>
      <c r="C60399" s="1">
        <v>10.0</v>
      </c>
    </row>
    <row r="60400">
      <c r="A60400" s="1" t="s">
        <v>60400</v>
      </c>
      <c r="C60400" s="1">
        <v>8.0</v>
      </c>
    </row>
    <row r="60401">
      <c r="A60401" s="1" t="s">
        <v>60401</v>
      </c>
      <c r="B60401" s="1">
        <v>18.0</v>
      </c>
    </row>
    <row r="60402">
      <c r="A60402" s="1" t="s">
        <v>60402</v>
      </c>
      <c r="B60402" s="1">
        <v>52.0</v>
      </c>
    </row>
    <row r="60403">
      <c r="A60403" s="1" t="s">
        <v>60403</v>
      </c>
      <c r="C60403" s="1">
        <v>16.0</v>
      </c>
    </row>
    <row r="60404">
      <c r="A60404" s="1" t="s">
        <v>60404</v>
      </c>
      <c r="B60404" s="1">
        <v>36.0</v>
      </c>
    </row>
    <row r="60405">
      <c r="A60405" s="1" t="s">
        <v>60405</v>
      </c>
      <c r="C60405" s="1">
        <v>8.0</v>
      </c>
    </row>
    <row r="60406">
      <c r="A60406" s="1" t="s">
        <v>60406</v>
      </c>
      <c r="C60406" s="1">
        <v>2.0</v>
      </c>
    </row>
    <row r="60407">
      <c r="A60407" s="1" t="s">
        <v>60407</v>
      </c>
      <c r="C60407" s="1">
        <v>28.0</v>
      </c>
    </row>
    <row r="60408">
      <c r="A60408" s="1" t="s">
        <v>60408</v>
      </c>
      <c r="B60408" s="1">
        <v>32.0</v>
      </c>
    </row>
    <row r="60409">
      <c r="A60409" s="1" t="s">
        <v>60409</v>
      </c>
      <c r="C60409" s="1">
        <v>2.0</v>
      </c>
    </row>
    <row r="60410">
      <c r="A60410" s="1" t="s">
        <v>60410</v>
      </c>
      <c r="C60410" s="1">
        <v>6.0</v>
      </c>
    </row>
    <row r="60411">
      <c r="A60411" s="1" t="s">
        <v>60411</v>
      </c>
      <c r="C60411" s="1">
        <v>2.0</v>
      </c>
    </row>
    <row r="60412">
      <c r="A60412" s="1" t="s">
        <v>60412</v>
      </c>
      <c r="C60412" s="1">
        <v>2.0</v>
      </c>
    </row>
    <row r="60413">
      <c r="A60413" s="1" t="s">
        <v>60413</v>
      </c>
      <c r="C60413" s="1">
        <v>4.0</v>
      </c>
    </row>
    <row r="60414">
      <c r="A60414" s="1" t="s">
        <v>60414</v>
      </c>
      <c r="C60414" s="1">
        <v>4.0</v>
      </c>
    </row>
    <row r="60415">
      <c r="A60415" s="1" t="s">
        <v>60415</v>
      </c>
      <c r="C60415" s="1">
        <v>2.0</v>
      </c>
    </row>
    <row r="60416">
      <c r="A60416" s="1" t="s">
        <v>60416</v>
      </c>
      <c r="C60416" s="1">
        <v>36.0</v>
      </c>
    </row>
    <row r="60417">
      <c r="A60417" s="1" t="s">
        <v>60417</v>
      </c>
      <c r="C60417" s="1">
        <v>12.0</v>
      </c>
    </row>
    <row r="60418">
      <c r="A60418" s="1" t="s">
        <v>60418</v>
      </c>
      <c r="C60418" s="1">
        <v>50.0</v>
      </c>
    </row>
    <row r="60419">
      <c r="A60419" s="1" t="s">
        <v>60419</v>
      </c>
      <c r="C60419" s="1">
        <v>34.0</v>
      </c>
    </row>
    <row r="60420">
      <c r="A60420" s="1" t="s">
        <v>60420</v>
      </c>
      <c r="C60420" s="1">
        <v>50.0</v>
      </c>
    </row>
    <row r="60421">
      <c r="A60421" s="1" t="s">
        <v>60421</v>
      </c>
      <c r="B60421" s="1">
        <v>20.0</v>
      </c>
    </row>
    <row r="60422">
      <c r="A60422" s="1" t="s">
        <v>60422</v>
      </c>
      <c r="B60422" s="1">
        <v>10.0</v>
      </c>
    </row>
    <row r="60423">
      <c r="A60423" s="1" t="s">
        <v>60423</v>
      </c>
      <c r="C60423" s="1">
        <v>4.0</v>
      </c>
    </row>
    <row r="60424">
      <c r="A60424" s="1" t="s">
        <v>60424</v>
      </c>
      <c r="C60424" s="1">
        <v>14.0</v>
      </c>
    </row>
    <row r="60425">
      <c r="A60425" s="1" t="s">
        <v>60425</v>
      </c>
      <c r="C60425" s="1">
        <v>22.0</v>
      </c>
    </row>
    <row r="60426">
      <c r="A60426" s="1" t="s">
        <v>60426</v>
      </c>
      <c r="C60426" s="1">
        <v>4.0</v>
      </c>
    </row>
    <row r="60427">
      <c r="A60427" s="1" t="s">
        <v>60427</v>
      </c>
      <c r="B60427" s="1">
        <v>46.0</v>
      </c>
    </row>
    <row r="60428">
      <c r="A60428" s="1" t="s">
        <v>60428</v>
      </c>
      <c r="C60428" s="1">
        <v>22.0</v>
      </c>
    </row>
    <row r="60429">
      <c r="A60429" s="1" t="s">
        <v>60429</v>
      </c>
      <c r="C60429" s="1">
        <v>14.0</v>
      </c>
    </row>
    <row r="60430">
      <c r="A60430" s="1" t="s">
        <v>60430</v>
      </c>
      <c r="C60430" s="1">
        <v>20.0</v>
      </c>
    </row>
    <row r="60431">
      <c r="A60431" s="1" t="s">
        <v>60431</v>
      </c>
      <c r="C60431" s="1">
        <v>2.0</v>
      </c>
    </row>
    <row r="60432">
      <c r="A60432" s="1" t="s">
        <v>60432</v>
      </c>
      <c r="B60432" s="1">
        <v>50.0</v>
      </c>
    </row>
    <row r="60433">
      <c r="A60433" s="1" t="s">
        <v>60433</v>
      </c>
      <c r="B60433" s="1">
        <v>14.0</v>
      </c>
    </row>
    <row r="60434">
      <c r="A60434" s="1" t="s">
        <v>60434</v>
      </c>
      <c r="B60434" s="1">
        <v>38.0</v>
      </c>
    </row>
    <row r="60435">
      <c r="A60435" s="1" t="s">
        <v>60435</v>
      </c>
      <c r="C60435" s="1">
        <v>60.0</v>
      </c>
    </row>
    <row r="60436">
      <c r="A60436" s="1" t="s">
        <v>60436</v>
      </c>
      <c r="C60436" s="1">
        <v>48.0</v>
      </c>
    </row>
    <row r="60437">
      <c r="A60437" s="1" t="s">
        <v>60437</v>
      </c>
      <c r="C60437" s="1">
        <v>4.0</v>
      </c>
    </row>
    <row r="60438">
      <c r="A60438" s="1" t="s">
        <v>60438</v>
      </c>
      <c r="C60438" s="1">
        <v>14.0</v>
      </c>
    </row>
    <row r="60439">
      <c r="A60439" s="1" t="s">
        <v>60439</v>
      </c>
      <c r="C60439" s="1">
        <v>40.0</v>
      </c>
    </row>
    <row r="60440">
      <c r="A60440" s="1" t="s">
        <v>60440</v>
      </c>
      <c r="C60440" s="1">
        <v>4.0</v>
      </c>
    </row>
    <row r="60441">
      <c r="A60441" s="1" t="s">
        <v>60441</v>
      </c>
      <c r="B60441" s="1">
        <v>20.0</v>
      </c>
    </row>
    <row r="60442">
      <c r="A60442" s="1" t="s">
        <v>60442</v>
      </c>
      <c r="C60442" s="1">
        <v>36.0</v>
      </c>
    </row>
    <row r="60443">
      <c r="A60443" s="1" t="s">
        <v>60443</v>
      </c>
      <c r="B60443" s="1">
        <v>24.0</v>
      </c>
    </row>
    <row r="60444">
      <c r="A60444" s="1" t="s">
        <v>60444</v>
      </c>
      <c r="B60444" s="1">
        <v>6.0</v>
      </c>
    </row>
    <row r="60445">
      <c r="A60445" s="1" t="s">
        <v>60445</v>
      </c>
      <c r="C60445" s="1">
        <v>16.0</v>
      </c>
    </row>
    <row r="60446">
      <c r="A60446" s="1" t="s">
        <v>60446</v>
      </c>
      <c r="B60446" s="1">
        <v>20.0</v>
      </c>
    </row>
    <row r="60447">
      <c r="A60447" s="1" t="s">
        <v>60447</v>
      </c>
      <c r="C60447" s="1">
        <v>2.0</v>
      </c>
    </row>
    <row r="60448">
      <c r="A60448" s="1" t="s">
        <v>60448</v>
      </c>
      <c r="B60448" s="1">
        <v>14.0</v>
      </c>
    </row>
    <row r="60449">
      <c r="A60449" s="1" t="s">
        <v>60449</v>
      </c>
      <c r="B60449" s="1">
        <v>8.0</v>
      </c>
    </row>
    <row r="60450">
      <c r="A60450" s="1" t="s">
        <v>60450</v>
      </c>
      <c r="B60450" s="1">
        <v>12.0</v>
      </c>
    </row>
    <row r="60451">
      <c r="A60451" s="1" t="s">
        <v>60451</v>
      </c>
      <c r="B60451" s="1">
        <v>16.0</v>
      </c>
    </row>
    <row r="60452">
      <c r="A60452" s="1" t="s">
        <v>60452</v>
      </c>
      <c r="B60452" s="1">
        <v>32.0</v>
      </c>
    </row>
    <row r="60453">
      <c r="A60453" s="1" t="s">
        <v>60453</v>
      </c>
      <c r="B60453" s="1">
        <v>8.0</v>
      </c>
    </row>
    <row r="60454">
      <c r="A60454" s="1" t="s">
        <v>60454</v>
      </c>
      <c r="B60454" s="1">
        <v>12.0</v>
      </c>
    </row>
    <row r="60455">
      <c r="A60455" s="1" t="s">
        <v>60455</v>
      </c>
      <c r="C60455" s="1">
        <v>8.0</v>
      </c>
    </row>
    <row r="60456">
      <c r="A60456" s="1" t="s">
        <v>60456</v>
      </c>
      <c r="C60456" s="1">
        <v>12.0</v>
      </c>
    </row>
    <row r="60457">
      <c r="A60457" s="1" t="s">
        <v>60457</v>
      </c>
      <c r="B60457" s="1">
        <v>46.0</v>
      </c>
    </row>
    <row r="60458">
      <c r="A60458" s="1" t="s">
        <v>60458</v>
      </c>
      <c r="B60458" s="1">
        <v>16.0</v>
      </c>
    </row>
    <row r="60459">
      <c r="A60459" s="1" t="s">
        <v>60459</v>
      </c>
      <c r="C60459" s="1">
        <v>96.0</v>
      </c>
    </row>
    <row r="60460">
      <c r="A60460" s="1" t="s">
        <v>60460</v>
      </c>
      <c r="B60460" s="1">
        <v>20.0</v>
      </c>
    </row>
    <row r="60461">
      <c r="A60461" s="1" t="s">
        <v>60461</v>
      </c>
      <c r="C60461" s="1">
        <v>28.0</v>
      </c>
    </row>
    <row r="60462">
      <c r="A60462" s="1" t="s">
        <v>60462</v>
      </c>
      <c r="C60462" s="1">
        <v>14.0</v>
      </c>
    </row>
    <row r="60463">
      <c r="A60463" s="1" t="s">
        <v>60463</v>
      </c>
      <c r="C60463" s="1">
        <v>18.0</v>
      </c>
    </row>
    <row r="60464">
      <c r="A60464" s="1" t="s">
        <v>60464</v>
      </c>
      <c r="C60464" s="1">
        <v>2.0</v>
      </c>
    </row>
    <row r="60465">
      <c r="A60465" s="1" t="s">
        <v>60465</v>
      </c>
      <c r="C60465" s="1">
        <v>2.0</v>
      </c>
    </row>
    <row r="60466">
      <c r="A60466" s="1" t="s">
        <v>60466</v>
      </c>
      <c r="C60466" s="1">
        <v>12.0</v>
      </c>
    </row>
    <row r="60467">
      <c r="A60467" s="1" t="s">
        <v>60467</v>
      </c>
      <c r="C60467" s="1">
        <v>10.0</v>
      </c>
    </row>
    <row r="60468">
      <c r="A60468" s="1" t="s">
        <v>60468</v>
      </c>
      <c r="C60468" s="1">
        <v>8.0</v>
      </c>
    </row>
    <row r="60469">
      <c r="A60469" s="1" t="s">
        <v>60469</v>
      </c>
      <c r="B60469" s="1">
        <v>10.0</v>
      </c>
    </row>
    <row r="60470">
      <c r="A60470" s="1" t="s">
        <v>60470</v>
      </c>
      <c r="C60470" s="1">
        <v>38.0</v>
      </c>
    </row>
    <row r="60471">
      <c r="A60471" s="1" t="s">
        <v>60471</v>
      </c>
      <c r="C60471" s="1">
        <v>28.0</v>
      </c>
    </row>
    <row r="60472">
      <c r="A60472" s="1" t="s">
        <v>60472</v>
      </c>
      <c r="C60472" s="1">
        <v>6.0</v>
      </c>
    </row>
    <row r="60473">
      <c r="A60473" s="1" t="s">
        <v>60473</v>
      </c>
      <c r="C60473" s="1">
        <v>6.0</v>
      </c>
    </row>
    <row r="60474">
      <c r="A60474" s="1" t="s">
        <v>60474</v>
      </c>
      <c r="C60474" s="1">
        <v>2.0</v>
      </c>
    </row>
    <row r="60475">
      <c r="A60475" s="1" t="s">
        <v>60475</v>
      </c>
      <c r="B60475" s="1">
        <v>22.0</v>
      </c>
    </row>
    <row r="60476">
      <c r="A60476" s="1" t="s">
        <v>60476</v>
      </c>
      <c r="C60476" s="1">
        <v>2.0</v>
      </c>
    </row>
    <row r="60477">
      <c r="A60477" s="1" t="s">
        <v>60477</v>
      </c>
      <c r="B60477" s="1">
        <v>28.0</v>
      </c>
    </row>
    <row r="60478">
      <c r="A60478" s="1" t="s">
        <v>60478</v>
      </c>
      <c r="C60478" s="1">
        <v>32.0</v>
      </c>
    </row>
    <row r="60479">
      <c r="A60479" s="1" t="s">
        <v>60479</v>
      </c>
      <c r="C60479" s="1">
        <v>12.0</v>
      </c>
    </row>
    <row r="60480">
      <c r="A60480" s="1" t="s">
        <v>60480</v>
      </c>
      <c r="C60480" s="1">
        <v>6.0</v>
      </c>
    </row>
    <row r="60481">
      <c r="A60481" s="1" t="s">
        <v>60481</v>
      </c>
      <c r="B60481" s="1">
        <v>38.0</v>
      </c>
    </row>
    <row r="60482">
      <c r="A60482" s="1" t="s">
        <v>60482</v>
      </c>
      <c r="B60482" s="1">
        <v>68.0</v>
      </c>
    </row>
    <row r="60483">
      <c r="A60483" s="1" t="s">
        <v>60483</v>
      </c>
      <c r="C60483" s="1">
        <v>2.0</v>
      </c>
    </row>
    <row r="60484">
      <c r="A60484" s="1" t="s">
        <v>60484</v>
      </c>
      <c r="B60484" s="1">
        <v>12.0</v>
      </c>
    </row>
    <row r="60485">
      <c r="A60485" s="1" t="s">
        <v>60485</v>
      </c>
      <c r="C60485" s="1">
        <v>36.0</v>
      </c>
    </row>
    <row r="60486">
      <c r="A60486" s="1" t="s">
        <v>60486</v>
      </c>
      <c r="C60486" s="1">
        <v>10.0</v>
      </c>
    </row>
    <row r="60487">
      <c r="A60487" s="1" t="s">
        <v>60487</v>
      </c>
      <c r="C60487" s="1">
        <v>6.0</v>
      </c>
    </row>
    <row r="60488">
      <c r="A60488" s="1" t="s">
        <v>60488</v>
      </c>
      <c r="C60488" s="1">
        <v>26.0</v>
      </c>
    </row>
    <row r="60489">
      <c r="A60489" s="1" t="s">
        <v>60489</v>
      </c>
      <c r="C60489" s="1">
        <v>4.0</v>
      </c>
    </row>
    <row r="60490">
      <c r="A60490" s="1" t="s">
        <v>60490</v>
      </c>
      <c r="C60490" s="1">
        <v>2.0</v>
      </c>
    </row>
    <row r="60491">
      <c r="A60491" s="1" t="s">
        <v>60491</v>
      </c>
      <c r="B60491" s="1">
        <v>18.0</v>
      </c>
    </row>
    <row r="60492">
      <c r="A60492" s="1" t="s">
        <v>60492</v>
      </c>
      <c r="C60492" s="1">
        <v>2.0</v>
      </c>
    </row>
    <row r="60493">
      <c r="A60493" s="1" t="s">
        <v>60493</v>
      </c>
      <c r="C60493" s="1">
        <v>4.0</v>
      </c>
    </row>
    <row r="60494">
      <c r="A60494" s="1" t="s">
        <v>60494</v>
      </c>
      <c r="B60494" s="1">
        <v>22.0</v>
      </c>
    </row>
    <row r="60495">
      <c r="A60495" s="1" t="s">
        <v>60495</v>
      </c>
      <c r="B60495" s="1">
        <v>10.0</v>
      </c>
    </row>
    <row r="60496">
      <c r="A60496" s="1" t="s">
        <v>60496</v>
      </c>
      <c r="B60496" s="1">
        <v>96.0</v>
      </c>
    </row>
    <row r="60497">
      <c r="A60497" s="1" t="s">
        <v>60497</v>
      </c>
      <c r="C60497" s="1">
        <v>4.0</v>
      </c>
    </row>
    <row r="60498">
      <c r="A60498" s="1" t="s">
        <v>60498</v>
      </c>
      <c r="C60498" s="1">
        <v>4.0</v>
      </c>
    </row>
    <row r="60499">
      <c r="A60499" s="1" t="s">
        <v>60499</v>
      </c>
      <c r="C60499" s="1">
        <v>8.0</v>
      </c>
    </row>
    <row r="60500">
      <c r="A60500" s="1" t="s">
        <v>60500</v>
      </c>
      <c r="B60500" s="1">
        <v>44.0</v>
      </c>
    </row>
    <row r="60501">
      <c r="A60501" s="1" t="s">
        <v>60501</v>
      </c>
      <c r="C60501" s="1">
        <v>24.0</v>
      </c>
    </row>
    <row r="60502">
      <c r="A60502" s="1" t="s">
        <v>60502</v>
      </c>
      <c r="C60502" s="1">
        <v>34.0</v>
      </c>
    </row>
    <row r="60503">
      <c r="A60503" s="1" t="s">
        <v>60503</v>
      </c>
      <c r="C60503" s="1">
        <v>10.0</v>
      </c>
    </row>
    <row r="60504">
      <c r="A60504" s="1" t="s">
        <v>60504</v>
      </c>
      <c r="C60504" s="1">
        <v>6.0</v>
      </c>
    </row>
    <row r="60505">
      <c r="A60505" s="1" t="s">
        <v>60505</v>
      </c>
      <c r="C60505" s="1">
        <v>18.0</v>
      </c>
    </row>
    <row r="60506">
      <c r="A60506" s="1" t="s">
        <v>60506</v>
      </c>
      <c r="C60506" s="1">
        <v>6.0</v>
      </c>
    </row>
    <row r="60507">
      <c r="A60507" s="1" t="s">
        <v>60507</v>
      </c>
      <c r="B60507" s="1">
        <v>30.0</v>
      </c>
    </row>
    <row r="60508">
      <c r="A60508" s="1" t="s">
        <v>60508</v>
      </c>
      <c r="C60508" s="1">
        <v>10.0</v>
      </c>
    </row>
    <row r="60509">
      <c r="A60509" s="1" t="s">
        <v>60509</v>
      </c>
      <c r="B60509" s="1">
        <v>52.0</v>
      </c>
    </row>
    <row r="60510">
      <c r="A60510" s="1" t="s">
        <v>60510</v>
      </c>
      <c r="C60510" s="1">
        <v>34.0</v>
      </c>
    </row>
    <row r="60511">
      <c r="A60511" s="1" t="s">
        <v>60511</v>
      </c>
      <c r="C60511" s="1">
        <v>28.0</v>
      </c>
    </row>
    <row r="60512">
      <c r="A60512" s="1" t="s">
        <v>60512</v>
      </c>
      <c r="B60512" s="1">
        <v>46.0</v>
      </c>
    </row>
    <row r="60513">
      <c r="A60513" s="1" t="s">
        <v>60513</v>
      </c>
      <c r="C60513" s="1">
        <v>40.0</v>
      </c>
    </row>
    <row r="60514">
      <c r="A60514" s="1" t="s">
        <v>60514</v>
      </c>
      <c r="C60514" s="1">
        <v>14.0</v>
      </c>
    </row>
    <row r="60515">
      <c r="A60515" s="1" t="s">
        <v>60515</v>
      </c>
      <c r="B60515" s="1">
        <v>28.0</v>
      </c>
    </row>
    <row r="60516">
      <c r="A60516" s="1" t="s">
        <v>60516</v>
      </c>
      <c r="C60516" s="1">
        <v>28.0</v>
      </c>
    </row>
    <row r="60517">
      <c r="A60517" s="1" t="s">
        <v>60517</v>
      </c>
      <c r="C60517" s="1">
        <v>2.0</v>
      </c>
    </row>
    <row r="60518">
      <c r="A60518" s="1" t="s">
        <v>60518</v>
      </c>
      <c r="B60518" s="1">
        <v>16.0</v>
      </c>
    </row>
    <row r="60519">
      <c r="A60519" s="1" t="s">
        <v>60519</v>
      </c>
      <c r="C60519" s="1">
        <v>2.0</v>
      </c>
    </row>
    <row r="60520">
      <c r="A60520" s="1" t="s">
        <v>60520</v>
      </c>
      <c r="C60520" s="1">
        <v>18.0</v>
      </c>
    </row>
    <row r="60521">
      <c r="A60521" s="1" t="s">
        <v>60521</v>
      </c>
      <c r="C60521" s="1">
        <v>2.0</v>
      </c>
    </row>
    <row r="60522">
      <c r="A60522" s="1" t="s">
        <v>60522</v>
      </c>
      <c r="B60522" s="1">
        <v>8.0</v>
      </c>
    </row>
    <row r="60523">
      <c r="A60523" s="1" t="s">
        <v>60523</v>
      </c>
      <c r="C60523" s="1">
        <v>32.0</v>
      </c>
    </row>
    <row r="60524">
      <c r="A60524" s="1" t="s">
        <v>60524</v>
      </c>
      <c r="B60524" s="1">
        <v>22.0</v>
      </c>
    </row>
    <row r="60525">
      <c r="A60525" s="1" t="s">
        <v>60525</v>
      </c>
      <c r="C60525" s="1">
        <v>28.0</v>
      </c>
    </row>
    <row r="60526">
      <c r="A60526" s="1" t="s">
        <v>60526</v>
      </c>
      <c r="C60526" s="1">
        <v>106.0</v>
      </c>
    </row>
    <row r="60527">
      <c r="A60527" s="1" t="s">
        <v>60527</v>
      </c>
      <c r="C60527" s="1">
        <v>14.0</v>
      </c>
    </row>
    <row r="60528">
      <c r="A60528" s="1" t="s">
        <v>60528</v>
      </c>
      <c r="B60528" s="1">
        <v>24.0</v>
      </c>
    </row>
    <row r="60529">
      <c r="A60529" s="1" t="s">
        <v>60529</v>
      </c>
      <c r="B60529" s="1">
        <v>22.0</v>
      </c>
    </row>
    <row r="60530">
      <c r="A60530" s="1" t="s">
        <v>60530</v>
      </c>
      <c r="C60530" s="1">
        <v>50.0</v>
      </c>
    </row>
    <row r="60531">
      <c r="A60531" s="1" t="s">
        <v>60531</v>
      </c>
      <c r="C60531" s="1">
        <v>10.0</v>
      </c>
    </row>
    <row r="60532">
      <c r="A60532" s="1" t="s">
        <v>60532</v>
      </c>
      <c r="C60532" s="1">
        <v>2.0</v>
      </c>
    </row>
    <row r="60533">
      <c r="A60533" s="1" t="s">
        <v>60533</v>
      </c>
      <c r="C60533" s="1">
        <v>46.0</v>
      </c>
    </row>
    <row r="60534">
      <c r="A60534" s="1" t="s">
        <v>60534</v>
      </c>
      <c r="C60534" s="1">
        <v>6.0</v>
      </c>
    </row>
    <row r="60535">
      <c r="A60535" s="1" t="s">
        <v>60535</v>
      </c>
      <c r="B60535" s="1">
        <v>70.0</v>
      </c>
    </row>
    <row r="60536">
      <c r="A60536" s="1" t="s">
        <v>60536</v>
      </c>
      <c r="C60536" s="1">
        <v>34.0</v>
      </c>
    </row>
    <row r="60537">
      <c r="A60537" s="1" t="s">
        <v>60537</v>
      </c>
      <c r="C60537" s="1">
        <v>6.0</v>
      </c>
    </row>
    <row r="60538">
      <c r="A60538" s="1" t="s">
        <v>60538</v>
      </c>
      <c r="C60538" s="1">
        <v>4.0</v>
      </c>
    </row>
    <row r="60539">
      <c r="A60539" s="1" t="s">
        <v>60539</v>
      </c>
      <c r="C60539" s="1">
        <v>12.0</v>
      </c>
    </row>
    <row r="60540">
      <c r="A60540" s="1" t="s">
        <v>60540</v>
      </c>
      <c r="B60540" s="1">
        <v>14.0</v>
      </c>
    </row>
    <row r="60541">
      <c r="A60541" s="1" t="s">
        <v>60541</v>
      </c>
      <c r="B60541" s="1">
        <v>16.0</v>
      </c>
    </row>
    <row r="60542">
      <c r="A60542" s="1" t="s">
        <v>60542</v>
      </c>
      <c r="C60542" s="1">
        <v>28.0</v>
      </c>
    </row>
    <row r="60543">
      <c r="A60543" s="1" t="s">
        <v>60543</v>
      </c>
      <c r="C60543" s="1">
        <v>2.0</v>
      </c>
    </row>
    <row r="60544">
      <c r="A60544" s="1" t="s">
        <v>60544</v>
      </c>
      <c r="C60544" s="1">
        <v>2.0</v>
      </c>
    </row>
    <row r="60545">
      <c r="A60545" s="1" t="s">
        <v>60545</v>
      </c>
      <c r="B60545" s="1">
        <v>34.0</v>
      </c>
    </row>
    <row r="60546">
      <c r="A60546" s="1" t="s">
        <v>60546</v>
      </c>
      <c r="C60546" s="1">
        <v>8.0</v>
      </c>
    </row>
    <row r="60547">
      <c r="A60547" s="1" t="s">
        <v>60547</v>
      </c>
      <c r="C60547" s="1">
        <v>2.0</v>
      </c>
    </row>
    <row r="60548">
      <c r="A60548" s="1" t="s">
        <v>60548</v>
      </c>
      <c r="C60548" s="1">
        <v>10.0</v>
      </c>
    </row>
    <row r="60549">
      <c r="A60549" s="1" t="s">
        <v>60549</v>
      </c>
      <c r="C60549" s="1">
        <v>4.0</v>
      </c>
    </row>
    <row r="60550">
      <c r="A60550" s="1" t="s">
        <v>60550</v>
      </c>
      <c r="B60550" s="1">
        <v>20.0</v>
      </c>
    </row>
    <row r="60551">
      <c r="A60551" s="1" t="s">
        <v>60551</v>
      </c>
      <c r="C60551" s="1">
        <v>10.0</v>
      </c>
    </row>
    <row r="60552">
      <c r="A60552" s="1" t="s">
        <v>60552</v>
      </c>
      <c r="C60552" s="1">
        <v>24.0</v>
      </c>
    </row>
    <row r="60553">
      <c r="A60553" s="1" t="s">
        <v>60553</v>
      </c>
      <c r="C60553" s="1">
        <v>14.0</v>
      </c>
    </row>
    <row r="60554">
      <c r="A60554" s="1" t="s">
        <v>60554</v>
      </c>
      <c r="C60554" s="1">
        <v>8.0</v>
      </c>
    </row>
    <row r="60555">
      <c r="A60555" s="1" t="s">
        <v>60555</v>
      </c>
      <c r="C60555" s="1">
        <v>12.0</v>
      </c>
    </row>
    <row r="60556">
      <c r="A60556" s="1" t="s">
        <v>60556</v>
      </c>
      <c r="C60556" s="1">
        <v>10.0</v>
      </c>
    </row>
    <row r="60557">
      <c r="A60557" s="1" t="s">
        <v>60557</v>
      </c>
      <c r="B60557" s="1">
        <v>16.0</v>
      </c>
    </row>
    <row r="60558">
      <c r="A60558" s="1" t="s">
        <v>60558</v>
      </c>
      <c r="B60558" s="1">
        <v>12.0</v>
      </c>
    </row>
    <row r="60559">
      <c r="A60559" s="1" t="s">
        <v>60559</v>
      </c>
      <c r="C60559" s="1">
        <v>4.0</v>
      </c>
    </row>
    <row r="60560">
      <c r="A60560" s="1" t="s">
        <v>60560</v>
      </c>
      <c r="C60560" s="1">
        <v>18.0</v>
      </c>
    </row>
    <row r="60561">
      <c r="A60561" s="1" t="s">
        <v>60561</v>
      </c>
      <c r="C60561" s="1">
        <v>2.0</v>
      </c>
    </row>
    <row r="60562">
      <c r="A60562" s="1" t="s">
        <v>60562</v>
      </c>
      <c r="B60562" s="1">
        <v>12.0</v>
      </c>
    </row>
    <row r="60563">
      <c r="A60563" s="1" t="s">
        <v>60563</v>
      </c>
      <c r="B60563" s="1">
        <v>18.0</v>
      </c>
    </row>
    <row r="60564">
      <c r="A60564" s="1" t="s">
        <v>60564</v>
      </c>
      <c r="B60564" s="1">
        <v>50.0</v>
      </c>
    </row>
    <row r="60565">
      <c r="A60565" s="1" t="s">
        <v>60565</v>
      </c>
      <c r="C60565" s="1">
        <v>4.0</v>
      </c>
    </row>
    <row r="60566">
      <c r="A60566" s="1" t="s">
        <v>60566</v>
      </c>
      <c r="C60566" s="1">
        <v>8.0</v>
      </c>
    </row>
    <row r="60567">
      <c r="A60567" s="1" t="s">
        <v>60567</v>
      </c>
      <c r="B60567" s="1">
        <v>14.0</v>
      </c>
    </row>
    <row r="60568">
      <c r="A60568" s="1" t="s">
        <v>60568</v>
      </c>
      <c r="C60568" s="1">
        <v>8.0</v>
      </c>
    </row>
    <row r="60569">
      <c r="A60569" s="1" t="s">
        <v>60569</v>
      </c>
      <c r="C60569" s="1">
        <v>10.0</v>
      </c>
    </row>
    <row r="60570">
      <c r="A60570" s="1" t="s">
        <v>60570</v>
      </c>
      <c r="C60570" s="1">
        <v>12.0</v>
      </c>
    </row>
    <row r="60571">
      <c r="A60571" s="1" t="s">
        <v>60571</v>
      </c>
      <c r="C60571" s="1">
        <v>2.0</v>
      </c>
    </row>
    <row r="60572">
      <c r="A60572" s="1" t="s">
        <v>60572</v>
      </c>
      <c r="B60572" s="1">
        <v>22.0</v>
      </c>
    </row>
    <row r="60573">
      <c r="A60573" s="1" t="s">
        <v>60573</v>
      </c>
      <c r="C60573" s="1">
        <v>12.0</v>
      </c>
    </row>
    <row r="60574">
      <c r="A60574" s="1" t="s">
        <v>60574</v>
      </c>
      <c r="C60574" s="1">
        <v>6.0</v>
      </c>
    </row>
    <row r="60575">
      <c r="A60575" s="1" t="s">
        <v>60575</v>
      </c>
      <c r="C60575" s="1">
        <v>6.0</v>
      </c>
    </row>
    <row r="60576">
      <c r="A60576" s="1" t="s">
        <v>60576</v>
      </c>
      <c r="C60576" s="1">
        <v>6.0</v>
      </c>
    </row>
    <row r="60577">
      <c r="A60577" s="1" t="s">
        <v>60577</v>
      </c>
      <c r="B60577" s="1">
        <v>8.0</v>
      </c>
    </row>
    <row r="60578">
      <c r="A60578" s="1" t="s">
        <v>60578</v>
      </c>
      <c r="C60578" s="1">
        <v>24.0</v>
      </c>
    </row>
    <row r="60579">
      <c r="A60579" s="1" t="s">
        <v>60579</v>
      </c>
      <c r="B60579" s="1">
        <v>72.0</v>
      </c>
    </row>
    <row r="60580">
      <c r="A60580" s="1" t="s">
        <v>60580</v>
      </c>
      <c r="B60580" s="1">
        <v>16.0</v>
      </c>
    </row>
    <row r="60581">
      <c r="A60581" s="1" t="s">
        <v>60581</v>
      </c>
      <c r="C60581" s="1">
        <v>4.0</v>
      </c>
    </row>
    <row r="60582">
      <c r="A60582" s="1" t="s">
        <v>60582</v>
      </c>
      <c r="C60582" s="1">
        <v>2.0</v>
      </c>
    </row>
    <row r="60583">
      <c r="A60583" s="1" t="s">
        <v>60583</v>
      </c>
      <c r="C60583" s="1">
        <v>2.0</v>
      </c>
    </row>
    <row r="60584">
      <c r="A60584" s="1" t="s">
        <v>60584</v>
      </c>
      <c r="C60584" s="1">
        <v>4.0</v>
      </c>
    </row>
    <row r="60585">
      <c r="A60585" s="1" t="s">
        <v>60585</v>
      </c>
      <c r="C60585" s="1">
        <v>14.0</v>
      </c>
    </row>
    <row r="60586">
      <c r="A60586" s="1" t="s">
        <v>60586</v>
      </c>
      <c r="B60586" s="1">
        <v>26.0</v>
      </c>
    </row>
    <row r="60587">
      <c r="A60587" s="1" t="s">
        <v>60587</v>
      </c>
      <c r="B60587" s="1">
        <v>78.0</v>
      </c>
    </row>
    <row r="60588">
      <c r="A60588" s="1" t="s">
        <v>60588</v>
      </c>
      <c r="B60588" s="1">
        <v>34.0</v>
      </c>
    </row>
    <row r="60589">
      <c r="A60589" s="1" t="s">
        <v>60589</v>
      </c>
      <c r="B60589" s="1">
        <v>42.0</v>
      </c>
    </row>
    <row r="60590">
      <c r="A60590" s="1" t="s">
        <v>60590</v>
      </c>
      <c r="B60590" s="1">
        <v>56.0</v>
      </c>
    </row>
    <row r="60591">
      <c r="A60591" s="1" t="s">
        <v>60591</v>
      </c>
      <c r="C60591" s="1">
        <v>2.0</v>
      </c>
    </row>
    <row r="60592">
      <c r="A60592" s="1" t="s">
        <v>60592</v>
      </c>
      <c r="C60592" s="1">
        <v>2.0</v>
      </c>
    </row>
    <row r="60593">
      <c r="A60593" s="1" t="s">
        <v>60593</v>
      </c>
      <c r="B60593" s="1">
        <v>16.0</v>
      </c>
    </row>
    <row r="60594">
      <c r="A60594" s="1" t="s">
        <v>60594</v>
      </c>
      <c r="C60594" s="1">
        <v>2.0</v>
      </c>
    </row>
    <row r="60595">
      <c r="A60595" s="1" t="s">
        <v>60595</v>
      </c>
      <c r="C60595" s="1">
        <v>36.0</v>
      </c>
    </row>
    <row r="60596">
      <c r="A60596" s="1" t="s">
        <v>60596</v>
      </c>
      <c r="C60596" s="1">
        <v>18.0</v>
      </c>
    </row>
    <row r="60597">
      <c r="A60597" s="1" t="s">
        <v>60597</v>
      </c>
      <c r="B60597" s="1">
        <v>50.0</v>
      </c>
    </row>
    <row r="60598">
      <c r="A60598" s="1" t="s">
        <v>60598</v>
      </c>
      <c r="C60598" s="1">
        <v>14.0</v>
      </c>
    </row>
    <row r="60599">
      <c r="A60599" s="1" t="s">
        <v>60599</v>
      </c>
      <c r="B60599" s="1">
        <v>16.0</v>
      </c>
    </row>
    <row r="60600">
      <c r="A60600" s="1" t="s">
        <v>60600</v>
      </c>
      <c r="B60600" s="1">
        <v>24.0</v>
      </c>
    </row>
    <row r="60601">
      <c r="A60601" s="1" t="s">
        <v>60601</v>
      </c>
      <c r="C60601" s="1">
        <v>18.0</v>
      </c>
    </row>
    <row r="60602">
      <c r="A60602" s="1" t="s">
        <v>60602</v>
      </c>
      <c r="C60602" s="1">
        <v>46.0</v>
      </c>
    </row>
    <row r="60603">
      <c r="A60603" s="1" t="s">
        <v>60603</v>
      </c>
      <c r="C60603" s="1">
        <v>8.0</v>
      </c>
    </row>
    <row r="60604">
      <c r="A60604" s="1" t="s">
        <v>60604</v>
      </c>
      <c r="B60604" s="1">
        <v>14.0</v>
      </c>
    </row>
    <row r="60605">
      <c r="A60605" s="1" t="s">
        <v>60605</v>
      </c>
      <c r="C60605" s="1">
        <v>10.0</v>
      </c>
    </row>
    <row r="60606">
      <c r="A60606" s="1" t="s">
        <v>60606</v>
      </c>
      <c r="C60606" s="1">
        <v>54.0</v>
      </c>
    </row>
    <row r="60607">
      <c r="A60607" s="1" t="s">
        <v>60607</v>
      </c>
      <c r="B60607" s="1">
        <v>40.0</v>
      </c>
    </row>
    <row r="60608">
      <c r="A60608" s="1" t="s">
        <v>60608</v>
      </c>
      <c r="C60608" s="1">
        <v>2.0</v>
      </c>
    </row>
    <row r="60609">
      <c r="A60609" s="1" t="s">
        <v>60609</v>
      </c>
      <c r="C60609" s="1">
        <v>10.0</v>
      </c>
    </row>
    <row r="60610">
      <c r="A60610" s="1" t="s">
        <v>60610</v>
      </c>
      <c r="B60610" s="1">
        <v>44.0</v>
      </c>
    </row>
    <row r="60611">
      <c r="A60611" s="1" t="s">
        <v>60611</v>
      </c>
      <c r="B60611" s="1">
        <v>18.0</v>
      </c>
    </row>
    <row r="60612">
      <c r="A60612" s="1" t="s">
        <v>60612</v>
      </c>
      <c r="C60612" s="1">
        <v>58.0</v>
      </c>
    </row>
    <row r="60613">
      <c r="A60613" s="1" t="s">
        <v>60613</v>
      </c>
      <c r="C60613" s="1">
        <v>2.0</v>
      </c>
    </row>
    <row r="60614">
      <c r="A60614" s="1" t="s">
        <v>60614</v>
      </c>
      <c r="C60614" s="1">
        <v>18.0</v>
      </c>
    </row>
    <row r="60615">
      <c r="A60615" s="1" t="s">
        <v>60615</v>
      </c>
      <c r="C60615" s="1">
        <v>10.0</v>
      </c>
    </row>
    <row r="60616">
      <c r="A60616" s="1" t="s">
        <v>60616</v>
      </c>
      <c r="C60616" s="1">
        <v>24.0</v>
      </c>
    </row>
    <row r="60617">
      <c r="A60617" s="1" t="s">
        <v>60617</v>
      </c>
      <c r="B60617" s="1">
        <v>66.0</v>
      </c>
    </row>
    <row r="60618">
      <c r="A60618" s="1" t="s">
        <v>60618</v>
      </c>
      <c r="C60618" s="1">
        <v>20.0</v>
      </c>
    </row>
    <row r="60619">
      <c r="A60619" s="1" t="s">
        <v>60619</v>
      </c>
      <c r="C60619" s="1">
        <v>16.0</v>
      </c>
    </row>
    <row r="60620">
      <c r="A60620" s="1" t="s">
        <v>60620</v>
      </c>
      <c r="C60620" s="1">
        <v>26.0</v>
      </c>
    </row>
    <row r="60621">
      <c r="A60621" s="1" t="s">
        <v>60621</v>
      </c>
      <c r="C60621" s="1">
        <v>12.0</v>
      </c>
    </row>
    <row r="60622">
      <c r="A60622" s="1" t="s">
        <v>60622</v>
      </c>
      <c r="C60622" s="1">
        <v>18.0</v>
      </c>
    </row>
    <row r="60623">
      <c r="A60623" s="1" t="s">
        <v>60623</v>
      </c>
      <c r="B60623" s="1">
        <v>18.0</v>
      </c>
    </row>
    <row r="60624">
      <c r="A60624" s="1" t="s">
        <v>60624</v>
      </c>
      <c r="B60624" s="1">
        <v>14.0</v>
      </c>
    </row>
    <row r="60625">
      <c r="A60625" s="1" t="s">
        <v>60625</v>
      </c>
      <c r="C60625" s="1">
        <v>14.0</v>
      </c>
    </row>
    <row r="60626">
      <c r="A60626" s="1" t="s">
        <v>60626</v>
      </c>
      <c r="B60626" s="1">
        <v>26.0</v>
      </c>
    </row>
    <row r="60627">
      <c r="A60627" s="1" t="s">
        <v>60627</v>
      </c>
      <c r="B60627" s="1">
        <v>24.0</v>
      </c>
    </row>
    <row r="60628">
      <c r="A60628" s="1" t="s">
        <v>60628</v>
      </c>
      <c r="B60628" s="1">
        <v>8.0</v>
      </c>
    </row>
    <row r="60629">
      <c r="A60629" s="1" t="s">
        <v>60629</v>
      </c>
      <c r="C60629" s="1">
        <v>38.0</v>
      </c>
    </row>
    <row r="60630">
      <c r="A60630" s="1" t="s">
        <v>60630</v>
      </c>
      <c r="C60630" s="1">
        <v>98.0</v>
      </c>
    </row>
    <row r="60631">
      <c r="A60631" s="1" t="s">
        <v>60631</v>
      </c>
      <c r="C60631" s="1">
        <v>32.0</v>
      </c>
    </row>
    <row r="60632">
      <c r="A60632" s="1" t="s">
        <v>60632</v>
      </c>
      <c r="B60632" s="1">
        <v>20.0</v>
      </c>
    </row>
    <row r="60633">
      <c r="A60633" s="1" t="s">
        <v>60633</v>
      </c>
      <c r="C60633" s="1">
        <v>10.0</v>
      </c>
    </row>
    <row r="60634">
      <c r="A60634" s="1" t="s">
        <v>60634</v>
      </c>
      <c r="C60634" s="1">
        <v>16.0</v>
      </c>
    </row>
    <row r="60635">
      <c r="A60635" s="1" t="s">
        <v>60635</v>
      </c>
      <c r="C60635" s="1">
        <v>4.0</v>
      </c>
    </row>
    <row r="60636">
      <c r="A60636" s="1" t="s">
        <v>60636</v>
      </c>
      <c r="C60636" s="1">
        <v>4.0</v>
      </c>
    </row>
    <row r="60637">
      <c r="A60637" s="1" t="s">
        <v>60637</v>
      </c>
      <c r="C60637" s="1">
        <v>10.0</v>
      </c>
    </row>
    <row r="60638">
      <c r="A60638" s="1" t="s">
        <v>60638</v>
      </c>
      <c r="C60638" s="1">
        <v>22.0</v>
      </c>
    </row>
    <row r="60639">
      <c r="A60639" s="1" t="s">
        <v>60639</v>
      </c>
      <c r="C60639" s="1">
        <v>36.0</v>
      </c>
    </row>
    <row r="60640">
      <c r="A60640" s="1" t="s">
        <v>60640</v>
      </c>
      <c r="C60640" s="1">
        <v>2.0</v>
      </c>
    </row>
    <row r="60641">
      <c r="A60641" s="1" t="s">
        <v>60641</v>
      </c>
      <c r="B60641" s="1">
        <v>42.0</v>
      </c>
    </row>
    <row r="60642">
      <c r="A60642" s="1" t="s">
        <v>60642</v>
      </c>
      <c r="B60642" s="1">
        <v>22.0</v>
      </c>
    </row>
    <row r="60643">
      <c r="A60643" s="1" t="s">
        <v>60643</v>
      </c>
      <c r="B60643" s="1">
        <v>38.0</v>
      </c>
    </row>
    <row r="60644">
      <c r="A60644" s="1" t="s">
        <v>60644</v>
      </c>
      <c r="C60644" s="1">
        <v>4.0</v>
      </c>
    </row>
    <row r="60645">
      <c r="A60645" s="1" t="s">
        <v>60645</v>
      </c>
      <c r="C60645" s="1">
        <v>10.0</v>
      </c>
    </row>
    <row r="60646">
      <c r="A60646" s="1" t="s">
        <v>60646</v>
      </c>
      <c r="C60646" s="1">
        <v>28.0</v>
      </c>
    </row>
    <row r="60647">
      <c r="A60647" s="1" t="s">
        <v>60647</v>
      </c>
      <c r="B60647" s="1">
        <v>40.0</v>
      </c>
    </row>
    <row r="60648">
      <c r="A60648" s="1" t="s">
        <v>60648</v>
      </c>
      <c r="C60648" s="1">
        <v>22.0</v>
      </c>
    </row>
    <row r="60649">
      <c r="A60649" s="1" t="s">
        <v>60649</v>
      </c>
      <c r="C60649" s="1">
        <v>4.0</v>
      </c>
    </row>
    <row r="60650">
      <c r="A60650" s="1" t="s">
        <v>60650</v>
      </c>
      <c r="C60650" s="1">
        <v>14.0</v>
      </c>
    </row>
    <row r="60651">
      <c r="A60651" s="1" t="s">
        <v>60651</v>
      </c>
      <c r="C60651" s="1">
        <v>6.0</v>
      </c>
    </row>
    <row r="60652">
      <c r="A60652" s="1" t="s">
        <v>60652</v>
      </c>
      <c r="C60652" s="1">
        <v>22.0</v>
      </c>
    </row>
    <row r="60653">
      <c r="A60653" s="1" t="s">
        <v>60653</v>
      </c>
      <c r="C60653" s="1">
        <v>22.0</v>
      </c>
    </row>
    <row r="60654">
      <c r="A60654" s="1" t="s">
        <v>60654</v>
      </c>
      <c r="B60654" s="1">
        <v>34.0</v>
      </c>
    </row>
    <row r="60655">
      <c r="A60655" s="1" t="s">
        <v>60655</v>
      </c>
      <c r="C60655" s="1">
        <v>28.0</v>
      </c>
    </row>
    <row r="60656">
      <c r="A60656" s="1" t="s">
        <v>60656</v>
      </c>
      <c r="C60656" s="1">
        <v>14.0</v>
      </c>
    </row>
    <row r="60657">
      <c r="A60657" s="1" t="s">
        <v>60657</v>
      </c>
      <c r="C60657" s="1">
        <v>76.0</v>
      </c>
    </row>
    <row r="60658">
      <c r="A60658" s="1" t="s">
        <v>60658</v>
      </c>
      <c r="C60658" s="1">
        <v>2.0</v>
      </c>
    </row>
    <row r="60659">
      <c r="A60659" s="1" t="s">
        <v>60659</v>
      </c>
      <c r="C60659" s="1">
        <v>8.0</v>
      </c>
    </row>
    <row r="60660">
      <c r="A60660" s="1" t="s">
        <v>60660</v>
      </c>
      <c r="C60660" s="1">
        <v>8.0</v>
      </c>
    </row>
    <row r="60661">
      <c r="A60661" s="1" t="s">
        <v>60661</v>
      </c>
      <c r="C60661" s="1">
        <v>10.0</v>
      </c>
    </row>
    <row r="60662">
      <c r="A60662" s="1" t="s">
        <v>60662</v>
      </c>
      <c r="C60662" s="1">
        <v>10.0</v>
      </c>
    </row>
    <row r="60663">
      <c r="A60663" s="1" t="s">
        <v>60663</v>
      </c>
      <c r="C60663" s="1">
        <v>10.0</v>
      </c>
    </row>
    <row r="60664">
      <c r="A60664" s="1" t="s">
        <v>60664</v>
      </c>
      <c r="B60664" s="1">
        <v>52.0</v>
      </c>
    </row>
    <row r="60665">
      <c r="A60665" s="1" t="s">
        <v>60665</v>
      </c>
      <c r="C60665" s="1">
        <v>4.0</v>
      </c>
    </row>
    <row r="60666">
      <c r="A60666" s="1" t="s">
        <v>60666</v>
      </c>
      <c r="C60666" s="1">
        <v>4.0</v>
      </c>
    </row>
    <row r="60667">
      <c r="A60667" s="1" t="s">
        <v>60667</v>
      </c>
      <c r="C60667" s="1">
        <v>20.0</v>
      </c>
    </row>
    <row r="60668">
      <c r="A60668" s="1" t="s">
        <v>60668</v>
      </c>
      <c r="C60668" s="1">
        <v>2.0</v>
      </c>
    </row>
    <row r="60669">
      <c r="A60669" s="1" t="s">
        <v>60669</v>
      </c>
      <c r="C60669" s="1">
        <v>16.0</v>
      </c>
    </row>
    <row r="60670">
      <c r="A60670" s="1" t="s">
        <v>60670</v>
      </c>
      <c r="B60670" s="1">
        <v>28.0</v>
      </c>
    </row>
    <row r="60671">
      <c r="A60671" s="1" t="s">
        <v>60671</v>
      </c>
      <c r="C60671" s="1">
        <v>12.0</v>
      </c>
    </row>
    <row r="60672">
      <c r="A60672" s="1" t="s">
        <v>60672</v>
      </c>
      <c r="C60672" s="1">
        <v>26.0</v>
      </c>
    </row>
    <row r="60673">
      <c r="A60673" s="1" t="s">
        <v>60673</v>
      </c>
      <c r="C60673" s="1">
        <v>6.0</v>
      </c>
    </row>
    <row r="60674">
      <c r="A60674" s="1" t="s">
        <v>60674</v>
      </c>
      <c r="C60674" s="1">
        <v>14.0</v>
      </c>
    </row>
    <row r="60675">
      <c r="A60675" s="1" t="s">
        <v>60675</v>
      </c>
      <c r="C60675" s="1">
        <v>38.0</v>
      </c>
    </row>
    <row r="60676">
      <c r="A60676" s="1" t="s">
        <v>60676</v>
      </c>
      <c r="C60676" s="1">
        <v>12.0</v>
      </c>
    </row>
    <row r="60677">
      <c r="A60677" s="1" t="s">
        <v>60677</v>
      </c>
      <c r="C60677" s="1">
        <v>8.0</v>
      </c>
    </row>
    <row r="60678">
      <c r="A60678" s="1" t="s">
        <v>60678</v>
      </c>
      <c r="C60678" s="1">
        <v>80.0</v>
      </c>
    </row>
    <row r="60679">
      <c r="A60679" s="1" t="s">
        <v>60679</v>
      </c>
      <c r="C60679" s="1">
        <v>4.0</v>
      </c>
    </row>
    <row r="60680">
      <c r="A60680" s="1" t="s">
        <v>60680</v>
      </c>
      <c r="C60680" s="1">
        <v>2.0</v>
      </c>
    </row>
    <row r="60681">
      <c r="A60681" s="1" t="s">
        <v>60681</v>
      </c>
      <c r="B60681" s="1">
        <v>22.0</v>
      </c>
    </row>
    <row r="60682">
      <c r="A60682" s="1" t="s">
        <v>60682</v>
      </c>
      <c r="C60682" s="1">
        <v>14.0</v>
      </c>
    </row>
    <row r="60683">
      <c r="A60683" s="1" t="s">
        <v>60683</v>
      </c>
      <c r="C60683" s="1">
        <v>8.0</v>
      </c>
    </row>
    <row r="60684">
      <c r="A60684" s="1" t="s">
        <v>60684</v>
      </c>
      <c r="C60684" s="1">
        <v>8.0</v>
      </c>
    </row>
    <row r="60685">
      <c r="A60685" s="1" t="s">
        <v>60685</v>
      </c>
      <c r="B60685" s="1">
        <v>54.0</v>
      </c>
    </row>
    <row r="60686">
      <c r="A60686" s="1" t="s">
        <v>60686</v>
      </c>
      <c r="C60686" s="1">
        <v>10.0</v>
      </c>
    </row>
    <row r="60687">
      <c r="A60687" s="1" t="s">
        <v>60687</v>
      </c>
      <c r="C60687" s="1">
        <v>2.0</v>
      </c>
    </row>
    <row r="60688">
      <c r="A60688" s="1" t="s">
        <v>60688</v>
      </c>
      <c r="B60688" s="1">
        <v>42.0</v>
      </c>
    </row>
    <row r="60689">
      <c r="A60689" s="1" t="s">
        <v>60689</v>
      </c>
      <c r="C60689" s="1">
        <v>4.0</v>
      </c>
    </row>
    <row r="60690">
      <c r="A60690" s="1" t="s">
        <v>60690</v>
      </c>
      <c r="B60690" s="1">
        <v>42.0</v>
      </c>
    </row>
    <row r="60691">
      <c r="A60691" s="1" t="s">
        <v>60691</v>
      </c>
      <c r="B60691" s="1">
        <v>22.0</v>
      </c>
    </row>
    <row r="60692">
      <c r="A60692" s="1" t="s">
        <v>60692</v>
      </c>
      <c r="C60692" s="1">
        <v>16.0</v>
      </c>
    </row>
    <row r="60693">
      <c r="A60693" s="1" t="s">
        <v>60693</v>
      </c>
      <c r="C60693" s="1">
        <v>2.0</v>
      </c>
    </row>
    <row r="60694">
      <c r="A60694" s="1" t="s">
        <v>60694</v>
      </c>
      <c r="C60694" s="1">
        <v>8.0</v>
      </c>
    </row>
    <row r="60695">
      <c r="A60695" s="1" t="s">
        <v>60695</v>
      </c>
      <c r="B60695" s="1">
        <v>20.0</v>
      </c>
    </row>
    <row r="60696">
      <c r="A60696" s="1" t="s">
        <v>60696</v>
      </c>
      <c r="B60696" s="1">
        <v>12.0</v>
      </c>
    </row>
    <row r="60697">
      <c r="A60697" s="1" t="s">
        <v>60697</v>
      </c>
      <c r="B60697" s="1">
        <v>38.0</v>
      </c>
    </row>
    <row r="60698">
      <c r="A60698" s="1" t="s">
        <v>60698</v>
      </c>
      <c r="B60698" s="1">
        <v>14.0</v>
      </c>
    </row>
    <row r="60699">
      <c r="A60699" s="1" t="s">
        <v>60699</v>
      </c>
      <c r="B60699" s="1">
        <v>22.0</v>
      </c>
    </row>
    <row r="60700">
      <c r="A60700" s="1" t="s">
        <v>60700</v>
      </c>
      <c r="C60700" s="1">
        <v>26.0</v>
      </c>
    </row>
    <row r="60701">
      <c r="A60701" s="1" t="s">
        <v>60701</v>
      </c>
      <c r="C60701" s="1">
        <v>8.0</v>
      </c>
    </row>
    <row r="60702">
      <c r="A60702" s="1" t="s">
        <v>60702</v>
      </c>
      <c r="C60702" s="1">
        <v>14.0</v>
      </c>
    </row>
    <row r="60703">
      <c r="A60703" s="1" t="s">
        <v>60703</v>
      </c>
      <c r="C60703" s="1">
        <v>12.0</v>
      </c>
    </row>
    <row r="60704">
      <c r="A60704" s="1" t="s">
        <v>60704</v>
      </c>
      <c r="C60704" s="1">
        <v>2.0</v>
      </c>
    </row>
    <row r="60705">
      <c r="A60705" s="1" t="s">
        <v>60705</v>
      </c>
      <c r="C60705" s="1">
        <v>20.0</v>
      </c>
    </row>
    <row r="60706">
      <c r="A60706" s="1" t="s">
        <v>60706</v>
      </c>
      <c r="B60706" s="1">
        <v>12.0</v>
      </c>
    </row>
    <row r="60707">
      <c r="A60707" s="1" t="s">
        <v>60707</v>
      </c>
      <c r="B60707" s="1">
        <v>30.0</v>
      </c>
    </row>
    <row r="60708">
      <c r="A60708" s="1" t="s">
        <v>60708</v>
      </c>
      <c r="C60708" s="1">
        <v>4.0</v>
      </c>
    </row>
    <row r="60709">
      <c r="A60709" s="1" t="s">
        <v>60709</v>
      </c>
      <c r="B60709" s="1">
        <v>20.0</v>
      </c>
    </row>
    <row r="60710">
      <c r="A60710" s="1" t="s">
        <v>60710</v>
      </c>
      <c r="C60710" s="1">
        <v>6.0</v>
      </c>
    </row>
    <row r="60711">
      <c r="A60711" s="1" t="s">
        <v>60711</v>
      </c>
      <c r="C60711" s="1">
        <v>6.0</v>
      </c>
    </row>
    <row r="60712">
      <c r="A60712" s="1" t="s">
        <v>60712</v>
      </c>
      <c r="C60712" s="1">
        <v>6.0</v>
      </c>
    </row>
    <row r="60713">
      <c r="A60713" s="1" t="s">
        <v>60713</v>
      </c>
      <c r="B60713" s="1">
        <v>42.0</v>
      </c>
    </row>
    <row r="60714">
      <c r="A60714" s="1" t="s">
        <v>60714</v>
      </c>
      <c r="C60714" s="1">
        <v>2.0</v>
      </c>
    </row>
    <row r="60715">
      <c r="A60715" s="1" t="s">
        <v>60715</v>
      </c>
      <c r="C60715" s="1">
        <v>6.0</v>
      </c>
    </row>
    <row r="60716">
      <c r="A60716" s="1" t="s">
        <v>60716</v>
      </c>
      <c r="C60716" s="1">
        <v>4.0</v>
      </c>
    </row>
    <row r="60717">
      <c r="A60717" s="1" t="s">
        <v>60717</v>
      </c>
      <c r="C60717" s="1">
        <v>2.0</v>
      </c>
    </row>
    <row r="60718">
      <c r="A60718" s="1" t="s">
        <v>60718</v>
      </c>
      <c r="C60718" s="1">
        <v>4.0</v>
      </c>
    </row>
    <row r="60719">
      <c r="A60719" s="1" t="s">
        <v>60719</v>
      </c>
      <c r="C60719" s="1">
        <v>16.0</v>
      </c>
    </row>
    <row r="60720">
      <c r="A60720" s="1" t="s">
        <v>60720</v>
      </c>
      <c r="B60720" s="1">
        <v>16.0</v>
      </c>
    </row>
    <row r="60721">
      <c r="A60721" s="1" t="s">
        <v>60721</v>
      </c>
      <c r="C60721" s="1">
        <v>14.0</v>
      </c>
    </row>
    <row r="60722">
      <c r="A60722" s="1" t="s">
        <v>60722</v>
      </c>
      <c r="B60722" s="1">
        <v>18.0</v>
      </c>
    </row>
    <row r="60723">
      <c r="A60723" s="1" t="s">
        <v>60723</v>
      </c>
      <c r="C60723" s="1">
        <v>4.0</v>
      </c>
    </row>
    <row r="60724">
      <c r="A60724" s="1" t="s">
        <v>60724</v>
      </c>
      <c r="C60724" s="1">
        <v>2.0</v>
      </c>
    </row>
    <row r="60725">
      <c r="A60725" s="1" t="s">
        <v>60725</v>
      </c>
      <c r="C60725" s="1">
        <v>2.0</v>
      </c>
    </row>
    <row r="60726">
      <c r="A60726" s="1" t="s">
        <v>60726</v>
      </c>
      <c r="B60726" s="1">
        <v>74.0</v>
      </c>
    </row>
    <row r="60727">
      <c r="A60727" s="1" t="s">
        <v>60727</v>
      </c>
      <c r="B60727" s="1">
        <v>40.0</v>
      </c>
    </row>
    <row r="60728">
      <c r="A60728" s="1" t="s">
        <v>60728</v>
      </c>
      <c r="C60728" s="1">
        <v>52.0</v>
      </c>
    </row>
    <row r="60729">
      <c r="A60729" s="1" t="s">
        <v>60729</v>
      </c>
      <c r="C60729" s="1">
        <v>20.0</v>
      </c>
    </row>
    <row r="60730">
      <c r="A60730" s="1" t="s">
        <v>60730</v>
      </c>
      <c r="C60730" s="1">
        <v>14.0</v>
      </c>
    </row>
    <row r="60731">
      <c r="A60731" s="1" t="s">
        <v>60731</v>
      </c>
      <c r="C60731" s="1">
        <v>8.0</v>
      </c>
    </row>
    <row r="60732">
      <c r="A60732" s="1" t="s">
        <v>60732</v>
      </c>
      <c r="B60732" s="1">
        <v>22.0</v>
      </c>
    </row>
    <row r="60733">
      <c r="A60733" s="1" t="s">
        <v>60733</v>
      </c>
      <c r="C60733" s="1">
        <v>2.0</v>
      </c>
    </row>
    <row r="60734">
      <c r="A60734" s="1" t="s">
        <v>60734</v>
      </c>
      <c r="C60734" s="1">
        <v>6.0</v>
      </c>
    </row>
    <row r="60735">
      <c r="A60735" s="1" t="s">
        <v>60735</v>
      </c>
      <c r="C60735" s="1">
        <v>12.0</v>
      </c>
    </row>
    <row r="60736">
      <c r="A60736" s="1" t="s">
        <v>60736</v>
      </c>
      <c r="C60736" s="1">
        <v>6.0</v>
      </c>
    </row>
    <row r="60737">
      <c r="A60737" s="1" t="s">
        <v>60737</v>
      </c>
      <c r="C60737" s="1">
        <v>42.0</v>
      </c>
    </row>
    <row r="60738">
      <c r="A60738" s="1" t="s">
        <v>60738</v>
      </c>
      <c r="B60738" s="1">
        <v>16.0</v>
      </c>
    </row>
    <row r="60739">
      <c r="A60739" s="1" t="s">
        <v>60739</v>
      </c>
      <c r="B60739" s="1">
        <v>18.0</v>
      </c>
    </row>
    <row r="60740">
      <c r="A60740" s="1" t="s">
        <v>60740</v>
      </c>
      <c r="B60740" s="1">
        <v>18.0</v>
      </c>
    </row>
    <row r="60741">
      <c r="A60741" s="1" t="s">
        <v>60741</v>
      </c>
      <c r="B60741" s="1">
        <v>8.0</v>
      </c>
    </row>
    <row r="60742">
      <c r="A60742" s="1" t="s">
        <v>60742</v>
      </c>
      <c r="C60742" s="1">
        <v>50.0</v>
      </c>
    </row>
    <row r="60743">
      <c r="A60743" s="1" t="s">
        <v>60743</v>
      </c>
      <c r="C60743" s="1">
        <v>2.0</v>
      </c>
    </row>
    <row r="60744">
      <c r="A60744" s="1" t="s">
        <v>60744</v>
      </c>
      <c r="C60744" s="1">
        <v>8.0</v>
      </c>
    </row>
    <row r="60745">
      <c r="A60745" s="1" t="s">
        <v>60745</v>
      </c>
      <c r="C60745" s="1">
        <v>26.0</v>
      </c>
    </row>
    <row r="60746">
      <c r="A60746" s="1" t="s">
        <v>60746</v>
      </c>
      <c r="C60746" s="1">
        <v>58.0</v>
      </c>
    </row>
    <row r="60747">
      <c r="A60747" s="1" t="s">
        <v>60747</v>
      </c>
      <c r="C60747" s="1">
        <v>4.0</v>
      </c>
    </row>
    <row r="60748">
      <c r="A60748" s="1" t="s">
        <v>60748</v>
      </c>
      <c r="C60748" s="1">
        <v>2.0</v>
      </c>
    </row>
    <row r="60749">
      <c r="A60749" s="1" t="s">
        <v>60749</v>
      </c>
      <c r="C60749" s="1">
        <v>24.0</v>
      </c>
    </row>
    <row r="60750">
      <c r="A60750" s="1" t="s">
        <v>60750</v>
      </c>
      <c r="C60750" s="1">
        <v>24.0</v>
      </c>
    </row>
    <row r="60751">
      <c r="A60751" s="1" t="s">
        <v>60751</v>
      </c>
      <c r="C60751" s="1">
        <v>6.0</v>
      </c>
    </row>
    <row r="60752">
      <c r="A60752" s="1" t="s">
        <v>60752</v>
      </c>
      <c r="C60752" s="1">
        <v>52.0</v>
      </c>
    </row>
    <row r="60753">
      <c r="A60753" s="1" t="s">
        <v>60753</v>
      </c>
      <c r="C60753" s="1">
        <v>4.0</v>
      </c>
    </row>
    <row r="60754">
      <c r="A60754" s="1" t="s">
        <v>60754</v>
      </c>
      <c r="B60754" s="1">
        <v>28.0</v>
      </c>
    </row>
    <row r="60755">
      <c r="A60755" s="1" t="s">
        <v>60755</v>
      </c>
      <c r="C60755" s="1">
        <v>28.0</v>
      </c>
    </row>
    <row r="60756">
      <c r="A60756" s="1" t="s">
        <v>60756</v>
      </c>
      <c r="B60756" s="1">
        <v>52.0</v>
      </c>
    </row>
    <row r="60757">
      <c r="A60757" s="1" t="s">
        <v>60757</v>
      </c>
      <c r="C60757" s="1">
        <v>12.0</v>
      </c>
    </row>
    <row r="60758">
      <c r="A60758" s="1" t="s">
        <v>60758</v>
      </c>
      <c r="C60758" s="1">
        <v>2.0</v>
      </c>
    </row>
    <row r="60759">
      <c r="A60759" s="1" t="s">
        <v>60759</v>
      </c>
      <c r="C60759" s="1">
        <v>34.0</v>
      </c>
    </row>
    <row r="60760">
      <c r="A60760" s="1" t="s">
        <v>60760</v>
      </c>
      <c r="C60760" s="1">
        <v>4.0</v>
      </c>
    </row>
    <row r="60761">
      <c r="A60761" s="1" t="s">
        <v>60761</v>
      </c>
      <c r="C60761" s="1">
        <v>6.0</v>
      </c>
    </row>
    <row r="60762">
      <c r="A60762" s="1" t="s">
        <v>60762</v>
      </c>
      <c r="C60762" s="1">
        <v>18.0</v>
      </c>
    </row>
    <row r="60763">
      <c r="A60763" s="1" t="s">
        <v>60763</v>
      </c>
      <c r="C60763" s="1">
        <v>4.0</v>
      </c>
    </row>
    <row r="60764">
      <c r="A60764" s="1" t="s">
        <v>60764</v>
      </c>
      <c r="C60764" s="1">
        <v>54.0</v>
      </c>
    </row>
    <row r="60765">
      <c r="A60765" s="1" t="s">
        <v>60765</v>
      </c>
      <c r="C60765" s="1">
        <v>12.0</v>
      </c>
    </row>
    <row r="60766">
      <c r="A60766" s="1" t="s">
        <v>60766</v>
      </c>
      <c r="B60766" s="1">
        <v>50.0</v>
      </c>
    </row>
    <row r="60767">
      <c r="A60767" s="1" t="s">
        <v>60767</v>
      </c>
      <c r="C60767" s="1">
        <v>4.0</v>
      </c>
    </row>
    <row r="60768">
      <c r="A60768" s="1" t="s">
        <v>60768</v>
      </c>
      <c r="C60768" s="1">
        <v>6.0</v>
      </c>
    </row>
    <row r="60769">
      <c r="A60769" s="1" t="s">
        <v>60769</v>
      </c>
      <c r="C60769" s="1">
        <v>72.0</v>
      </c>
    </row>
    <row r="60770">
      <c r="A60770" s="1" t="s">
        <v>60770</v>
      </c>
      <c r="B60770" s="1">
        <v>26.0</v>
      </c>
    </row>
    <row r="60771">
      <c r="A60771" s="1" t="s">
        <v>60771</v>
      </c>
      <c r="C60771" s="1">
        <v>86.0</v>
      </c>
    </row>
    <row r="60772">
      <c r="A60772" s="1" t="s">
        <v>60772</v>
      </c>
      <c r="C60772" s="1">
        <v>4.0</v>
      </c>
    </row>
    <row r="60773">
      <c r="A60773" s="1" t="s">
        <v>60773</v>
      </c>
      <c r="C60773" s="1">
        <v>8.0</v>
      </c>
    </row>
    <row r="60774">
      <c r="A60774" s="1" t="s">
        <v>60774</v>
      </c>
      <c r="C60774" s="1">
        <v>2.0</v>
      </c>
    </row>
    <row r="60775">
      <c r="A60775" s="1" t="s">
        <v>60775</v>
      </c>
      <c r="C60775" s="1">
        <v>18.0</v>
      </c>
    </row>
    <row r="60776">
      <c r="A60776" s="1" t="s">
        <v>60776</v>
      </c>
      <c r="C60776" s="1">
        <v>2.0</v>
      </c>
    </row>
    <row r="60777">
      <c r="A60777" s="1" t="s">
        <v>60777</v>
      </c>
      <c r="B60777" s="1">
        <v>16.0</v>
      </c>
    </row>
    <row r="60778">
      <c r="A60778" s="1" t="s">
        <v>60778</v>
      </c>
      <c r="C60778" s="1">
        <v>8.0</v>
      </c>
    </row>
    <row r="60779">
      <c r="A60779" s="1" t="s">
        <v>60779</v>
      </c>
      <c r="C60779" s="1">
        <v>16.0</v>
      </c>
    </row>
    <row r="60780">
      <c r="A60780" s="1" t="s">
        <v>60780</v>
      </c>
      <c r="C60780" s="1">
        <v>24.0</v>
      </c>
    </row>
    <row r="60781">
      <c r="A60781" s="1" t="s">
        <v>60781</v>
      </c>
      <c r="B60781" s="1">
        <v>28.0</v>
      </c>
    </row>
    <row r="60782">
      <c r="A60782" s="1" t="s">
        <v>60782</v>
      </c>
      <c r="C60782" s="1">
        <v>34.0</v>
      </c>
    </row>
    <row r="60783">
      <c r="A60783" s="1" t="s">
        <v>60783</v>
      </c>
      <c r="C60783" s="1">
        <v>6.0</v>
      </c>
    </row>
    <row r="60784">
      <c r="A60784" s="1" t="s">
        <v>60784</v>
      </c>
      <c r="C60784" s="1">
        <v>28.0</v>
      </c>
    </row>
    <row r="60785">
      <c r="A60785" s="1" t="s">
        <v>60785</v>
      </c>
      <c r="C60785" s="1">
        <v>30.0</v>
      </c>
    </row>
    <row r="60786">
      <c r="A60786" s="1" t="s">
        <v>60786</v>
      </c>
      <c r="C60786" s="1">
        <v>8.0</v>
      </c>
    </row>
    <row r="60787">
      <c r="A60787" s="1" t="s">
        <v>60787</v>
      </c>
      <c r="C60787" s="1">
        <v>4.0</v>
      </c>
    </row>
    <row r="60788">
      <c r="A60788" s="1" t="s">
        <v>60788</v>
      </c>
      <c r="C60788" s="1">
        <v>36.0</v>
      </c>
    </row>
    <row r="60789">
      <c r="A60789" s="1" t="s">
        <v>60789</v>
      </c>
      <c r="C60789" s="1">
        <v>2.0</v>
      </c>
    </row>
    <row r="60790">
      <c r="A60790" s="1" t="s">
        <v>60790</v>
      </c>
      <c r="C60790" s="1">
        <v>4.0</v>
      </c>
    </row>
    <row r="60791">
      <c r="A60791" s="1" t="s">
        <v>60791</v>
      </c>
      <c r="C60791" s="1">
        <v>18.0</v>
      </c>
    </row>
    <row r="60792">
      <c r="A60792" s="1" t="s">
        <v>60792</v>
      </c>
      <c r="C60792" s="1">
        <v>28.0</v>
      </c>
    </row>
    <row r="60793">
      <c r="A60793" s="1" t="s">
        <v>60793</v>
      </c>
      <c r="C60793" s="1">
        <v>22.0</v>
      </c>
    </row>
    <row r="60794">
      <c r="A60794" s="1" t="s">
        <v>60794</v>
      </c>
      <c r="C60794" s="1">
        <v>36.0</v>
      </c>
    </row>
    <row r="60795">
      <c r="A60795" s="1" t="s">
        <v>60795</v>
      </c>
      <c r="C60795" s="1">
        <v>6.0</v>
      </c>
    </row>
    <row r="60796">
      <c r="A60796" s="1" t="s">
        <v>60796</v>
      </c>
      <c r="B60796" s="1">
        <v>8.0</v>
      </c>
    </row>
    <row r="60797">
      <c r="A60797" s="1" t="s">
        <v>60797</v>
      </c>
      <c r="B60797" s="1">
        <v>16.0</v>
      </c>
    </row>
    <row r="60798">
      <c r="A60798" s="1" t="s">
        <v>60798</v>
      </c>
      <c r="C60798" s="1">
        <v>16.0</v>
      </c>
    </row>
    <row r="60799">
      <c r="A60799" s="1" t="s">
        <v>60799</v>
      </c>
      <c r="C60799" s="1">
        <v>8.0</v>
      </c>
    </row>
    <row r="60800">
      <c r="A60800" s="1" t="s">
        <v>60800</v>
      </c>
      <c r="C60800" s="1">
        <v>4.0</v>
      </c>
    </row>
    <row r="60801">
      <c r="A60801" s="1" t="s">
        <v>60801</v>
      </c>
      <c r="B60801" s="1">
        <v>10.0</v>
      </c>
    </row>
    <row r="60802">
      <c r="A60802" s="1" t="s">
        <v>60802</v>
      </c>
      <c r="C60802" s="1">
        <v>38.0</v>
      </c>
    </row>
    <row r="60803">
      <c r="A60803" s="1" t="s">
        <v>60803</v>
      </c>
      <c r="C60803" s="1">
        <v>14.0</v>
      </c>
    </row>
    <row r="60804">
      <c r="A60804" s="1" t="s">
        <v>60804</v>
      </c>
      <c r="C60804" s="1">
        <v>12.0</v>
      </c>
    </row>
    <row r="60805">
      <c r="A60805" s="1" t="s">
        <v>60805</v>
      </c>
      <c r="C60805" s="1">
        <v>2.0</v>
      </c>
    </row>
    <row r="60806">
      <c r="A60806" s="1" t="s">
        <v>60806</v>
      </c>
      <c r="C60806" s="1">
        <v>6.0</v>
      </c>
    </row>
    <row r="60807">
      <c r="A60807" s="1" t="s">
        <v>60807</v>
      </c>
      <c r="C60807" s="1">
        <v>2.0</v>
      </c>
    </row>
    <row r="60808">
      <c r="A60808" s="1" t="s">
        <v>60808</v>
      </c>
      <c r="C60808" s="1">
        <v>10.0</v>
      </c>
    </row>
    <row r="60809">
      <c r="A60809" s="1" t="s">
        <v>60809</v>
      </c>
      <c r="C60809" s="1">
        <v>4.0</v>
      </c>
    </row>
    <row r="60810">
      <c r="A60810" s="1" t="s">
        <v>60810</v>
      </c>
      <c r="C60810" s="1">
        <v>16.0</v>
      </c>
    </row>
    <row r="60811">
      <c r="A60811" s="1" t="s">
        <v>60811</v>
      </c>
      <c r="C60811" s="1">
        <v>4.0</v>
      </c>
    </row>
    <row r="60812">
      <c r="A60812" s="1" t="s">
        <v>60812</v>
      </c>
      <c r="C60812" s="1">
        <v>44.0</v>
      </c>
    </row>
    <row r="60813">
      <c r="A60813" s="1" t="s">
        <v>60813</v>
      </c>
      <c r="C60813" s="1">
        <v>24.0</v>
      </c>
    </row>
    <row r="60814">
      <c r="A60814" s="1" t="s">
        <v>60814</v>
      </c>
      <c r="B60814" s="1">
        <v>26.0</v>
      </c>
    </row>
    <row r="60815">
      <c r="A60815" s="1" t="s">
        <v>60815</v>
      </c>
      <c r="C60815" s="1">
        <v>6.0</v>
      </c>
    </row>
    <row r="60816">
      <c r="A60816" s="1" t="s">
        <v>60816</v>
      </c>
      <c r="B60816" s="1">
        <v>28.0</v>
      </c>
    </row>
    <row r="60817">
      <c r="A60817" s="1" t="s">
        <v>60817</v>
      </c>
      <c r="B60817" s="1">
        <v>10.0</v>
      </c>
    </row>
    <row r="60818">
      <c r="A60818" s="1" t="s">
        <v>60818</v>
      </c>
      <c r="C60818" s="1">
        <v>4.0</v>
      </c>
    </row>
    <row r="60819">
      <c r="A60819" s="1" t="s">
        <v>60819</v>
      </c>
      <c r="C60819" s="1">
        <v>4.0</v>
      </c>
    </row>
    <row r="60820">
      <c r="A60820" s="1" t="s">
        <v>60820</v>
      </c>
      <c r="C60820" s="1">
        <v>12.0</v>
      </c>
    </row>
    <row r="60821">
      <c r="A60821" s="1" t="s">
        <v>60821</v>
      </c>
      <c r="C60821" s="1">
        <v>16.0</v>
      </c>
    </row>
    <row r="60822">
      <c r="A60822" s="1" t="s">
        <v>60822</v>
      </c>
      <c r="C60822" s="1">
        <v>40.0</v>
      </c>
    </row>
    <row r="60823">
      <c r="A60823" s="1" t="s">
        <v>60823</v>
      </c>
      <c r="C60823" s="1">
        <v>8.0</v>
      </c>
    </row>
    <row r="60824">
      <c r="A60824" s="1" t="s">
        <v>60824</v>
      </c>
      <c r="C60824" s="1">
        <v>8.0</v>
      </c>
    </row>
    <row r="60825">
      <c r="A60825" s="1" t="s">
        <v>60825</v>
      </c>
      <c r="B60825" s="1">
        <v>34.0</v>
      </c>
    </row>
    <row r="60826">
      <c r="A60826" s="1" t="s">
        <v>60826</v>
      </c>
      <c r="C60826" s="1">
        <v>14.0</v>
      </c>
    </row>
    <row r="60827">
      <c r="A60827" s="1" t="s">
        <v>60827</v>
      </c>
      <c r="C60827" s="1">
        <v>12.0</v>
      </c>
    </row>
    <row r="60828">
      <c r="A60828" s="1" t="s">
        <v>60828</v>
      </c>
      <c r="B60828" s="1">
        <v>10.0</v>
      </c>
    </row>
    <row r="60829">
      <c r="A60829" s="1" t="s">
        <v>60829</v>
      </c>
      <c r="C60829" s="1">
        <v>18.0</v>
      </c>
    </row>
    <row r="60830">
      <c r="A60830" s="1" t="s">
        <v>60830</v>
      </c>
      <c r="B60830" s="1">
        <v>30.0</v>
      </c>
    </row>
    <row r="60831">
      <c r="A60831" s="1" t="s">
        <v>60831</v>
      </c>
      <c r="C60831" s="1">
        <v>6.0</v>
      </c>
    </row>
    <row r="60832">
      <c r="A60832" s="1" t="s">
        <v>60832</v>
      </c>
      <c r="C60832" s="1">
        <v>30.0</v>
      </c>
    </row>
    <row r="60833">
      <c r="A60833" s="1" t="s">
        <v>60833</v>
      </c>
      <c r="C60833" s="1">
        <v>2.0</v>
      </c>
    </row>
    <row r="60834">
      <c r="A60834" s="1" t="s">
        <v>60834</v>
      </c>
      <c r="C60834" s="1">
        <v>2.0</v>
      </c>
    </row>
    <row r="60835">
      <c r="A60835" s="1" t="s">
        <v>60835</v>
      </c>
      <c r="B60835" s="1">
        <v>112.0</v>
      </c>
    </row>
    <row r="60836">
      <c r="A60836" s="1" t="s">
        <v>60836</v>
      </c>
      <c r="C60836" s="1">
        <v>10.0</v>
      </c>
    </row>
    <row r="60837">
      <c r="A60837" s="1" t="s">
        <v>60837</v>
      </c>
      <c r="B60837" s="1">
        <v>60.0</v>
      </c>
    </row>
    <row r="60838">
      <c r="A60838" s="1" t="s">
        <v>60838</v>
      </c>
      <c r="C60838" s="1">
        <v>4.0</v>
      </c>
    </row>
    <row r="60839">
      <c r="A60839" s="1" t="s">
        <v>60839</v>
      </c>
      <c r="C60839" s="1">
        <v>6.0</v>
      </c>
    </row>
    <row r="60840">
      <c r="A60840" s="1" t="s">
        <v>60840</v>
      </c>
      <c r="C60840" s="1">
        <v>4.0</v>
      </c>
    </row>
    <row r="60841">
      <c r="A60841" s="1" t="s">
        <v>60841</v>
      </c>
      <c r="C60841" s="1">
        <v>20.0</v>
      </c>
    </row>
    <row r="60842">
      <c r="A60842" s="1" t="s">
        <v>60842</v>
      </c>
      <c r="C60842" s="1">
        <v>12.0</v>
      </c>
    </row>
    <row r="60843">
      <c r="A60843" s="1" t="s">
        <v>60843</v>
      </c>
      <c r="C60843" s="1">
        <v>2.0</v>
      </c>
    </row>
    <row r="60844">
      <c r="A60844" s="1" t="s">
        <v>60844</v>
      </c>
      <c r="B60844" s="1">
        <v>16.0</v>
      </c>
    </row>
    <row r="60845">
      <c r="A60845" s="1" t="s">
        <v>60845</v>
      </c>
      <c r="C60845" s="1">
        <v>30.0</v>
      </c>
    </row>
    <row r="60846">
      <c r="A60846" s="1" t="s">
        <v>60846</v>
      </c>
      <c r="B60846" s="1">
        <v>56.0</v>
      </c>
    </row>
    <row r="60847">
      <c r="A60847" s="1" t="s">
        <v>60847</v>
      </c>
      <c r="C60847" s="1">
        <v>6.0</v>
      </c>
    </row>
    <row r="60848">
      <c r="A60848" s="1" t="s">
        <v>60848</v>
      </c>
      <c r="B60848" s="1">
        <v>34.0</v>
      </c>
    </row>
    <row r="60849">
      <c r="A60849" s="1" t="s">
        <v>60849</v>
      </c>
      <c r="C60849" s="1">
        <v>10.0</v>
      </c>
    </row>
    <row r="60850">
      <c r="A60850" s="1" t="s">
        <v>60850</v>
      </c>
      <c r="C60850" s="1">
        <v>28.0</v>
      </c>
    </row>
    <row r="60851">
      <c r="A60851" s="1" t="s">
        <v>60851</v>
      </c>
      <c r="B60851" s="1">
        <v>8.0</v>
      </c>
    </row>
    <row r="60852">
      <c r="A60852" s="1" t="s">
        <v>60852</v>
      </c>
      <c r="C60852" s="1">
        <v>48.0</v>
      </c>
    </row>
    <row r="60853">
      <c r="A60853" s="1" t="s">
        <v>60853</v>
      </c>
      <c r="C60853" s="1">
        <v>54.0</v>
      </c>
    </row>
    <row r="60854">
      <c r="A60854" s="1" t="s">
        <v>60854</v>
      </c>
      <c r="C60854" s="1">
        <v>6.0</v>
      </c>
    </row>
    <row r="60855">
      <c r="A60855" s="1" t="s">
        <v>60855</v>
      </c>
      <c r="C60855" s="1">
        <v>44.0</v>
      </c>
    </row>
    <row r="60856">
      <c r="A60856" s="1" t="s">
        <v>60856</v>
      </c>
      <c r="C60856" s="1">
        <v>54.0</v>
      </c>
    </row>
    <row r="60857">
      <c r="A60857" s="1" t="s">
        <v>60857</v>
      </c>
      <c r="C60857" s="1">
        <v>2.0</v>
      </c>
    </row>
    <row r="60858">
      <c r="A60858" s="1" t="s">
        <v>60858</v>
      </c>
      <c r="B60858" s="1">
        <v>30.0</v>
      </c>
    </row>
    <row r="60859">
      <c r="A60859" s="1" t="s">
        <v>60859</v>
      </c>
      <c r="B60859" s="1">
        <v>14.0</v>
      </c>
    </row>
    <row r="60860">
      <c r="A60860" s="1" t="s">
        <v>60860</v>
      </c>
      <c r="C60860" s="1">
        <v>24.0</v>
      </c>
    </row>
    <row r="60861">
      <c r="A60861" s="1" t="s">
        <v>60861</v>
      </c>
      <c r="B60861" s="1">
        <v>40.0</v>
      </c>
    </row>
    <row r="60862">
      <c r="A60862" s="1" t="s">
        <v>60862</v>
      </c>
      <c r="B60862" s="1">
        <v>10.0</v>
      </c>
    </row>
    <row r="60863">
      <c r="A60863" s="1" t="s">
        <v>60863</v>
      </c>
      <c r="C60863" s="1">
        <v>6.0</v>
      </c>
    </row>
    <row r="60864">
      <c r="A60864" s="1" t="s">
        <v>60864</v>
      </c>
      <c r="C60864" s="1">
        <v>14.0</v>
      </c>
    </row>
    <row r="60865">
      <c r="A60865" s="1" t="s">
        <v>60865</v>
      </c>
      <c r="C60865" s="1">
        <v>4.0</v>
      </c>
    </row>
    <row r="60866">
      <c r="A60866" s="1" t="s">
        <v>60866</v>
      </c>
      <c r="C60866" s="1">
        <v>18.0</v>
      </c>
    </row>
    <row r="60867">
      <c r="A60867" s="1" t="s">
        <v>60867</v>
      </c>
      <c r="C60867" s="1">
        <v>10.0</v>
      </c>
    </row>
    <row r="60868">
      <c r="A60868" s="1" t="s">
        <v>60868</v>
      </c>
      <c r="C60868" s="1">
        <v>2.0</v>
      </c>
    </row>
    <row r="60869">
      <c r="A60869" s="1" t="s">
        <v>60869</v>
      </c>
      <c r="C60869" s="1">
        <v>72.0</v>
      </c>
    </row>
    <row r="60870">
      <c r="A60870" s="1" t="s">
        <v>60870</v>
      </c>
      <c r="C60870" s="1">
        <v>32.0</v>
      </c>
    </row>
    <row r="60871">
      <c r="A60871" s="1" t="s">
        <v>60871</v>
      </c>
      <c r="C60871" s="1">
        <v>16.0</v>
      </c>
    </row>
    <row r="60872">
      <c r="A60872" s="1" t="s">
        <v>60872</v>
      </c>
      <c r="C60872" s="1">
        <v>8.0</v>
      </c>
    </row>
    <row r="60873">
      <c r="A60873" s="1" t="s">
        <v>60873</v>
      </c>
      <c r="C60873" s="1">
        <v>14.0</v>
      </c>
    </row>
    <row r="60874">
      <c r="A60874" s="1" t="s">
        <v>60874</v>
      </c>
      <c r="C60874" s="1">
        <v>2.0</v>
      </c>
    </row>
    <row r="60875">
      <c r="A60875" s="1" t="s">
        <v>60875</v>
      </c>
      <c r="C60875" s="1">
        <v>18.0</v>
      </c>
    </row>
    <row r="60876">
      <c r="A60876" s="1" t="s">
        <v>60876</v>
      </c>
      <c r="C60876" s="1">
        <v>4.0</v>
      </c>
    </row>
    <row r="60877">
      <c r="A60877" s="1" t="s">
        <v>60877</v>
      </c>
      <c r="B60877" s="1">
        <v>44.0</v>
      </c>
    </row>
    <row r="60878">
      <c r="A60878" s="1" t="s">
        <v>60878</v>
      </c>
      <c r="B60878" s="1">
        <v>18.0</v>
      </c>
    </row>
    <row r="60879">
      <c r="A60879" s="1" t="s">
        <v>60879</v>
      </c>
      <c r="C60879" s="1">
        <v>6.0</v>
      </c>
    </row>
    <row r="60880">
      <c r="A60880" s="1" t="s">
        <v>60880</v>
      </c>
      <c r="C60880" s="1">
        <v>2.0</v>
      </c>
    </row>
    <row r="60881">
      <c r="A60881" s="1" t="s">
        <v>60881</v>
      </c>
      <c r="B60881" s="1">
        <v>30.0</v>
      </c>
    </row>
    <row r="60882">
      <c r="A60882" s="1" t="s">
        <v>60882</v>
      </c>
      <c r="C60882" s="1">
        <v>6.0</v>
      </c>
    </row>
    <row r="60883">
      <c r="A60883" s="1" t="s">
        <v>60883</v>
      </c>
      <c r="C60883" s="1">
        <v>10.0</v>
      </c>
    </row>
    <row r="60884">
      <c r="A60884" s="1" t="s">
        <v>60884</v>
      </c>
      <c r="C60884" s="1">
        <v>28.0</v>
      </c>
    </row>
    <row r="60885">
      <c r="A60885" s="1" t="s">
        <v>60885</v>
      </c>
      <c r="C60885" s="1">
        <v>12.0</v>
      </c>
    </row>
    <row r="60886">
      <c r="A60886" s="1" t="s">
        <v>60886</v>
      </c>
      <c r="B60886" s="1">
        <v>36.0</v>
      </c>
    </row>
    <row r="60887">
      <c r="A60887" s="1" t="s">
        <v>60887</v>
      </c>
      <c r="B60887" s="1">
        <v>12.0</v>
      </c>
    </row>
    <row r="60888">
      <c r="A60888" s="1" t="s">
        <v>60888</v>
      </c>
      <c r="C60888" s="1">
        <v>4.0</v>
      </c>
    </row>
    <row r="60889">
      <c r="A60889" s="1" t="s">
        <v>60889</v>
      </c>
      <c r="B60889" s="1">
        <v>28.0</v>
      </c>
    </row>
    <row r="60890">
      <c r="A60890" s="1" t="s">
        <v>60890</v>
      </c>
      <c r="C60890" s="1">
        <v>4.0</v>
      </c>
    </row>
    <row r="60891">
      <c r="A60891" s="1" t="s">
        <v>60891</v>
      </c>
      <c r="C60891" s="1">
        <v>14.0</v>
      </c>
    </row>
    <row r="60892">
      <c r="A60892" s="1" t="s">
        <v>60892</v>
      </c>
      <c r="C60892" s="1">
        <v>48.0</v>
      </c>
    </row>
    <row r="60893">
      <c r="A60893" s="1" t="s">
        <v>60893</v>
      </c>
      <c r="C60893" s="1">
        <v>8.0</v>
      </c>
    </row>
    <row r="60894">
      <c r="A60894" s="1" t="s">
        <v>60894</v>
      </c>
      <c r="B60894" s="1">
        <v>22.0</v>
      </c>
    </row>
    <row r="60895">
      <c r="A60895" s="1" t="s">
        <v>60895</v>
      </c>
      <c r="C60895" s="1">
        <v>22.0</v>
      </c>
    </row>
    <row r="60896">
      <c r="A60896" s="1" t="s">
        <v>60896</v>
      </c>
      <c r="C60896" s="1">
        <v>10.0</v>
      </c>
    </row>
    <row r="60897">
      <c r="A60897" s="1" t="s">
        <v>60897</v>
      </c>
      <c r="B60897" s="1">
        <v>40.0</v>
      </c>
    </row>
    <row r="60898">
      <c r="A60898" s="1" t="s">
        <v>60898</v>
      </c>
      <c r="C60898" s="1">
        <v>10.0</v>
      </c>
    </row>
    <row r="60899">
      <c r="A60899" s="1" t="s">
        <v>60899</v>
      </c>
      <c r="C60899" s="1">
        <v>66.0</v>
      </c>
    </row>
    <row r="60900">
      <c r="A60900" s="1" t="s">
        <v>60900</v>
      </c>
      <c r="B60900" s="1">
        <v>22.0</v>
      </c>
    </row>
    <row r="60901">
      <c r="A60901" s="1" t="s">
        <v>60901</v>
      </c>
      <c r="C60901" s="1">
        <v>6.0</v>
      </c>
    </row>
    <row r="60902">
      <c r="A60902" s="1" t="s">
        <v>60902</v>
      </c>
      <c r="C60902" s="1">
        <v>2.0</v>
      </c>
    </row>
    <row r="60903">
      <c r="A60903" s="1" t="s">
        <v>60903</v>
      </c>
      <c r="B60903" s="1">
        <v>28.0</v>
      </c>
    </row>
    <row r="60904">
      <c r="A60904" s="1" t="s">
        <v>60904</v>
      </c>
      <c r="C60904" s="1">
        <v>6.0</v>
      </c>
    </row>
    <row r="60905">
      <c r="A60905" s="1" t="s">
        <v>60905</v>
      </c>
      <c r="C60905" s="1">
        <v>4.0</v>
      </c>
    </row>
    <row r="60906">
      <c r="A60906" s="1" t="s">
        <v>60906</v>
      </c>
      <c r="B60906" s="1">
        <v>82.0</v>
      </c>
    </row>
    <row r="60907">
      <c r="A60907" s="1" t="s">
        <v>60907</v>
      </c>
      <c r="C60907" s="1">
        <v>26.0</v>
      </c>
    </row>
    <row r="60908">
      <c r="A60908" s="1" t="s">
        <v>60908</v>
      </c>
      <c r="B60908" s="1">
        <v>22.0</v>
      </c>
    </row>
    <row r="60909">
      <c r="A60909" s="1" t="s">
        <v>60909</v>
      </c>
      <c r="C60909" s="1">
        <v>48.0</v>
      </c>
    </row>
    <row r="60910">
      <c r="A60910" s="1" t="s">
        <v>60910</v>
      </c>
      <c r="C60910" s="1">
        <v>4.0</v>
      </c>
    </row>
    <row r="60911">
      <c r="A60911" s="1" t="s">
        <v>60911</v>
      </c>
      <c r="C60911" s="1">
        <v>4.0</v>
      </c>
    </row>
    <row r="60912">
      <c r="A60912" s="1" t="s">
        <v>60912</v>
      </c>
      <c r="C60912" s="1">
        <v>4.0</v>
      </c>
    </row>
    <row r="60913">
      <c r="A60913" s="1" t="s">
        <v>60913</v>
      </c>
      <c r="B60913" s="1">
        <v>22.0</v>
      </c>
    </row>
    <row r="60914">
      <c r="A60914" s="1" t="s">
        <v>60914</v>
      </c>
      <c r="C60914" s="1">
        <v>2.0</v>
      </c>
    </row>
    <row r="60915">
      <c r="A60915" s="1" t="s">
        <v>60915</v>
      </c>
      <c r="C60915" s="1">
        <v>4.0</v>
      </c>
    </row>
    <row r="60916">
      <c r="A60916" s="1" t="s">
        <v>60916</v>
      </c>
      <c r="C60916" s="1">
        <v>10.0</v>
      </c>
    </row>
    <row r="60917">
      <c r="A60917" s="1" t="s">
        <v>60917</v>
      </c>
      <c r="C60917" s="1">
        <v>6.0</v>
      </c>
    </row>
    <row r="60918">
      <c r="A60918" s="1" t="s">
        <v>60918</v>
      </c>
      <c r="C60918" s="1">
        <v>2.0</v>
      </c>
    </row>
    <row r="60919">
      <c r="A60919" s="1" t="s">
        <v>60919</v>
      </c>
      <c r="C60919" s="1">
        <v>2.0</v>
      </c>
    </row>
    <row r="60920">
      <c r="A60920" s="1" t="s">
        <v>60920</v>
      </c>
      <c r="B60920" s="1">
        <v>12.0</v>
      </c>
    </row>
    <row r="60921">
      <c r="A60921" s="1" t="s">
        <v>60921</v>
      </c>
      <c r="C60921" s="1">
        <v>10.0</v>
      </c>
    </row>
    <row r="60922">
      <c r="A60922" s="1" t="s">
        <v>60922</v>
      </c>
      <c r="C60922" s="1">
        <v>6.0</v>
      </c>
    </row>
    <row r="60923">
      <c r="A60923" s="1" t="s">
        <v>60923</v>
      </c>
      <c r="C60923" s="1">
        <v>12.0</v>
      </c>
    </row>
    <row r="60924">
      <c r="A60924" s="1" t="s">
        <v>60924</v>
      </c>
      <c r="B60924" s="1">
        <v>32.0</v>
      </c>
    </row>
    <row r="60925">
      <c r="A60925" s="1" t="s">
        <v>60925</v>
      </c>
      <c r="C60925" s="1">
        <v>18.0</v>
      </c>
    </row>
    <row r="60926">
      <c r="A60926" s="1" t="s">
        <v>60926</v>
      </c>
      <c r="C60926" s="1">
        <v>6.0</v>
      </c>
    </row>
    <row r="60927">
      <c r="A60927" s="1" t="s">
        <v>60927</v>
      </c>
      <c r="C60927" s="1">
        <v>10.0</v>
      </c>
    </row>
    <row r="60928">
      <c r="A60928" s="1" t="s">
        <v>60928</v>
      </c>
      <c r="C60928" s="1">
        <v>24.0</v>
      </c>
    </row>
    <row r="60929">
      <c r="A60929" s="1" t="s">
        <v>60929</v>
      </c>
      <c r="C60929" s="1">
        <v>18.0</v>
      </c>
    </row>
    <row r="60930">
      <c r="A60930" s="1" t="s">
        <v>60930</v>
      </c>
      <c r="B60930" s="1">
        <v>6.0</v>
      </c>
    </row>
    <row r="60931">
      <c r="A60931" s="1" t="s">
        <v>60931</v>
      </c>
      <c r="C60931" s="1">
        <v>2.0</v>
      </c>
    </row>
    <row r="60932">
      <c r="A60932" s="1" t="s">
        <v>60932</v>
      </c>
      <c r="C60932" s="1">
        <v>4.0</v>
      </c>
    </row>
    <row r="60933">
      <c r="A60933" s="1" t="s">
        <v>60933</v>
      </c>
      <c r="C60933" s="1">
        <v>12.0</v>
      </c>
    </row>
    <row r="60934">
      <c r="A60934" s="1" t="s">
        <v>60934</v>
      </c>
      <c r="C60934" s="1">
        <v>2.0</v>
      </c>
    </row>
    <row r="60935">
      <c r="A60935" s="1" t="s">
        <v>60935</v>
      </c>
      <c r="B60935" s="1">
        <v>12.0</v>
      </c>
    </row>
    <row r="60936">
      <c r="A60936" s="1" t="s">
        <v>60936</v>
      </c>
      <c r="C60936" s="1">
        <v>14.0</v>
      </c>
    </row>
    <row r="60937">
      <c r="A60937" s="1" t="s">
        <v>60937</v>
      </c>
      <c r="C60937" s="1">
        <v>2.0</v>
      </c>
    </row>
    <row r="60938">
      <c r="A60938" s="1" t="s">
        <v>60938</v>
      </c>
      <c r="C60938" s="1">
        <v>8.0</v>
      </c>
    </row>
    <row r="60939">
      <c r="A60939" s="1" t="s">
        <v>60939</v>
      </c>
      <c r="B60939" s="1">
        <v>18.0</v>
      </c>
    </row>
    <row r="60940">
      <c r="A60940" s="1" t="s">
        <v>60940</v>
      </c>
      <c r="C60940" s="1">
        <v>10.0</v>
      </c>
    </row>
    <row r="60941">
      <c r="A60941" s="1" t="s">
        <v>60941</v>
      </c>
      <c r="B60941" s="1">
        <v>14.0</v>
      </c>
    </row>
    <row r="60942">
      <c r="A60942" s="1" t="s">
        <v>60942</v>
      </c>
      <c r="C60942" s="1">
        <v>14.0</v>
      </c>
    </row>
    <row r="60943">
      <c r="A60943" s="1" t="s">
        <v>60943</v>
      </c>
      <c r="C60943" s="1">
        <v>2.0</v>
      </c>
    </row>
    <row r="60944">
      <c r="A60944" s="1" t="s">
        <v>60944</v>
      </c>
      <c r="C60944" s="1">
        <v>14.0</v>
      </c>
    </row>
    <row r="60945">
      <c r="A60945" s="1" t="s">
        <v>60945</v>
      </c>
      <c r="C60945" s="1">
        <v>4.0</v>
      </c>
    </row>
    <row r="60946">
      <c r="A60946" s="1" t="s">
        <v>60946</v>
      </c>
      <c r="C60946" s="1">
        <v>2.0</v>
      </c>
    </row>
    <row r="60947">
      <c r="A60947" s="1" t="s">
        <v>60947</v>
      </c>
      <c r="B60947" s="1">
        <v>72.0</v>
      </c>
    </row>
    <row r="60948">
      <c r="A60948" s="1" t="s">
        <v>60948</v>
      </c>
      <c r="C60948" s="1">
        <v>4.0</v>
      </c>
    </row>
    <row r="60949">
      <c r="A60949" s="1" t="s">
        <v>60949</v>
      </c>
      <c r="C60949" s="1">
        <v>76.0</v>
      </c>
    </row>
    <row r="60950">
      <c r="A60950" s="1" t="s">
        <v>60950</v>
      </c>
      <c r="C60950" s="1">
        <v>4.0</v>
      </c>
    </row>
    <row r="60951">
      <c r="A60951" s="1" t="s">
        <v>60951</v>
      </c>
      <c r="C60951" s="1">
        <v>14.0</v>
      </c>
    </row>
    <row r="60952">
      <c r="A60952" s="1" t="s">
        <v>60952</v>
      </c>
      <c r="C60952" s="1">
        <v>4.0</v>
      </c>
    </row>
    <row r="60953">
      <c r="A60953" s="1" t="s">
        <v>60953</v>
      </c>
      <c r="C60953" s="1">
        <v>18.0</v>
      </c>
    </row>
    <row r="60954">
      <c r="A60954" s="1" t="s">
        <v>60954</v>
      </c>
      <c r="C60954" s="1">
        <v>50.0</v>
      </c>
    </row>
    <row r="60955">
      <c r="A60955" s="1" t="s">
        <v>60955</v>
      </c>
      <c r="C60955" s="1">
        <v>8.0</v>
      </c>
    </row>
    <row r="60956">
      <c r="A60956" s="1" t="s">
        <v>60956</v>
      </c>
      <c r="C60956" s="1">
        <v>30.0</v>
      </c>
    </row>
    <row r="60957">
      <c r="A60957" s="1" t="s">
        <v>60957</v>
      </c>
      <c r="B60957" s="1">
        <v>20.0</v>
      </c>
    </row>
    <row r="60958">
      <c r="A60958" s="1" t="s">
        <v>60958</v>
      </c>
      <c r="B60958" s="1">
        <v>20.0</v>
      </c>
    </row>
    <row r="60959">
      <c r="A60959" s="1" t="s">
        <v>60959</v>
      </c>
      <c r="C60959" s="1">
        <v>34.0</v>
      </c>
    </row>
    <row r="60960">
      <c r="A60960" s="1" t="s">
        <v>60960</v>
      </c>
      <c r="C60960" s="1">
        <v>38.0</v>
      </c>
    </row>
    <row r="60961">
      <c r="A60961" s="1" t="s">
        <v>60961</v>
      </c>
      <c r="C60961" s="1">
        <v>20.0</v>
      </c>
    </row>
    <row r="60962">
      <c r="A60962" s="1" t="s">
        <v>60962</v>
      </c>
      <c r="C60962" s="1">
        <v>6.0</v>
      </c>
    </row>
    <row r="60963">
      <c r="A60963" s="1" t="s">
        <v>60963</v>
      </c>
      <c r="C60963" s="1">
        <v>12.0</v>
      </c>
    </row>
    <row r="60964">
      <c r="A60964" s="1" t="s">
        <v>60964</v>
      </c>
      <c r="C60964" s="1">
        <v>38.0</v>
      </c>
    </row>
    <row r="60965">
      <c r="A60965" s="1" t="s">
        <v>60965</v>
      </c>
      <c r="C60965" s="1">
        <v>10.0</v>
      </c>
    </row>
    <row r="60966">
      <c r="A60966" s="1" t="s">
        <v>60966</v>
      </c>
      <c r="C60966" s="1">
        <v>42.0</v>
      </c>
    </row>
    <row r="60967">
      <c r="A60967" s="1" t="s">
        <v>60967</v>
      </c>
      <c r="C60967" s="1">
        <v>6.0</v>
      </c>
    </row>
    <row r="60968">
      <c r="A60968" s="1" t="s">
        <v>60968</v>
      </c>
      <c r="C60968" s="1">
        <v>46.0</v>
      </c>
    </row>
    <row r="60969">
      <c r="A60969" s="1" t="s">
        <v>60969</v>
      </c>
      <c r="C60969" s="1">
        <v>12.0</v>
      </c>
    </row>
    <row r="60970">
      <c r="A60970" s="1" t="s">
        <v>60970</v>
      </c>
      <c r="B60970" s="1">
        <v>20.0</v>
      </c>
    </row>
    <row r="60971">
      <c r="A60971" s="1" t="s">
        <v>60971</v>
      </c>
      <c r="C60971" s="1">
        <v>50.0</v>
      </c>
    </row>
    <row r="60972">
      <c r="A60972" s="1" t="s">
        <v>60972</v>
      </c>
      <c r="C60972" s="1">
        <v>30.0</v>
      </c>
    </row>
    <row r="60973">
      <c r="A60973" s="1" t="s">
        <v>60973</v>
      </c>
      <c r="B60973" s="1">
        <v>24.0</v>
      </c>
    </row>
    <row r="60974">
      <c r="A60974" s="1" t="s">
        <v>60974</v>
      </c>
      <c r="C60974" s="1">
        <v>6.0</v>
      </c>
    </row>
    <row r="60975">
      <c r="A60975" s="1" t="s">
        <v>60975</v>
      </c>
      <c r="C60975" s="1">
        <v>2.0</v>
      </c>
    </row>
    <row r="60976">
      <c r="A60976" s="1" t="s">
        <v>60976</v>
      </c>
      <c r="B60976" s="1">
        <v>42.0</v>
      </c>
    </row>
    <row r="60977">
      <c r="A60977" s="1" t="s">
        <v>60977</v>
      </c>
      <c r="C60977" s="1">
        <v>8.0</v>
      </c>
    </row>
    <row r="60978">
      <c r="A60978" s="1" t="s">
        <v>60978</v>
      </c>
      <c r="C60978" s="1">
        <v>2.0</v>
      </c>
    </row>
    <row r="60979">
      <c r="A60979" s="1" t="s">
        <v>60979</v>
      </c>
      <c r="C60979" s="1">
        <v>6.0</v>
      </c>
    </row>
    <row r="60980">
      <c r="A60980" s="1" t="s">
        <v>60980</v>
      </c>
      <c r="C60980" s="1">
        <v>22.0</v>
      </c>
    </row>
    <row r="60981">
      <c r="A60981" s="1" t="s">
        <v>60981</v>
      </c>
      <c r="B60981" s="1">
        <v>26.0</v>
      </c>
    </row>
    <row r="60982">
      <c r="A60982" s="1" t="s">
        <v>60982</v>
      </c>
      <c r="C60982" s="1">
        <v>6.0</v>
      </c>
    </row>
    <row r="60983">
      <c r="A60983" s="1" t="s">
        <v>60983</v>
      </c>
      <c r="C60983" s="1">
        <v>16.0</v>
      </c>
    </row>
    <row r="60984">
      <c r="A60984" s="1" t="s">
        <v>60984</v>
      </c>
      <c r="B60984" s="1">
        <v>28.0</v>
      </c>
    </row>
    <row r="60985">
      <c r="A60985" s="1" t="s">
        <v>60985</v>
      </c>
      <c r="C60985" s="1">
        <v>2.0</v>
      </c>
    </row>
    <row r="60986">
      <c r="A60986" s="1" t="s">
        <v>60986</v>
      </c>
      <c r="C60986" s="1">
        <v>6.0</v>
      </c>
    </row>
    <row r="60987">
      <c r="A60987" s="1" t="s">
        <v>60987</v>
      </c>
      <c r="C60987" s="1">
        <v>4.0</v>
      </c>
    </row>
    <row r="60988">
      <c r="A60988" s="1" t="s">
        <v>60988</v>
      </c>
      <c r="B60988" s="1">
        <v>12.0</v>
      </c>
    </row>
    <row r="60989">
      <c r="A60989" s="1" t="s">
        <v>60989</v>
      </c>
      <c r="C60989" s="1">
        <v>8.0</v>
      </c>
    </row>
    <row r="60990">
      <c r="A60990" s="1" t="s">
        <v>60990</v>
      </c>
      <c r="C60990" s="1">
        <v>16.0</v>
      </c>
    </row>
    <row r="60991">
      <c r="A60991" s="1" t="s">
        <v>60991</v>
      </c>
      <c r="C60991" s="1">
        <v>18.0</v>
      </c>
    </row>
    <row r="60992">
      <c r="A60992" s="1" t="s">
        <v>60992</v>
      </c>
      <c r="B60992" s="1">
        <v>18.0</v>
      </c>
    </row>
    <row r="60993">
      <c r="A60993" s="1" t="s">
        <v>60993</v>
      </c>
      <c r="B60993" s="1">
        <v>70.0</v>
      </c>
    </row>
    <row r="60994">
      <c r="A60994" s="1" t="s">
        <v>60994</v>
      </c>
      <c r="C60994" s="1">
        <v>8.0</v>
      </c>
    </row>
    <row r="60995">
      <c r="A60995" s="1" t="s">
        <v>60995</v>
      </c>
      <c r="C60995" s="1">
        <v>68.0</v>
      </c>
    </row>
    <row r="60996">
      <c r="A60996" s="1" t="s">
        <v>60996</v>
      </c>
      <c r="C60996" s="1">
        <v>2.0</v>
      </c>
    </row>
    <row r="60997">
      <c r="A60997" s="1" t="s">
        <v>60997</v>
      </c>
      <c r="B60997" s="1">
        <v>6.0</v>
      </c>
    </row>
    <row r="60998">
      <c r="A60998" s="1" t="s">
        <v>60998</v>
      </c>
      <c r="C60998" s="1">
        <v>8.0</v>
      </c>
    </row>
    <row r="60999">
      <c r="A60999" s="1" t="s">
        <v>60999</v>
      </c>
      <c r="C60999" s="1">
        <v>4.0</v>
      </c>
    </row>
    <row r="61000">
      <c r="A61000" s="1" t="s">
        <v>61000</v>
      </c>
      <c r="C61000" s="1">
        <v>10.0</v>
      </c>
    </row>
    <row r="61001">
      <c r="A61001" s="1" t="s">
        <v>61001</v>
      </c>
      <c r="B61001" s="1">
        <v>12.0</v>
      </c>
    </row>
    <row r="61002">
      <c r="A61002" s="1" t="s">
        <v>61002</v>
      </c>
      <c r="B61002" s="1">
        <v>28.0</v>
      </c>
    </row>
    <row r="61003">
      <c r="A61003" s="1" t="s">
        <v>61003</v>
      </c>
      <c r="B61003" s="1">
        <v>96.0</v>
      </c>
    </row>
    <row r="61004">
      <c r="A61004" s="1" t="s">
        <v>61004</v>
      </c>
      <c r="C61004" s="1">
        <v>2.0</v>
      </c>
    </row>
    <row r="61005">
      <c r="A61005" s="1" t="s">
        <v>61005</v>
      </c>
      <c r="C61005" s="1">
        <v>38.0</v>
      </c>
    </row>
    <row r="61006">
      <c r="A61006" s="1" t="s">
        <v>61006</v>
      </c>
      <c r="C61006" s="1">
        <v>8.0</v>
      </c>
    </row>
    <row r="61007">
      <c r="A61007" s="1" t="s">
        <v>61007</v>
      </c>
      <c r="B61007" s="1">
        <v>26.0</v>
      </c>
    </row>
    <row r="61008">
      <c r="A61008" s="1" t="s">
        <v>61008</v>
      </c>
      <c r="C61008" s="1">
        <v>8.0</v>
      </c>
    </row>
    <row r="61009">
      <c r="A61009" s="1" t="s">
        <v>61009</v>
      </c>
      <c r="B61009" s="1">
        <v>40.0</v>
      </c>
    </row>
    <row r="61010">
      <c r="A61010" s="1" t="s">
        <v>61010</v>
      </c>
      <c r="C61010" s="1">
        <v>10.0</v>
      </c>
    </row>
    <row r="61011">
      <c r="A61011" s="1" t="s">
        <v>61011</v>
      </c>
      <c r="C61011" s="1">
        <v>2.0</v>
      </c>
    </row>
    <row r="61012">
      <c r="A61012" s="1" t="s">
        <v>61012</v>
      </c>
      <c r="C61012" s="1">
        <v>16.0</v>
      </c>
    </row>
    <row r="61013">
      <c r="A61013" s="1" t="s">
        <v>61013</v>
      </c>
      <c r="C61013" s="1">
        <v>26.0</v>
      </c>
    </row>
    <row r="61014">
      <c r="A61014" s="1" t="s">
        <v>61014</v>
      </c>
      <c r="C61014" s="1">
        <v>4.0</v>
      </c>
    </row>
    <row r="61015">
      <c r="A61015" s="1" t="s">
        <v>61015</v>
      </c>
      <c r="B61015" s="1">
        <v>106.0</v>
      </c>
    </row>
    <row r="61016">
      <c r="A61016" s="1" t="s">
        <v>61016</v>
      </c>
      <c r="C61016" s="1">
        <v>54.0</v>
      </c>
    </row>
    <row r="61017">
      <c r="A61017" s="1" t="s">
        <v>61017</v>
      </c>
      <c r="B61017" s="1">
        <v>12.0</v>
      </c>
    </row>
    <row r="61018">
      <c r="A61018" s="1" t="s">
        <v>61018</v>
      </c>
      <c r="C61018" s="1">
        <v>12.0</v>
      </c>
    </row>
    <row r="61019">
      <c r="A61019" s="1" t="s">
        <v>61019</v>
      </c>
      <c r="B61019" s="1">
        <v>32.0</v>
      </c>
    </row>
    <row r="61020">
      <c r="A61020" s="1" t="s">
        <v>61020</v>
      </c>
      <c r="C61020" s="1">
        <v>20.0</v>
      </c>
    </row>
    <row r="61021">
      <c r="A61021" s="1" t="s">
        <v>61021</v>
      </c>
      <c r="C61021" s="1">
        <v>10.0</v>
      </c>
    </row>
    <row r="61022">
      <c r="A61022" s="1" t="s">
        <v>61022</v>
      </c>
      <c r="C61022" s="1">
        <v>24.0</v>
      </c>
    </row>
    <row r="61023">
      <c r="A61023" s="1" t="s">
        <v>61023</v>
      </c>
      <c r="B61023" s="1">
        <v>30.0</v>
      </c>
    </row>
    <row r="61024">
      <c r="A61024" s="1" t="s">
        <v>61024</v>
      </c>
      <c r="C61024" s="1">
        <v>2.0</v>
      </c>
    </row>
    <row r="61025">
      <c r="A61025" s="1" t="s">
        <v>61025</v>
      </c>
      <c r="C61025" s="1">
        <v>14.0</v>
      </c>
    </row>
    <row r="61026">
      <c r="A61026" s="1" t="s">
        <v>61026</v>
      </c>
      <c r="C61026" s="1">
        <v>16.0</v>
      </c>
    </row>
    <row r="61027">
      <c r="A61027" s="1" t="s">
        <v>61027</v>
      </c>
      <c r="B61027" s="1">
        <v>34.0</v>
      </c>
    </row>
    <row r="61028">
      <c r="A61028" s="1" t="s">
        <v>61028</v>
      </c>
      <c r="B61028" s="1">
        <v>10.0</v>
      </c>
    </row>
    <row r="61029">
      <c r="A61029" s="1" t="s">
        <v>61029</v>
      </c>
      <c r="B61029" s="1">
        <v>18.0</v>
      </c>
    </row>
    <row r="61030">
      <c r="A61030" s="1" t="s">
        <v>61030</v>
      </c>
      <c r="C61030" s="1">
        <v>12.0</v>
      </c>
    </row>
    <row r="61031">
      <c r="A61031" s="1" t="s">
        <v>61031</v>
      </c>
      <c r="C61031" s="1">
        <v>12.0</v>
      </c>
    </row>
    <row r="61032">
      <c r="A61032" s="1" t="s">
        <v>61032</v>
      </c>
      <c r="C61032" s="1">
        <v>28.0</v>
      </c>
    </row>
    <row r="61033">
      <c r="A61033" s="1" t="s">
        <v>61033</v>
      </c>
      <c r="C61033" s="1">
        <v>6.0</v>
      </c>
    </row>
    <row r="61034">
      <c r="A61034" s="1" t="s">
        <v>61034</v>
      </c>
      <c r="B61034" s="1">
        <v>14.0</v>
      </c>
    </row>
    <row r="61035">
      <c r="A61035" s="1" t="s">
        <v>61035</v>
      </c>
      <c r="B61035" s="1">
        <v>30.0</v>
      </c>
    </row>
    <row r="61036">
      <c r="A61036" s="1" t="s">
        <v>61036</v>
      </c>
      <c r="B61036" s="1">
        <v>126.0</v>
      </c>
    </row>
    <row r="61037">
      <c r="A61037" s="1" t="s">
        <v>61037</v>
      </c>
      <c r="B61037" s="1">
        <v>44.0</v>
      </c>
    </row>
    <row r="61038">
      <c r="A61038" s="1" t="s">
        <v>61038</v>
      </c>
      <c r="B61038" s="1">
        <v>26.0</v>
      </c>
    </row>
    <row r="61039">
      <c r="A61039" s="1" t="s">
        <v>61039</v>
      </c>
      <c r="B61039" s="1">
        <v>10.0</v>
      </c>
    </row>
    <row r="61040">
      <c r="A61040" s="1" t="s">
        <v>61040</v>
      </c>
      <c r="C61040" s="1">
        <v>2.0</v>
      </c>
    </row>
    <row r="61041">
      <c r="A61041" s="1" t="s">
        <v>61041</v>
      </c>
      <c r="C61041" s="1">
        <v>2.0</v>
      </c>
    </row>
    <row r="61042">
      <c r="A61042" s="1" t="s">
        <v>61042</v>
      </c>
      <c r="C61042" s="1">
        <v>14.0</v>
      </c>
    </row>
    <row r="61043">
      <c r="A61043" s="1" t="s">
        <v>61043</v>
      </c>
      <c r="C61043" s="1">
        <v>2.0</v>
      </c>
    </row>
    <row r="61044">
      <c r="A61044" s="1" t="s">
        <v>61044</v>
      </c>
      <c r="C61044" s="1">
        <v>2.0</v>
      </c>
    </row>
    <row r="61045">
      <c r="A61045" s="1" t="s">
        <v>61045</v>
      </c>
      <c r="C61045" s="1">
        <v>40.0</v>
      </c>
    </row>
    <row r="61046">
      <c r="A61046" s="1" t="s">
        <v>61046</v>
      </c>
      <c r="C61046" s="1">
        <v>34.0</v>
      </c>
    </row>
    <row r="61047">
      <c r="A61047" s="1" t="s">
        <v>61047</v>
      </c>
      <c r="C61047" s="1">
        <v>4.0</v>
      </c>
    </row>
    <row r="61048">
      <c r="A61048" s="1" t="s">
        <v>61048</v>
      </c>
      <c r="C61048" s="1">
        <v>14.0</v>
      </c>
    </row>
    <row r="61049">
      <c r="A61049" s="1" t="s">
        <v>61049</v>
      </c>
      <c r="C61049" s="1">
        <v>18.0</v>
      </c>
    </row>
    <row r="61050">
      <c r="A61050" s="1" t="s">
        <v>61050</v>
      </c>
      <c r="C61050" s="1">
        <v>12.0</v>
      </c>
    </row>
    <row r="61051">
      <c r="A61051" s="1" t="s">
        <v>61051</v>
      </c>
      <c r="B61051" s="1">
        <v>22.0</v>
      </c>
    </row>
    <row r="61052">
      <c r="A61052" s="1" t="s">
        <v>61052</v>
      </c>
      <c r="C61052" s="1">
        <v>106.0</v>
      </c>
    </row>
    <row r="61053">
      <c r="A61053" s="1" t="s">
        <v>61053</v>
      </c>
      <c r="C61053" s="1">
        <v>6.0</v>
      </c>
    </row>
    <row r="61054">
      <c r="A61054" s="1" t="s">
        <v>61054</v>
      </c>
      <c r="C61054" s="1">
        <v>6.0</v>
      </c>
    </row>
    <row r="61055">
      <c r="A61055" s="1" t="s">
        <v>61055</v>
      </c>
      <c r="B61055" s="1">
        <v>64.0</v>
      </c>
    </row>
    <row r="61056">
      <c r="A61056" s="1" t="s">
        <v>61056</v>
      </c>
      <c r="C61056" s="1">
        <v>2.0</v>
      </c>
    </row>
    <row r="61057">
      <c r="A61057" s="1" t="s">
        <v>61057</v>
      </c>
      <c r="B61057" s="1">
        <v>80.0</v>
      </c>
    </row>
    <row r="61058">
      <c r="A61058" s="1" t="s">
        <v>61058</v>
      </c>
      <c r="C61058" s="1">
        <v>2.0</v>
      </c>
    </row>
    <row r="61059">
      <c r="A61059" s="1" t="s">
        <v>61059</v>
      </c>
      <c r="C61059" s="1">
        <v>16.0</v>
      </c>
    </row>
    <row r="61060">
      <c r="A61060" s="1" t="s">
        <v>61060</v>
      </c>
      <c r="B61060" s="1">
        <v>42.0</v>
      </c>
    </row>
    <row r="61061">
      <c r="A61061" s="1" t="s">
        <v>61061</v>
      </c>
      <c r="C61061" s="1">
        <v>84.0</v>
      </c>
    </row>
    <row r="61062">
      <c r="A61062" s="1" t="s">
        <v>61062</v>
      </c>
      <c r="C61062" s="1">
        <v>16.0</v>
      </c>
    </row>
    <row r="61063">
      <c r="A61063" s="1" t="s">
        <v>61063</v>
      </c>
      <c r="C61063" s="1">
        <v>12.0</v>
      </c>
    </row>
    <row r="61064">
      <c r="A61064" s="1" t="s">
        <v>61064</v>
      </c>
      <c r="B61064" s="1">
        <v>30.0</v>
      </c>
    </row>
    <row r="61065">
      <c r="A61065" s="1" t="s">
        <v>61065</v>
      </c>
      <c r="C61065" s="1">
        <v>44.0</v>
      </c>
    </row>
    <row r="61066">
      <c r="A61066" s="1" t="s">
        <v>61066</v>
      </c>
      <c r="B61066" s="1">
        <v>10.0</v>
      </c>
    </row>
    <row r="61067">
      <c r="A61067" s="1" t="s">
        <v>61067</v>
      </c>
      <c r="B61067" s="1">
        <v>36.0</v>
      </c>
    </row>
    <row r="61068">
      <c r="A61068" s="1" t="s">
        <v>61068</v>
      </c>
      <c r="C61068" s="1">
        <v>4.0</v>
      </c>
    </row>
    <row r="61069">
      <c r="A61069" s="1" t="s">
        <v>61069</v>
      </c>
      <c r="C61069" s="1">
        <v>34.0</v>
      </c>
    </row>
    <row r="61070">
      <c r="A61070" s="1" t="s">
        <v>61070</v>
      </c>
      <c r="C61070" s="1">
        <v>8.0</v>
      </c>
    </row>
    <row r="61071">
      <c r="A61071" s="1" t="s">
        <v>61071</v>
      </c>
      <c r="C61071" s="1">
        <v>4.0</v>
      </c>
    </row>
    <row r="61072">
      <c r="A61072" s="1" t="s">
        <v>61072</v>
      </c>
      <c r="C61072" s="1">
        <v>12.0</v>
      </c>
    </row>
    <row r="61073">
      <c r="A61073" s="1" t="s">
        <v>61073</v>
      </c>
      <c r="B61073" s="1">
        <v>32.0</v>
      </c>
    </row>
    <row r="61074">
      <c r="A61074" s="1" t="s">
        <v>61074</v>
      </c>
      <c r="C61074" s="1">
        <v>60.0</v>
      </c>
    </row>
    <row r="61075">
      <c r="A61075" s="1" t="s">
        <v>61075</v>
      </c>
      <c r="C61075" s="1">
        <v>8.0</v>
      </c>
    </row>
    <row r="61076">
      <c r="A61076" s="1" t="s">
        <v>61076</v>
      </c>
      <c r="B61076" s="1">
        <v>26.0</v>
      </c>
    </row>
    <row r="61077">
      <c r="A61077" s="1" t="s">
        <v>61077</v>
      </c>
      <c r="C61077" s="1">
        <v>6.0</v>
      </c>
    </row>
    <row r="61078">
      <c r="A61078" s="1" t="s">
        <v>61078</v>
      </c>
      <c r="C61078" s="1">
        <v>30.0</v>
      </c>
    </row>
    <row r="61079">
      <c r="A61079" s="1" t="s">
        <v>61079</v>
      </c>
      <c r="C61079" s="1">
        <v>2.0</v>
      </c>
    </row>
    <row r="61080">
      <c r="A61080" s="1" t="s">
        <v>61080</v>
      </c>
      <c r="C61080" s="1">
        <v>24.0</v>
      </c>
    </row>
    <row r="61081">
      <c r="A61081" s="1" t="s">
        <v>61081</v>
      </c>
      <c r="C61081" s="1">
        <v>18.0</v>
      </c>
    </row>
    <row r="61082">
      <c r="A61082" s="1" t="s">
        <v>61082</v>
      </c>
      <c r="B61082" s="1">
        <v>14.0</v>
      </c>
    </row>
    <row r="61083">
      <c r="A61083" s="1" t="s">
        <v>61083</v>
      </c>
      <c r="C61083" s="1">
        <v>4.0</v>
      </c>
    </row>
    <row r="61084">
      <c r="A61084" s="1" t="s">
        <v>61084</v>
      </c>
      <c r="C61084" s="1">
        <v>2.0</v>
      </c>
    </row>
    <row r="61085">
      <c r="A61085" s="1" t="s">
        <v>61085</v>
      </c>
      <c r="C61085" s="1">
        <v>4.0</v>
      </c>
    </row>
    <row r="61086">
      <c r="A61086" s="1" t="s">
        <v>61086</v>
      </c>
      <c r="C61086" s="1">
        <v>8.0</v>
      </c>
    </row>
    <row r="61087">
      <c r="A61087" s="1" t="s">
        <v>61087</v>
      </c>
      <c r="C61087" s="1">
        <v>16.0</v>
      </c>
    </row>
    <row r="61088">
      <c r="A61088" s="1" t="s">
        <v>61088</v>
      </c>
      <c r="C61088" s="1">
        <v>12.0</v>
      </c>
    </row>
    <row r="61089">
      <c r="A61089" s="1" t="s">
        <v>61089</v>
      </c>
      <c r="C61089" s="1">
        <v>16.0</v>
      </c>
    </row>
    <row r="61090">
      <c r="A61090" s="1" t="s">
        <v>61090</v>
      </c>
      <c r="C61090" s="1">
        <v>36.0</v>
      </c>
    </row>
    <row r="61091">
      <c r="A61091" s="1" t="s">
        <v>61091</v>
      </c>
      <c r="C61091" s="1">
        <v>2.0</v>
      </c>
    </row>
    <row r="61092">
      <c r="A61092" s="1" t="s">
        <v>61092</v>
      </c>
      <c r="C61092" s="1">
        <v>10.0</v>
      </c>
    </row>
    <row r="61093">
      <c r="A61093" s="1" t="s">
        <v>61093</v>
      </c>
      <c r="C61093" s="1">
        <v>98.0</v>
      </c>
    </row>
    <row r="61094">
      <c r="A61094" s="1" t="s">
        <v>61094</v>
      </c>
      <c r="C61094" s="1">
        <v>4.0</v>
      </c>
    </row>
    <row r="61095">
      <c r="A61095" s="1" t="s">
        <v>61095</v>
      </c>
      <c r="B61095" s="1">
        <v>28.0</v>
      </c>
    </row>
    <row r="61096">
      <c r="A61096" s="1" t="s">
        <v>61096</v>
      </c>
      <c r="C61096" s="1">
        <v>4.0</v>
      </c>
    </row>
    <row r="61097">
      <c r="A61097" s="1" t="s">
        <v>61097</v>
      </c>
      <c r="C61097" s="1">
        <v>16.0</v>
      </c>
    </row>
    <row r="61098">
      <c r="A61098" s="1" t="s">
        <v>61098</v>
      </c>
      <c r="C61098" s="1">
        <v>128.0</v>
      </c>
    </row>
    <row r="61099">
      <c r="A61099" s="1" t="s">
        <v>61099</v>
      </c>
      <c r="B61099" s="1">
        <v>28.0</v>
      </c>
    </row>
    <row r="61100">
      <c r="A61100" s="1" t="s">
        <v>61100</v>
      </c>
      <c r="C61100" s="1">
        <v>26.0</v>
      </c>
    </row>
    <row r="61101">
      <c r="A61101" s="1" t="s">
        <v>61101</v>
      </c>
      <c r="B61101" s="1">
        <v>28.0</v>
      </c>
    </row>
    <row r="61102">
      <c r="A61102" s="1" t="s">
        <v>61102</v>
      </c>
      <c r="B61102" s="1">
        <v>20.0</v>
      </c>
    </row>
    <row r="61103">
      <c r="A61103" s="1" t="s">
        <v>61103</v>
      </c>
      <c r="C61103" s="1">
        <v>52.0</v>
      </c>
    </row>
    <row r="61104">
      <c r="A61104" s="1" t="s">
        <v>61104</v>
      </c>
      <c r="C61104" s="1">
        <v>6.0</v>
      </c>
    </row>
    <row r="61105">
      <c r="A61105" s="1" t="s">
        <v>61105</v>
      </c>
      <c r="B61105" s="1">
        <v>66.0</v>
      </c>
    </row>
    <row r="61106">
      <c r="A61106" s="1" t="s">
        <v>61106</v>
      </c>
      <c r="C61106" s="1">
        <v>2.0</v>
      </c>
    </row>
    <row r="61107">
      <c r="A61107" s="1" t="s">
        <v>61107</v>
      </c>
      <c r="C61107" s="1">
        <v>2.0</v>
      </c>
    </row>
    <row r="61108">
      <c r="A61108" s="1" t="s">
        <v>61108</v>
      </c>
      <c r="C61108" s="1">
        <v>4.0</v>
      </c>
    </row>
    <row r="61109">
      <c r="A61109" s="1" t="s">
        <v>61109</v>
      </c>
      <c r="C61109" s="1">
        <v>8.0</v>
      </c>
    </row>
    <row r="61110">
      <c r="A61110" s="1" t="s">
        <v>61110</v>
      </c>
      <c r="C61110" s="1">
        <v>4.0</v>
      </c>
    </row>
    <row r="61111">
      <c r="A61111" s="1" t="s">
        <v>61111</v>
      </c>
      <c r="B61111" s="1">
        <v>24.0</v>
      </c>
    </row>
    <row r="61112">
      <c r="A61112" s="1" t="s">
        <v>61112</v>
      </c>
      <c r="C61112" s="1">
        <v>8.0</v>
      </c>
    </row>
    <row r="61113">
      <c r="A61113" s="1" t="s">
        <v>61113</v>
      </c>
      <c r="C61113" s="1">
        <v>8.0</v>
      </c>
    </row>
    <row r="61114">
      <c r="A61114" s="1" t="s">
        <v>61114</v>
      </c>
      <c r="C61114" s="1">
        <v>6.0</v>
      </c>
    </row>
    <row r="61115">
      <c r="A61115" s="1" t="s">
        <v>61115</v>
      </c>
      <c r="B61115" s="1">
        <v>42.0</v>
      </c>
    </row>
    <row r="61116">
      <c r="A61116" s="1" t="s">
        <v>61116</v>
      </c>
      <c r="C61116" s="1">
        <v>14.0</v>
      </c>
    </row>
    <row r="61117">
      <c r="A61117" s="1" t="s">
        <v>61117</v>
      </c>
      <c r="C61117" s="1">
        <v>24.0</v>
      </c>
    </row>
    <row r="61118">
      <c r="A61118" s="1" t="s">
        <v>61118</v>
      </c>
      <c r="C61118" s="1">
        <v>20.0</v>
      </c>
    </row>
    <row r="61119">
      <c r="A61119" s="1" t="s">
        <v>61119</v>
      </c>
      <c r="B61119" s="1">
        <v>20.0</v>
      </c>
    </row>
    <row r="61120">
      <c r="A61120" s="1" t="s">
        <v>61120</v>
      </c>
      <c r="B61120" s="1">
        <v>28.0</v>
      </c>
    </row>
    <row r="61121">
      <c r="A61121" s="1" t="s">
        <v>61121</v>
      </c>
      <c r="B61121" s="1">
        <v>24.0</v>
      </c>
    </row>
    <row r="61122">
      <c r="A61122" s="1" t="s">
        <v>61122</v>
      </c>
      <c r="B61122" s="1">
        <v>30.0</v>
      </c>
    </row>
    <row r="61123">
      <c r="A61123" s="1" t="s">
        <v>61123</v>
      </c>
      <c r="B61123" s="1">
        <v>42.0</v>
      </c>
    </row>
    <row r="61124">
      <c r="A61124" s="1" t="s">
        <v>61124</v>
      </c>
      <c r="B61124" s="1">
        <v>24.0</v>
      </c>
    </row>
    <row r="61125">
      <c r="A61125" s="1" t="s">
        <v>61125</v>
      </c>
      <c r="C61125" s="1">
        <v>10.0</v>
      </c>
    </row>
    <row r="61126">
      <c r="A61126" s="1" t="s">
        <v>61126</v>
      </c>
      <c r="B61126" s="1">
        <v>32.0</v>
      </c>
    </row>
    <row r="61127">
      <c r="A61127" s="1" t="s">
        <v>61127</v>
      </c>
      <c r="C61127" s="1">
        <v>4.0</v>
      </c>
    </row>
    <row r="61128">
      <c r="A61128" s="1" t="s">
        <v>61128</v>
      </c>
      <c r="B61128" s="1">
        <v>94.0</v>
      </c>
    </row>
    <row r="61129">
      <c r="A61129" s="1" t="s">
        <v>61129</v>
      </c>
      <c r="B61129" s="1">
        <v>32.0</v>
      </c>
    </row>
    <row r="61130">
      <c r="A61130" s="1" t="s">
        <v>61130</v>
      </c>
      <c r="B61130" s="1">
        <v>82.0</v>
      </c>
    </row>
    <row r="61131">
      <c r="A61131" s="1" t="s">
        <v>61131</v>
      </c>
      <c r="B61131" s="1">
        <v>16.0</v>
      </c>
    </row>
    <row r="61132">
      <c r="A61132" s="1" t="s">
        <v>61132</v>
      </c>
      <c r="B61132" s="1">
        <v>70.0</v>
      </c>
    </row>
    <row r="61133">
      <c r="A61133" s="1" t="s">
        <v>61133</v>
      </c>
      <c r="C61133" s="1">
        <v>6.0</v>
      </c>
    </row>
    <row r="61134">
      <c r="A61134" s="1" t="s">
        <v>61134</v>
      </c>
      <c r="C61134" s="1">
        <v>22.0</v>
      </c>
    </row>
    <row r="61135">
      <c r="A61135" s="1" t="s">
        <v>61135</v>
      </c>
      <c r="C61135" s="1">
        <v>18.0</v>
      </c>
    </row>
    <row r="61136">
      <c r="A61136" s="1" t="s">
        <v>61136</v>
      </c>
      <c r="C61136" s="1">
        <v>4.0</v>
      </c>
    </row>
    <row r="61137">
      <c r="A61137" s="1" t="s">
        <v>61137</v>
      </c>
      <c r="C61137" s="1">
        <v>8.0</v>
      </c>
    </row>
    <row r="61138">
      <c r="A61138" s="1" t="s">
        <v>61138</v>
      </c>
      <c r="C61138" s="1">
        <v>2.0</v>
      </c>
    </row>
    <row r="61139">
      <c r="A61139" s="1" t="s">
        <v>61139</v>
      </c>
      <c r="C61139" s="1">
        <v>14.0</v>
      </c>
    </row>
    <row r="61140">
      <c r="A61140" s="1" t="s">
        <v>61140</v>
      </c>
      <c r="C61140" s="1">
        <v>14.0</v>
      </c>
    </row>
    <row r="61141">
      <c r="A61141" s="1" t="s">
        <v>61141</v>
      </c>
      <c r="B61141" s="1">
        <v>14.0</v>
      </c>
    </row>
    <row r="61142">
      <c r="A61142" s="1" t="s">
        <v>61142</v>
      </c>
      <c r="B61142" s="1">
        <v>6.0</v>
      </c>
    </row>
    <row r="61143">
      <c r="A61143" s="1" t="s">
        <v>61143</v>
      </c>
      <c r="C61143" s="1">
        <v>16.0</v>
      </c>
    </row>
    <row r="61144">
      <c r="A61144" s="1" t="s">
        <v>61144</v>
      </c>
      <c r="B61144" s="1">
        <v>30.0</v>
      </c>
    </row>
    <row r="61145">
      <c r="A61145" s="1" t="s">
        <v>61145</v>
      </c>
      <c r="C61145" s="1">
        <v>10.0</v>
      </c>
    </row>
    <row r="61146">
      <c r="A61146" s="1" t="s">
        <v>61146</v>
      </c>
      <c r="C61146" s="1">
        <v>48.0</v>
      </c>
    </row>
    <row r="61147">
      <c r="A61147" s="1" t="s">
        <v>61147</v>
      </c>
      <c r="C61147" s="1">
        <v>44.0</v>
      </c>
    </row>
    <row r="61148">
      <c r="A61148" s="1" t="s">
        <v>61148</v>
      </c>
      <c r="B61148" s="1">
        <v>38.0</v>
      </c>
    </row>
    <row r="61149">
      <c r="A61149" s="1" t="s">
        <v>61149</v>
      </c>
      <c r="C61149" s="1">
        <v>12.0</v>
      </c>
    </row>
    <row r="61150">
      <c r="A61150" s="1" t="s">
        <v>61150</v>
      </c>
      <c r="B61150" s="1">
        <v>18.0</v>
      </c>
    </row>
    <row r="61151">
      <c r="A61151" s="1" t="s">
        <v>61151</v>
      </c>
      <c r="B61151" s="1">
        <v>22.0</v>
      </c>
    </row>
    <row r="61152">
      <c r="A61152" s="1" t="s">
        <v>61152</v>
      </c>
      <c r="C61152" s="1">
        <v>2.0</v>
      </c>
    </row>
    <row r="61153">
      <c r="A61153" s="1" t="s">
        <v>61153</v>
      </c>
      <c r="C61153" s="1">
        <v>6.0</v>
      </c>
    </row>
    <row r="61154">
      <c r="A61154" s="1" t="s">
        <v>61154</v>
      </c>
      <c r="B61154" s="1">
        <v>22.0</v>
      </c>
    </row>
    <row r="61155">
      <c r="A61155" s="1" t="s">
        <v>61155</v>
      </c>
      <c r="C61155" s="1">
        <v>22.0</v>
      </c>
    </row>
    <row r="61156">
      <c r="A61156" s="1" t="s">
        <v>61156</v>
      </c>
      <c r="C61156" s="1">
        <v>4.0</v>
      </c>
    </row>
    <row r="61157">
      <c r="A61157" s="1" t="s">
        <v>61157</v>
      </c>
      <c r="C61157" s="1">
        <v>4.0</v>
      </c>
    </row>
    <row r="61158">
      <c r="A61158" s="1" t="s">
        <v>61158</v>
      </c>
      <c r="C61158" s="1">
        <v>24.0</v>
      </c>
    </row>
    <row r="61159">
      <c r="A61159" s="1" t="s">
        <v>61159</v>
      </c>
      <c r="C61159" s="1">
        <v>8.0</v>
      </c>
    </row>
    <row r="61160">
      <c r="A61160" s="1" t="s">
        <v>61160</v>
      </c>
      <c r="C61160" s="1">
        <v>2.0</v>
      </c>
    </row>
    <row r="61161">
      <c r="A61161" s="1" t="s">
        <v>61161</v>
      </c>
      <c r="B61161" s="1">
        <v>24.0</v>
      </c>
    </row>
    <row r="61162">
      <c r="A61162" s="1" t="s">
        <v>61162</v>
      </c>
      <c r="C61162" s="1">
        <v>32.0</v>
      </c>
    </row>
    <row r="61163">
      <c r="A61163" s="1" t="s">
        <v>61163</v>
      </c>
      <c r="C61163" s="1">
        <v>10.0</v>
      </c>
    </row>
    <row r="61164">
      <c r="A61164" s="1" t="s">
        <v>61164</v>
      </c>
      <c r="C61164" s="1">
        <v>4.0</v>
      </c>
    </row>
    <row r="61165">
      <c r="A61165" s="1" t="s">
        <v>61165</v>
      </c>
      <c r="C61165" s="1">
        <v>10.0</v>
      </c>
    </row>
    <row r="61166">
      <c r="A61166" s="1" t="s">
        <v>61166</v>
      </c>
      <c r="C61166" s="1">
        <v>4.0</v>
      </c>
    </row>
    <row r="61167">
      <c r="A61167" s="1" t="s">
        <v>61167</v>
      </c>
      <c r="C61167" s="1">
        <v>4.0</v>
      </c>
    </row>
    <row r="61168">
      <c r="A61168" s="1" t="s">
        <v>61168</v>
      </c>
      <c r="B61168" s="1">
        <v>44.0</v>
      </c>
    </row>
    <row r="61169">
      <c r="A61169" s="1" t="s">
        <v>61169</v>
      </c>
      <c r="C61169" s="1">
        <v>10.0</v>
      </c>
    </row>
    <row r="61170">
      <c r="A61170" s="1" t="s">
        <v>61170</v>
      </c>
      <c r="C61170" s="1">
        <v>6.0</v>
      </c>
    </row>
    <row r="61171">
      <c r="A61171" s="1" t="s">
        <v>61171</v>
      </c>
      <c r="C61171" s="1">
        <v>16.0</v>
      </c>
    </row>
    <row r="61172">
      <c r="A61172" s="1" t="s">
        <v>61172</v>
      </c>
      <c r="C61172" s="1">
        <v>4.0</v>
      </c>
    </row>
    <row r="61173">
      <c r="A61173" s="1" t="s">
        <v>61173</v>
      </c>
      <c r="B61173" s="1">
        <v>70.0</v>
      </c>
    </row>
    <row r="61174">
      <c r="A61174" s="1" t="s">
        <v>61174</v>
      </c>
      <c r="C61174" s="1">
        <v>2.0</v>
      </c>
    </row>
    <row r="61175">
      <c r="A61175" s="1" t="s">
        <v>61175</v>
      </c>
      <c r="B61175" s="1">
        <v>16.0</v>
      </c>
    </row>
    <row r="61176">
      <c r="A61176" s="1" t="s">
        <v>61176</v>
      </c>
      <c r="C61176" s="1">
        <v>10.0</v>
      </c>
    </row>
    <row r="61177">
      <c r="A61177" s="1" t="s">
        <v>61177</v>
      </c>
      <c r="C61177" s="1">
        <v>4.0</v>
      </c>
    </row>
    <row r="61178">
      <c r="A61178" s="1" t="s">
        <v>61178</v>
      </c>
      <c r="C61178" s="1">
        <v>6.0</v>
      </c>
    </row>
    <row r="61179">
      <c r="A61179" s="1" t="s">
        <v>61179</v>
      </c>
      <c r="C61179" s="1">
        <v>30.0</v>
      </c>
    </row>
    <row r="61180">
      <c r="A61180" s="1" t="s">
        <v>61180</v>
      </c>
      <c r="C61180" s="1">
        <v>6.0</v>
      </c>
    </row>
    <row r="61181">
      <c r="A61181" s="1" t="s">
        <v>61181</v>
      </c>
      <c r="C61181" s="1">
        <v>6.0</v>
      </c>
    </row>
    <row r="61182">
      <c r="A61182" s="1" t="s">
        <v>61182</v>
      </c>
      <c r="B61182" s="1">
        <v>64.0</v>
      </c>
    </row>
    <row r="61183">
      <c r="A61183" s="1" t="s">
        <v>61183</v>
      </c>
      <c r="C61183" s="1">
        <v>88.0</v>
      </c>
    </row>
    <row r="61184">
      <c r="A61184" s="1" t="s">
        <v>61184</v>
      </c>
      <c r="B61184" s="1">
        <v>30.0</v>
      </c>
    </row>
    <row r="61185">
      <c r="A61185" s="1" t="s">
        <v>61185</v>
      </c>
      <c r="C61185" s="1">
        <v>2.0</v>
      </c>
    </row>
    <row r="61186">
      <c r="A61186" s="1" t="s">
        <v>61186</v>
      </c>
      <c r="C61186" s="1">
        <v>24.0</v>
      </c>
    </row>
    <row r="61187">
      <c r="A61187" s="1" t="s">
        <v>61187</v>
      </c>
      <c r="C61187" s="1">
        <v>6.0</v>
      </c>
    </row>
    <row r="61188">
      <c r="A61188" s="1" t="s">
        <v>61188</v>
      </c>
      <c r="B61188" s="1">
        <v>22.0</v>
      </c>
    </row>
    <row r="61189">
      <c r="A61189" s="1" t="s">
        <v>61189</v>
      </c>
      <c r="B61189" s="1">
        <v>22.0</v>
      </c>
    </row>
    <row r="61190">
      <c r="A61190" s="1" t="s">
        <v>61190</v>
      </c>
      <c r="C61190" s="1">
        <v>34.0</v>
      </c>
    </row>
    <row r="61191">
      <c r="A61191" s="1" t="s">
        <v>61191</v>
      </c>
      <c r="C61191" s="1">
        <v>4.0</v>
      </c>
    </row>
    <row r="61192">
      <c r="A61192" s="1" t="s">
        <v>61192</v>
      </c>
      <c r="B61192" s="1">
        <v>40.0</v>
      </c>
    </row>
    <row r="61193">
      <c r="A61193" s="1" t="s">
        <v>61193</v>
      </c>
      <c r="C61193" s="1">
        <v>14.0</v>
      </c>
    </row>
    <row r="61194">
      <c r="A61194" s="1" t="s">
        <v>61194</v>
      </c>
      <c r="C61194" s="1">
        <v>2.0</v>
      </c>
    </row>
    <row r="61195">
      <c r="A61195" s="1" t="s">
        <v>61195</v>
      </c>
      <c r="C61195" s="1">
        <v>10.0</v>
      </c>
    </row>
    <row r="61196">
      <c r="A61196" s="1" t="s">
        <v>61196</v>
      </c>
      <c r="B61196" s="1">
        <v>30.0</v>
      </c>
    </row>
    <row r="61197">
      <c r="A61197" s="1" t="s">
        <v>61197</v>
      </c>
      <c r="C61197" s="1">
        <v>2.0</v>
      </c>
    </row>
    <row r="61198">
      <c r="A61198" s="1" t="s">
        <v>61198</v>
      </c>
      <c r="C61198" s="1">
        <v>28.0</v>
      </c>
    </row>
    <row r="61199">
      <c r="A61199" s="1" t="s">
        <v>61199</v>
      </c>
      <c r="C61199" s="1">
        <v>20.0</v>
      </c>
    </row>
    <row r="61200">
      <c r="A61200" s="1" t="s">
        <v>61200</v>
      </c>
      <c r="C61200" s="1">
        <v>42.0</v>
      </c>
    </row>
    <row r="61201">
      <c r="A61201" s="1" t="s">
        <v>61201</v>
      </c>
      <c r="B61201" s="1">
        <v>16.0</v>
      </c>
    </row>
    <row r="61202">
      <c r="A61202" s="1" t="s">
        <v>61202</v>
      </c>
      <c r="C61202" s="1">
        <v>6.0</v>
      </c>
    </row>
    <row r="61203">
      <c r="A61203" s="1" t="s">
        <v>61203</v>
      </c>
      <c r="C61203" s="1">
        <v>4.0</v>
      </c>
    </row>
    <row r="61204">
      <c r="A61204" s="1" t="s">
        <v>61204</v>
      </c>
      <c r="B61204" s="1">
        <v>6.0</v>
      </c>
    </row>
    <row r="61205">
      <c r="A61205" s="1" t="s">
        <v>61205</v>
      </c>
      <c r="B61205" s="1">
        <v>12.0</v>
      </c>
    </row>
    <row r="61206">
      <c r="A61206" s="1" t="s">
        <v>61206</v>
      </c>
      <c r="C61206" s="1">
        <v>6.0</v>
      </c>
    </row>
    <row r="61207">
      <c r="A61207" s="1" t="s">
        <v>61207</v>
      </c>
      <c r="C61207" s="1">
        <v>12.0</v>
      </c>
    </row>
    <row r="61208">
      <c r="A61208" s="1" t="s">
        <v>61208</v>
      </c>
      <c r="C61208" s="1">
        <v>6.0</v>
      </c>
    </row>
    <row r="61209">
      <c r="A61209" s="1" t="s">
        <v>61209</v>
      </c>
      <c r="B61209" s="1">
        <v>28.0</v>
      </c>
    </row>
    <row r="61210">
      <c r="A61210" s="1" t="s">
        <v>61210</v>
      </c>
      <c r="C61210" s="1">
        <v>14.0</v>
      </c>
    </row>
    <row r="61211">
      <c r="A61211" s="1" t="s">
        <v>61211</v>
      </c>
      <c r="C61211" s="1">
        <v>10.0</v>
      </c>
    </row>
    <row r="61212">
      <c r="A61212" s="1" t="s">
        <v>61212</v>
      </c>
      <c r="C61212" s="1">
        <v>20.0</v>
      </c>
    </row>
    <row r="61213">
      <c r="A61213" s="1" t="s">
        <v>61213</v>
      </c>
      <c r="C61213" s="1">
        <v>6.0</v>
      </c>
    </row>
    <row r="61214">
      <c r="A61214" s="1" t="s">
        <v>61214</v>
      </c>
      <c r="C61214" s="1">
        <v>2.0</v>
      </c>
    </row>
    <row r="61215">
      <c r="A61215" s="1" t="s">
        <v>61215</v>
      </c>
      <c r="C61215" s="1">
        <v>2.0</v>
      </c>
    </row>
    <row r="61216">
      <c r="A61216" s="1" t="s">
        <v>61216</v>
      </c>
      <c r="C61216" s="1">
        <v>38.0</v>
      </c>
    </row>
    <row r="61217">
      <c r="A61217" s="1" t="s">
        <v>61217</v>
      </c>
      <c r="B61217" s="1">
        <v>38.0</v>
      </c>
    </row>
    <row r="61218">
      <c r="A61218" s="1" t="s">
        <v>61218</v>
      </c>
      <c r="C61218" s="1">
        <v>16.0</v>
      </c>
    </row>
    <row r="61219">
      <c r="A61219" s="1" t="s">
        <v>61219</v>
      </c>
      <c r="C61219" s="1">
        <v>6.0</v>
      </c>
    </row>
    <row r="61220">
      <c r="A61220" s="1" t="s">
        <v>61220</v>
      </c>
      <c r="C61220" s="1">
        <v>2.0</v>
      </c>
    </row>
    <row r="61221">
      <c r="A61221" s="1" t="s">
        <v>61221</v>
      </c>
      <c r="C61221" s="1">
        <v>32.0</v>
      </c>
    </row>
    <row r="61222">
      <c r="A61222" s="1" t="s">
        <v>61222</v>
      </c>
      <c r="C61222" s="1">
        <v>6.0</v>
      </c>
    </row>
    <row r="61223">
      <c r="A61223" s="1" t="s">
        <v>61223</v>
      </c>
      <c r="B61223" s="1">
        <v>48.0</v>
      </c>
    </row>
    <row r="61224">
      <c r="A61224" s="1" t="s">
        <v>61224</v>
      </c>
      <c r="C61224" s="1">
        <v>2.0</v>
      </c>
    </row>
    <row r="61225">
      <c r="A61225" s="1" t="s">
        <v>61225</v>
      </c>
      <c r="B61225" s="1">
        <v>24.0</v>
      </c>
    </row>
    <row r="61226">
      <c r="A61226" s="1" t="s">
        <v>61226</v>
      </c>
      <c r="B61226" s="1">
        <v>20.0</v>
      </c>
    </row>
    <row r="61227">
      <c r="A61227" s="1" t="s">
        <v>61227</v>
      </c>
      <c r="B61227" s="1">
        <v>40.0</v>
      </c>
    </row>
    <row r="61228">
      <c r="A61228" s="1" t="s">
        <v>61228</v>
      </c>
      <c r="C61228" s="1">
        <v>56.0</v>
      </c>
    </row>
    <row r="61229">
      <c r="A61229" s="1" t="s">
        <v>61229</v>
      </c>
      <c r="B61229" s="1">
        <v>36.0</v>
      </c>
    </row>
    <row r="61230">
      <c r="A61230" s="1" t="s">
        <v>61230</v>
      </c>
      <c r="C61230" s="1">
        <v>10.0</v>
      </c>
    </row>
    <row r="61231">
      <c r="A61231" s="1" t="s">
        <v>61231</v>
      </c>
      <c r="C61231" s="1">
        <v>18.0</v>
      </c>
    </row>
    <row r="61232">
      <c r="A61232" s="1" t="s">
        <v>61232</v>
      </c>
      <c r="B61232" s="1">
        <v>16.0</v>
      </c>
    </row>
    <row r="61233">
      <c r="A61233" s="1" t="s">
        <v>61233</v>
      </c>
      <c r="C61233" s="1">
        <v>40.0</v>
      </c>
    </row>
    <row r="61234">
      <c r="A61234" s="1" t="s">
        <v>61234</v>
      </c>
      <c r="C61234" s="1">
        <v>30.0</v>
      </c>
    </row>
    <row r="61235">
      <c r="A61235" s="1" t="s">
        <v>61235</v>
      </c>
      <c r="C61235" s="1">
        <v>4.0</v>
      </c>
    </row>
    <row r="61236">
      <c r="A61236" s="1" t="s">
        <v>61236</v>
      </c>
      <c r="B61236" s="1">
        <v>24.0</v>
      </c>
    </row>
    <row r="61237">
      <c r="A61237" s="1" t="s">
        <v>61237</v>
      </c>
      <c r="C61237" s="1">
        <v>30.0</v>
      </c>
    </row>
    <row r="61238">
      <c r="A61238" s="1" t="s">
        <v>61238</v>
      </c>
      <c r="C61238" s="1">
        <v>12.0</v>
      </c>
    </row>
    <row r="61239">
      <c r="A61239" s="1" t="s">
        <v>61239</v>
      </c>
      <c r="C61239" s="1">
        <v>8.0</v>
      </c>
    </row>
    <row r="61240">
      <c r="A61240" s="1" t="s">
        <v>61240</v>
      </c>
      <c r="C61240" s="1">
        <v>48.0</v>
      </c>
    </row>
    <row r="61241">
      <c r="A61241" s="1" t="s">
        <v>61241</v>
      </c>
      <c r="C61241" s="1">
        <v>6.0</v>
      </c>
    </row>
    <row r="61242">
      <c r="A61242" s="1" t="s">
        <v>61242</v>
      </c>
      <c r="C61242" s="1">
        <v>34.0</v>
      </c>
    </row>
    <row r="61243">
      <c r="A61243" s="1" t="s">
        <v>61243</v>
      </c>
      <c r="C61243" s="1">
        <v>20.0</v>
      </c>
    </row>
    <row r="61244">
      <c r="A61244" s="1" t="s">
        <v>61244</v>
      </c>
      <c r="C61244" s="1">
        <v>4.0</v>
      </c>
    </row>
    <row r="61245">
      <c r="A61245" s="1" t="s">
        <v>61245</v>
      </c>
      <c r="C61245" s="1">
        <v>10.0</v>
      </c>
    </row>
    <row r="61246">
      <c r="A61246" s="1" t="s">
        <v>61246</v>
      </c>
      <c r="B61246" s="1">
        <v>40.0</v>
      </c>
    </row>
    <row r="61247">
      <c r="A61247" s="1" t="s">
        <v>61247</v>
      </c>
      <c r="B61247" s="1">
        <v>52.0</v>
      </c>
    </row>
    <row r="61248">
      <c r="A61248" s="1" t="s">
        <v>61248</v>
      </c>
      <c r="C61248" s="1">
        <v>16.0</v>
      </c>
    </row>
    <row r="61249">
      <c r="A61249" s="1" t="s">
        <v>61249</v>
      </c>
      <c r="C61249" s="1">
        <v>6.0</v>
      </c>
    </row>
    <row r="61250">
      <c r="A61250" s="1" t="s">
        <v>61250</v>
      </c>
      <c r="C61250" s="1">
        <v>4.0</v>
      </c>
    </row>
    <row r="61251">
      <c r="A61251" s="1" t="s">
        <v>61251</v>
      </c>
      <c r="B61251" s="1">
        <v>16.0</v>
      </c>
    </row>
    <row r="61252">
      <c r="A61252" s="1" t="s">
        <v>61252</v>
      </c>
      <c r="C61252" s="1">
        <v>108.0</v>
      </c>
    </row>
    <row r="61253">
      <c r="A61253" s="1" t="s">
        <v>61253</v>
      </c>
      <c r="C61253" s="1">
        <v>6.0</v>
      </c>
    </row>
    <row r="61254">
      <c r="A61254" s="1" t="s">
        <v>61254</v>
      </c>
      <c r="C61254" s="1">
        <v>12.0</v>
      </c>
    </row>
    <row r="61255">
      <c r="A61255" s="1" t="s">
        <v>61255</v>
      </c>
      <c r="C61255" s="1">
        <v>2.0</v>
      </c>
    </row>
    <row r="61256">
      <c r="A61256" s="1" t="s">
        <v>61256</v>
      </c>
      <c r="C61256" s="1">
        <v>2.0</v>
      </c>
    </row>
    <row r="61257">
      <c r="A61257" s="1" t="s">
        <v>61257</v>
      </c>
      <c r="B61257" s="1">
        <v>68.0</v>
      </c>
    </row>
    <row r="61258">
      <c r="A61258" s="1" t="s">
        <v>61258</v>
      </c>
      <c r="C61258" s="1">
        <v>4.0</v>
      </c>
    </row>
    <row r="61259">
      <c r="A61259" s="1" t="s">
        <v>61259</v>
      </c>
      <c r="C61259" s="1">
        <v>10.0</v>
      </c>
    </row>
    <row r="61260">
      <c r="A61260" s="1" t="s">
        <v>61260</v>
      </c>
      <c r="C61260" s="1">
        <v>4.0</v>
      </c>
    </row>
    <row r="61261">
      <c r="A61261" s="1" t="s">
        <v>61261</v>
      </c>
      <c r="C61261" s="1">
        <v>26.0</v>
      </c>
    </row>
    <row r="61262">
      <c r="A61262" s="1" t="s">
        <v>61262</v>
      </c>
      <c r="C61262" s="1">
        <v>62.0</v>
      </c>
    </row>
    <row r="61263">
      <c r="A61263" s="1" t="s">
        <v>61263</v>
      </c>
      <c r="B61263" s="1">
        <v>8.0</v>
      </c>
    </row>
    <row r="61264">
      <c r="A61264" s="1" t="s">
        <v>61264</v>
      </c>
      <c r="C61264" s="1">
        <v>2.0</v>
      </c>
    </row>
    <row r="61265">
      <c r="A61265" s="1" t="s">
        <v>61265</v>
      </c>
      <c r="C61265" s="1">
        <v>6.0</v>
      </c>
    </row>
    <row r="61266">
      <c r="A61266" s="1" t="s">
        <v>61266</v>
      </c>
      <c r="C61266" s="1">
        <v>2.0</v>
      </c>
    </row>
    <row r="61267">
      <c r="A61267" s="1" t="s">
        <v>61267</v>
      </c>
      <c r="C61267" s="1">
        <v>6.0</v>
      </c>
    </row>
    <row r="61268">
      <c r="A61268" s="1" t="s">
        <v>61268</v>
      </c>
      <c r="B61268" s="1">
        <v>10.0</v>
      </c>
    </row>
    <row r="61269">
      <c r="A61269" s="1" t="s">
        <v>61269</v>
      </c>
      <c r="C61269" s="1">
        <v>8.0</v>
      </c>
    </row>
    <row r="61270">
      <c r="A61270" s="1" t="s">
        <v>61270</v>
      </c>
      <c r="C61270" s="1">
        <v>6.0</v>
      </c>
    </row>
    <row r="61271">
      <c r="A61271" s="1" t="s">
        <v>61271</v>
      </c>
      <c r="C61271" s="1">
        <v>32.0</v>
      </c>
    </row>
    <row r="61272">
      <c r="A61272" s="1" t="s">
        <v>61272</v>
      </c>
      <c r="C61272" s="1">
        <v>2.0</v>
      </c>
    </row>
    <row r="61273">
      <c r="A61273" s="1" t="s">
        <v>61273</v>
      </c>
      <c r="B61273" s="1">
        <v>8.0</v>
      </c>
    </row>
    <row r="61274">
      <c r="A61274" s="1" t="s">
        <v>61274</v>
      </c>
      <c r="C61274" s="1">
        <v>36.0</v>
      </c>
    </row>
    <row r="61275">
      <c r="A61275" s="1" t="s">
        <v>61275</v>
      </c>
      <c r="C61275" s="1">
        <v>6.0</v>
      </c>
    </row>
    <row r="61276">
      <c r="A61276" s="1" t="s">
        <v>61276</v>
      </c>
      <c r="B61276" s="1">
        <v>52.0</v>
      </c>
    </row>
    <row r="61277">
      <c r="A61277" s="1" t="s">
        <v>61277</v>
      </c>
      <c r="C61277" s="1">
        <v>2.0</v>
      </c>
    </row>
    <row r="61278">
      <c r="A61278" s="1" t="s">
        <v>61278</v>
      </c>
      <c r="C61278" s="1">
        <v>28.0</v>
      </c>
    </row>
    <row r="61279">
      <c r="A61279" s="1" t="s">
        <v>61279</v>
      </c>
      <c r="B61279" s="1">
        <v>16.0</v>
      </c>
    </row>
    <row r="61280">
      <c r="A61280" s="1" t="s">
        <v>61280</v>
      </c>
      <c r="C61280" s="1">
        <v>8.0</v>
      </c>
    </row>
    <row r="61281">
      <c r="A61281" s="1" t="s">
        <v>61281</v>
      </c>
      <c r="C61281" s="1">
        <v>4.0</v>
      </c>
    </row>
    <row r="61282">
      <c r="A61282" s="1" t="s">
        <v>61282</v>
      </c>
      <c r="B61282" s="1">
        <v>70.0</v>
      </c>
    </row>
    <row r="61283">
      <c r="A61283" s="1" t="s">
        <v>61283</v>
      </c>
      <c r="B61283" s="1">
        <v>14.0</v>
      </c>
    </row>
    <row r="61284">
      <c r="A61284" s="1" t="s">
        <v>61284</v>
      </c>
      <c r="B61284" s="1">
        <v>40.0</v>
      </c>
    </row>
    <row r="61285">
      <c r="A61285" s="1" t="s">
        <v>61285</v>
      </c>
      <c r="C61285" s="1">
        <v>4.0</v>
      </c>
    </row>
    <row r="61286">
      <c r="A61286" s="1" t="s">
        <v>61286</v>
      </c>
      <c r="C61286" s="1">
        <v>2.0</v>
      </c>
    </row>
    <row r="61287">
      <c r="A61287" s="1" t="s">
        <v>61287</v>
      </c>
      <c r="B61287" s="1">
        <v>10.0</v>
      </c>
    </row>
    <row r="61288">
      <c r="A61288" s="1" t="s">
        <v>61288</v>
      </c>
      <c r="B61288" s="1">
        <v>12.0</v>
      </c>
    </row>
    <row r="61289">
      <c r="A61289" s="1" t="s">
        <v>61289</v>
      </c>
      <c r="C61289" s="1">
        <v>2.0</v>
      </c>
    </row>
    <row r="61290">
      <c r="A61290" s="1" t="s">
        <v>61290</v>
      </c>
      <c r="C61290" s="1">
        <v>6.0</v>
      </c>
    </row>
    <row r="61291">
      <c r="A61291" s="1" t="s">
        <v>61291</v>
      </c>
      <c r="C61291" s="1">
        <v>36.0</v>
      </c>
    </row>
    <row r="61292">
      <c r="A61292" s="1" t="s">
        <v>61292</v>
      </c>
      <c r="C61292" s="1">
        <v>72.0</v>
      </c>
    </row>
    <row r="61293">
      <c r="A61293" s="1" t="s">
        <v>61293</v>
      </c>
      <c r="C61293" s="1">
        <v>6.0</v>
      </c>
    </row>
    <row r="61294">
      <c r="A61294" s="1" t="s">
        <v>61294</v>
      </c>
      <c r="C61294" s="1">
        <v>10.0</v>
      </c>
    </row>
    <row r="61295">
      <c r="A61295" s="1" t="s">
        <v>61295</v>
      </c>
      <c r="C61295" s="1">
        <v>4.0</v>
      </c>
    </row>
    <row r="61296">
      <c r="A61296" s="1" t="s">
        <v>61296</v>
      </c>
      <c r="B61296" s="1">
        <v>26.0</v>
      </c>
    </row>
    <row r="61297">
      <c r="A61297" s="1" t="s">
        <v>61297</v>
      </c>
      <c r="C61297" s="1">
        <v>4.0</v>
      </c>
    </row>
    <row r="61298">
      <c r="A61298" s="1" t="s">
        <v>61298</v>
      </c>
      <c r="C61298" s="1">
        <v>2.0</v>
      </c>
    </row>
    <row r="61299">
      <c r="A61299" s="1" t="s">
        <v>61299</v>
      </c>
      <c r="C61299" s="1">
        <v>4.0</v>
      </c>
    </row>
    <row r="61300">
      <c r="A61300" s="1" t="s">
        <v>61300</v>
      </c>
      <c r="C61300" s="1">
        <v>2.0</v>
      </c>
    </row>
    <row r="61301">
      <c r="A61301" s="1" t="s">
        <v>61301</v>
      </c>
      <c r="B61301" s="1">
        <v>12.0</v>
      </c>
    </row>
    <row r="61302">
      <c r="A61302" s="1" t="s">
        <v>61302</v>
      </c>
      <c r="C61302" s="1">
        <v>8.0</v>
      </c>
    </row>
    <row r="61303">
      <c r="A61303" s="1" t="s">
        <v>61303</v>
      </c>
      <c r="C61303" s="1">
        <v>22.0</v>
      </c>
    </row>
    <row r="61304">
      <c r="A61304" s="1" t="s">
        <v>61304</v>
      </c>
      <c r="C61304" s="1">
        <v>12.0</v>
      </c>
    </row>
    <row r="61305">
      <c r="A61305" s="1" t="s">
        <v>61305</v>
      </c>
      <c r="B61305" s="1">
        <v>44.0</v>
      </c>
    </row>
    <row r="61306">
      <c r="A61306" s="1" t="s">
        <v>61306</v>
      </c>
      <c r="C61306" s="1">
        <v>46.0</v>
      </c>
    </row>
    <row r="61307">
      <c r="A61307" s="1" t="s">
        <v>61307</v>
      </c>
      <c r="C61307" s="1">
        <v>4.0</v>
      </c>
    </row>
    <row r="61308">
      <c r="A61308" s="1" t="s">
        <v>61308</v>
      </c>
      <c r="C61308" s="1">
        <v>10.0</v>
      </c>
    </row>
    <row r="61309">
      <c r="A61309" s="1" t="s">
        <v>61309</v>
      </c>
      <c r="C61309" s="1">
        <v>2.0</v>
      </c>
    </row>
    <row r="61310">
      <c r="A61310" s="1" t="s">
        <v>61310</v>
      </c>
      <c r="B61310" s="1">
        <v>26.0</v>
      </c>
    </row>
    <row r="61311">
      <c r="A61311" s="1" t="s">
        <v>61311</v>
      </c>
      <c r="C61311" s="1">
        <v>44.0</v>
      </c>
    </row>
    <row r="61312">
      <c r="A61312" s="1" t="s">
        <v>61312</v>
      </c>
      <c r="C61312" s="1">
        <v>8.0</v>
      </c>
    </row>
    <row r="61313">
      <c r="A61313" s="1" t="s">
        <v>61313</v>
      </c>
      <c r="B61313" s="1">
        <v>16.0</v>
      </c>
    </row>
    <row r="61314">
      <c r="A61314" s="1" t="s">
        <v>61314</v>
      </c>
      <c r="C61314" s="1">
        <v>12.0</v>
      </c>
    </row>
    <row r="61315">
      <c r="A61315" s="1" t="s">
        <v>61315</v>
      </c>
      <c r="B61315" s="1">
        <v>14.0</v>
      </c>
    </row>
    <row r="61316">
      <c r="A61316" s="1" t="s">
        <v>61316</v>
      </c>
      <c r="C61316" s="1">
        <v>16.0</v>
      </c>
    </row>
    <row r="61317">
      <c r="A61317" s="1" t="s">
        <v>61317</v>
      </c>
      <c r="C61317" s="1">
        <v>2.0</v>
      </c>
    </row>
    <row r="61318">
      <c r="A61318" s="1" t="s">
        <v>61318</v>
      </c>
      <c r="C61318" s="1">
        <v>8.0</v>
      </c>
    </row>
    <row r="61319">
      <c r="A61319" s="1" t="s">
        <v>61319</v>
      </c>
      <c r="C61319" s="1">
        <v>6.0</v>
      </c>
    </row>
    <row r="61320">
      <c r="A61320" s="1" t="s">
        <v>61320</v>
      </c>
      <c r="B61320" s="1">
        <v>14.0</v>
      </c>
    </row>
    <row r="61321">
      <c r="A61321" s="1" t="s">
        <v>61321</v>
      </c>
      <c r="C61321" s="1">
        <v>6.0</v>
      </c>
    </row>
    <row r="61322">
      <c r="A61322" s="1" t="s">
        <v>61322</v>
      </c>
      <c r="C61322" s="1">
        <v>4.0</v>
      </c>
    </row>
    <row r="61323">
      <c r="A61323" s="1" t="s">
        <v>61323</v>
      </c>
      <c r="C61323" s="1">
        <v>22.0</v>
      </c>
    </row>
    <row r="61324">
      <c r="A61324" s="1" t="s">
        <v>61324</v>
      </c>
      <c r="C61324" s="1">
        <v>2.0</v>
      </c>
    </row>
    <row r="61325">
      <c r="A61325" s="1" t="s">
        <v>61325</v>
      </c>
      <c r="C61325" s="1">
        <v>8.0</v>
      </c>
    </row>
    <row r="61326">
      <c r="A61326" s="1" t="s">
        <v>61326</v>
      </c>
      <c r="C61326" s="1">
        <v>16.0</v>
      </c>
    </row>
    <row r="61327">
      <c r="A61327" s="1" t="s">
        <v>61327</v>
      </c>
      <c r="B61327" s="1">
        <v>32.0</v>
      </c>
    </row>
    <row r="61328">
      <c r="A61328" s="1" t="s">
        <v>61328</v>
      </c>
      <c r="B61328" s="1">
        <v>16.0</v>
      </c>
    </row>
    <row r="61329">
      <c r="A61329" s="1" t="s">
        <v>61329</v>
      </c>
      <c r="B61329" s="1">
        <v>26.0</v>
      </c>
    </row>
    <row r="61330">
      <c r="A61330" s="1" t="s">
        <v>61330</v>
      </c>
      <c r="B61330" s="1">
        <v>14.0</v>
      </c>
    </row>
    <row r="61331">
      <c r="A61331" s="1" t="s">
        <v>61331</v>
      </c>
      <c r="B61331" s="1">
        <v>42.0</v>
      </c>
    </row>
    <row r="61332">
      <c r="A61332" s="1" t="s">
        <v>61332</v>
      </c>
      <c r="C61332" s="1">
        <v>4.0</v>
      </c>
    </row>
    <row r="61333">
      <c r="A61333" s="1" t="s">
        <v>61333</v>
      </c>
      <c r="C61333" s="1">
        <v>94.0</v>
      </c>
    </row>
    <row r="61334">
      <c r="A61334" s="1" t="s">
        <v>61334</v>
      </c>
      <c r="C61334" s="1">
        <v>2.0</v>
      </c>
    </row>
    <row r="61335">
      <c r="A61335" s="1" t="s">
        <v>61335</v>
      </c>
      <c r="B61335" s="1">
        <v>34.0</v>
      </c>
    </row>
    <row r="61336">
      <c r="A61336" s="1" t="s">
        <v>61336</v>
      </c>
      <c r="C61336" s="1">
        <v>16.0</v>
      </c>
    </row>
    <row r="61337">
      <c r="A61337" s="1" t="s">
        <v>61337</v>
      </c>
      <c r="C61337" s="1">
        <v>4.0</v>
      </c>
    </row>
    <row r="61338">
      <c r="A61338" s="1" t="s">
        <v>61338</v>
      </c>
      <c r="B61338" s="1">
        <v>12.0</v>
      </c>
    </row>
    <row r="61339">
      <c r="A61339" s="1" t="s">
        <v>61339</v>
      </c>
      <c r="C61339" s="1">
        <v>8.0</v>
      </c>
    </row>
    <row r="61340">
      <c r="A61340" s="1" t="s">
        <v>61340</v>
      </c>
      <c r="C61340" s="1">
        <v>8.0</v>
      </c>
    </row>
    <row r="61341">
      <c r="A61341" s="1" t="s">
        <v>61341</v>
      </c>
      <c r="C61341" s="1">
        <v>12.0</v>
      </c>
    </row>
    <row r="61342">
      <c r="A61342" s="1" t="s">
        <v>61342</v>
      </c>
      <c r="C61342" s="1">
        <v>52.0</v>
      </c>
    </row>
    <row r="61343">
      <c r="A61343" s="1" t="s">
        <v>61343</v>
      </c>
      <c r="B61343" s="1">
        <v>28.0</v>
      </c>
    </row>
    <row r="61344">
      <c r="A61344" s="1" t="s">
        <v>61344</v>
      </c>
      <c r="C61344" s="1">
        <v>40.0</v>
      </c>
    </row>
    <row r="61345">
      <c r="A61345" s="1" t="s">
        <v>61345</v>
      </c>
      <c r="C61345" s="1">
        <v>2.0</v>
      </c>
    </row>
    <row r="61346">
      <c r="A61346" s="1" t="s">
        <v>61346</v>
      </c>
      <c r="B61346" s="1">
        <v>44.0</v>
      </c>
    </row>
    <row r="61347">
      <c r="A61347" s="1" t="s">
        <v>61347</v>
      </c>
      <c r="C61347" s="1">
        <v>32.0</v>
      </c>
    </row>
    <row r="61348">
      <c r="A61348" s="1" t="s">
        <v>61348</v>
      </c>
      <c r="C61348" s="1">
        <v>2.0</v>
      </c>
    </row>
    <row r="61349">
      <c r="A61349" s="1" t="s">
        <v>61349</v>
      </c>
      <c r="C61349" s="1">
        <v>50.0</v>
      </c>
    </row>
    <row r="61350">
      <c r="A61350" s="1" t="s">
        <v>61350</v>
      </c>
      <c r="B61350" s="1">
        <v>14.0</v>
      </c>
    </row>
    <row r="61351">
      <c r="A61351" s="1" t="s">
        <v>61351</v>
      </c>
      <c r="C61351" s="1">
        <v>4.0</v>
      </c>
    </row>
    <row r="61352">
      <c r="A61352" s="1" t="s">
        <v>61352</v>
      </c>
      <c r="C61352" s="1">
        <v>6.0</v>
      </c>
    </row>
    <row r="61353">
      <c r="A61353" s="1" t="s">
        <v>61353</v>
      </c>
      <c r="C61353" s="1">
        <v>42.0</v>
      </c>
    </row>
    <row r="61354">
      <c r="A61354" s="1" t="s">
        <v>61354</v>
      </c>
      <c r="B61354" s="1">
        <v>34.0</v>
      </c>
    </row>
    <row r="61355">
      <c r="A61355" s="1" t="s">
        <v>61355</v>
      </c>
      <c r="C61355" s="1">
        <v>2.0</v>
      </c>
    </row>
    <row r="61356">
      <c r="A61356" s="1" t="s">
        <v>61356</v>
      </c>
      <c r="C61356" s="1">
        <v>8.0</v>
      </c>
    </row>
    <row r="61357">
      <c r="A61357" s="1" t="s">
        <v>61357</v>
      </c>
      <c r="C61357" s="1">
        <v>6.0</v>
      </c>
    </row>
    <row r="61358">
      <c r="A61358" s="1" t="s">
        <v>61358</v>
      </c>
      <c r="C61358" s="1">
        <v>2.0</v>
      </c>
    </row>
    <row r="61359">
      <c r="A61359" s="1" t="s">
        <v>61359</v>
      </c>
      <c r="C61359" s="1">
        <v>4.0</v>
      </c>
    </row>
    <row r="61360">
      <c r="A61360" s="1" t="s">
        <v>61360</v>
      </c>
      <c r="B61360" s="1">
        <v>36.0</v>
      </c>
    </row>
    <row r="61361">
      <c r="A61361" s="1" t="s">
        <v>61361</v>
      </c>
      <c r="C61361" s="1">
        <v>4.0</v>
      </c>
    </row>
    <row r="61362">
      <c r="A61362" s="1" t="s">
        <v>61362</v>
      </c>
      <c r="C61362" s="1">
        <v>2.0</v>
      </c>
    </row>
    <row r="61363">
      <c r="A61363" s="1" t="s">
        <v>61363</v>
      </c>
      <c r="B61363" s="1">
        <v>58.0</v>
      </c>
    </row>
    <row r="61364">
      <c r="A61364" s="1" t="s">
        <v>61364</v>
      </c>
      <c r="C61364" s="1">
        <v>30.0</v>
      </c>
    </row>
    <row r="61365">
      <c r="A61365" s="1" t="s">
        <v>61365</v>
      </c>
      <c r="C61365" s="1">
        <v>2.0</v>
      </c>
    </row>
    <row r="61366">
      <c r="A61366" s="1" t="s">
        <v>61366</v>
      </c>
      <c r="C61366" s="1">
        <v>18.0</v>
      </c>
    </row>
    <row r="61367">
      <c r="A61367" s="1" t="s">
        <v>61367</v>
      </c>
      <c r="C61367" s="1">
        <v>14.0</v>
      </c>
    </row>
    <row r="61368">
      <c r="A61368" s="1" t="s">
        <v>61368</v>
      </c>
      <c r="C61368" s="1">
        <v>2.0</v>
      </c>
    </row>
    <row r="61369">
      <c r="A61369" s="1" t="s">
        <v>61369</v>
      </c>
      <c r="C61369" s="1">
        <v>52.0</v>
      </c>
    </row>
    <row r="61370">
      <c r="A61370" s="1" t="s">
        <v>61370</v>
      </c>
      <c r="C61370" s="1">
        <v>4.0</v>
      </c>
    </row>
    <row r="61371">
      <c r="A61371" s="1" t="s">
        <v>61371</v>
      </c>
      <c r="C61371" s="1">
        <v>10.0</v>
      </c>
    </row>
    <row r="61372">
      <c r="A61372" s="1" t="s">
        <v>61372</v>
      </c>
      <c r="C61372" s="1">
        <v>14.0</v>
      </c>
    </row>
    <row r="61373">
      <c r="A61373" s="1" t="s">
        <v>61373</v>
      </c>
      <c r="C61373" s="1">
        <v>2.0</v>
      </c>
    </row>
    <row r="61374">
      <c r="A61374" s="1" t="s">
        <v>61374</v>
      </c>
      <c r="C61374" s="1">
        <v>2.0</v>
      </c>
    </row>
    <row r="61375">
      <c r="A61375" s="1" t="s">
        <v>61375</v>
      </c>
      <c r="C61375" s="1">
        <v>4.0</v>
      </c>
    </row>
    <row r="61376">
      <c r="A61376" s="1" t="s">
        <v>61376</v>
      </c>
      <c r="B61376" s="1">
        <v>20.0</v>
      </c>
    </row>
    <row r="61377">
      <c r="A61377" s="1" t="s">
        <v>61377</v>
      </c>
      <c r="C61377" s="1">
        <v>2.0</v>
      </c>
    </row>
    <row r="61378">
      <c r="A61378" s="1" t="s">
        <v>61378</v>
      </c>
      <c r="B61378" s="1">
        <v>26.0</v>
      </c>
    </row>
    <row r="61379">
      <c r="A61379" s="1" t="s">
        <v>61379</v>
      </c>
      <c r="C61379" s="1">
        <v>2.0</v>
      </c>
    </row>
    <row r="61380">
      <c r="A61380" s="1" t="s">
        <v>61380</v>
      </c>
      <c r="B61380" s="1">
        <v>32.0</v>
      </c>
    </row>
    <row r="61381">
      <c r="A61381" s="1" t="s">
        <v>61381</v>
      </c>
      <c r="C61381" s="1">
        <v>32.0</v>
      </c>
    </row>
    <row r="61382">
      <c r="A61382" s="1" t="s">
        <v>61382</v>
      </c>
      <c r="C61382" s="1">
        <v>2.0</v>
      </c>
    </row>
    <row r="61383">
      <c r="A61383" s="1" t="s">
        <v>61383</v>
      </c>
      <c r="C61383" s="1">
        <v>4.0</v>
      </c>
    </row>
    <row r="61384">
      <c r="A61384" s="1" t="s">
        <v>61384</v>
      </c>
      <c r="C61384" s="1">
        <v>8.0</v>
      </c>
    </row>
    <row r="61385">
      <c r="A61385" s="1" t="s">
        <v>61385</v>
      </c>
      <c r="B61385" s="1">
        <v>28.0</v>
      </c>
    </row>
    <row r="61386">
      <c r="A61386" s="1" t="s">
        <v>61386</v>
      </c>
      <c r="C61386" s="1">
        <v>10.0</v>
      </c>
    </row>
    <row r="61387">
      <c r="A61387" s="1" t="s">
        <v>61387</v>
      </c>
      <c r="C61387" s="1">
        <v>6.0</v>
      </c>
    </row>
    <row r="61388">
      <c r="A61388" s="1" t="s">
        <v>61388</v>
      </c>
      <c r="B61388" s="1">
        <v>36.0</v>
      </c>
    </row>
    <row r="61389">
      <c r="A61389" s="1" t="s">
        <v>61389</v>
      </c>
      <c r="C61389" s="1">
        <v>4.0</v>
      </c>
    </row>
    <row r="61390">
      <c r="A61390" s="1" t="s">
        <v>61390</v>
      </c>
      <c r="B61390" s="1">
        <v>64.0</v>
      </c>
    </row>
    <row r="61391">
      <c r="A61391" s="1" t="s">
        <v>61391</v>
      </c>
      <c r="C61391" s="1">
        <v>14.0</v>
      </c>
    </row>
    <row r="61392">
      <c r="A61392" s="1" t="s">
        <v>61392</v>
      </c>
      <c r="C61392" s="1">
        <v>10.0</v>
      </c>
    </row>
    <row r="61393">
      <c r="A61393" s="1" t="s">
        <v>61393</v>
      </c>
      <c r="C61393" s="1">
        <v>2.0</v>
      </c>
    </row>
    <row r="61394">
      <c r="A61394" s="1" t="s">
        <v>61394</v>
      </c>
      <c r="C61394" s="1">
        <v>2.0</v>
      </c>
    </row>
    <row r="61395">
      <c r="A61395" s="1" t="s">
        <v>61395</v>
      </c>
      <c r="B61395" s="1">
        <v>58.0</v>
      </c>
    </row>
    <row r="61396">
      <c r="A61396" s="1" t="s">
        <v>61396</v>
      </c>
      <c r="C61396" s="1">
        <v>8.0</v>
      </c>
    </row>
    <row r="61397">
      <c r="A61397" s="1" t="s">
        <v>61397</v>
      </c>
      <c r="C61397" s="1">
        <v>124.0</v>
      </c>
    </row>
    <row r="61398">
      <c r="A61398" s="1" t="s">
        <v>61398</v>
      </c>
      <c r="B61398" s="1">
        <v>54.0</v>
      </c>
    </row>
    <row r="61399">
      <c r="A61399" s="1" t="s">
        <v>61399</v>
      </c>
      <c r="C61399" s="1">
        <v>10.0</v>
      </c>
    </row>
    <row r="61400">
      <c r="A61400" s="1" t="s">
        <v>61400</v>
      </c>
      <c r="C61400" s="1">
        <v>4.0</v>
      </c>
    </row>
    <row r="61401">
      <c r="A61401" s="1" t="s">
        <v>61401</v>
      </c>
      <c r="C61401" s="1">
        <v>8.0</v>
      </c>
    </row>
    <row r="61402">
      <c r="A61402" s="1" t="s">
        <v>61402</v>
      </c>
      <c r="B61402" s="1">
        <v>34.0</v>
      </c>
    </row>
    <row r="61403">
      <c r="A61403" s="1" t="s">
        <v>61403</v>
      </c>
      <c r="C61403" s="1">
        <v>30.0</v>
      </c>
    </row>
    <row r="61404">
      <c r="A61404" s="1" t="s">
        <v>61404</v>
      </c>
      <c r="C61404" s="1">
        <v>4.0</v>
      </c>
    </row>
    <row r="61405">
      <c r="A61405" s="1" t="s">
        <v>61405</v>
      </c>
      <c r="C61405" s="1">
        <v>14.0</v>
      </c>
    </row>
    <row r="61406">
      <c r="A61406" s="1" t="s">
        <v>61406</v>
      </c>
      <c r="B61406" s="1">
        <v>20.0</v>
      </c>
    </row>
    <row r="61407">
      <c r="A61407" s="1" t="s">
        <v>61407</v>
      </c>
      <c r="C61407" s="1">
        <v>14.0</v>
      </c>
    </row>
    <row r="61408">
      <c r="A61408" s="1" t="s">
        <v>61408</v>
      </c>
      <c r="B61408" s="1">
        <v>16.0</v>
      </c>
    </row>
    <row r="61409">
      <c r="A61409" s="1" t="s">
        <v>61409</v>
      </c>
      <c r="C61409" s="1">
        <v>14.0</v>
      </c>
    </row>
    <row r="61410">
      <c r="A61410" s="1" t="s">
        <v>61410</v>
      </c>
      <c r="C61410" s="1">
        <v>8.0</v>
      </c>
    </row>
    <row r="61411">
      <c r="A61411" s="1" t="s">
        <v>61411</v>
      </c>
      <c r="C61411" s="1">
        <v>8.0</v>
      </c>
    </row>
    <row r="61412">
      <c r="A61412" s="1" t="s">
        <v>61412</v>
      </c>
      <c r="C61412" s="1">
        <v>12.0</v>
      </c>
    </row>
    <row r="61413">
      <c r="A61413" s="1" t="s">
        <v>61413</v>
      </c>
      <c r="C61413" s="1">
        <v>30.0</v>
      </c>
    </row>
    <row r="61414">
      <c r="A61414" s="1" t="s">
        <v>61414</v>
      </c>
      <c r="C61414" s="1">
        <v>44.0</v>
      </c>
    </row>
    <row r="61415">
      <c r="A61415" s="1" t="s">
        <v>61415</v>
      </c>
      <c r="C61415" s="1">
        <v>24.0</v>
      </c>
    </row>
    <row r="61416">
      <c r="A61416" s="1" t="s">
        <v>61416</v>
      </c>
      <c r="B61416" s="1">
        <v>30.0</v>
      </c>
    </row>
    <row r="61417">
      <c r="A61417" s="1" t="s">
        <v>61417</v>
      </c>
      <c r="C61417" s="1">
        <v>2.0</v>
      </c>
    </row>
    <row r="61418">
      <c r="A61418" s="1" t="s">
        <v>61418</v>
      </c>
      <c r="C61418" s="1">
        <v>2.0</v>
      </c>
    </row>
    <row r="61419">
      <c r="A61419" s="1" t="s">
        <v>61419</v>
      </c>
      <c r="C61419" s="1">
        <v>12.0</v>
      </c>
    </row>
    <row r="61420">
      <c r="A61420" s="1" t="s">
        <v>61420</v>
      </c>
      <c r="C61420" s="1">
        <v>8.0</v>
      </c>
    </row>
    <row r="61421">
      <c r="A61421" s="1" t="s">
        <v>61421</v>
      </c>
      <c r="C61421" s="1">
        <v>14.0</v>
      </c>
    </row>
    <row r="61422">
      <c r="A61422" s="1" t="s">
        <v>61422</v>
      </c>
      <c r="B61422" s="1">
        <v>18.0</v>
      </c>
    </row>
    <row r="61423">
      <c r="A61423" s="1" t="s">
        <v>61423</v>
      </c>
      <c r="B61423" s="1">
        <v>14.0</v>
      </c>
    </row>
    <row r="61424">
      <c r="A61424" s="1" t="s">
        <v>61424</v>
      </c>
      <c r="B61424" s="1">
        <v>8.0</v>
      </c>
    </row>
    <row r="61425">
      <c r="A61425" s="1" t="s">
        <v>61425</v>
      </c>
      <c r="B61425" s="1">
        <v>66.0</v>
      </c>
    </row>
    <row r="61426">
      <c r="A61426" s="1" t="s">
        <v>61426</v>
      </c>
      <c r="C61426" s="1">
        <v>34.0</v>
      </c>
    </row>
    <row r="61427">
      <c r="A61427" s="1" t="s">
        <v>61427</v>
      </c>
      <c r="B61427" s="1">
        <v>22.0</v>
      </c>
    </row>
    <row r="61428">
      <c r="A61428" s="1" t="s">
        <v>61428</v>
      </c>
      <c r="C61428" s="1">
        <v>38.0</v>
      </c>
    </row>
    <row r="61429">
      <c r="A61429" s="1" t="s">
        <v>61429</v>
      </c>
      <c r="C61429" s="1">
        <v>6.0</v>
      </c>
    </row>
    <row r="61430">
      <c r="A61430" s="1" t="s">
        <v>61430</v>
      </c>
      <c r="C61430" s="1">
        <v>20.0</v>
      </c>
    </row>
    <row r="61431">
      <c r="A61431" s="1" t="s">
        <v>61431</v>
      </c>
      <c r="C61431" s="1">
        <v>26.0</v>
      </c>
    </row>
    <row r="61432">
      <c r="A61432" s="1" t="s">
        <v>61432</v>
      </c>
      <c r="C61432" s="1">
        <v>4.0</v>
      </c>
    </row>
    <row r="61433">
      <c r="A61433" s="1" t="s">
        <v>61433</v>
      </c>
      <c r="C61433" s="1">
        <v>2.0</v>
      </c>
    </row>
    <row r="61434">
      <c r="A61434" s="1" t="s">
        <v>61434</v>
      </c>
      <c r="B61434" s="1">
        <v>20.0</v>
      </c>
    </row>
    <row r="61435">
      <c r="A61435" s="1" t="s">
        <v>61435</v>
      </c>
      <c r="C61435" s="1">
        <v>2.0</v>
      </c>
    </row>
    <row r="61436">
      <c r="A61436" s="1" t="s">
        <v>61436</v>
      </c>
      <c r="B61436" s="1">
        <v>14.0</v>
      </c>
    </row>
    <row r="61437">
      <c r="A61437" s="1" t="s">
        <v>61437</v>
      </c>
      <c r="C61437" s="1">
        <v>6.0</v>
      </c>
    </row>
    <row r="61438">
      <c r="A61438" s="1" t="s">
        <v>61438</v>
      </c>
      <c r="C61438" s="1">
        <v>14.0</v>
      </c>
    </row>
    <row r="61439">
      <c r="A61439" s="1" t="s">
        <v>61439</v>
      </c>
      <c r="C61439" s="1">
        <v>2.0</v>
      </c>
    </row>
    <row r="61440">
      <c r="A61440" s="1" t="s">
        <v>61440</v>
      </c>
      <c r="B61440" s="1">
        <v>10.0</v>
      </c>
    </row>
    <row r="61441">
      <c r="A61441" s="1" t="s">
        <v>61441</v>
      </c>
      <c r="C61441" s="1">
        <v>6.0</v>
      </c>
    </row>
    <row r="61442">
      <c r="A61442" s="1" t="s">
        <v>61442</v>
      </c>
      <c r="B61442" s="1">
        <v>18.0</v>
      </c>
    </row>
    <row r="61443">
      <c r="A61443" s="1" t="s">
        <v>61443</v>
      </c>
      <c r="C61443" s="1">
        <v>6.0</v>
      </c>
    </row>
    <row r="61444">
      <c r="A61444" s="1" t="s">
        <v>61444</v>
      </c>
      <c r="B61444" s="1">
        <v>42.0</v>
      </c>
    </row>
    <row r="61445">
      <c r="A61445" s="1" t="s">
        <v>61445</v>
      </c>
      <c r="C61445" s="1">
        <v>30.0</v>
      </c>
    </row>
    <row r="61446">
      <c r="A61446" s="1" t="s">
        <v>61446</v>
      </c>
      <c r="C61446" s="1">
        <v>100.0</v>
      </c>
    </row>
    <row r="61447">
      <c r="A61447" s="1" t="s">
        <v>61447</v>
      </c>
      <c r="C61447" s="1">
        <v>4.0</v>
      </c>
    </row>
    <row r="61448">
      <c r="A61448" s="1" t="s">
        <v>61448</v>
      </c>
      <c r="B61448" s="1">
        <v>22.0</v>
      </c>
    </row>
    <row r="61449">
      <c r="A61449" s="1" t="s">
        <v>61449</v>
      </c>
      <c r="B61449" s="1">
        <v>8.0</v>
      </c>
    </row>
    <row r="61450">
      <c r="A61450" s="1" t="s">
        <v>61450</v>
      </c>
      <c r="B61450" s="1">
        <v>42.0</v>
      </c>
    </row>
    <row r="61451">
      <c r="A61451" s="1" t="s">
        <v>61451</v>
      </c>
      <c r="B61451" s="1">
        <v>16.0</v>
      </c>
    </row>
    <row r="61452">
      <c r="A61452" s="1" t="s">
        <v>61452</v>
      </c>
      <c r="C61452" s="1">
        <v>18.0</v>
      </c>
    </row>
    <row r="61453">
      <c r="A61453" s="1" t="s">
        <v>61453</v>
      </c>
      <c r="C61453" s="1">
        <v>18.0</v>
      </c>
    </row>
    <row r="61454">
      <c r="A61454" s="1" t="s">
        <v>61454</v>
      </c>
      <c r="C61454" s="1">
        <v>6.0</v>
      </c>
    </row>
    <row r="61455">
      <c r="A61455" s="1" t="s">
        <v>61455</v>
      </c>
      <c r="C61455" s="1">
        <v>24.0</v>
      </c>
    </row>
    <row r="61456">
      <c r="A61456" s="1" t="s">
        <v>61456</v>
      </c>
      <c r="C61456" s="1">
        <v>2.0</v>
      </c>
    </row>
    <row r="61457">
      <c r="A61457" s="1" t="s">
        <v>61457</v>
      </c>
      <c r="C61457" s="1">
        <v>2.0</v>
      </c>
    </row>
    <row r="61458">
      <c r="A61458" s="1" t="s">
        <v>61458</v>
      </c>
      <c r="C61458" s="1">
        <v>4.0</v>
      </c>
    </row>
    <row r="61459">
      <c r="A61459" s="1" t="s">
        <v>61459</v>
      </c>
      <c r="C61459" s="1">
        <v>66.0</v>
      </c>
    </row>
    <row r="61460">
      <c r="A61460" s="1" t="s">
        <v>61460</v>
      </c>
      <c r="C61460" s="1">
        <v>10.0</v>
      </c>
    </row>
    <row r="61461">
      <c r="A61461" s="1" t="s">
        <v>61461</v>
      </c>
      <c r="C61461" s="1">
        <v>2.0</v>
      </c>
    </row>
    <row r="61462">
      <c r="A61462" s="1" t="s">
        <v>61462</v>
      </c>
      <c r="C61462" s="1">
        <v>8.0</v>
      </c>
    </row>
    <row r="61463">
      <c r="A61463" s="1" t="s">
        <v>61463</v>
      </c>
      <c r="C61463" s="1">
        <v>12.0</v>
      </c>
    </row>
    <row r="61464">
      <c r="A61464" s="1" t="s">
        <v>61464</v>
      </c>
      <c r="C61464" s="1">
        <v>10.0</v>
      </c>
    </row>
    <row r="61465">
      <c r="A61465" s="1" t="s">
        <v>61465</v>
      </c>
      <c r="B61465" s="1">
        <v>42.0</v>
      </c>
    </row>
    <row r="61466">
      <c r="A61466" s="1" t="s">
        <v>61466</v>
      </c>
      <c r="B61466" s="1">
        <v>48.0</v>
      </c>
    </row>
    <row r="61467">
      <c r="A61467" s="1" t="s">
        <v>61467</v>
      </c>
      <c r="B61467" s="1">
        <v>74.0</v>
      </c>
    </row>
    <row r="61468">
      <c r="A61468" s="1" t="s">
        <v>61468</v>
      </c>
      <c r="C61468" s="1">
        <v>38.0</v>
      </c>
    </row>
    <row r="61469">
      <c r="A61469" s="1" t="s">
        <v>61469</v>
      </c>
      <c r="B61469" s="1">
        <v>18.0</v>
      </c>
    </row>
    <row r="61470">
      <c r="A61470" s="1" t="s">
        <v>61470</v>
      </c>
      <c r="B61470" s="1">
        <v>8.0</v>
      </c>
    </row>
    <row r="61471">
      <c r="A61471" s="1" t="s">
        <v>61471</v>
      </c>
      <c r="B61471" s="1">
        <v>94.0</v>
      </c>
    </row>
    <row r="61472">
      <c r="A61472" s="1" t="s">
        <v>61472</v>
      </c>
      <c r="C61472" s="1">
        <v>2.0</v>
      </c>
    </row>
    <row r="61473">
      <c r="A61473" s="1" t="s">
        <v>61473</v>
      </c>
      <c r="B61473" s="1">
        <v>52.0</v>
      </c>
    </row>
    <row r="61474">
      <c r="A61474" s="1" t="s">
        <v>61474</v>
      </c>
      <c r="C61474" s="1">
        <v>4.0</v>
      </c>
    </row>
    <row r="61475">
      <c r="A61475" s="1" t="s">
        <v>61475</v>
      </c>
      <c r="C61475" s="1">
        <v>38.0</v>
      </c>
    </row>
    <row r="61476">
      <c r="A61476" s="1" t="s">
        <v>61476</v>
      </c>
      <c r="C61476" s="1">
        <v>36.0</v>
      </c>
    </row>
    <row r="61477">
      <c r="A61477" s="1" t="s">
        <v>61477</v>
      </c>
      <c r="B61477" s="1">
        <v>40.0</v>
      </c>
    </row>
    <row r="61478">
      <c r="A61478" s="1" t="s">
        <v>61478</v>
      </c>
      <c r="C61478" s="1">
        <v>4.0</v>
      </c>
    </row>
    <row r="61479">
      <c r="A61479" s="1" t="s">
        <v>61479</v>
      </c>
      <c r="B61479" s="1">
        <v>34.0</v>
      </c>
    </row>
    <row r="61480">
      <c r="A61480" s="1" t="s">
        <v>61480</v>
      </c>
      <c r="C61480" s="1">
        <v>40.0</v>
      </c>
    </row>
    <row r="61481">
      <c r="A61481" s="1" t="s">
        <v>61481</v>
      </c>
      <c r="C61481" s="1">
        <v>12.0</v>
      </c>
    </row>
    <row r="61482">
      <c r="A61482" s="1" t="s">
        <v>61482</v>
      </c>
      <c r="B61482" s="1">
        <v>24.0</v>
      </c>
    </row>
    <row r="61483">
      <c r="A61483" s="1" t="s">
        <v>61483</v>
      </c>
      <c r="C61483" s="1">
        <v>8.0</v>
      </c>
    </row>
    <row r="61484">
      <c r="A61484" s="1" t="s">
        <v>61484</v>
      </c>
      <c r="C61484" s="1">
        <v>4.0</v>
      </c>
    </row>
    <row r="61485">
      <c r="A61485" s="1" t="s">
        <v>61485</v>
      </c>
      <c r="C61485" s="1">
        <v>22.0</v>
      </c>
    </row>
    <row r="61486">
      <c r="A61486" s="1" t="s">
        <v>61486</v>
      </c>
      <c r="C61486" s="1">
        <v>18.0</v>
      </c>
    </row>
    <row r="61487">
      <c r="A61487" s="1" t="s">
        <v>61487</v>
      </c>
      <c r="C61487" s="1">
        <v>10.0</v>
      </c>
    </row>
    <row r="61488">
      <c r="A61488" s="1" t="s">
        <v>61488</v>
      </c>
      <c r="C61488" s="1">
        <v>4.0</v>
      </c>
    </row>
    <row r="61489">
      <c r="A61489" s="1" t="s">
        <v>61489</v>
      </c>
      <c r="C61489" s="1">
        <v>58.0</v>
      </c>
    </row>
    <row r="61490">
      <c r="A61490" s="1" t="s">
        <v>61490</v>
      </c>
      <c r="C61490" s="1">
        <v>20.0</v>
      </c>
    </row>
    <row r="61491">
      <c r="A61491" s="1" t="s">
        <v>61491</v>
      </c>
      <c r="B61491" s="1">
        <v>42.0</v>
      </c>
    </row>
    <row r="61492">
      <c r="A61492" s="1" t="s">
        <v>61492</v>
      </c>
      <c r="C61492" s="1">
        <v>6.0</v>
      </c>
    </row>
    <row r="61493">
      <c r="A61493" s="1" t="s">
        <v>61493</v>
      </c>
      <c r="B61493" s="1">
        <v>34.0</v>
      </c>
    </row>
    <row r="61494">
      <c r="A61494" s="1" t="s">
        <v>61494</v>
      </c>
      <c r="C61494" s="1">
        <v>22.0</v>
      </c>
    </row>
    <row r="61495">
      <c r="A61495" s="1" t="s">
        <v>61495</v>
      </c>
      <c r="B61495" s="1">
        <v>14.0</v>
      </c>
    </row>
    <row r="61496">
      <c r="A61496" s="1" t="s">
        <v>61496</v>
      </c>
      <c r="C61496" s="1">
        <v>2.0</v>
      </c>
    </row>
    <row r="61497">
      <c r="A61497" s="1" t="s">
        <v>61497</v>
      </c>
      <c r="C61497" s="1">
        <v>24.0</v>
      </c>
    </row>
    <row r="61498">
      <c r="A61498" s="1" t="s">
        <v>61498</v>
      </c>
      <c r="C61498" s="1">
        <v>26.0</v>
      </c>
    </row>
    <row r="61499">
      <c r="A61499" s="1" t="s">
        <v>61499</v>
      </c>
      <c r="C61499" s="1">
        <v>14.0</v>
      </c>
    </row>
    <row r="61500">
      <c r="A61500" s="1" t="s">
        <v>61500</v>
      </c>
      <c r="C61500" s="1">
        <v>94.0</v>
      </c>
    </row>
    <row r="61501">
      <c r="A61501" s="1" t="s">
        <v>61501</v>
      </c>
      <c r="B61501" s="1">
        <v>34.0</v>
      </c>
    </row>
    <row r="61502">
      <c r="A61502" s="1" t="s">
        <v>61502</v>
      </c>
      <c r="C61502" s="1">
        <v>2.0</v>
      </c>
    </row>
    <row r="61503">
      <c r="A61503" s="1" t="s">
        <v>61503</v>
      </c>
      <c r="B61503" s="1">
        <v>22.0</v>
      </c>
    </row>
    <row r="61504">
      <c r="A61504" s="1" t="s">
        <v>61504</v>
      </c>
      <c r="C61504" s="1">
        <v>26.0</v>
      </c>
    </row>
    <row r="61505">
      <c r="A61505" s="1" t="s">
        <v>61505</v>
      </c>
      <c r="B61505" s="1">
        <v>32.0</v>
      </c>
    </row>
    <row r="61506">
      <c r="A61506" s="1" t="s">
        <v>61506</v>
      </c>
      <c r="B61506" s="1">
        <v>52.0</v>
      </c>
    </row>
    <row r="61507">
      <c r="A61507" s="1" t="s">
        <v>61507</v>
      </c>
      <c r="C61507" s="1">
        <v>12.0</v>
      </c>
    </row>
    <row r="61508">
      <c r="A61508" s="1" t="s">
        <v>61508</v>
      </c>
      <c r="B61508" s="1">
        <v>16.0</v>
      </c>
    </row>
    <row r="61509">
      <c r="A61509" s="1" t="s">
        <v>61509</v>
      </c>
      <c r="C61509" s="1">
        <v>60.0</v>
      </c>
    </row>
    <row r="61510">
      <c r="A61510" s="1" t="s">
        <v>61510</v>
      </c>
      <c r="C61510" s="1">
        <v>16.0</v>
      </c>
    </row>
    <row r="61511">
      <c r="A61511" s="1" t="s">
        <v>61511</v>
      </c>
      <c r="B61511" s="1">
        <v>30.0</v>
      </c>
    </row>
    <row r="61512">
      <c r="A61512" s="1" t="s">
        <v>61512</v>
      </c>
      <c r="C61512" s="1">
        <v>6.0</v>
      </c>
    </row>
    <row r="61513">
      <c r="A61513" s="1" t="s">
        <v>61513</v>
      </c>
      <c r="C61513" s="1">
        <v>18.0</v>
      </c>
    </row>
    <row r="61514">
      <c r="A61514" s="1" t="s">
        <v>61514</v>
      </c>
      <c r="B61514" s="1">
        <v>58.0</v>
      </c>
    </row>
    <row r="61515">
      <c r="A61515" s="1" t="s">
        <v>61515</v>
      </c>
      <c r="C61515" s="1">
        <v>28.0</v>
      </c>
    </row>
    <row r="61516">
      <c r="A61516" s="1" t="s">
        <v>61516</v>
      </c>
      <c r="C61516" s="1">
        <v>14.0</v>
      </c>
    </row>
    <row r="61517">
      <c r="A61517" s="1" t="s">
        <v>61517</v>
      </c>
      <c r="C61517" s="1">
        <v>4.0</v>
      </c>
    </row>
    <row r="61518">
      <c r="A61518" s="1" t="s">
        <v>61518</v>
      </c>
      <c r="B61518" s="1">
        <v>76.0</v>
      </c>
    </row>
    <row r="61519">
      <c r="A61519" s="1" t="s">
        <v>61519</v>
      </c>
      <c r="B61519" s="1">
        <v>10.0</v>
      </c>
    </row>
    <row r="61520">
      <c r="A61520" s="1" t="s">
        <v>61520</v>
      </c>
      <c r="C61520" s="1">
        <v>16.0</v>
      </c>
    </row>
    <row r="61521">
      <c r="A61521" s="1" t="s">
        <v>61521</v>
      </c>
      <c r="C61521" s="1">
        <v>16.0</v>
      </c>
    </row>
    <row r="61522">
      <c r="A61522" s="1" t="s">
        <v>61522</v>
      </c>
      <c r="B61522" s="1">
        <v>10.0</v>
      </c>
    </row>
    <row r="61523">
      <c r="A61523" s="1" t="s">
        <v>61523</v>
      </c>
      <c r="B61523" s="1">
        <v>10.0</v>
      </c>
    </row>
    <row r="61524">
      <c r="A61524" s="1" t="s">
        <v>61524</v>
      </c>
      <c r="C61524" s="1">
        <v>2.0</v>
      </c>
    </row>
    <row r="61525">
      <c r="A61525" s="1" t="s">
        <v>61525</v>
      </c>
      <c r="B61525" s="1">
        <v>94.0</v>
      </c>
    </row>
    <row r="61526">
      <c r="A61526" s="1" t="s">
        <v>61526</v>
      </c>
      <c r="C61526" s="1">
        <v>4.0</v>
      </c>
    </row>
    <row r="61527">
      <c r="A61527" s="1" t="s">
        <v>61527</v>
      </c>
      <c r="B61527" s="1">
        <v>22.0</v>
      </c>
    </row>
    <row r="61528">
      <c r="A61528" s="1" t="s">
        <v>61528</v>
      </c>
      <c r="B61528" s="1">
        <v>8.0</v>
      </c>
    </row>
    <row r="61529">
      <c r="A61529" s="1" t="s">
        <v>61529</v>
      </c>
      <c r="C61529" s="1">
        <v>22.0</v>
      </c>
    </row>
    <row r="61530">
      <c r="A61530" s="1" t="s">
        <v>61530</v>
      </c>
      <c r="B61530" s="1">
        <v>36.0</v>
      </c>
    </row>
    <row r="61531">
      <c r="A61531" s="1" t="s">
        <v>61531</v>
      </c>
      <c r="C61531" s="1">
        <v>26.0</v>
      </c>
    </row>
    <row r="61532">
      <c r="A61532" s="1" t="s">
        <v>61532</v>
      </c>
      <c r="C61532" s="1">
        <v>28.0</v>
      </c>
    </row>
    <row r="61533">
      <c r="A61533" s="1" t="s">
        <v>61533</v>
      </c>
      <c r="B61533" s="1">
        <v>38.0</v>
      </c>
    </row>
    <row r="61534">
      <c r="A61534" s="1" t="s">
        <v>61534</v>
      </c>
      <c r="B61534" s="1">
        <v>16.0</v>
      </c>
    </row>
    <row r="61535">
      <c r="A61535" s="1" t="s">
        <v>61535</v>
      </c>
      <c r="B61535" s="1">
        <v>10.0</v>
      </c>
    </row>
    <row r="61536">
      <c r="A61536" s="1" t="s">
        <v>61536</v>
      </c>
      <c r="C61536" s="1">
        <v>34.0</v>
      </c>
    </row>
    <row r="61537">
      <c r="A61537" s="1" t="s">
        <v>61537</v>
      </c>
      <c r="C61537" s="1">
        <v>10.0</v>
      </c>
    </row>
    <row r="61538">
      <c r="A61538" s="1" t="s">
        <v>61538</v>
      </c>
      <c r="C61538" s="1">
        <v>6.0</v>
      </c>
    </row>
    <row r="61539">
      <c r="A61539" s="1" t="s">
        <v>61539</v>
      </c>
      <c r="B61539" s="1">
        <v>44.0</v>
      </c>
    </row>
    <row r="61540">
      <c r="A61540" s="1" t="s">
        <v>61540</v>
      </c>
      <c r="B61540" s="1">
        <v>14.0</v>
      </c>
    </row>
    <row r="61541">
      <c r="A61541" s="1" t="s">
        <v>61541</v>
      </c>
      <c r="B61541" s="1">
        <v>10.0</v>
      </c>
    </row>
    <row r="61542">
      <c r="A61542" s="1" t="s">
        <v>61542</v>
      </c>
      <c r="C61542" s="1">
        <v>2.0</v>
      </c>
    </row>
    <row r="61543">
      <c r="A61543" s="1" t="s">
        <v>61543</v>
      </c>
      <c r="B61543" s="1">
        <v>28.0</v>
      </c>
    </row>
    <row r="61544">
      <c r="A61544" s="1" t="s">
        <v>61544</v>
      </c>
      <c r="C61544" s="1">
        <v>8.0</v>
      </c>
    </row>
    <row r="61545">
      <c r="A61545" s="1" t="s">
        <v>61545</v>
      </c>
      <c r="C61545" s="1">
        <v>12.0</v>
      </c>
    </row>
    <row r="61546">
      <c r="A61546" s="1" t="s">
        <v>61546</v>
      </c>
      <c r="C61546" s="1">
        <v>18.0</v>
      </c>
    </row>
    <row r="61547">
      <c r="A61547" s="1" t="s">
        <v>61547</v>
      </c>
      <c r="B61547" s="1">
        <v>32.0</v>
      </c>
    </row>
    <row r="61548">
      <c r="A61548" s="1" t="s">
        <v>61548</v>
      </c>
      <c r="B61548" s="1">
        <v>22.0</v>
      </c>
    </row>
    <row r="61549">
      <c r="A61549" s="1" t="s">
        <v>61549</v>
      </c>
      <c r="B61549" s="1">
        <v>16.0</v>
      </c>
    </row>
    <row r="61550">
      <c r="A61550" s="1" t="s">
        <v>61550</v>
      </c>
      <c r="C61550" s="1">
        <v>36.0</v>
      </c>
    </row>
    <row r="61551">
      <c r="A61551" s="1" t="s">
        <v>61551</v>
      </c>
      <c r="B61551" s="1">
        <v>14.0</v>
      </c>
    </row>
    <row r="61552">
      <c r="A61552" s="1" t="s">
        <v>61552</v>
      </c>
      <c r="C61552" s="1">
        <v>22.0</v>
      </c>
    </row>
    <row r="61553">
      <c r="A61553" s="1" t="s">
        <v>61553</v>
      </c>
      <c r="C61553" s="1">
        <v>6.0</v>
      </c>
    </row>
    <row r="61554">
      <c r="A61554" s="1" t="s">
        <v>61554</v>
      </c>
      <c r="B61554" s="1">
        <v>64.0</v>
      </c>
    </row>
    <row r="61555">
      <c r="A61555" s="1" t="s">
        <v>61555</v>
      </c>
      <c r="C61555" s="1">
        <v>2.0</v>
      </c>
    </row>
    <row r="61556">
      <c r="A61556" s="1" t="s">
        <v>61556</v>
      </c>
      <c r="C61556" s="1">
        <v>10.0</v>
      </c>
    </row>
    <row r="61557">
      <c r="A61557" s="1" t="s">
        <v>61557</v>
      </c>
      <c r="C61557" s="1">
        <v>2.0</v>
      </c>
    </row>
    <row r="61558">
      <c r="A61558" s="1" t="s">
        <v>61558</v>
      </c>
      <c r="C61558" s="1">
        <v>26.0</v>
      </c>
    </row>
    <row r="61559">
      <c r="A61559" s="1" t="s">
        <v>61559</v>
      </c>
      <c r="B61559" s="1">
        <v>16.0</v>
      </c>
    </row>
    <row r="61560">
      <c r="A61560" s="1" t="s">
        <v>61560</v>
      </c>
      <c r="C61560" s="1">
        <v>36.0</v>
      </c>
    </row>
    <row r="61561">
      <c r="A61561" s="1" t="s">
        <v>61561</v>
      </c>
      <c r="C61561" s="1">
        <v>14.0</v>
      </c>
    </row>
    <row r="61562">
      <c r="A61562" s="1" t="s">
        <v>61562</v>
      </c>
      <c r="B61562" s="1">
        <v>14.0</v>
      </c>
    </row>
    <row r="61563">
      <c r="A61563" s="1" t="s">
        <v>61563</v>
      </c>
      <c r="B61563" s="1">
        <v>48.0</v>
      </c>
    </row>
    <row r="61564">
      <c r="A61564" s="1" t="s">
        <v>61564</v>
      </c>
      <c r="B61564" s="1">
        <v>26.0</v>
      </c>
    </row>
    <row r="61565">
      <c r="A61565" s="1" t="s">
        <v>61565</v>
      </c>
      <c r="B61565" s="1">
        <v>12.0</v>
      </c>
    </row>
    <row r="61566">
      <c r="A61566" s="1" t="s">
        <v>61566</v>
      </c>
      <c r="C61566" s="1">
        <v>8.0</v>
      </c>
    </row>
    <row r="61567">
      <c r="A61567" s="1" t="s">
        <v>61567</v>
      </c>
      <c r="C61567" s="1">
        <v>6.0</v>
      </c>
    </row>
    <row r="61568">
      <c r="A61568" s="1" t="s">
        <v>61568</v>
      </c>
      <c r="B61568" s="1">
        <v>44.0</v>
      </c>
    </row>
    <row r="61569">
      <c r="A61569" s="1" t="s">
        <v>61569</v>
      </c>
      <c r="C61569" s="1">
        <v>22.0</v>
      </c>
    </row>
    <row r="61570">
      <c r="A61570" s="1" t="s">
        <v>61570</v>
      </c>
      <c r="C61570" s="1">
        <v>14.0</v>
      </c>
    </row>
    <row r="61571">
      <c r="A61571" s="1" t="s">
        <v>61571</v>
      </c>
      <c r="B61571" s="1">
        <v>58.0</v>
      </c>
    </row>
    <row r="61572">
      <c r="A61572" s="1" t="s">
        <v>61572</v>
      </c>
      <c r="C61572" s="1">
        <v>12.0</v>
      </c>
    </row>
    <row r="61573">
      <c r="A61573" s="1" t="s">
        <v>61573</v>
      </c>
      <c r="C61573" s="1">
        <v>72.0</v>
      </c>
    </row>
    <row r="61574">
      <c r="A61574" s="1" t="s">
        <v>61574</v>
      </c>
      <c r="C61574" s="1">
        <v>4.0</v>
      </c>
    </row>
    <row r="61575">
      <c r="A61575" s="1" t="s">
        <v>61575</v>
      </c>
      <c r="B61575" s="1">
        <v>30.0</v>
      </c>
    </row>
    <row r="61576">
      <c r="A61576" s="1" t="s">
        <v>61576</v>
      </c>
      <c r="C61576" s="1">
        <v>24.0</v>
      </c>
    </row>
    <row r="61577">
      <c r="A61577" s="1" t="s">
        <v>61577</v>
      </c>
      <c r="B61577" s="1">
        <v>34.0</v>
      </c>
    </row>
    <row r="61578">
      <c r="A61578" s="1" t="s">
        <v>61578</v>
      </c>
      <c r="C61578" s="1">
        <v>8.0</v>
      </c>
    </row>
    <row r="61579">
      <c r="A61579" s="1" t="s">
        <v>61579</v>
      </c>
      <c r="C61579" s="1">
        <v>12.0</v>
      </c>
    </row>
    <row r="61580">
      <c r="A61580" s="1" t="s">
        <v>61580</v>
      </c>
      <c r="C61580" s="1">
        <v>22.0</v>
      </c>
    </row>
    <row r="61581">
      <c r="A61581" s="1" t="s">
        <v>61581</v>
      </c>
      <c r="C61581" s="1">
        <v>2.0</v>
      </c>
    </row>
    <row r="61582">
      <c r="A61582" s="1" t="s">
        <v>61582</v>
      </c>
      <c r="C61582" s="1">
        <v>6.0</v>
      </c>
    </row>
    <row r="61583">
      <c r="A61583" s="1" t="s">
        <v>61583</v>
      </c>
      <c r="B61583" s="1">
        <v>42.0</v>
      </c>
    </row>
    <row r="61584">
      <c r="A61584" s="1" t="s">
        <v>61584</v>
      </c>
      <c r="C61584" s="1">
        <v>4.0</v>
      </c>
    </row>
    <row r="61585">
      <c r="A61585" s="1" t="s">
        <v>61585</v>
      </c>
      <c r="B61585" s="1">
        <v>38.0</v>
      </c>
    </row>
    <row r="61586">
      <c r="A61586" s="1" t="s">
        <v>61586</v>
      </c>
      <c r="B61586" s="1">
        <v>34.0</v>
      </c>
    </row>
    <row r="61587">
      <c r="A61587" s="1" t="s">
        <v>61587</v>
      </c>
      <c r="C61587" s="1">
        <v>22.0</v>
      </c>
    </row>
    <row r="61588">
      <c r="A61588" s="1" t="s">
        <v>61588</v>
      </c>
      <c r="C61588" s="1">
        <v>4.0</v>
      </c>
    </row>
    <row r="61589">
      <c r="A61589" s="1" t="s">
        <v>61589</v>
      </c>
      <c r="B61589" s="1">
        <v>28.0</v>
      </c>
    </row>
    <row r="61590">
      <c r="A61590" s="1" t="s">
        <v>61590</v>
      </c>
      <c r="C61590" s="1">
        <v>2.0</v>
      </c>
    </row>
    <row r="61591">
      <c r="A61591" s="1" t="s">
        <v>61591</v>
      </c>
      <c r="B61591" s="1">
        <v>78.0</v>
      </c>
    </row>
    <row r="61592">
      <c r="A61592" s="1" t="s">
        <v>61592</v>
      </c>
      <c r="C61592" s="1">
        <v>2.0</v>
      </c>
    </row>
    <row r="61593">
      <c r="A61593" s="1" t="s">
        <v>61593</v>
      </c>
      <c r="B61593" s="1">
        <v>24.0</v>
      </c>
    </row>
    <row r="61594">
      <c r="A61594" s="1" t="s">
        <v>61594</v>
      </c>
      <c r="B61594" s="1">
        <v>28.0</v>
      </c>
    </row>
    <row r="61595">
      <c r="A61595" s="1" t="s">
        <v>61595</v>
      </c>
      <c r="B61595" s="1">
        <v>34.0</v>
      </c>
    </row>
    <row r="61596">
      <c r="A61596" s="1" t="s">
        <v>61596</v>
      </c>
      <c r="C61596" s="1">
        <v>22.0</v>
      </c>
    </row>
    <row r="61597">
      <c r="A61597" s="1" t="s">
        <v>61597</v>
      </c>
      <c r="C61597" s="1">
        <v>18.0</v>
      </c>
    </row>
    <row r="61598">
      <c r="A61598" s="1" t="s">
        <v>61598</v>
      </c>
      <c r="C61598" s="1">
        <v>22.0</v>
      </c>
    </row>
    <row r="61599">
      <c r="A61599" s="1" t="s">
        <v>61599</v>
      </c>
      <c r="C61599" s="1">
        <v>2.0</v>
      </c>
    </row>
    <row r="61600">
      <c r="A61600" s="1" t="s">
        <v>61600</v>
      </c>
      <c r="C61600" s="1">
        <v>2.0</v>
      </c>
    </row>
    <row r="61601">
      <c r="A61601" s="1" t="s">
        <v>61601</v>
      </c>
      <c r="C61601" s="1">
        <v>4.0</v>
      </c>
    </row>
    <row r="61602">
      <c r="A61602" s="1" t="s">
        <v>61602</v>
      </c>
      <c r="B61602" s="1">
        <v>18.0</v>
      </c>
    </row>
    <row r="61603">
      <c r="A61603" s="1" t="s">
        <v>61603</v>
      </c>
      <c r="C61603" s="1">
        <v>18.0</v>
      </c>
    </row>
    <row r="61604">
      <c r="A61604" s="1" t="s">
        <v>61604</v>
      </c>
      <c r="B61604" s="1">
        <v>18.0</v>
      </c>
    </row>
    <row r="61605">
      <c r="A61605" s="1" t="s">
        <v>61605</v>
      </c>
      <c r="B61605" s="1">
        <v>54.0</v>
      </c>
    </row>
    <row r="61606">
      <c r="A61606" s="1" t="s">
        <v>61606</v>
      </c>
      <c r="B61606" s="1">
        <v>8.0</v>
      </c>
    </row>
    <row r="61607">
      <c r="A61607" s="1" t="s">
        <v>61607</v>
      </c>
      <c r="C61607" s="1">
        <v>70.0</v>
      </c>
    </row>
    <row r="61608">
      <c r="A61608" s="1" t="s">
        <v>61608</v>
      </c>
      <c r="C61608" s="1">
        <v>18.0</v>
      </c>
    </row>
    <row r="61609">
      <c r="A61609" s="1" t="s">
        <v>61609</v>
      </c>
      <c r="B61609" s="1">
        <v>46.0</v>
      </c>
    </row>
    <row r="61610">
      <c r="A61610" s="1" t="s">
        <v>61610</v>
      </c>
      <c r="C61610" s="1">
        <v>12.0</v>
      </c>
    </row>
    <row r="61611">
      <c r="A61611" s="1" t="s">
        <v>61611</v>
      </c>
      <c r="B61611" s="1">
        <v>16.0</v>
      </c>
    </row>
    <row r="61612">
      <c r="A61612" s="1" t="s">
        <v>61612</v>
      </c>
      <c r="C61612" s="1">
        <v>8.0</v>
      </c>
    </row>
    <row r="61613">
      <c r="A61613" s="1" t="s">
        <v>61613</v>
      </c>
      <c r="C61613" s="1">
        <v>36.0</v>
      </c>
    </row>
    <row r="61614">
      <c r="A61614" s="1" t="s">
        <v>61614</v>
      </c>
      <c r="B61614" s="1">
        <v>10.0</v>
      </c>
    </row>
    <row r="61615">
      <c r="A61615" s="1" t="s">
        <v>61615</v>
      </c>
      <c r="B61615" s="1">
        <v>22.0</v>
      </c>
    </row>
    <row r="61616">
      <c r="A61616" s="1" t="s">
        <v>61616</v>
      </c>
      <c r="B61616" s="1">
        <v>8.0</v>
      </c>
    </row>
    <row r="61617">
      <c r="A61617" s="1" t="s">
        <v>61617</v>
      </c>
      <c r="B61617" s="1">
        <v>22.0</v>
      </c>
    </row>
    <row r="61618">
      <c r="A61618" s="1" t="s">
        <v>61618</v>
      </c>
      <c r="B61618" s="1">
        <v>14.0</v>
      </c>
    </row>
    <row r="61619">
      <c r="A61619" s="1" t="s">
        <v>61619</v>
      </c>
      <c r="C61619" s="1">
        <v>16.0</v>
      </c>
    </row>
    <row r="61620">
      <c r="A61620" s="1" t="s">
        <v>61620</v>
      </c>
      <c r="B61620" s="1">
        <v>22.0</v>
      </c>
    </row>
    <row r="61621">
      <c r="A61621" s="1" t="s">
        <v>61621</v>
      </c>
      <c r="C61621" s="1">
        <v>42.0</v>
      </c>
    </row>
    <row r="61622">
      <c r="A61622" s="1" t="s">
        <v>61622</v>
      </c>
      <c r="B61622" s="1">
        <v>24.0</v>
      </c>
    </row>
    <row r="61623">
      <c r="A61623" s="1" t="s">
        <v>61623</v>
      </c>
      <c r="C61623" s="1">
        <v>10.0</v>
      </c>
    </row>
    <row r="61624">
      <c r="A61624" s="1" t="s">
        <v>61624</v>
      </c>
      <c r="B61624" s="1">
        <v>50.0</v>
      </c>
    </row>
    <row r="61625">
      <c r="A61625" s="1" t="s">
        <v>61625</v>
      </c>
      <c r="C61625" s="1">
        <v>6.0</v>
      </c>
    </row>
    <row r="61626">
      <c r="A61626" s="1" t="s">
        <v>61626</v>
      </c>
      <c r="C61626" s="1">
        <v>4.0</v>
      </c>
    </row>
    <row r="61627">
      <c r="A61627" s="1" t="s">
        <v>61627</v>
      </c>
      <c r="C61627" s="1">
        <v>2.0</v>
      </c>
    </row>
    <row r="61628">
      <c r="A61628" s="1" t="s">
        <v>61628</v>
      </c>
      <c r="C61628" s="1">
        <v>16.0</v>
      </c>
    </row>
    <row r="61629">
      <c r="A61629" s="1" t="s">
        <v>61629</v>
      </c>
      <c r="C61629" s="1">
        <v>8.0</v>
      </c>
    </row>
    <row r="61630">
      <c r="A61630" s="1" t="s">
        <v>61630</v>
      </c>
      <c r="C61630" s="1">
        <v>8.0</v>
      </c>
    </row>
    <row r="61631">
      <c r="A61631" s="1" t="s">
        <v>61631</v>
      </c>
      <c r="C61631" s="1">
        <v>6.0</v>
      </c>
    </row>
    <row r="61632">
      <c r="A61632" s="1" t="s">
        <v>61632</v>
      </c>
      <c r="C61632" s="1">
        <v>84.0</v>
      </c>
    </row>
    <row r="61633">
      <c r="A61633" s="1" t="s">
        <v>61633</v>
      </c>
      <c r="C61633" s="1">
        <v>14.0</v>
      </c>
    </row>
    <row r="61634">
      <c r="A61634" s="1" t="s">
        <v>61634</v>
      </c>
      <c r="C61634" s="1">
        <v>8.0</v>
      </c>
    </row>
    <row r="61635">
      <c r="A61635" s="1" t="s">
        <v>61635</v>
      </c>
      <c r="C61635" s="1">
        <v>6.0</v>
      </c>
    </row>
    <row r="61636">
      <c r="A61636" s="1" t="s">
        <v>61636</v>
      </c>
      <c r="C61636" s="1">
        <v>10.0</v>
      </c>
    </row>
    <row r="61637">
      <c r="A61637" s="1" t="s">
        <v>61637</v>
      </c>
      <c r="B61637" s="1">
        <v>34.0</v>
      </c>
    </row>
    <row r="61638">
      <c r="A61638" s="1" t="s">
        <v>61638</v>
      </c>
      <c r="C61638" s="1">
        <v>88.0</v>
      </c>
    </row>
    <row r="61639">
      <c r="A61639" s="1" t="s">
        <v>61639</v>
      </c>
      <c r="B61639" s="1">
        <v>24.0</v>
      </c>
    </row>
    <row r="61640">
      <c r="A61640" s="1" t="s">
        <v>61640</v>
      </c>
      <c r="B61640" s="1">
        <v>22.0</v>
      </c>
    </row>
    <row r="61641">
      <c r="A61641" s="1" t="s">
        <v>61641</v>
      </c>
      <c r="C61641" s="1">
        <v>20.0</v>
      </c>
    </row>
    <row r="61642">
      <c r="A61642" s="1" t="s">
        <v>61642</v>
      </c>
      <c r="C61642" s="1">
        <v>6.0</v>
      </c>
    </row>
    <row r="61643">
      <c r="A61643" s="1" t="s">
        <v>61643</v>
      </c>
      <c r="C61643" s="1">
        <v>4.0</v>
      </c>
    </row>
    <row r="61644">
      <c r="A61644" s="1" t="s">
        <v>61644</v>
      </c>
      <c r="B61644" s="1">
        <v>20.0</v>
      </c>
    </row>
    <row r="61645">
      <c r="A61645" s="1" t="s">
        <v>61645</v>
      </c>
      <c r="C61645" s="1">
        <v>20.0</v>
      </c>
    </row>
    <row r="61646">
      <c r="A61646" s="1" t="s">
        <v>61646</v>
      </c>
      <c r="C61646" s="1">
        <v>4.0</v>
      </c>
    </row>
    <row r="61647">
      <c r="A61647" s="1" t="s">
        <v>61647</v>
      </c>
      <c r="B61647" s="1">
        <v>14.0</v>
      </c>
    </row>
    <row r="61648">
      <c r="A61648" s="1" t="s">
        <v>61648</v>
      </c>
      <c r="C61648" s="1">
        <v>4.0</v>
      </c>
    </row>
    <row r="61649">
      <c r="A61649" s="1" t="s">
        <v>61649</v>
      </c>
      <c r="B61649" s="1">
        <v>26.0</v>
      </c>
    </row>
    <row r="61650">
      <c r="A61650" s="1" t="s">
        <v>61650</v>
      </c>
      <c r="C61650" s="1">
        <v>22.0</v>
      </c>
    </row>
    <row r="61651">
      <c r="A61651" s="1" t="s">
        <v>61651</v>
      </c>
      <c r="B61651" s="1">
        <v>30.0</v>
      </c>
    </row>
    <row r="61652">
      <c r="A61652" s="1" t="s">
        <v>61652</v>
      </c>
      <c r="C61652" s="1">
        <v>20.0</v>
      </c>
    </row>
    <row r="61653">
      <c r="A61653" s="1" t="s">
        <v>61653</v>
      </c>
      <c r="C61653" s="1">
        <v>2.0</v>
      </c>
    </row>
    <row r="61654">
      <c r="A61654" s="1" t="s">
        <v>61654</v>
      </c>
      <c r="C61654" s="1">
        <v>2.0</v>
      </c>
    </row>
    <row r="61655">
      <c r="A61655" s="1" t="s">
        <v>61655</v>
      </c>
      <c r="B61655" s="1">
        <v>64.0</v>
      </c>
    </row>
    <row r="61656">
      <c r="A61656" s="1" t="s">
        <v>61656</v>
      </c>
      <c r="C61656" s="1">
        <v>4.0</v>
      </c>
    </row>
    <row r="61657">
      <c r="A61657" s="1" t="s">
        <v>61657</v>
      </c>
      <c r="C61657" s="1">
        <v>8.0</v>
      </c>
    </row>
    <row r="61658">
      <c r="A61658" s="1" t="s">
        <v>61658</v>
      </c>
      <c r="C61658" s="1">
        <v>4.0</v>
      </c>
    </row>
    <row r="61659">
      <c r="A61659" s="1" t="s">
        <v>61659</v>
      </c>
      <c r="C61659" s="1">
        <v>54.0</v>
      </c>
    </row>
    <row r="61660">
      <c r="A61660" s="1" t="s">
        <v>61660</v>
      </c>
      <c r="C61660" s="1">
        <v>4.0</v>
      </c>
    </row>
    <row r="61661">
      <c r="A61661" s="1" t="s">
        <v>61661</v>
      </c>
      <c r="C61661" s="1">
        <v>10.0</v>
      </c>
    </row>
    <row r="61662">
      <c r="A61662" s="1" t="s">
        <v>61662</v>
      </c>
      <c r="B61662" s="1">
        <v>20.0</v>
      </c>
    </row>
    <row r="61663">
      <c r="A61663" s="1" t="s">
        <v>61663</v>
      </c>
      <c r="C61663" s="1">
        <v>4.0</v>
      </c>
    </row>
    <row r="61664">
      <c r="A61664" s="1" t="s">
        <v>61664</v>
      </c>
      <c r="C61664" s="1">
        <v>6.0</v>
      </c>
    </row>
    <row r="61665">
      <c r="A61665" s="1" t="s">
        <v>61665</v>
      </c>
      <c r="C61665" s="1">
        <v>2.0</v>
      </c>
    </row>
    <row r="61666">
      <c r="A61666" s="1" t="s">
        <v>61666</v>
      </c>
      <c r="B61666" s="1">
        <v>22.0</v>
      </c>
    </row>
    <row r="61667">
      <c r="A61667" s="1" t="s">
        <v>61667</v>
      </c>
      <c r="C61667" s="1">
        <v>22.0</v>
      </c>
    </row>
    <row r="61668">
      <c r="A61668" s="1" t="s">
        <v>61668</v>
      </c>
      <c r="B61668" s="1">
        <v>40.0</v>
      </c>
    </row>
    <row r="61669">
      <c r="A61669" s="1" t="s">
        <v>61669</v>
      </c>
      <c r="C61669" s="1">
        <v>10.0</v>
      </c>
    </row>
    <row r="61670">
      <c r="A61670" s="1" t="s">
        <v>61670</v>
      </c>
      <c r="C61670" s="1">
        <v>14.0</v>
      </c>
    </row>
    <row r="61671">
      <c r="A61671" s="1" t="s">
        <v>61671</v>
      </c>
      <c r="B61671" s="1">
        <v>8.0</v>
      </c>
    </row>
    <row r="61672">
      <c r="A61672" s="1" t="s">
        <v>61672</v>
      </c>
      <c r="B61672" s="1">
        <v>14.0</v>
      </c>
    </row>
    <row r="61673">
      <c r="A61673" s="1" t="s">
        <v>61673</v>
      </c>
      <c r="C61673" s="1">
        <v>12.0</v>
      </c>
    </row>
    <row r="61674">
      <c r="A61674" s="1" t="s">
        <v>61674</v>
      </c>
      <c r="B61674" s="1">
        <v>8.0</v>
      </c>
    </row>
    <row r="61675">
      <c r="A61675" s="1" t="s">
        <v>61675</v>
      </c>
      <c r="B61675" s="1">
        <v>12.0</v>
      </c>
    </row>
    <row r="61676">
      <c r="A61676" s="1" t="s">
        <v>61676</v>
      </c>
      <c r="B61676" s="1">
        <v>6.0</v>
      </c>
    </row>
    <row r="61677">
      <c r="A61677" s="1" t="s">
        <v>61677</v>
      </c>
      <c r="B61677" s="1">
        <v>20.0</v>
      </c>
    </row>
    <row r="61678">
      <c r="A61678" s="1" t="s">
        <v>61678</v>
      </c>
      <c r="B61678" s="1">
        <v>38.0</v>
      </c>
    </row>
    <row r="61679">
      <c r="A61679" s="1" t="s">
        <v>61679</v>
      </c>
      <c r="B61679" s="1">
        <v>18.0</v>
      </c>
    </row>
    <row r="61680">
      <c r="A61680" s="1" t="s">
        <v>61680</v>
      </c>
      <c r="C61680" s="1">
        <v>4.0</v>
      </c>
    </row>
    <row r="61681">
      <c r="A61681" s="1" t="s">
        <v>61681</v>
      </c>
      <c r="C61681" s="1">
        <v>2.0</v>
      </c>
    </row>
    <row r="61682">
      <c r="A61682" s="1" t="s">
        <v>61682</v>
      </c>
      <c r="C61682" s="1">
        <v>2.0</v>
      </c>
    </row>
    <row r="61683">
      <c r="A61683" s="1" t="s">
        <v>61683</v>
      </c>
      <c r="C61683" s="1">
        <v>2.0</v>
      </c>
    </row>
    <row r="61684">
      <c r="A61684" s="1" t="s">
        <v>61684</v>
      </c>
      <c r="B61684" s="1">
        <v>22.0</v>
      </c>
    </row>
    <row r="61685">
      <c r="A61685" s="1" t="s">
        <v>61685</v>
      </c>
      <c r="B61685" s="1">
        <v>46.0</v>
      </c>
    </row>
    <row r="61686">
      <c r="A61686" s="1" t="s">
        <v>61686</v>
      </c>
      <c r="C61686" s="1">
        <v>6.0</v>
      </c>
    </row>
    <row r="61687">
      <c r="A61687" s="1" t="s">
        <v>61687</v>
      </c>
      <c r="B61687" s="1">
        <v>22.0</v>
      </c>
    </row>
    <row r="61688">
      <c r="A61688" s="1" t="s">
        <v>61688</v>
      </c>
      <c r="C61688" s="1">
        <v>4.0</v>
      </c>
    </row>
    <row r="61689">
      <c r="A61689" s="1" t="s">
        <v>61689</v>
      </c>
      <c r="B61689" s="1">
        <v>6.0</v>
      </c>
    </row>
    <row r="61690">
      <c r="A61690" s="1" t="s">
        <v>61690</v>
      </c>
      <c r="C61690" s="1">
        <v>4.0</v>
      </c>
    </row>
    <row r="61691">
      <c r="A61691" s="1" t="s">
        <v>61691</v>
      </c>
      <c r="C61691" s="1">
        <v>42.0</v>
      </c>
    </row>
    <row r="61692">
      <c r="A61692" s="1" t="s">
        <v>61692</v>
      </c>
      <c r="C61692" s="1">
        <v>2.0</v>
      </c>
    </row>
    <row r="61693">
      <c r="A61693" s="1" t="s">
        <v>61693</v>
      </c>
      <c r="C61693" s="1">
        <v>4.0</v>
      </c>
    </row>
    <row r="61694">
      <c r="A61694" s="1" t="s">
        <v>61694</v>
      </c>
      <c r="B61694" s="1">
        <v>10.0</v>
      </c>
    </row>
    <row r="61695">
      <c r="A61695" s="1" t="s">
        <v>61695</v>
      </c>
      <c r="C61695" s="1">
        <v>2.0</v>
      </c>
    </row>
    <row r="61696">
      <c r="A61696" s="1" t="s">
        <v>61696</v>
      </c>
      <c r="C61696" s="1">
        <v>2.0</v>
      </c>
    </row>
    <row r="61697">
      <c r="A61697" s="1" t="s">
        <v>61697</v>
      </c>
      <c r="C61697" s="1">
        <v>18.0</v>
      </c>
    </row>
    <row r="61698">
      <c r="A61698" s="1" t="s">
        <v>61698</v>
      </c>
      <c r="B61698" s="1">
        <v>14.0</v>
      </c>
    </row>
    <row r="61699">
      <c r="A61699" s="1" t="s">
        <v>61699</v>
      </c>
      <c r="C61699" s="1">
        <v>8.0</v>
      </c>
    </row>
    <row r="61700">
      <c r="A61700" s="1" t="s">
        <v>61700</v>
      </c>
      <c r="C61700" s="1">
        <v>4.0</v>
      </c>
    </row>
    <row r="61701">
      <c r="A61701" s="1" t="s">
        <v>61701</v>
      </c>
      <c r="C61701" s="1">
        <v>8.0</v>
      </c>
    </row>
    <row r="61702">
      <c r="A61702" s="1" t="s">
        <v>61702</v>
      </c>
      <c r="C61702" s="1">
        <v>24.0</v>
      </c>
    </row>
    <row r="61703">
      <c r="A61703" s="1" t="s">
        <v>61703</v>
      </c>
      <c r="C61703" s="1">
        <v>6.0</v>
      </c>
    </row>
    <row r="61704">
      <c r="A61704" s="1" t="s">
        <v>61704</v>
      </c>
      <c r="C61704" s="1">
        <v>8.0</v>
      </c>
    </row>
    <row r="61705">
      <c r="A61705" s="1" t="s">
        <v>61705</v>
      </c>
      <c r="B61705" s="1">
        <v>10.0</v>
      </c>
    </row>
    <row r="61706">
      <c r="A61706" s="1" t="s">
        <v>61706</v>
      </c>
      <c r="C61706" s="1">
        <v>42.0</v>
      </c>
    </row>
    <row r="61707">
      <c r="A61707" s="1" t="s">
        <v>61707</v>
      </c>
      <c r="C61707" s="1">
        <v>6.0</v>
      </c>
    </row>
    <row r="61708">
      <c r="A61708" s="1" t="s">
        <v>61708</v>
      </c>
      <c r="C61708" s="1">
        <v>2.0</v>
      </c>
    </row>
    <row r="61709">
      <c r="A61709" s="1" t="s">
        <v>61709</v>
      </c>
      <c r="C61709" s="1">
        <v>30.0</v>
      </c>
    </row>
    <row r="61710">
      <c r="A61710" s="1" t="s">
        <v>61710</v>
      </c>
      <c r="B61710" s="1">
        <v>24.0</v>
      </c>
    </row>
    <row r="61711">
      <c r="A61711" s="1" t="s">
        <v>61711</v>
      </c>
      <c r="B61711" s="1">
        <v>18.0</v>
      </c>
    </row>
    <row r="61712">
      <c r="A61712" s="1" t="s">
        <v>61712</v>
      </c>
      <c r="B61712" s="1">
        <v>10.0</v>
      </c>
    </row>
    <row r="61713">
      <c r="A61713" s="1" t="s">
        <v>61713</v>
      </c>
      <c r="C61713" s="1">
        <v>12.0</v>
      </c>
    </row>
    <row r="61714">
      <c r="A61714" s="1" t="s">
        <v>61714</v>
      </c>
      <c r="B61714" s="1">
        <v>18.0</v>
      </c>
    </row>
    <row r="61715">
      <c r="A61715" s="1" t="s">
        <v>61715</v>
      </c>
      <c r="B61715" s="1">
        <v>56.0</v>
      </c>
    </row>
    <row r="61716">
      <c r="A61716" s="1" t="s">
        <v>61716</v>
      </c>
      <c r="C61716" s="1">
        <v>8.0</v>
      </c>
    </row>
    <row r="61717">
      <c r="A61717" s="1" t="s">
        <v>61717</v>
      </c>
      <c r="C61717" s="1">
        <v>2.0</v>
      </c>
    </row>
    <row r="61718">
      <c r="A61718" s="1" t="s">
        <v>61718</v>
      </c>
      <c r="C61718" s="1">
        <v>4.0</v>
      </c>
    </row>
    <row r="61719">
      <c r="A61719" s="1" t="s">
        <v>61719</v>
      </c>
      <c r="C61719" s="1">
        <v>52.0</v>
      </c>
    </row>
    <row r="61720">
      <c r="A61720" s="1" t="s">
        <v>61720</v>
      </c>
      <c r="C61720" s="1">
        <v>34.0</v>
      </c>
    </row>
    <row r="61721">
      <c r="A61721" s="1" t="s">
        <v>61721</v>
      </c>
      <c r="B61721" s="1">
        <v>10.0</v>
      </c>
    </row>
    <row r="61722">
      <c r="A61722" s="1" t="s">
        <v>61722</v>
      </c>
      <c r="C61722" s="1">
        <v>14.0</v>
      </c>
    </row>
    <row r="61723">
      <c r="A61723" s="1" t="s">
        <v>61723</v>
      </c>
      <c r="B61723" s="1">
        <v>42.0</v>
      </c>
    </row>
    <row r="61724">
      <c r="A61724" s="1" t="s">
        <v>61724</v>
      </c>
      <c r="B61724" s="1">
        <v>58.0</v>
      </c>
    </row>
    <row r="61725">
      <c r="A61725" s="1" t="s">
        <v>61725</v>
      </c>
      <c r="C61725" s="1">
        <v>12.0</v>
      </c>
    </row>
    <row r="61726">
      <c r="A61726" s="1" t="s">
        <v>61726</v>
      </c>
      <c r="C61726" s="1">
        <v>58.0</v>
      </c>
    </row>
    <row r="61727">
      <c r="A61727" s="1" t="s">
        <v>61727</v>
      </c>
      <c r="C61727" s="1">
        <v>12.0</v>
      </c>
    </row>
    <row r="61728">
      <c r="A61728" s="1" t="s">
        <v>61728</v>
      </c>
      <c r="C61728" s="1">
        <v>12.0</v>
      </c>
    </row>
    <row r="61729">
      <c r="A61729" s="1" t="s">
        <v>61729</v>
      </c>
      <c r="C61729" s="1">
        <v>10.0</v>
      </c>
    </row>
    <row r="61730">
      <c r="A61730" s="1" t="s">
        <v>61730</v>
      </c>
      <c r="C61730" s="1">
        <v>32.0</v>
      </c>
    </row>
    <row r="61731">
      <c r="A61731" s="1" t="s">
        <v>61731</v>
      </c>
      <c r="C61731" s="1">
        <v>6.0</v>
      </c>
    </row>
    <row r="61732">
      <c r="A61732" s="1" t="s">
        <v>61732</v>
      </c>
      <c r="B61732" s="1">
        <v>28.0</v>
      </c>
    </row>
    <row r="61733">
      <c r="A61733" s="1" t="s">
        <v>61733</v>
      </c>
      <c r="B61733" s="1">
        <v>28.0</v>
      </c>
    </row>
    <row r="61734">
      <c r="A61734" s="1" t="s">
        <v>61734</v>
      </c>
      <c r="B61734" s="1">
        <v>80.0</v>
      </c>
    </row>
    <row r="61735">
      <c r="A61735" s="1" t="s">
        <v>61735</v>
      </c>
      <c r="B61735" s="1">
        <v>64.0</v>
      </c>
    </row>
    <row r="61736">
      <c r="A61736" s="1" t="s">
        <v>61736</v>
      </c>
      <c r="C61736" s="1">
        <v>2.0</v>
      </c>
    </row>
    <row r="61737">
      <c r="A61737" s="1" t="s">
        <v>61737</v>
      </c>
      <c r="C61737" s="1">
        <v>4.0</v>
      </c>
    </row>
    <row r="61738">
      <c r="A61738" s="1" t="s">
        <v>61738</v>
      </c>
      <c r="C61738" s="1">
        <v>2.0</v>
      </c>
    </row>
    <row r="61739">
      <c r="A61739" s="1" t="s">
        <v>61739</v>
      </c>
      <c r="C61739" s="1">
        <v>38.0</v>
      </c>
    </row>
    <row r="61740">
      <c r="A61740" s="1" t="s">
        <v>61740</v>
      </c>
      <c r="C61740" s="1">
        <v>2.0</v>
      </c>
    </row>
    <row r="61741">
      <c r="A61741" s="1" t="s">
        <v>61741</v>
      </c>
      <c r="C61741" s="1">
        <v>28.0</v>
      </c>
    </row>
    <row r="61742">
      <c r="A61742" s="1" t="s">
        <v>61742</v>
      </c>
      <c r="B61742" s="1">
        <v>84.0</v>
      </c>
    </row>
    <row r="61743">
      <c r="A61743" s="1" t="s">
        <v>61743</v>
      </c>
      <c r="C61743" s="1">
        <v>46.0</v>
      </c>
    </row>
    <row r="61744">
      <c r="A61744" s="1" t="s">
        <v>61744</v>
      </c>
      <c r="C61744" s="1">
        <v>32.0</v>
      </c>
    </row>
    <row r="61745">
      <c r="A61745" s="1" t="s">
        <v>61745</v>
      </c>
      <c r="C61745" s="1">
        <v>4.0</v>
      </c>
    </row>
    <row r="61746">
      <c r="A61746" s="1" t="s">
        <v>61746</v>
      </c>
      <c r="B61746" s="1">
        <v>28.0</v>
      </c>
    </row>
    <row r="61747">
      <c r="A61747" s="1" t="s">
        <v>61747</v>
      </c>
      <c r="C61747" s="1">
        <v>10.0</v>
      </c>
    </row>
    <row r="61748">
      <c r="A61748" s="1" t="s">
        <v>61748</v>
      </c>
      <c r="C61748" s="1">
        <v>4.0</v>
      </c>
    </row>
    <row r="61749">
      <c r="A61749" s="1" t="s">
        <v>61749</v>
      </c>
      <c r="C61749" s="1">
        <v>20.0</v>
      </c>
    </row>
    <row r="61750">
      <c r="A61750" s="1" t="s">
        <v>61750</v>
      </c>
      <c r="B61750" s="1">
        <v>20.0</v>
      </c>
    </row>
    <row r="61751">
      <c r="A61751" s="1" t="s">
        <v>61751</v>
      </c>
      <c r="C61751" s="1">
        <v>8.0</v>
      </c>
    </row>
    <row r="61752">
      <c r="A61752" s="1" t="s">
        <v>61752</v>
      </c>
      <c r="C61752" s="1">
        <v>14.0</v>
      </c>
    </row>
    <row r="61753">
      <c r="A61753" s="1" t="s">
        <v>61753</v>
      </c>
      <c r="C61753" s="1">
        <v>20.0</v>
      </c>
    </row>
    <row r="61754">
      <c r="A61754" s="1" t="s">
        <v>61754</v>
      </c>
      <c r="C61754" s="1">
        <v>34.0</v>
      </c>
    </row>
    <row r="61755">
      <c r="A61755" s="1" t="s">
        <v>61755</v>
      </c>
      <c r="C61755" s="1">
        <v>10.0</v>
      </c>
    </row>
    <row r="61756">
      <c r="A61756" s="1" t="s">
        <v>61756</v>
      </c>
      <c r="B61756" s="1">
        <v>30.0</v>
      </c>
    </row>
    <row r="61757">
      <c r="A61757" s="1" t="s">
        <v>61757</v>
      </c>
      <c r="C61757" s="1">
        <v>12.0</v>
      </c>
    </row>
    <row r="61758">
      <c r="A61758" s="1" t="s">
        <v>61758</v>
      </c>
      <c r="C61758" s="1">
        <v>10.0</v>
      </c>
    </row>
    <row r="61759">
      <c r="A61759" s="1" t="s">
        <v>61759</v>
      </c>
      <c r="C61759" s="1">
        <v>4.0</v>
      </c>
    </row>
    <row r="61760">
      <c r="A61760" s="1" t="s">
        <v>61760</v>
      </c>
      <c r="C61760" s="1">
        <v>8.0</v>
      </c>
    </row>
    <row r="61761">
      <c r="A61761" s="1" t="s">
        <v>61761</v>
      </c>
      <c r="B61761" s="1">
        <v>22.0</v>
      </c>
    </row>
    <row r="61762">
      <c r="A61762" s="1" t="s">
        <v>61762</v>
      </c>
      <c r="C61762" s="1">
        <v>54.0</v>
      </c>
    </row>
    <row r="61763">
      <c r="A61763" s="1" t="s">
        <v>61763</v>
      </c>
      <c r="C61763" s="1">
        <v>4.0</v>
      </c>
    </row>
    <row r="61764">
      <c r="A61764" s="1" t="s">
        <v>61764</v>
      </c>
      <c r="B61764" s="1">
        <v>22.0</v>
      </c>
    </row>
    <row r="61765">
      <c r="A61765" s="1" t="s">
        <v>61765</v>
      </c>
      <c r="C61765" s="1">
        <v>72.0</v>
      </c>
    </row>
    <row r="61766">
      <c r="A61766" s="1" t="s">
        <v>61766</v>
      </c>
      <c r="B61766" s="1">
        <v>26.0</v>
      </c>
    </row>
    <row r="61767">
      <c r="A61767" s="1" t="s">
        <v>61767</v>
      </c>
      <c r="C61767" s="1">
        <v>6.0</v>
      </c>
    </row>
    <row r="61768">
      <c r="A61768" s="1" t="s">
        <v>61768</v>
      </c>
      <c r="C61768" s="1">
        <v>2.0</v>
      </c>
    </row>
    <row r="61769">
      <c r="A61769" s="1" t="s">
        <v>61769</v>
      </c>
      <c r="C61769" s="1">
        <v>40.0</v>
      </c>
    </row>
    <row r="61770">
      <c r="A61770" s="1" t="s">
        <v>61770</v>
      </c>
      <c r="C61770" s="1">
        <v>30.0</v>
      </c>
    </row>
    <row r="61771">
      <c r="A61771" s="1" t="s">
        <v>61771</v>
      </c>
      <c r="C61771" s="1">
        <v>44.0</v>
      </c>
    </row>
    <row r="61772">
      <c r="A61772" s="1" t="s">
        <v>61772</v>
      </c>
      <c r="B61772" s="1">
        <v>20.0</v>
      </c>
    </row>
    <row r="61773">
      <c r="A61773" s="1" t="s">
        <v>61773</v>
      </c>
      <c r="C61773" s="1">
        <v>10.0</v>
      </c>
    </row>
    <row r="61774">
      <c r="A61774" s="1" t="s">
        <v>61774</v>
      </c>
      <c r="C61774" s="1">
        <v>2.0</v>
      </c>
    </row>
    <row r="61775">
      <c r="A61775" s="1" t="s">
        <v>61775</v>
      </c>
      <c r="C61775" s="1">
        <v>6.0</v>
      </c>
    </row>
    <row r="61776">
      <c r="A61776" s="1" t="s">
        <v>61776</v>
      </c>
      <c r="B61776" s="1">
        <v>32.0</v>
      </c>
    </row>
    <row r="61777">
      <c r="A61777" s="1" t="s">
        <v>61777</v>
      </c>
      <c r="B61777" s="1">
        <v>16.0</v>
      </c>
    </row>
    <row r="61778">
      <c r="A61778" s="1" t="s">
        <v>61778</v>
      </c>
      <c r="C61778" s="1">
        <v>2.0</v>
      </c>
    </row>
    <row r="61779">
      <c r="A61779" s="1" t="s">
        <v>61779</v>
      </c>
      <c r="C61779" s="1">
        <v>12.0</v>
      </c>
    </row>
    <row r="61780">
      <c r="A61780" s="1" t="s">
        <v>61780</v>
      </c>
      <c r="C61780" s="1">
        <v>8.0</v>
      </c>
    </row>
    <row r="61781">
      <c r="A61781" s="1" t="s">
        <v>61781</v>
      </c>
      <c r="C61781" s="1">
        <v>10.0</v>
      </c>
    </row>
    <row r="61782">
      <c r="A61782" s="1" t="s">
        <v>61782</v>
      </c>
      <c r="C61782" s="1">
        <v>18.0</v>
      </c>
    </row>
    <row r="61783">
      <c r="A61783" s="1" t="s">
        <v>61783</v>
      </c>
      <c r="C61783" s="1">
        <v>2.0</v>
      </c>
    </row>
    <row r="61784">
      <c r="A61784" s="1" t="s">
        <v>61784</v>
      </c>
      <c r="B61784" s="1">
        <v>14.0</v>
      </c>
    </row>
    <row r="61785">
      <c r="A61785" s="1" t="s">
        <v>61785</v>
      </c>
      <c r="C61785" s="1">
        <v>6.0</v>
      </c>
    </row>
    <row r="61786">
      <c r="A61786" s="1" t="s">
        <v>61786</v>
      </c>
      <c r="C61786" s="1">
        <v>34.0</v>
      </c>
    </row>
    <row r="61787">
      <c r="A61787" s="1" t="s">
        <v>61787</v>
      </c>
      <c r="C61787" s="1">
        <v>8.0</v>
      </c>
    </row>
    <row r="61788">
      <c r="A61788" s="1" t="s">
        <v>61788</v>
      </c>
      <c r="C61788" s="1">
        <v>2.0</v>
      </c>
    </row>
    <row r="61789">
      <c r="A61789" s="1" t="s">
        <v>61789</v>
      </c>
      <c r="B61789" s="1">
        <v>28.0</v>
      </c>
    </row>
    <row r="61790">
      <c r="A61790" s="1" t="s">
        <v>61790</v>
      </c>
      <c r="C61790" s="1">
        <v>48.0</v>
      </c>
    </row>
    <row r="61791">
      <c r="A61791" s="1" t="s">
        <v>61791</v>
      </c>
      <c r="C61791" s="1">
        <v>6.0</v>
      </c>
    </row>
    <row r="61792">
      <c r="A61792" s="1" t="s">
        <v>61792</v>
      </c>
      <c r="C61792" s="1">
        <v>22.0</v>
      </c>
    </row>
    <row r="61793">
      <c r="A61793" s="1" t="s">
        <v>61793</v>
      </c>
      <c r="C61793" s="1">
        <v>34.0</v>
      </c>
    </row>
    <row r="61794">
      <c r="A61794" s="1" t="s">
        <v>61794</v>
      </c>
      <c r="B61794" s="1">
        <v>28.0</v>
      </c>
    </row>
    <row r="61795">
      <c r="A61795" s="1" t="s">
        <v>61795</v>
      </c>
      <c r="B61795" s="1">
        <v>12.0</v>
      </c>
    </row>
    <row r="61796">
      <c r="A61796" s="1" t="s">
        <v>61796</v>
      </c>
      <c r="B61796" s="1">
        <v>18.0</v>
      </c>
    </row>
    <row r="61797">
      <c r="A61797" s="1" t="s">
        <v>61797</v>
      </c>
      <c r="C61797" s="1">
        <v>16.0</v>
      </c>
    </row>
    <row r="61798">
      <c r="A61798" s="1" t="s">
        <v>61798</v>
      </c>
      <c r="B61798" s="1">
        <v>10.0</v>
      </c>
    </row>
    <row r="61799">
      <c r="A61799" s="1" t="s">
        <v>61799</v>
      </c>
      <c r="C61799" s="1">
        <v>16.0</v>
      </c>
    </row>
    <row r="61800">
      <c r="A61800" s="1" t="s">
        <v>61800</v>
      </c>
      <c r="B61800" s="1">
        <v>50.0</v>
      </c>
    </row>
    <row r="61801">
      <c r="A61801" s="1" t="s">
        <v>61801</v>
      </c>
      <c r="C61801" s="1">
        <v>8.0</v>
      </c>
    </row>
    <row r="61802">
      <c r="A61802" s="1" t="s">
        <v>61802</v>
      </c>
      <c r="B61802" s="1">
        <v>20.0</v>
      </c>
    </row>
    <row r="61803">
      <c r="A61803" s="1" t="s">
        <v>61803</v>
      </c>
      <c r="C61803" s="1">
        <v>6.0</v>
      </c>
    </row>
    <row r="61804">
      <c r="A61804" s="1" t="s">
        <v>61804</v>
      </c>
      <c r="B61804" s="1">
        <v>18.0</v>
      </c>
    </row>
    <row r="61805">
      <c r="A61805" s="1" t="s">
        <v>61805</v>
      </c>
      <c r="C61805" s="1">
        <v>14.0</v>
      </c>
    </row>
    <row r="61806">
      <c r="A61806" s="1" t="s">
        <v>61806</v>
      </c>
      <c r="B61806" s="1">
        <v>32.0</v>
      </c>
    </row>
    <row r="61807">
      <c r="A61807" s="1" t="s">
        <v>61807</v>
      </c>
      <c r="C61807" s="1">
        <v>6.0</v>
      </c>
    </row>
    <row r="61808">
      <c r="A61808" s="1" t="s">
        <v>61808</v>
      </c>
      <c r="C61808" s="1">
        <v>34.0</v>
      </c>
    </row>
    <row r="61809">
      <c r="A61809" s="1" t="s">
        <v>61809</v>
      </c>
      <c r="C61809" s="1">
        <v>8.0</v>
      </c>
    </row>
    <row r="61810">
      <c r="A61810" s="1" t="s">
        <v>61810</v>
      </c>
      <c r="C61810" s="1">
        <v>44.0</v>
      </c>
    </row>
    <row r="61811">
      <c r="A61811" s="1" t="s">
        <v>61811</v>
      </c>
      <c r="C61811" s="1">
        <v>8.0</v>
      </c>
    </row>
    <row r="61812">
      <c r="A61812" s="1" t="s">
        <v>61812</v>
      </c>
      <c r="C61812" s="1">
        <v>22.0</v>
      </c>
    </row>
    <row r="61813">
      <c r="A61813" s="1" t="s">
        <v>61813</v>
      </c>
      <c r="B61813" s="1">
        <v>42.0</v>
      </c>
    </row>
    <row r="61814">
      <c r="A61814" s="1" t="s">
        <v>61814</v>
      </c>
      <c r="C61814" s="1">
        <v>8.0</v>
      </c>
    </row>
    <row r="61815">
      <c r="A61815" s="1" t="s">
        <v>61815</v>
      </c>
      <c r="C61815" s="1">
        <v>18.0</v>
      </c>
    </row>
    <row r="61816">
      <c r="A61816" s="1" t="s">
        <v>61816</v>
      </c>
      <c r="C61816" s="1">
        <v>4.0</v>
      </c>
    </row>
    <row r="61817">
      <c r="A61817" s="1" t="s">
        <v>61817</v>
      </c>
      <c r="C61817" s="1">
        <v>12.0</v>
      </c>
    </row>
    <row r="61818">
      <c r="A61818" s="1" t="s">
        <v>61818</v>
      </c>
      <c r="C61818" s="1">
        <v>46.0</v>
      </c>
    </row>
    <row r="61819">
      <c r="A61819" s="1" t="s">
        <v>61819</v>
      </c>
      <c r="B61819" s="1">
        <v>16.0</v>
      </c>
    </row>
    <row r="61820">
      <c r="A61820" s="1" t="s">
        <v>61820</v>
      </c>
      <c r="C61820" s="1">
        <v>10.0</v>
      </c>
    </row>
    <row r="61821">
      <c r="A61821" s="1" t="s">
        <v>61821</v>
      </c>
      <c r="C61821" s="1">
        <v>8.0</v>
      </c>
    </row>
    <row r="61822">
      <c r="A61822" s="1" t="s">
        <v>61822</v>
      </c>
      <c r="C61822" s="1">
        <v>2.0</v>
      </c>
    </row>
    <row r="61823">
      <c r="A61823" s="1" t="s">
        <v>61823</v>
      </c>
      <c r="B61823" s="1">
        <v>72.0</v>
      </c>
    </row>
    <row r="61824">
      <c r="A61824" s="1" t="s">
        <v>61824</v>
      </c>
      <c r="B61824" s="1">
        <v>32.0</v>
      </c>
    </row>
    <row r="61825">
      <c r="A61825" s="1" t="s">
        <v>61825</v>
      </c>
      <c r="B61825" s="1">
        <v>74.0</v>
      </c>
    </row>
    <row r="61826">
      <c r="A61826" s="1" t="s">
        <v>61826</v>
      </c>
      <c r="B61826" s="1">
        <v>38.0</v>
      </c>
    </row>
    <row r="61827">
      <c r="A61827" s="1" t="s">
        <v>61827</v>
      </c>
      <c r="C61827" s="1">
        <v>16.0</v>
      </c>
    </row>
    <row r="61828">
      <c r="A61828" s="1" t="s">
        <v>61828</v>
      </c>
      <c r="C61828" s="1">
        <v>26.0</v>
      </c>
    </row>
    <row r="61829">
      <c r="A61829" s="1" t="s">
        <v>61829</v>
      </c>
      <c r="C61829" s="1">
        <v>2.0</v>
      </c>
    </row>
    <row r="61830">
      <c r="A61830" s="1" t="s">
        <v>61830</v>
      </c>
      <c r="B61830" s="1">
        <v>82.0</v>
      </c>
    </row>
    <row r="61831">
      <c r="A61831" s="1" t="s">
        <v>61831</v>
      </c>
      <c r="B61831" s="1">
        <v>6.0</v>
      </c>
    </row>
    <row r="61832">
      <c r="A61832" s="1" t="s">
        <v>61832</v>
      </c>
      <c r="B61832" s="1">
        <v>62.0</v>
      </c>
    </row>
    <row r="61833">
      <c r="A61833" s="1" t="s">
        <v>61833</v>
      </c>
      <c r="C61833" s="1">
        <v>42.0</v>
      </c>
    </row>
    <row r="61834">
      <c r="A61834" s="1" t="s">
        <v>61834</v>
      </c>
      <c r="B61834" s="1">
        <v>54.0</v>
      </c>
    </row>
    <row r="61835">
      <c r="A61835" s="1" t="s">
        <v>61835</v>
      </c>
      <c r="B61835" s="1">
        <v>38.0</v>
      </c>
    </row>
    <row r="61836">
      <c r="A61836" s="1" t="s">
        <v>61836</v>
      </c>
      <c r="B61836" s="1">
        <v>30.0</v>
      </c>
    </row>
    <row r="61837">
      <c r="A61837" s="1" t="s">
        <v>61837</v>
      </c>
      <c r="B61837" s="1">
        <v>16.0</v>
      </c>
    </row>
    <row r="61838">
      <c r="A61838" s="1" t="s">
        <v>61838</v>
      </c>
      <c r="C61838" s="1">
        <v>2.0</v>
      </c>
    </row>
    <row r="61839">
      <c r="A61839" s="1" t="s">
        <v>61839</v>
      </c>
      <c r="C61839" s="1">
        <v>16.0</v>
      </c>
    </row>
    <row r="61840">
      <c r="A61840" s="1" t="s">
        <v>61840</v>
      </c>
      <c r="B61840" s="1">
        <v>18.0</v>
      </c>
    </row>
    <row r="61841">
      <c r="A61841" s="1" t="s">
        <v>61841</v>
      </c>
      <c r="B61841" s="1">
        <v>28.0</v>
      </c>
    </row>
    <row r="61842">
      <c r="A61842" s="1" t="s">
        <v>61842</v>
      </c>
      <c r="C61842" s="1">
        <v>4.0</v>
      </c>
    </row>
    <row r="61843">
      <c r="A61843" s="1" t="s">
        <v>61843</v>
      </c>
      <c r="B61843" s="1">
        <v>40.0</v>
      </c>
    </row>
    <row r="61844">
      <c r="A61844" s="1" t="s">
        <v>61844</v>
      </c>
      <c r="B61844" s="1">
        <v>28.0</v>
      </c>
    </row>
    <row r="61845">
      <c r="A61845" s="1" t="s">
        <v>61845</v>
      </c>
      <c r="C61845" s="1">
        <v>10.0</v>
      </c>
    </row>
    <row r="61846">
      <c r="A61846" s="1" t="s">
        <v>61846</v>
      </c>
      <c r="C61846" s="1">
        <v>2.0</v>
      </c>
    </row>
    <row r="61847">
      <c r="A61847" s="1" t="s">
        <v>61847</v>
      </c>
      <c r="C61847" s="1">
        <v>44.0</v>
      </c>
    </row>
    <row r="61848">
      <c r="A61848" s="1" t="s">
        <v>61848</v>
      </c>
      <c r="B61848" s="1">
        <v>26.0</v>
      </c>
    </row>
    <row r="61849">
      <c r="A61849" s="1" t="s">
        <v>61849</v>
      </c>
      <c r="C61849" s="1">
        <v>30.0</v>
      </c>
    </row>
    <row r="61850">
      <c r="A61850" s="1" t="s">
        <v>61850</v>
      </c>
      <c r="B61850" s="1">
        <v>102.0</v>
      </c>
    </row>
    <row r="61851">
      <c r="A61851" s="1" t="s">
        <v>61851</v>
      </c>
      <c r="B61851" s="1">
        <v>14.0</v>
      </c>
    </row>
    <row r="61852">
      <c r="A61852" s="1" t="s">
        <v>61852</v>
      </c>
      <c r="C61852" s="1">
        <v>16.0</v>
      </c>
    </row>
    <row r="61853">
      <c r="A61853" s="1" t="s">
        <v>61853</v>
      </c>
      <c r="C61853" s="1">
        <v>4.0</v>
      </c>
    </row>
    <row r="61854">
      <c r="A61854" s="1" t="s">
        <v>61854</v>
      </c>
      <c r="C61854" s="1">
        <v>2.0</v>
      </c>
    </row>
    <row r="61855">
      <c r="A61855" s="1" t="s">
        <v>61855</v>
      </c>
      <c r="C61855" s="1">
        <v>32.0</v>
      </c>
    </row>
    <row r="61856">
      <c r="A61856" s="1" t="s">
        <v>61856</v>
      </c>
      <c r="C61856" s="1">
        <v>14.0</v>
      </c>
    </row>
    <row r="61857">
      <c r="A61857" s="1" t="s">
        <v>61857</v>
      </c>
      <c r="B61857" s="1">
        <v>10.0</v>
      </c>
    </row>
    <row r="61858">
      <c r="A61858" s="1" t="s">
        <v>61858</v>
      </c>
      <c r="C61858" s="1">
        <v>14.0</v>
      </c>
    </row>
    <row r="61859">
      <c r="A61859" s="1" t="s">
        <v>61859</v>
      </c>
      <c r="C61859" s="1">
        <v>2.0</v>
      </c>
    </row>
    <row r="61860">
      <c r="A61860" s="1" t="s">
        <v>61860</v>
      </c>
      <c r="B61860" s="1">
        <v>34.0</v>
      </c>
    </row>
    <row r="61861">
      <c r="A61861" s="1" t="s">
        <v>61861</v>
      </c>
      <c r="B61861" s="1">
        <v>70.0</v>
      </c>
    </row>
    <row r="61862">
      <c r="A61862" s="1" t="s">
        <v>61862</v>
      </c>
      <c r="C61862" s="1">
        <v>4.0</v>
      </c>
    </row>
    <row r="61863">
      <c r="A61863" s="1" t="s">
        <v>61863</v>
      </c>
      <c r="C61863" s="1">
        <v>32.0</v>
      </c>
    </row>
    <row r="61864">
      <c r="A61864" s="1" t="s">
        <v>61864</v>
      </c>
      <c r="B61864" s="1">
        <v>22.0</v>
      </c>
    </row>
    <row r="61865">
      <c r="A61865" s="1" t="s">
        <v>61865</v>
      </c>
      <c r="C61865" s="1">
        <v>26.0</v>
      </c>
    </row>
    <row r="61866">
      <c r="A61866" s="1" t="s">
        <v>61866</v>
      </c>
      <c r="C61866" s="1">
        <v>18.0</v>
      </c>
    </row>
    <row r="61867">
      <c r="A61867" s="1" t="s">
        <v>61867</v>
      </c>
      <c r="B61867" s="1">
        <v>12.0</v>
      </c>
    </row>
    <row r="61868">
      <c r="A61868" s="1" t="s">
        <v>61868</v>
      </c>
      <c r="B61868" s="1">
        <v>16.0</v>
      </c>
    </row>
    <row r="61869">
      <c r="A61869" s="1" t="s">
        <v>61869</v>
      </c>
      <c r="C61869" s="1">
        <v>10.0</v>
      </c>
    </row>
    <row r="61870">
      <c r="A61870" s="1" t="s">
        <v>61870</v>
      </c>
      <c r="C61870" s="1">
        <v>2.0</v>
      </c>
    </row>
    <row r="61871">
      <c r="A61871" s="1" t="s">
        <v>61871</v>
      </c>
      <c r="B61871" s="1">
        <v>6.0</v>
      </c>
    </row>
    <row r="61872">
      <c r="A61872" s="1" t="s">
        <v>61872</v>
      </c>
      <c r="C61872" s="1">
        <v>12.0</v>
      </c>
    </row>
    <row r="61873">
      <c r="A61873" s="1" t="s">
        <v>61873</v>
      </c>
      <c r="C61873" s="1">
        <v>32.0</v>
      </c>
    </row>
    <row r="61874">
      <c r="A61874" s="1" t="s">
        <v>61874</v>
      </c>
      <c r="C61874" s="1">
        <v>22.0</v>
      </c>
    </row>
    <row r="61875">
      <c r="A61875" s="1" t="s">
        <v>61875</v>
      </c>
      <c r="C61875" s="1">
        <v>16.0</v>
      </c>
    </row>
    <row r="61876">
      <c r="A61876" s="1" t="s">
        <v>61876</v>
      </c>
      <c r="C61876" s="1">
        <v>2.0</v>
      </c>
    </row>
    <row r="61877">
      <c r="A61877" s="1" t="s">
        <v>61877</v>
      </c>
      <c r="C61877" s="1">
        <v>8.0</v>
      </c>
    </row>
    <row r="61878">
      <c r="A61878" s="1" t="s">
        <v>61878</v>
      </c>
      <c r="C61878" s="1">
        <v>42.0</v>
      </c>
    </row>
    <row r="61879">
      <c r="A61879" s="1" t="s">
        <v>61879</v>
      </c>
      <c r="C61879" s="1">
        <v>12.0</v>
      </c>
    </row>
    <row r="61880">
      <c r="A61880" s="1" t="s">
        <v>61880</v>
      </c>
      <c r="C61880" s="1">
        <v>20.0</v>
      </c>
    </row>
    <row r="61881">
      <c r="A61881" s="1" t="s">
        <v>61881</v>
      </c>
      <c r="C61881" s="1">
        <v>26.0</v>
      </c>
    </row>
    <row r="61882">
      <c r="A61882" s="1" t="s">
        <v>61882</v>
      </c>
      <c r="B61882" s="1">
        <v>104.0</v>
      </c>
    </row>
    <row r="61883">
      <c r="A61883" s="1" t="s">
        <v>61883</v>
      </c>
      <c r="B61883" s="1">
        <v>50.0</v>
      </c>
    </row>
    <row r="61884">
      <c r="A61884" s="1" t="s">
        <v>61884</v>
      </c>
      <c r="B61884" s="1">
        <v>16.0</v>
      </c>
    </row>
    <row r="61885">
      <c r="A61885" s="1" t="s">
        <v>61885</v>
      </c>
      <c r="B61885" s="1">
        <v>46.0</v>
      </c>
    </row>
    <row r="61886">
      <c r="A61886" s="1" t="s">
        <v>61886</v>
      </c>
      <c r="C61886" s="1">
        <v>46.0</v>
      </c>
    </row>
    <row r="61887">
      <c r="A61887" s="1" t="s">
        <v>61887</v>
      </c>
      <c r="C61887" s="1">
        <v>8.0</v>
      </c>
    </row>
    <row r="61888">
      <c r="A61888" s="1" t="s">
        <v>61888</v>
      </c>
      <c r="C61888" s="1">
        <v>78.0</v>
      </c>
    </row>
    <row r="61889">
      <c r="A61889" s="1" t="s">
        <v>61889</v>
      </c>
      <c r="C61889" s="1">
        <v>2.0</v>
      </c>
    </row>
    <row r="61890">
      <c r="A61890" s="1" t="s">
        <v>61890</v>
      </c>
      <c r="C61890" s="1">
        <v>2.0</v>
      </c>
    </row>
    <row r="61891">
      <c r="A61891" s="1" t="s">
        <v>61891</v>
      </c>
      <c r="C61891" s="1">
        <v>2.0</v>
      </c>
    </row>
    <row r="61892">
      <c r="A61892" s="1" t="s">
        <v>61892</v>
      </c>
      <c r="B61892" s="1">
        <v>30.0</v>
      </c>
    </row>
    <row r="61893">
      <c r="A61893" s="1" t="s">
        <v>61893</v>
      </c>
      <c r="B61893" s="1">
        <v>36.0</v>
      </c>
    </row>
    <row r="61894">
      <c r="A61894" s="1" t="s">
        <v>61894</v>
      </c>
      <c r="B61894" s="1">
        <v>74.0</v>
      </c>
    </row>
    <row r="61895">
      <c r="A61895" s="1" t="s">
        <v>61895</v>
      </c>
      <c r="C61895" s="1">
        <v>8.0</v>
      </c>
    </row>
    <row r="61896">
      <c r="A61896" s="1" t="s">
        <v>61896</v>
      </c>
      <c r="B61896" s="1">
        <v>12.0</v>
      </c>
    </row>
    <row r="61897">
      <c r="A61897" s="1" t="s">
        <v>61897</v>
      </c>
      <c r="C61897" s="1">
        <v>6.0</v>
      </c>
    </row>
    <row r="61898">
      <c r="A61898" s="1" t="s">
        <v>61898</v>
      </c>
      <c r="B61898" s="1">
        <v>6.0</v>
      </c>
    </row>
    <row r="61899">
      <c r="A61899" s="1" t="s">
        <v>61899</v>
      </c>
      <c r="B61899" s="1">
        <v>24.0</v>
      </c>
    </row>
    <row r="61900">
      <c r="A61900" s="1" t="s">
        <v>61900</v>
      </c>
      <c r="B61900" s="1">
        <v>56.0</v>
      </c>
    </row>
    <row r="61901">
      <c r="A61901" s="1" t="s">
        <v>61901</v>
      </c>
      <c r="C61901" s="1">
        <v>8.0</v>
      </c>
    </row>
    <row r="61902">
      <c r="A61902" s="1" t="s">
        <v>61902</v>
      </c>
      <c r="C61902" s="1">
        <v>48.0</v>
      </c>
    </row>
    <row r="61903">
      <c r="A61903" s="1" t="s">
        <v>61903</v>
      </c>
      <c r="C61903" s="1">
        <v>4.0</v>
      </c>
    </row>
    <row r="61904">
      <c r="A61904" s="1" t="s">
        <v>61904</v>
      </c>
      <c r="C61904" s="1">
        <v>4.0</v>
      </c>
    </row>
    <row r="61905">
      <c r="A61905" s="1" t="s">
        <v>61905</v>
      </c>
      <c r="B61905" s="1">
        <v>8.0</v>
      </c>
    </row>
    <row r="61906">
      <c r="A61906" s="1" t="s">
        <v>61906</v>
      </c>
      <c r="C61906" s="1">
        <v>16.0</v>
      </c>
    </row>
    <row r="61907">
      <c r="A61907" s="1" t="s">
        <v>61907</v>
      </c>
      <c r="B61907" s="1">
        <v>10.0</v>
      </c>
    </row>
    <row r="61908">
      <c r="A61908" s="1" t="s">
        <v>61908</v>
      </c>
      <c r="C61908" s="1">
        <v>28.0</v>
      </c>
    </row>
    <row r="61909">
      <c r="A61909" s="1" t="s">
        <v>61909</v>
      </c>
      <c r="C61909" s="1">
        <v>24.0</v>
      </c>
    </row>
    <row r="61910">
      <c r="A61910" s="1" t="s">
        <v>61910</v>
      </c>
      <c r="B61910" s="1">
        <v>16.0</v>
      </c>
    </row>
    <row r="61911">
      <c r="A61911" s="1" t="s">
        <v>61911</v>
      </c>
      <c r="C61911" s="1">
        <v>2.0</v>
      </c>
    </row>
    <row r="61912">
      <c r="A61912" s="1" t="s">
        <v>61912</v>
      </c>
      <c r="C61912" s="1">
        <v>2.0</v>
      </c>
    </row>
    <row r="61913">
      <c r="A61913" s="1" t="s">
        <v>61913</v>
      </c>
      <c r="B61913" s="1">
        <v>8.0</v>
      </c>
    </row>
    <row r="61914">
      <c r="A61914" s="1" t="s">
        <v>61914</v>
      </c>
      <c r="C61914" s="1">
        <v>2.0</v>
      </c>
    </row>
    <row r="61915">
      <c r="A61915" s="1" t="s">
        <v>61915</v>
      </c>
      <c r="C61915" s="1">
        <v>36.0</v>
      </c>
    </row>
    <row r="61916">
      <c r="A61916" s="1" t="s">
        <v>61916</v>
      </c>
      <c r="C61916" s="1">
        <v>30.0</v>
      </c>
    </row>
    <row r="61917">
      <c r="A61917" s="1" t="s">
        <v>61917</v>
      </c>
      <c r="C61917" s="1">
        <v>40.0</v>
      </c>
    </row>
    <row r="61918">
      <c r="A61918" s="1" t="s">
        <v>61918</v>
      </c>
      <c r="C61918" s="1">
        <v>24.0</v>
      </c>
    </row>
    <row r="61919">
      <c r="A61919" s="1" t="s">
        <v>61919</v>
      </c>
      <c r="B61919" s="1">
        <v>34.0</v>
      </c>
    </row>
    <row r="61920">
      <c r="A61920" s="1" t="s">
        <v>61920</v>
      </c>
      <c r="B61920" s="1">
        <v>106.0</v>
      </c>
    </row>
    <row r="61921">
      <c r="A61921" s="1" t="s">
        <v>61921</v>
      </c>
      <c r="C61921" s="1">
        <v>18.0</v>
      </c>
    </row>
    <row r="61922">
      <c r="A61922" s="1" t="s">
        <v>61922</v>
      </c>
      <c r="C61922" s="1">
        <v>4.0</v>
      </c>
    </row>
    <row r="61923">
      <c r="A61923" s="1" t="s">
        <v>61923</v>
      </c>
      <c r="C61923" s="1">
        <v>6.0</v>
      </c>
    </row>
    <row r="61924">
      <c r="A61924" s="1" t="s">
        <v>61924</v>
      </c>
      <c r="C61924" s="1">
        <v>8.0</v>
      </c>
    </row>
    <row r="61925">
      <c r="A61925" s="1" t="s">
        <v>61925</v>
      </c>
      <c r="C61925" s="1">
        <v>28.0</v>
      </c>
    </row>
    <row r="61926">
      <c r="A61926" s="1" t="s">
        <v>61926</v>
      </c>
      <c r="C61926" s="1">
        <v>2.0</v>
      </c>
    </row>
    <row r="61927">
      <c r="A61927" s="1" t="s">
        <v>61927</v>
      </c>
      <c r="C61927" s="1">
        <v>2.0</v>
      </c>
    </row>
    <row r="61928">
      <c r="A61928" s="1" t="s">
        <v>61928</v>
      </c>
      <c r="B61928" s="1">
        <v>20.0</v>
      </c>
    </row>
    <row r="61929">
      <c r="A61929" s="1" t="s">
        <v>61929</v>
      </c>
      <c r="C61929" s="1">
        <v>2.0</v>
      </c>
    </row>
    <row r="61930">
      <c r="A61930" s="1" t="s">
        <v>61930</v>
      </c>
      <c r="C61930" s="1">
        <v>12.0</v>
      </c>
    </row>
    <row r="61931">
      <c r="A61931" s="1" t="s">
        <v>61931</v>
      </c>
      <c r="C61931" s="1">
        <v>12.0</v>
      </c>
    </row>
    <row r="61932">
      <c r="A61932" s="1" t="s">
        <v>61932</v>
      </c>
      <c r="C61932" s="1">
        <v>2.0</v>
      </c>
    </row>
    <row r="61933">
      <c r="A61933" s="1" t="s">
        <v>61933</v>
      </c>
      <c r="C61933" s="1">
        <v>2.0</v>
      </c>
    </row>
    <row r="61934">
      <c r="A61934" s="1" t="s">
        <v>61934</v>
      </c>
      <c r="B61934" s="1">
        <v>10.0</v>
      </c>
    </row>
    <row r="61935">
      <c r="A61935" s="1" t="s">
        <v>61935</v>
      </c>
      <c r="B61935" s="1">
        <v>30.0</v>
      </c>
    </row>
    <row r="61936">
      <c r="A61936" s="1" t="s">
        <v>61936</v>
      </c>
      <c r="C61936" s="1">
        <v>78.0</v>
      </c>
    </row>
    <row r="61937">
      <c r="A61937" s="1" t="s">
        <v>61937</v>
      </c>
      <c r="B61937" s="1">
        <v>16.0</v>
      </c>
    </row>
    <row r="61938">
      <c r="A61938" s="1" t="s">
        <v>61938</v>
      </c>
      <c r="C61938" s="1">
        <v>48.0</v>
      </c>
    </row>
    <row r="61939">
      <c r="A61939" s="1" t="s">
        <v>61939</v>
      </c>
      <c r="C61939" s="1">
        <v>6.0</v>
      </c>
    </row>
    <row r="61940">
      <c r="A61940" s="1" t="s">
        <v>61940</v>
      </c>
      <c r="C61940" s="1">
        <v>62.0</v>
      </c>
    </row>
    <row r="61941">
      <c r="A61941" s="1" t="s">
        <v>61941</v>
      </c>
      <c r="C61941" s="1">
        <v>6.0</v>
      </c>
    </row>
    <row r="61942">
      <c r="A61942" s="1" t="s">
        <v>61942</v>
      </c>
      <c r="C61942" s="1">
        <v>4.0</v>
      </c>
    </row>
    <row r="61943">
      <c r="A61943" s="1" t="s">
        <v>61943</v>
      </c>
      <c r="C61943" s="1">
        <v>72.0</v>
      </c>
    </row>
    <row r="61944">
      <c r="A61944" s="1" t="s">
        <v>61944</v>
      </c>
      <c r="C61944" s="1">
        <v>28.0</v>
      </c>
    </row>
    <row r="61945">
      <c r="A61945" s="1" t="s">
        <v>61945</v>
      </c>
      <c r="C61945" s="1">
        <v>4.0</v>
      </c>
    </row>
    <row r="61946">
      <c r="A61946" s="1" t="s">
        <v>61946</v>
      </c>
      <c r="C61946" s="1">
        <v>14.0</v>
      </c>
    </row>
    <row r="61947">
      <c r="A61947" s="1" t="s">
        <v>61947</v>
      </c>
      <c r="C61947" s="1">
        <v>12.0</v>
      </c>
    </row>
    <row r="61948">
      <c r="A61948" s="1" t="s">
        <v>61948</v>
      </c>
      <c r="B61948" s="1">
        <v>18.0</v>
      </c>
    </row>
    <row r="61949">
      <c r="A61949" s="1" t="s">
        <v>61949</v>
      </c>
      <c r="C61949" s="1">
        <v>6.0</v>
      </c>
    </row>
    <row r="61950">
      <c r="A61950" s="1" t="s">
        <v>61950</v>
      </c>
      <c r="C61950" s="1">
        <v>12.0</v>
      </c>
    </row>
    <row r="61951">
      <c r="A61951" s="1" t="s">
        <v>61951</v>
      </c>
      <c r="B61951" s="1">
        <v>60.0</v>
      </c>
    </row>
    <row r="61952">
      <c r="A61952" s="1" t="s">
        <v>61952</v>
      </c>
      <c r="C61952" s="1">
        <v>14.0</v>
      </c>
    </row>
    <row r="61953">
      <c r="A61953" s="1" t="s">
        <v>61953</v>
      </c>
      <c r="C61953" s="1">
        <v>8.0</v>
      </c>
    </row>
    <row r="61954">
      <c r="A61954" s="1" t="s">
        <v>61954</v>
      </c>
      <c r="C61954" s="1">
        <v>2.0</v>
      </c>
    </row>
    <row r="61955">
      <c r="A61955" s="1" t="s">
        <v>61955</v>
      </c>
      <c r="C61955" s="1">
        <v>16.0</v>
      </c>
    </row>
    <row r="61956">
      <c r="A61956" s="1" t="s">
        <v>61956</v>
      </c>
      <c r="C61956" s="1">
        <v>6.0</v>
      </c>
    </row>
    <row r="61957">
      <c r="A61957" s="1" t="s">
        <v>61957</v>
      </c>
      <c r="B61957" s="1">
        <v>98.0</v>
      </c>
    </row>
    <row r="61958">
      <c r="A61958" s="1" t="s">
        <v>61958</v>
      </c>
      <c r="C61958" s="1">
        <v>4.0</v>
      </c>
    </row>
    <row r="61959">
      <c r="A61959" s="1" t="s">
        <v>61959</v>
      </c>
      <c r="C61959" s="1">
        <v>4.0</v>
      </c>
    </row>
    <row r="61960">
      <c r="A61960" s="1" t="s">
        <v>61960</v>
      </c>
      <c r="C61960" s="1">
        <v>42.0</v>
      </c>
    </row>
    <row r="61961">
      <c r="A61961" s="1" t="s">
        <v>61961</v>
      </c>
      <c r="B61961" s="1">
        <v>66.0</v>
      </c>
    </row>
    <row r="61962">
      <c r="A61962" s="1" t="s">
        <v>61962</v>
      </c>
      <c r="B61962" s="1">
        <v>14.0</v>
      </c>
    </row>
    <row r="61963">
      <c r="A61963" s="1" t="s">
        <v>61963</v>
      </c>
      <c r="C61963" s="1">
        <v>2.0</v>
      </c>
    </row>
    <row r="61964">
      <c r="A61964" s="1" t="s">
        <v>61964</v>
      </c>
      <c r="C61964" s="1">
        <v>56.0</v>
      </c>
    </row>
    <row r="61965">
      <c r="A61965" s="1" t="s">
        <v>61965</v>
      </c>
      <c r="C61965" s="1">
        <v>26.0</v>
      </c>
    </row>
    <row r="61966">
      <c r="A61966" s="1" t="s">
        <v>61966</v>
      </c>
      <c r="C61966" s="1">
        <v>10.0</v>
      </c>
    </row>
    <row r="61967">
      <c r="A61967" s="1" t="s">
        <v>61967</v>
      </c>
      <c r="C61967" s="1">
        <v>18.0</v>
      </c>
    </row>
    <row r="61968">
      <c r="A61968" s="1" t="s">
        <v>61968</v>
      </c>
      <c r="B61968" s="1">
        <v>58.0</v>
      </c>
    </row>
    <row r="61969">
      <c r="A61969" s="1" t="s">
        <v>61969</v>
      </c>
      <c r="C61969" s="1">
        <v>20.0</v>
      </c>
    </row>
    <row r="61970">
      <c r="A61970" s="1" t="s">
        <v>61970</v>
      </c>
      <c r="C61970" s="1">
        <v>30.0</v>
      </c>
    </row>
    <row r="61971">
      <c r="A61971" s="1" t="s">
        <v>61971</v>
      </c>
      <c r="B61971" s="1">
        <v>38.0</v>
      </c>
    </row>
    <row r="61972">
      <c r="A61972" s="1" t="s">
        <v>61972</v>
      </c>
      <c r="C61972" s="1">
        <v>2.0</v>
      </c>
    </row>
    <row r="61973">
      <c r="A61973" s="1" t="s">
        <v>61973</v>
      </c>
      <c r="B61973" s="1">
        <v>42.0</v>
      </c>
    </row>
    <row r="61974">
      <c r="A61974" s="1" t="s">
        <v>61974</v>
      </c>
      <c r="C61974" s="1">
        <v>6.0</v>
      </c>
    </row>
    <row r="61975">
      <c r="A61975" s="1" t="s">
        <v>61975</v>
      </c>
      <c r="C61975" s="1">
        <v>8.0</v>
      </c>
    </row>
    <row r="61976">
      <c r="A61976" s="1" t="s">
        <v>61976</v>
      </c>
      <c r="C61976" s="1">
        <v>2.0</v>
      </c>
    </row>
    <row r="61977">
      <c r="A61977" s="1" t="s">
        <v>61977</v>
      </c>
      <c r="B61977" s="1">
        <v>34.0</v>
      </c>
    </row>
    <row r="61978">
      <c r="A61978" s="1" t="s">
        <v>61978</v>
      </c>
      <c r="B61978" s="1">
        <v>12.0</v>
      </c>
    </row>
    <row r="61979">
      <c r="A61979" s="1" t="s">
        <v>61979</v>
      </c>
      <c r="C61979" s="1">
        <v>8.0</v>
      </c>
    </row>
    <row r="61980">
      <c r="A61980" s="1" t="s">
        <v>61980</v>
      </c>
      <c r="C61980" s="1">
        <v>10.0</v>
      </c>
    </row>
    <row r="61981">
      <c r="A61981" s="1" t="s">
        <v>61981</v>
      </c>
      <c r="C61981" s="1">
        <v>2.0</v>
      </c>
    </row>
    <row r="61982">
      <c r="A61982" s="1" t="s">
        <v>61982</v>
      </c>
      <c r="B61982" s="1">
        <v>14.0</v>
      </c>
    </row>
    <row r="61983">
      <c r="A61983" s="1" t="s">
        <v>61983</v>
      </c>
      <c r="B61983" s="1">
        <v>10.0</v>
      </c>
    </row>
    <row r="61984">
      <c r="A61984" s="1" t="s">
        <v>61984</v>
      </c>
      <c r="B61984" s="1">
        <v>28.0</v>
      </c>
    </row>
    <row r="61985">
      <c r="A61985" s="1" t="s">
        <v>61985</v>
      </c>
      <c r="B61985" s="1">
        <v>20.0</v>
      </c>
    </row>
    <row r="61986">
      <c r="A61986" s="1" t="s">
        <v>61986</v>
      </c>
      <c r="C61986" s="1">
        <v>20.0</v>
      </c>
    </row>
    <row r="61987">
      <c r="A61987" s="1" t="s">
        <v>61987</v>
      </c>
      <c r="C61987" s="1">
        <v>10.0</v>
      </c>
    </row>
    <row r="61988">
      <c r="A61988" s="1" t="s">
        <v>61988</v>
      </c>
      <c r="B61988" s="1">
        <v>32.0</v>
      </c>
    </row>
    <row r="61989">
      <c r="A61989" s="1" t="s">
        <v>61989</v>
      </c>
      <c r="C61989" s="1">
        <v>14.0</v>
      </c>
    </row>
    <row r="61990">
      <c r="A61990" s="1" t="s">
        <v>61990</v>
      </c>
      <c r="C61990" s="1">
        <v>10.0</v>
      </c>
    </row>
    <row r="61991">
      <c r="A61991" s="1" t="s">
        <v>61991</v>
      </c>
      <c r="C61991" s="1">
        <v>12.0</v>
      </c>
    </row>
    <row r="61992">
      <c r="A61992" s="1" t="s">
        <v>61992</v>
      </c>
      <c r="B61992" s="1">
        <v>22.0</v>
      </c>
    </row>
    <row r="61993">
      <c r="A61993" s="1" t="s">
        <v>61993</v>
      </c>
      <c r="C61993" s="1">
        <v>4.0</v>
      </c>
    </row>
    <row r="61994">
      <c r="A61994" s="1" t="s">
        <v>61994</v>
      </c>
      <c r="B61994" s="1">
        <v>6.0</v>
      </c>
    </row>
    <row r="61995">
      <c r="A61995" s="1" t="s">
        <v>61995</v>
      </c>
      <c r="C61995" s="1">
        <v>6.0</v>
      </c>
    </row>
    <row r="61996">
      <c r="A61996" s="1" t="s">
        <v>61996</v>
      </c>
      <c r="B61996" s="1">
        <v>104.0</v>
      </c>
    </row>
    <row r="61997">
      <c r="A61997" s="1" t="s">
        <v>61997</v>
      </c>
      <c r="B61997" s="1">
        <v>10.0</v>
      </c>
    </row>
    <row r="61998">
      <c r="A61998" s="1" t="s">
        <v>61998</v>
      </c>
      <c r="B61998" s="1">
        <v>28.0</v>
      </c>
    </row>
    <row r="61999">
      <c r="A61999" s="1" t="s">
        <v>61999</v>
      </c>
      <c r="C61999" s="1">
        <v>22.0</v>
      </c>
    </row>
    <row r="62000">
      <c r="A62000" s="1" t="s">
        <v>62000</v>
      </c>
      <c r="C62000" s="1">
        <v>70.0</v>
      </c>
    </row>
    <row r="62001">
      <c r="A62001" s="1" t="s">
        <v>62001</v>
      </c>
      <c r="C62001" s="1">
        <v>4.0</v>
      </c>
    </row>
    <row r="62002">
      <c r="A62002" s="1" t="s">
        <v>62002</v>
      </c>
      <c r="B62002" s="1">
        <v>34.0</v>
      </c>
    </row>
    <row r="62003">
      <c r="A62003" s="1" t="s">
        <v>62003</v>
      </c>
      <c r="C62003" s="1">
        <v>2.0</v>
      </c>
    </row>
    <row r="62004">
      <c r="A62004" s="1" t="s">
        <v>62004</v>
      </c>
      <c r="C62004" s="1">
        <v>2.0</v>
      </c>
    </row>
    <row r="62005">
      <c r="A62005" s="1" t="s">
        <v>62005</v>
      </c>
      <c r="C62005" s="1">
        <v>2.0</v>
      </c>
    </row>
    <row r="62006">
      <c r="A62006" s="1" t="s">
        <v>62006</v>
      </c>
      <c r="B62006" s="1">
        <v>26.0</v>
      </c>
    </row>
    <row r="62007">
      <c r="A62007" s="1" t="s">
        <v>62007</v>
      </c>
      <c r="B62007" s="1">
        <v>28.0</v>
      </c>
    </row>
    <row r="62008">
      <c r="A62008" s="1" t="s">
        <v>62008</v>
      </c>
      <c r="C62008" s="1">
        <v>2.0</v>
      </c>
    </row>
    <row r="62009">
      <c r="A62009" s="1" t="s">
        <v>62009</v>
      </c>
      <c r="B62009" s="1">
        <v>32.0</v>
      </c>
    </row>
    <row r="62010">
      <c r="A62010" s="1" t="s">
        <v>62010</v>
      </c>
      <c r="C62010" s="1">
        <v>14.0</v>
      </c>
    </row>
    <row r="62011">
      <c r="A62011" s="1" t="s">
        <v>62011</v>
      </c>
      <c r="C62011" s="1">
        <v>8.0</v>
      </c>
    </row>
    <row r="62012">
      <c r="A62012" s="1" t="s">
        <v>62012</v>
      </c>
      <c r="C62012" s="1">
        <v>10.0</v>
      </c>
    </row>
    <row r="62013">
      <c r="A62013" s="1" t="s">
        <v>62013</v>
      </c>
      <c r="C62013" s="1">
        <v>2.0</v>
      </c>
    </row>
    <row r="62014">
      <c r="A62014" s="1" t="s">
        <v>62014</v>
      </c>
      <c r="B62014" s="1">
        <v>22.0</v>
      </c>
    </row>
    <row r="62015">
      <c r="A62015" s="1" t="s">
        <v>62015</v>
      </c>
      <c r="C62015" s="1">
        <v>6.0</v>
      </c>
    </row>
    <row r="62016">
      <c r="A62016" s="1" t="s">
        <v>62016</v>
      </c>
      <c r="C62016" s="1">
        <v>2.0</v>
      </c>
    </row>
    <row r="62017">
      <c r="A62017" s="1" t="s">
        <v>62017</v>
      </c>
      <c r="C62017" s="1">
        <v>2.0</v>
      </c>
    </row>
    <row r="62018">
      <c r="A62018" s="1" t="s">
        <v>62018</v>
      </c>
      <c r="C62018" s="1">
        <v>86.0</v>
      </c>
    </row>
    <row r="62019">
      <c r="A62019" s="1" t="s">
        <v>62019</v>
      </c>
      <c r="C62019" s="1">
        <v>14.0</v>
      </c>
    </row>
    <row r="62020">
      <c r="A62020" s="1" t="s">
        <v>62020</v>
      </c>
      <c r="B62020" s="1">
        <v>52.0</v>
      </c>
    </row>
    <row r="62021">
      <c r="A62021" s="1" t="s">
        <v>62021</v>
      </c>
      <c r="B62021" s="1">
        <v>36.0</v>
      </c>
    </row>
    <row r="62022">
      <c r="A62022" s="1" t="s">
        <v>62022</v>
      </c>
      <c r="C62022" s="1">
        <v>4.0</v>
      </c>
    </row>
    <row r="62023">
      <c r="A62023" s="1" t="s">
        <v>62023</v>
      </c>
      <c r="C62023" s="1">
        <v>2.0</v>
      </c>
    </row>
    <row r="62024">
      <c r="A62024" s="1" t="s">
        <v>62024</v>
      </c>
      <c r="C62024" s="1">
        <v>28.0</v>
      </c>
    </row>
    <row r="62025">
      <c r="A62025" s="1" t="s">
        <v>62025</v>
      </c>
      <c r="C62025" s="1">
        <v>4.0</v>
      </c>
    </row>
    <row r="62026">
      <c r="A62026" s="1" t="s">
        <v>62026</v>
      </c>
      <c r="C62026" s="1">
        <v>36.0</v>
      </c>
    </row>
    <row r="62027">
      <c r="A62027" s="1" t="s">
        <v>62027</v>
      </c>
      <c r="B62027" s="1">
        <v>40.0</v>
      </c>
    </row>
    <row r="62028">
      <c r="A62028" s="1" t="s">
        <v>62028</v>
      </c>
      <c r="B62028" s="1">
        <v>22.0</v>
      </c>
    </row>
    <row r="62029">
      <c r="A62029" s="1" t="s">
        <v>62029</v>
      </c>
      <c r="C62029" s="1">
        <v>18.0</v>
      </c>
    </row>
    <row r="62030">
      <c r="A62030" s="1" t="s">
        <v>62030</v>
      </c>
      <c r="C62030" s="1">
        <v>6.0</v>
      </c>
    </row>
    <row r="62031">
      <c r="A62031" s="1" t="s">
        <v>62031</v>
      </c>
      <c r="C62031" s="1">
        <v>16.0</v>
      </c>
    </row>
    <row r="62032">
      <c r="A62032" s="1" t="s">
        <v>62032</v>
      </c>
      <c r="B62032" s="1">
        <v>62.0</v>
      </c>
    </row>
    <row r="62033">
      <c r="A62033" s="1" t="s">
        <v>62033</v>
      </c>
      <c r="C62033" s="1">
        <v>4.0</v>
      </c>
    </row>
    <row r="62034">
      <c r="A62034" s="1" t="s">
        <v>62034</v>
      </c>
      <c r="C62034" s="1">
        <v>8.0</v>
      </c>
    </row>
    <row r="62035">
      <c r="A62035" s="1" t="s">
        <v>62035</v>
      </c>
      <c r="C62035" s="1">
        <v>14.0</v>
      </c>
    </row>
    <row r="62036">
      <c r="A62036" s="1" t="s">
        <v>62036</v>
      </c>
      <c r="B62036" s="1">
        <v>24.0</v>
      </c>
    </row>
    <row r="62037">
      <c r="A62037" s="1" t="s">
        <v>62037</v>
      </c>
      <c r="B62037" s="1">
        <v>26.0</v>
      </c>
    </row>
    <row r="62038">
      <c r="A62038" s="1" t="s">
        <v>62038</v>
      </c>
      <c r="C62038" s="1">
        <v>24.0</v>
      </c>
    </row>
    <row r="62039">
      <c r="A62039" s="1" t="s">
        <v>62039</v>
      </c>
      <c r="C62039" s="1">
        <v>16.0</v>
      </c>
    </row>
    <row r="62040">
      <c r="A62040" s="1" t="s">
        <v>62040</v>
      </c>
      <c r="C62040" s="1">
        <v>16.0</v>
      </c>
    </row>
    <row r="62041">
      <c r="A62041" s="1" t="s">
        <v>62041</v>
      </c>
      <c r="B62041" s="1">
        <v>44.0</v>
      </c>
    </row>
    <row r="62042">
      <c r="A62042" s="1" t="s">
        <v>62042</v>
      </c>
      <c r="B62042" s="1">
        <v>52.0</v>
      </c>
    </row>
    <row r="62043">
      <c r="A62043" s="1" t="s">
        <v>62043</v>
      </c>
      <c r="C62043" s="1">
        <v>60.0</v>
      </c>
    </row>
    <row r="62044">
      <c r="A62044" s="1" t="s">
        <v>62044</v>
      </c>
      <c r="C62044" s="1">
        <v>2.0</v>
      </c>
    </row>
    <row r="62045">
      <c r="A62045" s="1" t="s">
        <v>62045</v>
      </c>
      <c r="C62045" s="1">
        <v>6.0</v>
      </c>
    </row>
    <row r="62046">
      <c r="A62046" s="1" t="s">
        <v>62046</v>
      </c>
      <c r="C62046" s="1">
        <v>50.0</v>
      </c>
    </row>
    <row r="62047">
      <c r="A62047" s="1" t="s">
        <v>62047</v>
      </c>
      <c r="B62047" s="1">
        <v>18.0</v>
      </c>
    </row>
    <row r="62048">
      <c r="A62048" s="1" t="s">
        <v>62048</v>
      </c>
      <c r="B62048" s="1">
        <v>28.0</v>
      </c>
    </row>
    <row r="62049">
      <c r="A62049" s="1" t="s">
        <v>62049</v>
      </c>
      <c r="C62049" s="1">
        <v>2.0</v>
      </c>
    </row>
    <row r="62050">
      <c r="A62050" s="1" t="s">
        <v>62050</v>
      </c>
      <c r="C62050" s="1">
        <v>2.0</v>
      </c>
    </row>
    <row r="62051">
      <c r="A62051" s="1" t="s">
        <v>62051</v>
      </c>
      <c r="C62051" s="1">
        <v>10.0</v>
      </c>
    </row>
    <row r="62052">
      <c r="A62052" s="1" t="s">
        <v>62052</v>
      </c>
      <c r="C62052" s="1">
        <v>12.0</v>
      </c>
    </row>
    <row r="62053">
      <c r="A62053" s="1" t="s">
        <v>62053</v>
      </c>
      <c r="C62053" s="1">
        <v>42.0</v>
      </c>
    </row>
    <row r="62054">
      <c r="A62054" s="1" t="s">
        <v>62054</v>
      </c>
      <c r="B62054" s="1">
        <v>12.0</v>
      </c>
    </row>
    <row r="62055">
      <c r="A62055" s="1" t="s">
        <v>62055</v>
      </c>
      <c r="C62055" s="1">
        <v>4.0</v>
      </c>
    </row>
    <row r="62056">
      <c r="A62056" s="1" t="s">
        <v>62056</v>
      </c>
      <c r="C62056" s="1">
        <v>8.0</v>
      </c>
    </row>
    <row r="62057">
      <c r="A62057" s="1" t="s">
        <v>62057</v>
      </c>
      <c r="C62057" s="1">
        <v>24.0</v>
      </c>
    </row>
    <row r="62058">
      <c r="A62058" s="1" t="s">
        <v>62058</v>
      </c>
      <c r="C62058" s="1">
        <v>8.0</v>
      </c>
    </row>
    <row r="62059">
      <c r="A62059" s="1" t="s">
        <v>62059</v>
      </c>
      <c r="B62059" s="1">
        <v>30.0</v>
      </c>
    </row>
    <row r="62060">
      <c r="A62060" s="1" t="s">
        <v>62060</v>
      </c>
      <c r="C62060" s="1">
        <v>16.0</v>
      </c>
    </row>
    <row r="62061">
      <c r="A62061" s="1" t="s">
        <v>62061</v>
      </c>
      <c r="B62061" s="1">
        <v>54.0</v>
      </c>
    </row>
    <row r="62062">
      <c r="A62062" s="1" t="s">
        <v>62062</v>
      </c>
      <c r="C62062" s="1">
        <v>72.0</v>
      </c>
    </row>
    <row r="62063">
      <c r="A62063" s="1" t="s">
        <v>62063</v>
      </c>
      <c r="C62063" s="1">
        <v>4.0</v>
      </c>
    </row>
    <row r="62064">
      <c r="A62064" s="1" t="s">
        <v>62064</v>
      </c>
      <c r="C62064" s="1">
        <v>56.0</v>
      </c>
    </row>
    <row r="62065">
      <c r="A62065" s="1" t="s">
        <v>62065</v>
      </c>
      <c r="C62065" s="1">
        <v>76.0</v>
      </c>
    </row>
    <row r="62066">
      <c r="A62066" s="1" t="s">
        <v>62066</v>
      </c>
      <c r="C62066" s="1">
        <v>4.0</v>
      </c>
    </row>
    <row r="62067">
      <c r="A62067" s="1" t="s">
        <v>62067</v>
      </c>
      <c r="B62067" s="1">
        <v>14.0</v>
      </c>
    </row>
    <row r="62068">
      <c r="A62068" s="1" t="s">
        <v>62068</v>
      </c>
      <c r="B62068" s="1">
        <v>10.0</v>
      </c>
    </row>
    <row r="62069">
      <c r="A62069" s="1" t="s">
        <v>62069</v>
      </c>
      <c r="C62069" s="1">
        <v>16.0</v>
      </c>
    </row>
    <row r="62070">
      <c r="A62070" s="1" t="s">
        <v>62070</v>
      </c>
      <c r="C62070" s="1">
        <v>2.0</v>
      </c>
    </row>
    <row r="62071">
      <c r="A62071" s="1" t="s">
        <v>62071</v>
      </c>
      <c r="B62071" s="1">
        <v>26.0</v>
      </c>
    </row>
    <row r="62072">
      <c r="A62072" s="1" t="s">
        <v>62072</v>
      </c>
      <c r="B62072" s="1">
        <v>56.0</v>
      </c>
    </row>
    <row r="62073">
      <c r="A62073" s="1" t="s">
        <v>62073</v>
      </c>
      <c r="C62073" s="1">
        <v>2.0</v>
      </c>
    </row>
    <row r="62074">
      <c r="A62074" s="1" t="s">
        <v>62074</v>
      </c>
      <c r="C62074" s="1">
        <v>56.0</v>
      </c>
    </row>
    <row r="62075">
      <c r="A62075" s="1" t="s">
        <v>62075</v>
      </c>
      <c r="C62075" s="1">
        <v>24.0</v>
      </c>
    </row>
    <row r="62076">
      <c r="A62076" s="1" t="s">
        <v>62076</v>
      </c>
      <c r="C62076" s="1">
        <v>10.0</v>
      </c>
    </row>
    <row r="62077">
      <c r="A62077" s="1" t="s">
        <v>62077</v>
      </c>
      <c r="B62077" s="1">
        <v>48.0</v>
      </c>
    </row>
    <row r="62078">
      <c r="A62078" s="1" t="s">
        <v>62078</v>
      </c>
      <c r="C62078" s="1">
        <v>32.0</v>
      </c>
    </row>
    <row r="62079">
      <c r="A62079" s="1" t="s">
        <v>62079</v>
      </c>
      <c r="C62079" s="1">
        <v>22.0</v>
      </c>
    </row>
    <row r="62080">
      <c r="A62080" s="1" t="s">
        <v>62080</v>
      </c>
      <c r="C62080" s="1">
        <v>14.0</v>
      </c>
    </row>
    <row r="62081">
      <c r="A62081" s="1" t="s">
        <v>62081</v>
      </c>
      <c r="B62081" s="1">
        <v>52.0</v>
      </c>
    </row>
    <row r="62082">
      <c r="A62082" s="1" t="s">
        <v>62082</v>
      </c>
      <c r="C62082" s="1">
        <v>12.0</v>
      </c>
    </row>
    <row r="62083">
      <c r="A62083" s="1" t="s">
        <v>62083</v>
      </c>
      <c r="C62083" s="1">
        <v>6.0</v>
      </c>
    </row>
    <row r="62084">
      <c r="A62084" s="1" t="s">
        <v>62084</v>
      </c>
      <c r="C62084" s="1">
        <v>70.0</v>
      </c>
    </row>
    <row r="62085">
      <c r="A62085" s="1" t="s">
        <v>62085</v>
      </c>
      <c r="C62085" s="1">
        <v>16.0</v>
      </c>
    </row>
    <row r="62086">
      <c r="A62086" s="1" t="s">
        <v>62086</v>
      </c>
      <c r="C62086" s="1">
        <v>22.0</v>
      </c>
    </row>
    <row r="62087">
      <c r="A62087" s="1" t="s">
        <v>62087</v>
      </c>
      <c r="B62087" s="1">
        <v>38.0</v>
      </c>
    </row>
    <row r="62088">
      <c r="A62088" s="1" t="s">
        <v>62088</v>
      </c>
      <c r="C62088" s="1">
        <v>40.0</v>
      </c>
    </row>
    <row r="62089">
      <c r="A62089" s="1" t="s">
        <v>62089</v>
      </c>
      <c r="C62089" s="1">
        <v>6.0</v>
      </c>
    </row>
    <row r="62090">
      <c r="A62090" s="1" t="s">
        <v>62090</v>
      </c>
      <c r="B62090" s="1">
        <v>36.0</v>
      </c>
    </row>
    <row r="62091">
      <c r="A62091" s="1" t="s">
        <v>62091</v>
      </c>
      <c r="B62091" s="1">
        <v>6.0</v>
      </c>
    </row>
    <row r="62092">
      <c r="A62092" s="1" t="s">
        <v>62092</v>
      </c>
      <c r="B62092" s="1">
        <v>20.0</v>
      </c>
    </row>
    <row r="62093">
      <c r="A62093" s="1" t="s">
        <v>62093</v>
      </c>
      <c r="B62093" s="1">
        <v>86.0</v>
      </c>
    </row>
    <row r="62094">
      <c r="A62094" s="1" t="s">
        <v>62094</v>
      </c>
      <c r="C62094" s="1">
        <v>28.0</v>
      </c>
    </row>
    <row r="62095">
      <c r="A62095" s="1" t="s">
        <v>62095</v>
      </c>
      <c r="C62095" s="1">
        <v>30.0</v>
      </c>
    </row>
    <row r="62096">
      <c r="A62096" s="1" t="s">
        <v>62096</v>
      </c>
      <c r="C62096" s="1">
        <v>16.0</v>
      </c>
    </row>
    <row r="62097">
      <c r="A62097" s="1" t="s">
        <v>62097</v>
      </c>
      <c r="C62097" s="1">
        <v>4.0</v>
      </c>
    </row>
    <row r="62098">
      <c r="A62098" s="1" t="s">
        <v>62098</v>
      </c>
      <c r="C62098" s="1">
        <v>10.0</v>
      </c>
    </row>
    <row r="62099">
      <c r="A62099" s="1" t="s">
        <v>62099</v>
      </c>
      <c r="B62099" s="1">
        <v>22.0</v>
      </c>
    </row>
    <row r="62100">
      <c r="A62100" s="1" t="s">
        <v>62100</v>
      </c>
      <c r="B62100" s="1">
        <v>12.0</v>
      </c>
    </row>
    <row r="62101">
      <c r="A62101" s="1" t="s">
        <v>62101</v>
      </c>
      <c r="B62101" s="1">
        <v>40.0</v>
      </c>
    </row>
    <row r="62102">
      <c r="A62102" s="1" t="s">
        <v>62102</v>
      </c>
      <c r="C62102" s="1">
        <v>2.0</v>
      </c>
    </row>
    <row r="62103">
      <c r="A62103" s="1" t="s">
        <v>62103</v>
      </c>
      <c r="B62103" s="1">
        <v>18.0</v>
      </c>
    </row>
    <row r="62104">
      <c r="A62104" s="1" t="s">
        <v>62104</v>
      </c>
      <c r="C62104" s="1">
        <v>28.0</v>
      </c>
    </row>
    <row r="62105">
      <c r="A62105" s="1" t="s">
        <v>62105</v>
      </c>
      <c r="C62105" s="1">
        <v>46.0</v>
      </c>
    </row>
    <row r="62106">
      <c r="A62106" s="1" t="s">
        <v>62106</v>
      </c>
      <c r="C62106" s="1">
        <v>2.0</v>
      </c>
    </row>
    <row r="62107">
      <c r="A62107" s="1" t="s">
        <v>62107</v>
      </c>
      <c r="C62107" s="1">
        <v>10.0</v>
      </c>
    </row>
    <row r="62108">
      <c r="A62108" s="1" t="s">
        <v>62108</v>
      </c>
      <c r="B62108" s="1">
        <v>14.0</v>
      </c>
    </row>
    <row r="62109">
      <c r="A62109" s="1" t="s">
        <v>62109</v>
      </c>
      <c r="C62109" s="1">
        <v>4.0</v>
      </c>
    </row>
    <row r="62110">
      <c r="A62110" s="1" t="s">
        <v>62110</v>
      </c>
      <c r="B62110" s="1">
        <v>6.0</v>
      </c>
    </row>
    <row r="62111">
      <c r="A62111" s="1" t="s">
        <v>62111</v>
      </c>
      <c r="B62111" s="1">
        <v>12.0</v>
      </c>
    </row>
    <row r="62112">
      <c r="A62112" s="1" t="s">
        <v>62112</v>
      </c>
      <c r="C62112" s="1">
        <v>90.0</v>
      </c>
    </row>
    <row r="62113">
      <c r="A62113" s="1" t="s">
        <v>62113</v>
      </c>
      <c r="C62113" s="1">
        <v>8.0</v>
      </c>
    </row>
    <row r="62114">
      <c r="A62114" s="1" t="s">
        <v>62114</v>
      </c>
      <c r="C62114" s="1">
        <v>44.0</v>
      </c>
    </row>
    <row r="62115">
      <c r="A62115" s="1" t="s">
        <v>62115</v>
      </c>
      <c r="C62115" s="1">
        <v>2.0</v>
      </c>
    </row>
    <row r="62116">
      <c r="A62116" s="1" t="s">
        <v>62116</v>
      </c>
      <c r="C62116" s="1">
        <v>2.0</v>
      </c>
    </row>
    <row r="62117">
      <c r="A62117" s="1" t="s">
        <v>62117</v>
      </c>
      <c r="C62117" s="1">
        <v>12.0</v>
      </c>
    </row>
    <row r="62118">
      <c r="A62118" s="1" t="s">
        <v>62118</v>
      </c>
      <c r="B62118" s="1">
        <v>34.0</v>
      </c>
    </row>
    <row r="62119">
      <c r="A62119" s="1" t="s">
        <v>62119</v>
      </c>
      <c r="C62119" s="1">
        <v>8.0</v>
      </c>
    </row>
    <row r="62120">
      <c r="A62120" s="1" t="s">
        <v>62120</v>
      </c>
      <c r="B62120" s="1">
        <v>22.0</v>
      </c>
    </row>
    <row r="62121">
      <c r="A62121" s="1" t="s">
        <v>62121</v>
      </c>
      <c r="B62121" s="1">
        <v>12.0</v>
      </c>
    </row>
    <row r="62122">
      <c r="A62122" s="1" t="s">
        <v>62122</v>
      </c>
      <c r="B62122" s="1">
        <v>38.0</v>
      </c>
    </row>
    <row r="62123">
      <c r="A62123" s="1" t="s">
        <v>62123</v>
      </c>
      <c r="B62123" s="1">
        <v>36.0</v>
      </c>
    </row>
    <row r="62124">
      <c r="A62124" s="1" t="s">
        <v>62124</v>
      </c>
      <c r="C62124" s="1">
        <v>36.0</v>
      </c>
    </row>
    <row r="62125">
      <c r="A62125" s="1" t="s">
        <v>62125</v>
      </c>
      <c r="C62125" s="1">
        <v>2.0</v>
      </c>
    </row>
    <row r="62126">
      <c r="A62126" s="1" t="s">
        <v>62126</v>
      </c>
      <c r="B62126" s="1">
        <v>16.0</v>
      </c>
    </row>
    <row r="62127">
      <c r="A62127" s="1" t="s">
        <v>62127</v>
      </c>
      <c r="C62127" s="1">
        <v>2.0</v>
      </c>
    </row>
    <row r="62128">
      <c r="A62128" s="1" t="s">
        <v>62128</v>
      </c>
      <c r="B62128" s="1">
        <v>74.0</v>
      </c>
    </row>
    <row r="62129">
      <c r="A62129" s="1" t="s">
        <v>62129</v>
      </c>
      <c r="C62129" s="1">
        <v>6.0</v>
      </c>
    </row>
    <row r="62130">
      <c r="A62130" s="1" t="s">
        <v>62130</v>
      </c>
      <c r="B62130" s="1">
        <v>26.0</v>
      </c>
    </row>
    <row r="62131">
      <c r="A62131" s="1" t="s">
        <v>62131</v>
      </c>
      <c r="C62131" s="1">
        <v>12.0</v>
      </c>
    </row>
    <row r="62132">
      <c r="A62132" s="1" t="s">
        <v>62132</v>
      </c>
      <c r="C62132" s="1">
        <v>18.0</v>
      </c>
    </row>
    <row r="62133">
      <c r="A62133" s="1" t="s">
        <v>62133</v>
      </c>
      <c r="C62133" s="1">
        <v>6.0</v>
      </c>
    </row>
    <row r="62134">
      <c r="A62134" s="1" t="s">
        <v>62134</v>
      </c>
      <c r="C62134" s="1">
        <v>14.0</v>
      </c>
    </row>
    <row r="62135">
      <c r="A62135" s="1" t="s">
        <v>62135</v>
      </c>
      <c r="C62135" s="1">
        <v>16.0</v>
      </c>
    </row>
    <row r="62136">
      <c r="A62136" s="1" t="s">
        <v>62136</v>
      </c>
      <c r="C62136" s="1">
        <v>4.0</v>
      </c>
    </row>
    <row r="62137">
      <c r="A62137" s="1" t="s">
        <v>62137</v>
      </c>
      <c r="C62137" s="1">
        <v>12.0</v>
      </c>
    </row>
    <row r="62138">
      <c r="A62138" s="1" t="s">
        <v>62138</v>
      </c>
      <c r="B62138" s="1">
        <v>52.0</v>
      </c>
    </row>
    <row r="62139">
      <c r="A62139" s="1" t="s">
        <v>62139</v>
      </c>
      <c r="B62139" s="1">
        <v>8.0</v>
      </c>
    </row>
    <row r="62140">
      <c r="A62140" s="1" t="s">
        <v>62140</v>
      </c>
      <c r="C62140" s="1">
        <v>12.0</v>
      </c>
    </row>
    <row r="62141">
      <c r="A62141" s="1" t="s">
        <v>62141</v>
      </c>
      <c r="C62141" s="1">
        <v>14.0</v>
      </c>
    </row>
    <row r="62142">
      <c r="A62142" s="1" t="s">
        <v>62142</v>
      </c>
      <c r="B62142" s="1">
        <v>26.0</v>
      </c>
    </row>
    <row r="62143">
      <c r="A62143" s="1" t="s">
        <v>62143</v>
      </c>
      <c r="B62143" s="1">
        <v>18.0</v>
      </c>
    </row>
    <row r="62144">
      <c r="A62144" s="1" t="s">
        <v>62144</v>
      </c>
      <c r="C62144" s="1">
        <v>6.0</v>
      </c>
    </row>
    <row r="62145">
      <c r="A62145" s="1" t="s">
        <v>62145</v>
      </c>
      <c r="C62145" s="1">
        <v>60.0</v>
      </c>
    </row>
    <row r="62146">
      <c r="A62146" s="1" t="s">
        <v>62146</v>
      </c>
      <c r="C62146" s="1">
        <v>40.0</v>
      </c>
    </row>
    <row r="62147">
      <c r="A62147" s="1" t="s">
        <v>62147</v>
      </c>
      <c r="B62147" s="1">
        <v>60.0</v>
      </c>
    </row>
    <row r="62148">
      <c r="A62148" s="1" t="s">
        <v>62148</v>
      </c>
      <c r="C62148" s="1">
        <v>2.0</v>
      </c>
    </row>
    <row r="62149">
      <c r="A62149" s="1" t="s">
        <v>62149</v>
      </c>
      <c r="C62149" s="1">
        <v>16.0</v>
      </c>
    </row>
    <row r="62150">
      <c r="A62150" s="1" t="s">
        <v>62150</v>
      </c>
      <c r="C62150" s="1">
        <v>18.0</v>
      </c>
    </row>
    <row r="62151">
      <c r="A62151" s="1" t="s">
        <v>62151</v>
      </c>
      <c r="C62151" s="1">
        <v>62.0</v>
      </c>
    </row>
    <row r="62152">
      <c r="A62152" s="1" t="s">
        <v>62152</v>
      </c>
      <c r="B62152" s="1">
        <v>8.0</v>
      </c>
    </row>
    <row r="62153">
      <c r="A62153" s="1" t="s">
        <v>62153</v>
      </c>
      <c r="B62153" s="1">
        <v>54.0</v>
      </c>
    </row>
    <row r="62154">
      <c r="A62154" s="1" t="s">
        <v>62154</v>
      </c>
      <c r="C62154" s="1">
        <v>2.0</v>
      </c>
    </row>
    <row r="62155">
      <c r="A62155" s="1" t="s">
        <v>62155</v>
      </c>
      <c r="B62155" s="1">
        <v>102.0</v>
      </c>
    </row>
    <row r="62156">
      <c r="A62156" s="1" t="s">
        <v>62156</v>
      </c>
      <c r="C62156" s="1">
        <v>12.0</v>
      </c>
    </row>
    <row r="62157">
      <c r="A62157" s="1" t="s">
        <v>62157</v>
      </c>
      <c r="C62157" s="1">
        <v>4.0</v>
      </c>
    </row>
    <row r="62158">
      <c r="A62158" s="1" t="s">
        <v>62158</v>
      </c>
      <c r="C62158" s="1">
        <v>28.0</v>
      </c>
    </row>
    <row r="62159">
      <c r="A62159" s="1" t="s">
        <v>62159</v>
      </c>
      <c r="C62159" s="1">
        <v>6.0</v>
      </c>
    </row>
    <row r="62160">
      <c r="A62160" s="1" t="s">
        <v>62160</v>
      </c>
      <c r="B62160" s="1">
        <v>16.0</v>
      </c>
    </row>
    <row r="62161">
      <c r="A62161" s="1" t="s">
        <v>62161</v>
      </c>
      <c r="C62161" s="1">
        <v>12.0</v>
      </c>
    </row>
    <row r="62162">
      <c r="A62162" s="1" t="s">
        <v>62162</v>
      </c>
      <c r="C62162" s="1">
        <v>32.0</v>
      </c>
    </row>
    <row r="62163">
      <c r="A62163" s="1" t="s">
        <v>62163</v>
      </c>
      <c r="C62163" s="1">
        <v>8.0</v>
      </c>
    </row>
    <row r="62164">
      <c r="A62164" s="1" t="s">
        <v>62164</v>
      </c>
      <c r="C62164" s="1">
        <v>16.0</v>
      </c>
    </row>
    <row r="62165">
      <c r="A62165" s="1" t="s">
        <v>62165</v>
      </c>
      <c r="C62165" s="1">
        <v>66.0</v>
      </c>
    </row>
    <row r="62166">
      <c r="A62166" s="1" t="s">
        <v>62166</v>
      </c>
      <c r="B62166" s="1">
        <v>68.0</v>
      </c>
    </row>
    <row r="62167">
      <c r="A62167" s="1" t="s">
        <v>62167</v>
      </c>
      <c r="B62167" s="1">
        <v>20.0</v>
      </c>
    </row>
    <row r="62168">
      <c r="A62168" s="1" t="s">
        <v>62168</v>
      </c>
      <c r="C62168" s="1">
        <v>2.0</v>
      </c>
    </row>
    <row r="62169">
      <c r="A62169" s="1" t="s">
        <v>62169</v>
      </c>
      <c r="B62169" s="1">
        <v>8.0</v>
      </c>
    </row>
    <row r="62170">
      <c r="A62170" s="1" t="s">
        <v>62170</v>
      </c>
      <c r="C62170" s="1">
        <v>4.0</v>
      </c>
    </row>
    <row r="62171">
      <c r="A62171" s="1" t="s">
        <v>62171</v>
      </c>
      <c r="C62171" s="1">
        <v>10.0</v>
      </c>
    </row>
    <row r="62172">
      <c r="A62172" s="1" t="s">
        <v>62172</v>
      </c>
      <c r="C62172" s="1">
        <v>30.0</v>
      </c>
    </row>
    <row r="62173">
      <c r="A62173" s="1" t="s">
        <v>62173</v>
      </c>
      <c r="B62173" s="1">
        <v>42.0</v>
      </c>
    </row>
    <row r="62174">
      <c r="A62174" s="1" t="s">
        <v>62174</v>
      </c>
      <c r="C62174" s="1">
        <v>8.0</v>
      </c>
    </row>
    <row r="62175">
      <c r="A62175" s="1" t="s">
        <v>62175</v>
      </c>
      <c r="C62175" s="1">
        <v>4.0</v>
      </c>
    </row>
    <row r="62176">
      <c r="A62176" s="1" t="s">
        <v>62176</v>
      </c>
      <c r="C62176" s="1">
        <v>32.0</v>
      </c>
    </row>
    <row r="62177">
      <c r="A62177" s="1" t="s">
        <v>62177</v>
      </c>
      <c r="C62177" s="1">
        <v>10.0</v>
      </c>
    </row>
    <row r="62178">
      <c r="A62178" s="1" t="s">
        <v>62178</v>
      </c>
      <c r="C62178" s="1">
        <v>62.0</v>
      </c>
    </row>
    <row r="62179">
      <c r="A62179" s="1" t="s">
        <v>62179</v>
      </c>
      <c r="C62179" s="1">
        <v>12.0</v>
      </c>
    </row>
    <row r="62180">
      <c r="A62180" s="1" t="s">
        <v>62180</v>
      </c>
      <c r="C62180" s="1">
        <v>4.0</v>
      </c>
    </row>
    <row r="62181">
      <c r="A62181" s="1" t="s">
        <v>62181</v>
      </c>
      <c r="C62181" s="1">
        <v>4.0</v>
      </c>
    </row>
    <row r="62182">
      <c r="A62182" s="1" t="s">
        <v>62182</v>
      </c>
      <c r="C62182" s="1">
        <v>6.0</v>
      </c>
    </row>
    <row r="62183">
      <c r="A62183" s="1" t="s">
        <v>62183</v>
      </c>
      <c r="C62183" s="1">
        <v>28.0</v>
      </c>
    </row>
    <row r="62184">
      <c r="A62184" s="1" t="s">
        <v>62184</v>
      </c>
      <c r="B62184" s="1">
        <v>18.0</v>
      </c>
    </row>
    <row r="62185">
      <c r="A62185" s="1" t="s">
        <v>62185</v>
      </c>
      <c r="C62185" s="1">
        <v>4.0</v>
      </c>
    </row>
    <row r="62186">
      <c r="A62186" s="1" t="s">
        <v>62186</v>
      </c>
      <c r="B62186" s="1">
        <v>8.0</v>
      </c>
    </row>
    <row r="62187">
      <c r="A62187" s="1" t="s">
        <v>62187</v>
      </c>
      <c r="C62187" s="1">
        <v>4.0</v>
      </c>
    </row>
    <row r="62188">
      <c r="A62188" s="1" t="s">
        <v>62188</v>
      </c>
      <c r="B62188" s="1">
        <v>10.0</v>
      </c>
    </row>
    <row r="62189">
      <c r="A62189" s="1" t="s">
        <v>62189</v>
      </c>
      <c r="B62189" s="1">
        <v>16.0</v>
      </c>
    </row>
    <row r="62190">
      <c r="A62190" s="1" t="s">
        <v>62190</v>
      </c>
      <c r="C62190" s="1">
        <v>8.0</v>
      </c>
    </row>
    <row r="62191">
      <c r="A62191" s="1" t="s">
        <v>62191</v>
      </c>
      <c r="C62191" s="1">
        <v>36.0</v>
      </c>
    </row>
    <row r="62192">
      <c r="A62192" s="1" t="s">
        <v>62192</v>
      </c>
      <c r="C62192" s="1">
        <v>14.0</v>
      </c>
    </row>
    <row r="62193">
      <c r="A62193" s="1" t="s">
        <v>62193</v>
      </c>
      <c r="C62193" s="1">
        <v>2.0</v>
      </c>
    </row>
    <row r="62194">
      <c r="A62194" s="1" t="s">
        <v>62194</v>
      </c>
      <c r="C62194" s="1">
        <v>18.0</v>
      </c>
    </row>
    <row r="62195">
      <c r="A62195" s="1" t="s">
        <v>62195</v>
      </c>
      <c r="C62195" s="1">
        <v>42.0</v>
      </c>
    </row>
    <row r="62196">
      <c r="A62196" s="1" t="s">
        <v>62196</v>
      </c>
      <c r="B62196" s="1">
        <v>28.0</v>
      </c>
    </row>
    <row r="62197">
      <c r="A62197" s="1" t="s">
        <v>62197</v>
      </c>
      <c r="B62197" s="1">
        <v>10.0</v>
      </c>
    </row>
    <row r="62198">
      <c r="A62198" s="1" t="s">
        <v>62198</v>
      </c>
      <c r="B62198" s="1">
        <v>16.0</v>
      </c>
    </row>
    <row r="62199">
      <c r="A62199" s="1" t="s">
        <v>62199</v>
      </c>
      <c r="C62199" s="1">
        <v>50.0</v>
      </c>
    </row>
    <row r="62200">
      <c r="A62200" s="1" t="s">
        <v>62200</v>
      </c>
      <c r="C62200" s="1">
        <v>4.0</v>
      </c>
    </row>
    <row r="62201">
      <c r="A62201" s="1" t="s">
        <v>62201</v>
      </c>
      <c r="C62201" s="1">
        <v>4.0</v>
      </c>
    </row>
    <row r="62202">
      <c r="A62202" s="1" t="s">
        <v>62202</v>
      </c>
      <c r="C62202" s="1">
        <v>30.0</v>
      </c>
    </row>
    <row r="62203">
      <c r="A62203" s="1" t="s">
        <v>62203</v>
      </c>
      <c r="B62203" s="1">
        <v>8.0</v>
      </c>
    </row>
    <row r="62204">
      <c r="A62204" s="1" t="s">
        <v>62204</v>
      </c>
      <c r="C62204" s="1">
        <v>2.0</v>
      </c>
    </row>
    <row r="62205">
      <c r="A62205" s="1" t="s">
        <v>62205</v>
      </c>
      <c r="C62205" s="1">
        <v>4.0</v>
      </c>
    </row>
    <row r="62206">
      <c r="A62206" s="1" t="s">
        <v>62206</v>
      </c>
      <c r="C62206" s="1">
        <v>32.0</v>
      </c>
    </row>
    <row r="62207">
      <c r="A62207" s="1" t="s">
        <v>62207</v>
      </c>
      <c r="C62207" s="1">
        <v>2.0</v>
      </c>
    </row>
    <row r="62208">
      <c r="A62208" s="1" t="s">
        <v>62208</v>
      </c>
      <c r="B62208" s="1">
        <v>36.0</v>
      </c>
    </row>
    <row r="62209">
      <c r="A62209" s="1" t="s">
        <v>62209</v>
      </c>
      <c r="B62209" s="1">
        <v>38.0</v>
      </c>
    </row>
    <row r="62210">
      <c r="A62210" s="1" t="s">
        <v>62210</v>
      </c>
      <c r="B62210" s="1">
        <v>10.0</v>
      </c>
    </row>
    <row r="62211">
      <c r="A62211" s="1" t="s">
        <v>62211</v>
      </c>
      <c r="C62211" s="1">
        <v>40.0</v>
      </c>
    </row>
    <row r="62212">
      <c r="A62212" s="1" t="s">
        <v>62212</v>
      </c>
      <c r="C62212" s="1">
        <v>14.0</v>
      </c>
    </row>
    <row r="62213">
      <c r="A62213" s="1" t="s">
        <v>62213</v>
      </c>
      <c r="C62213" s="1">
        <v>32.0</v>
      </c>
    </row>
    <row r="62214">
      <c r="A62214" s="1" t="s">
        <v>62214</v>
      </c>
      <c r="C62214" s="1">
        <v>16.0</v>
      </c>
    </row>
    <row r="62215">
      <c r="A62215" s="1" t="s">
        <v>62215</v>
      </c>
      <c r="B62215" s="1">
        <v>24.0</v>
      </c>
    </row>
    <row r="62216">
      <c r="A62216" s="1" t="s">
        <v>62216</v>
      </c>
      <c r="C62216" s="1">
        <v>2.0</v>
      </c>
    </row>
    <row r="62217">
      <c r="A62217" s="1" t="s">
        <v>62217</v>
      </c>
      <c r="B62217" s="1">
        <v>28.0</v>
      </c>
    </row>
    <row r="62218">
      <c r="A62218" s="1" t="s">
        <v>62218</v>
      </c>
      <c r="C62218" s="1">
        <v>10.0</v>
      </c>
    </row>
    <row r="62219">
      <c r="A62219" s="1" t="s">
        <v>62219</v>
      </c>
      <c r="C62219" s="1">
        <v>18.0</v>
      </c>
    </row>
    <row r="62220">
      <c r="A62220" s="1" t="s">
        <v>62220</v>
      </c>
      <c r="C62220" s="1">
        <v>2.0</v>
      </c>
    </row>
    <row r="62221">
      <c r="A62221" s="1" t="s">
        <v>62221</v>
      </c>
      <c r="C62221" s="1">
        <v>2.0</v>
      </c>
    </row>
    <row r="62222">
      <c r="A62222" s="1" t="s">
        <v>62222</v>
      </c>
      <c r="B62222" s="1">
        <v>10.0</v>
      </c>
    </row>
    <row r="62223">
      <c r="A62223" s="1" t="s">
        <v>62223</v>
      </c>
      <c r="C62223" s="1">
        <v>14.0</v>
      </c>
    </row>
    <row r="62224">
      <c r="A62224" s="1" t="s">
        <v>62224</v>
      </c>
      <c r="C62224" s="1">
        <v>10.0</v>
      </c>
    </row>
    <row r="62225">
      <c r="A62225" s="1" t="s">
        <v>62225</v>
      </c>
      <c r="C62225" s="1">
        <v>26.0</v>
      </c>
    </row>
    <row r="62226">
      <c r="A62226" s="1" t="s">
        <v>62226</v>
      </c>
      <c r="B62226" s="1">
        <v>24.0</v>
      </c>
    </row>
    <row r="62227">
      <c r="A62227" s="1" t="s">
        <v>62227</v>
      </c>
      <c r="B62227" s="1">
        <v>66.0</v>
      </c>
    </row>
    <row r="62228">
      <c r="A62228" s="1" t="s">
        <v>62228</v>
      </c>
      <c r="B62228" s="1">
        <v>34.0</v>
      </c>
    </row>
    <row r="62229">
      <c r="A62229" s="1" t="s">
        <v>62229</v>
      </c>
      <c r="B62229" s="1">
        <v>12.0</v>
      </c>
    </row>
    <row r="62230">
      <c r="A62230" s="1" t="s">
        <v>62230</v>
      </c>
      <c r="C62230" s="1">
        <v>22.0</v>
      </c>
    </row>
    <row r="62231">
      <c r="A62231" s="1" t="s">
        <v>62231</v>
      </c>
      <c r="C62231" s="1">
        <v>52.0</v>
      </c>
    </row>
    <row r="62232">
      <c r="A62232" s="1" t="s">
        <v>62232</v>
      </c>
      <c r="B62232" s="1">
        <v>16.0</v>
      </c>
    </row>
    <row r="62233">
      <c r="A62233" s="1" t="s">
        <v>62233</v>
      </c>
      <c r="C62233" s="1">
        <v>14.0</v>
      </c>
    </row>
    <row r="62234">
      <c r="A62234" s="1" t="s">
        <v>62234</v>
      </c>
      <c r="B62234" s="1">
        <v>18.0</v>
      </c>
    </row>
    <row r="62235">
      <c r="A62235" s="1" t="s">
        <v>62235</v>
      </c>
      <c r="C62235" s="1">
        <v>4.0</v>
      </c>
    </row>
    <row r="62236">
      <c r="A62236" s="1" t="s">
        <v>62236</v>
      </c>
      <c r="C62236" s="1">
        <v>14.0</v>
      </c>
    </row>
    <row r="62237">
      <c r="A62237" s="1" t="s">
        <v>62237</v>
      </c>
      <c r="C62237" s="1">
        <v>8.0</v>
      </c>
    </row>
    <row r="62238">
      <c r="A62238" s="1" t="s">
        <v>62238</v>
      </c>
      <c r="C62238" s="1">
        <v>4.0</v>
      </c>
    </row>
    <row r="62239">
      <c r="A62239" s="1" t="s">
        <v>62239</v>
      </c>
      <c r="C62239" s="1">
        <v>2.0</v>
      </c>
    </row>
    <row r="62240">
      <c r="A62240" s="1" t="s">
        <v>62240</v>
      </c>
      <c r="B62240" s="1">
        <v>44.0</v>
      </c>
    </row>
    <row r="62241">
      <c r="A62241" s="1" t="s">
        <v>62241</v>
      </c>
      <c r="C62241" s="1">
        <v>2.0</v>
      </c>
    </row>
    <row r="62242">
      <c r="A62242" s="1" t="s">
        <v>62242</v>
      </c>
      <c r="C62242" s="1">
        <v>8.0</v>
      </c>
    </row>
    <row r="62243">
      <c r="A62243" s="1" t="s">
        <v>62243</v>
      </c>
      <c r="C62243" s="1">
        <v>22.0</v>
      </c>
    </row>
    <row r="62244">
      <c r="A62244" s="1" t="s">
        <v>62244</v>
      </c>
      <c r="B62244" s="1">
        <v>54.0</v>
      </c>
    </row>
    <row r="62245">
      <c r="A62245" s="1" t="s">
        <v>62245</v>
      </c>
      <c r="C62245" s="1">
        <v>4.0</v>
      </c>
    </row>
    <row r="62246">
      <c r="A62246" s="1" t="s">
        <v>62246</v>
      </c>
      <c r="B62246" s="1">
        <v>46.0</v>
      </c>
    </row>
    <row r="62247">
      <c r="A62247" s="1" t="s">
        <v>62247</v>
      </c>
      <c r="C62247" s="1">
        <v>2.0</v>
      </c>
    </row>
    <row r="62248">
      <c r="A62248" s="1" t="s">
        <v>62248</v>
      </c>
      <c r="B62248" s="1">
        <v>16.0</v>
      </c>
    </row>
    <row r="62249">
      <c r="A62249" s="1" t="s">
        <v>62249</v>
      </c>
      <c r="C62249" s="1">
        <v>12.0</v>
      </c>
    </row>
    <row r="62250">
      <c r="A62250" s="1" t="s">
        <v>62250</v>
      </c>
      <c r="C62250" s="1">
        <v>8.0</v>
      </c>
    </row>
    <row r="62251">
      <c r="A62251" s="1" t="s">
        <v>62251</v>
      </c>
      <c r="B62251" s="1">
        <v>20.0</v>
      </c>
    </row>
    <row r="62252">
      <c r="A62252" s="1" t="s">
        <v>62252</v>
      </c>
      <c r="C62252" s="1">
        <v>4.0</v>
      </c>
    </row>
    <row r="62253">
      <c r="A62253" s="1" t="s">
        <v>62253</v>
      </c>
      <c r="C62253" s="1">
        <v>16.0</v>
      </c>
    </row>
    <row r="62254">
      <c r="A62254" s="1" t="s">
        <v>62254</v>
      </c>
      <c r="C62254" s="1">
        <v>10.0</v>
      </c>
    </row>
    <row r="62255">
      <c r="A62255" s="1" t="s">
        <v>62255</v>
      </c>
      <c r="B62255" s="1">
        <v>18.0</v>
      </c>
    </row>
    <row r="62256">
      <c r="A62256" s="1" t="s">
        <v>62256</v>
      </c>
      <c r="C62256" s="1">
        <v>90.0</v>
      </c>
    </row>
    <row r="62257">
      <c r="A62257" s="1" t="s">
        <v>62257</v>
      </c>
      <c r="B62257" s="1">
        <v>30.0</v>
      </c>
    </row>
    <row r="62258">
      <c r="A62258" s="1" t="s">
        <v>62258</v>
      </c>
      <c r="C62258" s="1">
        <v>52.0</v>
      </c>
    </row>
    <row r="62259">
      <c r="A62259" s="1" t="s">
        <v>62259</v>
      </c>
      <c r="C62259" s="1">
        <v>8.0</v>
      </c>
    </row>
    <row r="62260">
      <c r="A62260" s="1" t="s">
        <v>62260</v>
      </c>
      <c r="B62260" s="1">
        <v>40.0</v>
      </c>
    </row>
    <row r="62261">
      <c r="A62261" s="1" t="s">
        <v>62261</v>
      </c>
      <c r="C62261" s="1">
        <v>6.0</v>
      </c>
    </row>
    <row r="62262">
      <c r="A62262" s="1" t="s">
        <v>62262</v>
      </c>
      <c r="C62262" s="1">
        <v>6.0</v>
      </c>
    </row>
    <row r="62263">
      <c r="A62263" s="1" t="s">
        <v>62263</v>
      </c>
      <c r="B62263" s="1">
        <v>22.0</v>
      </c>
    </row>
    <row r="62264">
      <c r="A62264" s="1" t="s">
        <v>62264</v>
      </c>
      <c r="C62264" s="1">
        <v>14.0</v>
      </c>
    </row>
    <row r="62265">
      <c r="A62265" s="1" t="s">
        <v>62265</v>
      </c>
      <c r="B62265" s="1">
        <v>56.0</v>
      </c>
    </row>
    <row r="62266">
      <c r="A62266" s="1" t="s">
        <v>62266</v>
      </c>
      <c r="B62266" s="1">
        <v>28.0</v>
      </c>
    </row>
    <row r="62267">
      <c r="A62267" s="1" t="s">
        <v>62267</v>
      </c>
      <c r="C62267" s="1">
        <v>12.0</v>
      </c>
    </row>
    <row r="62268">
      <c r="A62268" s="1" t="s">
        <v>62268</v>
      </c>
      <c r="C62268" s="1">
        <v>8.0</v>
      </c>
    </row>
    <row r="62269">
      <c r="A62269" s="1" t="s">
        <v>62269</v>
      </c>
      <c r="C62269" s="1">
        <v>16.0</v>
      </c>
    </row>
    <row r="62270">
      <c r="A62270" s="1" t="s">
        <v>62270</v>
      </c>
      <c r="B62270" s="1">
        <v>10.0</v>
      </c>
    </row>
    <row r="62271">
      <c r="A62271" s="1" t="s">
        <v>62271</v>
      </c>
      <c r="C62271" s="1">
        <v>6.0</v>
      </c>
    </row>
    <row r="62272">
      <c r="A62272" s="1" t="s">
        <v>62272</v>
      </c>
      <c r="C62272" s="1">
        <v>4.0</v>
      </c>
    </row>
    <row r="62273">
      <c r="A62273" s="1" t="s">
        <v>62273</v>
      </c>
      <c r="B62273" s="1">
        <v>62.0</v>
      </c>
    </row>
    <row r="62274">
      <c r="A62274" s="1" t="s">
        <v>62274</v>
      </c>
      <c r="B62274" s="1">
        <v>34.0</v>
      </c>
    </row>
    <row r="62275">
      <c r="A62275" s="1" t="s">
        <v>62275</v>
      </c>
      <c r="C62275" s="1">
        <v>10.0</v>
      </c>
    </row>
    <row r="62276">
      <c r="A62276" s="1" t="s">
        <v>62276</v>
      </c>
      <c r="C62276" s="1">
        <v>2.0</v>
      </c>
    </row>
    <row r="62277">
      <c r="A62277" s="1" t="s">
        <v>62277</v>
      </c>
      <c r="C62277" s="1">
        <v>52.0</v>
      </c>
    </row>
    <row r="62278">
      <c r="A62278" s="1" t="s">
        <v>62278</v>
      </c>
      <c r="B62278" s="1">
        <v>34.0</v>
      </c>
    </row>
    <row r="62279">
      <c r="A62279" s="1" t="s">
        <v>62279</v>
      </c>
      <c r="B62279" s="1">
        <v>80.0</v>
      </c>
    </row>
    <row r="62280">
      <c r="A62280" s="1" t="s">
        <v>62280</v>
      </c>
      <c r="B62280" s="1">
        <v>12.0</v>
      </c>
    </row>
    <row r="62281">
      <c r="A62281" s="1" t="s">
        <v>62281</v>
      </c>
      <c r="B62281" s="1">
        <v>8.0</v>
      </c>
    </row>
    <row r="62282">
      <c r="A62282" s="1" t="s">
        <v>62282</v>
      </c>
      <c r="C62282" s="1">
        <v>4.0</v>
      </c>
    </row>
    <row r="62283">
      <c r="A62283" s="1" t="s">
        <v>62283</v>
      </c>
      <c r="C62283" s="1">
        <v>10.0</v>
      </c>
    </row>
    <row r="62284">
      <c r="A62284" s="1" t="s">
        <v>62284</v>
      </c>
      <c r="C62284" s="1">
        <v>16.0</v>
      </c>
    </row>
    <row r="62285">
      <c r="A62285" s="1" t="s">
        <v>62285</v>
      </c>
      <c r="C62285" s="1">
        <v>32.0</v>
      </c>
    </row>
    <row r="62286">
      <c r="A62286" s="1" t="s">
        <v>62286</v>
      </c>
      <c r="C62286" s="1">
        <v>12.0</v>
      </c>
    </row>
    <row r="62287">
      <c r="A62287" s="1" t="s">
        <v>62287</v>
      </c>
      <c r="C62287" s="1">
        <v>2.0</v>
      </c>
    </row>
    <row r="62288">
      <c r="A62288" s="1" t="s">
        <v>62288</v>
      </c>
      <c r="C62288" s="1">
        <v>2.0</v>
      </c>
    </row>
    <row r="62289">
      <c r="A62289" s="1" t="s">
        <v>62289</v>
      </c>
      <c r="C62289" s="1">
        <v>14.0</v>
      </c>
    </row>
    <row r="62290">
      <c r="A62290" s="1" t="s">
        <v>62290</v>
      </c>
      <c r="B62290" s="1">
        <v>8.0</v>
      </c>
    </row>
    <row r="62291">
      <c r="A62291" s="1" t="s">
        <v>62291</v>
      </c>
      <c r="C62291" s="1">
        <v>10.0</v>
      </c>
    </row>
    <row r="62292">
      <c r="A62292" s="1" t="s">
        <v>62292</v>
      </c>
      <c r="B62292" s="1">
        <v>28.0</v>
      </c>
    </row>
    <row r="62293">
      <c r="A62293" s="1" t="s">
        <v>62293</v>
      </c>
      <c r="C62293" s="1">
        <v>14.0</v>
      </c>
    </row>
    <row r="62294">
      <c r="A62294" s="1" t="s">
        <v>62294</v>
      </c>
      <c r="C62294" s="1">
        <v>6.0</v>
      </c>
    </row>
    <row r="62295">
      <c r="A62295" s="1" t="s">
        <v>62295</v>
      </c>
      <c r="C62295" s="1">
        <v>14.0</v>
      </c>
    </row>
    <row r="62296">
      <c r="A62296" s="1" t="s">
        <v>62296</v>
      </c>
      <c r="C62296" s="1">
        <v>14.0</v>
      </c>
    </row>
    <row r="62297">
      <c r="A62297" s="1" t="s">
        <v>62297</v>
      </c>
      <c r="B62297" s="1">
        <v>26.0</v>
      </c>
    </row>
    <row r="62298">
      <c r="A62298" s="1" t="s">
        <v>62298</v>
      </c>
      <c r="C62298" s="1">
        <v>14.0</v>
      </c>
    </row>
    <row r="62299">
      <c r="A62299" s="1" t="s">
        <v>62299</v>
      </c>
      <c r="C62299" s="1">
        <v>62.0</v>
      </c>
    </row>
    <row r="62300">
      <c r="A62300" s="1" t="s">
        <v>62300</v>
      </c>
      <c r="B62300" s="1">
        <v>138.0</v>
      </c>
    </row>
    <row r="62301">
      <c r="A62301" s="1" t="s">
        <v>62301</v>
      </c>
      <c r="C62301" s="1">
        <v>16.0</v>
      </c>
    </row>
    <row r="62302">
      <c r="A62302" s="1" t="s">
        <v>62302</v>
      </c>
      <c r="C62302" s="1">
        <v>44.0</v>
      </c>
    </row>
    <row r="62303">
      <c r="A62303" s="1" t="s">
        <v>62303</v>
      </c>
      <c r="C62303" s="1">
        <v>14.0</v>
      </c>
    </row>
    <row r="62304">
      <c r="A62304" s="1" t="s">
        <v>62304</v>
      </c>
      <c r="C62304" s="1">
        <v>4.0</v>
      </c>
    </row>
    <row r="62305">
      <c r="A62305" s="1" t="s">
        <v>62305</v>
      </c>
      <c r="C62305" s="1">
        <v>28.0</v>
      </c>
    </row>
    <row r="62306">
      <c r="A62306" s="1" t="s">
        <v>62306</v>
      </c>
      <c r="C62306" s="1">
        <v>44.0</v>
      </c>
    </row>
    <row r="62307">
      <c r="A62307" s="1" t="s">
        <v>62307</v>
      </c>
      <c r="C62307" s="1">
        <v>22.0</v>
      </c>
    </row>
    <row r="62308">
      <c r="A62308" s="1" t="s">
        <v>62308</v>
      </c>
      <c r="C62308" s="1">
        <v>2.0</v>
      </c>
    </row>
    <row r="62309">
      <c r="A62309" s="1" t="s">
        <v>62309</v>
      </c>
      <c r="C62309" s="1">
        <v>30.0</v>
      </c>
    </row>
    <row r="62310">
      <c r="A62310" s="1" t="s">
        <v>62310</v>
      </c>
      <c r="B62310" s="1">
        <v>6.0</v>
      </c>
    </row>
    <row r="62311">
      <c r="A62311" s="1" t="s">
        <v>62311</v>
      </c>
      <c r="B62311" s="1">
        <v>18.0</v>
      </c>
    </row>
    <row r="62312">
      <c r="A62312" s="1" t="s">
        <v>62312</v>
      </c>
      <c r="C62312" s="1">
        <v>4.0</v>
      </c>
    </row>
    <row r="62313">
      <c r="A62313" s="1" t="s">
        <v>62313</v>
      </c>
      <c r="C62313" s="1">
        <v>46.0</v>
      </c>
    </row>
    <row r="62314">
      <c r="A62314" s="1" t="s">
        <v>62314</v>
      </c>
      <c r="C62314" s="1">
        <v>6.0</v>
      </c>
    </row>
    <row r="62315">
      <c r="A62315" s="1" t="s">
        <v>62315</v>
      </c>
      <c r="C62315" s="1">
        <v>8.0</v>
      </c>
    </row>
    <row r="62316">
      <c r="A62316" s="1" t="s">
        <v>62316</v>
      </c>
      <c r="C62316" s="1">
        <v>28.0</v>
      </c>
    </row>
    <row r="62317">
      <c r="A62317" s="1" t="s">
        <v>62317</v>
      </c>
      <c r="C62317" s="1">
        <v>16.0</v>
      </c>
    </row>
    <row r="62318">
      <c r="A62318" s="1" t="s">
        <v>62318</v>
      </c>
      <c r="C62318" s="1">
        <v>8.0</v>
      </c>
    </row>
    <row r="62319">
      <c r="A62319" s="1" t="s">
        <v>62319</v>
      </c>
      <c r="C62319" s="1">
        <v>32.0</v>
      </c>
    </row>
    <row r="62320">
      <c r="A62320" s="1" t="s">
        <v>62320</v>
      </c>
      <c r="C62320" s="1">
        <v>2.0</v>
      </c>
    </row>
    <row r="62321">
      <c r="A62321" s="1" t="s">
        <v>62321</v>
      </c>
      <c r="C62321" s="1">
        <v>4.0</v>
      </c>
    </row>
    <row r="62322">
      <c r="A62322" s="1" t="s">
        <v>62322</v>
      </c>
      <c r="C62322" s="1">
        <v>10.0</v>
      </c>
    </row>
    <row r="62323">
      <c r="A62323" s="1" t="s">
        <v>62323</v>
      </c>
      <c r="B62323" s="1">
        <v>14.0</v>
      </c>
    </row>
    <row r="62324">
      <c r="A62324" s="1" t="s">
        <v>62324</v>
      </c>
      <c r="C62324" s="1">
        <v>44.0</v>
      </c>
    </row>
    <row r="62325">
      <c r="A62325" s="1" t="s">
        <v>62325</v>
      </c>
      <c r="C62325" s="1">
        <v>8.0</v>
      </c>
    </row>
    <row r="62326">
      <c r="A62326" s="1" t="s">
        <v>62326</v>
      </c>
      <c r="B62326" s="1">
        <v>14.0</v>
      </c>
    </row>
    <row r="62327">
      <c r="A62327" s="1" t="s">
        <v>62327</v>
      </c>
      <c r="B62327" s="1">
        <v>44.0</v>
      </c>
    </row>
    <row r="62328">
      <c r="A62328" s="1" t="s">
        <v>62328</v>
      </c>
      <c r="C62328" s="1">
        <v>4.0</v>
      </c>
    </row>
    <row r="62329">
      <c r="A62329" s="1" t="s">
        <v>62329</v>
      </c>
      <c r="C62329" s="1">
        <v>6.0</v>
      </c>
    </row>
    <row r="62330">
      <c r="A62330" s="1" t="s">
        <v>62330</v>
      </c>
      <c r="C62330" s="1">
        <v>2.0</v>
      </c>
    </row>
    <row r="62331">
      <c r="A62331" s="1" t="s">
        <v>62331</v>
      </c>
      <c r="C62331" s="1">
        <v>20.0</v>
      </c>
    </row>
    <row r="62332">
      <c r="A62332" s="1" t="s">
        <v>62332</v>
      </c>
      <c r="B62332" s="1">
        <v>20.0</v>
      </c>
    </row>
    <row r="62333">
      <c r="A62333" s="1" t="s">
        <v>62333</v>
      </c>
      <c r="C62333" s="1">
        <v>2.0</v>
      </c>
    </row>
    <row r="62334">
      <c r="A62334" s="1" t="s">
        <v>62334</v>
      </c>
      <c r="B62334" s="1">
        <v>16.0</v>
      </c>
    </row>
    <row r="62335">
      <c r="A62335" s="1" t="s">
        <v>62335</v>
      </c>
      <c r="C62335" s="1">
        <v>6.0</v>
      </c>
    </row>
    <row r="62336">
      <c r="A62336" s="1" t="s">
        <v>62336</v>
      </c>
      <c r="C62336" s="1">
        <v>4.0</v>
      </c>
    </row>
    <row r="62337">
      <c r="A62337" s="1" t="s">
        <v>62337</v>
      </c>
      <c r="C62337" s="1">
        <v>100.0</v>
      </c>
    </row>
    <row r="62338">
      <c r="A62338" s="1" t="s">
        <v>62338</v>
      </c>
      <c r="B62338" s="1">
        <v>26.0</v>
      </c>
    </row>
    <row r="62339">
      <c r="A62339" s="1" t="s">
        <v>62339</v>
      </c>
      <c r="C62339" s="1">
        <v>4.0</v>
      </c>
    </row>
    <row r="62340">
      <c r="A62340" s="1" t="s">
        <v>62340</v>
      </c>
      <c r="C62340" s="1">
        <v>4.0</v>
      </c>
    </row>
    <row r="62341">
      <c r="A62341" s="1" t="s">
        <v>62341</v>
      </c>
      <c r="B62341" s="1">
        <v>18.0</v>
      </c>
    </row>
    <row r="62342">
      <c r="A62342" s="1" t="s">
        <v>62342</v>
      </c>
      <c r="C62342" s="1">
        <v>12.0</v>
      </c>
    </row>
    <row r="62343">
      <c r="A62343" s="1" t="s">
        <v>62343</v>
      </c>
      <c r="B62343" s="1">
        <v>12.0</v>
      </c>
    </row>
    <row r="62344">
      <c r="A62344" s="1" t="s">
        <v>62344</v>
      </c>
      <c r="C62344" s="1">
        <v>16.0</v>
      </c>
    </row>
    <row r="62345">
      <c r="A62345" s="1" t="s">
        <v>62345</v>
      </c>
      <c r="C62345" s="1">
        <v>2.0</v>
      </c>
    </row>
    <row r="62346">
      <c r="A62346" s="1" t="s">
        <v>62346</v>
      </c>
      <c r="C62346" s="1">
        <v>2.0</v>
      </c>
    </row>
    <row r="62347">
      <c r="A62347" s="1" t="s">
        <v>62347</v>
      </c>
      <c r="C62347" s="1">
        <v>32.0</v>
      </c>
    </row>
    <row r="62348">
      <c r="A62348" s="1" t="s">
        <v>62348</v>
      </c>
      <c r="C62348" s="1">
        <v>8.0</v>
      </c>
    </row>
    <row r="62349">
      <c r="A62349" s="1" t="s">
        <v>62349</v>
      </c>
      <c r="C62349" s="1">
        <v>4.0</v>
      </c>
    </row>
    <row r="62350">
      <c r="A62350" s="1" t="s">
        <v>62350</v>
      </c>
      <c r="B62350" s="1">
        <v>20.0</v>
      </c>
    </row>
    <row r="62351">
      <c r="A62351" s="1" t="s">
        <v>62351</v>
      </c>
      <c r="C62351" s="1">
        <v>6.0</v>
      </c>
    </row>
    <row r="62352">
      <c r="A62352" s="1" t="s">
        <v>62352</v>
      </c>
      <c r="C62352" s="1">
        <v>4.0</v>
      </c>
    </row>
    <row r="62353">
      <c r="A62353" s="1" t="s">
        <v>62353</v>
      </c>
      <c r="C62353" s="1">
        <v>2.0</v>
      </c>
    </row>
    <row r="62354">
      <c r="A62354" s="1" t="s">
        <v>62354</v>
      </c>
      <c r="C62354" s="1">
        <v>12.0</v>
      </c>
    </row>
    <row r="62355">
      <c r="A62355" s="1" t="s">
        <v>62355</v>
      </c>
      <c r="B62355" s="1">
        <v>66.0</v>
      </c>
    </row>
    <row r="62356">
      <c r="A62356" s="1" t="s">
        <v>62356</v>
      </c>
      <c r="C62356" s="1">
        <v>20.0</v>
      </c>
    </row>
    <row r="62357">
      <c r="A62357" s="1" t="s">
        <v>62357</v>
      </c>
      <c r="B62357" s="1">
        <v>20.0</v>
      </c>
    </row>
    <row r="62358">
      <c r="A62358" s="1" t="s">
        <v>62358</v>
      </c>
      <c r="C62358" s="1">
        <v>44.0</v>
      </c>
    </row>
    <row r="62359">
      <c r="A62359" s="1" t="s">
        <v>62359</v>
      </c>
      <c r="B62359" s="1">
        <v>14.0</v>
      </c>
    </row>
    <row r="62360">
      <c r="A62360" s="1" t="s">
        <v>62360</v>
      </c>
      <c r="C62360" s="1">
        <v>58.0</v>
      </c>
    </row>
    <row r="62361">
      <c r="A62361" s="1" t="s">
        <v>62361</v>
      </c>
      <c r="C62361" s="1">
        <v>14.0</v>
      </c>
    </row>
    <row r="62362">
      <c r="A62362" s="1" t="s">
        <v>62362</v>
      </c>
      <c r="C62362" s="1">
        <v>2.0</v>
      </c>
    </row>
    <row r="62363">
      <c r="A62363" s="1" t="s">
        <v>62363</v>
      </c>
      <c r="C62363" s="1">
        <v>20.0</v>
      </c>
    </row>
    <row r="62364">
      <c r="A62364" s="1" t="s">
        <v>62364</v>
      </c>
      <c r="B62364" s="1">
        <v>38.0</v>
      </c>
    </row>
    <row r="62365">
      <c r="A62365" s="1" t="s">
        <v>62365</v>
      </c>
      <c r="B62365" s="1">
        <v>12.0</v>
      </c>
    </row>
    <row r="62366">
      <c r="A62366" s="1" t="s">
        <v>62366</v>
      </c>
      <c r="C62366" s="1">
        <v>2.0</v>
      </c>
    </row>
    <row r="62367">
      <c r="A62367" s="1" t="s">
        <v>62367</v>
      </c>
      <c r="C62367" s="1">
        <v>16.0</v>
      </c>
    </row>
    <row r="62368">
      <c r="A62368" s="1" t="s">
        <v>62368</v>
      </c>
      <c r="C62368" s="1">
        <v>10.0</v>
      </c>
    </row>
    <row r="62369">
      <c r="A62369" s="1" t="s">
        <v>62369</v>
      </c>
      <c r="B62369" s="1">
        <v>10.0</v>
      </c>
    </row>
    <row r="62370">
      <c r="A62370" s="1" t="s">
        <v>62370</v>
      </c>
      <c r="C62370" s="1">
        <v>2.0</v>
      </c>
    </row>
    <row r="62371">
      <c r="A62371" s="1" t="s">
        <v>62371</v>
      </c>
      <c r="C62371" s="1">
        <v>36.0</v>
      </c>
    </row>
    <row r="62372">
      <c r="A62372" s="1" t="s">
        <v>62372</v>
      </c>
      <c r="C62372" s="1">
        <v>4.0</v>
      </c>
    </row>
    <row r="62373">
      <c r="A62373" s="1" t="s">
        <v>62373</v>
      </c>
      <c r="C62373" s="1">
        <v>2.0</v>
      </c>
    </row>
    <row r="62374">
      <c r="A62374" s="1" t="s">
        <v>62374</v>
      </c>
      <c r="C62374" s="1">
        <v>2.0</v>
      </c>
    </row>
    <row r="62375">
      <c r="A62375" s="1" t="s">
        <v>62375</v>
      </c>
      <c r="C62375" s="1">
        <v>6.0</v>
      </c>
    </row>
    <row r="62376">
      <c r="A62376" s="1" t="s">
        <v>62376</v>
      </c>
      <c r="B62376" s="1">
        <v>12.0</v>
      </c>
    </row>
    <row r="62377">
      <c r="A62377" s="1" t="s">
        <v>62377</v>
      </c>
      <c r="C62377" s="1">
        <v>18.0</v>
      </c>
    </row>
    <row r="62378">
      <c r="A62378" s="1" t="s">
        <v>62378</v>
      </c>
      <c r="C62378" s="1">
        <v>4.0</v>
      </c>
    </row>
    <row r="62379">
      <c r="A62379" s="1" t="s">
        <v>62379</v>
      </c>
      <c r="B62379" s="1">
        <v>32.0</v>
      </c>
    </row>
    <row r="62380">
      <c r="A62380" s="1" t="s">
        <v>62380</v>
      </c>
      <c r="C62380" s="1">
        <v>34.0</v>
      </c>
    </row>
    <row r="62381">
      <c r="A62381" s="1" t="s">
        <v>62381</v>
      </c>
      <c r="C62381" s="1">
        <v>56.0</v>
      </c>
    </row>
    <row r="62382">
      <c r="A62382" s="1" t="s">
        <v>62382</v>
      </c>
      <c r="C62382" s="1">
        <v>16.0</v>
      </c>
    </row>
    <row r="62383">
      <c r="A62383" s="1" t="s">
        <v>62383</v>
      </c>
      <c r="C62383" s="1">
        <v>8.0</v>
      </c>
    </row>
    <row r="62384">
      <c r="A62384" s="1" t="s">
        <v>62384</v>
      </c>
      <c r="C62384" s="1">
        <v>2.0</v>
      </c>
    </row>
    <row r="62385">
      <c r="A62385" s="1" t="s">
        <v>62385</v>
      </c>
      <c r="B62385" s="1">
        <v>18.0</v>
      </c>
    </row>
    <row r="62386">
      <c r="A62386" s="1" t="s">
        <v>62386</v>
      </c>
      <c r="B62386" s="1">
        <v>44.0</v>
      </c>
    </row>
    <row r="62387">
      <c r="A62387" s="1" t="s">
        <v>62387</v>
      </c>
      <c r="B62387" s="1">
        <v>50.0</v>
      </c>
    </row>
    <row r="62388">
      <c r="A62388" s="1" t="s">
        <v>62388</v>
      </c>
      <c r="C62388" s="1">
        <v>64.0</v>
      </c>
    </row>
    <row r="62389">
      <c r="A62389" s="1" t="s">
        <v>62389</v>
      </c>
      <c r="C62389" s="1">
        <v>58.0</v>
      </c>
    </row>
    <row r="62390">
      <c r="A62390" s="1" t="s">
        <v>62390</v>
      </c>
      <c r="B62390" s="1">
        <v>16.0</v>
      </c>
    </row>
    <row r="62391">
      <c r="A62391" s="1" t="s">
        <v>62391</v>
      </c>
      <c r="C62391" s="1">
        <v>40.0</v>
      </c>
    </row>
    <row r="62392">
      <c r="A62392" s="1" t="s">
        <v>62392</v>
      </c>
      <c r="B62392" s="1">
        <v>22.0</v>
      </c>
    </row>
    <row r="62393">
      <c r="A62393" s="1" t="s">
        <v>62393</v>
      </c>
      <c r="C62393" s="1">
        <v>6.0</v>
      </c>
    </row>
    <row r="62394">
      <c r="A62394" s="1" t="s">
        <v>62394</v>
      </c>
      <c r="C62394" s="1">
        <v>22.0</v>
      </c>
    </row>
    <row r="62395">
      <c r="A62395" s="1" t="s">
        <v>62395</v>
      </c>
      <c r="B62395" s="1">
        <v>12.0</v>
      </c>
    </row>
    <row r="62396">
      <c r="A62396" s="1" t="s">
        <v>62396</v>
      </c>
      <c r="B62396" s="1">
        <v>34.0</v>
      </c>
    </row>
    <row r="62397">
      <c r="A62397" s="1" t="s">
        <v>62397</v>
      </c>
      <c r="C62397" s="1">
        <v>16.0</v>
      </c>
    </row>
    <row r="62398">
      <c r="A62398" s="1" t="s">
        <v>62398</v>
      </c>
      <c r="C62398" s="1">
        <v>2.0</v>
      </c>
    </row>
    <row r="62399">
      <c r="A62399" s="1" t="s">
        <v>62399</v>
      </c>
      <c r="C62399" s="1">
        <v>2.0</v>
      </c>
    </row>
    <row r="62400">
      <c r="A62400" s="1" t="s">
        <v>62400</v>
      </c>
      <c r="C62400" s="1">
        <v>12.0</v>
      </c>
    </row>
    <row r="62401">
      <c r="A62401" s="1" t="s">
        <v>62401</v>
      </c>
      <c r="C62401" s="1">
        <v>20.0</v>
      </c>
    </row>
    <row r="62402">
      <c r="A62402" s="1" t="s">
        <v>62402</v>
      </c>
      <c r="C62402" s="1">
        <v>2.0</v>
      </c>
    </row>
    <row r="62403">
      <c r="A62403" s="1" t="s">
        <v>62403</v>
      </c>
      <c r="C62403" s="1">
        <v>2.0</v>
      </c>
    </row>
    <row r="62404">
      <c r="A62404" s="1" t="s">
        <v>62404</v>
      </c>
      <c r="C62404" s="1">
        <v>2.0</v>
      </c>
    </row>
    <row r="62405">
      <c r="A62405" s="1" t="s">
        <v>62405</v>
      </c>
      <c r="C62405" s="1">
        <v>2.0</v>
      </c>
    </row>
    <row r="62406">
      <c r="A62406" s="1" t="s">
        <v>62406</v>
      </c>
      <c r="C62406" s="1">
        <v>6.0</v>
      </c>
    </row>
    <row r="62407">
      <c r="A62407" s="1" t="s">
        <v>62407</v>
      </c>
      <c r="B62407" s="1">
        <v>40.0</v>
      </c>
    </row>
    <row r="62408">
      <c r="A62408" s="1" t="s">
        <v>62408</v>
      </c>
      <c r="C62408" s="1">
        <v>18.0</v>
      </c>
    </row>
    <row r="62409">
      <c r="A62409" s="1" t="s">
        <v>62409</v>
      </c>
      <c r="C62409" s="1">
        <v>6.0</v>
      </c>
    </row>
    <row r="62410">
      <c r="A62410" s="1" t="s">
        <v>62410</v>
      </c>
      <c r="C62410" s="1">
        <v>20.0</v>
      </c>
    </row>
    <row r="62411">
      <c r="A62411" s="1" t="s">
        <v>62411</v>
      </c>
      <c r="C62411" s="1">
        <v>70.0</v>
      </c>
    </row>
    <row r="62412">
      <c r="A62412" s="1" t="s">
        <v>62412</v>
      </c>
      <c r="C62412" s="1">
        <v>2.0</v>
      </c>
    </row>
    <row r="62413">
      <c r="A62413" s="1" t="s">
        <v>62413</v>
      </c>
      <c r="B62413" s="1">
        <v>64.0</v>
      </c>
    </row>
    <row r="62414">
      <c r="A62414" s="1" t="s">
        <v>62414</v>
      </c>
      <c r="C62414" s="1">
        <v>26.0</v>
      </c>
    </row>
    <row r="62415">
      <c r="A62415" s="1" t="s">
        <v>62415</v>
      </c>
      <c r="B62415" s="1">
        <v>24.0</v>
      </c>
    </row>
    <row r="62416">
      <c r="A62416" s="1" t="s">
        <v>62416</v>
      </c>
      <c r="C62416" s="1">
        <v>28.0</v>
      </c>
    </row>
    <row r="62417">
      <c r="A62417" s="1" t="s">
        <v>62417</v>
      </c>
      <c r="C62417" s="1">
        <v>34.0</v>
      </c>
    </row>
    <row r="62418">
      <c r="A62418" s="1" t="s">
        <v>62418</v>
      </c>
      <c r="C62418" s="1">
        <v>20.0</v>
      </c>
    </row>
    <row r="62419">
      <c r="A62419" s="1" t="s">
        <v>62419</v>
      </c>
      <c r="C62419" s="1">
        <v>24.0</v>
      </c>
    </row>
    <row r="62420">
      <c r="A62420" s="1" t="s">
        <v>62420</v>
      </c>
      <c r="B62420" s="1">
        <v>24.0</v>
      </c>
    </row>
    <row r="62421">
      <c r="A62421" s="1" t="s">
        <v>62421</v>
      </c>
      <c r="C62421" s="1">
        <v>14.0</v>
      </c>
    </row>
    <row r="62422">
      <c r="A62422" s="1" t="s">
        <v>62422</v>
      </c>
      <c r="C62422" s="1">
        <v>6.0</v>
      </c>
    </row>
    <row r="62423">
      <c r="A62423" s="1" t="s">
        <v>62423</v>
      </c>
      <c r="B62423" s="1">
        <v>24.0</v>
      </c>
    </row>
    <row r="62424">
      <c r="A62424" s="1" t="s">
        <v>62424</v>
      </c>
      <c r="C62424" s="1">
        <v>2.0</v>
      </c>
    </row>
    <row r="62425">
      <c r="A62425" s="1" t="s">
        <v>62425</v>
      </c>
      <c r="C62425" s="1">
        <v>8.0</v>
      </c>
    </row>
    <row r="62426">
      <c r="A62426" s="1" t="s">
        <v>62426</v>
      </c>
      <c r="C62426" s="1">
        <v>10.0</v>
      </c>
    </row>
    <row r="62427">
      <c r="A62427" s="1" t="s">
        <v>62427</v>
      </c>
      <c r="B62427" s="1">
        <v>10.0</v>
      </c>
    </row>
    <row r="62428">
      <c r="A62428" s="1" t="s">
        <v>62428</v>
      </c>
      <c r="C62428" s="1">
        <v>2.0</v>
      </c>
    </row>
    <row r="62429">
      <c r="A62429" s="1" t="s">
        <v>62429</v>
      </c>
      <c r="B62429" s="1">
        <v>14.0</v>
      </c>
    </row>
    <row r="62430">
      <c r="A62430" s="1" t="s">
        <v>62430</v>
      </c>
      <c r="C62430" s="1">
        <v>4.0</v>
      </c>
    </row>
    <row r="62431">
      <c r="A62431" s="1" t="s">
        <v>62431</v>
      </c>
      <c r="C62431" s="1">
        <v>8.0</v>
      </c>
    </row>
    <row r="62432">
      <c r="A62432" s="1" t="s">
        <v>62432</v>
      </c>
      <c r="C62432" s="1">
        <v>6.0</v>
      </c>
    </row>
    <row r="62433">
      <c r="A62433" s="1" t="s">
        <v>62433</v>
      </c>
      <c r="C62433" s="1">
        <v>24.0</v>
      </c>
    </row>
    <row r="62434">
      <c r="A62434" s="1" t="s">
        <v>62434</v>
      </c>
      <c r="C62434" s="1">
        <v>2.0</v>
      </c>
    </row>
    <row r="62435">
      <c r="A62435" s="1" t="s">
        <v>62435</v>
      </c>
      <c r="C62435" s="1">
        <v>4.0</v>
      </c>
    </row>
    <row r="62436">
      <c r="A62436" s="1" t="s">
        <v>62436</v>
      </c>
      <c r="B62436" s="1">
        <v>18.0</v>
      </c>
    </row>
    <row r="62437">
      <c r="A62437" s="1" t="s">
        <v>62437</v>
      </c>
      <c r="C62437" s="1">
        <v>20.0</v>
      </c>
    </row>
    <row r="62438">
      <c r="A62438" s="1" t="s">
        <v>62438</v>
      </c>
      <c r="C62438" s="1">
        <v>10.0</v>
      </c>
    </row>
    <row r="62439">
      <c r="A62439" s="1" t="s">
        <v>62439</v>
      </c>
      <c r="C62439" s="1">
        <v>6.0</v>
      </c>
    </row>
    <row r="62440">
      <c r="A62440" s="1" t="s">
        <v>62440</v>
      </c>
      <c r="B62440" s="1">
        <v>18.0</v>
      </c>
    </row>
    <row r="62441">
      <c r="A62441" s="1" t="s">
        <v>62441</v>
      </c>
      <c r="C62441" s="1">
        <v>22.0</v>
      </c>
    </row>
    <row r="62442">
      <c r="A62442" s="1" t="s">
        <v>62442</v>
      </c>
      <c r="C62442" s="1">
        <v>4.0</v>
      </c>
    </row>
    <row r="62443">
      <c r="A62443" s="1" t="s">
        <v>62443</v>
      </c>
      <c r="C62443" s="1">
        <v>8.0</v>
      </c>
    </row>
    <row r="62444">
      <c r="A62444" s="1" t="s">
        <v>62444</v>
      </c>
      <c r="C62444" s="1">
        <v>4.0</v>
      </c>
    </row>
    <row r="62445">
      <c r="A62445" s="1" t="s">
        <v>62445</v>
      </c>
      <c r="B62445" s="1">
        <v>10.0</v>
      </c>
    </row>
    <row r="62446">
      <c r="A62446" s="1" t="s">
        <v>62446</v>
      </c>
      <c r="C62446" s="1">
        <v>52.0</v>
      </c>
    </row>
    <row r="62447">
      <c r="A62447" s="1" t="s">
        <v>62447</v>
      </c>
      <c r="C62447" s="1">
        <v>10.0</v>
      </c>
    </row>
    <row r="62448">
      <c r="A62448" s="1" t="s">
        <v>62448</v>
      </c>
      <c r="C62448" s="1">
        <v>24.0</v>
      </c>
    </row>
    <row r="62449">
      <c r="A62449" s="1" t="s">
        <v>62449</v>
      </c>
      <c r="C62449" s="1">
        <v>2.0</v>
      </c>
    </row>
    <row r="62450">
      <c r="A62450" s="1" t="s">
        <v>62450</v>
      </c>
      <c r="C62450" s="1">
        <v>2.0</v>
      </c>
    </row>
    <row r="62451">
      <c r="A62451" s="1" t="s">
        <v>62451</v>
      </c>
      <c r="C62451" s="1">
        <v>4.0</v>
      </c>
    </row>
    <row r="62452">
      <c r="A62452" s="1" t="s">
        <v>62452</v>
      </c>
      <c r="C62452" s="1">
        <v>22.0</v>
      </c>
    </row>
    <row r="62453">
      <c r="A62453" s="1" t="s">
        <v>62453</v>
      </c>
      <c r="C62453" s="1">
        <v>30.0</v>
      </c>
    </row>
    <row r="62454">
      <c r="A62454" s="1" t="s">
        <v>62454</v>
      </c>
      <c r="B62454" s="1">
        <v>18.0</v>
      </c>
    </row>
    <row r="62455">
      <c r="A62455" s="1" t="s">
        <v>62455</v>
      </c>
      <c r="C62455" s="1">
        <v>32.0</v>
      </c>
    </row>
    <row r="62456">
      <c r="A62456" s="1" t="s">
        <v>62456</v>
      </c>
      <c r="B62456" s="1">
        <v>18.0</v>
      </c>
    </row>
    <row r="62457">
      <c r="A62457" s="1" t="s">
        <v>62457</v>
      </c>
      <c r="C62457" s="1">
        <v>34.0</v>
      </c>
    </row>
    <row r="62458">
      <c r="A62458" s="1" t="s">
        <v>62458</v>
      </c>
      <c r="C62458" s="1">
        <v>16.0</v>
      </c>
    </row>
    <row r="62459">
      <c r="A62459" s="1" t="s">
        <v>62459</v>
      </c>
      <c r="C62459" s="1">
        <v>4.0</v>
      </c>
    </row>
    <row r="62460">
      <c r="A62460" s="1" t="s">
        <v>62460</v>
      </c>
      <c r="B62460" s="1">
        <v>6.0</v>
      </c>
    </row>
    <row r="62461">
      <c r="A62461" s="1" t="s">
        <v>62461</v>
      </c>
      <c r="C62461" s="1">
        <v>2.0</v>
      </c>
    </row>
    <row r="62462">
      <c r="A62462" s="1" t="s">
        <v>62462</v>
      </c>
      <c r="C62462" s="1">
        <v>6.0</v>
      </c>
    </row>
    <row r="62463">
      <c r="A62463" s="1" t="s">
        <v>62463</v>
      </c>
      <c r="B62463" s="1">
        <v>8.0</v>
      </c>
    </row>
    <row r="62464">
      <c r="A62464" s="1" t="s">
        <v>62464</v>
      </c>
      <c r="B62464" s="1">
        <v>36.0</v>
      </c>
    </row>
    <row r="62465">
      <c r="A62465" s="1" t="s">
        <v>62465</v>
      </c>
      <c r="B62465" s="1">
        <v>20.0</v>
      </c>
    </row>
    <row r="62466">
      <c r="A62466" s="1" t="s">
        <v>62466</v>
      </c>
      <c r="B62466" s="1">
        <v>46.0</v>
      </c>
    </row>
    <row r="62467">
      <c r="A62467" s="1" t="s">
        <v>62467</v>
      </c>
      <c r="C62467" s="1">
        <v>54.0</v>
      </c>
    </row>
    <row r="62468">
      <c r="A62468" s="1" t="s">
        <v>62468</v>
      </c>
      <c r="C62468" s="1">
        <v>20.0</v>
      </c>
    </row>
    <row r="62469">
      <c r="A62469" s="1" t="s">
        <v>62469</v>
      </c>
      <c r="C62469" s="1">
        <v>22.0</v>
      </c>
    </row>
    <row r="62470">
      <c r="A62470" s="1" t="s">
        <v>62470</v>
      </c>
      <c r="C62470" s="1">
        <v>2.0</v>
      </c>
    </row>
    <row r="62471">
      <c r="A62471" s="1" t="s">
        <v>62471</v>
      </c>
      <c r="C62471" s="1">
        <v>34.0</v>
      </c>
    </row>
    <row r="62472">
      <c r="A62472" s="1" t="s">
        <v>62472</v>
      </c>
      <c r="B62472" s="1">
        <v>8.0</v>
      </c>
    </row>
    <row r="62473">
      <c r="A62473" s="1" t="s">
        <v>62473</v>
      </c>
      <c r="B62473" s="1">
        <v>8.0</v>
      </c>
    </row>
    <row r="62474">
      <c r="A62474" s="1" t="s">
        <v>62474</v>
      </c>
      <c r="C62474" s="1">
        <v>8.0</v>
      </c>
    </row>
    <row r="62475">
      <c r="A62475" s="1" t="s">
        <v>62475</v>
      </c>
      <c r="B62475" s="1">
        <v>38.0</v>
      </c>
    </row>
    <row r="62476">
      <c r="A62476" s="1" t="s">
        <v>62476</v>
      </c>
      <c r="C62476" s="1">
        <v>2.0</v>
      </c>
    </row>
    <row r="62477">
      <c r="A62477" s="1" t="s">
        <v>62477</v>
      </c>
      <c r="C62477" s="1">
        <v>4.0</v>
      </c>
    </row>
    <row r="62478">
      <c r="A62478" s="1" t="s">
        <v>62478</v>
      </c>
      <c r="B62478" s="1">
        <v>64.0</v>
      </c>
    </row>
    <row r="62479">
      <c r="A62479" s="1" t="s">
        <v>62479</v>
      </c>
      <c r="C62479" s="1">
        <v>14.0</v>
      </c>
    </row>
    <row r="62480">
      <c r="A62480" s="1" t="s">
        <v>62480</v>
      </c>
      <c r="C62480" s="1">
        <v>20.0</v>
      </c>
    </row>
    <row r="62481">
      <c r="A62481" s="1" t="s">
        <v>62481</v>
      </c>
      <c r="B62481" s="1">
        <v>18.0</v>
      </c>
    </row>
    <row r="62482">
      <c r="A62482" s="1" t="s">
        <v>62482</v>
      </c>
      <c r="C62482" s="1">
        <v>6.0</v>
      </c>
    </row>
    <row r="62483">
      <c r="A62483" s="1" t="s">
        <v>62483</v>
      </c>
      <c r="C62483" s="1">
        <v>4.0</v>
      </c>
    </row>
    <row r="62484">
      <c r="A62484" s="1" t="s">
        <v>62484</v>
      </c>
      <c r="C62484" s="1">
        <v>4.0</v>
      </c>
    </row>
    <row r="62485">
      <c r="A62485" s="1" t="s">
        <v>62485</v>
      </c>
      <c r="C62485" s="1">
        <v>18.0</v>
      </c>
    </row>
    <row r="62486">
      <c r="A62486" s="1" t="s">
        <v>62486</v>
      </c>
      <c r="C62486" s="1">
        <v>4.0</v>
      </c>
    </row>
    <row r="62487">
      <c r="A62487" s="1" t="s">
        <v>62487</v>
      </c>
      <c r="B62487" s="1">
        <v>10.0</v>
      </c>
    </row>
    <row r="62488">
      <c r="A62488" s="1" t="s">
        <v>62488</v>
      </c>
      <c r="C62488" s="1">
        <v>6.0</v>
      </c>
    </row>
    <row r="62489">
      <c r="A62489" s="1" t="s">
        <v>62489</v>
      </c>
      <c r="C62489" s="1">
        <v>14.0</v>
      </c>
    </row>
    <row r="62490">
      <c r="A62490" s="1" t="s">
        <v>62490</v>
      </c>
      <c r="C62490" s="1">
        <v>58.0</v>
      </c>
    </row>
    <row r="62491">
      <c r="A62491" s="1" t="s">
        <v>62491</v>
      </c>
      <c r="C62491" s="1">
        <v>6.0</v>
      </c>
    </row>
    <row r="62492">
      <c r="A62492" s="1" t="s">
        <v>62492</v>
      </c>
      <c r="C62492" s="1">
        <v>2.0</v>
      </c>
    </row>
    <row r="62493">
      <c r="A62493" s="1" t="s">
        <v>62493</v>
      </c>
      <c r="C62493" s="1">
        <v>16.0</v>
      </c>
    </row>
    <row r="62494">
      <c r="A62494" s="1" t="s">
        <v>62494</v>
      </c>
      <c r="C62494" s="1">
        <v>2.0</v>
      </c>
    </row>
    <row r="62495">
      <c r="A62495" s="1" t="s">
        <v>62495</v>
      </c>
      <c r="C62495" s="1">
        <v>2.0</v>
      </c>
    </row>
    <row r="62496">
      <c r="A62496" s="1" t="s">
        <v>62496</v>
      </c>
      <c r="B62496" s="1">
        <v>16.0</v>
      </c>
    </row>
    <row r="62497">
      <c r="A62497" s="1" t="s">
        <v>62497</v>
      </c>
      <c r="C62497" s="1">
        <v>18.0</v>
      </c>
    </row>
    <row r="62498">
      <c r="A62498" s="1" t="s">
        <v>62498</v>
      </c>
      <c r="C62498" s="1">
        <v>44.0</v>
      </c>
    </row>
    <row r="62499">
      <c r="A62499" s="1" t="s">
        <v>62499</v>
      </c>
      <c r="C62499" s="1">
        <v>4.0</v>
      </c>
    </row>
    <row r="62500">
      <c r="A62500" s="1" t="s">
        <v>62500</v>
      </c>
      <c r="C62500" s="1">
        <v>12.0</v>
      </c>
    </row>
    <row r="62501">
      <c r="A62501" s="1" t="s">
        <v>62501</v>
      </c>
      <c r="C62501" s="1">
        <v>34.0</v>
      </c>
    </row>
    <row r="62502">
      <c r="A62502" s="1" t="s">
        <v>62502</v>
      </c>
      <c r="C62502" s="1">
        <v>2.0</v>
      </c>
    </row>
    <row r="62503">
      <c r="A62503" s="1" t="s">
        <v>62503</v>
      </c>
      <c r="B62503" s="1">
        <v>26.0</v>
      </c>
    </row>
    <row r="62504">
      <c r="A62504" s="1" t="s">
        <v>62504</v>
      </c>
      <c r="C62504" s="1">
        <v>12.0</v>
      </c>
    </row>
    <row r="62505">
      <c r="A62505" s="1" t="s">
        <v>62505</v>
      </c>
      <c r="B62505" s="1">
        <v>24.0</v>
      </c>
    </row>
    <row r="62506">
      <c r="A62506" s="1" t="s">
        <v>62506</v>
      </c>
      <c r="C62506" s="1">
        <v>2.0</v>
      </c>
    </row>
    <row r="62507">
      <c r="A62507" s="1" t="s">
        <v>62507</v>
      </c>
      <c r="C62507" s="1">
        <v>6.0</v>
      </c>
    </row>
    <row r="62508">
      <c r="A62508" s="1" t="s">
        <v>62508</v>
      </c>
      <c r="B62508" s="1">
        <v>46.0</v>
      </c>
    </row>
    <row r="62509">
      <c r="A62509" s="1" t="s">
        <v>62509</v>
      </c>
      <c r="C62509" s="1">
        <v>16.0</v>
      </c>
    </row>
    <row r="62510">
      <c r="A62510" s="1" t="s">
        <v>62510</v>
      </c>
      <c r="B62510" s="1">
        <v>92.0</v>
      </c>
    </row>
    <row r="62511">
      <c r="A62511" s="1" t="s">
        <v>62511</v>
      </c>
      <c r="C62511" s="1">
        <v>28.0</v>
      </c>
    </row>
    <row r="62512">
      <c r="A62512" s="1" t="s">
        <v>62512</v>
      </c>
      <c r="C62512" s="1">
        <v>28.0</v>
      </c>
    </row>
    <row r="62513">
      <c r="A62513" s="1" t="s">
        <v>62513</v>
      </c>
      <c r="B62513" s="1">
        <v>14.0</v>
      </c>
    </row>
    <row r="62514">
      <c r="A62514" s="1" t="s">
        <v>62514</v>
      </c>
      <c r="C62514" s="1">
        <v>6.0</v>
      </c>
    </row>
    <row r="62515">
      <c r="A62515" s="1" t="s">
        <v>62515</v>
      </c>
      <c r="C62515" s="1">
        <v>16.0</v>
      </c>
    </row>
    <row r="62516">
      <c r="A62516" s="1" t="s">
        <v>62516</v>
      </c>
      <c r="C62516" s="1">
        <v>10.0</v>
      </c>
    </row>
    <row r="62517">
      <c r="A62517" s="1" t="s">
        <v>62517</v>
      </c>
      <c r="C62517" s="1">
        <v>4.0</v>
      </c>
    </row>
    <row r="62518">
      <c r="A62518" s="1" t="s">
        <v>62518</v>
      </c>
      <c r="B62518" s="1">
        <v>38.0</v>
      </c>
    </row>
    <row r="62519">
      <c r="A62519" s="1" t="s">
        <v>62519</v>
      </c>
      <c r="C62519" s="1">
        <v>24.0</v>
      </c>
    </row>
    <row r="62520">
      <c r="A62520" s="1" t="s">
        <v>62520</v>
      </c>
      <c r="C62520" s="1">
        <v>20.0</v>
      </c>
    </row>
    <row r="62521">
      <c r="A62521" s="1" t="s">
        <v>62521</v>
      </c>
      <c r="B62521" s="1">
        <v>8.0</v>
      </c>
    </row>
    <row r="62522">
      <c r="A62522" s="1" t="s">
        <v>62522</v>
      </c>
      <c r="C62522" s="1">
        <v>14.0</v>
      </c>
    </row>
    <row r="62523">
      <c r="A62523" s="1" t="s">
        <v>62523</v>
      </c>
      <c r="B62523" s="1">
        <v>42.0</v>
      </c>
    </row>
    <row r="62524">
      <c r="A62524" s="1" t="s">
        <v>62524</v>
      </c>
      <c r="C62524" s="1">
        <v>4.0</v>
      </c>
    </row>
    <row r="62525">
      <c r="A62525" s="1" t="s">
        <v>62525</v>
      </c>
      <c r="B62525" s="1">
        <v>26.0</v>
      </c>
    </row>
    <row r="62526">
      <c r="A62526" s="1" t="s">
        <v>62526</v>
      </c>
      <c r="B62526" s="1">
        <v>12.0</v>
      </c>
    </row>
    <row r="62527">
      <c r="A62527" s="1" t="s">
        <v>62527</v>
      </c>
      <c r="C62527" s="1">
        <v>4.0</v>
      </c>
    </row>
    <row r="62528">
      <c r="A62528" s="1" t="s">
        <v>62528</v>
      </c>
      <c r="B62528" s="1">
        <v>32.0</v>
      </c>
    </row>
    <row r="62529">
      <c r="A62529" s="1" t="s">
        <v>62529</v>
      </c>
      <c r="B62529" s="1">
        <v>72.0</v>
      </c>
    </row>
    <row r="62530">
      <c r="A62530" s="1" t="s">
        <v>62530</v>
      </c>
      <c r="B62530" s="1">
        <v>26.0</v>
      </c>
    </row>
    <row r="62531">
      <c r="A62531" s="1" t="s">
        <v>62531</v>
      </c>
      <c r="C62531" s="1">
        <v>38.0</v>
      </c>
    </row>
    <row r="62532">
      <c r="A62532" s="1" t="s">
        <v>62532</v>
      </c>
      <c r="B62532" s="1">
        <v>44.0</v>
      </c>
    </row>
    <row r="62533">
      <c r="A62533" s="1" t="s">
        <v>62533</v>
      </c>
      <c r="B62533" s="1">
        <v>22.0</v>
      </c>
    </row>
    <row r="62534">
      <c r="A62534" s="1" t="s">
        <v>62534</v>
      </c>
      <c r="C62534" s="1">
        <v>24.0</v>
      </c>
    </row>
    <row r="62535">
      <c r="A62535" s="1" t="s">
        <v>62535</v>
      </c>
      <c r="B62535" s="1">
        <v>6.0</v>
      </c>
    </row>
    <row r="62536">
      <c r="A62536" s="1" t="s">
        <v>62536</v>
      </c>
      <c r="C62536" s="1">
        <v>22.0</v>
      </c>
    </row>
    <row r="62537">
      <c r="A62537" s="1" t="s">
        <v>62537</v>
      </c>
      <c r="C62537" s="1">
        <v>6.0</v>
      </c>
    </row>
    <row r="62538">
      <c r="A62538" s="1" t="s">
        <v>62538</v>
      </c>
      <c r="C62538" s="1">
        <v>6.0</v>
      </c>
    </row>
    <row r="62539">
      <c r="A62539" s="1" t="s">
        <v>62539</v>
      </c>
      <c r="B62539" s="1">
        <v>20.0</v>
      </c>
    </row>
    <row r="62540">
      <c r="A62540" s="1" t="s">
        <v>62540</v>
      </c>
      <c r="B62540" s="1">
        <v>84.0</v>
      </c>
    </row>
    <row r="62541">
      <c r="A62541" s="1" t="s">
        <v>62541</v>
      </c>
      <c r="C62541" s="1">
        <v>20.0</v>
      </c>
    </row>
    <row r="62542">
      <c r="A62542" s="1" t="s">
        <v>62542</v>
      </c>
      <c r="B62542" s="1">
        <v>24.0</v>
      </c>
    </row>
    <row r="62543">
      <c r="A62543" s="1" t="s">
        <v>62543</v>
      </c>
      <c r="C62543" s="1">
        <v>32.0</v>
      </c>
    </row>
    <row r="62544">
      <c r="A62544" s="1" t="s">
        <v>62544</v>
      </c>
      <c r="B62544" s="1">
        <v>12.0</v>
      </c>
    </row>
    <row r="62545">
      <c r="A62545" s="1" t="s">
        <v>62545</v>
      </c>
      <c r="C62545" s="1">
        <v>6.0</v>
      </c>
    </row>
    <row r="62546">
      <c r="A62546" s="1" t="s">
        <v>62546</v>
      </c>
      <c r="B62546" s="1">
        <v>28.0</v>
      </c>
    </row>
    <row r="62547">
      <c r="A62547" s="1" t="s">
        <v>62547</v>
      </c>
      <c r="B62547" s="1">
        <v>14.0</v>
      </c>
    </row>
    <row r="62548">
      <c r="A62548" s="1" t="s">
        <v>62548</v>
      </c>
      <c r="C62548" s="1">
        <v>2.0</v>
      </c>
    </row>
    <row r="62549">
      <c r="A62549" s="1" t="s">
        <v>62549</v>
      </c>
      <c r="C62549" s="1">
        <v>12.0</v>
      </c>
    </row>
    <row r="62550">
      <c r="A62550" s="1" t="s">
        <v>62550</v>
      </c>
      <c r="B62550" s="1">
        <v>8.0</v>
      </c>
    </row>
    <row r="62551">
      <c r="A62551" s="1" t="s">
        <v>62551</v>
      </c>
      <c r="B62551" s="1">
        <v>10.0</v>
      </c>
    </row>
    <row r="62552">
      <c r="A62552" s="1" t="s">
        <v>62552</v>
      </c>
      <c r="C62552" s="1">
        <v>36.0</v>
      </c>
    </row>
    <row r="62553">
      <c r="A62553" s="1" t="s">
        <v>62553</v>
      </c>
      <c r="C62553" s="1">
        <v>6.0</v>
      </c>
    </row>
    <row r="62554">
      <c r="A62554" s="1" t="s">
        <v>62554</v>
      </c>
      <c r="C62554" s="1">
        <v>42.0</v>
      </c>
    </row>
    <row r="62555">
      <c r="A62555" s="1" t="s">
        <v>62555</v>
      </c>
      <c r="C62555" s="1">
        <v>26.0</v>
      </c>
    </row>
    <row r="62556">
      <c r="A62556" s="1" t="s">
        <v>62556</v>
      </c>
      <c r="C62556" s="1">
        <v>6.0</v>
      </c>
    </row>
    <row r="62557">
      <c r="A62557" s="1" t="s">
        <v>62557</v>
      </c>
      <c r="C62557" s="1">
        <v>26.0</v>
      </c>
    </row>
    <row r="62558">
      <c r="A62558" s="1" t="s">
        <v>62558</v>
      </c>
      <c r="C62558" s="1">
        <v>14.0</v>
      </c>
    </row>
    <row r="62559">
      <c r="A62559" s="1" t="s">
        <v>62559</v>
      </c>
      <c r="C62559" s="1">
        <v>16.0</v>
      </c>
    </row>
    <row r="62560">
      <c r="A62560" s="1" t="s">
        <v>62560</v>
      </c>
      <c r="C62560" s="1">
        <v>8.0</v>
      </c>
    </row>
    <row r="62561">
      <c r="A62561" s="1" t="s">
        <v>62561</v>
      </c>
      <c r="C62561" s="1">
        <v>20.0</v>
      </c>
    </row>
    <row r="62562">
      <c r="A62562" s="1" t="s">
        <v>62562</v>
      </c>
      <c r="B62562" s="1">
        <v>98.0</v>
      </c>
    </row>
    <row r="62563">
      <c r="A62563" s="1" t="s">
        <v>62563</v>
      </c>
      <c r="C62563" s="1">
        <v>2.0</v>
      </c>
    </row>
    <row r="62564">
      <c r="A62564" s="1" t="s">
        <v>62564</v>
      </c>
      <c r="C62564" s="1">
        <v>14.0</v>
      </c>
    </row>
    <row r="62565">
      <c r="A62565" s="1" t="s">
        <v>62565</v>
      </c>
      <c r="C62565" s="1">
        <v>8.0</v>
      </c>
    </row>
    <row r="62566">
      <c r="A62566" s="1" t="s">
        <v>62566</v>
      </c>
      <c r="C62566" s="1">
        <v>6.0</v>
      </c>
    </row>
    <row r="62567">
      <c r="A62567" s="1" t="s">
        <v>62567</v>
      </c>
      <c r="C62567" s="1">
        <v>4.0</v>
      </c>
    </row>
    <row r="62568">
      <c r="A62568" s="1" t="s">
        <v>62568</v>
      </c>
      <c r="B62568" s="1">
        <v>8.0</v>
      </c>
    </row>
    <row r="62569">
      <c r="A62569" s="1" t="s">
        <v>62569</v>
      </c>
      <c r="B62569" s="1">
        <v>86.0</v>
      </c>
    </row>
    <row r="62570">
      <c r="A62570" s="1" t="s">
        <v>62570</v>
      </c>
      <c r="C62570" s="1">
        <v>4.0</v>
      </c>
    </row>
    <row r="62571">
      <c r="A62571" s="1" t="s">
        <v>62571</v>
      </c>
      <c r="B62571" s="1">
        <v>18.0</v>
      </c>
    </row>
    <row r="62572">
      <c r="A62572" s="1" t="s">
        <v>62572</v>
      </c>
      <c r="C62572" s="1">
        <v>14.0</v>
      </c>
    </row>
    <row r="62573">
      <c r="A62573" s="1" t="s">
        <v>62573</v>
      </c>
      <c r="B62573" s="1">
        <v>6.0</v>
      </c>
    </row>
    <row r="62574">
      <c r="A62574" s="1" t="s">
        <v>62574</v>
      </c>
      <c r="C62574" s="1">
        <v>4.0</v>
      </c>
    </row>
    <row r="62575">
      <c r="A62575" s="1" t="s">
        <v>62575</v>
      </c>
      <c r="C62575" s="1">
        <v>6.0</v>
      </c>
    </row>
    <row r="62576">
      <c r="A62576" s="1" t="s">
        <v>62576</v>
      </c>
      <c r="B62576" s="1">
        <v>10.0</v>
      </c>
    </row>
    <row r="62577">
      <c r="A62577" s="1" t="s">
        <v>62577</v>
      </c>
      <c r="C62577" s="1">
        <v>22.0</v>
      </c>
    </row>
    <row r="62578">
      <c r="A62578" s="1" t="s">
        <v>62578</v>
      </c>
      <c r="B62578" s="1">
        <v>40.0</v>
      </c>
    </row>
    <row r="62579">
      <c r="A62579" s="1" t="s">
        <v>62579</v>
      </c>
      <c r="B62579" s="1">
        <v>14.0</v>
      </c>
    </row>
    <row r="62580">
      <c r="A62580" s="1" t="s">
        <v>62580</v>
      </c>
      <c r="C62580" s="1">
        <v>4.0</v>
      </c>
    </row>
    <row r="62581">
      <c r="A62581" s="1" t="s">
        <v>62581</v>
      </c>
      <c r="C62581" s="1">
        <v>14.0</v>
      </c>
    </row>
    <row r="62582">
      <c r="A62582" s="1" t="s">
        <v>62582</v>
      </c>
      <c r="B62582" s="1">
        <v>16.0</v>
      </c>
    </row>
    <row r="62583">
      <c r="A62583" s="1" t="s">
        <v>62583</v>
      </c>
      <c r="B62583" s="1">
        <v>16.0</v>
      </c>
    </row>
    <row r="62584">
      <c r="A62584" s="1" t="s">
        <v>62584</v>
      </c>
      <c r="C62584" s="1">
        <v>2.0</v>
      </c>
    </row>
    <row r="62585">
      <c r="A62585" s="1" t="s">
        <v>62585</v>
      </c>
      <c r="B62585" s="1">
        <v>100.0</v>
      </c>
    </row>
    <row r="62586">
      <c r="A62586" s="1" t="s">
        <v>62586</v>
      </c>
      <c r="C62586" s="1">
        <v>12.0</v>
      </c>
    </row>
    <row r="62587">
      <c r="A62587" s="1" t="s">
        <v>62587</v>
      </c>
      <c r="C62587" s="1">
        <v>18.0</v>
      </c>
    </row>
    <row r="62588">
      <c r="A62588" s="1" t="s">
        <v>62588</v>
      </c>
      <c r="C62588" s="1">
        <v>6.0</v>
      </c>
    </row>
    <row r="62589">
      <c r="A62589" s="1" t="s">
        <v>62589</v>
      </c>
      <c r="C62589" s="1">
        <v>4.0</v>
      </c>
    </row>
    <row r="62590">
      <c r="A62590" s="1" t="s">
        <v>62590</v>
      </c>
      <c r="B62590" s="1">
        <v>8.0</v>
      </c>
    </row>
    <row r="62591">
      <c r="A62591" s="1" t="s">
        <v>62591</v>
      </c>
      <c r="C62591" s="1">
        <v>4.0</v>
      </c>
    </row>
    <row r="62592">
      <c r="A62592" s="1" t="s">
        <v>62592</v>
      </c>
      <c r="B62592" s="1">
        <v>28.0</v>
      </c>
    </row>
    <row r="62593">
      <c r="A62593" s="1" t="s">
        <v>62593</v>
      </c>
      <c r="B62593" s="1">
        <v>40.0</v>
      </c>
    </row>
    <row r="62594">
      <c r="A62594" s="1" t="s">
        <v>62594</v>
      </c>
      <c r="C62594" s="1">
        <v>14.0</v>
      </c>
    </row>
    <row r="62595">
      <c r="A62595" s="1" t="s">
        <v>62595</v>
      </c>
      <c r="C62595" s="1">
        <v>22.0</v>
      </c>
    </row>
    <row r="62596">
      <c r="A62596" s="1" t="s">
        <v>62596</v>
      </c>
      <c r="B62596" s="1">
        <v>20.0</v>
      </c>
    </row>
    <row r="62597">
      <c r="A62597" s="1" t="s">
        <v>62597</v>
      </c>
      <c r="C62597" s="1">
        <v>26.0</v>
      </c>
    </row>
    <row r="62598">
      <c r="A62598" s="1" t="s">
        <v>62598</v>
      </c>
      <c r="C62598" s="1">
        <v>2.0</v>
      </c>
    </row>
    <row r="62599">
      <c r="A62599" s="1" t="s">
        <v>62599</v>
      </c>
      <c r="B62599" s="1">
        <v>14.0</v>
      </c>
    </row>
    <row r="62600">
      <c r="A62600" s="1" t="s">
        <v>62600</v>
      </c>
      <c r="B62600" s="1">
        <v>32.0</v>
      </c>
    </row>
    <row r="62601">
      <c r="A62601" s="1" t="s">
        <v>62601</v>
      </c>
      <c r="C62601" s="1">
        <v>28.0</v>
      </c>
    </row>
    <row r="62602">
      <c r="A62602" s="1" t="s">
        <v>62602</v>
      </c>
      <c r="C62602" s="1">
        <v>12.0</v>
      </c>
    </row>
    <row r="62603">
      <c r="A62603" s="1" t="s">
        <v>62603</v>
      </c>
      <c r="C62603" s="1">
        <v>52.0</v>
      </c>
    </row>
    <row r="62604">
      <c r="A62604" s="1" t="s">
        <v>62604</v>
      </c>
      <c r="C62604" s="1">
        <v>2.0</v>
      </c>
    </row>
    <row r="62605">
      <c r="A62605" s="1" t="s">
        <v>62605</v>
      </c>
      <c r="C62605" s="1">
        <v>30.0</v>
      </c>
    </row>
    <row r="62606">
      <c r="A62606" s="1" t="s">
        <v>62606</v>
      </c>
      <c r="B62606" s="1">
        <v>40.0</v>
      </c>
    </row>
    <row r="62607">
      <c r="A62607" s="1" t="s">
        <v>62607</v>
      </c>
      <c r="B62607" s="1">
        <v>16.0</v>
      </c>
    </row>
    <row r="62608">
      <c r="A62608" s="1" t="s">
        <v>62608</v>
      </c>
      <c r="C62608" s="1">
        <v>2.0</v>
      </c>
    </row>
    <row r="62609">
      <c r="A62609" s="1" t="s">
        <v>62609</v>
      </c>
      <c r="C62609" s="1">
        <v>2.0</v>
      </c>
    </row>
    <row r="62610">
      <c r="A62610" s="1" t="s">
        <v>62610</v>
      </c>
      <c r="C62610" s="1">
        <v>28.0</v>
      </c>
    </row>
    <row r="62611">
      <c r="A62611" s="1" t="s">
        <v>62611</v>
      </c>
      <c r="B62611" s="1">
        <v>24.0</v>
      </c>
    </row>
    <row r="62612">
      <c r="A62612" s="1" t="s">
        <v>62612</v>
      </c>
      <c r="C62612" s="1">
        <v>8.0</v>
      </c>
    </row>
    <row r="62613">
      <c r="A62613" s="1" t="s">
        <v>62613</v>
      </c>
      <c r="C62613" s="1">
        <v>20.0</v>
      </c>
    </row>
    <row r="62614">
      <c r="A62614" s="1" t="s">
        <v>62614</v>
      </c>
      <c r="C62614" s="1">
        <v>2.0</v>
      </c>
    </row>
    <row r="62615">
      <c r="A62615" s="1" t="s">
        <v>62615</v>
      </c>
      <c r="B62615" s="1">
        <v>100.0</v>
      </c>
    </row>
    <row r="62616">
      <c r="A62616" s="1" t="s">
        <v>62616</v>
      </c>
      <c r="B62616" s="1">
        <v>20.0</v>
      </c>
    </row>
    <row r="62617">
      <c r="A62617" s="1" t="s">
        <v>62617</v>
      </c>
      <c r="C62617" s="1">
        <v>2.0</v>
      </c>
    </row>
    <row r="62618">
      <c r="A62618" s="1" t="s">
        <v>62618</v>
      </c>
      <c r="C62618" s="1">
        <v>2.0</v>
      </c>
    </row>
    <row r="62619">
      <c r="A62619" s="1" t="s">
        <v>62619</v>
      </c>
      <c r="C62619" s="1">
        <v>72.0</v>
      </c>
    </row>
    <row r="62620">
      <c r="A62620" s="1" t="s">
        <v>62620</v>
      </c>
      <c r="C62620" s="1">
        <v>22.0</v>
      </c>
    </row>
    <row r="62621">
      <c r="A62621" s="1" t="s">
        <v>62621</v>
      </c>
      <c r="C62621" s="1">
        <v>6.0</v>
      </c>
    </row>
    <row r="62622">
      <c r="A62622" s="1" t="s">
        <v>62622</v>
      </c>
      <c r="C62622" s="1">
        <v>2.0</v>
      </c>
    </row>
    <row r="62623">
      <c r="A62623" s="1" t="s">
        <v>62623</v>
      </c>
      <c r="C62623" s="1">
        <v>2.0</v>
      </c>
    </row>
    <row r="62624">
      <c r="A62624" s="1" t="s">
        <v>62624</v>
      </c>
      <c r="C62624" s="1">
        <v>6.0</v>
      </c>
    </row>
    <row r="62625">
      <c r="A62625" s="1" t="s">
        <v>62625</v>
      </c>
      <c r="B62625" s="1">
        <v>20.0</v>
      </c>
    </row>
    <row r="62626">
      <c r="A62626" s="1" t="s">
        <v>62626</v>
      </c>
      <c r="B62626" s="1">
        <v>36.0</v>
      </c>
    </row>
    <row r="62627">
      <c r="A62627" s="1" t="s">
        <v>62627</v>
      </c>
      <c r="C62627" s="1">
        <v>18.0</v>
      </c>
    </row>
    <row r="62628">
      <c r="A62628" s="1" t="s">
        <v>62628</v>
      </c>
      <c r="C62628" s="1">
        <v>24.0</v>
      </c>
    </row>
    <row r="62629">
      <c r="A62629" s="1" t="s">
        <v>62629</v>
      </c>
      <c r="B62629" s="1">
        <v>26.0</v>
      </c>
    </row>
    <row r="62630">
      <c r="A62630" s="1" t="s">
        <v>62630</v>
      </c>
      <c r="C62630" s="1">
        <v>10.0</v>
      </c>
    </row>
    <row r="62631">
      <c r="A62631" s="1" t="s">
        <v>62631</v>
      </c>
      <c r="B62631" s="1">
        <v>76.0</v>
      </c>
    </row>
    <row r="62632">
      <c r="A62632" s="1" t="s">
        <v>62632</v>
      </c>
      <c r="C62632" s="1">
        <v>4.0</v>
      </c>
    </row>
    <row r="62633">
      <c r="A62633" s="1" t="s">
        <v>62633</v>
      </c>
      <c r="B62633" s="1">
        <v>40.0</v>
      </c>
    </row>
    <row r="62634">
      <c r="A62634" s="1" t="s">
        <v>62634</v>
      </c>
      <c r="C62634" s="1">
        <v>2.0</v>
      </c>
    </row>
    <row r="62635">
      <c r="A62635" s="1" t="s">
        <v>62635</v>
      </c>
      <c r="B62635" s="1">
        <v>26.0</v>
      </c>
    </row>
    <row r="62636">
      <c r="A62636" s="1" t="s">
        <v>62636</v>
      </c>
      <c r="C62636" s="1">
        <v>40.0</v>
      </c>
    </row>
    <row r="62637">
      <c r="A62637" s="1" t="s">
        <v>62637</v>
      </c>
      <c r="C62637" s="1">
        <v>10.0</v>
      </c>
    </row>
    <row r="62638">
      <c r="A62638" s="1" t="s">
        <v>62638</v>
      </c>
      <c r="B62638" s="1">
        <v>64.0</v>
      </c>
    </row>
    <row r="62639">
      <c r="A62639" s="1" t="s">
        <v>62639</v>
      </c>
      <c r="C62639" s="1">
        <v>8.0</v>
      </c>
    </row>
    <row r="62640">
      <c r="A62640" s="1" t="s">
        <v>62640</v>
      </c>
      <c r="C62640" s="1">
        <v>32.0</v>
      </c>
    </row>
    <row r="62641">
      <c r="A62641" s="1" t="s">
        <v>62641</v>
      </c>
      <c r="C62641" s="1">
        <v>12.0</v>
      </c>
    </row>
    <row r="62642">
      <c r="A62642" s="1" t="s">
        <v>62642</v>
      </c>
      <c r="C62642" s="1">
        <v>4.0</v>
      </c>
    </row>
    <row r="62643">
      <c r="A62643" s="1" t="s">
        <v>62643</v>
      </c>
      <c r="C62643" s="1">
        <v>26.0</v>
      </c>
    </row>
    <row r="62644">
      <c r="A62644" s="1" t="s">
        <v>62644</v>
      </c>
      <c r="C62644" s="1">
        <v>10.0</v>
      </c>
    </row>
    <row r="62645">
      <c r="A62645" s="1" t="s">
        <v>62645</v>
      </c>
      <c r="C62645" s="1">
        <v>2.0</v>
      </c>
    </row>
    <row r="62646">
      <c r="A62646" s="1" t="s">
        <v>62646</v>
      </c>
      <c r="B62646" s="1">
        <v>20.0</v>
      </c>
    </row>
    <row r="62647">
      <c r="A62647" s="1" t="s">
        <v>62647</v>
      </c>
      <c r="B62647" s="1">
        <v>10.0</v>
      </c>
    </row>
    <row r="62648">
      <c r="A62648" s="1" t="s">
        <v>62648</v>
      </c>
      <c r="C62648" s="1">
        <v>20.0</v>
      </c>
    </row>
    <row r="62649">
      <c r="A62649" s="1" t="s">
        <v>62649</v>
      </c>
      <c r="B62649" s="1">
        <v>44.0</v>
      </c>
    </row>
    <row r="62650">
      <c r="A62650" s="1" t="s">
        <v>62650</v>
      </c>
      <c r="C62650" s="1">
        <v>50.0</v>
      </c>
    </row>
    <row r="62651">
      <c r="A62651" s="1" t="s">
        <v>62651</v>
      </c>
      <c r="C62651" s="1">
        <v>4.0</v>
      </c>
    </row>
    <row r="62652">
      <c r="A62652" s="1" t="s">
        <v>62652</v>
      </c>
      <c r="C62652" s="1">
        <v>30.0</v>
      </c>
    </row>
    <row r="62653">
      <c r="A62653" s="1" t="s">
        <v>62653</v>
      </c>
      <c r="C62653" s="1">
        <v>12.0</v>
      </c>
    </row>
    <row r="62654">
      <c r="A62654" s="1" t="s">
        <v>62654</v>
      </c>
      <c r="C62654" s="1">
        <v>44.0</v>
      </c>
    </row>
    <row r="62655">
      <c r="A62655" s="1" t="s">
        <v>62655</v>
      </c>
      <c r="C62655" s="1">
        <v>6.0</v>
      </c>
    </row>
    <row r="62656">
      <c r="A62656" s="1" t="s">
        <v>62656</v>
      </c>
      <c r="B62656" s="1">
        <v>26.0</v>
      </c>
    </row>
    <row r="62657">
      <c r="A62657" s="1" t="s">
        <v>62657</v>
      </c>
      <c r="B62657" s="1">
        <v>102.0</v>
      </c>
    </row>
    <row r="62658">
      <c r="A62658" s="1" t="s">
        <v>62658</v>
      </c>
      <c r="C62658" s="1">
        <v>76.0</v>
      </c>
    </row>
    <row r="62659">
      <c r="A62659" s="1" t="s">
        <v>62659</v>
      </c>
      <c r="C62659" s="1">
        <v>6.0</v>
      </c>
    </row>
    <row r="62660">
      <c r="A62660" s="1" t="s">
        <v>62660</v>
      </c>
      <c r="C62660" s="1">
        <v>10.0</v>
      </c>
    </row>
    <row r="62661">
      <c r="A62661" s="1" t="s">
        <v>62661</v>
      </c>
      <c r="C62661" s="1">
        <v>4.0</v>
      </c>
    </row>
    <row r="62662">
      <c r="A62662" s="1" t="s">
        <v>62662</v>
      </c>
      <c r="C62662" s="1">
        <v>30.0</v>
      </c>
    </row>
    <row r="62663">
      <c r="A62663" s="1" t="s">
        <v>62663</v>
      </c>
      <c r="C62663" s="1">
        <v>10.0</v>
      </c>
    </row>
    <row r="62664">
      <c r="A62664" s="1" t="s">
        <v>62664</v>
      </c>
      <c r="C62664" s="1">
        <v>2.0</v>
      </c>
    </row>
    <row r="62665">
      <c r="A62665" s="1" t="s">
        <v>62665</v>
      </c>
      <c r="C62665" s="1">
        <v>2.0</v>
      </c>
    </row>
    <row r="62666">
      <c r="A62666" s="1" t="s">
        <v>62666</v>
      </c>
      <c r="C62666" s="1">
        <v>34.0</v>
      </c>
    </row>
    <row r="62667">
      <c r="A62667" s="1" t="s">
        <v>62667</v>
      </c>
      <c r="C62667" s="1">
        <v>4.0</v>
      </c>
    </row>
    <row r="62668">
      <c r="A62668" s="1" t="s">
        <v>62668</v>
      </c>
      <c r="C62668" s="1">
        <v>36.0</v>
      </c>
    </row>
    <row r="62669">
      <c r="A62669" s="1" t="s">
        <v>62669</v>
      </c>
      <c r="C62669" s="1">
        <v>8.0</v>
      </c>
    </row>
    <row r="62670">
      <c r="A62670" s="1" t="s">
        <v>62670</v>
      </c>
      <c r="C62670" s="1">
        <v>2.0</v>
      </c>
    </row>
    <row r="62671">
      <c r="A62671" s="1" t="s">
        <v>62671</v>
      </c>
      <c r="C62671" s="1">
        <v>10.0</v>
      </c>
    </row>
    <row r="62672">
      <c r="A62672" s="1" t="s">
        <v>62672</v>
      </c>
      <c r="C62672" s="1">
        <v>28.0</v>
      </c>
    </row>
    <row r="62673">
      <c r="A62673" s="1" t="s">
        <v>62673</v>
      </c>
      <c r="C62673" s="1">
        <v>6.0</v>
      </c>
    </row>
    <row r="62674">
      <c r="A62674" s="1" t="s">
        <v>62674</v>
      </c>
      <c r="B62674" s="1">
        <v>22.0</v>
      </c>
    </row>
    <row r="62675">
      <c r="A62675" s="1" t="s">
        <v>62675</v>
      </c>
      <c r="B62675" s="1">
        <v>30.0</v>
      </c>
    </row>
    <row r="62676">
      <c r="A62676" s="1" t="s">
        <v>62676</v>
      </c>
      <c r="B62676" s="1">
        <v>22.0</v>
      </c>
    </row>
    <row r="62677">
      <c r="A62677" s="1" t="s">
        <v>62677</v>
      </c>
      <c r="B62677" s="1">
        <v>24.0</v>
      </c>
    </row>
    <row r="62678">
      <c r="A62678" s="1" t="s">
        <v>62678</v>
      </c>
      <c r="B62678" s="1">
        <v>70.0</v>
      </c>
    </row>
    <row r="62679">
      <c r="A62679" s="1" t="s">
        <v>62679</v>
      </c>
      <c r="C62679" s="1">
        <v>4.0</v>
      </c>
    </row>
    <row r="62680">
      <c r="A62680" s="1" t="s">
        <v>62680</v>
      </c>
      <c r="C62680" s="1">
        <v>22.0</v>
      </c>
    </row>
    <row r="62681">
      <c r="A62681" s="1" t="s">
        <v>62681</v>
      </c>
      <c r="B62681" s="1">
        <v>20.0</v>
      </c>
    </row>
    <row r="62682">
      <c r="A62682" s="1" t="s">
        <v>62682</v>
      </c>
      <c r="C62682" s="1">
        <v>2.0</v>
      </c>
    </row>
    <row r="62683">
      <c r="A62683" s="1" t="s">
        <v>62683</v>
      </c>
      <c r="C62683" s="1">
        <v>4.0</v>
      </c>
    </row>
    <row r="62684">
      <c r="A62684" s="1" t="s">
        <v>62684</v>
      </c>
      <c r="B62684" s="1">
        <v>16.0</v>
      </c>
    </row>
    <row r="62685">
      <c r="A62685" s="1" t="s">
        <v>62685</v>
      </c>
      <c r="C62685" s="1">
        <v>16.0</v>
      </c>
    </row>
    <row r="62686">
      <c r="A62686" s="1" t="s">
        <v>62686</v>
      </c>
      <c r="C62686" s="1">
        <v>22.0</v>
      </c>
    </row>
    <row r="62687">
      <c r="A62687" s="1" t="s">
        <v>62687</v>
      </c>
      <c r="C62687" s="1">
        <v>34.0</v>
      </c>
    </row>
    <row r="62688">
      <c r="A62688" s="1" t="s">
        <v>62688</v>
      </c>
      <c r="C62688" s="1">
        <v>2.0</v>
      </c>
    </row>
    <row r="62689">
      <c r="A62689" s="1" t="s">
        <v>62689</v>
      </c>
      <c r="C62689" s="1">
        <v>18.0</v>
      </c>
    </row>
    <row r="62690">
      <c r="A62690" s="1" t="s">
        <v>62690</v>
      </c>
      <c r="C62690" s="1">
        <v>4.0</v>
      </c>
    </row>
    <row r="62691">
      <c r="A62691" s="1" t="s">
        <v>62691</v>
      </c>
      <c r="B62691" s="1">
        <v>10.0</v>
      </c>
    </row>
    <row r="62692">
      <c r="A62692" s="1" t="s">
        <v>62692</v>
      </c>
      <c r="C62692" s="1">
        <v>4.0</v>
      </c>
    </row>
    <row r="62693">
      <c r="A62693" s="1" t="s">
        <v>62693</v>
      </c>
      <c r="B62693" s="1">
        <v>30.0</v>
      </c>
    </row>
    <row r="62694">
      <c r="A62694" s="1" t="s">
        <v>62694</v>
      </c>
      <c r="C62694" s="1">
        <v>2.0</v>
      </c>
    </row>
    <row r="62695">
      <c r="A62695" s="1" t="s">
        <v>62695</v>
      </c>
      <c r="C62695" s="1">
        <v>8.0</v>
      </c>
    </row>
    <row r="62696">
      <c r="A62696" s="1" t="s">
        <v>62696</v>
      </c>
      <c r="B62696" s="1">
        <v>16.0</v>
      </c>
    </row>
    <row r="62697">
      <c r="A62697" s="1" t="s">
        <v>62697</v>
      </c>
      <c r="C62697" s="1">
        <v>34.0</v>
      </c>
    </row>
    <row r="62698">
      <c r="A62698" s="1" t="s">
        <v>62698</v>
      </c>
      <c r="C62698" s="1">
        <v>2.0</v>
      </c>
    </row>
    <row r="62699">
      <c r="A62699" s="1" t="s">
        <v>62699</v>
      </c>
      <c r="C62699" s="1">
        <v>8.0</v>
      </c>
    </row>
    <row r="62700">
      <c r="A62700" s="1" t="s">
        <v>62700</v>
      </c>
      <c r="C62700" s="1">
        <v>18.0</v>
      </c>
    </row>
    <row r="62701">
      <c r="A62701" s="1" t="s">
        <v>62701</v>
      </c>
      <c r="C62701" s="1">
        <v>26.0</v>
      </c>
    </row>
    <row r="62702">
      <c r="A62702" s="1" t="s">
        <v>62702</v>
      </c>
      <c r="C62702" s="1">
        <v>6.0</v>
      </c>
    </row>
    <row r="62703">
      <c r="A62703" s="1" t="s">
        <v>62703</v>
      </c>
      <c r="B62703" s="1">
        <v>14.0</v>
      </c>
    </row>
    <row r="62704">
      <c r="A62704" s="1" t="s">
        <v>62704</v>
      </c>
      <c r="B62704" s="1">
        <v>20.0</v>
      </c>
    </row>
    <row r="62705">
      <c r="A62705" s="1" t="s">
        <v>62705</v>
      </c>
      <c r="B62705" s="1">
        <v>16.0</v>
      </c>
    </row>
    <row r="62706">
      <c r="A62706" s="1" t="s">
        <v>62706</v>
      </c>
      <c r="B62706" s="1">
        <v>12.0</v>
      </c>
    </row>
    <row r="62707">
      <c r="A62707" s="1" t="s">
        <v>62707</v>
      </c>
      <c r="B62707" s="1">
        <v>36.0</v>
      </c>
    </row>
    <row r="62708">
      <c r="A62708" s="1" t="s">
        <v>62708</v>
      </c>
      <c r="C62708" s="1">
        <v>4.0</v>
      </c>
    </row>
    <row r="62709">
      <c r="A62709" s="1" t="s">
        <v>62709</v>
      </c>
      <c r="B62709" s="1">
        <v>26.0</v>
      </c>
    </row>
    <row r="62710">
      <c r="A62710" s="1" t="s">
        <v>62710</v>
      </c>
      <c r="C62710" s="1">
        <v>12.0</v>
      </c>
    </row>
    <row r="62711">
      <c r="A62711" s="1" t="s">
        <v>62711</v>
      </c>
      <c r="C62711" s="1">
        <v>20.0</v>
      </c>
    </row>
    <row r="62712">
      <c r="A62712" s="1" t="s">
        <v>62712</v>
      </c>
      <c r="C62712" s="1">
        <v>6.0</v>
      </c>
    </row>
    <row r="62713">
      <c r="A62713" s="1" t="s">
        <v>62713</v>
      </c>
      <c r="C62713" s="1">
        <v>4.0</v>
      </c>
    </row>
    <row r="62714">
      <c r="A62714" s="1" t="s">
        <v>62714</v>
      </c>
      <c r="B62714" s="1">
        <v>28.0</v>
      </c>
    </row>
    <row r="62715">
      <c r="A62715" s="1" t="s">
        <v>62715</v>
      </c>
      <c r="B62715" s="1">
        <v>18.0</v>
      </c>
    </row>
    <row r="62716">
      <c r="A62716" s="1" t="s">
        <v>62716</v>
      </c>
      <c r="C62716" s="1">
        <v>104.0</v>
      </c>
    </row>
    <row r="62717">
      <c r="A62717" s="1" t="s">
        <v>62717</v>
      </c>
      <c r="B62717" s="1">
        <v>36.0</v>
      </c>
    </row>
    <row r="62718">
      <c r="A62718" s="1" t="s">
        <v>62718</v>
      </c>
      <c r="C62718" s="1">
        <v>2.0</v>
      </c>
    </row>
    <row r="62719">
      <c r="A62719" s="1" t="s">
        <v>62719</v>
      </c>
      <c r="B62719" s="1">
        <v>44.0</v>
      </c>
    </row>
    <row r="62720">
      <c r="A62720" s="1" t="s">
        <v>62720</v>
      </c>
      <c r="C62720" s="1">
        <v>90.0</v>
      </c>
    </row>
    <row r="62721">
      <c r="A62721" s="1" t="s">
        <v>62721</v>
      </c>
      <c r="B62721" s="1">
        <v>140.0</v>
      </c>
    </row>
    <row r="62722">
      <c r="A62722" s="1" t="s">
        <v>62722</v>
      </c>
      <c r="C62722" s="1">
        <v>4.0</v>
      </c>
    </row>
    <row r="62723">
      <c r="A62723" s="1" t="s">
        <v>62723</v>
      </c>
      <c r="C62723" s="1">
        <v>4.0</v>
      </c>
    </row>
    <row r="62724">
      <c r="A62724" s="1" t="s">
        <v>62724</v>
      </c>
      <c r="B62724" s="1">
        <v>72.0</v>
      </c>
    </row>
    <row r="62725">
      <c r="A62725" s="1" t="s">
        <v>62725</v>
      </c>
      <c r="C62725" s="1">
        <v>6.0</v>
      </c>
    </row>
    <row r="62726">
      <c r="A62726" s="1" t="s">
        <v>62726</v>
      </c>
      <c r="C62726" s="1">
        <v>8.0</v>
      </c>
    </row>
    <row r="62727">
      <c r="A62727" s="1" t="s">
        <v>62727</v>
      </c>
      <c r="C62727" s="1">
        <v>6.0</v>
      </c>
    </row>
    <row r="62728">
      <c r="A62728" s="1" t="s">
        <v>62728</v>
      </c>
      <c r="C62728" s="1">
        <v>2.0</v>
      </c>
    </row>
    <row r="62729">
      <c r="A62729" s="1" t="s">
        <v>62729</v>
      </c>
      <c r="C62729" s="1">
        <v>8.0</v>
      </c>
    </row>
    <row r="62730">
      <c r="A62730" s="1" t="s">
        <v>62730</v>
      </c>
      <c r="C62730" s="1">
        <v>2.0</v>
      </c>
    </row>
    <row r="62731">
      <c r="A62731" s="1" t="s">
        <v>62731</v>
      </c>
      <c r="B62731" s="1">
        <v>10.0</v>
      </c>
    </row>
    <row r="62732">
      <c r="A62732" s="1" t="s">
        <v>62732</v>
      </c>
      <c r="C62732" s="1">
        <v>18.0</v>
      </c>
    </row>
    <row r="62733">
      <c r="A62733" s="1" t="s">
        <v>62733</v>
      </c>
      <c r="B62733" s="1">
        <v>62.0</v>
      </c>
    </row>
    <row r="62734">
      <c r="A62734" s="1" t="s">
        <v>62734</v>
      </c>
      <c r="C62734" s="1">
        <v>28.0</v>
      </c>
    </row>
    <row r="62735">
      <c r="A62735" s="1" t="s">
        <v>62735</v>
      </c>
      <c r="C62735" s="1">
        <v>28.0</v>
      </c>
    </row>
    <row r="62736">
      <c r="A62736" s="1" t="s">
        <v>62736</v>
      </c>
      <c r="B62736" s="1">
        <v>20.0</v>
      </c>
    </row>
    <row r="62737">
      <c r="A62737" s="1" t="s">
        <v>62737</v>
      </c>
      <c r="C62737" s="1">
        <v>6.0</v>
      </c>
    </row>
    <row r="62738">
      <c r="A62738" s="1" t="s">
        <v>62738</v>
      </c>
      <c r="C62738" s="1">
        <v>4.0</v>
      </c>
    </row>
    <row r="62739">
      <c r="A62739" s="1" t="s">
        <v>62739</v>
      </c>
      <c r="C62739" s="1">
        <v>2.0</v>
      </c>
    </row>
    <row r="62740">
      <c r="A62740" s="1" t="s">
        <v>62740</v>
      </c>
      <c r="C62740" s="1">
        <v>2.0</v>
      </c>
    </row>
    <row r="62741">
      <c r="A62741" s="1" t="s">
        <v>62741</v>
      </c>
      <c r="C62741" s="1">
        <v>2.0</v>
      </c>
    </row>
    <row r="62742">
      <c r="A62742" s="1" t="s">
        <v>62742</v>
      </c>
      <c r="C62742" s="1">
        <v>46.0</v>
      </c>
    </row>
    <row r="62743">
      <c r="A62743" s="1" t="s">
        <v>62743</v>
      </c>
      <c r="B62743" s="1">
        <v>30.0</v>
      </c>
    </row>
    <row r="62744">
      <c r="A62744" s="1" t="s">
        <v>62744</v>
      </c>
      <c r="C62744" s="1">
        <v>16.0</v>
      </c>
    </row>
    <row r="62745">
      <c r="A62745" s="1" t="s">
        <v>62745</v>
      </c>
      <c r="C62745" s="1">
        <v>2.0</v>
      </c>
    </row>
    <row r="62746">
      <c r="A62746" s="1" t="s">
        <v>62746</v>
      </c>
      <c r="B62746" s="1">
        <v>60.0</v>
      </c>
    </row>
    <row r="62747">
      <c r="A62747" s="1" t="s">
        <v>62747</v>
      </c>
      <c r="C62747" s="1">
        <v>2.0</v>
      </c>
    </row>
    <row r="62748">
      <c r="A62748" s="1" t="s">
        <v>62748</v>
      </c>
      <c r="C62748" s="1">
        <v>4.0</v>
      </c>
    </row>
    <row r="62749">
      <c r="A62749" s="1" t="s">
        <v>62749</v>
      </c>
      <c r="C62749" s="1">
        <v>8.0</v>
      </c>
    </row>
    <row r="62750">
      <c r="A62750" s="1" t="s">
        <v>62750</v>
      </c>
      <c r="B62750" s="1">
        <v>26.0</v>
      </c>
    </row>
    <row r="62751">
      <c r="A62751" s="1" t="s">
        <v>62751</v>
      </c>
      <c r="C62751" s="1">
        <v>32.0</v>
      </c>
    </row>
    <row r="62752">
      <c r="A62752" s="1" t="s">
        <v>62752</v>
      </c>
      <c r="B62752" s="1">
        <v>16.0</v>
      </c>
    </row>
    <row r="62753">
      <c r="A62753" s="1" t="s">
        <v>62753</v>
      </c>
      <c r="C62753" s="1">
        <v>8.0</v>
      </c>
    </row>
    <row r="62754">
      <c r="A62754" s="1" t="s">
        <v>62754</v>
      </c>
      <c r="C62754" s="1">
        <v>14.0</v>
      </c>
    </row>
    <row r="62755">
      <c r="A62755" s="1" t="s">
        <v>62755</v>
      </c>
      <c r="C62755" s="1">
        <v>28.0</v>
      </c>
    </row>
    <row r="62756">
      <c r="A62756" s="1" t="s">
        <v>62756</v>
      </c>
      <c r="C62756" s="1">
        <v>34.0</v>
      </c>
    </row>
    <row r="62757">
      <c r="A62757" s="1" t="s">
        <v>62757</v>
      </c>
      <c r="C62757" s="1">
        <v>10.0</v>
      </c>
    </row>
    <row r="62758">
      <c r="A62758" s="1" t="s">
        <v>62758</v>
      </c>
      <c r="C62758" s="1">
        <v>4.0</v>
      </c>
    </row>
    <row r="62759">
      <c r="A62759" s="1" t="s">
        <v>62759</v>
      </c>
      <c r="C62759" s="1">
        <v>38.0</v>
      </c>
    </row>
    <row r="62760">
      <c r="A62760" s="1" t="s">
        <v>62760</v>
      </c>
      <c r="C62760" s="1">
        <v>4.0</v>
      </c>
    </row>
    <row r="62761">
      <c r="A62761" s="1" t="s">
        <v>62761</v>
      </c>
      <c r="C62761" s="1">
        <v>22.0</v>
      </c>
    </row>
    <row r="62762">
      <c r="A62762" s="1" t="s">
        <v>62762</v>
      </c>
      <c r="B62762" s="1">
        <v>14.0</v>
      </c>
    </row>
    <row r="62763">
      <c r="A62763" s="1" t="s">
        <v>62763</v>
      </c>
      <c r="B62763" s="1">
        <v>38.0</v>
      </c>
    </row>
    <row r="62764">
      <c r="A62764" s="1" t="s">
        <v>62764</v>
      </c>
      <c r="C62764" s="1">
        <v>22.0</v>
      </c>
    </row>
    <row r="62765">
      <c r="A62765" s="1" t="s">
        <v>62765</v>
      </c>
      <c r="B62765" s="1">
        <v>6.0</v>
      </c>
    </row>
    <row r="62766">
      <c r="A62766" s="1" t="s">
        <v>62766</v>
      </c>
      <c r="C62766" s="1">
        <v>10.0</v>
      </c>
    </row>
    <row r="62767">
      <c r="A62767" s="1" t="s">
        <v>62767</v>
      </c>
      <c r="B62767" s="1">
        <v>6.0</v>
      </c>
    </row>
    <row r="62768">
      <c r="A62768" s="1" t="s">
        <v>62768</v>
      </c>
      <c r="C62768" s="1">
        <v>2.0</v>
      </c>
    </row>
    <row r="62769">
      <c r="A62769" s="1" t="s">
        <v>62769</v>
      </c>
      <c r="C62769" s="1">
        <v>2.0</v>
      </c>
    </row>
    <row r="62770">
      <c r="A62770" s="1" t="s">
        <v>62770</v>
      </c>
      <c r="C62770" s="1">
        <v>16.0</v>
      </c>
    </row>
    <row r="62771">
      <c r="A62771" s="1" t="s">
        <v>62771</v>
      </c>
      <c r="B62771" s="1">
        <v>44.0</v>
      </c>
    </row>
    <row r="62772">
      <c r="A62772" s="1" t="s">
        <v>62772</v>
      </c>
      <c r="C62772" s="1">
        <v>4.0</v>
      </c>
    </row>
    <row r="62773">
      <c r="A62773" s="1" t="s">
        <v>62773</v>
      </c>
      <c r="C62773" s="1">
        <v>10.0</v>
      </c>
    </row>
    <row r="62774">
      <c r="A62774" s="1" t="s">
        <v>62774</v>
      </c>
      <c r="C62774" s="1">
        <v>82.0</v>
      </c>
    </row>
    <row r="62775">
      <c r="A62775" s="1" t="s">
        <v>62775</v>
      </c>
      <c r="C62775" s="1">
        <v>8.0</v>
      </c>
    </row>
    <row r="62776">
      <c r="A62776" s="1" t="s">
        <v>62776</v>
      </c>
      <c r="C62776" s="1">
        <v>4.0</v>
      </c>
    </row>
    <row r="62777">
      <c r="A62777" s="1" t="s">
        <v>62777</v>
      </c>
      <c r="C62777" s="1">
        <v>4.0</v>
      </c>
    </row>
    <row r="62778">
      <c r="A62778" s="1" t="s">
        <v>62778</v>
      </c>
      <c r="B62778" s="1">
        <v>24.0</v>
      </c>
    </row>
    <row r="62779">
      <c r="A62779" s="1" t="s">
        <v>62779</v>
      </c>
      <c r="B62779" s="1">
        <v>10.0</v>
      </c>
    </row>
    <row r="62780">
      <c r="A62780" s="1" t="s">
        <v>62780</v>
      </c>
      <c r="B62780" s="1">
        <v>24.0</v>
      </c>
    </row>
    <row r="62781">
      <c r="A62781" s="1" t="s">
        <v>62781</v>
      </c>
      <c r="C62781" s="1">
        <v>50.0</v>
      </c>
    </row>
    <row r="62782">
      <c r="A62782" s="1" t="s">
        <v>62782</v>
      </c>
      <c r="B62782" s="1">
        <v>28.0</v>
      </c>
    </row>
    <row r="62783">
      <c r="A62783" s="1" t="s">
        <v>62783</v>
      </c>
      <c r="C62783" s="1">
        <v>6.0</v>
      </c>
    </row>
    <row r="62784">
      <c r="A62784" s="1" t="s">
        <v>62784</v>
      </c>
      <c r="B62784" s="1">
        <v>26.0</v>
      </c>
    </row>
    <row r="62785">
      <c r="A62785" s="1" t="s">
        <v>62785</v>
      </c>
      <c r="B62785" s="1">
        <v>16.0</v>
      </c>
    </row>
    <row r="62786">
      <c r="A62786" s="1" t="s">
        <v>62786</v>
      </c>
      <c r="B62786" s="1">
        <v>66.0</v>
      </c>
    </row>
    <row r="62787">
      <c r="A62787" s="1" t="s">
        <v>62787</v>
      </c>
      <c r="C62787" s="1">
        <v>56.0</v>
      </c>
    </row>
    <row r="62788">
      <c r="A62788" s="1" t="s">
        <v>62788</v>
      </c>
      <c r="C62788" s="1">
        <v>62.0</v>
      </c>
    </row>
    <row r="62789">
      <c r="A62789" s="1" t="s">
        <v>62789</v>
      </c>
      <c r="C62789" s="1">
        <v>14.0</v>
      </c>
    </row>
    <row r="62790">
      <c r="A62790" s="1" t="s">
        <v>62790</v>
      </c>
      <c r="B62790" s="1">
        <v>22.0</v>
      </c>
    </row>
    <row r="62791">
      <c r="A62791" s="1" t="s">
        <v>62791</v>
      </c>
      <c r="C62791" s="1">
        <v>12.0</v>
      </c>
    </row>
    <row r="62792">
      <c r="A62792" s="1" t="s">
        <v>62792</v>
      </c>
      <c r="C62792" s="1">
        <v>32.0</v>
      </c>
    </row>
    <row r="62793">
      <c r="A62793" s="1" t="s">
        <v>62793</v>
      </c>
      <c r="B62793" s="1">
        <v>40.0</v>
      </c>
    </row>
    <row r="62794">
      <c r="A62794" s="1" t="s">
        <v>62794</v>
      </c>
      <c r="C62794" s="1">
        <v>24.0</v>
      </c>
    </row>
    <row r="62795">
      <c r="A62795" s="1" t="s">
        <v>62795</v>
      </c>
      <c r="C62795" s="1">
        <v>2.0</v>
      </c>
    </row>
    <row r="62796">
      <c r="A62796" s="1" t="s">
        <v>62796</v>
      </c>
      <c r="C62796" s="1">
        <v>50.0</v>
      </c>
    </row>
    <row r="62797">
      <c r="A62797" s="1" t="s">
        <v>62797</v>
      </c>
      <c r="C62797" s="1">
        <v>8.0</v>
      </c>
    </row>
    <row r="62798">
      <c r="A62798" s="1" t="s">
        <v>62798</v>
      </c>
      <c r="C62798" s="1">
        <v>14.0</v>
      </c>
    </row>
    <row r="62799">
      <c r="A62799" s="1" t="s">
        <v>62799</v>
      </c>
      <c r="B62799" s="1">
        <v>14.0</v>
      </c>
    </row>
    <row r="62800">
      <c r="A62800" s="1" t="s">
        <v>62800</v>
      </c>
      <c r="B62800" s="1">
        <v>12.0</v>
      </c>
    </row>
    <row r="62801">
      <c r="A62801" s="1" t="s">
        <v>62801</v>
      </c>
      <c r="C62801" s="1">
        <v>10.0</v>
      </c>
    </row>
    <row r="62802">
      <c r="A62802" s="1" t="s">
        <v>62802</v>
      </c>
      <c r="C62802" s="1">
        <v>20.0</v>
      </c>
    </row>
    <row r="62803">
      <c r="A62803" s="1" t="s">
        <v>62803</v>
      </c>
      <c r="C62803" s="1">
        <v>6.0</v>
      </c>
    </row>
    <row r="62804">
      <c r="A62804" s="1" t="s">
        <v>62804</v>
      </c>
      <c r="C62804" s="1">
        <v>50.0</v>
      </c>
    </row>
    <row r="62805">
      <c r="A62805" s="1" t="s">
        <v>62805</v>
      </c>
      <c r="B62805" s="1">
        <v>12.0</v>
      </c>
    </row>
    <row r="62806">
      <c r="A62806" s="1" t="s">
        <v>62806</v>
      </c>
      <c r="B62806" s="1">
        <v>8.0</v>
      </c>
    </row>
    <row r="62807">
      <c r="A62807" s="1" t="s">
        <v>62807</v>
      </c>
      <c r="C62807" s="1">
        <v>8.0</v>
      </c>
    </row>
    <row r="62808">
      <c r="A62808" s="1" t="s">
        <v>62808</v>
      </c>
      <c r="C62808" s="1">
        <v>42.0</v>
      </c>
    </row>
    <row r="62809">
      <c r="A62809" s="1" t="s">
        <v>62809</v>
      </c>
      <c r="C62809" s="1">
        <v>8.0</v>
      </c>
    </row>
    <row r="62810">
      <c r="A62810" s="1" t="s">
        <v>62810</v>
      </c>
      <c r="B62810" s="1">
        <v>32.0</v>
      </c>
    </row>
    <row r="62811">
      <c r="A62811" s="1" t="s">
        <v>62811</v>
      </c>
      <c r="B62811" s="1">
        <v>30.0</v>
      </c>
    </row>
    <row r="62812">
      <c r="A62812" s="1" t="s">
        <v>62812</v>
      </c>
      <c r="C62812" s="1">
        <v>12.0</v>
      </c>
    </row>
    <row r="62813">
      <c r="A62813" s="1" t="s">
        <v>62813</v>
      </c>
      <c r="C62813" s="1">
        <v>4.0</v>
      </c>
    </row>
    <row r="62814">
      <c r="A62814" s="1" t="s">
        <v>62814</v>
      </c>
      <c r="C62814" s="1">
        <v>14.0</v>
      </c>
    </row>
    <row r="62815">
      <c r="A62815" s="1" t="s">
        <v>62815</v>
      </c>
      <c r="C62815" s="1">
        <v>2.0</v>
      </c>
    </row>
    <row r="62816">
      <c r="A62816" s="1" t="s">
        <v>62816</v>
      </c>
      <c r="B62816" s="1">
        <v>24.0</v>
      </c>
    </row>
    <row r="62817">
      <c r="A62817" s="1" t="s">
        <v>62817</v>
      </c>
      <c r="C62817" s="1">
        <v>8.0</v>
      </c>
    </row>
    <row r="62818">
      <c r="A62818" s="1" t="s">
        <v>62818</v>
      </c>
      <c r="C62818" s="1">
        <v>44.0</v>
      </c>
    </row>
    <row r="62819">
      <c r="A62819" s="1" t="s">
        <v>62819</v>
      </c>
      <c r="C62819" s="1">
        <v>10.0</v>
      </c>
    </row>
    <row r="62820">
      <c r="A62820" s="1" t="s">
        <v>62820</v>
      </c>
      <c r="B62820" s="1">
        <v>12.0</v>
      </c>
    </row>
    <row r="62821">
      <c r="A62821" s="1" t="s">
        <v>62821</v>
      </c>
      <c r="C62821" s="1">
        <v>2.0</v>
      </c>
    </row>
    <row r="62822">
      <c r="A62822" s="1" t="s">
        <v>62822</v>
      </c>
      <c r="C62822" s="1">
        <v>54.0</v>
      </c>
    </row>
    <row r="62823">
      <c r="A62823" s="1" t="s">
        <v>62823</v>
      </c>
      <c r="C62823" s="1">
        <v>10.0</v>
      </c>
    </row>
    <row r="62824">
      <c r="A62824" s="1" t="s">
        <v>62824</v>
      </c>
      <c r="B62824" s="1">
        <v>14.0</v>
      </c>
    </row>
    <row r="62825">
      <c r="A62825" s="1" t="s">
        <v>62825</v>
      </c>
      <c r="B62825" s="1">
        <v>8.0</v>
      </c>
    </row>
    <row r="62826">
      <c r="A62826" s="1" t="s">
        <v>62826</v>
      </c>
      <c r="C62826" s="1">
        <v>12.0</v>
      </c>
    </row>
    <row r="62827">
      <c r="A62827" s="1" t="s">
        <v>62827</v>
      </c>
      <c r="B62827" s="1">
        <v>10.0</v>
      </c>
    </row>
    <row r="62828">
      <c r="A62828" s="1" t="s">
        <v>62828</v>
      </c>
      <c r="C62828" s="1">
        <v>38.0</v>
      </c>
    </row>
    <row r="62829">
      <c r="A62829" s="1" t="s">
        <v>62829</v>
      </c>
      <c r="C62829" s="1">
        <v>6.0</v>
      </c>
    </row>
    <row r="62830">
      <c r="A62830" s="1" t="s">
        <v>62830</v>
      </c>
      <c r="C62830" s="1">
        <v>4.0</v>
      </c>
    </row>
    <row r="62831">
      <c r="A62831" s="1" t="s">
        <v>62831</v>
      </c>
      <c r="B62831" s="1">
        <v>32.0</v>
      </c>
    </row>
    <row r="62832">
      <c r="A62832" s="1" t="s">
        <v>62832</v>
      </c>
      <c r="B62832" s="1">
        <v>64.0</v>
      </c>
    </row>
    <row r="62833">
      <c r="A62833" s="1" t="s">
        <v>62833</v>
      </c>
      <c r="C62833" s="1">
        <v>36.0</v>
      </c>
    </row>
    <row r="62834">
      <c r="A62834" s="1" t="s">
        <v>62834</v>
      </c>
      <c r="C62834" s="1">
        <v>10.0</v>
      </c>
    </row>
    <row r="62835">
      <c r="A62835" s="1" t="s">
        <v>62835</v>
      </c>
      <c r="C62835" s="1">
        <v>38.0</v>
      </c>
    </row>
    <row r="62836">
      <c r="A62836" s="1" t="s">
        <v>62836</v>
      </c>
      <c r="B62836" s="1">
        <v>10.0</v>
      </c>
    </row>
    <row r="62837">
      <c r="A62837" s="1" t="s">
        <v>62837</v>
      </c>
      <c r="C62837" s="1">
        <v>28.0</v>
      </c>
    </row>
    <row r="62838">
      <c r="A62838" s="1" t="s">
        <v>62838</v>
      </c>
      <c r="B62838" s="1">
        <v>58.0</v>
      </c>
    </row>
    <row r="62839">
      <c r="A62839" s="1" t="s">
        <v>62839</v>
      </c>
      <c r="B62839" s="1">
        <v>10.0</v>
      </c>
    </row>
    <row r="62840">
      <c r="A62840" s="1" t="s">
        <v>62840</v>
      </c>
      <c r="C62840" s="1">
        <v>44.0</v>
      </c>
    </row>
    <row r="62841">
      <c r="A62841" s="1" t="s">
        <v>62841</v>
      </c>
      <c r="C62841" s="1">
        <v>6.0</v>
      </c>
    </row>
    <row r="62842">
      <c r="A62842" s="1" t="s">
        <v>62842</v>
      </c>
      <c r="C62842" s="1">
        <v>124.0</v>
      </c>
    </row>
    <row r="62843">
      <c r="A62843" s="1" t="s">
        <v>62843</v>
      </c>
      <c r="C62843" s="1">
        <v>16.0</v>
      </c>
    </row>
    <row r="62844">
      <c r="A62844" s="1" t="s">
        <v>62844</v>
      </c>
      <c r="C62844" s="1">
        <v>20.0</v>
      </c>
    </row>
    <row r="62845">
      <c r="A62845" s="1" t="s">
        <v>62845</v>
      </c>
      <c r="B62845" s="1">
        <v>8.0</v>
      </c>
    </row>
    <row r="62846">
      <c r="A62846" s="1" t="s">
        <v>62846</v>
      </c>
      <c r="C62846" s="1">
        <v>24.0</v>
      </c>
    </row>
    <row r="62847">
      <c r="A62847" s="1" t="s">
        <v>62847</v>
      </c>
      <c r="C62847" s="1">
        <v>12.0</v>
      </c>
    </row>
    <row r="62848">
      <c r="A62848" s="1" t="s">
        <v>62848</v>
      </c>
      <c r="B62848" s="1">
        <v>12.0</v>
      </c>
    </row>
    <row r="62849">
      <c r="A62849" s="1" t="s">
        <v>62849</v>
      </c>
      <c r="C62849" s="1">
        <v>12.0</v>
      </c>
    </row>
    <row r="62850">
      <c r="A62850" s="1" t="s">
        <v>62850</v>
      </c>
      <c r="C62850" s="1">
        <v>4.0</v>
      </c>
    </row>
    <row r="62851">
      <c r="A62851" s="1" t="s">
        <v>62851</v>
      </c>
      <c r="C62851" s="1">
        <v>24.0</v>
      </c>
    </row>
    <row r="62852">
      <c r="A62852" s="1" t="s">
        <v>62852</v>
      </c>
      <c r="B62852" s="1">
        <v>26.0</v>
      </c>
    </row>
    <row r="62853">
      <c r="A62853" s="1" t="s">
        <v>62853</v>
      </c>
      <c r="C62853" s="1">
        <v>34.0</v>
      </c>
    </row>
    <row r="62854">
      <c r="A62854" s="1" t="s">
        <v>62854</v>
      </c>
      <c r="C62854" s="1">
        <v>28.0</v>
      </c>
    </row>
    <row r="62855">
      <c r="A62855" s="1" t="s">
        <v>62855</v>
      </c>
      <c r="C62855" s="1">
        <v>12.0</v>
      </c>
    </row>
    <row r="62856">
      <c r="A62856" s="1" t="s">
        <v>62856</v>
      </c>
      <c r="C62856" s="1">
        <v>2.0</v>
      </c>
    </row>
    <row r="62857">
      <c r="A62857" s="1" t="s">
        <v>62857</v>
      </c>
      <c r="B62857" s="1">
        <v>46.0</v>
      </c>
    </row>
    <row r="62858">
      <c r="A62858" s="1" t="s">
        <v>62858</v>
      </c>
      <c r="C62858" s="1">
        <v>12.0</v>
      </c>
    </row>
    <row r="62859">
      <c r="A62859" s="1" t="s">
        <v>62859</v>
      </c>
      <c r="B62859" s="1">
        <v>10.0</v>
      </c>
    </row>
    <row r="62860">
      <c r="A62860" s="1" t="s">
        <v>62860</v>
      </c>
      <c r="C62860" s="1">
        <v>42.0</v>
      </c>
    </row>
    <row r="62861">
      <c r="A62861" s="1" t="s">
        <v>62861</v>
      </c>
      <c r="B62861" s="1">
        <v>36.0</v>
      </c>
    </row>
    <row r="62862">
      <c r="A62862" s="1" t="s">
        <v>62862</v>
      </c>
      <c r="C62862" s="1">
        <v>10.0</v>
      </c>
    </row>
    <row r="62863">
      <c r="A62863" s="1" t="s">
        <v>62863</v>
      </c>
      <c r="C62863" s="1">
        <v>18.0</v>
      </c>
    </row>
    <row r="62864">
      <c r="A62864" s="1" t="s">
        <v>62864</v>
      </c>
      <c r="C62864" s="1">
        <v>30.0</v>
      </c>
    </row>
    <row r="62865">
      <c r="A62865" s="1" t="s">
        <v>62865</v>
      </c>
      <c r="C62865" s="1">
        <v>22.0</v>
      </c>
    </row>
    <row r="62866">
      <c r="A62866" s="1" t="s">
        <v>62866</v>
      </c>
      <c r="C62866" s="1">
        <v>24.0</v>
      </c>
    </row>
    <row r="62867">
      <c r="A62867" s="1" t="s">
        <v>62867</v>
      </c>
      <c r="C62867" s="1">
        <v>4.0</v>
      </c>
    </row>
    <row r="62868">
      <c r="A62868" s="1" t="s">
        <v>62868</v>
      </c>
      <c r="B62868" s="1">
        <v>18.0</v>
      </c>
    </row>
    <row r="62869">
      <c r="A62869" s="1" t="s">
        <v>62869</v>
      </c>
      <c r="C62869" s="1">
        <v>4.0</v>
      </c>
    </row>
    <row r="62870">
      <c r="A62870" s="1" t="s">
        <v>62870</v>
      </c>
      <c r="C62870" s="1">
        <v>2.0</v>
      </c>
    </row>
    <row r="62871">
      <c r="A62871" s="1" t="s">
        <v>62871</v>
      </c>
      <c r="B62871" s="1">
        <v>18.0</v>
      </c>
    </row>
    <row r="62872">
      <c r="A62872" s="1" t="s">
        <v>62872</v>
      </c>
      <c r="C62872" s="1">
        <v>12.0</v>
      </c>
    </row>
    <row r="62873">
      <c r="A62873" s="1" t="s">
        <v>62873</v>
      </c>
      <c r="C62873" s="1">
        <v>2.0</v>
      </c>
    </row>
    <row r="62874">
      <c r="A62874" s="1" t="s">
        <v>62874</v>
      </c>
      <c r="C62874" s="1">
        <v>8.0</v>
      </c>
    </row>
    <row r="62875">
      <c r="A62875" s="1" t="s">
        <v>62875</v>
      </c>
      <c r="C62875" s="1">
        <v>22.0</v>
      </c>
    </row>
    <row r="62876">
      <c r="A62876" s="1" t="s">
        <v>62876</v>
      </c>
      <c r="C62876" s="1">
        <v>10.0</v>
      </c>
    </row>
    <row r="62877">
      <c r="A62877" s="1" t="s">
        <v>62877</v>
      </c>
      <c r="C62877" s="1">
        <v>68.0</v>
      </c>
    </row>
    <row r="62878">
      <c r="A62878" s="1" t="s">
        <v>62878</v>
      </c>
      <c r="B62878" s="1">
        <v>34.0</v>
      </c>
    </row>
    <row r="62879">
      <c r="A62879" s="1" t="s">
        <v>62879</v>
      </c>
      <c r="C62879" s="1">
        <v>12.0</v>
      </c>
    </row>
    <row r="62880">
      <c r="A62880" s="1" t="s">
        <v>62880</v>
      </c>
      <c r="C62880" s="1">
        <v>20.0</v>
      </c>
    </row>
    <row r="62881">
      <c r="A62881" s="1" t="s">
        <v>62881</v>
      </c>
      <c r="C62881" s="1">
        <v>2.0</v>
      </c>
    </row>
    <row r="62882">
      <c r="A62882" s="1" t="s">
        <v>62882</v>
      </c>
      <c r="C62882" s="1">
        <v>2.0</v>
      </c>
    </row>
    <row r="62883">
      <c r="A62883" s="1" t="s">
        <v>62883</v>
      </c>
      <c r="C62883" s="1">
        <v>10.0</v>
      </c>
    </row>
    <row r="62884">
      <c r="A62884" s="1" t="s">
        <v>62884</v>
      </c>
      <c r="B62884" s="1">
        <v>28.0</v>
      </c>
    </row>
    <row r="62885">
      <c r="A62885" s="1" t="s">
        <v>62885</v>
      </c>
      <c r="C62885" s="1">
        <v>6.0</v>
      </c>
    </row>
    <row r="62886">
      <c r="A62886" s="1" t="s">
        <v>62886</v>
      </c>
      <c r="C62886" s="1">
        <v>14.0</v>
      </c>
    </row>
    <row r="62887">
      <c r="A62887" s="1" t="s">
        <v>62887</v>
      </c>
      <c r="C62887" s="1">
        <v>8.0</v>
      </c>
    </row>
    <row r="62888">
      <c r="A62888" s="1" t="s">
        <v>62888</v>
      </c>
      <c r="C62888" s="1">
        <v>4.0</v>
      </c>
    </row>
    <row r="62889">
      <c r="A62889" s="1" t="s">
        <v>62889</v>
      </c>
      <c r="C62889" s="1">
        <v>16.0</v>
      </c>
    </row>
    <row r="62890">
      <c r="A62890" s="1" t="s">
        <v>62890</v>
      </c>
      <c r="C62890" s="1">
        <v>8.0</v>
      </c>
    </row>
    <row r="62891">
      <c r="A62891" s="1" t="s">
        <v>62891</v>
      </c>
      <c r="C62891" s="1">
        <v>34.0</v>
      </c>
    </row>
    <row r="62892">
      <c r="A62892" s="1" t="s">
        <v>62892</v>
      </c>
      <c r="B62892" s="1">
        <v>38.0</v>
      </c>
    </row>
    <row r="62893">
      <c r="A62893" s="1" t="s">
        <v>62893</v>
      </c>
      <c r="C62893" s="1">
        <v>6.0</v>
      </c>
    </row>
    <row r="62894">
      <c r="A62894" s="1" t="s">
        <v>62894</v>
      </c>
      <c r="C62894" s="1">
        <v>8.0</v>
      </c>
    </row>
    <row r="62895">
      <c r="A62895" s="1" t="s">
        <v>62895</v>
      </c>
      <c r="C62895" s="1">
        <v>6.0</v>
      </c>
    </row>
    <row r="62896">
      <c r="A62896" s="1" t="s">
        <v>62896</v>
      </c>
      <c r="B62896" s="1">
        <v>12.0</v>
      </c>
    </row>
    <row r="62897">
      <c r="A62897" s="1" t="s">
        <v>62897</v>
      </c>
      <c r="C62897" s="1">
        <v>8.0</v>
      </c>
    </row>
    <row r="62898">
      <c r="A62898" s="1" t="s">
        <v>62898</v>
      </c>
      <c r="C62898" s="1">
        <v>4.0</v>
      </c>
    </row>
    <row r="62899">
      <c r="A62899" s="1" t="s">
        <v>62899</v>
      </c>
      <c r="C62899" s="1">
        <v>6.0</v>
      </c>
    </row>
    <row r="62900">
      <c r="A62900" s="1" t="s">
        <v>62900</v>
      </c>
      <c r="B62900" s="1">
        <v>82.0</v>
      </c>
    </row>
    <row r="62901">
      <c r="A62901" s="1" t="s">
        <v>62901</v>
      </c>
      <c r="C62901" s="1">
        <v>28.0</v>
      </c>
    </row>
    <row r="62902">
      <c r="A62902" s="1" t="s">
        <v>62902</v>
      </c>
      <c r="C62902" s="1">
        <v>28.0</v>
      </c>
    </row>
    <row r="62903">
      <c r="A62903" s="1" t="s">
        <v>62903</v>
      </c>
      <c r="C62903" s="1">
        <v>2.0</v>
      </c>
    </row>
    <row r="62904">
      <c r="A62904" s="1" t="s">
        <v>62904</v>
      </c>
      <c r="C62904" s="1">
        <v>20.0</v>
      </c>
    </row>
    <row r="62905">
      <c r="A62905" s="1" t="s">
        <v>62905</v>
      </c>
      <c r="C62905" s="1">
        <v>78.0</v>
      </c>
    </row>
    <row r="62906">
      <c r="A62906" s="1" t="s">
        <v>62906</v>
      </c>
      <c r="C62906" s="1">
        <v>2.0</v>
      </c>
    </row>
    <row r="62907">
      <c r="A62907" s="1" t="s">
        <v>62907</v>
      </c>
      <c r="C62907" s="1">
        <v>10.0</v>
      </c>
    </row>
    <row r="62908">
      <c r="A62908" s="1" t="s">
        <v>62908</v>
      </c>
      <c r="C62908" s="1">
        <v>38.0</v>
      </c>
    </row>
    <row r="62909">
      <c r="A62909" s="1" t="s">
        <v>62909</v>
      </c>
      <c r="C62909" s="1">
        <v>4.0</v>
      </c>
    </row>
    <row r="62910">
      <c r="A62910" s="1" t="s">
        <v>62910</v>
      </c>
      <c r="B62910" s="1">
        <v>18.0</v>
      </c>
    </row>
    <row r="62911">
      <c r="A62911" s="1" t="s">
        <v>62911</v>
      </c>
      <c r="C62911" s="1">
        <v>16.0</v>
      </c>
    </row>
    <row r="62912">
      <c r="A62912" s="1" t="s">
        <v>62912</v>
      </c>
      <c r="C62912" s="1">
        <v>4.0</v>
      </c>
    </row>
    <row r="62913">
      <c r="A62913" s="1" t="s">
        <v>62913</v>
      </c>
      <c r="C62913" s="1">
        <v>8.0</v>
      </c>
    </row>
    <row r="62914">
      <c r="A62914" s="1" t="s">
        <v>62914</v>
      </c>
      <c r="B62914" s="1">
        <v>28.0</v>
      </c>
    </row>
    <row r="62915">
      <c r="A62915" s="1" t="s">
        <v>62915</v>
      </c>
      <c r="C62915" s="1">
        <v>18.0</v>
      </c>
    </row>
    <row r="62916">
      <c r="A62916" s="1" t="s">
        <v>62916</v>
      </c>
      <c r="C62916" s="1">
        <v>26.0</v>
      </c>
    </row>
    <row r="62917">
      <c r="A62917" s="1" t="s">
        <v>62917</v>
      </c>
      <c r="C62917" s="1">
        <v>6.0</v>
      </c>
    </row>
    <row r="62918">
      <c r="A62918" s="1" t="s">
        <v>62918</v>
      </c>
      <c r="B62918" s="1">
        <v>48.0</v>
      </c>
    </row>
    <row r="62919">
      <c r="A62919" s="1" t="s">
        <v>62919</v>
      </c>
      <c r="C62919" s="1">
        <v>14.0</v>
      </c>
    </row>
    <row r="62920">
      <c r="A62920" s="1" t="s">
        <v>62920</v>
      </c>
      <c r="C62920" s="1">
        <v>2.0</v>
      </c>
    </row>
    <row r="62921">
      <c r="A62921" s="1" t="s">
        <v>62921</v>
      </c>
      <c r="B62921" s="1">
        <v>68.0</v>
      </c>
    </row>
    <row r="62922">
      <c r="A62922" s="1" t="s">
        <v>62922</v>
      </c>
      <c r="C62922" s="1">
        <v>20.0</v>
      </c>
    </row>
    <row r="62923">
      <c r="A62923" s="1" t="s">
        <v>62923</v>
      </c>
      <c r="C62923" s="1">
        <v>4.0</v>
      </c>
    </row>
    <row r="62924">
      <c r="A62924" s="1" t="s">
        <v>62924</v>
      </c>
      <c r="B62924" s="1">
        <v>22.0</v>
      </c>
    </row>
    <row r="62925">
      <c r="A62925" s="1" t="s">
        <v>62925</v>
      </c>
      <c r="B62925" s="1">
        <v>24.0</v>
      </c>
    </row>
    <row r="62926">
      <c r="A62926" s="1" t="s">
        <v>62926</v>
      </c>
      <c r="C62926" s="1">
        <v>12.0</v>
      </c>
    </row>
    <row r="62927">
      <c r="A62927" s="1" t="s">
        <v>62927</v>
      </c>
      <c r="C62927" s="1">
        <v>28.0</v>
      </c>
    </row>
    <row r="62928">
      <c r="A62928" s="1" t="s">
        <v>62928</v>
      </c>
      <c r="C62928" s="1">
        <v>34.0</v>
      </c>
    </row>
    <row r="62929">
      <c r="A62929" s="1" t="s">
        <v>62929</v>
      </c>
      <c r="C62929" s="1">
        <v>8.0</v>
      </c>
    </row>
    <row r="62930">
      <c r="A62930" s="1" t="s">
        <v>62930</v>
      </c>
      <c r="C62930" s="1">
        <v>6.0</v>
      </c>
    </row>
    <row r="62931">
      <c r="A62931" s="1" t="s">
        <v>62931</v>
      </c>
      <c r="B62931" s="1">
        <v>40.0</v>
      </c>
    </row>
    <row r="62932">
      <c r="A62932" s="1" t="s">
        <v>62932</v>
      </c>
      <c r="C62932" s="1">
        <v>16.0</v>
      </c>
    </row>
    <row r="62933">
      <c r="A62933" s="1" t="s">
        <v>62933</v>
      </c>
      <c r="C62933" s="1">
        <v>36.0</v>
      </c>
    </row>
    <row r="62934">
      <c r="A62934" s="1" t="s">
        <v>62934</v>
      </c>
      <c r="C62934" s="1">
        <v>18.0</v>
      </c>
    </row>
    <row r="62935">
      <c r="A62935" s="1" t="s">
        <v>62935</v>
      </c>
      <c r="B62935" s="1">
        <v>20.0</v>
      </c>
    </row>
    <row r="62936">
      <c r="A62936" s="1" t="s">
        <v>62936</v>
      </c>
      <c r="C62936" s="1">
        <v>10.0</v>
      </c>
    </row>
    <row r="62937">
      <c r="A62937" s="1" t="s">
        <v>62937</v>
      </c>
      <c r="C62937" s="1">
        <v>2.0</v>
      </c>
    </row>
    <row r="62938">
      <c r="A62938" s="1" t="s">
        <v>62938</v>
      </c>
      <c r="B62938" s="1">
        <v>50.0</v>
      </c>
    </row>
    <row r="62939">
      <c r="A62939" s="1" t="s">
        <v>62939</v>
      </c>
      <c r="C62939" s="1">
        <v>2.0</v>
      </c>
    </row>
    <row r="62940">
      <c r="A62940" s="1" t="s">
        <v>62940</v>
      </c>
      <c r="C62940" s="1">
        <v>16.0</v>
      </c>
    </row>
    <row r="62941">
      <c r="A62941" s="1" t="s">
        <v>62941</v>
      </c>
      <c r="C62941" s="1">
        <v>6.0</v>
      </c>
    </row>
    <row r="62942">
      <c r="A62942" s="1" t="s">
        <v>62942</v>
      </c>
      <c r="C62942" s="1">
        <v>6.0</v>
      </c>
    </row>
    <row r="62943">
      <c r="A62943" s="1" t="s">
        <v>62943</v>
      </c>
      <c r="C62943" s="1">
        <v>24.0</v>
      </c>
    </row>
    <row r="62944">
      <c r="A62944" s="1" t="s">
        <v>62944</v>
      </c>
      <c r="C62944" s="1">
        <v>22.0</v>
      </c>
    </row>
    <row r="62945">
      <c r="A62945" s="1" t="s">
        <v>62945</v>
      </c>
      <c r="C62945" s="1">
        <v>10.0</v>
      </c>
    </row>
    <row r="62946">
      <c r="A62946" s="1" t="s">
        <v>62946</v>
      </c>
      <c r="C62946" s="1">
        <v>10.0</v>
      </c>
    </row>
    <row r="62947">
      <c r="A62947" s="1" t="s">
        <v>62947</v>
      </c>
      <c r="B62947" s="1">
        <v>16.0</v>
      </c>
    </row>
    <row r="62948">
      <c r="A62948" s="1" t="s">
        <v>62948</v>
      </c>
      <c r="C62948" s="1">
        <v>22.0</v>
      </c>
    </row>
    <row r="62949">
      <c r="A62949" s="1" t="s">
        <v>62949</v>
      </c>
      <c r="C62949" s="1">
        <v>4.0</v>
      </c>
    </row>
    <row r="62950">
      <c r="A62950" s="1" t="s">
        <v>62950</v>
      </c>
      <c r="B62950" s="1">
        <v>16.0</v>
      </c>
    </row>
    <row r="62951">
      <c r="A62951" s="1" t="s">
        <v>62951</v>
      </c>
      <c r="B62951" s="1">
        <v>28.0</v>
      </c>
    </row>
    <row r="62952">
      <c r="A62952" s="1" t="s">
        <v>62952</v>
      </c>
      <c r="B62952" s="1">
        <v>64.0</v>
      </c>
    </row>
    <row r="62953">
      <c r="A62953" s="1" t="s">
        <v>62953</v>
      </c>
      <c r="C62953" s="1">
        <v>4.0</v>
      </c>
    </row>
    <row r="62954">
      <c r="A62954" s="1" t="s">
        <v>62954</v>
      </c>
      <c r="C62954" s="1">
        <v>6.0</v>
      </c>
    </row>
    <row r="62955">
      <c r="A62955" s="1" t="s">
        <v>62955</v>
      </c>
      <c r="C62955" s="1">
        <v>4.0</v>
      </c>
    </row>
    <row r="62956">
      <c r="A62956" s="1" t="s">
        <v>62956</v>
      </c>
      <c r="B62956" s="1">
        <v>26.0</v>
      </c>
    </row>
    <row r="62957">
      <c r="A62957" s="1" t="s">
        <v>62957</v>
      </c>
      <c r="C62957" s="1">
        <v>22.0</v>
      </c>
    </row>
    <row r="62958">
      <c r="A62958" s="1" t="s">
        <v>62958</v>
      </c>
      <c r="C62958" s="1">
        <v>4.0</v>
      </c>
    </row>
    <row r="62959">
      <c r="A62959" s="1" t="s">
        <v>62959</v>
      </c>
      <c r="B62959" s="1">
        <v>18.0</v>
      </c>
    </row>
    <row r="62960">
      <c r="A62960" s="1" t="s">
        <v>62960</v>
      </c>
      <c r="C62960" s="1">
        <v>2.0</v>
      </c>
    </row>
    <row r="62961">
      <c r="A62961" s="1" t="s">
        <v>62961</v>
      </c>
      <c r="B62961" s="1">
        <v>22.0</v>
      </c>
    </row>
    <row r="62962">
      <c r="A62962" s="1" t="s">
        <v>62962</v>
      </c>
      <c r="B62962" s="1">
        <v>18.0</v>
      </c>
    </row>
    <row r="62963">
      <c r="A62963" s="1" t="s">
        <v>62963</v>
      </c>
      <c r="C62963" s="1">
        <v>4.0</v>
      </c>
    </row>
    <row r="62964">
      <c r="A62964" s="1" t="s">
        <v>62964</v>
      </c>
      <c r="C62964" s="1">
        <v>14.0</v>
      </c>
    </row>
    <row r="62965">
      <c r="A62965" s="1" t="s">
        <v>62965</v>
      </c>
      <c r="C62965" s="1">
        <v>4.0</v>
      </c>
    </row>
    <row r="62966">
      <c r="A62966" s="1" t="s">
        <v>62966</v>
      </c>
      <c r="B62966" s="1">
        <v>18.0</v>
      </c>
    </row>
    <row r="62967">
      <c r="A62967" s="1" t="s">
        <v>62967</v>
      </c>
      <c r="C62967" s="1">
        <v>8.0</v>
      </c>
    </row>
    <row r="62968">
      <c r="A62968" s="1" t="s">
        <v>62968</v>
      </c>
      <c r="B62968" s="1">
        <v>10.0</v>
      </c>
    </row>
    <row r="62969">
      <c r="A62969" s="1" t="s">
        <v>62969</v>
      </c>
      <c r="B62969" s="1">
        <v>18.0</v>
      </c>
    </row>
    <row r="62970">
      <c r="A62970" s="1" t="s">
        <v>62970</v>
      </c>
      <c r="B62970" s="1">
        <v>20.0</v>
      </c>
    </row>
    <row r="62971">
      <c r="A62971" s="1" t="s">
        <v>62971</v>
      </c>
      <c r="C62971" s="1">
        <v>8.0</v>
      </c>
    </row>
    <row r="62972">
      <c r="A62972" s="1" t="s">
        <v>62972</v>
      </c>
      <c r="B62972" s="1">
        <v>20.0</v>
      </c>
    </row>
    <row r="62973">
      <c r="A62973" s="1" t="s">
        <v>62973</v>
      </c>
      <c r="B62973" s="1">
        <v>100.0</v>
      </c>
    </row>
    <row r="62974">
      <c r="A62974" s="1" t="s">
        <v>62974</v>
      </c>
      <c r="C62974" s="1">
        <v>98.0</v>
      </c>
    </row>
    <row r="62975">
      <c r="A62975" s="1" t="s">
        <v>62975</v>
      </c>
      <c r="C62975" s="1">
        <v>8.0</v>
      </c>
    </row>
    <row r="62976">
      <c r="A62976" s="1" t="s">
        <v>62976</v>
      </c>
      <c r="C62976" s="1">
        <v>18.0</v>
      </c>
    </row>
    <row r="62977">
      <c r="A62977" s="1" t="s">
        <v>62977</v>
      </c>
      <c r="C62977" s="1">
        <v>8.0</v>
      </c>
    </row>
    <row r="62978">
      <c r="A62978" s="1" t="s">
        <v>62978</v>
      </c>
      <c r="C62978" s="1">
        <v>14.0</v>
      </c>
    </row>
    <row r="62979">
      <c r="A62979" s="1" t="s">
        <v>62979</v>
      </c>
      <c r="C62979" s="1">
        <v>2.0</v>
      </c>
    </row>
    <row r="62980">
      <c r="A62980" s="1" t="s">
        <v>62980</v>
      </c>
      <c r="C62980" s="1">
        <v>14.0</v>
      </c>
    </row>
    <row r="62981">
      <c r="A62981" s="1" t="s">
        <v>62981</v>
      </c>
      <c r="C62981" s="1">
        <v>4.0</v>
      </c>
    </row>
    <row r="62982">
      <c r="A62982" s="1" t="s">
        <v>62982</v>
      </c>
      <c r="C62982" s="1">
        <v>14.0</v>
      </c>
    </row>
    <row r="62983">
      <c r="A62983" s="1" t="s">
        <v>62983</v>
      </c>
      <c r="C62983" s="1">
        <v>22.0</v>
      </c>
    </row>
    <row r="62984">
      <c r="A62984" s="1" t="s">
        <v>62984</v>
      </c>
      <c r="B62984" s="1">
        <v>38.0</v>
      </c>
    </row>
    <row r="62985">
      <c r="A62985" s="1" t="s">
        <v>62985</v>
      </c>
      <c r="B62985" s="1">
        <v>8.0</v>
      </c>
    </row>
    <row r="62986">
      <c r="A62986" s="1" t="s">
        <v>62986</v>
      </c>
      <c r="C62986" s="1">
        <v>2.0</v>
      </c>
    </row>
    <row r="62987">
      <c r="A62987" s="1" t="s">
        <v>62987</v>
      </c>
      <c r="C62987" s="1">
        <v>8.0</v>
      </c>
    </row>
    <row r="62988">
      <c r="A62988" s="1" t="s">
        <v>62988</v>
      </c>
      <c r="C62988" s="1">
        <v>2.0</v>
      </c>
    </row>
    <row r="62989">
      <c r="A62989" s="1" t="s">
        <v>62989</v>
      </c>
      <c r="C62989" s="1">
        <v>24.0</v>
      </c>
    </row>
    <row r="62990">
      <c r="A62990" s="1" t="s">
        <v>62990</v>
      </c>
      <c r="C62990" s="1">
        <v>34.0</v>
      </c>
    </row>
    <row r="62991">
      <c r="A62991" s="1" t="s">
        <v>62991</v>
      </c>
      <c r="C62991" s="1">
        <v>12.0</v>
      </c>
    </row>
    <row r="62992">
      <c r="A62992" s="1" t="s">
        <v>62992</v>
      </c>
      <c r="C62992" s="1">
        <v>34.0</v>
      </c>
    </row>
    <row r="62993">
      <c r="A62993" s="1" t="s">
        <v>62993</v>
      </c>
      <c r="B62993" s="1">
        <v>34.0</v>
      </c>
    </row>
    <row r="62994">
      <c r="A62994" s="1" t="s">
        <v>62994</v>
      </c>
      <c r="C62994" s="1">
        <v>4.0</v>
      </c>
    </row>
    <row r="62995">
      <c r="A62995" s="1" t="s">
        <v>62995</v>
      </c>
      <c r="B62995" s="1">
        <v>6.0</v>
      </c>
    </row>
    <row r="62996">
      <c r="A62996" s="1" t="s">
        <v>62996</v>
      </c>
      <c r="B62996" s="1">
        <v>18.0</v>
      </c>
    </row>
    <row r="62997">
      <c r="A62997" s="1" t="s">
        <v>62997</v>
      </c>
      <c r="C62997" s="1">
        <v>12.0</v>
      </c>
    </row>
    <row r="62998">
      <c r="A62998" s="1" t="s">
        <v>62998</v>
      </c>
      <c r="C62998" s="1">
        <v>4.0</v>
      </c>
    </row>
    <row r="62999">
      <c r="A62999" s="1" t="s">
        <v>62999</v>
      </c>
      <c r="C62999" s="1">
        <v>8.0</v>
      </c>
    </row>
    <row r="63000">
      <c r="A63000" s="1" t="s">
        <v>63000</v>
      </c>
      <c r="B63000" s="1">
        <v>12.0</v>
      </c>
    </row>
    <row r="63001">
      <c r="A63001" s="1" t="s">
        <v>63001</v>
      </c>
      <c r="B63001" s="1">
        <v>26.0</v>
      </c>
    </row>
    <row r="63002">
      <c r="A63002" s="1" t="s">
        <v>63002</v>
      </c>
      <c r="C63002" s="1">
        <v>2.0</v>
      </c>
    </row>
    <row r="63003">
      <c r="A63003" s="1" t="s">
        <v>63003</v>
      </c>
      <c r="B63003" s="1">
        <v>6.0</v>
      </c>
    </row>
    <row r="63004">
      <c r="A63004" s="1" t="s">
        <v>63004</v>
      </c>
      <c r="C63004" s="1">
        <v>102.0</v>
      </c>
    </row>
    <row r="63005">
      <c r="A63005" s="1" t="s">
        <v>63005</v>
      </c>
      <c r="C63005" s="1">
        <v>16.0</v>
      </c>
    </row>
    <row r="63006">
      <c r="A63006" s="1" t="s">
        <v>63006</v>
      </c>
      <c r="C63006" s="1">
        <v>6.0</v>
      </c>
    </row>
    <row r="63007">
      <c r="A63007" s="1" t="s">
        <v>63007</v>
      </c>
      <c r="C63007" s="1">
        <v>38.0</v>
      </c>
    </row>
    <row r="63008">
      <c r="A63008" s="1" t="s">
        <v>63008</v>
      </c>
      <c r="C63008" s="1">
        <v>14.0</v>
      </c>
    </row>
    <row r="63009">
      <c r="A63009" s="1" t="s">
        <v>63009</v>
      </c>
      <c r="B63009" s="1">
        <v>42.0</v>
      </c>
    </row>
    <row r="63010">
      <c r="A63010" s="1" t="s">
        <v>63010</v>
      </c>
      <c r="C63010" s="1">
        <v>46.0</v>
      </c>
    </row>
    <row r="63011">
      <c r="A63011" s="1" t="s">
        <v>63011</v>
      </c>
      <c r="C63011" s="1">
        <v>18.0</v>
      </c>
    </row>
    <row r="63012">
      <c r="A63012" s="1" t="s">
        <v>63012</v>
      </c>
      <c r="B63012" s="1">
        <v>122.0</v>
      </c>
    </row>
    <row r="63013">
      <c r="A63013" s="1" t="s">
        <v>63013</v>
      </c>
      <c r="C63013" s="1">
        <v>8.0</v>
      </c>
    </row>
    <row r="63014">
      <c r="A63014" s="1" t="s">
        <v>63014</v>
      </c>
      <c r="C63014" s="1">
        <v>2.0</v>
      </c>
    </row>
    <row r="63015">
      <c r="A63015" s="1" t="s">
        <v>63015</v>
      </c>
      <c r="C63015" s="1">
        <v>20.0</v>
      </c>
    </row>
    <row r="63016">
      <c r="A63016" s="1" t="s">
        <v>63016</v>
      </c>
      <c r="C63016" s="1">
        <v>22.0</v>
      </c>
    </row>
    <row r="63017">
      <c r="A63017" s="1" t="s">
        <v>63017</v>
      </c>
      <c r="C63017" s="1">
        <v>4.0</v>
      </c>
    </row>
    <row r="63018">
      <c r="A63018" s="1" t="s">
        <v>63018</v>
      </c>
      <c r="C63018" s="1">
        <v>6.0</v>
      </c>
    </row>
    <row r="63019">
      <c r="A63019" s="1" t="s">
        <v>63019</v>
      </c>
      <c r="C63019" s="1">
        <v>2.0</v>
      </c>
    </row>
    <row r="63020">
      <c r="A63020" s="1" t="s">
        <v>63020</v>
      </c>
      <c r="C63020" s="1">
        <v>4.0</v>
      </c>
    </row>
    <row r="63021">
      <c r="A63021" s="1" t="s">
        <v>63021</v>
      </c>
      <c r="C63021" s="1">
        <v>44.0</v>
      </c>
    </row>
    <row r="63022">
      <c r="A63022" s="1" t="s">
        <v>63022</v>
      </c>
      <c r="B63022" s="1">
        <v>16.0</v>
      </c>
    </row>
    <row r="63023">
      <c r="A63023" s="1" t="s">
        <v>63023</v>
      </c>
      <c r="B63023" s="1">
        <v>38.0</v>
      </c>
    </row>
    <row r="63024">
      <c r="A63024" s="1" t="s">
        <v>63024</v>
      </c>
      <c r="C63024" s="1">
        <v>2.0</v>
      </c>
    </row>
    <row r="63025">
      <c r="A63025" s="1" t="s">
        <v>63025</v>
      </c>
      <c r="C63025" s="1">
        <v>2.0</v>
      </c>
    </row>
    <row r="63026">
      <c r="A63026" s="1" t="s">
        <v>63026</v>
      </c>
      <c r="C63026" s="1">
        <v>6.0</v>
      </c>
    </row>
    <row r="63027">
      <c r="A63027" s="1" t="s">
        <v>63027</v>
      </c>
      <c r="C63027" s="1">
        <v>2.0</v>
      </c>
    </row>
    <row r="63028">
      <c r="A63028" s="1" t="s">
        <v>63028</v>
      </c>
      <c r="C63028" s="1">
        <v>44.0</v>
      </c>
    </row>
    <row r="63029">
      <c r="A63029" s="1" t="s">
        <v>63029</v>
      </c>
      <c r="C63029" s="1">
        <v>2.0</v>
      </c>
    </row>
    <row r="63030">
      <c r="A63030" s="1" t="s">
        <v>63030</v>
      </c>
      <c r="C63030" s="1">
        <v>4.0</v>
      </c>
    </row>
    <row r="63031">
      <c r="A63031" s="1" t="s">
        <v>63031</v>
      </c>
      <c r="C63031" s="1">
        <v>12.0</v>
      </c>
    </row>
    <row r="63032">
      <c r="A63032" s="1" t="s">
        <v>63032</v>
      </c>
      <c r="C63032" s="1">
        <v>30.0</v>
      </c>
    </row>
    <row r="63033">
      <c r="A63033" s="1" t="s">
        <v>63033</v>
      </c>
      <c r="B63033" s="1">
        <v>30.0</v>
      </c>
    </row>
    <row r="63034">
      <c r="A63034" s="1" t="s">
        <v>63034</v>
      </c>
      <c r="C63034" s="1">
        <v>8.0</v>
      </c>
    </row>
    <row r="63035">
      <c r="A63035" s="1" t="s">
        <v>63035</v>
      </c>
      <c r="B63035" s="1">
        <v>32.0</v>
      </c>
    </row>
    <row r="63036">
      <c r="A63036" s="1" t="s">
        <v>63036</v>
      </c>
      <c r="C63036" s="1">
        <v>2.0</v>
      </c>
    </row>
    <row r="63037">
      <c r="A63037" s="1" t="s">
        <v>63037</v>
      </c>
      <c r="C63037" s="1">
        <v>14.0</v>
      </c>
    </row>
    <row r="63038">
      <c r="A63038" s="1" t="s">
        <v>63038</v>
      </c>
      <c r="C63038" s="1">
        <v>4.0</v>
      </c>
    </row>
    <row r="63039">
      <c r="A63039" s="1" t="s">
        <v>63039</v>
      </c>
      <c r="C63039" s="1">
        <v>4.0</v>
      </c>
    </row>
    <row r="63040">
      <c r="A63040" s="1" t="s">
        <v>63040</v>
      </c>
      <c r="C63040" s="1">
        <v>2.0</v>
      </c>
    </row>
    <row r="63041">
      <c r="A63041" s="1" t="s">
        <v>63041</v>
      </c>
      <c r="C63041" s="1">
        <v>12.0</v>
      </c>
    </row>
    <row r="63042">
      <c r="A63042" s="1" t="s">
        <v>63042</v>
      </c>
      <c r="C63042" s="1">
        <v>12.0</v>
      </c>
    </row>
    <row r="63043">
      <c r="A63043" s="1" t="s">
        <v>63043</v>
      </c>
      <c r="C63043" s="1">
        <v>2.0</v>
      </c>
    </row>
    <row r="63044">
      <c r="A63044" s="1" t="s">
        <v>63044</v>
      </c>
      <c r="C63044" s="1">
        <v>4.0</v>
      </c>
    </row>
    <row r="63045">
      <c r="A63045" s="1" t="s">
        <v>63045</v>
      </c>
      <c r="C63045" s="1">
        <v>40.0</v>
      </c>
    </row>
    <row r="63046">
      <c r="A63046" s="1" t="s">
        <v>63046</v>
      </c>
      <c r="B63046" s="1">
        <v>40.0</v>
      </c>
    </row>
    <row r="63047">
      <c r="A63047" s="1" t="s">
        <v>63047</v>
      </c>
      <c r="C63047" s="1">
        <v>6.0</v>
      </c>
    </row>
    <row r="63048">
      <c r="A63048" s="1" t="s">
        <v>63048</v>
      </c>
      <c r="C63048" s="1">
        <v>4.0</v>
      </c>
    </row>
    <row r="63049">
      <c r="A63049" s="1" t="s">
        <v>63049</v>
      </c>
      <c r="C63049" s="1">
        <v>12.0</v>
      </c>
    </row>
    <row r="63050">
      <c r="A63050" s="1" t="s">
        <v>63050</v>
      </c>
      <c r="C63050" s="1">
        <v>30.0</v>
      </c>
    </row>
    <row r="63051">
      <c r="A63051" s="1" t="s">
        <v>63051</v>
      </c>
      <c r="B63051" s="1">
        <v>40.0</v>
      </c>
    </row>
    <row r="63052">
      <c r="A63052" s="1" t="s">
        <v>63052</v>
      </c>
      <c r="C63052" s="1">
        <v>30.0</v>
      </c>
    </row>
    <row r="63053">
      <c r="A63053" s="1" t="s">
        <v>63053</v>
      </c>
      <c r="B63053" s="1">
        <v>22.0</v>
      </c>
    </row>
    <row r="63054">
      <c r="A63054" s="1" t="s">
        <v>63054</v>
      </c>
      <c r="C63054" s="1">
        <v>10.0</v>
      </c>
    </row>
    <row r="63055">
      <c r="A63055" s="1" t="s">
        <v>63055</v>
      </c>
      <c r="B63055" s="1">
        <v>22.0</v>
      </c>
    </row>
    <row r="63056">
      <c r="A63056" s="1" t="s">
        <v>63056</v>
      </c>
      <c r="C63056" s="1">
        <v>68.0</v>
      </c>
    </row>
    <row r="63057">
      <c r="A63057" s="1" t="s">
        <v>63057</v>
      </c>
      <c r="B63057" s="1">
        <v>92.0</v>
      </c>
    </row>
    <row r="63058">
      <c r="A63058" s="1" t="s">
        <v>63058</v>
      </c>
      <c r="C63058" s="1">
        <v>10.0</v>
      </c>
    </row>
    <row r="63059">
      <c r="A63059" s="1" t="s">
        <v>63059</v>
      </c>
      <c r="B63059" s="1">
        <v>56.0</v>
      </c>
    </row>
    <row r="63060">
      <c r="A63060" s="1" t="s">
        <v>63060</v>
      </c>
      <c r="C63060" s="1">
        <v>20.0</v>
      </c>
    </row>
    <row r="63061">
      <c r="A63061" s="1" t="s">
        <v>63061</v>
      </c>
      <c r="C63061" s="1">
        <v>2.0</v>
      </c>
    </row>
    <row r="63062">
      <c r="A63062" s="1" t="s">
        <v>63062</v>
      </c>
      <c r="C63062" s="1">
        <v>2.0</v>
      </c>
    </row>
    <row r="63063">
      <c r="A63063" s="1" t="s">
        <v>63063</v>
      </c>
      <c r="B63063" s="1">
        <v>10.0</v>
      </c>
    </row>
    <row r="63064">
      <c r="A63064" s="1" t="s">
        <v>63064</v>
      </c>
      <c r="C63064" s="1">
        <v>8.0</v>
      </c>
    </row>
    <row r="63065">
      <c r="A63065" s="1" t="s">
        <v>63065</v>
      </c>
      <c r="B63065" s="1">
        <v>12.0</v>
      </c>
    </row>
    <row r="63066">
      <c r="A63066" s="1" t="s">
        <v>63066</v>
      </c>
      <c r="C63066" s="1">
        <v>44.0</v>
      </c>
    </row>
    <row r="63067">
      <c r="A63067" s="1" t="s">
        <v>63067</v>
      </c>
      <c r="C63067" s="1">
        <v>28.0</v>
      </c>
    </row>
    <row r="63068">
      <c r="A63068" s="1" t="s">
        <v>63068</v>
      </c>
      <c r="C63068" s="1">
        <v>14.0</v>
      </c>
    </row>
    <row r="63069">
      <c r="A63069" s="1" t="s">
        <v>63069</v>
      </c>
      <c r="C63069" s="1">
        <v>4.0</v>
      </c>
    </row>
    <row r="63070">
      <c r="A63070" s="1" t="s">
        <v>63070</v>
      </c>
      <c r="C63070" s="1">
        <v>14.0</v>
      </c>
    </row>
    <row r="63071">
      <c r="A63071" s="1" t="s">
        <v>63071</v>
      </c>
      <c r="C63071" s="1">
        <v>26.0</v>
      </c>
    </row>
    <row r="63072">
      <c r="A63072" s="1" t="s">
        <v>63072</v>
      </c>
      <c r="C63072" s="1">
        <v>2.0</v>
      </c>
    </row>
    <row r="63073">
      <c r="A63073" s="1" t="s">
        <v>63073</v>
      </c>
      <c r="C63073" s="1">
        <v>10.0</v>
      </c>
    </row>
    <row r="63074">
      <c r="A63074" s="1" t="s">
        <v>63074</v>
      </c>
      <c r="C63074" s="1">
        <v>2.0</v>
      </c>
    </row>
    <row r="63075">
      <c r="A63075" s="1" t="s">
        <v>63075</v>
      </c>
      <c r="B63075" s="1">
        <v>56.0</v>
      </c>
    </row>
    <row r="63076">
      <c r="A63076" s="1" t="s">
        <v>63076</v>
      </c>
      <c r="B63076" s="1">
        <v>20.0</v>
      </c>
    </row>
    <row r="63077">
      <c r="A63077" s="1" t="s">
        <v>63077</v>
      </c>
      <c r="C63077" s="1">
        <v>60.0</v>
      </c>
    </row>
    <row r="63078">
      <c r="A63078" s="1" t="s">
        <v>63078</v>
      </c>
      <c r="C63078" s="1">
        <v>20.0</v>
      </c>
    </row>
    <row r="63079">
      <c r="A63079" s="1" t="s">
        <v>63079</v>
      </c>
      <c r="C63079" s="1">
        <v>64.0</v>
      </c>
    </row>
    <row r="63080">
      <c r="A63080" s="1" t="s">
        <v>63080</v>
      </c>
      <c r="C63080" s="1">
        <v>6.0</v>
      </c>
    </row>
    <row r="63081">
      <c r="A63081" s="1" t="s">
        <v>63081</v>
      </c>
      <c r="C63081" s="1">
        <v>2.0</v>
      </c>
    </row>
    <row r="63082">
      <c r="A63082" s="1" t="s">
        <v>63082</v>
      </c>
      <c r="B63082" s="1">
        <v>8.0</v>
      </c>
    </row>
    <row r="63083">
      <c r="A63083" s="1" t="s">
        <v>63083</v>
      </c>
      <c r="C63083" s="1">
        <v>16.0</v>
      </c>
    </row>
    <row r="63084">
      <c r="A63084" s="1" t="s">
        <v>63084</v>
      </c>
      <c r="C63084" s="1">
        <v>6.0</v>
      </c>
    </row>
    <row r="63085">
      <c r="A63085" s="1" t="s">
        <v>63085</v>
      </c>
      <c r="C63085" s="1">
        <v>2.0</v>
      </c>
    </row>
    <row r="63086">
      <c r="A63086" s="1" t="s">
        <v>63086</v>
      </c>
      <c r="B63086" s="1">
        <v>6.0</v>
      </c>
    </row>
    <row r="63087">
      <c r="A63087" s="1" t="s">
        <v>63087</v>
      </c>
      <c r="C63087" s="1">
        <v>12.0</v>
      </c>
    </row>
    <row r="63088">
      <c r="A63088" s="1" t="s">
        <v>63088</v>
      </c>
      <c r="C63088" s="1">
        <v>2.0</v>
      </c>
    </row>
    <row r="63089">
      <c r="A63089" s="1" t="s">
        <v>63089</v>
      </c>
      <c r="C63089" s="1">
        <v>4.0</v>
      </c>
    </row>
    <row r="63090">
      <c r="A63090" s="1" t="s">
        <v>63090</v>
      </c>
      <c r="C63090" s="1">
        <v>4.0</v>
      </c>
    </row>
    <row r="63091">
      <c r="A63091" s="1" t="s">
        <v>63091</v>
      </c>
      <c r="C63091" s="1">
        <v>4.0</v>
      </c>
    </row>
    <row r="63092">
      <c r="A63092" s="1" t="s">
        <v>63092</v>
      </c>
      <c r="B63092" s="1">
        <v>16.0</v>
      </c>
    </row>
    <row r="63093">
      <c r="A63093" s="1" t="s">
        <v>63093</v>
      </c>
      <c r="C63093" s="1">
        <v>6.0</v>
      </c>
    </row>
    <row r="63094">
      <c r="A63094" s="1" t="s">
        <v>63094</v>
      </c>
      <c r="B63094" s="1">
        <v>38.0</v>
      </c>
    </row>
    <row r="63095">
      <c r="A63095" s="1" t="s">
        <v>63095</v>
      </c>
      <c r="B63095" s="1">
        <v>20.0</v>
      </c>
    </row>
    <row r="63096">
      <c r="A63096" s="1" t="s">
        <v>63096</v>
      </c>
      <c r="B63096" s="1">
        <v>36.0</v>
      </c>
    </row>
    <row r="63097">
      <c r="A63097" s="1" t="s">
        <v>63097</v>
      </c>
      <c r="B63097" s="1">
        <v>56.0</v>
      </c>
    </row>
    <row r="63098">
      <c r="A63098" s="1" t="s">
        <v>63098</v>
      </c>
      <c r="B63098" s="1">
        <v>6.0</v>
      </c>
    </row>
    <row r="63099">
      <c r="A63099" s="1" t="s">
        <v>63099</v>
      </c>
      <c r="C63099" s="1">
        <v>36.0</v>
      </c>
    </row>
    <row r="63100">
      <c r="A63100" s="1" t="s">
        <v>63100</v>
      </c>
      <c r="C63100" s="1">
        <v>8.0</v>
      </c>
    </row>
    <row r="63101">
      <c r="A63101" s="1" t="s">
        <v>63101</v>
      </c>
      <c r="C63101" s="1">
        <v>6.0</v>
      </c>
    </row>
    <row r="63102">
      <c r="A63102" s="1" t="s">
        <v>63102</v>
      </c>
      <c r="C63102" s="1">
        <v>50.0</v>
      </c>
    </row>
    <row r="63103">
      <c r="A63103" s="1" t="s">
        <v>63103</v>
      </c>
      <c r="C63103" s="1">
        <v>16.0</v>
      </c>
    </row>
    <row r="63104">
      <c r="A63104" s="1" t="s">
        <v>63104</v>
      </c>
      <c r="C63104" s="1">
        <v>6.0</v>
      </c>
    </row>
    <row r="63105">
      <c r="A63105" s="1" t="s">
        <v>63105</v>
      </c>
      <c r="C63105" s="1">
        <v>4.0</v>
      </c>
    </row>
    <row r="63106">
      <c r="A63106" s="1" t="s">
        <v>63106</v>
      </c>
      <c r="B63106" s="1">
        <v>70.0</v>
      </c>
    </row>
    <row r="63107">
      <c r="A63107" s="1" t="s">
        <v>63107</v>
      </c>
      <c r="C63107" s="1">
        <v>2.0</v>
      </c>
    </row>
    <row r="63108">
      <c r="A63108" s="1" t="s">
        <v>63108</v>
      </c>
      <c r="C63108" s="1">
        <v>24.0</v>
      </c>
    </row>
    <row r="63109">
      <c r="A63109" s="1" t="s">
        <v>63109</v>
      </c>
      <c r="B63109" s="1">
        <v>28.0</v>
      </c>
    </row>
    <row r="63110">
      <c r="A63110" s="1" t="s">
        <v>63110</v>
      </c>
      <c r="C63110" s="1">
        <v>8.0</v>
      </c>
    </row>
    <row r="63111">
      <c r="A63111" s="1" t="s">
        <v>63111</v>
      </c>
      <c r="C63111" s="1">
        <v>32.0</v>
      </c>
    </row>
    <row r="63112">
      <c r="A63112" s="1" t="s">
        <v>63112</v>
      </c>
      <c r="C63112" s="1">
        <v>14.0</v>
      </c>
    </row>
    <row r="63113">
      <c r="A63113" s="1" t="s">
        <v>63113</v>
      </c>
      <c r="C63113" s="1">
        <v>26.0</v>
      </c>
    </row>
    <row r="63114">
      <c r="A63114" s="1" t="s">
        <v>63114</v>
      </c>
      <c r="C63114" s="1">
        <v>4.0</v>
      </c>
    </row>
    <row r="63115">
      <c r="A63115" s="1" t="s">
        <v>63115</v>
      </c>
      <c r="C63115" s="1">
        <v>2.0</v>
      </c>
    </row>
    <row r="63116">
      <c r="A63116" s="1" t="s">
        <v>63116</v>
      </c>
      <c r="C63116" s="1">
        <v>36.0</v>
      </c>
    </row>
    <row r="63117">
      <c r="A63117" s="1" t="s">
        <v>63117</v>
      </c>
      <c r="B63117" s="1">
        <v>18.0</v>
      </c>
    </row>
    <row r="63118">
      <c r="A63118" s="1" t="s">
        <v>63118</v>
      </c>
      <c r="C63118" s="1">
        <v>18.0</v>
      </c>
    </row>
    <row r="63119">
      <c r="A63119" s="1" t="s">
        <v>63119</v>
      </c>
      <c r="C63119" s="1">
        <v>32.0</v>
      </c>
    </row>
    <row r="63120">
      <c r="A63120" s="1" t="s">
        <v>63120</v>
      </c>
      <c r="B63120" s="1">
        <v>44.0</v>
      </c>
    </row>
    <row r="63121">
      <c r="A63121" s="1" t="s">
        <v>63121</v>
      </c>
      <c r="B63121" s="1">
        <v>62.0</v>
      </c>
    </row>
    <row r="63122">
      <c r="A63122" s="1" t="s">
        <v>63122</v>
      </c>
      <c r="C63122" s="1">
        <v>6.0</v>
      </c>
    </row>
    <row r="63123">
      <c r="A63123" s="1" t="s">
        <v>63123</v>
      </c>
      <c r="C63123" s="1">
        <v>20.0</v>
      </c>
    </row>
    <row r="63124">
      <c r="A63124" s="1" t="s">
        <v>63124</v>
      </c>
      <c r="C63124" s="1">
        <v>84.0</v>
      </c>
    </row>
    <row r="63125">
      <c r="A63125" s="1" t="s">
        <v>63125</v>
      </c>
      <c r="C63125" s="1">
        <v>14.0</v>
      </c>
    </row>
    <row r="63126">
      <c r="A63126" s="1" t="s">
        <v>63126</v>
      </c>
      <c r="C63126" s="1">
        <v>4.0</v>
      </c>
    </row>
    <row r="63127">
      <c r="A63127" s="1" t="s">
        <v>63127</v>
      </c>
      <c r="B63127" s="1">
        <v>34.0</v>
      </c>
    </row>
    <row r="63128">
      <c r="A63128" s="1" t="s">
        <v>63128</v>
      </c>
      <c r="B63128" s="1">
        <v>80.0</v>
      </c>
    </row>
    <row r="63129">
      <c r="A63129" s="1" t="s">
        <v>63129</v>
      </c>
      <c r="C63129" s="1">
        <v>20.0</v>
      </c>
    </row>
    <row r="63130">
      <c r="A63130" s="1" t="s">
        <v>63130</v>
      </c>
      <c r="C63130" s="1">
        <v>6.0</v>
      </c>
    </row>
    <row r="63131">
      <c r="A63131" s="1" t="s">
        <v>63131</v>
      </c>
      <c r="C63131" s="1">
        <v>6.0</v>
      </c>
    </row>
    <row r="63132">
      <c r="A63132" s="1" t="s">
        <v>63132</v>
      </c>
      <c r="C63132" s="1">
        <v>2.0</v>
      </c>
    </row>
    <row r="63133">
      <c r="A63133" s="1" t="s">
        <v>63133</v>
      </c>
      <c r="B63133" s="1">
        <v>48.0</v>
      </c>
    </row>
    <row r="63134">
      <c r="A63134" s="1" t="s">
        <v>63134</v>
      </c>
      <c r="C63134" s="1">
        <v>18.0</v>
      </c>
    </row>
    <row r="63135">
      <c r="A63135" s="1" t="s">
        <v>63135</v>
      </c>
      <c r="C63135" s="1">
        <v>20.0</v>
      </c>
    </row>
    <row r="63136">
      <c r="A63136" s="1" t="s">
        <v>63136</v>
      </c>
      <c r="B63136" s="1">
        <v>20.0</v>
      </c>
    </row>
    <row r="63137">
      <c r="A63137" s="1" t="s">
        <v>63137</v>
      </c>
      <c r="B63137" s="1">
        <v>14.0</v>
      </c>
    </row>
    <row r="63138">
      <c r="A63138" s="1" t="s">
        <v>63138</v>
      </c>
      <c r="C63138" s="1">
        <v>8.0</v>
      </c>
    </row>
    <row r="63139">
      <c r="A63139" s="1" t="s">
        <v>63139</v>
      </c>
      <c r="B63139" s="1">
        <v>14.0</v>
      </c>
    </row>
    <row r="63140">
      <c r="A63140" s="1" t="s">
        <v>63140</v>
      </c>
      <c r="C63140" s="1">
        <v>6.0</v>
      </c>
    </row>
    <row r="63141">
      <c r="A63141" s="1" t="s">
        <v>63141</v>
      </c>
      <c r="C63141" s="1">
        <v>2.0</v>
      </c>
    </row>
    <row r="63142">
      <c r="A63142" s="1" t="s">
        <v>63142</v>
      </c>
      <c r="C63142" s="1">
        <v>10.0</v>
      </c>
    </row>
    <row r="63143">
      <c r="A63143" s="1" t="s">
        <v>63143</v>
      </c>
      <c r="B63143" s="1">
        <v>40.0</v>
      </c>
    </row>
    <row r="63144">
      <c r="A63144" s="1" t="s">
        <v>63144</v>
      </c>
      <c r="B63144" s="1">
        <v>16.0</v>
      </c>
    </row>
    <row r="63145">
      <c r="A63145" s="1" t="s">
        <v>63145</v>
      </c>
      <c r="C63145" s="1">
        <v>26.0</v>
      </c>
    </row>
    <row r="63146">
      <c r="A63146" s="1" t="s">
        <v>63146</v>
      </c>
      <c r="C63146" s="1">
        <v>6.0</v>
      </c>
    </row>
    <row r="63147">
      <c r="A63147" s="1" t="s">
        <v>63147</v>
      </c>
      <c r="C63147" s="1">
        <v>20.0</v>
      </c>
    </row>
    <row r="63148">
      <c r="A63148" s="1" t="s">
        <v>63148</v>
      </c>
      <c r="B63148" s="1">
        <v>28.0</v>
      </c>
    </row>
    <row r="63149">
      <c r="A63149" s="1" t="s">
        <v>63149</v>
      </c>
      <c r="C63149" s="1">
        <v>4.0</v>
      </c>
    </row>
    <row r="63150">
      <c r="A63150" s="1" t="s">
        <v>63150</v>
      </c>
      <c r="C63150" s="1">
        <v>36.0</v>
      </c>
    </row>
    <row r="63151">
      <c r="A63151" s="1" t="s">
        <v>63151</v>
      </c>
      <c r="C63151" s="1">
        <v>8.0</v>
      </c>
    </row>
    <row r="63152">
      <c r="A63152" s="1" t="s">
        <v>63152</v>
      </c>
      <c r="C63152" s="1">
        <v>4.0</v>
      </c>
    </row>
    <row r="63153">
      <c r="A63153" s="1" t="s">
        <v>63153</v>
      </c>
      <c r="C63153" s="1">
        <v>6.0</v>
      </c>
    </row>
    <row r="63154">
      <c r="A63154" s="1" t="s">
        <v>63154</v>
      </c>
      <c r="C63154" s="1">
        <v>48.0</v>
      </c>
    </row>
    <row r="63155">
      <c r="A63155" s="1" t="s">
        <v>63155</v>
      </c>
      <c r="C63155" s="1">
        <v>108.0</v>
      </c>
    </row>
    <row r="63156">
      <c r="A63156" s="1" t="s">
        <v>63156</v>
      </c>
      <c r="C63156" s="1">
        <v>4.0</v>
      </c>
    </row>
    <row r="63157">
      <c r="A63157" s="1" t="s">
        <v>63157</v>
      </c>
      <c r="C63157" s="1">
        <v>4.0</v>
      </c>
    </row>
    <row r="63158">
      <c r="A63158" s="1" t="s">
        <v>63158</v>
      </c>
      <c r="C63158" s="1">
        <v>20.0</v>
      </c>
    </row>
    <row r="63159">
      <c r="A63159" s="1" t="s">
        <v>63159</v>
      </c>
      <c r="C63159" s="1">
        <v>10.0</v>
      </c>
    </row>
    <row r="63160">
      <c r="A63160" s="1" t="s">
        <v>63160</v>
      </c>
      <c r="C63160" s="1">
        <v>2.0</v>
      </c>
    </row>
    <row r="63161">
      <c r="A63161" s="1" t="s">
        <v>63161</v>
      </c>
      <c r="C63161" s="1">
        <v>26.0</v>
      </c>
    </row>
    <row r="63162">
      <c r="A63162" s="1" t="s">
        <v>63162</v>
      </c>
      <c r="C63162" s="1">
        <v>16.0</v>
      </c>
    </row>
    <row r="63163">
      <c r="A63163" s="1" t="s">
        <v>63163</v>
      </c>
      <c r="C63163" s="1">
        <v>50.0</v>
      </c>
    </row>
    <row r="63164">
      <c r="A63164" s="1" t="s">
        <v>63164</v>
      </c>
      <c r="B63164" s="1">
        <v>22.0</v>
      </c>
    </row>
    <row r="63165">
      <c r="A63165" s="1" t="s">
        <v>63165</v>
      </c>
      <c r="C63165" s="1">
        <v>12.0</v>
      </c>
    </row>
    <row r="63166">
      <c r="A63166" s="1" t="s">
        <v>63166</v>
      </c>
      <c r="B63166" s="1">
        <v>42.0</v>
      </c>
    </row>
    <row r="63167">
      <c r="A63167" s="1" t="s">
        <v>63167</v>
      </c>
      <c r="C63167" s="1">
        <v>14.0</v>
      </c>
    </row>
    <row r="63168">
      <c r="A63168" s="1" t="s">
        <v>63168</v>
      </c>
      <c r="C63168" s="1">
        <v>42.0</v>
      </c>
    </row>
    <row r="63169">
      <c r="A63169" s="1" t="s">
        <v>63169</v>
      </c>
      <c r="C63169" s="1">
        <v>18.0</v>
      </c>
    </row>
    <row r="63170">
      <c r="A63170" s="1" t="s">
        <v>63170</v>
      </c>
      <c r="C63170" s="1">
        <v>8.0</v>
      </c>
    </row>
    <row r="63171">
      <c r="A63171" s="1" t="s">
        <v>63171</v>
      </c>
      <c r="C63171" s="1">
        <v>12.0</v>
      </c>
    </row>
    <row r="63172">
      <c r="A63172" s="1" t="s">
        <v>63172</v>
      </c>
      <c r="B63172" s="1">
        <v>52.0</v>
      </c>
    </row>
    <row r="63173">
      <c r="A63173" s="1" t="s">
        <v>63173</v>
      </c>
      <c r="C63173" s="1">
        <v>4.0</v>
      </c>
    </row>
    <row r="63174">
      <c r="A63174" s="1" t="s">
        <v>63174</v>
      </c>
      <c r="C63174" s="1">
        <v>14.0</v>
      </c>
    </row>
    <row r="63175">
      <c r="A63175" s="1" t="s">
        <v>63175</v>
      </c>
      <c r="C63175" s="1">
        <v>2.0</v>
      </c>
    </row>
    <row r="63176">
      <c r="A63176" s="1" t="s">
        <v>63176</v>
      </c>
      <c r="B63176" s="1">
        <v>8.0</v>
      </c>
    </row>
    <row r="63177">
      <c r="A63177" s="1" t="s">
        <v>63177</v>
      </c>
      <c r="C63177" s="1">
        <v>2.0</v>
      </c>
    </row>
    <row r="63178">
      <c r="A63178" s="1" t="s">
        <v>63178</v>
      </c>
      <c r="C63178" s="1">
        <v>72.0</v>
      </c>
    </row>
    <row r="63179">
      <c r="A63179" s="1" t="s">
        <v>63179</v>
      </c>
      <c r="C63179" s="1">
        <v>12.0</v>
      </c>
    </row>
    <row r="63180">
      <c r="A63180" s="1" t="s">
        <v>63180</v>
      </c>
      <c r="C63180" s="1">
        <v>2.0</v>
      </c>
    </row>
    <row r="63181">
      <c r="A63181" s="1" t="s">
        <v>63181</v>
      </c>
      <c r="B63181" s="1">
        <v>30.0</v>
      </c>
    </row>
    <row r="63182">
      <c r="A63182" s="1" t="s">
        <v>63182</v>
      </c>
      <c r="B63182" s="1">
        <v>12.0</v>
      </c>
    </row>
    <row r="63183">
      <c r="A63183" s="1" t="s">
        <v>63183</v>
      </c>
      <c r="C63183" s="1">
        <v>28.0</v>
      </c>
    </row>
    <row r="63184">
      <c r="A63184" s="1" t="s">
        <v>63184</v>
      </c>
      <c r="B63184" s="1">
        <v>20.0</v>
      </c>
    </row>
    <row r="63185">
      <c r="A63185" s="1" t="s">
        <v>63185</v>
      </c>
      <c r="C63185" s="1">
        <v>4.0</v>
      </c>
    </row>
    <row r="63186">
      <c r="A63186" s="1" t="s">
        <v>63186</v>
      </c>
      <c r="C63186" s="1">
        <v>8.0</v>
      </c>
    </row>
    <row r="63187">
      <c r="A63187" s="1" t="s">
        <v>63187</v>
      </c>
      <c r="B63187" s="1">
        <v>30.0</v>
      </c>
    </row>
    <row r="63188">
      <c r="A63188" s="1" t="s">
        <v>63188</v>
      </c>
      <c r="C63188" s="1">
        <v>4.0</v>
      </c>
    </row>
    <row r="63189">
      <c r="A63189" s="1" t="s">
        <v>63189</v>
      </c>
      <c r="B63189" s="1">
        <v>10.0</v>
      </c>
    </row>
    <row r="63190">
      <c r="A63190" s="1" t="s">
        <v>63190</v>
      </c>
      <c r="C63190" s="1">
        <v>22.0</v>
      </c>
    </row>
    <row r="63191">
      <c r="A63191" s="1" t="s">
        <v>63191</v>
      </c>
      <c r="C63191" s="1">
        <v>28.0</v>
      </c>
    </row>
    <row r="63192">
      <c r="A63192" s="1" t="s">
        <v>63192</v>
      </c>
      <c r="B63192" s="1">
        <v>36.0</v>
      </c>
    </row>
    <row r="63193">
      <c r="A63193" s="1" t="s">
        <v>63193</v>
      </c>
      <c r="B63193" s="1">
        <v>18.0</v>
      </c>
    </row>
    <row r="63194">
      <c r="A63194" s="1" t="s">
        <v>63194</v>
      </c>
      <c r="B63194" s="1">
        <v>6.0</v>
      </c>
    </row>
    <row r="63195">
      <c r="A63195" s="1" t="s">
        <v>63195</v>
      </c>
      <c r="C63195" s="1">
        <v>40.0</v>
      </c>
    </row>
    <row r="63196">
      <c r="A63196" s="1" t="s">
        <v>63196</v>
      </c>
      <c r="C63196" s="1">
        <v>4.0</v>
      </c>
    </row>
    <row r="63197">
      <c r="A63197" s="1" t="s">
        <v>63197</v>
      </c>
      <c r="C63197" s="1">
        <v>2.0</v>
      </c>
    </row>
    <row r="63198">
      <c r="A63198" s="1" t="s">
        <v>63198</v>
      </c>
      <c r="B63198" s="1">
        <v>28.0</v>
      </c>
    </row>
    <row r="63199">
      <c r="A63199" s="1" t="s">
        <v>63199</v>
      </c>
      <c r="C63199" s="1">
        <v>4.0</v>
      </c>
    </row>
    <row r="63200">
      <c r="A63200" s="1" t="s">
        <v>63200</v>
      </c>
      <c r="C63200" s="1">
        <v>10.0</v>
      </c>
    </row>
    <row r="63201">
      <c r="A63201" s="1" t="s">
        <v>63201</v>
      </c>
      <c r="C63201" s="1">
        <v>6.0</v>
      </c>
    </row>
    <row r="63202">
      <c r="A63202" s="1" t="s">
        <v>63202</v>
      </c>
      <c r="B63202" s="1">
        <v>32.0</v>
      </c>
    </row>
    <row r="63203">
      <c r="A63203" s="1" t="s">
        <v>63203</v>
      </c>
      <c r="C63203" s="1">
        <v>44.0</v>
      </c>
    </row>
    <row r="63204">
      <c r="A63204" s="1" t="s">
        <v>63204</v>
      </c>
      <c r="C63204" s="1">
        <v>14.0</v>
      </c>
    </row>
    <row r="63205">
      <c r="A63205" s="1" t="s">
        <v>63205</v>
      </c>
      <c r="B63205" s="1">
        <v>40.0</v>
      </c>
    </row>
    <row r="63206">
      <c r="A63206" s="1" t="s">
        <v>63206</v>
      </c>
      <c r="C63206" s="1">
        <v>2.0</v>
      </c>
    </row>
    <row r="63207">
      <c r="A63207" s="1" t="s">
        <v>63207</v>
      </c>
      <c r="C63207" s="1">
        <v>40.0</v>
      </c>
    </row>
    <row r="63208">
      <c r="A63208" s="1" t="s">
        <v>63208</v>
      </c>
      <c r="C63208" s="1">
        <v>24.0</v>
      </c>
    </row>
    <row r="63209">
      <c r="A63209" s="1" t="s">
        <v>63209</v>
      </c>
      <c r="C63209" s="1">
        <v>40.0</v>
      </c>
    </row>
    <row r="63210">
      <c r="A63210" s="1" t="s">
        <v>63210</v>
      </c>
      <c r="C63210" s="1">
        <v>2.0</v>
      </c>
    </row>
    <row r="63211">
      <c r="A63211" s="1" t="s">
        <v>63211</v>
      </c>
      <c r="B63211" s="1">
        <v>74.0</v>
      </c>
    </row>
    <row r="63212">
      <c r="A63212" s="1" t="s">
        <v>63212</v>
      </c>
      <c r="B63212" s="1">
        <v>6.0</v>
      </c>
    </row>
    <row r="63213">
      <c r="A63213" s="1" t="s">
        <v>63213</v>
      </c>
      <c r="C63213" s="1">
        <v>2.0</v>
      </c>
    </row>
    <row r="63214">
      <c r="A63214" s="1" t="s">
        <v>63214</v>
      </c>
      <c r="C63214" s="1">
        <v>2.0</v>
      </c>
    </row>
    <row r="63215">
      <c r="A63215" s="1" t="s">
        <v>63215</v>
      </c>
      <c r="C63215" s="1">
        <v>4.0</v>
      </c>
    </row>
    <row r="63216">
      <c r="A63216" s="1" t="s">
        <v>63216</v>
      </c>
      <c r="B63216" s="1">
        <v>70.0</v>
      </c>
    </row>
    <row r="63217">
      <c r="A63217" s="1" t="s">
        <v>63217</v>
      </c>
      <c r="C63217" s="1">
        <v>36.0</v>
      </c>
    </row>
    <row r="63218">
      <c r="A63218" s="1" t="s">
        <v>63218</v>
      </c>
      <c r="C63218" s="1">
        <v>4.0</v>
      </c>
    </row>
    <row r="63219">
      <c r="A63219" s="1" t="s">
        <v>63219</v>
      </c>
      <c r="B63219" s="1">
        <v>62.0</v>
      </c>
    </row>
    <row r="63220">
      <c r="A63220" s="1" t="s">
        <v>63220</v>
      </c>
      <c r="C63220" s="1">
        <v>26.0</v>
      </c>
    </row>
    <row r="63221">
      <c r="A63221" s="1" t="s">
        <v>63221</v>
      </c>
      <c r="C63221" s="1">
        <v>2.0</v>
      </c>
    </row>
    <row r="63222">
      <c r="A63222" s="1" t="s">
        <v>63222</v>
      </c>
      <c r="C63222" s="1">
        <v>2.0</v>
      </c>
    </row>
    <row r="63223">
      <c r="A63223" s="1" t="s">
        <v>63223</v>
      </c>
      <c r="C63223" s="1">
        <v>6.0</v>
      </c>
    </row>
    <row r="63224">
      <c r="A63224" s="1" t="s">
        <v>63224</v>
      </c>
      <c r="C63224" s="1">
        <v>34.0</v>
      </c>
    </row>
    <row r="63225">
      <c r="A63225" s="1" t="s">
        <v>63225</v>
      </c>
      <c r="C63225" s="1">
        <v>10.0</v>
      </c>
    </row>
    <row r="63226">
      <c r="A63226" s="1" t="s">
        <v>63226</v>
      </c>
      <c r="B63226" s="1">
        <v>18.0</v>
      </c>
    </row>
    <row r="63227">
      <c r="A63227" s="1" t="s">
        <v>63227</v>
      </c>
      <c r="C63227" s="1">
        <v>6.0</v>
      </c>
    </row>
    <row r="63228">
      <c r="A63228" s="1" t="s">
        <v>63228</v>
      </c>
      <c r="C63228" s="1">
        <v>16.0</v>
      </c>
    </row>
    <row r="63229">
      <c r="A63229" s="1" t="s">
        <v>63229</v>
      </c>
      <c r="C63229" s="1">
        <v>22.0</v>
      </c>
    </row>
    <row r="63230">
      <c r="A63230" s="1" t="s">
        <v>63230</v>
      </c>
      <c r="C63230" s="1">
        <v>10.0</v>
      </c>
    </row>
    <row r="63231">
      <c r="A63231" s="1" t="s">
        <v>63231</v>
      </c>
      <c r="C63231" s="1">
        <v>60.0</v>
      </c>
    </row>
    <row r="63232">
      <c r="A63232" s="1" t="s">
        <v>63232</v>
      </c>
      <c r="C63232" s="1">
        <v>24.0</v>
      </c>
    </row>
    <row r="63233">
      <c r="A63233" s="1" t="s">
        <v>63233</v>
      </c>
      <c r="C63233" s="1">
        <v>26.0</v>
      </c>
    </row>
    <row r="63234">
      <c r="A63234" s="1" t="s">
        <v>63234</v>
      </c>
      <c r="C63234" s="1">
        <v>2.0</v>
      </c>
    </row>
    <row r="63235">
      <c r="A63235" s="1" t="s">
        <v>63235</v>
      </c>
      <c r="C63235" s="1">
        <v>2.0</v>
      </c>
    </row>
    <row r="63236">
      <c r="A63236" s="1" t="s">
        <v>63236</v>
      </c>
      <c r="C63236" s="1">
        <v>4.0</v>
      </c>
    </row>
    <row r="63237">
      <c r="A63237" s="1" t="s">
        <v>63237</v>
      </c>
      <c r="C63237" s="1">
        <v>4.0</v>
      </c>
    </row>
    <row r="63238">
      <c r="A63238" s="1" t="s">
        <v>63238</v>
      </c>
      <c r="B63238" s="1">
        <v>52.0</v>
      </c>
    </row>
    <row r="63239">
      <c r="A63239" s="1" t="s">
        <v>63239</v>
      </c>
      <c r="B63239" s="1">
        <v>40.0</v>
      </c>
    </row>
    <row r="63240">
      <c r="A63240" s="1" t="s">
        <v>63240</v>
      </c>
      <c r="C63240" s="1">
        <v>18.0</v>
      </c>
    </row>
    <row r="63241">
      <c r="A63241" s="1" t="s">
        <v>63241</v>
      </c>
      <c r="C63241" s="1">
        <v>120.0</v>
      </c>
    </row>
    <row r="63242">
      <c r="A63242" s="1" t="s">
        <v>63242</v>
      </c>
      <c r="C63242" s="1">
        <v>12.0</v>
      </c>
    </row>
    <row r="63243">
      <c r="A63243" s="1" t="s">
        <v>63243</v>
      </c>
      <c r="C63243" s="1">
        <v>16.0</v>
      </c>
    </row>
    <row r="63244">
      <c r="A63244" s="1" t="s">
        <v>63244</v>
      </c>
      <c r="B63244" s="1">
        <v>14.0</v>
      </c>
    </row>
    <row r="63245">
      <c r="A63245" s="1" t="s">
        <v>63245</v>
      </c>
      <c r="C63245" s="1">
        <v>8.0</v>
      </c>
    </row>
    <row r="63246">
      <c r="A63246" s="1" t="s">
        <v>63246</v>
      </c>
      <c r="C63246" s="1">
        <v>22.0</v>
      </c>
    </row>
    <row r="63247">
      <c r="A63247" s="1" t="s">
        <v>63247</v>
      </c>
      <c r="B63247" s="1">
        <v>26.0</v>
      </c>
    </row>
    <row r="63248">
      <c r="A63248" s="1" t="s">
        <v>63248</v>
      </c>
      <c r="B63248" s="1">
        <v>24.0</v>
      </c>
    </row>
    <row r="63249">
      <c r="A63249" s="1" t="s">
        <v>63249</v>
      </c>
      <c r="C63249" s="1">
        <v>2.0</v>
      </c>
    </row>
    <row r="63250">
      <c r="A63250" s="1" t="s">
        <v>63250</v>
      </c>
      <c r="C63250" s="1">
        <v>24.0</v>
      </c>
    </row>
    <row r="63251">
      <c r="A63251" s="1" t="s">
        <v>63251</v>
      </c>
      <c r="C63251" s="1">
        <v>4.0</v>
      </c>
    </row>
    <row r="63252">
      <c r="A63252" s="1" t="s">
        <v>63252</v>
      </c>
      <c r="C63252" s="1">
        <v>4.0</v>
      </c>
    </row>
    <row r="63253">
      <c r="A63253" s="1" t="s">
        <v>63253</v>
      </c>
      <c r="C63253" s="1">
        <v>12.0</v>
      </c>
    </row>
    <row r="63254">
      <c r="A63254" s="1" t="s">
        <v>63254</v>
      </c>
      <c r="B63254" s="1">
        <v>6.0</v>
      </c>
    </row>
    <row r="63255">
      <c r="A63255" s="1" t="s">
        <v>63255</v>
      </c>
      <c r="C63255" s="1">
        <v>6.0</v>
      </c>
    </row>
    <row r="63256">
      <c r="A63256" s="1" t="s">
        <v>63256</v>
      </c>
      <c r="C63256" s="1">
        <v>50.0</v>
      </c>
    </row>
    <row r="63257">
      <c r="A63257" s="1" t="s">
        <v>63257</v>
      </c>
      <c r="C63257" s="1">
        <v>6.0</v>
      </c>
    </row>
    <row r="63258">
      <c r="A63258" s="1" t="s">
        <v>63258</v>
      </c>
      <c r="C63258" s="1">
        <v>32.0</v>
      </c>
    </row>
    <row r="63259">
      <c r="A63259" s="1" t="s">
        <v>63259</v>
      </c>
      <c r="C63259" s="1">
        <v>12.0</v>
      </c>
    </row>
    <row r="63260">
      <c r="A63260" s="1" t="s">
        <v>63260</v>
      </c>
      <c r="C63260" s="1">
        <v>16.0</v>
      </c>
    </row>
    <row r="63261">
      <c r="A63261" s="1" t="s">
        <v>63261</v>
      </c>
      <c r="B63261" s="1">
        <v>18.0</v>
      </c>
    </row>
    <row r="63262">
      <c r="A63262" s="1" t="s">
        <v>63262</v>
      </c>
      <c r="B63262" s="1">
        <v>66.0</v>
      </c>
    </row>
    <row r="63263">
      <c r="A63263" s="1" t="s">
        <v>63263</v>
      </c>
      <c r="C63263" s="1">
        <v>12.0</v>
      </c>
    </row>
    <row r="63264">
      <c r="A63264" s="1" t="s">
        <v>63264</v>
      </c>
      <c r="C63264" s="1">
        <v>6.0</v>
      </c>
    </row>
    <row r="63265">
      <c r="A63265" s="1" t="s">
        <v>63265</v>
      </c>
      <c r="C63265" s="1">
        <v>2.0</v>
      </c>
    </row>
    <row r="63266">
      <c r="A63266" s="1" t="s">
        <v>63266</v>
      </c>
      <c r="B63266" s="1">
        <v>12.0</v>
      </c>
    </row>
    <row r="63267">
      <c r="A63267" s="1" t="s">
        <v>63267</v>
      </c>
      <c r="C63267" s="1">
        <v>4.0</v>
      </c>
    </row>
    <row r="63268">
      <c r="A63268" s="1" t="s">
        <v>63268</v>
      </c>
      <c r="C63268" s="1">
        <v>4.0</v>
      </c>
    </row>
    <row r="63269">
      <c r="A63269" s="1" t="s">
        <v>63269</v>
      </c>
      <c r="B63269" s="1">
        <v>28.0</v>
      </c>
    </row>
    <row r="63270">
      <c r="A63270" s="1" t="s">
        <v>63270</v>
      </c>
      <c r="C63270" s="1">
        <v>8.0</v>
      </c>
    </row>
    <row r="63271">
      <c r="A63271" s="1" t="s">
        <v>63271</v>
      </c>
      <c r="C63271" s="1">
        <v>6.0</v>
      </c>
    </row>
    <row r="63272">
      <c r="A63272" s="1" t="s">
        <v>63272</v>
      </c>
      <c r="B63272" s="1">
        <v>38.0</v>
      </c>
    </row>
    <row r="63273">
      <c r="A63273" s="1" t="s">
        <v>63273</v>
      </c>
      <c r="C63273" s="1">
        <v>2.0</v>
      </c>
    </row>
    <row r="63274">
      <c r="A63274" s="1" t="s">
        <v>63274</v>
      </c>
      <c r="B63274" s="1">
        <v>28.0</v>
      </c>
    </row>
    <row r="63275">
      <c r="A63275" s="1" t="s">
        <v>63275</v>
      </c>
      <c r="C63275" s="1">
        <v>6.0</v>
      </c>
    </row>
    <row r="63276">
      <c r="A63276" s="1" t="s">
        <v>63276</v>
      </c>
      <c r="B63276" s="1">
        <v>10.0</v>
      </c>
    </row>
    <row r="63277">
      <c r="A63277" s="1" t="s">
        <v>63277</v>
      </c>
      <c r="C63277" s="1">
        <v>10.0</v>
      </c>
    </row>
    <row r="63278">
      <c r="A63278" s="1" t="s">
        <v>63278</v>
      </c>
      <c r="C63278" s="1">
        <v>26.0</v>
      </c>
    </row>
    <row r="63279">
      <c r="A63279" s="1" t="s">
        <v>63279</v>
      </c>
      <c r="C63279" s="1">
        <v>4.0</v>
      </c>
    </row>
    <row r="63280">
      <c r="A63280" s="1" t="s">
        <v>63280</v>
      </c>
      <c r="C63280" s="1">
        <v>12.0</v>
      </c>
    </row>
    <row r="63281">
      <c r="A63281" s="1" t="s">
        <v>63281</v>
      </c>
      <c r="C63281" s="1">
        <v>2.0</v>
      </c>
    </row>
    <row r="63282">
      <c r="A63282" s="1" t="s">
        <v>63282</v>
      </c>
      <c r="C63282" s="1">
        <v>64.0</v>
      </c>
    </row>
    <row r="63283">
      <c r="A63283" s="1" t="s">
        <v>63283</v>
      </c>
      <c r="C63283" s="1">
        <v>4.0</v>
      </c>
    </row>
    <row r="63284">
      <c r="A63284" s="1" t="s">
        <v>63284</v>
      </c>
      <c r="C63284" s="1">
        <v>4.0</v>
      </c>
    </row>
    <row r="63285">
      <c r="A63285" s="1" t="s">
        <v>63285</v>
      </c>
      <c r="C63285" s="1">
        <v>2.0</v>
      </c>
    </row>
    <row r="63286">
      <c r="A63286" s="1" t="s">
        <v>63286</v>
      </c>
      <c r="B63286" s="1">
        <v>54.0</v>
      </c>
    </row>
    <row r="63287">
      <c r="A63287" s="1" t="s">
        <v>63287</v>
      </c>
      <c r="C63287" s="1">
        <v>22.0</v>
      </c>
    </row>
    <row r="63288">
      <c r="A63288" s="1" t="s">
        <v>63288</v>
      </c>
      <c r="C63288" s="1">
        <v>14.0</v>
      </c>
    </row>
    <row r="63289">
      <c r="A63289" s="1" t="s">
        <v>63289</v>
      </c>
      <c r="C63289" s="1">
        <v>18.0</v>
      </c>
    </row>
    <row r="63290">
      <c r="A63290" s="1" t="s">
        <v>63290</v>
      </c>
      <c r="B63290" s="1">
        <v>54.0</v>
      </c>
    </row>
    <row r="63291">
      <c r="A63291" s="1" t="s">
        <v>63291</v>
      </c>
      <c r="B63291" s="1">
        <v>36.0</v>
      </c>
    </row>
    <row r="63292">
      <c r="A63292" s="1" t="s">
        <v>63292</v>
      </c>
      <c r="C63292" s="1">
        <v>2.0</v>
      </c>
    </row>
    <row r="63293">
      <c r="A63293" s="1" t="s">
        <v>63293</v>
      </c>
      <c r="C63293" s="1">
        <v>32.0</v>
      </c>
    </row>
    <row r="63294">
      <c r="A63294" s="1" t="s">
        <v>63294</v>
      </c>
      <c r="C63294" s="1">
        <v>4.0</v>
      </c>
    </row>
    <row r="63295">
      <c r="A63295" s="1" t="s">
        <v>63295</v>
      </c>
      <c r="C63295" s="1">
        <v>16.0</v>
      </c>
    </row>
    <row r="63296">
      <c r="A63296" s="1" t="s">
        <v>63296</v>
      </c>
      <c r="B63296" s="1">
        <v>14.0</v>
      </c>
    </row>
    <row r="63297">
      <c r="A63297" s="1" t="s">
        <v>63297</v>
      </c>
      <c r="C63297" s="1">
        <v>4.0</v>
      </c>
    </row>
    <row r="63298">
      <c r="A63298" s="1" t="s">
        <v>63298</v>
      </c>
      <c r="C63298" s="1">
        <v>10.0</v>
      </c>
    </row>
    <row r="63299">
      <c r="A63299" s="1" t="s">
        <v>63299</v>
      </c>
      <c r="C63299" s="1">
        <v>4.0</v>
      </c>
    </row>
    <row r="63300">
      <c r="A63300" s="1" t="s">
        <v>63300</v>
      </c>
      <c r="C63300" s="1">
        <v>2.0</v>
      </c>
    </row>
    <row r="63301">
      <c r="A63301" s="1" t="s">
        <v>63301</v>
      </c>
      <c r="C63301" s="1">
        <v>12.0</v>
      </c>
    </row>
    <row r="63302">
      <c r="A63302" s="1" t="s">
        <v>63302</v>
      </c>
      <c r="C63302" s="1">
        <v>2.0</v>
      </c>
    </row>
    <row r="63303">
      <c r="A63303" s="1" t="s">
        <v>63303</v>
      </c>
      <c r="C63303" s="1">
        <v>22.0</v>
      </c>
    </row>
    <row r="63304">
      <c r="A63304" s="1" t="s">
        <v>63304</v>
      </c>
      <c r="C63304" s="1">
        <v>4.0</v>
      </c>
    </row>
    <row r="63305">
      <c r="A63305" s="1" t="s">
        <v>63305</v>
      </c>
      <c r="B63305" s="1">
        <v>32.0</v>
      </c>
    </row>
    <row r="63306">
      <c r="A63306" s="1" t="s">
        <v>63306</v>
      </c>
      <c r="B63306" s="1">
        <v>18.0</v>
      </c>
    </row>
    <row r="63307">
      <c r="A63307" s="1" t="s">
        <v>63307</v>
      </c>
      <c r="C63307" s="1">
        <v>8.0</v>
      </c>
    </row>
    <row r="63308">
      <c r="A63308" s="1" t="s">
        <v>63308</v>
      </c>
      <c r="C63308" s="1">
        <v>8.0</v>
      </c>
    </row>
    <row r="63309">
      <c r="A63309" s="1" t="s">
        <v>63309</v>
      </c>
      <c r="C63309" s="1">
        <v>4.0</v>
      </c>
    </row>
    <row r="63310">
      <c r="A63310" s="1" t="s">
        <v>63310</v>
      </c>
      <c r="C63310" s="1">
        <v>4.0</v>
      </c>
    </row>
    <row r="63311">
      <c r="A63311" s="1" t="s">
        <v>63311</v>
      </c>
      <c r="B63311" s="1">
        <v>50.0</v>
      </c>
    </row>
    <row r="63312">
      <c r="A63312" s="1" t="s">
        <v>63312</v>
      </c>
      <c r="B63312" s="1">
        <v>12.0</v>
      </c>
    </row>
    <row r="63313">
      <c r="A63313" s="1" t="s">
        <v>63313</v>
      </c>
      <c r="C63313" s="1">
        <v>2.0</v>
      </c>
    </row>
    <row r="63314">
      <c r="A63314" s="1" t="s">
        <v>63314</v>
      </c>
      <c r="C63314" s="1">
        <v>14.0</v>
      </c>
    </row>
    <row r="63315">
      <c r="A63315" s="1" t="s">
        <v>63315</v>
      </c>
      <c r="C63315" s="1">
        <v>56.0</v>
      </c>
    </row>
    <row r="63316">
      <c r="A63316" s="1" t="s">
        <v>63316</v>
      </c>
      <c r="C63316" s="1">
        <v>2.0</v>
      </c>
    </row>
    <row r="63317">
      <c r="A63317" s="1" t="s">
        <v>63317</v>
      </c>
      <c r="B63317" s="1">
        <v>20.0</v>
      </c>
    </row>
    <row r="63318">
      <c r="A63318" s="1" t="s">
        <v>63318</v>
      </c>
      <c r="C63318" s="1">
        <v>40.0</v>
      </c>
    </row>
    <row r="63319">
      <c r="A63319" s="1" t="s">
        <v>63319</v>
      </c>
      <c r="C63319" s="1">
        <v>14.0</v>
      </c>
    </row>
    <row r="63320">
      <c r="A63320" s="1" t="s">
        <v>63320</v>
      </c>
      <c r="B63320" s="1">
        <v>30.0</v>
      </c>
    </row>
    <row r="63321">
      <c r="A63321" s="1" t="s">
        <v>63321</v>
      </c>
      <c r="C63321" s="1">
        <v>34.0</v>
      </c>
    </row>
    <row r="63322">
      <c r="A63322" s="1" t="s">
        <v>63322</v>
      </c>
      <c r="B63322" s="1">
        <v>10.0</v>
      </c>
    </row>
    <row r="63323">
      <c r="A63323" s="1" t="s">
        <v>63323</v>
      </c>
      <c r="C63323" s="1">
        <v>2.0</v>
      </c>
    </row>
    <row r="63324">
      <c r="A63324" s="1" t="s">
        <v>63324</v>
      </c>
      <c r="C63324" s="1">
        <v>12.0</v>
      </c>
    </row>
    <row r="63325">
      <c r="A63325" s="1" t="s">
        <v>63325</v>
      </c>
      <c r="C63325" s="1">
        <v>14.0</v>
      </c>
    </row>
    <row r="63326">
      <c r="A63326" s="1" t="s">
        <v>63326</v>
      </c>
      <c r="C63326" s="1">
        <v>8.0</v>
      </c>
    </row>
    <row r="63327">
      <c r="A63327" s="1" t="s">
        <v>63327</v>
      </c>
      <c r="C63327" s="1">
        <v>2.0</v>
      </c>
    </row>
    <row r="63328">
      <c r="A63328" s="1" t="s">
        <v>63328</v>
      </c>
      <c r="B63328" s="1">
        <v>54.0</v>
      </c>
    </row>
    <row r="63329">
      <c r="A63329" s="1" t="s">
        <v>63329</v>
      </c>
      <c r="C63329" s="1">
        <v>24.0</v>
      </c>
    </row>
    <row r="63330">
      <c r="A63330" s="1" t="s">
        <v>63330</v>
      </c>
      <c r="C63330" s="1">
        <v>24.0</v>
      </c>
    </row>
    <row r="63331">
      <c r="A63331" s="1" t="s">
        <v>63331</v>
      </c>
      <c r="C63331" s="1">
        <v>44.0</v>
      </c>
    </row>
    <row r="63332">
      <c r="A63332" s="1" t="s">
        <v>63332</v>
      </c>
      <c r="C63332" s="1">
        <v>20.0</v>
      </c>
    </row>
    <row r="63333">
      <c r="A63333" s="1" t="s">
        <v>63333</v>
      </c>
      <c r="B63333" s="1">
        <v>72.0</v>
      </c>
    </row>
    <row r="63334">
      <c r="A63334" s="1" t="s">
        <v>63334</v>
      </c>
      <c r="B63334" s="1">
        <v>18.0</v>
      </c>
    </row>
    <row r="63335">
      <c r="A63335" s="1" t="s">
        <v>63335</v>
      </c>
      <c r="C63335" s="1">
        <v>14.0</v>
      </c>
    </row>
    <row r="63336">
      <c r="A63336" s="1" t="s">
        <v>63336</v>
      </c>
      <c r="B63336" s="1">
        <v>14.0</v>
      </c>
    </row>
    <row r="63337">
      <c r="A63337" s="1" t="s">
        <v>63337</v>
      </c>
      <c r="C63337" s="1">
        <v>50.0</v>
      </c>
    </row>
    <row r="63338">
      <c r="A63338" s="1" t="s">
        <v>63338</v>
      </c>
      <c r="C63338" s="1">
        <v>40.0</v>
      </c>
    </row>
    <row r="63339">
      <c r="A63339" s="1" t="s">
        <v>63339</v>
      </c>
      <c r="C63339" s="1">
        <v>2.0</v>
      </c>
    </row>
    <row r="63340">
      <c r="A63340" s="1" t="s">
        <v>63340</v>
      </c>
      <c r="C63340" s="1">
        <v>2.0</v>
      </c>
    </row>
    <row r="63341">
      <c r="A63341" s="1" t="s">
        <v>63341</v>
      </c>
      <c r="B63341" s="1">
        <v>10.0</v>
      </c>
    </row>
    <row r="63342">
      <c r="A63342" s="1" t="s">
        <v>63342</v>
      </c>
      <c r="B63342" s="1">
        <v>46.0</v>
      </c>
    </row>
    <row r="63343">
      <c r="A63343" s="1" t="s">
        <v>63343</v>
      </c>
      <c r="C63343" s="1">
        <v>2.0</v>
      </c>
    </row>
    <row r="63344">
      <c r="A63344" s="1" t="s">
        <v>63344</v>
      </c>
      <c r="C63344" s="1">
        <v>38.0</v>
      </c>
    </row>
    <row r="63345">
      <c r="A63345" s="1" t="s">
        <v>63345</v>
      </c>
      <c r="C63345" s="1">
        <v>16.0</v>
      </c>
    </row>
    <row r="63346">
      <c r="A63346" s="1" t="s">
        <v>63346</v>
      </c>
      <c r="C63346" s="1">
        <v>4.0</v>
      </c>
    </row>
    <row r="63347">
      <c r="A63347" s="1" t="s">
        <v>63347</v>
      </c>
      <c r="B63347" s="1">
        <v>16.0</v>
      </c>
    </row>
    <row r="63348">
      <c r="A63348" s="1" t="s">
        <v>63348</v>
      </c>
      <c r="C63348" s="1">
        <v>26.0</v>
      </c>
    </row>
    <row r="63349">
      <c r="A63349" s="1" t="s">
        <v>63349</v>
      </c>
      <c r="C63349" s="1">
        <v>28.0</v>
      </c>
    </row>
    <row r="63350">
      <c r="A63350" s="1" t="s">
        <v>63350</v>
      </c>
      <c r="C63350" s="1">
        <v>16.0</v>
      </c>
    </row>
    <row r="63351">
      <c r="A63351" s="1" t="s">
        <v>63351</v>
      </c>
      <c r="B63351" s="1">
        <v>14.0</v>
      </c>
    </row>
    <row r="63352">
      <c r="A63352" s="1" t="s">
        <v>63352</v>
      </c>
      <c r="B63352" s="1">
        <v>36.0</v>
      </c>
    </row>
    <row r="63353">
      <c r="A63353" s="1" t="s">
        <v>63353</v>
      </c>
      <c r="C63353" s="1">
        <v>14.0</v>
      </c>
    </row>
    <row r="63354">
      <c r="A63354" s="1" t="s">
        <v>63354</v>
      </c>
      <c r="C63354" s="1">
        <v>2.0</v>
      </c>
    </row>
    <row r="63355">
      <c r="A63355" s="1" t="s">
        <v>63355</v>
      </c>
      <c r="C63355" s="1">
        <v>2.0</v>
      </c>
    </row>
    <row r="63356">
      <c r="A63356" s="1" t="s">
        <v>63356</v>
      </c>
      <c r="C63356" s="1">
        <v>90.0</v>
      </c>
    </row>
    <row r="63357">
      <c r="A63357" s="1" t="s">
        <v>63357</v>
      </c>
      <c r="C63357" s="1">
        <v>12.0</v>
      </c>
    </row>
    <row r="63358">
      <c r="A63358" s="1" t="s">
        <v>63358</v>
      </c>
      <c r="C63358" s="1">
        <v>22.0</v>
      </c>
    </row>
    <row r="63359">
      <c r="A63359" s="1" t="s">
        <v>63359</v>
      </c>
      <c r="B63359" s="1">
        <v>12.0</v>
      </c>
    </row>
    <row r="63360">
      <c r="A63360" s="1" t="s">
        <v>63360</v>
      </c>
      <c r="C63360" s="1">
        <v>2.0</v>
      </c>
    </row>
    <row r="63361">
      <c r="A63361" s="1" t="s">
        <v>63361</v>
      </c>
      <c r="B63361" s="1">
        <v>30.0</v>
      </c>
    </row>
    <row r="63362">
      <c r="A63362" s="1" t="s">
        <v>63362</v>
      </c>
      <c r="C63362" s="1">
        <v>16.0</v>
      </c>
    </row>
    <row r="63363">
      <c r="A63363" s="1" t="s">
        <v>63363</v>
      </c>
      <c r="C63363" s="1">
        <v>4.0</v>
      </c>
    </row>
    <row r="63364">
      <c r="A63364" s="1" t="s">
        <v>63364</v>
      </c>
      <c r="C63364" s="1">
        <v>2.0</v>
      </c>
    </row>
    <row r="63365">
      <c r="A63365" s="1" t="s">
        <v>63365</v>
      </c>
      <c r="B63365" s="1">
        <v>22.0</v>
      </c>
    </row>
    <row r="63366">
      <c r="A63366" s="1" t="s">
        <v>63366</v>
      </c>
      <c r="B63366" s="1">
        <v>10.0</v>
      </c>
    </row>
    <row r="63367">
      <c r="A63367" s="1" t="s">
        <v>63367</v>
      </c>
      <c r="B63367" s="1">
        <v>58.0</v>
      </c>
    </row>
    <row r="63368">
      <c r="A63368" s="1" t="s">
        <v>63368</v>
      </c>
      <c r="C63368" s="1">
        <v>54.0</v>
      </c>
    </row>
    <row r="63369">
      <c r="A63369" s="1" t="s">
        <v>63369</v>
      </c>
      <c r="C63369" s="1">
        <v>8.0</v>
      </c>
    </row>
    <row r="63370">
      <c r="A63370" s="1" t="s">
        <v>63370</v>
      </c>
      <c r="C63370" s="1">
        <v>8.0</v>
      </c>
    </row>
    <row r="63371">
      <c r="A63371" s="1" t="s">
        <v>63371</v>
      </c>
      <c r="C63371" s="1">
        <v>12.0</v>
      </c>
    </row>
    <row r="63372">
      <c r="A63372" s="1" t="s">
        <v>63372</v>
      </c>
      <c r="C63372" s="1">
        <v>2.0</v>
      </c>
    </row>
    <row r="63373">
      <c r="A63373" s="1" t="s">
        <v>63373</v>
      </c>
      <c r="C63373" s="1">
        <v>6.0</v>
      </c>
    </row>
    <row r="63374">
      <c r="A63374" s="1" t="s">
        <v>63374</v>
      </c>
      <c r="C63374" s="1">
        <v>60.0</v>
      </c>
    </row>
    <row r="63375">
      <c r="A63375" s="1" t="s">
        <v>63375</v>
      </c>
      <c r="C63375" s="1">
        <v>4.0</v>
      </c>
    </row>
    <row r="63376">
      <c r="A63376" s="1" t="s">
        <v>63376</v>
      </c>
      <c r="C63376" s="1">
        <v>20.0</v>
      </c>
    </row>
    <row r="63377">
      <c r="A63377" s="1" t="s">
        <v>63377</v>
      </c>
      <c r="B63377" s="1">
        <v>6.0</v>
      </c>
    </row>
    <row r="63378">
      <c r="A63378" s="1" t="s">
        <v>63378</v>
      </c>
      <c r="C63378" s="1">
        <v>2.0</v>
      </c>
    </row>
    <row r="63379">
      <c r="A63379" s="1" t="s">
        <v>63379</v>
      </c>
      <c r="B63379" s="1">
        <v>18.0</v>
      </c>
    </row>
    <row r="63380">
      <c r="A63380" s="1" t="s">
        <v>63380</v>
      </c>
      <c r="C63380" s="1">
        <v>2.0</v>
      </c>
    </row>
    <row r="63381">
      <c r="A63381" s="1" t="s">
        <v>63381</v>
      </c>
      <c r="C63381" s="1">
        <v>12.0</v>
      </c>
    </row>
    <row r="63382">
      <c r="A63382" s="1" t="s">
        <v>63382</v>
      </c>
      <c r="B63382" s="1">
        <v>22.0</v>
      </c>
    </row>
    <row r="63383">
      <c r="A63383" s="1" t="s">
        <v>63383</v>
      </c>
      <c r="C63383" s="1">
        <v>6.0</v>
      </c>
    </row>
    <row r="63384">
      <c r="A63384" s="1" t="s">
        <v>63384</v>
      </c>
      <c r="C63384" s="1">
        <v>2.0</v>
      </c>
    </row>
    <row r="63385">
      <c r="A63385" s="1" t="s">
        <v>63385</v>
      </c>
      <c r="B63385" s="1">
        <v>22.0</v>
      </c>
    </row>
    <row r="63386">
      <c r="A63386" s="1" t="s">
        <v>63386</v>
      </c>
      <c r="B63386" s="1">
        <v>52.0</v>
      </c>
    </row>
    <row r="63387">
      <c r="A63387" s="1" t="s">
        <v>63387</v>
      </c>
      <c r="B63387" s="1">
        <v>22.0</v>
      </c>
    </row>
    <row r="63388">
      <c r="A63388" s="1" t="s">
        <v>63388</v>
      </c>
      <c r="C63388" s="1">
        <v>2.0</v>
      </c>
    </row>
    <row r="63389">
      <c r="A63389" s="1" t="s">
        <v>63389</v>
      </c>
      <c r="C63389" s="1">
        <v>24.0</v>
      </c>
    </row>
    <row r="63390">
      <c r="A63390" s="1" t="s">
        <v>63390</v>
      </c>
      <c r="C63390" s="1">
        <v>30.0</v>
      </c>
    </row>
    <row r="63391">
      <c r="A63391" s="1" t="s">
        <v>63391</v>
      </c>
      <c r="C63391" s="1">
        <v>6.0</v>
      </c>
    </row>
    <row r="63392">
      <c r="A63392" s="1" t="s">
        <v>63392</v>
      </c>
      <c r="C63392" s="1">
        <v>8.0</v>
      </c>
    </row>
    <row r="63393">
      <c r="A63393" s="1" t="s">
        <v>63393</v>
      </c>
      <c r="B63393" s="1">
        <v>26.0</v>
      </c>
    </row>
    <row r="63394">
      <c r="A63394" s="1" t="s">
        <v>63394</v>
      </c>
      <c r="C63394" s="1">
        <v>2.0</v>
      </c>
    </row>
    <row r="63395">
      <c r="A63395" s="1" t="s">
        <v>63395</v>
      </c>
      <c r="B63395" s="1">
        <v>20.0</v>
      </c>
    </row>
    <row r="63396">
      <c r="A63396" s="1" t="s">
        <v>63396</v>
      </c>
      <c r="B63396" s="1">
        <v>36.0</v>
      </c>
    </row>
    <row r="63397">
      <c r="A63397" s="1" t="s">
        <v>63397</v>
      </c>
      <c r="C63397" s="1">
        <v>24.0</v>
      </c>
    </row>
    <row r="63398">
      <c r="A63398" s="1" t="s">
        <v>63398</v>
      </c>
      <c r="C63398" s="1">
        <v>64.0</v>
      </c>
    </row>
    <row r="63399">
      <c r="A63399" s="1" t="s">
        <v>63399</v>
      </c>
      <c r="C63399" s="1">
        <v>2.0</v>
      </c>
    </row>
    <row r="63400">
      <c r="A63400" s="1" t="s">
        <v>63400</v>
      </c>
      <c r="C63400" s="1">
        <v>2.0</v>
      </c>
    </row>
    <row r="63401">
      <c r="A63401" s="1" t="s">
        <v>63401</v>
      </c>
      <c r="C63401" s="1">
        <v>30.0</v>
      </c>
    </row>
    <row r="63402">
      <c r="A63402" s="1" t="s">
        <v>63402</v>
      </c>
      <c r="C63402" s="1">
        <v>2.0</v>
      </c>
    </row>
    <row r="63403">
      <c r="A63403" s="1" t="s">
        <v>63403</v>
      </c>
      <c r="B63403" s="1">
        <v>20.0</v>
      </c>
    </row>
    <row r="63404">
      <c r="A63404" s="1" t="s">
        <v>63404</v>
      </c>
      <c r="C63404" s="1">
        <v>2.0</v>
      </c>
    </row>
    <row r="63405">
      <c r="A63405" s="1" t="s">
        <v>63405</v>
      </c>
      <c r="C63405" s="1">
        <v>28.0</v>
      </c>
    </row>
    <row r="63406">
      <c r="A63406" s="1" t="s">
        <v>63406</v>
      </c>
      <c r="C63406" s="1">
        <v>66.0</v>
      </c>
    </row>
    <row r="63407">
      <c r="A63407" s="1" t="s">
        <v>63407</v>
      </c>
      <c r="C63407" s="1">
        <v>16.0</v>
      </c>
    </row>
    <row r="63408">
      <c r="A63408" s="1" t="s">
        <v>63408</v>
      </c>
      <c r="B63408" s="1">
        <v>22.0</v>
      </c>
    </row>
    <row r="63409">
      <c r="A63409" s="1" t="s">
        <v>63409</v>
      </c>
      <c r="C63409" s="1">
        <v>12.0</v>
      </c>
    </row>
    <row r="63410">
      <c r="A63410" s="1" t="s">
        <v>63410</v>
      </c>
      <c r="C63410" s="1">
        <v>32.0</v>
      </c>
    </row>
    <row r="63411">
      <c r="A63411" s="1" t="s">
        <v>63411</v>
      </c>
      <c r="C63411" s="1">
        <v>36.0</v>
      </c>
    </row>
    <row r="63412">
      <c r="A63412" s="1" t="s">
        <v>63412</v>
      </c>
      <c r="C63412" s="1">
        <v>32.0</v>
      </c>
    </row>
    <row r="63413">
      <c r="A63413" s="1" t="s">
        <v>63413</v>
      </c>
      <c r="C63413" s="1">
        <v>4.0</v>
      </c>
    </row>
    <row r="63414">
      <c r="A63414" s="1" t="s">
        <v>63414</v>
      </c>
      <c r="B63414" s="1">
        <v>6.0</v>
      </c>
    </row>
    <row r="63415">
      <c r="A63415" s="1" t="s">
        <v>63415</v>
      </c>
      <c r="C63415" s="1">
        <v>2.0</v>
      </c>
    </row>
    <row r="63416">
      <c r="A63416" s="1" t="s">
        <v>63416</v>
      </c>
      <c r="C63416" s="1">
        <v>24.0</v>
      </c>
    </row>
    <row r="63417">
      <c r="A63417" s="1" t="s">
        <v>63417</v>
      </c>
      <c r="B63417" s="1">
        <v>32.0</v>
      </c>
    </row>
    <row r="63418">
      <c r="A63418" s="1" t="s">
        <v>63418</v>
      </c>
      <c r="C63418" s="1">
        <v>16.0</v>
      </c>
    </row>
    <row r="63419">
      <c r="A63419" s="1" t="s">
        <v>63419</v>
      </c>
      <c r="C63419" s="1">
        <v>8.0</v>
      </c>
    </row>
    <row r="63420">
      <c r="A63420" s="1" t="s">
        <v>63420</v>
      </c>
      <c r="C63420" s="1">
        <v>22.0</v>
      </c>
    </row>
    <row r="63421">
      <c r="A63421" s="1" t="s">
        <v>63421</v>
      </c>
      <c r="B63421" s="1">
        <v>28.0</v>
      </c>
    </row>
    <row r="63422">
      <c r="A63422" s="1" t="s">
        <v>63422</v>
      </c>
      <c r="C63422" s="1">
        <v>6.0</v>
      </c>
    </row>
    <row r="63423">
      <c r="A63423" s="1" t="s">
        <v>63423</v>
      </c>
      <c r="C63423" s="1">
        <v>4.0</v>
      </c>
    </row>
    <row r="63424">
      <c r="A63424" s="1" t="s">
        <v>63424</v>
      </c>
      <c r="C63424" s="1">
        <v>4.0</v>
      </c>
    </row>
    <row r="63425">
      <c r="A63425" s="1" t="s">
        <v>63425</v>
      </c>
      <c r="B63425" s="1">
        <v>32.0</v>
      </c>
    </row>
    <row r="63426">
      <c r="A63426" s="1" t="s">
        <v>63426</v>
      </c>
      <c r="B63426" s="1">
        <v>6.0</v>
      </c>
    </row>
    <row r="63427">
      <c r="A63427" s="1" t="s">
        <v>63427</v>
      </c>
      <c r="C63427" s="1">
        <v>14.0</v>
      </c>
    </row>
    <row r="63428">
      <c r="A63428" s="1" t="s">
        <v>63428</v>
      </c>
      <c r="C63428" s="1">
        <v>8.0</v>
      </c>
    </row>
    <row r="63429">
      <c r="A63429" s="1" t="s">
        <v>63429</v>
      </c>
      <c r="C63429" s="1">
        <v>6.0</v>
      </c>
    </row>
    <row r="63430">
      <c r="A63430" s="1" t="s">
        <v>63430</v>
      </c>
      <c r="B63430" s="1">
        <v>20.0</v>
      </c>
    </row>
    <row r="63431">
      <c r="A63431" s="1" t="s">
        <v>63431</v>
      </c>
      <c r="B63431" s="1">
        <v>48.0</v>
      </c>
    </row>
    <row r="63432">
      <c r="A63432" s="1" t="s">
        <v>63432</v>
      </c>
      <c r="C63432" s="1">
        <v>4.0</v>
      </c>
    </row>
    <row r="63433">
      <c r="A63433" s="1" t="s">
        <v>63433</v>
      </c>
      <c r="C63433" s="1">
        <v>6.0</v>
      </c>
    </row>
    <row r="63434">
      <c r="A63434" s="1" t="s">
        <v>63434</v>
      </c>
      <c r="C63434" s="1">
        <v>8.0</v>
      </c>
    </row>
    <row r="63435">
      <c r="A63435" s="1" t="s">
        <v>63435</v>
      </c>
      <c r="C63435" s="1">
        <v>8.0</v>
      </c>
    </row>
    <row r="63436">
      <c r="A63436" s="1" t="s">
        <v>63436</v>
      </c>
      <c r="C63436" s="1">
        <v>8.0</v>
      </c>
    </row>
    <row r="63437">
      <c r="A63437" s="1" t="s">
        <v>63437</v>
      </c>
      <c r="B63437" s="1">
        <v>30.0</v>
      </c>
    </row>
    <row r="63438">
      <c r="A63438" s="1" t="s">
        <v>63438</v>
      </c>
      <c r="C63438" s="1">
        <v>16.0</v>
      </c>
    </row>
    <row r="63439">
      <c r="A63439" s="1" t="s">
        <v>63439</v>
      </c>
      <c r="C63439" s="1">
        <v>12.0</v>
      </c>
    </row>
    <row r="63440">
      <c r="A63440" s="1" t="s">
        <v>63440</v>
      </c>
      <c r="C63440" s="1">
        <v>24.0</v>
      </c>
    </row>
    <row r="63441">
      <c r="A63441" s="1" t="s">
        <v>63441</v>
      </c>
      <c r="B63441" s="1">
        <v>26.0</v>
      </c>
    </row>
    <row r="63442">
      <c r="A63442" s="1" t="s">
        <v>63442</v>
      </c>
      <c r="C63442" s="1">
        <v>14.0</v>
      </c>
    </row>
    <row r="63443">
      <c r="A63443" s="1" t="s">
        <v>63443</v>
      </c>
      <c r="B63443" s="1">
        <v>46.0</v>
      </c>
    </row>
    <row r="63444">
      <c r="A63444" s="1" t="s">
        <v>63444</v>
      </c>
      <c r="C63444" s="1">
        <v>22.0</v>
      </c>
    </row>
    <row r="63445">
      <c r="A63445" s="1" t="s">
        <v>63445</v>
      </c>
      <c r="C63445" s="1">
        <v>2.0</v>
      </c>
    </row>
    <row r="63446">
      <c r="A63446" s="1" t="s">
        <v>63446</v>
      </c>
      <c r="C63446" s="1">
        <v>20.0</v>
      </c>
    </row>
    <row r="63447">
      <c r="A63447" s="1" t="s">
        <v>63447</v>
      </c>
      <c r="C63447" s="1">
        <v>2.0</v>
      </c>
    </row>
    <row r="63448">
      <c r="A63448" s="1" t="s">
        <v>63448</v>
      </c>
      <c r="C63448" s="1">
        <v>52.0</v>
      </c>
    </row>
    <row r="63449">
      <c r="A63449" s="1" t="s">
        <v>63449</v>
      </c>
      <c r="C63449" s="1">
        <v>14.0</v>
      </c>
    </row>
    <row r="63450">
      <c r="A63450" s="1" t="s">
        <v>63450</v>
      </c>
      <c r="C63450" s="1">
        <v>4.0</v>
      </c>
    </row>
    <row r="63451">
      <c r="A63451" s="1" t="s">
        <v>63451</v>
      </c>
      <c r="C63451" s="1">
        <v>2.0</v>
      </c>
    </row>
    <row r="63452">
      <c r="A63452" s="1" t="s">
        <v>63452</v>
      </c>
      <c r="C63452" s="1">
        <v>6.0</v>
      </c>
    </row>
    <row r="63453">
      <c r="A63453" s="1" t="s">
        <v>63453</v>
      </c>
      <c r="C63453" s="1">
        <v>22.0</v>
      </c>
    </row>
    <row r="63454">
      <c r="A63454" s="1" t="s">
        <v>63454</v>
      </c>
      <c r="C63454" s="1">
        <v>72.0</v>
      </c>
    </row>
    <row r="63455">
      <c r="A63455" s="1" t="s">
        <v>63455</v>
      </c>
      <c r="B63455" s="1">
        <v>30.0</v>
      </c>
    </row>
    <row r="63456">
      <c r="A63456" s="1" t="s">
        <v>63456</v>
      </c>
      <c r="B63456" s="1">
        <v>12.0</v>
      </c>
    </row>
    <row r="63457">
      <c r="A63457" s="1" t="s">
        <v>63457</v>
      </c>
      <c r="C63457" s="1">
        <v>22.0</v>
      </c>
    </row>
    <row r="63458">
      <c r="A63458" s="1" t="s">
        <v>63458</v>
      </c>
      <c r="C63458" s="1">
        <v>2.0</v>
      </c>
    </row>
    <row r="63459">
      <c r="A63459" s="1" t="s">
        <v>63459</v>
      </c>
      <c r="C63459" s="1">
        <v>16.0</v>
      </c>
    </row>
    <row r="63460">
      <c r="A63460" s="1" t="s">
        <v>63460</v>
      </c>
      <c r="B63460" s="1">
        <v>24.0</v>
      </c>
    </row>
    <row r="63461">
      <c r="A63461" s="1" t="s">
        <v>63461</v>
      </c>
      <c r="C63461" s="1">
        <v>14.0</v>
      </c>
    </row>
    <row r="63462">
      <c r="A63462" s="1" t="s">
        <v>63462</v>
      </c>
      <c r="C63462" s="1">
        <v>8.0</v>
      </c>
    </row>
    <row r="63463">
      <c r="A63463" s="1" t="s">
        <v>63463</v>
      </c>
      <c r="C63463" s="1">
        <v>10.0</v>
      </c>
    </row>
    <row r="63464">
      <c r="A63464" s="1" t="s">
        <v>63464</v>
      </c>
      <c r="C63464" s="1">
        <v>2.0</v>
      </c>
    </row>
    <row r="63465">
      <c r="A63465" s="1" t="s">
        <v>63465</v>
      </c>
      <c r="C63465" s="1">
        <v>2.0</v>
      </c>
    </row>
    <row r="63466">
      <c r="A63466" s="1" t="s">
        <v>63466</v>
      </c>
      <c r="C63466" s="1">
        <v>4.0</v>
      </c>
    </row>
    <row r="63467">
      <c r="A63467" s="1" t="s">
        <v>63467</v>
      </c>
      <c r="C63467" s="1">
        <v>16.0</v>
      </c>
    </row>
    <row r="63468">
      <c r="A63468" s="1" t="s">
        <v>63468</v>
      </c>
      <c r="B63468" s="1">
        <v>60.0</v>
      </c>
    </row>
    <row r="63469">
      <c r="A63469" s="1" t="s">
        <v>63469</v>
      </c>
      <c r="B63469" s="1">
        <v>52.0</v>
      </c>
    </row>
    <row r="63470">
      <c r="A63470" s="1" t="s">
        <v>63470</v>
      </c>
      <c r="C63470" s="1">
        <v>8.0</v>
      </c>
    </row>
    <row r="63471">
      <c r="A63471" s="1" t="s">
        <v>63471</v>
      </c>
      <c r="C63471" s="1">
        <v>6.0</v>
      </c>
    </row>
    <row r="63472">
      <c r="A63472" s="1" t="s">
        <v>63472</v>
      </c>
      <c r="B63472" s="1">
        <v>12.0</v>
      </c>
    </row>
    <row r="63473">
      <c r="A63473" s="1" t="s">
        <v>63473</v>
      </c>
      <c r="B63473" s="1">
        <v>28.0</v>
      </c>
    </row>
    <row r="63474">
      <c r="A63474" s="1" t="s">
        <v>63474</v>
      </c>
      <c r="B63474" s="1">
        <v>16.0</v>
      </c>
    </row>
    <row r="63475">
      <c r="A63475" s="1" t="s">
        <v>63475</v>
      </c>
      <c r="C63475" s="1">
        <v>40.0</v>
      </c>
    </row>
    <row r="63476">
      <c r="A63476" s="1" t="s">
        <v>63476</v>
      </c>
      <c r="B63476" s="1">
        <v>22.0</v>
      </c>
    </row>
    <row r="63477">
      <c r="A63477" s="1" t="s">
        <v>63477</v>
      </c>
      <c r="B63477" s="1">
        <v>30.0</v>
      </c>
    </row>
    <row r="63478">
      <c r="A63478" s="1" t="s">
        <v>63478</v>
      </c>
      <c r="B63478" s="1">
        <v>12.0</v>
      </c>
    </row>
    <row r="63479">
      <c r="A63479" s="1" t="s">
        <v>63479</v>
      </c>
      <c r="B63479" s="1">
        <v>32.0</v>
      </c>
    </row>
    <row r="63480">
      <c r="A63480" s="1" t="s">
        <v>63480</v>
      </c>
      <c r="C63480" s="1">
        <v>16.0</v>
      </c>
    </row>
    <row r="63481">
      <c r="A63481" s="1" t="s">
        <v>63481</v>
      </c>
      <c r="C63481" s="1">
        <v>8.0</v>
      </c>
    </row>
    <row r="63482">
      <c r="A63482" s="1" t="s">
        <v>63482</v>
      </c>
      <c r="C63482" s="1">
        <v>2.0</v>
      </c>
    </row>
    <row r="63483">
      <c r="A63483" s="1" t="s">
        <v>63483</v>
      </c>
      <c r="C63483" s="1">
        <v>2.0</v>
      </c>
    </row>
    <row r="63484">
      <c r="A63484" s="1" t="s">
        <v>63484</v>
      </c>
      <c r="C63484" s="1">
        <v>2.0</v>
      </c>
    </row>
    <row r="63485">
      <c r="A63485" s="1" t="s">
        <v>63485</v>
      </c>
      <c r="B63485" s="1">
        <v>34.0</v>
      </c>
    </row>
    <row r="63486">
      <c r="A63486" s="1" t="s">
        <v>63486</v>
      </c>
      <c r="C63486" s="1">
        <v>2.0</v>
      </c>
    </row>
    <row r="63487">
      <c r="A63487" s="1" t="s">
        <v>63487</v>
      </c>
      <c r="B63487" s="1">
        <v>38.0</v>
      </c>
    </row>
    <row r="63488">
      <c r="A63488" s="1" t="s">
        <v>63488</v>
      </c>
      <c r="C63488" s="1">
        <v>4.0</v>
      </c>
    </row>
    <row r="63489">
      <c r="A63489" s="1" t="s">
        <v>63489</v>
      </c>
      <c r="C63489" s="1">
        <v>16.0</v>
      </c>
    </row>
    <row r="63490">
      <c r="A63490" s="1" t="s">
        <v>63490</v>
      </c>
      <c r="C63490" s="1">
        <v>4.0</v>
      </c>
    </row>
    <row r="63491">
      <c r="A63491" s="1" t="s">
        <v>63491</v>
      </c>
      <c r="C63491" s="1">
        <v>32.0</v>
      </c>
    </row>
    <row r="63492">
      <c r="A63492" s="1" t="s">
        <v>63492</v>
      </c>
      <c r="B63492" s="1">
        <v>30.0</v>
      </c>
    </row>
    <row r="63493">
      <c r="A63493" s="1" t="s">
        <v>63493</v>
      </c>
      <c r="C63493" s="1">
        <v>46.0</v>
      </c>
    </row>
    <row r="63494">
      <c r="A63494" s="1" t="s">
        <v>63494</v>
      </c>
      <c r="C63494" s="1">
        <v>4.0</v>
      </c>
    </row>
    <row r="63495">
      <c r="A63495" s="1" t="s">
        <v>63495</v>
      </c>
      <c r="C63495" s="1">
        <v>4.0</v>
      </c>
    </row>
    <row r="63496">
      <c r="A63496" s="1" t="s">
        <v>63496</v>
      </c>
      <c r="C63496" s="1">
        <v>12.0</v>
      </c>
    </row>
    <row r="63497">
      <c r="A63497" s="1" t="s">
        <v>63497</v>
      </c>
      <c r="B63497" s="1">
        <v>12.0</v>
      </c>
    </row>
    <row r="63498">
      <c r="A63498" s="1" t="s">
        <v>63498</v>
      </c>
      <c r="B63498" s="1">
        <v>60.0</v>
      </c>
    </row>
    <row r="63499">
      <c r="A63499" s="1" t="s">
        <v>63499</v>
      </c>
      <c r="C63499" s="1">
        <v>22.0</v>
      </c>
    </row>
    <row r="63500">
      <c r="A63500" s="1" t="s">
        <v>63500</v>
      </c>
      <c r="C63500" s="1">
        <v>6.0</v>
      </c>
    </row>
    <row r="63501">
      <c r="A63501" s="1" t="s">
        <v>63501</v>
      </c>
      <c r="B63501" s="1">
        <v>10.0</v>
      </c>
    </row>
    <row r="63502">
      <c r="A63502" s="1" t="s">
        <v>63502</v>
      </c>
      <c r="C63502" s="1">
        <v>2.0</v>
      </c>
    </row>
    <row r="63503">
      <c r="A63503" s="1" t="s">
        <v>63503</v>
      </c>
      <c r="B63503" s="1">
        <v>8.0</v>
      </c>
    </row>
    <row r="63504">
      <c r="A63504" s="1" t="s">
        <v>63504</v>
      </c>
      <c r="C63504" s="1">
        <v>2.0</v>
      </c>
    </row>
    <row r="63505">
      <c r="A63505" s="1" t="s">
        <v>63505</v>
      </c>
      <c r="B63505" s="1">
        <v>74.0</v>
      </c>
    </row>
    <row r="63506">
      <c r="A63506" s="1" t="s">
        <v>63506</v>
      </c>
      <c r="C63506" s="1">
        <v>22.0</v>
      </c>
    </row>
    <row r="63507">
      <c r="A63507" s="1" t="s">
        <v>63507</v>
      </c>
      <c r="C63507" s="1">
        <v>14.0</v>
      </c>
    </row>
    <row r="63508">
      <c r="A63508" s="1" t="s">
        <v>63508</v>
      </c>
      <c r="C63508" s="1">
        <v>32.0</v>
      </c>
    </row>
    <row r="63509">
      <c r="A63509" s="1" t="s">
        <v>63509</v>
      </c>
      <c r="C63509" s="1">
        <v>16.0</v>
      </c>
    </row>
    <row r="63510">
      <c r="A63510" s="1" t="s">
        <v>63510</v>
      </c>
      <c r="C63510" s="1">
        <v>12.0</v>
      </c>
    </row>
    <row r="63511">
      <c r="A63511" s="1" t="s">
        <v>63511</v>
      </c>
      <c r="C63511" s="1">
        <v>28.0</v>
      </c>
    </row>
    <row r="63512">
      <c r="A63512" s="1" t="s">
        <v>63512</v>
      </c>
      <c r="C63512" s="1">
        <v>4.0</v>
      </c>
    </row>
    <row r="63513">
      <c r="A63513" s="1" t="s">
        <v>63513</v>
      </c>
      <c r="C63513" s="1">
        <v>36.0</v>
      </c>
    </row>
    <row r="63514">
      <c r="A63514" s="1" t="s">
        <v>63514</v>
      </c>
      <c r="C63514" s="1">
        <v>18.0</v>
      </c>
    </row>
    <row r="63515">
      <c r="A63515" s="1" t="s">
        <v>63515</v>
      </c>
      <c r="B63515" s="1">
        <v>20.0</v>
      </c>
    </row>
    <row r="63516">
      <c r="A63516" s="1" t="s">
        <v>63516</v>
      </c>
      <c r="B63516" s="1">
        <v>54.0</v>
      </c>
    </row>
    <row r="63517">
      <c r="A63517" s="1" t="s">
        <v>63517</v>
      </c>
      <c r="C63517" s="1">
        <v>32.0</v>
      </c>
    </row>
    <row r="63518">
      <c r="A63518" s="1" t="s">
        <v>63518</v>
      </c>
      <c r="C63518" s="1">
        <v>10.0</v>
      </c>
    </row>
    <row r="63519">
      <c r="A63519" s="1" t="s">
        <v>63519</v>
      </c>
      <c r="C63519" s="1">
        <v>24.0</v>
      </c>
    </row>
    <row r="63520">
      <c r="A63520" s="1" t="s">
        <v>63520</v>
      </c>
      <c r="C63520" s="1">
        <v>4.0</v>
      </c>
    </row>
    <row r="63521">
      <c r="A63521" s="1" t="s">
        <v>63521</v>
      </c>
      <c r="C63521" s="1">
        <v>4.0</v>
      </c>
    </row>
    <row r="63522">
      <c r="A63522" s="1" t="s">
        <v>63522</v>
      </c>
      <c r="C63522" s="1">
        <v>6.0</v>
      </c>
    </row>
    <row r="63523">
      <c r="A63523" s="1" t="s">
        <v>63523</v>
      </c>
      <c r="C63523" s="1">
        <v>6.0</v>
      </c>
    </row>
    <row r="63524">
      <c r="A63524" s="1" t="s">
        <v>63524</v>
      </c>
      <c r="C63524" s="1">
        <v>10.0</v>
      </c>
    </row>
    <row r="63525">
      <c r="A63525" s="1" t="s">
        <v>63525</v>
      </c>
      <c r="C63525" s="1">
        <v>2.0</v>
      </c>
    </row>
    <row r="63526">
      <c r="A63526" s="1" t="s">
        <v>63526</v>
      </c>
      <c r="B63526" s="1">
        <v>28.0</v>
      </c>
    </row>
    <row r="63527">
      <c r="A63527" s="1" t="s">
        <v>63527</v>
      </c>
      <c r="C63527" s="1">
        <v>2.0</v>
      </c>
    </row>
    <row r="63528">
      <c r="A63528" s="1" t="s">
        <v>63528</v>
      </c>
      <c r="C63528" s="1">
        <v>28.0</v>
      </c>
    </row>
    <row r="63529">
      <c r="A63529" s="1" t="s">
        <v>63529</v>
      </c>
      <c r="C63529" s="1">
        <v>10.0</v>
      </c>
    </row>
    <row r="63530">
      <c r="A63530" s="1" t="s">
        <v>63530</v>
      </c>
      <c r="C63530" s="1">
        <v>18.0</v>
      </c>
    </row>
    <row r="63531">
      <c r="A63531" s="1" t="s">
        <v>63531</v>
      </c>
      <c r="C63531" s="1">
        <v>22.0</v>
      </c>
    </row>
    <row r="63532">
      <c r="A63532" s="1" t="s">
        <v>63532</v>
      </c>
      <c r="B63532" s="1">
        <v>8.0</v>
      </c>
    </row>
    <row r="63533">
      <c r="A63533" s="1" t="s">
        <v>63533</v>
      </c>
      <c r="B63533" s="1">
        <v>20.0</v>
      </c>
    </row>
    <row r="63534">
      <c r="A63534" s="1" t="s">
        <v>63534</v>
      </c>
      <c r="C63534" s="1">
        <v>4.0</v>
      </c>
    </row>
    <row r="63535">
      <c r="A63535" s="1" t="s">
        <v>63535</v>
      </c>
      <c r="C63535" s="1">
        <v>2.0</v>
      </c>
    </row>
    <row r="63536">
      <c r="A63536" s="1" t="s">
        <v>63536</v>
      </c>
      <c r="C63536" s="1">
        <v>16.0</v>
      </c>
    </row>
    <row r="63537">
      <c r="A63537" s="1" t="s">
        <v>63537</v>
      </c>
      <c r="C63537" s="1">
        <v>38.0</v>
      </c>
    </row>
    <row r="63538">
      <c r="A63538" s="1" t="s">
        <v>63538</v>
      </c>
      <c r="C63538" s="1">
        <v>2.0</v>
      </c>
    </row>
    <row r="63539">
      <c r="A63539" s="1" t="s">
        <v>63539</v>
      </c>
      <c r="C63539" s="1">
        <v>4.0</v>
      </c>
    </row>
    <row r="63540">
      <c r="A63540" s="1" t="s">
        <v>63540</v>
      </c>
      <c r="B63540" s="1">
        <v>58.0</v>
      </c>
    </row>
    <row r="63541">
      <c r="A63541" s="1" t="s">
        <v>63541</v>
      </c>
      <c r="B63541" s="1">
        <v>8.0</v>
      </c>
    </row>
    <row r="63542">
      <c r="A63542" s="1" t="s">
        <v>63542</v>
      </c>
      <c r="C63542" s="1">
        <v>10.0</v>
      </c>
    </row>
    <row r="63543">
      <c r="A63543" s="1" t="s">
        <v>63543</v>
      </c>
      <c r="C63543" s="1">
        <v>18.0</v>
      </c>
    </row>
    <row r="63544">
      <c r="A63544" s="1" t="s">
        <v>63544</v>
      </c>
      <c r="B63544" s="1">
        <v>72.0</v>
      </c>
    </row>
    <row r="63545">
      <c r="A63545" s="1" t="s">
        <v>63545</v>
      </c>
      <c r="C63545" s="1">
        <v>6.0</v>
      </c>
    </row>
    <row r="63546">
      <c r="A63546" s="1" t="s">
        <v>63546</v>
      </c>
      <c r="C63546" s="1">
        <v>4.0</v>
      </c>
    </row>
    <row r="63547">
      <c r="A63547" s="1" t="s">
        <v>63547</v>
      </c>
      <c r="C63547" s="1">
        <v>6.0</v>
      </c>
    </row>
    <row r="63548">
      <c r="A63548" s="1" t="s">
        <v>63548</v>
      </c>
      <c r="C63548" s="1">
        <v>30.0</v>
      </c>
    </row>
    <row r="63549">
      <c r="A63549" s="1" t="s">
        <v>63549</v>
      </c>
      <c r="C63549" s="1">
        <v>28.0</v>
      </c>
    </row>
    <row r="63550">
      <c r="A63550" s="1" t="s">
        <v>63550</v>
      </c>
      <c r="B63550" s="1">
        <v>16.0</v>
      </c>
    </row>
    <row r="63551">
      <c r="A63551" s="1" t="s">
        <v>63551</v>
      </c>
      <c r="B63551" s="1">
        <v>58.0</v>
      </c>
    </row>
    <row r="63552">
      <c r="A63552" s="1" t="s">
        <v>63552</v>
      </c>
      <c r="C63552" s="1">
        <v>2.0</v>
      </c>
    </row>
    <row r="63553">
      <c r="A63553" s="1" t="s">
        <v>63553</v>
      </c>
      <c r="C63553" s="1">
        <v>8.0</v>
      </c>
    </row>
    <row r="63554">
      <c r="A63554" s="1" t="s">
        <v>63554</v>
      </c>
      <c r="C63554" s="1">
        <v>12.0</v>
      </c>
    </row>
    <row r="63555">
      <c r="A63555" s="1" t="s">
        <v>63555</v>
      </c>
      <c r="C63555" s="1">
        <v>2.0</v>
      </c>
    </row>
    <row r="63556">
      <c r="A63556" s="1" t="s">
        <v>63556</v>
      </c>
      <c r="C63556" s="1">
        <v>10.0</v>
      </c>
    </row>
    <row r="63557">
      <c r="A63557" s="1" t="s">
        <v>63557</v>
      </c>
      <c r="C63557" s="1">
        <v>18.0</v>
      </c>
    </row>
    <row r="63558">
      <c r="A63558" s="1" t="s">
        <v>63558</v>
      </c>
      <c r="B63558" s="1">
        <v>8.0</v>
      </c>
    </row>
    <row r="63559">
      <c r="A63559" s="1" t="s">
        <v>63559</v>
      </c>
      <c r="C63559" s="1">
        <v>4.0</v>
      </c>
    </row>
    <row r="63560">
      <c r="A63560" s="1" t="s">
        <v>63560</v>
      </c>
      <c r="C63560" s="1">
        <v>18.0</v>
      </c>
    </row>
    <row r="63561">
      <c r="A63561" s="1" t="s">
        <v>63561</v>
      </c>
      <c r="C63561" s="1">
        <v>2.0</v>
      </c>
    </row>
    <row r="63562">
      <c r="A63562" s="1" t="s">
        <v>63562</v>
      </c>
      <c r="B63562" s="1">
        <v>22.0</v>
      </c>
    </row>
    <row r="63563">
      <c r="A63563" s="1" t="s">
        <v>63563</v>
      </c>
      <c r="C63563" s="1">
        <v>18.0</v>
      </c>
    </row>
    <row r="63564">
      <c r="A63564" s="1" t="s">
        <v>63564</v>
      </c>
      <c r="B63564" s="1">
        <v>42.0</v>
      </c>
    </row>
    <row r="63565">
      <c r="A63565" s="1" t="s">
        <v>63565</v>
      </c>
      <c r="C63565" s="1">
        <v>26.0</v>
      </c>
    </row>
    <row r="63566">
      <c r="A63566" s="1" t="s">
        <v>63566</v>
      </c>
      <c r="C63566" s="1">
        <v>2.0</v>
      </c>
    </row>
    <row r="63567">
      <c r="A63567" s="1" t="s">
        <v>63567</v>
      </c>
      <c r="C63567" s="1">
        <v>8.0</v>
      </c>
    </row>
    <row r="63568">
      <c r="A63568" s="1" t="s">
        <v>63568</v>
      </c>
      <c r="B63568" s="1">
        <v>46.0</v>
      </c>
    </row>
    <row r="63569">
      <c r="A63569" s="1" t="s">
        <v>63569</v>
      </c>
      <c r="C63569" s="1">
        <v>16.0</v>
      </c>
    </row>
    <row r="63570">
      <c r="A63570" s="1" t="s">
        <v>63570</v>
      </c>
      <c r="C63570" s="1">
        <v>40.0</v>
      </c>
    </row>
    <row r="63571">
      <c r="A63571" s="1" t="s">
        <v>63571</v>
      </c>
      <c r="C63571" s="1">
        <v>34.0</v>
      </c>
    </row>
    <row r="63572">
      <c r="A63572" s="1" t="s">
        <v>63572</v>
      </c>
      <c r="B63572" s="1">
        <v>16.0</v>
      </c>
    </row>
    <row r="63573">
      <c r="A63573" s="1" t="s">
        <v>63573</v>
      </c>
      <c r="C63573" s="1">
        <v>18.0</v>
      </c>
    </row>
    <row r="63574">
      <c r="A63574" s="1" t="s">
        <v>63574</v>
      </c>
      <c r="C63574" s="1">
        <v>2.0</v>
      </c>
    </row>
    <row r="63575">
      <c r="A63575" s="1" t="s">
        <v>63575</v>
      </c>
      <c r="C63575" s="1">
        <v>2.0</v>
      </c>
    </row>
    <row r="63576">
      <c r="A63576" s="1" t="s">
        <v>63576</v>
      </c>
      <c r="C63576" s="1">
        <v>8.0</v>
      </c>
    </row>
    <row r="63577">
      <c r="A63577" s="1" t="s">
        <v>63577</v>
      </c>
      <c r="C63577" s="1">
        <v>16.0</v>
      </c>
    </row>
    <row r="63578">
      <c r="A63578" s="1" t="s">
        <v>63578</v>
      </c>
      <c r="B63578" s="1">
        <v>24.0</v>
      </c>
    </row>
    <row r="63579">
      <c r="A63579" s="1" t="s">
        <v>63579</v>
      </c>
      <c r="C63579" s="1">
        <v>4.0</v>
      </c>
    </row>
    <row r="63580">
      <c r="A63580" s="1" t="s">
        <v>63580</v>
      </c>
      <c r="C63580" s="1">
        <v>24.0</v>
      </c>
    </row>
    <row r="63581">
      <c r="A63581" s="1" t="s">
        <v>63581</v>
      </c>
      <c r="B63581" s="1">
        <v>38.0</v>
      </c>
    </row>
    <row r="63582">
      <c r="A63582" s="1" t="s">
        <v>63582</v>
      </c>
      <c r="B63582" s="1">
        <v>32.0</v>
      </c>
    </row>
    <row r="63583">
      <c r="A63583" s="1" t="s">
        <v>63583</v>
      </c>
      <c r="C63583" s="1">
        <v>40.0</v>
      </c>
    </row>
    <row r="63584">
      <c r="A63584" s="1" t="s">
        <v>63584</v>
      </c>
      <c r="C63584" s="1">
        <v>32.0</v>
      </c>
    </row>
    <row r="63585">
      <c r="A63585" s="1" t="s">
        <v>63585</v>
      </c>
      <c r="C63585" s="1">
        <v>26.0</v>
      </c>
    </row>
    <row r="63586">
      <c r="A63586" s="1" t="s">
        <v>63586</v>
      </c>
      <c r="B63586" s="1">
        <v>12.0</v>
      </c>
    </row>
    <row r="63587">
      <c r="A63587" s="1" t="s">
        <v>63587</v>
      </c>
      <c r="C63587" s="1">
        <v>34.0</v>
      </c>
    </row>
    <row r="63588">
      <c r="A63588" s="1" t="s">
        <v>63588</v>
      </c>
      <c r="C63588" s="1">
        <v>16.0</v>
      </c>
    </row>
    <row r="63589">
      <c r="A63589" s="1" t="s">
        <v>63589</v>
      </c>
      <c r="B63589" s="1">
        <v>22.0</v>
      </c>
    </row>
    <row r="63590">
      <c r="A63590" s="1" t="s">
        <v>63590</v>
      </c>
      <c r="C63590" s="1">
        <v>6.0</v>
      </c>
    </row>
    <row r="63591">
      <c r="A63591" s="1" t="s">
        <v>63591</v>
      </c>
      <c r="C63591" s="1">
        <v>4.0</v>
      </c>
    </row>
    <row r="63592">
      <c r="A63592" s="1" t="s">
        <v>63592</v>
      </c>
      <c r="C63592" s="1">
        <v>2.0</v>
      </c>
    </row>
    <row r="63593">
      <c r="A63593" s="1" t="s">
        <v>63593</v>
      </c>
      <c r="C63593" s="1">
        <v>4.0</v>
      </c>
    </row>
    <row r="63594">
      <c r="A63594" s="1" t="s">
        <v>63594</v>
      </c>
      <c r="B63594" s="1">
        <v>36.0</v>
      </c>
    </row>
    <row r="63595">
      <c r="A63595" s="1" t="s">
        <v>63595</v>
      </c>
      <c r="C63595" s="1">
        <v>4.0</v>
      </c>
    </row>
    <row r="63596">
      <c r="A63596" s="1" t="s">
        <v>63596</v>
      </c>
      <c r="B63596" s="1">
        <v>22.0</v>
      </c>
    </row>
    <row r="63597">
      <c r="A63597" s="1" t="s">
        <v>63597</v>
      </c>
      <c r="C63597" s="1">
        <v>2.0</v>
      </c>
    </row>
    <row r="63598">
      <c r="A63598" s="1" t="s">
        <v>63598</v>
      </c>
      <c r="C63598" s="1">
        <v>2.0</v>
      </c>
    </row>
    <row r="63599">
      <c r="A63599" s="1" t="s">
        <v>63599</v>
      </c>
      <c r="C63599" s="1">
        <v>2.0</v>
      </c>
    </row>
    <row r="63600">
      <c r="A63600" s="1" t="s">
        <v>63600</v>
      </c>
      <c r="B63600" s="1">
        <v>48.0</v>
      </c>
    </row>
    <row r="63601">
      <c r="A63601" s="1" t="s">
        <v>63601</v>
      </c>
      <c r="C63601" s="1">
        <v>28.0</v>
      </c>
    </row>
    <row r="63602">
      <c r="A63602" s="1" t="s">
        <v>63602</v>
      </c>
      <c r="C63602" s="1">
        <v>2.0</v>
      </c>
    </row>
    <row r="63603">
      <c r="A63603" s="1" t="s">
        <v>63603</v>
      </c>
      <c r="B63603" s="1">
        <v>12.0</v>
      </c>
    </row>
    <row r="63604">
      <c r="A63604" s="1" t="s">
        <v>63604</v>
      </c>
      <c r="C63604" s="1">
        <v>4.0</v>
      </c>
    </row>
    <row r="63605">
      <c r="A63605" s="1" t="s">
        <v>63605</v>
      </c>
      <c r="C63605" s="1">
        <v>10.0</v>
      </c>
    </row>
    <row r="63606">
      <c r="A63606" s="1" t="s">
        <v>63606</v>
      </c>
      <c r="C63606" s="1">
        <v>2.0</v>
      </c>
    </row>
    <row r="63607">
      <c r="A63607" s="1" t="s">
        <v>63607</v>
      </c>
      <c r="C63607" s="1">
        <v>54.0</v>
      </c>
    </row>
    <row r="63608">
      <c r="A63608" s="1" t="s">
        <v>63608</v>
      </c>
      <c r="B63608" s="1">
        <v>26.0</v>
      </c>
    </row>
    <row r="63609">
      <c r="A63609" s="1" t="s">
        <v>63609</v>
      </c>
      <c r="B63609" s="1">
        <v>10.0</v>
      </c>
    </row>
    <row r="63610">
      <c r="A63610" s="1" t="s">
        <v>63610</v>
      </c>
      <c r="C63610" s="1">
        <v>4.0</v>
      </c>
    </row>
    <row r="63611">
      <c r="A63611" s="1" t="s">
        <v>63611</v>
      </c>
      <c r="C63611" s="1">
        <v>28.0</v>
      </c>
    </row>
    <row r="63612">
      <c r="A63612" s="1" t="s">
        <v>63612</v>
      </c>
      <c r="C63612" s="1">
        <v>42.0</v>
      </c>
    </row>
    <row r="63613">
      <c r="A63613" s="1" t="s">
        <v>63613</v>
      </c>
      <c r="C63613" s="1">
        <v>74.0</v>
      </c>
    </row>
    <row r="63614">
      <c r="A63614" s="1" t="s">
        <v>63614</v>
      </c>
      <c r="C63614" s="1">
        <v>2.0</v>
      </c>
    </row>
    <row r="63615">
      <c r="A63615" s="1" t="s">
        <v>63615</v>
      </c>
      <c r="C63615" s="1">
        <v>4.0</v>
      </c>
    </row>
    <row r="63616">
      <c r="A63616" s="1" t="s">
        <v>63616</v>
      </c>
      <c r="B63616" s="1">
        <v>20.0</v>
      </c>
    </row>
    <row r="63617">
      <c r="A63617" s="1" t="s">
        <v>63617</v>
      </c>
      <c r="C63617" s="1">
        <v>18.0</v>
      </c>
    </row>
    <row r="63618">
      <c r="A63618" s="1" t="s">
        <v>63618</v>
      </c>
      <c r="C63618" s="1">
        <v>54.0</v>
      </c>
    </row>
    <row r="63619">
      <c r="A63619" s="1" t="s">
        <v>63619</v>
      </c>
      <c r="C63619" s="1">
        <v>2.0</v>
      </c>
    </row>
    <row r="63620">
      <c r="A63620" s="1" t="s">
        <v>63620</v>
      </c>
      <c r="C63620" s="1">
        <v>50.0</v>
      </c>
    </row>
    <row r="63621">
      <c r="A63621" s="1" t="s">
        <v>63621</v>
      </c>
      <c r="C63621" s="1">
        <v>38.0</v>
      </c>
    </row>
    <row r="63622">
      <c r="A63622" s="1" t="s">
        <v>63622</v>
      </c>
      <c r="C63622" s="1">
        <v>70.0</v>
      </c>
    </row>
    <row r="63623">
      <c r="A63623" s="1" t="s">
        <v>63623</v>
      </c>
      <c r="C63623" s="1">
        <v>20.0</v>
      </c>
    </row>
    <row r="63624">
      <c r="A63624" s="1" t="s">
        <v>63624</v>
      </c>
      <c r="C63624" s="1">
        <v>4.0</v>
      </c>
    </row>
    <row r="63625">
      <c r="A63625" s="1" t="s">
        <v>63625</v>
      </c>
      <c r="C63625" s="1">
        <v>26.0</v>
      </c>
    </row>
    <row r="63626">
      <c r="A63626" s="1" t="s">
        <v>63626</v>
      </c>
      <c r="B63626" s="1">
        <v>82.0</v>
      </c>
    </row>
    <row r="63627">
      <c r="A63627" s="1" t="s">
        <v>63627</v>
      </c>
      <c r="C63627" s="1">
        <v>6.0</v>
      </c>
    </row>
    <row r="63628">
      <c r="A63628" s="1" t="s">
        <v>63628</v>
      </c>
      <c r="C63628" s="1">
        <v>18.0</v>
      </c>
    </row>
    <row r="63629">
      <c r="A63629" s="1" t="s">
        <v>63629</v>
      </c>
      <c r="B63629" s="1">
        <v>46.0</v>
      </c>
    </row>
    <row r="63630">
      <c r="A63630" s="1" t="s">
        <v>63630</v>
      </c>
      <c r="B63630" s="1">
        <v>6.0</v>
      </c>
    </row>
    <row r="63631">
      <c r="A63631" s="1" t="s">
        <v>63631</v>
      </c>
      <c r="C63631" s="1">
        <v>6.0</v>
      </c>
    </row>
    <row r="63632">
      <c r="A63632" s="1" t="s">
        <v>63632</v>
      </c>
      <c r="C63632" s="1">
        <v>2.0</v>
      </c>
    </row>
    <row r="63633">
      <c r="A63633" s="1" t="s">
        <v>63633</v>
      </c>
      <c r="C63633" s="1">
        <v>74.0</v>
      </c>
    </row>
    <row r="63634">
      <c r="A63634" s="1" t="s">
        <v>63634</v>
      </c>
      <c r="C63634" s="1">
        <v>70.0</v>
      </c>
    </row>
    <row r="63635">
      <c r="A63635" s="1" t="s">
        <v>63635</v>
      </c>
      <c r="B63635" s="1">
        <v>14.0</v>
      </c>
    </row>
    <row r="63636">
      <c r="A63636" s="1" t="s">
        <v>63636</v>
      </c>
      <c r="C63636" s="1">
        <v>2.0</v>
      </c>
    </row>
    <row r="63637">
      <c r="A63637" s="1" t="s">
        <v>63637</v>
      </c>
      <c r="C63637" s="1">
        <v>2.0</v>
      </c>
    </row>
    <row r="63638">
      <c r="A63638" s="1" t="s">
        <v>63638</v>
      </c>
      <c r="C63638" s="1">
        <v>4.0</v>
      </c>
    </row>
    <row r="63639">
      <c r="A63639" s="1" t="s">
        <v>63639</v>
      </c>
      <c r="C63639" s="1">
        <v>4.0</v>
      </c>
    </row>
    <row r="63640">
      <c r="A63640" s="1" t="s">
        <v>63640</v>
      </c>
      <c r="C63640" s="1">
        <v>22.0</v>
      </c>
    </row>
    <row r="63641">
      <c r="A63641" s="1" t="s">
        <v>63641</v>
      </c>
      <c r="C63641" s="1">
        <v>16.0</v>
      </c>
    </row>
    <row r="63642">
      <c r="A63642" s="1" t="s">
        <v>63642</v>
      </c>
      <c r="C63642" s="1">
        <v>24.0</v>
      </c>
    </row>
    <row r="63643">
      <c r="A63643" s="1" t="s">
        <v>63643</v>
      </c>
      <c r="C63643" s="1">
        <v>2.0</v>
      </c>
    </row>
    <row r="63644">
      <c r="A63644" s="1" t="s">
        <v>63644</v>
      </c>
      <c r="B63644" s="1">
        <v>20.0</v>
      </c>
    </row>
    <row r="63645">
      <c r="A63645" s="1" t="s">
        <v>63645</v>
      </c>
      <c r="C63645" s="1">
        <v>24.0</v>
      </c>
    </row>
    <row r="63646">
      <c r="A63646" s="1" t="s">
        <v>63646</v>
      </c>
      <c r="B63646" s="1">
        <v>134.0</v>
      </c>
    </row>
    <row r="63647">
      <c r="A63647" s="1" t="s">
        <v>63647</v>
      </c>
      <c r="C63647" s="1">
        <v>22.0</v>
      </c>
    </row>
    <row r="63648">
      <c r="A63648" s="1" t="s">
        <v>63648</v>
      </c>
      <c r="B63648" s="1">
        <v>12.0</v>
      </c>
    </row>
    <row r="63649">
      <c r="A63649" s="1" t="s">
        <v>63649</v>
      </c>
      <c r="C63649" s="1">
        <v>50.0</v>
      </c>
    </row>
    <row r="63650">
      <c r="A63650" s="1" t="s">
        <v>63650</v>
      </c>
      <c r="C63650" s="1">
        <v>14.0</v>
      </c>
    </row>
    <row r="63651">
      <c r="A63651" s="1" t="s">
        <v>63651</v>
      </c>
      <c r="C63651" s="1">
        <v>12.0</v>
      </c>
    </row>
    <row r="63652">
      <c r="A63652" s="1" t="s">
        <v>63652</v>
      </c>
      <c r="B63652" s="1">
        <v>38.0</v>
      </c>
    </row>
    <row r="63653">
      <c r="A63653" s="1" t="s">
        <v>63653</v>
      </c>
      <c r="C63653" s="1">
        <v>2.0</v>
      </c>
    </row>
    <row r="63654">
      <c r="A63654" s="1" t="s">
        <v>63654</v>
      </c>
      <c r="C63654" s="1">
        <v>8.0</v>
      </c>
    </row>
    <row r="63655">
      <c r="A63655" s="1" t="s">
        <v>63655</v>
      </c>
      <c r="C63655" s="1">
        <v>12.0</v>
      </c>
    </row>
    <row r="63656">
      <c r="A63656" s="1" t="s">
        <v>63656</v>
      </c>
      <c r="C63656" s="1">
        <v>34.0</v>
      </c>
    </row>
    <row r="63657">
      <c r="A63657" s="1" t="s">
        <v>63657</v>
      </c>
      <c r="C63657" s="1">
        <v>2.0</v>
      </c>
    </row>
    <row r="63658">
      <c r="A63658" s="1" t="s">
        <v>63658</v>
      </c>
      <c r="C63658" s="1">
        <v>20.0</v>
      </c>
    </row>
    <row r="63659">
      <c r="A63659" s="1" t="s">
        <v>63659</v>
      </c>
      <c r="B63659" s="1">
        <v>70.0</v>
      </c>
    </row>
    <row r="63660">
      <c r="A63660" s="1" t="s">
        <v>63660</v>
      </c>
      <c r="B63660" s="1">
        <v>16.0</v>
      </c>
    </row>
    <row r="63661">
      <c r="A63661" s="1" t="s">
        <v>63661</v>
      </c>
      <c r="C63661" s="1">
        <v>2.0</v>
      </c>
    </row>
    <row r="63662">
      <c r="A63662" s="1" t="s">
        <v>63662</v>
      </c>
      <c r="B63662" s="1">
        <v>24.0</v>
      </c>
    </row>
    <row r="63663">
      <c r="A63663" s="1" t="s">
        <v>63663</v>
      </c>
      <c r="C63663" s="1">
        <v>2.0</v>
      </c>
    </row>
    <row r="63664">
      <c r="A63664" s="1" t="s">
        <v>63664</v>
      </c>
      <c r="C63664" s="1">
        <v>10.0</v>
      </c>
    </row>
    <row r="63665">
      <c r="A63665" s="1" t="s">
        <v>63665</v>
      </c>
      <c r="B63665" s="1">
        <v>16.0</v>
      </c>
    </row>
    <row r="63666">
      <c r="A63666" s="1" t="s">
        <v>63666</v>
      </c>
      <c r="C63666" s="1">
        <v>76.0</v>
      </c>
    </row>
    <row r="63667">
      <c r="A63667" s="1" t="s">
        <v>63667</v>
      </c>
      <c r="C63667" s="1">
        <v>18.0</v>
      </c>
    </row>
    <row r="63668">
      <c r="A63668" s="1" t="s">
        <v>63668</v>
      </c>
      <c r="C63668" s="1">
        <v>34.0</v>
      </c>
    </row>
    <row r="63669">
      <c r="A63669" s="1" t="s">
        <v>63669</v>
      </c>
      <c r="C63669" s="1">
        <v>12.0</v>
      </c>
    </row>
    <row r="63670">
      <c r="A63670" s="1" t="s">
        <v>63670</v>
      </c>
      <c r="B63670" s="1">
        <v>24.0</v>
      </c>
    </row>
    <row r="63671">
      <c r="A63671" s="1" t="s">
        <v>63671</v>
      </c>
      <c r="B63671" s="1">
        <v>98.0</v>
      </c>
    </row>
    <row r="63672">
      <c r="A63672" s="1" t="s">
        <v>63672</v>
      </c>
      <c r="C63672" s="1">
        <v>14.0</v>
      </c>
    </row>
    <row r="63673">
      <c r="A63673" s="1" t="s">
        <v>63673</v>
      </c>
      <c r="C63673" s="1">
        <v>24.0</v>
      </c>
    </row>
    <row r="63674">
      <c r="A63674" s="1" t="s">
        <v>63674</v>
      </c>
      <c r="C63674" s="1">
        <v>4.0</v>
      </c>
    </row>
    <row r="63675">
      <c r="A63675" s="1" t="s">
        <v>63675</v>
      </c>
      <c r="C63675" s="1">
        <v>4.0</v>
      </c>
    </row>
    <row r="63676">
      <c r="A63676" s="1" t="s">
        <v>63676</v>
      </c>
      <c r="C63676" s="1">
        <v>14.0</v>
      </c>
    </row>
    <row r="63677">
      <c r="A63677" s="1" t="s">
        <v>63677</v>
      </c>
      <c r="C63677" s="1">
        <v>8.0</v>
      </c>
    </row>
    <row r="63678">
      <c r="A63678" s="1" t="s">
        <v>63678</v>
      </c>
      <c r="C63678" s="1">
        <v>142.0</v>
      </c>
    </row>
    <row r="63679">
      <c r="A63679" s="1" t="s">
        <v>63679</v>
      </c>
      <c r="C63679" s="1">
        <v>2.0</v>
      </c>
    </row>
    <row r="63680">
      <c r="A63680" s="1" t="s">
        <v>63680</v>
      </c>
      <c r="B63680" s="1">
        <v>16.0</v>
      </c>
    </row>
    <row r="63681">
      <c r="A63681" s="1" t="s">
        <v>63681</v>
      </c>
      <c r="C63681" s="1">
        <v>2.0</v>
      </c>
    </row>
    <row r="63682">
      <c r="A63682" s="1" t="s">
        <v>63682</v>
      </c>
      <c r="C63682" s="1">
        <v>4.0</v>
      </c>
    </row>
    <row r="63683">
      <c r="A63683" s="1" t="s">
        <v>63683</v>
      </c>
      <c r="C63683" s="1">
        <v>2.0</v>
      </c>
    </row>
    <row r="63684">
      <c r="A63684" s="1" t="s">
        <v>63684</v>
      </c>
      <c r="C63684" s="1">
        <v>14.0</v>
      </c>
    </row>
    <row r="63685">
      <c r="A63685" s="1" t="s">
        <v>63685</v>
      </c>
      <c r="C63685" s="1">
        <v>8.0</v>
      </c>
    </row>
    <row r="63686">
      <c r="A63686" s="1" t="s">
        <v>63686</v>
      </c>
      <c r="C63686" s="1">
        <v>8.0</v>
      </c>
    </row>
    <row r="63687">
      <c r="A63687" s="1" t="s">
        <v>63687</v>
      </c>
      <c r="C63687" s="1">
        <v>4.0</v>
      </c>
    </row>
    <row r="63688">
      <c r="A63688" s="1" t="s">
        <v>63688</v>
      </c>
      <c r="C63688" s="1">
        <v>2.0</v>
      </c>
    </row>
    <row r="63689">
      <c r="A63689" s="1" t="s">
        <v>63689</v>
      </c>
      <c r="C63689" s="1">
        <v>14.0</v>
      </c>
    </row>
    <row r="63690">
      <c r="A63690" s="1" t="s">
        <v>63690</v>
      </c>
      <c r="C63690" s="1">
        <v>8.0</v>
      </c>
    </row>
    <row r="63691">
      <c r="A63691" s="1" t="s">
        <v>63691</v>
      </c>
      <c r="C63691" s="1">
        <v>10.0</v>
      </c>
    </row>
    <row r="63692">
      <c r="A63692" s="1" t="s">
        <v>63692</v>
      </c>
      <c r="C63692" s="1">
        <v>14.0</v>
      </c>
    </row>
    <row r="63693">
      <c r="A63693" s="1" t="s">
        <v>63693</v>
      </c>
      <c r="C63693" s="1">
        <v>10.0</v>
      </c>
    </row>
    <row r="63694">
      <c r="A63694" s="1" t="s">
        <v>63694</v>
      </c>
      <c r="B63694" s="1">
        <v>44.0</v>
      </c>
    </row>
    <row r="63695">
      <c r="A63695" s="1" t="s">
        <v>63695</v>
      </c>
      <c r="C63695" s="1">
        <v>6.0</v>
      </c>
    </row>
    <row r="63696">
      <c r="A63696" s="1" t="s">
        <v>63696</v>
      </c>
      <c r="C63696" s="1">
        <v>30.0</v>
      </c>
    </row>
    <row r="63697">
      <c r="A63697" s="1" t="s">
        <v>63697</v>
      </c>
      <c r="B63697" s="1">
        <v>18.0</v>
      </c>
    </row>
    <row r="63698">
      <c r="A63698" s="1" t="s">
        <v>63698</v>
      </c>
      <c r="C63698" s="1">
        <v>34.0</v>
      </c>
    </row>
    <row r="63699">
      <c r="A63699" s="1" t="s">
        <v>63699</v>
      </c>
      <c r="B63699" s="1">
        <v>16.0</v>
      </c>
    </row>
    <row r="63700">
      <c r="A63700" s="1" t="s">
        <v>63700</v>
      </c>
      <c r="B63700" s="1">
        <v>22.0</v>
      </c>
    </row>
    <row r="63701">
      <c r="A63701" s="1" t="s">
        <v>63701</v>
      </c>
      <c r="B63701" s="1">
        <v>34.0</v>
      </c>
    </row>
    <row r="63702">
      <c r="A63702" s="1" t="s">
        <v>63702</v>
      </c>
      <c r="C63702" s="1">
        <v>4.0</v>
      </c>
    </row>
    <row r="63703">
      <c r="A63703" s="1" t="s">
        <v>63703</v>
      </c>
      <c r="B63703" s="1">
        <v>14.0</v>
      </c>
    </row>
    <row r="63704">
      <c r="A63704" s="1" t="s">
        <v>63704</v>
      </c>
      <c r="C63704" s="1">
        <v>28.0</v>
      </c>
    </row>
    <row r="63705">
      <c r="A63705" s="1" t="s">
        <v>63705</v>
      </c>
      <c r="B63705" s="1">
        <v>38.0</v>
      </c>
    </row>
    <row r="63706">
      <c r="A63706" s="1" t="s">
        <v>63706</v>
      </c>
      <c r="C63706" s="1">
        <v>2.0</v>
      </c>
    </row>
    <row r="63707">
      <c r="A63707" s="1" t="s">
        <v>63707</v>
      </c>
      <c r="C63707" s="1">
        <v>20.0</v>
      </c>
    </row>
    <row r="63708">
      <c r="A63708" s="1" t="s">
        <v>63708</v>
      </c>
      <c r="C63708" s="1">
        <v>8.0</v>
      </c>
    </row>
    <row r="63709">
      <c r="A63709" s="1" t="s">
        <v>63709</v>
      </c>
      <c r="B63709" s="1">
        <v>16.0</v>
      </c>
    </row>
    <row r="63710">
      <c r="A63710" s="1" t="s">
        <v>63710</v>
      </c>
      <c r="C63710" s="1">
        <v>2.0</v>
      </c>
    </row>
    <row r="63711">
      <c r="A63711" s="1" t="s">
        <v>63711</v>
      </c>
      <c r="C63711" s="1">
        <v>16.0</v>
      </c>
    </row>
    <row r="63712">
      <c r="A63712" s="1" t="s">
        <v>63712</v>
      </c>
      <c r="C63712" s="1">
        <v>34.0</v>
      </c>
    </row>
    <row r="63713">
      <c r="A63713" s="1" t="s">
        <v>63713</v>
      </c>
      <c r="C63713" s="1">
        <v>32.0</v>
      </c>
    </row>
    <row r="63714">
      <c r="A63714" s="1" t="s">
        <v>63714</v>
      </c>
      <c r="C63714" s="1">
        <v>2.0</v>
      </c>
    </row>
    <row r="63715">
      <c r="A63715" s="1" t="s">
        <v>63715</v>
      </c>
      <c r="C63715" s="1">
        <v>2.0</v>
      </c>
    </row>
    <row r="63716">
      <c r="A63716" s="1" t="s">
        <v>63716</v>
      </c>
      <c r="C63716" s="1">
        <v>2.0</v>
      </c>
    </row>
    <row r="63717">
      <c r="A63717" s="1" t="s">
        <v>63717</v>
      </c>
      <c r="C63717" s="1">
        <v>6.0</v>
      </c>
    </row>
    <row r="63718">
      <c r="A63718" s="1" t="s">
        <v>63718</v>
      </c>
      <c r="C63718" s="1">
        <v>182.0</v>
      </c>
    </row>
    <row r="63719">
      <c r="A63719" s="1" t="s">
        <v>63719</v>
      </c>
      <c r="C63719" s="1">
        <v>32.0</v>
      </c>
    </row>
    <row r="63720">
      <c r="A63720" s="1" t="s">
        <v>63720</v>
      </c>
      <c r="C63720" s="1">
        <v>16.0</v>
      </c>
    </row>
    <row r="63721">
      <c r="A63721" s="1" t="s">
        <v>63721</v>
      </c>
      <c r="B63721" s="1">
        <v>18.0</v>
      </c>
    </row>
    <row r="63722">
      <c r="A63722" s="1" t="s">
        <v>63722</v>
      </c>
      <c r="C63722" s="1">
        <v>50.0</v>
      </c>
    </row>
    <row r="63723">
      <c r="A63723" s="1" t="s">
        <v>63723</v>
      </c>
      <c r="C63723" s="1">
        <v>10.0</v>
      </c>
    </row>
    <row r="63724">
      <c r="A63724" s="1" t="s">
        <v>63724</v>
      </c>
      <c r="C63724" s="1">
        <v>6.0</v>
      </c>
    </row>
    <row r="63725">
      <c r="A63725" s="1" t="s">
        <v>63725</v>
      </c>
      <c r="C63725" s="1">
        <v>18.0</v>
      </c>
    </row>
    <row r="63726">
      <c r="A63726" s="1" t="s">
        <v>63726</v>
      </c>
      <c r="B63726" s="1">
        <v>38.0</v>
      </c>
    </row>
    <row r="63727">
      <c r="A63727" s="1" t="s">
        <v>63727</v>
      </c>
      <c r="B63727" s="1">
        <v>16.0</v>
      </c>
    </row>
    <row r="63728">
      <c r="A63728" s="1" t="s">
        <v>63728</v>
      </c>
      <c r="C63728" s="1">
        <v>10.0</v>
      </c>
    </row>
    <row r="63729">
      <c r="A63729" s="1" t="s">
        <v>63729</v>
      </c>
      <c r="B63729" s="1">
        <v>28.0</v>
      </c>
    </row>
    <row r="63730">
      <c r="A63730" s="1" t="s">
        <v>63730</v>
      </c>
      <c r="C63730" s="1">
        <v>4.0</v>
      </c>
    </row>
    <row r="63731">
      <c r="A63731" s="1" t="s">
        <v>63731</v>
      </c>
      <c r="C63731" s="1">
        <v>10.0</v>
      </c>
    </row>
    <row r="63732">
      <c r="A63732" s="1" t="s">
        <v>63732</v>
      </c>
      <c r="C63732" s="1">
        <v>12.0</v>
      </c>
    </row>
    <row r="63733">
      <c r="A63733" s="1" t="s">
        <v>63733</v>
      </c>
      <c r="C63733" s="1">
        <v>2.0</v>
      </c>
    </row>
    <row r="63734">
      <c r="A63734" s="1" t="s">
        <v>63734</v>
      </c>
      <c r="C63734" s="1">
        <v>4.0</v>
      </c>
    </row>
    <row r="63735">
      <c r="A63735" s="1" t="s">
        <v>63735</v>
      </c>
      <c r="C63735" s="1">
        <v>2.0</v>
      </c>
    </row>
    <row r="63736">
      <c r="A63736" s="1" t="s">
        <v>63736</v>
      </c>
      <c r="C63736" s="1">
        <v>28.0</v>
      </c>
    </row>
    <row r="63737">
      <c r="A63737" s="1" t="s">
        <v>63737</v>
      </c>
      <c r="C63737" s="1">
        <v>8.0</v>
      </c>
    </row>
    <row r="63738">
      <c r="A63738" s="1" t="s">
        <v>63738</v>
      </c>
      <c r="C63738" s="1">
        <v>2.0</v>
      </c>
    </row>
    <row r="63739">
      <c r="A63739" s="1" t="s">
        <v>63739</v>
      </c>
      <c r="C63739" s="1">
        <v>28.0</v>
      </c>
    </row>
    <row r="63740">
      <c r="A63740" s="1" t="s">
        <v>63740</v>
      </c>
      <c r="C63740" s="1">
        <v>2.0</v>
      </c>
    </row>
    <row r="63741">
      <c r="A63741" s="1" t="s">
        <v>63741</v>
      </c>
      <c r="C63741" s="1">
        <v>26.0</v>
      </c>
    </row>
    <row r="63742">
      <c r="A63742" s="1" t="s">
        <v>63742</v>
      </c>
      <c r="B63742" s="1">
        <v>28.0</v>
      </c>
    </row>
    <row r="63743">
      <c r="A63743" s="1" t="s">
        <v>63743</v>
      </c>
      <c r="C63743" s="1">
        <v>32.0</v>
      </c>
    </row>
    <row r="63744">
      <c r="A63744" s="1" t="s">
        <v>63744</v>
      </c>
      <c r="B63744" s="1">
        <v>10.0</v>
      </c>
    </row>
    <row r="63745">
      <c r="A63745" s="1" t="s">
        <v>63745</v>
      </c>
      <c r="C63745" s="1">
        <v>56.0</v>
      </c>
    </row>
    <row r="63746">
      <c r="A63746" s="1" t="s">
        <v>63746</v>
      </c>
      <c r="C63746" s="1">
        <v>8.0</v>
      </c>
    </row>
    <row r="63747">
      <c r="A63747" s="1" t="s">
        <v>63747</v>
      </c>
      <c r="C63747" s="1">
        <v>20.0</v>
      </c>
    </row>
    <row r="63748">
      <c r="A63748" s="1" t="s">
        <v>63748</v>
      </c>
      <c r="C63748" s="1">
        <v>14.0</v>
      </c>
    </row>
    <row r="63749">
      <c r="A63749" s="1" t="s">
        <v>63749</v>
      </c>
      <c r="B63749" s="1">
        <v>20.0</v>
      </c>
    </row>
    <row r="63750">
      <c r="A63750" s="1" t="s">
        <v>63750</v>
      </c>
      <c r="B63750" s="1">
        <v>10.0</v>
      </c>
    </row>
    <row r="63751">
      <c r="A63751" s="1" t="s">
        <v>63751</v>
      </c>
      <c r="C63751" s="1">
        <v>2.0</v>
      </c>
    </row>
    <row r="63752">
      <c r="A63752" s="1" t="s">
        <v>63752</v>
      </c>
      <c r="B63752" s="1">
        <v>8.0</v>
      </c>
    </row>
    <row r="63753">
      <c r="A63753" s="1" t="s">
        <v>63753</v>
      </c>
      <c r="C63753" s="1">
        <v>2.0</v>
      </c>
    </row>
    <row r="63754">
      <c r="A63754" s="1" t="s">
        <v>63754</v>
      </c>
      <c r="C63754" s="1">
        <v>2.0</v>
      </c>
    </row>
    <row r="63755">
      <c r="A63755" s="1" t="s">
        <v>63755</v>
      </c>
      <c r="C63755" s="1">
        <v>4.0</v>
      </c>
    </row>
    <row r="63756">
      <c r="A63756" s="1" t="s">
        <v>63756</v>
      </c>
      <c r="B63756" s="1">
        <v>64.0</v>
      </c>
    </row>
    <row r="63757">
      <c r="A63757" s="1" t="s">
        <v>63757</v>
      </c>
      <c r="B63757" s="1">
        <v>46.0</v>
      </c>
    </row>
    <row r="63758">
      <c r="A63758" s="1" t="s">
        <v>63758</v>
      </c>
      <c r="C63758" s="1">
        <v>10.0</v>
      </c>
    </row>
    <row r="63759">
      <c r="A63759" s="1" t="s">
        <v>63759</v>
      </c>
      <c r="C63759" s="1">
        <v>4.0</v>
      </c>
    </row>
    <row r="63760">
      <c r="A63760" s="1" t="s">
        <v>63760</v>
      </c>
      <c r="C63760" s="1">
        <v>14.0</v>
      </c>
    </row>
    <row r="63761">
      <c r="A63761" s="1" t="s">
        <v>63761</v>
      </c>
      <c r="C63761" s="1">
        <v>6.0</v>
      </c>
    </row>
    <row r="63762">
      <c r="A63762" s="1" t="s">
        <v>63762</v>
      </c>
      <c r="C63762" s="1">
        <v>2.0</v>
      </c>
    </row>
    <row r="63763">
      <c r="A63763" s="1" t="s">
        <v>63763</v>
      </c>
      <c r="C63763" s="1">
        <v>16.0</v>
      </c>
    </row>
    <row r="63764">
      <c r="A63764" s="1" t="s">
        <v>63764</v>
      </c>
      <c r="C63764" s="1">
        <v>2.0</v>
      </c>
    </row>
    <row r="63765">
      <c r="A63765" s="1" t="s">
        <v>63765</v>
      </c>
      <c r="C63765" s="1">
        <v>4.0</v>
      </c>
    </row>
    <row r="63766">
      <c r="A63766" s="1" t="s">
        <v>63766</v>
      </c>
      <c r="C63766" s="1">
        <v>16.0</v>
      </c>
    </row>
    <row r="63767">
      <c r="A63767" s="1" t="s">
        <v>63767</v>
      </c>
      <c r="C63767" s="1">
        <v>30.0</v>
      </c>
    </row>
    <row r="63768">
      <c r="A63768" s="1" t="s">
        <v>63768</v>
      </c>
      <c r="C63768" s="1">
        <v>6.0</v>
      </c>
    </row>
    <row r="63769">
      <c r="A63769" s="1" t="s">
        <v>63769</v>
      </c>
      <c r="C63769" s="1">
        <v>4.0</v>
      </c>
    </row>
    <row r="63770">
      <c r="A63770" s="1" t="s">
        <v>63770</v>
      </c>
      <c r="C63770" s="1">
        <v>30.0</v>
      </c>
    </row>
    <row r="63771">
      <c r="A63771" s="1" t="s">
        <v>63771</v>
      </c>
      <c r="B63771" s="1">
        <v>52.0</v>
      </c>
    </row>
    <row r="63772">
      <c r="A63772" s="1" t="s">
        <v>63772</v>
      </c>
      <c r="B63772" s="1">
        <v>6.0</v>
      </c>
    </row>
    <row r="63773">
      <c r="A63773" s="1" t="s">
        <v>63773</v>
      </c>
      <c r="B63773" s="1">
        <v>14.0</v>
      </c>
    </row>
    <row r="63774">
      <c r="A63774" s="1" t="s">
        <v>63774</v>
      </c>
      <c r="C63774" s="1">
        <v>2.0</v>
      </c>
    </row>
    <row r="63775">
      <c r="A63775" s="1" t="s">
        <v>63775</v>
      </c>
      <c r="C63775" s="1">
        <v>6.0</v>
      </c>
    </row>
    <row r="63776">
      <c r="A63776" s="1" t="s">
        <v>63776</v>
      </c>
      <c r="C63776" s="1">
        <v>26.0</v>
      </c>
    </row>
    <row r="63777">
      <c r="A63777" s="1" t="s">
        <v>63777</v>
      </c>
      <c r="C63777" s="1">
        <v>10.0</v>
      </c>
    </row>
    <row r="63778">
      <c r="A63778" s="1" t="s">
        <v>63778</v>
      </c>
      <c r="C63778" s="1">
        <v>6.0</v>
      </c>
    </row>
    <row r="63779">
      <c r="A63779" s="1" t="s">
        <v>63779</v>
      </c>
      <c r="C63779" s="1">
        <v>54.0</v>
      </c>
    </row>
    <row r="63780">
      <c r="A63780" s="1" t="s">
        <v>63780</v>
      </c>
      <c r="C63780" s="1">
        <v>2.0</v>
      </c>
    </row>
    <row r="63781">
      <c r="A63781" s="1" t="s">
        <v>63781</v>
      </c>
      <c r="C63781" s="1">
        <v>56.0</v>
      </c>
    </row>
    <row r="63782">
      <c r="A63782" s="1" t="s">
        <v>63782</v>
      </c>
      <c r="B63782" s="1">
        <v>12.0</v>
      </c>
    </row>
    <row r="63783">
      <c r="A63783" s="1" t="s">
        <v>63783</v>
      </c>
      <c r="B63783" s="1">
        <v>42.0</v>
      </c>
    </row>
    <row r="63784">
      <c r="A63784" s="1" t="s">
        <v>63784</v>
      </c>
      <c r="C63784" s="1">
        <v>4.0</v>
      </c>
    </row>
    <row r="63785">
      <c r="A63785" s="1" t="s">
        <v>63785</v>
      </c>
      <c r="C63785" s="1">
        <v>26.0</v>
      </c>
    </row>
    <row r="63786">
      <c r="A63786" s="1" t="s">
        <v>63786</v>
      </c>
      <c r="C63786" s="1">
        <v>2.0</v>
      </c>
    </row>
    <row r="63787">
      <c r="A63787" s="1" t="s">
        <v>63787</v>
      </c>
      <c r="C63787" s="1">
        <v>28.0</v>
      </c>
    </row>
    <row r="63788">
      <c r="A63788" s="1" t="s">
        <v>63788</v>
      </c>
      <c r="C63788" s="1">
        <v>12.0</v>
      </c>
    </row>
    <row r="63789">
      <c r="A63789" s="1" t="s">
        <v>63789</v>
      </c>
      <c r="B63789" s="1">
        <v>16.0</v>
      </c>
    </row>
    <row r="63790">
      <c r="A63790" s="1" t="s">
        <v>63790</v>
      </c>
      <c r="C63790" s="1">
        <v>2.0</v>
      </c>
    </row>
    <row r="63791">
      <c r="A63791" s="1" t="s">
        <v>63791</v>
      </c>
      <c r="C63791" s="1">
        <v>26.0</v>
      </c>
    </row>
    <row r="63792">
      <c r="A63792" s="1" t="s">
        <v>63792</v>
      </c>
      <c r="C63792" s="1">
        <v>6.0</v>
      </c>
    </row>
    <row r="63793">
      <c r="A63793" s="1" t="s">
        <v>63793</v>
      </c>
      <c r="C63793" s="1">
        <v>40.0</v>
      </c>
    </row>
    <row r="63794">
      <c r="A63794" s="1" t="s">
        <v>63794</v>
      </c>
      <c r="C63794" s="1">
        <v>14.0</v>
      </c>
    </row>
    <row r="63795">
      <c r="A63795" s="1" t="s">
        <v>63795</v>
      </c>
      <c r="B63795" s="1">
        <v>18.0</v>
      </c>
    </row>
    <row r="63796">
      <c r="A63796" s="1" t="s">
        <v>63796</v>
      </c>
      <c r="C63796" s="1">
        <v>2.0</v>
      </c>
    </row>
    <row r="63797">
      <c r="A63797" s="1" t="s">
        <v>63797</v>
      </c>
      <c r="C63797" s="1">
        <v>16.0</v>
      </c>
    </row>
    <row r="63798">
      <c r="A63798" s="1" t="s">
        <v>63798</v>
      </c>
      <c r="C63798" s="1">
        <v>2.0</v>
      </c>
    </row>
    <row r="63799">
      <c r="A63799" s="1" t="s">
        <v>63799</v>
      </c>
      <c r="C63799" s="1">
        <v>66.0</v>
      </c>
    </row>
    <row r="63800">
      <c r="A63800" s="1" t="s">
        <v>63800</v>
      </c>
      <c r="C63800" s="1">
        <v>6.0</v>
      </c>
    </row>
    <row r="63801">
      <c r="A63801" s="1" t="s">
        <v>63801</v>
      </c>
      <c r="C63801" s="1">
        <v>10.0</v>
      </c>
    </row>
    <row r="63802">
      <c r="A63802" s="1" t="s">
        <v>63802</v>
      </c>
      <c r="B63802" s="1">
        <v>22.0</v>
      </c>
    </row>
    <row r="63803">
      <c r="A63803" s="1" t="s">
        <v>63803</v>
      </c>
      <c r="C63803" s="1">
        <v>60.0</v>
      </c>
    </row>
    <row r="63804">
      <c r="A63804" s="1" t="s">
        <v>63804</v>
      </c>
      <c r="B63804" s="1">
        <v>18.0</v>
      </c>
    </row>
    <row r="63805">
      <c r="A63805" s="1" t="s">
        <v>63805</v>
      </c>
      <c r="B63805" s="1">
        <v>92.0</v>
      </c>
    </row>
    <row r="63806">
      <c r="A63806" s="1" t="s">
        <v>63806</v>
      </c>
      <c r="B63806" s="1">
        <v>54.0</v>
      </c>
    </row>
    <row r="63807">
      <c r="A63807" s="1" t="s">
        <v>63807</v>
      </c>
      <c r="B63807" s="1">
        <v>34.0</v>
      </c>
    </row>
    <row r="63808">
      <c r="A63808" s="1" t="s">
        <v>63808</v>
      </c>
      <c r="B63808" s="1">
        <v>14.0</v>
      </c>
    </row>
    <row r="63809">
      <c r="A63809" s="1" t="s">
        <v>63809</v>
      </c>
      <c r="C63809" s="1">
        <v>12.0</v>
      </c>
    </row>
    <row r="63810">
      <c r="A63810" s="1" t="s">
        <v>63810</v>
      </c>
      <c r="C63810" s="1">
        <v>18.0</v>
      </c>
    </row>
    <row r="63811">
      <c r="A63811" s="1" t="s">
        <v>63811</v>
      </c>
      <c r="C63811" s="1">
        <v>2.0</v>
      </c>
    </row>
    <row r="63812">
      <c r="A63812" s="1" t="s">
        <v>63812</v>
      </c>
      <c r="C63812" s="1">
        <v>8.0</v>
      </c>
    </row>
    <row r="63813">
      <c r="A63813" s="1" t="s">
        <v>63813</v>
      </c>
      <c r="C63813" s="1">
        <v>12.0</v>
      </c>
    </row>
    <row r="63814">
      <c r="A63814" s="1" t="s">
        <v>63814</v>
      </c>
      <c r="C63814" s="1">
        <v>6.0</v>
      </c>
    </row>
    <row r="63815">
      <c r="A63815" s="1" t="s">
        <v>63815</v>
      </c>
      <c r="B63815" s="1">
        <v>30.0</v>
      </c>
    </row>
    <row r="63816">
      <c r="A63816" s="1" t="s">
        <v>63816</v>
      </c>
      <c r="B63816" s="1">
        <v>12.0</v>
      </c>
    </row>
    <row r="63817">
      <c r="A63817" s="1" t="s">
        <v>63817</v>
      </c>
      <c r="C63817" s="1">
        <v>106.0</v>
      </c>
    </row>
    <row r="63818">
      <c r="A63818" s="1" t="s">
        <v>63818</v>
      </c>
      <c r="C63818" s="1">
        <v>2.0</v>
      </c>
    </row>
    <row r="63819">
      <c r="A63819" s="1" t="s">
        <v>63819</v>
      </c>
      <c r="C63819" s="1">
        <v>2.0</v>
      </c>
    </row>
    <row r="63820">
      <c r="A63820" s="1" t="s">
        <v>63820</v>
      </c>
      <c r="C63820" s="1">
        <v>46.0</v>
      </c>
    </row>
    <row r="63821">
      <c r="A63821" s="1" t="s">
        <v>63821</v>
      </c>
      <c r="C63821" s="1">
        <v>36.0</v>
      </c>
    </row>
    <row r="63822">
      <c r="A63822" s="1" t="s">
        <v>63822</v>
      </c>
      <c r="C63822" s="1">
        <v>10.0</v>
      </c>
    </row>
    <row r="63823">
      <c r="A63823" s="1" t="s">
        <v>63823</v>
      </c>
      <c r="C63823" s="1">
        <v>16.0</v>
      </c>
    </row>
    <row r="63824">
      <c r="A63824" s="1" t="s">
        <v>63824</v>
      </c>
      <c r="C63824" s="1">
        <v>44.0</v>
      </c>
    </row>
    <row r="63825">
      <c r="A63825" s="1" t="s">
        <v>63825</v>
      </c>
      <c r="C63825" s="1">
        <v>24.0</v>
      </c>
    </row>
    <row r="63826">
      <c r="A63826" s="1" t="s">
        <v>63826</v>
      </c>
      <c r="C63826" s="1">
        <v>8.0</v>
      </c>
    </row>
    <row r="63827">
      <c r="A63827" s="1" t="s">
        <v>63827</v>
      </c>
      <c r="C63827" s="1">
        <v>2.0</v>
      </c>
    </row>
    <row r="63828">
      <c r="A63828" s="1" t="s">
        <v>63828</v>
      </c>
      <c r="C63828" s="1">
        <v>6.0</v>
      </c>
    </row>
    <row r="63829">
      <c r="A63829" s="1" t="s">
        <v>63829</v>
      </c>
      <c r="C63829" s="1">
        <v>8.0</v>
      </c>
    </row>
    <row r="63830">
      <c r="A63830" s="1" t="s">
        <v>63830</v>
      </c>
      <c r="C63830" s="1">
        <v>8.0</v>
      </c>
    </row>
    <row r="63831">
      <c r="A63831" s="1" t="s">
        <v>63831</v>
      </c>
      <c r="B63831" s="1">
        <v>24.0</v>
      </c>
    </row>
    <row r="63832">
      <c r="A63832" s="1" t="s">
        <v>63832</v>
      </c>
      <c r="C63832" s="1">
        <v>30.0</v>
      </c>
    </row>
    <row r="63833">
      <c r="A63833" s="1" t="s">
        <v>63833</v>
      </c>
      <c r="C63833" s="1">
        <v>24.0</v>
      </c>
    </row>
    <row r="63834">
      <c r="A63834" s="1" t="s">
        <v>63834</v>
      </c>
      <c r="C63834" s="1">
        <v>28.0</v>
      </c>
    </row>
    <row r="63835">
      <c r="A63835" s="1" t="s">
        <v>63835</v>
      </c>
      <c r="C63835" s="1">
        <v>4.0</v>
      </c>
    </row>
    <row r="63836">
      <c r="A63836" s="1" t="s">
        <v>63836</v>
      </c>
      <c r="C63836" s="1">
        <v>12.0</v>
      </c>
    </row>
    <row r="63837">
      <c r="A63837" s="1" t="s">
        <v>63837</v>
      </c>
      <c r="C63837" s="1">
        <v>4.0</v>
      </c>
    </row>
    <row r="63838">
      <c r="A63838" s="1" t="s">
        <v>63838</v>
      </c>
      <c r="C63838" s="1">
        <v>2.0</v>
      </c>
    </row>
    <row r="63839">
      <c r="A63839" s="1" t="s">
        <v>63839</v>
      </c>
      <c r="B63839" s="1">
        <v>22.0</v>
      </c>
    </row>
    <row r="63840">
      <c r="A63840" s="1" t="s">
        <v>63840</v>
      </c>
      <c r="C63840" s="1">
        <v>2.0</v>
      </c>
    </row>
    <row r="63841">
      <c r="A63841" s="1" t="s">
        <v>63841</v>
      </c>
      <c r="C63841" s="1">
        <v>4.0</v>
      </c>
    </row>
    <row r="63842">
      <c r="A63842" s="1" t="s">
        <v>63842</v>
      </c>
      <c r="C63842" s="1">
        <v>12.0</v>
      </c>
    </row>
    <row r="63843">
      <c r="A63843" s="1" t="s">
        <v>63843</v>
      </c>
      <c r="B63843" s="1">
        <v>14.0</v>
      </c>
    </row>
    <row r="63844">
      <c r="A63844" s="1" t="s">
        <v>63844</v>
      </c>
      <c r="C63844" s="1">
        <v>12.0</v>
      </c>
    </row>
    <row r="63845">
      <c r="A63845" s="1" t="s">
        <v>63845</v>
      </c>
      <c r="C63845" s="1">
        <v>12.0</v>
      </c>
    </row>
    <row r="63846">
      <c r="A63846" s="1" t="s">
        <v>63846</v>
      </c>
      <c r="B63846" s="1">
        <v>24.0</v>
      </c>
    </row>
    <row r="63847">
      <c r="A63847" s="1" t="s">
        <v>63847</v>
      </c>
      <c r="C63847" s="1">
        <v>4.0</v>
      </c>
    </row>
    <row r="63848">
      <c r="A63848" s="1" t="s">
        <v>63848</v>
      </c>
      <c r="C63848" s="1">
        <v>2.0</v>
      </c>
    </row>
    <row r="63849">
      <c r="A63849" s="1" t="s">
        <v>63849</v>
      </c>
      <c r="C63849" s="1">
        <v>38.0</v>
      </c>
    </row>
    <row r="63850">
      <c r="A63850" s="1" t="s">
        <v>63850</v>
      </c>
      <c r="B63850" s="1">
        <v>16.0</v>
      </c>
    </row>
    <row r="63851">
      <c r="A63851" s="1" t="s">
        <v>63851</v>
      </c>
      <c r="B63851" s="1">
        <v>26.0</v>
      </c>
    </row>
    <row r="63852">
      <c r="A63852" s="1" t="s">
        <v>63852</v>
      </c>
      <c r="B63852" s="1">
        <v>14.0</v>
      </c>
    </row>
    <row r="63853">
      <c r="A63853" s="1" t="s">
        <v>63853</v>
      </c>
      <c r="C63853" s="1">
        <v>6.0</v>
      </c>
    </row>
    <row r="63854">
      <c r="A63854" s="1" t="s">
        <v>63854</v>
      </c>
      <c r="C63854" s="1">
        <v>86.0</v>
      </c>
    </row>
    <row r="63855">
      <c r="A63855" s="1" t="s">
        <v>63855</v>
      </c>
      <c r="C63855" s="1">
        <v>4.0</v>
      </c>
    </row>
    <row r="63856">
      <c r="A63856" s="1" t="s">
        <v>63856</v>
      </c>
      <c r="C63856" s="1">
        <v>4.0</v>
      </c>
    </row>
    <row r="63857">
      <c r="A63857" s="1" t="s">
        <v>63857</v>
      </c>
      <c r="C63857" s="1">
        <v>4.0</v>
      </c>
    </row>
    <row r="63858">
      <c r="A63858" s="1" t="s">
        <v>63858</v>
      </c>
      <c r="C63858" s="1">
        <v>14.0</v>
      </c>
    </row>
    <row r="63859">
      <c r="A63859" s="1" t="s">
        <v>63859</v>
      </c>
      <c r="C63859" s="1">
        <v>6.0</v>
      </c>
    </row>
    <row r="63860">
      <c r="A63860" s="1" t="s">
        <v>63860</v>
      </c>
      <c r="B63860" s="1">
        <v>10.0</v>
      </c>
    </row>
    <row r="63861">
      <c r="A63861" s="1" t="s">
        <v>63861</v>
      </c>
      <c r="B63861" s="1">
        <v>16.0</v>
      </c>
    </row>
    <row r="63862">
      <c r="A63862" s="1" t="s">
        <v>63862</v>
      </c>
      <c r="C63862" s="1">
        <v>4.0</v>
      </c>
    </row>
    <row r="63863">
      <c r="A63863" s="1" t="s">
        <v>63863</v>
      </c>
      <c r="C63863" s="1">
        <v>36.0</v>
      </c>
    </row>
    <row r="63864">
      <c r="A63864" s="1" t="s">
        <v>63864</v>
      </c>
      <c r="C63864" s="1">
        <v>6.0</v>
      </c>
    </row>
    <row r="63865">
      <c r="A63865" s="1" t="s">
        <v>63865</v>
      </c>
      <c r="B63865" s="1">
        <v>34.0</v>
      </c>
    </row>
    <row r="63866">
      <c r="A63866" s="1" t="s">
        <v>63866</v>
      </c>
      <c r="B63866" s="1">
        <v>14.0</v>
      </c>
    </row>
    <row r="63867">
      <c r="A63867" s="1" t="s">
        <v>63867</v>
      </c>
      <c r="B63867" s="1">
        <v>50.0</v>
      </c>
    </row>
    <row r="63868">
      <c r="A63868" s="1" t="s">
        <v>63868</v>
      </c>
      <c r="C63868" s="1">
        <v>2.0</v>
      </c>
    </row>
    <row r="63869">
      <c r="A63869" s="1" t="s">
        <v>63869</v>
      </c>
      <c r="C63869" s="1">
        <v>2.0</v>
      </c>
    </row>
    <row r="63870">
      <c r="A63870" s="1" t="s">
        <v>63870</v>
      </c>
      <c r="C63870" s="1">
        <v>4.0</v>
      </c>
    </row>
    <row r="63871">
      <c r="A63871" s="1" t="s">
        <v>63871</v>
      </c>
      <c r="C63871" s="1">
        <v>14.0</v>
      </c>
    </row>
    <row r="63872">
      <c r="A63872" s="1" t="s">
        <v>63872</v>
      </c>
      <c r="C63872" s="1">
        <v>6.0</v>
      </c>
    </row>
    <row r="63873">
      <c r="A63873" s="1" t="s">
        <v>63873</v>
      </c>
      <c r="C63873" s="1">
        <v>14.0</v>
      </c>
    </row>
    <row r="63874">
      <c r="A63874" s="1" t="s">
        <v>63874</v>
      </c>
      <c r="C63874" s="1">
        <v>10.0</v>
      </c>
    </row>
    <row r="63875">
      <c r="A63875" s="1" t="s">
        <v>63875</v>
      </c>
      <c r="C63875" s="1">
        <v>2.0</v>
      </c>
    </row>
    <row r="63876">
      <c r="A63876" s="1" t="s">
        <v>63876</v>
      </c>
      <c r="C63876" s="1">
        <v>2.0</v>
      </c>
    </row>
    <row r="63877">
      <c r="A63877" s="1" t="s">
        <v>63877</v>
      </c>
      <c r="C63877" s="1">
        <v>28.0</v>
      </c>
    </row>
    <row r="63878">
      <c r="A63878" s="1" t="s">
        <v>63878</v>
      </c>
      <c r="C63878" s="1">
        <v>14.0</v>
      </c>
    </row>
    <row r="63879">
      <c r="A63879" s="1" t="s">
        <v>63879</v>
      </c>
      <c r="B63879" s="1">
        <v>186.0</v>
      </c>
    </row>
    <row r="63880">
      <c r="A63880" s="1" t="s">
        <v>63880</v>
      </c>
      <c r="C63880" s="1">
        <v>4.0</v>
      </c>
    </row>
    <row r="63881">
      <c r="A63881" s="1" t="s">
        <v>63881</v>
      </c>
      <c r="C63881" s="1">
        <v>44.0</v>
      </c>
    </row>
    <row r="63882">
      <c r="A63882" s="1" t="s">
        <v>63882</v>
      </c>
      <c r="B63882" s="1">
        <v>28.0</v>
      </c>
    </row>
    <row r="63883">
      <c r="A63883" s="1" t="s">
        <v>63883</v>
      </c>
      <c r="C63883" s="1">
        <v>26.0</v>
      </c>
    </row>
    <row r="63884">
      <c r="A63884" s="1" t="s">
        <v>63884</v>
      </c>
      <c r="B63884" s="1">
        <v>8.0</v>
      </c>
    </row>
    <row r="63885">
      <c r="A63885" s="1" t="s">
        <v>63885</v>
      </c>
      <c r="B63885" s="1">
        <v>26.0</v>
      </c>
    </row>
    <row r="63886">
      <c r="A63886" s="1" t="s">
        <v>63886</v>
      </c>
      <c r="C63886" s="1">
        <v>4.0</v>
      </c>
    </row>
    <row r="63887">
      <c r="A63887" s="1" t="s">
        <v>63887</v>
      </c>
      <c r="C63887" s="1">
        <v>2.0</v>
      </c>
    </row>
    <row r="63888">
      <c r="A63888" s="1" t="s">
        <v>63888</v>
      </c>
      <c r="C63888" s="1">
        <v>2.0</v>
      </c>
    </row>
    <row r="63889">
      <c r="A63889" s="1" t="s">
        <v>63889</v>
      </c>
      <c r="C63889" s="1">
        <v>18.0</v>
      </c>
    </row>
    <row r="63890">
      <c r="A63890" s="1" t="s">
        <v>63890</v>
      </c>
      <c r="C63890" s="1">
        <v>6.0</v>
      </c>
    </row>
    <row r="63891">
      <c r="A63891" s="1" t="s">
        <v>63891</v>
      </c>
      <c r="C63891" s="1">
        <v>24.0</v>
      </c>
    </row>
    <row r="63892">
      <c r="A63892" s="1" t="s">
        <v>63892</v>
      </c>
      <c r="C63892" s="1">
        <v>6.0</v>
      </c>
    </row>
    <row r="63893">
      <c r="A63893" s="1" t="s">
        <v>63893</v>
      </c>
      <c r="B63893" s="1">
        <v>22.0</v>
      </c>
    </row>
    <row r="63894">
      <c r="A63894" s="1" t="s">
        <v>63894</v>
      </c>
      <c r="C63894" s="1">
        <v>14.0</v>
      </c>
    </row>
    <row r="63895">
      <c r="A63895" s="1" t="s">
        <v>63895</v>
      </c>
      <c r="B63895" s="1">
        <v>8.0</v>
      </c>
    </row>
    <row r="63896">
      <c r="A63896" s="1" t="s">
        <v>63896</v>
      </c>
      <c r="C63896" s="1">
        <v>4.0</v>
      </c>
    </row>
    <row r="63897">
      <c r="A63897" s="1" t="s">
        <v>63897</v>
      </c>
      <c r="C63897" s="1">
        <v>8.0</v>
      </c>
    </row>
    <row r="63898">
      <c r="A63898" s="1" t="s">
        <v>63898</v>
      </c>
      <c r="C63898" s="1">
        <v>2.0</v>
      </c>
    </row>
    <row r="63899">
      <c r="A63899" s="1" t="s">
        <v>63899</v>
      </c>
      <c r="C63899" s="1">
        <v>12.0</v>
      </c>
    </row>
    <row r="63900">
      <c r="A63900" s="1" t="s">
        <v>63900</v>
      </c>
      <c r="C63900" s="1">
        <v>70.0</v>
      </c>
    </row>
    <row r="63901">
      <c r="A63901" s="1" t="s">
        <v>63901</v>
      </c>
      <c r="B63901" s="1">
        <v>8.0</v>
      </c>
    </row>
    <row r="63902">
      <c r="A63902" s="1" t="s">
        <v>63902</v>
      </c>
      <c r="C63902" s="1">
        <v>16.0</v>
      </c>
    </row>
    <row r="63903">
      <c r="A63903" s="1" t="s">
        <v>63903</v>
      </c>
      <c r="B63903" s="1">
        <v>18.0</v>
      </c>
    </row>
    <row r="63904">
      <c r="A63904" s="1" t="s">
        <v>63904</v>
      </c>
      <c r="C63904" s="1">
        <v>8.0</v>
      </c>
    </row>
    <row r="63905">
      <c r="A63905" s="1" t="s">
        <v>63905</v>
      </c>
      <c r="C63905" s="1">
        <v>6.0</v>
      </c>
    </row>
    <row r="63906">
      <c r="A63906" s="1" t="s">
        <v>63906</v>
      </c>
      <c r="B63906" s="1">
        <v>50.0</v>
      </c>
    </row>
    <row r="63907">
      <c r="A63907" s="1" t="s">
        <v>63907</v>
      </c>
      <c r="B63907" s="1">
        <v>46.0</v>
      </c>
    </row>
    <row r="63908">
      <c r="A63908" s="1" t="s">
        <v>63908</v>
      </c>
      <c r="B63908" s="1">
        <v>26.0</v>
      </c>
    </row>
    <row r="63909">
      <c r="A63909" s="1" t="s">
        <v>63909</v>
      </c>
      <c r="C63909" s="1">
        <v>6.0</v>
      </c>
    </row>
    <row r="63910">
      <c r="A63910" s="1" t="s">
        <v>63910</v>
      </c>
      <c r="B63910" s="1">
        <v>14.0</v>
      </c>
    </row>
    <row r="63911">
      <c r="A63911" s="1" t="s">
        <v>63911</v>
      </c>
      <c r="C63911" s="1">
        <v>4.0</v>
      </c>
    </row>
    <row r="63912">
      <c r="A63912" s="1" t="s">
        <v>63912</v>
      </c>
      <c r="C63912" s="1">
        <v>6.0</v>
      </c>
    </row>
    <row r="63913">
      <c r="A63913" s="1" t="s">
        <v>63913</v>
      </c>
      <c r="C63913" s="1">
        <v>6.0</v>
      </c>
    </row>
    <row r="63914">
      <c r="A63914" s="1" t="s">
        <v>63914</v>
      </c>
      <c r="B63914" s="1">
        <v>10.0</v>
      </c>
    </row>
    <row r="63915">
      <c r="A63915" s="1" t="s">
        <v>63915</v>
      </c>
      <c r="C63915" s="1">
        <v>6.0</v>
      </c>
    </row>
    <row r="63916">
      <c r="A63916" s="1" t="s">
        <v>63916</v>
      </c>
      <c r="C63916" s="1">
        <v>18.0</v>
      </c>
    </row>
    <row r="63917">
      <c r="A63917" s="1" t="s">
        <v>63917</v>
      </c>
      <c r="C63917" s="1">
        <v>2.0</v>
      </c>
    </row>
    <row r="63918">
      <c r="A63918" s="1" t="s">
        <v>63918</v>
      </c>
      <c r="B63918" s="1">
        <v>26.0</v>
      </c>
    </row>
    <row r="63919">
      <c r="A63919" s="1" t="s">
        <v>63919</v>
      </c>
      <c r="C63919" s="1">
        <v>8.0</v>
      </c>
    </row>
    <row r="63920">
      <c r="A63920" s="1" t="s">
        <v>63920</v>
      </c>
      <c r="C63920" s="1">
        <v>84.0</v>
      </c>
    </row>
    <row r="63921">
      <c r="A63921" s="1" t="s">
        <v>63921</v>
      </c>
      <c r="C63921" s="1">
        <v>8.0</v>
      </c>
    </row>
    <row r="63922">
      <c r="A63922" s="1" t="s">
        <v>63922</v>
      </c>
      <c r="B63922" s="1">
        <v>12.0</v>
      </c>
    </row>
    <row r="63923">
      <c r="A63923" s="1" t="s">
        <v>63923</v>
      </c>
      <c r="C63923" s="1">
        <v>4.0</v>
      </c>
    </row>
    <row r="63924">
      <c r="A63924" s="1" t="s">
        <v>63924</v>
      </c>
      <c r="C63924" s="1">
        <v>2.0</v>
      </c>
    </row>
    <row r="63925">
      <c r="A63925" s="1" t="s">
        <v>63925</v>
      </c>
      <c r="C63925" s="1">
        <v>2.0</v>
      </c>
    </row>
    <row r="63926">
      <c r="A63926" s="1" t="s">
        <v>63926</v>
      </c>
      <c r="B63926" s="1">
        <v>28.0</v>
      </c>
    </row>
    <row r="63927">
      <c r="A63927" s="1" t="s">
        <v>63927</v>
      </c>
      <c r="B63927" s="1">
        <v>20.0</v>
      </c>
    </row>
    <row r="63928">
      <c r="A63928" s="1" t="s">
        <v>63928</v>
      </c>
      <c r="C63928" s="1">
        <v>14.0</v>
      </c>
    </row>
    <row r="63929">
      <c r="A63929" s="1" t="s">
        <v>63929</v>
      </c>
      <c r="C63929" s="1">
        <v>6.0</v>
      </c>
    </row>
    <row r="63930">
      <c r="A63930" s="1" t="s">
        <v>63930</v>
      </c>
      <c r="C63930" s="1">
        <v>6.0</v>
      </c>
    </row>
    <row r="63931">
      <c r="A63931" s="1" t="s">
        <v>63931</v>
      </c>
      <c r="B63931" s="1">
        <v>18.0</v>
      </c>
    </row>
    <row r="63932">
      <c r="A63932" s="1" t="s">
        <v>63932</v>
      </c>
      <c r="C63932" s="1">
        <v>22.0</v>
      </c>
    </row>
    <row r="63933">
      <c r="A63933" s="1" t="s">
        <v>63933</v>
      </c>
      <c r="C63933" s="1">
        <v>8.0</v>
      </c>
    </row>
    <row r="63934">
      <c r="A63934" s="1" t="s">
        <v>63934</v>
      </c>
      <c r="C63934" s="1">
        <v>38.0</v>
      </c>
    </row>
    <row r="63935">
      <c r="A63935" s="1" t="s">
        <v>63935</v>
      </c>
      <c r="C63935" s="1">
        <v>2.0</v>
      </c>
    </row>
    <row r="63936">
      <c r="A63936" s="1" t="s">
        <v>63936</v>
      </c>
      <c r="C63936" s="1">
        <v>6.0</v>
      </c>
    </row>
    <row r="63937">
      <c r="A63937" s="1" t="s">
        <v>63937</v>
      </c>
      <c r="C63937" s="1">
        <v>2.0</v>
      </c>
    </row>
    <row r="63938">
      <c r="A63938" s="1" t="s">
        <v>63938</v>
      </c>
      <c r="C63938" s="1">
        <v>2.0</v>
      </c>
    </row>
    <row r="63939">
      <c r="A63939" s="1" t="s">
        <v>63939</v>
      </c>
      <c r="B63939" s="1">
        <v>60.0</v>
      </c>
    </row>
    <row r="63940">
      <c r="A63940" s="1" t="s">
        <v>63940</v>
      </c>
      <c r="C63940" s="1">
        <v>4.0</v>
      </c>
    </row>
    <row r="63941">
      <c r="A63941" s="1" t="s">
        <v>63941</v>
      </c>
      <c r="B63941" s="1">
        <v>134.0</v>
      </c>
    </row>
    <row r="63942">
      <c r="A63942" s="1" t="s">
        <v>63942</v>
      </c>
      <c r="C63942" s="1">
        <v>40.0</v>
      </c>
    </row>
    <row r="63943">
      <c r="A63943" s="1" t="s">
        <v>63943</v>
      </c>
      <c r="B63943" s="1">
        <v>10.0</v>
      </c>
    </row>
    <row r="63944">
      <c r="A63944" s="1" t="s">
        <v>63944</v>
      </c>
      <c r="C63944" s="1">
        <v>10.0</v>
      </c>
    </row>
    <row r="63945">
      <c r="A63945" s="1" t="s">
        <v>63945</v>
      </c>
      <c r="B63945" s="1">
        <v>42.0</v>
      </c>
    </row>
    <row r="63946">
      <c r="A63946" s="1" t="s">
        <v>63946</v>
      </c>
      <c r="C63946" s="1">
        <v>32.0</v>
      </c>
    </row>
    <row r="63947">
      <c r="A63947" s="1" t="s">
        <v>63947</v>
      </c>
      <c r="C63947" s="1">
        <v>6.0</v>
      </c>
    </row>
    <row r="63948">
      <c r="A63948" s="1" t="s">
        <v>63948</v>
      </c>
      <c r="C63948" s="1">
        <v>32.0</v>
      </c>
    </row>
    <row r="63949">
      <c r="A63949" s="1" t="s">
        <v>63949</v>
      </c>
      <c r="C63949" s="1">
        <v>4.0</v>
      </c>
    </row>
    <row r="63950">
      <c r="A63950" s="1" t="s">
        <v>63950</v>
      </c>
      <c r="C63950" s="1">
        <v>6.0</v>
      </c>
    </row>
    <row r="63951">
      <c r="A63951" s="1" t="s">
        <v>63951</v>
      </c>
      <c r="B63951" s="1">
        <v>10.0</v>
      </c>
    </row>
    <row r="63952">
      <c r="A63952" s="1" t="s">
        <v>63952</v>
      </c>
      <c r="C63952" s="1">
        <v>32.0</v>
      </c>
    </row>
    <row r="63953">
      <c r="A63953" s="1" t="s">
        <v>63953</v>
      </c>
      <c r="C63953" s="1">
        <v>20.0</v>
      </c>
    </row>
    <row r="63954">
      <c r="A63954" s="1" t="s">
        <v>63954</v>
      </c>
      <c r="C63954" s="1">
        <v>32.0</v>
      </c>
    </row>
    <row r="63955">
      <c r="A63955" s="1" t="s">
        <v>63955</v>
      </c>
      <c r="C63955" s="1">
        <v>2.0</v>
      </c>
    </row>
    <row r="63956">
      <c r="A63956" s="1" t="s">
        <v>63956</v>
      </c>
      <c r="C63956" s="1">
        <v>4.0</v>
      </c>
    </row>
    <row r="63957">
      <c r="A63957" s="1" t="s">
        <v>63957</v>
      </c>
      <c r="C63957" s="1">
        <v>10.0</v>
      </c>
    </row>
    <row r="63958">
      <c r="A63958" s="1" t="s">
        <v>63958</v>
      </c>
      <c r="C63958" s="1">
        <v>20.0</v>
      </c>
    </row>
    <row r="63959">
      <c r="A63959" s="1" t="s">
        <v>63959</v>
      </c>
      <c r="C63959" s="1">
        <v>60.0</v>
      </c>
    </row>
    <row r="63960">
      <c r="A63960" s="1" t="s">
        <v>63960</v>
      </c>
      <c r="C63960" s="1">
        <v>10.0</v>
      </c>
    </row>
    <row r="63961">
      <c r="A63961" s="1" t="s">
        <v>63961</v>
      </c>
      <c r="B63961" s="1">
        <v>50.0</v>
      </c>
    </row>
    <row r="63962">
      <c r="A63962" s="1" t="s">
        <v>63962</v>
      </c>
      <c r="C63962" s="1">
        <v>6.0</v>
      </c>
    </row>
    <row r="63963">
      <c r="A63963" s="1" t="s">
        <v>63963</v>
      </c>
      <c r="C63963" s="1">
        <v>6.0</v>
      </c>
    </row>
    <row r="63964">
      <c r="A63964" s="1" t="s">
        <v>63964</v>
      </c>
      <c r="C63964" s="1">
        <v>2.0</v>
      </c>
    </row>
    <row r="63965">
      <c r="A63965" s="1" t="s">
        <v>63965</v>
      </c>
      <c r="B63965" s="1">
        <v>50.0</v>
      </c>
    </row>
    <row r="63966">
      <c r="A63966" s="1" t="s">
        <v>63966</v>
      </c>
      <c r="B63966" s="1">
        <v>30.0</v>
      </c>
    </row>
    <row r="63967">
      <c r="A63967" s="1" t="s">
        <v>63967</v>
      </c>
      <c r="C63967" s="1">
        <v>8.0</v>
      </c>
    </row>
    <row r="63968">
      <c r="A63968" s="1" t="s">
        <v>63968</v>
      </c>
      <c r="C63968" s="1">
        <v>8.0</v>
      </c>
    </row>
    <row r="63969">
      <c r="A63969" s="1" t="s">
        <v>63969</v>
      </c>
      <c r="C63969" s="1">
        <v>30.0</v>
      </c>
    </row>
    <row r="63970">
      <c r="A63970" s="1" t="s">
        <v>63970</v>
      </c>
      <c r="C63970" s="1">
        <v>2.0</v>
      </c>
    </row>
    <row r="63971">
      <c r="A63971" s="1" t="s">
        <v>63971</v>
      </c>
      <c r="C63971" s="1">
        <v>4.0</v>
      </c>
    </row>
    <row r="63972">
      <c r="A63972" s="1" t="s">
        <v>63972</v>
      </c>
      <c r="C63972" s="1">
        <v>10.0</v>
      </c>
    </row>
    <row r="63973">
      <c r="A63973" s="1" t="s">
        <v>63973</v>
      </c>
      <c r="C63973" s="1">
        <v>2.0</v>
      </c>
    </row>
    <row r="63974">
      <c r="A63974" s="1" t="s">
        <v>63974</v>
      </c>
      <c r="C63974" s="1">
        <v>48.0</v>
      </c>
    </row>
    <row r="63975">
      <c r="A63975" s="1" t="s">
        <v>63975</v>
      </c>
      <c r="C63975" s="1">
        <v>42.0</v>
      </c>
    </row>
    <row r="63976">
      <c r="A63976" s="1" t="s">
        <v>63976</v>
      </c>
      <c r="C63976" s="1">
        <v>2.0</v>
      </c>
    </row>
    <row r="63977">
      <c r="A63977" s="1" t="s">
        <v>63977</v>
      </c>
      <c r="C63977" s="1">
        <v>2.0</v>
      </c>
    </row>
    <row r="63978">
      <c r="A63978" s="1" t="s">
        <v>63978</v>
      </c>
      <c r="B63978" s="1">
        <v>30.0</v>
      </c>
    </row>
    <row r="63979">
      <c r="A63979" s="1" t="s">
        <v>63979</v>
      </c>
      <c r="C63979" s="1">
        <v>16.0</v>
      </c>
    </row>
    <row r="63980">
      <c r="A63980" s="1" t="s">
        <v>63980</v>
      </c>
      <c r="C63980" s="1">
        <v>2.0</v>
      </c>
    </row>
    <row r="63981">
      <c r="A63981" s="1" t="s">
        <v>63981</v>
      </c>
      <c r="C63981" s="1">
        <v>14.0</v>
      </c>
    </row>
    <row r="63982">
      <c r="A63982" s="1" t="s">
        <v>63982</v>
      </c>
      <c r="C63982" s="1">
        <v>2.0</v>
      </c>
    </row>
    <row r="63983">
      <c r="A63983" s="1" t="s">
        <v>63983</v>
      </c>
      <c r="B63983" s="1">
        <v>24.0</v>
      </c>
    </row>
    <row r="63984">
      <c r="A63984" s="1" t="s">
        <v>63984</v>
      </c>
      <c r="B63984" s="1">
        <v>16.0</v>
      </c>
    </row>
    <row r="63985">
      <c r="A63985" s="1" t="s">
        <v>63985</v>
      </c>
      <c r="B63985" s="1">
        <v>36.0</v>
      </c>
    </row>
    <row r="63986">
      <c r="A63986" s="1" t="s">
        <v>63986</v>
      </c>
      <c r="C63986" s="1">
        <v>14.0</v>
      </c>
    </row>
    <row r="63987">
      <c r="A63987" s="1" t="s">
        <v>63987</v>
      </c>
      <c r="C63987" s="1">
        <v>8.0</v>
      </c>
    </row>
    <row r="63988">
      <c r="A63988" s="1" t="s">
        <v>63988</v>
      </c>
      <c r="C63988" s="1">
        <v>2.0</v>
      </c>
    </row>
    <row r="63989">
      <c r="A63989" s="1" t="s">
        <v>63989</v>
      </c>
      <c r="C63989" s="1">
        <v>4.0</v>
      </c>
    </row>
    <row r="63990">
      <c r="A63990" s="1" t="s">
        <v>63990</v>
      </c>
      <c r="B63990" s="1">
        <v>20.0</v>
      </c>
    </row>
    <row r="63991">
      <c r="A63991" s="1" t="s">
        <v>63991</v>
      </c>
      <c r="C63991" s="1">
        <v>2.0</v>
      </c>
    </row>
    <row r="63992">
      <c r="A63992" s="1" t="s">
        <v>63992</v>
      </c>
      <c r="C63992" s="1">
        <v>2.0</v>
      </c>
    </row>
    <row r="63993">
      <c r="A63993" s="1" t="s">
        <v>63993</v>
      </c>
      <c r="C63993" s="1">
        <v>34.0</v>
      </c>
    </row>
    <row r="63994">
      <c r="A63994" s="1" t="s">
        <v>63994</v>
      </c>
      <c r="C63994" s="1">
        <v>2.0</v>
      </c>
    </row>
    <row r="63995">
      <c r="A63995" s="1" t="s">
        <v>63995</v>
      </c>
      <c r="B63995" s="1">
        <v>38.0</v>
      </c>
    </row>
    <row r="63996">
      <c r="A63996" s="1" t="s">
        <v>63996</v>
      </c>
      <c r="C63996" s="1">
        <v>14.0</v>
      </c>
    </row>
    <row r="63997">
      <c r="A63997" s="1" t="s">
        <v>63997</v>
      </c>
      <c r="C63997" s="1">
        <v>30.0</v>
      </c>
    </row>
    <row r="63998">
      <c r="A63998" s="1" t="s">
        <v>63998</v>
      </c>
      <c r="C63998" s="1">
        <v>10.0</v>
      </c>
    </row>
    <row r="63999">
      <c r="A63999" s="1" t="s">
        <v>63999</v>
      </c>
      <c r="B63999" s="1">
        <v>8.0</v>
      </c>
    </row>
    <row r="64000">
      <c r="A64000" s="1" t="s">
        <v>64000</v>
      </c>
      <c r="C64000" s="1">
        <v>16.0</v>
      </c>
    </row>
    <row r="64001">
      <c r="A64001" s="1" t="s">
        <v>64001</v>
      </c>
      <c r="C64001" s="1">
        <v>6.0</v>
      </c>
    </row>
    <row r="64002">
      <c r="A64002" s="1" t="s">
        <v>64002</v>
      </c>
      <c r="C64002" s="1">
        <v>12.0</v>
      </c>
    </row>
    <row r="64003">
      <c r="A64003" s="1" t="s">
        <v>64003</v>
      </c>
      <c r="C64003" s="1">
        <v>2.0</v>
      </c>
    </row>
    <row r="64004">
      <c r="A64004" s="1" t="s">
        <v>64004</v>
      </c>
      <c r="C64004" s="1">
        <v>2.0</v>
      </c>
    </row>
    <row r="64005">
      <c r="A64005" s="1" t="s">
        <v>64005</v>
      </c>
      <c r="C64005" s="1">
        <v>24.0</v>
      </c>
    </row>
    <row r="64006">
      <c r="A64006" s="1" t="s">
        <v>64006</v>
      </c>
      <c r="B64006" s="1">
        <v>14.0</v>
      </c>
    </row>
    <row r="64007">
      <c r="A64007" s="1" t="s">
        <v>64007</v>
      </c>
      <c r="B64007" s="1">
        <v>12.0</v>
      </c>
    </row>
    <row r="64008">
      <c r="A64008" s="1" t="s">
        <v>64008</v>
      </c>
      <c r="C64008" s="1">
        <v>6.0</v>
      </c>
    </row>
    <row r="64009">
      <c r="A64009" s="1" t="s">
        <v>64009</v>
      </c>
      <c r="C64009" s="1">
        <v>28.0</v>
      </c>
    </row>
    <row r="64010">
      <c r="A64010" s="1" t="s">
        <v>64010</v>
      </c>
      <c r="C64010" s="1">
        <v>26.0</v>
      </c>
    </row>
    <row r="64011">
      <c r="A64011" s="1" t="s">
        <v>64011</v>
      </c>
      <c r="C64011" s="1">
        <v>2.0</v>
      </c>
    </row>
    <row r="64012">
      <c r="A64012" s="1" t="s">
        <v>64012</v>
      </c>
      <c r="C64012" s="1">
        <v>18.0</v>
      </c>
    </row>
    <row r="64013">
      <c r="A64013" s="1" t="s">
        <v>64013</v>
      </c>
      <c r="B64013" s="1">
        <v>62.0</v>
      </c>
    </row>
    <row r="64014">
      <c r="A64014" s="1" t="s">
        <v>64014</v>
      </c>
      <c r="B64014" s="1">
        <v>14.0</v>
      </c>
    </row>
    <row r="64015">
      <c r="A64015" s="1" t="s">
        <v>64015</v>
      </c>
      <c r="B64015" s="1">
        <v>20.0</v>
      </c>
    </row>
    <row r="64016">
      <c r="A64016" s="1" t="s">
        <v>64016</v>
      </c>
      <c r="B64016" s="1">
        <v>48.0</v>
      </c>
    </row>
    <row r="64017">
      <c r="A64017" s="1" t="s">
        <v>64017</v>
      </c>
      <c r="B64017" s="1">
        <v>32.0</v>
      </c>
    </row>
    <row r="64018">
      <c r="A64018" s="1" t="s">
        <v>64018</v>
      </c>
      <c r="C64018" s="1">
        <v>2.0</v>
      </c>
    </row>
    <row r="64019">
      <c r="A64019" s="1" t="s">
        <v>64019</v>
      </c>
      <c r="C64019" s="1">
        <v>8.0</v>
      </c>
    </row>
    <row r="64020">
      <c r="A64020" s="1" t="s">
        <v>64020</v>
      </c>
      <c r="C64020" s="1">
        <v>4.0</v>
      </c>
    </row>
    <row r="64021">
      <c r="A64021" s="1" t="s">
        <v>64021</v>
      </c>
      <c r="B64021" s="1">
        <v>10.0</v>
      </c>
    </row>
    <row r="64022">
      <c r="A64022" s="1" t="s">
        <v>64022</v>
      </c>
      <c r="C64022" s="1">
        <v>36.0</v>
      </c>
    </row>
    <row r="64023">
      <c r="A64023" s="1" t="s">
        <v>64023</v>
      </c>
      <c r="C64023" s="1">
        <v>6.0</v>
      </c>
    </row>
    <row r="64024">
      <c r="A64024" s="1" t="s">
        <v>64024</v>
      </c>
      <c r="C64024" s="1">
        <v>16.0</v>
      </c>
    </row>
    <row r="64025">
      <c r="A64025" s="1" t="s">
        <v>64025</v>
      </c>
      <c r="B64025" s="1">
        <v>12.0</v>
      </c>
    </row>
    <row r="64026">
      <c r="A64026" s="1" t="s">
        <v>64026</v>
      </c>
      <c r="C64026" s="1">
        <v>2.0</v>
      </c>
    </row>
    <row r="64027">
      <c r="A64027" s="1" t="s">
        <v>64027</v>
      </c>
      <c r="C64027" s="1">
        <v>2.0</v>
      </c>
    </row>
    <row r="64028">
      <c r="A64028" s="1" t="s">
        <v>64028</v>
      </c>
      <c r="C64028" s="1">
        <v>30.0</v>
      </c>
    </row>
    <row r="64029">
      <c r="A64029" s="1" t="s">
        <v>64029</v>
      </c>
      <c r="C64029" s="1">
        <v>24.0</v>
      </c>
    </row>
    <row r="64030">
      <c r="A64030" s="1" t="s">
        <v>64030</v>
      </c>
      <c r="C64030" s="1">
        <v>2.0</v>
      </c>
    </row>
    <row r="64031">
      <c r="A64031" s="1" t="s">
        <v>64031</v>
      </c>
      <c r="C64031" s="1">
        <v>8.0</v>
      </c>
    </row>
    <row r="64032">
      <c r="A64032" s="1" t="s">
        <v>64032</v>
      </c>
      <c r="C64032" s="1">
        <v>18.0</v>
      </c>
    </row>
    <row r="64033">
      <c r="A64033" s="1" t="s">
        <v>64033</v>
      </c>
      <c r="C64033" s="1">
        <v>4.0</v>
      </c>
    </row>
    <row r="64034">
      <c r="A64034" s="1" t="s">
        <v>64034</v>
      </c>
      <c r="C64034" s="1">
        <v>12.0</v>
      </c>
    </row>
    <row r="64035">
      <c r="A64035" s="1" t="s">
        <v>64035</v>
      </c>
      <c r="B64035" s="1">
        <v>16.0</v>
      </c>
    </row>
    <row r="64036">
      <c r="A64036" s="1" t="s">
        <v>64036</v>
      </c>
      <c r="B64036" s="1">
        <v>12.0</v>
      </c>
    </row>
    <row r="64037">
      <c r="A64037" s="1" t="s">
        <v>64037</v>
      </c>
      <c r="C64037" s="1">
        <v>14.0</v>
      </c>
    </row>
    <row r="64038">
      <c r="A64038" s="1" t="s">
        <v>64038</v>
      </c>
      <c r="B64038" s="1">
        <v>28.0</v>
      </c>
    </row>
    <row r="64039">
      <c r="A64039" s="1" t="s">
        <v>64039</v>
      </c>
      <c r="B64039" s="1">
        <v>14.0</v>
      </c>
    </row>
    <row r="64040">
      <c r="A64040" s="1" t="s">
        <v>64040</v>
      </c>
      <c r="B64040" s="1">
        <v>16.0</v>
      </c>
    </row>
    <row r="64041">
      <c r="A64041" s="1" t="s">
        <v>64041</v>
      </c>
      <c r="C64041" s="1">
        <v>6.0</v>
      </c>
    </row>
    <row r="64042">
      <c r="A64042" s="1" t="s">
        <v>64042</v>
      </c>
      <c r="C64042" s="1">
        <v>12.0</v>
      </c>
    </row>
    <row r="64043">
      <c r="A64043" s="1" t="s">
        <v>64043</v>
      </c>
      <c r="C64043" s="1">
        <v>28.0</v>
      </c>
    </row>
    <row r="64044">
      <c r="A64044" s="1" t="s">
        <v>64044</v>
      </c>
      <c r="C64044" s="1">
        <v>6.0</v>
      </c>
    </row>
    <row r="64045">
      <c r="A64045" s="1" t="s">
        <v>64045</v>
      </c>
      <c r="B64045" s="1">
        <v>20.0</v>
      </c>
    </row>
    <row r="64046">
      <c r="A64046" s="1" t="s">
        <v>64046</v>
      </c>
      <c r="C64046" s="1">
        <v>8.0</v>
      </c>
    </row>
    <row r="64047">
      <c r="A64047" s="1" t="s">
        <v>64047</v>
      </c>
      <c r="C64047" s="1">
        <v>14.0</v>
      </c>
    </row>
    <row r="64048">
      <c r="A64048" s="1" t="s">
        <v>64048</v>
      </c>
      <c r="C64048" s="1">
        <v>2.0</v>
      </c>
    </row>
    <row r="64049">
      <c r="A64049" s="1" t="s">
        <v>64049</v>
      </c>
      <c r="B64049" s="1">
        <v>30.0</v>
      </c>
    </row>
    <row r="64050">
      <c r="A64050" s="1" t="s">
        <v>64050</v>
      </c>
      <c r="C64050" s="1">
        <v>36.0</v>
      </c>
    </row>
    <row r="64051">
      <c r="A64051" s="1" t="s">
        <v>64051</v>
      </c>
      <c r="B64051" s="1">
        <v>70.0</v>
      </c>
    </row>
    <row r="64052">
      <c r="A64052" s="1" t="s">
        <v>64052</v>
      </c>
      <c r="C64052" s="1">
        <v>2.0</v>
      </c>
    </row>
    <row r="64053">
      <c r="A64053" s="1" t="s">
        <v>64053</v>
      </c>
      <c r="B64053" s="1">
        <v>18.0</v>
      </c>
    </row>
    <row r="64054">
      <c r="A64054" s="1" t="s">
        <v>64054</v>
      </c>
      <c r="C64054" s="1">
        <v>2.0</v>
      </c>
    </row>
    <row r="64055">
      <c r="A64055" s="1" t="s">
        <v>64055</v>
      </c>
      <c r="C64055" s="1">
        <v>54.0</v>
      </c>
    </row>
    <row r="64056">
      <c r="A64056" s="1" t="s">
        <v>64056</v>
      </c>
      <c r="C64056" s="1">
        <v>8.0</v>
      </c>
    </row>
    <row r="64057">
      <c r="A64057" s="1" t="s">
        <v>64057</v>
      </c>
      <c r="C64057" s="1">
        <v>26.0</v>
      </c>
    </row>
    <row r="64058">
      <c r="A64058" s="1" t="s">
        <v>64058</v>
      </c>
      <c r="C64058" s="1">
        <v>2.0</v>
      </c>
    </row>
    <row r="64059">
      <c r="A64059" s="1" t="s">
        <v>64059</v>
      </c>
      <c r="C64059" s="1">
        <v>8.0</v>
      </c>
    </row>
    <row r="64060">
      <c r="A64060" s="1" t="s">
        <v>64060</v>
      </c>
      <c r="B64060" s="1">
        <v>8.0</v>
      </c>
    </row>
    <row r="64061">
      <c r="A64061" s="1" t="s">
        <v>64061</v>
      </c>
      <c r="C64061" s="1">
        <v>32.0</v>
      </c>
    </row>
    <row r="64062">
      <c r="A64062" s="1" t="s">
        <v>64062</v>
      </c>
      <c r="C64062" s="1">
        <v>4.0</v>
      </c>
    </row>
    <row r="64063">
      <c r="A64063" s="1" t="s">
        <v>64063</v>
      </c>
      <c r="B64063" s="1">
        <v>14.0</v>
      </c>
    </row>
    <row r="64064">
      <c r="A64064" s="1" t="s">
        <v>64064</v>
      </c>
      <c r="B64064" s="1">
        <v>20.0</v>
      </c>
    </row>
    <row r="64065">
      <c r="A64065" s="1" t="s">
        <v>64065</v>
      </c>
      <c r="B64065" s="1">
        <v>40.0</v>
      </c>
    </row>
    <row r="64066">
      <c r="A64066" s="1" t="s">
        <v>64066</v>
      </c>
      <c r="C64066" s="1">
        <v>14.0</v>
      </c>
    </row>
    <row r="64067">
      <c r="A64067" s="1" t="s">
        <v>64067</v>
      </c>
      <c r="B64067" s="1">
        <v>16.0</v>
      </c>
    </row>
    <row r="64068">
      <c r="A64068" s="1" t="s">
        <v>64068</v>
      </c>
      <c r="C64068" s="1">
        <v>32.0</v>
      </c>
    </row>
    <row r="64069">
      <c r="A64069" s="1" t="s">
        <v>64069</v>
      </c>
      <c r="B64069" s="1">
        <v>56.0</v>
      </c>
    </row>
    <row r="64070">
      <c r="A64070" s="1" t="s">
        <v>64070</v>
      </c>
      <c r="B64070" s="1">
        <v>6.0</v>
      </c>
    </row>
    <row r="64071">
      <c r="A64071" s="1" t="s">
        <v>64071</v>
      </c>
      <c r="B64071" s="1">
        <v>20.0</v>
      </c>
    </row>
    <row r="64072">
      <c r="A64072" s="1" t="s">
        <v>64072</v>
      </c>
      <c r="B64072" s="1">
        <v>30.0</v>
      </c>
    </row>
    <row r="64073">
      <c r="A64073" s="1" t="s">
        <v>64073</v>
      </c>
      <c r="C64073" s="1">
        <v>2.0</v>
      </c>
    </row>
    <row r="64074">
      <c r="A64074" s="1" t="s">
        <v>64074</v>
      </c>
      <c r="B64074" s="1">
        <v>18.0</v>
      </c>
    </row>
    <row r="64075">
      <c r="A64075" s="1" t="s">
        <v>64075</v>
      </c>
      <c r="C64075" s="1">
        <v>52.0</v>
      </c>
    </row>
    <row r="64076">
      <c r="A64076" s="1" t="s">
        <v>64076</v>
      </c>
      <c r="C64076" s="1">
        <v>24.0</v>
      </c>
    </row>
    <row r="64077">
      <c r="A64077" s="1" t="s">
        <v>64077</v>
      </c>
      <c r="C64077" s="1">
        <v>10.0</v>
      </c>
    </row>
    <row r="64078">
      <c r="A64078" s="1" t="s">
        <v>64078</v>
      </c>
      <c r="C64078" s="1">
        <v>36.0</v>
      </c>
    </row>
    <row r="64079">
      <c r="A64079" s="1" t="s">
        <v>64079</v>
      </c>
      <c r="B64079" s="1">
        <v>14.0</v>
      </c>
    </row>
    <row r="64080">
      <c r="A64080" s="1" t="s">
        <v>64080</v>
      </c>
      <c r="C64080" s="1">
        <v>8.0</v>
      </c>
    </row>
    <row r="64081">
      <c r="A64081" s="1" t="s">
        <v>64081</v>
      </c>
      <c r="B64081" s="1">
        <v>10.0</v>
      </c>
    </row>
    <row r="64082">
      <c r="A64082" s="1" t="s">
        <v>64082</v>
      </c>
      <c r="C64082" s="1">
        <v>10.0</v>
      </c>
    </row>
    <row r="64083">
      <c r="A64083" s="1" t="s">
        <v>64083</v>
      </c>
      <c r="B64083" s="1">
        <v>18.0</v>
      </c>
    </row>
    <row r="64084">
      <c r="A64084" s="1" t="s">
        <v>64084</v>
      </c>
      <c r="C64084" s="1">
        <v>2.0</v>
      </c>
    </row>
    <row r="64085">
      <c r="A64085" s="1" t="s">
        <v>64085</v>
      </c>
      <c r="B64085" s="1">
        <v>20.0</v>
      </c>
    </row>
    <row r="64086">
      <c r="A64086" s="1" t="s">
        <v>64086</v>
      </c>
      <c r="C64086" s="1">
        <v>8.0</v>
      </c>
    </row>
    <row r="64087">
      <c r="A64087" s="1" t="s">
        <v>64087</v>
      </c>
      <c r="C64087" s="1">
        <v>56.0</v>
      </c>
    </row>
    <row r="64088">
      <c r="A64088" s="1" t="s">
        <v>64088</v>
      </c>
      <c r="C64088" s="1">
        <v>6.0</v>
      </c>
    </row>
    <row r="64089">
      <c r="A64089" s="1" t="s">
        <v>64089</v>
      </c>
      <c r="C64089" s="1">
        <v>4.0</v>
      </c>
    </row>
    <row r="64090">
      <c r="A64090" s="1" t="s">
        <v>64090</v>
      </c>
      <c r="C64090" s="1">
        <v>36.0</v>
      </c>
    </row>
    <row r="64091">
      <c r="A64091" s="1" t="s">
        <v>64091</v>
      </c>
      <c r="C64091" s="1">
        <v>30.0</v>
      </c>
    </row>
    <row r="64092">
      <c r="A64092" s="1" t="s">
        <v>64092</v>
      </c>
      <c r="C64092" s="1">
        <v>4.0</v>
      </c>
    </row>
    <row r="64093">
      <c r="A64093" s="1" t="s">
        <v>64093</v>
      </c>
      <c r="B64093" s="1">
        <v>138.0</v>
      </c>
    </row>
    <row r="64094">
      <c r="A64094" s="1" t="s">
        <v>64094</v>
      </c>
      <c r="C64094" s="1">
        <v>24.0</v>
      </c>
    </row>
    <row r="64095">
      <c r="A64095" s="1" t="s">
        <v>64095</v>
      </c>
      <c r="C64095" s="1">
        <v>20.0</v>
      </c>
    </row>
    <row r="64096">
      <c r="A64096" s="1" t="s">
        <v>64096</v>
      </c>
      <c r="C64096" s="1">
        <v>4.0</v>
      </c>
    </row>
    <row r="64097">
      <c r="A64097" s="1" t="s">
        <v>64097</v>
      </c>
      <c r="C64097" s="1">
        <v>12.0</v>
      </c>
    </row>
    <row r="64098">
      <c r="A64098" s="1" t="s">
        <v>64098</v>
      </c>
      <c r="B64098" s="1">
        <v>18.0</v>
      </c>
    </row>
    <row r="64099">
      <c r="A64099" s="1" t="s">
        <v>64099</v>
      </c>
      <c r="C64099" s="1">
        <v>18.0</v>
      </c>
    </row>
    <row r="64100">
      <c r="A64100" s="1" t="s">
        <v>64100</v>
      </c>
      <c r="C64100" s="1">
        <v>2.0</v>
      </c>
    </row>
    <row r="64101">
      <c r="A64101" s="1" t="s">
        <v>64101</v>
      </c>
      <c r="C64101" s="1">
        <v>2.0</v>
      </c>
    </row>
    <row r="64102">
      <c r="A64102" s="1" t="s">
        <v>64102</v>
      </c>
      <c r="C64102" s="1">
        <v>16.0</v>
      </c>
    </row>
    <row r="64103">
      <c r="A64103" s="1" t="s">
        <v>64103</v>
      </c>
      <c r="B64103" s="1">
        <v>32.0</v>
      </c>
    </row>
    <row r="64104">
      <c r="A64104" s="1" t="s">
        <v>64104</v>
      </c>
      <c r="B64104" s="1">
        <v>42.0</v>
      </c>
    </row>
    <row r="64105">
      <c r="A64105" s="1" t="s">
        <v>64105</v>
      </c>
      <c r="C64105" s="1">
        <v>2.0</v>
      </c>
    </row>
    <row r="64106">
      <c r="A64106" s="1" t="s">
        <v>64106</v>
      </c>
      <c r="B64106" s="1">
        <v>34.0</v>
      </c>
    </row>
    <row r="64107">
      <c r="A64107" s="1" t="s">
        <v>64107</v>
      </c>
      <c r="C64107" s="1">
        <v>62.0</v>
      </c>
    </row>
    <row r="64108">
      <c r="A64108" s="1" t="s">
        <v>64108</v>
      </c>
      <c r="C64108" s="1">
        <v>4.0</v>
      </c>
    </row>
    <row r="64109">
      <c r="A64109" s="1" t="s">
        <v>64109</v>
      </c>
      <c r="B64109" s="1">
        <v>24.0</v>
      </c>
    </row>
    <row r="64110">
      <c r="A64110" s="1" t="s">
        <v>64110</v>
      </c>
      <c r="C64110" s="1">
        <v>32.0</v>
      </c>
    </row>
    <row r="64111">
      <c r="A64111" s="1" t="s">
        <v>64111</v>
      </c>
      <c r="C64111" s="1">
        <v>4.0</v>
      </c>
    </row>
    <row r="64112">
      <c r="A64112" s="1" t="s">
        <v>64112</v>
      </c>
      <c r="B64112" s="1">
        <v>56.0</v>
      </c>
    </row>
    <row r="64113">
      <c r="A64113" s="1" t="s">
        <v>64113</v>
      </c>
      <c r="C64113" s="1">
        <v>8.0</v>
      </c>
    </row>
    <row r="64114">
      <c r="A64114" s="1" t="s">
        <v>64114</v>
      </c>
      <c r="C64114" s="1">
        <v>4.0</v>
      </c>
    </row>
    <row r="64115">
      <c r="A64115" s="1" t="s">
        <v>64115</v>
      </c>
      <c r="C64115" s="1">
        <v>2.0</v>
      </c>
    </row>
    <row r="64116">
      <c r="A64116" s="1" t="s">
        <v>64116</v>
      </c>
      <c r="C64116" s="1">
        <v>18.0</v>
      </c>
    </row>
    <row r="64117">
      <c r="A64117" s="1" t="s">
        <v>64117</v>
      </c>
      <c r="C64117" s="1">
        <v>8.0</v>
      </c>
    </row>
    <row r="64118">
      <c r="A64118" s="1" t="s">
        <v>64118</v>
      </c>
      <c r="B64118" s="1">
        <v>14.0</v>
      </c>
    </row>
    <row r="64119">
      <c r="A64119" s="1" t="s">
        <v>64119</v>
      </c>
      <c r="B64119" s="1">
        <v>82.0</v>
      </c>
    </row>
    <row r="64120">
      <c r="A64120" s="1" t="s">
        <v>64120</v>
      </c>
      <c r="C64120" s="1">
        <v>14.0</v>
      </c>
    </row>
    <row r="64121">
      <c r="A64121" s="1" t="s">
        <v>64121</v>
      </c>
      <c r="C64121" s="1">
        <v>8.0</v>
      </c>
    </row>
    <row r="64122">
      <c r="A64122" s="1" t="s">
        <v>64122</v>
      </c>
      <c r="C64122" s="1">
        <v>34.0</v>
      </c>
    </row>
    <row r="64123">
      <c r="A64123" s="1" t="s">
        <v>64123</v>
      </c>
      <c r="C64123" s="1">
        <v>2.0</v>
      </c>
    </row>
    <row r="64124">
      <c r="A64124" s="1" t="s">
        <v>64124</v>
      </c>
      <c r="C64124" s="1">
        <v>8.0</v>
      </c>
    </row>
    <row r="64125">
      <c r="A64125" s="1" t="s">
        <v>64125</v>
      </c>
      <c r="B64125" s="1">
        <v>34.0</v>
      </c>
    </row>
    <row r="64126">
      <c r="A64126" s="1" t="s">
        <v>64126</v>
      </c>
      <c r="C64126" s="1">
        <v>28.0</v>
      </c>
    </row>
    <row r="64127">
      <c r="A64127" s="1" t="s">
        <v>64127</v>
      </c>
      <c r="C64127" s="1">
        <v>66.0</v>
      </c>
    </row>
    <row r="64128">
      <c r="A64128" s="1" t="s">
        <v>64128</v>
      </c>
      <c r="C64128" s="1">
        <v>6.0</v>
      </c>
    </row>
    <row r="64129">
      <c r="A64129" s="1" t="s">
        <v>64129</v>
      </c>
      <c r="C64129" s="1">
        <v>2.0</v>
      </c>
    </row>
    <row r="64130">
      <c r="A64130" s="1" t="s">
        <v>64130</v>
      </c>
      <c r="B64130" s="1">
        <v>6.0</v>
      </c>
    </row>
    <row r="64131">
      <c r="A64131" s="1" t="s">
        <v>64131</v>
      </c>
      <c r="C64131" s="1">
        <v>8.0</v>
      </c>
    </row>
    <row r="64132">
      <c r="A64132" s="1" t="s">
        <v>64132</v>
      </c>
      <c r="C64132" s="1">
        <v>4.0</v>
      </c>
    </row>
    <row r="64133">
      <c r="A64133" s="1" t="s">
        <v>64133</v>
      </c>
      <c r="B64133" s="1">
        <v>10.0</v>
      </c>
    </row>
    <row r="64134">
      <c r="A64134" s="1" t="s">
        <v>64134</v>
      </c>
      <c r="C64134" s="1">
        <v>4.0</v>
      </c>
    </row>
    <row r="64135">
      <c r="A64135" s="1" t="s">
        <v>64135</v>
      </c>
      <c r="C64135" s="1">
        <v>38.0</v>
      </c>
    </row>
    <row r="64136">
      <c r="A64136" s="1" t="s">
        <v>64136</v>
      </c>
      <c r="C64136" s="1">
        <v>4.0</v>
      </c>
    </row>
    <row r="64137">
      <c r="A64137" s="1" t="s">
        <v>64137</v>
      </c>
      <c r="B64137" s="1">
        <v>46.0</v>
      </c>
    </row>
    <row r="64138">
      <c r="A64138" s="1" t="s">
        <v>64138</v>
      </c>
      <c r="B64138" s="1">
        <v>52.0</v>
      </c>
    </row>
    <row r="64139">
      <c r="A64139" s="1" t="s">
        <v>64139</v>
      </c>
      <c r="C64139" s="1">
        <v>18.0</v>
      </c>
    </row>
    <row r="64140">
      <c r="A64140" s="1" t="s">
        <v>64140</v>
      </c>
      <c r="C64140" s="1">
        <v>12.0</v>
      </c>
    </row>
    <row r="64141">
      <c r="A64141" s="1" t="s">
        <v>64141</v>
      </c>
      <c r="C64141" s="1">
        <v>20.0</v>
      </c>
    </row>
    <row r="64142">
      <c r="A64142" s="1" t="s">
        <v>64142</v>
      </c>
      <c r="C64142" s="1">
        <v>6.0</v>
      </c>
    </row>
    <row r="64143">
      <c r="A64143" s="1" t="s">
        <v>64143</v>
      </c>
      <c r="C64143" s="1">
        <v>6.0</v>
      </c>
    </row>
    <row r="64144">
      <c r="A64144" s="1" t="s">
        <v>64144</v>
      </c>
      <c r="C64144" s="1">
        <v>72.0</v>
      </c>
    </row>
    <row r="64145">
      <c r="A64145" s="1" t="s">
        <v>64145</v>
      </c>
      <c r="C64145" s="1">
        <v>26.0</v>
      </c>
    </row>
    <row r="64146">
      <c r="A64146" s="1" t="s">
        <v>64146</v>
      </c>
      <c r="C64146" s="1">
        <v>10.0</v>
      </c>
    </row>
    <row r="64147">
      <c r="A64147" s="1" t="s">
        <v>64147</v>
      </c>
      <c r="C64147" s="1">
        <v>2.0</v>
      </c>
    </row>
    <row r="64148">
      <c r="A64148" s="1" t="s">
        <v>64148</v>
      </c>
      <c r="B64148" s="1">
        <v>16.0</v>
      </c>
    </row>
    <row r="64149">
      <c r="A64149" s="1" t="s">
        <v>64149</v>
      </c>
      <c r="C64149" s="1">
        <v>16.0</v>
      </c>
    </row>
    <row r="64150">
      <c r="A64150" s="1" t="s">
        <v>64150</v>
      </c>
      <c r="B64150" s="1">
        <v>14.0</v>
      </c>
    </row>
    <row r="64151">
      <c r="A64151" s="1" t="s">
        <v>64151</v>
      </c>
      <c r="C64151" s="1">
        <v>32.0</v>
      </c>
    </row>
    <row r="64152">
      <c r="A64152" s="1" t="s">
        <v>64152</v>
      </c>
      <c r="B64152" s="1">
        <v>16.0</v>
      </c>
    </row>
    <row r="64153">
      <c r="A64153" s="1" t="s">
        <v>64153</v>
      </c>
      <c r="C64153" s="1">
        <v>12.0</v>
      </c>
    </row>
    <row r="64154">
      <c r="A64154" s="1" t="s">
        <v>64154</v>
      </c>
      <c r="C64154" s="1">
        <v>2.0</v>
      </c>
    </row>
    <row r="64155">
      <c r="A64155" s="1" t="s">
        <v>64155</v>
      </c>
      <c r="C64155" s="1">
        <v>34.0</v>
      </c>
    </row>
    <row r="64156">
      <c r="A64156" s="1" t="s">
        <v>64156</v>
      </c>
      <c r="C64156" s="1">
        <v>24.0</v>
      </c>
    </row>
    <row r="64157">
      <c r="A64157" s="1" t="s">
        <v>64157</v>
      </c>
      <c r="C64157" s="1">
        <v>58.0</v>
      </c>
    </row>
    <row r="64158">
      <c r="A64158" s="1" t="s">
        <v>64158</v>
      </c>
      <c r="C64158" s="1">
        <v>4.0</v>
      </c>
    </row>
    <row r="64159">
      <c r="A64159" s="1" t="s">
        <v>64159</v>
      </c>
      <c r="B64159" s="1">
        <v>32.0</v>
      </c>
    </row>
    <row r="64160">
      <c r="A64160" s="1" t="s">
        <v>64160</v>
      </c>
      <c r="C64160" s="1">
        <v>54.0</v>
      </c>
    </row>
    <row r="64161">
      <c r="A64161" s="1" t="s">
        <v>64161</v>
      </c>
      <c r="C64161" s="1">
        <v>12.0</v>
      </c>
    </row>
    <row r="64162">
      <c r="A64162" s="1" t="s">
        <v>64162</v>
      </c>
      <c r="B64162" s="1">
        <v>18.0</v>
      </c>
    </row>
    <row r="64163">
      <c r="A64163" s="1" t="s">
        <v>64163</v>
      </c>
      <c r="B64163" s="1">
        <v>44.0</v>
      </c>
    </row>
    <row r="64164">
      <c r="A64164" s="1" t="s">
        <v>64164</v>
      </c>
      <c r="C64164" s="1">
        <v>18.0</v>
      </c>
    </row>
    <row r="64165">
      <c r="A64165" s="1" t="s">
        <v>64165</v>
      </c>
      <c r="C64165" s="1">
        <v>8.0</v>
      </c>
    </row>
    <row r="64166">
      <c r="A64166" s="1" t="s">
        <v>64166</v>
      </c>
      <c r="C64166" s="1">
        <v>4.0</v>
      </c>
    </row>
    <row r="64167">
      <c r="A64167" s="1" t="s">
        <v>64167</v>
      </c>
      <c r="C64167" s="1">
        <v>2.0</v>
      </c>
    </row>
    <row r="64168">
      <c r="A64168" s="1" t="s">
        <v>64168</v>
      </c>
      <c r="C64168" s="1">
        <v>2.0</v>
      </c>
    </row>
    <row r="64169">
      <c r="A64169" s="1" t="s">
        <v>64169</v>
      </c>
      <c r="C64169" s="1">
        <v>118.0</v>
      </c>
    </row>
    <row r="64170">
      <c r="A64170" s="1" t="s">
        <v>64170</v>
      </c>
      <c r="C64170" s="1">
        <v>36.0</v>
      </c>
    </row>
    <row r="64171">
      <c r="A64171" s="1" t="s">
        <v>64171</v>
      </c>
      <c r="C64171" s="1">
        <v>6.0</v>
      </c>
    </row>
    <row r="64172">
      <c r="A64172" s="1" t="s">
        <v>64172</v>
      </c>
      <c r="B64172" s="1">
        <v>26.0</v>
      </c>
    </row>
    <row r="64173">
      <c r="A64173" s="1" t="s">
        <v>64173</v>
      </c>
      <c r="C64173" s="1">
        <v>4.0</v>
      </c>
    </row>
    <row r="64174">
      <c r="A64174" s="1" t="s">
        <v>64174</v>
      </c>
      <c r="B64174" s="1">
        <v>18.0</v>
      </c>
    </row>
    <row r="64175">
      <c r="A64175" s="1" t="s">
        <v>64175</v>
      </c>
      <c r="C64175" s="1">
        <v>2.0</v>
      </c>
    </row>
    <row r="64176">
      <c r="A64176" s="1" t="s">
        <v>64176</v>
      </c>
      <c r="B64176" s="1">
        <v>28.0</v>
      </c>
    </row>
    <row r="64177">
      <c r="A64177" s="1" t="s">
        <v>64177</v>
      </c>
      <c r="C64177" s="1">
        <v>50.0</v>
      </c>
    </row>
    <row r="64178">
      <c r="A64178" s="1" t="s">
        <v>64178</v>
      </c>
      <c r="C64178" s="1">
        <v>8.0</v>
      </c>
    </row>
    <row r="64179">
      <c r="A64179" s="1" t="s">
        <v>64179</v>
      </c>
      <c r="B64179" s="1">
        <v>34.0</v>
      </c>
    </row>
    <row r="64180">
      <c r="A64180" s="1" t="s">
        <v>64180</v>
      </c>
      <c r="B64180" s="1">
        <v>28.0</v>
      </c>
    </row>
    <row r="64181">
      <c r="A64181" s="1" t="s">
        <v>64181</v>
      </c>
      <c r="B64181" s="1">
        <v>12.0</v>
      </c>
    </row>
    <row r="64182">
      <c r="A64182" s="1" t="s">
        <v>64182</v>
      </c>
      <c r="C64182" s="1">
        <v>12.0</v>
      </c>
    </row>
    <row r="64183">
      <c r="A64183" s="1" t="s">
        <v>64183</v>
      </c>
      <c r="B64183" s="1">
        <v>60.0</v>
      </c>
    </row>
    <row r="64184">
      <c r="A64184" s="1" t="s">
        <v>64184</v>
      </c>
      <c r="C64184" s="1">
        <v>16.0</v>
      </c>
    </row>
    <row r="64185">
      <c r="A64185" s="1" t="s">
        <v>64185</v>
      </c>
      <c r="C64185" s="1">
        <v>2.0</v>
      </c>
    </row>
    <row r="64186">
      <c r="A64186" s="1" t="s">
        <v>64186</v>
      </c>
      <c r="C64186" s="1">
        <v>40.0</v>
      </c>
    </row>
    <row r="64187">
      <c r="A64187" s="1" t="s">
        <v>64187</v>
      </c>
      <c r="C64187" s="1">
        <v>2.0</v>
      </c>
    </row>
    <row r="64188">
      <c r="A64188" s="1" t="s">
        <v>64188</v>
      </c>
      <c r="B64188" s="1">
        <v>24.0</v>
      </c>
    </row>
    <row r="64189">
      <c r="A64189" s="1" t="s">
        <v>64189</v>
      </c>
      <c r="B64189" s="1">
        <v>24.0</v>
      </c>
    </row>
    <row r="64190">
      <c r="A64190" s="1" t="s">
        <v>64190</v>
      </c>
      <c r="B64190" s="1">
        <v>14.0</v>
      </c>
    </row>
    <row r="64191">
      <c r="A64191" s="1" t="s">
        <v>64191</v>
      </c>
      <c r="C64191" s="1">
        <v>8.0</v>
      </c>
    </row>
    <row r="64192">
      <c r="A64192" s="1" t="s">
        <v>64192</v>
      </c>
      <c r="B64192" s="1">
        <v>34.0</v>
      </c>
    </row>
    <row r="64193">
      <c r="A64193" s="1" t="s">
        <v>64193</v>
      </c>
      <c r="B64193" s="1">
        <v>24.0</v>
      </c>
    </row>
    <row r="64194">
      <c r="A64194" s="1" t="s">
        <v>64194</v>
      </c>
      <c r="B64194" s="1">
        <v>8.0</v>
      </c>
    </row>
    <row r="64195">
      <c r="A64195" s="1" t="s">
        <v>64195</v>
      </c>
      <c r="C64195" s="1">
        <v>8.0</v>
      </c>
    </row>
    <row r="64196">
      <c r="A64196" s="1" t="s">
        <v>64196</v>
      </c>
      <c r="C64196" s="1">
        <v>28.0</v>
      </c>
    </row>
    <row r="64197">
      <c r="A64197" s="1" t="s">
        <v>64197</v>
      </c>
      <c r="C64197" s="1">
        <v>16.0</v>
      </c>
    </row>
    <row r="64198">
      <c r="A64198" s="1" t="s">
        <v>64198</v>
      </c>
      <c r="C64198" s="1">
        <v>14.0</v>
      </c>
    </row>
    <row r="64199">
      <c r="A64199" s="1" t="s">
        <v>64199</v>
      </c>
      <c r="C64199" s="1">
        <v>14.0</v>
      </c>
    </row>
    <row r="64200">
      <c r="A64200" s="1" t="s">
        <v>64200</v>
      </c>
      <c r="B64200" s="1">
        <v>42.0</v>
      </c>
    </row>
    <row r="64201">
      <c r="A64201" s="1" t="s">
        <v>64201</v>
      </c>
      <c r="B64201" s="1">
        <v>28.0</v>
      </c>
    </row>
    <row r="64202">
      <c r="A64202" s="1" t="s">
        <v>64202</v>
      </c>
      <c r="C64202" s="1">
        <v>8.0</v>
      </c>
    </row>
    <row r="64203">
      <c r="A64203" s="1" t="s">
        <v>64203</v>
      </c>
      <c r="C64203" s="1">
        <v>4.0</v>
      </c>
    </row>
    <row r="64204">
      <c r="A64204" s="1" t="s">
        <v>64204</v>
      </c>
      <c r="C64204" s="1">
        <v>2.0</v>
      </c>
    </row>
    <row r="64205">
      <c r="A64205" s="1" t="s">
        <v>64205</v>
      </c>
      <c r="B64205" s="1">
        <v>54.0</v>
      </c>
    </row>
    <row r="64206">
      <c r="A64206" s="1" t="s">
        <v>64206</v>
      </c>
      <c r="B64206" s="1">
        <v>30.0</v>
      </c>
    </row>
    <row r="64207">
      <c r="A64207" s="1" t="s">
        <v>64207</v>
      </c>
      <c r="C64207" s="1">
        <v>42.0</v>
      </c>
    </row>
    <row r="64208">
      <c r="A64208" s="1" t="s">
        <v>64208</v>
      </c>
      <c r="B64208" s="1">
        <v>24.0</v>
      </c>
    </row>
    <row r="64209">
      <c r="A64209" s="1" t="s">
        <v>64209</v>
      </c>
      <c r="C64209" s="1">
        <v>8.0</v>
      </c>
    </row>
    <row r="64210">
      <c r="A64210" s="1" t="s">
        <v>64210</v>
      </c>
      <c r="C64210" s="1">
        <v>16.0</v>
      </c>
    </row>
    <row r="64211">
      <c r="A64211" s="1" t="s">
        <v>64211</v>
      </c>
      <c r="C64211" s="1">
        <v>18.0</v>
      </c>
    </row>
    <row r="64212">
      <c r="A64212" s="1" t="s">
        <v>64212</v>
      </c>
      <c r="B64212" s="1">
        <v>12.0</v>
      </c>
    </row>
    <row r="64213">
      <c r="A64213" s="1" t="s">
        <v>64213</v>
      </c>
      <c r="B64213" s="1">
        <v>32.0</v>
      </c>
    </row>
    <row r="64214">
      <c r="A64214" s="1" t="s">
        <v>64214</v>
      </c>
      <c r="C64214" s="1">
        <v>10.0</v>
      </c>
    </row>
    <row r="64215">
      <c r="A64215" s="1" t="s">
        <v>64215</v>
      </c>
      <c r="C64215" s="1">
        <v>30.0</v>
      </c>
    </row>
    <row r="64216">
      <c r="A64216" s="1" t="s">
        <v>64216</v>
      </c>
      <c r="C64216" s="1">
        <v>6.0</v>
      </c>
    </row>
    <row r="64217">
      <c r="A64217" s="1" t="s">
        <v>64217</v>
      </c>
      <c r="B64217" s="1">
        <v>32.0</v>
      </c>
    </row>
    <row r="64218">
      <c r="A64218" s="1" t="s">
        <v>64218</v>
      </c>
      <c r="C64218" s="1">
        <v>46.0</v>
      </c>
    </row>
    <row r="64219">
      <c r="A64219" s="1" t="s">
        <v>64219</v>
      </c>
      <c r="C64219" s="1">
        <v>30.0</v>
      </c>
    </row>
    <row r="64220">
      <c r="A64220" s="1" t="s">
        <v>64220</v>
      </c>
      <c r="C64220" s="1">
        <v>2.0</v>
      </c>
    </row>
    <row r="64221">
      <c r="A64221" s="1" t="s">
        <v>64221</v>
      </c>
      <c r="C64221" s="1">
        <v>16.0</v>
      </c>
    </row>
    <row r="64222">
      <c r="A64222" s="1" t="s">
        <v>64222</v>
      </c>
      <c r="C64222" s="1">
        <v>2.0</v>
      </c>
    </row>
    <row r="64223">
      <c r="A64223" s="1" t="s">
        <v>64223</v>
      </c>
      <c r="C64223" s="1">
        <v>24.0</v>
      </c>
    </row>
    <row r="64224">
      <c r="A64224" s="1" t="s">
        <v>64224</v>
      </c>
      <c r="C64224" s="1">
        <v>2.0</v>
      </c>
    </row>
    <row r="64225">
      <c r="A64225" s="1" t="s">
        <v>64225</v>
      </c>
      <c r="C64225" s="1">
        <v>44.0</v>
      </c>
    </row>
    <row r="64226">
      <c r="A64226" s="1" t="s">
        <v>64226</v>
      </c>
      <c r="C64226" s="1">
        <v>4.0</v>
      </c>
    </row>
    <row r="64227">
      <c r="A64227" s="1" t="s">
        <v>64227</v>
      </c>
      <c r="C64227" s="1">
        <v>36.0</v>
      </c>
    </row>
    <row r="64228">
      <c r="A64228" s="1" t="s">
        <v>64228</v>
      </c>
      <c r="C64228" s="1">
        <v>4.0</v>
      </c>
    </row>
    <row r="64229">
      <c r="A64229" s="1" t="s">
        <v>64229</v>
      </c>
      <c r="C64229" s="1">
        <v>6.0</v>
      </c>
    </row>
    <row r="64230">
      <c r="A64230" s="1" t="s">
        <v>64230</v>
      </c>
      <c r="C64230" s="1">
        <v>2.0</v>
      </c>
    </row>
    <row r="64231">
      <c r="A64231" s="1" t="s">
        <v>64231</v>
      </c>
      <c r="C64231" s="1">
        <v>14.0</v>
      </c>
    </row>
    <row r="64232">
      <c r="A64232" s="1" t="s">
        <v>64232</v>
      </c>
      <c r="C64232" s="1">
        <v>2.0</v>
      </c>
    </row>
    <row r="64233">
      <c r="A64233" s="1" t="s">
        <v>64233</v>
      </c>
      <c r="B64233" s="1">
        <v>20.0</v>
      </c>
    </row>
    <row r="64234">
      <c r="A64234" s="1" t="s">
        <v>64234</v>
      </c>
      <c r="B64234" s="1">
        <v>42.0</v>
      </c>
    </row>
    <row r="64235">
      <c r="A64235" s="1" t="s">
        <v>64235</v>
      </c>
      <c r="C64235" s="1">
        <v>6.0</v>
      </c>
    </row>
    <row r="64236">
      <c r="A64236" s="1" t="s">
        <v>64236</v>
      </c>
      <c r="C64236" s="1">
        <v>12.0</v>
      </c>
    </row>
    <row r="64237">
      <c r="A64237" s="1" t="s">
        <v>64237</v>
      </c>
      <c r="C64237" s="1">
        <v>16.0</v>
      </c>
    </row>
    <row r="64238">
      <c r="A64238" s="1" t="s">
        <v>64238</v>
      </c>
      <c r="C64238" s="1">
        <v>20.0</v>
      </c>
    </row>
    <row r="64239">
      <c r="A64239" s="1" t="s">
        <v>64239</v>
      </c>
      <c r="C64239" s="1">
        <v>18.0</v>
      </c>
    </row>
    <row r="64240">
      <c r="A64240" s="1" t="s">
        <v>64240</v>
      </c>
      <c r="C64240" s="1">
        <v>36.0</v>
      </c>
    </row>
    <row r="64241">
      <c r="A64241" s="1" t="s">
        <v>64241</v>
      </c>
      <c r="C64241" s="1">
        <v>10.0</v>
      </c>
    </row>
    <row r="64242">
      <c r="A64242" s="1" t="s">
        <v>64242</v>
      </c>
      <c r="C64242" s="1">
        <v>2.0</v>
      </c>
    </row>
    <row r="64243">
      <c r="A64243" s="1" t="s">
        <v>64243</v>
      </c>
      <c r="C64243" s="1">
        <v>2.0</v>
      </c>
    </row>
    <row r="64244">
      <c r="A64244" s="1" t="s">
        <v>64244</v>
      </c>
      <c r="C64244" s="1">
        <v>2.0</v>
      </c>
    </row>
    <row r="64245">
      <c r="A64245" s="1" t="s">
        <v>64245</v>
      </c>
      <c r="B64245" s="1">
        <v>30.0</v>
      </c>
    </row>
    <row r="64246">
      <c r="A64246" s="1" t="s">
        <v>64246</v>
      </c>
      <c r="C64246" s="1">
        <v>4.0</v>
      </c>
    </row>
    <row r="64247">
      <c r="A64247" s="1" t="s">
        <v>64247</v>
      </c>
      <c r="C64247" s="1">
        <v>2.0</v>
      </c>
    </row>
    <row r="64248">
      <c r="A64248" s="1" t="s">
        <v>64248</v>
      </c>
      <c r="C64248" s="1">
        <v>4.0</v>
      </c>
    </row>
    <row r="64249">
      <c r="A64249" s="1" t="s">
        <v>64249</v>
      </c>
      <c r="C64249" s="1">
        <v>44.0</v>
      </c>
    </row>
    <row r="64250">
      <c r="A64250" s="1" t="s">
        <v>64250</v>
      </c>
      <c r="C64250" s="1">
        <v>4.0</v>
      </c>
    </row>
    <row r="64251">
      <c r="A64251" s="1" t="s">
        <v>64251</v>
      </c>
      <c r="B64251" s="1">
        <v>58.0</v>
      </c>
    </row>
    <row r="64252">
      <c r="A64252" s="1" t="s">
        <v>64252</v>
      </c>
      <c r="C64252" s="1">
        <v>8.0</v>
      </c>
    </row>
    <row r="64253">
      <c r="A64253" s="1" t="s">
        <v>64253</v>
      </c>
      <c r="C64253" s="1">
        <v>12.0</v>
      </c>
    </row>
    <row r="64254">
      <c r="A64254" s="1" t="s">
        <v>64254</v>
      </c>
      <c r="C64254" s="1">
        <v>12.0</v>
      </c>
    </row>
    <row r="64255">
      <c r="A64255" s="1" t="s">
        <v>64255</v>
      </c>
      <c r="C64255" s="1">
        <v>8.0</v>
      </c>
    </row>
    <row r="64256">
      <c r="A64256" s="1" t="s">
        <v>64256</v>
      </c>
      <c r="B64256" s="1">
        <v>14.0</v>
      </c>
    </row>
    <row r="64257">
      <c r="A64257" s="1" t="s">
        <v>64257</v>
      </c>
      <c r="C64257" s="1">
        <v>2.0</v>
      </c>
    </row>
    <row r="64258">
      <c r="A64258" s="1" t="s">
        <v>64258</v>
      </c>
      <c r="C64258" s="1">
        <v>26.0</v>
      </c>
    </row>
    <row r="64259">
      <c r="A64259" s="1" t="s">
        <v>64259</v>
      </c>
      <c r="C64259" s="1">
        <v>2.0</v>
      </c>
    </row>
    <row r="64260">
      <c r="A64260" s="1" t="s">
        <v>64260</v>
      </c>
      <c r="B64260" s="1">
        <v>28.0</v>
      </c>
    </row>
    <row r="64261">
      <c r="A64261" s="1" t="s">
        <v>64261</v>
      </c>
      <c r="C64261" s="1">
        <v>8.0</v>
      </c>
    </row>
    <row r="64262">
      <c r="A64262" s="1" t="s">
        <v>64262</v>
      </c>
      <c r="C64262" s="1">
        <v>22.0</v>
      </c>
    </row>
    <row r="64263">
      <c r="A64263" s="1" t="s">
        <v>64263</v>
      </c>
      <c r="C64263" s="1">
        <v>30.0</v>
      </c>
    </row>
    <row r="64264">
      <c r="A64264" s="1" t="s">
        <v>64264</v>
      </c>
      <c r="C64264" s="1">
        <v>24.0</v>
      </c>
    </row>
    <row r="64265">
      <c r="A64265" s="1" t="s">
        <v>64265</v>
      </c>
      <c r="B64265" s="1">
        <v>12.0</v>
      </c>
    </row>
    <row r="64266">
      <c r="A64266" s="1" t="s">
        <v>64266</v>
      </c>
      <c r="C64266" s="1">
        <v>24.0</v>
      </c>
    </row>
    <row r="64267">
      <c r="A64267" s="1" t="s">
        <v>64267</v>
      </c>
      <c r="C64267" s="1">
        <v>86.0</v>
      </c>
    </row>
    <row r="64268">
      <c r="A64268" s="1" t="s">
        <v>64268</v>
      </c>
      <c r="C64268" s="1">
        <v>2.0</v>
      </c>
    </row>
    <row r="64269">
      <c r="A64269" s="1" t="s">
        <v>64269</v>
      </c>
      <c r="C64269" s="1">
        <v>2.0</v>
      </c>
    </row>
    <row r="64270">
      <c r="A64270" s="1" t="s">
        <v>64270</v>
      </c>
      <c r="C64270" s="1">
        <v>34.0</v>
      </c>
    </row>
    <row r="64271">
      <c r="A64271" s="1" t="s">
        <v>64271</v>
      </c>
      <c r="C64271" s="1">
        <v>4.0</v>
      </c>
    </row>
    <row r="64272">
      <c r="A64272" s="1" t="s">
        <v>64272</v>
      </c>
      <c r="C64272" s="1">
        <v>50.0</v>
      </c>
    </row>
    <row r="64273">
      <c r="A64273" s="1" t="s">
        <v>64273</v>
      </c>
      <c r="B64273" s="1">
        <v>98.0</v>
      </c>
    </row>
    <row r="64274">
      <c r="A64274" s="1" t="s">
        <v>64274</v>
      </c>
      <c r="C64274" s="1">
        <v>2.0</v>
      </c>
    </row>
    <row r="64275">
      <c r="A64275" s="1" t="s">
        <v>64275</v>
      </c>
      <c r="B64275" s="1">
        <v>34.0</v>
      </c>
    </row>
    <row r="64276">
      <c r="A64276" s="1" t="s">
        <v>64276</v>
      </c>
      <c r="B64276" s="1">
        <v>24.0</v>
      </c>
    </row>
    <row r="64277">
      <c r="A64277" s="1" t="s">
        <v>64277</v>
      </c>
      <c r="B64277" s="1">
        <v>18.0</v>
      </c>
    </row>
    <row r="64278">
      <c r="A64278" s="1" t="s">
        <v>64278</v>
      </c>
      <c r="B64278" s="1">
        <v>40.0</v>
      </c>
    </row>
    <row r="64279">
      <c r="A64279" s="1" t="s">
        <v>64279</v>
      </c>
      <c r="C64279" s="1">
        <v>4.0</v>
      </c>
    </row>
    <row r="64280">
      <c r="A64280" s="1" t="s">
        <v>64280</v>
      </c>
      <c r="C64280" s="1">
        <v>26.0</v>
      </c>
    </row>
    <row r="64281">
      <c r="A64281" s="1" t="s">
        <v>64281</v>
      </c>
      <c r="B64281" s="1">
        <v>46.0</v>
      </c>
    </row>
    <row r="64282">
      <c r="A64282" s="1" t="s">
        <v>64282</v>
      </c>
      <c r="C64282" s="1">
        <v>18.0</v>
      </c>
    </row>
    <row r="64283">
      <c r="A64283" s="1" t="s">
        <v>64283</v>
      </c>
      <c r="C64283" s="1">
        <v>2.0</v>
      </c>
    </row>
    <row r="64284">
      <c r="A64284" s="1" t="s">
        <v>64284</v>
      </c>
      <c r="C64284" s="1">
        <v>16.0</v>
      </c>
    </row>
    <row r="64285">
      <c r="A64285" s="1" t="s">
        <v>64285</v>
      </c>
      <c r="C64285" s="1">
        <v>6.0</v>
      </c>
    </row>
    <row r="64286">
      <c r="A64286" s="1" t="s">
        <v>64286</v>
      </c>
      <c r="C64286" s="1">
        <v>20.0</v>
      </c>
    </row>
    <row r="64287">
      <c r="A64287" s="1" t="s">
        <v>64287</v>
      </c>
      <c r="C64287" s="1">
        <v>4.0</v>
      </c>
    </row>
    <row r="64288">
      <c r="A64288" s="1" t="s">
        <v>64288</v>
      </c>
      <c r="C64288" s="1">
        <v>20.0</v>
      </c>
    </row>
    <row r="64289">
      <c r="A64289" s="1" t="s">
        <v>64289</v>
      </c>
      <c r="C64289" s="1">
        <v>28.0</v>
      </c>
    </row>
    <row r="64290">
      <c r="A64290" s="1" t="s">
        <v>64290</v>
      </c>
      <c r="C64290" s="1">
        <v>54.0</v>
      </c>
    </row>
    <row r="64291">
      <c r="A64291" s="1" t="s">
        <v>64291</v>
      </c>
      <c r="C64291" s="1">
        <v>52.0</v>
      </c>
    </row>
    <row r="64292">
      <c r="A64292" s="1" t="s">
        <v>64292</v>
      </c>
      <c r="C64292" s="1">
        <v>6.0</v>
      </c>
    </row>
    <row r="64293">
      <c r="A64293" s="1" t="s">
        <v>64293</v>
      </c>
      <c r="C64293" s="1">
        <v>6.0</v>
      </c>
    </row>
    <row r="64294">
      <c r="A64294" s="1" t="s">
        <v>64294</v>
      </c>
      <c r="B64294" s="1">
        <v>16.0</v>
      </c>
    </row>
    <row r="64295">
      <c r="A64295" s="1" t="s">
        <v>64295</v>
      </c>
      <c r="C64295" s="1">
        <v>2.0</v>
      </c>
    </row>
    <row r="64296">
      <c r="A64296" s="1" t="s">
        <v>64296</v>
      </c>
      <c r="C64296" s="1">
        <v>76.0</v>
      </c>
    </row>
    <row r="64297">
      <c r="A64297" s="1" t="s">
        <v>64297</v>
      </c>
      <c r="C64297" s="1">
        <v>4.0</v>
      </c>
    </row>
    <row r="64298">
      <c r="A64298" s="1" t="s">
        <v>64298</v>
      </c>
      <c r="B64298" s="1">
        <v>32.0</v>
      </c>
    </row>
    <row r="64299">
      <c r="A64299" s="1" t="s">
        <v>64299</v>
      </c>
      <c r="B64299" s="1">
        <v>34.0</v>
      </c>
    </row>
    <row r="64300">
      <c r="A64300" s="1" t="s">
        <v>64300</v>
      </c>
      <c r="C64300" s="1">
        <v>18.0</v>
      </c>
    </row>
    <row r="64301">
      <c r="A64301" s="1" t="s">
        <v>64301</v>
      </c>
      <c r="B64301" s="1">
        <v>8.0</v>
      </c>
    </row>
    <row r="64302">
      <c r="A64302" s="1" t="s">
        <v>64302</v>
      </c>
      <c r="C64302" s="1">
        <v>4.0</v>
      </c>
    </row>
    <row r="64303">
      <c r="A64303" s="1" t="s">
        <v>64303</v>
      </c>
      <c r="C64303" s="1">
        <v>2.0</v>
      </c>
    </row>
    <row r="64304">
      <c r="A64304" s="1" t="s">
        <v>64304</v>
      </c>
      <c r="C64304" s="1">
        <v>6.0</v>
      </c>
    </row>
    <row r="64305">
      <c r="A64305" s="1" t="s">
        <v>64305</v>
      </c>
      <c r="C64305" s="1">
        <v>18.0</v>
      </c>
    </row>
    <row r="64306">
      <c r="A64306" s="1" t="s">
        <v>64306</v>
      </c>
      <c r="C64306" s="1">
        <v>8.0</v>
      </c>
    </row>
    <row r="64307">
      <c r="A64307" s="1" t="s">
        <v>64307</v>
      </c>
      <c r="B64307" s="1">
        <v>10.0</v>
      </c>
    </row>
    <row r="64308">
      <c r="A64308" s="1" t="s">
        <v>64308</v>
      </c>
      <c r="B64308" s="1">
        <v>30.0</v>
      </c>
    </row>
    <row r="64309">
      <c r="A64309" s="1" t="s">
        <v>64309</v>
      </c>
      <c r="B64309" s="1">
        <v>80.0</v>
      </c>
    </row>
    <row r="64310">
      <c r="A64310" s="1" t="s">
        <v>64310</v>
      </c>
      <c r="B64310" s="1">
        <v>54.0</v>
      </c>
    </row>
    <row r="64311">
      <c r="A64311" s="1" t="s">
        <v>64311</v>
      </c>
      <c r="B64311" s="1">
        <v>30.0</v>
      </c>
    </row>
    <row r="64312">
      <c r="A64312" s="1" t="s">
        <v>64312</v>
      </c>
      <c r="B64312" s="1">
        <v>12.0</v>
      </c>
    </row>
    <row r="64313">
      <c r="A64313" s="1" t="s">
        <v>64313</v>
      </c>
      <c r="C64313" s="1">
        <v>10.0</v>
      </c>
    </row>
    <row r="64314">
      <c r="A64314" s="1" t="s">
        <v>64314</v>
      </c>
      <c r="C64314" s="1">
        <v>6.0</v>
      </c>
    </row>
    <row r="64315">
      <c r="A64315" s="1" t="s">
        <v>64315</v>
      </c>
      <c r="C64315" s="1">
        <v>12.0</v>
      </c>
    </row>
    <row r="64316">
      <c r="A64316" s="1" t="s">
        <v>64316</v>
      </c>
      <c r="C64316" s="1">
        <v>6.0</v>
      </c>
    </row>
    <row r="64317">
      <c r="A64317" s="1" t="s">
        <v>64317</v>
      </c>
      <c r="B64317" s="1">
        <v>14.0</v>
      </c>
    </row>
    <row r="64318">
      <c r="A64318" s="1" t="s">
        <v>64318</v>
      </c>
      <c r="B64318" s="1">
        <v>52.0</v>
      </c>
    </row>
    <row r="64319">
      <c r="A64319" s="1" t="s">
        <v>64319</v>
      </c>
      <c r="C64319" s="1">
        <v>22.0</v>
      </c>
    </row>
    <row r="64320">
      <c r="A64320" s="1" t="s">
        <v>64320</v>
      </c>
      <c r="C64320" s="1">
        <v>8.0</v>
      </c>
    </row>
    <row r="64321">
      <c r="A64321" s="1" t="s">
        <v>64321</v>
      </c>
      <c r="C64321" s="1">
        <v>84.0</v>
      </c>
    </row>
    <row r="64322">
      <c r="A64322" s="1" t="s">
        <v>64322</v>
      </c>
      <c r="B64322" s="1">
        <v>6.0</v>
      </c>
    </row>
    <row r="64323">
      <c r="A64323" s="1" t="s">
        <v>64323</v>
      </c>
      <c r="B64323" s="1">
        <v>18.0</v>
      </c>
    </row>
    <row r="64324">
      <c r="A64324" s="1" t="s">
        <v>64324</v>
      </c>
      <c r="C64324" s="1">
        <v>2.0</v>
      </c>
    </row>
    <row r="64325">
      <c r="A64325" s="1" t="s">
        <v>64325</v>
      </c>
      <c r="C64325" s="1">
        <v>72.0</v>
      </c>
    </row>
    <row r="64326">
      <c r="A64326" s="1" t="s">
        <v>64326</v>
      </c>
      <c r="C64326" s="1">
        <v>4.0</v>
      </c>
    </row>
    <row r="64327">
      <c r="A64327" s="1" t="s">
        <v>64327</v>
      </c>
      <c r="C64327" s="1">
        <v>24.0</v>
      </c>
    </row>
    <row r="64328">
      <c r="A64328" s="1" t="s">
        <v>64328</v>
      </c>
      <c r="B64328" s="1">
        <v>26.0</v>
      </c>
    </row>
    <row r="64329">
      <c r="A64329" s="1" t="s">
        <v>64329</v>
      </c>
      <c r="C64329" s="1">
        <v>10.0</v>
      </c>
    </row>
    <row r="64330">
      <c r="A64330" s="1" t="s">
        <v>64330</v>
      </c>
      <c r="C64330" s="1">
        <v>14.0</v>
      </c>
    </row>
    <row r="64331">
      <c r="A64331" s="1" t="s">
        <v>64331</v>
      </c>
      <c r="B64331" s="1">
        <v>58.0</v>
      </c>
    </row>
    <row r="64332">
      <c r="A64332" s="1" t="s">
        <v>64332</v>
      </c>
      <c r="C64332" s="1">
        <v>14.0</v>
      </c>
    </row>
    <row r="64333">
      <c r="A64333" s="1" t="s">
        <v>64333</v>
      </c>
      <c r="C64333" s="1">
        <v>4.0</v>
      </c>
    </row>
    <row r="64334">
      <c r="A64334" s="1" t="s">
        <v>64334</v>
      </c>
      <c r="C64334" s="1">
        <v>24.0</v>
      </c>
    </row>
    <row r="64335">
      <c r="A64335" s="1" t="s">
        <v>64335</v>
      </c>
      <c r="C64335" s="1">
        <v>6.0</v>
      </c>
    </row>
    <row r="64336">
      <c r="A64336" s="1" t="s">
        <v>64336</v>
      </c>
      <c r="B64336" s="1">
        <v>46.0</v>
      </c>
    </row>
    <row r="64337">
      <c r="A64337" s="1" t="s">
        <v>64337</v>
      </c>
      <c r="C64337" s="1">
        <v>36.0</v>
      </c>
    </row>
    <row r="64338">
      <c r="A64338" s="1" t="s">
        <v>64338</v>
      </c>
      <c r="B64338" s="1">
        <v>46.0</v>
      </c>
    </row>
    <row r="64339">
      <c r="A64339" s="1" t="s">
        <v>64339</v>
      </c>
      <c r="B64339" s="1">
        <v>48.0</v>
      </c>
    </row>
    <row r="64340">
      <c r="A64340" s="1" t="s">
        <v>64340</v>
      </c>
      <c r="C64340" s="1">
        <v>52.0</v>
      </c>
    </row>
    <row r="64341">
      <c r="A64341" s="1" t="s">
        <v>64341</v>
      </c>
      <c r="C64341" s="1">
        <v>2.0</v>
      </c>
    </row>
    <row r="64342">
      <c r="A64342" s="1" t="s">
        <v>64342</v>
      </c>
      <c r="C64342" s="1">
        <v>2.0</v>
      </c>
    </row>
    <row r="64343">
      <c r="A64343" s="1" t="s">
        <v>64343</v>
      </c>
      <c r="C64343" s="1">
        <v>4.0</v>
      </c>
    </row>
    <row r="64344">
      <c r="A64344" s="1" t="s">
        <v>64344</v>
      </c>
      <c r="C64344" s="1">
        <v>24.0</v>
      </c>
    </row>
    <row r="64345">
      <c r="A64345" s="1" t="s">
        <v>64345</v>
      </c>
      <c r="C64345" s="1">
        <v>4.0</v>
      </c>
    </row>
    <row r="64346">
      <c r="A64346" s="1" t="s">
        <v>64346</v>
      </c>
      <c r="B64346" s="1">
        <v>40.0</v>
      </c>
    </row>
    <row r="64347">
      <c r="A64347" s="1" t="s">
        <v>64347</v>
      </c>
      <c r="C64347" s="1">
        <v>36.0</v>
      </c>
    </row>
    <row r="64348">
      <c r="A64348" s="1" t="s">
        <v>64348</v>
      </c>
      <c r="B64348" s="1">
        <v>26.0</v>
      </c>
    </row>
    <row r="64349">
      <c r="A64349" s="1" t="s">
        <v>64349</v>
      </c>
      <c r="C64349" s="1">
        <v>26.0</v>
      </c>
    </row>
    <row r="64350">
      <c r="A64350" s="1" t="s">
        <v>64350</v>
      </c>
      <c r="B64350" s="1">
        <v>16.0</v>
      </c>
    </row>
    <row r="64351">
      <c r="A64351" s="1" t="s">
        <v>64351</v>
      </c>
      <c r="C64351" s="1">
        <v>10.0</v>
      </c>
    </row>
    <row r="64352">
      <c r="A64352" s="1" t="s">
        <v>64352</v>
      </c>
      <c r="C64352" s="1">
        <v>42.0</v>
      </c>
    </row>
    <row r="64353">
      <c r="A64353" s="1" t="s">
        <v>64353</v>
      </c>
      <c r="B64353" s="1">
        <v>8.0</v>
      </c>
    </row>
    <row r="64354">
      <c r="A64354" s="1" t="s">
        <v>64354</v>
      </c>
      <c r="C64354" s="1">
        <v>4.0</v>
      </c>
    </row>
    <row r="64355">
      <c r="A64355" s="1" t="s">
        <v>64355</v>
      </c>
      <c r="C64355" s="1">
        <v>4.0</v>
      </c>
    </row>
    <row r="64356">
      <c r="A64356" s="1" t="s">
        <v>64356</v>
      </c>
      <c r="C64356" s="1">
        <v>26.0</v>
      </c>
    </row>
    <row r="64357">
      <c r="A64357" s="1" t="s">
        <v>64357</v>
      </c>
      <c r="C64357" s="1">
        <v>8.0</v>
      </c>
    </row>
    <row r="64358">
      <c r="A64358" s="1" t="s">
        <v>64358</v>
      </c>
      <c r="C64358" s="1">
        <v>8.0</v>
      </c>
    </row>
    <row r="64359">
      <c r="A64359" s="1" t="s">
        <v>64359</v>
      </c>
      <c r="B64359" s="1">
        <v>34.0</v>
      </c>
    </row>
    <row r="64360">
      <c r="A64360" s="1" t="s">
        <v>64360</v>
      </c>
      <c r="B64360" s="1">
        <v>60.0</v>
      </c>
    </row>
    <row r="64361">
      <c r="A64361" s="1" t="s">
        <v>64361</v>
      </c>
      <c r="C64361" s="1">
        <v>2.0</v>
      </c>
    </row>
    <row r="64362">
      <c r="A64362" s="1" t="s">
        <v>64362</v>
      </c>
      <c r="C64362" s="1">
        <v>52.0</v>
      </c>
    </row>
    <row r="64363">
      <c r="A64363" s="1" t="s">
        <v>64363</v>
      </c>
      <c r="C64363" s="1">
        <v>6.0</v>
      </c>
    </row>
    <row r="64364">
      <c r="A64364" s="1" t="s">
        <v>64364</v>
      </c>
      <c r="C64364" s="1">
        <v>28.0</v>
      </c>
    </row>
    <row r="64365">
      <c r="A64365" s="1" t="s">
        <v>64365</v>
      </c>
      <c r="C64365" s="1">
        <v>94.0</v>
      </c>
    </row>
    <row r="64366">
      <c r="A64366" s="1" t="s">
        <v>64366</v>
      </c>
      <c r="C64366" s="1">
        <v>10.0</v>
      </c>
    </row>
    <row r="64367">
      <c r="A64367" s="1" t="s">
        <v>64367</v>
      </c>
      <c r="B64367" s="1">
        <v>24.0</v>
      </c>
    </row>
    <row r="64368">
      <c r="A64368" s="1" t="s">
        <v>64368</v>
      </c>
      <c r="B64368" s="1">
        <v>34.0</v>
      </c>
    </row>
    <row r="64369">
      <c r="A64369" s="1" t="s">
        <v>64369</v>
      </c>
      <c r="C64369" s="1">
        <v>24.0</v>
      </c>
    </row>
    <row r="64370">
      <c r="A64370" s="1" t="s">
        <v>64370</v>
      </c>
      <c r="B64370" s="1">
        <v>10.0</v>
      </c>
    </row>
    <row r="64371">
      <c r="A64371" s="1" t="s">
        <v>64371</v>
      </c>
      <c r="B64371" s="1">
        <v>24.0</v>
      </c>
    </row>
    <row r="64372">
      <c r="A64372" s="1" t="s">
        <v>64372</v>
      </c>
      <c r="B64372" s="1">
        <v>16.0</v>
      </c>
    </row>
    <row r="64373">
      <c r="A64373" s="1" t="s">
        <v>64373</v>
      </c>
      <c r="B64373" s="1">
        <v>38.0</v>
      </c>
    </row>
    <row r="64374">
      <c r="A64374" s="1" t="s">
        <v>64374</v>
      </c>
      <c r="C64374" s="1">
        <v>18.0</v>
      </c>
    </row>
    <row r="64375">
      <c r="A64375" s="1" t="s">
        <v>64375</v>
      </c>
      <c r="C64375" s="1">
        <v>26.0</v>
      </c>
    </row>
    <row r="64376">
      <c r="A64376" s="1" t="s">
        <v>64376</v>
      </c>
      <c r="C64376" s="1">
        <v>34.0</v>
      </c>
    </row>
    <row r="64377">
      <c r="A64377" s="1" t="s">
        <v>64377</v>
      </c>
      <c r="C64377" s="1">
        <v>2.0</v>
      </c>
    </row>
    <row r="64378">
      <c r="A64378" s="1" t="s">
        <v>64378</v>
      </c>
      <c r="B64378" s="1">
        <v>12.0</v>
      </c>
    </row>
    <row r="64379">
      <c r="A64379" s="1" t="s">
        <v>64379</v>
      </c>
      <c r="C64379" s="1">
        <v>2.0</v>
      </c>
    </row>
    <row r="64380">
      <c r="A64380" s="1" t="s">
        <v>64380</v>
      </c>
      <c r="C64380" s="1">
        <v>60.0</v>
      </c>
    </row>
    <row r="64381">
      <c r="A64381" s="1" t="s">
        <v>64381</v>
      </c>
      <c r="C64381" s="1">
        <v>36.0</v>
      </c>
    </row>
    <row r="64382">
      <c r="A64382" s="1" t="s">
        <v>64382</v>
      </c>
      <c r="B64382" s="1">
        <v>28.0</v>
      </c>
    </row>
    <row r="64383">
      <c r="A64383" s="1" t="s">
        <v>64383</v>
      </c>
      <c r="C64383" s="1">
        <v>4.0</v>
      </c>
    </row>
    <row r="64384">
      <c r="A64384" s="1" t="s">
        <v>64384</v>
      </c>
      <c r="B64384" s="1">
        <v>12.0</v>
      </c>
    </row>
    <row r="64385">
      <c r="A64385" s="1" t="s">
        <v>64385</v>
      </c>
      <c r="C64385" s="1">
        <v>2.0</v>
      </c>
    </row>
    <row r="64386">
      <c r="A64386" s="1" t="s">
        <v>64386</v>
      </c>
      <c r="C64386" s="1">
        <v>16.0</v>
      </c>
    </row>
    <row r="64387">
      <c r="A64387" s="1" t="s">
        <v>64387</v>
      </c>
      <c r="C64387" s="1">
        <v>8.0</v>
      </c>
    </row>
    <row r="64388">
      <c r="A64388" s="1" t="s">
        <v>64388</v>
      </c>
      <c r="B64388" s="1">
        <v>28.0</v>
      </c>
    </row>
    <row r="64389">
      <c r="A64389" s="1" t="s">
        <v>64389</v>
      </c>
      <c r="C64389" s="1">
        <v>2.0</v>
      </c>
    </row>
    <row r="64390">
      <c r="A64390" s="1" t="s">
        <v>64390</v>
      </c>
      <c r="C64390" s="1">
        <v>2.0</v>
      </c>
    </row>
    <row r="64391">
      <c r="A64391" s="1" t="s">
        <v>64391</v>
      </c>
      <c r="C64391" s="1">
        <v>14.0</v>
      </c>
    </row>
    <row r="64392">
      <c r="A64392" s="1" t="s">
        <v>64392</v>
      </c>
      <c r="C64392" s="1">
        <v>6.0</v>
      </c>
    </row>
    <row r="64393">
      <c r="A64393" s="1" t="s">
        <v>64393</v>
      </c>
      <c r="C64393" s="1">
        <v>2.0</v>
      </c>
    </row>
    <row r="64394">
      <c r="A64394" s="1" t="s">
        <v>64394</v>
      </c>
      <c r="C64394" s="1">
        <v>4.0</v>
      </c>
    </row>
    <row r="64395">
      <c r="A64395" s="1" t="s">
        <v>64395</v>
      </c>
      <c r="B64395" s="1">
        <v>6.0</v>
      </c>
    </row>
    <row r="64396">
      <c r="A64396" s="1" t="s">
        <v>64396</v>
      </c>
      <c r="B64396" s="1">
        <v>36.0</v>
      </c>
    </row>
    <row r="64397">
      <c r="A64397" s="1" t="s">
        <v>64397</v>
      </c>
      <c r="B64397" s="1">
        <v>28.0</v>
      </c>
    </row>
    <row r="64398">
      <c r="A64398" s="1" t="s">
        <v>64398</v>
      </c>
      <c r="C64398" s="1">
        <v>2.0</v>
      </c>
    </row>
    <row r="64399">
      <c r="A64399" s="1" t="s">
        <v>64399</v>
      </c>
      <c r="C64399" s="1">
        <v>4.0</v>
      </c>
    </row>
    <row r="64400">
      <c r="A64400" s="1" t="s">
        <v>64400</v>
      </c>
      <c r="C64400" s="1">
        <v>2.0</v>
      </c>
    </row>
    <row r="64401">
      <c r="A64401" s="1" t="s">
        <v>64401</v>
      </c>
      <c r="B64401" s="1">
        <v>18.0</v>
      </c>
    </row>
    <row r="64402">
      <c r="A64402" s="1" t="s">
        <v>64402</v>
      </c>
      <c r="C64402" s="1">
        <v>34.0</v>
      </c>
    </row>
    <row r="64403">
      <c r="A64403" s="1" t="s">
        <v>64403</v>
      </c>
      <c r="C64403" s="1">
        <v>92.0</v>
      </c>
    </row>
    <row r="64404">
      <c r="A64404" s="1" t="s">
        <v>64404</v>
      </c>
      <c r="B64404" s="1">
        <v>84.0</v>
      </c>
    </row>
    <row r="64405">
      <c r="A64405" s="1" t="s">
        <v>64405</v>
      </c>
      <c r="C64405" s="1">
        <v>4.0</v>
      </c>
    </row>
    <row r="64406">
      <c r="A64406" s="1" t="s">
        <v>64406</v>
      </c>
      <c r="B64406" s="1">
        <v>52.0</v>
      </c>
    </row>
    <row r="64407">
      <c r="A64407" s="1" t="s">
        <v>64407</v>
      </c>
      <c r="C64407" s="1">
        <v>60.0</v>
      </c>
    </row>
    <row r="64408">
      <c r="A64408" s="1" t="s">
        <v>64408</v>
      </c>
      <c r="C64408" s="1">
        <v>20.0</v>
      </c>
    </row>
    <row r="64409">
      <c r="A64409" s="1" t="s">
        <v>64409</v>
      </c>
      <c r="C64409" s="1">
        <v>4.0</v>
      </c>
    </row>
    <row r="64410">
      <c r="A64410" s="1" t="s">
        <v>64410</v>
      </c>
      <c r="B64410" s="1">
        <v>38.0</v>
      </c>
    </row>
    <row r="64411">
      <c r="A64411" s="1" t="s">
        <v>64411</v>
      </c>
      <c r="B64411" s="1">
        <v>44.0</v>
      </c>
    </row>
    <row r="64412">
      <c r="A64412" s="1" t="s">
        <v>64412</v>
      </c>
      <c r="C64412" s="1">
        <v>2.0</v>
      </c>
    </row>
    <row r="64413">
      <c r="A64413" s="1" t="s">
        <v>64413</v>
      </c>
      <c r="C64413" s="1">
        <v>6.0</v>
      </c>
    </row>
    <row r="64414">
      <c r="A64414" s="1" t="s">
        <v>64414</v>
      </c>
      <c r="B64414" s="1">
        <v>88.0</v>
      </c>
    </row>
    <row r="64415">
      <c r="A64415" s="1" t="s">
        <v>64415</v>
      </c>
      <c r="C64415" s="1">
        <v>8.0</v>
      </c>
    </row>
    <row r="64416">
      <c r="A64416" s="1" t="s">
        <v>64416</v>
      </c>
      <c r="C64416" s="1">
        <v>6.0</v>
      </c>
    </row>
    <row r="64417">
      <c r="A64417" s="1" t="s">
        <v>64417</v>
      </c>
      <c r="C64417" s="1">
        <v>60.0</v>
      </c>
    </row>
    <row r="64418">
      <c r="A64418" s="1" t="s">
        <v>64418</v>
      </c>
      <c r="C64418" s="1">
        <v>16.0</v>
      </c>
    </row>
    <row r="64419">
      <c r="A64419" s="1" t="s">
        <v>64419</v>
      </c>
      <c r="B64419" s="1">
        <v>54.0</v>
      </c>
    </row>
    <row r="64420">
      <c r="A64420" s="1" t="s">
        <v>64420</v>
      </c>
      <c r="B64420" s="1">
        <v>14.0</v>
      </c>
    </row>
    <row r="64421">
      <c r="A64421" s="1" t="s">
        <v>64421</v>
      </c>
      <c r="C64421" s="1">
        <v>2.0</v>
      </c>
    </row>
    <row r="64422">
      <c r="A64422" s="1" t="s">
        <v>64422</v>
      </c>
      <c r="C64422" s="1">
        <v>6.0</v>
      </c>
    </row>
    <row r="64423">
      <c r="A64423" s="1" t="s">
        <v>64423</v>
      </c>
      <c r="B64423" s="1">
        <v>18.0</v>
      </c>
    </row>
    <row r="64424">
      <c r="A64424" s="1" t="s">
        <v>64424</v>
      </c>
      <c r="B64424" s="1">
        <v>26.0</v>
      </c>
    </row>
    <row r="64425">
      <c r="A64425" s="1" t="s">
        <v>64425</v>
      </c>
      <c r="C64425" s="1">
        <v>2.0</v>
      </c>
    </row>
    <row r="64426">
      <c r="A64426" s="1" t="s">
        <v>64426</v>
      </c>
      <c r="B64426" s="1">
        <v>26.0</v>
      </c>
    </row>
    <row r="64427">
      <c r="A64427" s="1" t="s">
        <v>64427</v>
      </c>
      <c r="B64427" s="1">
        <v>26.0</v>
      </c>
    </row>
    <row r="64428">
      <c r="A64428" s="1" t="s">
        <v>64428</v>
      </c>
      <c r="C64428" s="1">
        <v>4.0</v>
      </c>
    </row>
    <row r="64429">
      <c r="A64429" s="1" t="s">
        <v>64429</v>
      </c>
      <c r="C64429" s="1">
        <v>10.0</v>
      </c>
    </row>
    <row r="64430">
      <c r="A64430" s="1" t="s">
        <v>64430</v>
      </c>
      <c r="C64430" s="1">
        <v>4.0</v>
      </c>
    </row>
    <row r="64431">
      <c r="A64431" s="1" t="s">
        <v>64431</v>
      </c>
      <c r="C64431" s="1">
        <v>2.0</v>
      </c>
    </row>
    <row r="64432">
      <c r="A64432" s="1" t="s">
        <v>64432</v>
      </c>
      <c r="C64432" s="1">
        <v>8.0</v>
      </c>
    </row>
    <row r="64433">
      <c r="A64433" s="1" t="s">
        <v>64433</v>
      </c>
      <c r="C64433" s="1">
        <v>2.0</v>
      </c>
    </row>
    <row r="64434">
      <c r="A64434" s="1" t="s">
        <v>64434</v>
      </c>
      <c r="C64434" s="1">
        <v>16.0</v>
      </c>
    </row>
    <row r="64435">
      <c r="A64435" s="1" t="s">
        <v>64435</v>
      </c>
      <c r="C64435" s="1">
        <v>4.0</v>
      </c>
    </row>
    <row r="64436">
      <c r="A64436" s="1" t="s">
        <v>64436</v>
      </c>
      <c r="C64436" s="1">
        <v>2.0</v>
      </c>
    </row>
    <row r="64437">
      <c r="A64437" s="1" t="s">
        <v>64437</v>
      </c>
      <c r="C64437" s="1">
        <v>2.0</v>
      </c>
    </row>
    <row r="64438">
      <c r="A64438" s="1" t="s">
        <v>64438</v>
      </c>
      <c r="C64438" s="1">
        <v>10.0</v>
      </c>
    </row>
    <row r="64439">
      <c r="A64439" s="1" t="s">
        <v>64439</v>
      </c>
      <c r="C64439" s="1">
        <v>24.0</v>
      </c>
    </row>
    <row r="64440">
      <c r="A64440" s="1" t="s">
        <v>64440</v>
      </c>
      <c r="C64440" s="1">
        <v>2.0</v>
      </c>
    </row>
    <row r="64441">
      <c r="A64441" s="1" t="s">
        <v>64441</v>
      </c>
      <c r="C64441" s="1">
        <v>20.0</v>
      </c>
    </row>
    <row r="64442">
      <c r="A64442" s="1" t="s">
        <v>64442</v>
      </c>
      <c r="C64442" s="1">
        <v>10.0</v>
      </c>
    </row>
    <row r="64443">
      <c r="A64443" s="1" t="s">
        <v>64443</v>
      </c>
      <c r="C64443" s="1">
        <v>2.0</v>
      </c>
    </row>
    <row r="64444">
      <c r="A64444" s="1" t="s">
        <v>64444</v>
      </c>
      <c r="C64444" s="1">
        <v>2.0</v>
      </c>
    </row>
    <row r="64445">
      <c r="A64445" s="1" t="s">
        <v>64445</v>
      </c>
      <c r="C64445" s="1">
        <v>2.0</v>
      </c>
    </row>
    <row r="64446">
      <c r="A64446" s="1" t="s">
        <v>64446</v>
      </c>
      <c r="C64446" s="1">
        <v>6.0</v>
      </c>
    </row>
    <row r="64447">
      <c r="A64447" s="1" t="s">
        <v>64447</v>
      </c>
      <c r="B64447" s="1">
        <v>38.0</v>
      </c>
    </row>
    <row r="64448">
      <c r="A64448" s="1" t="s">
        <v>64448</v>
      </c>
      <c r="C64448" s="1">
        <v>24.0</v>
      </c>
    </row>
    <row r="64449">
      <c r="A64449" s="1" t="s">
        <v>64449</v>
      </c>
      <c r="C64449" s="1">
        <v>8.0</v>
      </c>
    </row>
    <row r="64450">
      <c r="A64450" s="1" t="s">
        <v>64450</v>
      </c>
      <c r="C64450" s="1">
        <v>2.0</v>
      </c>
    </row>
    <row r="64451">
      <c r="A64451" s="1" t="s">
        <v>64451</v>
      </c>
      <c r="C64451" s="1">
        <v>6.0</v>
      </c>
    </row>
    <row r="64452">
      <c r="A64452" s="1" t="s">
        <v>64452</v>
      </c>
      <c r="C64452" s="1">
        <v>6.0</v>
      </c>
    </row>
    <row r="64453">
      <c r="A64453" s="1" t="s">
        <v>64453</v>
      </c>
      <c r="C64453" s="1">
        <v>6.0</v>
      </c>
    </row>
    <row r="64454">
      <c r="A64454" s="1" t="s">
        <v>64454</v>
      </c>
      <c r="C64454" s="1">
        <v>8.0</v>
      </c>
    </row>
    <row r="64455">
      <c r="A64455" s="1" t="s">
        <v>64455</v>
      </c>
      <c r="C64455" s="1">
        <v>10.0</v>
      </c>
    </row>
    <row r="64456">
      <c r="A64456" s="1" t="s">
        <v>64456</v>
      </c>
      <c r="C64456" s="1">
        <v>12.0</v>
      </c>
    </row>
    <row r="64457">
      <c r="A64457" s="1" t="s">
        <v>64457</v>
      </c>
      <c r="C64457" s="1">
        <v>2.0</v>
      </c>
    </row>
    <row r="64458">
      <c r="A64458" s="1" t="s">
        <v>64458</v>
      </c>
      <c r="C64458" s="1">
        <v>56.0</v>
      </c>
    </row>
    <row r="64459">
      <c r="A64459" s="1" t="s">
        <v>64459</v>
      </c>
      <c r="C64459" s="1">
        <v>18.0</v>
      </c>
    </row>
    <row r="64460">
      <c r="A64460" s="1" t="s">
        <v>64460</v>
      </c>
      <c r="B64460" s="1">
        <v>10.0</v>
      </c>
    </row>
    <row r="64461">
      <c r="A64461" s="1" t="s">
        <v>64461</v>
      </c>
      <c r="C64461" s="1">
        <v>38.0</v>
      </c>
    </row>
    <row r="64462">
      <c r="A64462" s="1" t="s">
        <v>64462</v>
      </c>
      <c r="B64462" s="1">
        <v>10.0</v>
      </c>
    </row>
    <row r="64463">
      <c r="A64463" s="1" t="s">
        <v>64463</v>
      </c>
      <c r="B64463" s="1">
        <v>10.0</v>
      </c>
    </row>
    <row r="64464">
      <c r="A64464" s="1" t="s">
        <v>64464</v>
      </c>
      <c r="C64464" s="1">
        <v>24.0</v>
      </c>
    </row>
    <row r="64465">
      <c r="A64465" s="1" t="s">
        <v>64465</v>
      </c>
      <c r="C64465" s="1">
        <v>14.0</v>
      </c>
    </row>
    <row r="64466">
      <c r="A64466" s="1" t="s">
        <v>64466</v>
      </c>
      <c r="C64466" s="1">
        <v>26.0</v>
      </c>
    </row>
    <row r="64467">
      <c r="A64467" s="1" t="s">
        <v>64467</v>
      </c>
      <c r="C64467" s="1">
        <v>8.0</v>
      </c>
    </row>
    <row r="64468">
      <c r="A64468" s="1" t="s">
        <v>64468</v>
      </c>
      <c r="C64468" s="1">
        <v>14.0</v>
      </c>
    </row>
    <row r="64469">
      <c r="A64469" s="1" t="s">
        <v>64469</v>
      </c>
      <c r="C64469" s="1">
        <v>2.0</v>
      </c>
    </row>
    <row r="64470">
      <c r="A64470" s="1" t="s">
        <v>64470</v>
      </c>
      <c r="C64470" s="1">
        <v>2.0</v>
      </c>
    </row>
    <row r="64471">
      <c r="A64471" s="1" t="s">
        <v>64471</v>
      </c>
      <c r="C64471" s="1">
        <v>6.0</v>
      </c>
    </row>
    <row r="64472">
      <c r="A64472" s="1" t="s">
        <v>64472</v>
      </c>
      <c r="C64472" s="1">
        <v>4.0</v>
      </c>
    </row>
    <row r="64473">
      <c r="A64473" s="1" t="s">
        <v>64473</v>
      </c>
      <c r="C64473" s="1">
        <v>18.0</v>
      </c>
    </row>
    <row r="64474">
      <c r="A64474" s="1" t="s">
        <v>64474</v>
      </c>
      <c r="C64474" s="1">
        <v>20.0</v>
      </c>
    </row>
    <row r="64475">
      <c r="A64475" s="1" t="s">
        <v>64475</v>
      </c>
      <c r="B64475" s="1">
        <v>14.0</v>
      </c>
    </row>
    <row r="64476">
      <c r="A64476" s="1" t="s">
        <v>64476</v>
      </c>
      <c r="C64476" s="1">
        <v>10.0</v>
      </c>
    </row>
    <row r="64477">
      <c r="A64477" s="1" t="s">
        <v>64477</v>
      </c>
      <c r="C64477" s="1">
        <v>10.0</v>
      </c>
    </row>
    <row r="64478">
      <c r="A64478" s="1" t="s">
        <v>64478</v>
      </c>
      <c r="C64478" s="1">
        <v>34.0</v>
      </c>
    </row>
    <row r="64479">
      <c r="A64479" s="1" t="s">
        <v>64479</v>
      </c>
      <c r="C64479" s="1">
        <v>20.0</v>
      </c>
    </row>
    <row r="64480">
      <c r="A64480" s="1" t="s">
        <v>64480</v>
      </c>
      <c r="C64480" s="1">
        <v>12.0</v>
      </c>
    </row>
    <row r="64481">
      <c r="A64481" s="1" t="s">
        <v>64481</v>
      </c>
      <c r="C64481" s="1">
        <v>2.0</v>
      </c>
    </row>
    <row r="64482">
      <c r="A64482" s="1" t="s">
        <v>64482</v>
      </c>
      <c r="C64482" s="1">
        <v>2.0</v>
      </c>
    </row>
    <row r="64483">
      <c r="A64483" s="1" t="s">
        <v>64483</v>
      </c>
      <c r="B64483" s="1">
        <v>18.0</v>
      </c>
    </row>
    <row r="64484">
      <c r="A64484" s="1" t="s">
        <v>64484</v>
      </c>
      <c r="C64484" s="1">
        <v>24.0</v>
      </c>
    </row>
    <row r="64485">
      <c r="A64485" s="1" t="s">
        <v>64485</v>
      </c>
      <c r="B64485" s="1">
        <v>16.0</v>
      </c>
    </row>
    <row r="64486">
      <c r="A64486" s="1" t="s">
        <v>64486</v>
      </c>
      <c r="C64486" s="1">
        <v>26.0</v>
      </c>
    </row>
    <row r="64487">
      <c r="A64487" s="1" t="s">
        <v>64487</v>
      </c>
      <c r="C64487" s="1">
        <v>14.0</v>
      </c>
    </row>
    <row r="64488">
      <c r="A64488" s="1" t="s">
        <v>64488</v>
      </c>
      <c r="C64488" s="1">
        <v>6.0</v>
      </c>
    </row>
    <row r="64489">
      <c r="A64489" s="1" t="s">
        <v>64489</v>
      </c>
      <c r="C64489" s="1">
        <v>2.0</v>
      </c>
    </row>
    <row r="64490">
      <c r="A64490" s="1" t="s">
        <v>64490</v>
      </c>
      <c r="C64490" s="1">
        <v>12.0</v>
      </c>
    </row>
    <row r="64491">
      <c r="A64491" s="1" t="s">
        <v>64491</v>
      </c>
      <c r="C64491" s="1">
        <v>4.0</v>
      </c>
    </row>
    <row r="64492">
      <c r="A64492" s="1" t="s">
        <v>64492</v>
      </c>
      <c r="B64492" s="1">
        <v>20.0</v>
      </c>
    </row>
    <row r="64493">
      <c r="A64493" s="1" t="s">
        <v>64493</v>
      </c>
      <c r="C64493" s="1">
        <v>16.0</v>
      </c>
    </row>
    <row r="64494">
      <c r="A64494" s="1" t="s">
        <v>64494</v>
      </c>
      <c r="B64494" s="1">
        <v>6.0</v>
      </c>
    </row>
    <row r="64495">
      <c r="A64495" s="1" t="s">
        <v>64495</v>
      </c>
      <c r="B64495" s="1">
        <v>6.0</v>
      </c>
    </row>
    <row r="64496">
      <c r="A64496" s="1" t="s">
        <v>64496</v>
      </c>
      <c r="C64496" s="1">
        <v>4.0</v>
      </c>
    </row>
    <row r="64497">
      <c r="A64497" s="1" t="s">
        <v>64497</v>
      </c>
      <c r="C64497" s="1">
        <v>14.0</v>
      </c>
    </row>
    <row r="64498">
      <c r="A64498" s="1" t="s">
        <v>64498</v>
      </c>
      <c r="C64498" s="1">
        <v>16.0</v>
      </c>
    </row>
    <row r="64499">
      <c r="A64499" s="1" t="s">
        <v>64499</v>
      </c>
      <c r="C64499" s="1">
        <v>8.0</v>
      </c>
    </row>
    <row r="64500">
      <c r="A64500" s="1" t="s">
        <v>64500</v>
      </c>
      <c r="C64500" s="1">
        <v>24.0</v>
      </c>
    </row>
    <row r="64501">
      <c r="A64501" s="1" t="s">
        <v>64501</v>
      </c>
      <c r="C64501" s="1">
        <v>8.0</v>
      </c>
    </row>
    <row r="64502">
      <c r="A64502" s="1" t="s">
        <v>64502</v>
      </c>
      <c r="C64502" s="1">
        <v>2.0</v>
      </c>
    </row>
    <row r="64503">
      <c r="A64503" s="1" t="s">
        <v>64503</v>
      </c>
      <c r="C64503" s="1">
        <v>20.0</v>
      </c>
    </row>
    <row r="64504">
      <c r="A64504" s="1" t="s">
        <v>64504</v>
      </c>
      <c r="B64504" s="1">
        <v>28.0</v>
      </c>
    </row>
    <row r="64505">
      <c r="A64505" s="1" t="s">
        <v>64505</v>
      </c>
      <c r="C64505" s="1">
        <v>4.0</v>
      </c>
    </row>
    <row r="64506">
      <c r="A64506" s="1" t="s">
        <v>64506</v>
      </c>
      <c r="C64506" s="1">
        <v>26.0</v>
      </c>
    </row>
    <row r="64507">
      <c r="A64507" s="1" t="s">
        <v>64507</v>
      </c>
      <c r="B64507" s="1">
        <v>66.0</v>
      </c>
    </row>
    <row r="64508">
      <c r="A64508" s="1" t="s">
        <v>64508</v>
      </c>
      <c r="C64508" s="1">
        <v>2.0</v>
      </c>
    </row>
    <row r="64509">
      <c r="A64509" s="1" t="s">
        <v>64509</v>
      </c>
      <c r="B64509" s="1">
        <v>48.0</v>
      </c>
    </row>
    <row r="64510">
      <c r="A64510" s="1" t="s">
        <v>64510</v>
      </c>
      <c r="B64510" s="1">
        <v>44.0</v>
      </c>
    </row>
    <row r="64511">
      <c r="A64511" s="1" t="s">
        <v>64511</v>
      </c>
      <c r="C64511" s="1">
        <v>24.0</v>
      </c>
    </row>
    <row r="64512">
      <c r="A64512" s="1" t="s">
        <v>64512</v>
      </c>
      <c r="C64512" s="1">
        <v>6.0</v>
      </c>
    </row>
    <row r="64513">
      <c r="A64513" s="1" t="s">
        <v>64513</v>
      </c>
      <c r="C64513" s="1">
        <v>42.0</v>
      </c>
    </row>
    <row r="64514">
      <c r="A64514" s="1" t="s">
        <v>64514</v>
      </c>
      <c r="C64514" s="1">
        <v>4.0</v>
      </c>
    </row>
    <row r="64515">
      <c r="A64515" s="1" t="s">
        <v>64515</v>
      </c>
      <c r="C64515" s="1">
        <v>14.0</v>
      </c>
    </row>
    <row r="64516">
      <c r="A64516" s="1" t="s">
        <v>64516</v>
      </c>
      <c r="B64516" s="1">
        <v>14.0</v>
      </c>
    </row>
    <row r="64517">
      <c r="A64517" s="1" t="s">
        <v>64517</v>
      </c>
      <c r="C64517" s="1">
        <v>12.0</v>
      </c>
    </row>
    <row r="64518">
      <c r="A64518" s="1" t="s">
        <v>64518</v>
      </c>
      <c r="C64518" s="1">
        <v>22.0</v>
      </c>
    </row>
    <row r="64519">
      <c r="A64519" s="1" t="s">
        <v>64519</v>
      </c>
      <c r="B64519" s="1">
        <v>18.0</v>
      </c>
    </row>
    <row r="64520">
      <c r="A64520" s="1" t="s">
        <v>64520</v>
      </c>
      <c r="C64520" s="1">
        <v>4.0</v>
      </c>
    </row>
    <row r="64521">
      <c r="A64521" s="1" t="s">
        <v>64521</v>
      </c>
      <c r="B64521" s="1">
        <v>22.0</v>
      </c>
    </row>
    <row r="64522">
      <c r="A64522" s="1" t="s">
        <v>64522</v>
      </c>
      <c r="C64522" s="1">
        <v>34.0</v>
      </c>
    </row>
    <row r="64523">
      <c r="A64523" s="1" t="s">
        <v>64523</v>
      </c>
      <c r="C64523" s="1">
        <v>44.0</v>
      </c>
    </row>
    <row r="64524">
      <c r="A64524" s="1" t="s">
        <v>64524</v>
      </c>
      <c r="C64524" s="1">
        <v>14.0</v>
      </c>
    </row>
    <row r="64525">
      <c r="A64525" s="1" t="s">
        <v>64525</v>
      </c>
      <c r="C64525" s="1">
        <v>12.0</v>
      </c>
    </row>
    <row r="64526">
      <c r="A64526" s="1" t="s">
        <v>64526</v>
      </c>
      <c r="C64526" s="1">
        <v>22.0</v>
      </c>
    </row>
    <row r="64527">
      <c r="A64527" s="1" t="s">
        <v>64527</v>
      </c>
      <c r="C64527" s="1">
        <v>2.0</v>
      </c>
    </row>
    <row r="64528">
      <c r="A64528" s="1" t="s">
        <v>64528</v>
      </c>
      <c r="C64528" s="1">
        <v>6.0</v>
      </c>
    </row>
    <row r="64529">
      <c r="A64529" s="1" t="s">
        <v>64529</v>
      </c>
      <c r="C64529" s="1">
        <v>52.0</v>
      </c>
    </row>
    <row r="64530">
      <c r="A64530" s="1" t="s">
        <v>64530</v>
      </c>
      <c r="C64530" s="1">
        <v>4.0</v>
      </c>
    </row>
    <row r="64531">
      <c r="A64531" s="1" t="s">
        <v>64531</v>
      </c>
      <c r="C64531" s="1">
        <v>6.0</v>
      </c>
    </row>
    <row r="64532">
      <c r="A64532" s="1" t="s">
        <v>64532</v>
      </c>
      <c r="C64532" s="1">
        <v>4.0</v>
      </c>
    </row>
    <row r="64533">
      <c r="A64533" s="1" t="s">
        <v>64533</v>
      </c>
      <c r="B64533" s="1">
        <v>12.0</v>
      </c>
    </row>
    <row r="64534">
      <c r="A64534" s="1" t="s">
        <v>64534</v>
      </c>
      <c r="C64534" s="1">
        <v>14.0</v>
      </c>
    </row>
    <row r="64535">
      <c r="A64535" s="1" t="s">
        <v>64535</v>
      </c>
      <c r="C64535" s="1">
        <v>42.0</v>
      </c>
    </row>
    <row r="64536">
      <c r="A64536" s="1" t="s">
        <v>64536</v>
      </c>
      <c r="C64536" s="1">
        <v>10.0</v>
      </c>
    </row>
    <row r="64537">
      <c r="A64537" s="1" t="s">
        <v>64537</v>
      </c>
      <c r="B64537" s="1">
        <v>52.0</v>
      </c>
    </row>
    <row r="64538">
      <c r="A64538" s="1" t="s">
        <v>64538</v>
      </c>
      <c r="C64538" s="1">
        <v>2.0</v>
      </c>
    </row>
    <row r="64539">
      <c r="A64539" s="1" t="s">
        <v>64539</v>
      </c>
      <c r="C64539" s="1">
        <v>14.0</v>
      </c>
    </row>
    <row r="64540">
      <c r="A64540" s="1" t="s">
        <v>64540</v>
      </c>
      <c r="C64540" s="1">
        <v>2.0</v>
      </c>
    </row>
    <row r="64541">
      <c r="A64541" s="1" t="s">
        <v>64541</v>
      </c>
      <c r="C64541" s="1">
        <v>14.0</v>
      </c>
    </row>
    <row r="64542">
      <c r="A64542" s="1" t="s">
        <v>64542</v>
      </c>
      <c r="B64542" s="1">
        <v>42.0</v>
      </c>
    </row>
    <row r="64543">
      <c r="A64543" s="1" t="s">
        <v>64543</v>
      </c>
      <c r="B64543" s="1">
        <v>38.0</v>
      </c>
    </row>
    <row r="64544">
      <c r="A64544" s="1" t="s">
        <v>64544</v>
      </c>
      <c r="C64544" s="1">
        <v>14.0</v>
      </c>
    </row>
    <row r="64545">
      <c r="A64545" s="1" t="s">
        <v>64545</v>
      </c>
      <c r="B64545" s="1">
        <v>22.0</v>
      </c>
    </row>
    <row r="64546">
      <c r="A64546" s="1" t="s">
        <v>64546</v>
      </c>
      <c r="C64546" s="1">
        <v>62.0</v>
      </c>
    </row>
    <row r="64547">
      <c r="A64547" s="1" t="s">
        <v>64547</v>
      </c>
      <c r="C64547" s="1">
        <v>72.0</v>
      </c>
    </row>
    <row r="64548">
      <c r="A64548" s="1" t="s">
        <v>64548</v>
      </c>
      <c r="C64548" s="1">
        <v>20.0</v>
      </c>
    </row>
    <row r="64549">
      <c r="A64549" s="1" t="s">
        <v>64549</v>
      </c>
      <c r="C64549" s="1">
        <v>42.0</v>
      </c>
    </row>
    <row r="64550">
      <c r="A64550" s="1" t="s">
        <v>64550</v>
      </c>
      <c r="C64550" s="1">
        <v>10.0</v>
      </c>
    </row>
    <row r="64551">
      <c r="A64551" s="1" t="s">
        <v>64551</v>
      </c>
      <c r="B64551" s="1">
        <v>54.0</v>
      </c>
    </row>
    <row r="64552">
      <c r="A64552" s="1" t="s">
        <v>64552</v>
      </c>
      <c r="B64552" s="1">
        <v>14.0</v>
      </c>
    </row>
    <row r="64553">
      <c r="A64553" s="1" t="s">
        <v>64553</v>
      </c>
      <c r="B64553" s="1">
        <v>16.0</v>
      </c>
    </row>
    <row r="64554">
      <c r="A64554" s="1" t="s">
        <v>64554</v>
      </c>
      <c r="C64554" s="1">
        <v>54.0</v>
      </c>
    </row>
    <row r="64555">
      <c r="A64555" s="1" t="s">
        <v>64555</v>
      </c>
      <c r="B64555" s="1">
        <v>34.0</v>
      </c>
    </row>
    <row r="64556">
      <c r="A64556" s="1" t="s">
        <v>64556</v>
      </c>
      <c r="C64556" s="1">
        <v>32.0</v>
      </c>
    </row>
    <row r="64557">
      <c r="A64557" s="1" t="s">
        <v>64557</v>
      </c>
      <c r="B64557" s="1">
        <v>20.0</v>
      </c>
    </row>
    <row r="64558">
      <c r="A64558" s="1" t="s">
        <v>64558</v>
      </c>
      <c r="C64558" s="1">
        <v>4.0</v>
      </c>
    </row>
    <row r="64559">
      <c r="A64559" s="1" t="s">
        <v>64559</v>
      </c>
      <c r="C64559" s="1">
        <v>10.0</v>
      </c>
    </row>
    <row r="64560">
      <c r="A64560" s="1" t="s">
        <v>64560</v>
      </c>
      <c r="C64560" s="1">
        <v>8.0</v>
      </c>
    </row>
    <row r="64561">
      <c r="A64561" s="1" t="s">
        <v>64561</v>
      </c>
      <c r="C64561" s="1">
        <v>2.0</v>
      </c>
    </row>
    <row r="64562">
      <c r="A64562" s="1" t="s">
        <v>64562</v>
      </c>
      <c r="C64562" s="1">
        <v>2.0</v>
      </c>
    </row>
    <row r="64563">
      <c r="A64563" s="1" t="s">
        <v>64563</v>
      </c>
      <c r="C64563" s="1">
        <v>2.0</v>
      </c>
    </row>
    <row r="64564">
      <c r="A64564" s="1" t="s">
        <v>64564</v>
      </c>
      <c r="C64564" s="1">
        <v>2.0</v>
      </c>
    </row>
    <row r="64565">
      <c r="A64565" s="1" t="s">
        <v>64565</v>
      </c>
      <c r="B64565" s="1">
        <v>10.0</v>
      </c>
    </row>
    <row r="64566">
      <c r="A64566" s="1" t="s">
        <v>64566</v>
      </c>
      <c r="B64566" s="1">
        <v>118.0</v>
      </c>
    </row>
    <row r="64567">
      <c r="A64567" s="1" t="s">
        <v>64567</v>
      </c>
      <c r="C64567" s="1">
        <v>2.0</v>
      </c>
    </row>
    <row r="64568">
      <c r="A64568" s="1" t="s">
        <v>64568</v>
      </c>
      <c r="C64568" s="1">
        <v>32.0</v>
      </c>
    </row>
    <row r="64569">
      <c r="A64569" s="1" t="s">
        <v>64569</v>
      </c>
      <c r="C64569" s="1">
        <v>32.0</v>
      </c>
    </row>
    <row r="64570">
      <c r="A64570" s="1" t="s">
        <v>64570</v>
      </c>
      <c r="C64570" s="1">
        <v>46.0</v>
      </c>
    </row>
    <row r="64571">
      <c r="A64571" s="1" t="s">
        <v>64571</v>
      </c>
      <c r="C64571" s="1">
        <v>60.0</v>
      </c>
    </row>
    <row r="64572">
      <c r="A64572" s="1" t="s">
        <v>64572</v>
      </c>
      <c r="C64572" s="1">
        <v>18.0</v>
      </c>
    </row>
    <row r="64573">
      <c r="A64573" s="1" t="s">
        <v>64573</v>
      </c>
      <c r="C64573" s="1">
        <v>6.0</v>
      </c>
    </row>
    <row r="64574">
      <c r="A64574" s="1" t="s">
        <v>64574</v>
      </c>
      <c r="C64574" s="1">
        <v>22.0</v>
      </c>
    </row>
    <row r="64575">
      <c r="A64575" s="1" t="s">
        <v>64575</v>
      </c>
      <c r="C64575" s="1">
        <v>4.0</v>
      </c>
    </row>
    <row r="64576">
      <c r="A64576" s="1" t="s">
        <v>64576</v>
      </c>
      <c r="B64576" s="1">
        <v>22.0</v>
      </c>
    </row>
    <row r="64577">
      <c r="A64577" s="1" t="s">
        <v>64577</v>
      </c>
      <c r="C64577" s="1">
        <v>34.0</v>
      </c>
    </row>
    <row r="64578">
      <c r="A64578" s="1" t="s">
        <v>64578</v>
      </c>
      <c r="B64578" s="1">
        <v>20.0</v>
      </c>
    </row>
    <row r="64579">
      <c r="A64579" s="1" t="s">
        <v>64579</v>
      </c>
      <c r="B64579" s="1">
        <v>16.0</v>
      </c>
    </row>
    <row r="64580">
      <c r="A64580" s="1" t="s">
        <v>64580</v>
      </c>
      <c r="C64580" s="1">
        <v>4.0</v>
      </c>
    </row>
    <row r="64581">
      <c r="A64581" s="1" t="s">
        <v>64581</v>
      </c>
      <c r="C64581" s="1">
        <v>4.0</v>
      </c>
    </row>
    <row r="64582">
      <c r="A64582" s="1" t="s">
        <v>64582</v>
      </c>
      <c r="C64582" s="1">
        <v>54.0</v>
      </c>
    </row>
    <row r="64583">
      <c r="A64583" s="1" t="s">
        <v>64583</v>
      </c>
      <c r="C64583" s="1">
        <v>36.0</v>
      </c>
    </row>
    <row r="64584">
      <c r="A64584" s="1" t="s">
        <v>64584</v>
      </c>
      <c r="C64584" s="1">
        <v>4.0</v>
      </c>
    </row>
    <row r="64585">
      <c r="A64585" s="1" t="s">
        <v>64585</v>
      </c>
      <c r="C64585" s="1">
        <v>116.0</v>
      </c>
    </row>
    <row r="64586">
      <c r="A64586" s="1" t="s">
        <v>64586</v>
      </c>
      <c r="C64586" s="1">
        <v>8.0</v>
      </c>
    </row>
    <row r="64587">
      <c r="A64587" s="1" t="s">
        <v>64587</v>
      </c>
      <c r="B64587" s="1">
        <v>40.0</v>
      </c>
    </row>
    <row r="64588">
      <c r="A64588" s="1" t="s">
        <v>64588</v>
      </c>
      <c r="C64588" s="1">
        <v>10.0</v>
      </c>
    </row>
    <row r="64589">
      <c r="A64589" s="1" t="s">
        <v>64589</v>
      </c>
      <c r="B64589" s="1">
        <v>58.0</v>
      </c>
    </row>
    <row r="64590">
      <c r="A64590" s="1" t="s">
        <v>64590</v>
      </c>
      <c r="C64590" s="1">
        <v>8.0</v>
      </c>
    </row>
    <row r="64591">
      <c r="A64591" s="1" t="s">
        <v>64591</v>
      </c>
      <c r="B64591" s="1">
        <v>28.0</v>
      </c>
    </row>
    <row r="64592">
      <c r="A64592" s="1" t="s">
        <v>64592</v>
      </c>
      <c r="C64592" s="1">
        <v>2.0</v>
      </c>
    </row>
    <row r="64593">
      <c r="A64593" s="1" t="s">
        <v>64593</v>
      </c>
      <c r="C64593" s="1">
        <v>4.0</v>
      </c>
    </row>
    <row r="64594">
      <c r="A64594" s="1" t="s">
        <v>64594</v>
      </c>
      <c r="C64594" s="1">
        <v>24.0</v>
      </c>
    </row>
    <row r="64595">
      <c r="A64595" s="1" t="s">
        <v>64595</v>
      </c>
      <c r="C64595" s="1">
        <v>2.0</v>
      </c>
    </row>
    <row r="64596">
      <c r="A64596" s="1" t="s">
        <v>64596</v>
      </c>
      <c r="B64596" s="1">
        <v>10.0</v>
      </c>
    </row>
    <row r="64597">
      <c r="A64597" s="1" t="s">
        <v>64597</v>
      </c>
      <c r="B64597" s="1">
        <v>10.0</v>
      </c>
    </row>
    <row r="64598">
      <c r="A64598" s="1" t="s">
        <v>64598</v>
      </c>
      <c r="B64598" s="1">
        <v>72.0</v>
      </c>
    </row>
    <row r="64599">
      <c r="A64599" s="1" t="s">
        <v>64599</v>
      </c>
      <c r="C64599" s="1">
        <v>38.0</v>
      </c>
    </row>
    <row r="64600">
      <c r="A64600" s="1" t="s">
        <v>64600</v>
      </c>
      <c r="B64600" s="1">
        <v>14.0</v>
      </c>
    </row>
    <row r="64601">
      <c r="A64601" s="1" t="s">
        <v>64601</v>
      </c>
      <c r="B64601" s="1">
        <v>6.0</v>
      </c>
    </row>
    <row r="64602">
      <c r="A64602" s="1" t="s">
        <v>64602</v>
      </c>
      <c r="B64602" s="1">
        <v>6.0</v>
      </c>
    </row>
    <row r="64603">
      <c r="A64603" s="1" t="s">
        <v>64603</v>
      </c>
      <c r="C64603" s="1">
        <v>4.0</v>
      </c>
    </row>
    <row r="64604">
      <c r="A64604" s="1" t="s">
        <v>64604</v>
      </c>
      <c r="C64604" s="1">
        <v>2.0</v>
      </c>
    </row>
    <row r="64605">
      <c r="A64605" s="1" t="s">
        <v>64605</v>
      </c>
      <c r="C64605" s="1">
        <v>2.0</v>
      </c>
    </row>
    <row r="64606">
      <c r="A64606" s="1" t="s">
        <v>64606</v>
      </c>
      <c r="B64606" s="1">
        <v>46.0</v>
      </c>
    </row>
    <row r="64607">
      <c r="A64607" s="1" t="s">
        <v>64607</v>
      </c>
      <c r="B64607" s="1">
        <v>26.0</v>
      </c>
    </row>
    <row r="64608">
      <c r="A64608" s="1" t="s">
        <v>64608</v>
      </c>
      <c r="C64608" s="1">
        <v>2.0</v>
      </c>
    </row>
    <row r="64609">
      <c r="A64609" s="1" t="s">
        <v>64609</v>
      </c>
      <c r="C64609" s="1">
        <v>16.0</v>
      </c>
    </row>
    <row r="64610">
      <c r="A64610" s="1" t="s">
        <v>64610</v>
      </c>
      <c r="B64610" s="1">
        <v>10.0</v>
      </c>
    </row>
    <row r="64611">
      <c r="A64611" s="1" t="s">
        <v>64611</v>
      </c>
      <c r="B64611" s="1">
        <v>8.0</v>
      </c>
    </row>
    <row r="64612">
      <c r="A64612" s="1" t="s">
        <v>64612</v>
      </c>
      <c r="C64612" s="1">
        <v>16.0</v>
      </c>
    </row>
    <row r="64613">
      <c r="A64613" s="1" t="s">
        <v>64613</v>
      </c>
      <c r="C64613" s="1">
        <v>2.0</v>
      </c>
    </row>
    <row r="64614">
      <c r="A64614" s="1" t="s">
        <v>64614</v>
      </c>
      <c r="B64614" s="1">
        <v>16.0</v>
      </c>
    </row>
    <row r="64615">
      <c r="A64615" s="1" t="s">
        <v>64615</v>
      </c>
      <c r="B64615" s="1">
        <v>8.0</v>
      </c>
    </row>
    <row r="64616">
      <c r="A64616" s="1" t="s">
        <v>64616</v>
      </c>
      <c r="C64616" s="1">
        <v>64.0</v>
      </c>
    </row>
    <row r="64617">
      <c r="A64617" s="1" t="s">
        <v>64617</v>
      </c>
      <c r="C64617" s="1">
        <v>2.0</v>
      </c>
    </row>
    <row r="64618">
      <c r="A64618" s="1" t="s">
        <v>64618</v>
      </c>
      <c r="C64618" s="1">
        <v>16.0</v>
      </c>
    </row>
    <row r="64619">
      <c r="A64619" s="1" t="s">
        <v>64619</v>
      </c>
      <c r="B64619" s="1">
        <v>22.0</v>
      </c>
    </row>
    <row r="64620">
      <c r="A64620" s="1" t="s">
        <v>64620</v>
      </c>
      <c r="B64620" s="1">
        <v>32.0</v>
      </c>
    </row>
    <row r="64621">
      <c r="A64621" s="1" t="s">
        <v>64621</v>
      </c>
      <c r="C64621" s="1">
        <v>18.0</v>
      </c>
    </row>
    <row r="64622">
      <c r="A64622" s="1" t="s">
        <v>64622</v>
      </c>
      <c r="B64622" s="1">
        <v>12.0</v>
      </c>
    </row>
    <row r="64623">
      <c r="A64623" s="1" t="s">
        <v>64623</v>
      </c>
      <c r="C64623" s="1">
        <v>34.0</v>
      </c>
    </row>
    <row r="64624">
      <c r="A64624" s="1" t="s">
        <v>64624</v>
      </c>
      <c r="C64624" s="1">
        <v>8.0</v>
      </c>
    </row>
    <row r="64625">
      <c r="A64625" s="1" t="s">
        <v>64625</v>
      </c>
      <c r="C64625" s="1">
        <v>4.0</v>
      </c>
    </row>
    <row r="64626">
      <c r="A64626" s="1" t="s">
        <v>64626</v>
      </c>
      <c r="C64626" s="1">
        <v>14.0</v>
      </c>
    </row>
    <row r="64627">
      <c r="A64627" s="1" t="s">
        <v>64627</v>
      </c>
      <c r="C64627" s="1">
        <v>2.0</v>
      </c>
    </row>
    <row r="64628">
      <c r="A64628" s="1" t="s">
        <v>64628</v>
      </c>
      <c r="B64628" s="1">
        <v>42.0</v>
      </c>
    </row>
    <row r="64629">
      <c r="A64629" s="1" t="s">
        <v>64629</v>
      </c>
      <c r="C64629" s="1">
        <v>8.0</v>
      </c>
    </row>
    <row r="64630">
      <c r="A64630" s="1" t="s">
        <v>64630</v>
      </c>
      <c r="B64630" s="1">
        <v>10.0</v>
      </c>
    </row>
    <row r="64631">
      <c r="A64631" s="1" t="s">
        <v>64631</v>
      </c>
      <c r="B64631" s="1">
        <v>22.0</v>
      </c>
    </row>
    <row r="64632">
      <c r="A64632" s="1" t="s">
        <v>64632</v>
      </c>
      <c r="C64632" s="1">
        <v>34.0</v>
      </c>
    </row>
    <row r="64633">
      <c r="A64633" s="1" t="s">
        <v>64633</v>
      </c>
      <c r="C64633" s="1">
        <v>14.0</v>
      </c>
    </row>
    <row r="64634">
      <c r="A64634" s="1" t="s">
        <v>64634</v>
      </c>
      <c r="B64634" s="1">
        <v>42.0</v>
      </c>
    </row>
    <row r="64635">
      <c r="A64635" s="1" t="s">
        <v>64635</v>
      </c>
      <c r="B64635" s="1">
        <v>20.0</v>
      </c>
    </row>
    <row r="64636">
      <c r="A64636" s="1" t="s">
        <v>64636</v>
      </c>
      <c r="C64636" s="1">
        <v>38.0</v>
      </c>
    </row>
    <row r="64637">
      <c r="A64637" s="1" t="s">
        <v>64637</v>
      </c>
      <c r="C64637" s="1">
        <v>10.0</v>
      </c>
    </row>
    <row r="64638">
      <c r="A64638" s="1" t="s">
        <v>64638</v>
      </c>
      <c r="C64638" s="1">
        <v>32.0</v>
      </c>
    </row>
    <row r="64639">
      <c r="A64639" s="1" t="s">
        <v>64639</v>
      </c>
      <c r="B64639" s="1">
        <v>26.0</v>
      </c>
    </row>
    <row r="64640">
      <c r="A64640" s="1" t="s">
        <v>64640</v>
      </c>
      <c r="C64640" s="1">
        <v>26.0</v>
      </c>
    </row>
    <row r="64641">
      <c r="A64641" s="1" t="s">
        <v>64641</v>
      </c>
      <c r="B64641" s="1">
        <v>12.0</v>
      </c>
    </row>
    <row r="64642">
      <c r="A64642" s="1" t="s">
        <v>64642</v>
      </c>
      <c r="C64642" s="1">
        <v>2.0</v>
      </c>
    </row>
    <row r="64643">
      <c r="A64643" s="1" t="s">
        <v>64643</v>
      </c>
      <c r="C64643" s="1">
        <v>4.0</v>
      </c>
    </row>
    <row r="64644">
      <c r="A64644" s="1" t="s">
        <v>64644</v>
      </c>
      <c r="C64644" s="1">
        <v>8.0</v>
      </c>
    </row>
    <row r="64645">
      <c r="A64645" s="1" t="s">
        <v>64645</v>
      </c>
      <c r="C64645" s="1">
        <v>2.0</v>
      </c>
    </row>
    <row r="64646">
      <c r="A64646" s="1" t="s">
        <v>64646</v>
      </c>
      <c r="C64646" s="1">
        <v>4.0</v>
      </c>
    </row>
    <row r="64647">
      <c r="A64647" s="1" t="s">
        <v>64647</v>
      </c>
      <c r="B64647" s="1">
        <v>16.0</v>
      </c>
    </row>
    <row r="64648">
      <c r="A64648" s="1" t="s">
        <v>64648</v>
      </c>
      <c r="C64648" s="1">
        <v>16.0</v>
      </c>
    </row>
    <row r="64649">
      <c r="A64649" s="1" t="s">
        <v>64649</v>
      </c>
      <c r="C64649" s="1">
        <v>8.0</v>
      </c>
    </row>
    <row r="64650">
      <c r="A64650" s="1" t="s">
        <v>64650</v>
      </c>
      <c r="C64650" s="1">
        <v>8.0</v>
      </c>
    </row>
    <row r="64651">
      <c r="A64651" s="1" t="s">
        <v>64651</v>
      </c>
      <c r="C64651" s="1">
        <v>6.0</v>
      </c>
    </row>
    <row r="64652">
      <c r="A64652" s="1" t="s">
        <v>64652</v>
      </c>
      <c r="C64652" s="1">
        <v>2.0</v>
      </c>
    </row>
    <row r="64653">
      <c r="A64653" s="1" t="s">
        <v>64653</v>
      </c>
      <c r="C64653" s="1">
        <v>50.0</v>
      </c>
    </row>
    <row r="64654">
      <c r="A64654" s="1" t="s">
        <v>64654</v>
      </c>
      <c r="C64654" s="1">
        <v>10.0</v>
      </c>
    </row>
    <row r="64655">
      <c r="A64655" s="1" t="s">
        <v>64655</v>
      </c>
      <c r="C64655" s="1">
        <v>4.0</v>
      </c>
    </row>
    <row r="64656">
      <c r="A64656" s="1" t="s">
        <v>64656</v>
      </c>
      <c r="B64656" s="1">
        <v>62.0</v>
      </c>
    </row>
    <row r="64657">
      <c r="A64657" s="1" t="s">
        <v>64657</v>
      </c>
      <c r="C64657" s="1">
        <v>14.0</v>
      </c>
    </row>
    <row r="64658">
      <c r="A64658" s="1" t="s">
        <v>64658</v>
      </c>
      <c r="C64658" s="1">
        <v>74.0</v>
      </c>
    </row>
    <row r="64659">
      <c r="A64659" s="1" t="s">
        <v>64659</v>
      </c>
      <c r="C64659" s="1">
        <v>4.0</v>
      </c>
    </row>
    <row r="64660">
      <c r="A64660" s="1" t="s">
        <v>64660</v>
      </c>
      <c r="C64660" s="1">
        <v>10.0</v>
      </c>
    </row>
    <row r="64661">
      <c r="A64661" s="1" t="s">
        <v>64661</v>
      </c>
      <c r="C64661" s="1">
        <v>2.0</v>
      </c>
    </row>
    <row r="64662">
      <c r="A64662" s="1" t="s">
        <v>64662</v>
      </c>
      <c r="C64662" s="1">
        <v>2.0</v>
      </c>
    </row>
    <row r="64663">
      <c r="A64663" s="1" t="s">
        <v>64663</v>
      </c>
      <c r="C64663" s="1">
        <v>56.0</v>
      </c>
    </row>
    <row r="64664">
      <c r="A64664" s="1" t="s">
        <v>64664</v>
      </c>
      <c r="C64664" s="1">
        <v>42.0</v>
      </c>
    </row>
    <row r="64665">
      <c r="A64665" s="1" t="s">
        <v>64665</v>
      </c>
      <c r="C64665" s="1">
        <v>4.0</v>
      </c>
    </row>
    <row r="64666">
      <c r="A64666" s="1" t="s">
        <v>64666</v>
      </c>
      <c r="B64666" s="1">
        <v>18.0</v>
      </c>
    </row>
    <row r="64667">
      <c r="A64667" s="1" t="s">
        <v>64667</v>
      </c>
      <c r="C64667" s="1">
        <v>50.0</v>
      </c>
    </row>
    <row r="64668">
      <c r="A64668" s="1" t="s">
        <v>64668</v>
      </c>
      <c r="C64668" s="1">
        <v>36.0</v>
      </c>
    </row>
    <row r="64669">
      <c r="A64669" s="1" t="s">
        <v>64669</v>
      </c>
      <c r="B64669" s="1">
        <v>16.0</v>
      </c>
    </row>
    <row r="64670">
      <c r="A64670" s="1" t="s">
        <v>64670</v>
      </c>
      <c r="B64670" s="1">
        <v>30.0</v>
      </c>
    </row>
    <row r="64671">
      <c r="A64671" s="1" t="s">
        <v>64671</v>
      </c>
      <c r="B64671" s="1">
        <v>42.0</v>
      </c>
    </row>
    <row r="64672">
      <c r="A64672" s="1" t="s">
        <v>64672</v>
      </c>
      <c r="C64672" s="1">
        <v>2.0</v>
      </c>
    </row>
    <row r="64673">
      <c r="A64673" s="1" t="s">
        <v>64673</v>
      </c>
      <c r="B64673" s="1">
        <v>32.0</v>
      </c>
    </row>
    <row r="64674">
      <c r="A64674" s="1" t="s">
        <v>64674</v>
      </c>
      <c r="C64674" s="1">
        <v>2.0</v>
      </c>
    </row>
    <row r="64675">
      <c r="A64675" s="1" t="s">
        <v>64675</v>
      </c>
      <c r="B64675" s="1">
        <v>90.0</v>
      </c>
    </row>
    <row r="64676">
      <c r="A64676" s="1" t="s">
        <v>64676</v>
      </c>
      <c r="C64676" s="1">
        <v>16.0</v>
      </c>
    </row>
    <row r="64677">
      <c r="A64677" s="1" t="s">
        <v>64677</v>
      </c>
      <c r="C64677" s="1">
        <v>2.0</v>
      </c>
    </row>
    <row r="64678">
      <c r="A64678" s="1" t="s">
        <v>64678</v>
      </c>
      <c r="B64678" s="1">
        <v>32.0</v>
      </c>
    </row>
    <row r="64679">
      <c r="A64679" s="1" t="s">
        <v>64679</v>
      </c>
      <c r="B64679" s="1">
        <v>36.0</v>
      </c>
    </row>
    <row r="64680">
      <c r="A64680" s="1" t="s">
        <v>64680</v>
      </c>
      <c r="C64680" s="1">
        <v>10.0</v>
      </c>
    </row>
    <row r="64681">
      <c r="A64681" s="1" t="s">
        <v>64681</v>
      </c>
      <c r="B64681" s="1">
        <v>10.0</v>
      </c>
    </row>
    <row r="64682">
      <c r="A64682" s="1" t="s">
        <v>64682</v>
      </c>
      <c r="C64682" s="1">
        <v>10.0</v>
      </c>
    </row>
    <row r="64683">
      <c r="A64683" s="1" t="s">
        <v>64683</v>
      </c>
      <c r="C64683" s="1">
        <v>4.0</v>
      </c>
    </row>
    <row r="64684">
      <c r="A64684" s="1" t="s">
        <v>64684</v>
      </c>
      <c r="C64684" s="1">
        <v>4.0</v>
      </c>
    </row>
    <row r="64685">
      <c r="A64685" s="1" t="s">
        <v>64685</v>
      </c>
      <c r="B64685" s="1">
        <v>32.0</v>
      </c>
    </row>
    <row r="64686">
      <c r="A64686" s="1" t="s">
        <v>64686</v>
      </c>
      <c r="B64686" s="1">
        <v>50.0</v>
      </c>
    </row>
    <row r="64687">
      <c r="A64687" s="1" t="s">
        <v>64687</v>
      </c>
      <c r="C64687" s="1">
        <v>2.0</v>
      </c>
    </row>
    <row r="64688">
      <c r="A64688" s="1" t="s">
        <v>64688</v>
      </c>
      <c r="C64688" s="1">
        <v>12.0</v>
      </c>
    </row>
    <row r="64689">
      <c r="A64689" s="1" t="s">
        <v>64689</v>
      </c>
      <c r="C64689" s="1">
        <v>4.0</v>
      </c>
    </row>
    <row r="64690">
      <c r="A64690" s="1" t="s">
        <v>64690</v>
      </c>
      <c r="C64690" s="1">
        <v>18.0</v>
      </c>
    </row>
    <row r="64691">
      <c r="A64691" s="1" t="s">
        <v>64691</v>
      </c>
      <c r="B64691" s="1">
        <v>22.0</v>
      </c>
    </row>
    <row r="64692">
      <c r="A64692" s="1" t="s">
        <v>64692</v>
      </c>
      <c r="C64692" s="1">
        <v>8.0</v>
      </c>
    </row>
    <row r="64693">
      <c r="A64693" s="1" t="s">
        <v>64693</v>
      </c>
      <c r="C64693" s="1">
        <v>16.0</v>
      </c>
    </row>
    <row r="64694">
      <c r="A64694" s="1" t="s">
        <v>64694</v>
      </c>
      <c r="C64694" s="1">
        <v>8.0</v>
      </c>
    </row>
    <row r="64695">
      <c r="A64695" s="1" t="s">
        <v>64695</v>
      </c>
      <c r="C64695" s="1">
        <v>4.0</v>
      </c>
    </row>
    <row r="64696">
      <c r="A64696" s="1" t="s">
        <v>64696</v>
      </c>
      <c r="C64696" s="1">
        <v>14.0</v>
      </c>
    </row>
    <row r="64697">
      <c r="A64697" s="1" t="s">
        <v>64697</v>
      </c>
      <c r="C64697" s="1">
        <v>8.0</v>
      </c>
    </row>
    <row r="64698">
      <c r="A64698" s="1" t="s">
        <v>64698</v>
      </c>
      <c r="B64698" s="1">
        <v>32.0</v>
      </c>
    </row>
    <row r="64699">
      <c r="A64699" s="1" t="s">
        <v>64699</v>
      </c>
      <c r="C64699" s="1">
        <v>58.0</v>
      </c>
    </row>
    <row r="64700">
      <c r="A64700" s="1" t="s">
        <v>64700</v>
      </c>
      <c r="C64700" s="1">
        <v>12.0</v>
      </c>
    </row>
    <row r="64701">
      <c r="A64701" s="1" t="s">
        <v>64701</v>
      </c>
      <c r="B64701" s="1">
        <v>8.0</v>
      </c>
    </row>
    <row r="64702">
      <c r="A64702" s="1" t="s">
        <v>64702</v>
      </c>
      <c r="B64702" s="1">
        <v>22.0</v>
      </c>
    </row>
    <row r="64703">
      <c r="A64703" s="1" t="s">
        <v>64703</v>
      </c>
      <c r="B64703" s="1">
        <v>16.0</v>
      </c>
    </row>
    <row r="64704">
      <c r="A64704" s="1" t="s">
        <v>64704</v>
      </c>
      <c r="C64704" s="1">
        <v>32.0</v>
      </c>
    </row>
    <row r="64705">
      <c r="A64705" s="1" t="s">
        <v>64705</v>
      </c>
      <c r="C64705" s="1">
        <v>2.0</v>
      </c>
    </row>
    <row r="64706">
      <c r="A64706" s="1" t="s">
        <v>64706</v>
      </c>
      <c r="C64706" s="1">
        <v>4.0</v>
      </c>
    </row>
    <row r="64707">
      <c r="A64707" s="1" t="s">
        <v>64707</v>
      </c>
      <c r="C64707" s="1">
        <v>36.0</v>
      </c>
    </row>
    <row r="64708">
      <c r="A64708" s="1" t="s">
        <v>64708</v>
      </c>
      <c r="C64708" s="1">
        <v>6.0</v>
      </c>
    </row>
    <row r="64709">
      <c r="A64709" s="1" t="s">
        <v>64709</v>
      </c>
      <c r="C64709" s="1">
        <v>2.0</v>
      </c>
    </row>
    <row r="64710">
      <c r="A64710" s="1" t="s">
        <v>64710</v>
      </c>
      <c r="C64710" s="1">
        <v>4.0</v>
      </c>
    </row>
    <row r="64711">
      <c r="A64711" s="1" t="s">
        <v>64711</v>
      </c>
      <c r="C64711" s="1">
        <v>2.0</v>
      </c>
    </row>
    <row r="64712">
      <c r="A64712" s="1" t="s">
        <v>64712</v>
      </c>
      <c r="B64712" s="1">
        <v>52.0</v>
      </c>
    </row>
    <row r="64713">
      <c r="A64713" s="1" t="s">
        <v>64713</v>
      </c>
      <c r="C64713" s="1">
        <v>12.0</v>
      </c>
    </row>
    <row r="64714">
      <c r="A64714" s="1" t="s">
        <v>64714</v>
      </c>
      <c r="C64714" s="1">
        <v>4.0</v>
      </c>
    </row>
    <row r="64715">
      <c r="A64715" s="1" t="s">
        <v>64715</v>
      </c>
      <c r="C64715" s="1">
        <v>14.0</v>
      </c>
    </row>
    <row r="64716">
      <c r="A64716" s="1" t="s">
        <v>64716</v>
      </c>
      <c r="C64716" s="1">
        <v>22.0</v>
      </c>
    </row>
    <row r="64717">
      <c r="A64717" s="1" t="s">
        <v>64717</v>
      </c>
      <c r="C64717" s="1">
        <v>10.0</v>
      </c>
    </row>
    <row r="64718">
      <c r="A64718" s="1" t="s">
        <v>64718</v>
      </c>
      <c r="C64718" s="1">
        <v>64.0</v>
      </c>
    </row>
    <row r="64719">
      <c r="A64719" s="1" t="s">
        <v>64719</v>
      </c>
      <c r="C64719" s="1">
        <v>2.0</v>
      </c>
    </row>
    <row r="64720">
      <c r="A64720" s="1" t="s">
        <v>64720</v>
      </c>
      <c r="C64720" s="1">
        <v>2.0</v>
      </c>
    </row>
    <row r="64721">
      <c r="A64721" s="1" t="s">
        <v>64721</v>
      </c>
      <c r="C64721" s="1">
        <v>2.0</v>
      </c>
    </row>
    <row r="64722">
      <c r="A64722" s="1" t="s">
        <v>64722</v>
      </c>
      <c r="C64722" s="1">
        <v>2.0</v>
      </c>
    </row>
    <row r="64723">
      <c r="A64723" s="1" t="s">
        <v>64723</v>
      </c>
      <c r="C64723" s="1">
        <v>4.0</v>
      </c>
    </row>
    <row r="64724">
      <c r="A64724" s="1" t="s">
        <v>64724</v>
      </c>
      <c r="B64724" s="1">
        <v>8.0</v>
      </c>
    </row>
    <row r="64725">
      <c r="A64725" s="1" t="s">
        <v>64725</v>
      </c>
      <c r="B64725" s="1">
        <v>36.0</v>
      </c>
    </row>
    <row r="64726">
      <c r="A64726" s="1" t="s">
        <v>64726</v>
      </c>
      <c r="C64726" s="1">
        <v>6.0</v>
      </c>
    </row>
    <row r="64727">
      <c r="A64727" s="1" t="s">
        <v>64727</v>
      </c>
      <c r="C64727" s="1">
        <v>2.0</v>
      </c>
    </row>
    <row r="64728">
      <c r="A64728" s="1" t="s">
        <v>64728</v>
      </c>
      <c r="B64728" s="1">
        <v>34.0</v>
      </c>
    </row>
    <row r="64729">
      <c r="A64729" s="1" t="s">
        <v>64729</v>
      </c>
      <c r="C64729" s="1">
        <v>2.0</v>
      </c>
    </row>
    <row r="64730">
      <c r="A64730" s="1" t="s">
        <v>64730</v>
      </c>
      <c r="C64730" s="1">
        <v>20.0</v>
      </c>
    </row>
    <row r="64731">
      <c r="A64731" s="1" t="s">
        <v>64731</v>
      </c>
      <c r="C64731" s="1">
        <v>2.0</v>
      </c>
    </row>
    <row r="64732">
      <c r="A64732" s="1" t="s">
        <v>64732</v>
      </c>
      <c r="B64732" s="1">
        <v>32.0</v>
      </c>
    </row>
    <row r="64733">
      <c r="A64733" s="1" t="s">
        <v>64733</v>
      </c>
      <c r="C64733" s="1">
        <v>14.0</v>
      </c>
    </row>
    <row r="64734">
      <c r="A64734" s="1" t="s">
        <v>64734</v>
      </c>
      <c r="C64734" s="1">
        <v>34.0</v>
      </c>
    </row>
    <row r="64735">
      <c r="A64735" s="1" t="s">
        <v>64735</v>
      </c>
      <c r="C64735" s="1">
        <v>40.0</v>
      </c>
    </row>
    <row r="64736">
      <c r="A64736" s="1" t="s">
        <v>64736</v>
      </c>
      <c r="C64736" s="1">
        <v>10.0</v>
      </c>
    </row>
    <row r="64737">
      <c r="A64737" s="1" t="s">
        <v>64737</v>
      </c>
      <c r="B64737" s="1">
        <v>18.0</v>
      </c>
    </row>
    <row r="64738">
      <c r="A64738" s="1" t="s">
        <v>64738</v>
      </c>
      <c r="B64738" s="1">
        <v>22.0</v>
      </c>
    </row>
    <row r="64739">
      <c r="A64739" s="1" t="s">
        <v>64739</v>
      </c>
      <c r="C64739" s="1">
        <v>12.0</v>
      </c>
    </row>
    <row r="64740">
      <c r="A64740" s="1" t="s">
        <v>64740</v>
      </c>
      <c r="C64740" s="1">
        <v>20.0</v>
      </c>
    </row>
    <row r="64741">
      <c r="A64741" s="1" t="s">
        <v>64741</v>
      </c>
      <c r="B64741" s="1">
        <v>28.0</v>
      </c>
    </row>
    <row r="64742">
      <c r="A64742" s="1" t="s">
        <v>64742</v>
      </c>
      <c r="C64742" s="1">
        <v>16.0</v>
      </c>
    </row>
    <row r="64743">
      <c r="A64743" s="1" t="s">
        <v>64743</v>
      </c>
      <c r="C64743" s="1">
        <v>4.0</v>
      </c>
    </row>
    <row r="64744">
      <c r="A64744" s="1" t="s">
        <v>64744</v>
      </c>
      <c r="C64744" s="1">
        <v>56.0</v>
      </c>
    </row>
    <row r="64745">
      <c r="A64745" s="1" t="s">
        <v>64745</v>
      </c>
      <c r="C64745" s="1">
        <v>56.0</v>
      </c>
    </row>
    <row r="64746">
      <c r="A64746" s="1" t="s">
        <v>64746</v>
      </c>
      <c r="C64746" s="1">
        <v>8.0</v>
      </c>
    </row>
    <row r="64747">
      <c r="A64747" s="1" t="s">
        <v>64747</v>
      </c>
      <c r="B64747" s="1">
        <v>64.0</v>
      </c>
    </row>
    <row r="64748">
      <c r="A64748" s="1" t="s">
        <v>64748</v>
      </c>
      <c r="B64748" s="1">
        <v>32.0</v>
      </c>
    </row>
    <row r="64749">
      <c r="A64749" s="1" t="s">
        <v>64749</v>
      </c>
      <c r="C64749" s="1">
        <v>2.0</v>
      </c>
    </row>
    <row r="64750">
      <c r="A64750" s="1" t="s">
        <v>64750</v>
      </c>
      <c r="C64750" s="1">
        <v>14.0</v>
      </c>
    </row>
    <row r="64751">
      <c r="A64751" s="1" t="s">
        <v>64751</v>
      </c>
      <c r="C64751" s="1">
        <v>2.0</v>
      </c>
    </row>
    <row r="64752">
      <c r="A64752" s="1" t="s">
        <v>64752</v>
      </c>
      <c r="C64752" s="1">
        <v>26.0</v>
      </c>
    </row>
    <row r="64753">
      <c r="A64753" s="1" t="s">
        <v>64753</v>
      </c>
      <c r="B64753" s="1">
        <v>12.0</v>
      </c>
    </row>
    <row r="64754">
      <c r="A64754" s="1" t="s">
        <v>64754</v>
      </c>
      <c r="C64754" s="1">
        <v>28.0</v>
      </c>
    </row>
    <row r="64755">
      <c r="A64755" s="1" t="s">
        <v>64755</v>
      </c>
      <c r="C64755" s="1">
        <v>4.0</v>
      </c>
    </row>
    <row r="64756">
      <c r="A64756" s="1" t="s">
        <v>64756</v>
      </c>
      <c r="B64756" s="1">
        <v>16.0</v>
      </c>
    </row>
    <row r="64757">
      <c r="A64757" s="1" t="s">
        <v>64757</v>
      </c>
      <c r="C64757" s="1">
        <v>2.0</v>
      </c>
    </row>
    <row r="64758">
      <c r="A64758" s="1" t="s">
        <v>64758</v>
      </c>
      <c r="B64758" s="1">
        <v>18.0</v>
      </c>
    </row>
    <row r="64759">
      <c r="A64759" s="1" t="s">
        <v>64759</v>
      </c>
      <c r="C64759" s="1">
        <v>4.0</v>
      </c>
    </row>
    <row r="64760">
      <c r="A64760" s="1" t="s">
        <v>64760</v>
      </c>
      <c r="C64760" s="1">
        <v>6.0</v>
      </c>
    </row>
    <row r="64761">
      <c r="A64761" s="1" t="s">
        <v>64761</v>
      </c>
      <c r="C64761" s="1">
        <v>6.0</v>
      </c>
    </row>
    <row r="64762">
      <c r="A64762" s="1" t="s">
        <v>64762</v>
      </c>
      <c r="B64762" s="1">
        <v>20.0</v>
      </c>
    </row>
    <row r="64763">
      <c r="A64763" s="1" t="s">
        <v>64763</v>
      </c>
      <c r="C64763" s="1">
        <v>54.0</v>
      </c>
    </row>
    <row r="64764">
      <c r="A64764" s="1" t="s">
        <v>64764</v>
      </c>
      <c r="C64764" s="1">
        <v>8.0</v>
      </c>
    </row>
    <row r="64765">
      <c r="A64765" s="1" t="s">
        <v>64765</v>
      </c>
      <c r="B64765" s="1">
        <v>48.0</v>
      </c>
    </row>
    <row r="64766">
      <c r="A64766" s="1" t="s">
        <v>64766</v>
      </c>
      <c r="C64766" s="1">
        <v>2.0</v>
      </c>
    </row>
    <row r="64767">
      <c r="A64767" s="1" t="s">
        <v>64767</v>
      </c>
      <c r="C64767" s="1">
        <v>6.0</v>
      </c>
    </row>
    <row r="64768">
      <c r="A64768" s="1" t="s">
        <v>64768</v>
      </c>
      <c r="C64768" s="1">
        <v>2.0</v>
      </c>
    </row>
    <row r="64769">
      <c r="A64769" s="1" t="s">
        <v>64769</v>
      </c>
      <c r="C64769" s="1">
        <v>10.0</v>
      </c>
    </row>
    <row r="64770">
      <c r="A64770" s="1" t="s">
        <v>64770</v>
      </c>
      <c r="C64770" s="1">
        <v>10.0</v>
      </c>
    </row>
    <row r="64771">
      <c r="A64771" s="1" t="s">
        <v>64771</v>
      </c>
      <c r="C64771" s="1">
        <v>6.0</v>
      </c>
    </row>
    <row r="64772">
      <c r="A64772" s="1" t="s">
        <v>64772</v>
      </c>
      <c r="B64772" s="1">
        <v>64.0</v>
      </c>
    </row>
    <row r="64773">
      <c r="A64773" s="1" t="s">
        <v>64773</v>
      </c>
      <c r="C64773" s="1">
        <v>6.0</v>
      </c>
    </row>
    <row r="64774">
      <c r="A64774" s="1" t="s">
        <v>64774</v>
      </c>
      <c r="B64774" s="1">
        <v>14.0</v>
      </c>
    </row>
    <row r="64775">
      <c r="A64775" s="1" t="s">
        <v>64775</v>
      </c>
      <c r="C64775" s="1">
        <v>16.0</v>
      </c>
    </row>
    <row r="64776">
      <c r="A64776" s="1" t="s">
        <v>64776</v>
      </c>
      <c r="C64776" s="1">
        <v>38.0</v>
      </c>
    </row>
    <row r="64777">
      <c r="A64777" s="1" t="s">
        <v>64777</v>
      </c>
      <c r="C64777" s="1">
        <v>56.0</v>
      </c>
    </row>
    <row r="64778">
      <c r="A64778" s="1" t="s">
        <v>64778</v>
      </c>
      <c r="C64778" s="1">
        <v>18.0</v>
      </c>
    </row>
    <row r="64779">
      <c r="A64779" s="1" t="s">
        <v>64779</v>
      </c>
      <c r="B64779" s="1">
        <v>8.0</v>
      </c>
    </row>
    <row r="64780">
      <c r="A64780" s="1" t="s">
        <v>64780</v>
      </c>
      <c r="C64780" s="1">
        <v>6.0</v>
      </c>
    </row>
    <row r="64781">
      <c r="A64781" s="1" t="s">
        <v>64781</v>
      </c>
      <c r="B64781" s="1">
        <v>22.0</v>
      </c>
    </row>
    <row r="64782">
      <c r="A64782" s="1" t="s">
        <v>64782</v>
      </c>
      <c r="C64782" s="1">
        <v>12.0</v>
      </c>
    </row>
    <row r="64783">
      <c r="A64783" s="1" t="s">
        <v>64783</v>
      </c>
      <c r="C64783" s="1">
        <v>4.0</v>
      </c>
    </row>
    <row r="64784">
      <c r="A64784" s="1" t="s">
        <v>64784</v>
      </c>
      <c r="C64784" s="1">
        <v>2.0</v>
      </c>
    </row>
    <row r="64785">
      <c r="A64785" s="1" t="s">
        <v>64785</v>
      </c>
      <c r="C64785" s="1">
        <v>2.0</v>
      </c>
    </row>
    <row r="64786">
      <c r="A64786" s="1" t="s">
        <v>64786</v>
      </c>
      <c r="C64786" s="1">
        <v>2.0</v>
      </c>
    </row>
    <row r="64787">
      <c r="A64787" s="1" t="s">
        <v>64787</v>
      </c>
      <c r="C64787" s="1">
        <v>20.0</v>
      </c>
    </row>
    <row r="64788">
      <c r="A64788" s="1" t="s">
        <v>64788</v>
      </c>
      <c r="C64788" s="1">
        <v>4.0</v>
      </c>
    </row>
    <row r="64789">
      <c r="A64789" s="1" t="s">
        <v>64789</v>
      </c>
      <c r="C64789" s="1">
        <v>10.0</v>
      </c>
    </row>
    <row r="64790">
      <c r="A64790" s="1" t="s">
        <v>64790</v>
      </c>
      <c r="B64790" s="1">
        <v>92.0</v>
      </c>
    </row>
    <row r="64791">
      <c r="A64791" s="1" t="s">
        <v>64791</v>
      </c>
      <c r="C64791" s="1">
        <v>20.0</v>
      </c>
    </row>
    <row r="64792">
      <c r="A64792" s="1" t="s">
        <v>64792</v>
      </c>
      <c r="B64792" s="1">
        <v>10.0</v>
      </c>
    </row>
    <row r="64793">
      <c r="A64793" s="1" t="s">
        <v>64793</v>
      </c>
      <c r="C64793" s="1">
        <v>8.0</v>
      </c>
    </row>
    <row r="64794">
      <c r="A64794" s="1" t="s">
        <v>64794</v>
      </c>
      <c r="C64794" s="1">
        <v>6.0</v>
      </c>
    </row>
    <row r="64795">
      <c r="A64795" s="1" t="s">
        <v>64795</v>
      </c>
      <c r="C64795" s="1">
        <v>2.0</v>
      </c>
    </row>
    <row r="64796">
      <c r="A64796" s="1" t="s">
        <v>64796</v>
      </c>
      <c r="C64796" s="1">
        <v>4.0</v>
      </c>
    </row>
    <row r="64797">
      <c r="A64797" s="1" t="s">
        <v>64797</v>
      </c>
      <c r="C64797" s="1">
        <v>2.0</v>
      </c>
    </row>
    <row r="64798">
      <c r="A64798" s="1" t="s">
        <v>64798</v>
      </c>
      <c r="C64798" s="1">
        <v>8.0</v>
      </c>
    </row>
    <row r="64799">
      <c r="A64799" s="1" t="s">
        <v>64799</v>
      </c>
      <c r="C64799" s="1">
        <v>2.0</v>
      </c>
    </row>
    <row r="64800">
      <c r="A64800" s="1" t="s">
        <v>64800</v>
      </c>
      <c r="C64800" s="1">
        <v>32.0</v>
      </c>
    </row>
    <row r="64801">
      <c r="A64801" s="1" t="s">
        <v>64801</v>
      </c>
      <c r="C64801" s="1">
        <v>54.0</v>
      </c>
    </row>
    <row r="64802">
      <c r="A64802" s="1" t="s">
        <v>64802</v>
      </c>
      <c r="B64802" s="1">
        <v>38.0</v>
      </c>
    </row>
    <row r="64803">
      <c r="A64803" s="1" t="s">
        <v>64803</v>
      </c>
      <c r="B64803" s="1">
        <v>48.0</v>
      </c>
    </row>
    <row r="64804">
      <c r="A64804" s="1" t="s">
        <v>64804</v>
      </c>
      <c r="B64804" s="1">
        <v>58.0</v>
      </c>
    </row>
    <row r="64805">
      <c r="A64805" s="1" t="s">
        <v>64805</v>
      </c>
      <c r="B64805" s="1">
        <v>46.0</v>
      </c>
    </row>
    <row r="64806">
      <c r="A64806" s="1" t="s">
        <v>64806</v>
      </c>
      <c r="C64806" s="1">
        <v>2.0</v>
      </c>
    </row>
    <row r="64807">
      <c r="A64807" s="1" t="s">
        <v>64807</v>
      </c>
      <c r="B64807" s="1">
        <v>32.0</v>
      </c>
    </row>
    <row r="64808">
      <c r="A64808" s="1" t="s">
        <v>64808</v>
      </c>
      <c r="C64808" s="1">
        <v>12.0</v>
      </c>
    </row>
    <row r="64809">
      <c r="A64809" s="1" t="s">
        <v>64809</v>
      </c>
      <c r="C64809" s="1">
        <v>8.0</v>
      </c>
    </row>
    <row r="64810">
      <c r="A64810" s="1" t="s">
        <v>64810</v>
      </c>
      <c r="C64810" s="1">
        <v>6.0</v>
      </c>
    </row>
    <row r="64811">
      <c r="A64811" s="1" t="s">
        <v>64811</v>
      </c>
      <c r="C64811" s="1">
        <v>6.0</v>
      </c>
    </row>
    <row r="64812">
      <c r="A64812" s="1" t="s">
        <v>64812</v>
      </c>
      <c r="B64812" s="1">
        <v>16.0</v>
      </c>
    </row>
    <row r="64813">
      <c r="A64813" s="1" t="s">
        <v>64813</v>
      </c>
      <c r="C64813" s="1">
        <v>10.0</v>
      </c>
    </row>
    <row r="64814">
      <c r="A64814" s="1" t="s">
        <v>64814</v>
      </c>
      <c r="C64814" s="1">
        <v>42.0</v>
      </c>
    </row>
    <row r="64815">
      <c r="A64815" s="1" t="s">
        <v>64815</v>
      </c>
      <c r="C64815" s="1">
        <v>4.0</v>
      </c>
    </row>
    <row r="64816">
      <c r="A64816" s="1" t="s">
        <v>64816</v>
      </c>
      <c r="B64816" s="1">
        <v>24.0</v>
      </c>
    </row>
    <row r="64817">
      <c r="A64817" s="1" t="s">
        <v>64817</v>
      </c>
      <c r="C64817" s="1">
        <v>24.0</v>
      </c>
    </row>
    <row r="64818">
      <c r="A64818" s="1" t="s">
        <v>64818</v>
      </c>
      <c r="B64818" s="1">
        <v>36.0</v>
      </c>
    </row>
    <row r="64819">
      <c r="A64819" s="1" t="s">
        <v>64819</v>
      </c>
      <c r="B64819" s="1">
        <v>12.0</v>
      </c>
    </row>
    <row r="64820">
      <c r="A64820" s="1" t="s">
        <v>64820</v>
      </c>
      <c r="C64820" s="1">
        <v>20.0</v>
      </c>
    </row>
    <row r="64821">
      <c r="A64821" s="1" t="s">
        <v>64821</v>
      </c>
      <c r="C64821" s="1">
        <v>22.0</v>
      </c>
    </row>
    <row r="64822">
      <c r="A64822" s="1" t="s">
        <v>64822</v>
      </c>
      <c r="C64822" s="1">
        <v>66.0</v>
      </c>
    </row>
    <row r="64823">
      <c r="A64823" s="1" t="s">
        <v>64823</v>
      </c>
      <c r="C64823" s="1">
        <v>16.0</v>
      </c>
    </row>
    <row r="64824">
      <c r="A64824" s="1" t="s">
        <v>64824</v>
      </c>
      <c r="C64824" s="1">
        <v>12.0</v>
      </c>
    </row>
    <row r="64825">
      <c r="A64825" s="1" t="s">
        <v>64825</v>
      </c>
      <c r="B64825" s="1">
        <v>14.0</v>
      </c>
    </row>
    <row r="64826">
      <c r="A64826" s="1" t="s">
        <v>64826</v>
      </c>
      <c r="C64826" s="1">
        <v>4.0</v>
      </c>
    </row>
    <row r="64827">
      <c r="A64827" s="1" t="s">
        <v>64827</v>
      </c>
      <c r="C64827" s="1">
        <v>4.0</v>
      </c>
    </row>
    <row r="64828">
      <c r="A64828" s="1" t="s">
        <v>64828</v>
      </c>
      <c r="C64828" s="1">
        <v>6.0</v>
      </c>
    </row>
    <row r="64829">
      <c r="A64829" s="1" t="s">
        <v>64829</v>
      </c>
      <c r="B64829" s="1">
        <v>18.0</v>
      </c>
    </row>
    <row r="64830">
      <c r="A64830" s="1" t="s">
        <v>64830</v>
      </c>
      <c r="C64830" s="1">
        <v>4.0</v>
      </c>
    </row>
    <row r="64831">
      <c r="A64831" s="1" t="s">
        <v>64831</v>
      </c>
      <c r="B64831" s="1">
        <v>24.0</v>
      </c>
    </row>
    <row r="64832">
      <c r="A64832" s="1" t="s">
        <v>64832</v>
      </c>
      <c r="B64832" s="1">
        <v>20.0</v>
      </c>
    </row>
    <row r="64833">
      <c r="A64833" s="1" t="s">
        <v>64833</v>
      </c>
      <c r="C64833" s="1">
        <v>6.0</v>
      </c>
    </row>
    <row r="64834">
      <c r="A64834" s="1" t="s">
        <v>64834</v>
      </c>
      <c r="C64834" s="1">
        <v>20.0</v>
      </c>
    </row>
    <row r="64835">
      <c r="A64835" s="1" t="s">
        <v>64835</v>
      </c>
      <c r="C64835" s="1">
        <v>12.0</v>
      </c>
    </row>
    <row r="64836">
      <c r="A64836" s="1" t="s">
        <v>64836</v>
      </c>
      <c r="C64836" s="1">
        <v>40.0</v>
      </c>
    </row>
    <row r="64837">
      <c r="A64837" s="1" t="s">
        <v>64837</v>
      </c>
      <c r="B64837" s="1">
        <v>8.0</v>
      </c>
    </row>
    <row r="64838">
      <c r="A64838" s="1" t="s">
        <v>64838</v>
      </c>
      <c r="C64838" s="1">
        <v>34.0</v>
      </c>
    </row>
    <row r="64839">
      <c r="A64839" s="1" t="s">
        <v>64839</v>
      </c>
      <c r="B64839" s="1">
        <v>26.0</v>
      </c>
    </row>
    <row r="64840">
      <c r="A64840" s="1" t="s">
        <v>64840</v>
      </c>
      <c r="B64840" s="1">
        <v>56.0</v>
      </c>
    </row>
    <row r="64841">
      <c r="A64841" s="1" t="s">
        <v>64841</v>
      </c>
      <c r="B64841" s="1">
        <v>26.0</v>
      </c>
    </row>
    <row r="64842">
      <c r="A64842" s="1" t="s">
        <v>64842</v>
      </c>
      <c r="C64842" s="1">
        <v>60.0</v>
      </c>
    </row>
    <row r="64843">
      <c r="A64843" s="1" t="s">
        <v>64843</v>
      </c>
      <c r="C64843" s="1">
        <v>8.0</v>
      </c>
    </row>
    <row r="64844">
      <c r="A64844" s="1" t="s">
        <v>64844</v>
      </c>
      <c r="B64844" s="1">
        <v>36.0</v>
      </c>
    </row>
    <row r="64845">
      <c r="A64845" s="1" t="s">
        <v>64845</v>
      </c>
      <c r="C64845" s="1">
        <v>28.0</v>
      </c>
    </row>
    <row r="64846">
      <c r="A64846" s="1" t="s">
        <v>64846</v>
      </c>
      <c r="B64846" s="1">
        <v>72.0</v>
      </c>
    </row>
    <row r="64847">
      <c r="A64847" s="1" t="s">
        <v>64847</v>
      </c>
      <c r="C64847" s="1">
        <v>10.0</v>
      </c>
    </row>
    <row r="64848">
      <c r="A64848" s="1" t="s">
        <v>64848</v>
      </c>
      <c r="C64848" s="1">
        <v>2.0</v>
      </c>
    </row>
    <row r="64849">
      <c r="A64849" s="1" t="s">
        <v>64849</v>
      </c>
      <c r="C64849" s="1">
        <v>4.0</v>
      </c>
    </row>
    <row r="64850">
      <c r="A64850" s="1" t="s">
        <v>64850</v>
      </c>
      <c r="B64850" s="1">
        <v>18.0</v>
      </c>
    </row>
    <row r="64851">
      <c r="A64851" s="1" t="s">
        <v>64851</v>
      </c>
      <c r="C64851" s="1">
        <v>4.0</v>
      </c>
    </row>
    <row r="64852">
      <c r="A64852" s="1" t="s">
        <v>64852</v>
      </c>
      <c r="C64852" s="1">
        <v>10.0</v>
      </c>
    </row>
    <row r="64853">
      <c r="A64853" s="1" t="s">
        <v>64853</v>
      </c>
      <c r="C64853" s="1">
        <v>4.0</v>
      </c>
    </row>
    <row r="64854">
      <c r="A64854" s="1" t="s">
        <v>64854</v>
      </c>
      <c r="C64854" s="1">
        <v>18.0</v>
      </c>
    </row>
    <row r="64855">
      <c r="A64855" s="1" t="s">
        <v>64855</v>
      </c>
      <c r="C64855" s="1">
        <v>6.0</v>
      </c>
    </row>
    <row r="64856">
      <c r="A64856" s="1" t="s">
        <v>64856</v>
      </c>
      <c r="B64856" s="1">
        <v>14.0</v>
      </c>
    </row>
    <row r="64857">
      <c r="A64857" s="1" t="s">
        <v>64857</v>
      </c>
      <c r="B64857" s="1">
        <v>22.0</v>
      </c>
    </row>
    <row r="64858">
      <c r="A64858" s="1" t="s">
        <v>64858</v>
      </c>
      <c r="C64858" s="1">
        <v>2.0</v>
      </c>
    </row>
    <row r="64859">
      <c r="A64859" s="1" t="s">
        <v>64859</v>
      </c>
      <c r="C64859" s="1">
        <v>4.0</v>
      </c>
    </row>
    <row r="64860">
      <c r="A64860" s="1" t="s">
        <v>64860</v>
      </c>
      <c r="C64860" s="1">
        <v>54.0</v>
      </c>
    </row>
    <row r="64861">
      <c r="A64861" s="1" t="s">
        <v>64861</v>
      </c>
      <c r="C64861" s="1">
        <v>2.0</v>
      </c>
    </row>
    <row r="64862">
      <c r="A64862" s="1" t="s">
        <v>64862</v>
      </c>
      <c r="B64862" s="1">
        <v>20.0</v>
      </c>
    </row>
    <row r="64863">
      <c r="A64863" s="1" t="s">
        <v>64863</v>
      </c>
      <c r="C64863" s="1">
        <v>34.0</v>
      </c>
    </row>
    <row r="64864">
      <c r="A64864" s="1" t="s">
        <v>64864</v>
      </c>
      <c r="B64864" s="1">
        <v>26.0</v>
      </c>
    </row>
    <row r="64865">
      <c r="A64865" s="1" t="s">
        <v>64865</v>
      </c>
      <c r="C64865" s="1">
        <v>36.0</v>
      </c>
    </row>
    <row r="64866">
      <c r="A64866" s="1" t="s">
        <v>64866</v>
      </c>
      <c r="C64866" s="1">
        <v>102.0</v>
      </c>
    </row>
    <row r="64867">
      <c r="A64867" s="1" t="s">
        <v>64867</v>
      </c>
      <c r="C64867" s="1">
        <v>10.0</v>
      </c>
    </row>
    <row r="64868">
      <c r="A64868" s="1" t="s">
        <v>64868</v>
      </c>
      <c r="C64868" s="1">
        <v>6.0</v>
      </c>
    </row>
    <row r="64869">
      <c r="A64869" s="1" t="s">
        <v>64869</v>
      </c>
      <c r="C64869" s="1">
        <v>16.0</v>
      </c>
    </row>
    <row r="64870">
      <c r="A64870" s="1" t="s">
        <v>64870</v>
      </c>
      <c r="B64870" s="1">
        <v>12.0</v>
      </c>
    </row>
    <row r="64871">
      <c r="A64871" s="1" t="s">
        <v>64871</v>
      </c>
      <c r="B64871" s="1">
        <v>32.0</v>
      </c>
    </row>
    <row r="64872">
      <c r="A64872" s="1" t="s">
        <v>64872</v>
      </c>
      <c r="C64872" s="1">
        <v>2.0</v>
      </c>
    </row>
    <row r="64873">
      <c r="A64873" s="1" t="s">
        <v>64873</v>
      </c>
      <c r="C64873" s="1">
        <v>4.0</v>
      </c>
    </row>
    <row r="64874">
      <c r="A64874" s="1" t="s">
        <v>64874</v>
      </c>
      <c r="B64874" s="1">
        <v>20.0</v>
      </c>
    </row>
    <row r="64875">
      <c r="A64875" s="1" t="s">
        <v>64875</v>
      </c>
      <c r="C64875" s="1">
        <v>20.0</v>
      </c>
    </row>
    <row r="64876">
      <c r="A64876" s="1" t="s">
        <v>64876</v>
      </c>
      <c r="B64876" s="1">
        <v>38.0</v>
      </c>
    </row>
    <row r="64877">
      <c r="A64877" s="1" t="s">
        <v>64877</v>
      </c>
      <c r="C64877" s="1">
        <v>56.0</v>
      </c>
    </row>
    <row r="64878">
      <c r="A64878" s="1" t="s">
        <v>64878</v>
      </c>
      <c r="C64878" s="1">
        <v>2.0</v>
      </c>
    </row>
    <row r="64879">
      <c r="A64879" s="1" t="s">
        <v>64879</v>
      </c>
      <c r="B64879" s="1">
        <v>44.0</v>
      </c>
    </row>
    <row r="64880">
      <c r="A64880" s="1" t="s">
        <v>64880</v>
      </c>
      <c r="B64880" s="1">
        <v>44.0</v>
      </c>
    </row>
    <row r="64881">
      <c r="A64881" s="1" t="s">
        <v>64881</v>
      </c>
      <c r="C64881" s="1">
        <v>24.0</v>
      </c>
    </row>
    <row r="64882">
      <c r="A64882" s="1" t="s">
        <v>64882</v>
      </c>
      <c r="C64882" s="1">
        <v>6.0</v>
      </c>
    </row>
    <row r="64883">
      <c r="A64883" s="1" t="s">
        <v>64883</v>
      </c>
      <c r="C64883" s="1">
        <v>4.0</v>
      </c>
    </row>
    <row r="64884">
      <c r="A64884" s="1" t="s">
        <v>64884</v>
      </c>
      <c r="C64884" s="1">
        <v>2.0</v>
      </c>
    </row>
    <row r="64885">
      <c r="A64885" s="1" t="s">
        <v>64885</v>
      </c>
      <c r="B64885" s="1">
        <v>14.0</v>
      </c>
    </row>
    <row r="64886">
      <c r="A64886" s="1" t="s">
        <v>64886</v>
      </c>
      <c r="B64886" s="1">
        <v>14.0</v>
      </c>
    </row>
    <row r="64887">
      <c r="A64887" s="1" t="s">
        <v>64887</v>
      </c>
      <c r="B64887" s="1">
        <v>44.0</v>
      </c>
    </row>
    <row r="64888">
      <c r="A64888" s="1" t="s">
        <v>64888</v>
      </c>
      <c r="B64888" s="1">
        <v>10.0</v>
      </c>
    </row>
    <row r="64889">
      <c r="A64889" s="1" t="s">
        <v>64889</v>
      </c>
      <c r="C64889" s="1">
        <v>6.0</v>
      </c>
    </row>
    <row r="64890">
      <c r="A64890" s="1" t="s">
        <v>64890</v>
      </c>
      <c r="C64890" s="1">
        <v>22.0</v>
      </c>
    </row>
    <row r="64891">
      <c r="A64891" s="1" t="s">
        <v>64891</v>
      </c>
      <c r="C64891" s="1">
        <v>2.0</v>
      </c>
    </row>
    <row r="64892">
      <c r="A64892" s="1" t="s">
        <v>64892</v>
      </c>
      <c r="B64892" s="1">
        <v>8.0</v>
      </c>
    </row>
    <row r="64893">
      <c r="A64893" s="1" t="s">
        <v>64893</v>
      </c>
      <c r="C64893" s="1">
        <v>12.0</v>
      </c>
    </row>
    <row r="64894">
      <c r="A64894" s="1" t="s">
        <v>64894</v>
      </c>
      <c r="B64894" s="1">
        <v>8.0</v>
      </c>
    </row>
    <row r="64895">
      <c r="A64895" s="1" t="s">
        <v>64895</v>
      </c>
      <c r="C64895" s="1">
        <v>10.0</v>
      </c>
    </row>
    <row r="64896">
      <c r="A64896" s="1" t="s">
        <v>64896</v>
      </c>
      <c r="C64896" s="1">
        <v>6.0</v>
      </c>
    </row>
    <row r="64897">
      <c r="A64897" s="1" t="s">
        <v>64897</v>
      </c>
      <c r="C64897" s="1">
        <v>8.0</v>
      </c>
    </row>
    <row r="64898">
      <c r="A64898" s="1" t="s">
        <v>64898</v>
      </c>
      <c r="B64898" s="1">
        <v>12.0</v>
      </c>
    </row>
    <row r="64899">
      <c r="A64899" s="1" t="s">
        <v>64899</v>
      </c>
      <c r="C64899" s="1">
        <v>6.0</v>
      </c>
    </row>
    <row r="64900">
      <c r="A64900" s="1" t="s">
        <v>64900</v>
      </c>
      <c r="C64900" s="1">
        <v>40.0</v>
      </c>
    </row>
    <row r="64901">
      <c r="A64901" s="1" t="s">
        <v>64901</v>
      </c>
      <c r="C64901" s="1">
        <v>24.0</v>
      </c>
    </row>
    <row r="64902">
      <c r="A64902" s="1" t="s">
        <v>64902</v>
      </c>
      <c r="C64902" s="1">
        <v>4.0</v>
      </c>
    </row>
    <row r="64903">
      <c r="A64903" s="1" t="s">
        <v>64903</v>
      </c>
      <c r="B64903" s="1">
        <v>50.0</v>
      </c>
    </row>
    <row r="64904">
      <c r="A64904" s="1" t="s">
        <v>64904</v>
      </c>
      <c r="C64904" s="1">
        <v>30.0</v>
      </c>
    </row>
    <row r="64905">
      <c r="A64905" s="1" t="s">
        <v>64905</v>
      </c>
      <c r="B64905" s="1">
        <v>8.0</v>
      </c>
    </row>
    <row r="64906">
      <c r="A64906" s="1" t="s">
        <v>64906</v>
      </c>
      <c r="C64906" s="1">
        <v>4.0</v>
      </c>
    </row>
    <row r="64907">
      <c r="A64907" s="1" t="s">
        <v>64907</v>
      </c>
      <c r="B64907" s="1">
        <v>38.0</v>
      </c>
    </row>
    <row r="64908">
      <c r="A64908" s="1" t="s">
        <v>64908</v>
      </c>
      <c r="B64908" s="1">
        <v>20.0</v>
      </c>
    </row>
    <row r="64909">
      <c r="A64909" s="1" t="s">
        <v>64909</v>
      </c>
      <c r="C64909" s="1">
        <v>18.0</v>
      </c>
    </row>
    <row r="64910">
      <c r="A64910" s="1" t="s">
        <v>64910</v>
      </c>
      <c r="C64910" s="1">
        <v>14.0</v>
      </c>
    </row>
    <row r="64911">
      <c r="A64911" s="1" t="s">
        <v>64911</v>
      </c>
      <c r="C64911" s="1">
        <v>18.0</v>
      </c>
    </row>
    <row r="64912">
      <c r="A64912" s="1" t="s">
        <v>64912</v>
      </c>
      <c r="C64912" s="1">
        <v>2.0</v>
      </c>
    </row>
    <row r="64913">
      <c r="A64913" s="1" t="s">
        <v>64913</v>
      </c>
      <c r="C64913" s="1">
        <v>22.0</v>
      </c>
    </row>
    <row r="64914">
      <c r="A64914" s="1" t="s">
        <v>64914</v>
      </c>
      <c r="B64914" s="1">
        <v>14.0</v>
      </c>
    </row>
    <row r="64915">
      <c r="A64915" s="1" t="s">
        <v>64915</v>
      </c>
      <c r="C64915" s="1">
        <v>10.0</v>
      </c>
    </row>
    <row r="64916">
      <c r="A64916" s="1" t="s">
        <v>64916</v>
      </c>
      <c r="C64916" s="1">
        <v>12.0</v>
      </c>
    </row>
    <row r="64917">
      <c r="A64917" s="1" t="s">
        <v>64917</v>
      </c>
      <c r="C64917" s="1">
        <v>8.0</v>
      </c>
    </row>
    <row r="64918">
      <c r="A64918" s="1" t="s">
        <v>64918</v>
      </c>
      <c r="C64918" s="1">
        <v>6.0</v>
      </c>
    </row>
    <row r="64919">
      <c r="A64919" s="1" t="s">
        <v>64919</v>
      </c>
      <c r="C64919" s="1">
        <v>14.0</v>
      </c>
    </row>
    <row r="64920">
      <c r="A64920" s="1" t="s">
        <v>64920</v>
      </c>
      <c r="B64920" s="1">
        <v>14.0</v>
      </c>
    </row>
    <row r="64921">
      <c r="A64921" s="1" t="s">
        <v>64921</v>
      </c>
      <c r="B64921" s="1">
        <v>18.0</v>
      </c>
    </row>
    <row r="64922">
      <c r="A64922" s="1" t="s">
        <v>64922</v>
      </c>
      <c r="B64922" s="1">
        <v>56.0</v>
      </c>
    </row>
    <row r="64923">
      <c r="A64923" s="1" t="s">
        <v>64923</v>
      </c>
      <c r="C64923" s="1">
        <v>22.0</v>
      </c>
    </row>
    <row r="64924">
      <c r="A64924" s="1" t="s">
        <v>64924</v>
      </c>
      <c r="B64924" s="1">
        <v>20.0</v>
      </c>
    </row>
    <row r="64925">
      <c r="A64925" s="1" t="s">
        <v>64925</v>
      </c>
      <c r="B64925" s="1">
        <v>56.0</v>
      </c>
    </row>
    <row r="64926">
      <c r="A64926" s="1" t="s">
        <v>64926</v>
      </c>
      <c r="B64926" s="1">
        <v>16.0</v>
      </c>
    </row>
    <row r="64927">
      <c r="A64927" s="1" t="s">
        <v>64927</v>
      </c>
      <c r="B64927" s="1">
        <v>14.0</v>
      </c>
    </row>
    <row r="64928">
      <c r="A64928" s="1" t="s">
        <v>64928</v>
      </c>
      <c r="B64928" s="1">
        <v>8.0</v>
      </c>
    </row>
    <row r="64929">
      <c r="A64929" s="1" t="s">
        <v>64929</v>
      </c>
      <c r="C64929" s="1">
        <v>8.0</v>
      </c>
    </row>
    <row r="64930">
      <c r="A64930" s="1" t="s">
        <v>64930</v>
      </c>
      <c r="C64930" s="1">
        <v>36.0</v>
      </c>
    </row>
    <row r="64931">
      <c r="A64931" s="1" t="s">
        <v>64931</v>
      </c>
      <c r="C64931" s="1">
        <v>58.0</v>
      </c>
    </row>
    <row r="64932">
      <c r="A64932" s="1" t="s">
        <v>64932</v>
      </c>
      <c r="C64932" s="1">
        <v>2.0</v>
      </c>
    </row>
    <row r="64933">
      <c r="A64933" s="1" t="s">
        <v>64933</v>
      </c>
      <c r="C64933" s="1">
        <v>2.0</v>
      </c>
    </row>
    <row r="64934">
      <c r="A64934" s="1" t="s">
        <v>64934</v>
      </c>
      <c r="C64934" s="1">
        <v>50.0</v>
      </c>
    </row>
    <row r="64935">
      <c r="A64935" s="1" t="s">
        <v>64935</v>
      </c>
      <c r="C64935" s="1">
        <v>6.0</v>
      </c>
    </row>
    <row r="64936">
      <c r="A64936" s="1" t="s">
        <v>64936</v>
      </c>
      <c r="C64936" s="1">
        <v>12.0</v>
      </c>
    </row>
    <row r="64937">
      <c r="A64937" s="1" t="s">
        <v>64937</v>
      </c>
      <c r="C64937" s="1">
        <v>8.0</v>
      </c>
    </row>
    <row r="64938">
      <c r="A64938" s="1" t="s">
        <v>64938</v>
      </c>
      <c r="C64938" s="1">
        <v>6.0</v>
      </c>
    </row>
    <row r="64939">
      <c r="A64939" s="1" t="s">
        <v>64939</v>
      </c>
      <c r="C64939" s="1">
        <v>8.0</v>
      </c>
    </row>
    <row r="64940">
      <c r="A64940" s="1" t="s">
        <v>64940</v>
      </c>
      <c r="B64940" s="1">
        <v>18.0</v>
      </c>
    </row>
    <row r="64941">
      <c r="A64941" s="1" t="s">
        <v>64941</v>
      </c>
      <c r="B64941" s="1">
        <v>20.0</v>
      </c>
    </row>
    <row r="64942">
      <c r="A64942" s="1" t="s">
        <v>64942</v>
      </c>
      <c r="B64942" s="1">
        <v>32.0</v>
      </c>
    </row>
    <row r="64943">
      <c r="A64943" s="1" t="s">
        <v>64943</v>
      </c>
      <c r="B64943" s="1">
        <v>10.0</v>
      </c>
    </row>
    <row r="64944">
      <c r="A64944" s="1" t="s">
        <v>64944</v>
      </c>
      <c r="B64944" s="1">
        <v>12.0</v>
      </c>
    </row>
    <row r="64945">
      <c r="A64945" s="1" t="s">
        <v>64945</v>
      </c>
      <c r="B64945" s="1">
        <v>50.0</v>
      </c>
    </row>
    <row r="64946">
      <c r="A64946" s="1" t="s">
        <v>64946</v>
      </c>
      <c r="B64946" s="1">
        <v>12.0</v>
      </c>
    </row>
    <row r="64947">
      <c r="A64947" s="1" t="s">
        <v>64947</v>
      </c>
      <c r="C64947" s="1">
        <v>24.0</v>
      </c>
    </row>
    <row r="64948">
      <c r="A64948" s="1" t="s">
        <v>64948</v>
      </c>
      <c r="C64948" s="1">
        <v>30.0</v>
      </c>
    </row>
    <row r="64949">
      <c r="A64949" s="1" t="s">
        <v>64949</v>
      </c>
      <c r="B64949" s="1">
        <v>80.0</v>
      </c>
    </row>
    <row r="64950">
      <c r="A64950" s="1" t="s">
        <v>64950</v>
      </c>
      <c r="C64950" s="1">
        <v>6.0</v>
      </c>
    </row>
    <row r="64951">
      <c r="A64951" s="1" t="s">
        <v>64951</v>
      </c>
      <c r="B64951" s="1">
        <v>20.0</v>
      </c>
    </row>
    <row r="64952">
      <c r="A64952" s="1" t="s">
        <v>64952</v>
      </c>
      <c r="C64952" s="1">
        <v>2.0</v>
      </c>
    </row>
    <row r="64953">
      <c r="A64953" s="1" t="s">
        <v>64953</v>
      </c>
      <c r="C64953" s="1">
        <v>2.0</v>
      </c>
    </row>
    <row r="64954">
      <c r="A64954" s="1" t="s">
        <v>64954</v>
      </c>
      <c r="C64954" s="1">
        <v>74.0</v>
      </c>
    </row>
    <row r="64955">
      <c r="A64955" s="1" t="s">
        <v>64955</v>
      </c>
      <c r="C64955" s="1">
        <v>4.0</v>
      </c>
    </row>
    <row r="64956">
      <c r="A64956" s="1" t="s">
        <v>64956</v>
      </c>
      <c r="C64956" s="1">
        <v>16.0</v>
      </c>
    </row>
    <row r="64957">
      <c r="A64957" s="1" t="s">
        <v>64957</v>
      </c>
      <c r="C64957" s="1">
        <v>2.0</v>
      </c>
    </row>
    <row r="64958">
      <c r="A64958" s="1" t="s">
        <v>64958</v>
      </c>
      <c r="B64958" s="1">
        <v>32.0</v>
      </c>
    </row>
    <row r="64959">
      <c r="A64959" s="1" t="s">
        <v>64959</v>
      </c>
      <c r="C64959" s="1">
        <v>2.0</v>
      </c>
    </row>
    <row r="64960">
      <c r="A64960" s="1" t="s">
        <v>64960</v>
      </c>
      <c r="C64960" s="1">
        <v>28.0</v>
      </c>
    </row>
    <row r="64961">
      <c r="A64961" s="1" t="s">
        <v>64961</v>
      </c>
      <c r="C64961" s="1">
        <v>2.0</v>
      </c>
    </row>
    <row r="64962">
      <c r="A64962" s="1" t="s">
        <v>64962</v>
      </c>
      <c r="B64962" s="1">
        <v>42.0</v>
      </c>
    </row>
    <row r="64963">
      <c r="A64963" s="1" t="s">
        <v>64963</v>
      </c>
      <c r="C64963" s="1">
        <v>2.0</v>
      </c>
    </row>
    <row r="64964">
      <c r="A64964" s="1" t="s">
        <v>64964</v>
      </c>
      <c r="C64964" s="1">
        <v>2.0</v>
      </c>
    </row>
    <row r="64965">
      <c r="A64965" s="1" t="s">
        <v>64965</v>
      </c>
      <c r="C64965" s="1">
        <v>4.0</v>
      </c>
    </row>
    <row r="64966">
      <c r="A64966" s="1" t="s">
        <v>64966</v>
      </c>
      <c r="C64966" s="1">
        <v>58.0</v>
      </c>
    </row>
    <row r="64967">
      <c r="A64967" s="1" t="s">
        <v>64967</v>
      </c>
      <c r="C64967" s="1">
        <v>6.0</v>
      </c>
    </row>
    <row r="64968">
      <c r="A64968" s="1" t="s">
        <v>64968</v>
      </c>
      <c r="C64968" s="1">
        <v>4.0</v>
      </c>
    </row>
    <row r="64969">
      <c r="A64969" s="1" t="s">
        <v>64969</v>
      </c>
      <c r="C64969" s="1">
        <v>76.0</v>
      </c>
    </row>
    <row r="64970">
      <c r="A64970" s="1" t="s">
        <v>64970</v>
      </c>
      <c r="B64970" s="1">
        <v>56.0</v>
      </c>
    </row>
    <row r="64971">
      <c r="A64971" s="1" t="s">
        <v>64971</v>
      </c>
      <c r="B64971" s="1">
        <v>18.0</v>
      </c>
    </row>
    <row r="64972">
      <c r="A64972" s="1" t="s">
        <v>64972</v>
      </c>
      <c r="C64972" s="1">
        <v>4.0</v>
      </c>
    </row>
    <row r="64973">
      <c r="A64973" s="1" t="s">
        <v>64973</v>
      </c>
      <c r="C64973" s="1">
        <v>8.0</v>
      </c>
    </row>
    <row r="64974">
      <c r="A64974" s="1" t="s">
        <v>64974</v>
      </c>
      <c r="B64974" s="1">
        <v>44.0</v>
      </c>
    </row>
    <row r="64975">
      <c r="A64975" s="1" t="s">
        <v>64975</v>
      </c>
      <c r="C64975" s="1">
        <v>32.0</v>
      </c>
    </row>
    <row r="64976">
      <c r="A64976" s="1" t="s">
        <v>64976</v>
      </c>
      <c r="C64976" s="1">
        <v>18.0</v>
      </c>
    </row>
    <row r="64977">
      <c r="A64977" s="1" t="s">
        <v>64977</v>
      </c>
      <c r="C64977" s="1">
        <v>16.0</v>
      </c>
    </row>
    <row r="64978">
      <c r="A64978" s="1" t="s">
        <v>64978</v>
      </c>
      <c r="C64978" s="1">
        <v>16.0</v>
      </c>
    </row>
    <row r="64979">
      <c r="A64979" s="1" t="s">
        <v>64979</v>
      </c>
      <c r="C64979" s="1">
        <v>8.0</v>
      </c>
    </row>
    <row r="64980">
      <c r="A64980" s="1" t="s">
        <v>64980</v>
      </c>
      <c r="C64980" s="1">
        <v>122.0</v>
      </c>
    </row>
    <row r="64981">
      <c r="A64981" s="1" t="s">
        <v>64981</v>
      </c>
      <c r="C64981" s="1">
        <v>52.0</v>
      </c>
    </row>
    <row r="64982">
      <c r="A64982" s="1" t="s">
        <v>64982</v>
      </c>
      <c r="B64982" s="1">
        <v>18.0</v>
      </c>
    </row>
    <row r="64983">
      <c r="A64983" s="1" t="s">
        <v>64983</v>
      </c>
      <c r="C64983" s="1">
        <v>10.0</v>
      </c>
    </row>
    <row r="64984">
      <c r="A64984" s="1" t="s">
        <v>64984</v>
      </c>
      <c r="C64984" s="1">
        <v>8.0</v>
      </c>
    </row>
    <row r="64985">
      <c r="A64985" s="1" t="s">
        <v>64985</v>
      </c>
      <c r="B64985" s="1">
        <v>28.0</v>
      </c>
    </row>
    <row r="64986">
      <c r="A64986" s="1" t="s">
        <v>64986</v>
      </c>
      <c r="C64986" s="1">
        <v>2.0</v>
      </c>
    </row>
    <row r="64987">
      <c r="A64987" s="1" t="s">
        <v>64987</v>
      </c>
      <c r="C64987" s="1">
        <v>6.0</v>
      </c>
    </row>
    <row r="64988">
      <c r="A64988" s="1" t="s">
        <v>64988</v>
      </c>
      <c r="B64988" s="1">
        <v>16.0</v>
      </c>
    </row>
    <row r="64989">
      <c r="A64989" s="1" t="s">
        <v>64989</v>
      </c>
      <c r="C64989" s="1">
        <v>4.0</v>
      </c>
    </row>
    <row r="64990">
      <c r="A64990" s="1" t="s">
        <v>64990</v>
      </c>
      <c r="C64990" s="1">
        <v>14.0</v>
      </c>
    </row>
    <row r="64991">
      <c r="A64991" s="1" t="s">
        <v>64991</v>
      </c>
      <c r="C64991" s="1">
        <v>4.0</v>
      </c>
    </row>
    <row r="64992">
      <c r="A64992" s="1" t="s">
        <v>64992</v>
      </c>
      <c r="B64992" s="1">
        <v>28.0</v>
      </c>
    </row>
    <row r="64993">
      <c r="A64993" s="1" t="s">
        <v>64993</v>
      </c>
      <c r="B64993" s="1">
        <v>16.0</v>
      </c>
    </row>
    <row r="64994">
      <c r="A64994" s="1" t="s">
        <v>64994</v>
      </c>
      <c r="C64994" s="1">
        <v>4.0</v>
      </c>
    </row>
    <row r="64995">
      <c r="A64995" s="1" t="s">
        <v>64995</v>
      </c>
      <c r="C64995" s="1">
        <v>4.0</v>
      </c>
    </row>
    <row r="64996">
      <c r="A64996" s="1" t="s">
        <v>64996</v>
      </c>
      <c r="C64996" s="1">
        <v>2.0</v>
      </c>
    </row>
    <row r="64997">
      <c r="A64997" s="1" t="s">
        <v>64997</v>
      </c>
      <c r="B64997" s="1">
        <v>16.0</v>
      </c>
    </row>
    <row r="64998">
      <c r="A64998" s="1" t="s">
        <v>64998</v>
      </c>
      <c r="C64998" s="1">
        <v>2.0</v>
      </c>
    </row>
    <row r="64999">
      <c r="A64999" s="1" t="s">
        <v>64999</v>
      </c>
      <c r="C64999" s="1">
        <v>16.0</v>
      </c>
    </row>
    <row r="65000">
      <c r="A65000" s="1" t="s">
        <v>65000</v>
      </c>
      <c r="B65000" s="1">
        <v>26.0</v>
      </c>
    </row>
    <row r="65001">
      <c r="A65001" s="1" t="s">
        <v>65001</v>
      </c>
      <c r="B65001" s="1">
        <v>24.0</v>
      </c>
    </row>
    <row r="65002">
      <c r="A65002" s="1" t="s">
        <v>65002</v>
      </c>
      <c r="C65002" s="1">
        <v>2.0</v>
      </c>
    </row>
    <row r="65003">
      <c r="A65003" s="1" t="s">
        <v>65003</v>
      </c>
      <c r="C65003" s="1">
        <v>36.0</v>
      </c>
    </row>
    <row r="65004">
      <c r="A65004" s="1" t="s">
        <v>65004</v>
      </c>
      <c r="C65004" s="1">
        <v>6.0</v>
      </c>
    </row>
    <row r="65005">
      <c r="A65005" s="1" t="s">
        <v>65005</v>
      </c>
      <c r="B65005" s="1">
        <v>12.0</v>
      </c>
    </row>
    <row r="65006">
      <c r="A65006" s="1" t="s">
        <v>65006</v>
      </c>
      <c r="B65006" s="1">
        <v>26.0</v>
      </c>
    </row>
    <row r="65007">
      <c r="A65007" s="1" t="s">
        <v>65007</v>
      </c>
      <c r="C65007" s="1">
        <v>16.0</v>
      </c>
    </row>
    <row r="65008">
      <c r="A65008" s="1" t="s">
        <v>65008</v>
      </c>
      <c r="B65008" s="1">
        <v>12.0</v>
      </c>
    </row>
    <row r="65009">
      <c r="A65009" s="1" t="s">
        <v>65009</v>
      </c>
      <c r="C65009" s="1">
        <v>6.0</v>
      </c>
    </row>
    <row r="65010">
      <c r="A65010" s="1" t="s">
        <v>65010</v>
      </c>
      <c r="C65010" s="1">
        <v>76.0</v>
      </c>
    </row>
    <row r="65011">
      <c r="A65011" s="1" t="s">
        <v>65011</v>
      </c>
      <c r="B65011" s="1">
        <v>22.0</v>
      </c>
    </row>
    <row r="65012">
      <c r="A65012" s="1" t="s">
        <v>65012</v>
      </c>
      <c r="B65012" s="1">
        <v>28.0</v>
      </c>
    </row>
    <row r="65013">
      <c r="A65013" s="1" t="s">
        <v>65013</v>
      </c>
      <c r="B65013" s="1">
        <v>20.0</v>
      </c>
    </row>
    <row r="65014">
      <c r="A65014" s="1" t="s">
        <v>65014</v>
      </c>
      <c r="B65014" s="1">
        <v>24.0</v>
      </c>
    </row>
    <row r="65015">
      <c r="A65015" s="1" t="s">
        <v>65015</v>
      </c>
      <c r="C65015" s="1">
        <v>10.0</v>
      </c>
    </row>
    <row r="65016">
      <c r="A65016" s="1" t="s">
        <v>65016</v>
      </c>
      <c r="B65016" s="1">
        <v>26.0</v>
      </c>
    </row>
    <row r="65017">
      <c r="A65017" s="1" t="s">
        <v>65017</v>
      </c>
      <c r="C65017" s="1">
        <v>56.0</v>
      </c>
    </row>
    <row r="65018">
      <c r="A65018" s="1" t="s">
        <v>65018</v>
      </c>
      <c r="B65018" s="1">
        <v>68.0</v>
      </c>
    </row>
    <row r="65019">
      <c r="A65019" s="1" t="s">
        <v>65019</v>
      </c>
      <c r="B65019" s="1">
        <v>16.0</v>
      </c>
    </row>
    <row r="65020">
      <c r="A65020" s="1" t="s">
        <v>65020</v>
      </c>
      <c r="B65020" s="1">
        <v>38.0</v>
      </c>
    </row>
    <row r="65021">
      <c r="A65021" s="1" t="s">
        <v>65021</v>
      </c>
      <c r="C65021" s="1">
        <v>22.0</v>
      </c>
    </row>
    <row r="65022">
      <c r="A65022" s="1" t="s">
        <v>65022</v>
      </c>
      <c r="B65022" s="1">
        <v>46.0</v>
      </c>
    </row>
    <row r="65023">
      <c r="A65023" s="1" t="s">
        <v>65023</v>
      </c>
      <c r="C65023" s="1">
        <v>12.0</v>
      </c>
    </row>
    <row r="65024">
      <c r="A65024" s="1" t="s">
        <v>65024</v>
      </c>
      <c r="C65024" s="1">
        <v>4.0</v>
      </c>
    </row>
    <row r="65025">
      <c r="A65025" s="1" t="s">
        <v>65025</v>
      </c>
      <c r="B65025" s="1">
        <v>48.0</v>
      </c>
    </row>
    <row r="65026">
      <c r="A65026" s="1" t="s">
        <v>65026</v>
      </c>
      <c r="C65026" s="1">
        <v>2.0</v>
      </c>
    </row>
    <row r="65027">
      <c r="A65027" s="1" t="s">
        <v>65027</v>
      </c>
      <c r="C65027" s="1">
        <v>2.0</v>
      </c>
    </row>
    <row r="65028">
      <c r="A65028" s="1" t="s">
        <v>65028</v>
      </c>
      <c r="B65028" s="1">
        <v>28.0</v>
      </c>
    </row>
    <row r="65029">
      <c r="A65029" s="1" t="s">
        <v>65029</v>
      </c>
      <c r="C65029" s="1">
        <v>14.0</v>
      </c>
    </row>
    <row r="65030">
      <c r="A65030" s="1" t="s">
        <v>65030</v>
      </c>
      <c r="B65030" s="1">
        <v>32.0</v>
      </c>
    </row>
    <row r="65031">
      <c r="A65031" s="1" t="s">
        <v>65031</v>
      </c>
      <c r="C65031" s="1">
        <v>62.0</v>
      </c>
    </row>
    <row r="65032">
      <c r="A65032" s="1" t="s">
        <v>65032</v>
      </c>
      <c r="C65032" s="1">
        <v>4.0</v>
      </c>
    </row>
    <row r="65033">
      <c r="A65033" s="1" t="s">
        <v>65033</v>
      </c>
      <c r="C65033" s="1">
        <v>2.0</v>
      </c>
    </row>
    <row r="65034">
      <c r="A65034" s="1" t="s">
        <v>65034</v>
      </c>
      <c r="C65034" s="1">
        <v>10.0</v>
      </c>
    </row>
    <row r="65035">
      <c r="A65035" s="1" t="s">
        <v>65035</v>
      </c>
      <c r="C65035" s="1">
        <v>26.0</v>
      </c>
    </row>
    <row r="65036">
      <c r="A65036" s="1" t="s">
        <v>65036</v>
      </c>
      <c r="C65036" s="1">
        <v>2.0</v>
      </c>
    </row>
    <row r="65037">
      <c r="A65037" s="1" t="s">
        <v>65037</v>
      </c>
      <c r="C65037" s="1">
        <v>4.0</v>
      </c>
    </row>
    <row r="65038">
      <c r="A65038" s="1" t="s">
        <v>65038</v>
      </c>
      <c r="B65038" s="1">
        <v>16.0</v>
      </c>
    </row>
    <row r="65039">
      <c r="A65039" s="1" t="s">
        <v>65039</v>
      </c>
      <c r="C65039" s="1">
        <v>2.0</v>
      </c>
    </row>
    <row r="65040">
      <c r="A65040" s="1" t="s">
        <v>65040</v>
      </c>
      <c r="C65040" s="1">
        <v>38.0</v>
      </c>
    </row>
    <row r="65041">
      <c r="A65041" s="1" t="s">
        <v>65041</v>
      </c>
      <c r="C65041" s="1">
        <v>26.0</v>
      </c>
    </row>
    <row r="65042">
      <c r="A65042" s="1" t="s">
        <v>65042</v>
      </c>
      <c r="B65042" s="1">
        <v>22.0</v>
      </c>
    </row>
    <row r="65043">
      <c r="A65043" s="1" t="s">
        <v>65043</v>
      </c>
      <c r="B65043" s="1">
        <v>42.0</v>
      </c>
    </row>
    <row r="65044">
      <c r="A65044" s="1" t="s">
        <v>65044</v>
      </c>
      <c r="C65044" s="1">
        <v>52.0</v>
      </c>
    </row>
    <row r="65045">
      <c r="A65045" s="1" t="s">
        <v>65045</v>
      </c>
      <c r="C65045" s="1">
        <v>4.0</v>
      </c>
    </row>
    <row r="65046">
      <c r="A65046" s="1" t="s">
        <v>65046</v>
      </c>
      <c r="C65046" s="1">
        <v>20.0</v>
      </c>
    </row>
    <row r="65047">
      <c r="A65047" s="1" t="s">
        <v>65047</v>
      </c>
      <c r="B65047" s="1">
        <v>12.0</v>
      </c>
    </row>
    <row r="65048">
      <c r="A65048" s="1" t="s">
        <v>65048</v>
      </c>
      <c r="C65048" s="1">
        <v>22.0</v>
      </c>
    </row>
    <row r="65049">
      <c r="A65049" s="1" t="s">
        <v>65049</v>
      </c>
      <c r="C65049" s="1">
        <v>2.0</v>
      </c>
    </row>
    <row r="65050">
      <c r="A65050" s="1" t="s">
        <v>65050</v>
      </c>
      <c r="B65050" s="1">
        <v>24.0</v>
      </c>
    </row>
    <row r="65051">
      <c r="A65051" s="1" t="s">
        <v>65051</v>
      </c>
      <c r="B65051" s="1">
        <v>32.0</v>
      </c>
    </row>
    <row r="65052">
      <c r="A65052" s="1" t="s">
        <v>65052</v>
      </c>
      <c r="B65052" s="1">
        <v>42.0</v>
      </c>
    </row>
    <row r="65053">
      <c r="A65053" s="1" t="s">
        <v>65053</v>
      </c>
      <c r="B65053" s="1">
        <v>10.0</v>
      </c>
    </row>
    <row r="65054">
      <c r="A65054" s="1" t="s">
        <v>65054</v>
      </c>
      <c r="C65054" s="1">
        <v>20.0</v>
      </c>
    </row>
    <row r="65055">
      <c r="A65055" s="1" t="s">
        <v>65055</v>
      </c>
      <c r="C65055" s="1">
        <v>2.0</v>
      </c>
    </row>
    <row r="65056">
      <c r="A65056" s="1" t="s">
        <v>65056</v>
      </c>
      <c r="C65056" s="1">
        <v>4.0</v>
      </c>
    </row>
    <row r="65057">
      <c r="A65057" s="1" t="s">
        <v>65057</v>
      </c>
      <c r="C65057" s="1">
        <v>4.0</v>
      </c>
    </row>
    <row r="65058">
      <c r="A65058" s="1" t="s">
        <v>65058</v>
      </c>
      <c r="C65058" s="1">
        <v>4.0</v>
      </c>
    </row>
    <row r="65059">
      <c r="A65059" s="1" t="s">
        <v>65059</v>
      </c>
      <c r="C65059" s="1">
        <v>8.0</v>
      </c>
    </row>
    <row r="65060">
      <c r="A65060" s="1" t="s">
        <v>65060</v>
      </c>
      <c r="B65060" s="1">
        <v>32.0</v>
      </c>
    </row>
    <row r="65061">
      <c r="A65061" s="1" t="s">
        <v>65061</v>
      </c>
      <c r="C65061" s="1">
        <v>2.0</v>
      </c>
    </row>
    <row r="65062">
      <c r="A65062" s="1" t="s">
        <v>65062</v>
      </c>
      <c r="C65062" s="1">
        <v>8.0</v>
      </c>
    </row>
    <row r="65063">
      <c r="A65063" s="1" t="s">
        <v>65063</v>
      </c>
      <c r="B65063" s="1">
        <v>34.0</v>
      </c>
    </row>
    <row r="65064">
      <c r="A65064" s="1" t="s">
        <v>65064</v>
      </c>
      <c r="B65064" s="1">
        <v>22.0</v>
      </c>
    </row>
    <row r="65065">
      <c r="A65065" s="1" t="s">
        <v>65065</v>
      </c>
      <c r="C65065" s="1">
        <v>2.0</v>
      </c>
    </row>
    <row r="65066">
      <c r="A65066" s="1" t="s">
        <v>65066</v>
      </c>
      <c r="C65066" s="1">
        <v>2.0</v>
      </c>
    </row>
    <row r="65067">
      <c r="A65067" s="1" t="s">
        <v>65067</v>
      </c>
      <c r="B65067" s="1">
        <v>10.0</v>
      </c>
    </row>
    <row r="65068">
      <c r="A65068" s="1" t="s">
        <v>65068</v>
      </c>
      <c r="B65068" s="1">
        <v>38.0</v>
      </c>
    </row>
    <row r="65069">
      <c r="A65069" s="1" t="s">
        <v>65069</v>
      </c>
      <c r="B65069" s="1">
        <v>14.0</v>
      </c>
    </row>
    <row r="65070">
      <c r="A65070" s="1" t="s">
        <v>65070</v>
      </c>
      <c r="C65070" s="1">
        <v>24.0</v>
      </c>
    </row>
    <row r="65071">
      <c r="A65071" s="1" t="s">
        <v>65071</v>
      </c>
      <c r="C65071" s="1">
        <v>6.0</v>
      </c>
    </row>
    <row r="65072">
      <c r="A65072" s="1" t="s">
        <v>65072</v>
      </c>
      <c r="C65072" s="1">
        <v>50.0</v>
      </c>
    </row>
    <row r="65073">
      <c r="A65073" s="1" t="s">
        <v>65073</v>
      </c>
      <c r="B65073" s="1">
        <v>24.0</v>
      </c>
    </row>
    <row r="65074">
      <c r="A65074" s="1" t="s">
        <v>65074</v>
      </c>
      <c r="C65074" s="1">
        <v>40.0</v>
      </c>
    </row>
    <row r="65075">
      <c r="A65075" s="1" t="s">
        <v>65075</v>
      </c>
      <c r="C65075" s="1">
        <v>6.0</v>
      </c>
    </row>
    <row r="65076">
      <c r="A65076" s="1" t="s">
        <v>65076</v>
      </c>
      <c r="C65076" s="1">
        <v>4.0</v>
      </c>
    </row>
    <row r="65077">
      <c r="A65077" s="1" t="s">
        <v>65077</v>
      </c>
      <c r="B65077" s="1">
        <v>18.0</v>
      </c>
    </row>
    <row r="65078">
      <c r="A65078" s="1" t="s">
        <v>65078</v>
      </c>
      <c r="C65078" s="1">
        <v>18.0</v>
      </c>
    </row>
    <row r="65079">
      <c r="A65079" s="1" t="s">
        <v>65079</v>
      </c>
      <c r="B65079" s="1">
        <v>16.0</v>
      </c>
    </row>
    <row r="65080">
      <c r="A65080" s="1" t="s">
        <v>65080</v>
      </c>
      <c r="C65080" s="1">
        <v>6.0</v>
      </c>
    </row>
    <row r="65081">
      <c r="A65081" s="1" t="s">
        <v>65081</v>
      </c>
      <c r="C65081" s="1">
        <v>8.0</v>
      </c>
    </row>
    <row r="65082">
      <c r="A65082" s="1" t="s">
        <v>65082</v>
      </c>
      <c r="B65082" s="1">
        <v>14.0</v>
      </c>
    </row>
    <row r="65083">
      <c r="A65083" s="1" t="s">
        <v>65083</v>
      </c>
      <c r="C65083" s="1">
        <v>20.0</v>
      </c>
    </row>
    <row r="65084">
      <c r="A65084" s="1" t="s">
        <v>65084</v>
      </c>
      <c r="B65084" s="1">
        <v>14.0</v>
      </c>
    </row>
    <row r="65085">
      <c r="A65085" s="1" t="s">
        <v>65085</v>
      </c>
      <c r="C65085" s="1">
        <v>12.0</v>
      </c>
    </row>
    <row r="65086">
      <c r="A65086" s="1" t="s">
        <v>65086</v>
      </c>
      <c r="B65086" s="1">
        <v>14.0</v>
      </c>
    </row>
    <row r="65087">
      <c r="A65087" s="1" t="s">
        <v>65087</v>
      </c>
      <c r="B65087" s="1">
        <v>44.0</v>
      </c>
    </row>
    <row r="65088">
      <c r="A65088" s="1" t="s">
        <v>65088</v>
      </c>
      <c r="B65088" s="1">
        <v>84.0</v>
      </c>
    </row>
    <row r="65089">
      <c r="A65089" s="1" t="s">
        <v>65089</v>
      </c>
      <c r="C65089" s="1">
        <v>4.0</v>
      </c>
    </row>
    <row r="65090">
      <c r="A65090" s="1" t="s">
        <v>65090</v>
      </c>
      <c r="C65090" s="1">
        <v>50.0</v>
      </c>
    </row>
    <row r="65091">
      <c r="A65091" s="1" t="s">
        <v>65091</v>
      </c>
      <c r="C65091" s="1">
        <v>4.0</v>
      </c>
    </row>
    <row r="65092">
      <c r="A65092" s="1" t="s">
        <v>65092</v>
      </c>
      <c r="C65092" s="1">
        <v>2.0</v>
      </c>
    </row>
    <row r="65093">
      <c r="A65093" s="1" t="s">
        <v>65093</v>
      </c>
      <c r="C65093" s="1">
        <v>10.0</v>
      </c>
    </row>
    <row r="65094">
      <c r="A65094" s="1" t="s">
        <v>65094</v>
      </c>
      <c r="C65094" s="1">
        <v>16.0</v>
      </c>
    </row>
    <row r="65095">
      <c r="A65095" s="1" t="s">
        <v>65095</v>
      </c>
      <c r="C65095" s="1">
        <v>4.0</v>
      </c>
    </row>
    <row r="65096">
      <c r="A65096" s="1" t="s">
        <v>65096</v>
      </c>
      <c r="C65096" s="1">
        <v>36.0</v>
      </c>
    </row>
    <row r="65097">
      <c r="A65097" s="1" t="s">
        <v>65097</v>
      </c>
      <c r="B65097" s="1">
        <v>10.0</v>
      </c>
    </row>
    <row r="65098">
      <c r="A65098" s="1" t="s">
        <v>65098</v>
      </c>
      <c r="C65098" s="1">
        <v>12.0</v>
      </c>
    </row>
    <row r="65099">
      <c r="A65099" s="1" t="s">
        <v>65099</v>
      </c>
      <c r="B65099" s="1">
        <v>26.0</v>
      </c>
    </row>
    <row r="65100">
      <c r="A65100" s="1" t="s">
        <v>65100</v>
      </c>
      <c r="C65100" s="1">
        <v>84.0</v>
      </c>
    </row>
    <row r="65101">
      <c r="A65101" s="1" t="s">
        <v>65101</v>
      </c>
      <c r="C65101" s="1">
        <v>4.0</v>
      </c>
    </row>
    <row r="65102">
      <c r="A65102" s="1" t="s">
        <v>65102</v>
      </c>
      <c r="C65102" s="1">
        <v>8.0</v>
      </c>
    </row>
    <row r="65103">
      <c r="A65103" s="1" t="s">
        <v>65103</v>
      </c>
      <c r="C65103" s="1">
        <v>10.0</v>
      </c>
    </row>
    <row r="65104">
      <c r="A65104" s="1" t="s">
        <v>65104</v>
      </c>
      <c r="C65104" s="1">
        <v>18.0</v>
      </c>
    </row>
    <row r="65105">
      <c r="A65105" s="1" t="s">
        <v>65105</v>
      </c>
      <c r="C65105" s="1">
        <v>14.0</v>
      </c>
    </row>
    <row r="65106">
      <c r="A65106" s="1" t="s">
        <v>65106</v>
      </c>
      <c r="C65106" s="1">
        <v>4.0</v>
      </c>
    </row>
    <row r="65107">
      <c r="A65107" s="1" t="s">
        <v>65107</v>
      </c>
      <c r="C65107" s="1">
        <v>30.0</v>
      </c>
    </row>
    <row r="65108">
      <c r="A65108" s="1" t="s">
        <v>65108</v>
      </c>
      <c r="C65108" s="1">
        <v>4.0</v>
      </c>
    </row>
    <row r="65109">
      <c r="A65109" s="1" t="s">
        <v>65109</v>
      </c>
      <c r="C65109" s="1">
        <v>2.0</v>
      </c>
    </row>
    <row r="65110">
      <c r="A65110" s="1" t="s">
        <v>65110</v>
      </c>
      <c r="B65110" s="1">
        <v>6.0</v>
      </c>
    </row>
    <row r="65111">
      <c r="A65111" s="1" t="s">
        <v>65111</v>
      </c>
      <c r="C65111" s="1">
        <v>38.0</v>
      </c>
    </row>
    <row r="65112">
      <c r="A65112" s="1" t="s">
        <v>65112</v>
      </c>
      <c r="C65112" s="1">
        <v>16.0</v>
      </c>
    </row>
    <row r="65113">
      <c r="A65113" s="1" t="s">
        <v>65113</v>
      </c>
      <c r="C65113" s="1">
        <v>12.0</v>
      </c>
    </row>
    <row r="65114">
      <c r="A65114" s="1" t="s">
        <v>65114</v>
      </c>
      <c r="C65114" s="1">
        <v>4.0</v>
      </c>
    </row>
    <row r="65115">
      <c r="A65115" s="1" t="s">
        <v>65115</v>
      </c>
      <c r="C65115" s="1">
        <v>10.0</v>
      </c>
    </row>
    <row r="65116">
      <c r="A65116" s="1" t="s">
        <v>65116</v>
      </c>
      <c r="B65116" s="1">
        <v>28.0</v>
      </c>
    </row>
    <row r="65117">
      <c r="A65117" s="1" t="s">
        <v>65117</v>
      </c>
      <c r="C65117" s="1">
        <v>46.0</v>
      </c>
    </row>
    <row r="65118">
      <c r="A65118" s="1" t="s">
        <v>65118</v>
      </c>
      <c r="C65118" s="1">
        <v>4.0</v>
      </c>
    </row>
    <row r="65119">
      <c r="A65119" s="1" t="s">
        <v>65119</v>
      </c>
      <c r="C65119" s="1">
        <v>32.0</v>
      </c>
    </row>
    <row r="65120">
      <c r="A65120" s="1" t="s">
        <v>65120</v>
      </c>
      <c r="C65120" s="1">
        <v>30.0</v>
      </c>
    </row>
    <row r="65121">
      <c r="A65121" s="1" t="s">
        <v>65121</v>
      </c>
      <c r="B65121" s="1">
        <v>12.0</v>
      </c>
    </row>
    <row r="65122">
      <c r="A65122" s="1" t="s">
        <v>65122</v>
      </c>
      <c r="C65122" s="1">
        <v>6.0</v>
      </c>
    </row>
    <row r="65123">
      <c r="A65123" s="1" t="s">
        <v>65123</v>
      </c>
      <c r="C65123" s="1">
        <v>2.0</v>
      </c>
    </row>
    <row r="65124">
      <c r="A65124" s="1" t="s">
        <v>65124</v>
      </c>
      <c r="C65124" s="1">
        <v>10.0</v>
      </c>
    </row>
    <row r="65125">
      <c r="A65125" s="1" t="s">
        <v>65125</v>
      </c>
      <c r="C65125" s="1">
        <v>6.0</v>
      </c>
    </row>
    <row r="65126">
      <c r="A65126" s="1" t="s">
        <v>65126</v>
      </c>
      <c r="B65126" s="1">
        <v>40.0</v>
      </c>
    </row>
    <row r="65127">
      <c r="A65127" s="1" t="s">
        <v>65127</v>
      </c>
      <c r="C65127" s="1">
        <v>94.0</v>
      </c>
    </row>
    <row r="65128">
      <c r="A65128" s="1" t="s">
        <v>65128</v>
      </c>
      <c r="C65128" s="1">
        <v>6.0</v>
      </c>
    </row>
    <row r="65129">
      <c r="A65129" s="1" t="s">
        <v>65129</v>
      </c>
      <c r="B65129" s="1">
        <v>22.0</v>
      </c>
    </row>
    <row r="65130">
      <c r="A65130" s="1" t="s">
        <v>65130</v>
      </c>
      <c r="B65130" s="1">
        <v>30.0</v>
      </c>
    </row>
    <row r="65131">
      <c r="A65131" s="1" t="s">
        <v>65131</v>
      </c>
      <c r="B65131" s="1">
        <v>32.0</v>
      </c>
    </row>
    <row r="65132">
      <c r="A65132" s="1" t="s">
        <v>65132</v>
      </c>
      <c r="C65132" s="1">
        <v>2.0</v>
      </c>
    </row>
    <row r="65133">
      <c r="A65133" s="1" t="s">
        <v>65133</v>
      </c>
      <c r="B65133" s="1">
        <v>26.0</v>
      </c>
    </row>
    <row r="65134">
      <c r="A65134" s="1" t="s">
        <v>65134</v>
      </c>
      <c r="C65134" s="1">
        <v>20.0</v>
      </c>
    </row>
    <row r="65135">
      <c r="A65135" s="1" t="s">
        <v>65135</v>
      </c>
      <c r="C65135" s="1">
        <v>2.0</v>
      </c>
    </row>
    <row r="65136">
      <c r="A65136" s="1" t="s">
        <v>65136</v>
      </c>
      <c r="C65136" s="1">
        <v>38.0</v>
      </c>
    </row>
    <row r="65137">
      <c r="A65137" s="1" t="s">
        <v>65137</v>
      </c>
      <c r="B65137" s="1">
        <v>24.0</v>
      </c>
    </row>
    <row r="65138">
      <c r="A65138" s="1" t="s">
        <v>65138</v>
      </c>
      <c r="B65138" s="1">
        <v>12.0</v>
      </c>
    </row>
    <row r="65139">
      <c r="A65139" s="1" t="s">
        <v>65139</v>
      </c>
      <c r="C65139" s="1">
        <v>46.0</v>
      </c>
    </row>
    <row r="65140">
      <c r="A65140" s="1" t="s">
        <v>65140</v>
      </c>
      <c r="C65140" s="1">
        <v>4.0</v>
      </c>
    </row>
    <row r="65141">
      <c r="A65141" s="1" t="s">
        <v>65141</v>
      </c>
      <c r="C65141" s="1">
        <v>14.0</v>
      </c>
    </row>
    <row r="65142">
      <c r="A65142" s="1" t="s">
        <v>65142</v>
      </c>
      <c r="B65142" s="1">
        <v>16.0</v>
      </c>
    </row>
    <row r="65143">
      <c r="A65143" s="1" t="s">
        <v>65143</v>
      </c>
      <c r="C65143" s="1">
        <v>2.0</v>
      </c>
    </row>
    <row r="65144">
      <c r="A65144" s="1" t="s">
        <v>65144</v>
      </c>
      <c r="C65144" s="1">
        <v>46.0</v>
      </c>
    </row>
    <row r="65145">
      <c r="A65145" s="1" t="s">
        <v>65145</v>
      </c>
      <c r="B65145" s="1">
        <v>22.0</v>
      </c>
    </row>
    <row r="65146">
      <c r="A65146" s="1" t="s">
        <v>65146</v>
      </c>
      <c r="B65146" s="1">
        <v>46.0</v>
      </c>
    </row>
    <row r="65147">
      <c r="A65147" s="1" t="s">
        <v>65147</v>
      </c>
      <c r="C65147" s="1">
        <v>4.0</v>
      </c>
    </row>
    <row r="65148">
      <c r="A65148" s="1" t="s">
        <v>65148</v>
      </c>
      <c r="C65148" s="1">
        <v>2.0</v>
      </c>
    </row>
    <row r="65149">
      <c r="A65149" s="1" t="s">
        <v>65149</v>
      </c>
      <c r="C65149" s="1">
        <v>2.0</v>
      </c>
    </row>
    <row r="65150">
      <c r="A65150" s="1" t="s">
        <v>65150</v>
      </c>
      <c r="C65150" s="1">
        <v>38.0</v>
      </c>
    </row>
    <row r="65151">
      <c r="A65151" s="1" t="s">
        <v>65151</v>
      </c>
      <c r="C65151" s="1">
        <v>18.0</v>
      </c>
    </row>
    <row r="65152">
      <c r="A65152" s="1" t="s">
        <v>65152</v>
      </c>
      <c r="C65152" s="1">
        <v>4.0</v>
      </c>
    </row>
    <row r="65153">
      <c r="A65153" s="1" t="s">
        <v>65153</v>
      </c>
      <c r="B65153" s="1">
        <v>6.0</v>
      </c>
    </row>
    <row r="65154">
      <c r="A65154" s="1" t="s">
        <v>65154</v>
      </c>
      <c r="B65154" s="1">
        <v>24.0</v>
      </c>
    </row>
    <row r="65155">
      <c r="A65155" s="1" t="s">
        <v>65155</v>
      </c>
      <c r="B65155" s="1">
        <v>14.0</v>
      </c>
    </row>
    <row r="65156">
      <c r="A65156" s="1" t="s">
        <v>65156</v>
      </c>
      <c r="B65156" s="1">
        <v>18.0</v>
      </c>
    </row>
    <row r="65157">
      <c r="A65157" s="1" t="s">
        <v>65157</v>
      </c>
      <c r="C65157" s="1">
        <v>2.0</v>
      </c>
    </row>
    <row r="65158">
      <c r="A65158" s="1" t="s">
        <v>65158</v>
      </c>
      <c r="C65158" s="1">
        <v>2.0</v>
      </c>
    </row>
    <row r="65159">
      <c r="A65159" s="1" t="s">
        <v>65159</v>
      </c>
      <c r="C65159" s="1">
        <v>40.0</v>
      </c>
    </row>
    <row r="65160">
      <c r="A65160" s="1" t="s">
        <v>65160</v>
      </c>
      <c r="C65160" s="1">
        <v>16.0</v>
      </c>
    </row>
    <row r="65161">
      <c r="A65161" s="1" t="s">
        <v>65161</v>
      </c>
      <c r="C65161" s="1">
        <v>6.0</v>
      </c>
    </row>
    <row r="65162">
      <c r="A65162" s="1" t="s">
        <v>65162</v>
      </c>
      <c r="C65162" s="1">
        <v>8.0</v>
      </c>
    </row>
    <row r="65163">
      <c r="A65163" s="1" t="s">
        <v>65163</v>
      </c>
      <c r="B65163" s="1">
        <v>20.0</v>
      </c>
    </row>
    <row r="65164">
      <c r="A65164" s="1" t="s">
        <v>65164</v>
      </c>
      <c r="B65164" s="1">
        <v>28.0</v>
      </c>
    </row>
    <row r="65165">
      <c r="A65165" s="1" t="s">
        <v>65165</v>
      </c>
      <c r="B65165" s="1">
        <v>32.0</v>
      </c>
    </row>
    <row r="65166">
      <c r="A65166" s="1" t="s">
        <v>65166</v>
      </c>
      <c r="C65166" s="1">
        <v>6.0</v>
      </c>
    </row>
    <row r="65167">
      <c r="A65167" s="1" t="s">
        <v>65167</v>
      </c>
      <c r="B65167" s="1">
        <v>12.0</v>
      </c>
    </row>
    <row r="65168">
      <c r="A65168" s="1" t="s">
        <v>65168</v>
      </c>
      <c r="C65168" s="1">
        <v>2.0</v>
      </c>
    </row>
    <row r="65169">
      <c r="A65169" s="1" t="s">
        <v>65169</v>
      </c>
      <c r="C65169" s="1">
        <v>2.0</v>
      </c>
    </row>
    <row r="65170">
      <c r="A65170" s="1" t="s">
        <v>65170</v>
      </c>
      <c r="C65170" s="1">
        <v>2.0</v>
      </c>
    </row>
    <row r="65171">
      <c r="A65171" s="1" t="s">
        <v>65171</v>
      </c>
      <c r="C65171" s="1">
        <v>32.0</v>
      </c>
    </row>
    <row r="65172">
      <c r="A65172" s="1" t="s">
        <v>65172</v>
      </c>
      <c r="C65172" s="1">
        <v>2.0</v>
      </c>
    </row>
    <row r="65173">
      <c r="A65173" s="1" t="s">
        <v>65173</v>
      </c>
      <c r="C65173" s="1">
        <v>26.0</v>
      </c>
    </row>
    <row r="65174">
      <c r="A65174" s="1" t="s">
        <v>65174</v>
      </c>
      <c r="B65174" s="1">
        <v>8.0</v>
      </c>
    </row>
    <row r="65175">
      <c r="A65175" s="1" t="s">
        <v>65175</v>
      </c>
      <c r="C65175" s="1">
        <v>2.0</v>
      </c>
    </row>
    <row r="65176">
      <c r="A65176" s="1" t="s">
        <v>65176</v>
      </c>
      <c r="C65176" s="1">
        <v>6.0</v>
      </c>
    </row>
    <row r="65177">
      <c r="A65177" s="1" t="s">
        <v>65177</v>
      </c>
      <c r="C65177" s="1">
        <v>4.0</v>
      </c>
    </row>
    <row r="65178">
      <c r="A65178" s="1" t="s">
        <v>65178</v>
      </c>
      <c r="C65178" s="1">
        <v>12.0</v>
      </c>
    </row>
    <row r="65179">
      <c r="A65179" s="1" t="s">
        <v>65179</v>
      </c>
      <c r="C65179" s="1">
        <v>32.0</v>
      </c>
    </row>
    <row r="65180">
      <c r="A65180" s="1" t="s">
        <v>65180</v>
      </c>
      <c r="C65180" s="1">
        <v>6.0</v>
      </c>
    </row>
    <row r="65181">
      <c r="A65181" s="1" t="s">
        <v>65181</v>
      </c>
      <c r="C65181" s="1">
        <v>4.0</v>
      </c>
    </row>
    <row r="65182">
      <c r="A65182" s="1" t="s">
        <v>65182</v>
      </c>
      <c r="C65182" s="1">
        <v>18.0</v>
      </c>
    </row>
    <row r="65183">
      <c r="A65183" s="1" t="s">
        <v>65183</v>
      </c>
      <c r="B65183" s="1">
        <v>16.0</v>
      </c>
    </row>
    <row r="65184">
      <c r="A65184" s="1" t="s">
        <v>65184</v>
      </c>
      <c r="C65184" s="1">
        <v>44.0</v>
      </c>
    </row>
    <row r="65185">
      <c r="A65185" s="1" t="s">
        <v>65185</v>
      </c>
      <c r="C65185" s="1">
        <v>2.0</v>
      </c>
    </row>
    <row r="65186">
      <c r="A65186" s="1" t="s">
        <v>65186</v>
      </c>
      <c r="B65186" s="1">
        <v>78.0</v>
      </c>
    </row>
    <row r="65187">
      <c r="A65187" s="1" t="s">
        <v>65187</v>
      </c>
      <c r="C65187" s="1">
        <v>12.0</v>
      </c>
    </row>
    <row r="65188">
      <c r="A65188" s="1" t="s">
        <v>65188</v>
      </c>
      <c r="B65188" s="1">
        <v>24.0</v>
      </c>
    </row>
    <row r="65189">
      <c r="A65189" s="1" t="s">
        <v>65189</v>
      </c>
      <c r="C65189" s="1">
        <v>6.0</v>
      </c>
    </row>
    <row r="65190">
      <c r="A65190" s="1" t="s">
        <v>65190</v>
      </c>
      <c r="C65190" s="1">
        <v>10.0</v>
      </c>
    </row>
    <row r="65191">
      <c r="A65191" s="1" t="s">
        <v>65191</v>
      </c>
      <c r="B65191" s="1">
        <v>36.0</v>
      </c>
    </row>
    <row r="65192">
      <c r="A65192" s="1" t="s">
        <v>65192</v>
      </c>
      <c r="C65192" s="1">
        <v>2.0</v>
      </c>
    </row>
    <row r="65193">
      <c r="A65193" s="1" t="s">
        <v>65193</v>
      </c>
      <c r="C65193" s="1">
        <v>18.0</v>
      </c>
    </row>
    <row r="65194">
      <c r="A65194" s="1" t="s">
        <v>65194</v>
      </c>
      <c r="C65194" s="1">
        <v>10.0</v>
      </c>
    </row>
    <row r="65195">
      <c r="A65195" s="1" t="s">
        <v>65195</v>
      </c>
      <c r="C65195" s="1">
        <v>18.0</v>
      </c>
    </row>
    <row r="65196">
      <c r="A65196" s="1" t="s">
        <v>65196</v>
      </c>
      <c r="C65196" s="1">
        <v>24.0</v>
      </c>
    </row>
    <row r="65197">
      <c r="A65197" s="1" t="s">
        <v>65197</v>
      </c>
      <c r="C65197" s="1">
        <v>10.0</v>
      </c>
    </row>
    <row r="65198">
      <c r="A65198" s="1" t="s">
        <v>65198</v>
      </c>
      <c r="B65198" s="1">
        <v>26.0</v>
      </c>
    </row>
    <row r="65199">
      <c r="A65199" s="1" t="s">
        <v>65199</v>
      </c>
      <c r="C65199" s="1">
        <v>26.0</v>
      </c>
    </row>
    <row r="65200">
      <c r="A65200" s="1" t="s">
        <v>65200</v>
      </c>
      <c r="C65200" s="1">
        <v>30.0</v>
      </c>
    </row>
    <row r="65201">
      <c r="A65201" s="1" t="s">
        <v>65201</v>
      </c>
      <c r="C65201" s="1">
        <v>8.0</v>
      </c>
    </row>
    <row r="65202">
      <c r="A65202" s="1" t="s">
        <v>65202</v>
      </c>
      <c r="B65202" s="1">
        <v>18.0</v>
      </c>
    </row>
    <row r="65203">
      <c r="A65203" s="1" t="s">
        <v>65203</v>
      </c>
      <c r="C65203" s="1">
        <v>6.0</v>
      </c>
    </row>
    <row r="65204">
      <c r="A65204" s="1" t="s">
        <v>65204</v>
      </c>
      <c r="C65204" s="1">
        <v>12.0</v>
      </c>
    </row>
    <row r="65205">
      <c r="A65205" s="1" t="s">
        <v>65205</v>
      </c>
      <c r="C65205" s="1">
        <v>36.0</v>
      </c>
    </row>
    <row r="65206">
      <c r="A65206" s="1" t="s">
        <v>65206</v>
      </c>
      <c r="B65206" s="1">
        <v>22.0</v>
      </c>
    </row>
    <row r="65207">
      <c r="A65207" s="1" t="s">
        <v>65207</v>
      </c>
      <c r="B65207" s="1">
        <v>20.0</v>
      </c>
    </row>
    <row r="65208">
      <c r="A65208" s="1" t="s">
        <v>65208</v>
      </c>
      <c r="C65208" s="1">
        <v>16.0</v>
      </c>
    </row>
    <row r="65209">
      <c r="A65209" s="1" t="s">
        <v>65209</v>
      </c>
      <c r="C65209" s="1">
        <v>28.0</v>
      </c>
    </row>
    <row r="65210">
      <c r="A65210" s="1" t="s">
        <v>65210</v>
      </c>
      <c r="C65210" s="1">
        <v>4.0</v>
      </c>
    </row>
    <row r="65211">
      <c r="A65211" s="1" t="s">
        <v>65211</v>
      </c>
      <c r="C65211" s="1">
        <v>6.0</v>
      </c>
    </row>
    <row r="65212">
      <c r="A65212" s="1" t="s">
        <v>65212</v>
      </c>
      <c r="C65212" s="1">
        <v>28.0</v>
      </c>
    </row>
    <row r="65213">
      <c r="A65213" s="1" t="s">
        <v>65213</v>
      </c>
      <c r="B65213" s="1">
        <v>32.0</v>
      </c>
    </row>
    <row r="65214">
      <c r="A65214" s="1" t="s">
        <v>65214</v>
      </c>
      <c r="C65214" s="1">
        <v>6.0</v>
      </c>
    </row>
    <row r="65215">
      <c r="A65215" s="1" t="s">
        <v>65215</v>
      </c>
      <c r="B65215" s="1">
        <v>10.0</v>
      </c>
    </row>
    <row r="65216">
      <c r="A65216" s="1" t="s">
        <v>65216</v>
      </c>
      <c r="C65216" s="1">
        <v>44.0</v>
      </c>
    </row>
    <row r="65217">
      <c r="A65217" s="1" t="s">
        <v>65217</v>
      </c>
      <c r="C65217" s="1">
        <v>14.0</v>
      </c>
    </row>
    <row r="65218">
      <c r="A65218" s="1" t="s">
        <v>65218</v>
      </c>
      <c r="B65218" s="1">
        <v>30.0</v>
      </c>
    </row>
    <row r="65219">
      <c r="A65219" s="1" t="s">
        <v>65219</v>
      </c>
      <c r="C65219" s="1">
        <v>38.0</v>
      </c>
    </row>
    <row r="65220">
      <c r="A65220" s="1" t="s">
        <v>65220</v>
      </c>
      <c r="C65220" s="1">
        <v>18.0</v>
      </c>
    </row>
    <row r="65221">
      <c r="A65221" s="1" t="s">
        <v>65221</v>
      </c>
      <c r="B65221" s="1">
        <v>22.0</v>
      </c>
    </row>
    <row r="65222">
      <c r="A65222" s="1" t="s">
        <v>65222</v>
      </c>
      <c r="C65222" s="1">
        <v>8.0</v>
      </c>
    </row>
    <row r="65223">
      <c r="A65223" s="1" t="s">
        <v>65223</v>
      </c>
      <c r="B65223" s="1">
        <v>16.0</v>
      </c>
    </row>
    <row r="65224">
      <c r="A65224" s="1" t="s">
        <v>65224</v>
      </c>
      <c r="C65224" s="1">
        <v>16.0</v>
      </c>
    </row>
    <row r="65225">
      <c r="A65225" s="1" t="s">
        <v>65225</v>
      </c>
      <c r="B65225" s="1">
        <v>42.0</v>
      </c>
    </row>
    <row r="65226">
      <c r="A65226" s="1" t="s">
        <v>65226</v>
      </c>
      <c r="C65226" s="1">
        <v>2.0</v>
      </c>
    </row>
    <row r="65227">
      <c r="A65227" s="1" t="s">
        <v>65227</v>
      </c>
      <c r="C65227" s="1">
        <v>34.0</v>
      </c>
    </row>
    <row r="65228">
      <c r="A65228" s="1" t="s">
        <v>65228</v>
      </c>
      <c r="C65228" s="1">
        <v>30.0</v>
      </c>
    </row>
    <row r="65229">
      <c r="A65229" s="1" t="s">
        <v>65229</v>
      </c>
      <c r="C65229" s="1">
        <v>10.0</v>
      </c>
    </row>
    <row r="65230">
      <c r="A65230" s="1" t="s">
        <v>65230</v>
      </c>
      <c r="C65230" s="1">
        <v>18.0</v>
      </c>
    </row>
    <row r="65231">
      <c r="A65231" s="1" t="s">
        <v>65231</v>
      </c>
      <c r="C65231" s="1">
        <v>4.0</v>
      </c>
    </row>
    <row r="65232">
      <c r="A65232" s="1" t="s">
        <v>65232</v>
      </c>
      <c r="C65232" s="1">
        <v>2.0</v>
      </c>
    </row>
    <row r="65233">
      <c r="A65233" s="1" t="s">
        <v>65233</v>
      </c>
      <c r="B65233" s="1">
        <v>10.0</v>
      </c>
    </row>
    <row r="65234">
      <c r="A65234" s="1" t="s">
        <v>65234</v>
      </c>
      <c r="C65234" s="1">
        <v>2.0</v>
      </c>
    </row>
    <row r="65235">
      <c r="A65235" s="1" t="s">
        <v>65235</v>
      </c>
      <c r="C65235" s="1">
        <v>2.0</v>
      </c>
    </row>
    <row r="65236">
      <c r="A65236" s="1" t="s">
        <v>65236</v>
      </c>
      <c r="C65236" s="1">
        <v>26.0</v>
      </c>
    </row>
    <row r="65237">
      <c r="A65237" s="1" t="s">
        <v>65237</v>
      </c>
      <c r="C65237" s="1">
        <v>36.0</v>
      </c>
    </row>
    <row r="65238">
      <c r="A65238" s="1" t="s">
        <v>65238</v>
      </c>
      <c r="C65238" s="1">
        <v>2.0</v>
      </c>
    </row>
    <row r="65239">
      <c r="A65239" s="1" t="s">
        <v>65239</v>
      </c>
      <c r="B65239" s="1">
        <v>22.0</v>
      </c>
    </row>
    <row r="65240">
      <c r="A65240" s="1" t="s">
        <v>65240</v>
      </c>
      <c r="B65240" s="1">
        <v>18.0</v>
      </c>
    </row>
    <row r="65241">
      <c r="A65241" s="1" t="s">
        <v>65241</v>
      </c>
      <c r="C65241" s="1">
        <v>40.0</v>
      </c>
    </row>
    <row r="65242">
      <c r="A65242" s="1" t="s">
        <v>65242</v>
      </c>
      <c r="C65242" s="1">
        <v>12.0</v>
      </c>
    </row>
    <row r="65243">
      <c r="A65243" s="1" t="s">
        <v>65243</v>
      </c>
      <c r="C65243" s="1">
        <v>48.0</v>
      </c>
    </row>
    <row r="65244">
      <c r="A65244" s="1" t="s">
        <v>65244</v>
      </c>
      <c r="C65244" s="1">
        <v>18.0</v>
      </c>
    </row>
    <row r="65245">
      <c r="A65245" s="1" t="s">
        <v>65245</v>
      </c>
      <c r="C65245" s="1">
        <v>6.0</v>
      </c>
    </row>
    <row r="65246">
      <c r="A65246" s="1" t="s">
        <v>65246</v>
      </c>
      <c r="C65246" s="1">
        <v>4.0</v>
      </c>
    </row>
    <row r="65247">
      <c r="A65247" s="1" t="s">
        <v>65247</v>
      </c>
      <c r="B65247" s="1">
        <v>18.0</v>
      </c>
    </row>
    <row r="65248">
      <c r="A65248" s="1" t="s">
        <v>65248</v>
      </c>
      <c r="C65248" s="1">
        <v>8.0</v>
      </c>
    </row>
    <row r="65249">
      <c r="A65249" s="1" t="s">
        <v>65249</v>
      </c>
      <c r="B65249" s="1">
        <v>44.0</v>
      </c>
    </row>
    <row r="65250">
      <c r="A65250" s="1" t="s">
        <v>65250</v>
      </c>
      <c r="C65250" s="1">
        <v>2.0</v>
      </c>
    </row>
    <row r="65251">
      <c r="A65251" s="1" t="s">
        <v>65251</v>
      </c>
      <c r="C65251" s="1">
        <v>10.0</v>
      </c>
    </row>
    <row r="65252">
      <c r="A65252" s="1" t="s">
        <v>65252</v>
      </c>
      <c r="B65252" s="1">
        <v>42.0</v>
      </c>
    </row>
    <row r="65253">
      <c r="A65253" s="1" t="s">
        <v>65253</v>
      </c>
      <c r="C65253" s="1">
        <v>2.0</v>
      </c>
    </row>
    <row r="65254">
      <c r="A65254" s="1" t="s">
        <v>65254</v>
      </c>
      <c r="C65254" s="1">
        <v>22.0</v>
      </c>
    </row>
    <row r="65255">
      <c r="A65255" s="1" t="s">
        <v>65255</v>
      </c>
      <c r="C65255" s="1">
        <v>12.0</v>
      </c>
    </row>
    <row r="65256">
      <c r="A65256" s="1" t="s">
        <v>65256</v>
      </c>
      <c r="B65256" s="1">
        <v>48.0</v>
      </c>
    </row>
    <row r="65257">
      <c r="A65257" s="1" t="s">
        <v>65257</v>
      </c>
      <c r="C65257" s="1">
        <v>2.0</v>
      </c>
    </row>
    <row r="65258">
      <c r="A65258" s="1" t="s">
        <v>65258</v>
      </c>
      <c r="C65258" s="1">
        <v>4.0</v>
      </c>
    </row>
    <row r="65259">
      <c r="A65259" s="1" t="s">
        <v>65259</v>
      </c>
      <c r="C65259" s="1">
        <v>2.0</v>
      </c>
    </row>
    <row r="65260">
      <c r="A65260" s="1" t="s">
        <v>65260</v>
      </c>
      <c r="C65260" s="1">
        <v>2.0</v>
      </c>
    </row>
    <row r="65261">
      <c r="A65261" s="1" t="s">
        <v>65261</v>
      </c>
      <c r="C65261" s="1">
        <v>16.0</v>
      </c>
    </row>
    <row r="65262">
      <c r="A65262" s="1" t="s">
        <v>65262</v>
      </c>
      <c r="C65262" s="1">
        <v>16.0</v>
      </c>
    </row>
    <row r="65263">
      <c r="A65263" s="1" t="s">
        <v>65263</v>
      </c>
      <c r="B65263" s="1">
        <v>14.0</v>
      </c>
    </row>
    <row r="65264">
      <c r="A65264" s="1" t="s">
        <v>65264</v>
      </c>
      <c r="C65264" s="1">
        <v>2.0</v>
      </c>
    </row>
    <row r="65265">
      <c r="A65265" s="1" t="s">
        <v>65265</v>
      </c>
      <c r="B65265" s="1">
        <v>30.0</v>
      </c>
    </row>
    <row r="65266">
      <c r="A65266" s="1" t="s">
        <v>65266</v>
      </c>
      <c r="B65266" s="1">
        <v>28.0</v>
      </c>
    </row>
    <row r="65267">
      <c r="A65267" s="1" t="s">
        <v>65267</v>
      </c>
      <c r="C65267" s="1">
        <v>4.0</v>
      </c>
    </row>
    <row r="65268">
      <c r="A65268" s="1" t="s">
        <v>65268</v>
      </c>
      <c r="C65268" s="1">
        <v>2.0</v>
      </c>
    </row>
    <row r="65269">
      <c r="A65269" s="1" t="s">
        <v>65269</v>
      </c>
      <c r="B65269" s="1">
        <v>18.0</v>
      </c>
    </row>
    <row r="65270">
      <c r="A65270" s="1" t="s">
        <v>65270</v>
      </c>
      <c r="C65270" s="1">
        <v>4.0</v>
      </c>
    </row>
    <row r="65271">
      <c r="A65271" s="1" t="s">
        <v>65271</v>
      </c>
      <c r="C65271" s="1">
        <v>6.0</v>
      </c>
    </row>
    <row r="65272">
      <c r="A65272" s="1" t="s">
        <v>65272</v>
      </c>
      <c r="C65272" s="1">
        <v>2.0</v>
      </c>
    </row>
    <row r="65273">
      <c r="A65273" s="1" t="s">
        <v>65273</v>
      </c>
      <c r="C65273" s="1">
        <v>4.0</v>
      </c>
    </row>
    <row r="65274">
      <c r="A65274" s="1" t="s">
        <v>65274</v>
      </c>
      <c r="B65274" s="1">
        <v>12.0</v>
      </c>
    </row>
    <row r="65275">
      <c r="A65275" s="1" t="s">
        <v>65275</v>
      </c>
      <c r="C65275" s="1">
        <v>2.0</v>
      </c>
    </row>
    <row r="65276">
      <c r="A65276" s="1" t="s">
        <v>65276</v>
      </c>
      <c r="C65276" s="1">
        <v>28.0</v>
      </c>
    </row>
    <row r="65277">
      <c r="A65277" s="1" t="s">
        <v>65277</v>
      </c>
      <c r="C65277" s="1">
        <v>30.0</v>
      </c>
    </row>
    <row r="65278">
      <c r="A65278" s="1" t="s">
        <v>65278</v>
      </c>
      <c r="C65278" s="1">
        <v>68.0</v>
      </c>
    </row>
    <row r="65279">
      <c r="A65279" s="1" t="s">
        <v>65279</v>
      </c>
      <c r="B65279" s="1">
        <v>64.0</v>
      </c>
    </row>
    <row r="65280">
      <c r="A65280" s="1" t="s">
        <v>65280</v>
      </c>
      <c r="C65280" s="1">
        <v>2.0</v>
      </c>
    </row>
    <row r="65281">
      <c r="A65281" s="1" t="s">
        <v>65281</v>
      </c>
      <c r="C65281" s="1">
        <v>10.0</v>
      </c>
    </row>
    <row r="65282">
      <c r="A65282" s="1" t="s">
        <v>65282</v>
      </c>
      <c r="C65282" s="1">
        <v>2.0</v>
      </c>
    </row>
    <row r="65283">
      <c r="A65283" s="1" t="s">
        <v>65283</v>
      </c>
      <c r="C65283" s="1">
        <v>18.0</v>
      </c>
    </row>
    <row r="65284">
      <c r="A65284" s="1" t="s">
        <v>65284</v>
      </c>
      <c r="C65284" s="1">
        <v>2.0</v>
      </c>
    </row>
    <row r="65285">
      <c r="A65285" s="1" t="s">
        <v>65285</v>
      </c>
      <c r="C65285" s="1">
        <v>12.0</v>
      </c>
    </row>
    <row r="65286">
      <c r="A65286" s="1" t="s">
        <v>65286</v>
      </c>
      <c r="B65286" s="1">
        <v>30.0</v>
      </c>
    </row>
    <row r="65287">
      <c r="A65287" s="1" t="s">
        <v>65287</v>
      </c>
      <c r="C65287" s="1">
        <v>2.0</v>
      </c>
    </row>
    <row r="65288">
      <c r="A65288" s="1" t="s">
        <v>65288</v>
      </c>
      <c r="C65288" s="1">
        <v>6.0</v>
      </c>
    </row>
    <row r="65289">
      <c r="A65289" s="1" t="s">
        <v>65289</v>
      </c>
      <c r="C65289" s="1">
        <v>30.0</v>
      </c>
    </row>
    <row r="65290">
      <c r="A65290" s="1" t="s">
        <v>65290</v>
      </c>
      <c r="B65290" s="1">
        <v>16.0</v>
      </c>
    </row>
    <row r="65291">
      <c r="A65291" s="1" t="s">
        <v>65291</v>
      </c>
      <c r="C65291" s="1">
        <v>24.0</v>
      </c>
    </row>
    <row r="65292">
      <c r="A65292" s="1" t="s">
        <v>65292</v>
      </c>
      <c r="C65292" s="1">
        <v>36.0</v>
      </c>
    </row>
    <row r="65293">
      <c r="A65293" s="1" t="s">
        <v>65293</v>
      </c>
      <c r="C65293" s="1">
        <v>26.0</v>
      </c>
    </row>
    <row r="65294">
      <c r="A65294" s="1" t="s">
        <v>65294</v>
      </c>
      <c r="C65294" s="1">
        <v>2.0</v>
      </c>
    </row>
    <row r="65295">
      <c r="A65295" s="1" t="s">
        <v>65295</v>
      </c>
      <c r="C65295" s="1">
        <v>64.0</v>
      </c>
    </row>
    <row r="65296">
      <c r="A65296" s="1" t="s">
        <v>65296</v>
      </c>
      <c r="C65296" s="1">
        <v>4.0</v>
      </c>
    </row>
    <row r="65297">
      <c r="A65297" s="1" t="s">
        <v>65297</v>
      </c>
      <c r="B65297" s="1">
        <v>36.0</v>
      </c>
    </row>
    <row r="65298">
      <c r="A65298" s="1" t="s">
        <v>65298</v>
      </c>
      <c r="B65298" s="1">
        <v>58.0</v>
      </c>
    </row>
    <row r="65299">
      <c r="A65299" s="1" t="s">
        <v>65299</v>
      </c>
      <c r="C65299" s="1">
        <v>2.0</v>
      </c>
    </row>
    <row r="65300">
      <c r="A65300" s="1" t="s">
        <v>65300</v>
      </c>
      <c r="B65300" s="1">
        <v>28.0</v>
      </c>
    </row>
    <row r="65301">
      <c r="A65301" s="1" t="s">
        <v>65301</v>
      </c>
      <c r="C65301" s="1">
        <v>6.0</v>
      </c>
    </row>
    <row r="65302">
      <c r="A65302" s="1" t="s">
        <v>65302</v>
      </c>
      <c r="B65302" s="1">
        <v>30.0</v>
      </c>
    </row>
    <row r="65303">
      <c r="A65303" s="1" t="s">
        <v>65303</v>
      </c>
      <c r="B65303" s="1">
        <v>50.0</v>
      </c>
    </row>
    <row r="65304">
      <c r="A65304" s="1" t="s">
        <v>65304</v>
      </c>
      <c r="C65304" s="1">
        <v>8.0</v>
      </c>
    </row>
    <row r="65305">
      <c r="A65305" s="1" t="s">
        <v>65305</v>
      </c>
      <c r="C65305" s="1">
        <v>4.0</v>
      </c>
    </row>
    <row r="65306">
      <c r="A65306" s="1" t="s">
        <v>65306</v>
      </c>
      <c r="C65306" s="1">
        <v>2.0</v>
      </c>
    </row>
    <row r="65307">
      <c r="A65307" s="1" t="s">
        <v>65307</v>
      </c>
      <c r="C65307" s="1">
        <v>18.0</v>
      </c>
    </row>
    <row r="65308">
      <c r="A65308" s="1" t="s">
        <v>65308</v>
      </c>
      <c r="C65308" s="1">
        <v>10.0</v>
      </c>
    </row>
    <row r="65309">
      <c r="A65309" s="1" t="s">
        <v>65309</v>
      </c>
      <c r="C65309" s="1">
        <v>4.0</v>
      </c>
    </row>
    <row r="65310">
      <c r="A65310" s="1" t="s">
        <v>65310</v>
      </c>
      <c r="B65310" s="1">
        <v>40.0</v>
      </c>
    </row>
    <row r="65311">
      <c r="A65311" s="1" t="s">
        <v>65311</v>
      </c>
      <c r="B65311" s="1">
        <v>24.0</v>
      </c>
    </row>
    <row r="65312">
      <c r="A65312" s="1" t="s">
        <v>65312</v>
      </c>
      <c r="B65312" s="1">
        <v>42.0</v>
      </c>
    </row>
    <row r="65313">
      <c r="A65313" s="1" t="s">
        <v>65313</v>
      </c>
      <c r="B65313" s="1">
        <v>32.0</v>
      </c>
    </row>
    <row r="65314">
      <c r="A65314" s="1" t="s">
        <v>65314</v>
      </c>
      <c r="C65314" s="1">
        <v>2.0</v>
      </c>
    </row>
    <row r="65315">
      <c r="A65315" s="1" t="s">
        <v>65315</v>
      </c>
      <c r="C65315" s="1">
        <v>26.0</v>
      </c>
    </row>
    <row r="65316">
      <c r="A65316" s="1" t="s">
        <v>65316</v>
      </c>
      <c r="C65316" s="1">
        <v>6.0</v>
      </c>
    </row>
    <row r="65317">
      <c r="A65317" s="1" t="s">
        <v>65317</v>
      </c>
      <c r="C65317" s="1">
        <v>4.0</v>
      </c>
    </row>
    <row r="65318">
      <c r="A65318" s="1" t="s">
        <v>65318</v>
      </c>
      <c r="C65318" s="1">
        <v>32.0</v>
      </c>
    </row>
    <row r="65319">
      <c r="A65319" s="1" t="s">
        <v>65319</v>
      </c>
      <c r="C65319" s="1">
        <v>16.0</v>
      </c>
    </row>
    <row r="65320">
      <c r="A65320" s="1" t="s">
        <v>65320</v>
      </c>
      <c r="C65320" s="1">
        <v>4.0</v>
      </c>
    </row>
    <row r="65321">
      <c r="A65321" s="1" t="s">
        <v>65321</v>
      </c>
      <c r="B65321" s="1">
        <v>28.0</v>
      </c>
    </row>
    <row r="65322">
      <c r="A65322" s="1" t="s">
        <v>65322</v>
      </c>
      <c r="C65322" s="1">
        <v>2.0</v>
      </c>
    </row>
    <row r="65323">
      <c r="A65323" s="1" t="s">
        <v>65323</v>
      </c>
      <c r="C65323" s="1">
        <v>22.0</v>
      </c>
    </row>
    <row r="65324">
      <c r="A65324" s="1" t="s">
        <v>65324</v>
      </c>
      <c r="C65324" s="1">
        <v>16.0</v>
      </c>
    </row>
    <row r="65325">
      <c r="A65325" s="1" t="s">
        <v>65325</v>
      </c>
      <c r="B65325" s="1">
        <v>12.0</v>
      </c>
    </row>
    <row r="65326">
      <c r="A65326" s="1" t="s">
        <v>65326</v>
      </c>
      <c r="C65326" s="1">
        <v>4.0</v>
      </c>
    </row>
    <row r="65327">
      <c r="A65327" s="1" t="s">
        <v>65327</v>
      </c>
      <c r="C65327" s="1">
        <v>2.0</v>
      </c>
    </row>
    <row r="65328">
      <c r="A65328" s="1" t="s">
        <v>65328</v>
      </c>
      <c r="B65328" s="1">
        <v>30.0</v>
      </c>
    </row>
    <row r="65329">
      <c r="A65329" s="1" t="s">
        <v>65329</v>
      </c>
      <c r="C65329" s="1">
        <v>4.0</v>
      </c>
    </row>
    <row r="65330">
      <c r="A65330" s="1" t="s">
        <v>65330</v>
      </c>
      <c r="B65330" s="1">
        <v>38.0</v>
      </c>
    </row>
    <row r="65331">
      <c r="A65331" s="1" t="s">
        <v>65331</v>
      </c>
      <c r="C65331" s="1">
        <v>4.0</v>
      </c>
    </row>
    <row r="65332">
      <c r="A65332" s="1" t="s">
        <v>65332</v>
      </c>
      <c r="C65332" s="1">
        <v>8.0</v>
      </c>
    </row>
    <row r="65333">
      <c r="A65333" s="1" t="s">
        <v>65333</v>
      </c>
      <c r="C65333" s="1">
        <v>6.0</v>
      </c>
    </row>
    <row r="65334">
      <c r="A65334" s="1" t="s">
        <v>65334</v>
      </c>
      <c r="C65334" s="1">
        <v>26.0</v>
      </c>
    </row>
    <row r="65335">
      <c r="A65335" s="1" t="s">
        <v>65335</v>
      </c>
      <c r="C65335" s="1">
        <v>32.0</v>
      </c>
    </row>
    <row r="65336">
      <c r="A65336" s="1" t="s">
        <v>65336</v>
      </c>
      <c r="C65336" s="1">
        <v>4.0</v>
      </c>
    </row>
    <row r="65337">
      <c r="A65337" s="1" t="s">
        <v>65337</v>
      </c>
      <c r="B65337" s="1">
        <v>30.0</v>
      </c>
    </row>
    <row r="65338">
      <c r="A65338" s="1" t="s">
        <v>65338</v>
      </c>
      <c r="B65338" s="1">
        <v>10.0</v>
      </c>
    </row>
    <row r="65339">
      <c r="A65339" s="1" t="s">
        <v>65339</v>
      </c>
      <c r="C65339" s="1">
        <v>40.0</v>
      </c>
    </row>
    <row r="65340">
      <c r="A65340" s="1" t="s">
        <v>65340</v>
      </c>
      <c r="C65340" s="1">
        <v>6.0</v>
      </c>
    </row>
    <row r="65341">
      <c r="A65341" s="1" t="s">
        <v>65341</v>
      </c>
      <c r="B65341" s="1">
        <v>14.0</v>
      </c>
    </row>
    <row r="65342">
      <c r="A65342" s="1" t="s">
        <v>65342</v>
      </c>
      <c r="C65342" s="1">
        <v>2.0</v>
      </c>
    </row>
    <row r="65343">
      <c r="A65343" s="1" t="s">
        <v>65343</v>
      </c>
      <c r="C65343" s="1">
        <v>28.0</v>
      </c>
    </row>
    <row r="65344">
      <c r="A65344" s="1" t="s">
        <v>65344</v>
      </c>
      <c r="C65344" s="1">
        <v>20.0</v>
      </c>
    </row>
    <row r="65345">
      <c r="A65345" s="1" t="s">
        <v>65345</v>
      </c>
      <c r="C65345" s="1">
        <v>12.0</v>
      </c>
    </row>
    <row r="65346">
      <c r="A65346" s="1" t="s">
        <v>65346</v>
      </c>
      <c r="B65346" s="1">
        <v>24.0</v>
      </c>
    </row>
    <row r="65347">
      <c r="A65347" s="1" t="s">
        <v>65347</v>
      </c>
      <c r="C65347" s="1">
        <v>6.0</v>
      </c>
    </row>
    <row r="65348">
      <c r="A65348" s="1" t="s">
        <v>65348</v>
      </c>
      <c r="C65348" s="1">
        <v>4.0</v>
      </c>
    </row>
    <row r="65349">
      <c r="A65349" s="1" t="s">
        <v>65349</v>
      </c>
      <c r="C65349" s="1">
        <v>26.0</v>
      </c>
    </row>
    <row r="65350">
      <c r="A65350" s="1" t="s">
        <v>65350</v>
      </c>
      <c r="C65350" s="1">
        <v>4.0</v>
      </c>
    </row>
    <row r="65351">
      <c r="A65351" s="1" t="s">
        <v>65351</v>
      </c>
      <c r="C65351" s="1">
        <v>24.0</v>
      </c>
    </row>
    <row r="65352">
      <c r="A65352" s="1" t="s">
        <v>65352</v>
      </c>
      <c r="B65352" s="1">
        <v>18.0</v>
      </c>
    </row>
    <row r="65353">
      <c r="A65353" s="1" t="s">
        <v>65353</v>
      </c>
      <c r="B65353" s="1">
        <v>20.0</v>
      </c>
    </row>
    <row r="65354">
      <c r="A65354" s="1" t="s">
        <v>65354</v>
      </c>
      <c r="C65354" s="1">
        <v>2.0</v>
      </c>
    </row>
    <row r="65355">
      <c r="A65355" s="1" t="s">
        <v>65355</v>
      </c>
      <c r="C65355" s="1">
        <v>22.0</v>
      </c>
    </row>
    <row r="65356">
      <c r="A65356" s="1" t="s">
        <v>65356</v>
      </c>
      <c r="B65356" s="1">
        <v>52.0</v>
      </c>
    </row>
    <row r="65357">
      <c r="A65357" s="1" t="s">
        <v>65357</v>
      </c>
      <c r="C65357" s="1">
        <v>4.0</v>
      </c>
    </row>
    <row r="65358">
      <c r="A65358" s="1" t="s">
        <v>65358</v>
      </c>
      <c r="C65358" s="1">
        <v>8.0</v>
      </c>
    </row>
    <row r="65359">
      <c r="A65359" s="1" t="s">
        <v>65359</v>
      </c>
      <c r="C65359" s="1">
        <v>18.0</v>
      </c>
    </row>
    <row r="65360">
      <c r="A65360" s="1" t="s">
        <v>65360</v>
      </c>
      <c r="C65360" s="1">
        <v>18.0</v>
      </c>
    </row>
    <row r="65361">
      <c r="A65361" s="1" t="s">
        <v>65361</v>
      </c>
      <c r="C65361" s="1">
        <v>46.0</v>
      </c>
    </row>
    <row r="65362">
      <c r="A65362" s="1" t="s">
        <v>65362</v>
      </c>
      <c r="C65362" s="1">
        <v>6.0</v>
      </c>
    </row>
    <row r="65363">
      <c r="A65363" s="1" t="s">
        <v>65363</v>
      </c>
      <c r="B65363" s="1">
        <v>42.0</v>
      </c>
    </row>
    <row r="65364">
      <c r="A65364" s="1" t="s">
        <v>65364</v>
      </c>
      <c r="B65364" s="1">
        <v>30.0</v>
      </c>
    </row>
    <row r="65365">
      <c r="A65365" s="1" t="s">
        <v>65365</v>
      </c>
      <c r="C65365" s="1">
        <v>2.0</v>
      </c>
    </row>
    <row r="65366">
      <c r="A65366" s="1" t="s">
        <v>65366</v>
      </c>
      <c r="C65366" s="1">
        <v>2.0</v>
      </c>
    </row>
    <row r="65367">
      <c r="A65367" s="1" t="s">
        <v>65367</v>
      </c>
      <c r="C65367" s="1">
        <v>32.0</v>
      </c>
    </row>
    <row r="65368">
      <c r="A65368" s="1" t="s">
        <v>65368</v>
      </c>
      <c r="C65368" s="1">
        <v>28.0</v>
      </c>
    </row>
    <row r="65369">
      <c r="A65369" s="1" t="s">
        <v>65369</v>
      </c>
      <c r="C65369" s="1">
        <v>8.0</v>
      </c>
    </row>
    <row r="65370">
      <c r="A65370" s="1" t="s">
        <v>65370</v>
      </c>
      <c r="C65370" s="1">
        <v>8.0</v>
      </c>
    </row>
    <row r="65371">
      <c r="A65371" s="1" t="s">
        <v>65371</v>
      </c>
      <c r="C65371" s="1">
        <v>6.0</v>
      </c>
    </row>
    <row r="65372">
      <c r="A65372" s="1" t="s">
        <v>65372</v>
      </c>
      <c r="B65372" s="1">
        <v>6.0</v>
      </c>
    </row>
    <row r="65373">
      <c r="A65373" s="1" t="s">
        <v>65373</v>
      </c>
      <c r="C65373" s="1">
        <v>2.0</v>
      </c>
    </row>
    <row r="65374">
      <c r="A65374" s="1" t="s">
        <v>65374</v>
      </c>
      <c r="B65374" s="1">
        <v>14.0</v>
      </c>
    </row>
    <row r="65375">
      <c r="A65375" s="1" t="s">
        <v>65375</v>
      </c>
      <c r="C65375" s="1">
        <v>16.0</v>
      </c>
    </row>
    <row r="65376">
      <c r="A65376" s="1" t="s">
        <v>65376</v>
      </c>
      <c r="C65376" s="1">
        <v>10.0</v>
      </c>
    </row>
    <row r="65377">
      <c r="A65377" s="1" t="s">
        <v>65377</v>
      </c>
      <c r="B65377" s="1">
        <v>12.0</v>
      </c>
    </row>
    <row r="65378">
      <c r="A65378" s="1" t="s">
        <v>65378</v>
      </c>
      <c r="C65378" s="1">
        <v>14.0</v>
      </c>
    </row>
    <row r="65379">
      <c r="A65379" s="1" t="s">
        <v>65379</v>
      </c>
      <c r="C65379" s="1">
        <v>58.0</v>
      </c>
    </row>
    <row r="65380">
      <c r="A65380" s="1" t="s">
        <v>65380</v>
      </c>
      <c r="C65380" s="1">
        <v>2.0</v>
      </c>
    </row>
    <row r="65381">
      <c r="A65381" s="1" t="s">
        <v>65381</v>
      </c>
      <c r="B65381" s="1">
        <v>30.0</v>
      </c>
    </row>
    <row r="65382">
      <c r="A65382" s="1" t="s">
        <v>65382</v>
      </c>
      <c r="C65382" s="1">
        <v>6.0</v>
      </c>
    </row>
    <row r="65383">
      <c r="A65383" s="1" t="s">
        <v>65383</v>
      </c>
      <c r="C65383" s="1">
        <v>14.0</v>
      </c>
    </row>
    <row r="65384">
      <c r="A65384" s="1" t="s">
        <v>65384</v>
      </c>
      <c r="C65384" s="1">
        <v>10.0</v>
      </c>
    </row>
    <row r="65385">
      <c r="A65385" s="1" t="s">
        <v>65385</v>
      </c>
      <c r="C65385" s="1">
        <v>8.0</v>
      </c>
    </row>
    <row r="65386">
      <c r="A65386" s="1" t="s">
        <v>65386</v>
      </c>
      <c r="C65386" s="1">
        <v>4.0</v>
      </c>
    </row>
    <row r="65387">
      <c r="A65387" s="1" t="s">
        <v>65387</v>
      </c>
      <c r="C65387" s="1">
        <v>6.0</v>
      </c>
    </row>
    <row r="65388">
      <c r="A65388" s="1" t="s">
        <v>65388</v>
      </c>
      <c r="C65388" s="1">
        <v>6.0</v>
      </c>
    </row>
    <row r="65389">
      <c r="A65389" s="1" t="s">
        <v>65389</v>
      </c>
      <c r="B65389" s="1">
        <v>20.0</v>
      </c>
    </row>
    <row r="65390">
      <c r="A65390" s="1" t="s">
        <v>65390</v>
      </c>
      <c r="B65390" s="1">
        <v>36.0</v>
      </c>
    </row>
    <row r="65391">
      <c r="A65391" s="1" t="s">
        <v>65391</v>
      </c>
      <c r="C65391" s="1">
        <v>4.0</v>
      </c>
    </row>
    <row r="65392">
      <c r="A65392" s="1" t="s">
        <v>65392</v>
      </c>
      <c r="C65392" s="1">
        <v>24.0</v>
      </c>
    </row>
    <row r="65393">
      <c r="A65393" s="1" t="s">
        <v>65393</v>
      </c>
      <c r="C65393" s="1">
        <v>20.0</v>
      </c>
    </row>
    <row r="65394">
      <c r="A65394" s="1" t="s">
        <v>65394</v>
      </c>
      <c r="C65394" s="1">
        <v>2.0</v>
      </c>
    </row>
    <row r="65395">
      <c r="A65395" s="1" t="s">
        <v>65395</v>
      </c>
      <c r="C65395" s="1">
        <v>34.0</v>
      </c>
    </row>
    <row r="65396">
      <c r="A65396" s="1" t="s">
        <v>65396</v>
      </c>
      <c r="C65396" s="1">
        <v>8.0</v>
      </c>
    </row>
    <row r="65397">
      <c r="A65397" s="1" t="s">
        <v>65397</v>
      </c>
      <c r="C65397" s="1">
        <v>16.0</v>
      </c>
    </row>
    <row r="65398">
      <c r="A65398" s="1" t="s">
        <v>65398</v>
      </c>
      <c r="C65398" s="1">
        <v>20.0</v>
      </c>
    </row>
    <row r="65399">
      <c r="A65399" s="1" t="s">
        <v>65399</v>
      </c>
      <c r="C65399" s="1">
        <v>2.0</v>
      </c>
    </row>
    <row r="65400">
      <c r="A65400" s="1" t="s">
        <v>65400</v>
      </c>
      <c r="B65400" s="1">
        <v>26.0</v>
      </c>
    </row>
    <row r="65401">
      <c r="A65401" s="1" t="s">
        <v>65401</v>
      </c>
      <c r="C65401" s="1">
        <v>22.0</v>
      </c>
    </row>
    <row r="65402">
      <c r="A65402" s="1" t="s">
        <v>65402</v>
      </c>
      <c r="B65402" s="1">
        <v>36.0</v>
      </c>
    </row>
    <row r="65403">
      <c r="A65403" s="1" t="s">
        <v>65403</v>
      </c>
      <c r="C65403" s="1">
        <v>8.0</v>
      </c>
    </row>
    <row r="65404">
      <c r="A65404" s="1" t="s">
        <v>65404</v>
      </c>
      <c r="C65404" s="1">
        <v>12.0</v>
      </c>
    </row>
    <row r="65405">
      <c r="A65405" s="1" t="s">
        <v>65405</v>
      </c>
      <c r="B65405" s="1">
        <v>22.0</v>
      </c>
    </row>
    <row r="65406">
      <c r="A65406" s="1" t="s">
        <v>65406</v>
      </c>
      <c r="C65406" s="1">
        <v>18.0</v>
      </c>
    </row>
    <row r="65407">
      <c r="A65407" s="1" t="s">
        <v>65407</v>
      </c>
      <c r="C65407" s="1">
        <v>28.0</v>
      </c>
    </row>
    <row r="65408">
      <c r="A65408" s="1" t="s">
        <v>65408</v>
      </c>
      <c r="C65408" s="1">
        <v>18.0</v>
      </c>
    </row>
    <row r="65409">
      <c r="A65409" s="1" t="s">
        <v>65409</v>
      </c>
      <c r="C65409" s="1">
        <v>10.0</v>
      </c>
    </row>
    <row r="65410">
      <c r="A65410" s="1" t="s">
        <v>65410</v>
      </c>
      <c r="C65410" s="1">
        <v>26.0</v>
      </c>
    </row>
    <row r="65411">
      <c r="A65411" s="1" t="s">
        <v>65411</v>
      </c>
      <c r="C65411" s="1">
        <v>2.0</v>
      </c>
    </row>
    <row r="65412">
      <c r="A65412" s="1" t="s">
        <v>65412</v>
      </c>
      <c r="C65412" s="1">
        <v>28.0</v>
      </c>
    </row>
    <row r="65413">
      <c r="A65413" s="1" t="s">
        <v>65413</v>
      </c>
      <c r="C65413" s="1">
        <v>8.0</v>
      </c>
    </row>
    <row r="65414">
      <c r="A65414" s="1" t="s">
        <v>65414</v>
      </c>
      <c r="B65414" s="1">
        <v>34.0</v>
      </c>
    </row>
    <row r="65415">
      <c r="A65415" s="1" t="s">
        <v>65415</v>
      </c>
      <c r="C65415" s="1">
        <v>10.0</v>
      </c>
    </row>
    <row r="65416">
      <c r="A65416" s="1" t="s">
        <v>65416</v>
      </c>
      <c r="B65416" s="1">
        <v>8.0</v>
      </c>
    </row>
    <row r="65417">
      <c r="A65417" s="1" t="s">
        <v>65417</v>
      </c>
      <c r="C65417" s="1">
        <v>4.0</v>
      </c>
    </row>
    <row r="65418">
      <c r="A65418" s="1" t="s">
        <v>65418</v>
      </c>
      <c r="C65418" s="1">
        <v>30.0</v>
      </c>
    </row>
    <row r="65419">
      <c r="A65419" s="1" t="s">
        <v>65419</v>
      </c>
      <c r="C65419" s="1">
        <v>8.0</v>
      </c>
    </row>
    <row r="65420">
      <c r="A65420" s="1" t="s">
        <v>65420</v>
      </c>
      <c r="C65420" s="1">
        <v>20.0</v>
      </c>
    </row>
    <row r="65421">
      <c r="A65421" s="1" t="s">
        <v>65421</v>
      </c>
      <c r="B65421" s="1">
        <v>26.0</v>
      </c>
    </row>
    <row r="65422">
      <c r="A65422" s="1" t="s">
        <v>65422</v>
      </c>
      <c r="B65422" s="1">
        <v>26.0</v>
      </c>
    </row>
    <row r="65423">
      <c r="A65423" s="1" t="s">
        <v>65423</v>
      </c>
      <c r="B65423" s="1">
        <v>36.0</v>
      </c>
    </row>
    <row r="65424">
      <c r="A65424" s="1" t="s">
        <v>65424</v>
      </c>
      <c r="C65424" s="1">
        <v>10.0</v>
      </c>
    </row>
    <row r="65425">
      <c r="A65425" s="1" t="s">
        <v>65425</v>
      </c>
      <c r="B65425" s="1">
        <v>20.0</v>
      </c>
    </row>
    <row r="65426">
      <c r="A65426" s="1" t="s">
        <v>65426</v>
      </c>
      <c r="B65426" s="1">
        <v>28.0</v>
      </c>
    </row>
    <row r="65427">
      <c r="A65427" s="1" t="s">
        <v>65427</v>
      </c>
      <c r="C65427" s="1">
        <v>24.0</v>
      </c>
    </row>
    <row r="65428">
      <c r="A65428" s="1" t="s">
        <v>65428</v>
      </c>
      <c r="C65428" s="1">
        <v>4.0</v>
      </c>
    </row>
    <row r="65429">
      <c r="A65429" s="1" t="s">
        <v>65429</v>
      </c>
      <c r="B65429" s="1">
        <v>22.0</v>
      </c>
    </row>
    <row r="65430">
      <c r="A65430" s="1" t="s">
        <v>65430</v>
      </c>
      <c r="C65430" s="1">
        <v>16.0</v>
      </c>
    </row>
    <row r="65431">
      <c r="A65431" s="1" t="s">
        <v>65431</v>
      </c>
      <c r="C65431" s="1">
        <v>2.0</v>
      </c>
    </row>
    <row r="65432">
      <c r="A65432" s="1" t="s">
        <v>65432</v>
      </c>
      <c r="B65432" s="1">
        <v>52.0</v>
      </c>
    </row>
    <row r="65433">
      <c r="A65433" s="1" t="s">
        <v>65433</v>
      </c>
      <c r="C65433" s="1">
        <v>2.0</v>
      </c>
    </row>
    <row r="65434">
      <c r="A65434" s="1" t="s">
        <v>65434</v>
      </c>
      <c r="C65434" s="1">
        <v>100.0</v>
      </c>
    </row>
    <row r="65435">
      <c r="A65435" s="1" t="s">
        <v>65435</v>
      </c>
      <c r="B65435" s="1">
        <v>18.0</v>
      </c>
    </row>
    <row r="65436">
      <c r="A65436" s="1" t="s">
        <v>65436</v>
      </c>
      <c r="C65436" s="1">
        <v>40.0</v>
      </c>
    </row>
    <row r="65437">
      <c r="A65437" s="1" t="s">
        <v>65437</v>
      </c>
      <c r="C65437" s="1">
        <v>8.0</v>
      </c>
    </row>
    <row r="65438">
      <c r="A65438" s="1" t="s">
        <v>65438</v>
      </c>
      <c r="B65438" s="1">
        <v>18.0</v>
      </c>
    </row>
    <row r="65439">
      <c r="A65439" s="1" t="s">
        <v>65439</v>
      </c>
      <c r="C65439" s="1">
        <v>2.0</v>
      </c>
    </row>
    <row r="65440">
      <c r="A65440" s="1" t="s">
        <v>65440</v>
      </c>
      <c r="B65440" s="1">
        <v>6.0</v>
      </c>
    </row>
    <row r="65441">
      <c r="A65441" s="1" t="s">
        <v>65441</v>
      </c>
      <c r="C65441" s="1">
        <v>6.0</v>
      </c>
    </row>
    <row r="65442">
      <c r="A65442" s="1" t="s">
        <v>65442</v>
      </c>
      <c r="B65442" s="1">
        <v>22.0</v>
      </c>
    </row>
    <row r="65443">
      <c r="A65443" s="1" t="s">
        <v>65443</v>
      </c>
      <c r="C65443" s="1">
        <v>10.0</v>
      </c>
    </row>
    <row r="65444">
      <c r="A65444" s="1" t="s">
        <v>65444</v>
      </c>
      <c r="B65444" s="1">
        <v>20.0</v>
      </c>
    </row>
    <row r="65445">
      <c r="A65445" s="1" t="s">
        <v>65445</v>
      </c>
      <c r="C65445" s="1">
        <v>16.0</v>
      </c>
    </row>
    <row r="65446">
      <c r="A65446" s="1" t="s">
        <v>65446</v>
      </c>
      <c r="C65446" s="1">
        <v>4.0</v>
      </c>
    </row>
    <row r="65447">
      <c r="A65447" s="1" t="s">
        <v>65447</v>
      </c>
      <c r="C65447" s="1">
        <v>12.0</v>
      </c>
    </row>
    <row r="65448">
      <c r="A65448" s="1" t="s">
        <v>65448</v>
      </c>
      <c r="B65448" s="1">
        <v>10.0</v>
      </c>
    </row>
    <row r="65449">
      <c r="A65449" s="1" t="s">
        <v>65449</v>
      </c>
      <c r="C65449" s="1">
        <v>4.0</v>
      </c>
    </row>
    <row r="65450">
      <c r="A65450" s="1" t="s">
        <v>65450</v>
      </c>
      <c r="C65450" s="1">
        <v>10.0</v>
      </c>
    </row>
    <row r="65451">
      <c r="A65451" s="1" t="s">
        <v>65451</v>
      </c>
      <c r="B65451" s="1">
        <v>8.0</v>
      </c>
    </row>
    <row r="65452">
      <c r="A65452" s="1" t="s">
        <v>65452</v>
      </c>
      <c r="C65452" s="1">
        <v>18.0</v>
      </c>
    </row>
    <row r="65453">
      <c r="A65453" s="1" t="s">
        <v>65453</v>
      </c>
      <c r="C65453" s="1">
        <v>4.0</v>
      </c>
    </row>
    <row r="65454">
      <c r="A65454" s="1" t="s">
        <v>65454</v>
      </c>
      <c r="C65454" s="1">
        <v>2.0</v>
      </c>
    </row>
    <row r="65455">
      <c r="A65455" s="1" t="s">
        <v>65455</v>
      </c>
      <c r="B65455" s="1">
        <v>42.0</v>
      </c>
    </row>
    <row r="65456">
      <c r="A65456" s="1" t="s">
        <v>65456</v>
      </c>
      <c r="C65456" s="1">
        <v>38.0</v>
      </c>
    </row>
    <row r="65457">
      <c r="A65457" s="1" t="s">
        <v>65457</v>
      </c>
      <c r="B65457" s="1">
        <v>12.0</v>
      </c>
    </row>
    <row r="65458">
      <c r="A65458" s="1" t="s">
        <v>65458</v>
      </c>
      <c r="C65458" s="1">
        <v>20.0</v>
      </c>
    </row>
    <row r="65459">
      <c r="A65459" s="1" t="s">
        <v>65459</v>
      </c>
      <c r="B65459" s="1">
        <v>26.0</v>
      </c>
    </row>
    <row r="65460">
      <c r="A65460" s="1" t="s">
        <v>65460</v>
      </c>
      <c r="C65460" s="1">
        <v>18.0</v>
      </c>
    </row>
    <row r="65461">
      <c r="A65461" s="1" t="s">
        <v>65461</v>
      </c>
      <c r="C65461" s="1">
        <v>2.0</v>
      </c>
    </row>
    <row r="65462">
      <c r="A65462" s="1" t="s">
        <v>65462</v>
      </c>
      <c r="C65462" s="1">
        <v>2.0</v>
      </c>
    </row>
    <row r="65463">
      <c r="A65463" s="1" t="s">
        <v>65463</v>
      </c>
      <c r="B65463" s="1">
        <v>18.0</v>
      </c>
    </row>
    <row r="65464">
      <c r="A65464" s="1" t="s">
        <v>65464</v>
      </c>
      <c r="C65464" s="1">
        <v>2.0</v>
      </c>
    </row>
    <row r="65465">
      <c r="A65465" s="1" t="s">
        <v>65465</v>
      </c>
      <c r="B65465" s="1">
        <v>12.0</v>
      </c>
    </row>
    <row r="65466">
      <c r="A65466" s="1" t="s">
        <v>65466</v>
      </c>
      <c r="C65466" s="1">
        <v>2.0</v>
      </c>
    </row>
    <row r="65467">
      <c r="A65467" s="1" t="s">
        <v>65467</v>
      </c>
      <c r="C65467" s="1">
        <v>8.0</v>
      </c>
    </row>
    <row r="65468">
      <c r="A65468" s="1" t="s">
        <v>65468</v>
      </c>
      <c r="C65468" s="1">
        <v>6.0</v>
      </c>
    </row>
    <row r="65469">
      <c r="A65469" s="1" t="s">
        <v>65469</v>
      </c>
      <c r="C65469" s="1">
        <v>2.0</v>
      </c>
    </row>
    <row r="65470">
      <c r="A65470" s="1" t="s">
        <v>65470</v>
      </c>
      <c r="C65470" s="1">
        <v>10.0</v>
      </c>
    </row>
    <row r="65471">
      <c r="A65471" s="1" t="s">
        <v>65471</v>
      </c>
      <c r="C65471" s="1">
        <v>86.0</v>
      </c>
    </row>
    <row r="65472">
      <c r="A65472" s="1" t="s">
        <v>65472</v>
      </c>
      <c r="C65472" s="1">
        <v>2.0</v>
      </c>
    </row>
    <row r="65473">
      <c r="A65473" s="1" t="s">
        <v>65473</v>
      </c>
      <c r="B65473" s="1">
        <v>20.0</v>
      </c>
    </row>
    <row r="65474">
      <c r="A65474" s="1" t="s">
        <v>65474</v>
      </c>
      <c r="B65474" s="1">
        <v>6.0</v>
      </c>
    </row>
    <row r="65475">
      <c r="A65475" s="1" t="s">
        <v>65475</v>
      </c>
      <c r="C65475" s="1">
        <v>72.0</v>
      </c>
    </row>
    <row r="65476">
      <c r="A65476" s="1" t="s">
        <v>65476</v>
      </c>
      <c r="B65476" s="1">
        <v>34.0</v>
      </c>
    </row>
    <row r="65477">
      <c r="A65477" s="1" t="s">
        <v>65477</v>
      </c>
      <c r="B65477" s="1">
        <v>12.0</v>
      </c>
    </row>
    <row r="65478">
      <c r="A65478" s="1" t="s">
        <v>65478</v>
      </c>
      <c r="C65478" s="1">
        <v>6.0</v>
      </c>
    </row>
    <row r="65479">
      <c r="A65479" s="1" t="s">
        <v>65479</v>
      </c>
      <c r="C65479" s="1">
        <v>18.0</v>
      </c>
    </row>
    <row r="65480">
      <c r="A65480" s="1" t="s">
        <v>65480</v>
      </c>
      <c r="B65480" s="1">
        <v>10.0</v>
      </c>
    </row>
    <row r="65481">
      <c r="A65481" s="1" t="s">
        <v>65481</v>
      </c>
      <c r="C65481" s="1">
        <v>8.0</v>
      </c>
    </row>
    <row r="65482">
      <c r="A65482" s="1" t="s">
        <v>65482</v>
      </c>
      <c r="C65482" s="1">
        <v>80.0</v>
      </c>
    </row>
    <row r="65483">
      <c r="A65483" s="1" t="s">
        <v>65483</v>
      </c>
      <c r="C65483" s="1">
        <v>18.0</v>
      </c>
    </row>
    <row r="65484">
      <c r="A65484" s="1" t="s">
        <v>65484</v>
      </c>
      <c r="B65484" s="1">
        <v>8.0</v>
      </c>
    </row>
    <row r="65485">
      <c r="A65485" s="1" t="s">
        <v>65485</v>
      </c>
      <c r="C65485" s="1">
        <v>28.0</v>
      </c>
    </row>
    <row r="65486">
      <c r="A65486" s="1" t="s">
        <v>65486</v>
      </c>
      <c r="C65486" s="1">
        <v>28.0</v>
      </c>
    </row>
    <row r="65487">
      <c r="A65487" s="1" t="s">
        <v>65487</v>
      </c>
      <c r="C65487" s="1">
        <v>42.0</v>
      </c>
    </row>
    <row r="65488">
      <c r="A65488" s="1" t="s">
        <v>65488</v>
      </c>
      <c r="C65488" s="1">
        <v>26.0</v>
      </c>
    </row>
    <row r="65489">
      <c r="A65489" s="1" t="s">
        <v>65489</v>
      </c>
      <c r="B65489" s="1">
        <v>12.0</v>
      </c>
    </row>
    <row r="65490">
      <c r="A65490" s="1" t="s">
        <v>65490</v>
      </c>
      <c r="C65490" s="1">
        <v>4.0</v>
      </c>
    </row>
    <row r="65491">
      <c r="A65491" s="1" t="s">
        <v>65491</v>
      </c>
      <c r="B65491" s="1">
        <v>12.0</v>
      </c>
    </row>
    <row r="65492">
      <c r="A65492" s="1" t="s">
        <v>65492</v>
      </c>
      <c r="C65492" s="1">
        <v>6.0</v>
      </c>
    </row>
    <row r="65493">
      <c r="A65493" s="1" t="s">
        <v>65493</v>
      </c>
      <c r="B65493" s="1">
        <v>44.0</v>
      </c>
    </row>
    <row r="65494">
      <c r="A65494" s="1" t="s">
        <v>65494</v>
      </c>
      <c r="B65494" s="1">
        <v>54.0</v>
      </c>
    </row>
    <row r="65495">
      <c r="A65495" s="1" t="s">
        <v>65495</v>
      </c>
      <c r="C65495" s="1">
        <v>4.0</v>
      </c>
    </row>
    <row r="65496">
      <c r="A65496" s="1" t="s">
        <v>65496</v>
      </c>
      <c r="C65496" s="1">
        <v>22.0</v>
      </c>
    </row>
    <row r="65497">
      <c r="A65497" s="1" t="s">
        <v>65497</v>
      </c>
      <c r="C65497" s="1">
        <v>6.0</v>
      </c>
    </row>
    <row r="65498">
      <c r="A65498" s="1" t="s">
        <v>65498</v>
      </c>
      <c r="C65498" s="1">
        <v>2.0</v>
      </c>
    </row>
    <row r="65499">
      <c r="A65499" s="1" t="s">
        <v>65499</v>
      </c>
      <c r="B65499" s="1">
        <v>66.0</v>
      </c>
    </row>
    <row r="65500">
      <c r="A65500" s="1" t="s">
        <v>65500</v>
      </c>
      <c r="C65500" s="1">
        <v>2.0</v>
      </c>
    </row>
    <row r="65501">
      <c r="A65501" s="1" t="s">
        <v>65501</v>
      </c>
      <c r="C65501" s="1">
        <v>64.0</v>
      </c>
    </row>
    <row r="65502">
      <c r="A65502" s="1" t="s">
        <v>65502</v>
      </c>
      <c r="C65502" s="1">
        <v>6.0</v>
      </c>
    </row>
    <row r="65503">
      <c r="A65503" s="1" t="s">
        <v>65503</v>
      </c>
      <c r="C65503" s="1">
        <v>62.0</v>
      </c>
    </row>
    <row r="65504">
      <c r="A65504" s="1" t="s">
        <v>65504</v>
      </c>
      <c r="B65504" s="1">
        <v>20.0</v>
      </c>
    </row>
    <row r="65505">
      <c r="A65505" s="1" t="s">
        <v>65505</v>
      </c>
      <c r="C65505" s="1">
        <v>4.0</v>
      </c>
    </row>
    <row r="65506">
      <c r="A65506" s="1" t="s">
        <v>65506</v>
      </c>
      <c r="C65506" s="1">
        <v>24.0</v>
      </c>
    </row>
    <row r="65507">
      <c r="A65507" s="1" t="s">
        <v>65507</v>
      </c>
      <c r="B65507" s="1">
        <v>102.0</v>
      </c>
    </row>
    <row r="65508">
      <c r="A65508" s="1" t="s">
        <v>65508</v>
      </c>
      <c r="C65508" s="1">
        <v>8.0</v>
      </c>
    </row>
    <row r="65509">
      <c r="A65509" s="1" t="s">
        <v>65509</v>
      </c>
      <c r="C65509" s="1">
        <v>10.0</v>
      </c>
    </row>
    <row r="65510">
      <c r="A65510" s="1" t="s">
        <v>65510</v>
      </c>
      <c r="C65510" s="1">
        <v>4.0</v>
      </c>
    </row>
    <row r="65511">
      <c r="A65511" s="1" t="s">
        <v>65511</v>
      </c>
      <c r="B65511" s="1">
        <v>14.0</v>
      </c>
    </row>
    <row r="65512">
      <c r="A65512" s="1" t="s">
        <v>65512</v>
      </c>
      <c r="B65512" s="1">
        <v>48.0</v>
      </c>
    </row>
    <row r="65513">
      <c r="A65513" s="1" t="s">
        <v>65513</v>
      </c>
      <c r="C65513" s="1">
        <v>20.0</v>
      </c>
    </row>
    <row r="65514">
      <c r="A65514" s="1" t="s">
        <v>65514</v>
      </c>
      <c r="C65514" s="1">
        <v>2.0</v>
      </c>
    </row>
    <row r="65515">
      <c r="A65515" s="1" t="s">
        <v>65515</v>
      </c>
      <c r="C65515" s="1">
        <v>2.0</v>
      </c>
    </row>
    <row r="65516">
      <c r="A65516" s="1" t="s">
        <v>65516</v>
      </c>
      <c r="B65516" s="1">
        <v>26.0</v>
      </c>
    </row>
    <row r="65517">
      <c r="A65517" s="1" t="s">
        <v>65517</v>
      </c>
      <c r="B65517" s="1">
        <v>14.0</v>
      </c>
    </row>
    <row r="65518">
      <c r="A65518" s="1" t="s">
        <v>65518</v>
      </c>
      <c r="C65518" s="1">
        <v>2.0</v>
      </c>
    </row>
    <row r="65519">
      <c r="A65519" s="1" t="s">
        <v>65519</v>
      </c>
      <c r="C65519" s="1">
        <v>2.0</v>
      </c>
    </row>
    <row r="65520">
      <c r="A65520" s="1" t="s">
        <v>65520</v>
      </c>
      <c r="C65520" s="1">
        <v>26.0</v>
      </c>
    </row>
    <row r="65521">
      <c r="A65521" s="1" t="s">
        <v>65521</v>
      </c>
      <c r="B65521" s="1">
        <v>16.0</v>
      </c>
    </row>
    <row r="65522">
      <c r="A65522" s="1" t="s">
        <v>65522</v>
      </c>
      <c r="C65522" s="1">
        <v>4.0</v>
      </c>
    </row>
    <row r="65523">
      <c r="A65523" s="1" t="s">
        <v>65523</v>
      </c>
      <c r="B65523" s="1">
        <v>46.0</v>
      </c>
    </row>
    <row r="65524">
      <c r="A65524" s="1" t="s">
        <v>65524</v>
      </c>
      <c r="C65524" s="1">
        <v>28.0</v>
      </c>
    </row>
    <row r="65525">
      <c r="A65525" s="1" t="s">
        <v>65525</v>
      </c>
      <c r="C65525" s="1">
        <v>14.0</v>
      </c>
    </row>
    <row r="65526">
      <c r="A65526" s="1" t="s">
        <v>65526</v>
      </c>
      <c r="C65526" s="1">
        <v>18.0</v>
      </c>
    </row>
    <row r="65527">
      <c r="A65527" s="1" t="s">
        <v>65527</v>
      </c>
      <c r="C65527" s="1">
        <v>8.0</v>
      </c>
    </row>
    <row r="65528">
      <c r="A65528" s="1" t="s">
        <v>65528</v>
      </c>
      <c r="C65528" s="1">
        <v>4.0</v>
      </c>
    </row>
    <row r="65529">
      <c r="A65529" s="1" t="s">
        <v>65529</v>
      </c>
      <c r="C65529" s="1">
        <v>14.0</v>
      </c>
    </row>
    <row r="65530">
      <c r="A65530" s="1" t="s">
        <v>65530</v>
      </c>
      <c r="C65530" s="1">
        <v>26.0</v>
      </c>
    </row>
    <row r="65531">
      <c r="A65531" s="1" t="s">
        <v>65531</v>
      </c>
      <c r="C65531" s="1">
        <v>4.0</v>
      </c>
    </row>
    <row r="65532">
      <c r="A65532" s="1" t="s">
        <v>65532</v>
      </c>
      <c r="B65532" s="1">
        <v>40.0</v>
      </c>
    </row>
    <row r="65533">
      <c r="A65533" s="1" t="s">
        <v>65533</v>
      </c>
      <c r="C65533" s="1">
        <v>38.0</v>
      </c>
    </row>
    <row r="65534">
      <c r="A65534" s="1" t="s">
        <v>65534</v>
      </c>
      <c r="B65534" s="1">
        <v>50.0</v>
      </c>
    </row>
    <row r="65535">
      <c r="A65535" s="1" t="s">
        <v>65535</v>
      </c>
      <c r="C65535" s="1">
        <v>2.0</v>
      </c>
    </row>
    <row r="65536">
      <c r="A65536" s="1" t="s">
        <v>65536</v>
      </c>
      <c r="C65536" s="1">
        <v>26.0</v>
      </c>
    </row>
    <row r="65537">
      <c r="A65537" s="1" t="s">
        <v>65537</v>
      </c>
      <c r="C65537" s="1">
        <v>4.0</v>
      </c>
    </row>
    <row r="65538">
      <c r="A65538" s="1" t="s">
        <v>65538</v>
      </c>
      <c r="C65538" s="1">
        <v>2.0</v>
      </c>
    </row>
    <row r="65539">
      <c r="A65539" s="1" t="s">
        <v>65539</v>
      </c>
      <c r="C65539" s="1">
        <v>86.0</v>
      </c>
    </row>
    <row r="65540">
      <c r="A65540" s="1" t="s">
        <v>65540</v>
      </c>
      <c r="B65540" s="1">
        <v>38.0</v>
      </c>
    </row>
    <row r="65541">
      <c r="A65541" s="1" t="s">
        <v>65541</v>
      </c>
      <c r="C65541" s="1">
        <v>14.0</v>
      </c>
    </row>
    <row r="65542">
      <c r="A65542" s="1" t="s">
        <v>65542</v>
      </c>
      <c r="B65542" s="1">
        <v>22.0</v>
      </c>
    </row>
    <row r="65543">
      <c r="A65543" s="1" t="s">
        <v>65543</v>
      </c>
      <c r="C65543" s="1">
        <v>14.0</v>
      </c>
    </row>
    <row r="65544">
      <c r="A65544" s="1" t="s">
        <v>65544</v>
      </c>
      <c r="C65544" s="1">
        <v>50.0</v>
      </c>
    </row>
    <row r="65545">
      <c r="A65545" s="1" t="s">
        <v>65545</v>
      </c>
      <c r="C65545" s="1">
        <v>4.0</v>
      </c>
    </row>
    <row r="65546">
      <c r="A65546" s="1" t="s">
        <v>65546</v>
      </c>
      <c r="C65546" s="1">
        <v>2.0</v>
      </c>
    </row>
    <row r="65547">
      <c r="A65547" s="1" t="s">
        <v>65547</v>
      </c>
      <c r="C65547" s="1">
        <v>8.0</v>
      </c>
    </row>
    <row r="65548">
      <c r="A65548" s="1" t="s">
        <v>65548</v>
      </c>
      <c r="C65548" s="1">
        <v>10.0</v>
      </c>
    </row>
    <row r="65549">
      <c r="A65549" s="1" t="s">
        <v>65549</v>
      </c>
      <c r="C65549" s="1">
        <v>14.0</v>
      </c>
    </row>
    <row r="65550">
      <c r="A65550" s="1" t="s">
        <v>65550</v>
      </c>
      <c r="C65550" s="1">
        <v>108.0</v>
      </c>
    </row>
    <row r="65551">
      <c r="A65551" s="1" t="s">
        <v>65551</v>
      </c>
      <c r="C65551" s="1">
        <v>48.0</v>
      </c>
    </row>
    <row r="65552">
      <c r="A65552" s="1" t="s">
        <v>65552</v>
      </c>
      <c r="C65552" s="1">
        <v>2.0</v>
      </c>
    </row>
    <row r="65553">
      <c r="A65553" s="1" t="s">
        <v>65553</v>
      </c>
      <c r="C65553" s="1">
        <v>30.0</v>
      </c>
    </row>
    <row r="65554">
      <c r="A65554" s="1" t="s">
        <v>65554</v>
      </c>
      <c r="C65554" s="1">
        <v>12.0</v>
      </c>
    </row>
    <row r="65555">
      <c r="A65555" s="1" t="s">
        <v>65555</v>
      </c>
      <c r="C65555" s="1">
        <v>8.0</v>
      </c>
    </row>
    <row r="65556">
      <c r="A65556" s="1" t="s">
        <v>65556</v>
      </c>
      <c r="C65556" s="1">
        <v>20.0</v>
      </c>
    </row>
    <row r="65557">
      <c r="A65557" s="1" t="s">
        <v>65557</v>
      </c>
      <c r="C65557" s="1">
        <v>24.0</v>
      </c>
    </row>
    <row r="65558">
      <c r="A65558" s="1" t="s">
        <v>65558</v>
      </c>
      <c r="B65558" s="1">
        <v>34.0</v>
      </c>
    </row>
    <row r="65559">
      <c r="A65559" s="1" t="s">
        <v>65559</v>
      </c>
      <c r="B65559" s="1">
        <v>20.0</v>
      </c>
    </row>
    <row r="65560">
      <c r="A65560" s="1" t="s">
        <v>65560</v>
      </c>
      <c r="C65560" s="1">
        <v>2.0</v>
      </c>
    </row>
    <row r="65561">
      <c r="A65561" s="1" t="s">
        <v>65561</v>
      </c>
      <c r="C65561" s="1">
        <v>50.0</v>
      </c>
    </row>
    <row r="65562">
      <c r="A65562" s="1" t="s">
        <v>65562</v>
      </c>
      <c r="C65562" s="1">
        <v>36.0</v>
      </c>
    </row>
    <row r="65563">
      <c r="A65563" s="1" t="s">
        <v>65563</v>
      </c>
      <c r="C65563" s="1">
        <v>64.0</v>
      </c>
    </row>
    <row r="65564">
      <c r="A65564" s="1" t="s">
        <v>65564</v>
      </c>
      <c r="C65564" s="1">
        <v>4.0</v>
      </c>
    </row>
    <row r="65565">
      <c r="A65565" s="1" t="s">
        <v>65565</v>
      </c>
      <c r="C65565" s="1">
        <v>10.0</v>
      </c>
    </row>
    <row r="65566">
      <c r="A65566" s="1" t="s">
        <v>65566</v>
      </c>
      <c r="C65566" s="1">
        <v>2.0</v>
      </c>
    </row>
    <row r="65567">
      <c r="A65567" s="1" t="s">
        <v>65567</v>
      </c>
      <c r="C65567" s="1">
        <v>2.0</v>
      </c>
    </row>
    <row r="65568">
      <c r="A65568" s="1" t="s">
        <v>65568</v>
      </c>
      <c r="B65568" s="1">
        <v>12.0</v>
      </c>
    </row>
    <row r="65569">
      <c r="A65569" s="1" t="s">
        <v>65569</v>
      </c>
      <c r="C65569" s="1">
        <v>8.0</v>
      </c>
    </row>
    <row r="65570">
      <c r="A65570" s="1" t="s">
        <v>65570</v>
      </c>
      <c r="B65570" s="1">
        <v>62.0</v>
      </c>
    </row>
    <row r="65571">
      <c r="A65571" s="1" t="s">
        <v>65571</v>
      </c>
      <c r="C65571" s="1">
        <v>2.0</v>
      </c>
    </row>
    <row r="65572">
      <c r="A65572" s="1" t="s">
        <v>65572</v>
      </c>
      <c r="C65572" s="1">
        <v>4.0</v>
      </c>
    </row>
    <row r="65573">
      <c r="A65573" s="1" t="s">
        <v>65573</v>
      </c>
      <c r="C65573" s="1">
        <v>4.0</v>
      </c>
    </row>
    <row r="65574">
      <c r="A65574" s="1" t="s">
        <v>65574</v>
      </c>
      <c r="C65574" s="1">
        <v>2.0</v>
      </c>
    </row>
    <row r="65575">
      <c r="A65575" s="1" t="s">
        <v>65575</v>
      </c>
      <c r="C65575" s="1">
        <v>6.0</v>
      </c>
    </row>
    <row r="65576">
      <c r="A65576" s="1" t="s">
        <v>65576</v>
      </c>
      <c r="B65576" s="1">
        <v>20.0</v>
      </c>
    </row>
    <row r="65577">
      <c r="A65577" s="1" t="s">
        <v>65577</v>
      </c>
      <c r="C65577" s="1">
        <v>4.0</v>
      </c>
    </row>
    <row r="65578">
      <c r="A65578" s="1" t="s">
        <v>65578</v>
      </c>
      <c r="C65578" s="1">
        <v>16.0</v>
      </c>
    </row>
    <row r="65579">
      <c r="A65579" s="1" t="s">
        <v>65579</v>
      </c>
      <c r="B65579" s="1">
        <v>10.0</v>
      </c>
    </row>
    <row r="65580">
      <c r="A65580" s="1" t="s">
        <v>65580</v>
      </c>
      <c r="B65580" s="1">
        <v>84.0</v>
      </c>
    </row>
    <row r="65581">
      <c r="A65581" s="1" t="s">
        <v>65581</v>
      </c>
      <c r="C65581" s="1">
        <v>4.0</v>
      </c>
    </row>
    <row r="65582">
      <c r="A65582" s="1" t="s">
        <v>65582</v>
      </c>
      <c r="C65582" s="1">
        <v>14.0</v>
      </c>
    </row>
    <row r="65583">
      <c r="A65583" s="1" t="s">
        <v>65583</v>
      </c>
      <c r="C65583" s="1">
        <v>4.0</v>
      </c>
    </row>
    <row r="65584">
      <c r="A65584" s="1" t="s">
        <v>65584</v>
      </c>
      <c r="C65584" s="1">
        <v>4.0</v>
      </c>
    </row>
    <row r="65585">
      <c r="A65585" s="1" t="s">
        <v>65585</v>
      </c>
      <c r="C65585" s="1">
        <v>4.0</v>
      </c>
    </row>
    <row r="65586">
      <c r="A65586" s="1" t="s">
        <v>65586</v>
      </c>
      <c r="B65586" s="1">
        <v>36.0</v>
      </c>
    </row>
    <row r="65587">
      <c r="A65587" s="1" t="s">
        <v>65587</v>
      </c>
      <c r="B65587" s="1">
        <v>10.0</v>
      </c>
    </row>
    <row r="65588">
      <c r="A65588" s="1" t="s">
        <v>65588</v>
      </c>
      <c r="C65588" s="1">
        <v>2.0</v>
      </c>
    </row>
    <row r="65589">
      <c r="A65589" s="1" t="s">
        <v>65589</v>
      </c>
      <c r="B65589" s="1">
        <v>18.0</v>
      </c>
    </row>
    <row r="65590">
      <c r="A65590" s="1" t="s">
        <v>65590</v>
      </c>
      <c r="C65590" s="1">
        <v>16.0</v>
      </c>
    </row>
    <row r="65591">
      <c r="A65591" s="1" t="s">
        <v>65591</v>
      </c>
      <c r="C65591" s="1">
        <v>50.0</v>
      </c>
    </row>
    <row r="65592">
      <c r="A65592" s="1" t="s">
        <v>65592</v>
      </c>
      <c r="C65592" s="1">
        <v>2.0</v>
      </c>
    </row>
    <row r="65593">
      <c r="A65593" s="1" t="s">
        <v>65593</v>
      </c>
      <c r="B65593" s="1">
        <v>14.0</v>
      </c>
    </row>
    <row r="65594">
      <c r="A65594" s="1" t="s">
        <v>65594</v>
      </c>
      <c r="B65594" s="1">
        <v>60.0</v>
      </c>
    </row>
    <row r="65595">
      <c r="A65595" s="1" t="s">
        <v>65595</v>
      </c>
      <c r="C65595" s="1">
        <v>12.0</v>
      </c>
    </row>
    <row r="65596">
      <c r="A65596" s="1" t="s">
        <v>65596</v>
      </c>
      <c r="B65596" s="1">
        <v>26.0</v>
      </c>
    </row>
    <row r="65597">
      <c r="A65597" s="1" t="s">
        <v>65597</v>
      </c>
      <c r="C65597" s="1">
        <v>10.0</v>
      </c>
    </row>
    <row r="65598">
      <c r="A65598" s="1" t="s">
        <v>65598</v>
      </c>
      <c r="C65598" s="1">
        <v>16.0</v>
      </c>
    </row>
    <row r="65599">
      <c r="A65599" s="1" t="s">
        <v>65599</v>
      </c>
      <c r="C65599" s="1">
        <v>2.0</v>
      </c>
    </row>
    <row r="65600">
      <c r="A65600" s="1" t="s">
        <v>65600</v>
      </c>
      <c r="C65600" s="1">
        <v>2.0</v>
      </c>
    </row>
    <row r="65601">
      <c r="A65601" s="1" t="s">
        <v>65601</v>
      </c>
      <c r="C65601" s="1">
        <v>28.0</v>
      </c>
    </row>
    <row r="65602">
      <c r="A65602" s="1" t="s">
        <v>65602</v>
      </c>
      <c r="C65602" s="1">
        <v>14.0</v>
      </c>
    </row>
    <row r="65603">
      <c r="A65603" s="1" t="s">
        <v>65603</v>
      </c>
      <c r="C65603" s="1">
        <v>4.0</v>
      </c>
    </row>
    <row r="65604">
      <c r="A65604" s="1" t="s">
        <v>65604</v>
      </c>
      <c r="C65604" s="1">
        <v>4.0</v>
      </c>
    </row>
    <row r="65605">
      <c r="A65605" s="1" t="s">
        <v>65605</v>
      </c>
      <c r="C65605" s="1">
        <v>2.0</v>
      </c>
    </row>
    <row r="65606">
      <c r="A65606" s="1" t="s">
        <v>65606</v>
      </c>
      <c r="C65606" s="1">
        <v>18.0</v>
      </c>
    </row>
    <row r="65607">
      <c r="A65607" s="1" t="s">
        <v>65607</v>
      </c>
      <c r="C65607" s="1">
        <v>16.0</v>
      </c>
    </row>
    <row r="65608">
      <c r="A65608" s="1" t="s">
        <v>65608</v>
      </c>
      <c r="B65608" s="1">
        <v>40.0</v>
      </c>
    </row>
    <row r="65609">
      <c r="A65609" s="1" t="s">
        <v>65609</v>
      </c>
      <c r="B65609" s="1">
        <v>54.0</v>
      </c>
    </row>
    <row r="65610">
      <c r="A65610" s="1" t="s">
        <v>65610</v>
      </c>
      <c r="C65610" s="1">
        <v>6.0</v>
      </c>
    </row>
    <row r="65611">
      <c r="A65611" s="1" t="s">
        <v>65611</v>
      </c>
      <c r="C65611" s="1">
        <v>16.0</v>
      </c>
    </row>
    <row r="65612">
      <c r="A65612" s="1" t="s">
        <v>65612</v>
      </c>
      <c r="C65612" s="1">
        <v>4.0</v>
      </c>
    </row>
    <row r="65613">
      <c r="A65613" s="1" t="s">
        <v>65613</v>
      </c>
      <c r="C65613" s="1">
        <v>2.0</v>
      </c>
    </row>
    <row r="65614">
      <c r="A65614" s="1" t="s">
        <v>65614</v>
      </c>
      <c r="C65614" s="1">
        <v>2.0</v>
      </c>
    </row>
    <row r="65615">
      <c r="A65615" s="1" t="s">
        <v>65615</v>
      </c>
      <c r="B65615" s="1">
        <v>16.0</v>
      </c>
    </row>
    <row r="65616">
      <c r="A65616" s="1" t="s">
        <v>65616</v>
      </c>
      <c r="B65616" s="1">
        <v>8.0</v>
      </c>
    </row>
    <row r="65617">
      <c r="A65617" s="1" t="s">
        <v>65617</v>
      </c>
      <c r="C65617" s="1">
        <v>6.0</v>
      </c>
    </row>
    <row r="65618">
      <c r="A65618" s="1" t="s">
        <v>65618</v>
      </c>
      <c r="C65618" s="1">
        <v>2.0</v>
      </c>
    </row>
    <row r="65619">
      <c r="A65619" s="1" t="s">
        <v>65619</v>
      </c>
      <c r="B65619" s="1">
        <v>58.0</v>
      </c>
    </row>
    <row r="65620">
      <c r="A65620" s="1" t="s">
        <v>65620</v>
      </c>
      <c r="C65620" s="1">
        <v>2.0</v>
      </c>
    </row>
    <row r="65621">
      <c r="A65621" s="1" t="s">
        <v>65621</v>
      </c>
      <c r="C65621" s="1">
        <v>12.0</v>
      </c>
    </row>
    <row r="65622">
      <c r="A65622" s="1" t="s">
        <v>65622</v>
      </c>
      <c r="C65622" s="1">
        <v>4.0</v>
      </c>
    </row>
    <row r="65623">
      <c r="A65623" s="1" t="s">
        <v>65623</v>
      </c>
      <c r="B65623" s="1">
        <v>62.0</v>
      </c>
    </row>
    <row r="65624">
      <c r="A65624" s="1" t="s">
        <v>65624</v>
      </c>
      <c r="B65624" s="1">
        <v>12.0</v>
      </c>
    </row>
    <row r="65625">
      <c r="A65625" s="1" t="s">
        <v>65625</v>
      </c>
      <c r="C65625" s="1">
        <v>4.0</v>
      </c>
    </row>
    <row r="65626">
      <c r="A65626" s="1" t="s">
        <v>65626</v>
      </c>
      <c r="C65626" s="1">
        <v>2.0</v>
      </c>
    </row>
    <row r="65627">
      <c r="A65627" s="1" t="s">
        <v>65627</v>
      </c>
      <c r="C65627" s="1">
        <v>12.0</v>
      </c>
    </row>
    <row r="65628">
      <c r="A65628" s="1" t="s">
        <v>65628</v>
      </c>
      <c r="B65628" s="1">
        <v>68.0</v>
      </c>
    </row>
    <row r="65629">
      <c r="A65629" s="1" t="s">
        <v>65629</v>
      </c>
      <c r="C65629" s="1">
        <v>2.0</v>
      </c>
    </row>
    <row r="65630">
      <c r="A65630" s="1" t="s">
        <v>65630</v>
      </c>
      <c r="C65630" s="1">
        <v>10.0</v>
      </c>
    </row>
    <row r="65631">
      <c r="A65631" s="1" t="s">
        <v>65631</v>
      </c>
      <c r="B65631" s="1">
        <v>24.0</v>
      </c>
    </row>
    <row r="65632">
      <c r="A65632" s="1" t="s">
        <v>65632</v>
      </c>
      <c r="C65632" s="1">
        <v>40.0</v>
      </c>
    </row>
    <row r="65633">
      <c r="A65633" s="1" t="s">
        <v>65633</v>
      </c>
      <c r="C65633" s="1">
        <v>4.0</v>
      </c>
    </row>
    <row r="65634">
      <c r="A65634" s="1" t="s">
        <v>65634</v>
      </c>
      <c r="C65634" s="1">
        <v>4.0</v>
      </c>
    </row>
    <row r="65635">
      <c r="A65635" s="1" t="s">
        <v>65635</v>
      </c>
      <c r="C65635" s="1">
        <v>8.0</v>
      </c>
    </row>
    <row r="65636">
      <c r="A65636" s="1" t="s">
        <v>65636</v>
      </c>
      <c r="C65636" s="1">
        <v>14.0</v>
      </c>
    </row>
    <row r="65637">
      <c r="A65637" s="1" t="s">
        <v>65637</v>
      </c>
      <c r="C65637" s="1">
        <v>2.0</v>
      </c>
    </row>
    <row r="65638">
      <c r="A65638" s="1" t="s">
        <v>65638</v>
      </c>
      <c r="B65638" s="1">
        <v>14.0</v>
      </c>
    </row>
    <row r="65639">
      <c r="A65639" s="1" t="s">
        <v>65639</v>
      </c>
      <c r="C65639" s="1">
        <v>18.0</v>
      </c>
    </row>
    <row r="65640">
      <c r="A65640" s="1" t="s">
        <v>65640</v>
      </c>
      <c r="C65640" s="1">
        <v>16.0</v>
      </c>
    </row>
    <row r="65641">
      <c r="A65641" s="1" t="s">
        <v>65641</v>
      </c>
      <c r="C65641" s="1">
        <v>32.0</v>
      </c>
    </row>
    <row r="65642">
      <c r="A65642" s="1" t="s">
        <v>65642</v>
      </c>
      <c r="C65642" s="1">
        <v>6.0</v>
      </c>
    </row>
    <row r="65643">
      <c r="A65643" s="1" t="s">
        <v>65643</v>
      </c>
      <c r="C65643" s="1">
        <v>4.0</v>
      </c>
    </row>
    <row r="65644">
      <c r="A65644" s="1" t="s">
        <v>65644</v>
      </c>
      <c r="B65644" s="1">
        <v>34.0</v>
      </c>
    </row>
    <row r="65645">
      <c r="A65645" s="1" t="s">
        <v>65645</v>
      </c>
      <c r="C65645" s="1">
        <v>36.0</v>
      </c>
    </row>
    <row r="65646">
      <c r="A65646" s="1" t="s">
        <v>65646</v>
      </c>
      <c r="C65646" s="1">
        <v>22.0</v>
      </c>
    </row>
    <row r="65647">
      <c r="A65647" s="1" t="s">
        <v>65647</v>
      </c>
      <c r="B65647" s="1">
        <v>44.0</v>
      </c>
    </row>
    <row r="65648">
      <c r="A65648" s="1" t="s">
        <v>65648</v>
      </c>
      <c r="C65648" s="1">
        <v>4.0</v>
      </c>
    </row>
    <row r="65649">
      <c r="A65649" s="1" t="s">
        <v>65649</v>
      </c>
      <c r="C65649" s="1">
        <v>24.0</v>
      </c>
    </row>
    <row r="65650">
      <c r="A65650" s="1" t="s">
        <v>65650</v>
      </c>
      <c r="B65650" s="1">
        <v>30.0</v>
      </c>
    </row>
    <row r="65651">
      <c r="A65651" s="1" t="s">
        <v>65651</v>
      </c>
      <c r="B65651" s="1">
        <v>44.0</v>
      </c>
    </row>
    <row r="65652">
      <c r="A65652" s="1" t="s">
        <v>65652</v>
      </c>
      <c r="C65652" s="1">
        <v>4.0</v>
      </c>
    </row>
    <row r="65653">
      <c r="A65653" s="1" t="s">
        <v>65653</v>
      </c>
      <c r="C65653" s="1">
        <v>2.0</v>
      </c>
    </row>
    <row r="65654">
      <c r="A65654" s="1" t="s">
        <v>65654</v>
      </c>
      <c r="B65654" s="1">
        <v>12.0</v>
      </c>
    </row>
    <row r="65655">
      <c r="A65655" s="1" t="s">
        <v>65655</v>
      </c>
      <c r="C65655" s="1">
        <v>14.0</v>
      </c>
    </row>
    <row r="65656">
      <c r="A65656" s="1" t="s">
        <v>65656</v>
      </c>
      <c r="C65656" s="1">
        <v>2.0</v>
      </c>
    </row>
    <row r="65657">
      <c r="A65657" s="1" t="s">
        <v>65657</v>
      </c>
      <c r="C65657" s="1">
        <v>2.0</v>
      </c>
    </row>
    <row r="65658">
      <c r="A65658" s="1" t="s">
        <v>65658</v>
      </c>
      <c r="B65658" s="1">
        <v>14.0</v>
      </c>
    </row>
    <row r="65659">
      <c r="A65659" s="1" t="s">
        <v>65659</v>
      </c>
      <c r="B65659" s="1">
        <v>28.0</v>
      </c>
    </row>
    <row r="65660">
      <c r="A65660" s="1" t="s">
        <v>65660</v>
      </c>
      <c r="C65660" s="1">
        <v>4.0</v>
      </c>
    </row>
    <row r="65661">
      <c r="A65661" s="1" t="s">
        <v>65661</v>
      </c>
      <c r="C65661" s="1">
        <v>12.0</v>
      </c>
    </row>
    <row r="65662">
      <c r="A65662" s="1" t="s">
        <v>65662</v>
      </c>
      <c r="C65662" s="1">
        <v>2.0</v>
      </c>
    </row>
    <row r="65663">
      <c r="A65663" s="1" t="s">
        <v>65663</v>
      </c>
      <c r="B65663" s="1">
        <v>6.0</v>
      </c>
    </row>
    <row r="65664">
      <c r="A65664" s="1" t="s">
        <v>65664</v>
      </c>
      <c r="C65664" s="1">
        <v>20.0</v>
      </c>
    </row>
    <row r="65665">
      <c r="A65665" s="1" t="s">
        <v>65665</v>
      </c>
      <c r="C65665" s="1">
        <v>2.0</v>
      </c>
    </row>
    <row r="65666">
      <c r="A65666" s="1" t="s">
        <v>65666</v>
      </c>
      <c r="C65666" s="1">
        <v>4.0</v>
      </c>
    </row>
    <row r="65667">
      <c r="A65667" s="1" t="s">
        <v>65667</v>
      </c>
      <c r="B65667" s="1">
        <v>22.0</v>
      </c>
    </row>
    <row r="65668">
      <c r="A65668" s="1" t="s">
        <v>65668</v>
      </c>
      <c r="C65668" s="1">
        <v>6.0</v>
      </c>
    </row>
    <row r="65669">
      <c r="A65669" s="1" t="s">
        <v>65669</v>
      </c>
      <c r="C65669" s="1">
        <v>4.0</v>
      </c>
    </row>
    <row r="65670">
      <c r="A65670" s="1" t="s">
        <v>65670</v>
      </c>
      <c r="C65670" s="1">
        <v>2.0</v>
      </c>
    </row>
    <row r="65671">
      <c r="A65671" s="1" t="s">
        <v>65671</v>
      </c>
      <c r="C65671" s="1">
        <v>84.0</v>
      </c>
    </row>
    <row r="65672">
      <c r="A65672" s="1" t="s">
        <v>65672</v>
      </c>
      <c r="C65672" s="1">
        <v>14.0</v>
      </c>
    </row>
    <row r="65673">
      <c r="A65673" s="1" t="s">
        <v>65673</v>
      </c>
      <c r="C65673" s="1">
        <v>40.0</v>
      </c>
    </row>
    <row r="65674">
      <c r="A65674" s="1" t="s">
        <v>65674</v>
      </c>
      <c r="B65674" s="1">
        <v>32.0</v>
      </c>
    </row>
    <row r="65675">
      <c r="A65675" s="1" t="s">
        <v>65675</v>
      </c>
      <c r="C65675" s="1">
        <v>14.0</v>
      </c>
    </row>
    <row r="65676">
      <c r="A65676" s="1" t="s">
        <v>65676</v>
      </c>
      <c r="B65676" s="1">
        <v>20.0</v>
      </c>
    </row>
    <row r="65677">
      <c r="A65677" s="1" t="s">
        <v>65677</v>
      </c>
      <c r="C65677" s="1">
        <v>22.0</v>
      </c>
    </row>
    <row r="65678">
      <c r="A65678" s="1" t="s">
        <v>65678</v>
      </c>
      <c r="C65678" s="1">
        <v>12.0</v>
      </c>
    </row>
    <row r="65679">
      <c r="A65679" s="1" t="s">
        <v>65679</v>
      </c>
      <c r="C65679" s="1">
        <v>8.0</v>
      </c>
    </row>
    <row r="65680">
      <c r="A65680" s="1" t="s">
        <v>65680</v>
      </c>
      <c r="C65680" s="1">
        <v>42.0</v>
      </c>
    </row>
    <row r="65681">
      <c r="A65681" s="1" t="s">
        <v>65681</v>
      </c>
      <c r="B65681" s="1">
        <v>72.0</v>
      </c>
    </row>
    <row r="65682">
      <c r="A65682" s="1" t="s">
        <v>65682</v>
      </c>
      <c r="C65682" s="1">
        <v>8.0</v>
      </c>
    </row>
    <row r="65683">
      <c r="A65683" s="1" t="s">
        <v>65683</v>
      </c>
      <c r="C65683" s="1">
        <v>4.0</v>
      </c>
    </row>
    <row r="65684">
      <c r="A65684" s="1" t="s">
        <v>65684</v>
      </c>
      <c r="C65684" s="1">
        <v>34.0</v>
      </c>
    </row>
    <row r="65685">
      <c r="A65685" s="1" t="s">
        <v>65685</v>
      </c>
      <c r="C65685" s="1">
        <v>64.0</v>
      </c>
    </row>
    <row r="65686">
      <c r="A65686" s="1" t="s">
        <v>65686</v>
      </c>
      <c r="C65686" s="1">
        <v>16.0</v>
      </c>
    </row>
    <row r="65687">
      <c r="A65687" s="1" t="s">
        <v>65687</v>
      </c>
      <c r="C65687" s="1">
        <v>6.0</v>
      </c>
    </row>
    <row r="65688">
      <c r="A65688" s="1" t="s">
        <v>65688</v>
      </c>
      <c r="C65688" s="1">
        <v>34.0</v>
      </c>
    </row>
    <row r="65689">
      <c r="A65689" s="1" t="s">
        <v>65689</v>
      </c>
      <c r="C65689" s="1">
        <v>30.0</v>
      </c>
    </row>
    <row r="65690">
      <c r="A65690" s="1" t="s">
        <v>65690</v>
      </c>
      <c r="C65690" s="1">
        <v>12.0</v>
      </c>
    </row>
    <row r="65691">
      <c r="A65691" s="1" t="s">
        <v>65691</v>
      </c>
      <c r="B65691" s="1">
        <v>20.0</v>
      </c>
    </row>
    <row r="65692">
      <c r="A65692" s="1" t="s">
        <v>65692</v>
      </c>
      <c r="C65692" s="1">
        <v>16.0</v>
      </c>
    </row>
    <row r="65693">
      <c r="A65693" s="1" t="s">
        <v>65693</v>
      </c>
      <c r="C65693" s="1">
        <v>2.0</v>
      </c>
    </row>
    <row r="65694">
      <c r="A65694" s="1" t="s">
        <v>65694</v>
      </c>
      <c r="C65694" s="1">
        <v>2.0</v>
      </c>
    </row>
    <row r="65695">
      <c r="A65695" s="1" t="s">
        <v>65695</v>
      </c>
      <c r="C65695" s="1">
        <v>6.0</v>
      </c>
    </row>
    <row r="65696">
      <c r="A65696" s="1" t="s">
        <v>65696</v>
      </c>
      <c r="B65696" s="1">
        <v>28.0</v>
      </c>
    </row>
    <row r="65697">
      <c r="A65697" s="1" t="s">
        <v>65697</v>
      </c>
      <c r="C65697" s="1">
        <v>50.0</v>
      </c>
    </row>
    <row r="65698">
      <c r="A65698" s="1" t="s">
        <v>65698</v>
      </c>
      <c r="C65698" s="1">
        <v>6.0</v>
      </c>
    </row>
    <row r="65699">
      <c r="A65699" s="1" t="s">
        <v>65699</v>
      </c>
      <c r="B65699" s="1">
        <v>26.0</v>
      </c>
    </row>
    <row r="65700">
      <c r="A65700" s="1" t="s">
        <v>65700</v>
      </c>
      <c r="B65700" s="1">
        <v>42.0</v>
      </c>
    </row>
    <row r="65701">
      <c r="A65701" s="1" t="s">
        <v>65701</v>
      </c>
      <c r="C65701" s="1">
        <v>8.0</v>
      </c>
    </row>
    <row r="65702">
      <c r="A65702" s="1" t="s">
        <v>65702</v>
      </c>
      <c r="C65702" s="1">
        <v>14.0</v>
      </c>
    </row>
    <row r="65703">
      <c r="A65703" s="1" t="s">
        <v>65703</v>
      </c>
      <c r="B65703" s="1">
        <v>16.0</v>
      </c>
    </row>
    <row r="65704">
      <c r="A65704" s="1" t="s">
        <v>65704</v>
      </c>
      <c r="B65704" s="1">
        <v>8.0</v>
      </c>
    </row>
    <row r="65705">
      <c r="A65705" s="1" t="s">
        <v>65705</v>
      </c>
      <c r="C65705" s="1">
        <v>8.0</v>
      </c>
    </row>
    <row r="65706">
      <c r="A65706" s="1" t="s">
        <v>65706</v>
      </c>
      <c r="C65706" s="1">
        <v>8.0</v>
      </c>
    </row>
    <row r="65707">
      <c r="A65707" s="1" t="s">
        <v>65707</v>
      </c>
      <c r="C65707" s="1">
        <v>12.0</v>
      </c>
    </row>
    <row r="65708">
      <c r="A65708" s="1" t="s">
        <v>65708</v>
      </c>
      <c r="C65708" s="1">
        <v>20.0</v>
      </c>
    </row>
    <row r="65709">
      <c r="A65709" s="1" t="s">
        <v>65709</v>
      </c>
      <c r="C65709" s="1">
        <v>2.0</v>
      </c>
    </row>
    <row r="65710">
      <c r="A65710" s="1" t="s">
        <v>65710</v>
      </c>
      <c r="C65710" s="1">
        <v>2.0</v>
      </c>
    </row>
    <row r="65711">
      <c r="A65711" s="1" t="s">
        <v>65711</v>
      </c>
      <c r="C65711" s="1">
        <v>6.0</v>
      </c>
    </row>
    <row r="65712">
      <c r="A65712" s="1" t="s">
        <v>65712</v>
      </c>
      <c r="C65712" s="1">
        <v>16.0</v>
      </c>
    </row>
    <row r="65713">
      <c r="A65713" s="1" t="s">
        <v>65713</v>
      </c>
      <c r="C65713" s="1">
        <v>38.0</v>
      </c>
    </row>
    <row r="65714">
      <c r="A65714" s="1" t="s">
        <v>65714</v>
      </c>
      <c r="C65714" s="1">
        <v>10.0</v>
      </c>
    </row>
    <row r="65715">
      <c r="A65715" s="1" t="s">
        <v>65715</v>
      </c>
      <c r="C65715" s="1">
        <v>12.0</v>
      </c>
    </row>
    <row r="65716">
      <c r="A65716" s="1" t="s">
        <v>65716</v>
      </c>
      <c r="C65716" s="1">
        <v>8.0</v>
      </c>
    </row>
    <row r="65717">
      <c r="A65717" s="1" t="s">
        <v>65717</v>
      </c>
      <c r="C65717" s="1">
        <v>4.0</v>
      </c>
    </row>
    <row r="65718">
      <c r="A65718" s="1" t="s">
        <v>65718</v>
      </c>
      <c r="B65718" s="1">
        <v>14.0</v>
      </c>
    </row>
    <row r="65719">
      <c r="A65719" s="1" t="s">
        <v>65719</v>
      </c>
      <c r="C65719" s="1">
        <v>24.0</v>
      </c>
    </row>
    <row r="65720">
      <c r="A65720" s="1" t="s">
        <v>65720</v>
      </c>
      <c r="C65720" s="1">
        <v>18.0</v>
      </c>
    </row>
    <row r="65721">
      <c r="A65721" s="1" t="s">
        <v>65721</v>
      </c>
      <c r="C65721" s="1">
        <v>2.0</v>
      </c>
    </row>
    <row r="65722">
      <c r="A65722" s="1" t="s">
        <v>65722</v>
      </c>
      <c r="C65722" s="1">
        <v>28.0</v>
      </c>
    </row>
    <row r="65723">
      <c r="A65723" s="1" t="s">
        <v>65723</v>
      </c>
      <c r="C65723" s="1">
        <v>36.0</v>
      </c>
    </row>
    <row r="65724">
      <c r="A65724" s="1" t="s">
        <v>65724</v>
      </c>
      <c r="B65724" s="1">
        <v>14.0</v>
      </c>
    </row>
    <row r="65725">
      <c r="A65725" s="1" t="s">
        <v>65725</v>
      </c>
      <c r="B65725" s="1">
        <v>22.0</v>
      </c>
    </row>
    <row r="65726">
      <c r="A65726" s="1" t="s">
        <v>65726</v>
      </c>
      <c r="C65726" s="1">
        <v>6.0</v>
      </c>
    </row>
    <row r="65727">
      <c r="A65727" s="1" t="s">
        <v>65727</v>
      </c>
      <c r="C65727" s="1">
        <v>6.0</v>
      </c>
    </row>
    <row r="65728">
      <c r="A65728" s="1" t="s">
        <v>65728</v>
      </c>
      <c r="B65728" s="1">
        <v>68.0</v>
      </c>
    </row>
    <row r="65729">
      <c r="A65729" s="1" t="s">
        <v>65729</v>
      </c>
      <c r="C65729" s="1">
        <v>58.0</v>
      </c>
    </row>
    <row r="65730">
      <c r="A65730" s="1" t="s">
        <v>65730</v>
      </c>
      <c r="C65730" s="1">
        <v>8.0</v>
      </c>
    </row>
    <row r="65731">
      <c r="A65731" s="1" t="s">
        <v>65731</v>
      </c>
      <c r="C65731" s="1">
        <v>4.0</v>
      </c>
    </row>
    <row r="65732">
      <c r="A65732" s="1" t="s">
        <v>65732</v>
      </c>
      <c r="B65732" s="1">
        <v>12.0</v>
      </c>
    </row>
    <row r="65733">
      <c r="A65733" s="1" t="s">
        <v>65733</v>
      </c>
      <c r="C65733" s="1">
        <v>32.0</v>
      </c>
    </row>
    <row r="65734">
      <c r="A65734" s="1" t="s">
        <v>65734</v>
      </c>
      <c r="C65734" s="1">
        <v>2.0</v>
      </c>
    </row>
    <row r="65735">
      <c r="A65735" s="1" t="s">
        <v>65735</v>
      </c>
      <c r="B65735" s="1">
        <v>22.0</v>
      </c>
    </row>
    <row r="65736">
      <c r="A65736" s="1" t="s">
        <v>65736</v>
      </c>
      <c r="B65736" s="1">
        <v>28.0</v>
      </c>
    </row>
    <row r="65737">
      <c r="A65737" s="1" t="s">
        <v>65737</v>
      </c>
      <c r="C65737" s="1">
        <v>10.0</v>
      </c>
    </row>
    <row r="65738">
      <c r="A65738" s="1" t="s">
        <v>65738</v>
      </c>
      <c r="C65738" s="1">
        <v>2.0</v>
      </c>
    </row>
    <row r="65739">
      <c r="A65739" s="1" t="s">
        <v>65739</v>
      </c>
      <c r="B65739" s="1">
        <v>16.0</v>
      </c>
    </row>
    <row r="65740">
      <c r="A65740" s="1" t="s">
        <v>65740</v>
      </c>
      <c r="C65740" s="1">
        <v>10.0</v>
      </c>
    </row>
    <row r="65741">
      <c r="A65741" s="1" t="s">
        <v>65741</v>
      </c>
      <c r="C65741" s="1">
        <v>12.0</v>
      </c>
    </row>
    <row r="65742">
      <c r="A65742" s="1" t="s">
        <v>65742</v>
      </c>
      <c r="C65742" s="1">
        <v>2.0</v>
      </c>
    </row>
    <row r="65743">
      <c r="A65743" s="1" t="s">
        <v>65743</v>
      </c>
      <c r="C65743" s="1">
        <v>2.0</v>
      </c>
    </row>
    <row r="65744">
      <c r="A65744" s="1" t="s">
        <v>65744</v>
      </c>
      <c r="B65744" s="1">
        <v>68.0</v>
      </c>
    </row>
    <row r="65745">
      <c r="A65745" s="1" t="s">
        <v>65745</v>
      </c>
      <c r="C65745" s="1">
        <v>10.0</v>
      </c>
    </row>
    <row r="65746">
      <c r="A65746" s="1" t="s">
        <v>65746</v>
      </c>
      <c r="C65746" s="1">
        <v>6.0</v>
      </c>
    </row>
    <row r="65747">
      <c r="A65747" s="1" t="s">
        <v>65747</v>
      </c>
      <c r="C65747" s="1">
        <v>2.0</v>
      </c>
    </row>
    <row r="65748">
      <c r="A65748" s="1" t="s">
        <v>65748</v>
      </c>
      <c r="C65748" s="1">
        <v>42.0</v>
      </c>
    </row>
    <row r="65749">
      <c r="A65749" s="1" t="s">
        <v>65749</v>
      </c>
      <c r="C65749" s="1">
        <v>18.0</v>
      </c>
    </row>
    <row r="65750">
      <c r="A65750" s="1" t="s">
        <v>65750</v>
      </c>
      <c r="B65750" s="1">
        <v>24.0</v>
      </c>
    </row>
    <row r="65751">
      <c r="A65751" s="1" t="s">
        <v>65751</v>
      </c>
      <c r="C65751" s="1">
        <v>22.0</v>
      </c>
    </row>
    <row r="65752">
      <c r="A65752" s="1" t="s">
        <v>65752</v>
      </c>
      <c r="B65752" s="1">
        <v>50.0</v>
      </c>
    </row>
    <row r="65753">
      <c r="A65753" s="1" t="s">
        <v>65753</v>
      </c>
      <c r="B65753" s="1">
        <v>8.0</v>
      </c>
    </row>
    <row r="65754">
      <c r="A65754" s="1" t="s">
        <v>65754</v>
      </c>
      <c r="C65754" s="1">
        <v>4.0</v>
      </c>
    </row>
    <row r="65755">
      <c r="A65755" s="1" t="s">
        <v>65755</v>
      </c>
      <c r="C65755" s="1">
        <v>56.0</v>
      </c>
    </row>
    <row r="65756">
      <c r="A65756" s="1" t="s">
        <v>65756</v>
      </c>
      <c r="C65756" s="1">
        <v>8.0</v>
      </c>
    </row>
    <row r="65757">
      <c r="A65757" s="1" t="s">
        <v>65757</v>
      </c>
      <c r="B65757" s="1">
        <v>14.0</v>
      </c>
    </row>
    <row r="65758">
      <c r="A65758" s="1" t="s">
        <v>65758</v>
      </c>
      <c r="B65758" s="1">
        <v>20.0</v>
      </c>
    </row>
    <row r="65759">
      <c r="A65759" s="1" t="s">
        <v>65759</v>
      </c>
      <c r="C65759" s="1">
        <v>16.0</v>
      </c>
    </row>
    <row r="65760">
      <c r="A65760" s="1" t="s">
        <v>65760</v>
      </c>
      <c r="C65760" s="1">
        <v>6.0</v>
      </c>
    </row>
    <row r="65761">
      <c r="A65761" s="1" t="s">
        <v>65761</v>
      </c>
      <c r="B65761" s="1">
        <v>50.0</v>
      </c>
    </row>
    <row r="65762">
      <c r="A65762" s="1" t="s">
        <v>65762</v>
      </c>
      <c r="B65762" s="1">
        <v>74.0</v>
      </c>
    </row>
    <row r="65763">
      <c r="A65763" s="1" t="s">
        <v>65763</v>
      </c>
      <c r="B65763" s="1">
        <v>10.0</v>
      </c>
    </row>
    <row r="65764">
      <c r="A65764" s="1" t="s">
        <v>65764</v>
      </c>
      <c r="C65764" s="1">
        <v>22.0</v>
      </c>
    </row>
    <row r="65765">
      <c r="A65765" s="1" t="s">
        <v>65765</v>
      </c>
      <c r="C65765" s="1">
        <v>4.0</v>
      </c>
    </row>
    <row r="65766">
      <c r="A65766" s="1" t="s">
        <v>65766</v>
      </c>
      <c r="C65766" s="1">
        <v>12.0</v>
      </c>
    </row>
    <row r="65767">
      <c r="A65767" s="1" t="s">
        <v>65767</v>
      </c>
      <c r="B65767" s="1">
        <v>32.0</v>
      </c>
    </row>
    <row r="65768">
      <c r="A65768" s="1" t="s">
        <v>65768</v>
      </c>
      <c r="C65768" s="1">
        <v>10.0</v>
      </c>
    </row>
    <row r="65769">
      <c r="A65769" s="1" t="s">
        <v>65769</v>
      </c>
      <c r="C65769" s="1">
        <v>6.0</v>
      </c>
    </row>
    <row r="65770">
      <c r="A65770" s="1" t="s">
        <v>65770</v>
      </c>
      <c r="C65770" s="1">
        <v>4.0</v>
      </c>
    </row>
    <row r="65771">
      <c r="A65771" s="1" t="s">
        <v>65771</v>
      </c>
      <c r="C65771" s="1">
        <v>6.0</v>
      </c>
    </row>
    <row r="65772">
      <c r="A65772" s="1" t="s">
        <v>65772</v>
      </c>
      <c r="C65772" s="1">
        <v>4.0</v>
      </c>
    </row>
    <row r="65773">
      <c r="A65773" s="1" t="s">
        <v>65773</v>
      </c>
      <c r="C65773" s="1">
        <v>4.0</v>
      </c>
    </row>
    <row r="65774">
      <c r="A65774" s="1" t="s">
        <v>65774</v>
      </c>
      <c r="C65774" s="1">
        <v>2.0</v>
      </c>
    </row>
    <row r="65775">
      <c r="A65775" s="1" t="s">
        <v>65775</v>
      </c>
      <c r="B65775" s="1">
        <v>12.0</v>
      </c>
    </row>
    <row r="65776">
      <c r="A65776" s="1" t="s">
        <v>65776</v>
      </c>
      <c r="C65776" s="1">
        <v>4.0</v>
      </c>
    </row>
    <row r="65777">
      <c r="A65777" s="1" t="s">
        <v>65777</v>
      </c>
      <c r="B65777" s="1">
        <v>26.0</v>
      </c>
    </row>
    <row r="65778">
      <c r="A65778" s="1" t="s">
        <v>65778</v>
      </c>
      <c r="C65778" s="1">
        <v>2.0</v>
      </c>
    </row>
    <row r="65779">
      <c r="A65779" s="1" t="s">
        <v>65779</v>
      </c>
      <c r="C65779" s="1">
        <v>2.0</v>
      </c>
    </row>
    <row r="65780">
      <c r="A65780" s="1" t="s">
        <v>65780</v>
      </c>
      <c r="C65780" s="1">
        <v>2.0</v>
      </c>
    </row>
    <row r="65781">
      <c r="A65781" s="1" t="s">
        <v>65781</v>
      </c>
      <c r="C65781" s="1">
        <v>16.0</v>
      </c>
    </row>
    <row r="65782">
      <c r="A65782" s="1" t="s">
        <v>65782</v>
      </c>
      <c r="C65782" s="1">
        <v>34.0</v>
      </c>
    </row>
    <row r="65783">
      <c r="A65783" s="1" t="s">
        <v>65783</v>
      </c>
      <c r="C65783" s="1">
        <v>8.0</v>
      </c>
    </row>
    <row r="65784">
      <c r="A65784" s="1" t="s">
        <v>65784</v>
      </c>
      <c r="B65784" s="1">
        <v>46.0</v>
      </c>
    </row>
    <row r="65785">
      <c r="A65785" s="1" t="s">
        <v>65785</v>
      </c>
      <c r="C65785" s="1">
        <v>66.0</v>
      </c>
    </row>
    <row r="65786">
      <c r="A65786" s="1" t="s">
        <v>65786</v>
      </c>
      <c r="C65786" s="1">
        <v>4.0</v>
      </c>
    </row>
    <row r="65787">
      <c r="A65787" s="1" t="s">
        <v>65787</v>
      </c>
      <c r="B65787" s="1">
        <v>32.0</v>
      </c>
    </row>
    <row r="65788">
      <c r="A65788" s="1" t="s">
        <v>65788</v>
      </c>
      <c r="C65788" s="1">
        <v>2.0</v>
      </c>
    </row>
    <row r="65789">
      <c r="A65789" s="1" t="s">
        <v>65789</v>
      </c>
      <c r="C65789" s="1">
        <v>10.0</v>
      </c>
    </row>
    <row r="65790">
      <c r="A65790" s="1" t="s">
        <v>65790</v>
      </c>
      <c r="B65790" s="1">
        <v>24.0</v>
      </c>
    </row>
    <row r="65791">
      <c r="A65791" s="1" t="s">
        <v>65791</v>
      </c>
      <c r="C65791" s="1">
        <v>6.0</v>
      </c>
    </row>
    <row r="65792">
      <c r="A65792" s="1" t="s">
        <v>65792</v>
      </c>
      <c r="B65792" s="1">
        <v>32.0</v>
      </c>
    </row>
    <row r="65793">
      <c r="A65793" s="1" t="s">
        <v>65793</v>
      </c>
      <c r="B65793" s="1">
        <v>38.0</v>
      </c>
    </row>
    <row r="65794">
      <c r="A65794" s="1" t="s">
        <v>65794</v>
      </c>
      <c r="C65794" s="1">
        <v>14.0</v>
      </c>
    </row>
    <row r="65795">
      <c r="A65795" s="1" t="s">
        <v>65795</v>
      </c>
      <c r="C65795" s="1">
        <v>2.0</v>
      </c>
    </row>
    <row r="65796">
      <c r="A65796" s="1" t="s">
        <v>65796</v>
      </c>
      <c r="C65796" s="1">
        <v>6.0</v>
      </c>
    </row>
    <row r="65797">
      <c r="A65797" s="1" t="s">
        <v>65797</v>
      </c>
      <c r="C65797" s="1">
        <v>8.0</v>
      </c>
    </row>
    <row r="65798">
      <c r="A65798" s="1" t="s">
        <v>65798</v>
      </c>
      <c r="C65798" s="1">
        <v>2.0</v>
      </c>
    </row>
    <row r="65799">
      <c r="A65799" s="1" t="s">
        <v>65799</v>
      </c>
      <c r="C65799" s="1">
        <v>8.0</v>
      </c>
    </row>
    <row r="65800">
      <c r="A65800" s="1" t="s">
        <v>65800</v>
      </c>
      <c r="B65800" s="1">
        <v>12.0</v>
      </c>
    </row>
    <row r="65801">
      <c r="A65801" s="1" t="s">
        <v>65801</v>
      </c>
      <c r="C65801" s="1">
        <v>44.0</v>
      </c>
    </row>
    <row r="65802">
      <c r="A65802" s="1" t="s">
        <v>65802</v>
      </c>
      <c r="C65802" s="1">
        <v>52.0</v>
      </c>
    </row>
    <row r="65803">
      <c r="A65803" s="1" t="s">
        <v>65803</v>
      </c>
      <c r="B65803" s="1">
        <v>6.0</v>
      </c>
    </row>
    <row r="65804">
      <c r="A65804" s="1" t="s">
        <v>65804</v>
      </c>
      <c r="C65804" s="1">
        <v>2.0</v>
      </c>
    </row>
    <row r="65805">
      <c r="A65805" s="1" t="s">
        <v>65805</v>
      </c>
      <c r="C65805" s="1">
        <v>10.0</v>
      </c>
    </row>
    <row r="65806">
      <c r="A65806" s="1" t="s">
        <v>65806</v>
      </c>
      <c r="C65806" s="1">
        <v>2.0</v>
      </c>
    </row>
    <row r="65807">
      <c r="A65807" s="1" t="s">
        <v>65807</v>
      </c>
      <c r="B65807" s="1">
        <v>36.0</v>
      </c>
    </row>
    <row r="65808">
      <c r="A65808" s="1" t="s">
        <v>65808</v>
      </c>
      <c r="C65808" s="1">
        <v>40.0</v>
      </c>
    </row>
    <row r="65809">
      <c r="A65809" s="1" t="s">
        <v>65809</v>
      </c>
      <c r="B65809" s="1">
        <v>68.0</v>
      </c>
    </row>
    <row r="65810">
      <c r="A65810" s="1" t="s">
        <v>65810</v>
      </c>
      <c r="C65810" s="1">
        <v>6.0</v>
      </c>
    </row>
    <row r="65811">
      <c r="A65811" s="1" t="s">
        <v>65811</v>
      </c>
      <c r="C65811" s="1">
        <v>58.0</v>
      </c>
    </row>
    <row r="65812">
      <c r="A65812" s="1" t="s">
        <v>65812</v>
      </c>
      <c r="C65812" s="1">
        <v>8.0</v>
      </c>
    </row>
    <row r="65813">
      <c r="A65813" s="1" t="s">
        <v>65813</v>
      </c>
      <c r="B65813" s="1">
        <v>38.0</v>
      </c>
    </row>
    <row r="65814">
      <c r="A65814" s="1" t="s">
        <v>65814</v>
      </c>
      <c r="C65814" s="1">
        <v>6.0</v>
      </c>
    </row>
    <row r="65815">
      <c r="A65815" s="1" t="s">
        <v>65815</v>
      </c>
      <c r="C65815" s="1">
        <v>24.0</v>
      </c>
    </row>
    <row r="65816">
      <c r="A65816" s="1" t="s">
        <v>65816</v>
      </c>
      <c r="C65816" s="1">
        <v>24.0</v>
      </c>
    </row>
    <row r="65817">
      <c r="A65817" s="1" t="s">
        <v>65817</v>
      </c>
      <c r="C65817" s="1">
        <v>22.0</v>
      </c>
    </row>
    <row r="65818">
      <c r="A65818" s="1" t="s">
        <v>65818</v>
      </c>
      <c r="C65818" s="1">
        <v>26.0</v>
      </c>
    </row>
    <row r="65819">
      <c r="A65819" s="1" t="s">
        <v>65819</v>
      </c>
      <c r="B65819" s="1">
        <v>18.0</v>
      </c>
    </row>
    <row r="65820">
      <c r="A65820" s="1" t="s">
        <v>65820</v>
      </c>
      <c r="C65820" s="1">
        <v>2.0</v>
      </c>
    </row>
    <row r="65821">
      <c r="A65821" s="1" t="s">
        <v>65821</v>
      </c>
      <c r="C65821" s="1">
        <v>10.0</v>
      </c>
    </row>
    <row r="65822">
      <c r="A65822" s="1" t="s">
        <v>65822</v>
      </c>
      <c r="C65822" s="1">
        <v>4.0</v>
      </c>
    </row>
    <row r="65823">
      <c r="A65823" s="1" t="s">
        <v>65823</v>
      </c>
      <c r="C65823" s="1">
        <v>4.0</v>
      </c>
    </row>
    <row r="65824">
      <c r="A65824" s="1" t="s">
        <v>65824</v>
      </c>
      <c r="C65824" s="1">
        <v>14.0</v>
      </c>
    </row>
    <row r="65825">
      <c r="A65825" s="1" t="s">
        <v>65825</v>
      </c>
      <c r="C65825" s="1">
        <v>10.0</v>
      </c>
    </row>
    <row r="65826">
      <c r="A65826" s="1" t="s">
        <v>65826</v>
      </c>
      <c r="C65826" s="1">
        <v>22.0</v>
      </c>
    </row>
    <row r="65827">
      <c r="A65827" s="1" t="s">
        <v>65827</v>
      </c>
      <c r="B65827" s="1">
        <v>42.0</v>
      </c>
    </row>
    <row r="65828">
      <c r="A65828" s="1" t="s">
        <v>65828</v>
      </c>
      <c r="B65828" s="1">
        <v>24.0</v>
      </c>
    </row>
    <row r="65829">
      <c r="A65829" s="1" t="s">
        <v>65829</v>
      </c>
      <c r="C65829" s="1">
        <v>10.0</v>
      </c>
    </row>
    <row r="65830">
      <c r="A65830" s="1" t="s">
        <v>65830</v>
      </c>
      <c r="C65830" s="1">
        <v>14.0</v>
      </c>
    </row>
    <row r="65831">
      <c r="A65831" s="1" t="s">
        <v>65831</v>
      </c>
      <c r="B65831" s="1">
        <v>10.0</v>
      </c>
    </row>
    <row r="65832">
      <c r="A65832" s="1" t="s">
        <v>65832</v>
      </c>
      <c r="B65832" s="1">
        <v>32.0</v>
      </c>
    </row>
    <row r="65833">
      <c r="A65833" s="1" t="s">
        <v>65833</v>
      </c>
      <c r="C65833" s="1">
        <v>34.0</v>
      </c>
    </row>
    <row r="65834">
      <c r="A65834" s="1" t="s">
        <v>65834</v>
      </c>
      <c r="C65834" s="1">
        <v>14.0</v>
      </c>
    </row>
    <row r="65835">
      <c r="A65835" s="1" t="s">
        <v>65835</v>
      </c>
      <c r="C65835" s="1">
        <v>6.0</v>
      </c>
    </row>
    <row r="65836">
      <c r="A65836" s="1" t="s">
        <v>65836</v>
      </c>
      <c r="C65836" s="1">
        <v>48.0</v>
      </c>
    </row>
    <row r="65837">
      <c r="A65837" s="1" t="s">
        <v>65837</v>
      </c>
      <c r="C65837" s="1">
        <v>4.0</v>
      </c>
    </row>
    <row r="65838">
      <c r="A65838" s="1" t="s">
        <v>65838</v>
      </c>
      <c r="B65838" s="1">
        <v>36.0</v>
      </c>
    </row>
    <row r="65839">
      <c r="A65839" s="1" t="s">
        <v>65839</v>
      </c>
      <c r="C65839" s="1">
        <v>2.0</v>
      </c>
    </row>
    <row r="65840">
      <c r="A65840" s="1" t="s">
        <v>65840</v>
      </c>
      <c r="C65840" s="1">
        <v>22.0</v>
      </c>
    </row>
    <row r="65841">
      <c r="A65841" s="1" t="s">
        <v>65841</v>
      </c>
      <c r="C65841" s="1">
        <v>8.0</v>
      </c>
    </row>
    <row r="65842">
      <c r="A65842" s="1" t="s">
        <v>65842</v>
      </c>
      <c r="C65842" s="1">
        <v>10.0</v>
      </c>
    </row>
    <row r="65843">
      <c r="A65843" s="1" t="s">
        <v>65843</v>
      </c>
      <c r="C65843" s="1">
        <v>8.0</v>
      </c>
    </row>
    <row r="65844">
      <c r="A65844" s="1" t="s">
        <v>65844</v>
      </c>
      <c r="B65844" s="1">
        <v>10.0</v>
      </c>
    </row>
    <row r="65845">
      <c r="A65845" s="1" t="s">
        <v>65845</v>
      </c>
      <c r="C65845" s="1">
        <v>4.0</v>
      </c>
    </row>
    <row r="65846">
      <c r="A65846" s="1" t="s">
        <v>65846</v>
      </c>
      <c r="C65846" s="1">
        <v>4.0</v>
      </c>
    </row>
    <row r="65847">
      <c r="A65847" s="1" t="s">
        <v>65847</v>
      </c>
      <c r="C65847" s="1">
        <v>2.0</v>
      </c>
    </row>
    <row r="65848">
      <c r="A65848" s="1" t="s">
        <v>65848</v>
      </c>
      <c r="C65848" s="1">
        <v>8.0</v>
      </c>
    </row>
    <row r="65849">
      <c r="A65849" s="1" t="s">
        <v>65849</v>
      </c>
      <c r="C65849" s="1">
        <v>10.0</v>
      </c>
    </row>
    <row r="65850">
      <c r="A65850" s="1" t="s">
        <v>65850</v>
      </c>
      <c r="C65850" s="1">
        <v>4.0</v>
      </c>
    </row>
    <row r="65851">
      <c r="A65851" s="1" t="s">
        <v>65851</v>
      </c>
      <c r="C65851" s="1">
        <v>30.0</v>
      </c>
    </row>
    <row r="65852">
      <c r="A65852" s="1" t="s">
        <v>65852</v>
      </c>
      <c r="B65852" s="1">
        <v>18.0</v>
      </c>
    </row>
    <row r="65853">
      <c r="A65853" s="1" t="s">
        <v>65853</v>
      </c>
      <c r="C65853" s="1">
        <v>58.0</v>
      </c>
    </row>
    <row r="65854">
      <c r="A65854" s="1" t="s">
        <v>65854</v>
      </c>
      <c r="C65854" s="1">
        <v>4.0</v>
      </c>
    </row>
    <row r="65855">
      <c r="A65855" s="1" t="s">
        <v>65855</v>
      </c>
      <c r="C65855" s="1">
        <v>4.0</v>
      </c>
    </row>
    <row r="65856">
      <c r="A65856" s="1" t="s">
        <v>65856</v>
      </c>
      <c r="C65856" s="1">
        <v>12.0</v>
      </c>
    </row>
    <row r="65857">
      <c r="A65857" s="1" t="s">
        <v>65857</v>
      </c>
      <c r="B65857" s="1">
        <v>34.0</v>
      </c>
    </row>
    <row r="65858">
      <c r="A65858" s="1" t="s">
        <v>65858</v>
      </c>
      <c r="B65858" s="1">
        <v>56.0</v>
      </c>
    </row>
    <row r="65859">
      <c r="A65859" s="1" t="s">
        <v>65859</v>
      </c>
      <c r="C65859" s="1">
        <v>4.0</v>
      </c>
    </row>
    <row r="65860">
      <c r="A65860" s="1" t="s">
        <v>65860</v>
      </c>
      <c r="B65860" s="1">
        <v>68.0</v>
      </c>
    </row>
    <row r="65861">
      <c r="A65861" s="1" t="s">
        <v>65861</v>
      </c>
      <c r="C65861" s="1">
        <v>36.0</v>
      </c>
    </row>
    <row r="65862">
      <c r="A65862" s="1" t="s">
        <v>65862</v>
      </c>
      <c r="C65862" s="1">
        <v>24.0</v>
      </c>
    </row>
    <row r="65863">
      <c r="A65863" s="1" t="s">
        <v>65863</v>
      </c>
      <c r="C65863" s="1">
        <v>6.0</v>
      </c>
    </row>
    <row r="65864">
      <c r="A65864" s="1" t="s">
        <v>65864</v>
      </c>
      <c r="C65864" s="1">
        <v>16.0</v>
      </c>
    </row>
    <row r="65865">
      <c r="A65865" s="1" t="s">
        <v>65865</v>
      </c>
      <c r="C65865" s="1">
        <v>16.0</v>
      </c>
    </row>
    <row r="65866">
      <c r="A65866" s="1" t="s">
        <v>65866</v>
      </c>
      <c r="C65866" s="1">
        <v>6.0</v>
      </c>
    </row>
    <row r="65867">
      <c r="A65867" s="1" t="s">
        <v>65867</v>
      </c>
      <c r="C65867" s="1">
        <v>6.0</v>
      </c>
    </row>
    <row r="65868">
      <c r="A65868" s="1" t="s">
        <v>65868</v>
      </c>
      <c r="C65868" s="1">
        <v>2.0</v>
      </c>
    </row>
    <row r="65869">
      <c r="A65869" s="1" t="s">
        <v>65869</v>
      </c>
      <c r="B65869" s="1">
        <v>20.0</v>
      </c>
    </row>
    <row r="65870">
      <c r="A65870" s="1" t="s">
        <v>65870</v>
      </c>
      <c r="B65870" s="1">
        <v>10.0</v>
      </c>
    </row>
    <row r="65871">
      <c r="A65871" s="1" t="s">
        <v>65871</v>
      </c>
      <c r="C65871" s="1">
        <v>4.0</v>
      </c>
    </row>
    <row r="65872">
      <c r="A65872" s="1" t="s">
        <v>65872</v>
      </c>
      <c r="C65872" s="1">
        <v>42.0</v>
      </c>
    </row>
    <row r="65873">
      <c r="A65873" s="1" t="s">
        <v>65873</v>
      </c>
      <c r="C65873" s="1">
        <v>8.0</v>
      </c>
    </row>
    <row r="65874">
      <c r="A65874" s="1" t="s">
        <v>65874</v>
      </c>
      <c r="C65874" s="1">
        <v>4.0</v>
      </c>
    </row>
    <row r="65875">
      <c r="A65875" s="1" t="s">
        <v>65875</v>
      </c>
      <c r="C65875" s="1">
        <v>2.0</v>
      </c>
    </row>
    <row r="65876">
      <c r="A65876" s="1" t="s">
        <v>65876</v>
      </c>
      <c r="C65876" s="1">
        <v>8.0</v>
      </c>
    </row>
    <row r="65877">
      <c r="A65877" s="1" t="s">
        <v>65877</v>
      </c>
      <c r="C65877" s="1">
        <v>26.0</v>
      </c>
    </row>
    <row r="65878">
      <c r="A65878" s="1" t="s">
        <v>65878</v>
      </c>
      <c r="C65878" s="1">
        <v>4.0</v>
      </c>
    </row>
    <row r="65879">
      <c r="A65879" s="1" t="s">
        <v>65879</v>
      </c>
      <c r="B65879" s="1">
        <v>22.0</v>
      </c>
    </row>
    <row r="65880">
      <c r="A65880" s="1" t="s">
        <v>65880</v>
      </c>
      <c r="B65880" s="1">
        <v>10.0</v>
      </c>
    </row>
    <row r="65881">
      <c r="A65881" s="1" t="s">
        <v>65881</v>
      </c>
      <c r="C65881" s="1">
        <v>6.0</v>
      </c>
    </row>
    <row r="65882">
      <c r="A65882" s="1" t="s">
        <v>65882</v>
      </c>
      <c r="C65882" s="1">
        <v>2.0</v>
      </c>
    </row>
    <row r="65883">
      <c r="A65883" s="1" t="s">
        <v>65883</v>
      </c>
      <c r="B65883" s="1">
        <v>42.0</v>
      </c>
    </row>
    <row r="65884">
      <c r="A65884" s="1" t="s">
        <v>65884</v>
      </c>
      <c r="B65884" s="1">
        <v>24.0</v>
      </c>
    </row>
    <row r="65885">
      <c r="A65885" s="1" t="s">
        <v>65885</v>
      </c>
      <c r="B65885" s="1">
        <v>44.0</v>
      </c>
    </row>
    <row r="65886">
      <c r="A65886" s="1" t="s">
        <v>65886</v>
      </c>
      <c r="C65886" s="1">
        <v>18.0</v>
      </c>
    </row>
    <row r="65887">
      <c r="A65887" s="1" t="s">
        <v>65887</v>
      </c>
      <c r="B65887" s="1">
        <v>28.0</v>
      </c>
    </row>
    <row r="65888">
      <c r="A65888" s="1" t="s">
        <v>65888</v>
      </c>
      <c r="B65888" s="1">
        <v>30.0</v>
      </c>
    </row>
    <row r="65889">
      <c r="A65889" s="1" t="s">
        <v>65889</v>
      </c>
      <c r="C65889" s="1">
        <v>4.0</v>
      </c>
    </row>
    <row r="65890">
      <c r="A65890" s="1" t="s">
        <v>65890</v>
      </c>
      <c r="C65890" s="1">
        <v>2.0</v>
      </c>
    </row>
    <row r="65891">
      <c r="A65891" s="1" t="s">
        <v>65891</v>
      </c>
      <c r="B65891" s="1">
        <v>18.0</v>
      </c>
    </row>
    <row r="65892">
      <c r="A65892" s="1" t="s">
        <v>65892</v>
      </c>
      <c r="B65892" s="1">
        <v>28.0</v>
      </c>
    </row>
    <row r="65893">
      <c r="A65893" s="1" t="s">
        <v>65893</v>
      </c>
      <c r="C65893" s="1">
        <v>30.0</v>
      </c>
    </row>
    <row r="65894">
      <c r="A65894" s="1" t="s">
        <v>65894</v>
      </c>
      <c r="B65894" s="1">
        <v>10.0</v>
      </c>
    </row>
    <row r="65895">
      <c r="A65895" s="1" t="s">
        <v>65895</v>
      </c>
      <c r="C65895" s="1">
        <v>10.0</v>
      </c>
    </row>
    <row r="65896">
      <c r="A65896" s="1" t="s">
        <v>65896</v>
      </c>
      <c r="C65896" s="1">
        <v>10.0</v>
      </c>
    </row>
    <row r="65897">
      <c r="A65897" s="1" t="s">
        <v>65897</v>
      </c>
      <c r="B65897" s="1">
        <v>18.0</v>
      </c>
    </row>
    <row r="65898">
      <c r="A65898" s="1" t="s">
        <v>65898</v>
      </c>
      <c r="C65898" s="1">
        <v>26.0</v>
      </c>
    </row>
    <row r="65899">
      <c r="A65899" s="1" t="s">
        <v>65899</v>
      </c>
      <c r="B65899" s="1">
        <v>12.0</v>
      </c>
    </row>
    <row r="65900">
      <c r="A65900" s="1" t="s">
        <v>65900</v>
      </c>
      <c r="B65900" s="1">
        <v>50.0</v>
      </c>
    </row>
    <row r="65901">
      <c r="A65901" s="1" t="s">
        <v>65901</v>
      </c>
      <c r="B65901" s="1">
        <v>14.0</v>
      </c>
    </row>
    <row r="65902">
      <c r="A65902" s="1" t="s">
        <v>65902</v>
      </c>
      <c r="C65902" s="1">
        <v>4.0</v>
      </c>
    </row>
    <row r="65903">
      <c r="A65903" s="1" t="s">
        <v>65903</v>
      </c>
      <c r="C65903" s="1">
        <v>6.0</v>
      </c>
    </row>
    <row r="65904">
      <c r="A65904" s="1" t="s">
        <v>65904</v>
      </c>
      <c r="C65904" s="1">
        <v>40.0</v>
      </c>
    </row>
    <row r="65905">
      <c r="A65905" s="1" t="s">
        <v>65905</v>
      </c>
      <c r="C65905" s="1">
        <v>8.0</v>
      </c>
    </row>
    <row r="65906">
      <c r="A65906" s="1" t="s">
        <v>65906</v>
      </c>
      <c r="C65906" s="1">
        <v>2.0</v>
      </c>
    </row>
    <row r="65907">
      <c r="A65907" s="1" t="s">
        <v>65907</v>
      </c>
      <c r="C65907" s="1">
        <v>26.0</v>
      </c>
    </row>
    <row r="65908">
      <c r="A65908" s="1" t="s">
        <v>65908</v>
      </c>
      <c r="C65908" s="1">
        <v>4.0</v>
      </c>
    </row>
    <row r="65909">
      <c r="A65909" s="1" t="s">
        <v>65909</v>
      </c>
      <c r="C65909" s="1">
        <v>40.0</v>
      </c>
    </row>
    <row r="65910">
      <c r="A65910" s="1" t="s">
        <v>65910</v>
      </c>
      <c r="C65910" s="1">
        <v>28.0</v>
      </c>
    </row>
    <row r="65911">
      <c r="A65911" s="1" t="s">
        <v>65911</v>
      </c>
      <c r="B65911" s="1">
        <v>20.0</v>
      </c>
    </row>
    <row r="65912">
      <c r="A65912" s="1" t="s">
        <v>65912</v>
      </c>
      <c r="C65912" s="1">
        <v>6.0</v>
      </c>
    </row>
    <row r="65913">
      <c r="A65913" s="1" t="s">
        <v>65913</v>
      </c>
      <c r="C65913" s="1">
        <v>20.0</v>
      </c>
    </row>
    <row r="65914">
      <c r="A65914" s="1" t="s">
        <v>65914</v>
      </c>
      <c r="C65914" s="1">
        <v>2.0</v>
      </c>
    </row>
    <row r="65915">
      <c r="A65915" s="1" t="s">
        <v>65915</v>
      </c>
      <c r="C65915" s="1">
        <v>8.0</v>
      </c>
    </row>
    <row r="65916">
      <c r="A65916" s="1" t="s">
        <v>65916</v>
      </c>
      <c r="B65916" s="1">
        <v>16.0</v>
      </c>
    </row>
    <row r="65917">
      <c r="A65917" s="1" t="s">
        <v>65917</v>
      </c>
      <c r="C65917" s="1">
        <v>8.0</v>
      </c>
    </row>
    <row r="65918">
      <c r="A65918" s="1" t="s">
        <v>65918</v>
      </c>
      <c r="B65918" s="1">
        <v>12.0</v>
      </c>
    </row>
    <row r="65919">
      <c r="A65919" s="1" t="s">
        <v>65919</v>
      </c>
      <c r="C65919" s="1">
        <v>2.0</v>
      </c>
    </row>
    <row r="65920">
      <c r="A65920" s="1" t="s">
        <v>65920</v>
      </c>
      <c r="B65920" s="1">
        <v>32.0</v>
      </c>
    </row>
    <row r="65921">
      <c r="A65921" s="1" t="s">
        <v>65921</v>
      </c>
      <c r="C65921" s="1">
        <v>20.0</v>
      </c>
    </row>
    <row r="65922">
      <c r="A65922" s="1" t="s">
        <v>65922</v>
      </c>
      <c r="C65922" s="1">
        <v>8.0</v>
      </c>
    </row>
    <row r="65923">
      <c r="A65923" s="1" t="s">
        <v>65923</v>
      </c>
      <c r="C65923" s="1">
        <v>6.0</v>
      </c>
    </row>
    <row r="65924">
      <c r="A65924" s="1" t="s">
        <v>65924</v>
      </c>
      <c r="C65924" s="1">
        <v>14.0</v>
      </c>
    </row>
    <row r="65925">
      <c r="A65925" s="1" t="s">
        <v>65925</v>
      </c>
      <c r="C65925" s="1">
        <v>30.0</v>
      </c>
    </row>
    <row r="65926">
      <c r="A65926" s="1" t="s">
        <v>65926</v>
      </c>
      <c r="C65926" s="1">
        <v>2.0</v>
      </c>
    </row>
    <row r="65927">
      <c r="A65927" s="1" t="s">
        <v>65927</v>
      </c>
      <c r="B65927" s="1">
        <v>10.0</v>
      </c>
    </row>
    <row r="65928">
      <c r="A65928" s="1" t="s">
        <v>65928</v>
      </c>
      <c r="C65928" s="1">
        <v>12.0</v>
      </c>
    </row>
    <row r="65929">
      <c r="A65929" s="1" t="s">
        <v>65929</v>
      </c>
      <c r="C65929" s="1">
        <v>6.0</v>
      </c>
    </row>
    <row r="65930">
      <c r="A65930" s="1" t="s">
        <v>65930</v>
      </c>
      <c r="B65930" s="1">
        <v>22.0</v>
      </c>
    </row>
    <row r="65931">
      <c r="A65931" s="1" t="s">
        <v>65931</v>
      </c>
      <c r="C65931" s="1">
        <v>48.0</v>
      </c>
    </row>
    <row r="65932">
      <c r="A65932" s="1" t="s">
        <v>65932</v>
      </c>
      <c r="C65932" s="1">
        <v>4.0</v>
      </c>
    </row>
    <row r="65933">
      <c r="A65933" s="1" t="s">
        <v>65933</v>
      </c>
      <c r="C65933" s="1">
        <v>4.0</v>
      </c>
    </row>
    <row r="65934">
      <c r="A65934" s="1" t="s">
        <v>65934</v>
      </c>
      <c r="B65934" s="1">
        <v>34.0</v>
      </c>
    </row>
    <row r="65935">
      <c r="A65935" s="1" t="s">
        <v>65935</v>
      </c>
      <c r="C65935" s="1">
        <v>8.0</v>
      </c>
    </row>
    <row r="65936">
      <c r="A65936" s="1" t="s">
        <v>65936</v>
      </c>
      <c r="C65936" s="1">
        <v>14.0</v>
      </c>
    </row>
    <row r="65937">
      <c r="A65937" s="1" t="s">
        <v>65937</v>
      </c>
      <c r="B65937" s="1">
        <v>54.0</v>
      </c>
    </row>
    <row r="65938">
      <c r="A65938" s="1" t="s">
        <v>65938</v>
      </c>
      <c r="C65938" s="1">
        <v>8.0</v>
      </c>
    </row>
    <row r="65939">
      <c r="A65939" s="1" t="s">
        <v>65939</v>
      </c>
      <c r="B65939" s="1">
        <v>34.0</v>
      </c>
    </row>
    <row r="65940">
      <c r="A65940" s="1" t="s">
        <v>65940</v>
      </c>
      <c r="B65940" s="1">
        <v>28.0</v>
      </c>
    </row>
    <row r="65941">
      <c r="A65941" s="1" t="s">
        <v>65941</v>
      </c>
      <c r="C65941" s="1">
        <v>2.0</v>
      </c>
    </row>
    <row r="65942">
      <c r="A65942" s="1" t="s">
        <v>65942</v>
      </c>
      <c r="B65942" s="1">
        <v>26.0</v>
      </c>
    </row>
    <row r="65943">
      <c r="A65943" s="1" t="s">
        <v>65943</v>
      </c>
      <c r="B65943" s="1">
        <v>18.0</v>
      </c>
    </row>
    <row r="65944">
      <c r="A65944" s="1" t="s">
        <v>65944</v>
      </c>
      <c r="C65944" s="1">
        <v>34.0</v>
      </c>
    </row>
    <row r="65945">
      <c r="A65945" s="1" t="s">
        <v>65945</v>
      </c>
      <c r="C65945" s="1">
        <v>12.0</v>
      </c>
    </row>
    <row r="65946">
      <c r="A65946" s="1" t="s">
        <v>65946</v>
      </c>
      <c r="C65946" s="1">
        <v>10.0</v>
      </c>
    </row>
    <row r="65947">
      <c r="A65947" s="1" t="s">
        <v>65947</v>
      </c>
      <c r="C65947" s="1">
        <v>16.0</v>
      </c>
    </row>
    <row r="65948">
      <c r="A65948" s="1" t="s">
        <v>65948</v>
      </c>
      <c r="C65948" s="1">
        <v>2.0</v>
      </c>
    </row>
    <row r="65949">
      <c r="A65949" s="1" t="s">
        <v>65949</v>
      </c>
      <c r="B65949" s="1">
        <v>56.0</v>
      </c>
    </row>
    <row r="65950">
      <c r="A65950" s="1" t="s">
        <v>65950</v>
      </c>
      <c r="C65950" s="1">
        <v>2.0</v>
      </c>
    </row>
    <row r="65951">
      <c r="A65951" s="1" t="s">
        <v>65951</v>
      </c>
      <c r="C65951" s="1">
        <v>2.0</v>
      </c>
    </row>
    <row r="65952">
      <c r="A65952" s="1" t="s">
        <v>65952</v>
      </c>
      <c r="C65952" s="1">
        <v>10.0</v>
      </c>
    </row>
    <row r="65953">
      <c r="A65953" s="1" t="s">
        <v>65953</v>
      </c>
      <c r="C65953" s="1">
        <v>4.0</v>
      </c>
    </row>
    <row r="65954">
      <c r="A65954" s="1" t="s">
        <v>65954</v>
      </c>
      <c r="B65954" s="1">
        <v>48.0</v>
      </c>
    </row>
    <row r="65955">
      <c r="A65955" s="1" t="s">
        <v>65955</v>
      </c>
      <c r="B65955" s="1">
        <v>22.0</v>
      </c>
    </row>
    <row r="65956">
      <c r="A65956" s="1" t="s">
        <v>65956</v>
      </c>
      <c r="C65956" s="1">
        <v>8.0</v>
      </c>
    </row>
    <row r="65957">
      <c r="A65957" s="1" t="s">
        <v>65957</v>
      </c>
      <c r="B65957" s="1">
        <v>8.0</v>
      </c>
    </row>
    <row r="65958">
      <c r="A65958" s="1" t="s">
        <v>65958</v>
      </c>
      <c r="C65958" s="1">
        <v>10.0</v>
      </c>
    </row>
    <row r="65959">
      <c r="A65959" s="1" t="s">
        <v>65959</v>
      </c>
      <c r="C65959" s="1">
        <v>2.0</v>
      </c>
    </row>
    <row r="65960">
      <c r="A65960" s="1" t="s">
        <v>65960</v>
      </c>
      <c r="C65960" s="1">
        <v>14.0</v>
      </c>
    </row>
    <row r="65961">
      <c r="A65961" s="1" t="s">
        <v>65961</v>
      </c>
      <c r="B65961" s="1">
        <v>26.0</v>
      </c>
    </row>
    <row r="65962">
      <c r="A65962" s="1" t="s">
        <v>65962</v>
      </c>
      <c r="C65962" s="1">
        <v>10.0</v>
      </c>
    </row>
    <row r="65963">
      <c r="A65963" s="1" t="s">
        <v>65963</v>
      </c>
      <c r="C65963" s="1">
        <v>14.0</v>
      </c>
    </row>
    <row r="65964">
      <c r="A65964" s="1" t="s">
        <v>65964</v>
      </c>
      <c r="B65964" s="1">
        <v>24.0</v>
      </c>
    </row>
    <row r="65965">
      <c r="A65965" s="1" t="s">
        <v>65965</v>
      </c>
      <c r="B65965" s="1">
        <v>16.0</v>
      </c>
    </row>
    <row r="65966">
      <c r="A65966" s="1" t="s">
        <v>65966</v>
      </c>
      <c r="C65966" s="1">
        <v>22.0</v>
      </c>
    </row>
    <row r="65967">
      <c r="A65967" s="1" t="s">
        <v>65967</v>
      </c>
      <c r="C65967" s="1">
        <v>2.0</v>
      </c>
    </row>
    <row r="65968">
      <c r="A65968" s="1" t="s">
        <v>65968</v>
      </c>
      <c r="B65968" s="1">
        <v>40.0</v>
      </c>
    </row>
    <row r="65969">
      <c r="A65969" s="1" t="s">
        <v>65969</v>
      </c>
      <c r="B65969" s="1">
        <v>26.0</v>
      </c>
    </row>
    <row r="65970">
      <c r="A65970" s="1" t="s">
        <v>65970</v>
      </c>
      <c r="C65970" s="1">
        <v>14.0</v>
      </c>
    </row>
    <row r="65971">
      <c r="A65971" s="1" t="s">
        <v>65971</v>
      </c>
      <c r="C65971" s="1">
        <v>4.0</v>
      </c>
    </row>
    <row r="65972">
      <c r="A65972" s="1" t="s">
        <v>65972</v>
      </c>
      <c r="C65972" s="1">
        <v>10.0</v>
      </c>
    </row>
    <row r="65973">
      <c r="A65973" s="1" t="s">
        <v>65973</v>
      </c>
      <c r="B65973" s="1">
        <v>66.0</v>
      </c>
    </row>
    <row r="65974">
      <c r="A65974" s="1" t="s">
        <v>65974</v>
      </c>
      <c r="C65974" s="1">
        <v>34.0</v>
      </c>
    </row>
    <row r="65975">
      <c r="A65975" s="1" t="s">
        <v>65975</v>
      </c>
      <c r="B65975" s="1">
        <v>38.0</v>
      </c>
    </row>
    <row r="65976">
      <c r="A65976" s="1" t="s">
        <v>65976</v>
      </c>
      <c r="C65976" s="1">
        <v>8.0</v>
      </c>
    </row>
    <row r="65977">
      <c r="A65977" s="1" t="s">
        <v>65977</v>
      </c>
      <c r="B65977" s="1">
        <v>6.0</v>
      </c>
    </row>
    <row r="65978">
      <c r="A65978" s="1" t="s">
        <v>65978</v>
      </c>
      <c r="B65978" s="1">
        <v>18.0</v>
      </c>
    </row>
    <row r="65979">
      <c r="A65979" s="1" t="s">
        <v>65979</v>
      </c>
      <c r="C65979" s="1">
        <v>78.0</v>
      </c>
    </row>
    <row r="65980">
      <c r="A65980" s="1" t="s">
        <v>65980</v>
      </c>
      <c r="B65980" s="1">
        <v>16.0</v>
      </c>
    </row>
    <row r="65981">
      <c r="A65981" s="1" t="s">
        <v>65981</v>
      </c>
      <c r="C65981" s="1">
        <v>4.0</v>
      </c>
    </row>
    <row r="65982">
      <c r="A65982" s="1" t="s">
        <v>65982</v>
      </c>
      <c r="C65982" s="1">
        <v>4.0</v>
      </c>
    </row>
    <row r="65983">
      <c r="A65983" s="1" t="s">
        <v>65983</v>
      </c>
      <c r="C65983" s="1">
        <v>4.0</v>
      </c>
    </row>
    <row r="65984">
      <c r="A65984" s="1" t="s">
        <v>65984</v>
      </c>
      <c r="C65984" s="1">
        <v>22.0</v>
      </c>
    </row>
    <row r="65985">
      <c r="A65985" s="1" t="s">
        <v>65985</v>
      </c>
      <c r="C65985" s="1">
        <v>44.0</v>
      </c>
    </row>
    <row r="65986">
      <c r="A65986" s="1" t="s">
        <v>65986</v>
      </c>
      <c r="C65986" s="1">
        <v>46.0</v>
      </c>
    </row>
    <row r="65987">
      <c r="A65987" s="1" t="s">
        <v>65987</v>
      </c>
      <c r="C65987" s="1">
        <v>6.0</v>
      </c>
    </row>
    <row r="65988">
      <c r="A65988" s="1" t="s">
        <v>65988</v>
      </c>
      <c r="C65988" s="1">
        <v>2.0</v>
      </c>
    </row>
    <row r="65989">
      <c r="A65989" s="1" t="s">
        <v>65989</v>
      </c>
      <c r="C65989" s="1">
        <v>12.0</v>
      </c>
    </row>
    <row r="65990">
      <c r="A65990" s="1" t="s">
        <v>65990</v>
      </c>
      <c r="B65990" s="1">
        <v>14.0</v>
      </c>
    </row>
    <row r="65991">
      <c r="A65991" s="1" t="s">
        <v>65991</v>
      </c>
      <c r="B65991" s="1">
        <v>18.0</v>
      </c>
    </row>
    <row r="65992">
      <c r="A65992" s="1" t="s">
        <v>65992</v>
      </c>
      <c r="C65992" s="1">
        <v>48.0</v>
      </c>
    </row>
    <row r="65993">
      <c r="A65993" s="1" t="s">
        <v>65993</v>
      </c>
      <c r="B65993" s="1">
        <v>10.0</v>
      </c>
    </row>
    <row r="65994">
      <c r="A65994" s="1" t="s">
        <v>65994</v>
      </c>
      <c r="C65994" s="1">
        <v>6.0</v>
      </c>
    </row>
    <row r="65995">
      <c r="A65995" s="1" t="s">
        <v>65995</v>
      </c>
      <c r="C65995" s="1">
        <v>30.0</v>
      </c>
    </row>
    <row r="65996">
      <c r="A65996" s="1" t="s">
        <v>65996</v>
      </c>
      <c r="C65996" s="1">
        <v>24.0</v>
      </c>
    </row>
    <row r="65997">
      <c r="A65997" s="1" t="s">
        <v>65997</v>
      </c>
      <c r="B65997" s="1">
        <v>16.0</v>
      </c>
    </row>
    <row r="65998">
      <c r="A65998" s="1" t="s">
        <v>65998</v>
      </c>
      <c r="C65998" s="1">
        <v>16.0</v>
      </c>
    </row>
    <row r="65999">
      <c r="A65999" s="1" t="s">
        <v>65999</v>
      </c>
      <c r="B65999" s="1">
        <v>12.0</v>
      </c>
    </row>
    <row r="66000">
      <c r="A66000" s="1" t="s">
        <v>66000</v>
      </c>
      <c r="C66000" s="1">
        <v>6.0</v>
      </c>
    </row>
    <row r="66001">
      <c r="A66001" s="1" t="s">
        <v>66001</v>
      </c>
      <c r="C66001" s="1">
        <v>16.0</v>
      </c>
    </row>
    <row r="66002">
      <c r="A66002" s="1" t="s">
        <v>66002</v>
      </c>
      <c r="C66002" s="1">
        <v>22.0</v>
      </c>
    </row>
    <row r="66003">
      <c r="A66003" s="1" t="s">
        <v>66003</v>
      </c>
      <c r="C66003" s="1">
        <v>2.0</v>
      </c>
    </row>
    <row r="66004">
      <c r="A66004" s="1" t="s">
        <v>66004</v>
      </c>
      <c r="B66004" s="1">
        <v>22.0</v>
      </c>
    </row>
    <row r="66005">
      <c r="A66005" s="1" t="s">
        <v>66005</v>
      </c>
      <c r="C66005" s="1">
        <v>8.0</v>
      </c>
    </row>
    <row r="66006">
      <c r="A66006" s="1" t="s">
        <v>66006</v>
      </c>
      <c r="B66006" s="1">
        <v>14.0</v>
      </c>
    </row>
    <row r="66007">
      <c r="A66007" s="1" t="s">
        <v>66007</v>
      </c>
      <c r="C66007" s="1">
        <v>6.0</v>
      </c>
    </row>
    <row r="66008">
      <c r="A66008" s="1" t="s">
        <v>66008</v>
      </c>
      <c r="B66008" s="1">
        <v>46.0</v>
      </c>
    </row>
    <row r="66009">
      <c r="A66009" s="1" t="s">
        <v>66009</v>
      </c>
      <c r="C66009" s="1">
        <v>12.0</v>
      </c>
    </row>
    <row r="66010">
      <c r="A66010" s="1" t="s">
        <v>66010</v>
      </c>
      <c r="C66010" s="1">
        <v>6.0</v>
      </c>
    </row>
    <row r="66011">
      <c r="A66011" s="1" t="s">
        <v>66011</v>
      </c>
      <c r="C66011" s="1">
        <v>2.0</v>
      </c>
    </row>
    <row r="66012">
      <c r="A66012" s="1" t="s">
        <v>66012</v>
      </c>
      <c r="C66012" s="1">
        <v>26.0</v>
      </c>
    </row>
    <row r="66013">
      <c r="A66013" s="1" t="s">
        <v>66013</v>
      </c>
      <c r="C66013" s="1">
        <v>8.0</v>
      </c>
    </row>
    <row r="66014">
      <c r="A66014" s="1" t="s">
        <v>66014</v>
      </c>
      <c r="B66014" s="1">
        <v>22.0</v>
      </c>
    </row>
    <row r="66015">
      <c r="A66015" s="1" t="s">
        <v>66015</v>
      </c>
      <c r="C66015" s="1">
        <v>6.0</v>
      </c>
    </row>
    <row r="66016">
      <c r="A66016" s="1" t="s">
        <v>66016</v>
      </c>
      <c r="C66016" s="1">
        <v>10.0</v>
      </c>
    </row>
    <row r="66017">
      <c r="A66017" s="1" t="s">
        <v>66017</v>
      </c>
      <c r="C66017" s="1">
        <v>58.0</v>
      </c>
    </row>
    <row r="66018">
      <c r="A66018" s="1" t="s">
        <v>66018</v>
      </c>
      <c r="B66018" s="1">
        <v>24.0</v>
      </c>
    </row>
    <row r="66019">
      <c r="A66019" s="1" t="s">
        <v>66019</v>
      </c>
      <c r="B66019" s="1">
        <v>22.0</v>
      </c>
    </row>
    <row r="66020">
      <c r="A66020" s="1" t="s">
        <v>66020</v>
      </c>
      <c r="C66020" s="1">
        <v>20.0</v>
      </c>
    </row>
    <row r="66021">
      <c r="A66021" s="1" t="s">
        <v>66021</v>
      </c>
      <c r="C66021" s="1">
        <v>6.0</v>
      </c>
    </row>
    <row r="66022">
      <c r="A66022" s="1" t="s">
        <v>66022</v>
      </c>
      <c r="C66022" s="1">
        <v>8.0</v>
      </c>
    </row>
    <row r="66023">
      <c r="A66023" s="1" t="s">
        <v>66023</v>
      </c>
      <c r="C66023" s="1">
        <v>6.0</v>
      </c>
    </row>
    <row r="66024">
      <c r="A66024" s="1" t="s">
        <v>66024</v>
      </c>
      <c r="C66024" s="1">
        <v>8.0</v>
      </c>
    </row>
    <row r="66025">
      <c r="A66025" s="1" t="s">
        <v>66025</v>
      </c>
      <c r="B66025" s="1">
        <v>8.0</v>
      </c>
    </row>
    <row r="66026">
      <c r="A66026" s="1" t="s">
        <v>66026</v>
      </c>
      <c r="C66026" s="1">
        <v>50.0</v>
      </c>
    </row>
    <row r="66027">
      <c r="A66027" s="1" t="s">
        <v>66027</v>
      </c>
      <c r="C66027" s="1">
        <v>12.0</v>
      </c>
    </row>
    <row r="66028">
      <c r="A66028" s="1" t="s">
        <v>66028</v>
      </c>
      <c r="C66028" s="1">
        <v>10.0</v>
      </c>
    </row>
    <row r="66029">
      <c r="A66029" s="1" t="s">
        <v>66029</v>
      </c>
      <c r="C66029" s="1">
        <v>2.0</v>
      </c>
    </row>
    <row r="66030">
      <c r="A66030" s="1" t="s">
        <v>66030</v>
      </c>
      <c r="B66030" s="1">
        <v>116.0</v>
      </c>
    </row>
    <row r="66031">
      <c r="A66031" s="1" t="s">
        <v>66031</v>
      </c>
      <c r="B66031" s="1">
        <v>10.0</v>
      </c>
    </row>
    <row r="66032">
      <c r="A66032" s="1" t="s">
        <v>66032</v>
      </c>
      <c r="C66032" s="1">
        <v>8.0</v>
      </c>
    </row>
    <row r="66033">
      <c r="A66033" s="1" t="s">
        <v>66033</v>
      </c>
      <c r="C66033" s="1">
        <v>2.0</v>
      </c>
    </row>
    <row r="66034">
      <c r="A66034" s="1" t="s">
        <v>66034</v>
      </c>
      <c r="C66034" s="1">
        <v>4.0</v>
      </c>
    </row>
    <row r="66035">
      <c r="A66035" s="1" t="s">
        <v>66035</v>
      </c>
      <c r="C66035" s="1">
        <v>6.0</v>
      </c>
    </row>
    <row r="66036">
      <c r="A66036" s="1" t="s">
        <v>66036</v>
      </c>
      <c r="B66036" s="1">
        <v>6.0</v>
      </c>
    </row>
    <row r="66037">
      <c r="A66037" s="1" t="s">
        <v>66037</v>
      </c>
      <c r="C66037" s="1">
        <v>2.0</v>
      </c>
    </row>
    <row r="66038">
      <c r="A66038" s="1" t="s">
        <v>66038</v>
      </c>
      <c r="B66038" s="1">
        <v>14.0</v>
      </c>
    </row>
    <row r="66039">
      <c r="A66039" s="1" t="s">
        <v>66039</v>
      </c>
      <c r="C66039" s="1">
        <v>20.0</v>
      </c>
    </row>
    <row r="66040">
      <c r="A66040" s="1" t="s">
        <v>66040</v>
      </c>
      <c r="C66040" s="1">
        <v>24.0</v>
      </c>
    </row>
    <row r="66041">
      <c r="A66041" s="1" t="s">
        <v>66041</v>
      </c>
      <c r="C66041" s="1">
        <v>2.0</v>
      </c>
    </row>
    <row r="66042">
      <c r="A66042" s="1" t="s">
        <v>66042</v>
      </c>
      <c r="B66042" s="1">
        <v>24.0</v>
      </c>
    </row>
    <row r="66043">
      <c r="A66043" s="1" t="s">
        <v>66043</v>
      </c>
      <c r="C66043" s="1">
        <v>2.0</v>
      </c>
    </row>
    <row r="66044">
      <c r="A66044" s="1" t="s">
        <v>66044</v>
      </c>
      <c r="C66044" s="1">
        <v>2.0</v>
      </c>
    </row>
    <row r="66045">
      <c r="A66045" s="1" t="s">
        <v>66045</v>
      </c>
      <c r="C66045" s="1">
        <v>28.0</v>
      </c>
    </row>
    <row r="66046">
      <c r="A66046" s="1" t="s">
        <v>66046</v>
      </c>
      <c r="C66046" s="1">
        <v>4.0</v>
      </c>
    </row>
    <row r="66047">
      <c r="A66047" s="1" t="s">
        <v>66047</v>
      </c>
      <c r="C66047" s="1">
        <v>56.0</v>
      </c>
    </row>
    <row r="66048">
      <c r="A66048" s="1" t="s">
        <v>66048</v>
      </c>
      <c r="B66048" s="1">
        <v>18.0</v>
      </c>
    </row>
    <row r="66049">
      <c r="A66049" s="1" t="s">
        <v>66049</v>
      </c>
      <c r="C66049" s="1">
        <v>18.0</v>
      </c>
    </row>
    <row r="66050">
      <c r="A66050" s="1" t="s">
        <v>66050</v>
      </c>
      <c r="C66050" s="1">
        <v>8.0</v>
      </c>
    </row>
    <row r="66051">
      <c r="A66051" s="1" t="s">
        <v>66051</v>
      </c>
      <c r="C66051" s="1">
        <v>26.0</v>
      </c>
    </row>
    <row r="66052">
      <c r="A66052" s="1" t="s">
        <v>66052</v>
      </c>
      <c r="C66052" s="1">
        <v>8.0</v>
      </c>
    </row>
    <row r="66053">
      <c r="A66053" s="1" t="s">
        <v>66053</v>
      </c>
      <c r="C66053" s="1">
        <v>20.0</v>
      </c>
    </row>
    <row r="66054">
      <c r="A66054" s="1" t="s">
        <v>66054</v>
      </c>
      <c r="C66054" s="1">
        <v>6.0</v>
      </c>
    </row>
    <row r="66055">
      <c r="A66055" s="1" t="s">
        <v>66055</v>
      </c>
      <c r="B66055" s="1">
        <v>30.0</v>
      </c>
    </row>
    <row r="66056">
      <c r="A66056" s="1" t="s">
        <v>66056</v>
      </c>
      <c r="B66056" s="1">
        <v>42.0</v>
      </c>
    </row>
    <row r="66057">
      <c r="A66057" s="1" t="s">
        <v>66057</v>
      </c>
      <c r="C66057" s="1">
        <v>60.0</v>
      </c>
    </row>
    <row r="66058">
      <c r="A66058" s="1" t="s">
        <v>66058</v>
      </c>
      <c r="C66058" s="1">
        <v>16.0</v>
      </c>
    </row>
    <row r="66059">
      <c r="A66059" s="1" t="s">
        <v>66059</v>
      </c>
      <c r="C66059" s="1">
        <v>40.0</v>
      </c>
    </row>
    <row r="66060">
      <c r="A66060" s="1" t="s">
        <v>66060</v>
      </c>
      <c r="C66060" s="1">
        <v>2.0</v>
      </c>
    </row>
    <row r="66061">
      <c r="A66061" s="1" t="s">
        <v>66061</v>
      </c>
      <c r="C66061" s="1">
        <v>12.0</v>
      </c>
    </row>
    <row r="66062">
      <c r="A66062" s="1" t="s">
        <v>66062</v>
      </c>
      <c r="C66062" s="1">
        <v>12.0</v>
      </c>
    </row>
    <row r="66063">
      <c r="A66063" s="1" t="s">
        <v>66063</v>
      </c>
      <c r="C66063" s="1">
        <v>10.0</v>
      </c>
    </row>
    <row r="66064">
      <c r="A66064" s="1" t="s">
        <v>66064</v>
      </c>
      <c r="C66064" s="1">
        <v>4.0</v>
      </c>
    </row>
    <row r="66065">
      <c r="A66065" s="1" t="s">
        <v>66065</v>
      </c>
      <c r="B66065" s="1">
        <v>66.0</v>
      </c>
    </row>
    <row r="66066">
      <c r="A66066" s="1" t="s">
        <v>66066</v>
      </c>
      <c r="C66066" s="1">
        <v>10.0</v>
      </c>
    </row>
    <row r="66067">
      <c r="A66067" s="1" t="s">
        <v>66067</v>
      </c>
      <c r="B66067" s="1">
        <v>8.0</v>
      </c>
    </row>
    <row r="66068">
      <c r="A66068" s="1" t="s">
        <v>66068</v>
      </c>
      <c r="C66068" s="1">
        <v>2.0</v>
      </c>
    </row>
    <row r="66069">
      <c r="A66069" s="1" t="s">
        <v>66069</v>
      </c>
      <c r="C66069" s="1">
        <v>6.0</v>
      </c>
    </row>
    <row r="66070">
      <c r="A66070" s="1" t="s">
        <v>66070</v>
      </c>
      <c r="C66070" s="1">
        <v>10.0</v>
      </c>
    </row>
    <row r="66071">
      <c r="A66071" s="1" t="s">
        <v>66071</v>
      </c>
      <c r="C66071" s="1">
        <v>26.0</v>
      </c>
    </row>
    <row r="66072">
      <c r="A66072" s="1" t="s">
        <v>66072</v>
      </c>
      <c r="C66072" s="1">
        <v>4.0</v>
      </c>
    </row>
    <row r="66073">
      <c r="A66073" s="1" t="s">
        <v>66073</v>
      </c>
      <c r="B66073" s="1">
        <v>6.0</v>
      </c>
    </row>
    <row r="66074">
      <c r="A66074" s="1" t="s">
        <v>66074</v>
      </c>
      <c r="C66074" s="1">
        <v>8.0</v>
      </c>
    </row>
    <row r="66075">
      <c r="A66075" s="1" t="s">
        <v>66075</v>
      </c>
      <c r="C66075" s="1">
        <v>4.0</v>
      </c>
    </row>
    <row r="66076">
      <c r="A66076" s="1" t="s">
        <v>66076</v>
      </c>
      <c r="C66076" s="1">
        <v>8.0</v>
      </c>
    </row>
    <row r="66077">
      <c r="A66077" s="1" t="s">
        <v>66077</v>
      </c>
      <c r="B66077" s="1">
        <v>34.0</v>
      </c>
    </row>
    <row r="66078">
      <c r="A66078" s="1" t="s">
        <v>66078</v>
      </c>
      <c r="C66078" s="1">
        <v>16.0</v>
      </c>
    </row>
    <row r="66079">
      <c r="A66079" s="1" t="s">
        <v>66079</v>
      </c>
      <c r="C66079" s="1">
        <v>8.0</v>
      </c>
    </row>
    <row r="66080">
      <c r="A66080" s="1" t="s">
        <v>66080</v>
      </c>
      <c r="C66080" s="1">
        <v>2.0</v>
      </c>
    </row>
    <row r="66081">
      <c r="A66081" s="1" t="s">
        <v>66081</v>
      </c>
      <c r="B66081" s="1">
        <v>20.0</v>
      </c>
    </row>
    <row r="66082">
      <c r="A66082" s="1" t="s">
        <v>66082</v>
      </c>
      <c r="C66082" s="1">
        <v>4.0</v>
      </c>
    </row>
    <row r="66083">
      <c r="A66083" s="1" t="s">
        <v>66083</v>
      </c>
      <c r="C66083" s="1">
        <v>2.0</v>
      </c>
    </row>
    <row r="66084">
      <c r="A66084" s="1" t="s">
        <v>66084</v>
      </c>
      <c r="C66084" s="1">
        <v>14.0</v>
      </c>
    </row>
    <row r="66085">
      <c r="A66085" s="1" t="s">
        <v>66085</v>
      </c>
      <c r="B66085" s="1">
        <v>56.0</v>
      </c>
    </row>
    <row r="66086">
      <c r="A66086" s="1" t="s">
        <v>66086</v>
      </c>
      <c r="C66086" s="1">
        <v>14.0</v>
      </c>
    </row>
    <row r="66087">
      <c r="A66087" s="1" t="s">
        <v>66087</v>
      </c>
      <c r="C66087" s="1">
        <v>30.0</v>
      </c>
    </row>
    <row r="66088">
      <c r="A66088" s="1" t="s">
        <v>66088</v>
      </c>
      <c r="C66088" s="1">
        <v>2.0</v>
      </c>
    </row>
    <row r="66089">
      <c r="A66089" s="1" t="s">
        <v>66089</v>
      </c>
      <c r="B66089" s="1">
        <v>42.0</v>
      </c>
    </row>
    <row r="66090">
      <c r="A66090" s="1" t="s">
        <v>66090</v>
      </c>
      <c r="C66090" s="1">
        <v>60.0</v>
      </c>
    </row>
    <row r="66091">
      <c r="A66091" s="1" t="s">
        <v>66091</v>
      </c>
      <c r="B66091" s="1">
        <v>12.0</v>
      </c>
    </row>
    <row r="66092">
      <c r="A66092" s="1" t="s">
        <v>66092</v>
      </c>
      <c r="C66092" s="1">
        <v>26.0</v>
      </c>
    </row>
    <row r="66093">
      <c r="A66093" s="1" t="s">
        <v>66093</v>
      </c>
      <c r="C66093" s="1">
        <v>4.0</v>
      </c>
    </row>
    <row r="66094">
      <c r="A66094" s="1" t="s">
        <v>66094</v>
      </c>
      <c r="B66094" s="1">
        <v>36.0</v>
      </c>
    </row>
    <row r="66095">
      <c r="A66095" s="1" t="s">
        <v>66095</v>
      </c>
      <c r="C66095" s="1">
        <v>18.0</v>
      </c>
    </row>
    <row r="66096">
      <c r="A66096" s="1" t="s">
        <v>66096</v>
      </c>
      <c r="C66096" s="1">
        <v>20.0</v>
      </c>
    </row>
    <row r="66097">
      <c r="A66097" s="1" t="s">
        <v>66097</v>
      </c>
      <c r="C66097" s="1">
        <v>4.0</v>
      </c>
    </row>
    <row r="66098">
      <c r="A66098" s="1" t="s">
        <v>66098</v>
      </c>
      <c r="B66098" s="1">
        <v>58.0</v>
      </c>
    </row>
    <row r="66099">
      <c r="A66099" s="1" t="s">
        <v>66099</v>
      </c>
      <c r="C66099" s="1">
        <v>2.0</v>
      </c>
    </row>
    <row r="66100">
      <c r="A66100" s="1" t="s">
        <v>66100</v>
      </c>
      <c r="B66100" s="1">
        <v>10.0</v>
      </c>
    </row>
    <row r="66101">
      <c r="A66101" s="1" t="s">
        <v>66101</v>
      </c>
      <c r="C66101" s="1">
        <v>36.0</v>
      </c>
    </row>
    <row r="66102">
      <c r="A66102" s="1" t="s">
        <v>66102</v>
      </c>
      <c r="B66102" s="1">
        <v>16.0</v>
      </c>
    </row>
    <row r="66103">
      <c r="A66103" s="1" t="s">
        <v>66103</v>
      </c>
      <c r="C66103" s="1">
        <v>24.0</v>
      </c>
    </row>
    <row r="66104">
      <c r="A66104" s="1" t="s">
        <v>66104</v>
      </c>
      <c r="C66104" s="1">
        <v>18.0</v>
      </c>
    </row>
    <row r="66105">
      <c r="A66105" s="1" t="s">
        <v>66105</v>
      </c>
      <c r="B66105" s="1">
        <v>30.0</v>
      </c>
    </row>
    <row r="66106">
      <c r="A66106" s="1" t="s">
        <v>66106</v>
      </c>
      <c r="C66106" s="1">
        <v>8.0</v>
      </c>
    </row>
    <row r="66107">
      <c r="A66107" s="1" t="s">
        <v>66107</v>
      </c>
      <c r="C66107" s="1">
        <v>12.0</v>
      </c>
    </row>
    <row r="66108">
      <c r="A66108" s="1" t="s">
        <v>66108</v>
      </c>
      <c r="C66108" s="1">
        <v>2.0</v>
      </c>
    </row>
    <row r="66109">
      <c r="A66109" s="1" t="s">
        <v>66109</v>
      </c>
      <c r="C66109" s="1">
        <v>4.0</v>
      </c>
    </row>
    <row r="66110">
      <c r="A66110" s="1" t="s">
        <v>66110</v>
      </c>
      <c r="C66110" s="1">
        <v>72.0</v>
      </c>
    </row>
    <row r="66111">
      <c r="A66111" s="1" t="s">
        <v>66111</v>
      </c>
      <c r="C66111" s="1">
        <v>78.0</v>
      </c>
    </row>
    <row r="66112">
      <c r="A66112" s="1" t="s">
        <v>66112</v>
      </c>
      <c r="C66112" s="1">
        <v>6.0</v>
      </c>
    </row>
    <row r="66113">
      <c r="A66113" s="1" t="s">
        <v>66113</v>
      </c>
      <c r="C66113" s="1">
        <v>44.0</v>
      </c>
    </row>
    <row r="66114">
      <c r="A66114" s="1" t="s">
        <v>66114</v>
      </c>
      <c r="C66114" s="1">
        <v>2.0</v>
      </c>
    </row>
    <row r="66115">
      <c r="A66115" s="1" t="s">
        <v>66115</v>
      </c>
      <c r="C66115" s="1">
        <v>28.0</v>
      </c>
    </row>
    <row r="66116">
      <c r="A66116" s="1" t="s">
        <v>66116</v>
      </c>
      <c r="B66116" s="1">
        <v>6.0</v>
      </c>
    </row>
    <row r="66117">
      <c r="A66117" s="1" t="s">
        <v>66117</v>
      </c>
      <c r="C66117" s="1">
        <v>14.0</v>
      </c>
    </row>
    <row r="66118">
      <c r="A66118" s="1" t="s">
        <v>66118</v>
      </c>
      <c r="B66118" s="1">
        <v>50.0</v>
      </c>
    </row>
    <row r="66119">
      <c r="A66119" s="1" t="s">
        <v>66119</v>
      </c>
      <c r="C66119" s="1">
        <v>6.0</v>
      </c>
    </row>
    <row r="66120">
      <c r="A66120" s="1" t="s">
        <v>66120</v>
      </c>
      <c r="C66120" s="1">
        <v>2.0</v>
      </c>
    </row>
    <row r="66121">
      <c r="A66121" s="1" t="s">
        <v>66121</v>
      </c>
      <c r="B66121" s="1">
        <v>36.0</v>
      </c>
    </row>
    <row r="66122">
      <c r="A66122" s="1" t="s">
        <v>66122</v>
      </c>
      <c r="B66122" s="1">
        <v>40.0</v>
      </c>
    </row>
    <row r="66123">
      <c r="A66123" s="1" t="s">
        <v>66123</v>
      </c>
      <c r="C66123" s="1">
        <v>8.0</v>
      </c>
    </row>
    <row r="66124">
      <c r="A66124" s="1" t="s">
        <v>66124</v>
      </c>
      <c r="B66124" s="1">
        <v>20.0</v>
      </c>
    </row>
    <row r="66125">
      <c r="A66125" s="1" t="s">
        <v>66125</v>
      </c>
      <c r="C66125" s="1">
        <v>10.0</v>
      </c>
    </row>
    <row r="66126">
      <c r="A66126" s="1" t="s">
        <v>66126</v>
      </c>
      <c r="C66126" s="1">
        <v>16.0</v>
      </c>
    </row>
    <row r="66127">
      <c r="A66127" s="1" t="s">
        <v>66127</v>
      </c>
      <c r="C66127" s="1">
        <v>10.0</v>
      </c>
    </row>
    <row r="66128">
      <c r="A66128" s="1" t="s">
        <v>66128</v>
      </c>
      <c r="B66128" s="1">
        <v>22.0</v>
      </c>
    </row>
    <row r="66129">
      <c r="A66129" s="1" t="s">
        <v>66129</v>
      </c>
      <c r="C66129" s="1">
        <v>2.0</v>
      </c>
    </row>
    <row r="66130">
      <c r="A66130" s="1" t="s">
        <v>66130</v>
      </c>
      <c r="C66130" s="1">
        <v>4.0</v>
      </c>
    </row>
    <row r="66131">
      <c r="A66131" s="1" t="s">
        <v>66131</v>
      </c>
      <c r="B66131" s="1">
        <v>26.0</v>
      </c>
    </row>
    <row r="66132">
      <c r="A66132" s="1" t="s">
        <v>66132</v>
      </c>
      <c r="C66132" s="1">
        <v>2.0</v>
      </c>
    </row>
    <row r="66133">
      <c r="A66133" s="1" t="s">
        <v>66133</v>
      </c>
      <c r="B66133" s="1">
        <v>16.0</v>
      </c>
    </row>
    <row r="66134">
      <c r="A66134" s="1" t="s">
        <v>66134</v>
      </c>
      <c r="C66134" s="1">
        <v>34.0</v>
      </c>
    </row>
    <row r="66135">
      <c r="A66135" s="1" t="s">
        <v>66135</v>
      </c>
      <c r="C66135" s="1">
        <v>38.0</v>
      </c>
    </row>
    <row r="66136">
      <c r="A66136" s="1" t="s">
        <v>66136</v>
      </c>
      <c r="C66136" s="1">
        <v>12.0</v>
      </c>
    </row>
    <row r="66137">
      <c r="A66137" s="1" t="s">
        <v>66137</v>
      </c>
      <c r="C66137" s="1">
        <v>52.0</v>
      </c>
    </row>
    <row r="66138">
      <c r="A66138" s="1" t="s">
        <v>66138</v>
      </c>
      <c r="C66138" s="1">
        <v>14.0</v>
      </c>
    </row>
    <row r="66139">
      <c r="A66139" s="1" t="s">
        <v>66139</v>
      </c>
      <c r="B66139" s="1">
        <v>14.0</v>
      </c>
    </row>
    <row r="66140">
      <c r="A66140" s="1" t="s">
        <v>66140</v>
      </c>
      <c r="C66140" s="1">
        <v>10.0</v>
      </c>
    </row>
    <row r="66141">
      <c r="A66141" s="1" t="s">
        <v>66141</v>
      </c>
      <c r="C66141" s="1">
        <v>16.0</v>
      </c>
    </row>
    <row r="66142">
      <c r="A66142" s="1" t="s">
        <v>66142</v>
      </c>
      <c r="B66142" s="1">
        <v>12.0</v>
      </c>
    </row>
    <row r="66143">
      <c r="A66143" s="1" t="s">
        <v>66143</v>
      </c>
      <c r="B66143" s="1">
        <v>12.0</v>
      </c>
    </row>
    <row r="66144">
      <c r="A66144" s="1" t="s">
        <v>66144</v>
      </c>
      <c r="C66144" s="1">
        <v>18.0</v>
      </c>
    </row>
    <row r="66145">
      <c r="A66145" s="1" t="s">
        <v>66145</v>
      </c>
      <c r="C66145" s="1">
        <v>2.0</v>
      </c>
    </row>
    <row r="66146">
      <c r="A66146" s="1" t="s">
        <v>66146</v>
      </c>
      <c r="C66146" s="1">
        <v>14.0</v>
      </c>
    </row>
    <row r="66147">
      <c r="A66147" s="1" t="s">
        <v>66147</v>
      </c>
      <c r="B66147" s="1">
        <v>54.0</v>
      </c>
    </row>
    <row r="66148">
      <c r="A66148" s="1" t="s">
        <v>66148</v>
      </c>
      <c r="C66148" s="1">
        <v>4.0</v>
      </c>
    </row>
    <row r="66149">
      <c r="A66149" s="1" t="s">
        <v>66149</v>
      </c>
      <c r="C66149" s="1">
        <v>28.0</v>
      </c>
    </row>
    <row r="66150">
      <c r="A66150" s="1" t="s">
        <v>66150</v>
      </c>
      <c r="C66150" s="1">
        <v>16.0</v>
      </c>
    </row>
    <row r="66151">
      <c r="A66151" s="1" t="s">
        <v>66151</v>
      </c>
      <c r="C66151" s="1">
        <v>2.0</v>
      </c>
    </row>
    <row r="66152">
      <c r="A66152" s="1" t="s">
        <v>66152</v>
      </c>
      <c r="C66152" s="1">
        <v>34.0</v>
      </c>
    </row>
    <row r="66153">
      <c r="A66153" s="1" t="s">
        <v>66153</v>
      </c>
      <c r="B66153" s="1">
        <v>62.0</v>
      </c>
    </row>
    <row r="66154">
      <c r="A66154" s="1" t="s">
        <v>66154</v>
      </c>
      <c r="B66154" s="1">
        <v>20.0</v>
      </c>
    </row>
    <row r="66155">
      <c r="A66155" s="1" t="s">
        <v>66155</v>
      </c>
      <c r="C66155" s="1">
        <v>68.0</v>
      </c>
    </row>
    <row r="66156">
      <c r="A66156" s="1" t="s">
        <v>66156</v>
      </c>
      <c r="B66156" s="1">
        <v>20.0</v>
      </c>
    </row>
    <row r="66157">
      <c r="A66157" s="1" t="s">
        <v>66157</v>
      </c>
      <c r="C66157" s="1">
        <v>8.0</v>
      </c>
    </row>
    <row r="66158">
      <c r="A66158" s="1" t="s">
        <v>66158</v>
      </c>
      <c r="C66158" s="1">
        <v>14.0</v>
      </c>
    </row>
    <row r="66159">
      <c r="A66159" s="1" t="s">
        <v>66159</v>
      </c>
      <c r="C66159" s="1">
        <v>4.0</v>
      </c>
    </row>
    <row r="66160">
      <c r="A66160" s="1" t="s">
        <v>66160</v>
      </c>
      <c r="C66160" s="1">
        <v>20.0</v>
      </c>
    </row>
    <row r="66161">
      <c r="A66161" s="1" t="s">
        <v>66161</v>
      </c>
      <c r="B66161" s="1">
        <v>44.0</v>
      </c>
    </row>
    <row r="66162">
      <c r="A66162" s="1" t="s">
        <v>66162</v>
      </c>
      <c r="B66162" s="1">
        <v>74.0</v>
      </c>
    </row>
    <row r="66163">
      <c r="A66163" s="1" t="s">
        <v>66163</v>
      </c>
      <c r="C66163" s="1">
        <v>2.0</v>
      </c>
    </row>
    <row r="66164">
      <c r="A66164" s="1" t="s">
        <v>66164</v>
      </c>
      <c r="B66164" s="1">
        <v>10.0</v>
      </c>
    </row>
    <row r="66165">
      <c r="A66165" s="1" t="s">
        <v>66165</v>
      </c>
      <c r="C66165" s="1">
        <v>2.0</v>
      </c>
    </row>
    <row r="66166">
      <c r="A66166" s="1" t="s">
        <v>66166</v>
      </c>
      <c r="C66166" s="1">
        <v>12.0</v>
      </c>
    </row>
    <row r="66167">
      <c r="A66167" s="1" t="s">
        <v>66167</v>
      </c>
      <c r="B66167" s="1">
        <v>26.0</v>
      </c>
    </row>
    <row r="66168">
      <c r="A66168" s="1" t="s">
        <v>66168</v>
      </c>
      <c r="B66168" s="1">
        <v>26.0</v>
      </c>
    </row>
    <row r="66169">
      <c r="A66169" s="1" t="s">
        <v>66169</v>
      </c>
      <c r="B66169" s="1">
        <v>36.0</v>
      </c>
    </row>
    <row r="66170">
      <c r="A66170" s="1" t="s">
        <v>66170</v>
      </c>
      <c r="C66170" s="1">
        <v>6.0</v>
      </c>
    </row>
    <row r="66171">
      <c r="A66171" s="1" t="s">
        <v>66171</v>
      </c>
      <c r="C66171" s="1">
        <v>14.0</v>
      </c>
    </row>
    <row r="66172">
      <c r="A66172" s="1" t="s">
        <v>66172</v>
      </c>
      <c r="B66172" s="1">
        <v>16.0</v>
      </c>
    </row>
    <row r="66173">
      <c r="A66173" s="1" t="s">
        <v>66173</v>
      </c>
      <c r="C66173" s="1">
        <v>4.0</v>
      </c>
    </row>
    <row r="66174">
      <c r="A66174" s="1" t="s">
        <v>66174</v>
      </c>
      <c r="B66174" s="1">
        <v>22.0</v>
      </c>
    </row>
    <row r="66175">
      <c r="A66175" s="1" t="s">
        <v>66175</v>
      </c>
      <c r="C66175" s="1">
        <v>6.0</v>
      </c>
    </row>
    <row r="66176">
      <c r="A66176" s="1" t="s">
        <v>66176</v>
      </c>
      <c r="C66176" s="1">
        <v>2.0</v>
      </c>
    </row>
    <row r="66177">
      <c r="A66177" s="1" t="s">
        <v>66177</v>
      </c>
      <c r="B66177" s="1">
        <v>30.0</v>
      </c>
    </row>
    <row r="66178">
      <c r="A66178" s="1" t="s">
        <v>66178</v>
      </c>
      <c r="C66178" s="1">
        <v>4.0</v>
      </c>
    </row>
    <row r="66179">
      <c r="A66179" s="1" t="s">
        <v>66179</v>
      </c>
      <c r="B66179" s="1">
        <v>24.0</v>
      </c>
    </row>
    <row r="66180">
      <c r="A66180" s="1" t="s">
        <v>66180</v>
      </c>
      <c r="C66180" s="1">
        <v>32.0</v>
      </c>
    </row>
    <row r="66181">
      <c r="A66181" s="1" t="s">
        <v>66181</v>
      </c>
      <c r="C66181" s="1">
        <v>6.0</v>
      </c>
    </row>
    <row r="66182">
      <c r="A66182" s="1" t="s">
        <v>66182</v>
      </c>
      <c r="B66182" s="1">
        <v>24.0</v>
      </c>
    </row>
    <row r="66183">
      <c r="A66183" s="1" t="s">
        <v>66183</v>
      </c>
      <c r="C66183" s="1">
        <v>2.0</v>
      </c>
    </row>
    <row r="66184">
      <c r="A66184" s="1" t="s">
        <v>66184</v>
      </c>
      <c r="C66184" s="1">
        <v>6.0</v>
      </c>
    </row>
    <row r="66185">
      <c r="A66185" s="1" t="s">
        <v>66185</v>
      </c>
      <c r="C66185" s="1">
        <v>22.0</v>
      </c>
    </row>
    <row r="66186">
      <c r="A66186" s="1" t="s">
        <v>66186</v>
      </c>
      <c r="C66186" s="1">
        <v>38.0</v>
      </c>
    </row>
    <row r="66187">
      <c r="A66187" s="1" t="s">
        <v>66187</v>
      </c>
      <c r="B66187" s="1">
        <v>30.0</v>
      </c>
    </row>
    <row r="66188">
      <c r="A66188" s="1" t="s">
        <v>66188</v>
      </c>
      <c r="C66188" s="1">
        <v>50.0</v>
      </c>
    </row>
    <row r="66189">
      <c r="A66189" s="1" t="s">
        <v>66189</v>
      </c>
      <c r="C66189" s="1">
        <v>2.0</v>
      </c>
    </row>
    <row r="66190">
      <c r="A66190" s="1" t="s">
        <v>66190</v>
      </c>
      <c r="C66190" s="1">
        <v>8.0</v>
      </c>
    </row>
    <row r="66191">
      <c r="A66191" s="1" t="s">
        <v>66191</v>
      </c>
      <c r="B66191" s="1">
        <v>84.0</v>
      </c>
    </row>
    <row r="66192">
      <c r="A66192" s="1" t="s">
        <v>66192</v>
      </c>
      <c r="C66192" s="1">
        <v>20.0</v>
      </c>
    </row>
    <row r="66193">
      <c r="A66193" s="1" t="s">
        <v>66193</v>
      </c>
      <c r="C66193" s="1">
        <v>26.0</v>
      </c>
    </row>
    <row r="66194">
      <c r="A66194" s="1" t="s">
        <v>66194</v>
      </c>
      <c r="C66194" s="1">
        <v>4.0</v>
      </c>
    </row>
    <row r="66195">
      <c r="A66195" s="1" t="s">
        <v>66195</v>
      </c>
      <c r="C66195" s="1">
        <v>8.0</v>
      </c>
    </row>
    <row r="66196">
      <c r="A66196" s="1" t="s">
        <v>66196</v>
      </c>
      <c r="C66196" s="1">
        <v>2.0</v>
      </c>
    </row>
    <row r="66197">
      <c r="A66197" s="1" t="s">
        <v>66197</v>
      </c>
      <c r="C66197" s="1">
        <v>6.0</v>
      </c>
    </row>
    <row r="66198">
      <c r="A66198" s="1" t="s">
        <v>66198</v>
      </c>
      <c r="C66198" s="1">
        <v>2.0</v>
      </c>
    </row>
    <row r="66199">
      <c r="A66199" s="1" t="s">
        <v>66199</v>
      </c>
      <c r="C66199" s="1">
        <v>36.0</v>
      </c>
    </row>
    <row r="66200">
      <c r="A66200" s="1" t="s">
        <v>66200</v>
      </c>
      <c r="C66200" s="1">
        <v>36.0</v>
      </c>
    </row>
    <row r="66201">
      <c r="A66201" s="1" t="s">
        <v>66201</v>
      </c>
      <c r="C66201" s="1">
        <v>12.0</v>
      </c>
    </row>
    <row r="66202">
      <c r="A66202" s="1" t="s">
        <v>66202</v>
      </c>
      <c r="B66202" s="1">
        <v>36.0</v>
      </c>
    </row>
    <row r="66203">
      <c r="A66203" s="1" t="s">
        <v>66203</v>
      </c>
      <c r="B66203" s="1">
        <v>8.0</v>
      </c>
    </row>
    <row r="66204">
      <c r="A66204" s="1" t="s">
        <v>66204</v>
      </c>
      <c r="C66204" s="1">
        <v>4.0</v>
      </c>
    </row>
    <row r="66205">
      <c r="A66205" s="1" t="s">
        <v>66205</v>
      </c>
      <c r="C66205" s="1">
        <v>14.0</v>
      </c>
    </row>
    <row r="66206">
      <c r="A66206" s="1" t="s">
        <v>66206</v>
      </c>
      <c r="C66206" s="1">
        <v>2.0</v>
      </c>
    </row>
    <row r="66207">
      <c r="A66207" s="1" t="s">
        <v>66207</v>
      </c>
      <c r="C66207" s="1">
        <v>12.0</v>
      </c>
    </row>
    <row r="66208">
      <c r="A66208" s="1" t="s">
        <v>66208</v>
      </c>
      <c r="C66208" s="1">
        <v>4.0</v>
      </c>
    </row>
    <row r="66209">
      <c r="A66209" s="1" t="s">
        <v>66209</v>
      </c>
      <c r="B66209" s="1">
        <v>10.0</v>
      </c>
    </row>
    <row r="66210">
      <c r="A66210" s="1" t="s">
        <v>66210</v>
      </c>
      <c r="C66210" s="1">
        <v>70.0</v>
      </c>
    </row>
    <row r="66211">
      <c r="A66211" s="1" t="s">
        <v>66211</v>
      </c>
      <c r="B66211" s="1">
        <v>20.0</v>
      </c>
    </row>
    <row r="66212">
      <c r="A66212" s="1" t="s">
        <v>66212</v>
      </c>
      <c r="C66212" s="1">
        <v>32.0</v>
      </c>
    </row>
    <row r="66213">
      <c r="A66213" s="1" t="s">
        <v>66213</v>
      </c>
      <c r="C66213" s="1">
        <v>8.0</v>
      </c>
    </row>
    <row r="66214">
      <c r="A66214" s="1" t="s">
        <v>66214</v>
      </c>
      <c r="B66214" s="1">
        <v>38.0</v>
      </c>
    </row>
    <row r="66215">
      <c r="A66215" s="1" t="s">
        <v>66215</v>
      </c>
      <c r="B66215" s="1">
        <v>34.0</v>
      </c>
    </row>
    <row r="66216">
      <c r="A66216" s="1" t="s">
        <v>66216</v>
      </c>
      <c r="C66216" s="1">
        <v>28.0</v>
      </c>
    </row>
    <row r="66217">
      <c r="A66217" s="1" t="s">
        <v>66217</v>
      </c>
      <c r="C66217" s="1">
        <v>4.0</v>
      </c>
    </row>
    <row r="66218">
      <c r="A66218" s="1" t="s">
        <v>66218</v>
      </c>
      <c r="C66218" s="1">
        <v>2.0</v>
      </c>
    </row>
    <row r="66219">
      <c r="A66219" s="1" t="s">
        <v>66219</v>
      </c>
      <c r="C66219" s="1">
        <v>6.0</v>
      </c>
    </row>
    <row r="66220">
      <c r="A66220" s="1" t="s">
        <v>66220</v>
      </c>
      <c r="C66220" s="1">
        <v>2.0</v>
      </c>
    </row>
    <row r="66221">
      <c r="A66221" s="1" t="s">
        <v>66221</v>
      </c>
      <c r="C66221" s="1">
        <v>22.0</v>
      </c>
    </row>
    <row r="66222">
      <c r="A66222" s="1" t="s">
        <v>66222</v>
      </c>
      <c r="C66222" s="1">
        <v>2.0</v>
      </c>
    </row>
    <row r="66223">
      <c r="A66223" s="1" t="s">
        <v>66223</v>
      </c>
      <c r="B66223" s="1">
        <v>22.0</v>
      </c>
    </row>
    <row r="66224">
      <c r="A66224" s="1" t="s">
        <v>66224</v>
      </c>
      <c r="C66224" s="1">
        <v>2.0</v>
      </c>
    </row>
    <row r="66225">
      <c r="A66225" s="1" t="s">
        <v>66225</v>
      </c>
      <c r="C66225" s="1">
        <v>2.0</v>
      </c>
    </row>
    <row r="66226">
      <c r="A66226" s="1" t="s">
        <v>66226</v>
      </c>
      <c r="B66226" s="1">
        <v>14.0</v>
      </c>
    </row>
    <row r="66227">
      <c r="A66227" s="1" t="s">
        <v>66227</v>
      </c>
      <c r="C66227" s="1">
        <v>10.0</v>
      </c>
    </row>
    <row r="66228">
      <c r="A66228" s="1" t="s">
        <v>66228</v>
      </c>
      <c r="C66228" s="1">
        <v>4.0</v>
      </c>
    </row>
    <row r="66229">
      <c r="A66229" s="1" t="s">
        <v>66229</v>
      </c>
      <c r="B66229" s="1">
        <v>78.0</v>
      </c>
    </row>
    <row r="66230">
      <c r="A66230" s="1" t="s">
        <v>66230</v>
      </c>
      <c r="B66230" s="1">
        <v>30.0</v>
      </c>
    </row>
    <row r="66231">
      <c r="A66231" s="1" t="s">
        <v>66231</v>
      </c>
      <c r="B66231" s="1">
        <v>12.0</v>
      </c>
    </row>
    <row r="66232">
      <c r="A66232" s="1" t="s">
        <v>66232</v>
      </c>
      <c r="C66232" s="1">
        <v>44.0</v>
      </c>
    </row>
    <row r="66233">
      <c r="A66233" s="1" t="s">
        <v>66233</v>
      </c>
      <c r="C66233" s="1">
        <v>4.0</v>
      </c>
    </row>
    <row r="66234">
      <c r="A66234" s="1" t="s">
        <v>66234</v>
      </c>
      <c r="C66234" s="1">
        <v>4.0</v>
      </c>
    </row>
    <row r="66235">
      <c r="A66235" s="1" t="s">
        <v>66235</v>
      </c>
      <c r="C66235" s="1">
        <v>16.0</v>
      </c>
    </row>
    <row r="66236">
      <c r="A66236" s="1" t="s">
        <v>66236</v>
      </c>
      <c r="B66236" s="1">
        <v>36.0</v>
      </c>
    </row>
    <row r="66237">
      <c r="A66237" s="1" t="s">
        <v>66237</v>
      </c>
      <c r="C66237" s="1">
        <v>2.0</v>
      </c>
    </row>
    <row r="66238">
      <c r="A66238" s="1" t="s">
        <v>66238</v>
      </c>
      <c r="C66238" s="1">
        <v>12.0</v>
      </c>
    </row>
    <row r="66239">
      <c r="A66239" s="1" t="s">
        <v>66239</v>
      </c>
      <c r="C66239" s="1">
        <v>4.0</v>
      </c>
    </row>
    <row r="66240">
      <c r="A66240" s="1" t="s">
        <v>66240</v>
      </c>
      <c r="C66240" s="1">
        <v>10.0</v>
      </c>
    </row>
    <row r="66241">
      <c r="A66241" s="1" t="s">
        <v>66241</v>
      </c>
      <c r="B66241" s="1">
        <v>52.0</v>
      </c>
    </row>
    <row r="66242">
      <c r="A66242" s="1" t="s">
        <v>66242</v>
      </c>
      <c r="C66242" s="1">
        <v>12.0</v>
      </c>
    </row>
    <row r="66243">
      <c r="A66243" s="1" t="s">
        <v>66243</v>
      </c>
      <c r="C66243" s="1">
        <v>6.0</v>
      </c>
    </row>
    <row r="66244">
      <c r="A66244" s="1" t="s">
        <v>66244</v>
      </c>
      <c r="C66244" s="1">
        <v>50.0</v>
      </c>
    </row>
    <row r="66245">
      <c r="A66245" s="1" t="s">
        <v>66245</v>
      </c>
      <c r="C66245" s="1">
        <v>4.0</v>
      </c>
    </row>
    <row r="66246">
      <c r="A66246" s="1" t="s">
        <v>66246</v>
      </c>
      <c r="B66246" s="1">
        <v>34.0</v>
      </c>
    </row>
    <row r="66247">
      <c r="A66247" s="1" t="s">
        <v>66247</v>
      </c>
      <c r="C66247" s="1">
        <v>14.0</v>
      </c>
    </row>
    <row r="66248">
      <c r="A66248" s="1" t="s">
        <v>66248</v>
      </c>
      <c r="C66248" s="1">
        <v>2.0</v>
      </c>
    </row>
    <row r="66249">
      <c r="A66249" s="1" t="s">
        <v>66249</v>
      </c>
      <c r="C66249" s="1">
        <v>4.0</v>
      </c>
    </row>
    <row r="66250">
      <c r="A66250" s="1" t="s">
        <v>66250</v>
      </c>
      <c r="B66250" s="1">
        <v>34.0</v>
      </c>
    </row>
    <row r="66251">
      <c r="A66251" s="1" t="s">
        <v>66251</v>
      </c>
      <c r="C66251" s="1">
        <v>28.0</v>
      </c>
    </row>
    <row r="66252">
      <c r="A66252" s="1" t="s">
        <v>66252</v>
      </c>
      <c r="C66252" s="1">
        <v>20.0</v>
      </c>
    </row>
    <row r="66253">
      <c r="A66253" s="1" t="s">
        <v>66253</v>
      </c>
      <c r="C66253" s="1">
        <v>2.0</v>
      </c>
    </row>
    <row r="66254">
      <c r="A66254" s="1" t="s">
        <v>66254</v>
      </c>
      <c r="C66254" s="1">
        <v>24.0</v>
      </c>
    </row>
    <row r="66255">
      <c r="A66255" s="1" t="s">
        <v>66255</v>
      </c>
      <c r="C66255" s="1">
        <v>66.0</v>
      </c>
    </row>
    <row r="66256">
      <c r="A66256" s="1" t="s">
        <v>66256</v>
      </c>
      <c r="B66256" s="1">
        <v>34.0</v>
      </c>
    </row>
    <row r="66257">
      <c r="A66257" s="1" t="s">
        <v>66257</v>
      </c>
      <c r="C66257" s="1">
        <v>22.0</v>
      </c>
    </row>
    <row r="66258">
      <c r="A66258" s="1" t="s">
        <v>66258</v>
      </c>
      <c r="B66258" s="1">
        <v>32.0</v>
      </c>
    </row>
    <row r="66259">
      <c r="A66259" s="1" t="s">
        <v>66259</v>
      </c>
      <c r="B66259" s="1">
        <v>22.0</v>
      </c>
    </row>
    <row r="66260">
      <c r="A66260" s="1" t="s">
        <v>66260</v>
      </c>
      <c r="B66260" s="1">
        <v>14.0</v>
      </c>
    </row>
    <row r="66261">
      <c r="A66261" s="1" t="s">
        <v>66261</v>
      </c>
      <c r="B66261" s="1">
        <v>46.0</v>
      </c>
    </row>
    <row r="66262">
      <c r="A66262" s="1" t="s">
        <v>66262</v>
      </c>
      <c r="C66262" s="1">
        <v>4.0</v>
      </c>
    </row>
    <row r="66263">
      <c r="A66263" s="1" t="s">
        <v>66263</v>
      </c>
      <c r="C66263" s="1">
        <v>2.0</v>
      </c>
    </row>
    <row r="66264">
      <c r="A66264" s="1" t="s">
        <v>66264</v>
      </c>
      <c r="B66264" s="1">
        <v>28.0</v>
      </c>
    </row>
    <row r="66265">
      <c r="A66265" s="1" t="s">
        <v>66265</v>
      </c>
      <c r="C66265" s="1">
        <v>2.0</v>
      </c>
    </row>
    <row r="66266">
      <c r="A66266" s="1" t="s">
        <v>66266</v>
      </c>
      <c r="C66266" s="1">
        <v>6.0</v>
      </c>
    </row>
    <row r="66267">
      <c r="A66267" s="1" t="s">
        <v>66267</v>
      </c>
      <c r="C66267" s="1">
        <v>10.0</v>
      </c>
    </row>
    <row r="66268">
      <c r="A66268" s="1" t="s">
        <v>66268</v>
      </c>
      <c r="C66268" s="1">
        <v>20.0</v>
      </c>
    </row>
    <row r="66269">
      <c r="A66269" s="1" t="s">
        <v>66269</v>
      </c>
      <c r="B66269" s="1">
        <v>6.0</v>
      </c>
    </row>
    <row r="66270">
      <c r="A66270" s="1" t="s">
        <v>66270</v>
      </c>
      <c r="C66270" s="1">
        <v>2.0</v>
      </c>
    </row>
    <row r="66271">
      <c r="A66271" s="1" t="s">
        <v>66271</v>
      </c>
      <c r="B66271" s="1">
        <v>16.0</v>
      </c>
    </row>
    <row r="66272">
      <c r="A66272" s="1" t="s">
        <v>66272</v>
      </c>
      <c r="C66272" s="1">
        <v>12.0</v>
      </c>
    </row>
    <row r="66273">
      <c r="A66273" s="1" t="s">
        <v>66273</v>
      </c>
      <c r="B66273" s="1">
        <v>10.0</v>
      </c>
    </row>
    <row r="66274">
      <c r="A66274" s="1" t="s">
        <v>66274</v>
      </c>
      <c r="C66274" s="1">
        <v>4.0</v>
      </c>
    </row>
    <row r="66275">
      <c r="A66275" s="1" t="s">
        <v>66275</v>
      </c>
      <c r="C66275" s="1">
        <v>36.0</v>
      </c>
    </row>
    <row r="66276">
      <c r="A66276" s="1" t="s">
        <v>66276</v>
      </c>
      <c r="C66276" s="1">
        <v>2.0</v>
      </c>
    </row>
    <row r="66277">
      <c r="A66277" s="1" t="s">
        <v>66277</v>
      </c>
      <c r="C66277" s="1">
        <v>16.0</v>
      </c>
    </row>
    <row r="66278">
      <c r="A66278" s="1" t="s">
        <v>66278</v>
      </c>
      <c r="B66278" s="1">
        <v>68.0</v>
      </c>
    </row>
    <row r="66279">
      <c r="A66279" s="1" t="s">
        <v>66279</v>
      </c>
      <c r="C66279" s="1">
        <v>2.0</v>
      </c>
    </row>
    <row r="66280">
      <c r="A66280" s="1" t="s">
        <v>66280</v>
      </c>
      <c r="C66280" s="1">
        <v>2.0</v>
      </c>
    </row>
    <row r="66281">
      <c r="A66281" s="1" t="s">
        <v>66281</v>
      </c>
      <c r="B66281" s="1">
        <v>26.0</v>
      </c>
    </row>
    <row r="66282">
      <c r="A66282" s="1" t="s">
        <v>66282</v>
      </c>
      <c r="C66282" s="1">
        <v>18.0</v>
      </c>
    </row>
    <row r="66283">
      <c r="A66283" s="1" t="s">
        <v>66283</v>
      </c>
      <c r="C66283" s="1">
        <v>4.0</v>
      </c>
    </row>
    <row r="66284">
      <c r="A66284" s="1" t="s">
        <v>66284</v>
      </c>
      <c r="C66284" s="1">
        <v>14.0</v>
      </c>
    </row>
    <row r="66285">
      <c r="A66285" s="1" t="s">
        <v>66285</v>
      </c>
      <c r="C66285" s="1">
        <v>2.0</v>
      </c>
    </row>
    <row r="66286">
      <c r="A66286" s="1" t="s">
        <v>66286</v>
      </c>
      <c r="B66286" s="1">
        <v>20.0</v>
      </c>
    </row>
    <row r="66287">
      <c r="A66287" s="1" t="s">
        <v>66287</v>
      </c>
      <c r="C66287" s="1">
        <v>10.0</v>
      </c>
    </row>
    <row r="66288">
      <c r="A66288" s="1" t="s">
        <v>66288</v>
      </c>
      <c r="C66288" s="1">
        <v>2.0</v>
      </c>
    </row>
    <row r="66289">
      <c r="A66289" s="1" t="s">
        <v>66289</v>
      </c>
      <c r="B66289" s="1">
        <v>18.0</v>
      </c>
    </row>
    <row r="66290">
      <c r="A66290" s="1" t="s">
        <v>66290</v>
      </c>
      <c r="C66290" s="1">
        <v>2.0</v>
      </c>
    </row>
    <row r="66291">
      <c r="A66291" s="1" t="s">
        <v>66291</v>
      </c>
      <c r="C66291" s="1">
        <v>30.0</v>
      </c>
    </row>
    <row r="66292">
      <c r="A66292" s="1" t="s">
        <v>66292</v>
      </c>
      <c r="C66292" s="1">
        <v>28.0</v>
      </c>
    </row>
    <row r="66293">
      <c r="A66293" s="1" t="s">
        <v>66293</v>
      </c>
      <c r="C66293" s="1">
        <v>24.0</v>
      </c>
    </row>
    <row r="66294">
      <c r="A66294" s="1" t="s">
        <v>66294</v>
      </c>
      <c r="B66294" s="1">
        <v>24.0</v>
      </c>
    </row>
    <row r="66295">
      <c r="A66295" s="1" t="s">
        <v>66295</v>
      </c>
      <c r="C66295" s="1">
        <v>20.0</v>
      </c>
    </row>
    <row r="66296">
      <c r="A66296" s="1" t="s">
        <v>66296</v>
      </c>
      <c r="C66296" s="1">
        <v>18.0</v>
      </c>
    </row>
    <row r="66297">
      <c r="A66297" s="1" t="s">
        <v>66297</v>
      </c>
      <c r="C66297" s="1">
        <v>2.0</v>
      </c>
    </row>
    <row r="66298">
      <c r="A66298" s="1" t="s">
        <v>66298</v>
      </c>
      <c r="B66298" s="1">
        <v>10.0</v>
      </c>
    </row>
    <row r="66299">
      <c r="A66299" s="1" t="s">
        <v>66299</v>
      </c>
      <c r="C66299" s="1">
        <v>34.0</v>
      </c>
    </row>
    <row r="66300">
      <c r="A66300" s="1" t="s">
        <v>66300</v>
      </c>
      <c r="C66300" s="1">
        <v>68.0</v>
      </c>
    </row>
    <row r="66301">
      <c r="A66301" s="1" t="s">
        <v>66301</v>
      </c>
      <c r="B66301" s="1">
        <v>6.0</v>
      </c>
    </row>
    <row r="66302">
      <c r="A66302" s="1" t="s">
        <v>66302</v>
      </c>
      <c r="B66302" s="1">
        <v>62.0</v>
      </c>
    </row>
    <row r="66303">
      <c r="A66303" s="1" t="s">
        <v>66303</v>
      </c>
      <c r="C66303" s="1">
        <v>12.0</v>
      </c>
    </row>
    <row r="66304">
      <c r="A66304" s="1" t="s">
        <v>66304</v>
      </c>
      <c r="B66304" s="1">
        <v>10.0</v>
      </c>
    </row>
    <row r="66305">
      <c r="A66305" s="1" t="s">
        <v>66305</v>
      </c>
      <c r="C66305" s="1">
        <v>10.0</v>
      </c>
    </row>
    <row r="66306">
      <c r="A66306" s="1" t="s">
        <v>66306</v>
      </c>
      <c r="C66306" s="1">
        <v>10.0</v>
      </c>
    </row>
    <row r="66307">
      <c r="A66307" s="1" t="s">
        <v>66307</v>
      </c>
      <c r="C66307" s="1">
        <v>14.0</v>
      </c>
    </row>
    <row r="66308">
      <c r="A66308" s="1" t="s">
        <v>66308</v>
      </c>
      <c r="C66308" s="1">
        <v>14.0</v>
      </c>
    </row>
    <row r="66309">
      <c r="A66309" s="1" t="s">
        <v>66309</v>
      </c>
      <c r="C66309" s="1">
        <v>2.0</v>
      </c>
    </row>
    <row r="66310">
      <c r="A66310" s="1" t="s">
        <v>66310</v>
      </c>
      <c r="C66310" s="1">
        <v>6.0</v>
      </c>
    </row>
    <row r="66311">
      <c r="A66311" s="1" t="s">
        <v>66311</v>
      </c>
      <c r="C66311" s="1">
        <v>22.0</v>
      </c>
    </row>
    <row r="66312">
      <c r="A66312" s="1" t="s">
        <v>66312</v>
      </c>
      <c r="B66312" s="1">
        <v>20.0</v>
      </c>
    </row>
    <row r="66313">
      <c r="A66313" s="1" t="s">
        <v>66313</v>
      </c>
      <c r="C66313" s="1">
        <v>42.0</v>
      </c>
    </row>
    <row r="66314">
      <c r="A66314" s="1" t="s">
        <v>66314</v>
      </c>
      <c r="C66314" s="1">
        <v>2.0</v>
      </c>
    </row>
    <row r="66315">
      <c r="A66315" s="1" t="s">
        <v>66315</v>
      </c>
      <c r="C66315" s="1">
        <v>2.0</v>
      </c>
    </row>
    <row r="66316">
      <c r="A66316" s="1" t="s">
        <v>66316</v>
      </c>
      <c r="B66316" s="1">
        <v>60.0</v>
      </c>
    </row>
    <row r="66317">
      <c r="A66317" s="1" t="s">
        <v>66317</v>
      </c>
      <c r="C66317" s="1">
        <v>24.0</v>
      </c>
    </row>
    <row r="66318">
      <c r="A66318" s="1" t="s">
        <v>66318</v>
      </c>
      <c r="B66318" s="1">
        <v>14.0</v>
      </c>
    </row>
    <row r="66319">
      <c r="A66319" s="1" t="s">
        <v>66319</v>
      </c>
      <c r="C66319" s="1">
        <v>10.0</v>
      </c>
    </row>
    <row r="66320">
      <c r="A66320" s="1" t="s">
        <v>66320</v>
      </c>
      <c r="C66320" s="1">
        <v>60.0</v>
      </c>
    </row>
    <row r="66321">
      <c r="A66321" s="1" t="s">
        <v>66321</v>
      </c>
      <c r="B66321" s="1">
        <v>24.0</v>
      </c>
    </row>
    <row r="66322">
      <c r="A66322" s="1" t="s">
        <v>66322</v>
      </c>
      <c r="B66322" s="1">
        <v>62.0</v>
      </c>
    </row>
    <row r="66323">
      <c r="A66323" s="1" t="s">
        <v>66323</v>
      </c>
      <c r="B66323" s="1">
        <v>24.0</v>
      </c>
    </row>
    <row r="66324">
      <c r="A66324" s="1" t="s">
        <v>66324</v>
      </c>
      <c r="B66324" s="1">
        <v>10.0</v>
      </c>
    </row>
    <row r="66325">
      <c r="A66325" s="1" t="s">
        <v>66325</v>
      </c>
      <c r="C66325" s="1">
        <v>2.0</v>
      </c>
    </row>
    <row r="66326">
      <c r="A66326" s="1" t="s">
        <v>66326</v>
      </c>
      <c r="B66326" s="1">
        <v>26.0</v>
      </c>
    </row>
    <row r="66327">
      <c r="A66327" s="1" t="s">
        <v>66327</v>
      </c>
      <c r="C66327" s="1">
        <v>4.0</v>
      </c>
    </row>
    <row r="66328">
      <c r="A66328" s="1" t="s">
        <v>66328</v>
      </c>
      <c r="C66328" s="1">
        <v>12.0</v>
      </c>
    </row>
    <row r="66329">
      <c r="A66329" s="1" t="s">
        <v>66329</v>
      </c>
      <c r="C66329" s="1">
        <v>14.0</v>
      </c>
    </row>
    <row r="66330">
      <c r="A66330" s="1" t="s">
        <v>66330</v>
      </c>
      <c r="C66330" s="1">
        <v>2.0</v>
      </c>
    </row>
    <row r="66331">
      <c r="A66331" s="1" t="s">
        <v>66331</v>
      </c>
      <c r="B66331" s="1">
        <v>30.0</v>
      </c>
    </row>
    <row r="66332">
      <c r="A66332" s="1" t="s">
        <v>66332</v>
      </c>
      <c r="C66332" s="1">
        <v>12.0</v>
      </c>
    </row>
    <row r="66333">
      <c r="A66333" s="1" t="s">
        <v>66333</v>
      </c>
      <c r="B66333" s="1">
        <v>82.0</v>
      </c>
    </row>
    <row r="66334">
      <c r="A66334" s="1" t="s">
        <v>66334</v>
      </c>
      <c r="C66334" s="1">
        <v>2.0</v>
      </c>
    </row>
    <row r="66335">
      <c r="A66335" s="1" t="s">
        <v>66335</v>
      </c>
      <c r="C66335" s="1">
        <v>46.0</v>
      </c>
    </row>
    <row r="66336">
      <c r="A66336" s="1" t="s">
        <v>66336</v>
      </c>
      <c r="B66336" s="1">
        <v>8.0</v>
      </c>
    </row>
    <row r="66337">
      <c r="A66337" s="1" t="s">
        <v>66337</v>
      </c>
      <c r="C66337" s="1">
        <v>14.0</v>
      </c>
    </row>
    <row r="66338">
      <c r="A66338" s="1" t="s">
        <v>66338</v>
      </c>
      <c r="C66338" s="1">
        <v>2.0</v>
      </c>
    </row>
    <row r="66339">
      <c r="A66339" s="1" t="s">
        <v>66339</v>
      </c>
      <c r="B66339" s="1">
        <v>16.0</v>
      </c>
    </row>
    <row r="66340">
      <c r="A66340" s="1" t="s">
        <v>66340</v>
      </c>
      <c r="C66340" s="1">
        <v>4.0</v>
      </c>
    </row>
    <row r="66341">
      <c r="A66341" s="1" t="s">
        <v>66341</v>
      </c>
      <c r="B66341" s="1">
        <v>20.0</v>
      </c>
    </row>
    <row r="66342">
      <c r="A66342" s="1" t="s">
        <v>66342</v>
      </c>
      <c r="C66342" s="1">
        <v>4.0</v>
      </c>
    </row>
    <row r="66343">
      <c r="A66343" s="1" t="s">
        <v>66343</v>
      </c>
      <c r="B66343" s="1">
        <v>18.0</v>
      </c>
    </row>
    <row r="66344">
      <c r="A66344" s="1" t="s">
        <v>66344</v>
      </c>
      <c r="B66344" s="1">
        <v>22.0</v>
      </c>
    </row>
    <row r="66345">
      <c r="A66345" s="1" t="s">
        <v>66345</v>
      </c>
      <c r="C66345" s="1">
        <v>94.0</v>
      </c>
    </row>
    <row r="66346">
      <c r="A66346" s="1" t="s">
        <v>66346</v>
      </c>
      <c r="B66346" s="1">
        <v>32.0</v>
      </c>
    </row>
    <row r="66347">
      <c r="A66347" s="1" t="s">
        <v>66347</v>
      </c>
      <c r="C66347" s="1">
        <v>12.0</v>
      </c>
    </row>
    <row r="66348">
      <c r="A66348" s="1" t="s">
        <v>66348</v>
      </c>
      <c r="C66348" s="1">
        <v>12.0</v>
      </c>
    </row>
    <row r="66349">
      <c r="A66349" s="1" t="s">
        <v>66349</v>
      </c>
      <c r="C66349" s="1">
        <v>8.0</v>
      </c>
    </row>
    <row r="66350">
      <c r="A66350" s="1" t="s">
        <v>66350</v>
      </c>
      <c r="B66350" s="1">
        <v>88.0</v>
      </c>
    </row>
    <row r="66351">
      <c r="A66351" s="1" t="s">
        <v>66351</v>
      </c>
      <c r="C66351" s="1">
        <v>12.0</v>
      </c>
    </row>
    <row r="66352">
      <c r="A66352" s="1" t="s">
        <v>66352</v>
      </c>
      <c r="C66352" s="1">
        <v>26.0</v>
      </c>
    </row>
    <row r="66353">
      <c r="A66353" s="1" t="s">
        <v>66353</v>
      </c>
      <c r="B66353" s="1">
        <v>8.0</v>
      </c>
    </row>
    <row r="66354">
      <c r="A66354" s="1" t="s">
        <v>66354</v>
      </c>
      <c r="C66354" s="1">
        <v>10.0</v>
      </c>
    </row>
    <row r="66355">
      <c r="A66355" s="1" t="s">
        <v>66355</v>
      </c>
      <c r="B66355" s="1">
        <v>28.0</v>
      </c>
    </row>
    <row r="66356">
      <c r="A66356" s="1" t="s">
        <v>66356</v>
      </c>
      <c r="C66356" s="1">
        <v>6.0</v>
      </c>
    </row>
    <row r="66357">
      <c r="A66357" s="1" t="s">
        <v>66357</v>
      </c>
      <c r="C66357" s="1">
        <v>50.0</v>
      </c>
    </row>
    <row r="66358">
      <c r="A66358" s="1" t="s">
        <v>66358</v>
      </c>
      <c r="C66358" s="1">
        <v>2.0</v>
      </c>
    </row>
    <row r="66359">
      <c r="A66359" s="1" t="s">
        <v>66359</v>
      </c>
      <c r="C66359" s="1">
        <v>22.0</v>
      </c>
    </row>
    <row r="66360">
      <c r="A66360" s="1" t="s">
        <v>66360</v>
      </c>
      <c r="C66360" s="1">
        <v>2.0</v>
      </c>
    </row>
    <row r="66361">
      <c r="A66361" s="1" t="s">
        <v>66361</v>
      </c>
      <c r="C66361" s="1">
        <v>2.0</v>
      </c>
    </row>
    <row r="66362">
      <c r="A66362" s="1" t="s">
        <v>66362</v>
      </c>
      <c r="C66362" s="1">
        <v>16.0</v>
      </c>
    </row>
    <row r="66363">
      <c r="A66363" s="1" t="s">
        <v>66363</v>
      </c>
      <c r="C66363" s="1">
        <v>14.0</v>
      </c>
    </row>
    <row r="66364">
      <c r="A66364" s="1" t="s">
        <v>66364</v>
      </c>
      <c r="C66364" s="1">
        <v>6.0</v>
      </c>
    </row>
    <row r="66365">
      <c r="A66365" s="1" t="s">
        <v>66365</v>
      </c>
      <c r="C66365" s="1">
        <v>36.0</v>
      </c>
    </row>
    <row r="66366">
      <c r="A66366" s="1" t="s">
        <v>66366</v>
      </c>
      <c r="B66366" s="1">
        <v>40.0</v>
      </c>
    </row>
    <row r="66367">
      <c r="A66367" s="1" t="s">
        <v>66367</v>
      </c>
      <c r="C66367" s="1">
        <v>32.0</v>
      </c>
    </row>
    <row r="66368">
      <c r="A66368" s="1" t="s">
        <v>66368</v>
      </c>
      <c r="C66368" s="1">
        <v>4.0</v>
      </c>
    </row>
    <row r="66369">
      <c r="A66369" s="1" t="s">
        <v>66369</v>
      </c>
      <c r="C66369" s="1">
        <v>20.0</v>
      </c>
    </row>
    <row r="66370">
      <c r="A66370" s="1" t="s">
        <v>66370</v>
      </c>
      <c r="C66370" s="1">
        <v>6.0</v>
      </c>
    </row>
    <row r="66371">
      <c r="A66371" s="1" t="s">
        <v>66371</v>
      </c>
      <c r="C66371" s="1">
        <v>16.0</v>
      </c>
    </row>
    <row r="66372">
      <c r="A66372" s="1" t="s">
        <v>66372</v>
      </c>
      <c r="C66372" s="1">
        <v>2.0</v>
      </c>
    </row>
    <row r="66373">
      <c r="A66373" s="1" t="s">
        <v>66373</v>
      </c>
      <c r="C66373" s="1">
        <v>22.0</v>
      </c>
    </row>
    <row r="66374">
      <c r="A66374" s="1" t="s">
        <v>66374</v>
      </c>
      <c r="C66374" s="1">
        <v>8.0</v>
      </c>
    </row>
    <row r="66375">
      <c r="A66375" s="1" t="s">
        <v>66375</v>
      </c>
      <c r="B66375" s="1">
        <v>32.0</v>
      </c>
    </row>
    <row r="66376">
      <c r="A66376" s="1" t="s">
        <v>66376</v>
      </c>
      <c r="B66376" s="1">
        <v>22.0</v>
      </c>
    </row>
    <row r="66377">
      <c r="A66377" s="1" t="s">
        <v>66377</v>
      </c>
      <c r="C66377" s="1">
        <v>18.0</v>
      </c>
    </row>
    <row r="66378">
      <c r="A66378" s="1" t="s">
        <v>66378</v>
      </c>
      <c r="C66378" s="1">
        <v>26.0</v>
      </c>
    </row>
    <row r="66379">
      <c r="A66379" s="1" t="s">
        <v>66379</v>
      </c>
      <c r="B66379" s="1">
        <v>16.0</v>
      </c>
    </row>
    <row r="66380">
      <c r="A66380" s="1" t="s">
        <v>66380</v>
      </c>
      <c r="C66380" s="1">
        <v>36.0</v>
      </c>
    </row>
    <row r="66381">
      <c r="A66381" s="1" t="s">
        <v>66381</v>
      </c>
      <c r="C66381" s="1">
        <v>44.0</v>
      </c>
    </row>
    <row r="66382">
      <c r="A66382" s="1" t="s">
        <v>66382</v>
      </c>
      <c r="C66382" s="1">
        <v>4.0</v>
      </c>
    </row>
    <row r="66383">
      <c r="A66383" s="1" t="s">
        <v>66383</v>
      </c>
      <c r="B66383" s="1">
        <v>94.0</v>
      </c>
    </row>
    <row r="66384">
      <c r="A66384" s="1" t="s">
        <v>66384</v>
      </c>
      <c r="B66384" s="1">
        <v>62.0</v>
      </c>
    </row>
    <row r="66385">
      <c r="A66385" s="1" t="s">
        <v>66385</v>
      </c>
      <c r="B66385" s="1">
        <v>50.0</v>
      </c>
    </row>
    <row r="66386">
      <c r="A66386" s="1" t="s">
        <v>66386</v>
      </c>
      <c r="C66386" s="1">
        <v>28.0</v>
      </c>
    </row>
    <row r="66387">
      <c r="A66387" s="1" t="s">
        <v>66387</v>
      </c>
      <c r="B66387" s="1">
        <v>8.0</v>
      </c>
    </row>
    <row r="66388">
      <c r="A66388" s="1" t="s">
        <v>66388</v>
      </c>
      <c r="B66388" s="1">
        <v>20.0</v>
      </c>
    </row>
    <row r="66389">
      <c r="A66389" s="1" t="s">
        <v>66389</v>
      </c>
      <c r="C66389" s="1">
        <v>8.0</v>
      </c>
    </row>
    <row r="66390">
      <c r="A66390" s="1" t="s">
        <v>66390</v>
      </c>
      <c r="C66390" s="1">
        <v>6.0</v>
      </c>
    </row>
    <row r="66391">
      <c r="A66391" s="1" t="s">
        <v>66391</v>
      </c>
      <c r="C66391" s="1">
        <v>26.0</v>
      </c>
    </row>
    <row r="66392">
      <c r="A66392" s="1" t="s">
        <v>66392</v>
      </c>
      <c r="B66392" s="1">
        <v>32.0</v>
      </c>
    </row>
    <row r="66393">
      <c r="A66393" s="1" t="s">
        <v>66393</v>
      </c>
      <c r="C66393" s="1">
        <v>4.0</v>
      </c>
    </row>
    <row r="66394">
      <c r="A66394" s="1" t="s">
        <v>66394</v>
      </c>
      <c r="C66394" s="1">
        <v>10.0</v>
      </c>
    </row>
    <row r="66395">
      <c r="A66395" s="1" t="s">
        <v>66395</v>
      </c>
      <c r="B66395" s="1">
        <v>30.0</v>
      </c>
    </row>
    <row r="66396">
      <c r="A66396" s="1" t="s">
        <v>66396</v>
      </c>
      <c r="C66396" s="1">
        <v>2.0</v>
      </c>
    </row>
    <row r="66397">
      <c r="A66397" s="1" t="s">
        <v>66397</v>
      </c>
      <c r="C66397" s="1">
        <v>6.0</v>
      </c>
    </row>
    <row r="66398">
      <c r="A66398" s="1" t="s">
        <v>66398</v>
      </c>
      <c r="B66398" s="1">
        <v>20.0</v>
      </c>
    </row>
    <row r="66399">
      <c r="A66399" s="1" t="s">
        <v>66399</v>
      </c>
      <c r="C66399" s="1">
        <v>24.0</v>
      </c>
    </row>
    <row r="66400">
      <c r="A66400" s="1" t="s">
        <v>66400</v>
      </c>
      <c r="B66400" s="1">
        <v>16.0</v>
      </c>
    </row>
    <row r="66401">
      <c r="A66401" s="1" t="s">
        <v>66401</v>
      </c>
      <c r="B66401" s="1">
        <v>42.0</v>
      </c>
    </row>
    <row r="66402">
      <c r="A66402" s="1" t="s">
        <v>66402</v>
      </c>
      <c r="C66402" s="1">
        <v>48.0</v>
      </c>
    </row>
    <row r="66403">
      <c r="A66403" s="1" t="s">
        <v>66403</v>
      </c>
      <c r="C66403" s="1">
        <v>8.0</v>
      </c>
    </row>
    <row r="66404">
      <c r="A66404" s="1" t="s">
        <v>66404</v>
      </c>
      <c r="B66404" s="1">
        <v>14.0</v>
      </c>
    </row>
    <row r="66405">
      <c r="A66405" s="1" t="s">
        <v>66405</v>
      </c>
      <c r="C66405" s="1">
        <v>8.0</v>
      </c>
    </row>
    <row r="66406">
      <c r="A66406" s="1" t="s">
        <v>66406</v>
      </c>
      <c r="C66406" s="1">
        <v>4.0</v>
      </c>
    </row>
    <row r="66407">
      <c r="A66407" s="1" t="s">
        <v>66407</v>
      </c>
      <c r="B66407" s="1">
        <v>46.0</v>
      </c>
    </row>
    <row r="66408">
      <c r="A66408" s="1" t="s">
        <v>66408</v>
      </c>
      <c r="C66408" s="1">
        <v>126.0</v>
      </c>
    </row>
    <row r="66409">
      <c r="A66409" s="1" t="s">
        <v>66409</v>
      </c>
      <c r="B66409" s="1">
        <v>46.0</v>
      </c>
    </row>
    <row r="66410">
      <c r="A66410" s="1" t="s">
        <v>66410</v>
      </c>
      <c r="C66410" s="1">
        <v>28.0</v>
      </c>
    </row>
    <row r="66411">
      <c r="A66411" s="1" t="s">
        <v>66411</v>
      </c>
      <c r="C66411" s="1">
        <v>10.0</v>
      </c>
    </row>
    <row r="66412">
      <c r="A66412" s="1" t="s">
        <v>66412</v>
      </c>
      <c r="C66412" s="1">
        <v>8.0</v>
      </c>
    </row>
    <row r="66413">
      <c r="A66413" s="1" t="s">
        <v>66413</v>
      </c>
      <c r="C66413" s="1">
        <v>30.0</v>
      </c>
    </row>
    <row r="66414">
      <c r="A66414" s="1" t="s">
        <v>66414</v>
      </c>
      <c r="B66414" s="1">
        <v>14.0</v>
      </c>
    </row>
    <row r="66415">
      <c r="A66415" s="1" t="s">
        <v>66415</v>
      </c>
      <c r="C66415" s="1">
        <v>2.0</v>
      </c>
    </row>
    <row r="66416">
      <c r="A66416" s="1" t="s">
        <v>66416</v>
      </c>
      <c r="B66416" s="1">
        <v>28.0</v>
      </c>
    </row>
    <row r="66417">
      <c r="A66417" s="1" t="s">
        <v>66417</v>
      </c>
      <c r="C66417" s="1">
        <v>2.0</v>
      </c>
    </row>
    <row r="66418">
      <c r="A66418" s="1" t="s">
        <v>66418</v>
      </c>
      <c r="C66418" s="1">
        <v>22.0</v>
      </c>
    </row>
    <row r="66419">
      <c r="A66419" s="1" t="s">
        <v>66419</v>
      </c>
      <c r="C66419" s="1">
        <v>36.0</v>
      </c>
    </row>
    <row r="66420">
      <c r="A66420" s="1" t="s">
        <v>66420</v>
      </c>
      <c r="B66420" s="1">
        <v>48.0</v>
      </c>
    </row>
    <row r="66421">
      <c r="A66421" s="1" t="s">
        <v>66421</v>
      </c>
      <c r="C66421" s="1">
        <v>44.0</v>
      </c>
    </row>
    <row r="66422">
      <c r="A66422" s="1" t="s">
        <v>66422</v>
      </c>
      <c r="C66422" s="1">
        <v>6.0</v>
      </c>
    </row>
    <row r="66423">
      <c r="A66423" s="1" t="s">
        <v>66423</v>
      </c>
      <c r="C66423" s="1">
        <v>22.0</v>
      </c>
    </row>
    <row r="66424">
      <c r="A66424" s="1" t="s">
        <v>66424</v>
      </c>
      <c r="C66424" s="1">
        <v>6.0</v>
      </c>
    </row>
    <row r="66425">
      <c r="A66425" s="1" t="s">
        <v>66425</v>
      </c>
      <c r="C66425" s="1">
        <v>2.0</v>
      </c>
    </row>
    <row r="66426">
      <c r="A66426" s="1" t="s">
        <v>66426</v>
      </c>
      <c r="C66426" s="1">
        <v>36.0</v>
      </c>
    </row>
    <row r="66427">
      <c r="A66427" s="1" t="s">
        <v>66427</v>
      </c>
      <c r="B66427" s="1">
        <v>22.0</v>
      </c>
    </row>
    <row r="66428">
      <c r="A66428" s="1" t="s">
        <v>66428</v>
      </c>
      <c r="C66428" s="1">
        <v>4.0</v>
      </c>
    </row>
    <row r="66429">
      <c r="A66429" s="1" t="s">
        <v>66429</v>
      </c>
      <c r="C66429" s="1">
        <v>6.0</v>
      </c>
    </row>
    <row r="66430">
      <c r="A66430" s="1" t="s">
        <v>66430</v>
      </c>
      <c r="C66430" s="1">
        <v>4.0</v>
      </c>
    </row>
    <row r="66431">
      <c r="A66431" s="1" t="s">
        <v>66431</v>
      </c>
      <c r="C66431" s="1">
        <v>4.0</v>
      </c>
    </row>
    <row r="66432">
      <c r="A66432" s="1" t="s">
        <v>66432</v>
      </c>
      <c r="B66432" s="1">
        <v>10.0</v>
      </c>
    </row>
    <row r="66433">
      <c r="A66433" s="1" t="s">
        <v>66433</v>
      </c>
      <c r="B66433" s="1">
        <v>30.0</v>
      </c>
    </row>
    <row r="66434">
      <c r="A66434" s="1" t="s">
        <v>66434</v>
      </c>
      <c r="B66434" s="1">
        <v>20.0</v>
      </c>
    </row>
    <row r="66435">
      <c r="A66435" s="1" t="s">
        <v>66435</v>
      </c>
      <c r="C66435" s="1">
        <v>48.0</v>
      </c>
    </row>
    <row r="66436">
      <c r="A66436" s="1" t="s">
        <v>66436</v>
      </c>
      <c r="B66436" s="1">
        <v>142.0</v>
      </c>
    </row>
    <row r="66437">
      <c r="A66437" s="1" t="s">
        <v>66437</v>
      </c>
      <c r="C66437" s="1">
        <v>48.0</v>
      </c>
    </row>
    <row r="66438">
      <c r="A66438" s="1" t="s">
        <v>66438</v>
      </c>
      <c r="C66438" s="1">
        <v>6.0</v>
      </c>
    </row>
    <row r="66439">
      <c r="A66439" s="1" t="s">
        <v>66439</v>
      </c>
      <c r="C66439" s="1">
        <v>10.0</v>
      </c>
    </row>
    <row r="66440">
      <c r="A66440" s="1" t="s">
        <v>66440</v>
      </c>
      <c r="C66440" s="1">
        <v>60.0</v>
      </c>
    </row>
    <row r="66441">
      <c r="A66441" s="1" t="s">
        <v>66441</v>
      </c>
      <c r="C66441" s="1">
        <v>2.0</v>
      </c>
    </row>
    <row r="66442">
      <c r="A66442" s="1" t="s">
        <v>66442</v>
      </c>
      <c r="C66442" s="1">
        <v>2.0</v>
      </c>
    </row>
    <row r="66443">
      <c r="A66443" s="1" t="s">
        <v>66443</v>
      </c>
      <c r="C66443" s="1">
        <v>2.0</v>
      </c>
    </row>
    <row r="66444">
      <c r="A66444" s="1" t="s">
        <v>66444</v>
      </c>
      <c r="B66444" s="1">
        <v>62.0</v>
      </c>
    </row>
    <row r="66445">
      <c r="A66445" s="1" t="s">
        <v>66445</v>
      </c>
      <c r="C66445" s="1">
        <v>20.0</v>
      </c>
    </row>
    <row r="66446">
      <c r="A66446" s="1" t="s">
        <v>66446</v>
      </c>
      <c r="C66446" s="1">
        <v>8.0</v>
      </c>
    </row>
    <row r="66447">
      <c r="A66447" s="1" t="s">
        <v>66447</v>
      </c>
      <c r="C66447" s="1">
        <v>20.0</v>
      </c>
    </row>
    <row r="66448">
      <c r="A66448" s="1" t="s">
        <v>66448</v>
      </c>
      <c r="B66448" s="1">
        <v>36.0</v>
      </c>
    </row>
    <row r="66449">
      <c r="A66449" s="1" t="s">
        <v>66449</v>
      </c>
      <c r="B66449" s="1">
        <v>28.0</v>
      </c>
    </row>
    <row r="66450">
      <c r="A66450" s="1" t="s">
        <v>66450</v>
      </c>
      <c r="B66450" s="1">
        <v>38.0</v>
      </c>
    </row>
    <row r="66451">
      <c r="A66451" s="1" t="s">
        <v>66451</v>
      </c>
      <c r="C66451" s="1">
        <v>76.0</v>
      </c>
    </row>
    <row r="66452">
      <c r="A66452" s="1" t="s">
        <v>66452</v>
      </c>
      <c r="C66452" s="1">
        <v>2.0</v>
      </c>
    </row>
    <row r="66453">
      <c r="A66453" s="1" t="s">
        <v>66453</v>
      </c>
      <c r="C66453" s="1">
        <v>14.0</v>
      </c>
    </row>
    <row r="66454">
      <c r="A66454" s="1" t="s">
        <v>66454</v>
      </c>
      <c r="C66454" s="1">
        <v>2.0</v>
      </c>
    </row>
    <row r="66455">
      <c r="A66455" s="1" t="s">
        <v>66455</v>
      </c>
      <c r="B66455" s="1">
        <v>46.0</v>
      </c>
    </row>
    <row r="66456">
      <c r="A66456" s="1" t="s">
        <v>66456</v>
      </c>
      <c r="B66456" s="1">
        <v>20.0</v>
      </c>
    </row>
    <row r="66457">
      <c r="A66457" s="1" t="s">
        <v>66457</v>
      </c>
      <c r="C66457" s="1">
        <v>22.0</v>
      </c>
    </row>
    <row r="66458">
      <c r="A66458" s="1" t="s">
        <v>66458</v>
      </c>
      <c r="C66458" s="1">
        <v>4.0</v>
      </c>
    </row>
    <row r="66459">
      <c r="A66459" s="1" t="s">
        <v>66459</v>
      </c>
      <c r="C66459" s="1">
        <v>4.0</v>
      </c>
    </row>
    <row r="66460">
      <c r="A66460" s="1" t="s">
        <v>66460</v>
      </c>
      <c r="B66460" s="1">
        <v>8.0</v>
      </c>
    </row>
    <row r="66461">
      <c r="A66461" s="1" t="s">
        <v>66461</v>
      </c>
      <c r="C66461" s="1">
        <v>10.0</v>
      </c>
    </row>
    <row r="66462">
      <c r="A66462" s="1" t="s">
        <v>66462</v>
      </c>
      <c r="C66462" s="1">
        <v>14.0</v>
      </c>
    </row>
    <row r="66463">
      <c r="A66463" s="1" t="s">
        <v>66463</v>
      </c>
      <c r="C66463" s="1">
        <v>22.0</v>
      </c>
    </row>
    <row r="66464">
      <c r="A66464" s="1" t="s">
        <v>66464</v>
      </c>
      <c r="C66464" s="1">
        <v>66.0</v>
      </c>
    </row>
    <row r="66465">
      <c r="A66465" s="1" t="s">
        <v>66465</v>
      </c>
      <c r="B66465" s="1">
        <v>42.0</v>
      </c>
    </row>
    <row r="66466">
      <c r="A66466" s="1" t="s">
        <v>66466</v>
      </c>
      <c r="C66466" s="1">
        <v>52.0</v>
      </c>
    </row>
    <row r="66467">
      <c r="A66467" s="1" t="s">
        <v>66467</v>
      </c>
      <c r="C66467" s="1">
        <v>72.0</v>
      </c>
    </row>
    <row r="66468">
      <c r="A66468" s="1" t="s">
        <v>66468</v>
      </c>
      <c r="C66468" s="1">
        <v>4.0</v>
      </c>
    </row>
    <row r="66469">
      <c r="A66469" s="1" t="s">
        <v>66469</v>
      </c>
      <c r="C66469" s="1">
        <v>8.0</v>
      </c>
    </row>
    <row r="66470">
      <c r="A66470" s="1" t="s">
        <v>66470</v>
      </c>
      <c r="B66470" s="1">
        <v>22.0</v>
      </c>
    </row>
    <row r="66471">
      <c r="A66471" s="1" t="s">
        <v>66471</v>
      </c>
      <c r="C66471" s="1">
        <v>82.0</v>
      </c>
    </row>
    <row r="66472">
      <c r="A66472" s="1" t="s">
        <v>66472</v>
      </c>
      <c r="B66472" s="1">
        <v>18.0</v>
      </c>
    </row>
    <row r="66473">
      <c r="A66473" s="1" t="s">
        <v>66473</v>
      </c>
      <c r="C66473" s="1">
        <v>4.0</v>
      </c>
    </row>
    <row r="66474">
      <c r="A66474" s="1" t="s">
        <v>66474</v>
      </c>
      <c r="B66474" s="1">
        <v>34.0</v>
      </c>
    </row>
    <row r="66475">
      <c r="A66475" s="1" t="s">
        <v>66475</v>
      </c>
      <c r="C66475" s="1">
        <v>52.0</v>
      </c>
    </row>
    <row r="66476">
      <c r="A66476" s="1" t="s">
        <v>66476</v>
      </c>
      <c r="C66476" s="1">
        <v>16.0</v>
      </c>
    </row>
    <row r="66477">
      <c r="A66477" s="1" t="s">
        <v>66477</v>
      </c>
      <c r="B66477" s="1">
        <v>6.0</v>
      </c>
    </row>
    <row r="66478">
      <c r="A66478" s="1" t="s">
        <v>66478</v>
      </c>
      <c r="C66478" s="1">
        <v>10.0</v>
      </c>
    </row>
    <row r="66479">
      <c r="A66479" s="1" t="s">
        <v>66479</v>
      </c>
      <c r="B66479" s="1">
        <v>24.0</v>
      </c>
    </row>
    <row r="66480">
      <c r="A66480" s="1" t="s">
        <v>66480</v>
      </c>
      <c r="C66480" s="1">
        <v>16.0</v>
      </c>
    </row>
    <row r="66481">
      <c r="A66481" s="1" t="s">
        <v>66481</v>
      </c>
      <c r="B66481" s="1">
        <v>14.0</v>
      </c>
    </row>
    <row r="66482">
      <c r="A66482" s="1" t="s">
        <v>66482</v>
      </c>
      <c r="C66482" s="1">
        <v>10.0</v>
      </c>
    </row>
    <row r="66483">
      <c r="A66483" s="1" t="s">
        <v>66483</v>
      </c>
      <c r="C66483" s="1">
        <v>54.0</v>
      </c>
    </row>
    <row r="66484">
      <c r="A66484" s="1" t="s">
        <v>66484</v>
      </c>
      <c r="B66484" s="1">
        <v>58.0</v>
      </c>
    </row>
    <row r="66485">
      <c r="A66485" s="1" t="s">
        <v>66485</v>
      </c>
      <c r="C66485" s="1">
        <v>22.0</v>
      </c>
    </row>
    <row r="66486">
      <c r="A66486" s="1" t="s">
        <v>66486</v>
      </c>
      <c r="C66486" s="1">
        <v>8.0</v>
      </c>
    </row>
    <row r="66487">
      <c r="A66487" s="1" t="s">
        <v>66487</v>
      </c>
      <c r="B66487" s="1">
        <v>16.0</v>
      </c>
    </row>
    <row r="66488">
      <c r="A66488" s="1" t="s">
        <v>66488</v>
      </c>
      <c r="C66488" s="1">
        <v>2.0</v>
      </c>
    </row>
    <row r="66489">
      <c r="A66489" s="1" t="s">
        <v>66489</v>
      </c>
      <c r="C66489" s="1">
        <v>16.0</v>
      </c>
    </row>
    <row r="66490">
      <c r="A66490" s="1" t="s">
        <v>66490</v>
      </c>
      <c r="C66490" s="1">
        <v>14.0</v>
      </c>
    </row>
    <row r="66491">
      <c r="A66491" s="1" t="s">
        <v>66491</v>
      </c>
      <c r="C66491" s="1">
        <v>50.0</v>
      </c>
    </row>
    <row r="66492">
      <c r="A66492" s="1" t="s">
        <v>66492</v>
      </c>
      <c r="C66492" s="1">
        <v>4.0</v>
      </c>
    </row>
    <row r="66493">
      <c r="A66493" s="1" t="s">
        <v>66493</v>
      </c>
      <c r="C66493" s="1">
        <v>6.0</v>
      </c>
    </row>
    <row r="66494">
      <c r="A66494" s="1" t="s">
        <v>66494</v>
      </c>
      <c r="C66494" s="1">
        <v>52.0</v>
      </c>
    </row>
    <row r="66495">
      <c r="A66495" s="1" t="s">
        <v>66495</v>
      </c>
      <c r="C66495" s="1">
        <v>8.0</v>
      </c>
    </row>
    <row r="66496">
      <c r="A66496" s="1" t="s">
        <v>66496</v>
      </c>
      <c r="C66496" s="1">
        <v>20.0</v>
      </c>
    </row>
    <row r="66497">
      <c r="A66497" s="1" t="s">
        <v>66497</v>
      </c>
      <c r="C66497" s="1">
        <v>2.0</v>
      </c>
    </row>
    <row r="66498">
      <c r="A66498" s="1" t="s">
        <v>66498</v>
      </c>
      <c r="B66498" s="1">
        <v>18.0</v>
      </c>
    </row>
    <row r="66499">
      <c r="A66499" s="1" t="s">
        <v>66499</v>
      </c>
      <c r="C66499" s="1">
        <v>14.0</v>
      </c>
    </row>
    <row r="66500">
      <c r="A66500" s="1" t="s">
        <v>66500</v>
      </c>
      <c r="B66500" s="1">
        <v>58.0</v>
      </c>
    </row>
    <row r="66501">
      <c r="A66501" s="1" t="s">
        <v>66501</v>
      </c>
      <c r="C66501" s="1">
        <v>14.0</v>
      </c>
    </row>
    <row r="66502">
      <c r="A66502" s="1" t="s">
        <v>66502</v>
      </c>
      <c r="C66502" s="1">
        <v>6.0</v>
      </c>
    </row>
    <row r="66503">
      <c r="A66503" s="1" t="s">
        <v>66503</v>
      </c>
      <c r="B66503" s="1">
        <v>20.0</v>
      </c>
    </row>
    <row r="66504">
      <c r="A66504" s="1" t="s">
        <v>66504</v>
      </c>
      <c r="C66504" s="1">
        <v>2.0</v>
      </c>
    </row>
    <row r="66505">
      <c r="A66505" s="1" t="s">
        <v>66505</v>
      </c>
      <c r="C66505" s="1">
        <v>18.0</v>
      </c>
    </row>
    <row r="66506">
      <c r="A66506" s="1" t="s">
        <v>66506</v>
      </c>
      <c r="B66506" s="1">
        <v>6.0</v>
      </c>
    </row>
    <row r="66507">
      <c r="A66507" s="1" t="s">
        <v>66507</v>
      </c>
      <c r="C66507" s="1">
        <v>38.0</v>
      </c>
    </row>
    <row r="66508">
      <c r="A66508" s="1" t="s">
        <v>66508</v>
      </c>
      <c r="C66508" s="1">
        <v>24.0</v>
      </c>
    </row>
    <row r="66509">
      <c r="A66509" s="1" t="s">
        <v>66509</v>
      </c>
      <c r="C66509" s="1">
        <v>6.0</v>
      </c>
    </row>
    <row r="66510">
      <c r="A66510" s="1" t="s">
        <v>66510</v>
      </c>
      <c r="C66510" s="1">
        <v>30.0</v>
      </c>
    </row>
    <row r="66511">
      <c r="A66511" s="1" t="s">
        <v>66511</v>
      </c>
      <c r="C66511" s="1">
        <v>24.0</v>
      </c>
    </row>
    <row r="66512">
      <c r="A66512" s="1" t="s">
        <v>66512</v>
      </c>
      <c r="C66512" s="1">
        <v>2.0</v>
      </c>
    </row>
    <row r="66513">
      <c r="A66513" s="1" t="s">
        <v>66513</v>
      </c>
      <c r="C66513" s="1">
        <v>2.0</v>
      </c>
    </row>
    <row r="66514">
      <c r="A66514" s="1" t="s">
        <v>66514</v>
      </c>
      <c r="C66514" s="1">
        <v>4.0</v>
      </c>
    </row>
    <row r="66515">
      <c r="A66515" s="1" t="s">
        <v>66515</v>
      </c>
      <c r="C66515" s="1">
        <v>2.0</v>
      </c>
    </row>
    <row r="66516">
      <c r="A66516" s="1" t="s">
        <v>66516</v>
      </c>
      <c r="C66516" s="1">
        <v>2.0</v>
      </c>
    </row>
    <row r="66517">
      <c r="A66517" s="1" t="s">
        <v>66517</v>
      </c>
      <c r="C66517" s="1">
        <v>20.0</v>
      </c>
    </row>
    <row r="66518">
      <c r="A66518" s="1" t="s">
        <v>66518</v>
      </c>
      <c r="C66518" s="1">
        <v>24.0</v>
      </c>
    </row>
    <row r="66519">
      <c r="A66519" s="1" t="s">
        <v>66519</v>
      </c>
      <c r="C66519" s="1">
        <v>2.0</v>
      </c>
    </row>
    <row r="66520">
      <c r="A66520" s="1" t="s">
        <v>66520</v>
      </c>
      <c r="C66520" s="1">
        <v>2.0</v>
      </c>
    </row>
    <row r="66521">
      <c r="A66521" s="1" t="s">
        <v>66521</v>
      </c>
      <c r="C66521" s="1">
        <v>6.0</v>
      </c>
    </row>
    <row r="66522">
      <c r="A66522" s="1" t="s">
        <v>66522</v>
      </c>
      <c r="B66522" s="1">
        <v>40.0</v>
      </c>
    </row>
    <row r="66523">
      <c r="A66523" s="1" t="s">
        <v>66523</v>
      </c>
      <c r="B66523" s="1">
        <v>24.0</v>
      </c>
    </row>
    <row r="66524">
      <c r="A66524" s="1" t="s">
        <v>66524</v>
      </c>
      <c r="C66524" s="1">
        <v>16.0</v>
      </c>
    </row>
    <row r="66525">
      <c r="A66525" s="1" t="s">
        <v>66525</v>
      </c>
      <c r="B66525" s="1">
        <v>10.0</v>
      </c>
    </row>
    <row r="66526">
      <c r="A66526" s="1" t="s">
        <v>66526</v>
      </c>
      <c r="C66526" s="1">
        <v>22.0</v>
      </c>
    </row>
    <row r="66527">
      <c r="A66527" s="1" t="s">
        <v>66527</v>
      </c>
      <c r="C66527" s="1">
        <v>12.0</v>
      </c>
    </row>
    <row r="66528">
      <c r="A66528" s="1" t="s">
        <v>66528</v>
      </c>
      <c r="B66528" s="1">
        <v>6.0</v>
      </c>
    </row>
    <row r="66529">
      <c r="A66529" s="1" t="s">
        <v>66529</v>
      </c>
      <c r="C66529" s="1">
        <v>16.0</v>
      </c>
    </row>
    <row r="66530">
      <c r="A66530" s="1" t="s">
        <v>66530</v>
      </c>
      <c r="C66530" s="1">
        <v>14.0</v>
      </c>
    </row>
    <row r="66531">
      <c r="A66531" s="1" t="s">
        <v>66531</v>
      </c>
      <c r="B66531" s="1">
        <v>26.0</v>
      </c>
    </row>
    <row r="66532">
      <c r="A66532" s="1" t="s">
        <v>66532</v>
      </c>
      <c r="C66532" s="1">
        <v>6.0</v>
      </c>
    </row>
    <row r="66533">
      <c r="A66533" s="1" t="s">
        <v>66533</v>
      </c>
      <c r="C66533" s="1">
        <v>8.0</v>
      </c>
    </row>
    <row r="66534">
      <c r="A66534" s="1" t="s">
        <v>66534</v>
      </c>
      <c r="B66534" s="1">
        <v>52.0</v>
      </c>
    </row>
    <row r="66535">
      <c r="A66535" s="1" t="s">
        <v>66535</v>
      </c>
      <c r="C66535" s="1">
        <v>44.0</v>
      </c>
    </row>
    <row r="66536">
      <c r="A66536" s="1" t="s">
        <v>66536</v>
      </c>
      <c r="C66536" s="1">
        <v>58.0</v>
      </c>
    </row>
    <row r="66537">
      <c r="A66537" s="1" t="s">
        <v>66537</v>
      </c>
      <c r="C66537" s="1">
        <v>56.0</v>
      </c>
    </row>
    <row r="66538">
      <c r="A66538" s="1" t="s">
        <v>66538</v>
      </c>
      <c r="C66538" s="1">
        <v>4.0</v>
      </c>
    </row>
    <row r="66539">
      <c r="A66539" s="1" t="s">
        <v>66539</v>
      </c>
      <c r="C66539" s="1">
        <v>32.0</v>
      </c>
    </row>
    <row r="66540">
      <c r="A66540" s="1" t="s">
        <v>66540</v>
      </c>
      <c r="C66540" s="1">
        <v>20.0</v>
      </c>
    </row>
    <row r="66541">
      <c r="A66541" s="1" t="s">
        <v>66541</v>
      </c>
      <c r="B66541" s="1">
        <v>40.0</v>
      </c>
    </row>
    <row r="66542">
      <c r="A66542" s="1" t="s">
        <v>66542</v>
      </c>
      <c r="C66542" s="1">
        <v>34.0</v>
      </c>
    </row>
    <row r="66543">
      <c r="A66543" s="1" t="s">
        <v>66543</v>
      </c>
      <c r="C66543" s="1">
        <v>16.0</v>
      </c>
    </row>
    <row r="66544">
      <c r="A66544" s="1" t="s">
        <v>66544</v>
      </c>
      <c r="C66544" s="1">
        <v>6.0</v>
      </c>
    </row>
    <row r="66545">
      <c r="A66545" s="1" t="s">
        <v>66545</v>
      </c>
      <c r="C66545" s="1">
        <v>30.0</v>
      </c>
    </row>
    <row r="66546">
      <c r="A66546" s="1" t="s">
        <v>66546</v>
      </c>
      <c r="C66546" s="1">
        <v>2.0</v>
      </c>
    </row>
    <row r="66547">
      <c r="A66547" s="1" t="s">
        <v>66547</v>
      </c>
      <c r="B66547" s="1">
        <v>22.0</v>
      </c>
    </row>
    <row r="66548">
      <c r="A66548" s="1" t="s">
        <v>66548</v>
      </c>
      <c r="C66548" s="1">
        <v>4.0</v>
      </c>
    </row>
    <row r="66549">
      <c r="A66549" s="1" t="s">
        <v>66549</v>
      </c>
      <c r="C66549" s="1">
        <v>2.0</v>
      </c>
    </row>
    <row r="66550">
      <c r="A66550" s="1" t="s">
        <v>66550</v>
      </c>
      <c r="C66550" s="1">
        <v>10.0</v>
      </c>
    </row>
    <row r="66551">
      <c r="A66551" s="1" t="s">
        <v>66551</v>
      </c>
      <c r="C66551" s="1">
        <v>4.0</v>
      </c>
    </row>
    <row r="66552">
      <c r="A66552" s="1" t="s">
        <v>66552</v>
      </c>
      <c r="C66552" s="1">
        <v>56.0</v>
      </c>
    </row>
    <row r="66553">
      <c r="A66553" s="1" t="s">
        <v>66553</v>
      </c>
      <c r="B66553" s="1">
        <v>48.0</v>
      </c>
    </row>
    <row r="66554">
      <c r="A66554" s="1" t="s">
        <v>66554</v>
      </c>
      <c r="B66554" s="1">
        <v>30.0</v>
      </c>
    </row>
    <row r="66555">
      <c r="A66555" s="1" t="s">
        <v>66555</v>
      </c>
      <c r="C66555" s="1">
        <v>94.0</v>
      </c>
    </row>
    <row r="66556">
      <c r="A66556" s="1" t="s">
        <v>66556</v>
      </c>
      <c r="B66556" s="1">
        <v>84.0</v>
      </c>
    </row>
    <row r="66557">
      <c r="A66557" s="1" t="s">
        <v>66557</v>
      </c>
      <c r="C66557" s="1">
        <v>12.0</v>
      </c>
    </row>
    <row r="66558">
      <c r="A66558" s="1" t="s">
        <v>66558</v>
      </c>
      <c r="C66558" s="1">
        <v>2.0</v>
      </c>
    </row>
    <row r="66559">
      <c r="A66559" s="1" t="s">
        <v>66559</v>
      </c>
      <c r="C66559" s="1">
        <v>10.0</v>
      </c>
    </row>
    <row r="66560">
      <c r="A66560" s="1" t="s">
        <v>66560</v>
      </c>
      <c r="C66560" s="1">
        <v>6.0</v>
      </c>
    </row>
    <row r="66561">
      <c r="A66561" s="1" t="s">
        <v>66561</v>
      </c>
      <c r="B66561" s="1">
        <v>48.0</v>
      </c>
    </row>
    <row r="66562">
      <c r="A66562" s="1" t="s">
        <v>66562</v>
      </c>
      <c r="C66562" s="1">
        <v>38.0</v>
      </c>
    </row>
    <row r="66563">
      <c r="A66563" s="1" t="s">
        <v>66563</v>
      </c>
      <c r="B66563" s="1">
        <v>26.0</v>
      </c>
    </row>
    <row r="66564">
      <c r="A66564" s="1" t="s">
        <v>66564</v>
      </c>
      <c r="B66564" s="1">
        <v>24.0</v>
      </c>
    </row>
    <row r="66565">
      <c r="A66565" s="1" t="s">
        <v>66565</v>
      </c>
      <c r="C66565" s="1">
        <v>22.0</v>
      </c>
    </row>
    <row r="66566">
      <c r="A66566" s="1" t="s">
        <v>66566</v>
      </c>
      <c r="C66566" s="1">
        <v>20.0</v>
      </c>
    </row>
    <row r="66567">
      <c r="A66567" s="1" t="s">
        <v>66567</v>
      </c>
      <c r="B66567" s="1">
        <v>42.0</v>
      </c>
    </row>
    <row r="66568">
      <c r="A66568" s="1" t="s">
        <v>66568</v>
      </c>
      <c r="C66568" s="1">
        <v>6.0</v>
      </c>
    </row>
    <row r="66569">
      <c r="A66569" s="1" t="s">
        <v>66569</v>
      </c>
      <c r="B66569" s="1">
        <v>34.0</v>
      </c>
    </row>
    <row r="66570">
      <c r="A66570" s="1" t="s">
        <v>66570</v>
      </c>
      <c r="C66570" s="1">
        <v>18.0</v>
      </c>
    </row>
    <row r="66571">
      <c r="A66571" s="1" t="s">
        <v>66571</v>
      </c>
      <c r="C66571" s="1">
        <v>2.0</v>
      </c>
    </row>
    <row r="66572">
      <c r="A66572" s="1" t="s">
        <v>66572</v>
      </c>
      <c r="C66572" s="1">
        <v>10.0</v>
      </c>
    </row>
    <row r="66573">
      <c r="A66573" s="1" t="s">
        <v>66573</v>
      </c>
      <c r="C66573" s="1">
        <v>14.0</v>
      </c>
    </row>
    <row r="66574">
      <c r="A66574" s="1" t="s">
        <v>66574</v>
      </c>
      <c r="B66574" s="1">
        <v>16.0</v>
      </c>
    </row>
    <row r="66575">
      <c r="A66575" s="1" t="s">
        <v>66575</v>
      </c>
      <c r="B66575" s="1">
        <v>36.0</v>
      </c>
    </row>
    <row r="66576">
      <c r="A66576" s="1" t="s">
        <v>66576</v>
      </c>
      <c r="B66576" s="1">
        <v>18.0</v>
      </c>
    </row>
    <row r="66577">
      <c r="A66577" s="1" t="s">
        <v>66577</v>
      </c>
      <c r="C66577" s="1">
        <v>6.0</v>
      </c>
    </row>
    <row r="66578">
      <c r="A66578" s="1" t="s">
        <v>66578</v>
      </c>
      <c r="B66578" s="1">
        <v>40.0</v>
      </c>
    </row>
    <row r="66579">
      <c r="A66579" s="1" t="s">
        <v>66579</v>
      </c>
      <c r="C66579" s="1">
        <v>8.0</v>
      </c>
    </row>
    <row r="66580">
      <c r="A66580" s="1" t="s">
        <v>66580</v>
      </c>
      <c r="C66580" s="1">
        <v>2.0</v>
      </c>
    </row>
    <row r="66581">
      <c r="A66581" s="1" t="s">
        <v>66581</v>
      </c>
      <c r="B66581" s="1">
        <v>52.0</v>
      </c>
    </row>
    <row r="66582">
      <c r="A66582" s="1" t="s">
        <v>66582</v>
      </c>
      <c r="C66582" s="1">
        <v>6.0</v>
      </c>
    </row>
    <row r="66583">
      <c r="A66583" s="1" t="s">
        <v>66583</v>
      </c>
      <c r="B66583" s="1">
        <v>8.0</v>
      </c>
    </row>
    <row r="66584">
      <c r="A66584" s="1" t="s">
        <v>66584</v>
      </c>
      <c r="C66584" s="1">
        <v>6.0</v>
      </c>
    </row>
    <row r="66585">
      <c r="A66585" s="1" t="s">
        <v>66585</v>
      </c>
      <c r="B66585" s="1">
        <v>18.0</v>
      </c>
    </row>
    <row r="66586">
      <c r="A66586" s="1" t="s">
        <v>66586</v>
      </c>
      <c r="B66586" s="1">
        <v>22.0</v>
      </c>
    </row>
    <row r="66587">
      <c r="A66587" s="1" t="s">
        <v>66587</v>
      </c>
      <c r="B66587" s="1">
        <v>22.0</v>
      </c>
    </row>
    <row r="66588">
      <c r="A66588" s="1" t="s">
        <v>66588</v>
      </c>
      <c r="B66588" s="1">
        <v>48.0</v>
      </c>
    </row>
    <row r="66589">
      <c r="A66589" s="1" t="s">
        <v>66589</v>
      </c>
      <c r="B66589" s="1">
        <v>32.0</v>
      </c>
    </row>
    <row r="66590">
      <c r="A66590" s="1" t="s">
        <v>66590</v>
      </c>
      <c r="C66590" s="1">
        <v>48.0</v>
      </c>
    </row>
    <row r="66591">
      <c r="A66591" s="1" t="s">
        <v>66591</v>
      </c>
      <c r="C66591" s="1">
        <v>6.0</v>
      </c>
    </row>
    <row r="66592">
      <c r="A66592" s="1" t="s">
        <v>66592</v>
      </c>
      <c r="C66592" s="1">
        <v>22.0</v>
      </c>
    </row>
    <row r="66593">
      <c r="A66593" s="1" t="s">
        <v>66593</v>
      </c>
      <c r="C66593" s="1">
        <v>16.0</v>
      </c>
    </row>
    <row r="66594">
      <c r="A66594" s="1" t="s">
        <v>66594</v>
      </c>
      <c r="C66594" s="1">
        <v>2.0</v>
      </c>
    </row>
    <row r="66595">
      <c r="A66595" s="1" t="s">
        <v>66595</v>
      </c>
      <c r="C66595" s="1">
        <v>2.0</v>
      </c>
    </row>
    <row r="66596">
      <c r="A66596" s="1" t="s">
        <v>66596</v>
      </c>
      <c r="B66596" s="1">
        <v>18.0</v>
      </c>
    </row>
    <row r="66597">
      <c r="A66597" s="1" t="s">
        <v>66597</v>
      </c>
      <c r="B66597" s="1">
        <v>16.0</v>
      </c>
    </row>
    <row r="66598">
      <c r="A66598" s="1" t="s">
        <v>66598</v>
      </c>
      <c r="B66598" s="1">
        <v>8.0</v>
      </c>
    </row>
    <row r="66599">
      <c r="A66599" s="1" t="s">
        <v>66599</v>
      </c>
      <c r="B66599" s="1">
        <v>74.0</v>
      </c>
    </row>
    <row r="66600">
      <c r="A66600" s="1" t="s">
        <v>66600</v>
      </c>
      <c r="C66600" s="1">
        <v>78.0</v>
      </c>
    </row>
    <row r="66601">
      <c r="A66601" s="1" t="s">
        <v>66601</v>
      </c>
      <c r="C66601" s="1">
        <v>28.0</v>
      </c>
    </row>
    <row r="66602">
      <c r="A66602" s="1" t="s">
        <v>66602</v>
      </c>
      <c r="C66602" s="1">
        <v>18.0</v>
      </c>
    </row>
    <row r="66603">
      <c r="A66603" s="1" t="s">
        <v>66603</v>
      </c>
      <c r="B66603" s="1">
        <v>14.0</v>
      </c>
    </row>
    <row r="66604">
      <c r="A66604" s="1" t="s">
        <v>66604</v>
      </c>
      <c r="C66604" s="1">
        <v>10.0</v>
      </c>
    </row>
    <row r="66605">
      <c r="A66605" s="1" t="s">
        <v>66605</v>
      </c>
      <c r="C66605" s="1">
        <v>24.0</v>
      </c>
    </row>
    <row r="66606">
      <c r="A66606" s="1" t="s">
        <v>66606</v>
      </c>
      <c r="C66606" s="1">
        <v>18.0</v>
      </c>
    </row>
    <row r="66607">
      <c r="A66607" s="1" t="s">
        <v>66607</v>
      </c>
      <c r="B66607" s="1">
        <v>28.0</v>
      </c>
    </row>
    <row r="66608">
      <c r="A66608" s="1" t="s">
        <v>66608</v>
      </c>
      <c r="B66608" s="1">
        <v>16.0</v>
      </c>
    </row>
    <row r="66609">
      <c r="A66609" s="1" t="s">
        <v>66609</v>
      </c>
      <c r="C66609" s="1">
        <v>6.0</v>
      </c>
    </row>
    <row r="66610">
      <c r="A66610" s="1" t="s">
        <v>66610</v>
      </c>
      <c r="C66610" s="1">
        <v>6.0</v>
      </c>
    </row>
    <row r="66611">
      <c r="A66611" s="1" t="s">
        <v>66611</v>
      </c>
      <c r="C66611" s="1">
        <v>24.0</v>
      </c>
    </row>
    <row r="66612">
      <c r="A66612" s="1" t="s">
        <v>66612</v>
      </c>
      <c r="C66612" s="1">
        <v>66.0</v>
      </c>
    </row>
    <row r="66613">
      <c r="A66613" s="1" t="s">
        <v>66613</v>
      </c>
      <c r="B66613" s="1">
        <v>28.0</v>
      </c>
    </row>
    <row r="66614">
      <c r="A66614" s="1" t="s">
        <v>66614</v>
      </c>
      <c r="B66614" s="1">
        <v>14.0</v>
      </c>
    </row>
    <row r="66615">
      <c r="A66615" s="1" t="s">
        <v>66615</v>
      </c>
      <c r="C66615" s="1">
        <v>2.0</v>
      </c>
    </row>
    <row r="66616">
      <c r="A66616" s="1" t="s">
        <v>66616</v>
      </c>
      <c r="B66616" s="1">
        <v>6.0</v>
      </c>
    </row>
    <row r="66617">
      <c r="A66617" s="1" t="s">
        <v>66617</v>
      </c>
      <c r="C66617" s="1">
        <v>2.0</v>
      </c>
    </row>
    <row r="66618">
      <c r="A66618" s="1" t="s">
        <v>66618</v>
      </c>
      <c r="C66618" s="1">
        <v>2.0</v>
      </c>
    </row>
    <row r="66619">
      <c r="A66619" s="1" t="s">
        <v>66619</v>
      </c>
      <c r="C66619" s="1">
        <v>2.0</v>
      </c>
    </row>
    <row r="66620">
      <c r="A66620" s="1" t="s">
        <v>66620</v>
      </c>
      <c r="C66620" s="1">
        <v>4.0</v>
      </c>
    </row>
    <row r="66621">
      <c r="A66621" s="1" t="s">
        <v>66621</v>
      </c>
      <c r="C66621" s="1">
        <v>2.0</v>
      </c>
    </row>
    <row r="66622">
      <c r="A66622" s="1" t="s">
        <v>66622</v>
      </c>
      <c r="C66622" s="1">
        <v>8.0</v>
      </c>
    </row>
    <row r="66623">
      <c r="A66623" s="1" t="s">
        <v>66623</v>
      </c>
      <c r="B66623" s="1">
        <v>54.0</v>
      </c>
    </row>
    <row r="66624">
      <c r="A66624" s="1" t="s">
        <v>66624</v>
      </c>
      <c r="B66624" s="1">
        <v>66.0</v>
      </c>
    </row>
    <row r="66625">
      <c r="A66625" s="1" t="s">
        <v>66625</v>
      </c>
      <c r="B66625" s="1">
        <v>52.0</v>
      </c>
    </row>
    <row r="66626">
      <c r="A66626" s="1" t="s">
        <v>66626</v>
      </c>
      <c r="C66626" s="1">
        <v>2.0</v>
      </c>
    </row>
    <row r="66627">
      <c r="A66627" s="1" t="s">
        <v>66627</v>
      </c>
      <c r="C66627" s="1">
        <v>8.0</v>
      </c>
    </row>
    <row r="66628">
      <c r="A66628" s="1" t="s">
        <v>66628</v>
      </c>
      <c r="C66628" s="1">
        <v>2.0</v>
      </c>
    </row>
    <row r="66629">
      <c r="A66629" s="1" t="s">
        <v>66629</v>
      </c>
      <c r="B66629" s="1">
        <v>32.0</v>
      </c>
    </row>
    <row r="66630">
      <c r="A66630" s="1" t="s">
        <v>66630</v>
      </c>
      <c r="C66630" s="1">
        <v>2.0</v>
      </c>
    </row>
    <row r="66631">
      <c r="A66631" s="1" t="s">
        <v>66631</v>
      </c>
      <c r="C66631" s="1">
        <v>24.0</v>
      </c>
    </row>
    <row r="66632">
      <c r="A66632" s="1" t="s">
        <v>66632</v>
      </c>
      <c r="C66632" s="1">
        <v>70.0</v>
      </c>
    </row>
    <row r="66633">
      <c r="A66633" s="1" t="s">
        <v>66633</v>
      </c>
      <c r="B66633" s="1">
        <v>48.0</v>
      </c>
    </row>
    <row r="66634">
      <c r="A66634" s="1" t="s">
        <v>66634</v>
      </c>
      <c r="B66634" s="1">
        <v>28.0</v>
      </c>
    </row>
    <row r="66635">
      <c r="A66635" s="1" t="s">
        <v>66635</v>
      </c>
      <c r="C66635" s="1">
        <v>50.0</v>
      </c>
    </row>
    <row r="66636">
      <c r="A66636" s="1" t="s">
        <v>66636</v>
      </c>
      <c r="B66636" s="1">
        <v>30.0</v>
      </c>
    </row>
    <row r="66637">
      <c r="A66637" s="1" t="s">
        <v>66637</v>
      </c>
      <c r="C66637" s="1">
        <v>12.0</v>
      </c>
    </row>
    <row r="66638">
      <c r="A66638" s="1" t="s">
        <v>66638</v>
      </c>
      <c r="C66638" s="1">
        <v>4.0</v>
      </c>
    </row>
    <row r="66639">
      <c r="A66639" s="1" t="s">
        <v>66639</v>
      </c>
      <c r="C66639" s="1">
        <v>20.0</v>
      </c>
    </row>
    <row r="66640">
      <c r="A66640" s="1" t="s">
        <v>66640</v>
      </c>
      <c r="C66640" s="1">
        <v>2.0</v>
      </c>
    </row>
    <row r="66641">
      <c r="A66641" s="1" t="s">
        <v>66641</v>
      </c>
      <c r="C66641" s="1">
        <v>28.0</v>
      </c>
    </row>
    <row r="66642">
      <c r="A66642" s="1" t="s">
        <v>66642</v>
      </c>
      <c r="C66642" s="1">
        <v>28.0</v>
      </c>
    </row>
    <row r="66643">
      <c r="A66643" s="1" t="s">
        <v>66643</v>
      </c>
      <c r="C66643" s="1">
        <v>4.0</v>
      </c>
    </row>
    <row r="66644">
      <c r="A66644" s="1" t="s">
        <v>66644</v>
      </c>
      <c r="C66644" s="1">
        <v>6.0</v>
      </c>
    </row>
    <row r="66645">
      <c r="A66645" s="1" t="s">
        <v>66645</v>
      </c>
      <c r="C66645" s="1">
        <v>2.0</v>
      </c>
    </row>
    <row r="66646">
      <c r="A66646" s="1" t="s">
        <v>66646</v>
      </c>
      <c r="C66646" s="1">
        <v>4.0</v>
      </c>
    </row>
    <row r="66647">
      <c r="A66647" s="1" t="s">
        <v>66647</v>
      </c>
      <c r="B66647" s="1">
        <v>12.0</v>
      </c>
    </row>
    <row r="66648">
      <c r="A66648" s="1" t="s">
        <v>66648</v>
      </c>
      <c r="C66648" s="1">
        <v>6.0</v>
      </c>
    </row>
    <row r="66649">
      <c r="A66649" s="1" t="s">
        <v>66649</v>
      </c>
      <c r="C66649" s="1">
        <v>2.0</v>
      </c>
    </row>
    <row r="66650">
      <c r="A66650" s="1" t="s">
        <v>66650</v>
      </c>
      <c r="C66650" s="1">
        <v>82.0</v>
      </c>
    </row>
    <row r="66651">
      <c r="A66651" s="1" t="s">
        <v>66651</v>
      </c>
      <c r="C66651" s="1">
        <v>2.0</v>
      </c>
    </row>
    <row r="66652">
      <c r="A66652" s="1" t="s">
        <v>66652</v>
      </c>
      <c r="B66652" s="1">
        <v>20.0</v>
      </c>
    </row>
    <row r="66653">
      <c r="A66653" s="1" t="s">
        <v>66653</v>
      </c>
      <c r="B66653" s="1">
        <v>20.0</v>
      </c>
    </row>
    <row r="66654">
      <c r="A66654" s="1" t="s">
        <v>66654</v>
      </c>
      <c r="B66654" s="1">
        <v>40.0</v>
      </c>
    </row>
    <row r="66655">
      <c r="A66655" s="1" t="s">
        <v>66655</v>
      </c>
      <c r="B66655" s="1">
        <v>62.0</v>
      </c>
    </row>
    <row r="66656">
      <c r="A66656" s="1" t="s">
        <v>66656</v>
      </c>
      <c r="C66656" s="1">
        <v>2.0</v>
      </c>
    </row>
    <row r="66657">
      <c r="A66657" s="1" t="s">
        <v>66657</v>
      </c>
      <c r="B66657" s="1">
        <v>20.0</v>
      </c>
    </row>
    <row r="66658">
      <c r="A66658" s="1" t="s">
        <v>66658</v>
      </c>
      <c r="C66658" s="1">
        <v>18.0</v>
      </c>
    </row>
    <row r="66659">
      <c r="A66659" s="1" t="s">
        <v>66659</v>
      </c>
      <c r="C66659" s="1">
        <v>6.0</v>
      </c>
    </row>
    <row r="66660">
      <c r="A66660" s="1" t="s">
        <v>66660</v>
      </c>
      <c r="B66660" s="1">
        <v>30.0</v>
      </c>
    </row>
    <row r="66661">
      <c r="A66661" s="1" t="s">
        <v>66661</v>
      </c>
      <c r="C66661" s="1">
        <v>8.0</v>
      </c>
    </row>
    <row r="66662">
      <c r="A66662" s="1" t="s">
        <v>66662</v>
      </c>
      <c r="C66662" s="1">
        <v>2.0</v>
      </c>
    </row>
    <row r="66663">
      <c r="A66663" s="1" t="s">
        <v>66663</v>
      </c>
      <c r="B66663" s="1">
        <v>28.0</v>
      </c>
    </row>
    <row r="66664">
      <c r="A66664" s="1" t="s">
        <v>66664</v>
      </c>
      <c r="B66664" s="1">
        <v>18.0</v>
      </c>
    </row>
    <row r="66665">
      <c r="A66665" s="1" t="s">
        <v>66665</v>
      </c>
      <c r="B66665" s="1">
        <v>14.0</v>
      </c>
    </row>
    <row r="66666">
      <c r="A66666" s="1" t="s">
        <v>66666</v>
      </c>
      <c r="B66666" s="1">
        <v>46.0</v>
      </c>
    </row>
    <row r="66667">
      <c r="A66667" s="1" t="s">
        <v>66667</v>
      </c>
      <c r="C66667" s="1">
        <v>10.0</v>
      </c>
    </row>
    <row r="66668">
      <c r="A66668" s="1" t="s">
        <v>66668</v>
      </c>
      <c r="C66668" s="1">
        <v>2.0</v>
      </c>
    </row>
    <row r="66669">
      <c r="A66669" s="1" t="s">
        <v>66669</v>
      </c>
      <c r="C66669" s="1">
        <v>20.0</v>
      </c>
    </row>
    <row r="66670">
      <c r="A66670" s="1" t="s">
        <v>66670</v>
      </c>
      <c r="C66670" s="1">
        <v>10.0</v>
      </c>
    </row>
    <row r="66671">
      <c r="A66671" s="1" t="s">
        <v>66671</v>
      </c>
      <c r="C66671" s="1">
        <v>8.0</v>
      </c>
    </row>
    <row r="66672">
      <c r="A66672" s="1" t="s">
        <v>66672</v>
      </c>
      <c r="B66672" s="1">
        <v>38.0</v>
      </c>
    </row>
    <row r="66673">
      <c r="A66673" s="1" t="s">
        <v>66673</v>
      </c>
      <c r="C66673" s="1">
        <v>4.0</v>
      </c>
    </row>
    <row r="66674">
      <c r="A66674" s="1" t="s">
        <v>66674</v>
      </c>
      <c r="C66674" s="1">
        <v>62.0</v>
      </c>
    </row>
    <row r="66675">
      <c r="A66675" s="1" t="s">
        <v>66675</v>
      </c>
      <c r="B66675" s="1">
        <v>82.0</v>
      </c>
    </row>
    <row r="66676">
      <c r="A66676" s="1" t="s">
        <v>66676</v>
      </c>
      <c r="C66676" s="1">
        <v>14.0</v>
      </c>
    </row>
    <row r="66677">
      <c r="A66677" s="1" t="s">
        <v>66677</v>
      </c>
      <c r="C66677" s="1">
        <v>6.0</v>
      </c>
    </row>
    <row r="66678">
      <c r="A66678" s="1" t="s">
        <v>66678</v>
      </c>
      <c r="C66678" s="1">
        <v>30.0</v>
      </c>
    </row>
    <row r="66679">
      <c r="A66679" s="1" t="s">
        <v>66679</v>
      </c>
      <c r="B66679" s="1">
        <v>56.0</v>
      </c>
    </row>
    <row r="66680">
      <c r="A66680" s="1" t="s">
        <v>66680</v>
      </c>
      <c r="B66680" s="1">
        <v>34.0</v>
      </c>
    </row>
    <row r="66681">
      <c r="A66681" s="1" t="s">
        <v>66681</v>
      </c>
      <c r="B66681" s="1">
        <v>44.0</v>
      </c>
    </row>
    <row r="66682">
      <c r="A66682" s="1" t="s">
        <v>66682</v>
      </c>
      <c r="B66682" s="1">
        <v>18.0</v>
      </c>
    </row>
    <row r="66683">
      <c r="A66683" s="1" t="s">
        <v>66683</v>
      </c>
      <c r="C66683" s="1">
        <v>10.0</v>
      </c>
    </row>
    <row r="66684">
      <c r="A66684" s="1" t="s">
        <v>66684</v>
      </c>
      <c r="C66684" s="1">
        <v>42.0</v>
      </c>
    </row>
    <row r="66685">
      <c r="A66685" s="1" t="s">
        <v>66685</v>
      </c>
      <c r="B66685" s="1">
        <v>10.0</v>
      </c>
    </row>
    <row r="66686">
      <c r="A66686" s="1" t="s">
        <v>66686</v>
      </c>
      <c r="C66686" s="1">
        <v>4.0</v>
      </c>
    </row>
    <row r="66687">
      <c r="A66687" s="1" t="s">
        <v>66687</v>
      </c>
      <c r="C66687" s="1">
        <v>4.0</v>
      </c>
    </row>
    <row r="66688">
      <c r="A66688" s="1" t="s">
        <v>66688</v>
      </c>
      <c r="C66688" s="1">
        <v>4.0</v>
      </c>
    </row>
    <row r="66689">
      <c r="A66689" s="1" t="s">
        <v>66689</v>
      </c>
      <c r="B66689" s="1">
        <v>10.0</v>
      </c>
    </row>
    <row r="66690">
      <c r="A66690" s="1" t="s">
        <v>66690</v>
      </c>
      <c r="B66690" s="1">
        <v>46.0</v>
      </c>
    </row>
    <row r="66691">
      <c r="A66691" s="1" t="s">
        <v>66691</v>
      </c>
      <c r="C66691" s="1">
        <v>6.0</v>
      </c>
    </row>
    <row r="66692">
      <c r="A66692" s="1" t="s">
        <v>66692</v>
      </c>
      <c r="B66692" s="1">
        <v>8.0</v>
      </c>
    </row>
    <row r="66693">
      <c r="A66693" s="1" t="s">
        <v>66693</v>
      </c>
      <c r="C66693" s="1">
        <v>16.0</v>
      </c>
    </row>
    <row r="66694">
      <c r="A66694" s="1" t="s">
        <v>66694</v>
      </c>
      <c r="C66694" s="1">
        <v>6.0</v>
      </c>
    </row>
    <row r="66695">
      <c r="A66695" s="1" t="s">
        <v>66695</v>
      </c>
      <c r="C66695" s="1">
        <v>6.0</v>
      </c>
    </row>
    <row r="66696">
      <c r="A66696" s="1" t="s">
        <v>66696</v>
      </c>
      <c r="C66696" s="1">
        <v>70.0</v>
      </c>
    </row>
    <row r="66697">
      <c r="A66697" s="1" t="s">
        <v>66697</v>
      </c>
      <c r="C66697" s="1">
        <v>2.0</v>
      </c>
    </row>
    <row r="66698">
      <c r="A66698" s="1" t="s">
        <v>66698</v>
      </c>
      <c r="B66698" s="1">
        <v>24.0</v>
      </c>
    </row>
    <row r="66699">
      <c r="A66699" s="1" t="s">
        <v>66699</v>
      </c>
      <c r="C66699" s="1">
        <v>16.0</v>
      </c>
    </row>
    <row r="66700">
      <c r="A66700" s="1" t="s">
        <v>66700</v>
      </c>
      <c r="C66700" s="1">
        <v>18.0</v>
      </c>
    </row>
    <row r="66701">
      <c r="A66701" s="1" t="s">
        <v>66701</v>
      </c>
      <c r="C66701" s="1">
        <v>4.0</v>
      </c>
    </row>
    <row r="66702">
      <c r="A66702" s="1" t="s">
        <v>66702</v>
      </c>
      <c r="B66702" s="1">
        <v>12.0</v>
      </c>
    </row>
    <row r="66703">
      <c r="A66703" s="1" t="s">
        <v>66703</v>
      </c>
      <c r="C66703" s="1">
        <v>8.0</v>
      </c>
    </row>
    <row r="66704">
      <c r="A66704" s="1" t="s">
        <v>66704</v>
      </c>
      <c r="B66704" s="1">
        <v>16.0</v>
      </c>
    </row>
    <row r="66705">
      <c r="A66705" s="1" t="s">
        <v>66705</v>
      </c>
      <c r="B66705" s="1">
        <v>54.0</v>
      </c>
    </row>
    <row r="66706">
      <c r="A66706" s="1" t="s">
        <v>66706</v>
      </c>
      <c r="C66706" s="1">
        <v>16.0</v>
      </c>
    </row>
    <row r="66707">
      <c r="A66707" s="1" t="s">
        <v>66707</v>
      </c>
      <c r="C66707" s="1">
        <v>22.0</v>
      </c>
    </row>
    <row r="66708">
      <c r="A66708" s="1" t="s">
        <v>66708</v>
      </c>
      <c r="C66708" s="1">
        <v>12.0</v>
      </c>
    </row>
    <row r="66709">
      <c r="A66709" s="1" t="s">
        <v>66709</v>
      </c>
      <c r="C66709" s="1">
        <v>4.0</v>
      </c>
    </row>
    <row r="66710">
      <c r="A66710" s="1" t="s">
        <v>66710</v>
      </c>
      <c r="C66710" s="1">
        <v>54.0</v>
      </c>
    </row>
    <row r="66711">
      <c r="A66711" s="1" t="s">
        <v>66711</v>
      </c>
      <c r="B66711" s="1">
        <v>8.0</v>
      </c>
    </row>
    <row r="66712">
      <c r="A66712" s="1" t="s">
        <v>66712</v>
      </c>
      <c r="C66712" s="1">
        <v>42.0</v>
      </c>
    </row>
    <row r="66713">
      <c r="A66713" s="1" t="s">
        <v>66713</v>
      </c>
      <c r="C66713" s="1">
        <v>4.0</v>
      </c>
    </row>
    <row r="66714">
      <c r="A66714" s="1" t="s">
        <v>66714</v>
      </c>
      <c r="C66714" s="1">
        <v>22.0</v>
      </c>
    </row>
    <row r="66715">
      <c r="A66715" s="1" t="s">
        <v>66715</v>
      </c>
      <c r="C66715" s="1">
        <v>8.0</v>
      </c>
    </row>
    <row r="66716">
      <c r="A66716" s="1" t="s">
        <v>66716</v>
      </c>
      <c r="C66716" s="1">
        <v>10.0</v>
      </c>
    </row>
    <row r="66717">
      <c r="A66717" s="1" t="s">
        <v>66717</v>
      </c>
      <c r="C66717" s="1">
        <v>34.0</v>
      </c>
    </row>
    <row r="66718">
      <c r="A66718" s="1" t="s">
        <v>66718</v>
      </c>
      <c r="C66718" s="1">
        <v>10.0</v>
      </c>
    </row>
    <row r="66719">
      <c r="A66719" s="1" t="s">
        <v>66719</v>
      </c>
      <c r="C66719" s="1">
        <v>12.0</v>
      </c>
    </row>
    <row r="66720">
      <c r="A66720" s="1" t="s">
        <v>66720</v>
      </c>
      <c r="C66720" s="1">
        <v>4.0</v>
      </c>
    </row>
    <row r="66721">
      <c r="A66721" s="1" t="s">
        <v>66721</v>
      </c>
      <c r="C66721" s="1">
        <v>8.0</v>
      </c>
    </row>
    <row r="66722">
      <c r="A66722" s="1" t="s">
        <v>66722</v>
      </c>
      <c r="C66722" s="1">
        <v>22.0</v>
      </c>
    </row>
    <row r="66723">
      <c r="A66723" s="1" t="s">
        <v>66723</v>
      </c>
      <c r="B66723" s="1">
        <v>26.0</v>
      </c>
    </row>
    <row r="66724">
      <c r="A66724" s="1" t="s">
        <v>66724</v>
      </c>
      <c r="B66724" s="1">
        <v>16.0</v>
      </c>
    </row>
    <row r="66725">
      <c r="A66725" s="1" t="s">
        <v>66725</v>
      </c>
      <c r="C66725" s="1">
        <v>2.0</v>
      </c>
    </row>
    <row r="66726">
      <c r="A66726" s="1" t="s">
        <v>66726</v>
      </c>
      <c r="C66726" s="1">
        <v>6.0</v>
      </c>
    </row>
    <row r="66727">
      <c r="A66727" s="1" t="s">
        <v>66727</v>
      </c>
      <c r="C66727" s="1">
        <v>4.0</v>
      </c>
    </row>
    <row r="66728">
      <c r="A66728" s="1" t="s">
        <v>66728</v>
      </c>
      <c r="C66728" s="1">
        <v>2.0</v>
      </c>
    </row>
    <row r="66729">
      <c r="A66729" s="1" t="s">
        <v>66729</v>
      </c>
      <c r="B66729" s="1">
        <v>18.0</v>
      </c>
    </row>
    <row r="66730">
      <c r="A66730" s="1" t="s">
        <v>66730</v>
      </c>
      <c r="C66730" s="1">
        <v>12.0</v>
      </c>
    </row>
    <row r="66731">
      <c r="A66731" s="1" t="s">
        <v>66731</v>
      </c>
      <c r="C66731" s="1">
        <v>28.0</v>
      </c>
    </row>
    <row r="66732">
      <c r="A66732" s="1" t="s">
        <v>66732</v>
      </c>
      <c r="C66732" s="1">
        <v>14.0</v>
      </c>
    </row>
    <row r="66733">
      <c r="A66733" s="1" t="s">
        <v>66733</v>
      </c>
      <c r="C66733" s="1">
        <v>8.0</v>
      </c>
    </row>
    <row r="66734">
      <c r="A66734" s="1" t="s">
        <v>66734</v>
      </c>
      <c r="C66734" s="1">
        <v>66.0</v>
      </c>
    </row>
    <row r="66735">
      <c r="A66735" s="1" t="s">
        <v>66735</v>
      </c>
      <c r="C66735" s="1">
        <v>42.0</v>
      </c>
    </row>
    <row r="66736">
      <c r="A66736" s="1" t="s">
        <v>66736</v>
      </c>
      <c r="C66736" s="1">
        <v>2.0</v>
      </c>
    </row>
    <row r="66737">
      <c r="A66737" s="1" t="s">
        <v>66737</v>
      </c>
      <c r="C66737" s="1">
        <v>24.0</v>
      </c>
    </row>
    <row r="66738">
      <c r="A66738" s="1" t="s">
        <v>66738</v>
      </c>
      <c r="C66738" s="1">
        <v>4.0</v>
      </c>
    </row>
    <row r="66739">
      <c r="A66739" s="1" t="s">
        <v>66739</v>
      </c>
      <c r="C66739" s="1">
        <v>54.0</v>
      </c>
    </row>
    <row r="66740">
      <c r="A66740" s="1" t="s">
        <v>66740</v>
      </c>
      <c r="C66740" s="1">
        <v>4.0</v>
      </c>
    </row>
    <row r="66741">
      <c r="A66741" s="1" t="s">
        <v>66741</v>
      </c>
      <c r="B66741" s="1">
        <v>8.0</v>
      </c>
    </row>
    <row r="66742">
      <c r="A66742" s="1" t="s">
        <v>66742</v>
      </c>
      <c r="C66742" s="1">
        <v>24.0</v>
      </c>
    </row>
    <row r="66743">
      <c r="A66743" s="1" t="s">
        <v>66743</v>
      </c>
      <c r="C66743" s="1">
        <v>14.0</v>
      </c>
    </row>
    <row r="66744">
      <c r="A66744" s="1" t="s">
        <v>66744</v>
      </c>
      <c r="C66744" s="1">
        <v>12.0</v>
      </c>
    </row>
    <row r="66745">
      <c r="A66745" s="1" t="s">
        <v>66745</v>
      </c>
      <c r="B66745" s="1">
        <v>24.0</v>
      </c>
    </row>
    <row r="66746">
      <c r="A66746" s="1" t="s">
        <v>66746</v>
      </c>
      <c r="C66746" s="1">
        <v>38.0</v>
      </c>
    </row>
    <row r="66747">
      <c r="A66747" s="1" t="s">
        <v>66747</v>
      </c>
      <c r="B66747" s="1">
        <v>10.0</v>
      </c>
    </row>
    <row r="66748">
      <c r="A66748" s="1" t="s">
        <v>66748</v>
      </c>
      <c r="C66748" s="1">
        <v>10.0</v>
      </c>
    </row>
    <row r="66749">
      <c r="A66749" s="1" t="s">
        <v>66749</v>
      </c>
      <c r="C66749" s="1">
        <v>98.0</v>
      </c>
    </row>
    <row r="66750">
      <c r="A66750" s="1" t="s">
        <v>66750</v>
      </c>
      <c r="B66750" s="1">
        <v>20.0</v>
      </c>
    </row>
    <row r="66751">
      <c r="A66751" s="1" t="s">
        <v>66751</v>
      </c>
      <c r="C66751" s="1">
        <v>2.0</v>
      </c>
    </row>
    <row r="66752">
      <c r="A66752" s="1" t="s">
        <v>66752</v>
      </c>
      <c r="C66752" s="1">
        <v>26.0</v>
      </c>
    </row>
    <row r="66753">
      <c r="A66753" s="1" t="s">
        <v>66753</v>
      </c>
      <c r="C66753" s="1">
        <v>10.0</v>
      </c>
    </row>
    <row r="66754">
      <c r="A66754" s="1" t="s">
        <v>66754</v>
      </c>
      <c r="C66754" s="1">
        <v>14.0</v>
      </c>
    </row>
    <row r="66755">
      <c r="A66755" s="1" t="s">
        <v>66755</v>
      </c>
      <c r="B66755" s="1">
        <v>22.0</v>
      </c>
    </row>
    <row r="66756">
      <c r="A66756" s="1" t="s">
        <v>66756</v>
      </c>
      <c r="C66756" s="1">
        <v>2.0</v>
      </c>
    </row>
    <row r="66757">
      <c r="A66757" s="1" t="s">
        <v>66757</v>
      </c>
      <c r="C66757" s="1">
        <v>26.0</v>
      </c>
    </row>
    <row r="66758">
      <c r="A66758" s="1" t="s">
        <v>66758</v>
      </c>
      <c r="C66758" s="1">
        <v>6.0</v>
      </c>
    </row>
    <row r="66759">
      <c r="A66759" s="1" t="s">
        <v>66759</v>
      </c>
      <c r="C66759" s="1">
        <v>4.0</v>
      </c>
    </row>
    <row r="66760">
      <c r="A66760" s="1" t="s">
        <v>66760</v>
      </c>
      <c r="C66760" s="1">
        <v>2.0</v>
      </c>
    </row>
    <row r="66761">
      <c r="A66761" s="1" t="s">
        <v>66761</v>
      </c>
      <c r="C66761" s="1">
        <v>22.0</v>
      </c>
    </row>
    <row r="66762">
      <c r="A66762" s="1" t="s">
        <v>66762</v>
      </c>
      <c r="C66762" s="1">
        <v>4.0</v>
      </c>
    </row>
    <row r="66763">
      <c r="A66763" s="1" t="s">
        <v>66763</v>
      </c>
      <c r="B66763" s="1">
        <v>28.0</v>
      </c>
    </row>
    <row r="66764">
      <c r="A66764" s="1" t="s">
        <v>66764</v>
      </c>
      <c r="B66764" s="1">
        <v>60.0</v>
      </c>
    </row>
    <row r="66765">
      <c r="A66765" s="1" t="s">
        <v>66765</v>
      </c>
      <c r="C66765" s="1">
        <v>12.0</v>
      </c>
    </row>
    <row r="66766">
      <c r="A66766" s="1" t="s">
        <v>66766</v>
      </c>
      <c r="C66766" s="1">
        <v>4.0</v>
      </c>
    </row>
    <row r="66767">
      <c r="A66767" s="1" t="s">
        <v>66767</v>
      </c>
      <c r="C66767" s="1">
        <v>10.0</v>
      </c>
    </row>
    <row r="66768">
      <c r="A66768" s="1" t="s">
        <v>66768</v>
      </c>
      <c r="C66768" s="1">
        <v>14.0</v>
      </c>
    </row>
    <row r="66769">
      <c r="A66769" s="1" t="s">
        <v>66769</v>
      </c>
      <c r="B66769" s="1">
        <v>52.0</v>
      </c>
    </row>
    <row r="66770">
      <c r="A66770" s="1" t="s">
        <v>66770</v>
      </c>
      <c r="B66770" s="1">
        <v>64.0</v>
      </c>
    </row>
    <row r="66771">
      <c r="A66771" s="1" t="s">
        <v>66771</v>
      </c>
      <c r="B66771" s="1">
        <v>26.0</v>
      </c>
    </row>
    <row r="66772">
      <c r="A66772" s="1" t="s">
        <v>66772</v>
      </c>
      <c r="C66772" s="1">
        <v>32.0</v>
      </c>
    </row>
    <row r="66773">
      <c r="A66773" s="1" t="s">
        <v>66773</v>
      </c>
      <c r="B66773" s="1">
        <v>44.0</v>
      </c>
    </row>
    <row r="66774">
      <c r="A66774" s="1" t="s">
        <v>66774</v>
      </c>
      <c r="C66774" s="1">
        <v>4.0</v>
      </c>
    </row>
    <row r="66775">
      <c r="A66775" s="1" t="s">
        <v>66775</v>
      </c>
      <c r="C66775" s="1">
        <v>14.0</v>
      </c>
    </row>
    <row r="66776">
      <c r="A66776" s="1" t="s">
        <v>66776</v>
      </c>
      <c r="C66776" s="1">
        <v>8.0</v>
      </c>
    </row>
    <row r="66777">
      <c r="A66777" s="1" t="s">
        <v>66777</v>
      </c>
      <c r="C66777" s="1">
        <v>2.0</v>
      </c>
    </row>
    <row r="66778">
      <c r="A66778" s="1" t="s">
        <v>66778</v>
      </c>
      <c r="C66778" s="1">
        <v>2.0</v>
      </c>
    </row>
    <row r="66779">
      <c r="A66779" s="1" t="s">
        <v>66779</v>
      </c>
      <c r="B66779" s="1">
        <v>38.0</v>
      </c>
    </row>
    <row r="66780">
      <c r="A66780" s="1" t="s">
        <v>66780</v>
      </c>
      <c r="B66780" s="1">
        <v>22.0</v>
      </c>
    </row>
    <row r="66781">
      <c r="A66781" s="1" t="s">
        <v>66781</v>
      </c>
      <c r="B66781" s="1">
        <v>10.0</v>
      </c>
    </row>
    <row r="66782">
      <c r="A66782" s="1" t="s">
        <v>66782</v>
      </c>
      <c r="B66782" s="1">
        <v>28.0</v>
      </c>
    </row>
    <row r="66783">
      <c r="A66783" s="1" t="s">
        <v>66783</v>
      </c>
      <c r="C66783" s="1">
        <v>4.0</v>
      </c>
    </row>
    <row r="66784">
      <c r="A66784" s="1" t="s">
        <v>66784</v>
      </c>
      <c r="B66784" s="1">
        <v>34.0</v>
      </c>
    </row>
    <row r="66785">
      <c r="A66785" s="1" t="s">
        <v>66785</v>
      </c>
      <c r="C66785" s="1">
        <v>2.0</v>
      </c>
    </row>
    <row r="66786">
      <c r="A66786" s="1" t="s">
        <v>66786</v>
      </c>
      <c r="B66786" s="1">
        <v>48.0</v>
      </c>
    </row>
    <row r="66787">
      <c r="A66787" s="1" t="s">
        <v>66787</v>
      </c>
      <c r="B66787" s="1">
        <v>24.0</v>
      </c>
    </row>
    <row r="66788">
      <c r="A66788" s="1" t="s">
        <v>66788</v>
      </c>
      <c r="C66788" s="1">
        <v>2.0</v>
      </c>
    </row>
    <row r="66789">
      <c r="A66789" s="1" t="s">
        <v>66789</v>
      </c>
      <c r="C66789" s="1">
        <v>4.0</v>
      </c>
    </row>
    <row r="66790">
      <c r="A66790" s="1" t="s">
        <v>66790</v>
      </c>
      <c r="C66790" s="1">
        <v>20.0</v>
      </c>
    </row>
    <row r="66791">
      <c r="A66791" s="1" t="s">
        <v>66791</v>
      </c>
      <c r="C66791" s="1">
        <v>68.0</v>
      </c>
    </row>
    <row r="66792">
      <c r="A66792" s="1" t="s">
        <v>66792</v>
      </c>
      <c r="B66792" s="1">
        <v>8.0</v>
      </c>
    </row>
    <row r="66793">
      <c r="A66793" s="1" t="s">
        <v>66793</v>
      </c>
      <c r="C66793" s="1">
        <v>2.0</v>
      </c>
    </row>
    <row r="66794">
      <c r="A66794" s="1" t="s">
        <v>66794</v>
      </c>
      <c r="C66794" s="1">
        <v>58.0</v>
      </c>
    </row>
    <row r="66795">
      <c r="A66795" s="1" t="s">
        <v>66795</v>
      </c>
      <c r="B66795" s="1">
        <v>48.0</v>
      </c>
    </row>
    <row r="66796">
      <c r="A66796" s="1" t="s">
        <v>66796</v>
      </c>
      <c r="C66796" s="1">
        <v>22.0</v>
      </c>
    </row>
    <row r="66797">
      <c r="A66797" s="1" t="s">
        <v>66797</v>
      </c>
      <c r="C66797" s="1">
        <v>8.0</v>
      </c>
    </row>
    <row r="66798">
      <c r="A66798" s="1" t="s">
        <v>66798</v>
      </c>
      <c r="C66798" s="1">
        <v>20.0</v>
      </c>
    </row>
    <row r="66799">
      <c r="A66799" s="1" t="s">
        <v>66799</v>
      </c>
      <c r="B66799" s="1">
        <v>40.0</v>
      </c>
    </row>
    <row r="66800">
      <c r="A66800" s="1" t="s">
        <v>66800</v>
      </c>
      <c r="C66800" s="1">
        <v>4.0</v>
      </c>
    </row>
    <row r="66801">
      <c r="A66801" s="1" t="s">
        <v>66801</v>
      </c>
      <c r="C66801" s="1">
        <v>8.0</v>
      </c>
    </row>
    <row r="66802">
      <c r="A66802" s="1" t="s">
        <v>66802</v>
      </c>
      <c r="C66802" s="1">
        <v>14.0</v>
      </c>
    </row>
    <row r="66803">
      <c r="A66803" s="1" t="s">
        <v>66803</v>
      </c>
      <c r="C66803" s="1">
        <v>16.0</v>
      </c>
    </row>
    <row r="66804">
      <c r="A66804" s="1" t="s">
        <v>66804</v>
      </c>
      <c r="C66804" s="1">
        <v>26.0</v>
      </c>
    </row>
    <row r="66805">
      <c r="A66805" s="1" t="s">
        <v>66805</v>
      </c>
      <c r="C66805" s="1">
        <v>22.0</v>
      </c>
    </row>
    <row r="66806">
      <c r="A66806" s="1" t="s">
        <v>66806</v>
      </c>
      <c r="B66806" s="1">
        <v>16.0</v>
      </c>
    </row>
    <row r="66807">
      <c r="A66807" s="1" t="s">
        <v>66807</v>
      </c>
      <c r="C66807" s="1">
        <v>4.0</v>
      </c>
    </row>
    <row r="66808">
      <c r="A66808" s="1" t="s">
        <v>66808</v>
      </c>
      <c r="B66808" s="1">
        <v>16.0</v>
      </c>
    </row>
    <row r="66809">
      <c r="A66809" s="1" t="s">
        <v>66809</v>
      </c>
      <c r="C66809" s="1">
        <v>6.0</v>
      </c>
    </row>
    <row r="66810">
      <c r="A66810" s="1" t="s">
        <v>66810</v>
      </c>
      <c r="C66810" s="1">
        <v>2.0</v>
      </c>
    </row>
    <row r="66811">
      <c r="A66811" s="1" t="s">
        <v>66811</v>
      </c>
      <c r="C66811" s="1">
        <v>2.0</v>
      </c>
    </row>
    <row r="66812">
      <c r="A66812" s="1" t="s">
        <v>66812</v>
      </c>
      <c r="C66812" s="1">
        <v>12.0</v>
      </c>
    </row>
    <row r="66813">
      <c r="A66813" s="1" t="s">
        <v>66813</v>
      </c>
      <c r="B66813" s="1">
        <v>20.0</v>
      </c>
    </row>
    <row r="66814">
      <c r="A66814" s="1" t="s">
        <v>66814</v>
      </c>
      <c r="C66814" s="1">
        <v>8.0</v>
      </c>
    </row>
    <row r="66815">
      <c r="A66815" s="1" t="s">
        <v>66815</v>
      </c>
      <c r="C66815" s="1">
        <v>6.0</v>
      </c>
    </row>
    <row r="66816">
      <c r="A66816" s="1" t="s">
        <v>66816</v>
      </c>
      <c r="C66816" s="1">
        <v>60.0</v>
      </c>
    </row>
    <row r="66817">
      <c r="A66817" s="1" t="s">
        <v>66817</v>
      </c>
      <c r="C66817" s="1">
        <v>20.0</v>
      </c>
    </row>
    <row r="66818">
      <c r="A66818" s="1" t="s">
        <v>66818</v>
      </c>
      <c r="C66818" s="1">
        <v>16.0</v>
      </c>
    </row>
    <row r="66819">
      <c r="A66819" s="1" t="s">
        <v>66819</v>
      </c>
      <c r="C66819" s="1">
        <v>10.0</v>
      </c>
    </row>
    <row r="66820">
      <c r="A66820" s="1" t="s">
        <v>66820</v>
      </c>
      <c r="C66820" s="1">
        <v>4.0</v>
      </c>
    </row>
    <row r="66821">
      <c r="A66821" s="1" t="s">
        <v>66821</v>
      </c>
      <c r="C66821" s="1">
        <v>8.0</v>
      </c>
    </row>
    <row r="66822">
      <c r="A66822" s="1" t="s">
        <v>66822</v>
      </c>
      <c r="C66822" s="1">
        <v>22.0</v>
      </c>
    </row>
    <row r="66823">
      <c r="A66823" s="1" t="s">
        <v>66823</v>
      </c>
      <c r="C66823" s="1">
        <v>6.0</v>
      </c>
    </row>
    <row r="66824">
      <c r="A66824" s="1" t="s">
        <v>66824</v>
      </c>
      <c r="C66824" s="1">
        <v>2.0</v>
      </c>
    </row>
    <row r="66825">
      <c r="A66825" s="1" t="s">
        <v>66825</v>
      </c>
      <c r="B66825" s="1">
        <v>22.0</v>
      </c>
    </row>
    <row r="66826">
      <c r="A66826" s="1" t="s">
        <v>66826</v>
      </c>
      <c r="C66826" s="1">
        <v>78.0</v>
      </c>
    </row>
    <row r="66827">
      <c r="A66827" s="1" t="s">
        <v>66827</v>
      </c>
      <c r="B66827" s="1">
        <v>22.0</v>
      </c>
    </row>
    <row r="66828">
      <c r="A66828" s="1" t="s">
        <v>66828</v>
      </c>
      <c r="C66828" s="1">
        <v>62.0</v>
      </c>
    </row>
    <row r="66829">
      <c r="A66829" s="1" t="s">
        <v>66829</v>
      </c>
      <c r="B66829" s="1">
        <v>30.0</v>
      </c>
    </row>
    <row r="66830">
      <c r="A66830" s="1" t="s">
        <v>66830</v>
      </c>
      <c r="C66830" s="1">
        <v>6.0</v>
      </c>
    </row>
    <row r="66831">
      <c r="A66831" s="1" t="s">
        <v>66831</v>
      </c>
      <c r="C66831" s="1">
        <v>6.0</v>
      </c>
    </row>
    <row r="66832">
      <c r="A66832" s="1" t="s">
        <v>66832</v>
      </c>
      <c r="C66832" s="1">
        <v>4.0</v>
      </c>
    </row>
    <row r="66833">
      <c r="A66833" s="1" t="s">
        <v>66833</v>
      </c>
      <c r="B66833" s="1">
        <v>10.0</v>
      </c>
    </row>
    <row r="66834">
      <c r="A66834" s="1" t="s">
        <v>66834</v>
      </c>
      <c r="C66834" s="1">
        <v>12.0</v>
      </c>
    </row>
    <row r="66835">
      <c r="A66835" s="1" t="s">
        <v>66835</v>
      </c>
      <c r="C66835" s="1">
        <v>16.0</v>
      </c>
    </row>
    <row r="66836">
      <c r="A66836" s="1" t="s">
        <v>66836</v>
      </c>
      <c r="C66836" s="1">
        <v>30.0</v>
      </c>
    </row>
    <row r="66837">
      <c r="A66837" s="1" t="s">
        <v>66837</v>
      </c>
      <c r="C66837" s="1">
        <v>2.0</v>
      </c>
    </row>
    <row r="66838">
      <c r="A66838" s="1" t="s">
        <v>66838</v>
      </c>
      <c r="B66838" s="1">
        <v>56.0</v>
      </c>
    </row>
    <row r="66839">
      <c r="A66839" s="1" t="s">
        <v>66839</v>
      </c>
      <c r="C66839" s="1">
        <v>2.0</v>
      </c>
    </row>
    <row r="66840">
      <c r="A66840" s="1" t="s">
        <v>66840</v>
      </c>
      <c r="B66840" s="1">
        <v>8.0</v>
      </c>
    </row>
    <row r="66841">
      <c r="A66841" s="1" t="s">
        <v>66841</v>
      </c>
      <c r="C66841" s="1">
        <v>76.0</v>
      </c>
    </row>
    <row r="66842">
      <c r="A66842" s="1" t="s">
        <v>66842</v>
      </c>
      <c r="C66842" s="1">
        <v>4.0</v>
      </c>
    </row>
    <row r="66843">
      <c r="A66843" s="1" t="s">
        <v>66843</v>
      </c>
      <c r="C66843" s="1">
        <v>8.0</v>
      </c>
    </row>
    <row r="66844">
      <c r="A66844" s="1" t="s">
        <v>66844</v>
      </c>
      <c r="C66844" s="1">
        <v>30.0</v>
      </c>
    </row>
    <row r="66845">
      <c r="A66845" s="1" t="s">
        <v>66845</v>
      </c>
      <c r="C66845" s="1">
        <v>24.0</v>
      </c>
    </row>
    <row r="66846">
      <c r="A66846" s="1" t="s">
        <v>66846</v>
      </c>
      <c r="B66846" s="1">
        <v>32.0</v>
      </c>
    </row>
    <row r="66847">
      <c r="A66847" s="1" t="s">
        <v>66847</v>
      </c>
      <c r="C66847" s="1">
        <v>14.0</v>
      </c>
    </row>
    <row r="66848">
      <c r="A66848" s="1" t="s">
        <v>66848</v>
      </c>
      <c r="C66848" s="1">
        <v>4.0</v>
      </c>
    </row>
    <row r="66849">
      <c r="A66849" s="1" t="s">
        <v>66849</v>
      </c>
      <c r="C66849" s="1">
        <v>12.0</v>
      </c>
    </row>
    <row r="66850">
      <c r="A66850" s="1" t="s">
        <v>66850</v>
      </c>
      <c r="C66850" s="1">
        <v>22.0</v>
      </c>
    </row>
    <row r="66851">
      <c r="A66851" s="1" t="s">
        <v>66851</v>
      </c>
      <c r="C66851" s="1">
        <v>16.0</v>
      </c>
    </row>
    <row r="66852">
      <c r="A66852" s="1" t="s">
        <v>66852</v>
      </c>
      <c r="B66852" s="1">
        <v>10.0</v>
      </c>
    </row>
    <row r="66853">
      <c r="A66853" s="1" t="s">
        <v>66853</v>
      </c>
      <c r="C66853" s="1">
        <v>60.0</v>
      </c>
    </row>
    <row r="66854">
      <c r="A66854" s="1" t="s">
        <v>66854</v>
      </c>
      <c r="C66854" s="1">
        <v>4.0</v>
      </c>
    </row>
    <row r="66855">
      <c r="A66855" s="1" t="s">
        <v>66855</v>
      </c>
      <c r="C66855" s="1">
        <v>10.0</v>
      </c>
    </row>
    <row r="66856">
      <c r="A66856" s="1" t="s">
        <v>66856</v>
      </c>
      <c r="B66856" s="1">
        <v>24.0</v>
      </c>
    </row>
    <row r="66857">
      <c r="A66857" s="1" t="s">
        <v>66857</v>
      </c>
      <c r="C66857" s="1">
        <v>10.0</v>
      </c>
    </row>
    <row r="66858">
      <c r="A66858" s="1" t="s">
        <v>66858</v>
      </c>
      <c r="B66858" s="1">
        <v>20.0</v>
      </c>
    </row>
    <row r="66859">
      <c r="A66859" s="1" t="s">
        <v>66859</v>
      </c>
      <c r="C66859" s="1">
        <v>12.0</v>
      </c>
    </row>
    <row r="66860">
      <c r="A66860" s="1" t="s">
        <v>66860</v>
      </c>
      <c r="C66860" s="1">
        <v>48.0</v>
      </c>
    </row>
    <row r="66861">
      <c r="A66861" s="1" t="s">
        <v>66861</v>
      </c>
      <c r="B66861" s="1">
        <v>12.0</v>
      </c>
    </row>
    <row r="66862">
      <c r="A66862" s="1" t="s">
        <v>66862</v>
      </c>
      <c r="C66862" s="1">
        <v>2.0</v>
      </c>
    </row>
    <row r="66863">
      <c r="A66863" s="1" t="s">
        <v>66863</v>
      </c>
      <c r="B66863" s="1">
        <v>12.0</v>
      </c>
    </row>
    <row r="66864">
      <c r="A66864" s="1" t="s">
        <v>66864</v>
      </c>
      <c r="C66864" s="1">
        <v>38.0</v>
      </c>
    </row>
    <row r="66865">
      <c r="A66865" s="1" t="s">
        <v>66865</v>
      </c>
      <c r="C66865" s="1">
        <v>6.0</v>
      </c>
    </row>
    <row r="66866">
      <c r="A66866" s="1" t="s">
        <v>66866</v>
      </c>
      <c r="C66866" s="1">
        <v>12.0</v>
      </c>
    </row>
    <row r="66867">
      <c r="A66867" s="1" t="s">
        <v>66867</v>
      </c>
      <c r="B66867" s="1">
        <v>30.0</v>
      </c>
    </row>
    <row r="66868">
      <c r="A66868" s="1" t="s">
        <v>66868</v>
      </c>
      <c r="C66868" s="1">
        <v>16.0</v>
      </c>
    </row>
    <row r="66869">
      <c r="A66869" s="1" t="s">
        <v>66869</v>
      </c>
      <c r="C66869" s="1">
        <v>12.0</v>
      </c>
    </row>
    <row r="66870">
      <c r="A66870" s="1" t="s">
        <v>66870</v>
      </c>
      <c r="B66870" s="1">
        <v>16.0</v>
      </c>
    </row>
    <row r="66871">
      <c r="A66871" s="1" t="s">
        <v>66871</v>
      </c>
      <c r="B66871" s="1">
        <v>6.0</v>
      </c>
    </row>
    <row r="66872">
      <c r="A66872" s="1" t="s">
        <v>66872</v>
      </c>
      <c r="B66872" s="1">
        <v>18.0</v>
      </c>
    </row>
    <row r="66873">
      <c r="A66873" s="1" t="s">
        <v>66873</v>
      </c>
      <c r="B66873" s="1">
        <v>6.0</v>
      </c>
    </row>
    <row r="66874">
      <c r="A66874" s="1" t="s">
        <v>66874</v>
      </c>
      <c r="C66874" s="1">
        <v>6.0</v>
      </c>
    </row>
    <row r="66875">
      <c r="A66875" s="1" t="s">
        <v>66875</v>
      </c>
      <c r="C66875" s="1">
        <v>6.0</v>
      </c>
    </row>
    <row r="66876">
      <c r="A66876" s="1" t="s">
        <v>66876</v>
      </c>
      <c r="C66876" s="1">
        <v>2.0</v>
      </c>
    </row>
    <row r="66877">
      <c r="A66877" s="1" t="s">
        <v>66877</v>
      </c>
      <c r="C66877" s="1">
        <v>38.0</v>
      </c>
    </row>
    <row r="66878">
      <c r="A66878" s="1" t="s">
        <v>66878</v>
      </c>
      <c r="C66878" s="1">
        <v>42.0</v>
      </c>
    </row>
    <row r="66879">
      <c r="A66879" s="1" t="s">
        <v>66879</v>
      </c>
      <c r="B66879" s="1">
        <v>6.0</v>
      </c>
    </row>
    <row r="66880">
      <c r="A66880" s="1" t="s">
        <v>66880</v>
      </c>
      <c r="C66880" s="1">
        <v>12.0</v>
      </c>
    </row>
    <row r="66881">
      <c r="A66881" s="1" t="s">
        <v>66881</v>
      </c>
      <c r="B66881" s="1">
        <v>10.0</v>
      </c>
    </row>
    <row r="66882">
      <c r="A66882" s="1" t="s">
        <v>66882</v>
      </c>
      <c r="B66882" s="1">
        <v>20.0</v>
      </c>
    </row>
    <row r="66883">
      <c r="A66883" s="1" t="s">
        <v>66883</v>
      </c>
      <c r="C66883" s="1">
        <v>10.0</v>
      </c>
    </row>
    <row r="66884">
      <c r="A66884" s="1" t="s">
        <v>66884</v>
      </c>
      <c r="C66884" s="1">
        <v>8.0</v>
      </c>
    </row>
    <row r="66885">
      <c r="A66885" s="1" t="s">
        <v>66885</v>
      </c>
      <c r="C66885" s="1">
        <v>24.0</v>
      </c>
    </row>
    <row r="66886">
      <c r="A66886" s="1" t="s">
        <v>66886</v>
      </c>
      <c r="C66886" s="1">
        <v>2.0</v>
      </c>
    </row>
    <row r="66887">
      <c r="A66887" s="1" t="s">
        <v>66887</v>
      </c>
      <c r="C66887" s="1">
        <v>20.0</v>
      </c>
    </row>
    <row r="66888">
      <c r="A66888" s="1" t="s">
        <v>66888</v>
      </c>
      <c r="B66888" s="1">
        <v>76.0</v>
      </c>
    </row>
    <row r="66889">
      <c r="A66889" s="1" t="s">
        <v>66889</v>
      </c>
      <c r="C66889" s="1">
        <v>2.0</v>
      </c>
    </row>
    <row r="66890">
      <c r="A66890" s="1" t="s">
        <v>66890</v>
      </c>
      <c r="B66890" s="1">
        <v>12.0</v>
      </c>
    </row>
    <row r="66891">
      <c r="A66891" s="1" t="s">
        <v>66891</v>
      </c>
      <c r="C66891" s="1">
        <v>2.0</v>
      </c>
    </row>
    <row r="66892">
      <c r="A66892" s="1" t="s">
        <v>66892</v>
      </c>
      <c r="B66892" s="1">
        <v>52.0</v>
      </c>
    </row>
    <row r="66893">
      <c r="A66893" s="1" t="s">
        <v>66893</v>
      </c>
      <c r="C66893" s="1">
        <v>30.0</v>
      </c>
    </row>
    <row r="66894">
      <c r="A66894" s="1" t="s">
        <v>66894</v>
      </c>
      <c r="C66894" s="1">
        <v>4.0</v>
      </c>
    </row>
    <row r="66895">
      <c r="A66895" s="1" t="s">
        <v>66895</v>
      </c>
      <c r="C66895" s="1">
        <v>6.0</v>
      </c>
    </row>
    <row r="66896">
      <c r="A66896" s="1" t="s">
        <v>66896</v>
      </c>
      <c r="C66896" s="1">
        <v>22.0</v>
      </c>
    </row>
    <row r="66897">
      <c r="A66897" s="1" t="s">
        <v>66897</v>
      </c>
      <c r="C66897" s="1">
        <v>18.0</v>
      </c>
    </row>
    <row r="66898">
      <c r="A66898" s="1" t="s">
        <v>66898</v>
      </c>
      <c r="C66898" s="1">
        <v>8.0</v>
      </c>
    </row>
    <row r="66899">
      <c r="A66899" s="1" t="s">
        <v>66899</v>
      </c>
      <c r="B66899" s="1">
        <v>16.0</v>
      </c>
    </row>
    <row r="66900">
      <c r="A66900" s="1" t="s">
        <v>66900</v>
      </c>
      <c r="C66900" s="1">
        <v>4.0</v>
      </c>
    </row>
    <row r="66901">
      <c r="A66901" s="1" t="s">
        <v>66901</v>
      </c>
      <c r="C66901" s="1">
        <v>36.0</v>
      </c>
    </row>
    <row r="66902">
      <c r="A66902" s="1" t="s">
        <v>66902</v>
      </c>
      <c r="B66902" s="1">
        <v>42.0</v>
      </c>
    </row>
    <row r="66903">
      <c r="A66903" s="1" t="s">
        <v>66903</v>
      </c>
      <c r="C66903" s="1">
        <v>8.0</v>
      </c>
    </row>
    <row r="66904">
      <c r="A66904" s="1" t="s">
        <v>66904</v>
      </c>
      <c r="C66904" s="1">
        <v>8.0</v>
      </c>
    </row>
    <row r="66905">
      <c r="A66905" s="1" t="s">
        <v>66905</v>
      </c>
      <c r="C66905" s="1">
        <v>2.0</v>
      </c>
    </row>
    <row r="66906">
      <c r="A66906" s="1" t="s">
        <v>66906</v>
      </c>
      <c r="B66906" s="1">
        <v>46.0</v>
      </c>
    </row>
    <row r="66907">
      <c r="A66907" s="1" t="s">
        <v>66907</v>
      </c>
      <c r="B66907" s="1">
        <v>20.0</v>
      </c>
    </row>
    <row r="66908">
      <c r="A66908" s="1" t="s">
        <v>66908</v>
      </c>
      <c r="C66908" s="1">
        <v>18.0</v>
      </c>
    </row>
    <row r="66909">
      <c r="A66909" s="1" t="s">
        <v>66909</v>
      </c>
      <c r="C66909" s="1">
        <v>18.0</v>
      </c>
    </row>
    <row r="66910">
      <c r="A66910" s="1" t="s">
        <v>66910</v>
      </c>
      <c r="C66910" s="1">
        <v>34.0</v>
      </c>
    </row>
    <row r="66911">
      <c r="A66911" s="1" t="s">
        <v>66911</v>
      </c>
      <c r="B66911" s="1">
        <v>82.0</v>
      </c>
    </row>
    <row r="66912">
      <c r="A66912" s="1" t="s">
        <v>66912</v>
      </c>
      <c r="B66912" s="1">
        <v>36.0</v>
      </c>
    </row>
    <row r="66913">
      <c r="A66913" s="1" t="s">
        <v>66913</v>
      </c>
      <c r="C66913" s="1">
        <v>36.0</v>
      </c>
    </row>
    <row r="66914">
      <c r="A66914" s="1" t="s">
        <v>66914</v>
      </c>
      <c r="B66914" s="1">
        <v>40.0</v>
      </c>
    </row>
    <row r="66915">
      <c r="A66915" s="1" t="s">
        <v>66915</v>
      </c>
      <c r="C66915" s="1">
        <v>6.0</v>
      </c>
    </row>
    <row r="66916">
      <c r="A66916" s="1" t="s">
        <v>66916</v>
      </c>
      <c r="C66916" s="1">
        <v>12.0</v>
      </c>
    </row>
    <row r="66917">
      <c r="A66917" s="1" t="s">
        <v>66917</v>
      </c>
      <c r="B66917" s="1">
        <v>16.0</v>
      </c>
    </row>
    <row r="66918">
      <c r="A66918" s="1" t="s">
        <v>66918</v>
      </c>
      <c r="B66918" s="1">
        <v>8.0</v>
      </c>
    </row>
    <row r="66919">
      <c r="A66919" s="1" t="s">
        <v>66919</v>
      </c>
      <c r="B66919" s="1">
        <v>24.0</v>
      </c>
    </row>
    <row r="66920">
      <c r="A66920" s="1" t="s">
        <v>66920</v>
      </c>
      <c r="B66920" s="1">
        <v>48.0</v>
      </c>
    </row>
    <row r="66921">
      <c r="A66921" s="1" t="s">
        <v>66921</v>
      </c>
      <c r="C66921" s="1">
        <v>6.0</v>
      </c>
    </row>
    <row r="66922">
      <c r="A66922" s="1" t="s">
        <v>66922</v>
      </c>
      <c r="C66922" s="1">
        <v>26.0</v>
      </c>
    </row>
    <row r="66923">
      <c r="A66923" s="1" t="s">
        <v>66923</v>
      </c>
      <c r="C66923" s="1">
        <v>12.0</v>
      </c>
    </row>
    <row r="66924">
      <c r="A66924" s="1" t="s">
        <v>66924</v>
      </c>
      <c r="C66924" s="1">
        <v>2.0</v>
      </c>
    </row>
    <row r="66925">
      <c r="A66925" s="1" t="s">
        <v>66925</v>
      </c>
      <c r="B66925" s="1">
        <v>58.0</v>
      </c>
    </row>
    <row r="66926">
      <c r="A66926" s="1" t="s">
        <v>66926</v>
      </c>
      <c r="C66926" s="1">
        <v>10.0</v>
      </c>
    </row>
    <row r="66927">
      <c r="A66927" s="1" t="s">
        <v>66927</v>
      </c>
      <c r="C66927" s="1">
        <v>2.0</v>
      </c>
    </row>
    <row r="66928">
      <c r="A66928" s="1" t="s">
        <v>66928</v>
      </c>
      <c r="B66928" s="1">
        <v>54.0</v>
      </c>
    </row>
    <row r="66929">
      <c r="A66929" s="1" t="s">
        <v>66929</v>
      </c>
      <c r="C66929" s="1">
        <v>24.0</v>
      </c>
    </row>
    <row r="66930">
      <c r="A66930" s="1" t="s">
        <v>66930</v>
      </c>
      <c r="B66930" s="1">
        <v>10.0</v>
      </c>
    </row>
    <row r="66931">
      <c r="A66931" s="1" t="s">
        <v>66931</v>
      </c>
      <c r="C66931" s="1">
        <v>2.0</v>
      </c>
    </row>
    <row r="66932">
      <c r="A66932" s="1" t="s">
        <v>66932</v>
      </c>
      <c r="B66932" s="1">
        <v>16.0</v>
      </c>
    </row>
    <row r="66933">
      <c r="A66933" s="1" t="s">
        <v>66933</v>
      </c>
      <c r="C66933" s="1">
        <v>16.0</v>
      </c>
    </row>
    <row r="66934">
      <c r="A66934" s="1" t="s">
        <v>66934</v>
      </c>
      <c r="C66934" s="1">
        <v>2.0</v>
      </c>
    </row>
    <row r="66935">
      <c r="A66935" s="1" t="s">
        <v>66935</v>
      </c>
      <c r="C66935" s="1">
        <v>4.0</v>
      </c>
    </row>
    <row r="66936">
      <c r="A66936" s="1" t="s">
        <v>66936</v>
      </c>
      <c r="B66936" s="1">
        <v>18.0</v>
      </c>
    </row>
    <row r="66937">
      <c r="A66937" s="1" t="s">
        <v>66937</v>
      </c>
      <c r="C66937" s="1">
        <v>2.0</v>
      </c>
    </row>
    <row r="66938">
      <c r="A66938" s="1" t="s">
        <v>66938</v>
      </c>
      <c r="C66938" s="1">
        <v>8.0</v>
      </c>
    </row>
    <row r="66939">
      <c r="A66939" s="1" t="s">
        <v>66939</v>
      </c>
      <c r="C66939" s="1">
        <v>26.0</v>
      </c>
    </row>
    <row r="66940">
      <c r="A66940" s="1" t="s">
        <v>66940</v>
      </c>
      <c r="C66940" s="1">
        <v>20.0</v>
      </c>
    </row>
    <row r="66941">
      <c r="A66941" s="1" t="s">
        <v>66941</v>
      </c>
      <c r="C66941" s="1">
        <v>24.0</v>
      </c>
    </row>
    <row r="66942">
      <c r="A66942" s="1" t="s">
        <v>66942</v>
      </c>
      <c r="B66942" s="1">
        <v>10.0</v>
      </c>
    </row>
    <row r="66943">
      <c r="A66943" s="1" t="s">
        <v>66943</v>
      </c>
      <c r="C66943" s="1">
        <v>10.0</v>
      </c>
    </row>
    <row r="66944">
      <c r="A66944" s="1" t="s">
        <v>66944</v>
      </c>
      <c r="C66944" s="1">
        <v>18.0</v>
      </c>
    </row>
    <row r="66945">
      <c r="A66945" s="1" t="s">
        <v>66945</v>
      </c>
      <c r="B66945" s="1">
        <v>30.0</v>
      </c>
    </row>
    <row r="66946">
      <c r="A66946" s="1" t="s">
        <v>66946</v>
      </c>
      <c r="C66946" s="1">
        <v>14.0</v>
      </c>
    </row>
    <row r="66947">
      <c r="A66947" s="1" t="s">
        <v>66947</v>
      </c>
      <c r="B66947" s="1">
        <v>26.0</v>
      </c>
    </row>
    <row r="66948">
      <c r="A66948" s="1" t="s">
        <v>66948</v>
      </c>
      <c r="C66948" s="1">
        <v>4.0</v>
      </c>
    </row>
    <row r="66949">
      <c r="A66949" s="1" t="s">
        <v>66949</v>
      </c>
      <c r="C66949" s="1">
        <v>86.0</v>
      </c>
    </row>
    <row r="66950">
      <c r="A66950" s="1" t="s">
        <v>66950</v>
      </c>
      <c r="B66950" s="1">
        <v>8.0</v>
      </c>
    </row>
    <row r="66951">
      <c r="A66951" s="1" t="s">
        <v>66951</v>
      </c>
      <c r="B66951" s="1">
        <v>48.0</v>
      </c>
    </row>
    <row r="66952">
      <c r="A66952" s="1" t="s">
        <v>66952</v>
      </c>
      <c r="C66952" s="1">
        <v>8.0</v>
      </c>
    </row>
    <row r="66953">
      <c r="A66953" s="1" t="s">
        <v>66953</v>
      </c>
      <c r="B66953" s="1">
        <v>14.0</v>
      </c>
    </row>
    <row r="66954">
      <c r="A66954" s="1" t="s">
        <v>66954</v>
      </c>
      <c r="B66954" s="1">
        <v>8.0</v>
      </c>
    </row>
    <row r="66955">
      <c r="A66955" s="1" t="s">
        <v>66955</v>
      </c>
      <c r="B66955" s="1">
        <v>12.0</v>
      </c>
    </row>
    <row r="66956">
      <c r="A66956" s="1" t="s">
        <v>66956</v>
      </c>
      <c r="B66956" s="1">
        <v>22.0</v>
      </c>
    </row>
    <row r="66957">
      <c r="A66957" s="1" t="s">
        <v>66957</v>
      </c>
      <c r="C66957" s="1">
        <v>44.0</v>
      </c>
    </row>
    <row r="66958">
      <c r="A66958" s="1" t="s">
        <v>66958</v>
      </c>
      <c r="C66958" s="1">
        <v>2.0</v>
      </c>
    </row>
    <row r="66959">
      <c r="A66959" s="1" t="s">
        <v>66959</v>
      </c>
      <c r="B66959" s="1">
        <v>34.0</v>
      </c>
    </row>
    <row r="66960">
      <c r="A66960" s="1" t="s">
        <v>66960</v>
      </c>
      <c r="C66960" s="1">
        <v>2.0</v>
      </c>
    </row>
    <row r="66961">
      <c r="A66961" s="1" t="s">
        <v>66961</v>
      </c>
      <c r="C66961" s="1">
        <v>16.0</v>
      </c>
    </row>
    <row r="66962">
      <c r="A66962" s="1" t="s">
        <v>66962</v>
      </c>
      <c r="C66962" s="1">
        <v>14.0</v>
      </c>
    </row>
    <row r="66963">
      <c r="A66963" s="1" t="s">
        <v>66963</v>
      </c>
      <c r="C66963" s="1">
        <v>2.0</v>
      </c>
    </row>
    <row r="66964">
      <c r="A66964" s="1" t="s">
        <v>66964</v>
      </c>
      <c r="C66964" s="1">
        <v>18.0</v>
      </c>
    </row>
    <row r="66965">
      <c r="A66965" s="1" t="s">
        <v>66965</v>
      </c>
      <c r="C66965" s="1">
        <v>2.0</v>
      </c>
    </row>
    <row r="66966">
      <c r="A66966" s="1" t="s">
        <v>66966</v>
      </c>
      <c r="C66966" s="1">
        <v>4.0</v>
      </c>
    </row>
    <row r="66967">
      <c r="A66967" s="1" t="s">
        <v>66967</v>
      </c>
      <c r="B66967" s="1">
        <v>40.0</v>
      </c>
    </row>
    <row r="66968">
      <c r="A66968" s="1" t="s">
        <v>66968</v>
      </c>
      <c r="C66968" s="1">
        <v>82.0</v>
      </c>
    </row>
    <row r="66969">
      <c r="A66969" s="1" t="s">
        <v>66969</v>
      </c>
      <c r="B66969" s="1">
        <v>38.0</v>
      </c>
    </row>
    <row r="66970">
      <c r="A66970" s="1" t="s">
        <v>66970</v>
      </c>
      <c r="B66970" s="1">
        <v>46.0</v>
      </c>
    </row>
    <row r="66971">
      <c r="A66971" s="1" t="s">
        <v>66971</v>
      </c>
      <c r="C66971" s="1">
        <v>2.0</v>
      </c>
    </row>
    <row r="66972">
      <c r="A66972" s="1" t="s">
        <v>66972</v>
      </c>
      <c r="C66972" s="1">
        <v>12.0</v>
      </c>
    </row>
    <row r="66973">
      <c r="A66973" s="1" t="s">
        <v>66973</v>
      </c>
      <c r="C66973" s="1">
        <v>28.0</v>
      </c>
    </row>
    <row r="66974">
      <c r="A66974" s="1" t="s">
        <v>66974</v>
      </c>
      <c r="C66974" s="1">
        <v>4.0</v>
      </c>
    </row>
    <row r="66975">
      <c r="A66975" s="1" t="s">
        <v>66975</v>
      </c>
      <c r="B66975" s="1">
        <v>18.0</v>
      </c>
    </row>
    <row r="66976">
      <c r="A66976" s="1" t="s">
        <v>66976</v>
      </c>
      <c r="C66976" s="1">
        <v>36.0</v>
      </c>
    </row>
    <row r="66977">
      <c r="A66977" s="1" t="s">
        <v>66977</v>
      </c>
      <c r="C66977" s="1">
        <v>4.0</v>
      </c>
    </row>
    <row r="66978">
      <c r="A66978" s="1" t="s">
        <v>66978</v>
      </c>
      <c r="C66978" s="1">
        <v>62.0</v>
      </c>
    </row>
    <row r="66979">
      <c r="A66979" s="1" t="s">
        <v>66979</v>
      </c>
      <c r="C66979" s="1">
        <v>36.0</v>
      </c>
    </row>
    <row r="66980">
      <c r="A66980" s="1" t="s">
        <v>66980</v>
      </c>
      <c r="C66980" s="1">
        <v>8.0</v>
      </c>
    </row>
    <row r="66981">
      <c r="A66981" s="1" t="s">
        <v>66981</v>
      </c>
      <c r="C66981" s="1">
        <v>6.0</v>
      </c>
    </row>
    <row r="66982">
      <c r="A66982" s="1" t="s">
        <v>66982</v>
      </c>
      <c r="B66982" s="1">
        <v>24.0</v>
      </c>
    </row>
    <row r="66983">
      <c r="A66983" s="1" t="s">
        <v>66983</v>
      </c>
      <c r="C66983" s="1">
        <v>2.0</v>
      </c>
    </row>
    <row r="66984">
      <c r="A66984" s="1" t="s">
        <v>66984</v>
      </c>
      <c r="C66984" s="1">
        <v>20.0</v>
      </c>
    </row>
    <row r="66985">
      <c r="A66985" s="1" t="s">
        <v>66985</v>
      </c>
      <c r="C66985" s="1">
        <v>82.0</v>
      </c>
    </row>
    <row r="66986">
      <c r="A66986" s="1" t="s">
        <v>66986</v>
      </c>
      <c r="B66986" s="1">
        <v>10.0</v>
      </c>
    </row>
    <row r="66987">
      <c r="A66987" s="1" t="s">
        <v>66987</v>
      </c>
      <c r="C66987" s="1">
        <v>4.0</v>
      </c>
    </row>
    <row r="66988">
      <c r="A66988" s="1" t="s">
        <v>66988</v>
      </c>
      <c r="C66988" s="1">
        <v>8.0</v>
      </c>
    </row>
    <row r="66989">
      <c r="A66989" s="1" t="s">
        <v>66989</v>
      </c>
      <c r="C66989" s="1">
        <v>50.0</v>
      </c>
    </row>
    <row r="66990">
      <c r="A66990" s="1" t="s">
        <v>66990</v>
      </c>
      <c r="B66990" s="1">
        <v>24.0</v>
      </c>
    </row>
    <row r="66991">
      <c r="A66991" s="1" t="s">
        <v>66991</v>
      </c>
      <c r="C66991" s="1">
        <v>2.0</v>
      </c>
    </row>
    <row r="66992">
      <c r="A66992" s="1" t="s">
        <v>66992</v>
      </c>
      <c r="C66992" s="1">
        <v>12.0</v>
      </c>
    </row>
    <row r="66993">
      <c r="A66993" s="1" t="s">
        <v>66993</v>
      </c>
      <c r="B66993" s="1">
        <v>70.0</v>
      </c>
    </row>
    <row r="66994">
      <c r="A66994" s="1" t="s">
        <v>66994</v>
      </c>
      <c r="C66994" s="1">
        <v>4.0</v>
      </c>
    </row>
    <row r="66995">
      <c r="A66995" s="1" t="s">
        <v>66995</v>
      </c>
      <c r="C66995" s="1">
        <v>4.0</v>
      </c>
    </row>
    <row r="66996">
      <c r="A66996" s="1" t="s">
        <v>66996</v>
      </c>
      <c r="C66996" s="1">
        <v>38.0</v>
      </c>
    </row>
    <row r="66997">
      <c r="A66997" s="1" t="s">
        <v>66997</v>
      </c>
      <c r="B66997" s="1">
        <v>136.0</v>
      </c>
    </row>
    <row r="66998">
      <c r="A66998" s="1" t="s">
        <v>66998</v>
      </c>
      <c r="C66998" s="1">
        <v>146.0</v>
      </c>
    </row>
    <row r="66999">
      <c r="A66999" s="1" t="s">
        <v>66999</v>
      </c>
      <c r="C66999" s="1">
        <v>6.0</v>
      </c>
    </row>
    <row r="67000">
      <c r="A67000" s="1" t="s">
        <v>67000</v>
      </c>
      <c r="C67000" s="1">
        <v>4.0</v>
      </c>
    </row>
    <row r="67001">
      <c r="A67001" s="1" t="s">
        <v>67001</v>
      </c>
      <c r="C67001" s="1">
        <v>8.0</v>
      </c>
    </row>
    <row r="67002">
      <c r="A67002" s="1" t="s">
        <v>67002</v>
      </c>
      <c r="C67002" s="1">
        <v>8.0</v>
      </c>
    </row>
    <row r="67003">
      <c r="A67003" s="1" t="s">
        <v>67003</v>
      </c>
      <c r="B67003" s="1">
        <v>12.0</v>
      </c>
    </row>
    <row r="67004">
      <c r="A67004" s="1" t="s">
        <v>67004</v>
      </c>
      <c r="C67004" s="1">
        <v>46.0</v>
      </c>
    </row>
    <row r="67005">
      <c r="A67005" s="1" t="s">
        <v>67005</v>
      </c>
      <c r="B67005" s="1">
        <v>44.0</v>
      </c>
    </row>
    <row r="67006">
      <c r="A67006" s="1" t="s">
        <v>67006</v>
      </c>
      <c r="C67006" s="1">
        <v>2.0</v>
      </c>
    </row>
    <row r="67007">
      <c r="A67007" s="1" t="s">
        <v>67007</v>
      </c>
      <c r="B67007" s="1">
        <v>20.0</v>
      </c>
    </row>
    <row r="67008">
      <c r="A67008" s="1" t="s">
        <v>67008</v>
      </c>
      <c r="C67008" s="1">
        <v>6.0</v>
      </c>
    </row>
    <row r="67009">
      <c r="A67009" s="1" t="s">
        <v>67009</v>
      </c>
      <c r="C67009" s="1">
        <v>4.0</v>
      </c>
    </row>
    <row r="67010">
      <c r="A67010" s="1" t="s">
        <v>67010</v>
      </c>
      <c r="C67010" s="1">
        <v>22.0</v>
      </c>
    </row>
    <row r="67011">
      <c r="A67011" s="1" t="s">
        <v>67011</v>
      </c>
      <c r="C67011" s="1">
        <v>72.0</v>
      </c>
    </row>
    <row r="67012">
      <c r="A67012" s="1" t="s">
        <v>67012</v>
      </c>
      <c r="C67012" s="1">
        <v>6.0</v>
      </c>
    </row>
    <row r="67013">
      <c r="A67013" s="1" t="s">
        <v>67013</v>
      </c>
      <c r="B67013" s="1">
        <v>24.0</v>
      </c>
    </row>
    <row r="67014">
      <c r="A67014" s="1" t="s">
        <v>67014</v>
      </c>
      <c r="B67014" s="1">
        <v>42.0</v>
      </c>
    </row>
    <row r="67015">
      <c r="A67015" s="1" t="s">
        <v>67015</v>
      </c>
      <c r="B67015" s="1">
        <v>12.0</v>
      </c>
    </row>
    <row r="67016">
      <c r="A67016" s="1" t="s">
        <v>67016</v>
      </c>
      <c r="C67016" s="1">
        <v>22.0</v>
      </c>
    </row>
    <row r="67017">
      <c r="A67017" s="1" t="s">
        <v>67017</v>
      </c>
      <c r="C67017" s="1">
        <v>10.0</v>
      </c>
    </row>
    <row r="67018">
      <c r="A67018" s="1" t="s">
        <v>67018</v>
      </c>
      <c r="C67018" s="1">
        <v>32.0</v>
      </c>
    </row>
    <row r="67019">
      <c r="A67019" s="1" t="s">
        <v>67019</v>
      </c>
      <c r="C67019" s="1">
        <v>4.0</v>
      </c>
    </row>
    <row r="67020">
      <c r="A67020" s="1" t="s">
        <v>67020</v>
      </c>
      <c r="C67020" s="1">
        <v>4.0</v>
      </c>
    </row>
    <row r="67021">
      <c r="A67021" s="1" t="s">
        <v>67021</v>
      </c>
      <c r="C67021" s="1">
        <v>2.0</v>
      </c>
    </row>
    <row r="67022">
      <c r="A67022" s="1" t="s">
        <v>67022</v>
      </c>
      <c r="C67022" s="1">
        <v>18.0</v>
      </c>
    </row>
    <row r="67023">
      <c r="A67023" s="1" t="s">
        <v>67023</v>
      </c>
      <c r="B67023" s="1">
        <v>18.0</v>
      </c>
    </row>
    <row r="67024">
      <c r="A67024" s="1" t="s">
        <v>67024</v>
      </c>
      <c r="C67024" s="1">
        <v>14.0</v>
      </c>
    </row>
    <row r="67025">
      <c r="A67025" s="1" t="s">
        <v>67025</v>
      </c>
      <c r="C67025" s="1">
        <v>8.0</v>
      </c>
    </row>
    <row r="67026">
      <c r="A67026" s="1" t="s">
        <v>67026</v>
      </c>
      <c r="B67026" s="1">
        <v>42.0</v>
      </c>
    </row>
    <row r="67027">
      <c r="A67027" s="1" t="s">
        <v>67027</v>
      </c>
      <c r="C67027" s="1">
        <v>2.0</v>
      </c>
    </row>
    <row r="67028">
      <c r="A67028" s="1" t="s">
        <v>67028</v>
      </c>
      <c r="B67028" s="1">
        <v>30.0</v>
      </c>
    </row>
    <row r="67029">
      <c r="A67029" s="1" t="s">
        <v>67029</v>
      </c>
      <c r="B67029" s="1">
        <v>30.0</v>
      </c>
    </row>
    <row r="67030">
      <c r="A67030" s="1" t="s">
        <v>67030</v>
      </c>
      <c r="C67030" s="1">
        <v>2.0</v>
      </c>
    </row>
    <row r="67031">
      <c r="A67031" s="1" t="s">
        <v>67031</v>
      </c>
      <c r="B67031" s="1">
        <v>16.0</v>
      </c>
    </row>
    <row r="67032">
      <c r="A67032" s="1" t="s">
        <v>67032</v>
      </c>
      <c r="C67032" s="1">
        <v>2.0</v>
      </c>
    </row>
    <row r="67033">
      <c r="A67033" s="1" t="s">
        <v>67033</v>
      </c>
      <c r="C67033" s="1">
        <v>12.0</v>
      </c>
    </row>
    <row r="67034">
      <c r="A67034" s="1" t="s">
        <v>67034</v>
      </c>
      <c r="C67034" s="1">
        <v>4.0</v>
      </c>
    </row>
    <row r="67035">
      <c r="A67035" s="1" t="s">
        <v>67035</v>
      </c>
      <c r="C67035" s="1">
        <v>14.0</v>
      </c>
    </row>
    <row r="67036">
      <c r="A67036" s="1" t="s">
        <v>67036</v>
      </c>
      <c r="C67036" s="1">
        <v>14.0</v>
      </c>
    </row>
    <row r="67037">
      <c r="A67037" s="1" t="s">
        <v>67037</v>
      </c>
      <c r="B67037" s="1">
        <v>14.0</v>
      </c>
    </row>
    <row r="67038">
      <c r="A67038" s="1" t="s">
        <v>67038</v>
      </c>
      <c r="B67038" s="1">
        <v>32.0</v>
      </c>
    </row>
    <row r="67039">
      <c r="A67039" s="1" t="s">
        <v>67039</v>
      </c>
      <c r="C67039" s="1">
        <v>14.0</v>
      </c>
    </row>
    <row r="67040">
      <c r="A67040" s="1" t="s">
        <v>67040</v>
      </c>
      <c r="B67040" s="1">
        <v>20.0</v>
      </c>
    </row>
    <row r="67041">
      <c r="A67041" s="1" t="s">
        <v>67041</v>
      </c>
      <c r="C67041" s="1">
        <v>18.0</v>
      </c>
    </row>
    <row r="67042">
      <c r="A67042" s="1" t="s">
        <v>67042</v>
      </c>
      <c r="C67042" s="1">
        <v>56.0</v>
      </c>
    </row>
    <row r="67043">
      <c r="A67043" s="1" t="s">
        <v>67043</v>
      </c>
      <c r="B67043" s="1">
        <v>30.0</v>
      </c>
    </row>
    <row r="67044">
      <c r="A67044" s="1" t="s">
        <v>67044</v>
      </c>
      <c r="C67044" s="1">
        <v>16.0</v>
      </c>
    </row>
    <row r="67045">
      <c r="A67045" s="1" t="s">
        <v>67045</v>
      </c>
      <c r="B67045" s="1">
        <v>48.0</v>
      </c>
    </row>
    <row r="67046">
      <c r="A67046" s="1" t="s">
        <v>67046</v>
      </c>
      <c r="C67046" s="1">
        <v>8.0</v>
      </c>
    </row>
    <row r="67047">
      <c r="A67047" s="1" t="s">
        <v>67047</v>
      </c>
      <c r="C67047" s="1">
        <v>30.0</v>
      </c>
    </row>
    <row r="67048">
      <c r="A67048" s="1" t="s">
        <v>67048</v>
      </c>
      <c r="C67048" s="1">
        <v>18.0</v>
      </c>
    </row>
    <row r="67049">
      <c r="A67049" s="1" t="s">
        <v>67049</v>
      </c>
      <c r="C67049" s="1">
        <v>4.0</v>
      </c>
    </row>
    <row r="67050">
      <c r="A67050" s="1" t="s">
        <v>67050</v>
      </c>
      <c r="C67050" s="1">
        <v>4.0</v>
      </c>
    </row>
    <row r="67051">
      <c r="A67051" s="1" t="s">
        <v>67051</v>
      </c>
      <c r="C67051" s="1">
        <v>2.0</v>
      </c>
    </row>
    <row r="67052">
      <c r="A67052" s="1" t="s">
        <v>67052</v>
      </c>
      <c r="C67052" s="1">
        <v>2.0</v>
      </c>
    </row>
    <row r="67053">
      <c r="A67053" s="1" t="s">
        <v>67053</v>
      </c>
      <c r="B67053" s="1">
        <v>42.0</v>
      </c>
    </row>
    <row r="67054">
      <c r="A67054" s="1" t="s">
        <v>67054</v>
      </c>
      <c r="B67054" s="1">
        <v>70.0</v>
      </c>
    </row>
    <row r="67055">
      <c r="A67055" s="1" t="s">
        <v>67055</v>
      </c>
      <c r="C67055" s="1">
        <v>4.0</v>
      </c>
    </row>
    <row r="67056">
      <c r="A67056" s="1" t="s">
        <v>67056</v>
      </c>
      <c r="C67056" s="1">
        <v>26.0</v>
      </c>
    </row>
    <row r="67057">
      <c r="A67057" s="1" t="s">
        <v>67057</v>
      </c>
      <c r="B67057" s="1">
        <v>10.0</v>
      </c>
    </row>
    <row r="67058">
      <c r="A67058" s="1" t="s">
        <v>67058</v>
      </c>
      <c r="C67058" s="1">
        <v>12.0</v>
      </c>
    </row>
    <row r="67059">
      <c r="A67059" s="1" t="s">
        <v>67059</v>
      </c>
      <c r="C67059" s="1">
        <v>18.0</v>
      </c>
    </row>
    <row r="67060">
      <c r="A67060" s="1" t="s">
        <v>67060</v>
      </c>
      <c r="B67060" s="1">
        <v>12.0</v>
      </c>
    </row>
    <row r="67061">
      <c r="A67061" s="1" t="s">
        <v>67061</v>
      </c>
      <c r="C67061" s="1">
        <v>8.0</v>
      </c>
    </row>
    <row r="67062">
      <c r="A67062" s="1" t="s">
        <v>67062</v>
      </c>
      <c r="C67062" s="1">
        <v>4.0</v>
      </c>
    </row>
    <row r="67063">
      <c r="A67063" s="1" t="s">
        <v>67063</v>
      </c>
      <c r="C67063" s="1">
        <v>12.0</v>
      </c>
    </row>
    <row r="67064">
      <c r="A67064" s="1" t="s">
        <v>67064</v>
      </c>
      <c r="C67064" s="1">
        <v>18.0</v>
      </c>
    </row>
    <row r="67065">
      <c r="A67065" s="1" t="s">
        <v>67065</v>
      </c>
      <c r="C67065" s="1">
        <v>54.0</v>
      </c>
    </row>
    <row r="67066">
      <c r="A67066" s="1" t="s">
        <v>67066</v>
      </c>
      <c r="B67066" s="1">
        <v>36.0</v>
      </c>
    </row>
    <row r="67067">
      <c r="A67067" s="1" t="s">
        <v>67067</v>
      </c>
      <c r="B67067" s="1">
        <v>64.0</v>
      </c>
    </row>
    <row r="67068">
      <c r="A67068" s="1" t="s">
        <v>67068</v>
      </c>
      <c r="C67068" s="1">
        <v>24.0</v>
      </c>
    </row>
    <row r="67069">
      <c r="A67069" s="1" t="s">
        <v>67069</v>
      </c>
      <c r="C67069" s="1">
        <v>2.0</v>
      </c>
    </row>
    <row r="67070">
      <c r="A67070" s="1" t="s">
        <v>67070</v>
      </c>
      <c r="C67070" s="1">
        <v>12.0</v>
      </c>
    </row>
    <row r="67071">
      <c r="A67071" s="1" t="s">
        <v>67071</v>
      </c>
      <c r="B67071" s="1">
        <v>22.0</v>
      </c>
    </row>
    <row r="67072">
      <c r="A67072" s="1" t="s">
        <v>67072</v>
      </c>
      <c r="C67072" s="1">
        <v>8.0</v>
      </c>
    </row>
    <row r="67073">
      <c r="A67073" s="1" t="s">
        <v>67073</v>
      </c>
      <c r="B67073" s="1">
        <v>34.0</v>
      </c>
    </row>
    <row r="67074">
      <c r="A67074" s="1" t="s">
        <v>67074</v>
      </c>
      <c r="B67074" s="1">
        <v>6.0</v>
      </c>
    </row>
    <row r="67075">
      <c r="A67075" s="1" t="s">
        <v>67075</v>
      </c>
      <c r="C67075" s="1">
        <v>6.0</v>
      </c>
    </row>
    <row r="67076">
      <c r="A67076" s="1" t="s">
        <v>67076</v>
      </c>
      <c r="C67076" s="1">
        <v>2.0</v>
      </c>
    </row>
    <row r="67077">
      <c r="A67077" s="1" t="s">
        <v>67077</v>
      </c>
      <c r="C67077" s="1">
        <v>12.0</v>
      </c>
    </row>
    <row r="67078">
      <c r="A67078" s="1" t="s">
        <v>67078</v>
      </c>
      <c r="C67078" s="1">
        <v>4.0</v>
      </c>
    </row>
    <row r="67079">
      <c r="A67079" s="1" t="s">
        <v>67079</v>
      </c>
      <c r="C67079" s="1">
        <v>26.0</v>
      </c>
    </row>
    <row r="67080">
      <c r="A67080" s="1" t="s">
        <v>67080</v>
      </c>
      <c r="C67080" s="1">
        <v>4.0</v>
      </c>
    </row>
    <row r="67081">
      <c r="A67081" s="1" t="s">
        <v>67081</v>
      </c>
      <c r="C67081" s="1">
        <v>14.0</v>
      </c>
    </row>
    <row r="67082">
      <c r="A67082" s="1" t="s">
        <v>67082</v>
      </c>
      <c r="B67082" s="1">
        <v>12.0</v>
      </c>
    </row>
    <row r="67083">
      <c r="A67083" s="1" t="s">
        <v>67083</v>
      </c>
      <c r="C67083" s="1">
        <v>14.0</v>
      </c>
    </row>
    <row r="67084">
      <c r="A67084" s="1" t="s">
        <v>67084</v>
      </c>
      <c r="C67084" s="1">
        <v>8.0</v>
      </c>
    </row>
    <row r="67085">
      <c r="A67085" s="1" t="s">
        <v>67085</v>
      </c>
      <c r="C67085" s="1">
        <v>34.0</v>
      </c>
    </row>
    <row r="67086">
      <c r="A67086" s="1" t="s">
        <v>67086</v>
      </c>
      <c r="C67086" s="1">
        <v>10.0</v>
      </c>
    </row>
    <row r="67087">
      <c r="A67087" s="1" t="s">
        <v>67087</v>
      </c>
      <c r="C67087" s="1">
        <v>48.0</v>
      </c>
    </row>
    <row r="67088">
      <c r="A67088" s="1" t="s">
        <v>67088</v>
      </c>
      <c r="C67088" s="1">
        <v>38.0</v>
      </c>
    </row>
    <row r="67089">
      <c r="A67089" s="1" t="s">
        <v>67089</v>
      </c>
      <c r="C67089" s="1">
        <v>2.0</v>
      </c>
    </row>
    <row r="67090">
      <c r="A67090" s="1" t="s">
        <v>67090</v>
      </c>
      <c r="C67090" s="1">
        <v>2.0</v>
      </c>
    </row>
    <row r="67091">
      <c r="A67091" s="1" t="s">
        <v>67091</v>
      </c>
      <c r="C67091" s="1">
        <v>34.0</v>
      </c>
    </row>
    <row r="67092">
      <c r="A67092" s="1" t="s">
        <v>67092</v>
      </c>
      <c r="C67092" s="1">
        <v>2.0</v>
      </c>
    </row>
    <row r="67093">
      <c r="A67093" s="1" t="s">
        <v>67093</v>
      </c>
      <c r="B67093" s="1">
        <v>28.0</v>
      </c>
    </row>
    <row r="67094">
      <c r="A67094" s="1" t="s">
        <v>67094</v>
      </c>
      <c r="C67094" s="1">
        <v>4.0</v>
      </c>
    </row>
    <row r="67095">
      <c r="A67095" s="1" t="s">
        <v>67095</v>
      </c>
      <c r="C67095" s="1">
        <v>46.0</v>
      </c>
    </row>
    <row r="67096">
      <c r="A67096" s="1" t="s">
        <v>67096</v>
      </c>
      <c r="C67096" s="1">
        <v>2.0</v>
      </c>
    </row>
    <row r="67097">
      <c r="A67097" s="1" t="s">
        <v>67097</v>
      </c>
      <c r="C67097" s="1">
        <v>2.0</v>
      </c>
    </row>
    <row r="67098">
      <c r="A67098" s="1" t="s">
        <v>67098</v>
      </c>
      <c r="C67098" s="1">
        <v>26.0</v>
      </c>
    </row>
    <row r="67099">
      <c r="A67099" s="1" t="s">
        <v>67099</v>
      </c>
      <c r="B67099" s="1">
        <v>26.0</v>
      </c>
    </row>
    <row r="67100">
      <c r="A67100" s="1" t="s">
        <v>67100</v>
      </c>
      <c r="C67100" s="1">
        <v>2.0</v>
      </c>
    </row>
    <row r="67101">
      <c r="A67101" s="1" t="s">
        <v>67101</v>
      </c>
      <c r="B67101" s="1">
        <v>20.0</v>
      </c>
    </row>
    <row r="67102">
      <c r="A67102" s="1" t="s">
        <v>67102</v>
      </c>
      <c r="B67102" s="1">
        <v>90.0</v>
      </c>
    </row>
    <row r="67103">
      <c r="A67103" s="1" t="s">
        <v>67103</v>
      </c>
      <c r="C67103" s="1">
        <v>2.0</v>
      </c>
    </row>
    <row r="67104">
      <c r="A67104" s="1" t="s">
        <v>67104</v>
      </c>
      <c r="C67104" s="1">
        <v>8.0</v>
      </c>
    </row>
    <row r="67105">
      <c r="A67105" s="1" t="s">
        <v>67105</v>
      </c>
      <c r="C67105" s="1">
        <v>38.0</v>
      </c>
    </row>
    <row r="67106">
      <c r="A67106" s="1" t="s">
        <v>67106</v>
      </c>
      <c r="B67106" s="1">
        <v>44.0</v>
      </c>
    </row>
    <row r="67107">
      <c r="A67107" s="1" t="s">
        <v>67107</v>
      </c>
      <c r="B67107" s="1">
        <v>24.0</v>
      </c>
    </row>
    <row r="67108">
      <c r="A67108" s="1" t="s">
        <v>67108</v>
      </c>
      <c r="C67108" s="1">
        <v>8.0</v>
      </c>
    </row>
    <row r="67109">
      <c r="A67109" s="1" t="s">
        <v>67109</v>
      </c>
      <c r="C67109" s="1">
        <v>4.0</v>
      </c>
    </row>
    <row r="67110">
      <c r="A67110" s="1" t="s">
        <v>67110</v>
      </c>
      <c r="B67110" s="1">
        <v>22.0</v>
      </c>
    </row>
    <row r="67111">
      <c r="A67111" s="1" t="s">
        <v>67111</v>
      </c>
      <c r="C67111" s="1">
        <v>8.0</v>
      </c>
    </row>
    <row r="67112">
      <c r="A67112" s="1" t="s">
        <v>67112</v>
      </c>
      <c r="C67112" s="1">
        <v>14.0</v>
      </c>
    </row>
    <row r="67113">
      <c r="A67113" s="1" t="s">
        <v>67113</v>
      </c>
      <c r="C67113" s="1">
        <v>60.0</v>
      </c>
    </row>
    <row r="67114">
      <c r="A67114" s="1" t="s">
        <v>67114</v>
      </c>
      <c r="C67114" s="1">
        <v>2.0</v>
      </c>
    </row>
    <row r="67115">
      <c r="A67115" s="1" t="s">
        <v>67115</v>
      </c>
      <c r="C67115" s="1">
        <v>2.0</v>
      </c>
    </row>
    <row r="67116">
      <c r="A67116" s="1" t="s">
        <v>67116</v>
      </c>
      <c r="C67116" s="1">
        <v>14.0</v>
      </c>
    </row>
    <row r="67117">
      <c r="A67117" s="1" t="s">
        <v>67117</v>
      </c>
      <c r="C67117" s="1">
        <v>10.0</v>
      </c>
    </row>
    <row r="67118">
      <c r="A67118" s="1" t="s">
        <v>67118</v>
      </c>
      <c r="C67118" s="1">
        <v>10.0</v>
      </c>
    </row>
    <row r="67119">
      <c r="A67119" s="1" t="s">
        <v>67119</v>
      </c>
      <c r="C67119" s="1">
        <v>4.0</v>
      </c>
    </row>
    <row r="67120">
      <c r="A67120" s="1" t="s">
        <v>67120</v>
      </c>
      <c r="C67120" s="1">
        <v>28.0</v>
      </c>
    </row>
    <row r="67121">
      <c r="A67121" s="1" t="s">
        <v>67121</v>
      </c>
      <c r="C67121" s="1">
        <v>54.0</v>
      </c>
    </row>
    <row r="67122">
      <c r="A67122" s="1" t="s">
        <v>67122</v>
      </c>
      <c r="C67122" s="1">
        <v>8.0</v>
      </c>
    </row>
    <row r="67123">
      <c r="A67123" s="1" t="s">
        <v>67123</v>
      </c>
      <c r="C67123" s="1">
        <v>22.0</v>
      </c>
    </row>
    <row r="67124">
      <c r="A67124" s="1" t="s">
        <v>67124</v>
      </c>
      <c r="C67124" s="1">
        <v>20.0</v>
      </c>
    </row>
    <row r="67125">
      <c r="A67125" s="1" t="s">
        <v>67125</v>
      </c>
      <c r="C67125" s="1">
        <v>54.0</v>
      </c>
    </row>
    <row r="67126">
      <c r="A67126" s="1" t="s">
        <v>67126</v>
      </c>
      <c r="B67126" s="1">
        <v>24.0</v>
      </c>
    </row>
    <row r="67127">
      <c r="A67127" s="1" t="s">
        <v>67127</v>
      </c>
      <c r="C67127" s="1">
        <v>46.0</v>
      </c>
    </row>
    <row r="67128">
      <c r="A67128" s="1" t="s">
        <v>67128</v>
      </c>
      <c r="C67128" s="1">
        <v>12.0</v>
      </c>
    </row>
    <row r="67129">
      <c r="A67129" s="1" t="s">
        <v>67129</v>
      </c>
      <c r="C67129" s="1">
        <v>6.0</v>
      </c>
    </row>
    <row r="67130">
      <c r="A67130" s="1" t="s">
        <v>67130</v>
      </c>
      <c r="C67130" s="1">
        <v>40.0</v>
      </c>
    </row>
    <row r="67131">
      <c r="A67131" s="1" t="s">
        <v>67131</v>
      </c>
      <c r="C67131" s="1">
        <v>12.0</v>
      </c>
    </row>
    <row r="67132">
      <c r="A67132" s="1" t="s">
        <v>67132</v>
      </c>
      <c r="B67132" s="1">
        <v>8.0</v>
      </c>
    </row>
    <row r="67133">
      <c r="A67133" s="1" t="s">
        <v>67133</v>
      </c>
      <c r="C67133" s="1">
        <v>20.0</v>
      </c>
    </row>
    <row r="67134">
      <c r="A67134" s="1" t="s">
        <v>67134</v>
      </c>
      <c r="C67134" s="1">
        <v>14.0</v>
      </c>
    </row>
    <row r="67135">
      <c r="A67135" s="1" t="s">
        <v>67135</v>
      </c>
      <c r="C67135" s="1">
        <v>34.0</v>
      </c>
    </row>
    <row r="67136">
      <c r="A67136" s="1" t="s">
        <v>67136</v>
      </c>
      <c r="C67136" s="1">
        <v>10.0</v>
      </c>
    </row>
    <row r="67137">
      <c r="A67137" s="1" t="s">
        <v>67137</v>
      </c>
      <c r="C67137" s="1">
        <v>44.0</v>
      </c>
    </row>
    <row r="67138">
      <c r="A67138" s="1" t="s">
        <v>67138</v>
      </c>
      <c r="C67138" s="1">
        <v>4.0</v>
      </c>
    </row>
    <row r="67139">
      <c r="A67139" s="1" t="s">
        <v>67139</v>
      </c>
      <c r="C67139" s="1">
        <v>64.0</v>
      </c>
    </row>
    <row r="67140">
      <c r="A67140" s="1" t="s">
        <v>67140</v>
      </c>
      <c r="C67140" s="1">
        <v>2.0</v>
      </c>
    </row>
    <row r="67141">
      <c r="A67141" s="1" t="s">
        <v>67141</v>
      </c>
      <c r="C67141" s="1">
        <v>16.0</v>
      </c>
    </row>
    <row r="67142">
      <c r="A67142" s="1" t="s">
        <v>67142</v>
      </c>
      <c r="C67142" s="1">
        <v>12.0</v>
      </c>
    </row>
    <row r="67143">
      <c r="A67143" s="1" t="s">
        <v>67143</v>
      </c>
      <c r="C67143" s="1">
        <v>12.0</v>
      </c>
    </row>
    <row r="67144">
      <c r="A67144" s="1" t="s">
        <v>67144</v>
      </c>
      <c r="C67144" s="1">
        <v>4.0</v>
      </c>
    </row>
    <row r="67145">
      <c r="A67145" s="1" t="s">
        <v>67145</v>
      </c>
      <c r="C67145" s="1">
        <v>2.0</v>
      </c>
    </row>
    <row r="67146">
      <c r="A67146" s="1" t="s">
        <v>67146</v>
      </c>
      <c r="C67146" s="1">
        <v>2.0</v>
      </c>
    </row>
    <row r="67147">
      <c r="A67147" s="1" t="s">
        <v>67147</v>
      </c>
      <c r="C67147" s="1">
        <v>14.0</v>
      </c>
    </row>
    <row r="67148">
      <c r="A67148" s="1" t="s">
        <v>67148</v>
      </c>
      <c r="C67148" s="1">
        <v>8.0</v>
      </c>
    </row>
    <row r="67149">
      <c r="A67149" s="1" t="s">
        <v>67149</v>
      </c>
      <c r="C67149" s="1">
        <v>2.0</v>
      </c>
    </row>
    <row r="67150">
      <c r="A67150" s="1" t="s">
        <v>67150</v>
      </c>
      <c r="C67150" s="1">
        <v>4.0</v>
      </c>
    </row>
    <row r="67151">
      <c r="A67151" s="1" t="s">
        <v>67151</v>
      </c>
      <c r="C67151" s="1">
        <v>38.0</v>
      </c>
    </row>
    <row r="67152">
      <c r="A67152" s="1" t="s">
        <v>67152</v>
      </c>
      <c r="B67152" s="1">
        <v>34.0</v>
      </c>
    </row>
    <row r="67153">
      <c r="A67153" s="1" t="s">
        <v>67153</v>
      </c>
      <c r="B67153" s="1">
        <v>8.0</v>
      </c>
    </row>
    <row r="67154">
      <c r="A67154" s="1" t="s">
        <v>67154</v>
      </c>
      <c r="C67154" s="1">
        <v>4.0</v>
      </c>
    </row>
    <row r="67155">
      <c r="A67155" s="1" t="s">
        <v>67155</v>
      </c>
      <c r="C67155" s="1">
        <v>2.0</v>
      </c>
    </row>
    <row r="67156">
      <c r="A67156" s="1" t="s">
        <v>67156</v>
      </c>
      <c r="C67156" s="1">
        <v>6.0</v>
      </c>
    </row>
    <row r="67157">
      <c r="A67157" s="1" t="s">
        <v>67157</v>
      </c>
      <c r="C67157" s="1">
        <v>2.0</v>
      </c>
    </row>
    <row r="67158">
      <c r="A67158" s="1" t="s">
        <v>67158</v>
      </c>
      <c r="C67158" s="1">
        <v>6.0</v>
      </c>
    </row>
    <row r="67159">
      <c r="A67159" s="1" t="s">
        <v>67159</v>
      </c>
      <c r="C67159" s="1">
        <v>8.0</v>
      </c>
    </row>
    <row r="67160">
      <c r="A67160" s="1" t="s">
        <v>67160</v>
      </c>
      <c r="C67160" s="1">
        <v>8.0</v>
      </c>
    </row>
    <row r="67161">
      <c r="A67161" s="1" t="s">
        <v>67161</v>
      </c>
      <c r="C67161" s="1">
        <v>8.0</v>
      </c>
    </row>
    <row r="67162">
      <c r="A67162" s="1" t="s">
        <v>67162</v>
      </c>
      <c r="B67162" s="1">
        <v>14.0</v>
      </c>
    </row>
    <row r="67163">
      <c r="A67163" s="1" t="s">
        <v>67163</v>
      </c>
      <c r="B67163" s="1">
        <v>92.0</v>
      </c>
    </row>
    <row r="67164">
      <c r="A67164" s="1" t="s">
        <v>67164</v>
      </c>
      <c r="B67164" s="1">
        <v>26.0</v>
      </c>
    </row>
    <row r="67165">
      <c r="A67165" s="1" t="s">
        <v>67165</v>
      </c>
      <c r="C67165" s="1">
        <v>20.0</v>
      </c>
    </row>
    <row r="67166">
      <c r="A67166" s="1" t="s">
        <v>67166</v>
      </c>
      <c r="C67166" s="1">
        <v>30.0</v>
      </c>
    </row>
    <row r="67167">
      <c r="A67167" s="1" t="s">
        <v>67167</v>
      </c>
      <c r="C67167" s="1">
        <v>38.0</v>
      </c>
    </row>
    <row r="67168">
      <c r="A67168" s="1" t="s">
        <v>67168</v>
      </c>
      <c r="C67168" s="1">
        <v>34.0</v>
      </c>
    </row>
    <row r="67169">
      <c r="A67169" s="1" t="s">
        <v>67169</v>
      </c>
      <c r="C67169" s="1">
        <v>8.0</v>
      </c>
    </row>
    <row r="67170">
      <c r="A67170" s="1" t="s">
        <v>67170</v>
      </c>
      <c r="C67170" s="1">
        <v>2.0</v>
      </c>
    </row>
    <row r="67171">
      <c r="A67171" s="1" t="s">
        <v>67171</v>
      </c>
      <c r="C67171" s="1">
        <v>6.0</v>
      </c>
    </row>
    <row r="67172">
      <c r="A67172" s="1" t="s">
        <v>67172</v>
      </c>
      <c r="C67172" s="1">
        <v>12.0</v>
      </c>
    </row>
    <row r="67173">
      <c r="A67173" s="1" t="s">
        <v>67173</v>
      </c>
      <c r="C67173" s="1">
        <v>2.0</v>
      </c>
    </row>
    <row r="67174">
      <c r="A67174" s="1" t="s">
        <v>67174</v>
      </c>
      <c r="B67174" s="1">
        <v>20.0</v>
      </c>
    </row>
    <row r="67175">
      <c r="A67175" s="1" t="s">
        <v>67175</v>
      </c>
      <c r="C67175" s="1">
        <v>42.0</v>
      </c>
    </row>
    <row r="67176">
      <c r="A67176" s="1" t="s">
        <v>67176</v>
      </c>
      <c r="C67176" s="1">
        <v>8.0</v>
      </c>
    </row>
    <row r="67177">
      <c r="A67177" s="1" t="s">
        <v>67177</v>
      </c>
      <c r="C67177" s="1">
        <v>4.0</v>
      </c>
    </row>
    <row r="67178">
      <c r="A67178" s="1" t="s">
        <v>67178</v>
      </c>
      <c r="C67178" s="1">
        <v>4.0</v>
      </c>
    </row>
    <row r="67179">
      <c r="A67179" s="1" t="s">
        <v>67179</v>
      </c>
      <c r="C67179" s="1">
        <v>10.0</v>
      </c>
    </row>
    <row r="67180">
      <c r="A67180" s="1" t="s">
        <v>67180</v>
      </c>
      <c r="C67180" s="1">
        <v>24.0</v>
      </c>
    </row>
    <row r="67181">
      <c r="A67181" s="1" t="s">
        <v>67181</v>
      </c>
      <c r="B67181" s="1">
        <v>30.0</v>
      </c>
    </row>
    <row r="67182">
      <c r="A67182" s="1" t="s">
        <v>67182</v>
      </c>
      <c r="C67182" s="1">
        <v>4.0</v>
      </c>
    </row>
    <row r="67183">
      <c r="A67183" s="1" t="s">
        <v>67183</v>
      </c>
      <c r="B67183" s="1">
        <v>12.0</v>
      </c>
    </row>
    <row r="67184">
      <c r="A67184" s="1" t="s">
        <v>67184</v>
      </c>
      <c r="B67184" s="1">
        <v>26.0</v>
      </c>
    </row>
    <row r="67185">
      <c r="A67185" s="1" t="s">
        <v>67185</v>
      </c>
      <c r="B67185" s="1">
        <v>24.0</v>
      </c>
    </row>
    <row r="67186">
      <c r="A67186" s="1" t="s">
        <v>67186</v>
      </c>
      <c r="C67186" s="1">
        <v>2.0</v>
      </c>
    </row>
    <row r="67187">
      <c r="A67187" s="1" t="s">
        <v>67187</v>
      </c>
      <c r="B67187" s="1">
        <v>22.0</v>
      </c>
    </row>
    <row r="67188">
      <c r="A67188" s="1" t="s">
        <v>67188</v>
      </c>
      <c r="C67188" s="1">
        <v>6.0</v>
      </c>
    </row>
    <row r="67189">
      <c r="A67189" s="1" t="s">
        <v>67189</v>
      </c>
      <c r="B67189" s="1">
        <v>22.0</v>
      </c>
    </row>
    <row r="67190">
      <c r="A67190" s="1" t="s">
        <v>67190</v>
      </c>
      <c r="C67190" s="1">
        <v>46.0</v>
      </c>
    </row>
    <row r="67191">
      <c r="A67191" s="1" t="s">
        <v>67191</v>
      </c>
      <c r="C67191" s="1">
        <v>6.0</v>
      </c>
    </row>
    <row r="67192">
      <c r="A67192" s="1" t="s">
        <v>67192</v>
      </c>
      <c r="C67192" s="1">
        <v>18.0</v>
      </c>
    </row>
    <row r="67193">
      <c r="A67193" s="1" t="s">
        <v>67193</v>
      </c>
      <c r="B67193" s="1">
        <v>22.0</v>
      </c>
    </row>
    <row r="67194">
      <c r="A67194" s="1" t="s">
        <v>67194</v>
      </c>
      <c r="C67194" s="1">
        <v>16.0</v>
      </c>
    </row>
    <row r="67195">
      <c r="A67195" s="1" t="s">
        <v>67195</v>
      </c>
      <c r="C67195" s="1">
        <v>10.0</v>
      </c>
    </row>
    <row r="67196">
      <c r="A67196" s="1" t="s">
        <v>67196</v>
      </c>
      <c r="C67196" s="1">
        <v>14.0</v>
      </c>
    </row>
    <row r="67197">
      <c r="A67197" s="1" t="s">
        <v>67197</v>
      </c>
      <c r="C67197" s="1">
        <v>24.0</v>
      </c>
    </row>
    <row r="67198">
      <c r="A67198" s="1" t="s">
        <v>67198</v>
      </c>
      <c r="C67198" s="1">
        <v>2.0</v>
      </c>
    </row>
    <row r="67199">
      <c r="A67199" s="1" t="s">
        <v>67199</v>
      </c>
      <c r="B67199" s="1">
        <v>14.0</v>
      </c>
    </row>
    <row r="67200">
      <c r="A67200" s="1" t="s">
        <v>67200</v>
      </c>
      <c r="B67200" s="1">
        <v>14.0</v>
      </c>
    </row>
    <row r="67201">
      <c r="A67201" s="1" t="s">
        <v>67201</v>
      </c>
      <c r="C67201" s="1">
        <v>2.0</v>
      </c>
    </row>
    <row r="67202">
      <c r="A67202" s="1" t="s">
        <v>67202</v>
      </c>
      <c r="C67202" s="1">
        <v>2.0</v>
      </c>
    </row>
    <row r="67203">
      <c r="A67203" s="1" t="s">
        <v>67203</v>
      </c>
      <c r="C67203" s="1">
        <v>2.0</v>
      </c>
    </row>
    <row r="67204">
      <c r="A67204" s="1" t="s">
        <v>67204</v>
      </c>
      <c r="B67204" s="1">
        <v>16.0</v>
      </c>
    </row>
    <row r="67205">
      <c r="A67205" s="1" t="s">
        <v>67205</v>
      </c>
      <c r="C67205" s="1">
        <v>2.0</v>
      </c>
    </row>
    <row r="67206">
      <c r="A67206" s="1" t="s">
        <v>67206</v>
      </c>
      <c r="C67206" s="1">
        <v>2.0</v>
      </c>
    </row>
    <row r="67207">
      <c r="A67207" s="1" t="s">
        <v>67207</v>
      </c>
      <c r="C67207" s="1">
        <v>2.0</v>
      </c>
    </row>
    <row r="67208">
      <c r="A67208" s="1" t="s">
        <v>67208</v>
      </c>
      <c r="B67208" s="1">
        <v>10.0</v>
      </c>
    </row>
    <row r="67209">
      <c r="A67209" s="1" t="s">
        <v>67209</v>
      </c>
      <c r="C67209" s="1">
        <v>82.0</v>
      </c>
    </row>
    <row r="67210">
      <c r="A67210" s="1" t="s">
        <v>67210</v>
      </c>
      <c r="B67210" s="1">
        <v>10.0</v>
      </c>
    </row>
    <row r="67211">
      <c r="A67211" s="1" t="s">
        <v>67211</v>
      </c>
      <c r="C67211" s="1">
        <v>18.0</v>
      </c>
    </row>
    <row r="67212">
      <c r="A67212" s="1" t="s">
        <v>67212</v>
      </c>
      <c r="C67212" s="1">
        <v>6.0</v>
      </c>
    </row>
    <row r="67213">
      <c r="A67213" s="1" t="s">
        <v>67213</v>
      </c>
      <c r="C67213" s="1">
        <v>6.0</v>
      </c>
    </row>
    <row r="67214">
      <c r="A67214" s="1" t="s">
        <v>67214</v>
      </c>
      <c r="C67214" s="1">
        <v>16.0</v>
      </c>
    </row>
    <row r="67215">
      <c r="A67215" s="1" t="s">
        <v>67215</v>
      </c>
      <c r="C67215" s="1">
        <v>4.0</v>
      </c>
    </row>
    <row r="67216">
      <c r="A67216" s="1" t="s">
        <v>67216</v>
      </c>
      <c r="C67216" s="1">
        <v>8.0</v>
      </c>
    </row>
    <row r="67217">
      <c r="A67217" s="1" t="s">
        <v>67217</v>
      </c>
      <c r="B67217" s="1">
        <v>18.0</v>
      </c>
    </row>
    <row r="67218">
      <c r="A67218" s="1" t="s">
        <v>67218</v>
      </c>
      <c r="C67218" s="1">
        <v>20.0</v>
      </c>
    </row>
    <row r="67219">
      <c r="A67219" s="1" t="s">
        <v>67219</v>
      </c>
      <c r="C67219" s="1">
        <v>38.0</v>
      </c>
    </row>
    <row r="67220">
      <c r="A67220" s="1" t="s">
        <v>67220</v>
      </c>
      <c r="C67220" s="1">
        <v>2.0</v>
      </c>
    </row>
    <row r="67221">
      <c r="A67221" s="1" t="s">
        <v>67221</v>
      </c>
      <c r="C67221" s="1">
        <v>8.0</v>
      </c>
    </row>
    <row r="67222">
      <c r="A67222" s="1" t="s">
        <v>67222</v>
      </c>
      <c r="C67222" s="1">
        <v>30.0</v>
      </c>
    </row>
    <row r="67223">
      <c r="A67223" s="1" t="s">
        <v>67223</v>
      </c>
      <c r="B67223" s="1">
        <v>26.0</v>
      </c>
    </row>
    <row r="67224">
      <c r="A67224" s="1" t="s">
        <v>67224</v>
      </c>
      <c r="C67224" s="1">
        <v>12.0</v>
      </c>
    </row>
    <row r="67225">
      <c r="A67225" s="1" t="s">
        <v>67225</v>
      </c>
      <c r="C67225" s="1">
        <v>14.0</v>
      </c>
    </row>
    <row r="67226">
      <c r="A67226" s="1" t="s">
        <v>67226</v>
      </c>
      <c r="C67226" s="1">
        <v>8.0</v>
      </c>
    </row>
    <row r="67227">
      <c r="A67227" s="1" t="s">
        <v>67227</v>
      </c>
      <c r="B67227" s="1">
        <v>34.0</v>
      </c>
    </row>
    <row r="67228">
      <c r="A67228" s="1" t="s">
        <v>67228</v>
      </c>
      <c r="C67228" s="1">
        <v>6.0</v>
      </c>
    </row>
    <row r="67229">
      <c r="A67229" s="1" t="s">
        <v>67229</v>
      </c>
      <c r="C67229" s="1">
        <v>2.0</v>
      </c>
    </row>
    <row r="67230">
      <c r="A67230" s="1" t="s">
        <v>67230</v>
      </c>
      <c r="C67230" s="1">
        <v>18.0</v>
      </c>
    </row>
    <row r="67231">
      <c r="A67231" s="1" t="s">
        <v>67231</v>
      </c>
      <c r="B67231" s="1">
        <v>14.0</v>
      </c>
    </row>
    <row r="67232">
      <c r="A67232" s="1" t="s">
        <v>67232</v>
      </c>
      <c r="C67232" s="1">
        <v>6.0</v>
      </c>
    </row>
    <row r="67233">
      <c r="A67233" s="1" t="s">
        <v>67233</v>
      </c>
      <c r="C67233" s="1">
        <v>6.0</v>
      </c>
    </row>
    <row r="67234">
      <c r="A67234" s="1" t="s">
        <v>67234</v>
      </c>
      <c r="B67234" s="1">
        <v>12.0</v>
      </c>
    </row>
    <row r="67235">
      <c r="A67235" s="1" t="s">
        <v>67235</v>
      </c>
      <c r="C67235" s="1">
        <v>16.0</v>
      </c>
    </row>
    <row r="67236">
      <c r="A67236" s="1" t="s">
        <v>67236</v>
      </c>
      <c r="B67236" s="1">
        <v>12.0</v>
      </c>
    </row>
    <row r="67237">
      <c r="A67237" s="1" t="s">
        <v>67237</v>
      </c>
      <c r="C67237" s="1">
        <v>14.0</v>
      </c>
    </row>
    <row r="67238">
      <c r="A67238" s="1" t="s">
        <v>67238</v>
      </c>
      <c r="C67238" s="1">
        <v>2.0</v>
      </c>
    </row>
    <row r="67239">
      <c r="A67239" s="1" t="s">
        <v>67239</v>
      </c>
      <c r="C67239" s="1">
        <v>6.0</v>
      </c>
    </row>
    <row r="67240">
      <c r="A67240" s="1" t="s">
        <v>67240</v>
      </c>
      <c r="B67240" s="1">
        <v>40.0</v>
      </c>
    </row>
    <row r="67241">
      <c r="A67241" s="1" t="s">
        <v>67241</v>
      </c>
      <c r="C67241" s="1">
        <v>6.0</v>
      </c>
    </row>
    <row r="67242">
      <c r="A67242" s="1" t="s">
        <v>67242</v>
      </c>
      <c r="C67242" s="1">
        <v>10.0</v>
      </c>
    </row>
    <row r="67243">
      <c r="A67243" s="1" t="s">
        <v>67243</v>
      </c>
      <c r="C67243" s="1">
        <v>16.0</v>
      </c>
    </row>
    <row r="67244">
      <c r="A67244" s="1" t="s">
        <v>67244</v>
      </c>
      <c r="B67244" s="1">
        <v>8.0</v>
      </c>
    </row>
    <row r="67245">
      <c r="A67245" s="1" t="s">
        <v>67245</v>
      </c>
      <c r="C67245" s="1">
        <v>30.0</v>
      </c>
    </row>
    <row r="67246">
      <c r="A67246" s="1" t="s">
        <v>67246</v>
      </c>
      <c r="B67246" s="1">
        <v>22.0</v>
      </c>
    </row>
    <row r="67247">
      <c r="A67247" s="1" t="s">
        <v>67247</v>
      </c>
      <c r="C67247" s="1">
        <v>6.0</v>
      </c>
    </row>
    <row r="67248">
      <c r="A67248" s="1" t="s">
        <v>67248</v>
      </c>
      <c r="C67248" s="1">
        <v>12.0</v>
      </c>
    </row>
    <row r="67249">
      <c r="A67249" s="1" t="s">
        <v>67249</v>
      </c>
      <c r="B67249" s="1">
        <v>36.0</v>
      </c>
    </row>
    <row r="67250">
      <c r="A67250" s="1" t="s">
        <v>67250</v>
      </c>
      <c r="B67250" s="1">
        <v>8.0</v>
      </c>
    </row>
    <row r="67251">
      <c r="A67251" s="1" t="s">
        <v>67251</v>
      </c>
      <c r="C67251" s="1">
        <v>2.0</v>
      </c>
    </row>
    <row r="67252">
      <c r="A67252" s="1" t="s">
        <v>67252</v>
      </c>
      <c r="C67252" s="1">
        <v>10.0</v>
      </c>
    </row>
    <row r="67253">
      <c r="A67253" s="1" t="s">
        <v>67253</v>
      </c>
      <c r="B67253" s="1">
        <v>10.0</v>
      </c>
    </row>
    <row r="67254">
      <c r="A67254" s="1" t="s">
        <v>67254</v>
      </c>
      <c r="B67254" s="1">
        <v>46.0</v>
      </c>
    </row>
    <row r="67255">
      <c r="A67255" s="1" t="s">
        <v>67255</v>
      </c>
      <c r="C67255" s="1">
        <v>4.0</v>
      </c>
    </row>
    <row r="67256">
      <c r="A67256" s="1" t="s">
        <v>67256</v>
      </c>
      <c r="B67256" s="1">
        <v>20.0</v>
      </c>
    </row>
    <row r="67257">
      <c r="A67257" s="1" t="s">
        <v>67257</v>
      </c>
      <c r="B67257" s="1">
        <v>16.0</v>
      </c>
    </row>
    <row r="67258">
      <c r="A67258" s="1" t="s">
        <v>67258</v>
      </c>
      <c r="C67258" s="1">
        <v>2.0</v>
      </c>
    </row>
    <row r="67259">
      <c r="A67259" s="1" t="s">
        <v>67259</v>
      </c>
      <c r="B67259" s="1">
        <v>22.0</v>
      </c>
    </row>
    <row r="67260">
      <c r="A67260" s="1" t="s">
        <v>67260</v>
      </c>
      <c r="B67260" s="1">
        <v>32.0</v>
      </c>
    </row>
    <row r="67261">
      <c r="A67261" s="1" t="s">
        <v>67261</v>
      </c>
      <c r="B67261" s="1">
        <v>30.0</v>
      </c>
    </row>
    <row r="67262">
      <c r="A67262" s="1" t="s">
        <v>67262</v>
      </c>
      <c r="C67262" s="1">
        <v>2.0</v>
      </c>
    </row>
    <row r="67263">
      <c r="A67263" s="1" t="s">
        <v>67263</v>
      </c>
      <c r="B67263" s="1">
        <v>16.0</v>
      </c>
    </row>
    <row r="67264">
      <c r="A67264" s="1" t="s">
        <v>67264</v>
      </c>
      <c r="B67264" s="1">
        <v>52.0</v>
      </c>
    </row>
    <row r="67265">
      <c r="A67265" s="1" t="s">
        <v>67265</v>
      </c>
      <c r="B67265" s="1">
        <v>32.0</v>
      </c>
    </row>
    <row r="67266">
      <c r="A67266" s="1" t="s">
        <v>67266</v>
      </c>
      <c r="B67266" s="1">
        <v>40.0</v>
      </c>
    </row>
    <row r="67267">
      <c r="A67267" s="1" t="s">
        <v>67267</v>
      </c>
      <c r="B67267" s="1">
        <v>20.0</v>
      </c>
    </row>
    <row r="67268">
      <c r="A67268" s="1" t="s">
        <v>67268</v>
      </c>
      <c r="C67268" s="1">
        <v>6.0</v>
      </c>
    </row>
    <row r="67269">
      <c r="A67269" s="1" t="s">
        <v>67269</v>
      </c>
      <c r="C67269" s="1">
        <v>6.0</v>
      </c>
    </row>
    <row r="67270">
      <c r="A67270" s="1" t="s">
        <v>67270</v>
      </c>
      <c r="C67270" s="1">
        <v>44.0</v>
      </c>
    </row>
    <row r="67271">
      <c r="A67271" s="1" t="s">
        <v>67271</v>
      </c>
      <c r="C67271" s="1">
        <v>12.0</v>
      </c>
    </row>
    <row r="67272">
      <c r="A67272" s="1" t="s">
        <v>67272</v>
      </c>
      <c r="C67272" s="1">
        <v>72.0</v>
      </c>
    </row>
    <row r="67273">
      <c r="A67273" s="1" t="s">
        <v>67273</v>
      </c>
      <c r="C67273" s="1">
        <v>8.0</v>
      </c>
    </row>
    <row r="67274">
      <c r="A67274" s="1" t="s">
        <v>67274</v>
      </c>
      <c r="C67274" s="1">
        <v>2.0</v>
      </c>
    </row>
    <row r="67275">
      <c r="A67275" s="1" t="s">
        <v>67275</v>
      </c>
      <c r="C67275" s="1">
        <v>14.0</v>
      </c>
    </row>
    <row r="67276">
      <c r="A67276" s="1" t="s">
        <v>67276</v>
      </c>
      <c r="B67276" s="1">
        <v>18.0</v>
      </c>
    </row>
    <row r="67277">
      <c r="A67277" s="1" t="s">
        <v>67277</v>
      </c>
      <c r="C67277" s="1">
        <v>16.0</v>
      </c>
    </row>
    <row r="67278">
      <c r="A67278" s="1" t="s">
        <v>67278</v>
      </c>
      <c r="C67278" s="1">
        <v>32.0</v>
      </c>
    </row>
    <row r="67279">
      <c r="A67279" s="1" t="s">
        <v>67279</v>
      </c>
      <c r="C67279" s="1">
        <v>6.0</v>
      </c>
    </row>
    <row r="67280">
      <c r="A67280" s="1" t="s">
        <v>67280</v>
      </c>
      <c r="C67280" s="1">
        <v>4.0</v>
      </c>
    </row>
    <row r="67281">
      <c r="A67281" s="1" t="s">
        <v>67281</v>
      </c>
      <c r="B67281" s="1">
        <v>36.0</v>
      </c>
    </row>
    <row r="67282">
      <c r="A67282" s="1" t="s">
        <v>67282</v>
      </c>
      <c r="C67282" s="1">
        <v>2.0</v>
      </c>
    </row>
    <row r="67283">
      <c r="A67283" s="1" t="s">
        <v>67283</v>
      </c>
      <c r="C67283" s="1">
        <v>114.0</v>
      </c>
    </row>
    <row r="67284">
      <c r="A67284" s="1" t="s">
        <v>67284</v>
      </c>
      <c r="B67284" s="1">
        <v>40.0</v>
      </c>
    </row>
    <row r="67285">
      <c r="A67285" s="1" t="s">
        <v>67285</v>
      </c>
      <c r="B67285" s="1">
        <v>16.0</v>
      </c>
    </row>
    <row r="67286">
      <c r="A67286" s="1" t="s">
        <v>67286</v>
      </c>
      <c r="C67286" s="1">
        <v>20.0</v>
      </c>
    </row>
    <row r="67287">
      <c r="A67287" s="1" t="s">
        <v>67287</v>
      </c>
      <c r="C67287" s="1">
        <v>12.0</v>
      </c>
    </row>
    <row r="67288">
      <c r="A67288" s="1" t="s">
        <v>67288</v>
      </c>
      <c r="C67288" s="1">
        <v>22.0</v>
      </c>
    </row>
    <row r="67289">
      <c r="A67289" s="1" t="s">
        <v>67289</v>
      </c>
      <c r="B67289" s="1">
        <v>12.0</v>
      </c>
    </row>
    <row r="67290">
      <c r="A67290" s="1" t="s">
        <v>67290</v>
      </c>
      <c r="B67290" s="1">
        <v>28.0</v>
      </c>
    </row>
    <row r="67291">
      <c r="A67291" s="1" t="s">
        <v>67291</v>
      </c>
      <c r="C67291" s="1">
        <v>30.0</v>
      </c>
    </row>
    <row r="67292">
      <c r="A67292" s="1" t="s">
        <v>67292</v>
      </c>
      <c r="C67292" s="1">
        <v>22.0</v>
      </c>
    </row>
    <row r="67293">
      <c r="A67293" s="1" t="s">
        <v>67293</v>
      </c>
      <c r="C67293" s="1">
        <v>10.0</v>
      </c>
    </row>
    <row r="67294">
      <c r="A67294" s="1" t="s">
        <v>67294</v>
      </c>
      <c r="C67294" s="1">
        <v>34.0</v>
      </c>
    </row>
    <row r="67295">
      <c r="A67295" s="1" t="s">
        <v>67295</v>
      </c>
      <c r="C67295" s="1">
        <v>2.0</v>
      </c>
    </row>
    <row r="67296">
      <c r="A67296" s="1" t="s">
        <v>67296</v>
      </c>
      <c r="C67296" s="1">
        <v>4.0</v>
      </c>
    </row>
    <row r="67297">
      <c r="A67297" s="1" t="s">
        <v>67297</v>
      </c>
      <c r="C67297" s="1">
        <v>2.0</v>
      </c>
    </row>
    <row r="67298">
      <c r="A67298" s="1" t="s">
        <v>67298</v>
      </c>
      <c r="C67298" s="1">
        <v>2.0</v>
      </c>
    </row>
    <row r="67299">
      <c r="A67299" s="1" t="s">
        <v>67299</v>
      </c>
      <c r="C67299" s="1">
        <v>2.0</v>
      </c>
    </row>
    <row r="67300">
      <c r="A67300" s="1" t="s">
        <v>67300</v>
      </c>
      <c r="C67300" s="1">
        <v>44.0</v>
      </c>
    </row>
    <row r="67301">
      <c r="A67301" s="1" t="s">
        <v>67301</v>
      </c>
      <c r="C67301" s="1">
        <v>16.0</v>
      </c>
    </row>
    <row r="67302">
      <c r="A67302" s="1" t="s">
        <v>67302</v>
      </c>
      <c r="B67302" s="1">
        <v>18.0</v>
      </c>
    </row>
    <row r="67303">
      <c r="A67303" s="1" t="s">
        <v>67303</v>
      </c>
      <c r="C67303" s="1">
        <v>4.0</v>
      </c>
    </row>
    <row r="67304">
      <c r="A67304" s="1" t="s">
        <v>67304</v>
      </c>
      <c r="C67304" s="1">
        <v>4.0</v>
      </c>
    </row>
    <row r="67305">
      <c r="A67305" s="1" t="s">
        <v>67305</v>
      </c>
      <c r="C67305" s="1">
        <v>16.0</v>
      </c>
    </row>
    <row r="67306">
      <c r="A67306" s="1" t="s">
        <v>67306</v>
      </c>
      <c r="C67306" s="1">
        <v>16.0</v>
      </c>
    </row>
    <row r="67307">
      <c r="A67307" s="1" t="s">
        <v>67307</v>
      </c>
      <c r="C67307" s="1">
        <v>10.0</v>
      </c>
    </row>
    <row r="67308">
      <c r="A67308" s="1" t="s">
        <v>67308</v>
      </c>
      <c r="C67308" s="1">
        <v>52.0</v>
      </c>
    </row>
    <row r="67309">
      <c r="A67309" s="1" t="s">
        <v>67309</v>
      </c>
      <c r="C67309" s="1">
        <v>14.0</v>
      </c>
    </row>
    <row r="67310">
      <c r="A67310" s="1" t="s">
        <v>67310</v>
      </c>
      <c r="C67310" s="1">
        <v>2.0</v>
      </c>
    </row>
    <row r="67311">
      <c r="A67311" s="1" t="s">
        <v>67311</v>
      </c>
      <c r="C67311" s="1">
        <v>44.0</v>
      </c>
    </row>
    <row r="67312">
      <c r="A67312" s="1" t="s">
        <v>67312</v>
      </c>
      <c r="C67312" s="1">
        <v>52.0</v>
      </c>
    </row>
    <row r="67313">
      <c r="A67313" s="1" t="s">
        <v>67313</v>
      </c>
      <c r="C67313" s="1">
        <v>2.0</v>
      </c>
    </row>
    <row r="67314">
      <c r="A67314" s="1" t="s">
        <v>67314</v>
      </c>
      <c r="B67314" s="1">
        <v>22.0</v>
      </c>
    </row>
    <row r="67315">
      <c r="A67315" s="1" t="s">
        <v>67315</v>
      </c>
      <c r="C67315" s="1">
        <v>4.0</v>
      </c>
    </row>
    <row r="67316">
      <c r="A67316" s="1" t="s">
        <v>67316</v>
      </c>
      <c r="C67316" s="1">
        <v>12.0</v>
      </c>
    </row>
    <row r="67317">
      <c r="A67317" s="1" t="s">
        <v>67317</v>
      </c>
      <c r="C67317" s="1">
        <v>4.0</v>
      </c>
    </row>
    <row r="67318">
      <c r="A67318" s="1" t="s">
        <v>67318</v>
      </c>
      <c r="B67318" s="1">
        <v>14.0</v>
      </c>
    </row>
    <row r="67319">
      <c r="A67319" s="1" t="s">
        <v>67319</v>
      </c>
      <c r="C67319" s="1">
        <v>16.0</v>
      </c>
    </row>
    <row r="67320">
      <c r="A67320" s="1" t="s">
        <v>67320</v>
      </c>
      <c r="C67320" s="1">
        <v>8.0</v>
      </c>
    </row>
    <row r="67321">
      <c r="A67321" s="1" t="s">
        <v>67321</v>
      </c>
      <c r="C67321" s="1">
        <v>2.0</v>
      </c>
    </row>
    <row r="67322">
      <c r="A67322" s="1" t="s">
        <v>67322</v>
      </c>
      <c r="C67322" s="1">
        <v>50.0</v>
      </c>
    </row>
    <row r="67323">
      <c r="A67323" s="1" t="s">
        <v>67323</v>
      </c>
      <c r="C67323" s="1">
        <v>92.0</v>
      </c>
    </row>
    <row r="67324">
      <c r="A67324" s="1" t="s">
        <v>67324</v>
      </c>
      <c r="C67324" s="1">
        <v>4.0</v>
      </c>
    </row>
    <row r="67325">
      <c r="A67325" s="1" t="s">
        <v>67325</v>
      </c>
      <c r="B67325" s="1">
        <v>212.0</v>
      </c>
    </row>
    <row r="67326">
      <c r="A67326" s="1" t="s">
        <v>67326</v>
      </c>
      <c r="C67326" s="1">
        <v>38.0</v>
      </c>
    </row>
    <row r="67327">
      <c r="A67327" s="1" t="s">
        <v>67327</v>
      </c>
      <c r="B67327" s="1">
        <v>26.0</v>
      </c>
    </row>
    <row r="67328">
      <c r="A67328" s="1" t="s">
        <v>67328</v>
      </c>
      <c r="C67328" s="1">
        <v>102.0</v>
      </c>
    </row>
    <row r="67329">
      <c r="A67329" s="1" t="s">
        <v>67329</v>
      </c>
      <c r="B67329" s="1">
        <v>30.0</v>
      </c>
    </row>
    <row r="67330">
      <c r="A67330" s="1" t="s">
        <v>67330</v>
      </c>
      <c r="B67330" s="1">
        <v>10.0</v>
      </c>
    </row>
    <row r="67331">
      <c r="A67331" s="1" t="s">
        <v>67331</v>
      </c>
      <c r="B67331" s="1">
        <v>22.0</v>
      </c>
    </row>
    <row r="67332">
      <c r="A67332" s="1" t="s">
        <v>67332</v>
      </c>
      <c r="C67332" s="1">
        <v>4.0</v>
      </c>
    </row>
    <row r="67333">
      <c r="A67333" s="1" t="s">
        <v>67333</v>
      </c>
      <c r="B67333" s="1">
        <v>18.0</v>
      </c>
    </row>
    <row r="67334">
      <c r="A67334" s="1" t="s">
        <v>67334</v>
      </c>
      <c r="B67334" s="1">
        <v>16.0</v>
      </c>
    </row>
    <row r="67335">
      <c r="A67335" s="1" t="s">
        <v>67335</v>
      </c>
      <c r="C67335" s="1">
        <v>4.0</v>
      </c>
    </row>
    <row r="67336">
      <c r="A67336" s="1" t="s">
        <v>67336</v>
      </c>
      <c r="C67336" s="1">
        <v>30.0</v>
      </c>
    </row>
    <row r="67337">
      <c r="A67337" s="1" t="s">
        <v>67337</v>
      </c>
      <c r="C67337" s="1">
        <v>6.0</v>
      </c>
    </row>
    <row r="67338">
      <c r="A67338" s="1" t="s">
        <v>67338</v>
      </c>
      <c r="B67338" s="1">
        <v>26.0</v>
      </c>
    </row>
    <row r="67339">
      <c r="A67339" s="1" t="s">
        <v>67339</v>
      </c>
      <c r="B67339" s="1">
        <v>6.0</v>
      </c>
    </row>
    <row r="67340">
      <c r="A67340" s="1" t="s">
        <v>67340</v>
      </c>
      <c r="C67340" s="1">
        <v>12.0</v>
      </c>
    </row>
    <row r="67341">
      <c r="A67341" s="1" t="s">
        <v>67341</v>
      </c>
      <c r="C67341" s="1">
        <v>6.0</v>
      </c>
    </row>
    <row r="67342">
      <c r="A67342" s="1" t="s">
        <v>67342</v>
      </c>
      <c r="C67342" s="1">
        <v>16.0</v>
      </c>
    </row>
    <row r="67343">
      <c r="A67343" s="1" t="s">
        <v>67343</v>
      </c>
      <c r="C67343" s="1">
        <v>4.0</v>
      </c>
    </row>
    <row r="67344">
      <c r="A67344" s="1" t="s">
        <v>67344</v>
      </c>
      <c r="B67344" s="1">
        <v>10.0</v>
      </c>
    </row>
    <row r="67345">
      <c r="A67345" s="1" t="s">
        <v>67345</v>
      </c>
      <c r="C67345" s="1">
        <v>6.0</v>
      </c>
    </row>
    <row r="67346">
      <c r="A67346" s="1" t="s">
        <v>67346</v>
      </c>
      <c r="B67346" s="1">
        <v>20.0</v>
      </c>
    </row>
    <row r="67347">
      <c r="A67347" s="1" t="s">
        <v>67347</v>
      </c>
      <c r="B67347" s="1">
        <v>26.0</v>
      </c>
    </row>
    <row r="67348">
      <c r="A67348" s="1" t="s">
        <v>67348</v>
      </c>
      <c r="C67348" s="1">
        <v>22.0</v>
      </c>
    </row>
    <row r="67349">
      <c r="A67349" s="1" t="s">
        <v>67349</v>
      </c>
      <c r="C67349" s="1">
        <v>10.0</v>
      </c>
    </row>
    <row r="67350">
      <c r="A67350" s="1" t="s">
        <v>67350</v>
      </c>
      <c r="C67350" s="1">
        <v>2.0</v>
      </c>
    </row>
    <row r="67351">
      <c r="A67351" s="1" t="s">
        <v>67351</v>
      </c>
      <c r="B67351" s="1">
        <v>38.0</v>
      </c>
    </row>
    <row r="67352">
      <c r="A67352" s="1" t="s">
        <v>67352</v>
      </c>
      <c r="B67352" s="1">
        <v>42.0</v>
      </c>
    </row>
    <row r="67353">
      <c r="A67353" s="1" t="s">
        <v>67353</v>
      </c>
      <c r="B67353" s="1">
        <v>48.0</v>
      </c>
    </row>
    <row r="67354">
      <c r="A67354" s="1" t="s">
        <v>67354</v>
      </c>
      <c r="C67354" s="1">
        <v>4.0</v>
      </c>
    </row>
    <row r="67355">
      <c r="A67355" s="1" t="s">
        <v>67355</v>
      </c>
      <c r="B67355" s="1">
        <v>22.0</v>
      </c>
    </row>
    <row r="67356">
      <c r="A67356" s="1" t="s">
        <v>67356</v>
      </c>
      <c r="C67356" s="1">
        <v>24.0</v>
      </c>
    </row>
    <row r="67357">
      <c r="A67357" s="1" t="s">
        <v>67357</v>
      </c>
      <c r="C67357" s="1">
        <v>2.0</v>
      </c>
    </row>
    <row r="67358">
      <c r="A67358" s="1" t="s">
        <v>67358</v>
      </c>
      <c r="C67358" s="1">
        <v>12.0</v>
      </c>
    </row>
    <row r="67359">
      <c r="A67359" s="1" t="s">
        <v>67359</v>
      </c>
      <c r="C67359" s="1">
        <v>6.0</v>
      </c>
    </row>
    <row r="67360">
      <c r="A67360" s="1" t="s">
        <v>67360</v>
      </c>
      <c r="C67360" s="1">
        <v>8.0</v>
      </c>
    </row>
    <row r="67361">
      <c r="A67361" s="1" t="s">
        <v>67361</v>
      </c>
      <c r="C67361" s="1">
        <v>88.0</v>
      </c>
    </row>
    <row r="67362">
      <c r="A67362" s="1" t="s">
        <v>67362</v>
      </c>
      <c r="C67362" s="1">
        <v>68.0</v>
      </c>
    </row>
    <row r="67363">
      <c r="A67363" s="1" t="s">
        <v>67363</v>
      </c>
      <c r="C67363" s="1">
        <v>6.0</v>
      </c>
    </row>
    <row r="67364">
      <c r="A67364" s="1" t="s">
        <v>67364</v>
      </c>
      <c r="C67364" s="1">
        <v>2.0</v>
      </c>
    </row>
    <row r="67365">
      <c r="A67365" s="1" t="s">
        <v>67365</v>
      </c>
      <c r="C67365" s="1">
        <v>2.0</v>
      </c>
    </row>
    <row r="67366">
      <c r="A67366" s="1" t="s">
        <v>67366</v>
      </c>
      <c r="C67366" s="1">
        <v>10.0</v>
      </c>
    </row>
    <row r="67367">
      <c r="A67367" s="1" t="s">
        <v>67367</v>
      </c>
      <c r="B67367" s="1">
        <v>16.0</v>
      </c>
    </row>
    <row r="67368">
      <c r="A67368" s="1" t="s">
        <v>67368</v>
      </c>
      <c r="B67368" s="1">
        <v>30.0</v>
      </c>
    </row>
    <row r="67369">
      <c r="A67369" s="1" t="s">
        <v>67369</v>
      </c>
      <c r="C67369" s="1">
        <v>20.0</v>
      </c>
    </row>
    <row r="67370">
      <c r="A67370" s="1" t="s">
        <v>67370</v>
      </c>
      <c r="C67370" s="1">
        <v>2.0</v>
      </c>
    </row>
    <row r="67371">
      <c r="A67371" s="1" t="s">
        <v>67371</v>
      </c>
      <c r="B67371" s="1">
        <v>98.0</v>
      </c>
    </row>
    <row r="67372">
      <c r="A67372" s="1" t="s">
        <v>67372</v>
      </c>
      <c r="B67372" s="1">
        <v>16.0</v>
      </c>
    </row>
    <row r="67373">
      <c r="A67373" s="1" t="s">
        <v>67373</v>
      </c>
      <c r="B67373" s="1">
        <v>36.0</v>
      </c>
    </row>
    <row r="67374">
      <c r="A67374" s="1" t="s">
        <v>67374</v>
      </c>
      <c r="C67374" s="1">
        <v>2.0</v>
      </c>
    </row>
    <row r="67375">
      <c r="A67375" s="1" t="s">
        <v>67375</v>
      </c>
      <c r="C67375" s="1">
        <v>2.0</v>
      </c>
    </row>
    <row r="67376">
      <c r="A67376" s="1" t="s">
        <v>67376</v>
      </c>
      <c r="B67376" s="1">
        <v>32.0</v>
      </c>
    </row>
    <row r="67377">
      <c r="A67377" s="1" t="s">
        <v>67377</v>
      </c>
      <c r="C67377" s="1">
        <v>34.0</v>
      </c>
    </row>
    <row r="67378">
      <c r="A67378" s="1" t="s">
        <v>67378</v>
      </c>
      <c r="B67378" s="1">
        <v>12.0</v>
      </c>
    </row>
    <row r="67379">
      <c r="A67379" s="1" t="s">
        <v>67379</v>
      </c>
      <c r="B67379" s="1">
        <v>14.0</v>
      </c>
    </row>
    <row r="67380">
      <c r="A67380" s="1" t="s">
        <v>67380</v>
      </c>
      <c r="C67380" s="1">
        <v>18.0</v>
      </c>
    </row>
    <row r="67381">
      <c r="A67381" s="1" t="s">
        <v>67381</v>
      </c>
      <c r="C67381" s="1">
        <v>22.0</v>
      </c>
    </row>
    <row r="67382">
      <c r="A67382" s="1" t="s">
        <v>67382</v>
      </c>
      <c r="C67382" s="1">
        <v>2.0</v>
      </c>
    </row>
    <row r="67383">
      <c r="A67383" s="1" t="s">
        <v>67383</v>
      </c>
      <c r="B67383" s="1">
        <v>14.0</v>
      </c>
    </row>
    <row r="67384">
      <c r="A67384" s="1" t="s">
        <v>67384</v>
      </c>
      <c r="B67384" s="1">
        <v>22.0</v>
      </c>
    </row>
    <row r="67385">
      <c r="A67385" s="1" t="s">
        <v>67385</v>
      </c>
      <c r="C67385" s="1">
        <v>10.0</v>
      </c>
    </row>
    <row r="67386">
      <c r="A67386" s="1" t="s">
        <v>67386</v>
      </c>
      <c r="B67386" s="1">
        <v>24.0</v>
      </c>
    </row>
    <row r="67387">
      <c r="A67387" s="1" t="s">
        <v>67387</v>
      </c>
      <c r="B67387" s="1">
        <v>16.0</v>
      </c>
    </row>
    <row r="67388">
      <c r="A67388" s="1" t="s">
        <v>67388</v>
      </c>
      <c r="B67388" s="1">
        <v>62.0</v>
      </c>
    </row>
    <row r="67389">
      <c r="A67389" s="1" t="s">
        <v>67389</v>
      </c>
      <c r="C67389" s="1">
        <v>8.0</v>
      </c>
    </row>
    <row r="67390">
      <c r="A67390" s="1" t="s">
        <v>67390</v>
      </c>
      <c r="B67390" s="1">
        <v>10.0</v>
      </c>
    </row>
    <row r="67391">
      <c r="A67391" s="1" t="s">
        <v>67391</v>
      </c>
      <c r="C67391" s="1">
        <v>50.0</v>
      </c>
    </row>
    <row r="67392">
      <c r="A67392" s="1" t="s">
        <v>67392</v>
      </c>
      <c r="C67392" s="1">
        <v>16.0</v>
      </c>
    </row>
    <row r="67393">
      <c r="A67393" s="1" t="s">
        <v>67393</v>
      </c>
      <c r="C67393" s="1">
        <v>26.0</v>
      </c>
    </row>
    <row r="67394">
      <c r="A67394" s="1" t="s">
        <v>67394</v>
      </c>
      <c r="B67394" s="1">
        <v>26.0</v>
      </c>
    </row>
    <row r="67395">
      <c r="A67395" s="1" t="s">
        <v>67395</v>
      </c>
      <c r="B67395" s="1">
        <v>34.0</v>
      </c>
    </row>
    <row r="67396">
      <c r="A67396" s="1" t="s">
        <v>67396</v>
      </c>
      <c r="C67396" s="1">
        <v>2.0</v>
      </c>
    </row>
    <row r="67397">
      <c r="A67397" s="1" t="s">
        <v>67397</v>
      </c>
      <c r="B67397" s="1">
        <v>10.0</v>
      </c>
    </row>
    <row r="67398">
      <c r="A67398" s="1" t="s">
        <v>67398</v>
      </c>
      <c r="C67398" s="1">
        <v>24.0</v>
      </c>
    </row>
    <row r="67399">
      <c r="A67399" s="1" t="s">
        <v>67399</v>
      </c>
      <c r="C67399" s="1">
        <v>8.0</v>
      </c>
    </row>
    <row r="67400">
      <c r="A67400" s="1" t="s">
        <v>67400</v>
      </c>
      <c r="B67400" s="1">
        <v>16.0</v>
      </c>
    </row>
    <row r="67401">
      <c r="A67401" s="1" t="s">
        <v>67401</v>
      </c>
      <c r="C67401" s="1">
        <v>2.0</v>
      </c>
    </row>
    <row r="67402">
      <c r="A67402" s="1" t="s">
        <v>67402</v>
      </c>
      <c r="C67402" s="1">
        <v>74.0</v>
      </c>
    </row>
    <row r="67403">
      <c r="A67403" s="1" t="s">
        <v>67403</v>
      </c>
      <c r="C67403" s="1">
        <v>16.0</v>
      </c>
    </row>
    <row r="67404">
      <c r="A67404" s="1" t="s">
        <v>67404</v>
      </c>
      <c r="C67404" s="1">
        <v>2.0</v>
      </c>
    </row>
    <row r="67405">
      <c r="A67405" s="1" t="s">
        <v>67405</v>
      </c>
      <c r="C67405" s="1">
        <v>16.0</v>
      </c>
    </row>
    <row r="67406">
      <c r="A67406" s="1" t="s">
        <v>67406</v>
      </c>
      <c r="B67406" s="1">
        <v>10.0</v>
      </c>
    </row>
    <row r="67407">
      <c r="A67407" s="1" t="s">
        <v>67407</v>
      </c>
      <c r="C67407" s="1">
        <v>8.0</v>
      </c>
    </row>
    <row r="67408">
      <c r="A67408" s="1" t="s">
        <v>67408</v>
      </c>
      <c r="C67408" s="1">
        <v>14.0</v>
      </c>
    </row>
    <row r="67409">
      <c r="A67409" s="1" t="s">
        <v>67409</v>
      </c>
      <c r="C67409" s="1">
        <v>14.0</v>
      </c>
    </row>
    <row r="67410">
      <c r="A67410" s="1" t="s">
        <v>67410</v>
      </c>
      <c r="C67410" s="1">
        <v>8.0</v>
      </c>
    </row>
    <row r="67411">
      <c r="A67411" s="1" t="s">
        <v>67411</v>
      </c>
      <c r="C67411" s="1">
        <v>10.0</v>
      </c>
    </row>
    <row r="67412">
      <c r="A67412" s="1" t="s">
        <v>67412</v>
      </c>
      <c r="B67412" s="1">
        <v>16.0</v>
      </c>
    </row>
    <row r="67413">
      <c r="A67413" s="1" t="s">
        <v>67413</v>
      </c>
      <c r="B67413" s="1">
        <v>10.0</v>
      </c>
    </row>
    <row r="67414">
      <c r="A67414" s="1" t="s">
        <v>67414</v>
      </c>
      <c r="C67414" s="1">
        <v>42.0</v>
      </c>
    </row>
    <row r="67415">
      <c r="A67415" s="1" t="s">
        <v>67415</v>
      </c>
      <c r="C67415" s="1">
        <v>6.0</v>
      </c>
    </row>
    <row r="67416">
      <c r="A67416" s="1" t="s">
        <v>67416</v>
      </c>
      <c r="B67416" s="1">
        <v>30.0</v>
      </c>
    </row>
    <row r="67417">
      <c r="A67417" s="1" t="s">
        <v>67417</v>
      </c>
      <c r="B67417" s="1">
        <v>74.0</v>
      </c>
    </row>
    <row r="67418">
      <c r="A67418" s="1" t="s">
        <v>67418</v>
      </c>
      <c r="C67418" s="1">
        <v>4.0</v>
      </c>
    </row>
    <row r="67419">
      <c r="A67419" s="1" t="s">
        <v>67419</v>
      </c>
      <c r="C67419" s="1">
        <v>4.0</v>
      </c>
    </row>
    <row r="67420">
      <c r="A67420" s="1" t="s">
        <v>67420</v>
      </c>
      <c r="C67420" s="1">
        <v>4.0</v>
      </c>
    </row>
    <row r="67421">
      <c r="A67421" s="1" t="s">
        <v>67421</v>
      </c>
      <c r="C67421" s="1">
        <v>2.0</v>
      </c>
    </row>
    <row r="67422">
      <c r="A67422" s="1" t="s">
        <v>67422</v>
      </c>
      <c r="C67422" s="1">
        <v>26.0</v>
      </c>
    </row>
    <row r="67423">
      <c r="A67423" s="1" t="s">
        <v>67423</v>
      </c>
      <c r="C67423" s="1">
        <v>2.0</v>
      </c>
    </row>
    <row r="67424">
      <c r="A67424" s="1" t="s">
        <v>67424</v>
      </c>
      <c r="C67424" s="1">
        <v>10.0</v>
      </c>
    </row>
    <row r="67425">
      <c r="A67425" s="1" t="s">
        <v>67425</v>
      </c>
      <c r="C67425" s="1">
        <v>16.0</v>
      </c>
    </row>
    <row r="67426">
      <c r="A67426" s="1" t="s">
        <v>67426</v>
      </c>
      <c r="C67426" s="1">
        <v>2.0</v>
      </c>
    </row>
    <row r="67427">
      <c r="A67427" s="1" t="s">
        <v>67427</v>
      </c>
      <c r="C67427" s="1">
        <v>2.0</v>
      </c>
    </row>
    <row r="67428">
      <c r="A67428" s="1" t="s">
        <v>67428</v>
      </c>
      <c r="C67428" s="1">
        <v>18.0</v>
      </c>
    </row>
    <row r="67429">
      <c r="A67429" s="1" t="s">
        <v>67429</v>
      </c>
      <c r="C67429" s="1">
        <v>14.0</v>
      </c>
    </row>
    <row r="67430">
      <c r="A67430" s="1" t="s">
        <v>67430</v>
      </c>
      <c r="B67430" s="1">
        <v>76.0</v>
      </c>
    </row>
    <row r="67431">
      <c r="A67431" s="1" t="s">
        <v>67431</v>
      </c>
      <c r="C67431" s="1">
        <v>6.0</v>
      </c>
    </row>
    <row r="67432">
      <c r="A67432" s="1" t="s">
        <v>67432</v>
      </c>
      <c r="C67432" s="1">
        <v>28.0</v>
      </c>
    </row>
    <row r="67433">
      <c r="A67433" s="1" t="s">
        <v>67433</v>
      </c>
      <c r="C67433" s="1">
        <v>12.0</v>
      </c>
    </row>
    <row r="67434">
      <c r="A67434" s="1" t="s">
        <v>67434</v>
      </c>
      <c r="B67434" s="1">
        <v>42.0</v>
      </c>
    </row>
    <row r="67435">
      <c r="A67435" s="1" t="s">
        <v>67435</v>
      </c>
      <c r="C67435" s="1">
        <v>2.0</v>
      </c>
    </row>
    <row r="67436">
      <c r="A67436" s="1" t="s">
        <v>67436</v>
      </c>
      <c r="B67436" s="1">
        <v>16.0</v>
      </c>
    </row>
    <row r="67437">
      <c r="A67437" s="1" t="s">
        <v>67437</v>
      </c>
      <c r="C67437" s="1">
        <v>58.0</v>
      </c>
    </row>
    <row r="67438">
      <c r="A67438" s="1" t="s">
        <v>67438</v>
      </c>
      <c r="C67438" s="1">
        <v>22.0</v>
      </c>
    </row>
    <row r="67439">
      <c r="A67439" s="1" t="s">
        <v>67439</v>
      </c>
      <c r="C67439" s="1">
        <v>26.0</v>
      </c>
    </row>
    <row r="67440">
      <c r="A67440" s="1" t="s">
        <v>67440</v>
      </c>
      <c r="C67440" s="1">
        <v>20.0</v>
      </c>
    </row>
    <row r="67441">
      <c r="A67441" s="1" t="s">
        <v>67441</v>
      </c>
      <c r="C67441" s="1">
        <v>4.0</v>
      </c>
    </row>
    <row r="67442">
      <c r="A67442" s="1" t="s">
        <v>67442</v>
      </c>
      <c r="C67442" s="1">
        <v>16.0</v>
      </c>
    </row>
    <row r="67443">
      <c r="A67443" s="1" t="s">
        <v>67443</v>
      </c>
      <c r="B67443" s="1">
        <v>20.0</v>
      </c>
    </row>
    <row r="67444">
      <c r="A67444" s="1" t="s">
        <v>67444</v>
      </c>
      <c r="C67444" s="1">
        <v>4.0</v>
      </c>
    </row>
    <row r="67445">
      <c r="A67445" s="1" t="s">
        <v>67445</v>
      </c>
      <c r="C67445" s="1">
        <v>42.0</v>
      </c>
    </row>
    <row r="67446">
      <c r="A67446" s="1" t="s">
        <v>67446</v>
      </c>
      <c r="B67446" s="1">
        <v>46.0</v>
      </c>
    </row>
    <row r="67447">
      <c r="A67447" s="1" t="s">
        <v>67447</v>
      </c>
      <c r="C67447" s="1">
        <v>30.0</v>
      </c>
    </row>
    <row r="67448">
      <c r="A67448" s="1" t="s">
        <v>67448</v>
      </c>
      <c r="C67448" s="1">
        <v>4.0</v>
      </c>
    </row>
    <row r="67449">
      <c r="A67449" s="1" t="s">
        <v>67449</v>
      </c>
      <c r="C67449" s="1">
        <v>4.0</v>
      </c>
    </row>
    <row r="67450">
      <c r="A67450" s="1" t="s">
        <v>67450</v>
      </c>
      <c r="C67450" s="1">
        <v>4.0</v>
      </c>
    </row>
    <row r="67451">
      <c r="A67451" s="1" t="s">
        <v>67451</v>
      </c>
      <c r="C67451" s="1">
        <v>4.0</v>
      </c>
    </row>
    <row r="67452">
      <c r="A67452" s="1" t="s">
        <v>67452</v>
      </c>
      <c r="B67452" s="1">
        <v>58.0</v>
      </c>
    </row>
    <row r="67453">
      <c r="A67453" s="1" t="s">
        <v>67453</v>
      </c>
      <c r="C67453" s="1">
        <v>12.0</v>
      </c>
    </row>
    <row r="67454">
      <c r="A67454" s="1" t="s">
        <v>67454</v>
      </c>
      <c r="C67454" s="1">
        <v>4.0</v>
      </c>
    </row>
    <row r="67455">
      <c r="A67455" s="1" t="s">
        <v>67455</v>
      </c>
      <c r="C67455" s="1">
        <v>6.0</v>
      </c>
    </row>
    <row r="67456">
      <c r="A67456" s="1" t="s">
        <v>67456</v>
      </c>
      <c r="C67456" s="1">
        <v>26.0</v>
      </c>
    </row>
    <row r="67457">
      <c r="A67457" s="1" t="s">
        <v>67457</v>
      </c>
      <c r="C67457" s="1">
        <v>6.0</v>
      </c>
    </row>
    <row r="67458">
      <c r="A67458" s="1" t="s">
        <v>67458</v>
      </c>
      <c r="C67458" s="1">
        <v>6.0</v>
      </c>
    </row>
    <row r="67459">
      <c r="A67459" s="1" t="s">
        <v>67459</v>
      </c>
      <c r="C67459" s="1">
        <v>46.0</v>
      </c>
    </row>
    <row r="67460">
      <c r="A67460" s="1" t="s">
        <v>67460</v>
      </c>
      <c r="C67460" s="1">
        <v>2.0</v>
      </c>
    </row>
    <row r="67461">
      <c r="A67461" s="1" t="s">
        <v>67461</v>
      </c>
      <c r="C67461" s="1">
        <v>6.0</v>
      </c>
    </row>
    <row r="67462">
      <c r="A67462" s="1" t="s">
        <v>67462</v>
      </c>
      <c r="C67462" s="1">
        <v>8.0</v>
      </c>
    </row>
    <row r="67463">
      <c r="A67463" s="1" t="s">
        <v>67463</v>
      </c>
      <c r="C67463" s="1">
        <v>8.0</v>
      </c>
    </row>
    <row r="67464">
      <c r="A67464" s="1" t="s">
        <v>67464</v>
      </c>
      <c r="C67464" s="1">
        <v>10.0</v>
      </c>
    </row>
    <row r="67465">
      <c r="A67465" s="1" t="s">
        <v>67465</v>
      </c>
      <c r="C67465" s="1">
        <v>64.0</v>
      </c>
    </row>
    <row r="67466">
      <c r="A67466" s="1" t="s">
        <v>67466</v>
      </c>
      <c r="C67466" s="1">
        <v>26.0</v>
      </c>
    </row>
    <row r="67467">
      <c r="A67467" s="1" t="s">
        <v>67467</v>
      </c>
      <c r="C67467" s="1">
        <v>20.0</v>
      </c>
    </row>
    <row r="67468">
      <c r="A67468" s="1" t="s">
        <v>67468</v>
      </c>
      <c r="C67468" s="1">
        <v>6.0</v>
      </c>
    </row>
    <row r="67469">
      <c r="A67469" s="1" t="s">
        <v>67469</v>
      </c>
      <c r="C67469" s="1">
        <v>8.0</v>
      </c>
    </row>
    <row r="67470">
      <c r="A67470" s="1" t="s">
        <v>67470</v>
      </c>
      <c r="C67470" s="1">
        <v>4.0</v>
      </c>
    </row>
    <row r="67471">
      <c r="A67471" s="1" t="s">
        <v>67471</v>
      </c>
      <c r="B67471" s="1">
        <v>34.0</v>
      </c>
    </row>
    <row r="67472">
      <c r="A67472" s="1" t="s">
        <v>67472</v>
      </c>
      <c r="C67472" s="1">
        <v>4.0</v>
      </c>
    </row>
    <row r="67473">
      <c r="A67473" s="1" t="s">
        <v>67473</v>
      </c>
      <c r="C67473" s="1">
        <v>2.0</v>
      </c>
    </row>
    <row r="67474">
      <c r="A67474" s="1" t="s">
        <v>67474</v>
      </c>
      <c r="B67474" s="1">
        <v>12.0</v>
      </c>
    </row>
    <row r="67475">
      <c r="A67475" s="1" t="s">
        <v>67475</v>
      </c>
      <c r="C67475" s="1">
        <v>4.0</v>
      </c>
    </row>
    <row r="67476">
      <c r="A67476" s="1" t="s">
        <v>67476</v>
      </c>
      <c r="C67476" s="1">
        <v>8.0</v>
      </c>
    </row>
    <row r="67477">
      <c r="A67477" s="1" t="s">
        <v>67477</v>
      </c>
      <c r="B67477" s="1">
        <v>12.0</v>
      </c>
    </row>
    <row r="67478">
      <c r="A67478" s="1" t="s">
        <v>67478</v>
      </c>
      <c r="C67478" s="1">
        <v>34.0</v>
      </c>
    </row>
    <row r="67479">
      <c r="A67479" s="1" t="s">
        <v>67479</v>
      </c>
      <c r="B67479" s="1">
        <v>8.0</v>
      </c>
    </row>
    <row r="67480">
      <c r="A67480" s="1" t="s">
        <v>67480</v>
      </c>
      <c r="B67480" s="1">
        <v>14.0</v>
      </c>
    </row>
    <row r="67481">
      <c r="A67481" s="1" t="s">
        <v>67481</v>
      </c>
      <c r="C67481" s="1">
        <v>10.0</v>
      </c>
    </row>
    <row r="67482">
      <c r="A67482" s="1" t="s">
        <v>67482</v>
      </c>
      <c r="B67482" s="1">
        <v>16.0</v>
      </c>
    </row>
    <row r="67483">
      <c r="A67483" s="1" t="s">
        <v>67483</v>
      </c>
      <c r="B67483" s="1">
        <v>18.0</v>
      </c>
    </row>
    <row r="67484">
      <c r="A67484" s="1" t="s">
        <v>67484</v>
      </c>
      <c r="C67484" s="1">
        <v>6.0</v>
      </c>
    </row>
    <row r="67485">
      <c r="A67485" s="1" t="s">
        <v>67485</v>
      </c>
      <c r="C67485" s="1">
        <v>26.0</v>
      </c>
    </row>
    <row r="67486">
      <c r="A67486" s="1" t="s">
        <v>67486</v>
      </c>
      <c r="B67486" s="1">
        <v>20.0</v>
      </c>
    </row>
    <row r="67487">
      <c r="A67487" s="1" t="s">
        <v>67487</v>
      </c>
      <c r="C67487" s="1">
        <v>64.0</v>
      </c>
    </row>
    <row r="67488">
      <c r="A67488" s="1" t="s">
        <v>67488</v>
      </c>
      <c r="C67488" s="1">
        <v>50.0</v>
      </c>
    </row>
    <row r="67489">
      <c r="A67489" s="1" t="s">
        <v>67489</v>
      </c>
      <c r="C67489" s="1">
        <v>16.0</v>
      </c>
    </row>
    <row r="67490">
      <c r="A67490" s="1" t="s">
        <v>67490</v>
      </c>
      <c r="C67490" s="1">
        <v>10.0</v>
      </c>
    </row>
    <row r="67491">
      <c r="A67491" s="1" t="s">
        <v>67491</v>
      </c>
      <c r="C67491" s="1">
        <v>8.0</v>
      </c>
    </row>
    <row r="67492">
      <c r="A67492" s="1" t="s">
        <v>67492</v>
      </c>
      <c r="B67492" s="1">
        <v>14.0</v>
      </c>
    </row>
    <row r="67493">
      <c r="A67493" s="1" t="s">
        <v>67493</v>
      </c>
      <c r="B67493" s="1">
        <v>28.0</v>
      </c>
    </row>
    <row r="67494">
      <c r="A67494" s="1" t="s">
        <v>67494</v>
      </c>
      <c r="B67494" s="1">
        <v>20.0</v>
      </c>
    </row>
    <row r="67495">
      <c r="A67495" s="1" t="s">
        <v>67495</v>
      </c>
      <c r="B67495" s="1">
        <v>30.0</v>
      </c>
    </row>
    <row r="67496">
      <c r="A67496" s="1" t="s">
        <v>67496</v>
      </c>
      <c r="B67496" s="1">
        <v>14.0</v>
      </c>
    </row>
    <row r="67497">
      <c r="A67497" s="1" t="s">
        <v>67497</v>
      </c>
      <c r="C67497" s="1">
        <v>2.0</v>
      </c>
    </row>
    <row r="67498">
      <c r="A67498" s="1" t="s">
        <v>67498</v>
      </c>
      <c r="B67498" s="1">
        <v>28.0</v>
      </c>
    </row>
    <row r="67499">
      <c r="A67499" s="1" t="s">
        <v>67499</v>
      </c>
      <c r="B67499" s="1">
        <v>10.0</v>
      </c>
    </row>
    <row r="67500">
      <c r="A67500" s="1" t="s">
        <v>67500</v>
      </c>
      <c r="B67500" s="1">
        <v>14.0</v>
      </c>
    </row>
    <row r="67501">
      <c r="A67501" s="1" t="s">
        <v>67501</v>
      </c>
      <c r="C67501" s="1">
        <v>12.0</v>
      </c>
    </row>
    <row r="67502">
      <c r="A67502" s="1" t="s">
        <v>67502</v>
      </c>
      <c r="C67502" s="1">
        <v>28.0</v>
      </c>
    </row>
    <row r="67503">
      <c r="A67503" s="1" t="s">
        <v>67503</v>
      </c>
      <c r="C67503" s="1">
        <v>38.0</v>
      </c>
    </row>
    <row r="67504">
      <c r="A67504" s="1" t="s">
        <v>67504</v>
      </c>
      <c r="B67504" s="1">
        <v>24.0</v>
      </c>
    </row>
    <row r="67505">
      <c r="A67505" s="1" t="s">
        <v>67505</v>
      </c>
      <c r="C67505" s="1">
        <v>2.0</v>
      </c>
    </row>
    <row r="67506">
      <c r="A67506" s="1" t="s">
        <v>67506</v>
      </c>
      <c r="C67506" s="1">
        <v>2.0</v>
      </c>
    </row>
    <row r="67507">
      <c r="A67507" s="1" t="s">
        <v>67507</v>
      </c>
      <c r="C67507" s="1">
        <v>32.0</v>
      </c>
    </row>
    <row r="67508">
      <c r="A67508" s="1" t="s">
        <v>67508</v>
      </c>
      <c r="C67508" s="1">
        <v>2.0</v>
      </c>
    </row>
    <row r="67509">
      <c r="A67509" s="1" t="s">
        <v>67509</v>
      </c>
      <c r="C67509" s="1">
        <v>8.0</v>
      </c>
    </row>
    <row r="67510">
      <c r="A67510" s="1" t="s">
        <v>67510</v>
      </c>
      <c r="C67510" s="1">
        <v>10.0</v>
      </c>
    </row>
    <row r="67511">
      <c r="A67511" s="1" t="s">
        <v>67511</v>
      </c>
      <c r="C67511" s="1">
        <v>8.0</v>
      </c>
    </row>
    <row r="67512">
      <c r="A67512" s="1" t="s">
        <v>67512</v>
      </c>
      <c r="C67512" s="1">
        <v>16.0</v>
      </c>
    </row>
    <row r="67513">
      <c r="A67513" s="1" t="s">
        <v>67513</v>
      </c>
      <c r="C67513" s="1">
        <v>6.0</v>
      </c>
    </row>
    <row r="67514">
      <c r="A67514" s="1" t="s">
        <v>67514</v>
      </c>
      <c r="B67514" s="1">
        <v>26.0</v>
      </c>
    </row>
    <row r="67515">
      <c r="A67515" s="1" t="s">
        <v>67515</v>
      </c>
      <c r="B67515" s="1">
        <v>64.0</v>
      </c>
    </row>
    <row r="67516">
      <c r="A67516" s="1" t="s">
        <v>67516</v>
      </c>
      <c r="C67516" s="1">
        <v>18.0</v>
      </c>
    </row>
    <row r="67517">
      <c r="A67517" s="1" t="s">
        <v>67517</v>
      </c>
      <c r="C67517" s="1">
        <v>58.0</v>
      </c>
    </row>
    <row r="67518">
      <c r="A67518" s="1" t="s">
        <v>67518</v>
      </c>
      <c r="C67518" s="1">
        <v>10.0</v>
      </c>
    </row>
    <row r="67519">
      <c r="A67519" s="1" t="s">
        <v>67519</v>
      </c>
      <c r="C67519" s="1">
        <v>10.0</v>
      </c>
    </row>
    <row r="67520">
      <c r="A67520" s="1" t="s">
        <v>67520</v>
      </c>
      <c r="C67520" s="1">
        <v>18.0</v>
      </c>
    </row>
    <row r="67521">
      <c r="A67521" s="1" t="s">
        <v>67521</v>
      </c>
      <c r="C67521" s="1">
        <v>12.0</v>
      </c>
    </row>
    <row r="67522">
      <c r="A67522" s="1" t="s">
        <v>67522</v>
      </c>
      <c r="C67522" s="1">
        <v>48.0</v>
      </c>
    </row>
    <row r="67523">
      <c r="A67523" s="1" t="s">
        <v>67523</v>
      </c>
      <c r="C67523" s="1">
        <v>6.0</v>
      </c>
    </row>
    <row r="67524">
      <c r="A67524" s="1" t="s">
        <v>67524</v>
      </c>
      <c r="B67524" s="1">
        <v>12.0</v>
      </c>
    </row>
    <row r="67525">
      <c r="A67525" s="1" t="s">
        <v>67525</v>
      </c>
      <c r="C67525" s="1">
        <v>68.0</v>
      </c>
    </row>
    <row r="67526">
      <c r="A67526" s="1" t="s">
        <v>67526</v>
      </c>
      <c r="C67526" s="1">
        <v>2.0</v>
      </c>
    </row>
    <row r="67527">
      <c r="A67527" s="1" t="s">
        <v>67527</v>
      </c>
      <c r="B67527" s="1">
        <v>14.0</v>
      </c>
    </row>
    <row r="67528">
      <c r="A67528" s="1" t="s">
        <v>67528</v>
      </c>
      <c r="C67528" s="1">
        <v>18.0</v>
      </c>
    </row>
    <row r="67529">
      <c r="A67529" s="1" t="s">
        <v>67529</v>
      </c>
      <c r="C67529" s="1">
        <v>10.0</v>
      </c>
    </row>
    <row r="67530">
      <c r="A67530" s="1" t="s">
        <v>67530</v>
      </c>
      <c r="C67530" s="1">
        <v>2.0</v>
      </c>
    </row>
    <row r="67531">
      <c r="A67531" s="1" t="s">
        <v>67531</v>
      </c>
      <c r="C67531" s="1">
        <v>2.0</v>
      </c>
    </row>
    <row r="67532">
      <c r="A67532" s="1" t="s">
        <v>67532</v>
      </c>
      <c r="C67532" s="1">
        <v>6.0</v>
      </c>
    </row>
    <row r="67533">
      <c r="A67533" s="1" t="s">
        <v>67533</v>
      </c>
      <c r="B67533" s="1">
        <v>32.0</v>
      </c>
    </row>
    <row r="67534">
      <c r="A67534" s="1" t="s">
        <v>67534</v>
      </c>
      <c r="C67534" s="1">
        <v>4.0</v>
      </c>
    </row>
    <row r="67535">
      <c r="A67535" s="1" t="s">
        <v>67535</v>
      </c>
      <c r="C67535" s="1">
        <v>2.0</v>
      </c>
    </row>
    <row r="67536">
      <c r="A67536" s="1" t="s">
        <v>67536</v>
      </c>
      <c r="C67536" s="1">
        <v>16.0</v>
      </c>
    </row>
    <row r="67537">
      <c r="A67537" s="1" t="s">
        <v>67537</v>
      </c>
      <c r="B67537" s="1">
        <v>48.0</v>
      </c>
    </row>
    <row r="67538">
      <c r="A67538" s="1" t="s">
        <v>67538</v>
      </c>
      <c r="C67538" s="1">
        <v>58.0</v>
      </c>
    </row>
    <row r="67539">
      <c r="A67539" s="1" t="s">
        <v>67539</v>
      </c>
      <c r="B67539" s="1">
        <v>74.0</v>
      </c>
    </row>
    <row r="67540">
      <c r="A67540" s="1" t="s">
        <v>67540</v>
      </c>
      <c r="C67540" s="1">
        <v>18.0</v>
      </c>
    </row>
    <row r="67541">
      <c r="A67541" s="1" t="s">
        <v>67541</v>
      </c>
      <c r="C67541" s="1">
        <v>4.0</v>
      </c>
    </row>
    <row r="67542">
      <c r="A67542" s="1" t="s">
        <v>67542</v>
      </c>
      <c r="C67542" s="1">
        <v>40.0</v>
      </c>
    </row>
    <row r="67543">
      <c r="A67543" s="1" t="s">
        <v>67543</v>
      </c>
      <c r="C67543" s="1">
        <v>2.0</v>
      </c>
    </row>
    <row r="67544">
      <c r="A67544" s="1" t="s">
        <v>67544</v>
      </c>
      <c r="B67544" s="1">
        <v>18.0</v>
      </c>
    </row>
    <row r="67545">
      <c r="A67545" s="1" t="s">
        <v>67545</v>
      </c>
      <c r="B67545" s="1">
        <v>34.0</v>
      </c>
    </row>
    <row r="67546">
      <c r="A67546" s="1" t="s">
        <v>67546</v>
      </c>
      <c r="C67546" s="1">
        <v>42.0</v>
      </c>
    </row>
    <row r="67547">
      <c r="A67547" s="1" t="s">
        <v>67547</v>
      </c>
      <c r="C67547" s="1">
        <v>20.0</v>
      </c>
    </row>
    <row r="67548">
      <c r="A67548" s="1" t="s">
        <v>67548</v>
      </c>
      <c r="C67548" s="1">
        <v>2.0</v>
      </c>
    </row>
    <row r="67549">
      <c r="A67549" s="1" t="s">
        <v>67549</v>
      </c>
      <c r="C67549" s="1">
        <v>4.0</v>
      </c>
    </row>
    <row r="67550">
      <c r="A67550" s="1" t="s">
        <v>67550</v>
      </c>
      <c r="C67550" s="1">
        <v>2.0</v>
      </c>
    </row>
    <row r="67551">
      <c r="A67551" s="1" t="s">
        <v>67551</v>
      </c>
      <c r="C67551" s="1">
        <v>4.0</v>
      </c>
    </row>
    <row r="67552">
      <c r="A67552" s="1" t="s">
        <v>67552</v>
      </c>
      <c r="C67552" s="1">
        <v>14.0</v>
      </c>
    </row>
    <row r="67553">
      <c r="A67553" s="1" t="s">
        <v>67553</v>
      </c>
      <c r="C67553" s="1">
        <v>6.0</v>
      </c>
    </row>
    <row r="67554">
      <c r="A67554" s="1" t="s">
        <v>67554</v>
      </c>
      <c r="B67554" s="1">
        <v>44.0</v>
      </c>
    </row>
    <row r="67555">
      <c r="A67555" s="1" t="s">
        <v>67555</v>
      </c>
      <c r="B67555" s="1">
        <v>28.0</v>
      </c>
    </row>
    <row r="67556">
      <c r="A67556" s="1" t="s">
        <v>67556</v>
      </c>
      <c r="B67556" s="1">
        <v>16.0</v>
      </c>
    </row>
    <row r="67557">
      <c r="A67557" s="1" t="s">
        <v>67557</v>
      </c>
      <c r="B67557" s="1">
        <v>22.0</v>
      </c>
    </row>
    <row r="67558">
      <c r="A67558" s="1" t="s">
        <v>67558</v>
      </c>
      <c r="B67558" s="1">
        <v>28.0</v>
      </c>
    </row>
    <row r="67559">
      <c r="A67559" s="1" t="s">
        <v>67559</v>
      </c>
      <c r="C67559" s="1">
        <v>4.0</v>
      </c>
    </row>
    <row r="67560">
      <c r="A67560" s="1" t="s">
        <v>67560</v>
      </c>
      <c r="C67560" s="1">
        <v>14.0</v>
      </c>
    </row>
    <row r="67561">
      <c r="A67561" s="1" t="s">
        <v>67561</v>
      </c>
      <c r="C67561" s="1">
        <v>36.0</v>
      </c>
    </row>
    <row r="67562">
      <c r="A67562" s="1" t="s">
        <v>67562</v>
      </c>
      <c r="C67562" s="1">
        <v>2.0</v>
      </c>
    </row>
    <row r="67563">
      <c r="A67563" s="1" t="s">
        <v>67563</v>
      </c>
      <c r="C67563" s="1">
        <v>2.0</v>
      </c>
    </row>
    <row r="67564">
      <c r="A67564" s="1" t="s">
        <v>67564</v>
      </c>
      <c r="C67564" s="1">
        <v>4.0</v>
      </c>
    </row>
    <row r="67565">
      <c r="A67565" s="1" t="s">
        <v>67565</v>
      </c>
      <c r="C67565" s="1">
        <v>12.0</v>
      </c>
    </row>
    <row r="67566">
      <c r="A67566" s="1" t="s">
        <v>67566</v>
      </c>
      <c r="B67566" s="1">
        <v>20.0</v>
      </c>
    </row>
    <row r="67567">
      <c r="A67567" s="1" t="s">
        <v>67567</v>
      </c>
      <c r="C67567" s="1">
        <v>8.0</v>
      </c>
    </row>
    <row r="67568">
      <c r="A67568" s="1" t="s">
        <v>67568</v>
      </c>
      <c r="C67568" s="1">
        <v>20.0</v>
      </c>
    </row>
    <row r="67569">
      <c r="A67569" s="1" t="s">
        <v>67569</v>
      </c>
      <c r="C67569" s="1">
        <v>2.0</v>
      </c>
    </row>
    <row r="67570">
      <c r="A67570" s="1" t="s">
        <v>67570</v>
      </c>
      <c r="C67570" s="1">
        <v>6.0</v>
      </c>
    </row>
    <row r="67571">
      <c r="A67571" s="1" t="s">
        <v>67571</v>
      </c>
      <c r="B67571" s="1">
        <v>40.0</v>
      </c>
    </row>
    <row r="67572">
      <c r="A67572" s="1" t="s">
        <v>67572</v>
      </c>
      <c r="C67572" s="1">
        <v>2.0</v>
      </c>
    </row>
    <row r="67573">
      <c r="A67573" s="1" t="s">
        <v>67573</v>
      </c>
      <c r="C67573" s="1">
        <v>6.0</v>
      </c>
    </row>
    <row r="67574">
      <c r="A67574" s="1" t="s">
        <v>67574</v>
      </c>
      <c r="C67574" s="1">
        <v>6.0</v>
      </c>
    </row>
    <row r="67575">
      <c r="A67575" s="1" t="s">
        <v>67575</v>
      </c>
      <c r="C67575" s="1">
        <v>2.0</v>
      </c>
    </row>
    <row r="67576">
      <c r="A67576" s="1" t="s">
        <v>67576</v>
      </c>
      <c r="B67576" s="1">
        <v>8.0</v>
      </c>
    </row>
    <row r="67577">
      <c r="A67577" s="1" t="s">
        <v>67577</v>
      </c>
      <c r="B67577" s="1">
        <v>28.0</v>
      </c>
    </row>
    <row r="67578">
      <c r="A67578" s="1" t="s">
        <v>67578</v>
      </c>
      <c r="C67578" s="1">
        <v>10.0</v>
      </c>
    </row>
    <row r="67579">
      <c r="A67579" s="1" t="s">
        <v>67579</v>
      </c>
      <c r="C67579" s="1">
        <v>10.0</v>
      </c>
    </row>
    <row r="67580">
      <c r="A67580" s="1" t="s">
        <v>67580</v>
      </c>
      <c r="B67580" s="1">
        <v>20.0</v>
      </c>
    </row>
    <row r="67581">
      <c r="A67581" s="1" t="s">
        <v>67581</v>
      </c>
      <c r="C67581" s="1">
        <v>30.0</v>
      </c>
    </row>
    <row r="67582">
      <c r="A67582" s="1" t="s">
        <v>67582</v>
      </c>
      <c r="B67582" s="1">
        <v>10.0</v>
      </c>
    </row>
    <row r="67583">
      <c r="A67583" s="1" t="s">
        <v>67583</v>
      </c>
      <c r="C67583" s="1">
        <v>26.0</v>
      </c>
    </row>
    <row r="67584">
      <c r="A67584" s="1" t="s">
        <v>67584</v>
      </c>
      <c r="C67584" s="1">
        <v>28.0</v>
      </c>
    </row>
    <row r="67585">
      <c r="A67585" s="1" t="s">
        <v>67585</v>
      </c>
      <c r="B67585" s="1">
        <v>32.0</v>
      </c>
    </row>
    <row r="67586">
      <c r="A67586" s="1" t="s">
        <v>67586</v>
      </c>
      <c r="B67586" s="1">
        <v>72.0</v>
      </c>
    </row>
    <row r="67587">
      <c r="A67587" s="1" t="s">
        <v>67587</v>
      </c>
      <c r="C67587" s="1">
        <v>62.0</v>
      </c>
    </row>
    <row r="67588">
      <c r="A67588" s="1" t="s">
        <v>67588</v>
      </c>
      <c r="C67588" s="1">
        <v>78.0</v>
      </c>
    </row>
    <row r="67589">
      <c r="A67589" s="1" t="s">
        <v>67589</v>
      </c>
      <c r="C67589" s="1">
        <v>24.0</v>
      </c>
    </row>
    <row r="67590">
      <c r="A67590" s="1" t="s">
        <v>67590</v>
      </c>
      <c r="C67590" s="1">
        <v>20.0</v>
      </c>
    </row>
    <row r="67591">
      <c r="A67591" s="1" t="s">
        <v>67591</v>
      </c>
      <c r="C67591" s="1">
        <v>8.0</v>
      </c>
    </row>
    <row r="67592">
      <c r="A67592" s="1" t="s">
        <v>67592</v>
      </c>
      <c r="C67592" s="1">
        <v>2.0</v>
      </c>
    </row>
    <row r="67593">
      <c r="A67593" s="1" t="s">
        <v>67593</v>
      </c>
      <c r="C67593" s="1">
        <v>2.0</v>
      </c>
    </row>
    <row r="67594">
      <c r="A67594" s="1" t="s">
        <v>67594</v>
      </c>
      <c r="C67594" s="1">
        <v>4.0</v>
      </c>
    </row>
    <row r="67595">
      <c r="A67595" s="1" t="s">
        <v>67595</v>
      </c>
      <c r="C67595" s="1">
        <v>22.0</v>
      </c>
    </row>
    <row r="67596">
      <c r="A67596" s="1" t="s">
        <v>67596</v>
      </c>
      <c r="B67596" s="1">
        <v>28.0</v>
      </c>
    </row>
    <row r="67597">
      <c r="A67597" s="1" t="s">
        <v>67597</v>
      </c>
      <c r="C67597" s="1">
        <v>6.0</v>
      </c>
    </row>
    <row r="67598">
      <c r="A67598" s="1" t="s">
        <v>67598</v>
      </c>
      <c r="C67598" s="1">
        <v>64.0</v>
      </c>
    </row>
    <row r="67599">
      <c r="A67599" s="1" t="s">
        <v>67599</v>
      </c>
      <c r="C67599" s="1">
        <v>8.0</v>
      </c>
    </row>
    <row r="67600">
      <c r="A67600" s="1" t="s">
        <v>67600</v>
      </c>
      <c r="C67600" s="1">
        <v>16.0</v>
      </c>
    </row>
    <row r="67601">
      <c r="A67601" s="1" t="s">
        <v>67601</v>
      </c>
      <c r="C67601" s="1">
        <v>4.0</v>
      </c>
    </row>
    <row r="67602">
      <c r="A67602" s="1" t="s">
        <v>67602</v>
      </c>
      <c r="C67602" s="1">
        <v>12.0</v>
      </c>
    </row>
    <row r="67603">
      <c r="A67603" s="1" t="s">
        <v>67603</v>
      </c>
      <c r="C67603" s="1">
        <v>6.0</v>
      </c>
    </row>
    <row r="67604">
      <c r="A67604" s="1" t="s">
        <v>67604</v>
      </c>
      <c r="C67604" s="1">
        <v>8.0</v>
      </c>
    </row>
    <row r="67605">
      <c r="A67605" s="1" t="s">
        <v>67605</v>
      </c>
      <c r="B67605" s="1">
        <v>58.0</v>
      </c>
    </row>
    <row r="67606">
      <c r="A67606" s="1" t="s">
        <v>67606</v>
      </c>
      <c r="B67606" s="1">
        <v>42.0</v>
      </c>
    </row>
    <row r="67607">
      <c r="A67607" s="1" t="s">
        <v>67607</v>
      </c>
      <c r="C67607" s="1">
        <v>8.0</v>
      </c>
    </row>
    <row r="67608">
      <c r="A67608" s="1" t="s">
        <v>67608</v>
      </c>
      <c r="C67608" s="1">
        <v>8.0</v>
      </c>
    </row>
    <row r="67609">
      <c r="A67609" s="1" t="s">
        <v>67609</v>
      </c>
      <c r="C67609" s="1">
        <v>4.0</v>
      </c>
    </row>
    <row r="67610">
      <c r="A67610" s="1" t="s">
        <v>67610</v>
      </c>
      <c r="C67610" s="1">
        <v>2.0</v>
      </c>
    </row>
    <row r="67611">
      <c r="A67611" s="1" t="s">
        <v>67611</v>
      </c>
      <c r="B67611" s="1">
        <v>12.0</v>
      </c>
    </row>
    <row r="67612">
      <c r="A67612" s="1" t="s">
        <v>67612</v>
      </c>
      <c r="C67612" s="1">
        <v>20.0</v>
      </c>
    </row>
    <row r="67613">
      <c r="A67613" s="1" t="s">
        <v>67613</v>
      </c>
      <c r="C67613" s="1">
        <v>16.0</v>
      </c>
    </row>
    <row r="67614">
      <c r="A67614" s="1" t="s">
        <v>67614</v>
      </c>
      <c r="C67614" s="1">
        <v>54.0</v>
      </c>
    </row>
    <row r="67615">
      <c r="A67615" s="1" t="s">
        <v>67615</v>
      </c>
      <c r="C67615" s="1">
        <v>2.0</v>
      </c>
    </row>
    <row r="67616">
      <c r="A67616" s="1" t="s">
        <v>67616</v>
      </c>
      <c r="C67616" s="1">
        <v>6.0</v>
      </c>
    </row>
    <row r="67617">
      <c r="A67617" s="1" t="s">
        <v>67617</v>
      </c>
      <c r="C67617" s="1">
        <v>2.0</v>
      </c>
    </row>
    <row r="67618">
      <c r="A67618" s="1" t="s">
        <v>67618</v>
      </c>
      <c r="B67618" s="1">
        <v>14.0</v>
      </c>
    </row>
    <row r="67619">
      <c r="A67619" s="1" t="s">
        <v>67619</v>
      </c>
      <c r="B67619" s="1">
        <v>24.0</v>
      </c>
    </row>
    <row r="67620">
      <c r="A67620" s="1" t="s">
        <v>67620</v>
      </c>
      <c r="C67620" s="1">
        <v>42.0</v>
      </c>
    </row>
    <row r="67621">
      <c r="A67621" s="1" t="s">
        <v>67621</v>
      </c>
      <c r="C67621" s="1">
        <v>12.0</v>
      </c>
    </row>
    <row r="67622">
      <c r="A67622" s="1" t="s">
        <v>67622</v>
      </c>
      <c r="B67622" s="1">
        <v>50.0</v>
      </c>
    </row>
    <row r="67623">
      <c r="A67623" s="1" t="s">
        <v>67623</v>
      </c>
      <c r="C67623" s="1">
        <v>12.0</v>
      </c>
    </row>
    <row r="67624">
      <c r="A67624" s="1" t="s">
        <v>67624</v>
      </c>
      <c r="C67624" s="1">
        <v>22.0</v>
      </c>
    </row>
    <row r="67625">
      <c r="A67625" s="1" t="s">
        <v>67625</v>
      </c>
      <c r="C67625" s="1">
        <v>78.0</v>
      </c>
    </row>
    <row r="67626">
      <c r="A67626" s="1" t="s">
        <v>67626</v>
      </c>
      <c r="C67626" s="1">
        <v>18.0</v>
      </c>
    </row>
    <row r="67627">
      <c r="A67627" s="1" t="s">
        <v>67627</v>
      </c>
      <c r="C67627" s="1">
        <v>14.0</v>
      </c>
    </row>
    <row r="67628">
      <c r="A67628" s="1" t="s">
        <v>67628</v>
      </c>
      <c r="B67628" s="1">
        <v>56.0</v>
      </c>
    </row>
    <row r="67629">
      <c r="A67629" s="1" t="s">
        <v>67629</v>
      </c>
      <c r="C67629" s="1">
        <v>6.0</v>
      </c>
    </row>
    <row r="67630">
      <c r="A67630" s="1" t="s">
        <v>67630</v>
      </c>
      <c r="C67630" s="1">
        <v>16.0</v>
      </c>
    </row>
    <row r="67631">
      <c r="A67631" s="1" t="s">
        <v>67631</v>
      </c>
      <c r="B67631" s="1">
        <v>16.0</v>
      </c>
    </row>
    <row r="67632">
      <c r="A67632" s="1" t="s">
        <v>67632</v>
      </c>
      <c r="C67632" s="1">
        <v>16.0</v>
      </c>
    </row>
    <row r="67633">
      <c r="A67633" s="1" t="s">
        <v>67633</v>
      </c>
      <c r="C67633" s="1">
        <v>2.0</v>
      </c>
    </row>
    <row r="67634">
      <c r="A67634" s="1" t="s">
        <v>67634</v>
      </c>
      <c r="C67634" s="1">
        <v>22.0</v>
      </c>
    </row>
    <row r="67635">
      <c r="A67635" s="1" t="s">
        <v>67635</v>
      </c>
      <c r="C67635" s="1">
        <v>36.0</v>
      </c>
    </row>
    <row r="67636">
      <c r="A67636" s="1" t="s">
        <v>67636</v>
      </c>
      <c r="C67636" s="1">
        <v>2.0</v>
      </c>
    </row>
    <row r="67637">
      <c r="A67637" s="1" t="s">
        <v>67637</v>
      </c>
      <c r="C67637" s="1">
        <v>14.0</v>
      </c>
    </row>
    <row r="67638">
      <c r="A67638" s="1" t="s">
        <v>67638</v>
      </c>
      <c r="C67638" s="1">
        <v>8.0</v>
      </c>
    </row>
    <row r="67639">
      <c r="A67639" s="1" t="s">
        <v>67639</v>
      </c>
      <c r="B67639" s="1">
        <v>34.0</v>
      </c>
    </row>
    <row r="67640">
      <c r="A67640" s="1" t="s">
        <v>67640</v>
      </c>
      <c r="B67640" s="1">
        <v>12.0</v>
      </c>
    </row>
    <row r="67641">
      <c r="A67641" s="1" t="s">
        <v>67641</v>
      </c>
      <c r="C67641" s="1">
        <v>32.0</v>
      </c>
    </row>
    <row r="67642">
      <c r="A67642" s="1" t="s">
        <v>67642</v>
      </c>
      <c r="B67642" s="1">
        <v>46.0</v>
      </c>
    </row>
    <row r="67643">
      <c r="A67643" s="1" t="s">
        <v>67643</v>
      </c>
      <c r="C67643" s="1">
        <v>12.0</v>
      </c>
    </row>
    <row r="67644">
      <c r="A67644" s="1" t="s">
        <v>67644</v>
      </c>
      <c r="C67644" s="1">
        <v>36.0</v>
      </c>
    </row>
    <row r="67645">
      <c r="A67645" s="1" t="s">
        <v>67645</v>
      </c>
      <c r="B67645" s="1">
        <v>40.0</v>
      </c>
    </row>
    <row r="67646">
      <c r="A67646" s="1" t="s">
        <v>67646</v>
      </c>
      <c r="C67646" s="1">
        <v>2.0</v>
      </c>
    </row>
    <row r="67647">
      <c r="A67647" s="1" t="s">
        <v>67647</v>
      </c>
      <c r="B67647" s="1">
        <v>36.0</v>
      </c>
    </row>
    <row r="67648">
      <c r="A67648" s="1" t="s">
        <v>67648</v>
      </c>
      <c r="C67648" s="1">
        <v>32.0</v>
      </c>
    </row>
    <row r="67649">
      <c r="A67649" s="1" t="s">
        <v>67649</v>
      </c>
      <c r="C67649" s="1">
        <v>10.0</v>
      </c>
    </row>
    <row r="67650">
      <c r="A67650" s="1" t="s">
        <v>67650</v>
      </c>
      <c r="C67650" s="1">
        <v>32.0</v>
      </c>
    </row>
    <row r="67651">
      <c r="A67651" s="1" t="s">
        <v>67651</v>
      </c>
      <c r="C67651" s="1">
        <v>40.0</v>
      </c>
    </row>
    <row r="67652">
      <c r="A67652" s="1" t="s">
        <v>67652</v>
      </c>
      <c r="C67652" s="1">
        <v>4.0</v>
      </c>
    </row>
    <row r="67653">
      <c r="A67653" s="1" t="s">
        <v>67653</v>
      </c>
      <c r="B67653" s="1">
        <v>24.0</v>
      </c>
    </row>
    <row r="67654">
      <c r="A67654" s="1" t="s">
        <v>67654</v>
      </c>
      <c r="B67654" s="1">
        <v>94.0</v>
      </c>
    </row>
    <row r="67655">
      <c r="A67655" s="1" t="s">
        <v>67655</v>
      </c>
      <c r="C67655" s="1">
        <v>8.0</v>
      </c>
    </row>
    <row r="67656">
      <c r="A67656" s="1" t="s">
        <v>67656</v>
      </c>
      <c r="B67656" s="1">
        <v>8.0</v>
      </c>
    </row>
    <row r="67657">
      <c r="A67657" s="1" t="s">
        <v>67657</v>
      </c>
      <c r="B67657" s="1">
        <v>48.0</v>
      </c>
    </row>
    <row r="67658">
      <c r="A67658" s="1" t="s">
        <v>67658</v>
      </c>
      <c r="B67658" s="1">
        <v>28.0</v>
      </c>
    </row>
    <row r="67659">
      <c r="A67659" s="1" t="s">
        <v>67659</v>
      </c>
      <c r="B67659" s="1">
        <v>12.0</v>
      </c>
    </row>
    <row r="67660">
      <c r="A67660" s="1" t="s">
        <v>67660</v>
      </c>
      <c r="C67660" s="1">
        <v>8.0</v>
      </c>
    </row>
    <row r="67661">
      <c r="A67661" s="1" t="s">
        <v>67661</v>
      </c>
      <c r="C67661" s="1">
        <v>8.0</v>
      </c>
    </row>
    <row r="67662">
      <c r="A67662" s="1" t="s">
        <v>67662</v>
      </c>
      <c r="B67662" s="1">
        <v>36.0</v>
      </c>
    </row>
    <row r="67663">
      <c r="A67663" s="1" t="s">
        <v>67663</v>
      </c>
      <c r="B67663" s="1">
        <v>26.0</v>
      </c>
    </row>
    <row r="67664">
      <c r="A67664" s="1" t="s">
        <v>67664</v>
      </c>
      <c r="C67664" s="1">
        <v>2.0</v>
      </c>
    </row>
    <row r="67665">
      <c r="A67665" s="1" t="s">
        <v>67665</v>
      </c>
      <c r="B67665" s="1">
        <v>58.0</v>
      </c>
    </row>
    <row r="67666">
      <c r="A67666" s="1" t="s">
        <v>67666</v>
      </c>
      <c r="B67666" s="1">
        <v>20.0</v>
      </c>
    </row>
    <row r="67667">
      <c r="A67667" s="1" t="s">
        <v>67667</v>
      </c>
      <c r="C67667" s="1">
        <v>2.0</v>
      </c>
    </row>
    <row r="67668">
      <c r="A67668" s="1" t="s">
        <v>67668</v>
      </c>
      <c r="B67668" s="1">
        <v>92.0</v>
      </c>
    </row>
    <row r="67669">
      <c r="A67669" s="1" t="s">
        <v>67669</v>
      </c>
      <c r="B67669" s="1">
        <v>22.0</v>
      </c>
    </row>
    <row r="67670">
      <c r="A67670" s="1" t="s">
        <v>67670</v>
      </c>
      <c r="C67670" s="1">
        <v>20.0</v>
      </c>
    </row>
    <row r="67671">
      <c r="A67671" s="1" t="s">
        <v>67671</v>
      </c>
      <c r="C67671" s="1">
        <v>4.0</v>
      </c>
    </row>
    <row r="67672">
      <c r="A67672" s="1" t="s">
        <v>67672</v>
      </c>
      <c r="C67672" s="1">
        <v>66.0</v>
      </c>
    </row>
    <row r="67673">
      <c r="A67673" s="1" t="s">
        <v>67673</v>
      </c>
      <c r="C67673" s="1">
        <v>20.0</v>
      </c>
    </row>
    <row r="67674">
      <c r="A67674" s="1" t="s">
        <v>67674</v>
      </c>
      <c r="B67674" s="1">
        <v>14.0</v>
      </c>
    </row>
    <row r="67675">
      <c r="A67675" s="1" t="s">
        <v>67675</v>
      </c>
      <c r="C67675" s="1">
        <v>24.0</v>
      </c>
    </row>
    <row r="67676">
      <c r="A67676" s="1" t="s">
        <v>67676</v>
      </c>
      <c r="C67676" s="1">
        <v>26.0</v>
      </c>
    </row>
    <row r="67677">
      <c r="A67677" s="1" t="s">
        <v>67677</v>
      </c>
      <c r="C67677" s="1">
        <v>2.0</v>
      </c>
    </row>
    <row r="67678">
      <c r="A67678" s="1" t="s">
        <v>67678</v>
      </c>
      <c r="B67678" s="1">
        <v>20.0</v>
      </c>
    </row>
    <row r="67679">
      <c r="A67679" s="1" t="s">
        <v>67679</v>
      </c>
      <c r="C67679" s="1">
        <v>4.0</v>
      </c>
    </row>
    <row r="67680">
      <c r="A67680" s="1" t="s">
        <v>67680</v>
      </c>
      <c r="C67680" s="1">
        <v>2.0</v>
      </c>
    </row>
    <row r="67681">
      <c r="A67681" s="1" t="s">
        <v>67681</v>
      </c>
      <c r="C67681" s="1">
        <v>74.0</v>
      </c>
    </row>
    <row r="67682">
      <c r="A67682" s="1" t="s">
        <v>67682</v>
      </c>
      <c r="B67682" s="1">
        <v>24.0</v>
      </c>
    </row>
    <row r="67683">
      <c r="A67683" s="1" t="s">
        <v>67683</v>
      </c>
      <c r="B67683" s="1">
        <v>24.0</v>
      </c>
    </row>
    <row r="67684">
      <c r="A67684" s="1" t="s">
        <v>67684</v>
      </c>
      <c r="C67684" s="1">
        <v>4.0</v>
      </c>
    </row>
    <row r="67685">
      <c r="A67685" s="1" t="s">
        <v>67685</v>
      </c>
      <c r="C67685" s="1">
        <v>38.0</v>
      </c>
    </row>
    <row r="67686">
      <c r="A67686" s="1" t="s">
        <v>67686</v>
      </c>
      <c r="C67686" s="1">
        <v>18.0</v>
      </c>
    </row>
    <row r="67687">
      <c r="A67687" s="1" t="s">
        <v>67687</v>
      </c>
      <c r="B67687" s="1">
        <v>22.0</v>
      </c>
    </row>
    <row r="67688">
      <c r="A67688" s="1" t="s">
        <v>67688</v>
      </c>
      <c r="C67688" s="1">
        <v>10.0</v>
      </c>
    </row>
    <row r="67689">
      <c r="A67689" s="1" t="s">
        <v>67689</v>
      </c>
      <c r="C67689" s="1">
        <v>8.0</v>
      </c>
    </row>
    <row r="67690">
      <c r="A67690" s="1" t="s">
        <v>67690</v>
      </c>
      <c r="C67690" s="1">
        <v>4.0</v>
      </c>
    </row>
    <row r="67691">
      <c r="A67691" s="1" t="s">
        <v>67691</v>
      </c>
      <c r="C67691" s="1">
        <v>4.0</v>
      </c>
    </row>
    <row r="67692">
      <c r="A67692" s="1" t="s">
        <v>67692</v>
      </c>
      <c r="B67692" s="1">
        <v>20.0</v>
      </c>
    </row>
    <row r="67693">
      <c r="A67693" s="1" t="s">
        <v>67693</v>
      </c>
      <c r="C67693" s="1">
        <v>6.0</v>
      </c>
    </row>
    <row r="67694">
      <c r="A67694" s="1" t="s">
        <v>67694</v>
      </c>
      <c r="C67694" s="1">
        <v>18.0</v>
      </c>
    </row>
    <row r="67695">
      <c r="A67695" s="1" t="s">
        <v>67695</v>
      </c>
      <c r="C67695" s="1">
        <v>8.0</v>
      </c>
    </row>
    <row r="67696">
      <c r="A67696" s="1" t="s">
        <v>67696</v>
      </c>
      <c r="B67696" s="1">
        <v>14.0</v>
      </c>
    </row>
    <row r="67697">
      <c r="A67697" s="1" t="s">
        <v>67697</v>
      </c>
      <c r="B67697" s="1">
        <v>26.0</v>
      </c>
    </row>
    <row r="67698">
      <c r="A67698" s="1" t="s">
        <v>67698</v>
      </c>
      <c r="C67698" s="1">
        <v>2.0</v>
      </c>
    </row>
    <row r="67699">
      <c r="A67699" s="1" t="s">
        <v>67699</v>
      </c>
      <c r="C67699" s="1">
        <v>32.0</v>
      </c>
    </row>
    <row r="67700">
      <c r="A67700" s="1" t="s">
        <v>67700</v>
      </c>
      <c r="B67700" s="1">
        <v>96.0</v>
      </c>
    </row>
    <row r="67701">
      <c r="A67701" s="1" t="s">
        <v>67701</v>
      </c>
      <c r="B67701" s="1">
        <v>16.0</v>
      </c>
    </row>
    <row r="67702">
      <c r="A67702" s="1" t="s">
        <v>67702</v>
      </c>
      <c r="C67702" s="1">
        <v>50.0</v>
      </c>
    </row>
    <row r="67703">
      <c r="A67703" s="1" t="s">
        <v>67703</v>
      </c>
      <c r="C67703" s="1">
        <v>26.0</v>
      </c>
    </row>
    <row r="67704">
      <c r="A67704" s="1" t="s">
        <v>67704</v>
      </c>
      <c r="B67704" s="1">
        <v>22.0</v>
      </c>
    </row>
    <row r="67705">
      <c r="A67705" s="1" t="s">
        <v>67705</v>
      </c>
      <c r="B67705" s="1">
        <v>20.0</v>
      </c>
    </row>
    <row r="67706">
      <c r="A67706" s="1" t="s">
        <v>67706</v>
      </c>
      <c r="C67706" s="1">
        <v>4.0</v>
      </c>
    </row>
    <row r="67707">
      <c r="A67707" s="1" t="s">
        <v>67707</v>
      </c>
      <c r="C67707" s="1">
        <v>22.0</v>
      </c>
    </row>
    <row r="67708">
      <c r="A67708" s="1" t="s">
        <v>67708</v>
      </c>
      <c r="C67708" s="1">
        <v>30.0</v>
      </c>
    </row>
    <row r="67709">
      <c r="A67709" s="1" t="s">
        <v>67709</v>
      </c>
      <c r="C67709" s="1">
        <v>18.0</v>
      </c>
    </row>
    <row r="67710">
      <c r="A67710" s="1" t="s">
        <v>67710</v>
      </c>
      <c r="C67710" s="1">
        <v>4.0</v>
      </c>
    </row>
    <row r="67711">
      <c r="A67711" s="1" t="s">
        <v>67711</v>
      </c>
      <c r="C67711" s="1">
        <v>12.0</v>
      </c>
    </row>
    <row r="67712">
      <c r="A67712" s="1" t="s">
        <v>67712</v>
      </c>
      <c r="C67712" s="1">
        <v>12.0</v>
      </c>
    </row>
    <row r="67713">
      <c r="A67713" s="1" t="s">
        <v>67713</v>
      </c>
      <c r="C67713" s="1">
        <v>10.0</v>
      </c>
    </row>
    <row r="67714">
      <c r="A67714" s="1" t="s">
        <v>67714</v>
      </c>
      <c r="C67714" s="1">
        <v>6.0</v>
      </c>
    </row>
    <row r="67715">
      <c r="A67715" s="1" t="s">
        <v>67715</v>
      </c>
      <c r="C67715" s="1">
        <v>2.0</v>
      </c>
    </row>
    <row r="67716">
      <c r="A67716" s="1" t="s">
        <v>67716</v>
      </c>
      <c r="C67716" s="1">
        <v>52.0</v>
      </c>
    </row>
    <row r="67717">
      <c r="A67717" s="1" t="s">
        <v>67717</v>
      </c>
      <c r="B67717" s="1">
        <v>28.0</v>
      </c>
    </row>
    <row r="67718">
      <c r="A67718" s="1" t="s">
        <v>67718</v>
      </c>
      <c r="C67718" s="1">
        <v>68.0</v>
      </c>
    </row>
    <row r="67719">
      <c r="A67719" s="1" t="s">
        <v>67719</v>
      </c>
      <c r="C67719" s="1">
        <v>2.0</v>
      </c>
    </row>
    <row r="67720">
      <c r="A67720" s="1" t="s">
        <v>67720</v>
      </c>
      <c r="C67720" s="1">
        <v>6.0</v>
      </c>
    </row>
    <row r="67721">
      <c r="A67721" s="1" t="s">
        <v>67721</v>
      </c>
      <c r="C67721" s="1">
        <v>24.0</v>
      </c>
    </row>
    <row r="67722">
      <c r="A67722" s="1" t="s">
        <v>67722</v>
      </c>
      <c r="C67722" s="1">
        <v>4.0</v>
      </c>
    </row>
    <row r="67723">
      <c r="A67723" s="1" t="s">
        <v>67723</v>
      </c>
      <c r="C67723" s="1">
        <v>10.0</v>
      </c>
    </row>
    <row r="67724">
      <c r="A67724" s="1" t="s">
        <v>67724</v>
      </c>
      <c r="C67724" s="1">
        <v>4.0</v>
      </c>
    </row>
    <row r="67725">
      <c r="A67725" s="1" t="s">
        <v>67725</v>
      </c>
      <c r="B67725" s="1">
        <v>12.0</v>
      </c>
    </row>
    <row r="67726">
      <c r="A67726" s="1" t="s">
        <v>67726</v>
      </c>
      <c r="B67726" s="1">
        <v>42.0</v>
      </c>
    </row>
    <row r="67727">
      <c r="A67727" s="1" t="s">
        <v>67727</v>
      </c>
      <c r="B67727" s="1">
        <v>14.0</v>
      </c>
    </row>
    <row r="67728">
      <c r="A67728" s="1" t="s">
        <v>67728</v>
      </c>
      <c r="C67728" s="1">
        <v>20.0</v>
      </c>
    </row>
    <row r="67729">
      <c r="A67729" s="1" t="s">
        <v>67729</v>
      </c>
      <c r="C67729" s="1">
        <v>4.0</v>
      </c>
    </row>
    <row r="67730">
      <c r="A67730" s="1" t="s">
        <v>67730</v>
      </c>
      <c r="C67730" s="1">
        <v>2.0</v>
      </c>
    </row>
    <row r="67731">
      <c r="A67731" s="1" t="s">
        <v>67731</v>
      </c>
      <c r="B67731" s="1">
        <v>70.0</v>
      </c>
    </row>
    <row r="67732">
      <c r="A67732" s="1" t="s">
        <v>67732</v>
      </c>
      <c r="C67732" s="1">
        <v>4.0</v>
      </c>
    </row>
    <row r="67733">
      <c r="A67733" s="1" t="s">
        <v>67733</v>
      </c>
      <c r="C67733" s="1">
        <v>4.0</v>
      </c>
    </row>
    <row r="67734">
      <c r="A67734" s="1" t="s">
        <v>67734</v>
      </c>
      <c r="B67734" s="1">
        <v>116.0</v>
      </c>
    </row>
    <row r="67735">
      <c r="A67735" s="1" t="s">
        <v>67735</v>
      </c>
      <c r="C67735" s="1">
        <v>4.0</v>
      </c>
    </row>
    <row r="67736">
      <c r="A67736" s="1" t="s">
        <v>67736</v>
      </c>
      <c r="C67736" s="1">
        <v>38.0</v>
      </c>
    </row>
    <row r="67737">
      <c r="A67737" s="1" t="s">
        <v>67737</v>
      </c>
      <c r="C67737" s="1">
        <v>42.0</v>
      </c>
    </row>
    <row r="67738">
      <c r="A67738" s="1" t="s">
        <v>67738</v>
      </c>
      <c r="B67738" s="1">
        <v>20.0</v>
      </c>
    </row>
    <row r="67739">
      <c r="A67739" s="1" t="s">
        <v>67739</v>
      </c>
      <c r="B67739" s="1">
        <v>46.0</v>
      </c>
    </row>
    <row r="67740">
      <c r="A67740" s="1" t="s">
        <v>67740</v>
      </c>
      <c r="B67740" s="1">
        <v>12.0</v>
      </c>
    </row>
    <row r="67741">
      <c r="A67741" s="1" t="s">
        <v>67741</v>
      </c>
      <c r="C67741" s="1">
        <v>6.0</v>
      </c>
    </row>
    <row r="67742">
      <c r="A67742" s="1" t="s">
        <v>67742</v>
      </c>
      <c r="B67742" s="1">
        <v>16.0</v>
      </c>
    </row>
    <row r="67743">
      <c r="A67743" s="1" t="s">
        <v>67743</v>
      </c>
      <c r="C67743" s="1">
        <v>40.0</v>
      </c>
    </row>
    <row r="67744">
      <c r="A67744" s="1" t="s">
        <v>67744</v>
      </c>
      <c r="C67744" s="1">
        <v>16.0</v>
      </c>
    </row>
    <row r="67745">
      <c r="A67745" s="1" t="s">
        <v>67745</v>
      </c>
      <c r="C67745" s="1">
        <v>24.0</v>
      </c>
    </row>
    <row r="67746">
      <c r="A67746" s="1" t="s">
        <v>67746</v>
      </c>
      <c r="C67746" s="1">
        <v>14.0</v>
      </c>
    </row>
    <row r="67747">
      <c r="A67747" s="1" t="s">
        <v>67747</v>
      </c>
      <c r="C67747" s="1">
        <v>28.0</v>
      </c>
    </row>
    <row r="67748">
      <c r="A67748" s="1" t="s">
        <v>67748</v>
      </c>
      <c r="B67748" s="1">
        <v>48.0</v>
      </c>
    </row>
    <row r="67749">
      <c r="A67749" s="1" t="s">
        <v>67749</v>
      </c>
      <c r="C67749" s="1">
        <v>18.0</v>
      </c>
    </row>
    <row r="67750">
      <c r="A67750" s="1" t="s">
        <v>67750</v>
      </c>
      <c r="C67750" s="1">
        <v>6.0</v>
      </c>
    </row>
    <row r="67751">
      <c r="A67751" s="1" t="s">
        <v>67751</v>
      </c>
      <c r="C67751" s="1">
        <v>6.0</v>
      </c>
    </row>
    <row r="67752">
      <c r="A67752" s="1" t="s">
        <v>67752</v>
      </c>
      <c r="C67752" s="1">
        <v>8.0</v>
      </c>
    </row>
    <row r="67753">
      <c r="A67753" s="1" t="s">
        <v>67753</v>
      </c>
      <c r="B67753" s="1">
        <v>64.0</v>
      </c>
    </row>
    <row r="67754">
      <c r="A67754" s="1" t="s">
        <v>67754</v>
      </c>
      <c r="B67754" s="1">
        <v>14.0</v>
      </c>
    </row>
    <row r="67755">
      <c r="A67755" s="1" t="s">
        <v>67755</v>
      </c>
      <c r="C67755" s="1">
        <v>2.0</v>
      </c>
    </row>
    <row r="67756">
      <c r="A67756" s="1" t="s">
        <v>67756</v>
      </c>
      <c r="C67756" s="1">
        <v>44.0</v>
      </c>
    </row>
    <row r="67757">
      <c r="A67757" s="1" t="s">
        <v>67757</v>
      </c>
      <c r="C67757" s="1">
        <v>12.0</v>
      </c>
    </row>
    <row r="67758">
      <c r="A67758" s="1" t="s">
        <v>67758</v>
      </c>
      <c r="B67758" s="1">
        <v>32.0</v>
      </c>
    </row>
    <row r="67759">
      <c r="A67759" s="1" t="s">
        <v>67759</v>
      </c>
      <c r="C67759" s="1">
        <v>4.0</v>
      </c>
    </row>
    <row r="67760">
      <c r="A67760" s="1" t="s">
        <v>67760</v>
      </c>
      <c r="B67760" s="1">
        <v>20.0</v>
      </c>
    </row>
    <row r="67761">
      <c r="A67761" s="1" t="s">
        <v>67761</v>
      </c>
      <c r="B67761" s="1">
        <v>16.0</v>
      </c>
    </row>
    <row r="67762">
      <c r="A67762" s="1" t="s">
        <v>67762</v>
      </c>
      <c r="C67762" s="1">
        <v>24.0</v>
      </c>
    </row>
    <row r="67763">
      <c r="A67763" s="1" t="s">
        <v>67763</v>
      </c>
      <c r="C67763" s="1">
        <v>6.0</v>
      </c>
    </row>
    <row r="67764">
      <c r="A67764" s="1" t="s">
        <v>67764</v>
      </c>
      <c r="C67764" s="1">
        <v>2.0</v>
      </c>
    </row>
    <row r="67765">
      <c r="A67765" s="1" t="s">
        <v>67765</v>
      </c>
      <c r="B67765" s="1">
        <v>78.0</v>
      </c>
    </row>
    <row r="67766">
      <c r="A67766" s="1" t="s">
        <v>67766</v>
      </c>
      <c r="B67766" s="1">
        <v>18.0</v>
      </c>
    </row>
    <row r="67767">
      <c r="A67767" s="1" t="s">
        <v>67767</v>
      </c>
      <c r="C67767" s="1">
        <v>28.0</v>
      </c>
    </row>
    <row r="67768">
      <c r="A67768" s="1" t="s">
        <v>67768</v>
      </c>
      <c r="B67768" s="1">
        <v>10.0</v>
      </c>
    </row>
    <row r="67769">
      <c r="A67769" s="1" t="s">
        <v>67769</v>
      </c>
      <c r="C67769" s="1">
        <v>4.0</v>
      </c>
    </row>
    <row r="67770">
      <c r="A67770" s="1" t="s">
        <v>67770</v>
      </c>
      <c r="C67770" s="1">
        <v>4.0</v>
      </c>
    </row>
    <row r="67771">
      <c r="A67771" s="1" t="s">
        <v>67771</v>
      </c>
      <c r="C67771" s="1">
        <v>6.0</v>
      </c>
    </row>
    <row r="67772">
      <c r="A67772" s="1" t="s">
        <v>67772</v>
      </c>
      <c r="C67772" s="1">
        <v>46.0</v>
      </c>
    </row>
    <row r="67773">
      <c r="A67773" s="1" t="s">
        <v>67773</v>
      </c>
      <c r="C67773" s="1">
        <v>2.0</v>
      </c>
    </row>
    <row r="67774">
      <c r="A67774" s="1" t="s">
        <v>67774</v>
      </c>
      <c r="B67774" s="1">
        <v>12.0</v>
      </c>
    </row>
    <row r="67775">
      <c r="A67775" s="1" t="s">
        <v>67775</v>
      </c>
      <c r="C67775" s="1">
        <v>24.0</v>
      </c>
    </row>
    <row r="67776">
      <c r="A67776" s="1" t="s">
        <v>67776</v>
      </c>
      <c r="C67776" s="1">
        <v>18.0</v>
      </c>
    </row>
    <row r="67777">
      <c r="A67777" s="1" t="s">
        <v>67777</v>
      </c>
      <c r="C67777" s="1">
        <v>24.0</v>
      </c>
    </row>
    <row r="67778">
      <c r="A67778" s="1" t="s">
        <v>67778</v>
      </c>
      <c r="C67778" s="1">
        <v>46.0</v>
      </c>
    </row>
    <row r="67779">
      <c r="A67779" s="1" t="s">
        <v>67779</v>
      </c>
      <c r="B67779" s="1">
        <v>22.0</v>
      </c>
    </row>
    <row r="67780">
      <c r="A67780" s="1" t="s">
        <v>67780</v>
      </c>
      <c r="C67780" s="1">
        <v>2.0</v>
      </c>
    </row>
    <row r="67781">
      <c r="A67781" s="1" t="s">
        <v>67781</v>
      </c>
      <c r="C67781" s="1">
        <v>6.0</v>
      </c>
    </row>
    <row r="67782">
      <c r="A67782" s="1" t="s">
        <v>67782</v>
      </c>
      <c r="C67782" s="1">
        <v>18.0</v>
      </c>
    </row>
    <row r="67783">
      <c r="A67783" s="1" t="s">
        <v>67783</v>
      </c>
      <c r="B67783" s="1">
        <v>44.0</v>
      </c>
    </row>
    <row r="67784">
      <c r="A67784" s="1" t="s">
        <v>67784</v>
      </c>
      <c r="B67784" s="1">
        <v>58.0</v>
      </c>
    </row>
    <row r="67785">
      <c r="A67785" s="1" t="s">
        <v>67785</v>
      </c>
      <c r="C67785" s="1">
        <v>50.0</v>
      </c>
    </row>
    <row r="67786">
      <c r="A67786" s="1" t="s">
        <v>67786</v>
      </c>
      <c r="B67786" s="1">
        <v>18.0</v>
      </c>
    </row>
    <row r="67787">
      <c r="A67787" s="1" t="s">
        <v>67787</v>
      </c>
      <c r="C67787" s="1">
        <v>10.0</v>
      </c>
    </row>
    <row r="67788">
      <c r="A67788" s="1" t="s">
        <v>67788</v>
      </c>
      <c r="C67788" s="1">
        <v>22.0</v>
      </c>
    </row>
    <row r="67789">
      <c r="A67789" s="1" t="s">
        <v>67789</v>
      </c>
      <c r="B67789" s="1">
        <v>20.0</v>
      </c>
    </row>
    <row r="67790">
      <c r="A67790" s="1" t="s">
        <v>67790</v>
      </c>
      <c r="C67790" s="1">
        <v>10.0</v>
      </c>
    </row>
    <row r="67791">
      <c r="A67791" s="1" t="s">
        <v>67791</v>
      </c>
      <c r="B67791" s="1">
        <v>38.0</v>
      </c>
    </row>
    <row r="67792">
      <c r="A67792" s="1" t="s">
        <v>67792</v>
      </c>
      <c r="C67792" s="1">
        <v>40.0</v>
      </c>
    </row>
    <row r="67793">
      <c r="A67793" s="1" t="s">
        <v>67793</v>
      </c>
      <c r="B67793" s="1">
        <v>18.0</v>
      </c>
    </row>
    <row r="67794">
      <c r="A67794" s="1" t="s">
        <v>67794</v>
      </c>
      <c r="B67794" s="1">
        <v>24.0</v>
      </c>
    </row>
    <row r="67795">
      <c r="A67795" s="1" t="s">
        <v>67795</v>
      </c>
      <c r="C67795" s="1">
        <v>8.0</v>
      </c>
    </row>
    <row r="67796">
      <c r="A67796" s="1" t="s">
        <v>67796</v>
      </c>
      <c r="C67796" s="1">
        <v>22.0</v>
      </c>
    </row>
    <row r="67797">
      <c r="A67797" s="1" t="s">
        <v>67797</v>
      </c>
      <c r="B67797" s="1">
        <v>22.0</v>
      </c>
    </row>
    <row r="67798">
      <c r="A67798" s="1" t="s">
        <v>67798</v>
      </c>
      <c r="C67798" s="1">
        <v>36.0</v>
      </c>
    </row>
    <row r="67799">
      <c r="A67799" s="1" t="s">
        <v>67799</v>
      </c>
      <c r="B67799" s="1">
        <v>60.0</v>
      </c>
    </row>
    <row r="67800">
      <c r="A67800" s="1" t="s">
        <v>67800</v>
      </c>
      <c r="B67800" s="1">
        <v>18.0</v>
      </c>
    </row>
    <row r="67801">
      <c r="A67801" s="1" t="s">
        <v>67801</v>
      </c>
      <c r="C67801" s="1">
        <v>2.0</v>
      </c>
    </row>
    <row r="67802">
      <c r="A67802" s="1" t="s">
        <v>67802</v>
      </c>
      <c r="C67802" s="1">
        <v>20.0</v>
      </c>
    </row>
    <row r="67803">
      <c r="A67803" s="1" t="s">
        <v>67803</v>
      </c>
      <c r="C67803" s="1">
        <v>4.0</v>
      </c>
    </row>
    <row r="67804">
      <c r="A67804" s="1" t="s">
        <v>67804</v>
      </c>
      <c r="C67804" s="1">
        <v>2.0</v>
      </c>
    </row>
    <row r="67805">
      <c r="A67805" s="1" t="s">
        <v>67805</v>
      </c>
      <c r="B67805" s="1">
        <v>28.0</v>
      </c>
    </row>
    <row r="67806">
      <c r="A67806" s="1" t="s">
        <v>67806</v>
      </c>
      <c r="C67806" s="1">
        <v>14.0</v>
      </c>
    </row>
    <row r="67807">
      <c r="A67807" s="1" t="s">
        <v>67807</v>
      </c>
      <c r="C67807" s="1">
        <v>16.0</v>
      </c>
    </row>
    <row r="67808">
      <c r="A67808" s="1" t="s">
        <v>67808</v>
      </c>
      <c r="C67808" s="1">
        <v>36.0</v>
      </c>
    </row>
    <row r="67809">
      <c r="A67809" s="1" t="s">
        <v>67809</v>
      </c>
      <c r="C67809" s="1">
        <v>10.0</v>
      </c>
    </row>
    <row r="67810">
      <c r="A67810" s="1" t="s">
        <v>67810</v>
      </c>
      <c r="B67810" s="1">
        <v>22.0</v>
      </c>
    </row>
    <row r="67811">
      <c r="A67811" s="1" t="s">
        <v>67811</v>
      </c>
      <c r="C67811" s="1">
        <v>94.0</v>
      </c>
    </row>
    <row r="67812">
      <c r="A67812" s="1" t="s">
        <v>67812</v>
      </c>
      <c r="B67812" s="1">
        <v>44.0</v>
      </c>
    </row>
    <row r="67813">
      <c r="A67813" s="1" t="s">
        <v>67813</v>
      </c>
      <c r="C67813" s="1">
        <v>68.0</v>
      </c>
    </row>
    <row r="67814">
      <c r="A67814" s="1" t="s">
        <v>67814</v>
      </c>
      <c r="C67814" s="1">
        <v>8.0</v>
      </c>
    </row>
    <row r="67815">
      <c r="A67815" s="1" t="s">
        <v>67815</v>
      </c>
      <c r="C67815" s="1">
        <v>4.0</v>
      </c>
    </row>
    <row r="67816">
      <c r="A67816" s="1" t="s">
        <v>67816</v>
      </c>
      <c r="C67816" s="1">
        <v>14.0</v>
      </c>
    </row>
    <row r="67817">
      <c r="A67817" s="1" t="s">
        <v>67817</v>
      </c>
      <c r="C67817" s="1">
        <v>28.0</v>
      </c>
    </row>
    <row r="67818">
      <c r="A67818" s="1" t="s">
        <v>67818</v>
      </c>
      <c r="C67818" s="1">
        <v>6.0</v>
      </c>
    </row>
    <row r="67819">
      <c r="A67819" s="1" t="s">
        <v>67819</v>
      </c>
      <c r="C67819" s="1">
        <v>4.0</v>
      </c>
    </row>
    <row r="67820">
      <c r="A67820" s="1" t="s">
        <v>67820</v>
      </c>
      <c r="C67820" s="1">
        <v>2.0</v>
      </c>
    </row>
    <row r="67821">
      <c r="A67821" s="1" t="s">
        <v>67821</v>
      </c>
      <c r="C67821" s="1">
        <v>18.0</v>
      </c>
    </row>
    <row r="67822">
      <c r="A67822" s="1" t="s">
        <v>67822</v>
      </c>
      <c r="B67822" s="1">
        <v>76.0</v>
      </c>
    </row>
    <row r="67823">
      <c r="A67823" s="1" t="s">
        <v>67823</v>
      </c>
      <c r="B67823" s="1">
        <v>22.0</v>
      </c>
    </row>
    <row r="67824">
      <c r="A67824" s="1" t="s">
        <v>67824</v>
      </c>
      <c r="C67824" s="1">
        <v>4.0</v>
      </c>
    </row>
    <row r="67825">
      <c r="A67825" s="1" t="s">
        <v>67825</v>
      </c>
      <c r="C67825" s="1">
        <v>26.0</v>
      </c>
    </row>
    <row r="67826">
      <c r="A67826" s="1" t="s">
        <v>67826</v>
      </c>
      <c r="C67826" s="1">
        <v>2.0</v>
      </c>
    </row>
    <row r="67827">
      <c r="A67827" s="1" t="s">
        <v>67827</v>
      </c>
      <c r="C67827" s="1">
        <v>2.0</v>
      </c>
    </row>
    <row r="67828">
      <c r="A67828" s="1" t="s">
        <v>67828</v>
      </c>
      <c r="C67828" s="1">
        <v>12.0</v>
      </c>
    </row>
    <row r="67829">
      <c r="A67829" s="1" t="s">
        <v>67829</v>
      </c>
      <c r="C67829" s="1">
        <v>24.0</v>
      </c>
    </row>
    <row r="67830">
      <c r="A67830" s="1" t="s">
        <v>67830</v>
      </c>
      <c r="C67830" s="1">
        <v>10.0</v>
      </c>
    </row>
    <row r="67831">
      <c r="A67831" s="1" t="s">
        <v>67831</v>
      </c>
      <c r="C67831" s="1">
        <v>4.0</v>
      </c>
    </row>
    <row r="67832">
      <c r="A67832" s="1" t="s">
        <v>67832</v>
      </c>
      <c r="B67832" s="1">
        <v>10.0</v>
      </c>
    </row>
    <row r="67833">
      <c r="A67833" s="1" t="s">
        <v>67833</v>
      </c>
      <c r="C67833" s="1">
        <v>4.0</v>
      </c>
    </row>
    <row r="67834">
      <c r="A67834" s="1" t="s">
        <v>67834</v>
      </c>
      <c r="B67834" s="1">
        <v>26.0</v>
      </c>
    </row>
    <row r="67835">
      <c r="A67835" s="1" t="s">
        <v>67835</v>
      </c>
      <c r="C67835" s="1">
        <v>14.0</v>
      </c>
    </row>
    <row r="67836">
      <c r="A67836" s="1" t="s">
        <v>67836</v>
      </c>
      <c r="C67836" s="1">
        <v>16.0</v>
      </c>
    </row>
    <row r="67837">
      <c r="A67837" s="1" t="s">
        <v>67837</v>
      </c>
      <c r="B67837" s="1">
        <v>46.0</v>
      </c>
    </row>
    <row r="67838">
      <c r="A67838" s="1" t="s">
        <v>67838</v>
      </c>
      <c r="C67838" s="1">
        <v>14.0</v>
      </c>
    </row>
    <row r="67839">
      <c r="A67839" s="1" t="s">
        <v>67839</v>
      </c>
      <c r="C67839" s="1">
        <v>30.0</v>
      </c>
    </row>
    <row r="67840">
      <c r="A67840" s="1" t="s">
        <v>67840</v>
      </c>
      <c r="C67840" s="1">
        <v>2.0</v>
      </c>
    </row>
    <row r="67841">
      <c r="A67841" s="1" t="s">
        <v>67841</v>
      </c>
      <c r="C67841" s="1">
        <v>26.0</v>
      </c>
    </row>
    <row r="67842">
      <c r="A67842" s="1" t="s">
        <v>67842</v>
      </c>
      <c r="C67842" s="1">
        <v>22.0</v>
      </c>
    </row>
    <row r="67843">
      <c r="A67843" s="1" t="s">
        <v>67843</v>
      </c>
      <c r="B67843" s="1">
        <v>14.0</v>
      </c>
    </row>
    <row r="67844">
      <c r="A67844" s="1" t="s">
        <v>67844</v>
      </c>
      <c r="C67844" s="1">
        <v>62.0</v>
      </c>
    </row>
    <row r="67845">
      <c r="A67845" s="1" t="s">
        <v>67845</v>
      </c>
      <c r="C67845" s="1">
        <v>10.0</v>
      </c>
    </row>
    <row r="67846">
      <c r="A67846" s="1" t="s">
        <v>67846</v>
      </c>
      <c r="C67846" s="1">
        <v>2.0</v>
      </c>
    </row>
    <row r="67847">
      <c r="A67847" s="1" t="s">
        <v>67847</v>
      </c>
      <c r="B67847" s="1">
        <v>32.0</v>
      </c>
    </row>
    <row r="67848">
      <c r="A67848" s="1" t="s">
        <v>67848</v>
      </c>
      <c r="C67848" s="1">
        <v>66.0</v>
      </c>
    </row>
    <row r="67849">
      <c r="A67849" s="1" t="s">
        <v>67849</v>
      </c>
      <c r="B67849" s="1">
        <v>10.0</v>
      </c>
    </row>
    <row r="67850">
      <c r="A67850" s="1" t="s">
        <v>67850</v>
      </c>
      <c r="C67850" s="1">
        <v>14.0</v>
      </c>
    </row>
    <row r="67851">
      <c r="A67851" s="1" t="s">
        <v>67851</v>
      </c>
      <c r="B67851" s="1">
        <v>8.0</v>
      </c>
    </row>
    <row r="67852">
      <c r="A67852" s="1" t="s">
        <v>67852</v>
      </c>
      <c r="C67852" s="1">
        <v>2.0</v>
      </c>
    </row>
    <row r="67853">
      <c r="A67853" s="1" t="s">
        <v>67853</v>
      </c>
      <c r="C67853" s="1">
        <v>6.0</v>
      </c>
    </row>
    <row r="67854">
      <c r="A67854" s="1" t="s">
        <v>67854</v>
      </c>
      <c r="C67854" s="1">
        <v>10.0</v>
      </c>
    </row>
    <row r="67855">
      <c r="A67855" s="1" t="s">
        <v>67855</v>
      </c>
      <c r="B67855" s="1">
        <v>30.0</v>
      </c>
    </row>
    <row r="67856">
      <c r="A67856" s="1" t="s">
        <v>67856</v>
      </c>
      <c r="C67856" s="1">
        <v>8.0</v>
      </c>
    </row>
    <row r="67857">
      <c r="A67857" s="1" t="s">
        <v>67857</v>
      </c>
      <c r="C67857" s="1">
        <v>44.0</v>
      </c>
    </row>
    <row r="67858">
      <c r="A67858" s="1" t="s">
        <v>67858</v>
      </c>
      <c r="C67858" s="1">
        <v>22.0</v>
      </c>
    </row>
    <row r="67859">
      <c r="A67859" s="1" t="s">
        <v>67859</v>
      </c>
      <c r="C67859" s="1">
        <v>2.0</v>
      </c>
    </row>
    <row r="67860">
      <c r="A67860" s="1" t="s">
        <v>67860</v>
      </c>
      <c r="C67860" s="1">
        <v>2.0</v>
      </c>
    </row>
    <row r="67861">
      <c r="A67861" s="1" t="s">
        <v>67861</v>
      </c>
      <c r="C67861" s="1">
        <v>2.0</v>
      </c>
    </row>
    <row r="67862">
      <c r="A67862" s="1" t="s">
        <v>67862</v>
      </c>
      <c r="C67862" s="1">
        <v>26.0</v>
      </c>
    </row>
    <row r="67863">
      <c r="A67863" s="1" t="s">
        <v>67863</v>
      </c>
      <c r="B67863" s="1">
        <v>48.0</v>
      </c>
    </row>
    <row r="67864">
      <c r="A67864" s="1" t="s">
        <v>67864</v>
      </c>
      <c r="B67864" s="1">
        <v>24.0</v>
      </c>
    </row>
    <row r="67865">
      <c r="A67865" s="1" t="s">
        <v>67865</v>
      </c>
      <c r="C67865" s="1">
        <v>10.0</v>
      </c>
    </row>
    <row r="67866">
      <c r="A67866" s="1" t="s">
        <v>67866</v>
      </c>
      <c r="B67866" s="1">
        <v>44.0</v>
      </c>
    </row>
    <row r="67867">
      <c r="A67867" s="1" t="s">
        <v>67867</v>
      </c>
      <c r="C67867" s="1">
        <v>16.0</v>
      </c>
    </row>
    <row r="67868">
      <c r="A67868" s="1" t="s">
        <v>67868</v>
      </c>
      <c r="C67868" s="1">
        <v>16.0</v>
      </c>
    </row>
    <row r="67869">
      <c r="A67869" s="1" t="s">
        <v>67869</v>
      </c>
      <c r="C67869" s="1">
        <v>8.0</v>
      </c>
    </row>
    <row r="67870">
      <c r="A67870" s="1" t="s">
        <v>67870</v>
      </c>
      <c r="C67870" s="1">
        <v>80.0</v>
      </c>
    </row>
    <row r="67871">
      <c r="A67871" s="1" t="s">
        <v>67871</v>
      </c>
      <c r="C67871" s="1">
        <v>10.0</v>
      </c>
    </row>
    <row r="67872">
      <c r="A67872" s="1" t="s">
        <v>67872</v>
      </c>
      <c r="B67872" s="1">
        <v>40.0</v>
      </c>
    </row>
    <row r="67873">
      <c r="A67873" s="1" t="s">
        <v>67873</v>
      </c>
      <c r="C67873" s="1">
        <v>12.0</v>
      </c>
    </row>
    <row r="67874">
      <c r="A67874" s="1" t="s">
        <v>67874</v>
      </c>
      <c r="C67874" s="1">
        <v>6.0</v>
      </c>
    </row>
    <row r="67875">
      <c r="A67875" s="1" t="s">
        <v>67875</v>
      </c>
      <c r="C67875" s="1">
        <v>12.0</v>
      </c>
    </row>
    <row r="67876">
      <c r="A67876" s="1" t="s">
        <v>67876</v>
      </c>
      <c r="C67876" s="1">
        <v>40.0</v>
      </c>
    </row>
    <row r="67877">
      <c r="A67877" s="1" t="s">
        <v>67877</v>
      </c>
      <c r="C67877" s="1">
        <v>20.0</v>
      </c>
    </row>
    <row r="67878">
      <c r="A67878" s="1" t="s">
        <v>67878</v>
      </c>
      <c r="B67878" s="1">
        <v>60.0</v>
      </c>
    </row>
    <row r="67879">
      <c r="A67879" s="1" t="s">
        <v>67879</v>
      </c>
      <c r="C67879" s="1">
        <v>4.0</v>
      </c>
    </row>
    <row r="67880">
      <c r="A67880" s="1" t="s">
        <v>67880</v>
      </c>
      <c r="C67880" s="1">
        <v>6.0</v>
      </c>
    </row>
    <row r="67881">
      <c r="A67881" s="1" t="s">
        <v>67881</v>
      </c>
      <c r="C67881" s="1">
        <v>120.0</v>
      </c>
    </row>
    <row r="67882">
      <c r="A67882" s="1" t="s">
        <v>67882</v>
      </c>
      <c r="C67882" s="1">
        <v>74.0</v>
      </c>
    </row>
    <row r="67883">
      <c r="A67883" s="1" t="s">
        <v>67883</v>
      </c>
      <c r="B67883" s="1">
        <v>12.0</v>
      </c>
    </row>
    <row r="67884">
      <c r="A67884" s="1" t="s">
        <v>67884</v>
      </c>
      <c r="C67884" s="1">
        <v>20.0</v>
      </c>
    </row>
    <row r="67885">
      <c r="A67885" s="1" t="s">
        <v>67885</v>
      </c>
      <c r="C67885" s="1">
        <v>166.0</v>
      </c>
    </row>
    <row r="67886">
      <c r="A67886" s="1" t="s">
        <v>67886</v>
      </c>
      <c r="B67886" s="1">
        <v>16.0</v>
      </c>
    </row>
    <row r="67887">
      <c r="A67887" s="1" t="s">
        <v>67887</v>
      </c>
      <c r="C67887" s="1">
        <v>52.0</v>
      </c>
    </row>
    <row r="67888">
      <c r="A67888" s="1" t="s">
        <v>67888</v>
      </c>
      <c r="B67888" s="1">
        <v>22.0</v>
      </c>
    </row>
    <row r="67889">
      <c r="A67889" s="1" t="s">
        <v>67889</v>
      </c>
      <c r="B67889" s="1">
        <v>10.0</v>
      </c>
    </row>
    <row r="67890">
      <c r="A67890" s="1" t="s">
        <v>67890</v>
      </c>
      <c r="C67890" s="1">
        <v>70.0</v>
      </c>
    </row>
    <row r="67891">
      <c r="A67891" s="1" t="s">
        <v>67891</v>
      </c>
      <c r="C67891" s="1">
        <v>10.0</v>
      </c>
    </row>
    <row r="67892">
      <c r="A67892" s="1" t="s">
        <v>67892</v>
      </c>
      <c r="B67892" s="1">
        <v>28.0</v>
      </c>
    </row>
    <row r="67893">
      <c r="A67893" s="1" t="s">
        <v>67893</v>
      </c>
      <c r="C67893" s="1">
        <v>28.0</v>
      </c>
    </row>
    <row r="67894">
      <c r="A67894" s="1" t="s">
        <v>67894</v>
      </c>
      <c r="C67894" s="1">
        <v>74.0</v>
      </c>
    </row>
    <row r="67895">
      <c r="A67895" s="1" t="s">
        <v>67895</v>
      </c>
      <c r="C67895" s="1">
        <v>18.0</v>
      </c>
    </row>
    <row r="67896">
      <c r="A67896" s="1" t="s">
        <v>67896</v>
      </c>
      <c r="C67896" s="1">
        <v>34.0</v>
      </c>
    </row>
    <row r="67897">
      <c r="A67897" s="1" t="s">
        <v>67897</v>
      </c>
      <c r="B67897" s="1">
        <v>8.0</v>
      </c>
    </row>
    <row r="67898">
      <c r="A67898" s="1" t="s">
        <v>67898</v>
      </c>
      <c r="C67898" s="1">
        <v>2.0</v>
      </c>
    </row>
    <row r="67899">
      <c r="A67899" s="1" t="s">
        <v>67899</v>
      </c>
      <c r="C67899" s="1">
        <v>4.0</v>
      </c>
    </row>
    <row r="67900">
      <c r="A67900" s="1" t="s">
        <v>67900</v>
      </c>
      <c r="B67900" s="1">
        <v>44.0</v>
      </c>
    </row>
    <row r="67901">
      <c r="A67901" s="1" t="s">
        <v>67901</v>
      </c>
      <c r="C67901" s="1">
        <v>6.0</v>
      </c>
    </row>
    <row r="67902">
      <c r="A67902" s="1" t="s">
        <v>67902</v>
      </c>
      <c r="C67902" s="1">
        <v>26.0</v>
      </c>
    </row>
    <row r="67903">
      <c r="A67903" s="1" t="s">
        <v>67903</v>
      </c>
      <c r="C67903" s="1">
        <v>4.0</v>
      </c>
    </row>
    <row r="67904">
      <c r="A67904" s="1" t="s">
        <v>67904</v>
      </c>
      <c r="C67904" s="1">
        <v>8.0</v>
      </c>
    </row>
    <row r="67905">
      <c r="A67905" s="1" t="s">
        <v>67905</v>
      </c>
      <c r="B67905" s="1">
        <v>26.0</v>
      </c>
    </row>
    <row r="67906">
      <c r="A67906" s="1" t="s">
        <v>67906</v>
      </c>
      <c r="B67906" s="1">
        <v>16.0</v>
      </c>
    </row>
    <row r="67907">
      <c r="A67907" s="1" t="s">
        <v>67907</v>
      </c>
      <c r="C67907" s="1">
        <v>2.0</v>
      </c>
    </row>
    <row r="67908">
      <c r="A67908" s="1" t="s">
        <v>67908</v>
      </c>
      <c r="C67908" s="1">
        <v>2.0</v>
      </c>
    </row>
    <row r="67909">
      <c r="A67909" s="1" t="s">
        <v>67909</v>
      </c>
      <c r="C67909" s="1">
        <v>28.0</v>
      </c>
    </row>
    <row r="67910">
      <c r="A67910" s="1" t="s">
        <v>67910</v>
      </c>
      <c r="B67910" s="1">
        <v>18.0</v>
      </c>
    </row>
    <row r="67911">
      <c r="A67911" s="1" t="s">
        <v>67911</v>
      </c>
      <c r="C67911" s="1">
        <v>50.0</v>
      </c>
    </row>
    <row r="67912">
      <c r="A67912" s="1" t="s">
        <v>67912</v>
      </c>
      <c r="C67912" s="1">
        <v>2.0</v>
      </c>
    </row>
    <row r="67913">
      <c r="A67913" s="1" t="s">
        <v>67913</v>
      </c>
      <c r="C67913" s="1">
        <v>26.0</v>
      </c>
    </row>
    <row r="67914">
      <c r="A67914" s="1" t="s">
        <v>67914</v>
      </c>
      <c r="C67914" s="1">
        <v>26.0</v>
      </c>
    </row>
    <row r="67915">
      <c r="A67915" s="1" t="s">
        <v>67915</v>
      </c>
      <c r="C67915" s="1">
        <v>68.0</v>
      </c>
    </row>
    <row r="67916">
      <c r="A67916" s="1" t="s">
        <v>67916</v>
      </c>
      <c r="B67916" s="1">
        <v>10.0</v>
      </c>
    </row>
    <row r="67917">
      <c r="A67917" s="1" t="s">
        <v>67917</v>
      </c>
      <c r="C67917" s="1">
        <v>6.0</v>
      </c>
    </row>
    <row r="67918">
      <c r="A67918" s="1" t="s">
        <v>67918</v>
      </c>
      <c r="C67918" s="1">
        <v>36.0</v>
      </c>
    </row>
    <row r="67919">
      <c r="A67919" s="1" t="s">
        <v>67919</v>
      </c>
      <c r="C67919" s="1">
        <v>2.0</v>
      </c>
    </row>
    <row r="67920">
      <c r="A67920" s="1" t="s">
        <v>67920</v>
      </c>
      <c r="B67920" s="1">
        <v>42.0</v>
      </c>
    </row>
    <row r="67921">
      <c r="A67921" s="1" t="s">
        <v>67921</v>
      </c>
      <c r="B67921" s="1">
        <v>20.0</v>
      </c>
    </row>
    <row r="67922">
      <c r="A67922" s="1" t="s">
        <v>67922</v>
      </c>
      <c r="B67922" s="1">
        <v>32.0</v>
      </c>
    </row>
    <row r="67923">
      <c r="A67923" s="1" t="s">
        <v>67923</v>
      </c>
      <c r="C67923" s="1">
        <v>26.0</v>
      </c>
    </row>
    <row r="67924">
      <c r="A67924" s="1" t="s">
        <v>67924</v>
      </c>
      <c r="B67924" s="1">
        <v>40.0</v>
      </c>
    </row>
    <row r="67925">
      <c r="A67925" s="1" t="s">
        <v>67925</v>
      </c>
      <c r="C67925" s="1">
        <v>4.0</v>
      </c>
    </row>
    <row r="67926">
      <c r="A67926" s="1" t="s">
        <v>67926</v>
      </c>
      <c r="C67926" s="1">
        <v>76.0</v>
      </c>
    </row>
    <row r="67927">
      <c r="A67927" s="1" t="s">
        <v>67927</v>
      </c>
      <c r="C67927" s="1">
        <v>6.0</v>
      </c>
    </row>
    <row r="67928">
      <c r="A67928" s="1" t="s">
        <v>67928</v>
      </c>
      <c r="C67928" s="1">
        <v>16.0</v>
      </c>
    </row>
    <row r="67929">
      <c r="A67929" s="1" t="s">
        <v>67929</v>
      </c>
      <c r="B67929" s="1">
        <v>32.0</v>
      </c>
    </row>
    <row r="67930">
      <c r="A67930" s="1" t="s">
        <v>67930</v>
      </c>
      <c r="B67930" s="1">
        <v>38.0</v>
      </c>
    </row>
    <row r="67931">
      <c r="A67931" s="1" t="s">
        <v>67931</v>
      </c>
      <c r="B67931" s="1">
        <v>56.0</v>
      </c>
    </row>
    <row r="67932">
      <c r="A67932" s="1" t="s">
        <v>67932</v>
      </c>
      <c r="C67932" s="1">
        <v>10.0</v>
      </c>
    </row>
    <row r="67933">
      <c r="A67933" s="1" t="s">
        <v>67933</v>
      </c>
      <c r="C67933" s="1">
        <v>8.0</v>
      </c>
    </row>
    <row r="67934">
      <c r="A67934" s="1" t="s">
        <v>67934</v>
      </c>
      <c r="B67934" s="1">
        <v>50.0</v>
      </c>
    </row>
    <row r="67935">
      <c r="A67935" s="1" t="s">
        <v>67935</v>
      </c>
      <c r="C67935" s="1">
        <v>14.0</v>
      </c>
    </row>
    <row r="67936">
      <c r="A67936" s="1" t="s">
        <v>67936</v>
      </c>
      <c r="B67936" s="1">
        <v>36.0</v>
      </c>
    </row>
    <row r="67937">
      <c r="A67937" s="1" t="s">
        <v>67937</v>
      </c>
      <c r="B67937" s="1">
        <v>14.0</v>
      </c>
    </row>
    <row r="67938">
      <c r="A67938" s="1" t="s">
        <v>67938</v>
      </c>
      <c r="C67938" s="1">
        <v>4.0</v>
      </c>
    </row>
    <row r="67939">
      <c r="A67939" s="1" t="s">
        <v>67939</v>
      </c>
      <c r="C67939" s="1">
        <v>6.0</v>
      </c>
    </row>
    <row r="67940">
      <c r="A67940" s="1" t="s">
        <v>67940</v>
      </c>
      <c r="C67940" s="1">
        <v>4.0</v>
      </c>
    </row>
    <row r="67941">
      <c r="A67941" s="1" t="s">
        <v>67941</v>
      </c>
      <c r="B67941" s="1">
        <v>20.0</v>
      </c>
    </row>
    <row r="67942">
      <c r="A67942" s="1" t="s">
        <v>67942</v>
      </c>
      <c r="C67942" s="1">
        <v>18.0</v>
      </c>
    </row>
    <row r="67943">
      <c r="A67943" s="1" t="s">
        <v>67943</v>
      </c>
      <c r="C67943" s="1">
        <v>2.0</v>
      </c>
    </row>
    <row r="67944">
      <c r="A67944" s="1" t="s">
        <v>67944</v>
      </c>
      <c r="C67944" s="1">
        <v>12.0</v>
      </c>
    </row>
    <row r="67945">
      <c r="A67945" s="1" t="s">
        <v>67945</v>
      </c>
      <c r="C67945" s="1">
        <v>6.0</v>
      </c>
    </row>
    <row r="67946">
      <c r="A67946" s="1" t="s">
        <v>67946</v>
      </c>
      <c r="C67946" s="1">
        <v>8.0</v>
      </c>
    </row>
    <row r="67947">
      <c r="A67947" s="1" t="s">
        <v>67947</v>
      </c>
      <c r="C67947" s="1">
        <v>14.0</v>
      </c>
    </row>
    <row r="67948">
      <c r="A67948" s="1" t="s">
        <v>67948</v>
      </c>
      <c r="C67948" s="1">
        <v>10.0</v>
      </c>
    </row>
    <row r="67949">
      <c r="A67949" s="1" t="s">
        <v>67949</v>
      </c>
      <c r="B67949" s="1">
        <v>20.0</v>
      </c>
    </row>
    <row r="67950">
      <c r="A67950" s="1" t="s">
        <v>67950</v>
      </c>
      <c r="C67950" s="1">
        <v>2.0</v>
      </c>
    </row>
    <row r="67951">
      <c r="A67951" s="1" t="s">
        <v>67951</v>
      </c>
      <c r="B67951" s="1">
        <v>12.0</v>
      </c>
    </row>
    <row r="67952">
      <c r="A67952" s="1" t="s">
        <v>67952</v>
      </c>
      <c r="B67952" s="1">
        <v>24.0</v>
      </c>
    </row>
    <row r="67953">
      <c r="A67953" s="1" t="s">
        <v>67953</v>
      </c>
      <c r="C67953" s="1">
        <v>10.0</v>
      </c>
    </row>
    <row r="67954">
      <c r="A67954" s="1" t="s">
        <v>67954</v>
      </c>
      <c r="C67954" s="1">
        <v>2.0</v>
      </c>
    </row>
    <row r="67955">
      <c r="A67955" s="1" t="s">
        <v>67955</v>
      </c>
      <c r="C67955" s="1">
        <v>6.0</v>
      </c>
    </row>
    <row r="67956">
      <c r="A67956" s="1" t="s">
        <v>67956</v>
      </c>
      <c r="C67956" s="1">
        <v>2.0</v>
      </c>
    </row>
    <row r="67957">
      <c r="A67957" s="1" t="s">
        <v>67957</v>
      </c>
      <c r="C67957" s="1">
        <v>56.0</v>
      </c>
    </row>
    <row r="67958">
      <c r="A67958" s="1" t="s">
        <v>67958</v>
      </c>
      <c r="B67958" s="1">
        <v>22.0</v>
      </c>
    </row>
    <row r="67959">
      <c r="A67959" s="1" t="s">
        <v>67959</v>
      </c>
      <c r="C67959" s="1">
        <v>20.0</v>
      </c>
    </row>
    <row r="67960">
      <c r="A67960" s="1" t="s">
        <v>67960</v>
      </c>
      <c r="B67960" s="1">
        <v>48.0</v>
      </c>
    </row>
    <row r="67961">
      <c r="A67961" s="1" t="s">
        <v>67961</v>
      </c>
      <c r="C67961" s="1">
        <v>14.0</v>
      </c>
    </row>
    <row r="67962">
      <c r="A67962" s="1" t="s">
        <v>67962</v>
      </c>
      <c r="C67962" s="1">
        <v>14.0</v>
      </c>
    </row>
    <row r="67963">
      <c r="A67963" s="1" t="s">
        <v>67963</v>
      </c>
      <c r="B67963" s="1">
        <v>88.0</v>
      </c>
    </row>
    <row r="67964">
      <c r="A67964" s="1" t="s">
        <v>67964</v>
      </c>
      <c r="C67964" s="1">
        <v>2.0</v>
      </c>
    </row>
    <row r="67965">
      <c r="A67965" s="1" t="s">
        <v>67965</v>
      </c>
      <c r="C67965" s="1">
        <v>4.0</v>
      </c>
    </row>
    <row r="67966">
      <c r="A67966" s="1" t="s">
        <v>67966</v>
      </c>
      <c r="B67966" s="1">
        <v>16.0</v>
      </c>
    </row>
    <row r="67967">
      <c r="A67967" s="1" t="s">
        <v>67967</v>
      </c>
      <c r="B67967" s="1">
        <v>46.0</v>
      </c>
    </row>
    <row r="67968">
      <c r="A67968" s="1" t="s">
        <v>67968</v>
      </c>
      <c r="C67968" s="1">
        <v>42.0</v>
      </c>
    </row>
    <row r="67969">
      <c r="A67969" s="1" t="s">
        <v>67969</v>
      </c>
      <c r="C67969" s="1">
        <v>34.0</v>
      </c>
    </row>
    <row r="67970">
      <c r="A67970" s="1" t="s">
        <v>67970</v>
      </c>
      <c r="C67970" s="1">
        <v>8.0</v>
      </c>
    </row>
    <row r="67971">
      <c r="A67971" s="1" t="s">
        <v>67971</v>
      </c>
      <c r="C67971" s="1">
        <v>22.0</v>
      </c>
    </row>
    <row r="67972">
      <c r="A67972" s="1" t="s">
        <v>67972</v>
      </c>
      <c r="B67972" s="1">
        <v>60.0</v>
      </c>
    </row>
    <row r="67973">
      <c r="A67973" s="1" t="s">
        <v>67973</v>
      </c>
      <c r="C67973" s="1">
        <v>12.0</v>
      </c>
    </row>
    <row r="67974">
      <c r="A67974" s="1" t="s">
        <v>67974</v>
      </c>
      <c r="B67974" s="1">
        <v>38.0</v>
      </c>
    </row>
    <row r="67975">
      <c r="A67975" s="1" t="s">
        <v>67975</v>
      </c>
      <c r="C67975" s="1">
        <v>16.0</v>
      </c>
    </row>
    <row r="67976">
      <c r="A67976" s="1" t="s">
        <v>67976</v>
      </c>
      <c r="B67976" s="1">
        <v>18.0</v>
      </c>
    </row>
    <row r="67977">
      <c r="A67977" s="1" t="s">
        <v>67977</v>
      </c>
      <c r="C67977" s="1">
        <v>34.0</v>
      </c>
    </row>
    <row r="67978">
      <c r="A67978" s="1" t="s">
        <v>67978</v>
      </c>
      <c r="C67978" s="1">
        <v>12.0</v>
      </c>
    </row>
    <row r="67979">
      <c r="A67979" s="1" t="s">
        <v>67979</v>
      </c>
      <c r="B67979" s="1">
        <v>62.0</v>
      </c>
    </row>
    <row r="67980">
      <c r="A67980" s="1" t="s">
        <v>67980</v>
      </c>
      <c r="C67980" s="1">
        <v>30.0</v>
      </c>
    </row>
    <row r="67981">
      <c r="A67981" s="1" t="s">
        <v>67981</v>
      </c>
      <c r="C67981" s="1">
        <v>8.0</v>
      </c>
    </row>
    <row r="67982">
      <c r="A67982" s="1" t="s">
        <v>67982</v>
      </c>
      <c r="C67982" s="1">
        <v>2.0</v>
      </c>
    </row>
    <row r="67983">
      <c r="A67983" s="1" t="s">
        <v>67983</v>
      </c>
      <c r="B67983" s="1">
        <v>146.0</v>
      </c>
    </row>
    <row r="67984">
      <c r="A67984" s="1" t="s">
        <v>67984</v>
      </c>
      <c r="B67984" s="1">
        <v>8.0</v>
      </c>
    </row>
    <row r="67985">
      <c r="A67985" s="1" t="s">
        <v>67985</v>
      </c>
      <c r="C67985" s="1">
        <v>4.0</v>
      </c>
    </row>
    <row r="67986">
      <c r="A67986" s="1" t="s">
        <v>67986</v>
      </c>
      <c r="B67986" s="1">
        <v>16.0</v>
      </c>
    </row>
    <row r="67987">
      <c r="A67987" s="1" t="s">
        <v>67987</v>
      </c>
      <c r="C67987" s="1">
        <v>12.0</v>
      </c>
    </row>
    <row r="67988">
      <c r="A67988" s="1" t="s">
        <v>67988</v>
      </c>
      <c r="C67988" s="1">
        <v>2.0</v>
      </c>
    </row>
    <row r="67989">
      <c r="A67989" s="1" t="s">
        <v>67989</v>
      </c>
      <c r="C67989" s="1">
        <v>26.0</v>
      </c>
    </row>
    <row r="67990">
      <c r="A67990" s="1" t="s">
        <v>67990</v>
      </c>
      <c r="C67990" s="1">
        <v>4.0</v>
      </c>
    </row>
    <row r="67991">
      <c r="A67991" s="1" t="s">
        <v>67991</v>
      </c>
      <c r="B67991" s="1">
        <v>26.0</v>
      </c>
    </row>
    <row r="67992">
      <c r="A67992" s="1" t="s">
        <v>67992</v>
      </c>
      <c r="C67992" s="1">
        <v>40.0</v>
      </c>
    </row>
    <row r="67993">
      <c r="A67993" s="1" t="s">
        <v>67993</v>
      </c>
      <c r="C67993" s="1">
        <v>8.0</v>
      </c>
    </row>
    <row r="67994">
      <c r="A67994" s="1" t="s">
        <v>67994</v>
      </c>
      <c r="C67994" s="1">
        <v>6.0</v>
      </c>
    </row>
    <row r="67995">
      <c r="A67995" s="1" t="s">
        <v>67995</v>
      </c>
      <c r="C67995" s="1">
        <v>28.0</v>
      </c>
    </row>
    <row r="67996">
      <c r="A67996" s="1" t="s">
        <v>67996</v>
      </c>
      <c r="B67996" s="1">
        <v>6.0</v>
      </c>
    </row>
    <row r="67997">
      <c r="A67997" s="1" t="s">
        <v>67997</v>
      </c>
      <c r="C67997" s="1">
        <v>6.0</v>
      </c>
    </row>
    <row r="67998">
      <c r="A67998" s="1" t="s">
        <v>67998</v>
      </c>
      <c r="C67998" s="1">
        <v>22.0</v>
      </c>
    </row>
    <row r="67999">
      <c r="A67999" s="1" t="s">
        <v>67999</v>
      </c>
      <c r="C67999" s="1">
        <v>38.0</v>
      </c>
    </row>
    <row r="68000">
      <c r="A68000" s="1" t="s">
        <v>68000</v>
      </c>
      <c r="B68000" s="1">
        <v>44.0</v>
      </c>
    </row>
    <row r="68001">
      <c r="A68001" s="1" t="s">
        <v>68001</v>
      </c>
      <c r="C68001" s="1">
        <v>2.0</v>
      </c>
    </row>
    <row r="68002">
      <c r="A68002" s="1" t="s">
        <v>68002</v>
      </c>
      <c r="B68002" s="1">
        <v>44.0</v>
      </c>
    </row>
    <row r="68003">
      <c r="A68003" s="1" t="s">
        <v>68003</v>
      </c>
      <c r="C68003" s="1">
        <v>14.0</v>
      </c>
    </row>
    <row r="68004">
      <c r="A68004" s="1" t="s">
        <v>68004</v>
      </c>
      <c r="C68004" s="1">
        <v>4.0</v>
      </c>
    </row>
    <row r="68005">
      <c r="A68005" s="1" t="s">
        <v>68005</v>
      </c>
      <c r="B68005" s="1">
        <v>26.0</v>
      </c>
    </row>
    <row r="68006">
      <c r="A68006" s="1" t="s">
        <v>68006</v>
      </c>
      <c r="C68006" s="1">
        <v>10.0</v>
      </c>
    </row>
    <row r="68007">
      <c r="A68007" s="1" t="s">
        <v>68007</v>
      </c>
      <c r="C68007" s="1">
        <v>10.0</v>
      </c>
    </row>
    <row r="68008">
      <c r="A68008" s="1" t="s">
        <v>68008</v>
      </c>
      <c r="C68008" s="1">
        <v>6.0</v>
      </c>
    </row>
    <row r="68009">
      <c r="A68009" s="1" t="s">
        <v>68009</v>
      </c>
      <c r="C68009" s="1">
        <v>2.0</v>
      </c>
    </row>
    <row r="68010">
      <c r="A68010" s="1" t="s">
        <v>68010</v>
      </c>
      <c r="C68010" s="1">
        <v>10.0</v>
      </c>
    </row>
    <row r="68011">
      <c r="A68011" s="1" t="s">
        <v>68011</v>
      </c>
      <c r="C68011" s="1">
        <v>4.0</v>
      </c>
    </row>
    <row r="68012">
      <c r="A68012" s="1" t="s">
        <v>68012</v>
      </c>
      <c r="B68012" s="1">
        <v>14.0</v>
      </c>
    </row>
    <row r="68013">
      <c r="A68013" s="1" t="s">
        <v>68013</v>
      </c>
      <c r="C68013" s="1">
        <v>2.0</v>
      </c>
    </row>
    <row r="68014">
      <c r="A68014" s="1" t="s">
        <v>68014</v>
      </c>
      <c r="C68014" s="1">
        <v>4.0</v>
      </c>
    </row>
    <row r="68015">
      <c r="A68015" s="1" t="s">
        <v>68015</v>
      </c>
      <c r="B68015" s="1">
        <v>36.0</v>
      </c>
    </row>
    <row r="68016">
      <c r="A68016" s="1" t="s">
        <v>68016</v>
      </c>
      <c r="C68016" s="1">
        <v>6.0</v>
      </c>
    </row>
    <row r="68017">
      <c r="A68017" s="1" t="s">
        <v>68017</v>
      </c>
      <c r="C68017" s="1">
        <v>6.0</v>
      </c>
    </row>
    <row r="68018">
      <c r="A68018" s="1" t="s">
        <v>68018</v>
      </c>
      <c r="B68018" s="1">
        <v>30.0</v>
      </c>
    </row>
    <row r="68019">
      <c r="A68019" s="1" t="s">
        <v>68019</v>
      </c>
      <c r="B68019" s="1">
        <v>26.0</v>
      </c>
    </row>
    <row r="68020">
      <c r="A68020" s="1" t="s">
        <v>68020</v>
      </c>
      <c r="C68020" s="1">
        <v>8.0</v>
      </c>
    </row>
    <row r="68021">
      <c r="A68021" s="1" t="s">
        <v>68021</v>
      </c>
      <c r="C68021" s="1">
        <v>6.0</v>
      </c>
    </row>
    <row r="68022">
      <c r="A68022" s="1" t="s">
        <v>68022</v>
      </c>
      <c r="C68022" s="1">
        <v>72.0</v>
      </c>
    </row>
    <row r="68023">
      <c r="A68023" s="1" t="s">
        <v>68023</v>
      </c>
      <c r="C68023" s="1">
        <v>40.0</v>
      </c>
    </row>
    <row r="68024">
      <c r="A68024" s="1" t="s">
        <v>68024</v>
      </c>
      <c r="B68024" s="1">
        <v>26.0</v>
      </c>
    </row>
    <row r="68025">
      <c r="A68025" s="1" t="s">
        <v>68025</v>
      </c>
      <c r="C68025" s="1">
        <v>20.0</v>
      </c>
    </row>
    <row r="68026">
      <c r="A68026" s="1" t="s">
        <v>68026</v>
      </c>
      <c r="C68026" s="1">
        <v>2.0</v>
      </c>
    </row>
    <row r="68027">
      <c r="A68027" s="1" t="s">
        <v>68027</v>
      </c>
      <c r="C68027" s="1">
        <v>2.0</v>
      </c>
    </row>
    <row r="68028">
      <c r="A68028" s="1" t="s">
        <v>68028</v>
      </c>
      <c r="C68028" s="1">
        <v>6.0</v>
      </c>
    </row>
    <row r="68029">
      <c r="A68029" s="1" t="s">
        <v>68029</v>
      </c>
      <c r="B68029" s="1">
        <v>66.0</v>
      </c>
    </row>
    <row r="68030">
      <c r="A68030" s="1" t="s">
        <v>68030</v>
      </c>
      <c r="C68030" s="1">
        <v>2.0</v>
      </c>
    </row>
    <row r="68031">
      <c r="A68031" s="1" t="s">
        <v>68031</v>
      </c>
      <c r="B68031" s="1">
        <v>26.0</v>
      </c>
    </row>
    <row r="68032">
      <c r="A68032" s="1" t="s">
        <v>68032</v>
      </c>
      <c r="C68032" s="1">
        <v>18.0</v>
      </c>
    </row>
    <row r="68033">
      <c r="A68033" s="1" t="s">
        <v>68033</v>
      </c>
      <c r="C68033" s="1">
        <v>8.0</v>
      </c>
    </row>
    <row r="68034">
      <c r="A68034" s="1" t="s">
        <v>68034</v>
      </c>
      <c r="C68034" s="1">
        <v>16.0</v>
      </c>
    </row>
    <row r="68035">
      <c r="A68035" s="1" t="s">
        <v>68035</v>
      </c>
      <c r="C68035" s="1">
        <v>4.0</v>
      </c>
    </row>
    <row r="68036">
      <c r="A68036" s="1" t="s">
        <v>68036</v>
      </c>
      <c r="C68036" s="1">
        <v>6.0</v>
      </c>
    </row>
    <row r="68037">
      <c r="A68037" s="1" t="s">
        <v>68037</v>
      </c>
      <c r="B68037" s="1">
        <v>60.0</v>
      </c>
    </row>
    <row r="68038">
      <c r="A68038" s="1" t="s">
        <v>68038</v>
      </c>
      <c r="C68038" s="1">
        <v>2.0</v>
      </c>
    </row>
    <row r="68039">
      <c r="A68039" s="1" t="s">
        <v>68039</v>
      </c>
      <c r="C68039" s="1">
        <v>8.0</v>
      </c>
    </row>
    <row r="68040">
      <c r="A68040" s="1" t="s">
        <v>68040</v>
      </c>
      <c r="C68040" s="1">
        <v>2.0</v>
      </c>
    </row>
    <row r="68041">
      <c r="A68041" s="1" t="s">
        <v>68041</v>
      </c>
      <c r="C68041" s="1">
        <v>8.0</v>
      </c>
    </row>
    <row r="68042">
      <c r="A68042" s="1" t="s">
        <v>68042</v>
      </c>
      <c r="B68042" s="1">
        <v>16.0</v>
      </c>
    </row>
    <row r="68043">
      <c r="A68043" s="1" t="s">
        <v>68043</v>
      </c>
      <c r="C68043" s="1">
        <v>6.0</v>
      </c>
    </row>
    <row r="68044">
      <c r="A68044" s="1" t="s">
        <v>68044</v>
      </c>
      <c r="C68044" s="1">
        <v>20.0</v>
      </c>
    </row>
    <row r="68045">
      <c r="A68045" s="1" t="s">
        <v>68045</v>
      </c>
      <c r="B68045" s="1">
        <v>54.0</v>
      </c>
    </row>
    <row r="68046">
      <c r="A68046" s="1" t="s">
        <v>68046</v>
      </c>
      <c r="C68046" s="1">
        <v>14.0</v>
      </c>
    </row>
    <row r="68047">
      <c r="A68047" s="1" t="s">
        <v>68047</v>
      </c>
      <c r="B68047" s="1">
        <v>62.0</v>
      </c>
    </row>
    <row r="68048">
      <c r="A68048" s="1" t="s">
        <v>68048</v>
      </c>
      <c r="C68048" s="1">
        <v>8.0</v>
      </c>
    </row>
    <row r="68049">
      <c r="A68049" s="1" t="s">
        <v>68049</v>
      </c>
      <c r="C68049" s="1">
        <v>10.0</v>
      </c>
    </row>
    <row r="68050">
      <c r="A68050" s="1" t="s">
        <v>68050</v>
      </c>
      <c r="C68050" s="1">
        <v>6.0</v>
      </c>
    </row>
    <row r="68051">
      <c r="A68051" s="1" t="s">
        <v>68051</v>
      </c>
      <c r="C68051" s="1">
        <v>16.0</v>
      </c>
    </row>
    <row r="68052">
      <c r="A68052" s="1" t="s">
        <v>68052</v>
      </c>
      <c r="B68052" s="1">
        <v>94.0</v>
      </c>
    </row>
    <row r="68053">
      <c r="A68053" s="1" t="s">
        <v>68053</v>
      </c>
      <c r="B68053" s="1">
        <v>18.0</v>
      </c>
    </row>
    <row r="68054">
      <c r="A68054" s="1" t="s">
        <v>68054</v>
      </c>
      <c r="C68054" s="1">
        <v>32.0</v>
      </c>
    </row>
    <row r="68055">
      <c r="A68055" s="1" t="s">
        <v>68055</v>
      </c>
      <c r="C68055" s="1">
        <v>86.0</v>
      </c>
    </row>
    <row r="68056">
      <c r="A68056" s="1" t="s">
        <v>68056</v>
      </c>
      <c r="B68056" s="1">
        <v>70.0</v>
      </c>
    </row>
    <row r="68057">
      <c r="A68057" s="1" t="s">
        <v>68057</v>
      </c>
      <c r="B68057" s="1">
        <v>8.0</v>
      </c>
    </row>
    <row r="68058">
      <c r="A68058" s="1" t="s">
        <v>68058</v>
      </c>
      <c r="C68058" s="1">
        <v>4.0</v>
      </c>
    </row>
    <row r="68059">
      <c r="A68059" s="1" t="s">
        <v>68059</v>
      </c>
      <c r="C68059" s="1">
        <v>4.0</v>
      </c>
    </row>
    <row r="68060">
      <c r="A68060" s="1" t="s">
        <v>68060</v>
      </c>
      <c r="B68060" s="1">
        <v>20.0</v>
      </c>
    </row>
    <row r="68061">
      <c r="A68061" s="1" t="s">
        <v>68061</v>
      </c>
      <c r="C68061" s="1">
        <v>22.0</v>
      </c>
    </row>
    <row r="68062">
      <c r="A68062" s="1" t="s">
        <v>68062</v>
      </c>
      <c r="B68062" s="1">
        <v>14.0</v>
      </c>
    </row>
    <row r="68063">
      <c r="A68063" s="1" t="s">
        <v>68063</v>
      </c>
      <c r="B68063" s="1">
        <v>34.0</v>
      </c>
    </row>
    <row r="68064">
      <c r="A68064" s="1" t="s">
        <v>68064</v>
      </c>
      <c r="B68064" s="1">
        <v>16.0</v>
      </c>
    </row>
    <row r="68065">
      <c r="A68065" s="1" t="s">
        <v>68065</v>
      </c>
      <c r="C68065" s="1">
        <v>2.0</v>
      </c>
    </row>
    <row r="68066">
      <c r="A68066" s="1" t="s">
        <v>68066</v>
      </c>
      <c r="B68066" s="1">
        <v>8.0</v>
      </c>
    </row>
    <row r="68067">
      <c r="A68067" s="1" t="s">
        <v>68067</v>
      </c>
      <c r="C68067" s="1">
        <v>32.0</v>
      </c>
    </row>
    <row r="68068">
      <c r="A68068" s="1" t="s">
        <v>68068</v>
      </c>
      <c r="B68068" s="1">
        <v>18.0</v>
      </c>
    </row>
    <row r="68069">
      <c r="A68069" s="1" t="s">
        <v>68069</v>
      </c>
      <c r="B68069" s="1">
        <v>32.0</v>
      </c>
    </row>
    <row r="68070">
      <c r="A68070" s="1" t="s">
        <v>68070</v>
      </c>
      <c r="C68070" s="1">
        <v>76.0</v>
      </c>
    </row>
    <row r="68071">
      <c r="A68071" s="1" t="s">
        <v>68071</v>
      </c>
      <c r="B68071" s="1">
        <v>20.0</v>
      </c>
    </row>
    <row r="68072">
      <c r="A68072" s="1" t="s">
        <v>68072</v>
      </c>
      <c r="B68072" s="1">
        <v>48.0</v>
      </c>
    </row>
    <row r="68073">
      <c r="A68073" s="1" t="s">
        <v>68073</v>
      </c>
      <c r="C68073" s="1">
        <v>70.0</v>
      </c>
    </row>
    <row r="68074">
      <c r="A68074" s="1" t="s">
        <v>68074</v>
      </c>
      <c r="C68074" s="1">
        <v>4.0</v>
      </c>
    </row>
    <row r="68075">
      <c r="A68075" s="1" t="s">
        <v>68075</v>
      </c>
      <c r="C68075" s="1">
        <v>30.0</v>
      </c>
    </row>
    <row r="68076">
      <c r="A68076" s="1" t="s">
        <v>68076</v>
      </c>
      <c r="C68076" s="1">
        <v>4.0</v>
      </c>
    </row>
    <row r="68077">
      <c r="A68077" s="1" t="s">
        <v>68077</v>
      </c>
      <c r="C68077" s="1">
        <v>2.0</v>
      </c>
    </row>
    <row r="68078">
      <c r="A68078" s="1" t="s">
        <v>68078</v>
      </c>
      <c r="C68078" s="1">
        <v>2.0</v>
      </c>
    </row>
    <row r="68079">
      <c r="A68079" s="1" t="s">
        <v>68079</v>
      </c>
      <c r="C68079" s="1">
        <v>4.0</v>
      </c>
    </row>
    <row r="68080">
      <c r="A68080" s="1" t="s">
        <v>68080</v>
      </c>
      <c r="C68080" s="1">
        <v>10.0</v>
      </c>
    </row>
    <row r="68081">
      <c r="A68081" s="1" t="s">
        <v>68081</v>
      </c>
      <c r="B68081" s="1">
        <v>16.0</v>
      </c>
    </row>
    <row r="68082">
      <c r="A68082" s="1" t="s">
        <v>68082</v>
      </c>
      <c r="C68082" s="1">
        <v>6.0</v>
      </c>
    </row>
    <row r="68083">
      <c r="A68083" s="1" t="s">
        <v>68083</v>
      </c>
      <c r="B68083" s="1">
        <v>18.0</v>
      </c>
    </row>
    <row r="68084">
      <c r="A68084" s="1" t="s">
        <v>68084</v>
      </c>
      <c r="C68084" s="1">
        <v>40.0</v>
      </c>
    </row>
    <row r="68085">
      <c r="A68085" s="1" t="s">
        <v>68085</v>
      </c>
      <c r="B68085" s="1">
        <v>20.0</v>
      </c>
    </row>
    <row r="68086">
      <c r="A68086" s="1" t="s">
        <v>68086</v>
      </c>
      <c r="B68086" s="1">
        <v>32.0</v>
      </c>
    </row>
    <row r="68087">
      <c r="A68087" s="1" t="s">
        <v>68087</v>
      </c>
      <c r="C68087" s="1">
        <v>8.0</v>
      </c>
    </row>
    <row r="68088">
      <c r="A68088" s="1" t="s">
        <v>68088</v>
      </c>
      <c r="C68088" s="1">
        <v>8.0</v>
      </c>
    </row>
    <row r="68089">
      <c r="A68089" s="1" t="s">
        <v>68089</v>
      </c>
      <c r="C68089" s="1">
        <v>20.0</v>
      </c>
    </row>
    <row r="68090">
      <c r="A68090" s="1" t="s">
        <v>68090</v>
      </c>
      <c r="B68090" s="1">
        <v>24.0</v>
      </c>
    </row>
    <row r="68091">
      <c r="A68091" s="1" t="s">
        <v>68091</v>
      </c>
      <c r="C68091" s="1">
        <v>6.0</v>
      </c>
    </row>
    <row r="68092">
      <c r="A68092" s="1" t="s">
        <v>68092</v>
      </c>
      <c r="C68092" s="1">
        <v>2.0</v>
      </c>
    </row>
    <row r="68093">
      <c r="A68093" s="1" t="s">
        <v>68093</v>
      </c>
      <c r="B68093" s="1">
        <v>14.0</v>
      </c>
    </row>
    <row r="68094">
      <c r="A68094" s="1" t="s">
        <v>68094</v>
      </c>
      <c r="B68094" s="1">
        <v>26.0</v>
      </c>
    </row>
    <row r="68095">
      <c r="A68095" s="1" t="s">
        <v>68095</v>
      </c>
      <c r="B68095" s="1">
        <v>126.0</v>
      </c>
    </row>
    <row r="68096">
      <c r="A68096" s="1" t="s">
        <v>68096</v>
      </c>
      <c r="B68096" s="1">
        <v>24.0</v>
      </c>
    </row>
    <row r="68097">
      <c r="A68097" s="1" t="s">
        <v>68097</v>
      </c>
      <c r="B68097" s="1">
        <v>24.0</v>
      </c>
    </row>
    <row r="68098">
      <c r="A68098" s="1" t="s">
        <v>68098</v>
      </c>
      <c r="C68098" s="1">
        <v>8.0</v>
      </c>
    </row>
    <row r="68099">
      <c r="A68099" s="1" t="s">
        <v>68099</v>
      </c>
      <c r="B68099" s="1">
        <v>66.0</v>
      </c>
    </row>
    <row r="68100">
      <c r="A68100" s="1" t="s">
        <v>68100</v>
      </c>
      <c r="B68100" s="1">
        <v>12.0</v>
      </c>
    </row>
    <row r="68101">
      <c r="A68101" s="1" t="s">
        <v>68101</v>
      </c>
      <c r="C68101" s="1">
        <v>2.0</v>
      </c>
    </row>
    <row r="68102">
      <c r="A68102" s="1" t="s">
        <v>68102</v>
      </c>
      <c r="C68102" s="1">
        <v>24.0</v>
      </c>
    </row>
    <row r="68103">
      <c r="A68103" s="1" t="s">
        <v>68103</v>
      </c>
      <c r="C68103" s="1">
        <v>12.0</v>
      </c>
    </row>
    <row r="68104">
      <c r="A68104" s="1" t="s">
        <v>68104</v>
      </c>
      <c r="C68104" s="1">
        <v>46.0</v>
      </c>
    </row>
    <row r="68105">
      <c r="A68105" s="1" t="s">
        <v>68105</v>
      </c>
      <c r="C68105" s="1">
        <v>2.0</v>
      </c>
    </row>
    <row r="68106">
      <c r="A68106" s="1" t="s">
        <v>68106</v>
      </c>
      <c r="C68106" s="1">
        <v>8.0</v>
      </c>
    </row>
    <row r="68107">
      <c r="A68107" s="1" t="s">
        <v>68107</v>
      </c>
      <c r="C68107" s="1">
        <v>28.0</v>
      </c>
    </row>
    <row r="68108">
      <c r="A68108" s="1" t="s">
        <v>68108</v>
      </c>
      <c r="C68108" s="1">
        <v>2.0</v>
      </c>
    </row>
    <row r="68109">
      <c r="A68109" s="1" t="s">
        <v>68109</v>
      </c>
      <c r="C68109" s="1">
        <v>30.0</v>
      </c>
    </row>
    <row r="68110">
      <c r="A68110" s="1" t="s">
        <v>68110</v>
      </c>
      <c r="C68110" s="1">
        <v>60.0</v>
      </c>
    </row>
    <row r="68111">
      <c r="A68111" s="1" t="s">
        <v>68111</v>
      </c>
      <c r="C68111" s="1">
        <v>4.0</v>
      </c>
    </row>
    <row r="68112">
      <c r="A68112" s="1" t="s">
        <v>68112</v>
      </c>
      <c r="C68112" s="1">
        <v>16.0</v>
      </c>
    </row>
    <row r="68113">
      <c r="A68113" s="1" t="s">
        <v>68113</v>
      </c>
      <c r="B68113" s="1">
        <v>38.0</v>
      </c>
    </row>
    <row r="68114">
      <c r="A68114" s="1" t="s">
        <v>68114</v>
      </c>
      <c r="C68114" s="1">
        <v>40.0</v>
      </c>
    </row>
    <row r="68115">
      <c r="A68115" s="1" t="s">
        <v>68115</v>
      </c>
      <c r="C68115" s="1">
        <v>2.0</v>
      </c>
    </row>
    <row r="68116">
      <c r="A68116" s="1" t="s">
        <v>68116</v>
      </c>
      <c r="C68116" s="1">
        <v>4.0</v>
      </c>
    </row>
    <row r="68117">
      <c r="A68117" s="1" t="s">
        <v>68117</v>
      </c>
      <c r="C68117" s="1">
        <v>6.0</v>
      </c>
    </row>
    <row r="68118">
      <c r="A68118" s="1" t="s">
        <v>68118</v>
      </c>
      <c r="B68118" s="1">
        <v>14.0</v>
      </c>
    </row>
    <row r="68119">
      <c r="A68119" s="1" t="s">
        <v>68119</v>
      </c>
      <c r="B68119" s="1">
        <v>50.0</v>
      </c>
    </row>
    <row r="68120">
      <c r="A68120" s="1" t="s">
        <v>68120</v>
      </c>
      <c r="C68120" s="1">
        <v>6.0</v>
      </c>
    </row>
    <row r="68121">
      <c r="A68121" s="1" t="s">
        <v>68121</v>
      </c>
      <c r="C68121" s="1">
        <v>4.0</v>
      </c>
    </row>
    <row r="68122">
      <c r="A68122" s="1" t="s">
        <v>68122</v>
      </c>
      <c r="C68122" s="1">
        <v>4.0</v>
      </c>
    </row>
    <row r="68123">
      <c r="A68123" s="1" t="s">
        <v>68123</v>
      </c>
      <c r="B68123" s="1">
        <v>10.0</v>
      </c>
    </row>
    <row r="68124">
      <c r="A68124" s="1" t="s">
        <v>68124</v>
      </c>
      <c r="C68124" s="1">
        <v>8.0</v>
      </c>
    </row>
    <row r="68125">
      <c r="A68125" s="1" t="s">
        <v>68125</v>
      </c>
      <c r="C68125" s="1">
        <v>14.0</v>
      </c>
    </row>
    <row r="68126">
      <c r="A68126" s="1" t="s">
        <v>68126</v>
      </c>
      <c r="B68126" s="1">
        <v>42.0</v>
      </c>
    </row>
    <row r="68127">
      <c r="A68127" s="1" t="s">
        <v>68127</v>
      </c>
      <c r="B68127" s="1">
        <v>34.0</v>
      </c>
    </row>
    <row r="68128">
      <c r="A68128" s="1" t="s">
        <v>68128</v>
      </c>
      <c r="C68128" s="1">
        <v>16.0</v>
      </c>
    </row>
    <row r="68129">
      <c r="A68129" s="1" t="s">
        <v>68129</v>
      </c>
      <c r="B68129" s="1">
        <v>24.0</v>
      </c>
    </row>
    <row r="68130">
      <c r="A68130" s="1" t="s">
        <v>68130</v>
      </c>
      <c r="B68130" s="1">
        <v>60.0</v>
      </c>
    </row>
    <row r="68131">
      <c r="A68131" s="1" t="s">
        <v>68131</v>
      </c>
      <c r="C68131" s="1">
        <v>6.0</v>
      </c>
    </row>
    <row r="68132">
      <c r="A68132" s="1" t="s">
        <v>68132</v>
      </c>
      <c r="B68132" s="1">
        <v>36.0</v>
      </c>
    </row>
    <row r="68133">
      <c r="A68133" s="1" t="s">
        <v>68133</v>
      </c>
      <c r="C68133" s="1">
        <v>6.0</v>
      </c>
    </row>
    <row r="68134">
      <c r="A68134" s="1" t="s">
        <v>68134</v>
      </c>
      <c r="B68134" s="1">
        <v>42.0</v>
      </c>
    </row>
    <row r="68135">
      <c r="A68135" s="1" t="s">
        <v>68135</v>
      </c>
      <c r="C68135" s="1">
        <v>78.0</v>
      </c>
    </row>
    <row r="68136">
      <c r="A68136" s="1" t="s">
        <v>68136</v>
      </c>
      <c r="C68136" s="1">
        <v>6.0</v>
      </c>
    </row>
    <row r="68137">
      <c r="A68137" s="1" t="s">
        <v>68137</v>
      </c>
      <c r="C68137" s="1">
        <v>2.0</v>
      </c>
    </row>
    <row r="68138">
      <c r="A68138" s="1" t="s">
        <v>68138</v>
      </c>
      <c r="C68138" s="1">
        <v>32.0</v>
      </c>
    </row>
    <row r="68139">
      <c r="A68139" s="1" t="s">
        <v>68139</v>
      </c>
      <c r="C68139" s="1">
        <v>4.0</v>
      </c>
    </row>
    <row r="68140">
      <c r="A68140" s="1" t="s">
        <v>68140</v>
      </c>
      <c r="B68140" s="1">
        <v>10.0</v>
      </c>
    </row>
    <row r="68141">
      <c r="A68141" s="1" t="s">
        <v>68141</v>
      </c>
      <c r="C68141" s="1">
        <v>14.0</v>
      </c>
    </row>
    <row r="68142">
      <c r="A68142" s="1" t="s">
        <v>68142</v>
      </c>
      <c r="C68142" s="1">
        <v>6.0</v>
      </c>
    </row>
    <row r="68143">
      <c r="A68143" s="1" t="s">
        <v>68143</v>
      </c>
      <c r="C68143" s="1">
        <v>28.0</v>
      </c>
    </row>
    <row r="68144">
      <c r="A68144" s="1" t="s">
        <v>68144</v>
      </c>
      <c r="C68144" s="1">
        <v>18.0</v>
      </c>
    </row>
    <row r="68145">
      <c r="A68145" s="1" t="s">
        <v>68145</v>
      </c>
      <c r="C68145" s="1">
        <v>38.0</v>
      </c>
    </row>
    <row r="68146">
      <c r="A68146" s="1" t="s">
        <v>68146</v>
      </c>
      <c r="C68146" s="1">
        <v>58.0</v>
      </c>
    </row>
    <row r="68147">
      <c r="A68147" s="1" t="s">
        <v>68147</v>
      </c>
      <c r="C68147" s="1">
        <v>92.0</v>
      </c>
    </row>
    <row r="68148">
      <c r="A68148" s="1" t="s">
        <v>68148</v>
      </c>
      <c r="C68148" s="1">
        <v>12.0</v>
      </c>
    </row>
    <row r="68149">
      <c r="A68149" s="1" t="s">
        <v>68149</v>
      </c>
      <c r="C68149" s="1">
        <v>10.0</v>
      </c>
    </row>
    <row r="68150">
      <c r="A68150" s="1" t="s">
        <v>68150</v>
      </c>
      <c r="B68150" s="1">
        <v>54.0</v>
      </c>
    </row>
    <row r="68151">
      <c r="A68151" s="1" t="s">
        <v>68151</v>
      </c>
      <c r="B68151" s="1">
        <v>22.0</v>
      </c>
    </row>
    <row r="68152">
      <c r="A68152" s="1" t="s">
        <v>68152</v>
      </c>
      <c r="C68152" s="1">
        <v>8.0</v>
      </c>
    </row>
    <row r="68153">
      <c r="A68153" s="1" t="s">
        <v>68153</v>
      </c>
      <c r="B68153" s="1">
        <v>22.0</v>
      </c>
    </row>
    <row r="68154">
      <c r="A68154" s="1" t="s">
        <v>68154</v>
      </c>
      <c r="B68154" s="1">
        <v>20.0</v>
      </c>
    </row>
    <row r="68155">
      <c r="A68155" s="1" t="s">
        <v>68155</v>
      </c>
      <c r="C68155" s="1">
        <v>24.0</v>
      </c>
    </row>
    <row r="68156">
      <c r="A68156" s="1" t="s">
        <v>68156</v>
      </c>
      <c r="B68156" s="1">
        <v>26.0</v>
      </c>
    </row>
    <row r="68157">
      <c r="A68157" s="1" t="s">
        <v>68157</v>
      </c>
      <c r="C68157" s="1">
        <v>2.0</v>
      </c>
    </row>
    <row r="68158">
      <c r="A68158" s="1" t="s">
        <v>68158</v>
      </c>
      <c r="C68158" s="1">
        <v>38.0</v>
      </c>
    </row>
    <row r="68159">
      <c r="A68159" s="1" t="s">
        <v>68159</v>
      </c>
      <c r="C68159" s="1">
        <v>26.0</v>
      </c>
    </row>
    <row r="68160">
      <c r="A68160" s="1" t="s">
        <v>68160</v>
      </c>
      <c r="B68160" s="1">
        <v>16.0</v>
      </c>
    </row>
    <row r="68161">
      <c r="A68161" s="1" t="s">
        <v>68161</v>
      </c>
      <c r="B68161" s="1">
        <v>40.0</v>
      </c>
    </row>
    <row r="68162">
      <c r="A68162" s="1" t="s">
        <v>68162</v>
      </c>
      <c r="B68162" s="1">
        <v>38.0</v>
      </c>
    </row>
    <row r="68163">
      <c r="A68163" s="1" t="s">
        <v>68163</v>
      </c>
      <c r="B68163" s="1">
        <v>42.0</v>
      </c>
    </row>
    <row r="68164">
      <c r="A68164" s="1" t="s">
        <v>68164</v>
      </c>
      <c r="C68164" s="1">
        <v>4.0</v>
      </c>
    </row>
    <row r="68165">
      <c r="A68165" s="1" t="s">
        <v>68165</v>
      </c>
      <c r="C68165" s="1">
        <v>4.0</v>
      </c>
    </row>
    <row r="68166">
      <c r="A68166" s="1" t="s">
        <v>68166</v>
      </c>
      <c r="B68166" s="1">
        <v>30.0</v>
      </c>
    </row>
    <row r="68167">
      <c r="A68167" s="1" t="s">
        <v>68167</v>
      </c>
      <c r="C68167" s="1">
        <v>10.0</v>
      </c>
    </row>
    <row r="68168">
      <c r="A68168" s="1" t="s">
        <v>68168</v>
      </c>
      <c r="C68168" s="1">
        <v>4.0</v>
      </c>
    </row>
    <row r="68169">
      <c r="A68169" s="1" t="s">
        <v>68169</v>
      </c>
      <c r="B68169" s="1">
        <v>26.0</v>
      </c>
    </row>
    <row r="68170">
      <c r="A68170" s="1" t="s">
        <v>68170</v>
      </c>
      <c r="C68170" s="1">
        <v>2.0</v>
      </c>
    </row>
    <row r="68171">
      <c r="A68171" s="1" t="s">
        <v>68171</v>
      </c>
      <c r="B68171" s="1">
        <v>12.0</v>
      </c>
    </row>
    <row r="68172">
      <c r="A68172" s="1" t="s">
        <v>68172</v>
      </c>
      <c r="C68172" s="1">
        <v>8.0</v>
      </c>
    </row>
    <row r="68173">
      <c r="A68173" s="1" t="s">
        <v>68173</v>
      </c>
      <c r="C68173" s="1">
        <v>4.0</v>
      </c>
    </row>
    <row r="68174">
      <c r="A68174" s="1" t="s">
        <v>68174</v>
      </c>
      <c r="C68174" s="1">
        <v>16.0</v>
      </c>
    </row>
    <row r="68175">
      <c r="A68175" s="1" t="s">
        <v>68175</v>
      </c>
      <c r="B68175" s="1">
        <v>10.0</v>
      </c>
    </row>
    <row r="68176">
      <c r="A68176" s="1" t="s">
        <v>68176</v>
      </c>
      <c r="C68176" s="1">
        <v>2.0</v>
      </c>
    </row>
    <row r="68177">
      <c r="A68177" s="1" t="s">
        <v>68177</v>
      </c>
      <c r="C68177" s="1">
        <v>4.0</v>
      </c>
    </row>
    <row r="68178">
      <c r="A68178" s="1" t="s">
        <v>68178</v>
      </c>
      <c r="C68178" s="1">
        <v>12.0</v>
      </c>
    </row>
    <row r="68179">
      <c r="A68179" s="1" t="s">
        <v>68179</v>
      </c>
      <c r="B68179" s="1">
        <v>18.0</v>
      </c>
    </row>
    <row r="68180">
      <c r="A68180" s="1" t="s">
        <v>68180</v>
      </c>
      <c r="C68180" s="1">
        <v>12.0</v>
      </c>
    </row>
    <row r="68181">
      <c r="A68181" s="1" t="s">
        <v>68181</v>
      </c>
      <c r="B68181" s="1">
        <v>66.0</v>
      </c>
    </row>
    <row r="68182">
      <c r="A68182" s="1" t="s">
        <v>68182</v>
      </c>
      <c r="B68182" s="1">
        <v>14.0</v>
      </c>
    </row>
    <row r="68183">
      <c r="A68183" s="1" t="s">
        <v>68183</v>
      </c>
      <c r="C68183" s="1">
        <v>18.0</v>
      </c>
    </row>
    <row r="68184">
      <c r="A68184" s="1" t="s">
        <v>68184</v>
      </c>
      <c r="B68184" s="1">
        <v>32.0</v>
      </c>
    </row>
    <row r="68185">
      <c r="A68185" s="1" t="s">
        <v>68185</v>
      </c>
      <c r="C68185" s="1">
        <v>2.0</v>
      </c>
    </row>
    <row r="68186">
      <c r="A68186" s="1" t="s">
        <v>68186</v>
      </c>
      <c r="C68186" s="1">
        <v>20.0</v>
      </c>
    </row>
    <row r="68187">
      <c r="A68187" s="1" t="s">
        <v>68187</v>
      </c>
      <c r="B68187" s="1">
        <v>38.0</v>
      </c>
    </row>
    <row r="68188">
      <c r="A68188" s="1" t="s">
        <v>68188</v>
      </c>
      <c r="B68188" s="1">
        <v>10.0</v>
      </c>
    </row>
    <row r="68189">
      <c r="A68189" s="1" t="s">
        <v>68189</v>
      </c>
      <c r="C68189" s="1">
        <v>46.0</v>
      </c>
    </row>
    <row r="68190">
      <c r="A68190" s="1" t="s">
        <v>68190</v>
      </c>
      <c r="C68190" s="1">
        <v>22.0</v>
      </c>
    </row>
    <row r="68191">
      <c r="A68191" s="1" t="s">
        <v>68191</v>
      </c>
      <c r="C68191" s="1">
        <v>4.0</v>
      </c>
    </row>
    <row r="68192">
      <c r="A68192" s="1" t="s">
        <v>68192</v>
      </c>
      <c r="C68192" s="1">
        <v>28.0</v>
      </c>
    </row>
    <row r="68193">
      <c r="A68193" s="1" t="s">
        <v>68193</v>
      </c>
      <c r="C68193" s="1">
        <v>6.0</v>
      </c>
    </row>
    <row r="68194">
      <c r="A68194" s="1" t="s">
        <v>68194</v>
      </c>
      <c r="C68194" s="1">
        <v>8.0</v>
      </c>
    </row>
    <row r="68195">
      <c r="A68195" s="1" t="s">
        <v>68195</v>
      </c>
      <c r="C68195" s="1">
        <v>6.0</v>
      </c>
    </row>
    <row r="68196">
      <c r="A68196" s="1" t="s">
        <v>68196</v>
      </c>
      <c r="C68196" s="1">
        <v>4.0</v>
      </c>
    </row>
    <row r="68197">
      <c r="A68197" s="1" t="s">
        <v>68197</v>
      </c>
      <c r="C68197" s="1">
        <v>20.0</v>
      </c>
    </row>
    <row r="68198">
      <c r="A68198" s="1" t="s">
        <v>68198</v>
      </c>
      <c r="C68198" s="1">
        <v>56.0</v>
      </c>
    </row>
    <row r="68199">
      <c r="A68199" s="1" t="s">
        <v>68199</v>
      </c>
      <c r="C68199" s="1">
        <v>54.0</v>
      </c>
    </row>
    <row r="68200">
      <c r="A68200" s="1" t="s">
        <v>68200</v>
      </c>
      <c r="C68200" s="1">
        <v>4.0</v>
      </c>
    </row>
    <row r="68201">
      <c r="A68201" s="1" t="s">
        <v>68201</v>
      </c>
      <c r="C68201" s="1">
        <v>6.0</v>
      </c>
    </row>
    <row r="68202">
      <c r="A68202" s="1" t="s">
        <v>68202</v>
      </c>
      <c r="C68202" s="1">
        <v>2.0</v>
      </c>
    </row>
    <row r="68203">
      <c r="A68203" s="1" t="s">
        <v>68203</v>
      </c>
      <c r="C68203" s="1">
        <v>40.0</v>
      </c>
    </row>
    <row r="68204">
      <c r="A68204" s="1" t="s">
        <v>68204</v>
      </c>
      <c r="C68204" s="1">
        <v>64.0</v>
      </c>
    </row>
    <row r="68205">
      <c r="A68205" s="1" t="s">
        <v>68205</v>
      </c>
      <c r="C68205" s="1">
        <v>98.0</v>
      </c>
    </row>
    <row r="68206">
      <c r="A68206" s="1" t="s">
        <v>68206</v>
      </c>
      <c r="C68206" s="1">
        <v>32.0</v>
      </c>
    </row>
    <row r="68207">
      <c r="A68207" s="1" t="s">
        <v>68207</v>
      </c>
      <c r="C68207" s="1">
        <v>4.0</v>
      </c>
    </row>
    <row r="68208">
      <c r="A68208" s="1" t="s">
        <v>68208</v>
      </c>
      <c r="C68208" s="1">
        <v>6.0</v>
      </c>
    </row>
    <row r="68209">
      <c r="A68209" s="1" t="s">
        <v>68209</v>
      </c>
      <c r="C68209" s="1">
        <v>40.0</v>
      </c>
    </row>
    <row r="68210">
      <c r="A68210" s="1" t="s">
        <v>68210</v>
      </c>
      <c r="B68210" s="1">
        <v>26.0</v>
      </c>
    </row>
    <row r="68211">
      <c r="A68211" s="1" t="s">
        <v>68211</v>
      </c>
      <c r="B68211" s="1">
        <v>114.0</v>
      </c>
    </row>
    <row r="68212">
      <c r="A68212" s="1" t="s">
        <v>68212</v>
      </c>
      <c r="C68212" s="1">
        <v>6.0</v>
      </c>
    </row>
    <row r="68213">
      <c r="A68213" s="1" t="s">
        <v>68213</v>
      </c>
      <c r="B68213" s="1">
        <v>20.0</v>
      </c>
    </row>
    <row r="68214">
      <c r="A68214" s="1" t="s">
        <v>68214</v>
      </c>
      <c r="C68214" s="1">
        <v>2.0</v>
      </c>
    </row>
    <row r="68215">
      <c r="A68215" s="1" t="s">
        <v>68215</v>
      </c>
      <c r="C68215" s="1">
        <v>6.0</v>
      </c>
    </row>
    <row r="68216">
      <c r="A68216" s="1" t="s">
        <v>68216</v>
      </c>
      <c r="C68216" s="1">
        <v>12.0</v>
      </c>
    </row>
    <row r="68217">
      <c r="A68217" s="1" t="s">
        <v>68217</v>
      </c>
      <c r="C68217" s="1">
        <v>6.0</v>
      </c>
    </row>
    <row r="68218">
      <c r="A68218" s="1" t="s">
        <v>68218</v>
      </c>
      <c r="C68218" s="1">
        <v>20.0</v>
      </c>
    </row>
    <row r="68219">
      <c r="A68219" s="1" t="s">
        <v>68219</v>
      </c>
      <c r="C68219" s="1">
        <v>4.0</v>
      </c>
    </row>
    <row r="68220">
      <c r="A68220" s="1" t="s">
        <v>68220</v>
      </c>
      <c r="C68220" s="1">
        <v>12.0</v>
      </c>
    </row>
    <row r="68221">
      <c r="A68221" s="1" t="s">
        <v>68221</v>
      </c>
      <c r="B68221" s="1">
        <v>114.0</v>
      </c>
    </row>
    <row r="68222">
      <c r="A68222" s="1" t="s">
        <v>68222</v>
      </c>
      <c r="C68222" s="1">
        <v>8.0</v>
      </c>
    </row>
    <row r="68223">
      <c r="A68223" s="1" t="s">
        <v>68223</v>
      </c>
      <c r="C68223" s="1">
        <v>8.0</v>
      </c>
    </row>
    <row r="68224">
      <c r="A68224" s="1" t="s">
        <v>68224</v>
      </c>
      <c r="C68224" s="1">
        <v>4.0</v>
      </c>
    </row>
    <row r="68225">
      <c r="A68225" s="1" t="s">
        <v>68225</v>
      </c>
      <c r="C68225" s="1">
        <v>4.0</v>
      </c>
    </row>
    <row r="68226">
      <c r="A68226" s="1" t="s">
        <v>68226</v>
      </c>
      <c r="C68226" s="1">
        <v>4.0</v>
      </c>
    </row>
    <row r="68227">
      <c r="A68227" s="1" t="s">
        <v>68227</v>
      </c>
      <c r="C68227" s="1">
        <v>32.0</v>
      </c>
    </row>
    <row r="68228">
      <c r="A68228" s="1" t="s">
        <v>68228</v>
      </c>
      <c r="B68228" s="1">
        <v>20.0</v>
      </c>
    </row>
    <row r="68229">
      <c r="A68229" s="1" t="s">
        <v>68229</v>
      </c>
      <c r="C68229" s="1">
        <v>2.0</v>
      </c>
    </row>
    <row r="68230">
      <c r="A68230" s="1" t="s">
        <v>68230</v>
      </c>
      <c r="C68230" s="1">
        <v>6.0</v>
      </c>
    </row>
    <row r="68231">
      <c r="A68231" s="1" t="s">
        <v>68231</v>
      </c>
      <c r="C68231" s="1">
        <v>46.0</v>
      </c>
    </row>
    <row r="68232">
      <c r="A68232" s="1" t="s">
        <v>68232</v>
      </c>
      <c r="B68232" s="1">
        <v>12.0</v>
      </c>
    </row>
    <row r="68233">
      <c r="A68233" s="1" t="s">
        <v>68233</v>
      </c>
      <c r="C68233" s="1">
        <v>48.0</v>
      </c>
    </row>
    <row r="68234">
      <c r="A68234" s="1" t="s">
        <v>68234</v>
      </c>
      <c r="C68234" s="1">
        <v>30.0</v>
      </c>
    </row>
    <row r="68235">
      <c r="A68235" s="1" t="s">
        <v>68235</v>
      </c>
      <c r="B68235" s="1">
        <v>10.0</v>
      </c>
    </row>
    <row r="68236">
      <c r="A68236" s="1" t="s">
        <v>68236</v>
      </c>
      <c r="C68236" s="1">
        <v>40.0</v>
      </c>
    </row>
    <row r="68237">
      <c r="A68237" s="1" t="s">
        <v>68237</v>
      </c>
      <c r="C68237" s="1">
        <v>2.0</v>
      </c>
    </row>
    <row r="68238">
      <c r="A68238" s="1" t="s">
        <v>68238</v>
      </c>
      <c r="B68238" s="1">
        <v>46.0</v>
      </c>
    </row>
    <row r="68239">
      <c r="A68239" s="1" t="s">
        <v>68239</v>
      </c>
      <c r="B68239" s="1">
        <v>20.0</v>
      </c>
    </row>
    <row r="68240">
      <c r="A68240" s="1" t="s">
        <v>68240</v>
      </c>
      <c r="B68240" s="1">
        <v>26.0</v>
      </c>
    </row>
    <row r="68241">
      <c r="A68241" s="1" t="s">
        <v>68241</v>
      </c>
      <c r="C68241" s="1">
        <v>2.0</v>
      </c>
    </row>
    <row r="68242">
      <c r="A68242" s="1" t="s">
        <v>68242</v>
      </c>
      <c r="B68242" s="1">
        <v>12.0</v>
      </c>
    </row>
    <row r="68243">
      <c r="A68243" s="1" t="s">
        <v>68243</v>
      </c>
      <c r="C68243" s="1">
        <v>36.0</v>
      </c>
    </row>
    <row r="68244">
      <c r="A68244" s="1" t="s">
        <v>68244</v>
      </c>
      <c r="C68244" s="1">
        <v>12.0</v>
      </c>
    </row>
    <row r="68245">
      <c r="A68245" s="1" t="s">
        <v>68245</v>
      </c>
      <c r="C68245" s="1">
        <v>4.0</v>
      </c>
    </row>
    <row r="68246">
      <c r="A68246" s="1" t="s">
        <v>68246</v>
      </c>
      <c r="B68246" s="1">
        <v>28.0</v>
      </c>
    </row>
    <row r="68247">
      <c r="A68247" s="1" t="s">
        <v>68247</v>
      </c>
      <c r="C68247" s="1">
        <v>8.0</v>
      </c>
    </row>
    <row r="68248">
      <c r="A68248" s="1" t="s">
        <v>68248</v>
      </c>
      <c r="C68248" s="1">
        <v>4.0</v>
      </c>
    </row>
    <row r="68249">
      <c r="A68249" s="1" t="s">
        <v>68249</v>
      </c>
      <c r="C68249" s="1">
        <v>44.0</v>
      </c>
    </row>
    <row r="68250">
      <c r="A68250" s="1" t="s">
        <v>68250</v>
      </c>
      <c r="C68250" s="1">
        <v>8.0</v>
      </c>
    </row>
    <row r="68251">
      <c r="A68251" s="1" t="s">
        <v>68251</v>
      </c>
      <c r="C68251" s="1">
        <v>50.0</v>
      </c>
    </row>
    <row r="68252">
      <c r="A68252" s="1" t="s">
        <v>68252</v>
      </c>
      <c r="C68252" s="1">
        <v>2.0</v>
      </c>
    </row>
    <row r="68253">
      <c r="A68253" s="1" t="s">
        <v>68253</v>
      </c>
      <c r="B68253" s="1">
        <v>52.0</v>
      </c>
    </row>
    <row r="68254">
      <c r="A68254" s="1" t="s">
        <v>68254</v>
      </c>
      <c r="C68254" s="1">
        <v>26.0</v>
      </c>
    </row>
    <row r="68255">
      <c r="A68255" s="1" t="s">
        <v>68255</v>
      </c>
      <c r="C68255" s="1">
        <v>24.0</v>
      </c>
    </row>
    <row r="68256">
      <c r="A68256" s="1" t="s">
        <v>68256</v>
      </c>
      <c r="C68256" s="1">
        <v>2.0</v>
      </c>
    </row>
    <row r="68257">
      <c r="A68257" s="1" t="s">
        <v>68257</v>
      </c>
      <c r="B68257" s="1">
        <v>20.0</v>
      </c>
    </row>
    <row r="68258">
      <c r="A68258" s="1" t="s">
        <v>68258</v>
      </c>
      <c r="C68258" s="1">
        <v>8.0</v>
      </c>
    </row>
    <row r="68259">
      <c r="A68259" s="1" t="s">
        <v>68259</v>
      </c>
      <c r="C68259" s="1">
        <v>14.0</v>
      </c>
    </row>
    <row r="68260">
      <c r="A68260" s="1" t="s">
        <v>68260</v>
      </c>
      <c r="C68260" s="1">
        <v>8.0</v>
      </c>
    </row>
    <row r="68261">
      <c r="A68261" s="1" t="s">
        <v>68261</v>
      </c>
      <c r="C68261" s="1">
        <v>4.0</v>
      </c>
    </row>
    <row r="68262">
      <c r="A68262" s="1" t="s">
        <v>68262</v>
      </c>
      <c r="C68262" s="1">
        <v>36.0</v>
      </c>
    </row>
    <row r="68263">
      <c r="A68263" s="1" t="s">
        <v>68263</v>
      </c>
      <c r="C68263" s="1">
        <v>6.0</v>
      </c>
    </row>
    <row r="68264">
      <c r="A68264" s="1" t="s">
        <v>68264</v>
      </c>
      <c r="C68264" s="1">
        <v>12.0</v>
      </c>
    </row>
    <row r="68265">
      <c r="A68265" s="1" t="s">
        <v>68265</v>
      </c>
      <c r="B68265" s="1">
        <v>56.0</v>
      </c>
    </row>
    <row r="68266">
      <c r="A68266" s="1" t="s">
        <v>68266</v>
      </c>
      <c r="C68266" s="1">
        <v>2.0</v>
      </c>
    </row>
    <row r="68267">
      <c r="A68267" s="1" t="s">
        <v>68267</v>
      </c>
      <c r="B68267" s="1">
        <v>8.0</v>
      </c>
    </row>
    <row r="68268">
      <c r="A68268" s="1" t="s">
        <v>68268</v>
      </c>
      <c r="B68268" s="1">
        <v>16.0</v>
      </c>
    </row>
    <row r="68269">
      <c r="A68269" s="1" t="s">
        <v>68269</v>
      </c>
      <c r="C68269" s="1">
        <v>2.0</v>
      </c>
    </row>
    <row r="68270">
      <c r="A68270" s="1" t="s">
        <v>68270</v>
      </c>
      <c r="C68270" s="1">
        <v>18.0</v>
      </c>
    </row>
    <row r="68271">
      <c r="A68271" s="1" t="s">
        <v>68271</v>
      </c>
      <c r="C68271" s="1">
        <v>6.0</v>
      </c>
    </row>
    <row r="68272">
      <c r="A68272" s="1" t="s">
        <v>68272</v>
      </c>
      <c r="C68272" s="1">
        <v>2.0</v>
      </c>
    </row>
    <row r="68273">
      <c r="A68273" s="1" t="s">
        <v>68273</v>
      </c>
      <c r="C68273" s="1">
        <v>2.0</v>
      </c>
    </row>
    <row r="68274">
      <c r="A68274" s="1" t="s">
        <v>68274</v>
      </c>
      <c r="C68274" s="1">
        <v>10.0</v>
      </c>
    </row>
    <row r="68275">
      <c r="A68275" s="1" t="s">
        <v>68275</v>
      </c>
      <c r="C68275" s="1">
        <v>6.0</v>
      </c>
    </row>
    <row r="68276">
      <c r="A68276" s="1" t="s">
        <v>68276</v>
      </c>
      <c r="C68276" s="1">
        <v>22.0</v>
      </c>
    </row>
    <row r="68277">
      <c r="A68277" s="1" t="s">
        <v>68277</v>
      </c>
      <c r="C68277" s="1">
        <v>52.0</v>
      </c>
    </row>
    <row r="68278">
      <c r="A68278" s="1" t="s">
        <v>68278</v>
      </c>
      <c r="C68278" s="1">
        <v>8.0</v>
      </c>
    </row>
    <row r="68279">
      <c r="A68279" s="1" t="s">
        <v>68279</v>
      </c>
      <c r="C68279" s="1">
        <v>2.0</v>
      </c>
    </row>
    <row r="68280">
      <c r="A68280" s="1" t="s">
        <v>68280</v>
      </c>
      <c r="C68280" s="1">
        <v>36.0</v>
      </c>
    </row>
    <row r="68281">
      <c r="A68281" s="1" t="s">
        <v>68281</v>
      </c>
      <c r="B68281" s="1">
        <v>34.0</v>
      </c>
    </row>
    <row r="68282">
      <c r="A68282" s="1" t="s">
        <v>68282</v>
      </c>
      <c r="C68282" s="1">
        <v>2.0</v>
      </c>
    </row>
    <row r="68283">
      <c r="A68283" s="1" t="s">
        <v>68283</v>
      </c>
      <c r="C68283" s="1">
        <v>62.0</v>
      </c>
    </row>
    <row r="68284">
      <c r="A68284" s="1" t="s">
        <v>68284</v>
      </c>
      <c r="C68284" s="1">
        <v>12.0</v>
      </c>
    </row>
    <row r="68285">
      <c r="A68285" s="1" t="s">
        <v>68285</v>
      </c>
      <c r="C68285" s="1">
        <v>8.0</v>
      </c>
    </row>
    <row r="68286">
      <c r="A68286" s="1" t="s">
        <v>68286</v>
      </c>
      <c r="C68286" s="1">
        <v>6.0</v>
      </c>
    </row>
    <row r="68287">
      <c r="A68287" s="1" t="s">
        <v>68287</v>
      </c>
      <c r="C68287" s="1">
        <v>4.0</v>
      </c>
    </row>
    <row r="68288">
      <c r="A68288" s="1" t="s">
        <v>68288</v>
      </c>
      <c r="C68288" s="1">
        <v>20.0</v>
      </c>
    </row>
    <row r="68289">
      <c r="A68289" s="1" t="s">
        <v>68289</v>
      </c>
      <c r="C68289" s="1">
        <v>2.0</v>
      </c>
    </row>
    <row r="68290">
      <c r="A68290" s="1" t="s">
        <v>68290</v>
      </c>
      <c r="C68290" s="1">
        <v>34.0</v>
      </c>
    </row>
    <row r="68291">
      <c r="A68291" s="1" t="s">
        <v>68291</v>
      </c>
      <c r="C68291" s="1">
        <v>6.0</v>
      </c>
    </row>
    <row r="68292">
      <c r="A68292" s="1" t="s">
        <v>68292</v>
      </c>
      <c r="B68292" s="1">
        <v>82.0</v>
      </c>
    </row>
    <row r="68293">
      <c r="A68293" s="1" t="s">
        <v>68293</v>
      </c>
      <c r="B68293" s="1">
        <v>42.0</v>
      </c>
    </row>
    <row r="68294">
      <c r="A68294" s="1" t="s">
        <v>68294</v>
      </c>
      <c r="C68294" s="1">
        <v>4.0</v>
      </c>
    </row>
    <row r="68295">
      <c r="A68295" s="1" t="s">
        <v>68295</v>
      </c>
      <c r="B68295" s="1">
        <v>24.0</v>
      </c>
    </row>
    <row r="68296">
      <c r="A68296" s="1" t="s">
        <v>68296</v>
      </c>
      <c r="C68296" s="1">
        <v>32.0</v>
      </c>
    </row>
    <row r="68297">
      <c r="A68297" s="1" t="s">
        <v>68297</v>
      </c>
      <c r="B68297" s="1">
        <v>56.0</v>
      </c>
    </row>
    <row r="68298">
      <c r="A68298" s="1" t="s">
        <v>68298</v>
      </c>
      <c r="C68298" s="1">
        <v>4.0</v>
      </c>
    </row>
    <row r="68299">
      <c r="A68299" s="1" t="s">
        <v>68299</v>
      </c>
      <c r="C68299" s="1">
        <v>36.0</v>
      </c>
    </row>
    <row r="68300">
      <c r="A68300" s="1" t="s">
        <v>68300</v>
      </c>
      <c r="C68300" s="1">
        <v>14.0</v>
      </c>
    </row>
    <row r="68301">
      <c r="A68301" s="1" t="s">
        <v>68301</v>
      </c>
      <c r="B68301" s="1">
        <v>18.0</v>
      </c>
    </row>
    <row r="68302">
      <c r="A68302" s="1" t="s">
        <v>68302</v>
      </c>
      <c r="C68302" s="1">
        <v>2.0</v>
      </c>
    </row>
    <row r="68303">
      <c r="A68303" s="1" t="s">
        <v>68303</v>
      </c>
      <c r="C68303" s="1">
        <v>12.0</v>
      </c>
    </row>
    <row r="68304">
      <c r="A68304" s="1" t="s">
        <v>68304</v>
      </c>
      <c r="C68304" s="1">
        <v>30.0</v>
      </c>
    </row>
    <row r="68305">
      <c r="A68305" s="1" t="s">
        <v>68305</v>
      </c>
      <c r="C68305" s="1">
        <v>40.0</v>
      </c>
    </row>
    <row r="68306">
      <c r="A68306" s="1" t="s">
        <v>68306</v>
      </c>
      <c r="C68306" s="1">
        <v>30.0</v>
      </c>
    </row>
    <row r="68307">
      <c r="A68307" s="1" t="s">
        <v>68307</v>
      </c>
      <c r="C68307" s="1">
        <v>12.0</v>
      </c>
    </row>
    <row r="68308">
      <c r="A68308" s="1" t="s">
        <v>68308</v>
      </c>
      <c r="C68308" s="1">
        <v>8.0</v>
      </c>
    </row>
    <row r="68309">
      <c r="A68309" s="1" t="s">
        <v>68309</v>
      </c>
      <c r="B68309" s="1">
        <v>24.0</v>
      </c>
    </row>
    <row r="68310">
      <c r="A68310" s="1" t="s">
        <v>68310</v>
      </c>
      <c r="B68310" s="1">
        <v>8.0</v>
      </c>
    </row>
    <row r="68311">
      <c r="A68311" s="1" t="s">
        <v>68311</v>
      </c>
      <c r="C68311" s="1">
        <v>22.0</v>
      </c>
    </row>
    <row r="68312">
      <c r="A68312" s="1" t="s">
        <v>68312</v>
      </c>
      <c r="B68312" s="1">
        <v>16.0</v>
      </c>
    </row>
    <row r="68313">
      <c r="A68313" s="1" t="s">
        <v>68313</v>
      </c>
      <c r="C68313" s="1">
        <v>16.0</v>
      </c>
    </row>
    <row r="68314">
      <c r="A68314" s="1" t="s">
        <v>68314</v>
      </c>
      <c r="C68314" s="1">
        <v>30.0</v>
      </c>
    </row>
    <row r="68315">
      <c r="A68315" s="1" t="s">
        <v>68315</v>
      </c>
      <c r="B68315" s="1">
        <v>40.0</v>
      </c>
    </row>
    <row r="68316">
      <c r="A68316" s="1" t="s">
        <v>68316</v>
      </c>
      <c r="C68316" s="1">
        <v>10.0</v>
      </c>
    </row>
    <row r="68317">
      <c r="A68317" s="1" t="s">
        <v>68317</v>
      </c>
      <c r="C68317" s="1">
        <v>46.0</v>
      </c>
    </row>
    <row r="68318">
      <c r="A68318" s="1" t="s">
        <v>68318</v>
      </c>
      <c r="C68318" s="1">
        <v>2.0</v>
      </c>
    </row>
    <row r="68319">
      <c r="A68319" s="1" t="s">
        <v>68319</v>
      </c>
      <c r="C68319" s="1">
        <v>12.0</v>
      </c>
    </row>
    <row r="68320">
      <c r="A68320" s="1" t="s">
        <v>68320</v>
      </c>
      <c r="C68320" s="1">
        <v>10.0</v>
      </c>
    </row>
    <row r="68321">
      <c r="A68321" s="1" t="s">
        <v>68321</v>
      </c>
      <c r="C68321" s="1">
        <v>10.0</v>
      </c>
    </row>
    <row r="68322">
      <c r="A68322" s="1" t="s">
        <v>68322</v>
      </c>
      <c r="B68322" s="1">
        <v>12.0</v>
      </c>
    </row>
    <row r="68323">
      <c r="A68323" s="1" t="s">
        <v>68323</v>
      </c>
      <c r="C68323" s="1">
        <v>12.0</v>
      </c>
    </row>
    <row r="68324">
      <c r="A68324" s="1" t="s">
        <v>68324</v>
      </c>
      <c r="C68324" s="1">
        <v>4.0</v>
      </c>
    </row>
    <row r="68325">
      <c r="A68325" s="1" t="s">
        <v>68325</v>
      </c>
      <c r="C68325" s="1">
        <v>2.0</v>
      </c>
    </row>
    <row r="68326">
      <c r="A68326" s="1" t="s">
        <v>68326</v>
      </c>
      <c r="C68326" s="1">
        <v>16.0</v>
      </c>
    </row>
    <row r="68327">
      <c r="A68327" s="1" t="s">
        <v>68327</v>
      </c>
      <c r="C68327" s="1">
        <v>4.0</v>
      </c>
    </row>
    <row r="68328">
      <c r="A68328" s="1" t="s">
        <v>68328</v>
      </c>
      <c r="C68328" s="1">
        <v>44.0</v>
      </c>
    </row>
    <row r="68329">
      <c r="A68329" s="1" t="s">
        <v>68329</v>
      </c>
      <c r="C68329" s="1">
        <v>72.0</v>
      </c>
    </row>
    <row r="68330">
      <c r="A68330" s="1" t="s">
        <v>68330</v>
      </c>
      <c r="C68330" s="1">
        <v>22.0</v>
      </c>
    </row>
    <row r="68331">
      <c r="A68331" s="1" t="s">
        <v>68331</v>
      </c>
      <c r="C68331" s="1">
        <v>10.0</v>
      </c>
    </row>
    <row r="68332">
      <c r="A68332" s="1" t="s">
        <v>68332</v>
      </c>
      <c r="C68332" s="1">
        <v>4.0</v>
      </c>
    </row>
    <row r="68333">
      <c r="A68333" s="1" t="s">
        <v>68333</v>
      </c>
      <c r="C68333" s="1">
        <v>4.0</v>
      </c>
    </row>
    <row r="68334">
      <c r="A68334" s="1" t="s">
        <v>68334</v>
      </c>
      <c r="B68334" s="1">
        <v>24.0</v>
      </c>
    </row>
    <row r="68335">
      <c r="A68335" s="1" t="s">
        <v>68335</v>
      </c>
      <c r="C68335" s="1">
        <v>2.0</v>
      </c>
    </row>
    <row r="68336">
      <c r="A68336" s="1" t="s">
        <v>68336</v>
      </c>
      <c r="C68336" s="1">
        <v>6.0</v>
      </c>
    </row>
    <row r="68337">
      <c r="A68337" s="1" t="s">
        <v>68337</v>
      </c>
      <c r="C68337" s="1">
        <v>6.0</v>
      </c>
    </row>
    <row r="68338">
      <c r="A68338" s="1" t="s">
        <v>68338</v>
      </c>
      <c r="C68338" s="1">
        <v>14.0</v>
      </c>
    </row>
    <row r="68339">
      <c r="A68339" s="1" t="s">
        <v>68339</v>
      </c>
      <c r="B68339" s="1">
        <v>104.0</v>
      </c>
    </row>
    <row r="68340">
      <c r="A68340" s="1" t="s">
        <v>68340</v>
      </c>
      <c r="B68340" s="1">
        <v>32.0</v>
      </c>
    </row>
    <row r="68341">
      <c r="A68341" s="1" t="s">
        <v>68341</v>
      </c>
      <c r="B68341" s="1">
        <v>28.0</v>
      </c>
    </row>
    <row r="68342">
      <c r="A68342" s="1" t="s">
        <v>68342</v>
      </c>
      <c r="C68342" s="1">
        <v>16.0</v>
      </c>
    </row>
    <row r="68343">
      <c r="A68343" s="1" t="s">
        <v>68343</v>
      </c>
      <c r="C68343" s="1">
        <v>28.0</v>
      </c>
    </row>
    <row r="68344">
      <c r="A68344" s="1" t="s">
        <v>68344</v>
      </c>
      <c r="C68344" s="1">
        <v>16.0</v>
      </c>
    </row>
    <row r="68345">
      <c r="A68345" s="1" t="s">
        <v>68345</v>
      </c>
      <c r="B68345" s="1">
        <v>42.0</v>
      </c>
    </row>
    <row r="68346">
      <c r="A68346" s="1" t="s">
        <v>68346</v>
      </c>
      <c r="C68346" s="1">
        <v>6.0</v>
      </c>
    </row>
    <row r="68347">
      <c r="A68347" s="1" t="s">
        <v>68347</v>
      </c>
      <c r="B68347" s="1">
        <v>28.0</v>
      </c>
    </row>
    <row r="68348">
      <c r="A68348" s="1" t="s">
        <v>68348</v>
      </c>
      <c r="C68348" s="1">
        <v>46.0</v>
      </c>
    </row>
    <row r="68349">
      <c r="A68349" s="1" t="s">
        <v>68349</v>
      </c>
      <c r="B68349" s="1">
        <v>30.0</v>
      </c>
    </row>
    <row r="68350">
      <c r="A68350" s="1" t="s">
        <v>68350</v>
      </c>
      <c r="C68350" s="1">
        <v>6.0</v>
      </c>
    </row>
    <row r="68351">
      <c r="A68351" s="1" t="s">
        <v>68351</v>
      </c>
      <c r="C68351" s="1">
        <v>4.0</v>
      </c>
    </row>
    <row r="68352">
      <c r="A68352" s="1" t="s">
        <v>68352</v>
      </c>
      <c r="C68352" s="1">
        <v>6.0</v>
      </c>
    </row>
    <row r="68353">
      <c r="A68353" s="1" t="s">
        <v>68353</v>
      </c>
      <c r="B68353" s="1">
        <v>12.0</v>
      </c>
    </row>
    <row r="68354">
      <c r="A68354" s="1" t="s">
        <v>68354</v>
      </c>
      <c r="C68354" s="1">
        <v>10.0</v>
      </c>
    </row>
    <row r="68355">
      <c r="A68355" s="1" t="s">
        <v>68355</v>
      </c>
      <c r="B68355" s="1">
        <v>64.0</v>
      </c>
    </row>
    <row r="68356">
      <c r="A68356" s="1" t="s">
        <v>68356</v>
      </c>
      <c r="C68356" s="1">
        <v>10.0</v>
      </c>
    </row>
    <row r="68357">
      <c r="A68357" s="1" t="s">
        <v>68357</v>
      </c>
      <c r="C68357" s="1">
        <v>2.0</v>
      </c>
    </row>
    <row r="68358">
      <c r="A68358" s="1" t="s">
        <v>68358</v>
      </c>
      <c r="B68358" s="1">
        <v>32.0</v>
      </c>
    </row>
    <row r="68359">
      <c r="A68359" s="1" t="s">
        <v>68359</v>
      </c>
      <c r="C68359" s="1">
        <v>4.0</v>
      </c>
    </row>
    <row r="68360">
      <c r="A68360" s="1" t="s">
        <v>68360</v>
      </c>
      <c r="C68360" s="1">
        <v>8.0</v>
      </c>
    </row>
    <row r="68361">
      <c r="A68361" s="1" t="s">
        <v>68361</v>
      </c>
      <c r="C68361" s="1">
        <v>54.0</v>
      </c>
    </row>
    <row r="68362">
      <c r="A68362" s="1" t="s">
        <v>68362</v>
      </c>
      <c r="B68362" s="1">
        <v>42.0</v>
      </c>
    </row>
    <row r="68363">
      <c r="A68363" s="1" t="s">
        <v>68363</v>
      </c>
      <c r="B68363" s="1">
        <v>26.0</v>
      </c>
    </row>
    <row r="68364">
      <c r="A68364" s="1" t="s">
        <v>68364</v>
      </c>
      <c r="B68364" s="1">
        <v>14.0</v>
      </c>
    </row>
    <row r="68365">
      <c r="A68365" s="1" t="s">
        <v>68365</v>
      </c>
      <c r="C68365" s="1">
        <v>56.0</v>
      </c>
    </row>
    <row r="68366">
      <c r="A68366" s="1" t="s">
        <v>68366</v>
      </c>
      <c r="C68366" s="1">
        <v>8.0</v>
      </c>
    </row>
    <row r="68367">
      <c r="A68367" s="1" t="s">
        <v>68367</v>
      </c>
      <c r="C68367" s="1">
        <v>10.0</v>
      </c>
    </row>
    <row r="68368">
      <c r="A68368" s="1" t="s">
        <v>68368</v>
      </c>
      <c r="C68368" s="1">
        <v>2.0</v>
      </c>
    </row>
    <row r="68369">
      <c r="A68369" s="1" t="s">
        <v>68369</v>
      </c>
      <c r="C68369" s="1">
        <v>8.0</v>
      </c>
    </row>
    <row r="68370">
      <c r="A68370" s="1" t="s">
        <v>68370</v>
      </c>
      <c r="B68370" s="1">
        <v>54.0</v>
      </c>
    </row>
    <row r="68371">
      <c r="A68371" s="1" t="s">
        <v>68371</v>
      </c>
      <c r="C68371" s="1">
        <v>20.0</v>
      </c>
    </row>
    <row r="68372">
      <c r="A68372" s="1" t="s">
        <v>68372</v>
      </c>
      <c r="C68372" s="1">
        <v>8.0</v>
      </c>
    </row>
    <row r="68373">
      <c r="A68373" s="1" t="s">
        <v>68373</v>
      </c>
      <c r="B68373" s="1">
        <v>12.0</v>
      </c>
    </row>
    <row r="68374">
      <c r="A68374" s="1" t="s">
        <v>68374</v>
      </c>
      <c r="C68374" s="1">
        <v>2.0</v>
      </c>
    </row>
    <row r="68375">
      <c r="A68375" s="1" t="s">
        <v>68375</v>
      </c>
      <c r="C68375" s="1">
        <v>24.0</v>
      </c>
    </row>
    <row r="68376">
      <c r="A68376" s="1" t="s">
        <v>68376</v>
      </c>
      <c r="C68376" s="1">
        <v>4.0</v>
      </c>
    </row>
    <row r="68377">
      <c r="A68377" s="1" t="s">
        <v>68377</v>
      </c>
      <c r="B68377" s="1">
        <v>12.0</v>
      </c>
    </row>
    <row r="68378">
      <c r="A68378" s="1" t="s">
        <v>68378</v>
      </c>
      <c r="C68378" s="1">
        <v>20.0</v>
      </c>
    </row>
    <row r="68379">
      <c r="A68379" s="1" t="s">
        <v>68379</v>
      </c>
      <c r="C68379" s="1">
        <v>12.0</v>
      </c>
    </row>
    <row r="68380">
      <c r="A68380" s="1" t="s">
        <v>68380</v>
      </c>
      <c r="C68380" s="1">
        <v>36.0</v>
      </c>
    </row>
    <row r="68381">
      <c r="A68381" s="1" t="s">
        <v>68381</v>
      </c>
      <c r="B68381" s="1">
        <v>6.0</v>
      </c>
    </row>
    <row r="68382">
      <c r="A68382" s="1" t="s">
        <v>68382</v>
      </c>
      <c r="B68382" s="1">
        <v>22.0</v>
      </c>
    </row>
    <row r="68383">
      <c r="A68383" s="1" t="s">
        <v>68383</v>
      </c>
      <c r="C68383" s="1">
        <v>40.0</v>
      </c>
    </row>
    <row r="68384">
      <c r="A68384" s="1" t="s">
        <v>68384</v>
      </c>
      <c r="C68384" s="1">
        <v>18.0</v>
      </c>
    </row>
    <row r="68385">
      <c r="A68385" s="1" t="s">
        <v>68385</v>
      </c>
      <c r="B68385" s="1">
        <v>14.0</v>
      </c>
    </row>
    <row r="68386">
      <c r="A68386" s="1" t="s">
        <v>68386</v>
      </c>
      <c r="C68386" s="1">
        <v>40.0</v>
      </c>
    </row>
    <row r="68387">
      <c r="A68387" s="1" t="s">
        <v>68387</v>
      </c>
      <c r="B68387" s="1">
        <v>42.0</v>
      </c>
    </row>
    <row r="68388">
      <c r="A68388" s="1" t="s">
        <v>68388</v>
      </c>
      <c r="C68388" s="1">
        <v>4.0</v>
      </c>
    </row>
    <row r="68389">
      <c r="A68389" s="1" t="s">
        <v>68389</v>
      </c>
      <c r="B68389" s="1">
        <v>14.0</v>
      </c>
    </row>
    <row r="68390">
      <c r="A68390" s="1" t="s">
        <v>68390</v>
      </c>
      <c r="C68390" s="1">
        <v>46.0</v>
      </c>
    </row>
    <row r="68391">
      <c r="A68391" s="1" t="s">
        <v>68391</v>
      </c>
      <c r="C68391" s="1">
        <v>4.0</v>
      </c>
    </row>
    <row r="68392">
      <c r="A68392" s="1" t="s">
        <v>68392</v>
      </c>
      <c r="B68392" s="1">
        <v>34.0</v>
      </c>
    </row>
    <row r="68393">
      <c r="A68393" s="1" t="s">
        <v>68393</v>
      </c>
      <c r="C68393" s="1">
        <v>24.0</v>
      </c>
    </row>
    <row r="68394">
      <c r="A68394" s="1" t="s">
        <v>68394</v>
      </c>
      <c r="C68394" s="1">
        <v>2.0</v>
      </c>
    </row>
    <row r="68395">
      <c r="A68395" s="1" t="s">
        <v>68395</v>
      </c>
      <c r="B68395" s="1">
        <v>18.0</v>
      </c>
    </row>
    <row r="68396">
      <c r="A68396" s="1" t="s">
        <v>68396</v>
      </c>
      <c r="C68396" s="1">
        <v>30.0</v>
      </c>
    </row>
    <row r="68397">
      <c r="A68397" s="1" t="s">
        <v>68397</v>
      </c>
      <c r="B68397" s="1">
        <v>20.0</v>
      </c>
    </row>
    <row r="68398">
      <c r="A68398" s="1" t="s">
        <v>68398</v>
      </c>
      <c r="B68398" s="1">
        <v>28.0</v>
      </c>
    </row>
    <row r="68399">
      <c r="A68399" s="1" t="s">
        <v>68399</v>
      </c>
      <c r="C68399" s="1">
        <v>42.0</v>
      </c>
    </row>
    <row r="68400">
      <c r="A68400" s="1" t="s">
        <v>68400</v>
      </c>
      <c r="C68400" s="1">
        <v>6.0</v>
      </c>
    </row>
    <row r="68401">
      <c r="A68401" s="1" t="s">
        <v>68401</v>
      </c>
      <c r="B68401" s="1">
        <v>20.0</v>
      </c>
    </row>
    <row r="68402">
      <c r="A68402" s="1" t="s">
        <v>68402</v>
      </c>
      <c r="B68402" s="1">
        <v>24.0</v>
      </c>
    </row>
    <row r="68403">
      <c r="A68403" s="1" t="s">
        <v>68403</v>
      </c>
      <c r="B68403" s="1">
        <v>32.0</v>
      </c>
    </row>
    <row r="68404">
      <c r="A68404" s="1" t="s">
        <v>68404</v>
      </c>
      <c r="C68404" s="1">
        <v>46.0</v>
      </c>
    </row>
    <row r="68405">
      <c r="A68405" s="1" t="s">
        <v>68405</v>
      </c>
      <c r="C68405" s="1">
        <v>4.0</v>
      </c>
    </row>
    <row r="68406">
      <c r="A68406" s="1" t="s">
        <v>68406</v>
      </c>
      <c r="C68406" s="1">
        <v>22.0</v>
      </c>
    </row>
    <row r="68407">
      <c r="A68407" s="1" t="s">
        <v>68407</v>
      </c>
      <c r="B68407" s="1">
        <v>66.0</v>
      </c>
    </row>
    <row r="68408">
      <c r="A68408" s="1" t="s">
        <v>68408</v>
      </c>
      <c r="C68408" s="1">
        <v>2.0</v>
      </c>
    </row>
    <row r="68409">
      <c r="A68409" s="1" t="s">
        <v>68409</v>
      </c>
      <c r="C68409" s="1">
        <v>6.0</v>
      </c>
    </row>
    <row r="68410">
      <c r="A68410" s="1" t="s">
        <v>68410</v>
      </c>
      <c r="C68410" s="1">
        <v>24.0</v>
      </c>
    </row>
    <row r="68411">
      <c r="A68411" s="1" t="s">
        <v>68411</v>
      </c>
      <c r="C68411" s="1">
        <v>8.0</v>
      </c>
    </row>
    <row r="68412">
      <c r="A68412" s="1" t="s">
        <v>68412</v>
      </c>
      <c r="B68412" s="1">
        <v>34.0</v>
      </c>
    </row>
    <row r="68413">
      <c r="A68413" s="1" t="s">
        <v>68413</v>
      </c>
      <c r="C68413" s="1">
        <v>4.0</v>
      </c>
    </row>
    <row r="68414">
      <c r="A68414" s="1" t="s">
        <v>68414</v>
      </c>
      <c r="C68414" s="1">
        <v>38.0</v>
      </c>
    </row>
    <row r="68415">
      <c r="A68415" s="1" t="s">
        <v>68415</v>
      </c>
      <c r="C68415" s="1">
        <v>4.0</v>
      </c>
    </row>
    <row r="68416">
      <c r="A68416" s="1" t="s">
        <v>68416</v>
      </c>
      <c r="B68416" s="1">
        <v>26.0</v>
      </c>
    </row>
    <row r="68417">
      <c r="A68417" s="1" t="s">
        <v>68417</v>
      </c>
      <c r="C68417" s="1">
        <v>4.0</v>
      </c>
    </row>
    <row r="68418">
      <c r="A68418" s="1" t="s">
        <v>68418</v>
      </c>
      <c r="C68418" s="1">
        <v>2.0</v>
      </c>
    </row>
    <row r="68419">
      <c r="A68419" s="1" t="s">
        <v>68419</v>
      </c>
      <c r="B68419" s="1">
        <v>46.0</v>
      </c>
    </row>
    <row r="68420">
      <c r="A68420" s="1" t="s">
        <v>68420</v>
      </c>
      <c r="B68420" s="1">
        <v>10.0</v>
      </c>
    </row>
    <row r="68421">
      <c r="A68421" s="1" t="s">
        <v>68421</v>
      </c>
      <c r="B68421" s="1">
        <v>26.0</v>
      </c>
    </row>
    <row r="68422">
      <c r="A68422" s="1" t="s">
        <v>68422</v>
      </c>
      <c r="C68422" s="1">
        <v>6.0</v>
      </c>
    </row>
    <row r="68423">
      <c r="A68423" s="1" t="s">
        <v>68423</v>
      </c>
      <c r="B68423" s="1">
        <v>54.0</v>
      </c>
    </row>
    <row r="68424">
      <c r="A68424" s="1" t="s">
        <v>68424</v>
      </c>
      <c r="C68424" s="1">
        <v>36.0</v>
      </c>
    </row>
    <row r="68425">
      <c r="A68425" s="1" t="s">
        <v>68425</v>
      </c>
      <c r="C68425" s="1">
        <v>26.0</v>
      </c>
    </row>
    <row r="68426">
      <c r="A68426" s="1" t="s">
        <v>68426</v>
      </c>
      <c r="C68426" s="1">
        <v>20.0</v>
      </c>
    </row>
    <row r="68427">
      <c r="A68427" s="1" t="s">
        <v>68427</v>
      </c>
      <c r="C68427" s="1">
        <v>26.0</v>
      </c>
    </row>
    <row r="68428">
      <c r="A68428" s="1" t="s">
        <v>68428</v>
      </c>
      <c r="C68428" s="1">
        <v>36.0</v>
      </c>
    </row>
    <row r="68429">
      <c r="A68429" s="1" t="s">
        <v>68429</v>
      </c>
      <c r="C68429" s="1">
        <v>60.0</v>
      </c>
    </row>
    <row r="68430">
      <c r="A68430" s="1" t="s">
        <v>68430</v>
      </c>
      <c r="C68430" s="1">
        <v>20.0</v>
      </c>
    </row>
    <row r="68431">
      <c r="A68431" s="1" t="s">
        <v>68431</v>
      </c>
      <c r="C68431" s="1">
        <v>8.0</v>
      </c>
    </row>
    <row r="68432">
      <c r="A68432" s="1" t="s">
        <v>68432</v>
      </c>
      <c r="C68432" s="1">
        <v>2.0</v>
      </c>
    </row>
    <row r="68433">
      <c r="A68433" s="1" t="s">
        <v>68433</v>
      </c>
      <c r="C68433" s="1">
        <v>16.0</v>
      </c>
    </row>
    <row r="68434">
      <c r="A68434" s="1" t="s">
        <v>68434</v>
      </c>
      <c r="C68434" s="1">
        <v>4.0</v>
      </c>
    </row>
    <row r="68435">
      <c r="A68435" s="1" t="s">
        <v>68435</v>
      </c>
      <c r="C68435" s="1">
        <v>2.0</v>
      </c>
    </row>
    <row r="68436">
      <c r="A68436" s="1" t="s">
        <v>68436</v>
      </c>
      <c r="C68436" s="1">
        <v>18.0</v>
      </c>
    </row>
    <row r="68437">
      <c r="A68437" s="1" t="s">
        <v>68437</v>
      </c>
      <c r="B68437" s="1">
        <v>32.0</v>
      </c>
    </row>
    <row r="68438">
      <c r="A68438" s="1" t="s">
        <v>68438</v>
      </c>
      <c r="B68438" s="1">
        <v>50.0</v>
      </c>
    </row>
    <row r="68439">
      <c r="A68439" s="1" t="s">
        <v>68439</v>
      </c>
      <c r="B68439" s="1">
        <v>22.0</v>
      </c>
    </row>
    <row r="68440">
      <c r="A68440" s="1" t="s">
        <v>68440</v>
      </c>
      <c r="C68440" s="1">
        <v>8.0</v>
      </c>
    </row>
    <row r="68441">
      <c r="A68441" s="1" t="s">
        <v>68441</v>
      </c>
      <c r="B68441" s="1">
        <v>52.0</v>
      </c>
    </row>
    <row r="68442">
      <c r="A68442" s="1" t="s">
        <v>68442</v>
      </c>
      <c r="C68442" s="1">
        <v>4.0</v>
      </c>
    </row>
    <row r="68443">
      <c r="A68443" s="1" t="s">
        <v>68443</v>
      </c>
      <c r="C68443" s="1">
        <v>2.0</v>
      </c>
    </row>
    <row r="68444">
      <c r="A68444" s="1" t="s">
        <v>68444</v>
      </c>
      <c r="C68444" s="1">
        <v>6.0</v>
      </c>
    </row>
    <row r="68445">
      <c r="A68445" s="1" t="s">
        <v>68445</v>
      </c>
      <c r="C68445" s="1">
        <v>2.0</v>
      </c>
    </row>
    <row r="68446">
      <c r="A68446" s="1" t="s">
        <v>68446</v>
      </c>
      <c r="B68446" s="1">
        <v>52.0</v>
      </c>
    </row>
    <row r="68447">
      <c r="A68447" s="1" t="s">
        <v>68447</v>
      </c>
      <c r="C68447" s="1">
        <v>22.0</v>
      </c>
    </row>
    <row r="68448">
      <c r="A68448" s="1" t="s">
        <v>68448</v>
      </c>
      <c r="C68448" s="1">
        <v>2.0</v>
      </c>
    </row>
    <row r="68449">
      <c r="A68449" s="1" t="s">
        <v>68449</v>
      </c>
      <c r="C68449" s="1">
        <v>12.0</v>
      </c>
    </row>
    <row r="68450">
      <c r="A68450" s="1" t="s">
        <v>68450</v>
      </c>
      <c r="B68450" s="1">
        <v>68.0</v>
      </c>
    </row>
    <row r="68451">
      <c r="A68451" s="1" t="s">
        <v>68451</v>
      </c>
      <c r="B68451" s="1">
        <v>58.0</v>
      </c>
    </row>
    <row r="68452">
      <c r="A68452" s="1" t="s">
        <v>68452</v>
      </c>
      <c r="B68452" s="1">
        <v>16.0</v>
      </c>
    </row>
    <row r="68453">
      <c r="A68453" s="1" t="s">
        <v>68453</v>
      </c>
      <c r="C68453" s="1">
        <v>12.0</v>
      </c>
    </row>
    <row r="68454">
      <c r="A68454" s="1" t="s">
        <v>68454</v>
      </c>
      <c r="C68454" s="1">
        <v>26.0</v>
      </c>
    </row>
    <row r="68455">
      <c r="A68455" s="1" t="s">
        <v>68455</v>
      </c>
      <c r="C68455" s="1">
        <v>4.0</v>
      </c>
    </row>
    <row r="68456">
      <c r="A68456" s="1" t="s">
        <v>68456</v>
      </c>
      <c r="C68456" s="1">
        <v>6.0</v>
      </c>
    </row>
    <row r="68457">
      <c r="A68457" s="1" t="s">
        <v>68457</v>
      </c>
      <c r="C68457" s="1">
        <v>2.0</v>
      </c>
    </row>
    <row r="68458">
      <c r="A68458" s="1" t="s">
        <v>68458</v>
      </c>
      <c r="C68458" s="1">
        <v>12.0</v>
      </c>
    </row>
    <row r="68459">
      <c r="A68459" s="1" t="s">
        <v>68459</v>
      </c>
      <c r="C68459" s="1">
        <v>40.0</v>
      </c>
    </row>
    <row r="68460">
      <c r="A68460" s="1" t="s">
        <v>68460</v>
      </c>
      <c r="B68460" s="1">
        <v>26.0</v>
      </c>
    </row>
    <row r="68461">
      <c r="A68461" s="1" t="s">
        <v>68461</v>
      </c>
      <c r="C68461" s="1">
        <v>20.0</v>
      </c>
    </row>
    <row r="68462">
      <c r="A68462" s="1" t="s">
        <v>68462</v>
      </c>
      <c r="C68462" s="1">
        <v>2.0</v>
      </c>
    </row>
    <row r="68463">
      <c r="A68463" s="1" t="s">
        <v>68463</v>
      </c>
      <c r="C68463" s="1">
        <v>22.0</v>
      </c>
    </row>
    <row r="68464">
      <c r="A68464" s="1" t="s">
        <v>68464</v>
      </c>
      <c r="C68464" s="1">
        <v>10.0</v>
      </c>
    </row>
    <row r="68465">
      <c r="A68465" s="1" t="s">
        <v>68465</v>
      </c>
      <c r="C68465" s="1">
        <v>18.0</v>
      </c>
    </row>
    <row r="68466">
      <c r="A68466" s="1" t="s">
        <v>68466</v>
      </c>
      <c r="C68466" s="1">
        <v>4.0</v>
      </c>
    </row>
    <row r="68467">
      <c r="A68467" s="1" t="s">
        <v>68467</v>
      </c>
      <c r="B68467" s="1">
        <v>52.0</v>
      </c>
    </row>
    <row r="68468">
      <c r="A68468" s="1" t="s">
        <v>68468</v>
      </c>
      <c r="C68468" s="1">
        <v>4.0</v>
      </c>
    </row>
    <row r="68469">
      <c r="A68469" s="1" t="s">
        <v>68469</v>
      </c>
      <c r="B68469" s="1">
        <v>22.0</v>
      </c>
    </row>
    <row r="68470">
      <c r="A68470" s="1" t="s">
        <v>68470</v>
      </c>
      <c r="C68470" s="1">
        <v>6.0</v>
      </c>
    </row>
    <row r="68471">
      <c r="A68471" s="1" t="s">
        <v>68471</v>
      </c>
      <c r="C68471" s="1">
        <v>68.0</v>
      </c>
    </row>
    <row r="68472">
      <c r="A68472" s="1" t="s">
        <v>68472</v>
      </c>
      <c r="C68472" s="1">
        <v>74.0</v>
      </c>
    </row>
    <row r="68473">
      <c r="A68473" s="1" t="s">
        <v>68473</v>
      </c>
      <c r="C68473" s="1">
        <v>14.0</v>
      </c>
    </row>
    <row r="68474">
      <c r="A68474" s="1" t="s">
        <v>68474</v>
      </c>
      <c r="C68474" s="1">
        <v>2.0</v>
      </c>
    </row>
    <row r="68475">
      <c r="A68475" s="1" t="s">
        <v>68475</v>
      </c>
      <c r="C68475" s="1">
        <v>4.0</v>
      </c>
    </row>
    <row r="68476">
      <c r="A68476" s="1" t="s">
        <v>68476</v>
      </c>
      <c r="C68476" s="1">
        <v>6.0</v>
      </c>
    </row>
    <row r="68477">
      <c r="A68477" s="1" t="s">
        <v>68477</v>
      </c>
      <c r="B68477" s="1">
        <v>12.0</v>
      </c>
    </row>
    <row r="68478">
      <c r="A68478" s="1" t="s">
        <v>68478</v>
      </c>
      <c r="C68478" s="1">
        <v>80.0</v>
      </c>
    </row>
    <row r="68479">
      <c r="A68479" s="1" t="s">
        <v>68479</v>
      </c>
      <c r="C68479" s="1">
        <v>6.0</v>
      </c>
    </row>
    <row r="68480">
      <c r="A68480" s="1" t="s">
        <v>68480</v>
      </c>
      <c r="B68480" s="1">
        <v>28.0</v>
      </c>
    </row>
    <row r="68481">
      <c r="A68481" s="1" t="s">
        <v>68481</v>
      </c>
      <c r="B68481" s="1">
        <v>40.0</v>
      </c>
    </row>
    <row r="68482">
      <c r="A68482" s="1" t="s">
        <v>68482</v>
      </c>
      <c r="B68482" s="1">
        <v>42.0</v>
      </c>
    </row>
    <row r="68483">
      <c r="A68483" s="1" t="s">
        <v>68483</v>
      </c>
      <c r="C68483" s="1">
        <v>26.0</v>
      </c>
    </row>
    <row r="68484">
      <c r="A68484" s="1" t="s">
        <v>68484</v>
      </c>
      <c r="C68484" s="1">
        <v>10.0</v>
      </c>
    </row>
    <row r="68485">
      <c r="A68485" s="1" t="s">
        <v>68485</v>
      </c>
      <c r="C68485" s="1">
        <v>4.0</v>
      </c>
    </row>
    <row r="68486">
      <c r="A68486" s="1" t="s">
        <v>68486</v>
      </c>
      <c r="C68486" s="1">
        <v>4.0</v>
      </c>
    </row>
    <row r="68487">
      <c r="A68487" s="1" t="s">
        <v>68487</v>
      </c>
      <c r="C68487" s="1">
        <v>34.0</v>
      </c>
    </row>
    <row r="68488">
      <c r="A68488" s="1" t="s">
        <v>68488</v>
      </c>
      <c r="C68488" s="1">
        <v>40.0</v>
      </c>
    </row>
    <row r="68489">
      <c r="A68489" s="1" t="s">
        <v>68489</v>
      </c>
      <c r="C68489" s="1">
        <v>34.0</v>
      </c>
    </row>
    <row r="68490">
      <c r="A68490" s="1" t="s">
        <v>68490</v>
      </c>
      <c r="C68490" s="1">
        <v>22.0</v>
      </c>
    </row>
    <row r="68491">
      <c r="A68491" s="1" t="s">
        <v>68491</v>
      </c>
      <c r="C68491" s="1">
        <v>10.0</v>
      </c>
    </row>
    <row r="68492">
      <c r="A68492" s="1" t="s">
        <v>68492</v>
      </c>
      <c r="B68492" s="1">
        <v>12.0</v>
      </c>
    </row>
    <row r="68493">
      <c r="A68493" s="1" t="s">
        <v>68493</v>
      </c>
      <c r="B68493" s="1">
        <v>24.0</v>
      </c>
    </row>
    <row r="68494">
      <c r="A68494" s="1" t="s">
        <v>68494</v>
      </c>
      <c r="C68494" s="1">
        <v>2.0</v>
      </c>
    </row>
    <row r="68495">
      <c r="A68495" s="1" t="s">
        <v>68495</v>
      </c>
      <c r="C68495" s="1">
        <v>2.0</v>
      </c>
    </row>
    <row r="68496">
      <c r="A68496" s="1" t="s">
        <v>68496</v>
      </c>
      <c r="B68496" s="1">
        <v>66.0</v>
      </c>
    </row>
    <row r="68497">
      <c r="A68497" s="1" t="s">
        <v>68497</v>
      </c>
      <c r="C68497" s="1">
        <v>10.0</v>
      </c>
    </row>
    <row r="68498">
      <c r="A68498" s="1" t="s">
        <v>68498</v>
      </c>
      <c r="B68498" s="1">
        <v>16.0</v>
      </c>
    </row>
    <row r="68499">
      <c r="A68499" s="1" t="s">
        <v>68499</v>
      </c>
      <c r="B68499" s="1">
        <v>6.0</v>
      </c>
    </row>
    <row r="68500">
      <c r="A68500" s="1" t="s">
        <v>68500</v>
      </c>
      <c r="C68500" s="1">
        <v>4.0</v>
      </c>
    </row>
    <row r="68501">
      <c r="A68501" s="1" t="s">
        <v>68501</v>
      </c>
      <c r="C68501" s="1">
        <v>2.0</v>
      </c>
    </row>
    <row r="68502">
      <c r="A68502" s="1" t="s">
        <v>68502</v>
      </c>
      <c r="C68502" s="1">
        <v>2.0</v>
      </c>
    </row>
    <row r="68503">
      <c r="A68503" s="1" t="s">
        <v>68503</v>
      </c>
      <c r="C68503" s="1">
        <v>6.0</v>
      </c>
    </row>
    <row r="68504">
      <c r="A68504" s="1" t="s">
        <v>68504</v>
      </c>
      <c r="C68504" s="1">
        <v>10.0</v>
      </c>
    </row>
    <row r="68505">
      <c r="A68505" s="1" t="s">
        <v>68505</v>
      </c>
      <c r="C68505" s="1">
        <v>10.0</v>
      </c>
    </row>
    <row r="68506">
      <c r="A68506" s="1" t="s">
        <v>68506</v>
      </c>
      <c r="C68506" s="1">
        <v>2.0</v>
      </c>
    </row>
    <row r="68507">
      <c r="A68507" s="1" t="s">
        <v>68507</v>
      </c>
      <c r="C68507" s="1">
        <v>60.0</v>
      </c>
    </row>
    <row r="68508">
      <c r="A68508" s="1" t="s">
        <v>68508</v>
      </c>
      <c r="C68508" s="1">
        <v>18.0</v>
      </c>
    </row>
    <row r="68509">
      <c r="A68509" s="1" t="s">
        <v>68509</v>
      </c>
      <c r="C68509" s="1">
        <v>12.0</v>
      </c>
    </row>
    <row r="68510">
      <c r="A68510" s="1" t="s">
        <v>68510</v>
      </c>
      <c r="C68510" s="1">
        <v>2.0</v>
      </c>
    </row>
    <row r="68511">
      <c r="A68511" s="1" t="s">
        <v>68511</v>
      </c>
      <c r="C68511" s="1">
        <v>40.0</v>
      </c>
    </row>
    <row r="68512">
      <c r="A68512" s="1" t="s">
        <v>68512</v>
      </c>
      <c r="B68512" s="1">
        <v>14.0</v>
      </c>
    </row>
    <row r="68513">
      <c r="A68513" s="1" t="s">
        <v>68513</v>
      </c>
      <c r="B68513" s="1">
        <v>26.0</v>
      </c>
    </row>
    <row r="68514">
      <c r="A68514" s="1" t="s">
        <v>68514</v>
      </c>
      <c r="C68514" s="1">
        <v>4.0</v>
      </c>
    </row>
    <row r="68515">
      <c r="A68515" s="1" t="s">
        <v>68515</v>
      </c>
      <c r="B68515" s="1">
        <v>44.0</v>
      </c>
    </row>
    <row r="68516">
      <c r="A68516" s="1" t="s">
        <v>68516</v>
      </c>
      <c r="C68516" s="1">
        <v>38.0</v>
      </c>
    </row>
    <row r="68517">
      <c r="A68517" s="1" t="s">
        <v>68517</v>
      </c>
      <c r="C68517" s="1">
        <v>4.0</v>
      </c>
    </row>
    <row r="68518">
      <c r="A68518" s="1" t="s">
        <v>68518</v>
      </c>
      <c r="C68518" s="1">
        <v>4.0</v>
      </c>
    </row>
    <row r="68519">
      <c r="A68519" s="1" t="s">
        <v>68519</v>
      </c>
      <c r="B68519" s="1">
        <v>20.0</v>
      </c>
    </row>
    <row r="68520">
      <c r="A68520" s="1" t="s">
        <v>68520</v>
      </c>
      <c r="C68520" s="1">
        <v>4.0</v>
      </c>
    </row>
    <row r="68521">
      <c r="A68521" s="1" t="s">
        <v>68521</v>
      </c>
      <c r="C68521" s="1">
        <v>6.0</v>
      </c>
    </row>
    <row r="68522">
      <c r="A68522" s="1" t="s">
        <v>68522</v>
      </c>
      <c r="B68522" s="1">
        <v>42.0</v>
      </c>
    </row>
    <row r="68523">
      <c r="A68523" s="1" t="s">
        <v>68523</v>
      </c>
      <c r="B68523" s="1">
        <v>48.0</v>
      </c>
    </row>
    <row r="68524">
      <c r="A68524" s="1" t="s">
        <v>68524</v>
      </c>
      <c r="C68524" s="1">
        <v>28.0</v>
      </c>
    </row>
    <row r="68525">
      <c r="A68525" s="1" t="s">
        <v>68525</v>
      </c>
      <c r="C68525" s="1">
        <v>6.0</v>
      </c>
    </row>
    <row r="68526">
      <c r="A68526" s="1" t="s">
        <v>68526</v>
      </c>
      <c r="C68526" s="1">
        <v>6.0</v>
      </c>
    </row>
    <row r="68527">
      <c r="A68527" s="1" t="s">
        <v>68527</v>
      </c>
      <c r="C68527" s="1">
        <v>72.0</v>
      </c>
    </row>
    <row r="68528">
      <c r="A68528" s="1" t="s">
        <v>68528</v>
      </c>
      <c r="C68528" s="1">
        <v>36.0</v>
      </c>
    </row>
    <row r="68529">
      <c r="A68529" s="1" t="s">
        <v>68529</v>
      </c>
      <c r="C68529" s="1">
        <v>2.0</v>
      </c>
    </row>
    <row r="68530">
      <c r="A68530" s="1" t="s">
        <v>68530</v>
      </c>
      <c r="C68530" s="1">
        <v>4.0</v>
      </c>
    </row>
    <row r="68531">
      <c r="A68531" s="1" t="s">
        <v>68531</v>
      </c>
      <c r="C68531" s="1">
        <v>42.0</v>
      </c>
    </row>
    <row r="68532">
      <c r="A68532" s="1" t="s">
        <v>68532</v>
      </c>
      <c r="C68532" s="1">
        <v>14.0</v>
      </c>
    </row>
    <row r="68533">
      <c r="A68533" s="1" t="s">
        <v>68533</v>
      </c>
      <c r="B68533" s="1">
        <v>54.0</v>
      </c>
    </row>
    <row r="68534">
      <c r="A68534" s="1" t="s">
        <v>68534</v>
      </c>
      <c r="C68534" s="1">
        <v>8.0</v>
      </c>
    </row>
    <row r="68535">
      <c r="A68535" s="1" t="s">
        <v>68535</v>
      </c>
      <c r="B68535" s="1">
        <v>24.0</v>
      </c>
    </row>
    <row r="68536">
      <c r="A68536" s="1" t="s">
        <v>68536</v>
      </c>
      <c r="B68536" s="1">
        <v>44.0</v>
      </c>
    </row>
    <row r="68537">
      <c r="A68537" s="1" t="s">
        <v>68537</v>
      </c>
      <c r="C68537" s="1">
        <v>8.0</v>
      </c>
    </row>
    <row r="68538">
      <c r="A68538" s="1" t="s">
        <v>68538</v>
      </c>
      <c r="C68538" s="1">
        <v>2.0</v>
      </c>
    </row>
    <row r="68539">
      <c r="A68539" s="1" t="s">
        <v>68539</v>
      </c>
      <c r="C68539" s="1">
        <v>44.0</v>
      </c>
    </row>
    <row r="68540">
      <c r="A68540" s="1" t="s">
        <v>68540</v>
      </c>
      <c r="C68540" s="1">
        <v>4.0</v>
      </c>
    </row>
    <row r="68541">
      <c r="A68541" s="1" t="s">
        <v>68541</v>
      </c>
      <c r="B68541" s="1">
        <v>16.0</v>
      </c>
    </row>
    <row r="68542">
      <c r="A68542" s="1" t="s">
        <v>68542</v>
      </c>
      <c r="B68542" s="1">
        <v>24.0</v>
      </c>
    </row>
    <row r="68543">
      <c r="A68543" s="1" t="s">
        <v>68543</v>
      </c>
      <c r="C68543" s="1">
        <v>30.0</v>
      </c>
    </row>
    <row r="68544">
      <c r="A68544" s="1" t="s">
        <v>68544</v>
      </c>
      <c r="C68544" s="1">
        <v>20.0</v>
      </c>
    </row>
    <row r="68545">
      <c r="A68545" s="1" t="s">
        <v>68545</v>
      </c>
      <c r="B68545" s="1">
        <v>14.0</v>
      </c>
    </row>
    <row r="68546">
      <c r="A68546" s="1" t="s">
        <v>68546</v>
      </c>
      <c r="C68546" s="1">
        <v>72.0</v>
      </c>
    </row>
    <row r="68547">
      <c r="A68547" s="1" t="s">
        <v>68547</v>
      </c>
      <c r="B68547" s="1">
        <v>14.0</v>
      </c>
    </row>
    <row r="68548">
      <c r="A68548" s="1" t="s">
        <v>68548</v>
      </c>
      <c r="C68548" s="1">
        <v>6.0</v>
      </c>
    </row>
    <row r="68549">
      <c r="A68549" s="1" t="s">
        <v>68549</v>
      </c>
      <c r="C68549" s="1">
        <v>22.0</v>
      </c>
    </row>
    <row r="68550">
      <c r="A68550" s="1" t="s">
        <v>68550</v>
      </c>
      <c r="C68550" s="1">
        <v>26.0</v>
      </c>
    </row>
    <row r="68551">
      <c r="A68551" s="1" t="s">
        <v>68551</v>
      </c>
      <c r="C68551" s="1">
        <v>16.0</v>
      </c>
    </row>
    <row r="68552">
      <c r="A68552" s="1" t="s">
        <v>68552</v>
      </c>
      <c r="C68552" s="1">
        <v>22.0</v>
      </c>
    </row>
    <row r="68553">
      <c r="A68553" s="1" t="s">
        <v>68553</v>
      </c>
      <c r="C68553" s="1">
        <v>24.0</v>
      </c>
    </row>
    <row r="68554">
      <c r="A68554" s="1" t="s">
        <v>68554</v>
      </c>
      <c r="C68554" s="1">
        <v>4.0</v>
      </c>
    </row>
    <row r="68555">
      <c r="A68555" s="1" t="s">
        <v>68555</v>
      </c>
      <c r="C68555" s="1">
        <v>2.0</v>
      </c>
    </row>
    <row r="68556">
      <c r="A68556" s="1" t="s">
        <v>68556</v>
      </c>
      <c r="B68556" s="1">
        <v>8.0</v>
      </c>
    </row>
    <row r="68557">
      <c r="A68557" s="1" t="s">
        <v>68557</v>
      </c>
      <c r="C68557" s="1">
        <v>2.0</v>
      </c>
    </row>
    <row r="68558">
      <c r="A68558" s="1" t="s">
        <v>68558</v>
      </c>
      <c r="C68558" s="1">
        <v>6.0</v>
      </c>
    </row>
    <row r="68559">
      <c r="A68559" s="1" t="s">
        <v>68559</v>
      </c>
      <c r="C68559" s="1">
        <v>4.0</v>
      </c>
    </row>
    <row r="68560">
      <c r="A68560" s="1" t="s">
        <v>68560</v>
      </c>
      <c r="B68560" s="1">
        <v>20.0</v>
      </c>
    </row>
    <row r="68561">
      <c r="A68561" s="1" t="s">
        <v>68561</v>
      </c>
      <c r="C68561" s="1">
        <v>4.0</v>
      </c>
    </row>
    <row r="68562">
      <c r="A68562" s="1" t="s">
        <v>68562</v>
      </c>
      <c r="C68562" s="1">
        <v>20.0</v>
      </c>
    </row>
    <row r="68563">
      <c r="A68563" s="1" t="s">
        <v>68563</v>
      </c>
      <c r="B68563" s="1">
        <v>10.0</v>
      </c>
    </row>
    <row r="68564">
      <c r="A68564" s="1" t="s">
        <v>68564</v>
      </c>
      <c r="C68564" s="1">
        <v>6.0</v>
      </c>
    </row>
    <row r="68565">
      <c r="A68565" s="1" t="s">
        <v>68565</v>
      </c>
      <c r="C68565" s="1">
        <v>2.0</v>
      </c>
    </row>
    <row r="68566">
      <c r="A68566" s="1" t="s">
        <v>68566</v>
      </c>
      <c r="C68566" s="1">
        <v>8.0</v>
      </c>
    </row>
    <row r="68567">
      <c r="A68567" s="1" t="s">
        <v>68567</v>
      </c>
      <c r="C68567" s="1">
        <v>12.0</v>
      </c>
    </row>
    <row r="68568">
      <c r="A68568" s="1" t="s">
        <v>68568</v>
      </c>
      <c r="C68568" s="1">
        <v>12.0</v>
      </c>
    </row>
    <row r="68569">
      <c r="A68569" s="1" t="s">
        <v>68569</v>
      </c>
      <c r="C68569" s="1">
        <v>4.0</v>
      </c>
    </row>
    <row r="68570">
      <c r="A68570" s="1" t="s">
        <v>68570</v>
      </c>
      <c r="C68570" s="1">
        <v>12.0</v>
      </c>
    </row>
    <row r="68571">
      <c r="A68571" s="1" t="s">
        <v>68571</v>
      </c>
      <c r="C68571" s="1">
        <v>30.0</v>
      </c>
    </row>
    <row r="68572">
      <c r="A68572" s="1" t="s">
        <v>68572</v>
      </c>
      <c r="C68572" s="1">
        <v>6.0</v>
      </c>
    </row>
    <row r="68573">
      <c r="A68573" s="1" t="s">
        <v>68573</v>
      </c>
      <c r="C68573" s="1">
        <v>6.0</v>
      </c>
    </row>
    <row r="68574">
      <c r="A68574" s="1" t="s">
        <v>68574</v>
      </c>
      <c r="C68574" s="1">
        <v>8.0</v>
      </c>
    </row>
    <row r="68575">
      <c r="A68575" s="1" t="s">
        <v>68575</v>
      </c>
      <c r="C68575" s="1">
        <v>6.0</v>
      </c>
    </row>
    <row r="68576">
      <c r="A68576" s="1" t="s">
        <v>68576</v>
      </c>
      <c r="C68576" s="1">
        <v>22.0</v>
      </c>
    </row>
    <row r="68577">
      <c r="A68577" s="1" t="s">
        <v>68577</v>
      </c>
      <c r="C68577" s="1">
        <v>8.0</v>
      </c>
    </row>
    <row r="68578">
      <c r="A68578" s="1" t="s">
        <v>68578</v>
      </c>
      <c r="C68578" s="1">
        <v>34.0</v>
      </c>
    </row>
    <row r="68579">
      <c r="A68579" s="1" t="s">
        <v>68579</v>
      </c>
      <c r="B68579" s="1">
        <v>32.0</v>
      </c>
    </row>
    <row r="68580">
      <c r="A68580" s="1" t="s">
        <v>68580</v>
      </c>
      <c r="C68580" s="1">
        <v>10.0</v>
      </c>
    </row>
    <row r="68581">
      <c r="A68581" s="1" t="s">
        <v>68581</v>
      </c>
      <c r="B68581" s="1">
        <v>22.0</v>
      </c>
    </row>
    <row r="68582">
      <c r="A68582" s="1" t="s">
        <v>68582</v>
      </c>
      <c r="C68582" s="1">
        <v>12.0</v>
      </c>
    </row>
    <row r="68583">
      <c r="A68583" s="1" t="s">
        <v>68583</v>
      </c>
      <c r="C68583" s="1">
        <v>36.0</v>
      </c>
    </row>
    <row r="68584">
      <c r="A68584" s="1" t="s">
        <v>68584</v>
      </c>
      <c r="C68584" s="1">
        <v>2.0</v>
      </c>
    </row>
    <row r="68585">
      <c r="A68585" s="1" t="s">
        <v>68585</v>
      </c>
      <c r="C68585" s="1">
        <v>2.0</v>
      </c>
    </row>
    <row r="68586">
      <c r="A68586" s="1" t="s">
        <v>68586</v>
      </c>
      <c r="C68586" s="1">
        <v>58.0</v>
      </c>
    </row>
    <row r="68587">
      <c r="A68587" s="1" t="s">
        <v>68587</v>
      </c>
      <c r="C68587" s="1">
        <v>58.0</v>
      </c>
    </row>
    <row r="68588">
      <c r="A68588" s="1" t="s">
        <v>68588</v>
      </c>
      <c r="B68588" s="1">
        <v>40.0</v>
      </c>
    </row>
    <row r="68589">
      <c r="A68589" s="1" t="s">
        <v>68589</v>
      </c>
      <c r="C68589" s="1">
        <v>6.0</v>
      </c>
    </row>
    <row r="68590">
      <c r="A68590" s="1" t="s">
        <v>68590</v>
      </c>
      <c r="C68590" s="1">
        <v>28.0</v>
      </c>
    </row>
    <row r="68591">
      <c r="A68591" s="1" t="s">
        <v>68591</v>
      </c>
      <c r="C68591" s="1">
        <v>22.0</v>
      </c>
    </row>
    <row r="68592">
      <c r="A68592" s="1" t="s">
        <v>68592</v>
      </c>
      <c r="C68592" s="1">
        <v>4.0</v>
      </c>
    </row>
    <row r="68593">
      <c r="A68593" s="1" t="s">
        <v>68593</v>
      </c>
      <c r="C68593" s="1">
        <v>22.0</v>
      </c>
    </row>
    <row r="68594">
      <c r="A68594" s="1" t="s">
        <v>68594</v>
      </c>
      <c r="B68594" s="1">
        <v>24.0</v>
      </c>
    </row>
    <row r="68595">
      <c r="A68595" s="1" t="s">
        <v>68595</v>
      </c>
      <c r="C68595" s="1">
        <v>2.0</v>
      </c>
    </row>
    <row r="68596">
      <c r="A68596" s="1" t="s">
        <v>68596</v>
      </c>
      <c r="C68596" s="1">
        <v>4.0</v>
      </c>
    </row>
    <row r="68597">
      <c r="A68597" s="1" t="s">
        <v>68597</v>
      </c>
      <c r="C68597" s="1">
        <v>2.0</v>
      </c>
    </row>
    <row r="68598">
      <c r="A68598" s="1" t="s">
        <v>68598</v>
      </c>
      <c r="C68598" s="1">
        <v>2.0</v>
      </c>
    </row>
    <row r="68599">
      <c r="A68599" s="1" t="s">
        <v>68599</v>
      </c>
      <c r="C68599" s="1">
        <v>14.0</v>
      </c>
    </row>
    <row r="68600">
      <c r="A68600" s="1" t="s">
        <v>68600</v>
      </c>
      <c r="C68600" s="1">
        <v>6.0</v>
      </c>
    </row>
    <row r="68601">
      <c r="A68601" s="1" t="s">
        <v>68601</v>
      </c>
      <c r="B68601" s="1">
        <v>12.0</v>
      </c>
    </row>
    <row r="68602">
      <c r="A68602" s="1" t="s">
        <v>68602</v>
      </c>
      <c r="C68602" s="1">
        <v>8.0</v>
      </c>
    </row>
    <row r="68603">
      <c r="A68603" s="1" t="s">
        <v>68603</v>
      </c>
      <c r="C68603" s="1">
        <v>8.0</v>
      </c>
    </row>
    <row r="68604">
      <c r="A68604" s="1" t="s">
        <v>68604</v>
      </c>
      <c r="B68604" s="1">
        <v>46.0</v>
      </c>
    </row>
    <row r="68605">
      <c r="A68605" s="1" t="s">
        <v>68605</v>
      </c>
      <c r="C68605" s="1">
        <v>60.0</v>
      </c>
    </row>
    <row r="68606">
      <c r="A68606" s="1" t="s">
        <v>68606</v>
      </c>
      <c r="B68606" s="1">
        <v>16.0</v>
      </c>
    </row>
    <row r="68607">
      <c r="A68607" s="1" t="s">
        <v>68607</v>
      </c>
      <c r="B68607" s="1">
        <v>16.0</v>
      </c>
    </row>
    <row r="68608">
      <c r="A68608" s="1" t="s">
        <v>68608</v>
      </c>
      <c r="C68608" s="1">
        <v>10.0</v>
      </c>
    </row>
    <row r="68609">
      <c r="A68609" s="1" t="s">
        <v>68609</v>
      </c>
      <c r="C68609" s="1">
        <v>6.0</v>
      </c>
    </row>
    <row r="68610">
      <c r="A68610" s="1" t="s">
        <v>68610</v>
      </c>
      <c r="C68610" s="1">
        <v>18.0</v>
      </c>
    </row>
    <row r="68611">
      <c r="A68611" s="1" t="s">
        <v>68611</v>
      </c>
      <c r="C68611" s="1">
        <v>2.0</v>
      </c>
    </row>
    <row r="68612">
      <c r="A68612" s="1" t="s">
        <v>68612</v>
      </c>
      <c r="B68612" s="1">
        <v>10.0</v>
      </c>
    </row>
    <row r="68613">
      <c r="A68613" s="1" t="s">
        <v>68613</v>
      </c>
      <c r="B68613" s="1">
        <v>10.0</v>
      </c>
    </row>
    <row r="68614">
      <c r="A68614" s="1" t="s">
        <v>68614</v>
      </c>
      <c r="C68614" s="1">
        <v>18.0</v>
      </c>
    </row>
    <row r="68615">
      <c r="A68615" s="1" t="s">
        <v>68615</v>
      </c>
      <c r="C68615" s="1">
        <v>4.0</v>
      </c>
    </row>
    <row r="68616">
      <c r="A68616" s="1" t="s">
        <v>68616</v>
      </c>
      <c r="C68616" s="1">
        <v>2.0</v>
      </c>
    </row>
    <row r="68617">
      <c r="A68617" s="1" t="s">
        <v>68617</v>
      </c>
      <c r="C68617" s="1">
        <v>4.0</v>
      </c>
    </row>
    <row r="68618">
      <c r="A68618" s="1" t="s">
        <v>68618</v>
      </c>
      <c r="B68618" s="1">
        <v>88.0</v>
      </c>
    </row>
    <row r="68619">
      <c r="A68619" s="1" t="s">
        <v>68619</v>
      </c>
      <c r="B68619" s="1">
        <v>12.0</v>
      </c>
    </row>
    <row r="68620">
      <c r="A68620" s="1" t="s">
        <v>68620</v>
      </c>
      <c r="B68620" s="1">
        <v>20.0</v>
      </c>
    </row>
    <row r="68621">
      <c r="A68621" s="1" t="s">
        <v>68621</v>
      </c>
      <c r="C68621" s="1">
        <v>22.0</v>
      </c>
    </row>
    <row r="68622">
      <c r="A68622" s="1" t="s">
        <v>68622</v>
      </c>
      <c r="C68622" s="1">
        <v>2.0</v>
      </c>
    </row>
    <row r="68623">
      <c r="A68623" s="1" t="s">
        <v>68623</v>
      </c>
      <c r="B68623" s="1">
        <v>28.0</v>
      </c>
    </row>
    <row r="68624">
      <c r="A68624" s="1" t="s">
        <v>68624</v>
      </c>
      <c r="C68624" s="1">
        <v>4.0</v>
      </c>
    </row>
    <row r="68625">
      <c r="A68625" s="1" t="s">
        <v>68625</v>
      </c>
      <c r="C68625" s="1">
        <v>20.0</v>
      </c>
    </row>
    <row r="68626">
      <c r="A68626" s="1" t="s">
        <v>68626</v>
      </c>
      <c r="B68626" s="1">
        <v>16.0</v>
      </c>
    </row>
    <row r="68627">
      <c r="A68627" s="1" t="s">
        <v>68627</v>
      </c>
      <c r="B68627" s="1">
        <v>30.0</v>
      </c>
    </row>
    <row r="68628">
      <c r="A68628" s="1" t="s">
        <v>68628</v>
      </c>
      <c r="B68628" s="1">
        <v>48.0</v>
      </c>
    </row>
    <row r="68629">
      <c r="A68629" s="1" t="s">
        <v>68629</v>
      </c>
      <c r="C68629" s="1">
        <v>12.0</v>
      </c>
    </row>
    <row r="68630">
      <c r="A68630" s="1" t="s">
        <v>68630</v>
      </c>
      <c r="C68630" s="1">
        <v>2.0</v>
      </c>
    </row>
    <row r="68631">
      <c r="A68631" s="1" t="s">
        <v>68631</v>
      </c>
      <c r="B68631" s="1">
        <v>28.0</v>
      </c>
    </row>
    <row r="68632">
      <c r="A68632" s="1" t="s">
        <v>68632</v>
      </c>
      <c r="C68632" s="1">
        <v>60.0</v>
      </c>
    </row>
    <row r="68633">
      <c r="A68633" s="1" t="s">
        <v>68633</v>
      </c>
      <c r="C68633" s="1">
        <v>32.0</v>
      </c>
    </row>
    <row r="68634">
      <c r="A68634" s="1" t="s">
        <v>68634</v>
      </c>
      <c r="C68634" s="1">
        <v>2.0</v>
      </c>
    </row>
    <row r="68635">
      <c r="A68635" s="1" t="s">
        <v>68635</v>
      </c>
      <c r="C68635" s="1">
        <v>6.0</v>
      </c>
    </row>
    <row r="68636">
      <c r="A68636" s="1" t="s">
        <v>68636</v>
      </c>
      <c r="C68636" s="1">
        <v>2.0</v>
      </c>
    </row>
    <row r="68637">
      <c r="A68637" s="1" t="s">
        <v>68637</v>
      </c>
      <c r="C68637" s="1">
        <v>2.0</v>
      </c>
    </row>
    <row r="68638">
      <c r="A68638" s="1" t="s">
        <v>68638</v>
      </c>
      <c r="C68638" s="1">
        <v>6.0</v>
      </c>
    </row>
    <row r="68639">
      <c r="A68639" s="1" t="s">
        <v>68639</v>
      </c>
      <c r="C68639" s="1">
        <v>18.0</v>
      </c>
    </row>
    <row r="68640">
      <c r="A68640" s="1" t="s">
        <v>68640</v>
      </c>
      <c r="C68640" s="1">
        <v>12.0</v>
      </c>
    </row>
    <row r="68641">
      <c r="A68641" s="1" t="s">
        <v>68641</v>
      </c>
      <c r="C68641" s="1">
        <v>6.0</v>
      </c>
    </row>
    <row r="68642">
      <c r="A68642" s="1" t="s">
        <v>68642</v>
      </c>
      <c r="C68642" s="1">
        <v>2.0</v>
      </c>
    </row>
    <row r="68643">
      <c r="A68643" s="1" t="s">
        <v>68643</v>
      </c>
      <c r="C68643" s="1">
        <v>2.0</v>
      </c>
    </row>
    <row r="68644">
      <c r="A68644" s="1" t="s">
        <v>68644</v>
      </c>
      <c r="B68644" s="1">
        <v>54.0</v>
      </c>
    </row>
    <row r="68645">
      <c r="A68645" s="1" t="s">
        <v>68645</v>
      </c>
      <c r="C68645" s="1">
        <v>2.0</v>
      </c>
    </row>
    <row r="68646">
      <c r="A68646" s="1" t="s">
        <v>68646</v>
      </c>
      <c r="C68646" s="1">
        <v>16.0</v>
      </c>
    </row>
    <row r="68647">
      <c r="A68647" s="1" t="s">
        <v>68647</v>
      </c>
      <c r="C68647" s="1">
        <v>14.0</v>
      </c>
    </row>
    <row r="68648">
      <c r="A68648" s="1" t="s">
        <v>68648</v>
      </c>
      <c r="C68648" s="1">
        <v>22.0</v>
      </c>
    </row>
    <row r="68649">
      <c r="A68649" s="1" t="s">
        <v>68649</v>
      </c>
      <c r="C68649" s="1">
        <v>6.0</v>
      </c>
    </row>
    <row r="68650">
      <c r="A68650" s="1" t="s">
        <v>68650</v>
      </c>
      <c r="C68650" s="1">
        <v>2.0</v>
      </c>
    </row>
    <row r="68651">
      <c r="A68651" s="1" t="s">
        <v>68651</v>
      </c>
      <c r="C68651" s="1">
        <v>34.0</v>
      </c>
    </row>
    <row r="68652">
      <c r="A68652" s="1" t="s">
        <v>68652</v>
      </c>
      <c r="C68652" s="1">
        <v>56.0</v>
      </c>
    </row>
    <row r="68653">
      <c r="A68653" s="1" t="s">
        <v>68653</v>
      </c>
      <c r="C68653" s="1">
        <v>6.0</v>
      </c>
    </row>
    <row r="68654">
      <c r="A68654" s="1" t="s">
        <v>68654</v>
      </c>
      <c r="C68654" s="1">
        <v>2.0</v>
      </c>
    </row>
    <row r="68655">
      <c r="A68655" s="1" t="s">
        <v>68655</v>
      </c>
      <c r="C68655" s="1">
        <v>4.0</v>
      </c>
    </row>
    <row r="68656">
      <c r="A68656" s="1" t="s">
        <v>68656</v>
      </c>
      <c r="C68656" s="1">
        <v>14.0</v>
      </c>
    </row>
    <row r="68657">
      <c r="A68657" s="1" t="s">
        <v>68657</v>
      </c>
      <c r="C68657" s="1">
        <v>30.0</v>
      </c>
    </row>
    <row r="68658">
      <c r="A68658" s="1" t="s">
        <v>68658</v>
      </c>
      <c r="C68658" s="1">
        <v>4.0</v>
      </c>
    </row>
    <row r="68659">
      <c r="A68659" s="1" t="s">
        <v>68659</v>
      </c>
      <c r="B68659" s="1">
        <v>6.0</v>
      </c>
    </row>
    <row r="68660">
      <c r="A68660" s="1" t="s">
        <v>68660</v>
      </c>
      <c r="C68660" s="1">
        <v>46.0</v>
      </c>
    </row>
    <row r="68661">
      <c r="A68661" s="1" t="s">
        <v>68661</v>
      </c>
      <c r="B68661" s="1">
        <v>60.0</v>
      </c>
    </row>
    <row r="68662">
      <c r="A68662" s="1" t="s">
        <v>68662</v>
      </c>
      <c r="C68662" s="1">
        <v>18.0</v>
      </c>
    </row>
    <row r="68663">
      <c r="A68663" s="1" t="s">
        <v>68663</v>
      </c>
      <c r="B68663" s="1">
        <v>46.0</v>
      </c>
    </row>
    <row r="68664">
      <c r="A68664" s="1" t="s">
        <v>68664</v>
      </c>
      <c r="C68664" s="1">
        <v>12.0</v>
      </c>
    </row>
    <row r="68665">
      <c r="A68665" s="1" t="s">
        <v>68665</v>
      </c>
      <c r="C68665" s="1">
        <v>38.0</v>
      </c>
    </row>
    <row r="68666">
      <c r="A68666" s="1" t="s">
        <v>68666</v>
      </c>
      <c r="C68666" s="1">
        <v>18.0</v>
      </c>
    </row>
    <row r="68667">
      <c r="A68667" s="1" t="s">
        <v>68667</v>
      </c>
      <c r="C68667" s="1">
        <v>38.0</v>
      </c>
    </row>
    <row r="68668">
      <c r="A68668" s="1" t="s">
        <v>68668</v>
      </c>
      <c r="C68668" s="1">
        <v>42.0</v>
      </c>
    </row>
    <row r="68669">
      <c r="A68669" s="1" t="s">
        <v>68669</v>
      </c>
      <c r="C68669" s="1">
        <v>4.0</v>
      </c>
    </row>
    <row r="68670">
      <c r="A68670" s="1" t="s">
        <v>68670</v>
      </c>
      <c r="C68670" s="1">
        <v>30.0</v>
      </c>
    </row>
    <row r="68671">
      <c r="A68671" s="1" t="s">
        <v>68671</v>
      </c>
      <c r="B68671" s="1">
        <v>16.0</v>
      </c>
    </row>
    <row r="68672">
      <c r="A68672" s="1" t="s">
        <v>68672</v>
      </c>
      <c r="C68672" s="1">
        <v>2.0</v>
      </c>
    </row>
    <row r="68673">
      <c r="A68673" s="1" t="s">
        <v>68673</v>
      </c>
      <c r="C68673" s="1">
        <v>2.0</v>
      </c>
    </row>
    <row r="68674">
      <c r="A68674" s="1" t="s">
        <v>68674</v>
      </c>
      <c r="C68674" s="1">
        <v>2.0</v>
      </c>
    </row>
    <row r="68675">
      <c r="A68675" s="1" t="s">
        <v>68675</v>
      </c>
      <c r="B68675" s="1">
        <v>16.0</v>
      </c>
    </row>
    <row r="68676">
      <c r="A68676" s="1" t="s">
        <v>68676</v>
      </c>
      <c r="B68676" s="1">
        <v>14.0</v>
      </c>
    </row>
    <row r="68677">
      <c r="A68677" s="1" t="s">
        <v>68677</v>
      </c>
      <c r="C68677" s="1">
        <v>2.0</v>
      </c>
    </row>
    <row r="68678">
      <c r="A68678" s="1" t="s">
        <v>68678</v>
      </c>
      <c r="C68678" s="1">
        <v>2.0</v>
      </c>
    </row>
    <row r="68679">
      <c r="A68679" s="1" t="s">
        <v>68679</v>
      </c>
      <c r="C68679" s="1">
        <v>12.0</v>
      </c>
    </row>
    <row r="68680">
      <c r="A68680" s="1" t="s">
        <v>68680</v>
      </c>
      <c r="B68680" s="1">
        <v>18.0</v>
      </c>
    </row>
    <row r="68681">
      <c r="A68681" s="1" t="s">
        <v>68681</v>
      </c>
      <c r="B68681" s="1">
        <v>20.0</v>
      </c>
    </row>
    <row r="68682">
      <c r="A68682" s="1" t="s">
        <v>68682</v>
      </c>
      <c r="C68682" s="1">
        <v>14.0</v>
      </c>
    </row>
    <row r="68683">
      <c r="A68683" s="1" t="s">
        <v>68683</v>
      </c>
      <c r="B68683" s="1">
        <v>16.0</v>
      </c>
    </row>
    <row r="68684">
      <c r="A68684" s="1" t="s">
        <v>68684</v>
      </c>
      <c r="B68684" s="1">
        <v>8.0</v>
      </c>
    </row>
    <row r="68685">
      <c r="A68685" s="1" t="s">
        <v>68685</v>
      </c>
      <c r="B68685" s="1">
        <v>102.0</v>
      </c>
    </row>
    <row r="68686">
      <c r="A68686" s="1" t="s">
        <v>68686</v>
      </c>
      <c r="B68686" s="1">
        <v>26.0</v>
      </c>
    </row>
    <row r="68687">
      <c r="A68687" s="1" t="s">
        <v>68687</v>
      </c>
      <c r="B68687" s="1">
        <v>24.0</v>
      </c>
    </row>
    <row r="68688">
      <c r="A68688" s="1" t="s">
        <v>68688</v>
      </c>
      <c r="B68688" s="1">
        <v>32.0</v>
      </c>
    </row>
    <row r="68689">
      <c r="A68689" s="1" t="s">
        <v>68689</v>
      </c>
      <c r="C68689" s="1">
        <v>2.0</v>
      </c>
    </row>
    <row r="68690">
      <c r="A68690" s="1" t="s">
        <v>68690</v>
      </c>
      <c r="B68690" s="1">
        <v>10.0</v>
      </c>
    </row>
    <row r="68691">
      <c r="A68691" s="1" t="s">
        <v>68691</v>
      </c>
      <c r="C68691" s="1">
        <v>2.0</v>
      </c>
    </row>
    <row r="68692">
      <c r="A68692" s="1" t="s">
        <v>68692</v>
      </c>
      <c r="B68692" s="1">
        <v>8.0</v>
      </c>
    </row>
    <row r="68693">
      <c r="A68693" s="1" t="s">
        <v>68693</v>
      </c>
      <c r="C68693" s="1">
        <v>64.0</v>
      </c>
    </row>
    <row r="68694">
      <c r="A68694" s="1" t="s">
        <v>68694</v>
      </c>
      <c r="C68694" s="1">
        <v>4.0</v>
      </c>
    </row>
    <row r="68695">
      <c r="A68695" s="1" t="s">
        <v>68695</v>
      </c>
      <c r="C68695" s="1">
        <v>10.0</v>
      </c>
    </row>
    <row r="68696">
      <c r="A68696" s="1" t="s">
        <v>68696</v>
      </c>
      <c r="C68696" s="1">
        <v>34.0</v>
      </c>
    </row>
    <row r="68697">
      <c r="A68697" s="1" t="s">
        <v>68697</v>
      </c>
      <c r="B68697" s="1">
        <v>34.0</v>
      </c>
    </row>
    <row r="68698">
      <c r="A68698" s="1" t="s">
        <v>68698</v>
      </c>
      <c r="C68698" s="1">
        <v>84.0</v>
      </c>
    </row>
    <row r="68699">
      <c r="A68699" s="1" t="s">
        <v>68699</v>
      </c>
      <c r="C68699" s="1">
        <v>2.0</v>
      </c>
    </row>
    <row r="68700">
      <c r="A68700" s="1" t="s">
        <v>68700</v>
      </c>
      <c r="C68700" s="1">
        <v>2.0</v>
      </c>
    </row>
    <row r="68701">
      <c r="A68701" s="1" t="s">
        <v>68701</v>
      </c>
      <c r="C68701" s="1">
        <v>8.0</v>
      </c>
    </row>
    <row r="68702">
      <c r="A68702" s="1" t="s">
        <v>68702</v>
      </c>
      <c r="B68702" s="1">
        <v>12.0</v>
      </c>
    </row>
    <row r="68703">
      <c r="A68703" s="1" t="s">
        <v>68703</v>
      </c>
      <c r="B68703" s="1">
        <v>18.0</v>
      </c>
    </row>
    <row r="68704">
      <c r="A68704" s="1" t="s">
        <v>68704</v>
      </c>
      <c r="C68704" s="1">
        <v>2.0</v>
      </c>
    </row>
    <row r="68705">
      <c r="A68705" s="1" t="s">
        <v>68705</v>
      </c>
      <c r="C68705" s="1">
        <v>22.0</v>
      </c>
    </row>
    <row r="68706">
      <c r="A68706" s="1" t="s">
        <v>68706</v>
      </c>
      <c r="C68706" s="1">
        <v>4.0</v>
      </c>
    </row>
    <row r="68707">
      <c r="A68707" s="1" t="s">
        <v>68707</v>
      </c>
      <c r="B68707" s="1">
        <v>66.0</v>
      </c>
    </row>
    <row r="68708">
      <c r="A68708" s="1" t="s">
        <v>68708</v>
      </c>
      <c r="C68708" s="1">
        <v>32.0</v>
      </c>
    </row>
    <row r="68709">
      <c r="A68709" s="1" t="s">
        <v>68709</v>
      </c>
      <c r="C68709" s="1">
        <v>48.0</v>
      </c>
    </row>
    <row r="68710">
      <c r="A68710" s="1" t="s">
        <v>68710</v>
      </c>
      <c r="C68710" s="1">
        <v>16.0</v>
      </c>
    </row>
    <row r="68711">
      <c r="A68711" s="1" t="s">
        <v>68711</v>
      </c>
      <c r="C68711" s="1">
        <v>20.0</v>
      </c>
    </row>
    <row r="68712">
      <c r="A68712" s="1" t="s">
        <v>68712</v>
      </c>
      <c r="C68712" s="1">
        <v>26.0</v>
      </c>
    </row>
    <row r="68713">
      <c r="A68713" s="1" t="s">
        <v>68713</v>
      </c>
      <c r="C68713" s="1">
        <v>2.0</v>
      </c>
    </row>
    <row r="68714">
      <c r="A68714" s="1" t="s">
        <v>68714</v>
      </c>
      <c r="C68714" s="1">
        <v>6.0</v>
      </c>
    </row>
    <row r="68715">
      <c r="A68715" s="1" t="s">
        <v>68715</v>
      </c>
      <c r="B68715" s="1">
        <v>20.0</v>
      </c>
    </row>
    <row r="68716">
      <c r="A68716" s="1" t="s">
        <v>68716</v>
      </c>
      <c r="B68716" s="1">
        <v>30.0</v>
      </c>
    </row>
    <row r="68717">
      <c r="A68717" s="1" t="s">
        <v>68717</v>
      </c>
      <c r="C68717" s="1">
        <v>24.0</v>
      </c>
    </row>
    <row r="68718">
      <c r="A68718" s="1" t="s">
        <v>68718</v>
      </c>
      <c r="C68718" s="1">
        <v>42.0</v>
      </c>
    </row>
    <row r="68719">
      <c r="A68719" s="1" t="s">
        <v>68719</v>
      </c>
      <c r="C68719" s="1">
        <v>16.0</v>
      </c>
    </row>
    <row r="68720">
      <c r="A68720" s="1" t="s">
        <v>68720</v>
      </c>
      <c r="C68720" s="1">
        <v>48.0</v>
      </c>
    </row>
    <row r="68721">
      <c r="A68721" s="1" t="s">
        <v>68721</v>
      </c>
      <c r="C68721" s="1">
        <v>4.0</v>
      </c>
    </row>
    <row r="68722">
      <c r="A68722" s="1" t="s">
        <v>68722</v>
      </c>
      <c r="B68722" s="1">
        <v>22.0</v>
      </c>
    </row>
    <row r="68723">
      <c r="A68723" s="1" t="s">
        <v>68723</v>
      </c>
      <c r="B68723" s="1">
        <v>42.0</v>
      </c>
    </row>
    <row r="68724">
      <c r="A68724" s="1" t="s">
        <v>68724</v>
      </c>
      <c r="C68724" s="1">
        <v>16.0</v>
      </c>
    </row>
    <row r="68725">
      <c r="A68725" s="1" t="s">
        <v>68725</v>
      </c>
      <c r="C68725" s="1">
        <v>40.0</v>
      </c>
    </row>
    <row r="68726">
      <c r="A68726" s="1" t="s">
        <v>68726</v>
      </c>
      <c r="B68726" s="1">
        <v>8.0</v>
      </c>
    </row>
    <row r="68727">
      <c r="A68727" s="1" t="s">
        <v>68727</v>
      </c>
      <c r="C68727" s="1">
        <v>40.0</v>
      </c>
    </row>
    <row r="68728">
      <c r="A68728" s="1" t="s">
        <v>68728</v>
      </c>
      <c r="C68728" s="1">
        <v>12.0</v>
      </c>
    </row>
    <row r="68729">
      <c r="A68729" s="1" t="s">
        <v>68729</v>
      </c>
      <c r="C68729" s="1">
        <v>12.0</v>
      </c>
    </row>
    <row r="68730">
      <c r="A68730" s="1" t="s">
        <v>68730</v>
      </c>
      <c r="C68730" s="1">
        <v>18.0</v>
      </c>
    </row>
    <row r="68731">
      <c r="A68731" s="1" t="s">
        <v>68731</v>
      </c>
      <c r="B68731" s="1">
        <v>20.0</v>
      </c>
    </row>
    <row r="68732">
      <c r="A68732" s="1" t="s">
        <v>68732</v>
      </c>
      <c r="C68732" s="1">
        <v>22.0</v>
      </c>
    </row>
    <row r="68733">
      <c r="A68733" s="1" t="s">
        <v>68733</v>
      </c>
      <c r="C68733" s="1">
        <v>6.0</v>
      </c>
    </row>
    <row r="68734">
      <c r="A68734" s="1" t="s">
        <v>68734</v>
      </c>
      <c r="C68734" s="1">
        <v>36.0</v>
      </c>
    </row>
    <row r="68735">
      <c r="A68735" s="1" t="s">
        <v>68735</v>
      </c>
      <c r="C68735" s="1">
        <v>2.0</v>
      </c>
    </row>
    <row r="68736">
      <c r="A68736" s="1" t="s">
        <v>68736</v>
      </c>
      <c r="C68736" s="1">
        <v>2.0</v>
      </c>
    </row>
    <row r="68737">
      <c r="A68737" s="1" t="s">
        <v>68737</v>
      </c>
      <c r="B68737" s="1">
        <v>26.0</v>
      </c>
    </row>
    <row r="68738">
      <c r="A68738" s="1" t="s">
        <v>68738</v>
      </c>
      <c r="C68738" s="1">
        <v>10.0</v>
      </c>
    </row>
    <row r="68739">
      <c r="A68739" s="1" t="s">
        <v>68739</v>
      </c>
      <c r="C68739" s="1">
        <v>8.0</v>
      </c>
    </row>
    <row r="68740">
      <c r="A68740" s="1" t="s">
        <v>68740</v>
      </c>
      <c r="C68740" s="1">
        <v>16.0</v>
      </c>
    </row>
    <row r="68741">
      <c r="A68741" s="1" t="s">
        <v>68741</v>
      </c>
      <c r="C68741" s="1">
        <v>4.0</v>
      </c>
    </row>
    <row r="68742">
      <c r="A68742" s="1" t="s">
        <v>68742</v>
      </c>
      <c r="C68742" s="1">
        <v>4.0</v>
      </c>
    </row>
    <row r="68743">
      <c r="A68743" s="1" t="s">
        <v>68743</v>
      </c>
      <c r="B68743" s="1">
        <v>14.0</v>
      </c>
    </row>
    <row r="68744">
      <c r="A68744" s="1" t="s">
        <v>68744</v>
      </c>
      <c r="B68744" s="1">
        <v>14.0</v>
      </c>
    </row>
    <row r="68745">
      <c r="A68745" s="1" t="s">
        <v>68745</v>
      </c>
      <c r="B68745" s="1">
        <v>74.0</v>
      </c>
    </row>
    <row r="68746">
      <c r="A68746" s="1" t="s">
        <v>68746</v>
      </c>
      <c r="B68746" s="1">
        <v>64.0</v>
      </c>
    </row>
    <row r="68747">
      <c r="A68747" s="1" t="s">
        <v>68747</v>
      </c>
      <c r="B68747" s="1">
        <v>24.0</v>
      </c>
    </row>
    <row r="68748">
      <c r="A68748" s="1" t="s">
        <v>68748</v>
      </c>
      <c r="C68748" s="1">
        <v>4.0</v>
      </c>
    </row>
    <row r="68749">
      <c r="A68749" s="1" t="s">
        <v>68749</v>
      </c>
      <c r="C68749" s="1">
        <v>44.0</v>
      </c>
    </row>
    <row r="68750">
      <c r="A68750" s="1" t="s">
        <v>68750</v>
      </c>
      <c r="C68750" s="1">
        <v>60.0</v>
      </c>
    </row>
    <row r="68751">
      <c r="A68751" s="1" t="s">
        <v>68751</v>
      </c>
      <c r="C68751" s="1">
        <v>6.0</v>
      </c>
    </row>
    <row r="68752">
      <c r="A68752" s="1" t="s">
        <v>68752</v>
      </c>
      <c r="C68752" s="1">
        <v>18.0</v>
      </c>
    </row>
    <row r="68753">
      <c r="A68753" s="1" t="s">
        <v>68753</v>
      </c>
      <c r="C68753" s="1">
        <v>20.0</v>
      </c>
    </row>
    <row r="68754">
      <c r="A68754" s="1" t="s">
        <v>68754</v>
      </c>
      <c r="C68754" s="1">
        <v>4.0</v>
      </c>
    </row>
    <row r="68755">
      <c r="A68755" s="1" t="s">
        <v>68755</v>
      </c>
      <c r="B68755" s="1">
        <v>62.0</v>
      </c>
    </row>
    <row r="68756">
      <c r="A68756" s="1" t="s">
        <v>68756</v>
      </c>
      <c r="C68756" s="1">
        <v>4.0</v>
      </c>
    </row>
    <row r="68757">
      <c r="A68757" s="1" t="s">
        <v>68757</v>
      </c>
      <c r="B68757" s="1">
        <v>12.0</v>
      </c>
    </row>
    <row r="68758">
      <c r="A68758" s="1" t="s">
        <v>68758</v>
      </c>
      <c r="C68758" s="1">
        <v>6.0</v>
      </c>
    </row>
    <row r="68759">
      <c r="A68759" s="1" t="s">
        <v>68759</v>
      </c>
      <c r="C68759" s="1">
        <v>6.0</v>
      </c>
    </row>
    <row r="68760">
      <c r="A68760" s="1" t="s">
        <v>68760</v>
      </c>
      <c r="C68760" s="1">
        <v>8.0</v>
      </c>
    </row>
    <row r="68761">
      <c r="A68761" s="1" t="s">
        <v>68761</v>
      </c>
      <c r="B68761" s="1">
        <v>68.0</v>
      </c>
    </row>
    <row r="68762">
      <c r="A68762" s="1" t="s">
        <v>68762</v>
      </c>
      <c r="C68762" s="1">
        <v>8.0</v>
      </c>
    </row>
    <row r="68763">
      <c r="A68763" s="1" t="s">
        <v>68763</v>
      </c>
      <c r="B68763" s="1">
        <v>24.0</v>
      </c>
    </row>
    <row r="68764">
      <c r="A68764" s="1" t="s">
        <v>68764</v>
      </c>
      <c r="B68764" s="1">
        <v>54.0</v>
      </c>
    </row>
    <row r="68765">
      <c r="A68765" s="1" t="s">
        <v>68765</v>
      </c>
      <c r="C68765" s="1">
        <v>30.0</v>
      </c>
    </row>
    <row r="68766">
      <c r="A68766" s="1" t="s">
        <v>68766</v>
      </c>
      <c r="C68766" s="1">
        <v>20.0</v>
      </c>
    </row>
    <row r="68767">
      <c r="A68767" s="1" t="s">
        <v>68767</v>
      </c>
      <c r="B68767" s="1">
        <v>14.0</v>
      </c>
    </row>
    <row r="68768">
      <c r="A68768" s="1" t="s">
        <v>68768</v>
      </c>
      <c r="B68768" s="1">
        <v>22.0</v>
      </c>
    </row>
    <row r="68769">
      <c r="A68769" s="1" t="s">
        <v>68769</v>
      </c>
      <c r="B68769" s="1">
        <v>30.0</v>
      </c>
    </row>
    <row r="68770">
      <c r="A68770" s="1" t="s">
        <v>68770</v>
      </c>
      <c r="C68770" s="1">
        <v>8.0</v>
      </c>
    </row>
    <row r="68771">
      <c r="A68771" s="1" t="s">
        <v>68771</v>
      </c>
      <c r="C68771" s="1">
        <v>10.0</v>
      </c>
    </row>
    <row r="68772">
      <c r="A68772" s="1" t="s">
        <v>68772</v>
      </c>
      <c r="C68772" s="1">
        <v>8.0</v>
      </c>
    </row>
    <row r="68773">
      <c r="A68773" s="1" t="s">
        <v>68773</v>
      </c>
      <c r="C68773" s="1">
        <v>6.0</v>
      </c>
    </row>
    <row r="68774">
      <c r="A68774" s="1" t="s">
        <v>68774</v>
      </c>
      <c r="C68774" s="1">
        <v>2.0</v>
      </c>
    </row>
    <row r="68775">
      <c r="A68775" s="1" t="s">
        <v>68775</v>
      </c>
      <c r="C68775" s="1">
        <v>36.0</v>
      </c>
    </row>
    <row r="68776">
      <c r="A68776" s="1" t="s">
        <v>68776</v>
      </c>
      <c r="C68776" s="1">
        <v>2.0</v>
      </c>
    </row>
    <row r="68777">
      <c r="A68777" s="1" t="s">
        <v>68777</v>
      </c>
      <c r="C68777" s="1">
        <v>40.0</v>
      </c>
    </row>
    <row r="68778">
      <c r="A68778" s="1" t="s">
        <v>68778</v>
      </c>
      <c r="B68778" s="1">
        <v>74.0</v>
      </c>
    </row>
    <row r="68779">
      <c r="A68779" s="1" t="s">
        <v>68779</v>
      </c>
      <c r="B68779" s="1">
        <v>26.0</v>
      </c>
    </row>
    <row r="68780">
      <c r="A68780" s="1" t="s">
        <v>68780</v>
      </c>
      <c r="C68780" s="1">
        <v>8.0</v>
      </c>
    </row>
    <row r="68781">
      <c r="A68781" s="1" t="s">
        <v>68781</v>
      </c>
      <c r="B68781" s="1">
        <v>16.0</v>
      </c>
    </row>
    <row r="68782">
      <c r="A68782" s="1" t="s">
        <v>68782</v>
      </c>
      <c r="B68782" s="1">
        <v>30.0</v>
      </c>
    </row>
    <row r="68783">
      <c r="A68783" s="1" t="s">
        <v>68783</v>
      </c>
      <c r="B68783" s="1">
        <v>106.0</v>
      </c>
    </row>
    <row r="68784">
      <c r="A68784" s="1" t="s">
        <v>68784</v>
      </c>
      <c r="B68784" s="1">
        <v>10.0</v>
      </c>
    </row>
    <row r="68785">
      <c r="A68785" s="1" t="s">
        <v>68785</v>
      </c>
      <c r="B68785" s="1">
        <v>14.0</v>
      </c>
    </row>
    <row r="68786">
      <c r="A68786" s="1" t="s">
        <v>68786</v>
      </c>
      <c r="C68786" s="1">
        <v>20.0</v>
      </c>
    </row>
    <row r="68787">
      <c r="A68787" s="1" t="s">
        <v>68787</v>
      </c>
      <c r="C68787" s="1">
        <v>16.0</v>
      </c>
    </row>
    <row r="68788">
      <c r="A68788" s="1" t="s">
        <v>68788</v>
      </c>
      <c r="B68788" s="1">
        <v>18.0</v>
      </c>
    </row>
    <row r="68789">
      <c r="A68789" s="1" t="s">
        <v>68789</v>
      </c>
      <c r="C68789" s="1">
        <v>14.0</v>
      </c>
    </row>
    <row r="68790">
      <c r="A68790" s="1" t="s">
        <v>68790</v>
      </c>
      <c r="B68790" s="1">
        <v>56.0</v>
      </c>
    </row>
    <row r="68791">
      <c r="A68791" s="1" t="s">
        <v>68791</v>
      </c>
      <c r="B68791" s="1">
        <v>6.0</v>
      </c>
    </row>
    <row r="68792">
      <c r="A68792" s="1" t="s">
        <v>68792</v>
      </c>
      <c r="B68792" s="1">
        <v>22.0</v>
      </c>
    </row>
    <row r="68793">
      <c r="A68793" s="1" t="s">
        <v>68793</v>
      </c>
      <c r="B68793" s="1">
        <v>20.0</v>
      </c>
    </row>
    <row r="68794">
      <c r="A68794" s="1" t="s">
        <v>68794</v>
      </c>
      <c r="B68794" s="1">
        <v>10.0</v>
      </c>
    </row>
    <row r="68795">
      <c r="A68795" s="1" t="s">
        <v>68795</v>
      </c>
      <c r="B68795" s="1">
        <v>22.0</v>
      </c>
    </row>
    <row r="68796">
      <c r="A68796" s="1" t="s">
        <v>68796</v>
      </c>
      <c r="B68796" s="1">
        <v>28.0</v>
      </c>
    </row>
    <row r="68797">
      <c r="A68797" s="1" t="s">
        <v>68797</v>
      </c>
      <c r="C68797" s="1">
        <v>22.0</v>
      </c>
    </row>
    <row r="68798">
      <c r="A68798" s="1" t="s">
        <v>68798</v>
      </c>
      <c r="C68798" s="1">
        <v>4.0</v>
      </c>
    </row>
    <row r="68799">
      <c r="A68799" s="1" t="s">
        <v>68799</v>
      </c>
      <c r="C68799" s="1">
        <v>2.0</v>
      </c>
    </row>
    <row r="68800">
      <c r="A68800" s="1" t="s">
        <v>68800</v>
      </c>
      <c r="B68800" s="1">
        <v>36.0</v>
      </c>
    </row>
    <row r="68801">
      <c r="A68801" s="1" t="s">
        <v>68801</v>
      </c>
      <c r="C68801" s="1">
        <v>2.0</v>
      </c>
    </row>
    <row r="68802">
      <c r="A68802" s="1" t="s">
        <v>68802</v>
      </c>
      <c r="C68802" s="1">
        <v>4.0</v>
      </c>
    </row>
    <row r="68803">
      <c r="A68803" s="1" t="s">
        <v>68803</v>
      </c>
      <c r="C68803" s="1">
        <v>18.0</v>
      </c>
    </row>
    <row r="68804">
      <c r="A68804" s="1" t="s">
        <v>68804</v>
      </c>
      <c r="B68804" s="1">
        <v>22.0</v>
      </c>
    </row>
    <row r="68805">
      <c r="A68805" s="1" t="s">
        <v>68805</v>
      </c>
      <c r="C68805" s="1">
        <v>2.0</v>
      </c>
    </row>
    <row r="68806">
      <c r="A68806" s="1" t="s">
        <v>68806</v>
      </c>
      <c r="C68806" s="1">
        <v>42.0</v>
      </c>
    </row>
    <row r="68807">
      <c r="A68807" s="1" t="s">
        <v>68807</v>
      </c>
      <c r="C68807" s="1">
        <v>34.0</v>
      </c>
    </row>
    <row r="68808">
      <c r="A68808" s="1" t="s">
        <v>68808</v>
      </c>
      <c r="C68808" s="1">
        <v>2.0</v>
      </c>
    </row>
    <row r="68809">
      <c r="A68809" s="1" t="s">
        <v>68809</v>
      </c>
      <c r="C68809" s="1">
        <v>32.0</v>
      </c>
    </row>
    <row r="68810">
      <c r="A68810" s="1" t="s">
        <v>68810</v>
      </c>
      <c r="C68810" s="1">
        <v>174.0</v>
      </c>
    </row>
    <row r="68811">
      <c r="A68811" s="1" t="s">
        <v>68811</v>
      </c>
      <c r="C68811" s="1">
        <v>12.0</v>
      </c>
    </row>
    <row r="68812">
      <c r="A68812" s="1" t="s">
        <v>68812</v>
      </c>
      <c r="C68812" s="1">
        <v>2.0</v>
      </c>
    </row>
    <row r="68813">
      <c r="A68813" s="1" t="s">
        <v>68813</v>
      </c>
      <c r="B68813" s="1">
        <v>22.0</v>
      </c>
    </row>
    <row r="68814">
      <c r="A68814" s="1" t="s">
        <v>68814</v>
      </c>
      <c r="C68814" s="1">
        <v>16.0</v>
      </c>
    </row>
    <row r="68815">
      <c r="A68815" s="1" t="s">
        <v>68815</v>
      </c>
      <c r="B68815" s="1">
        <v>14.0</v>
      </c>
    </row>
    <row r="68816">
      <c r="A68816" s="1" t="s">
        <v>68816</v>
      </c>
      <c r="C68816" s="1">
        <v>6.0</v>
      </c>
    </row>
    <row r="68817">
      <c r="A68817" s="1" t="s">
        <v>68817</v>
      </c>
      <c r="B68817" s="1">
        <v>48.0</v>
      </c>
    </row>
    <row r="68818">
      <c r="A68818" s="1" t="s">
        <v>68818</v>
      </c>
      <c r="B68818" s="1">
        <v>8.0</v>
      </c>
    </row>
    <row r="68819">
      <c r="A68819" s="1" t="s">
        <v>68819</v>
      </c>
      <c r="C68819" s="1">
        <v>4.0</v>
      </c>
    </row>
    <row r="68820">
      <c r="A68820" s="1" t="s">
        <v>68820</v>
      </c>
      <c r="C68820" s="1">
        <v>2.0</v>
      </c>
    </row>
    <row r="68821">
      <c r="A68821" s="1" t="s">
        <v>68821</v>
      </c>
      <c r="B68821" s="1">
        <v>18.0</v>
      </c>
    </row>
    <row r="68822">
      <c r="A68822" s="1" t="s">
        <v>68822</v>
      </c>
      <c r="C68822" s="1">
        <v>6.0</v>
      </c>
    </row>
    <row r="68823">
      <c r="A68823" s="1" t="s">
        <v>68823</v>
      </c>
      <c r="C68823" s="1">
        <v>36.0</v>
      </c>
    </row>
    <row r="68824">
      <c r="A68824" s="1" t="s">
        <v>68824</v>
      </c>
      <c r="C68824" s="1">
        <v>36.0</v>
      </c>
    </row>
    <row r="68825">
      <c r="A68825" s="1" t="s">
        <v>68825</v>
      </c>
      <c r="C68825" s="1">
        <v>34.0</v>
      </c>
    </row>
    <row r="68826">
      <c r="A68826" s="1" t="s">
        <v>68826</v>
      </c>
      <c r="B68826" s="1">
        <v>10.0</v>
      </c>
    </row>
    <row r="68827">
      <c r="A68827" s="1" t="s">
        <v>68827</v>
      </c>
      <c r="C68827" s="1">
        <v>10.0</v>
      </c>
    </row>
    <row r="68828">
      <c r="A68828" s="1" t="s">
        <v>68828</v>
      </c>
      <c r="C68828" s="1">
        <v>16.0</v>
      </c>
    </row>
    <row r="68829">
      <c r="A68829" s="1" t="s">
        <v>68829</v>
      </c>
      <c r="B68829" s="1">
        <v>52.0</v>
      </c>
    </row>
    <row r="68830">
      <c r="A68830" s="1" t="s">
        <v>68830</v>
      </c>
      <c r="C68830" s="1">
        <v>2.0</v>
      </c>
    </row>
    <row r="68831">
      <c r="A68831" s="1" t="s">
        <v>68831</v>
      </c>
      <c r="C68831" s="1">
        <v>46.0</v>
      </c>
    </row>
    <row r="68832">
      <c r="A68832" s="1" t="s">
        <v>68832</v>
      </c>
      <c r="C68832" s="1">
        <v>6.0</v>
      </c>
    </row>
    <row r="68833">
      <c r="A68833" s="1" t="s">
        <v>68833</v>
      </c>
      <c r="C68833" s="1">
        <v>4.0</v>
      </c>
    </row>
    <row r="68834">
      <c r="A68834" s="1" t="s">
        <v>68834</v>
      </c>
      <c r="B68834" s="1">
        <v>54.0</v>
      </c>
    </row>
    <row r="68835">
      <c r="A68835" s="1" t="s">
        <v>68835</v>
      </c>
      <c r="C68835" s="1">
        <v>30.0</v>
      </c>
    </row>
    <row r="68836">
      <c r="A68836" s="1" t="s">
        <v>68836</v>
      </c>
      <c r="B68836" s="1">
        <v>14.0</v>
      </c>
    </row>
    <row r="68837">
      <c r="A68837" s="1" t="s">
        <v>68837</v>
      </c>
      <c r="B68837" s="1">
        <v>10.0</v>
      </c>
    </row>
    <row r="68838">
      <c r="A68838" s="1" t="s">
        <v>68838</v>
      </c>
      <c r="C68838" s="1">
        <v>16.0</v>
      </c>
    </row>
    <row r="68839">
      <c r="A68839" s="1" t="s">
        <v>68839</v>
      </c>
      <c r="C68839" s="1">
        <v>12.0</v>
      </c>
    </row>
    <row r="68840">
      <c r="A68840" s="1" t="s">
        <v>68840</v>
      </c>
      <c r="B68840" s="1">
        <v>12.0</v>
      </c>
    </row>
    <row r="68841">
      <c r="A68841" s="1" t="s">
        <v>68841</v>
      </c>
      <c r="C68841" s="1">
        <v>2.0</v>
      </c>
    </row>
    <row r="68842">
      <c r="A68842" s="1" t="s">
        <v>68842</v>
      </c>
      <c r="B68842" s="1">
        <v>8.0</v>
      </c>
    </row>
    <row r="68843">
      <c r="A68843" s="1" t="s">
        <v>68843</v>
      </c>
      <c r="C68843" s="1">
        <v>2.0</v>
      </c>
    </row>
    <row r="68844">
      <c r="A68844" s="1" t="s">
        <v>68844</v>
      </c>
      <c r="C68844" s="1">
        <v>2.0</v>
      </c>
    </row>
    <row r="68845">
      <c r="A68845" s="1" t="s">
        <v>68845</v>
      </c>
      <c r="B68845" s="1">
        <v>6.0</v>
      </c>
    </row>
    <row r="68846">
      <c r="A68846" s="1" t="s">
        <v>68846</v>
      </c>
      <c r="C68846" s="1">
        <v>16.0</v>
      </c>
    </row>
    <row r="68847">
      <c r="A68847" s="1" t="s">
        <v>68847</v>
      </c>
      <c r="B68847" s="1">
        <v>12.0</v>
      </c>
    </row>
    <row r="68848">
      <c r="A68848" s="1" t="s">
        <v>68848</v>
      </c>
      <c r="B68848" s="1">
        <v>60.0</v>
      </c>
    </row>
    <row r="68849">
      <c r="A68849" s="1" t="s">
        <v>68849</v>
      </c>
      <c r="C68849" s="1">
        <v>36.0</v>
      </c>
    </row>
    <row r="68850">
      <c r="A68850" s="1" t="s">
        <v>68850</v>
      </c>
      <c r="C68850" s="1">
        <v>8.0</v>
      </c>
    </row>
    <row r="68851">
      <c r="A68851" s="1" t="s">
        <v>68851</v>
      </c>
      <c r="C68851" s="1">
        <v>2.0</v>
      </c>
    </row>
    <row r="68852">
      <c r="A68852" s="1" t="s">
        <v>68852</v>
      </c>
      <c r="C68852" s="1">
        <v>2.0</v>
      </c>
    </row>
    <row r="68853">
      <c r="A68853" s="1" t="s">
        <v>68853</v>
      </c>
      <c r="B68853" s="1">
        <v>24.0</v>
      </c>
    </row>
    <row r="68854">
      <c r="A68854" s="1" t="s">
        <v>68854</v>
      </c>
      <c r="C68854" s="1">
        <v>28.0</v>
      </c>
    </row>
    <row r="68855">
      <c r="A68855" s="1" t="s">
        <v>68855</v>
      </c>
      <c r="C68855" s="1">
        <v>28.0</v>
      </c>
    </row>
    <row r="68856">
      <c r="A68856" s="1" t="s">
        <v>68856</v>
      </c>
      <c r="C68856" s="1">
        <v>2.0</v>
      </c>
    </row>
    <row r="68857">
      <c r="A68857" s="1" t="s">
        <v>68857</v>
      </c>
      <c r="C68857" s="1">
        <v>8.0</v>
      </c>
    </row>
    <row r="68858">
      <c r="A68858" s="1" t="s">
        <v>68858</v>
      </c>
      <c r="B68858" s="1">
        <v>8.0</v>
      </c>
    </row>
    <row r="68859">
      <c r="A68859" s="1" t="s">
        <v>68859</v>
      </c>
      <c r="B68859" s="1">
        <v>16.0</v>
      </c>
    </row>
    <row r="68860">
      <c r="A68860" s="1" t="s">
        <v>68860</v>
      </c>
      <c r="B68860" s="1">
        <v>48.0</v>
      </c>
    </row>
    <row r="68861">
      <c r="A68861" s="1" t="s">
        <v>68861</v>
      </c>
      <c r="C68861" s="1">
        <v>12.0</v>
      </c>
    </row>
    <row r="68862">
      <c r="A68862" s="1" t="s">
        <v>68862</v>
      </c>
      <c r="C68862" s="1">
        <v>2.0</v>
      </c>
    </row>
    <row r="68863">
      <c r="A68863" s="1" t="s">
        <v>68863</v>
      </c>
      <c r="C68863" s="1">
        <v>10.0</v>
      </c>
    </row>
    <row r="68864">
      <c r="A68864" s="1" t="s">
        <v>68864</v>
      </c>
      <c r="C68864" s="1">
        <v>16.0</v>
      </c>
    </row>
    <row r="68865">
      <c r="A68865" s="1" t="s">
        <v>68865</v>
      </c>
      <c r="C68865" s="1">
        <v>4.0</v>
      </c>
    </row>
    <row r="68866">
      <c r="A68866" s="1" t="s">
        <v>68866</v>
      </c>
      <c r="B68866" s="1">
        <v>38.0</v>
      </c>
    </row>
    <row r="68867">
      <c r="A68867" s="1" t="s">
        <v>68867</v>
      </c>
      <c r="C68867" s="1">
        <v>8.0</v>
      </c>
    </row>
    <row r="68868">
      <c r="A68868" s="1" t="s">
        <v>68868</v>
      </c>
      <c r="C68868" s="1">
        <v>14.0</v>
      </c>
    </row>
    <row r="68869">
      <c r="A68869" s="1" t="s">
        <v>68869</v>
      </c>
      <c r="B68869" s="1">
        <v>46.0</v>
      </c>
    </row>
    <row r="68870">
      <c r="A68870" s="1" t="s">
        <v>68870</v>
      </c>
      <c r="B68870" s="1">
        <v>36.0</v>
      </c>
    </row>
    <row r="68871">
      <c r="A68871" s="1" t="s">
        <v>68871</v>
      </c>
      <c r="C68871" s="1">
        <v>14.0</v>
      </c>
    </row>
    <row r="68872">
      <c r="A68872" s="1" t="s">
        <v>68872</v>
      </c>
      <c r="C68872" s="1">
        <v>14.0</v>
      </c>
    </row>
    <row r="68873">
      <c r="A68873" s="1" t="s">
        <v>68873</v>
      </c>
      <c r="C68873" s="1">
        <v>4.0</v>
      </c>
    </row>
    <row r="68874">
      <c r="A68874" s="1" t="s">
        <v>68874</v>
      </c>
      <c r="C68874" s="1">
        <v>4.0</v>
      </c>
    </row>
    <row r="68875">
      <c r="A68875" s="1" t="s">
        <v>68875</v>
      </c>
      <c r="C68875" s="1">
        <v>44.0</v>
      </c>
    </row>
    <row r="68876">
      <c r="A68876" s="1" t="s">
        <v>68876</v>
      </c>
      <c r="B68876" s="1">
        <v>18.0</v>
      </c>
    </row>
    <row r="68877">
      <c r="A68877" s="1" t="s">
        <v>68877</v>
      </c>
      <c r="C68877" s="1">
        <v>6.0</v>
      </c>
    </row>
    <row r="68878">
      <c r="A68878" s="1" t="s">
        <v>68878</v>
      </c>
      <c r="C68878" s="1">
        <v>2.0</v>
      </c>
    </row>
    <row r="68879">
      <c r="A68879" s="1" t="s">
        <v>68879</v>
      </c>
      <c r="B68879" s="1">
        <v>26.0</v>
      </c>
    </row>
    <row r="68880">
      <c r="A68880" s="1" t="s">
        <v>68880</v>
      </c>
      <c r="C68880" s="1">
        <v>10.0</v>
      </c>
    </row>
    <row r="68881">
      <c r="A68881" s="1" t="s">
        <v>68881</v>
      </c>
      <c r="B68881" s="1">
        <v>8.0</v>
      </c>
    </row>
    <row r="68882">
      <c r="A68882" s="1" t="s">
        <v>68882</v>
      </c>
      <c r="C68882" s="1">
        <v>2.0</v>
      </c>
    </row>
    <row r="68883">
      <c r="A68883" s="1" t="s">
        <v>68883</v>
      </c>
      <c r="C68883" s="1">
        <v>20.0</v>
      </c>
    </row>
    <row r="68884">
      <c r="A68884" s="1" t="s">
        <v>68884</v>
      </c>
      <c r="C68884" s="1">
        <v>6.0</v>
      </c>
    </row>
    <row r="68885">
      <c r="A68885" s="1" t="s">
        <v>68885</v>
      </c>
      <c r="C68885" s="1">
        <v>8.0</v>
      </c>
    </row>
    <row r="68886">
      <c r="A68886" s="1" t="s">
        <v>68886</v>
      </c>
      <c r="C68886" s="1">
        <v>2.0</v>
      </c>
    </row>
    <row r="68887">
      <c r="A68887" s="1" t="s">
        <v>68887</v>
      </c>
      <c r="B68887" s="1">
        <v>58.0</v>
      </c>
    </row>
    <row r="68888">
      <c r="A68888" s="1" t="s">
        <v>68888</v>
      </c>
      <c r="C68888" s="1">
        <v>62.0</v>
      </c>
    </row>
    <row r="68889">
      <c r="A68889" s="1" t="s">
        <v>68889</v>
      </c>
      <c r="C68889" s="1">
        <v>4.0</v>
      </c>
    </row>
    <row r="68890">
      <c r="A68890" s="1" t="s">
        <v>68890</v>
      </c>
      <c r="C68890" s="1">
        <v>6.0</v>
      </c>
    </row>
    <row r="68891">
      <c r="A68891" s="1" t="s">
        <v>68891</v>
      </c>
      <c r="C68891" s="1">
        <v>24.0</v>
      </c>
    </row>
    <row r="68892">
      <c r="A68892" s="1" t="s">
        <v>68892</v>
      </c>
      <c r="C68892" s="1">
        <v>38.0</v>
      </c>
    </row>
    <row r="68893">
      <c r="A68893" s="1" t="s">
        <v>68893</v>
      </c>
      <c r="C68893" s="1">
        <v>12.0</v>
      </c>
    </row>
    <row r="68894">
      <c r="A68894" s="1" t="s">
        <v>68894</v>
      </c>
      <c r="B68894" s="1">
        <v>10.0</v>
      </c>
    </row>
    <row r="68895">
      <c r="A68895" s="1" t="s">
        <v>68895</v>
      </c>
      <c r="B68895" s="1">
        <v>34.0</v>
      </c>
    </row>
    <row r="68896">
      <c r="A68896" s="1" t="s">
        <v>68896</v>
      </c>
      <c r="B68896" s="1">
        <v>28.0</v>
      </c>
    </row>
    <row r="68897">
      <c r="A68897" s="1" t="s">
        <v>68897</v>
      </c>
      <c r="C68897" s="1">
        <v>8.0</v>
      </c>
    </row>
    <row r="68898">
      <c r="A68898" s="1" t="s">
        <v>68898</v>
      </c>
      <c r="C68898" s="1">
        <v>56.0</v>
      </c>
    </row>
    <row r="68899">
      <c r="A68899" s="1" t="s">
        <v>68899</v>
      </c>
      <c r="C68899" s="1">
        <v>66.0</v>
      </c>
    </row>
    <row r="68900">
      <c r="A68900" s="1" t="s">
        <v>68900</v>
      </c>
      <c r="C68900" s="1">
        <v>4.0</v>
      </c>
    </row>
    <row r="68901">
      <c r="A68901" s="1" t="s">
        <v>68901</v>
      </c>
      <c r="C68901" s="1">
        <v>2.0</v>
      </c>
    </row>
    <row r="68902">
      <c r="A68902" s="1" t="s">
        <v>68902</v>
      </c>
      <c r="B68902" s="1">
        <v>10.0</v>
      </c>
    </row>
    <row r="68903">
      <c r="A68903" s="1" t="s">
        <v>68903</v>
      </c>
      <c r="C68903" s="1">
        <v>6.0</v>
      </c>
    </row>
    <row r="68904">
      <c r="A68904" s="1" t="s">
        <v>68904</v>
      </c>
      <c r="C68904" s="1">
        <v>10.0</v>
      </c>
    </row>
    <row r="68905">
      <c r="A68905" s="1" t="s">
        <v>68905</v>
      </c>
      <c r="C68905" s="1">
        <v>14.0</v>
      </c>
    </row>
    <row r="68906">
      <c r="A68906" s="1" t="s">
        <v>68906</v>
      </c>
      <c r="C68906" s="1">
        <v>2.0</v>
      </c>
    </row>
    <row r="68907">
      <c r="A68907" s="1" t="s">
        <v>68907</v>
      </c>
      <c r="C68907" s="1">
        <v>4.0</v>
      </c>
    </row>
    <row r="68908">
      <c r="A68908" s="1" t="s">
        <v>68908</v>
      </c>
      <c r="C68908" s="1">
        <v>4.0</v>
      </c>
    </row>
    <row r="68909">
      <c r="A68909" s="1" t="s">
        <v>68909</v>
      </c>
      <c r="C68909" s="1">
        <v>2.0</v>
      </c>
    </row>
    <row r="68910">
      <c r="A68910" s="1" t="s">
        <v>68910</v>
      </c>
      <c r="C68910" s="1">
        <v>2.0</v>
      </c>
    </row>
    <row r="68911">
      <c r="A68911" s="1" t="s">
        <v>68911</v>
      </c>
      <c r="C68911" s="1">
        <v>50.0</v>
      </c>
    </row>
    <row r="68912">
      <c r="A68912" s="1" t="s">
        <v>68912</v>
      </c>
      <c r="C68912" s="1">
        <v>18.0</v>
      </c>
    </row>
    <row r="68913">
      <c r="A68913" s="1" t="s">
        <v>68913</v>
      </c>
      <c r="B68913" s="1">
        <v>10.0</v>
      </c>
    </row>
    <row r="68914">
      <c r="A68914" s="1" t="s">
        <v>68914</v>
      </c>
      <c r="B68914" s="1">
        <v>14.0</v>
      </c>
    </row>
    <row r="68915">
      <c r="A68915" s="1" t="s">
        <v>68915</v>
      </c>
      <c r="C68915" s="1">
        <v>16.0</v>
      </c>
    </row>
    <row r="68916">
      <c r="A68916" s="1" t="s">
        <v>68916</v>
      </c>
      <c r="C68916" s="1">
        <v>4.0</v>
      </c>
    </row>
    <row r="68917">
      <c r="A68917" s="1" t="s">
        <v>68917</v>
      </c>
      <c r="B68917" s="1">
        <v>40.0</v>
      </c>
    </row>
    <row r="68918">
      <c r="A68918" s="1" t="s">
        <v>68918</v>
      </c>
      <c r="C68918" s="1">
        <v>28.0</v>
      </c>
    </row>
    <row r="68919">
      <c r="A68919" s="1" t="s">
        <v>68919</v>
      </c>
      <c r="C68919" s="1">
        <v>18.0</v>
      </c>
    </row>
    <row r="68920">
      <c r="A68920" s="1" t="s">
        <v>68920</v>
      </c>
      <c r="C68920" s="1">
        <v>6.0</v>
      </c>
    </row>
    <row r="68921">
      <c r="A68921" s="1" t="s">
        <v>68921</v>
      </c>
      <c r="B68921" s="1">
        <v>16.0</v>
      </c>
    </row>
    <row r="68922">
      <c r="A68922" s="1" t="s">
        <v>68922</v>
      </c>
      <c r="C68922" s="1">
        <v>44.0</v>
      </c>
    </row>
    <row r="68923">
      <c r="A68923" s="1" t="s">
        <v>68923</v>
      </c>
      <c r="C68923" s="1">
        <v>10.0</v>
      </c>
    </row>
    <row r="68924">
      <c r="A68924" s="1" t="s">
        <v>68924</v>
      </c>
      <c r="C68924" s="1">
        <v>8.0</v>
      </c>
    </row>
    <row r="68925">
      <c r="A68925" s="1" t="s">
        <v>68925</v>
      </c>
      <c r="C68925" s="1">
        <v>18.0</v>
      </c>
    </row>
    <row r="68926">
      <c r="A68926" s="1" t="s">
        <v>68926</v>
      </c>
      <c r="C68926" s="1">
        <v>6.0</v>
      </c>
    </row>
    <row r="68927">
      <c r="A68927" s="1" t="s">
        <v>68927</v>
      </c>
      <c r="C68927" s="1">
        <v>6.0</v>
      </c>
    </row>
    <row r="68928">
      <c r="A68928" s="1" t="s">
        <v>68928</v>
      </c>
      <c r="C68928" s="1">
        <v>68.0</v>
      </c>
    </row>
    <row r="68929">
      <c r="A68929" s="1" t="s">
        <v>68929</v>
      </c>
      <c r="C68929" s="1">
        <v>2.0</v>
      </c>
    </row>
    <row r="68930">
      <c r="A68930" s="1" t="s">
        <v>68930</v>
      </c>
      <c r="C68930" s="1">
        <v>2.0</v>
      </c>
    </row>
    <row r="68931">
      <c r="A68931" s="1" t="s">
        <v>68931</v>
      </c>
      <c r="B68931" s="1">
        <v>14.0</v>
      </c>
    </row>
    <row r="68932">
      <c r="A68932" s="1" t="s">
        <v>68932</v>
      </c>
      <c r="C68932" s="1">
        <v>4.0</v>
      </c>
    </row>
    <row r="68933">
      <c r="A68933" s="1" t="s">
        <v>68933</v>
      </c>
      <c r="C68933" s="1">
        <v>20.0</v>
      </c>
    </row>
    <row r="68934">
      <c r="A68934" s="1" t="s">
        <v>68934</v>
      </c>
      <c r="B68934" s="1">
        <v>8.0</v>
      </c>
    </row>
    <row r="68935">
      <c r="A68935" s="1" t="s">
        <v>68935</v>
      </c>
      <c r="C68935" s="1">
        <v>2.0</v>
      </c>
    </row>
    <row r="68936">
      <c r="A68936" s="1" t="s">
        <v>68936</v>
      </c>
      <c r="C68936" s="1">
        <v>26.0</v>
      </c>
    </row>
    <row r="68937">
      <c r="A68937" s="1" t="s">
        <v>68937</v>
      </c>
      <c r="C68937" s="1">
        <v>82.0</v>
      </c>
    </row>
    <row r="68938">
      <c r="A68938" s="1" t="s">
        <v>68938</v>
      </c>
      <c r="C68938" s="1">
        <v>6.0</v>
      </c>
    </row>
    <row r="68939">
      <c r="A68939" s="1" t="s">
        <v>68939</v>
      </c>
      <c r="C68939" s="1">
        <v>28.0</v>
      </c>
    </row>
    <row r="68940">
      <c r="A68940" s="1" t="s">
        <v>68940</v>
      </c>
      <c r="B68940" s="1">
        <v>24.0</v>
      </c>
    </row>
    <row r="68941">
      <c r="A68941" s="1" t="s">
        <v>68941</v>
      </c>
      <c r="C68941" s="1">
        <v>10.0</v>
      </c>
    </row>
    <row r="68942">
      <c r="A68942" s="1" t="s">
        <v>68942</v>
      </c>
      <c r="C68942" s="1">
        <v>2.0</v>
      </c>
    </row>
    <row r="68943">
      <c r="A68943" s="1" t="s">
        <v>68943</v>
      </c>
      <c r="C68943" s="1">
        <v>4.0</v>
      </c>
    </row>
    <row r="68944">
      <c r="A68944" s="1" t="s">
        <v>68944</v>
      </c>
      <c r="C68944" s="1">
        <v>4.0</v>
      </c>
    </row>
    <row r="68945">
      <c r="A68945" s="1" t="s">
        <v>68945</v>
      </c>
      <c r="C68945" s="1">
        <v>6.0</v>
      </c>
    </row>
    <row r="68946">
      <c r="A68946" s="1" t="s">
        <v>68946</v>
      </c>
      <c r="C68946" s="1">
        <v>16.0</v>
      </c>
    </row>
    <row r="68947">
      <c r="A68947" s="1" t="s">
        <v>68947</v>
      </c>
      <c r="C68947" s="1">
        <v>6.0</v>
      </c>
    </row>
    <row r="68948">
      <c r="A68948" s="1" t="s">
        <v>68948</v>
      </c>
      <c r="C68948" s="1">
        <v>72.0</v>
      </c>
    </row>
    <row r="68949">
      <c r="A68949" s="1" t="s">
        <v>68949</v>
      </c>
      <c r="B68949" s="1">
        <v>12.0</v>
      </c>
    </row>
    <row r="68950">
      <c r="A68950" s="1" t="s">
        <v>68950</v>
      </c>
      <c r="C68950" s="1">
        <v>8.0</v>
      </c>
    </row>
    <row r="68951">
      <c r="A68951" s="1" t="s">
        <v>68951</v>
      </c>
      <c r="C68951" s="1">
        <v>2.0</v>
      </c>
    </row>
    <row r="68952">
      <c r="A68952" s="1" t="s">
        <v>68952</v>
      </c>
      <c r="B68952" s="1">
        <v>20.0</v>
      </c>
    </row>
    <row r="68953">
      <c r="A68953" s="1" t="s">
        <v>68953</v>
      </c>
      <c r="B68953" s="1">
        <v>24.0</v>
      </c>
    </row>
    <row r="68954">
      <c r="A68954" s="1" t="s">
        <v>68954</v>
      </c>
      <c r="B68954" s="1">
        <v>14.0</v>
      </c>
    </row>
    <row r="68955">
      <c r="A68955" s="1" t="s">
        <v>68955</v>
      </c>
      <c r="C68955" s="1">
        <v>2.0</v>
      </c>
    </row>
    <row r="68956">
      <c r="A68956" s="1" t="s">
        <v>68956</v>
      </c>
      <c r="C68956" s="1">
        <v>2.0</v>
      </c>
    </row>
    <row r="68957">
      <c r="A68957" s="1" t="s">
        <v>68957</v>
      </c>
      <c r="B68957" s="1">
        <v>20.0</v>
      </c>
    </row>
    <row r="68958">
      <c r="A68958" s="1" t="s">
        <v>68958</v>
      </c>
      <c r="C68958" s="1">
        <v>10.0</v>
      </c>
    </row>
    <row r="68959">
      <c r="A68959" s="1" t="s">
        <v>68959</v>
      </c>
      <c r="C68959" s="1">
        <v>14.0</v>
      </c>
    </row>
    <row r="68960">
      <c r="A68960" s="1" t="s">
        <v>68960</v>
      </c>
      <c r="C68960" s="1">
        <v>6.0</v>
      </c>
    </row>
    <row r="68961">
      <c r="A68961" s="1" t="s">
        <v>68961</v>
      </c>
      <c r="C68961" s="1">
        <v>8.0</v>
      </c>
    </row>
    <row r="68962">
      <c r="A68962" s="1" t="s">
        <v>68962</v>
      </c>
      <c r="C68962" s="1">
        <v>20.0</v>
      </c>
    </row>
    <row r="68963">
      <c r="A68963" s="1" t="s">
        <v>68963</v>
      </c>
      <c r="C68963" s="1">
        <v>8.0</v>
      </c>
    </row>
    <row r="68964">
      <c r="A68964" s="1" t="s">
        <v>68964</v>
      </c>
      <c r="B68964" s="1">
        <v>30.0</v>
      </c>
    </row>
    <row r="68965">
      <c r="A68965" s="1" t="s">
        <v>68965</v>
      </c>
      <c r="C68965" s="1">
        <v>10.0</v>
      </c>
    </row>
    <row r="68966">
      <c r="A68966" s="1" t="s">
        <v>68966</v>
      </c>
      <c r="B68966" s="1">
        <v>66.0</v>
      </c>
    </row>
    <row r="68967">
      <c r="A68967" s="1" t="s">
        <v>68967</v>
      </c>
      <c r="B68967" s="1">
        <v>72.0</v>
      </c>
    </row>
    <row r="68968">
      <c r="A68968" s="1" t="s">
        <v>68968</v>
      </c>
      <c r="B68968" s="1">
        <v>66.0</v>
      </c>
    </row>
    <row r="68969">
      <c r="A68969" s="1" t="s">
        <v>68969</v>
      </c>
      <c r="C68969" s="1">
        <v>10.0</v>
      </c>
    </row>
    <row r="68970">
      <c r="A68970" s="1" t="s">
        <v>68970</v>
      </c>
      <c r="C68970" s="1">
        <v>2.0</v>
      </c>
    </row>
    <row r="68971">
      <c r="A68971" s="1" t="s">
        <v>68971</v>
      </c>
      <c r="C68971" s="1">
        <v>10.0</v>
      </c>
    </row>
    <row r="68972">
      <c r="A68972" s="1" t="s">
        <v>68972</v>
      </c>
      <c r="C68972" s="1">
        <v>26.0</v>
      </c>
    </row>
    <row r="68973">
      <c r="A68973" s="1" t="s">
        <v>68973</v>
      </c>
      <c r="C68973" s="1">
        <v>20.0</v>
      </c>
    </row>
    <row r="68974">
      <c r="A68974" s="1" t="s">
        <v>68974</v>
      </c>
      <c r="C68974" s="1">
        <v>4.0</v>
      </c>
    </row>
    <row r="68975">
      <c r="A68975" s="1" t="s">
        <v>68975</v>
      </c>
      <c r="C68975" s="1">
        <v>12.0</v>
      </c>
    </row>
    <row r="68976">
      <c r="A68976" s="1" t="s">
        <v>68976</v>
      </c>
      <c r="C68976" s="1">
        <v>2.0</v>
      </c>
    </row>
    <row r="68977">
      <c r="A68977" s="1" t="s">
        <v>68977</v>
      </c>
      <c r="B68977" s="1">
        <v>28.0</v>
      </c>
    </row>
    <row r="68978">
      <c r="A68978" s="1" t="s">
        <v>68978</v>
      </c>
      <c r="C68978" s="1">
        <v>46.0</v>
      </c>
    </row>
    <row r="68979">
      <c r="A68979" s="1" t="s">
        <v>68979</v>
      </c>
      <c r="B68979" s="1">
        <v>32.0</v>
      </c>
    </row>
    <row r="68980">
      <c r="A68980" s="1" t="s">
        <v>68980</v>
      </c>
      <c r="B68980" s="1">
        <v>60.0</v>
      </c>
    </row>
    <row r="68981">
      <c r="A68981" s="1" t="s">
        <v>68981</v>
      </c>
      <c r="C68981" s="1">
        <v>8.0</v>
      </c>
    </row>
    <row r="68982">
      <c r="A68982" s="1" t="s">
        <v>68982</v>
      </c>
      <c r="B68982" s="1">
        <v>14.0</v>
      </c>
    </row>
    <row r="68983">
      <c r="A68983" s="1" t="s">
        <v>68983</v>
      </c>
      <c r="C68983" s="1">
        <v>14.0</v>
      </c>
    </row>
    <row r="68984">
      <c r="A68984" s="1" t="s">
        <v>68984</v>
      </c>
      <c r="C68984" s="1">
        <v>18.0</v>
      </c>
    </row>
    <row r="68985">
      <c r="A68985" s="1" t="s">
        <v>68985</v>
      </c>
      <c r="C68985" s="1">
        <v>40.0</v>
      </c>
    </row>
    <row r="68986">
      <c r="A68986" s="1" t="s">
        <v>68986</v>
      </c>
      <c r="C68986" s="1">
        <v>12.0</v>
      </c>
    </row>
    <row r="68987">
      <c r="A68987" s="1" t="s">
        <v>68987</v>
      </c>
      <c r="C68987" s="1">
        <v>18.0</v>
      </c>
    </row>
    <row r="68988">
      <c r="A68988" s="1" t="s">
        <v>68988</v>
      </c>
      <c r="C68988" s="1">
        <v>8.0</v>
      </c>
    </row>
    <row r="68989">
      <c r="A68989" s="1" t="s">
        <v>68989</v>
      </c>
      <c r="C68989" s="1">
        <v>12.0</v>
      </c>
    </row>
    <row r="68990">
      <c r="A68990" s="1" t="s">
        <v>68990</v>
      </c>
      <c r="C68990" s="1">
        <v>2.0</v>
      </c>
    </row>
    <row r="68991">
      <c r="A68991" s="1" t="s">
        <v>68991</v>
      </c>
      <c r="B68991" s="1">
        <v>18.0</v>
      </c>
    </row>
    <row r="68992">
      <c r="A68992" s="1" t="s">
        <v>68992</v>
      </c>
      <c r="C68992" s="1">
        <v>6.0</v>
      </c>
    </row>
    <row r="68993">
      <c r="A68993" s="1" t="s">
        <v>68993</v>
      </c>
      <c r="C68993" s="1">
        <v>32.0</v>
      </c>
    </row>
    <row r="68994">
      <c r="A68994" s="1" t="s">
        <v>68994</v>
      </c>
      <c r="C68994" s="1">
        <v>12.0</v>
      </c>
    </row>
    <row r="68995">
      <c r="A68995" s="1" t="s">
        <v>68995</v>
      </c>
      <c r="C68995" s="1">
        <v>30.0</v>
      </c>
    </row>
    <row r="68996">
      <c r="A68996" s="1" t="s">
        <v>68996</v>
      </c>
      <c r="C68996" s="1">
        <v>2.0</v>
      </c>
    </row>
    <row r="68997">
      <c r="A68997" s="1" t="s">
        <v>68997</v>
      </c>
      <c r="C68997" s="1">
        <v>4.0</v>
      </c>
    </row>
    <row r="68998">
      <c r="A68998" s="1" t="s">
        <v>68998</v>
      </c>
      <c r="B68998" s="1">
        <v>14.0</v>
      </c>
    </row>
    <row r="68999">
      <c r="A68999" s="1" t="s">
        <v>68999</v>
      </c>
      <c r="C68999" s="1">
        <v>4.0</v>
      </c>
    </row>
    <row r="69000">
      <c r="A69000" s="1" t="s">
        <v>69000</v>
      </c>
      <c r="B69000" s="1">
        <v>10.0</v>
      </c>
    </row>
    <row r="69001">
      <c r="A69001" s="1" t="s">
        <v>69001</v>
      </c>
      <c r="B69001" s="1">
        <v>92.0</v>
      </c>
    </row>
    <row r="69002">
      <c r="A69002" s="1" t="s">
        <v>69002</v>
      </c>
      <c r="B69002" s="1">
        <v>48.0</v>
      </c>
    </row>
    <row r="69003">
      <c r="A69003" s="1" t="s">
        <v>69003</v>
      </c>
      <c r="C69003" s="1">
        <v>2.0</v>
      </c>
    </row>
    <row r="69004">
      <c r="A69004" s="1" t="s">
        <v>69004</v>
      </c>
      <c r="B69004" s="1">
        <v>10.0</v>
      </c>
    </row>
    <row r="69005">
      <c r="A69005" s="1" t="s">
        <v>69005</v>
      </c>
      <c r="C69005" s="1">
        <v>10.0</v>
      </c>
    </row>
    <row r="69006">
      <c r="A69006" s="1" t="s">
        <v>69006</v>
      </c>
      <c r="C69006" s="1">
        <v>8.0</v>
      </c>
    </row>
    <row r="69007">
      <c r="A69007" s="1" t="s">
        <v>69007</v>
      </c>
      <c r="C69007" s="1">
        <v>2.0</v>
      </c>
    </row>
    <row r="69008">
      <c r="A69008" s="1" t="s">
        <v>69008</v>
      </c>
      <c r="B69008" s="1">
        <v>40.0</v>
      </c>
    </row>
    <row r="69009">
      <c r="A69009" s="1" t="s">
        <v>69009</v>
      </c>
      <c r="C69009" s="1">
        <v>82.0</v>
      </c>
    </row>
    <row r="69010">
      <c r="A69010" s="1" t="s">
        <v>69010</v>
      </c>
      <c r="C69010" s="1">
        <v>58.0</v>
      </c>
    </row>
    <row r="69011">
      <c r="A69011" s="1" t="s">
        <v>69011</v>
      </c>
      <c r="B69011" s="1">
        <v>34.0</v>
      </c>
    </row>
    <row r="69012">
      <c r="A69012" s="1" t="s">
        <v>69012</v>
      </c>
      <c r="C69012" s="1">
        <v>32.0</v>
      </c>
    </row>
    <row r="69013">
      <c r="A69013" s="1" t="s">
        <v>69013</v>
      </c>
      <c r="C69013" s="1">
        <v>2.0</v>
      </c>
    </row>
    <row r="69014">
      <c r="A69014" s="1" t="s">
        <v>69014</v>
      </c>
      <c r="B69014" s="1">
        <v>12.0</v>
      </c>
    </row>
    <row r="69015">
      <c r="A69015" s="1" t="s">
        <v>69015</v>
      </c>
      <c r="C69015" s="1">
        <v>4.0</v>
      </c>
    </row>
    <row r="69016">
      <c r="A69016" s="1" t="s">
        <v>69016</v>
      </c>
      <c r="C69016" s="1">
        <v>2.0</v>
      </c>
    </row>
    <row r="69017">
      <c r="A69017" s="1" t="s">
        <v>69017</v>
      </c>
      <c r="B69017" s="1">
        <v>38.0</v>
      </c>
    </row>
    <row r="69018">
      <c r="A69018" s="1" t="s">
        <v>69018</v>
      </c>
      <c r="C69018" s="1">
        <v>4.0</v>
      </c>
    </row>
    <row r="69019">
      <c r="A69019" s="1" t="s">
        <v>69019</v>
      </c>
      <c r="C69019" s="1">
        <v>14.0</v>
      </c>
    </row>
    <row r="69020">
      <c r="A69020" s="1" t="s">
        <v>69020</v>
      </c>
      <c r="C69020" s="1">
        <v>18.0</v>
      </c>
    </row>
    <row r="69021">
      <c r="A69021" s="1" t="s">
        <v>69021</v>
      </c>
      <c r="B69021" s="1">
        <v>24.0</v>
      </c>
    </row>
    <row r="69022">
      <c r="A69022" s="1" t="s">
        <v>69022</v>
      </c>
      <c r="C69022" s="1">
        <v>4.0</v>
      </c>
    </row>
    <row r="69023">
      <c r="A69023" s="1" t="s">
        <v>69023</v>
      </c>
      <c r="C69023" s="1">
        <v>12.0</v>
      </c>
    </row>
    <row r="69024">
      <c r="A69024" s="1" t="s">
        <v>69024</v>
      </c>
      <c r="C69024" s="1">
        <v>4.0</v>
      </c>
    </row>
    <row r="69025">
      <c r="A69025" s="1" t="s">
        <v>69025</v>
      </c>
      <c r="B69025" s="1">
        <v>30.0</v>
      </c>
    </row>
    <row r="69026">
      <c r="A69026" s="1" t="s">
        <v>69026</v>
      </c>
      <c r="C69026" s="1">
        <v>2.0</v>
      </c>
    </row>
    <row r="69027">
      <c r="A69027" s="1" t="s">
        <v>69027</v>
      </c>
      <c r="C69027" s="1">
        <v>24.0</v>
      </c>
    </row>
    <row r="69028">
      <c r="A69028" s="1" t="s">
        <v>69028</v>
      </c>
      <c r="C69028" s="1">
        <v>4.0</v>
      </c>
    </row>
    <row r="69029">
      <c r="A69029" s="1" t="s">
        <v>69029</v>
      </c>
      <c r="B69029" s="1">
        <v>46.0</v>
      </c>
    </row>
    <row r="69030">
      <c r="A69030" s="1" t="s">
        <v>69030</v>
      </c>
      <c r="C69030" s="1">
        <v>62.0</v>
      </c>
    </row>
    <row r="69031">
      <c r="A69031" s="1" t="s">
        <v>69031</v>
      </c>
      <c r="B69031" s="1">
        <v>14.0</v>
      </c>
    </row>
    <row r="69032">
      <c r="A69032" s="1" t="s">
        <v>69032</v>
      </c>
      <c r="C69032" s="1">
        <v>24.0</v>
      </c>
    </row>
    <row r="69033">
      <c r="A69033" s="1" t="s">
        <v>69033</v>
      </c>
      <c r="C69033" s="1">
        <v>20.0</v>
      </c>
    </row>
    <row r="69034">
      <c r="A69034" s="1" t="s">
        <v>69034</v>
      </c>
      <c r="C69034" s="1">
        <v>10.0</v>
      </c>
    </row>
    <row r="69035">
      <c r="A69035" s="1" t="s">
        <v>69035</v>
      </c>
      <c r="C69035" s="1">
        <v>12.0</v>
      </c>
    </row>
    <row r="69036">
      <c r="A69036" s="1" t="s">
        <v>69036</v>
      </c>
      <c r="C69036" s="1">
        <v>16.0</v>
      </c>
    </row>
    <row r="69037">
      <c r="A69037" s="1" t="s">
        <v>69037</v>
      </c>
      <c r="B69037" s="1">
        <v>12.0</v>
      </c>
    </row>
    <row r="69038">
      <c r="A69038" s="1" t="s">
        <v>69038</v>
      </c>
      <c r="C69038" s="1">
        <v>16.0</v>
      </c>
    </row>
    <row r="69039">
      <c r="A69039" s="1" t="s">
        <v>69039</v>
      </c>
      <c r="C69039" s="1">
        <v>32.0</v>
      </c>
    </row>
    <row r="69040">
      <c r="A69040" s="1" t="s">
        <v>69040</v>
      </c>
      <c r="C69040" s="1">
        <v>16.0</v>
      </c>
    </row>
    <row r="69041">
      <c r="A69041" s="1" t="s">
        <v>69041</v>
      </c>
      <c r="C69041" s="1">
        <v>42.0</v>
      </c>
    </row>
    <row r="69042">
      <c r="A69042" s="1" t="s">
        <v>69042</v>
      </c>
      <c r="C69042" s="1">
        <v>8.0</v>
      </c>
    </row>
    <row r="69043">
      <c r="A69043" s="1" t="s">
        <v>69043</v>
      </c>
      <c r="C69043" s="1">
        <v>8.0</v>
      </c>
    </row>
    <row r="69044">
      <c r="A69044" s="1" t="s">
        <v>69044</v>
      </c>
      <c r="B69044" s="1">
        <v>34.0</v>
      </c>
    </row>
    <row r="69045">
      <c r="A69045" s="1" t="s">
        <v>69045</v>
      </c>
      <c r="B69045" s="1">
        <v>8.0</v>
      </c>
    </row>
    <row r="69046">
      <c r="A69046" s="1" t="s">
        <v>69046</v>
      </c>
      <c r="B69046" s="1">
        <v>54.0</v>
      </c>
    </row>
    <row r="69047">
      <c r="A69047" s="1" t="s">
        <v>69047</v>
      </c>
      <c r="B69047" s="1">
        <v>46.0</v>
      </c>
    </row>
    <row r="69048">
      <c r="A69048" s="1" t="s">
        <v>69048</v>
      </c>
      <c r="C69048" s="1">
        <v>16.0</v>
      </c>
    </row>
    <row r="69049">
      <c r="A69049" s="1" t="s">
        <v>69049</v>
      </c>
      <c r="C69049" s="1">
        <v>4.0</v>
      </c>
    </row>
    <row r="69050">
      <c r="A69050" s="1" t="s">
        <v>69050</v>
      </c>
      <c r="B69050" s="1">
        <v>52.0</v>
      </c>
    </row>
    <row r="69051">
      <c r="A69051" s="1" t="s">
        <v>69051</v>
      </c>
      <c r="B69051" s="1">
        <v>16.0</v>
      </c>
    </row>
    <row r="69052">
      <c r="A69052" s="1" t="s">
        <v>69052</v>
      </c>
      <c r="C69052" s="1">
        <v>78.0</v>
      </c>
    </row>
    <row r="69053">
      <c r="A69053" s="1" t="s">
        <v>69053</v>
      </c>
      <c r="C69053" s="1">
        <v>8.0</v>
      </c>
    </row>
    <row r="69054">
      <c r="A69054" s="1" t="s">
        <v>69054</v>
      </c>
      <c r="C69054" s="1">
        <v>24.0</v>
      </c>
    </row>
    <row r="69055">
      <c r="A69055" s="1" t="s">
        <v>69055</v>
      </c>
      <c r="C69055" s="1">
        <v>2.0</v>
      </c>
    </row>
    <row r="69056">
      <c r="A69056" s="1" t="s">
        <v>69056</v>
      </c>
      <c r="C69056" s="1">
        <v>40.0</v>
      </c>
    </row>
    <row r="69057">
      <c r="A69057" s="1" t="s">
        <v>69057</v>
      </c>
      <c r="B69057" s="1">
        <v>6.0</v>
      </c>
    </row>
    <row r="69058">
      <c r="A69058" s="1" t="s">
        <v>69058</v>
      </c>
      <c r="C69058" s="1">
        <v>12.0</v>
      </c>
    </row>
    <row r="69059">
      <c r="A69059" s="1" t="s">
        <v>69059</v>
      </c>
      <c r="C69059" s="1">
        <v>42.0</v>
      </c>
    </row>
    <row r="69060">
      <c r="A69060" s="1" t="s">
        <v>69060</v>
      </c>
      <c r="C69060" s="1">
        <v>6.0</v>
      </c>
    </row>
    <row r="69061">
      <c r="A69061" s="1" t="s">
        <v>69061</v>
      </c>
      <c r="B69061" s="1">
        <v>10.0</v>
      </c>
    </row>
    <row r="69062">
      <c r="A69062" s="1" t="s">
        <v>69062</v>
      </c>
      <c r="C69062" s="1">
        <v>4.0</v>
      </c>
    </row>
    <row r="69063">
      <c r="A69063" s="1" t="s">
        <v>69063</v>
      </c>
      <c r="B69063" s="1">
        <v>10.0</v>
      </c>
    </row>
    <row r="69064">
      <c r="A69064" s="1" t="s">
        <v>69064</v>
      </c>
      <c r="B69064" s="1">
        <v>42.0</v>
      </c>
    </row>
    <row r="69065">
      <c r="A69065" s="1" t="s">
        <v>69065</v>
      </c>
      <c r="B69065" s="1">
        <v>12.0</v>
      </c>
    </row>
    <row r="69066">
      <c r="A69066" s="1" t="s">
        <v>69066</v>
      </c>
      <c r="C69066" s="1">
        <v>6.0</v>
      </c>
    </row>
    <row r="69067">
      <c r="A69067" s="1" t="s">
        <v>69067</v>
      </c>
      <c r="C69067" s="1">
        <v>2.0</v>
      </c>
    </row>
    <row r="69068">
      <c r="A69068" s="1" t="s">
        <v>69068</v>
      </c>
      <c r="C69068" s="1">
        <v>34.0</v>
      </c>
    </row>
    <row r="69069">
      <c r="A69069" s="1" t="s">
        <v>69069</v>
      </c>
      <c r="C69069" s="1">
        <v>30.0</v>
      </c>
    </row>
    <row r="69070">
      <c r="A69070" s="1" t="s">
        <v>69070</v>
      </c>
      <c r="B69070" s="1">
        <v>50.0</v>
      </c>
    </row>
    <row r="69071">
      <c r="A69071" s="1" t="s">
        <v>69071</v>
      </c>
      <c r="C69071" s="1">
        <v>10.0</v>
      </c>
    </row>
    <row r="69072">
      <c r="A69072" s="1" t="s">
        <v>69072</v>
      </c>
      <c r="C69072" s="1">
        <v>2.0</v>
      </c>
    </row>
    <row r="69073">
      <c r="A69073" s="1" t="s">
        <v>69073</v>
      </c>
      <c r="C69073" s="1">
        <v>60.0</v>
      </c>
    </row>
    <row r="69074">
      <c r="A69074" s="1" t="s">
        <v>69074</v>
      </c>
      <c r="C69074" s="1">
        <v>18.0</v>
      </c>
    </row>
    <row r="69075">
      <c r="A69075" s="1" t="s">
        <v>69075</v>
      </c>
      <c r="C69075" s="1">
        <v>14.0</v>
      </c>
    </row>
    <row r="69076">
      <c r="A69076" s="1" t="s">
        <v>69076</v>
      </c>
      <c r="C69076" s="1">
        <v>4.0</v>
      </c>
    </row>
    <row r="69077">
      <c r="A69077" s="1" t="s">
        <v>69077</v>
      </c>
      <c r="C69077" s="1">
        <v>2.0</v>
      </c>
    </row>
    <row r="69078">
      <c r="A69078" s="1" t="s">
        <v>69078</v>
      </c>
      <c r="C69078" s="1">
        <v>2.0</v>
      </c>
    </row>
    <row r="69079">
      <c r="A69079" s="1" t="s">
        <v>69079</v>
      </c>
      <c r="C69079" s="1">
        <v>4.0</v>
      </c>
    </row>
    <row r="69080">
      <c r="A69080" s="1" t="s">
        <v>69080</v>
      </c>
      <c r="C69080" s="1">
        <v>24.0</v>
      </c>
    </row>
    <row r="69081">
      <c r="A69081" s="1" t="s">
        <v>69081</v>
      </c>
      <c r="B69081" s="1">
        <v>24.0</v>
      </c>
    </row>
    <row r="69082">
      <c r="A69082" s="1" t="s">
        <v>69082</v>
      </c>
      <c r="C69082" s="1">
        <v>22.0</v>
      </c>
    </row>
    <row r="69083">
      <c r="A69083" s="1" t="s">
        <v>69083</v>
      </c>
      <c r="C69083" s="1">
        <v>4.0</v>
      </c>
    </row>
    <row r="69084">
      <c r="A69084" s="1" t="s">
        <v>69084</v>
      </c>
      <c r="C69084" s="1">
        <v>16.0</v>
      </c>
    </row>
    <row r="69085">
      <c r="A69085" s="1" t="s">
        <v>69085</v>
      </c>
      <c r="C69085" s="1">
        <v>14.0</v>
      </c>
    </row>
    <row r="69086">
      <c r="A69086" s="1" t="s">
        <v>69086</v>
      </c>
      <c r="B69086" s="1">
        <v>64.0</v>
      </c>
    </row>
    <row r="69087">
      <c r="A69087" s="1" t="s">
        <v>69087</v>
      </c>
      <c r="C69087" s="1">
        <v>20.0</v>
      </c>
    </row>
    <row r="69088">
      <c r="A69088" s="1" t="s">
        <v>69088</v>
      </c>
      <c r="C69088" s="1">
        <v>70.0</v>
      </c>
    </row>
    <row r="69089">
      <c r="A69089" s="1" t="s">
        <v>69089</v>
      </c>
      <c r="C69089" s="1">
        <v>2.0</v>
      </c>
    </row>
    <row r="69090">
      <c r="A69090" s="1" t="s">
        <v>69090</v>
      </c>
      <c r="C69090" s="1">
        <v>60.0</v>
      </c>
    </row>
    <row r="69091">
      <c r="A69091" s="1" t="s">
        <v>69091</v>
      </c>
      <c r="C69091" s="1">
        <v>8.0</v>
      </c>
    </row>
    <row r="69092">
      <c r="A69092" s="1" t="s">
        <v>69092</v>
      </c>
      <c r="C69092" s="1">
        <v>24.0</v>
      </c>
    </row>
    <row r="69093">
      <c r="A69093" s="1" t="s">
        <v>69093</v>
      </c>
      <c r="C69093" s="1">
        <v>24.0</v>
      </c>
    </row>
    <row r="69094">
      <c r="A69094" s="1" t="s">
        <v>69094</v>
      </c>
      <c r="C69094" s="1">
        <v>2.0</v>
      </c>
    </row>
    <row r="69095">
      <c r="A69095" s="1" t="s">
        <v>69095</v>
      </c>
      <c r="C69095" s="1">
        <v>2.0</v>
      </c>
    </row>
    <row r="69096">
      <c r="A69096" s="1" t="s">
        <v>69096</v>
      </c>
      <c r="B69096" s="1">
        <v>14.0</v>
      </c>
    </row>
    <row r="69097">
      <c r="A69097" s="1" t="s">
        <v>69097</v>
      </c>
      <c r="C69097" s="1">
        <v>8.0</v>
      </c>
    </row>
    <row r="69098">
      <c r="A69098" s="1" t="s">
        <v>69098</v>
      </c>
      <c r="C69098" s="1">
        <v>14.0</v>
      </c>
    </row>
    <row r="69099">
      <c r="A69099" s="1" t="s">
        <v>69099</v>
      </c>
      <c r="C69099" s="1">
        <v>12.0</v>
      </c>
    </row>
    <row r="69100">
      <c r="A69100" s="1" t="s">
        <v>69100</v>
      </c>
      <c r="C69100" s="1">
        <v>104.0</v>
      </c>
    </row>
    <row r="69101">
      <c r="A69101" s="1" t="s">
        <v>69101</v>
      </c>
      <c r="B69101" s="1">
        <v>22.0</v>
      </c>
    </row>
    <row r="69102">
      <c r="A69102" s="1" t="s">
        <v>69102</v>
      </c>
      <c r="B69102" s="1">
        <v>16.0</v>
      </c>
    </row>
    <row r="69103">
      <c r="A69103" s="1" t="s">
        <v>69103</v>
      </c>
      <c r="C69103" s="1">
        <v>2.0</v>
      </c>
    </row>
    <row r="69104">
      <c r="A69104" s="1" t="s">
        <v>69104</v>
      </c>
      <c r="B69104" s="1">
        <v>10.0</v>
      </c>
    </row>
    <row r="69105">
      <c r="A69105" s="1" t="s">
        <v>69105</v>
      </c>
      <c r="B69105" s="1">
        <v>16.0</v>
      </c>
    </row>
    <row r="69106">
      <c r="A69106" s="1" t="s">
        <v>69106</v>
      </c>
      <c r="C69106" s="1">
        <v>6.0</v>
      </c>
    </row>
    <row r="69107">
      <c r="A69107" s="1" t="s">
        <v>69107</v>
      </c>
      <c r="C69107" s="1">
        <v>6.0</v>
      </c>
    </row>
    <row r="69108">
      <c r="A69108" s="1" t="s">
        <v>69108</v>
      </c>
      <c r="B69108" s="1">
        <v>80.0</v>
      </c>
    </row>
    <row r="69109">
      <c r="A69109" s="1" t="s">
        <v>69109</v>
      </c>
      <c r="C69109" s="1">
        <v>2.0</v>
      </c>
    </row>
    <row r="69110">
      <c r="A69110" s="1" t="s">
        <v>69110</v>
      </c>
      <c r="B69110" s="1">
        <v>16.0</v>
      </c>
    </row>
    <row r="69111">
      <c r="A69111" s="1" t="s">
        <v>69111</v>
      </c>
      <c r="C69111" s="1">
        <v>8.0</v>
      </c>
    </row>
    <row r="69112">
      <c r="A69112" s="1" t="s">
        <v>69112</v>
      </c>
      <c r="C69112" s="1">
        <v>18.0</v>
      </c>
    </row>
    <row r="69113">
      <c r="A69113" s="1" t="s">
        <v>69113</v>
      </c>
      <c r="C69113" s="1">
        <v>50.0</v>
      </c>
    </row>
    <row r="69114">
      <c r="A69114" s="1" t="s">
        <v>69114</v>
      </c>
      <c r="C69114" s="1">
        <v>10.0</v>
      </c>
    </row>
    <row r="69115">
      <c r="A69115" s="1" t="s">
        <v>69115</v>
      </c>
      <c r="B69115" s="1">
        <v>10.0</v>
      </c>
    </row>
    <row r="69116">
      <c r="A69116" s="1" t="s">
        <v>69116</v>
      </c>
      <c r="B69116" s="1">
        <v>8.0</v>
      </c>
    </row>
    <row r="69117">
      <c r="A69117" s="1" t="s">
        <v>69117</v>
      </c>
      <c r="C69117" s="1">
        <v>4.0</v>
      </c>
    </row>
    <row r="69118">
      <c r="A69118" s="1" t="s">
        <v>69118</v>
      </c>
      <c r="C69118" s="1">
        <v>26.0</v>
      </c>
    </row>
    <row r="69119">
      <c r="A69119" s="1" t="s">
        <v>69119</v>
      </c>
      <c r="C69119" s="1">
        <v>24.0</v>
      </c>
    </row>
    <row r="69120">
      <c r="A69120" s="1" t="s">
        <v>69120</v>
      </c>
      <c r="C69120" s="1">
        <v>2.0</v>
      </c>
    </row>
    <row r="69121">
      <c r="A69121" s="1" t="s">
        <v>69121</v>
      </c>
      <c r="C69121" s="1">
        <v>28.0</v>
      </c>
    </row>
    <row r="69122">
      <c r="A69122" s="1" t="s">
        <v>69122</v>
      </c>
      <c r="C69122" s="1">
        <v>12.0</v>
      </c>
    </row>
    <row r="69123">
      <c r="A69123" s="1" t="s">
        <v>69123</v>
      </c>
      <c r="C69123" s="1">
        <v>14.0</v>
      </c>
    </row>
    <row r="69124">
      <c r="A69124" s="1" t="s">
        <v>69124</v>
      </c>
      <c r="C69124" s="1">
        <v>6.0</v>
      </c>
    </row>
    <row r="69125">
      <c r="A69125" s="1" t="s">
        <v>69125</v>
      </c>
      <c r="B69125" s="1">
        <v>14.0</v>
      </c>
    </row>
    <row r="69126">
      <c r="A69126" s="1" t="s">
        <v>69126</v>
      </c>
      <c r="C69126" s="1">
        <v>2.0</v>
      </c>
    </row>
    <row r="69127">
      <c r="A69127" s="1" t="s">
        <v>69127</v>
      </c>
      <c r="C69127" s="1">
        <v>4.0</v>
      </c>
    </row>
    <row r="69128">
      <c r="A69128" s="1" t="s">
        <v>69128</v>
      </c>
      <c r="C69128" s="1">
        <v>2.0</v>
      </c>
    </row>
    <row r="69129">
      <c r="A69129" s="1" t="s">
        <v>69129</v>
      </c>
      <c r="C69129" s="1">
        <v>2.0</v>
      </c>
    </row>
    <row r="69130">
      <c r="A69130" s="1" t="s">
        <v>69130</v>
      </c>
      <c r="C69130" s="1">
        <v>2.0</v>
      </c>
    </row>
    <row r="69131">
      <c r="A69131" s="1" t="s">
        <v>69131</v>
      </c>
      <c r="C69131" s="1">
        <v>6.0</v>
      </c>
    </row>
    <row r="69132">
      <c r="A69132" s="1" t="s">
        <v>69132</v>
      </c>
      <c r="C69132" s="1">
        <v>30.0</v>
      </c>
    </row>
    <row r="69133">
      <c r="A69133" s="1" t="s">
        <v>69133</v>
      </c>
      <c r="C69133" s="1">
        <v>16.0</v>
      </c>
    </row>
    <row r="69134">
      <c r="A69134" s="1" t="s">
        <v>69134</v>
      </c>
      <c r="C69134" s="1">
        <v>6.0</v>
      </c>
    </row>
    <row r="69135">
      <c r="A69135" s="1" t="s">
        <v>69135</v>
      </c>
      <c r="C69135" s="1">
        <v>12.0</v>
      </c>
    </row>
    <row r="69136">
      <c r="A69136" s="1" t="s">
        <v>69136</v>
      </c>
      <c r="B69136" s="1">
        <v>6.0</v>
      </c>
    </row>
    <row r="69137">
      <c r="A69137" s="1" t="s">
        <v>69137</v>
      </c>
      <c r="C69137" s="1">
        <v>2.0</v>
      </c>
    </row>
    <row r="69138">
      <c r="A69138" s="1" t="s">
        <v>69138</v>
      </c>
      <c r="C69138" s="1">
        <v>38.0</v>
      </c>
    </row>
    <row r="69139">
      <c r="A69139" s="1" t="s">
        <v>69139</v>
      </c>
      <c r="B69139" s="1">
        <v>14.0</v>
      </c>
    </row>
    <row r="69140">
      <c r="A69140" s="1" t="s">
        <v>69140</v>
      </c>
      <c r="B69140" s="1">
        <v>78.0</v>
      </c>
    </row>
    <row r="69141">
      <c r="A69141" s="1" t="s">
        <v>69141</v>
      </c>
      <c r="C69141" s="1">
        <v>10.0</v>
      </c>
    </row>
    <row r="69142">
      <c r="A69142" s="1" t="s">
        <v>69142</v>
      </c>
      <c r="C69142" s="1">
        <v>2.0</v>
      </c>
    </row>
    <row r="69143">
      <c r="A69143" s="1" t="s">
        <v>69143</v>
      </c>
      <c r="C69143" s="1">
        <v>4.0</v>
      </c>
    </row>
    <row r="69144">
      <c r="A69144" s="1" t="s">
        <v>69144</v>
      </c>
      <c r="B69144" s="1">
        <v>22.0</v>
      </c>
    </row>
    <row r="69145">
      <c r="A69145" s="1" t="s">
        <v>69145</v>
      </c>
      <c r="C69145" s="1">
        <v>4.0</v>
      </c>
    </row>
    <row r="69146">
      <c r="A69146" s="1" t="s">
        <v>69146</v>
      </c>
      <c r="C69146" s="1">
        <v>16.0</v>
      </c>
    </row>
    <row r="69147">
      <c r="A69147" s="1" t="s">
        <v>69147</v>
      </c>
      <c r="C69147" s="1">
        <v>2.0</v>
      </c>
    </row>
    <row r="69148">
      <c r="A69148" s="1" t="s">
        <v>69148</v>
      </c>
      <c r="C69148" s="1">
        <v>16.0</v>
      </c>
    </row>
    <row r="69149">
      <c r="A69149" s="1" t="s">
        <v>69149</v>
      </c>
      <c r="B69149" s="1">
        <v>86.0</v>
      </c>
    </row>
    <row r="69150">
      <c r="A69150" s="1" t="s">
        <v>69150</v>
      </c>
      <c r="B69150" s="1">
        <v>12.0</v>
      </c>
    </row>
    <row r="69151">
      <c r="A69151" s="1" t="s">
        <v>69151</v>
      </c>
      <c r="C69151" s="1">
        <v>36.0</v>
      </c>
    </row>
    <row r="69152">
      <c r="A69152" s="1" t="s">
        <v>69152</v>
      </c>
      <c r="C69152" s="1">
        <v>60.0</v>
      </c>
    </row>
    <row r="69153">
      <c r="A69153" s="1" t="s">
        <v>69153</v>
      </c>
      <c r="C69153" s="1">
        <v>2.0</v>
      </c>
    </row>
    <row r="69154">
      <c r="A69154" s="1" t="s">
        <v>69154</v>
      </c>
      <c r="C69154" s="1">
        <v>10.0</v>
      </c>
    </row>
    <row r="69155">
      <c r="A69155" s="1" t="s">
        <v>69155</v>
      </c>
      <c r="C69155" s="1">
        <v>4.0</v>
      </c>
    </row>
    <row r="69156">
      <c r="A69156" s="1" t="s">
        <v>69156</v>
      </c>
      <c r="C69156" s="1">
        <v>2.0</v>
      </c>
    </row>
    <row r="69157">
      <c r="A69157" s="1" t="s">
        <v>69157</v>
      </c>
      <c r="B69157" s="1">
        <v>6.0</v>
      </c>
    </row>
    <row r="69158">
      <c r="A69158" s="1" t="s">
        <v>69158</v>
      </c>
      <c r="C69158" s="1">
        <v>42.0</v>
      </c>
    </row>
    <row r="69159">
      <c r="A69159" s="1" t="s">
        <v>69159</v>
      </c>
      <c r="C69159" s="1">
        <v>6.0</v>
      </c>
    </row>
    <row r="69160">
      <c r="A69160" s="1" t="s">
        <v>69160</v>
      </c>
      <c r="B69160" s="1">
        <v>6.0</v>
      </c>
    </row>
    <row r="69161">
      <c r="A69161" s="1" t="s">
        <v>69161</v>
      </c>
      <c r="C69161" s="1">
        <v>6.0</v>
      </c>
    </row>
    <row r="69162">
      <c r="A69162" s="1" t="s">
        <v>69162</v>
      </c>
      <c r="C69162" s="1">
        <v>6.0</v>
      </c>
    </row>
    <row r="69163">
      <c r="A69163" s="1" t="s">
        <v>69163</v>
      </c>
      <c r="C69163" s="1">
        <v>8.0</v>
      </c>
    </row>
    <row r="69164">
      <c r="A69164" s="1" t="s">
        <v>69164</v>
      </c>
      <c r="B69164" s="1">
        <v>56.0</v>
      </c>
    </row>
    <row r="69165">
      <c r="A69165" s="1" t="s">
        <v>69165</v>
      </c>
      <c r="C69165" s="1">
        <v>36.0</v>
      </c>
    </row>
    <row r="69166">
      <c r="A69166" s="1" t="s">
        <v>69166</v>
      </c>
      <c r="B69166" s="1">
        <v>36.0</v>
      </c>
    </row>
    <row r="69167">
      <c r="A69167" s="1" t="s">
        <v>69167</v>
      </c>
      <c r="C69167" s="1">
        <v>28.0</v>
      </c>
    </row>
    <row r="69168">
      <c r="A69168" s="1" t="s">
        <v>69168</v>
      </c>
      <c r="C69168" s="1">
        <v>18.0</v>
      </c>
    </row>
    <row r="69169">
      <c r="A69169" s="1" t="s">
        <v>69169</v>
      </c>
      <c r="B69169" s="1">
        <v>34.0</v>
      </c>
    </row>
    <row r="69170">
      <c r="A69170" s="1" t="s">
        <v>69170</v>
      </c>
      <c r="C69170" s="1">
        <v>32.0</v>
      </c>
    </row>
    <row r="69171">
      <c r="A69171" s="1" t="s">
        <v>69171</v>
      </c>
      <c r="B69171" s="1">
        <v>64.0</v>
      </c>
    </row>
    <row r="69172">
      <c r="A69172" s="1" t="s">
        <v>69172</v>
      </c>
      <c r="C69172" s="1">
        <v>26.0</v>
      </c>
    </row>
    <row r="69173">
      <c r="A69173" s="1" t="s">
        <v>69173</v>
      </c>
      <c r="C69173" s="1">
        <v>2.0</v>
      </c>
    </row>
    <row r="69174">
      <c r="A69174" s="1" t="s">
        <v>69174</v>
      </c>
      <c r="B69174" s="1">
        <v>28.0</v>
      </c>
    </row>
    <row r="69175">
      <c r="A69175" s="1" t="s">
        <v>69175</v>
      </c>
      <c r="C69175" s="1">
        <v>120.0</v>
      </c>
    </row>
    <row r="69176">
      <c r="A69176" s="1" t="s">
        <v>69176</v>
      </c>
      <c r="C69176" s="1">
        <v>8.0</v>
      </c>
    </row>
    <row r="69177">
      <c r="A69177" s="1" t="s">
        <v>69177</v>
      </c>
      <c r="B69177" s="1">
        <v>28.0</v>
      </c>
    </row>
    <row r="69178">
      <c r="A69178" s="1" t="s">
        <v>69178</v>
      </c>
      <c r="C69178" s="1">
        <v>10.0</v>
      </c>
    </row>
    <row r="69179">
      <c r="A69179" s="1" t="s">
        <v>69179</v>
      </c>
      <c r="B69179" s="1">
        <v>6.0</v>
      </c>
    </row>
    <row r="69180">
      <c r="A69180" s="1" t="s">
        <v>69180</v>
      </c>
      <c r="B69180" s="1">
        <v>14.0</v>
      </c>
    </row>
    <row r="69181">
      <c r="A69181" s="1" t="s">
        <v>69181</v>
      </c>
      <c r="C69181" s="1">
        <v>4.0</v>
      </c>
    </row>
    <row r="69182">
      <c r="A69182" s="1" t="s">
        <v>69182</v>
      </c>
      <c r="C69182" s="1">
        <v>4.0</v>
      </c>
    </row>
    <row r="69183">
      <c r="A69183" s="1" t="s">
        <v>69183</v>
      </c>
      <c r="C69183" s="1">
        <v>36.0</v>
      </c>
    </row>
    <row r="69184">
      <c r="A69184" s="1" t="s">
        <v>69184</v>
      </c>
      <c r="B69184" s="1">
        <v>32.0</v>
      </c>
    </row>
    <row r="69185">
      <c r="A69185" s="1" t="s">
        <v>69185</v>
      </c>
      <c r="C69185" s="1">
        <v>4.0</v>
      </c>
    </row>
    <row r="69186">
      <c r="A69186" s="1" t="s">
        <v>69186</v>
      </c>
      <c r="C69186" s="1">
        <v>2.0</v>
      </c>
    </row>
    <row r="69187">
      <c r="A69187" s="1" t="s">
        <v>69187</v>
      </c>
      <c r="B69187" s="1">
        <v>20.0</v>
      </c>
    </row>
    <row r="69188">
      <c r="A69188" s="1" t="s">
        <v>69188</v>
      </c>
      <c r="C69188" s="1">
        <v>4.0</v>
      </c>
    </row>
    <row r="69189">
      <c r="A69189" s="1" t="s">
        <v>69189</v>
      </c>
      <c r="C69189" s="1">
        <v>32.0</v>
      </c>
    </row>
    <row r="69190">
      <c r="A69190" s="1" t="s">
        <v>69190</v>
      </c>
      <c r="C69190" s="1">
        <v>20.0</v>
      </c>
    </row>
    <row r="69191">
      <c r="A69191" s="1" t="s">
        <v>69191</v>
      </c>
      <c r="B69191" s="1">
        <v>10.0</v>
      </c>
    </row>
    <row r="69192">
      <c r="A69192" s="1" t="s">
        <v>69192</v>
      </c>
      <c r="C69192" s="1">
        <v>24.0</v>
      </c>
    </row>
    <row r="69193">
      <c r="A69193" s="1" t="s">
        <v>69193</v>
      </c>
      <c r="C69193" s="1">
        <v>50.0</v>
      </c>
    </row>
    <row r="69194">
      <c r="A69194" s="1" t="s">
        <v>69194</v>
      </c>
      <c r="C69194" s="1">
        <v>4.0</v>
      </c>
    </row>
    <row r="69195">
      <c r="A69195" s="1" t="s">
        <v>69195</v>
      </c>
      <c r="C69195" s="1">
        <v>2.0</v>
      </c>
    </row>
    <row r="69196">
      <c r="A69196" s="1" t="s">
        <v>69196</v>
      </c>
      <c r="C69196" s="1">
        <v>12.0</v>
      </c>
    </row>
    <row r="69197">
      <c r="A69197" s="1" t="s">
        <v>69197</v>
      </c>
      <c r="C69197" s="1">
        <v>2.0</v>
      </c>
    </row>
    <row r="69198">
      <c r="A69198" s="1" t="s">
        <v>69198</v>
      </c>
      <c r="C69198" s="1">
        <v>44.0</v>
      </c>
    </row>
    <row r="69199">
      <c r="A69199" s="1" t="s">
        <v>69199</v>
      </c>
      <c r="C69199" s="1">
        <v>2.0</v>
      </c>
    </row>
    <row r="69200">
      <c r="A69200" s="1" t="s">
        <v>69200</v>
      </c>
      <c r="C69200" s="1">
        <v>2.0</v>
      </c>
    </row>
    <row r="69201">
      <c r="A69201" s="1" t="s">
        <v>69201</v>
      </c>
      <c r="C69201" s="1">
        <v>6.0</v>
      </c>
    </row>
    <row r="69202">
      <c r="A69202" s="1" t="s">
        <v>69202</v>
      </c>
      <c r="B69202" s="1">
        <v>52.0</v>
      </c>
    </row>
    <row r="69203">
      <c r="A69203" s="1" t="s">
        <v>69203</v>
      </c>
      <c r="B69203" s="1">
        <v>12.0</v>
      </c>
    </row>
    <row r="69204">
      <c r="A69204" s="1" t="s">
        <v>69204</v>
      </c>
      <c r="C69204" s="1">
        <v>22.0</v>
      </c>
    </row>
    <row r="69205">
      <c r="A69205" s="1" t="s">
        <v>69205</v>
      </c>
      <c r="C69205" s="1">
        <v>2.0</v>
      </c>
    </row>
    <row r="69206">
      <c r="A69206" s="1" t="s">
        <v>69206</v>
      </c>
      <c r="C69206" s="1">
        <v>6.0</v>
      </c>
    </row>
    <row r="69207">
      <c r="A69207" s="1" t="s">
        <v>69207</v>
      </c>
      <c r="B69207" s="1">
        <v>26.0</v>
      </c>
    </row>
    <row r="69208">
      <c r="A69208" s="1" t="s">
        <v>69208</v>
      </c>
      <c r="B69208" s="1">
        <v>8.0</v>
      </c>
    </row>
    <row r="69209">
      <c r="A69209" s="1" t="s">
        <v>69209</v>
      </c>
      <c r="B69209" s="1">
        <v>38.0</v>
      </c>
    </row>
    <row r="69210">
      <c r="A69210" s="1" t="s">
        <v>69210</v>
      </c>
      <c r="C69210" s="1">
        <v>28.0</v>
      </c>
    </row>
    <row r="69211">
      <c r="A69211" s="1" t="s">
        <v>69211</v>
      </c>
      <c r="C69211" s="1">
        <v>6.0</v>
      </c>
    </row>
    <row r="69212">
      <c r="A69212" s="1" t="s">
        <v>69212</v>
      </c>
      <c r="C69212" s="1">
        <v>18.0</v>
      </c>
    </row>
    <row r="69213">
      <c r="A69213" s="1" t="s">
        <v>69213</v>
      </c>
      <c r="C69213" s="1">
        <v>4.0</v>
      </c>
    </row>
    <row r="69214">
      <c r="A69214" s="1" t="s">
        <v>69214</v>
      </c>
      <c r="B69214" s="1">
        <v>26.0</v>
      </c>
    </row>
    <row r="69215">
      <c r="A69215" s="1" t="s">
        <v>69215</v>
      </c>
      <c r="C69215" s="1">
        <v>4.0</v>
      </c>
    </row>
    <row r="69216">
      <c r="A69216" s="1" t="s">
        <v>69216</v>
      </c>
      <c r="B69216" s="1">
        <v>10.0</v>
      </c>
    </row>
    <row r="69217">
      <c r="A69217" s="1" t="s">
        <v>69217</v>
      </c>
      <c r="C69217" s="1">
        <v>2.0</v>
      </c>
    </row>
    <row r="69218">
      <c r="A69218" s="1" t="s">
        <v>69218</v>
      </c>
      <c r="C69218" s="1">
        <v>6.0</v>
      </c>
    </row>
    <row r="69219">
      <c r="A69219" s="1" t="s">
        <v>69219</v>
      </c>
      <c r="C69219" s="1">
        <v>6.0</v>
      </c>
    </row>
    <row r="69220">
      <c r="A69220" s="1" t="s">
        <v>69220</v>
      </c>
      <c r="C69220" s="1">
        <v>4.0</v>
      </c>
    </row>
    <row r="69221">
      <c r="A69221" s="1" t="s">
        <v>69221</v>
      </c>
      <c r="C69221" s="1">
        <v>10.0</v>
      </c>
    </row>
    <row r="69222">
      <c r="A69222" s="1" t="s">
        <v>69222</v>
      </c>
      <c r="B69222" s="1">
        <v>24.0</v>
      </c>
    </row>
    <row r="69223">
      <c r="A69223" s="1" t="s">
        <v>69223</v>
      </c>
      <c r="C69223" s="1">
        <v>10.0</v>
      </c>
    </row>
    <row r="69224">
      <c r="A69224" s="1" t="s">
        <v>69224</v>
      </c>
      <c r="C69224" s="1">
        <v>10.0</v>
      </c>
    </row>
    <row r="69225">
      <c r="A69225" s="1" t="s">
        <v>69225</v>
      </c>
      <c r="C69225" s="1">
        <v>20.0</v>
      </c>
    </row>
    <row r="69226">
      <c r="A69226" s="1" t="s">
        <v>69226</v>
      </c>
      <c r="C69226" s="1">
        <v>6.0</v>
      </c>
    </row>
    <row r="69227">
      <c r="A69227" s="1" t="s">
        <v>69227</v>
      </c>
      <c r="C69227" s="1">
        <v>12.0</v>
      </c>
    </row>
    <row r="69228">
      <c r="A69228" s="1" t="s">
        <v>69228</v>
      </c>
      <c r="C69228" s="1">
        <v>2.0</v>
      </c>
    </row>
    <row r="69229">
      <c r="A69229" s="1" t="s">
        <v>69229</v>
      </c>
      <c r="C69229" s="1">
        <v>22.0</v>
      </c>
    </row>
    <row r="69230">
      <c r="A69230" s="1" t="s">
        <v>69230</v>
      </c>
      <c r="C69230" s="1">
        <v>42.0</v>
      </c>
    </row>
    <row r="69231">
      <c r="A69231" s="1" t="s">
        <v>69231</v>
      </c>
      <c r="C69231" s="1">
        <v>42.0</v>
      </c>
    </row>
    <row r="69232">
      <c r="A69232" s="1" t="s">
        <v>69232</v>
      </c>
      <c r="C69232" s="1">
        <v>4.0</v>
      </c>
    </row>
    <row r="69233">
      <c r="A69233" s="1" t="s">
        <v>69233</v>
      </c>
      <c r="C69233" s="1">
        <v>2.0</v>
      </c>
    </row>
    <row r="69234">
      <c r="A69234" s="1" t="s">
        <v>69234</v>
      </c>
      <c r="C69234" s="1">
        <v>4.0</v>
      </c>
    </row>
    <row r="69235">
      <c r="A69235" s="1" t="s">
        <v>69235</v>
      </c>
      <c r="C69235" s="1">
        <v>6.0</v>
      </c>
    </row>
    <row r="69236">
      <c r="A69236" s="1" t="s">
        <v>69236</v>
      </c>
      <c r="C69236" s="1">
        <v>12.0</v>
      </c>
    </row>
    <row r="69237">
      <c r="A69237" s="1" t="s">
        <v>69237</v>
      </c>
      <c r="C69237" s="1">
        <v>4.0</v>
      </c>
    </row>
    <row r="69238">
      <c r="A69238" s="1" t="s">
        <v>69238</v>
      </c>
      <c r="C69238" s="1">
        <v>6.0</v>
      </c>
    </row>
    <row r="69239">
      <c r="A69239" s="1" t="s">
        <v>69239</v>
      </c>
      <c r="C69239" s="1">
        <v>6.0</v>
      </c>
    </row>
    <row r="69240">
      <c r="A69240" s="1" t="s">
        <v>69240</v>
      </c>
      <c r="B69240" s="1">
        <v>18.0</v>
      </c>
    </row>
    <row r="69241">
      <c r="A69241" s="1" t="s">
        <v>69241</v>
      </c>
      <c r="C69241" s="1">
        <v>34.0</v>
      </c>
    </row>
    <row r="69242">
      <c r="A69242" s="1" t="s">
        <v>69242</v>
      </c>
      <c r="C69242" s="1">
        <v>4.0</v>
      </c>
    </row>
    <row r="69243">
      <c r="A69243" s="1" t="s">
        <v>69243</v>
      </c>
      <c r="C69243" s="1">
        <v>8.0</v>
      </c>
    </row>
    <row r="69244">
      <c r="A69244" s="1" t="s">
        <v>69244</v>
      </c>
      <c r="B69244" s="1">
        <v>14.0</v>
      </c>
    </row>
    <row r="69245">
      <c r="A69245" s="1" t="s">
        <v>69245</v>
      </c>
      <c r="C69245" s="1">
        <v>14.0</v>
      </c>
    </row>
    <row r="69246">
      <c r="A69246" s="1" t="s">
        <v>69246</v>
      </c>
      <c r="C69246" s="1">
        <v>16.0</v>
      </c>
    </row>
    <row r="69247">
      <c r="A69247" s="1" t="s">
        <v>69247</v>
      </c>
      <c r="B69247" s="1">
        <v>50.0</v>
      </c>
    </row>
    <row r="69248">
      <c r="A69248" s="1" t="s">
        <v>69248</v>
      </c>
      <c r="C69248" s="1">
        <v>6.0</v>
      </c>
    </row>
    <row r="69249">
      <c r="A69249" s="1" t="s">
        <v>69249</v>
      </c>
      <c r="C69249" s="1">
        <v>6.0</v>
      </c>
    </row>
    <row r="69250">
      <c r="A69250" s="1" t="s">
        <v>69250</v>
      </c>
      <c r="B69250" s="1">
        <v>38.0</v>
      </c>
    </row>
    <row r="69251">
      <c r="A69251" s="1" t="s">
        <v>69251</v>
      </c>
      <c r="C69251" s="1">
        <v>2.0</v>
      </c>
    </row>
    <row r="69252">
      <c r="A69252" s="1" t="s">
        <v>69252</v>
      </c>
      <c r="C69252" s="1">
        <v>6.0</v>
      </c>
    </row>
    <row r="69253">
      <c r="A69253" s="1" t="s">
        <v>69253</v>
      </c>
      <c r="C69253" s="1">
        <v>4.0</v>
      </c>
    </row>
    <row r="69254">
      <c r="A69254" s="1" t="s">
        <v>69254</v>
      </c>
      <c r="B69254" s="1">
        <v>16.0</v>
      </c>
    </row>
    <row r="69255">
      <c r="A69255" s="1" t="s">
        <v>69255</v>
      </c>
      <c r="C69255" s="1">
        <v>4.0</v>
      </c>
    </row>
    <row r="69256">
      <c r="A69256" s="1" t="s">
        <v>69256</v>
      </c>
      <c r="C69256" s="1">
        <v>2.0</v>
      </c>
    </row>
    <row r="69257">
      <c r="A69257" s="1" t="s">
        <v>69257</v>
      </c>
      <c r="B69257" s="1">
        <v>22.0</v>
      </c>
    </row>
    <row r="69258">
      <c r="A69258" s="1" t="s">
        <v>69258</v>
      </c>
      <c r="C69258" s="1">
        <v>28.0</v>
      </c>
    </row>
    <row r="69259">
      <c r="A69259" s="1" t="s">
        <v>69259</v>
      </c>
      <c r="C69259" s="1">
        <v>4.0</v>
      </c>
    </row>
    <row r="69260">
      <c r="A69260" s="1" t="s">
        <v>69260</v>
      </c>
      <c r="C69260" s="1">
        <v>48.0</v>
      </c>
    </row>
    <row r="69261">
      <c r="A69261" s="1" t="s">
        <v>69261</v>
      </c>
      <c r="C69261" s="1">
        <v>28.0</v>
      </c>
    </row>
    <row r="69262">
      <c r="A69262" s="1" t="s">
        <v>69262</v>
      </c>
      <c r="C69262" s="1">
        <v>4.0</v>
      </c>
    </row>
    <row r="69263">
      <c r="A69263" s="1" t="s">
        <v>69263</v>
      </c>
      <c r="C69263" s="1">
        <v>2.0</v>
      </c>
    </row>
    <row r="69264">
      <c r="A69264" s="1" t="s">
        <v>69264</v>
      </c>
      <c r="B69264" s="1">
        <v>56.0</v>
      </c>
    </row>
    <row r="69265">
      <c r="A69265" s="1" t="s">
        <v>69265</v>
      </c>
      <c r="C69265" s="1">
        <v>2.0</v>
      </c>
    </row>
    <row r="69266">
      <c r="A69266" s="1" t="s">
        <v>69266</v>
      </c>
      <c r="C69266" s="1">
        <v>2.0</v>
      </c>
    </row>
    <row r="69267">
      <c r="A69267" s="1" t="s">
        <v>69267</v>
      </c>
      <c r="B69267" s="1">
        <v>36.0</v>
      </c>
    </row>
    <row r="69268">
      <c r="A69268" s="1" t="s">
        <v>69268</v>
      </c>
      <c r="C69268" s="1">
        <v>2.0</v>
      </c>
    </row>
    <row r="69269">
      <c r="A69269" s="1" t="s">
        <v>69269</v>
      </c>
      <c r="C69269" s="1">
        <v>4.0</v>
      </c>
    </row>
    <row r="69270">
      <c r="A69270" s="1" t="s">
        <v>69270</v>
      </c>
      <c r="B69270" s="1">
        <v>44.0</v>
      </c>
    </row>
    <row r="69271">
      <c r="A69271" s="1" t="s">
        <v>69271</v>
      </c>
      <c r="B69271" s="1">
        <v>24.0</v>
      </c>
    </row>
    <row r="69272">
      <c r="A69272" s="1" t="s">
        <v>69272</v>
      </c>
      <c r="C69272" s="1">
        <v>10.0</v>
      </c>
    </row>
    <row r="69273">
      <c r="A69273" s="1" t="s">
        <v>69273</v>
      </c>
      <c r="C69273" s="1">
        <v>50.0</v>
      </c>
    </row>
    <row r="69274">
      <c r="A69274" s="1" t="s">
        <v>69274</v>
      </c>
      <c r="C69274" s="1">
        <v>4.0</v>
      </c>
    </row>
    <row r="69275">
      <c r="A69275" s="1" t="s">
        <v>69275</v>
      </c>
      <c r="C69275" s="1">
        <v>28.0</v>
      </c>
    </row>
    <row r="69276">
      <c r="A69276" s="1" t="s">
        <v>69276</v>
      </c>
      <c r="C69276" s="1">
        <v>2.0</v>
      </c>
    </row>
    <row r="69277">
      <c r="A69277" s="1" t="s">
        <v>69277</v>
      </c>
      <c r="B69277" s="1">
        <v>14.0</v>
      </c>
    </row>
    <row r="69278">
      <c r="A69278" s="1" t="s">
        <v>69278</v>
      </c>
      <c r="C69278" s="1">
        <v>12.0</v>
      </c>
    </row>
    <row r="69279">
      <c r="A69279" s="1" t="s">
        <v>69279</v>
      </c>
      <c r="C69279" s="1">
        <v>10.0</v>
      </c>
    </row>
    <row r="69280">
      <c r="A69280" s="1" t="s">
        <v>69280</v>
      </c>
      <c r="C69280" s="1">
        <v>14.0</v>
      </c>
    </row>
    <row r="69281">
      <c r="A69281" s="1" t="s">
        <v>69281</v>
      </c>
      <c r="C69281" s="1">
        <v>22.0</v>
      </c>
    </row>
    <row r="69282">
      <c r="A69282" s="1" t="s">
        <v>69282</v>
      </c>
      <c r="C69282" s="1">
        <v>4.0</v>
      </c>
    </row>
    <row r="69283">
      <c r="A69283" s="1" t="s">
        <v>69283</v>
      </c>
      <c r="C69283" s="1">
        <v>8.0</v>
      </c>
    </row>
    <row r="69284">
      <c r="A69284" s="1" t="s">
        <v>69284</v>
      </c>
      <c r="B69284" s="1">
        <v>10.0</v>
      </c>
    </row>
    <row r="69285">
      <c r="A69285" s="1" t="s">
        <v>69285</v>
      </c>
      <c r="C69285" s="1">
        <v>4.0</v>
      </c>
    </row>
    <row r="69286">
      <c r="A69286" s="1" t="s">
        <v>69286</v>
      </c>
      <c r="C69286" s="1">
        <v>24.0</v>
      </c>
    </row>
    <row r="69287">
      <c r="A69287" s="1" t="s">
        <v>69287</v>
      </c>
      <c r="B69287" s="1">
        <v>16.0</v>
      </c>
    </row>
    <row r="69288">
      <c r="A69288" s="1" t="s">
        <v>69288</v>
      </c>
      <c r="C69288" s="1">
        <v>2.0</v>
      </c>
    </row>
    <row r="69289">
      <c r="A69289" s="1" t="s">
        <v>69289</v>
      </c>
      <c r="C69289" s="1">
        <v>24.0</v>
      </c>
    </row>
    <row r="69290">
      <c r="A69290" s="1" t="s">
        <v>69290</v>
      </c>
      <c r="B69290" s="1">
        <v>32.0</v>
      </c>
    </row>
    <row r="69291">
      <c r="A69291" s="1" t="s">
        <v>69291</v>
      </c>
      <c r="C69291" s="1">
        <v>6.0</v>
      </c>
    </row>
    <row r="69292">
      <c r="A69292" s="1" t="s">
        <v>69292</v>
      </c>
      <c r="B69292" s="1">
        <v>16.0</v>
      </c>
    </row>
    <row r="69293">
      <c r="A69293" s="1" t="s">
        <v>69293</v>
      </c>
      <c r="C69293" s="1">
        <v>22.0</v>
      </c>
    </row>
    <row r="69294">
      <c r="A69294" s="1" t="s">
        <v>69294</v>
      </c>
      <c r="C69294" s="1">
        <v>2.0</v>
      </c>
    </row>
    <row r="69295">
      <c r="A69295" s="1" t="s">
        <v>69295</v>
      </c>
      <c r="C69295" s="1">
        <v>14.0</v>
      </c>
    </row>
    <row r="69296">
      <c r="A69296" s="1" t="s">
        <v>69296</v>
      </c>
      <c r="B69296" s="1">
        <v>54.0</v>
      </c>
    </row>
    <row r="69297">
      <c r="A69297" s="1" t="s">
        <v>69297</v>
      </c>
      <c r="B69297" s="1">
        <v>28.0</v>
      </c>
    </row>
    <row r="69298">
      <c r="A69298" s="1" t="s">
        <v>69298</v>
      </c>
      <c r="C69298" s="1">
        <v>10.0</v>
      </c>
    </row>
    <row r="69299">
      <c r="A69299" s="1" t="s">
        <v>69299</v>
      </c>
      <c r="C69299" s="1">
        <v>70.0</v>
      </c>
    </row>
    <row r="69300">
      <c r="A69300" s="1" t="s">
        <v>69300</v>
      </c>
      <c r="C69300" s="1">
        <v>38.0</v>
      </c>
    </row>
    <row r="69301">
      <c r="A69301" s="1" t="s">
        <v>69301</v>
      </c>
      <c r="C69301" s="1">
        <v>28.0</v>
      </c>
    </row>
    <row r="69302">
      <c r="A69302" s="1" t="s">
        <v>69302</v>
      </c>
      <c r="B69302" s="1">
        <v>12.0</v>
      </c>
    </row>
    <row r="69303">
      <c r="A69303" s="1" t="s">
        <v>69303</v>
      </c>
      <c r="C69303" s="1">
        <v>2.0</v>
      </c>
    </row>
    <row r="69304">
      <c r="A69304" s="1" t="s">
        <v>69304</v>
      </c>
      <c r="C69304" s="1">
        <v>16.0</v>
      </c>
    </row>
    <row r="69305">
      <c r="A69305" s="1" t="s">
        <v>69305</v>
      </c>
      <c r="C69305" s="1">
        <v>2.0</v>
      </c>
    </row>
    <row r="69306">
      <c r="A69306" s="1" t="s">
        <v>69306</v>
      </c>
      <c r="B69306" s="1">
        <v>56.0</v>
      </c>
    </row>
    <row r="69307">
      <c r="A69307" s="1" t="s">
        <v>69307</v>
      </c>
      <c r="B69307" s="1">
        <v>40.0</v>
      </c>
    </row>
    <row r="69308">
      <c r="A69308" s="1" t="s">
        <v>69308</v>
      </c>
      <c r="C69308" s="1">
        <v>6.0</v>
      </c>
    </row>
    <row r="69309">
      <c r="A69309" s="1" t="s">
        <v>69309</v>
      </c>
      <c r="C69309" s="1">
        <v>46.0</v>
      </c>
    </row>
    <row r="69310">
      <c r="A69310" s="1" t="s">
        <v>69310</v>
      </c>
      <c r="C69310" s="1">
        <v>26.0</v>
      </c>
    </row>
    <row r="69311">
      <c r="A69311" s="1" t="s">
        <v>69311</v>
      </c>
      <c r="C69311" s="1">
        <v>8.0</v>
      </c>
    </row>
    <row r="69312">
      <c r="A69312" s="1" t="s">
        <v>69312</v>
      </c>
      <c r="C69312" s="1">
        <v>28.0</v>
      </c>
    </row>
    <row r="69313">
      <c r="A69313" s="1" t="s">
        <v>69313</v>
      </c>
      <c r="C69313" s="1">
        <v>8.0</v>
      </c>
    </row>
    <row r="69314">
      <c r="A69314" s="1" t="s">
        <v>69314</v>
      </c>
      <c r="B69314" s="1">
        <v>22.0</v>
      </c>
    </row>
    <row r="69315">
      <c r="A69315" s="1" t="s">
        <v>69315</v>
      </c>
      <c r="C69315" s="1">
        <v>14.0</v>
      </c>
    </row>
    <row r="69316">
      <c r="A69316" s="1" t="s">
        <v>69316</v>
      </c>
      <c r="C69316" s="1">
        <v>80.0</v>
      </c>
    </row>
    <row r="69317">
      <c r="A69317" s="1" t="s">
        <v>69317</v>
      </c>
      <c r="B69317" s="1">
        <v>22.0</v>
      </c>
    </row>
    <row r="69318">
      <c r="A69318" s="1" t="s">
        <v>69318</v>
      </c>
      <c r="C69318" s="1">
        <v>4.0</v>
      </c>
    </row>
    <row r="69319">
      <c r="A69319" s="1" t="s">
        <v>69319</v>
      </c>
      <c r="C69319" s="1">
        <v>14.0</v>
      </c>
    </row>
    <row r="69320">
      <c r="A69320" s="1" t="s">
        <v>69320</v>
      </c>
      <c r="C69320" s="1">
        <v>4.0</v>
      </c>
    </row>
    <row r="69321">
      <c r="A69321" s="1" t="s">
        <v>69321</v>
      </c>
      <c r="C69321" s="1">
        <v>2.0</v>
      </c>
    </row>
    <row r="69322">
      <c r="A69322" s="1" t="s">
        <v>69322</v>
      </c>
      <c r="B69322" s="1">
        <v>60.0</v>
      </c>
    </row>
    <row r="69323">
      <c r="A69323" s="1" t="s">
        <v>69323</v>
      </c>
      <c r="C69323" s="1">
        <v>6.0</v>
      </c>
    </row>
    <row r="69324">
      <c r="A69324" s="1" t="s">
        <v>69324</v>
      </c>
      <c r="C69324" s="1">
        <v>14.0</v>
      </c>
    </row>
    <row r="69325">
      <c r="A69325" s="1" t="s">
        <v>69325</v>
      </c>
      <c r="B69325" s="1">
        <v>40.0</v>
      </c>
    </row>
    <row r="69326">
      <c r="A69326" s="1" t="s">
        <v>69326</v>
      </c>
      <c r="B69326" s="1">
        <v>20.0</v>
      </c>
    </row>
    <row r="69327">
      <c r="A69327" s="1" t="s">
        <v>69327</v>
      </c>
      <c r="C69327" s="1">
        <v>6.0</v>
      </c>
    </row>
    <row r="69328">
      <c r="A69328" s="1" t="s">
        <v>69328</v>
      </c>
      <c r="C69328" s="1">
        <v>6.0</v>
      </c>
    </row>
    <row r="69329">
      <c r="A69329" s="1" t="s">
        <v>69329</v>
      </c>
      <c r="C69329" s="1">
        <v>2.0</v>
      </c>
    </row>
    <row r="69330">
      <c r="A69330" s="1" t="s">
        <v>69330</v>
      </c>
      <c r="B69330" s="1">
        <v>64.0</v>
      </c>
    </row>
    <row r="69331">
      <c r="A69331" s="1" t="s">
        <v>69331</v>
      </c>
      <c r="B69331" s="1">
        <v>18.0</v>
      </c>
    </row>
    <row r="69332">
      <c r="A69332" s="1" t="s">
        <v>69332</v>
      </c>
      <c r="B69332" s="1">
        <v>66.0</v>
      </c>
    </row>
    <row r="69333">
      <c r="A69333" s="1" t="s">
        <v>69333</v>
      </c>
      <c r="C69333" s="1">
        <v>14.0</v>
      </c>
    </row>
    <row r="69334">
      <c r="A69334" s="1" t="s">
        <v>69334</v>
      </c>
      <c r="B69334" s="1">
        <v>22.0</v>
      </c>
    </row>
    <row r="69335">
      <c r="A69335" s="1" t="s">
        <v>69335</v>
      </c>
      <c r="B69335" s="1">
        <v>6.0</v>
      </c>
    </row>
    <row r="69336">
      <c r="A69336" s="1" t="s">
        <v>69336</v>
      </c>
      <c r="C69336" s="1">
        <v>32.0</v>
      </c>
    </row>
    <row r="69337">
      <c r="A69337" s="1" t="s">
        <v>69337</v>
      </c>
      <c r="C69337" s="1">
        <v>44.0</v>
      </c>
    </row>
    <row r="69338">
      <c r="A69338" s="1" t="s">
        <v>69338</v>
      </c>
      <c r="B69338" s="1">
        <v>44.0</v>
      </c>
    </row>
    <row r="69339">
      <c r="A69339" s="1" t="s">
        <v>69339</v>
      </c>
      <c r="C69339" s="1">
        <v>4.0</v>
      </c>
    </row>
    <row r="69340">
      <c r="A69340" s="1" t="s">
        <v>69340</v>
      </c>
      <c r="C69340" s="1">
        <v>12.0</v>
      </c>
    </row>
    <row r="69341">
      <c r="A69341" s="1" t="s">
        <v>69341</v>
      </c>
      <c r="C69341" s="1">
        <v>2.0</v>
      </c>
    </row>
    <row r="69342">
      <c r="A69342" s="1" t="s">
        <v>69342</v>
      </c>
      <c r="C69342" s="1">
        <v>12.0</v>
      </c>
    </row>
    <row r="69343">
      <c r="A69343" s="1" t="s">
        <v>69343</v>
      </c>
      <c r="B69343" s="1">
        <v>34.0</v>
      </c>
    </row>
    <row r="69344">
      <c r="A69344" s="1" t="s">
        <v>69344</v>
      </c>
      <c r="C69344" s="1">
        <v>42.0</v>
      </c>
    </row>
    <row r="69345">
      <c r="A69345" s="1" t="s">
        <v>69345</v>
      </c>
      <c r="C69345" s="1">
        <v>2.0</v>
      </c>
    </row>
    <row r="69346">
      <c r="A69346" s="1" t="s">
        <v>69346</v>
      </c>
      <c r="B69346" s="1">
        <v>20.0</v>
      </c>
    </row>
    <row r="69347">
      <c r="A69347" s="1" t="s">
        <v>69347</v>
      </c>
      <c r="C69347" s="1">
        <v>16.0</v>
      </c>
    </row>
    <row r="69348">
      <c r="A69348" s="1" t="s">
        <v>69348</v>
      </c>
      <c r="B69348" s="1">
        <v>38.0</v>
      </c>
    </row>
    <row r="69349">
      <c r="A69349" s="1" t="s">
        <v>69349</v>
      </c>
      <c r="B69349" s="1">
        <v>18.0</v>
      </c>
    </row>
    <row r="69350">
      <c r="A69350" s="1" t="s">
        <v>69350</v>
      </c>
      <c r="C69350" s="1">
        <v>110.0</v>
      </c>
    </row>
    <row r="69351">
      <c r="A69351" s="1" t="s">
        <v>69351</v>
      </c>
      <c r="C69351" s="1">
        <v>8.0</v>
      </c>
    </row>
    <row r="69352">
      <c r="A69352" s="1" t="s">
        <v>69352</v>
      </c>
      <c r="C69352" s="1">
        <v>52.0</v>
      </c>
    </row>
    <row r="69353">
      <c r="A69353" s="1" t="s">
        <v>69353</v>
      </c>
      <c r="C69353" s="1">
        <v>4.0</v>
      </c>
    </row>
    <row r="69354">
      <c r="A69354" s="1" t="s">
        <v>69354</v>
      </c>
      <c r="B69354" s="1">
        <v>10.0</v>
      </c>
    </row>
    <row r="69355">
      <c r="A69355" s="1" t="s">
        <v>69355</v>
      </c>
      <c r="B69355" s="1">
        <v>40.0</v>
      </c>
    </row>
    <row r="69356">
      <c r="A69356" s="1" t="s">
        <v>69356</v>
      </c>
      <c r="C69356" s="1">
        <v>8.0</v>
      </c>
    </row>
    <row r="69357">
      <c r="A69357" s="1" t="s">
        <v>69357</v>
      </c>
      <c r="B69357" s="1">
        <v>14.0</v>
      </c>
    </row>
    <row r="69358">
      <c r="A69358" s="1" t="s">
        <v>69358</v>
      </c>
      <c r="B69358" s="1">
        <v>34.0</v>
      </c>
    </row>
    <row r="69359">
      <c r="A69359" s="1" t="s">
        <v>69359</v>
      </c>
      <c r="C69359" s="1">
        <v>2.0</v>
      </c>
    </row>
    <row r="69360">
      <c r="A69360" s="1" t="s">
        <v>69360</v>
      </c>
      <c r="C69360" s="1">
        <v>2.0</v>
      </c>
    </row>
    <row r="69361">
      <c r="A69361" s="1" t="s">
        <v>69361</v>
      </c>
      <c r="C69361" s="1">
        <v>16.0</v>
      </c>
    </row>
    <row r="69362">
      <c r="A69362" s="1" t="s">
        <v>69362</v>
      </c>
      <c r="B69362" s="1">
        <v>18.0</v>
      </c>
    </row>
    <row r="69363">
      <c r="A69363" s="1" t="s">
        <v>69363</v>
      </c>
      <c r="B69363" s="1">
        <v>46.0</v>
      </c>
    </row>
    <row r="69364">
      <c r="A69364" s="1" t="s">
        <v>69364</v>
      </c>
      <c r="C69364" s="1">
        <v>2.0</v>
      </c>
    </row>
    <row r="69365">
      <c r="A69365" s="1" t="s">
        <v>69365</v>
      </c>
      <c r="B69365" s="1">
        <v>40.0</v>
      </c>
    </row>
    <row r="69366">
      <c r="A69366" s="1" t="s">
        <v>69366</v>
      </c>
      <c r="B69366" s="1">
        <v>32.0</v>
      </c>
    </row>
    <row r="69367">
      <c r="A69367" s="1" t="s">
        <v>69367</v>
      </c>
      <c r="C69367" s="1">
        <v>28.0</v>
      </c>
    </row>
    <row r="69368">
      <c r="A69368" s="1" t="s">
        <v>69368</v>
      </c>
      <c r="B69368" s="1">
        <v>16.0</v>
      </c>
    </row>
    <row r="69369">
      <c r="A69369" s="1" t="s">
        <v>69369</v>
      </c>
      <c r="B69369" s="1">
        <v>18.0</v>
      </c>
    </row>
    <row r="69370">
      <c r="A69370" s="1" t="s">
        <v>69370</v>
      </c>
      <c r="C69370" s="1">
        <v>2.0</v>
      </c>
    </row>
    <row r="69371">
      <c r="A69371" s="1" t="s">
        <v>69371</v>
      </c>
      <c r="C69371" s="1">
        <v>22.0</v>
      </c>
    </row>
    <row r="69372">
      <c r="A69372" s="1" t="s">
        <v>69372</v>
      </c>
      <c r="C69372" s="1">
        <v>10.0</v>
      </c>
    </row>
    <row r="69373">
      <c r="A69373" s="1" t="s">
        <v>69373</v>
      </c>
      <c r="B69373" s="1">
        <v>30.0</v>
      </c>
    </row>
    <row r="69374">
      <c r="A69374" s="1" t="s">
        <v>69374</v>
      </c>
      <c r="B69374" s="1">
        <v>10.0</v>
      </c>
    </row>
    <row r="69375">
      <c r="A69375" s="1" t="s">
        <v>69375</v>
      </c>
      <c r="C69375" s="1">
        <v>26.0</v>
      </c>
    </row>
    <row r="69376">
      <c r="A69376" s="1" t="s">
        <v>69376</v>
      </c>
      <c r="B69376" s="1">
        <v>22.0</v>
      </c>
    </row>
    <row r="69377">
      <c r="A69377" s="1" t="s">
        <v>69377</v>
      </c>
      <c r="C69377" s="1">
        <v>22.0</v>
      </c>
    </row>
    <row r="69378">
      <c r="A69378" s="1" t="s">
        <v>69378</v>
      </c>
      <c r="C69378" s="1">
        <v>50.0</v>
      </c>
    </row>
    <row r="69379">
      <c r="A69379" s="1" t="s">
        <v>69379</v>
      </c>
      <c r="B69379" s="1">
        <v>12.0</v>
      </c>
    </row>
    <row r="69380">
      <c r="A69380" s="1" t="s">
        <v>69380</v>
      </c>
      <c r="B69380" s="1">
        <v>16.0</v>
      </c>
    </row>
    <row r="69381">
      <c r="A69381" s="1" t="s">
        <v>69381</v>
      </c>
      <c r="B69381" s="1">
        <v>8.0</v>
      </c>
    </row>
    <row r="69382">
      <c r="A69382" s="1" t="s">
        <v>69382</v>
      </c>
      <c r="B69382" s="1">
        <v>42.0</v>
      </c>
    </row>
    <row r="69383">
      <c r="A69383" s="1" t="s">
        <v>69383</v>
      </c>
      <c r="C69383" s="1">
        <v>6.0</v>
      </c>
    </row>
    <row r="69384">
      <c r="A69384" s="1" t="s">
        <v>69384</v>
      </c>
      <c r="B69384" s="1">
        <v>32.0</v>
      </c>
    </row>
    <row r="69385">
      <c r="A69385" s="1" t="s">
        <v>69385</v>
      </c>
      <c r="C69385" s="1">
        <v>8.0</v>
      </c>
    </row>
    <row r="69386">
      <c r="A69386" s="1" t="s">
        <v>69386</v>
      </c>
      <c r="C69386" s="1">
        <v>2.0</v>
      </c>
    </row>
    <row r="69387">
      <c r="A69387" s="1" t="s">
        <v>69387</v>
      </c>
      <c r="C69387" s="1">
        <v>22.0</v>
      </c>
    </row>
    <row r="69388">
      <c r="A69388" s="1" t="s">
        <v>69388</v>
      </c>
      <c r="B69388" s="1">
        <v>64.0</v>
      </c>
    </row>
    <row r="69389">
      <c r="A69389" s="1" t="s">
        <v>69389</v>
      </c>
      <c r="C69389" s="1">
        <v>18.0</v>
      </c>
    </row>
    <row r="69390">
      <c r="A69390" s="1" t="s">
        <v>69390</v>
      </c>
      <c r="C69390" s="1">
        <v>30.0</v>
      </c>
    </row>
    <row r="69391">
      <c r="A69391" s="1" t="s">
        <v>69391</v>
      </c>
      <c r="B69391" s="1">
        <v>16.0</v>
      </c>
    </row>
    <row r="69392">
      <c r="A69392" s="1" t="s">
        <v>69392</v>
      </c>
      <c r="B69392" s="1">
        <v>10.0</v>
      </c>
    </row>
    <row r="69393">
      <c r="A69393" s="1" t="s">
        <v>69393</v>
      </c>
      <c r="B69393" s="1">
        <v>16.0</v>
      </c>
    </row>
    <row r="69394">
      <c r="A69394" s="1" t="s">
        <v>69394</v>
      </c>
      <c r="B69394" s="1">
        <v>46.0</v>
      </c>
    </row>
    <row r="69395">
      <c r="A69395" s="1" t="s">
        <v>69395</v>
      </c>
      <c r="C69395" s="1">
        <v>2.0</v>
      </c>
    </row>
    <row r="69396">
      <c r="A69396" s="1" t="s">
        <v>69396</v>
      </c>
      <c r="C69396" s="1">
        <v>16.0</v>
      </c>
    </row>
    <row r="69397">
      <c r="A69397" s="1" t="s">
        <v>69397</v>
      </c>
      <c r="C69397" s="1">
        <v>82.0</v>
      </c>
    </row>
    <row r="69398">
      <c r="A69398" s="1" t="s">
        <v>69398</v>
      </c>
      <c r="C69398" s="1">
        <v>10.0</v>
      </c>
    </row>
    <row r="69399">
      <c r="A69399" s="1" t="s">
        <v>69399</v>
      </c>
      <c r="C69399" s="1">
        <v>10.0</v>
      </c>
    </row>
    <row r="69400">
      <c r="A69400" s="1" t="s">
        <v>69400</v>
      </c>
      <c r="C69400" s="1">
        <v>12.0</v>
      </c>
    </row>
    <row r="69401">
      <c r="A69401" s="1" t="s">
        <v>69401</v>
      </c>
      <c r="B69401" s="1">
        <v>38.0</v>
      </c>
    </row>
    <row r="69402">
      <c r="A69402" s="1" t="s">
        <v>69402</v>
      </c>
      <c r="B69402" s="1">
        <v>22.0</v>
      </c>
    </row>
    <row r="69403">
      <c r="A69403" s="1" t="s">
        <v>69403</v>
      </c>
      <c r="C69403" s="1">
        <v>26.0</v>
      </c>
    </row>
    <row r="69404">
      <c r="A69404" s="1" t="s">
        <v>69404</v>
      </c>
      <c r="B69404" s="1">
        <v>10.0</v>
      </c>
    </row>
    <row r="69405">
      <c r="A69405" s="1" t="s">
        <v>69405</v>
      </c>
      <c r="C69405" s="1">
        <v>38.0</v>
      </c>
    </row>
    <row r="69406">
      <c r="A69406" s="1" t="s">
        <v>69406</v>
      </c>
      <c r="C69406" s="1">
        <v>42.0</v>
      </c>
    </row>
    <row r="69407">
      <c r="A69407" s="1" t="s">
        <v>69407</v>
      </c>
      <c r="C69407" s="1">
        <v>2.0</v>
      </c>
    </row>
    <row r="69408">
      <c r="A69408" s="1" t="s">
        <v>69408</v>
      </c>
      <c r="C69408" s="1">
        <v>22.0</v>
      </c>
    </row>
    <row r="69409">
      <c r="A69409" s="1" t="s">
        <v>69409</v>
      </c>
      <c r="C69409" s="1">
        <v>16.0</v>
      </c>
    </row>
    <row r="69410">
      <c r="A69410" s="1" t="s">
        <v>69410</v>
      </c>
      <c r="C69410" s="1">
        <v>30.0</v>
      </c>
    </row>
    <row r="69411">
      <c r="A69411" s="1" t="s">
        <v>69411</v>
      </c>
      <c r="C69411" s="1">
        <v>18.0</v>
      </c>
    </row>
    <row r="69412">
      <c r="A69412" s="1" t="s">
        <v>69412</v>
      </c>
      <c r="C69412" s="1">
        <v>14.0</v>
      </c>
    </row>
    <row r="69413">
      <c r="A69413" s="1" t="s">
        <v>69413</v>
      </c>
      <c r="B69413" s="1">
        <v>28.0</v>
      </c>
    </row>
    <row r="69414">
      <c r="A69414" s="1" t="s">
        <v>69414</v>
      </c>
      <c r="C69414" s="1">
        <v>44.0</v>
      </c>
    </row>
    <row r="69415">
      <c r="A69415" s="1" t="s">
        <v>69415</v>
      </c>
      <c r="B69415" s="1">
        <v>36.0</v>
      </c>
    </row>
    <row r="69416">
      <c r="A69416" s="1" t="s">
        <v>69416</v>
      </c>
      <c r="B69416" s="1">
        <v>12.0</v>
      </c>
    </row>
    <row r="69417">
      <c r="A69417" s="1" t="s">
        <v>69417</v>
      </c>
      <c r="C69417" s="1">
        <v>2.0</v>
      </c>
    </row>
    <row r="69418">
      <c r="A69418" s="1" t="s">
        <v>69418</v>
      </c>
      <c r="B69418" s="1">
        <v>36.0</v>
      </c>
    </row>
    <row r="69419">
      <c r="A69419" s="1" t="s">
        <v>69419</v>
      </c>
      <c r="C69419" s="1">
        <v>8.0</v>
      </c>
    </row>
    <row r="69420">
      <c r="A69420" s="1" t="s">
        <v>69420</v>
      </c>
      <c r="B69420" s="1">
        <v>22.0</v>
      </c>
    </row>
    <row r="69421">
      <c r="A69421" s="1" t="s">
        <v>69421</v>
      </c>
      <c r="B69421" s="1">
        <v>18.0</v>
      </c>
    </row>
    <row r="69422">
      <c r="A69422" s="1" t="s">
        <v>69422</v>
      </c>
      <c r="C69422" s="1">
        <v>8.0</v>
      </c>
    </row>
    <row r="69423">
      <c r="A69423" s="1" t="s">
        <v>69423</v>
      </c>
      <c r="C69423" s="1">
        <v>2.0</v>
      </c>
    </row>
    <row r="69424">
      <c r="A69424" s="1" t="s">
        <v>69424</v>
      </c>
      <c r="C69424" s="1">
        <v>18.0</v>
      </c>
    </row>
    <row r="69425">
      <c r="A69425" s="1" t="s">
        <v>69425</v>
      </c>
      <c r="C69425" s="1">
        <v>6.0</v>
      </c>
    </row>
    <row r="69426">
      <c r="A69426" s="1" t="s">
        <v>69426</v>
      </c>
      <c r="C69426" s="1">
        <v>4.0</v>
      </c>
    </row>
    <row r="69427">
      <c r="A69427" s="1" t="s">
        <v>69427</v>
      </c>
      <c r="C69427" s="1">
        <v>2.0</v>
      </c>
    </row>
    <row r="69428">
      <c r="A69428" s="1" t="s">
        <v>69428</v>
      </c>
      <c r="C69428" s="1">
        <v>28.0</v>
      </c>
    </row>
    <row r="69429">
      <c r="A69429" s="1" t="s">
        <v>69429</v>
      </c>
      <c r="B69429" s="1">
        <v>26.0</v>
      </c>
    </row>
    <row r="69430">
      <c r="A69430" s="1" t="s">
        <v>69430</v>
      </c>
      <c r="B69430" s="1">
        <v>32.0</v>
      </c>
    </row>
    <row r="69431">
      <c r="A69431" s="1" t="s">
        <v>69431</v>
      </c>
      <c r="C69431" s="1">
        <v>4.0</v>
      </c>
    </row>
    <row r="69432">
      <c r="A69432" s="1" t="s">
        <v>69432</v>
      </c>
      <c r="C69432" s="1">
        <v>10.0</v>
      </c>
    </row>
    <row r="69433">
      <c r="A69433" s="1" t="s">
        <v>69433</v>
      </c>
      <c r="B69433" s="1">
        <v>30.0</v>
      </c>
    </row>
    <row r="69434">
      <c r="A69434" s="1" t="s">
        <v>69434</v>
      </c>
      <c r="C69434" s="1">
        <v>28.0</v>
      </c>
    </row>
    <row r="69435">
      <c r="A69435" s="1" t="s">
        <v>69435</v>
      </c>
      <c r="C69435" s="1">
        <v>2.0</v>
      </c>
    </row>
    <row r="69436">
      <c r="A69436" s="1" t="s">
        <v>69436</v>
      </c>
      <c r="B69436" s="1">
        <v>36.0</v>
      </c>
    </row>
    <row r="69437">
      <c r="A69437" s="1" t="s">
        <v>69437</v>
      </c>
      <c r="C69437" s="1">
        <v>8.0</v>
      </c>
    </row>
    <row r="69438">
      <c r="A69438" s="1" t="s">
        <v>69438</v>
      </c>
      <c r="C69438" s="1">
        <v>6.0</v>
      </c>
    </row>
    <row r="69439">
      <c r="A69439" s="1" t="s">
        <v>69439</v>
      </c>
      <c r="B69439" s="1">
        <v>18.0</v>
      </c>
    </row>
    <row r="69440">
      <c r="A69440" s="1" t="s">
        <v>69440</v>
      </c>
      <c r="C69440" s="1">
        <v>4.0</v>
      </c>
    </row>
    <row r="69441">
      <c r="A69441" s="1" t="s">
        <v>69441</v>
      </c>
      <c r="B69441" s="1">
        <v>22.0</v>
      </c>
    </row>
    <row r="69442">
      <c r="A69442" s="1" t="s">
        <v>69442</v>
      </c>
      <c r="C69442" s="1">
        <v>54.0</v>
      </c>
    </row>
    <row r="69443">
      <c r="A69443" s="1" t="s">
        <v>69443</v>
      </c>
      <c r="C69443" s="1">
        <v>56.0</v>
      </c>
    </row>
    <row r="69444">
      <c r="A69444" s="1" t="s">
        <v>69444</v>
      </c>
      <c r="C69444" s="1">
        <v>32.0</v>
      </c>
    </row>
    <row r="69445">
      <c r="A69445" s="1" t="s">
        <v>69445</v>
      </c>
      <c r="B69445" s="1">
        <v>62.0</v>
      </c>
    </row>
    <row r="69446">
      <c r="A69446" s="1" t="s">
        <v>69446</v>
      </c>
      <c r="C69446" s="1">
        <v>2.0</v>
      </c>
    </row>
    <row r="69447">
      <c r="A69447" s="1" t="s">
        <v>69447</v>
      </c>
      <c r="C69447" s="1">
        <v>12.0</v>
      </c>
    </row>
    <row r="69448">
      <c r="A69448" s="1" t="s">
        <v>69448</v>
      </c>
      <c r="C69448" s="1">
        <v>2.0</v>
      </c>
    </row>
    <row r="69449">
      <c r="A69449" s="1" t="s">
        <v>69449</v>
      </c>
      <c r="C69449" s="1">
        <v>12.0</v>
      </c>
    </row>
    <row r="69450">
      <c r="A69450" s="1" t="s">
        <v>69450</v>
      </c>
      <c r="C69450" s="1">
        <v>14.0</v>
      </c>
    </row>
    <row r="69451">
      <c r="A69451" s="1" t="s">
        <v>69451</v>
      </c>
      <c r="C69451" s="1">
        <v>2.0</v>
      </c>
    </row>
    <row r="69452">
      <c r="A69452" s="1" t="s">
        <v>69452</v>
      </c>
      <c r="C69452" s="1">
        <v>14.0</v>
      </c>
    </row>
    <row r="69453">
      <c r="A69453" s="1" t="s">
        <v>69453</v>
      </c>
      <c r="C69453" s="1">
        <v>20.0</v>
      </c>
    </row>
    <row r="69454">
      <c r="A69454" s="1" t="s">
        <v>69454</v>
      </c>
      <c r="C69454" s="1">
        <v>4.0</v>
      </c>
    </row>
    <row r="69455">
      <c r="A69455" s="1" t="s">
        <v>69455</v>
      </c>
      <c r="B69455" s="1">
        <v>68.0</v>
      </c>
    </row>
    <row r="69456">
      <c r="A69456" s="1" t="s">
        <v>69456</v>
      </c>
      <c r="B69456" s="1">
        <v>14.0</v>
      </c>
    </row>
    <row r="69457">
      <c r="A69457" s="1" t="s">
        <v>69457</v>
      </c>
      <c r="C69457" s="1">
        <v>2.0</v>
      </c>
    </row>
    <row r="69458">
      <c r="A69458" s="1" t="s">
        <v>69458</v>
      </c>
      <c r="C69458" s="1">
        <v>4.0</v>
      </c>
    </row>
    <row r="69459">
      <c r="A69459" s="1" t="s">
        <v>69459</v>
      </c>
      <c r="C69459" s="1">
        <v>4.0</v>
      </c>
    </row>
    <row r="69460">
      <c r="A69460" s="1" t="s">
        <v>69460</v>
      </c>
      <c r="C69460" s="1">
        <v>16.0</v>
      </c>
    </row>
    <row r="69461">
      <c r="A69461" s="1" t="s">
        <v>69461</v>
      </c>
      <c r="C69461" s="1">
        <v>18.0</v>
      </c>
    </row>
    <row r="69462">
      <c r="A69462" s="1" t="s">
        <v>69462</v>
      </c>
      <c r="C69462" s="1">
        <v>2.0</v>
      </c>
    </row>
    <row r="69463">
      <c r="A69463" s="1" t="s">
        <v>69463</v>
      </c>
      <c r="C69463" s="1">
        <v>8.0</v>
      </c>
    </row>
    <row r="69464">
      <c r="A69464" s="1" t="s">
        <v>69464</v>
      </c>
      <c r="B69464" s="1">
        <v>6.0</v>
      </c>
    </row>
    <row r="69465">
      <c r="A69465" s="1" t="s">
        <v>69465</v>
      </c>
      <c r="C69465" s="1">
        <v>18.0</v>
      </c>
    </row>
    <row r="69466">
      <c r="A69466" s="1" t="s">
        <v>69466</v>
      </c>
      <c r="B69466" s="1">
        <v>54.0</v>
      </c>
    </row>
    <row r="69467">
      <c r="A69467" s="1" t="s">
        <v>69467</v>
      </c>
      <c r="B69467" s="1">
        <v>60.0</v>
      </c>
    </row>
    <row r="69468">
      <c r="A69468" s="1" t="s">
        <v>69468</v>
      </c>
      <c r="B69468" s="1">
        <v>14.0</v>
      </c>
    </row>
    <row r="69469">
      <c r="A69469" s="1" t="s">
        <v>69469</v>
      </c>
      <c r="B69469" s="1">
        <v>50.0</v>
      </c>
    </row>
    <row r="69470">
      <c r="A69470" s="1" t="s">
        <v>69470</v>
      </c>
      <c r="C69470" s="1">
        <v>8.0</v>
      </c>
    </row>
    <row r="69471">
      <c r="A69471" s="1" t="s">
        <v>69471</v>
      </c>
      <c r="C69471" s="1">
        <v>24.0</v>
      </c>
    </row>
    <row r="69472">
      <c r="A69472" s="1" t="s">
        <v>69472</v>
      </c>
      <c r="C69472" s="1">
        <v>10.0</v>
      </c>
    </row>
    <row r="69473">
      <c r="A69473" s="1" t="s">
        <v>69473</v>
      </c>
      <c r="C69473" s="1">
        <v>2.0</v>
      </c>
    </row>
    <row r="69474">
      <c r="A69474" s="1" t="s">
        <v>69474</v>
      </c>
      <c r="C69474" s="1">
        <v>24.0</v>
      </c>
    </row>
    <row r="69475">
      <c r="A69475" s="1" t="s">
        <v>69475</v>
      </c>
      <c r="C69475" s="1">
        <v>12.0</v>
      </c>
    </row>
    <row r="69476">
      <c r="A69476" s="1" t="s">
        <v>69476</v>
      </c>
      <c r="B69476" s="1">
        <v>44.0</v>
      </c>
    </row>
    <row r="69477">
      <c r="A69477" s="1" t="s">
        <v>69477</v>
      </c>
      <c r="C69477" s="1">
        <v>8.0</v>
      </c>
    </row>
    <row r="69478">
      <c r="A69478" s="1" t="s">
        <v>69478</v>
      </c>
      <c r="C69478" s="1">
        <v>4.0</v>
      </c>
    </row>
    <row r="69479">
      <c r="A69479" s="1" t="s">
        <v>69479</v>
      </c>
      <c r="C69479" s="1">
        <v>4.0</v>
      </c>
    </row>
    <row r="69480">
      <c r="A69480" s="1" t="s">
        <v>69480</v>
      </c>
      <c r="C69480" s="1">
        <v>10.0</v>
      </c>
    </row>
    <row r="69481">
      <c r="A69481" s="1" t="s">
        <v>69481</v>
      </c>
      <c r="B69481" s="1">
        <v>52.0</v>
      </c>
    </row>
    <row r="69482">
      <c r="A69482" s="1" t="s">
        <v>69482</v>
      </c>
      <c r="C69482" s="1">
        <v>6.0</v>
      </c>
    </row>
    <row r="69483">
      <c r="A69483" s="1" t="s">
        <v>69483</v>
      </c>
      <c r="C69483" s="1">
        <v>8.0</v>
      </c>
    </row>
    <row r="69484">
      <c r="A69484" s="1" t="s">
        <v>69484</v>
      </c>
      <c r="B69484" s="1">
        <v>34.0</v>
      </c>
    </row>
    <row r="69485">
      <c r="A69485" s="1" t="s">
        <v>69485</v>
      </c>
      <c r="C69485" s="1">
        <v>2.0</v>
      </c>
    </row>
    <row r="69486">
      <c r="A69486" s="1" t="s">
        <v>69486</v>
      </c>
      <c r="C69486" s="1">
        <v>2.0</v>
      </c>
    </row>
    <row r="69487">
      <c r="A69487" s="1" t="s">
        <v>69487</v>
      </c>
      <c r="C69487" s="1">
        <v>46.0</v>
      </c>
    </row>
    <row r="69488">
      <c r="A69488" s="1" t="s">
        <v>69488</v>
      </c>
      <c r="C69488" s="1">
        <v>20.0</v>
      </c>
    </row>
    <row r="69489">
      <c r="A69489" s="1" t="s">
        <v>69489</v>
      </c>
      <c r="C69489" s="1">
        <v>26.0</v>
      </c>
    </row>
    <row r="69490">
      <c r="A69490" s="1" t="s">
        <v>69490</v>
      </c>
      <c r="C69490" s="1">
        <v>10.0</v>
      </c>
    </row>
    <row r="69491">
      <c r="A69491" s="1" t="s">
        <v>69491</v>
      </c>
      <c r="C69491" s="1">
        <v>48.0</v>
      </c>
    </row>
    <row r="69492">
      <c r="A69492" s="1" t="s">
        <v>69492</v>
      </c>
      <c r="C69492" s="1">
        <v>20.0</v>
      </c>
    </row>
    <row r="69493">
      <c r="A69493" s="1" t="s">
        <v>69493</v>
      </c>
      <c r="C69493" s="1">
        <v>22.0</v>
      </c>
    </row>
    <row r="69494">
      <c r="A69494" s="1" t="s">
        <v>69494</v>
      </c>
      <c r="C69494" s="1">
        <v>84.0</v>
      </c>
    </row>
    <row r="69495">
      <c r="A69495" s="1" t="s">
        <v>69495</v>
      </c>
      <c r="B69495" s="1">
        <v>16.0</v>
      </c>
    </row>
    <row r="69496">
      <c r="A69496" s="1" t="s">
        <v>69496</v>
      </c>
      <c r="C69496" s="1">
        <v>42.0</v>
      </c>
    </row>
    <row r="69497">
      <c r="A69497" s="1" t="s">
        <v>69497</v>
      </c>
      <c r="C69497" s="1">
        <v>18.0</v>
      </c>
    </row>
    <row r="69498">
      <c r="A69498" s="1" t="s">
        <v>69498</v>
      </c>
      <c r="C69498" s="1">
        <v>6.0</v>
      </c>
    </row>
    <row r="69499">
      <c r="A69499" s="1" t="s">
        <v>69499</v>
      </c>
      <c r="C69499" s="1">
        <v>12.0</v>
      </c>
    </row>
    <row r="69500">
      <c r="A69500" s="1" t="s">
        <v>69500</v>
      </c>
      <c r="C69500" s="1">
        <v>18.0</v>
      </c>
    </row>
    <row r="69501">
      <c r="A69501" s="1" t="s">
        <v>69501</v>
      </c>
      <c r="C69501" s="1">
        <v>22.0</v>
      </c>
    </row>
    <row r="69502">
      <c r="A69502" s="1" t="s">
        <v>69502</v>
      </c>
      <c r="B69502" s="1">
        <v>20.0</v>
      </c>
    </row>
    <row r="69503">
      <c r="A69503" s="1" t="s">
        <v>69503</v>
      </c>
      <c r="B69503" s="1">
        <v>30.0</v>
      </c>
    </row>
    <row r="69504">
      <c r="A69504" s="1" t="s">
        <v>69504</v>
      </c>
      <c r="C69504" s="1">
        <v>4.0</v>
      </c>
    </row>
    <row r="69505">
      <c r="A69505" s="1" t="s">
        <v>69505</v>
      </c>
      <c r="C69505" s="1">
        <v>2.0</v>
      </c>
    </row>
    <row r="69506">
      <c r="A69506" s="1" t="s">
        <v>69506</v>
      </c>
      <c r="B69506" s="1">
        <v>26.0</v>
      </c>
    </row>
    <row r="69507">
      <c r="A69507" s="1" t="s">
        <v>69507</v>
      </c>
      <c r="B69507" s="1">
        <v>8.0</v>
      </c>
    </row>
    <row r="69508">
      <c r="A69508" s="1" t="s">
        <v>69508</v>
      </c>
      <c r="C69508" s="1">
        <v>10.0</v>
      </c>
    </row>
    <row r="69509">
      <c r="A69509" s="1" t="s">
        <v>69509</v>
      </c>
      <c r="C69509" s="1">
        <v>8.0</v>
      </c>
    </row>
    <row r="69510">
      <c r="A69510" s="1" t="s">
        <v>69510</v>
      </c>
      <c r="B69510" s="1">
        <v>14.0</v>
      </c>
    </row>
    <row r="69511">
      <c r="A69511" s="1" t="s">
        <v>69511</v>
      </c>
      <c r="B69511" s="1">
        <v>10.0</v>
      </c>
    </row>
    <row r="69512">
      <c r="A69512" s="1" t="s">
        <v>69512</v>
      </c>
      <c r="C69512" s="1">
        <v>10.0</v>
      </c>
    </row>
    <row r="69513">
      <c r="A69513" s="1" t="s">
        <v>69513</v>
      </c>
      <c r="C69513" s="1">
        <v>38.0</v>
      </c>
    </row>
    <row r="69514">
      <c r="A69514" s="1" t="s">
        <v>69514</v>
      </c>
      <c r="C69514" s="1">
        <v>12.0</v>
      </c>
    </row>
    <row r="69515">
      <c r="A69515" s="1" t="s">
        <v>69515</v>
      </c>
      <c r="B69515" s="1">
        <v>16.0</v>
      </c>
    </row>
    <row r="69516">
      <c r="A69516" s="1" t="s">
        <v>69516</v>
      </c>
      <c r="B69516" s="1">
        <v>26.0</v>
      </c>
    </row>
    <row r="69517">
      <c r="A69517" s="1" t="s">
        <v>69517</v>
      </c>
      <c r="B69517" s="1">
        <v>50.0</v>
      </c>
    </row>
    <row r="69518">
      <c r="A69518" s="1" t="s">
        <v>69518</v>
      </c>
      <c r="B69518" s="1">
        <v>36.0</v>
      </c>
    </row>
    <row r="69519">
      <c r="A69519" s="1" t="s">
        <v>69519</v>
      </c>
      <c r="C69519" s="1">
        <v>2.0</v>
      </c>
    </row>
    <row r="69520">
      <c r="A69520" s="1" t="s">
        <v>69520</v>
      </c>
      <c r="B69520" s="1">
        <v>30.0</v>
      </c>
    </row>
    <row r="69521">
      <c r="A69521" s="1" t="s">
        <v>69521</v>
      </c>
      <c r="B69521" s="1">
        <v>10.0</v>
      </c>
    </row>
    <row r="69522">
      <c r="A69522" s="1" t="s">
        <v>69522</v>
      </c>
      <c r="C69522" s="1">
        <v>2.0</v>
      </c>
    </row>
    <row r="69523">
      <c r="A69523" s="1" t="s">
        <v>69523</v>
      </c>
      <c r="C69523" s="1">
        <v>4.0</v>
      </c>
    </row>
    <row r="69524">
      <c r="A69524" s="1" t="s">
        <v>69524</v>
      </c>
      <c r="C69524" s="1">
        <v>30.0</v>
      </c>
    </row>
    <row r="69525">
      <c r="A69525" s="1" t="s">
        <v>69525</v>
      </c>
      <c r="C69525" s="1">
        <v>14.0</v>
      </c>
    </row>
    <row r="69526">
      <c r="A69526" s="1" t="s">
        <v>69526</v>
      </c>
      <c r="C69526" s="1">
        <v>2.0</v>
      </c>
    </row>
    <row r="69527">
      <c r="A69527" s="1" t="s">
        <v>69527</v>
      </c>
      <c r="C69527" s="1">
        <v>14.0</v>
      </c>
    </row>
    <row r="69528">
      <c r="A69528" s="1" t="s">
        <v>69528</v>
      </c>
      <c r="B69528" s="1">
        <v>48.0</v>
      </c>
    </row>
    <row r="69529">
      <c r="A69529" s="1" t="s">
        <v>69529</v>
      </c>
      <c r="B69529" s="1">
        <v>14.0</v>
      </c>
    </row>
    <row r="69530">
      <c r="A69530" s="1" t="s">
        <v>69530</v>
      </c>
      <c r="C69530" s="1">
        <v>4.0</v>
      </c>
    </row>
    <row r="69531">
      <c r="A69531" s="1" t="s">
        <v>69531</v>
      </c>
      <c r="C69531" s="1">
        <v>4.0</v>
      </c>
    </row>
    <row r="69532">
      <c r="A69532" s="1" t="s">
        <v>69532</v>
      </c>
      <c r="C69532" s="1">
        <v>16.0</v>
      </c>
    </row>
    <row r="69533">
      <c r="A69533" s="1" t="s">
        <v>69533</v>
      </c>
      <c r="B69533" s="1">
        <v>56.0</v>
      </c>
    </row>
    <row r="69534">
      <c r="A69534" s="1" t="s">
        <v>69534</v>
      </c>
      <c r="C69534" s="1">
        <v>6.0</v>
      </c>
    </row>
    <row r="69535">
      <c r="A69535" s="1" t="s">
        <v>69535</v>
      </c>
      <c r="C69535" s="1">
        <v>18.0</v>
      </c>
    </row>
    <row r="69536">
      <c r="A69536" s="1" t="s">
        <v>69536</v>
      </c>
      <c r="C69536" s="1">
        <v>12.0</v>
      </c>
    </row>
    <row r="69537">
      <c r="A69537" s="1" t="s">
        <v>69537</v>
      </c>
      <c r="C69537" s="1">
        <v>4.0</v>
      </c>
    </row>
    <row r="69538">
      <c r="A69538" s="1" t="s">
        <v>69538</v>
      </c>
      <c r="C69538" s="1">
        <v>4.0</v>
      </c>
    </row>
    <row r="69539">
      <c r="A69539" s="1" t="s">
        <v>69539</v>
      </c>
      <c r="C69539" s="1">
        <v>8.0</v>
      </c>
    </row>
    <row r="69540">
      <c r="A69540" s="1" t="s">
        <v>69540</v>
      </c>
      <c r="C69540" s="1">
        <v>38.0</v>
      </c>
    </row>
    <row r="69541">
      <c r="A69541" s="1" t="s">
        <v>69541</v>
      </c>
      <c r="C69541" s="1">
        <v>6.0</v>
      </c>
    </row>
    <row r="69542">
      <c r="A69542" s="1" t="s">
        <v>69542</v>
      </c>
      <c r="C69542" s="1">
        <v>2.0</v>
      </c>
    </row>
    <row r="69543">
      <c r="A69543" s="1" t="s">
        <v>69543</v>
      </c>
      <c r="B69543" s="1">
        <v>12.0</v>
      </c>
    </row>
    <row r="69544">
      <c r="A69544" s="1" t="s">
        <v>69544</v>
      </c>
      <c r="C69544" s="1">
        <v>2.0</v>
      </c>
    </row>
    <row r="69545">
      <c r="A69545" s="1" t="s">
        <v>69545</v>
      </c>
      <c r="C69545" s="1">
        <v>8.0</v>
      </c>
    </row>
    <row r="69546">
      <c r="A69546" s="1" t="s">
        <v>69546</v>
      </c>
      <c r="C69546" s="1">
        <v>6.0</v>
      </c>
    </row>
    <row r="69547">
      <c r="A69547" s="1" t="s">
        <v>69547</v>
      </c>
      <c r="C69547" s="1">
        <v>12.0</v>
      </c>
    </row>
    <row r="69548">
      <c r="A69548" s="1" t="s">
        <v>69548</v>
      </c>
      <c r="B69548" s="1">
        <v>28.0</v>
      </c>
    </row>
    <row r="69549">
      <c r="A69549" s="1" t="s">
        <v>69549</v>
      </c>
      <c r="B69549" s="1">
        <v>16.0</v>
      </c>
    </row>
    <row r="69550">
      <c r="A69550" s="1" t="s">
        <v>69550</v>
      </c>
      <c r="B69550" s="1">
        <v>14.0</v>
      </c>
    </row>
    <row r="69551">
      <c r="A69551" s="1" t="s">
        <v>69551</v>
      </c>
      <c r="C69551" s="1">
        <v>10.0</v>
      </c>
    </row>
    <row r="69552">
      <c r="A69552" s="1" t="s">
        <v>69552</v>
      </c>
      <c r="C69552" s="1">
        <v>4.0</v>
      </c>
    </row>
    <row r="69553">
      <c r="A69553" s="1" t="s">
        <v>69553</v>
      </c>
      <c r="C69553" s="1">
        <v>4.0</v>
      </c>
    </row>
    <row r="69554">
      <c r="A69554" s="1" t="s">
        <v>69554</v>
      </c>
      <c r="C69554" s="1">
        <v>8.0</v>
      </c>
    </row>
    <row r="69555">
      <c r="A69555" s="1" t="s">
        <v>69555</v>
      </c>
      <c r="C69555" s="1">
        <v>6.0</v>
      </c>
    </row>
    <row r="69556">
      <c r="A69556" s="1" t="s">
        <v>69556</v>
      </c>
      <c r="B69556" s="1">
        <v>10.0</v>
      </c>
    </row>
    <row r="69557">
      <c r="A69557" s="1" t="s">
        <v>69557</v>
      </c>
      <c r="C69557" s="1">
        <v>26.0</v>
      </c>
    </row>
    <row r="69558">
      <c r="A69558" s="1" t="s">
        <v>69558</v>
      </c>
      <c r="B69558" s="1">
        <v>22.0</v>
      </c>
    </row>
    <row r="69559">
      <c r="A69559" s="1" t="s">
        <v>69559</v>
      </c>
      <c r="C69559" s="1">
        <v>18.0</v>
      </c>
    </row>
    <row r="69560">
      <c r="A69560" s="1" t="s">
        <v>69560</v>
      </c>
      <c r="B69560" s="1">
        <v>6.0</v>
      </c>
    </row>
    <row r="69561">
      <c r="A69561" s="1" t="s">
        <v>69561</v>
      </c>
      <c r="C69561" s="1">
        <v>2.0</v>
      </c>
    </row>
    <row r="69562">
      <c r="A69562" s="1" t="s">
        <v>69562</v>
      </c>
      <c r="C69562" s="1">
        <v>16.0</v>
      </c>
    </row>
    <row r="69563">
      <c r="A69563" s="1" t="s">
        <v>69563</v>
      </c>
      <c r="C69563" s="1">
        <v>6.0</v>
      </c>
    </row>
    <row r="69564">
      <c r="A69564" s="1" t="s">
        <v>69564</v>
      </c>
      <c r="B69564" s="1">
        <v>16.0</v>
      </c>
    </row>
    <row r="69565">
      <c r="A69565" s="1" t="s">
        <v>69565</v>
      </c>
      <c r="C69565" s="1">
        <v>12.0</v>
      </c>
    </row>
    <row r="69566">
      <c r="A69566" s="1" t="s">
        <v>69566</v>
      </c>
      <c r="C69566" s="1">
        <v>6.0</v>
      </c>
    </row>
    <row r="69567">
      <c r="A69567" s="1" t="s">
        <v>69567</v>
      </c>
      <c r="C69567" s="1">
        <v>2.0</v>
      </c>
    </row>
    <row r="69568">
      <c r="A69568" s="1" t="s">
        <v>69568</v>
      </c>
      <c r="C69568" s="1">
        <v>16.0</v>
      </c>
    </row>
    <row r="69569">
      <c r="A69569" s="1" t="s">
        <v>69569</v>
      </c>
      <c r="B69569" s="1">
        <v>26.0</v>
      </c>
    </row>
    <row r="69570">
      <c r="A69570" s="1" t="s">
        <v>69570</v>
      </c>
      <c r="C69570" s="1">
        <v>8.0</v>
      </c>
    </row>
    <row r="69571">
      <c r="A69571" s="1" t="s">
        <v>69571</v>
      </c>
      <c r="C69571" s="1">
        <v>12.0</v>
      </c>
    </row>
    <row r="69572">
      <c r="A69572" s="1" t="s">
        <v>69572</v>
      </c>
      <c r="C69572" s="1">
        <v>26.0</v>
      </c>
    </row>
    <row r="69573">
      <c r="A69573" s="1" t="s">
        <v>69573</v>
      </c>
      <c r="C69573" s="1">
        <v>46.0</v>
      </c>
    </row>
    <row r="69574">
      <c r="A69574" s="1" t="s">
        <v>69574</v>
      </c>
      <c r="C69574" s="1">
        <v>44.0</v>
      </c>
    </row>
    <row r="69575">
      <c r="A69575" s="1" t="s">
        <v>69575</v>
      </c>
      <c r="B69575" s="1">
        <v>22.0</v>
      </c>
    </row>
    <row r="69576">
      <c r="A69576" s="1" t="s">
        <v>69576</v>
      </c>
      <c r="B69576" s="1">
        <v>54.0</v>
      </c>
    </row>
    <row r="69577">
      <c r="A69577" s="1" t="s">
        <v>69577</v>
      </c>
      <c r="B69577" s="1">
        <v>6.0</v>
      </c>
    </row>
    <row r="69578">
      <c r="A69578" s="1" t="s">
        <v>69578</v>
      </c>
      <c r="B69578" s="1">
        <v>12.0</v>
      </c>
    </row>
    <row r="69579">
      <c r="A69579" s="1" t="s">
        <v>69579</v>
      </c>
      <c r="C69579" s="1">
        <v>24.0</v>
      </c>
    </row>
    <row r="69580">
      <c r="A69580" s="1" t="s">
        <v>69580</v>
      </c>
      <c r="B69580" s="1">
        <v>42.0</v>
      </c>
    </row>
    <row r="69581">
      <c r="A69581" s="1" t="s">
        <v>69581</v>
      </c>
      <c r="C69581" s="1">
        <v>10.0</v>
      </c>
    </row>
    <row r="69582">
      <c r="A69582" s="1" t="s">
        <v>69582</v>
      </c>
      <c r="C69582" s="1">
        <v>6.0</v>
      </c>
    </row>
    <row r="69583">
      <c r="A69583" s="1" t="s">
        <v>69583</v>
      </c>
      <c r="C69583" s="1">
        <v>32.0</v>
      </c>
    </row>
    <row r="69584">
      <c r="A69584" s="1" t="s">
        <v>69584</v>
      </c>
      <c r="C69584" s="1">
        <v>26.0</v>
      </c>
    </row>
    <row r="69585">
      <c r="A69585" s="1" t="s">
        <v>69585</v>
      </c>
      <c r="C69585" s="1">
        <v>2.0</v>
      </c>
    </row>
    <row r="69586">
      <c r="A69586" s="1" t="s">
        <v>69586</v>
      </c>
      <c r="B69586" s="1">
        <v>44.0</v>
      </c>
    </row>
    <row r="69587">
      <c r="A69587" s="1" t="s">
        <v>69587</v>
      </c>
      <c r="C69587" s="1">
        <v>52.0</v>
      </c>
    </row>
    <row r="69588">
      <c r="A69588" s="1" t="s">
        <v>69588</v>
      </c>
      <c r="C69588" s="1">
        <v>12.0</v>
      </c>
    </row>
    <row r="69589">
      <c r="A69589" s="1" t="s">
        <v>69589</v>
      </c>
      <c r="B69589" s="1">
        <v>14.0</v>
      </c>
    </row>
    <row r="69590">
      <c r="A69590" s="1" t="s">
        <v>69590</v>
      </c>
      <c r="C69590" s="1">
        <v>2.0</v>
      </c>
    </row>
    <row r="69591">
      <c r="A69591" s="1" t="s">
        <v>69591</v>
      </c>
      <c r="B69591" s="1">
        <v>26.0</v>
      </c>
    </row>
    <row r="69592">
      <c r="A69592" s="1" t="s">
        <v>69592</v>
      </c>
      <c r="B69592" s="1">
        <v>28.0</v>
      </c>
    </row>
    <row r="69593">
      <c r="A69593" s="1" t="s">
        <v>69593</v>
      </c>
      <c r="B69593" s="1">
        <v>14.0</v>
      </c>
    </row>
    <row r="69594">
      <c r="A69594" s="1" t="s">
        <v>69594</v>
      </c>
      <c r="C69594" s="1">
        <v>40.0</v>
      </c>
    </row>
    <row r="69595">
      <c r="A69595" s="1" t="s">
        <v>69595</v>
      </c>
      <c r="C69595" s="1">
        <v>2.0</v>
      </c>
    </row>
    <row r="69596">
      <c r="A69596" s="1" t="s">
        <v>69596</v>
      </c>
      <c r="B69596" s="1">
        <v>32.0</v>
      </c>
    </row>
    <row r="69597">
      <c r="A69597" s="1" t="s">
        <v>69597</v>
      </c>
      <c r="C69597" s="1">
        <v>10.0</v>
      </c>
    </row>
    <row r="69598">
      <c r="A69598" s="1" t="s">
        <v>69598</v>
      </c>
      <c r="C69598" s="1">
        <v>2.0</v>
      </c>
    </row>
    <row r="69599">
      <c r="A69599" s="1" t="s">
        <v>69599</v>
      </c>
      <c r="C69599" s="1">
        <v>12.0</v>
      </c>
    </row>
    <row r="69600">
      <c r="A69600" s="1" t="s">
        <v>69600</v>
      </c>
      <c r="C69600" s="1">
        <v>12.0</v>
      </c>
    </row>
    <row r="69601">
      <c r="A69601" s="1" t="s">
        <v>69601</v>
      </c>
      <c r="B69601" s="1">
        <v>26.0</v>
      </c>
    </row>
    <row r="69602">
      <c r="A69602" s="1" t="s">
        <v>69602</v>
      </c>
      <c r="B69602" s="1">
        <v>74.0</v>
      </c>
    </row>
    <row r="69603">
      <c r="A69603" s="1" t="s">
        <v>69603</v>
      </c>
      <c r="C69603" s="1">
        <v>84.0</v>
      </c>
    </row>
    <row r="69604">
      <c r="A69604" s="1" t="s">
        <v>69604</v>
      </c>
      <c r="B69604" s="1">
        <v>10.0</v>
      </c>
    </row>
    <row r="69605">
      <c r="A69605" s="1" t="s">
        <v>69605</v>
      </c>
      <c r="C69605" s="1">
        <v>72.0</v>
      </c>
    </row>
    <row r="69606">
      <c r="A69606" s="1" t="s">
        <v>69606</v>
      </c>
      <c r="C69606" s="1">
        <v>38.0</v>
      </c>
    </row>
    <row r="69607">
      <c r="A69607" s="1" t="s">
        <v>69607</v>
      </c>
      <c r="C69607" s="1">
        <v>28.0</v>
      </c>
    </row>
    <row r="69608">
      <c r="A69608" s="1" t="s">
        <v>69608</v>
      </c>
      <c r="C69608" s="1">
        <v>18.0</v>
      </c>
    </row>
    <row r="69609">
      <c r="A69609" s="1" t="s">
        <v>69609</v>
      </c>
      <c r="C69609" s="1">
        <v>10.0</v>
      </c>
    </row>
    <row r="69610">
      <c r="A69610" s="1" t="s">
        <v>69610</v>
      </c>
      <c r="C69610" s="1">
        <v>6.0</v>
      </c>
    </row>
    <row r="69611">
      <c r="A69611" s="1" t="s">
        <v>69611</v>
      </c>
      <c r="C69611" s="1">
        <v>22.0</v>
      </c>
    </row>
    <row r="69612">
      <c r="A69612" s="1" t="s">
        <v>69612</v>
      </c>
      <c r="C69612" s="1">
        <v>8.0</v>
      </c>
    </row>
    <row r="69613">
      <c r="A69613" s="1" t="s">
        <v>69613</v>
      </c>
      <c r="C69613" s="1">
        <v>14.0</v>
      </c>
    </row>
    <row r="69614">
      <c r="A69614" s="1" t="s">
        <v>69614</v>
      </c>
      <c r="C69614" s="1">
        <v>2.0</v>
      </c>
    </row>
    <row r="69615">
      <c r="A69615" s="1" t="s">
        <v>69615</v>
      </c>
      <c r="B69615" s="1">
        <v>18.0</v>
      </c>
    </row>
    <row r="69616">
      <c r="A69616" s="1" t="s">
        <v>69616</v>
      </c>
      <c r="B69616" s="1">
        <v>18.0</v>
      </c>
    </row>
    <row r="69617">
      <c r="A69617" s="1" t="s">
        <v>69617</v>
      </c>
      <c r="C69617" s="1">
        <v>18.0</v>
      </c>
    </row>
    <row r="69618">
      <c r="A69618" s="1" t="s">
        <v>69618</v>
      </c>
      <c r="C69618" s="1">
        <v>16.0</v>
      </c>
    </row>
    <row r="69619">
      <c r="A69619" s="1" t="s">
        <v>69619</v>
      </c>
      <c r="C69619" s="1">
        <v>4.0</v>
      </c>
    </row>
    <row r="69620">
      <c r="A69620" s="1" t="s">
        <v>69620</v>
      </c>
      <c r="C69620" s="1">
        <v>20.0</v>
      </c>
    </row>
    <row r="69621">
      <c r="A69621" s="1" t="s">
        <v>69621</v>
      </c>
      <c r="B69621" s="1">
        <v>20.0</v>
      </c>
    </row>
    <row r="69622">
      <c r="A69622" s="1" t="s">
        <v>69622</v>
      </c>
      <c r="B69622" s="1">
        <v>18.0</v>
      </c>
    </row>
    <row r="69623">
      <c r="A69623" s="1" t="s">
        <v>69623</v>
      </c>
      <c r="B69623" s="1">
        <v>16.0</v>
      </c>
    </row>
    <row r="69624">
      <c r="A69624" s="1" t="s">
        <v>69624</v>
      </c>
      <c r="C69624" s="1">
        <v>18.0</v>
      </c>
    </row>
    <row r="69625">
      <c r="A69625" s="1" t="s">
        <v>69625</v>
      </c>
      <c r="C69625" s="1">
        <v>4.0</v>
      </c>
    </row>
    <row r="69626">
      <c r="A69626" s="1" t="s">
        <v>69626</v>
      </c>
      <c r="C69626" s="1">
        <v>4.0</v>
      </c>
    </row>
    <row r="69627">
      <c r="A69627" s="1" t="s">
        <v>69627</v>
      </c>
      <c r="B69627" s="1">
        <v>46.0</v>
      </c>
    </row>
    <row r="69628">
      <c r="A69628" s="1" t="s">
        <v>69628</v>
      </c>
      <c r="C69628" s="1">
        <v>4.0</v>
      </c>
    </row>
    <row r="69629">
      <c r="A69629" s="1" t="s">
        <v>69629</v>
      </c>
      <c r="C69629" s="1">
        <v>16.0</v>
      </c>
    </row>
    <row r="69630">
      <c r="A69630" s="1" t="s">
        <v>69630</v>
      </c>
      <c r="C69630" s="1">
        <v>2.0</v>
      </c>
    </row>
    <row r="69631">
      <c r="A69631" s="1" t="s">
        <v>69631</v>
      </c>
      <c r="C69631" s="1">
        <v>8.0</v>
      </c>
    </row>
    <row r="69632">
      <c r="A69632" s="1" t="s">
        <v>69632</v>
      </c>
      <c r="B69632" s="1">
        <v>22.0</v>
      </c>
    </row>
    <row r="69633">
      <c r="A69633" s="1" t="s">
        <v>69633</v>
      </c>
      <c r="B69633" s="1">
        <v>42.0</v>
      </c>
    </row>
    <row r="69634">
      <c r="A69634" s="1" t="s">
        <v>69634</v>
      </c>
      <c r="B69634" s="1">
        <v>10.0</v>
      </c>
    </row>
    <row r="69635">
      <c r="A69635" s="1" t="s">
        <v>69635</v>
      </c>
      <c r="C69635" s="1">
        <v>28.0</v>
      </c>
    </row>
    <row r="69636">
      <c r="A69636" s="1" t="s">
        <v>69636</v>
      </c>
      <c r="C69636" s="1">
        <v>18.0</v>
      </c>
    </row>
    <row r="69637">
      <c r="A69637" s="1" t="s">
        <v>69637</v>
      </c>
      <c r="B69637" s="1">
        <v>12.0</v>
      </c>
    </row>
    <row r="69638">
      <c r="A69638" s="1" t="s">
        <v>69638</v>
      </c>
      <c r="C69638" s="1">
        <v>20.0</v>
      </c>
    </row>
    <row r="69639">
      <c r="A69639" s="1" t="s">
        <v>69639</v>
      </c>
      <c r="B69639" s="1">
        <v>46.0</v>
      </c>
    </row>
    <row r="69640">
      <c r="A69640" s="1" t="s">
        <v>69640</v>
      </c>
      <c r="C69640" s="1">
        <v>8.0</v>
      </c>
    </row>
    <row r="69641">
      <c r="A69641" s="1" t="s">
        <v>69641</v>
      </c>
      <c r="C69641" s="1">
        <v>44.0</v>
      </c>
    </row>
    <row r="69642">
      <c r="A69642" s="1" t="s">
        <v>69642</v>
      </c>
      <c r="C69642" s="1">
        <v>2.0</v>
      </c>
    </row>
    <row r="69643">
      <c r="A69643" s="1" t="s">
        <v>69643</v>
      </c>
      <c r="C69643" s="1">
        <v>78.0</v>
      </c>
    </row>
    <row r="69644">
      <c r="A69644" s="1" t="s">
        <v>69644</v>
      </c>
      <c r="B69644" s="1">
        <v>40.0</v>
      </c>
    </row>
    <row r="69645">
      <c r="A69645" s="1" t="s">
        <v>69645</v>
      </c>
      <c r="C69645" s="1">
        <v>12.0</v>
      </c>
    </row>
    <row r="69646">
      <c r="A69646" s="1" t="s">
        <v>69646</v>
      </c>
      <c r="C69646" s="1">
        <v>6.0</v>
      </c>
    </row>
    <row r="69647">
      <c r="A69647" s="1" t="s">
        <v>69647</v>
      </c>
      <c r="B69647" s="1">
        <v>22.0</v>
      </c>
    </row>
    <row r="69648">
      <c r="A69648" s="1" t="s">
        <v>69648</v>
      </c>
      <c r="C69648" s="1">
        <v>12.0</v>
      </c>
    </row>
    <row r="69649">
      <c r="A69649" s="1" t="s">
        <v>69649</v>
      </c>
      <c r="C69649" s="1">
        <v>16.0</v>
      </c>
    </row>
    <row r="69650">
      <c r="A69650" s="1" t="s">
        <v>69650</v>
      </c>
      <c r="B69650" s="1">
        <v>24.0</v>
      </c>
    </row>
    <row r="69651">
      <c r="A69651" s="1" t="s">
        <v>69651</v>
      </c>
      <c r="C69651" s="1">
        <v>22.0</v>
      </c>
    </row>
    <row r="69652">
      <c r="A69652" s="1" t="s">
        <v>69652</v>
      </c>
      <c r="B69652" s="1">
        <v>40.0</v>
      </c>
    </row>
    <row r="69653">
      <c r="A69653" s="1" t="s">
        <v>69653</v>
      </c>
      <c r="C69653" s="1">
        <v>14.0</v>
      </c>
    </row>
    <row r="69654">
      <c r="A69654" s="1" t="s">
        <v>69654</v>
      </c>
      <c r="C69654" s="1">
        <v>22.0</v>
      </c>
    </row>
    <row r="69655">
      <c r="A69655" s="1" t="s">
        <v>69655</v>
      </c>
      <c r="B69655" s="1">
        <v>54.0</v>
      </c>
    </row>
    <row r="69656">
      <c r="A69656" s="1" t="s">
        <v>69656</v>
      </c>
      <c r="C69656" s="1">
        <v>8.0</v>
      </c>
    </row>
    <row r="69657">
      <c r="A69657" s="1" t="s">
        <v>69657</v>
      </c>
      <c r="C69657" s="1">
        <v>8.0</v>
      </c>
    </row>
    <row r="69658">
      <c r="A69658" s="1" t="s">
        <v>69658</v>
      </c>
      <c r="C69658" s="1">
        <v>30.0</v>
      </c>
    </row>
    <row r="69659">
      <c r="A69659" s="1" t="s">
        <v>69659</v>
      </c>
      <c r="C69659" s="1">
        <v>16.0</v>
      </c>
    </row>
    <row r="69660">
      <c r="A69660" s="1" t="s">
        <v>69660</v>
      </c>
      <c r="C69660" s="1">
        <v>26.0</v>
      </c>
    </row>
    <row r="69661">
      <c r="A69661" s="1" t="s">
        <v>69661</v>
      </c>
      <c r="B69661" s="1">
        <v>24.0</v>
      </c>
    </row>
    <row r="69662">
      <c r="A69662" s="1" t="s">
        <v>69662</v>
      </c>
      <c r="C69662" s="1">
        <v>8.0</v>
      </c>
    </row>
    <row r="69663">
      <c r="A69663" s="1" t="s">
        <v>69663</v>
      </c>
      <c r="C69663" s="1">
        <v>8.0</v>
      </c>
    </row>
    <row r="69664">
      <c r="A69664" s="1" t="s">
        <v>69664</v>
      </c>
      <c r="C69664" s="1">
        <v>2.0</v>
      </c>
    </row>
    <row r="69665">
      <c r="A69665" s="1" t="s">
        <v>69665</v>
      </c>
      <c r="C69665" s="1">
        <v>14.0</v>
      </c>
    </row>
    <row r="69666">
      <c r="A69666" s="1" t="s">
        <v>69666</v>
      </c>
      <c r="C69666" s="1">
        <v>2.0</v>
      </c>
    </row>
    <row r="69667">
      <c r="A69667" s="1" t="s">
        <v>69667</v>
      </c>
      <c r="C69667" s="1">
        <v>2.0</v>
      </c>
    </row>
    <row r="69668">
      <c r="A69668" s="1" t="s">
        <v>69668</v>
      </c>
      <c r="C69668" s="1">
        <v>40.0</v>
      </c>
    </row>
    <row r="69669">
      <c r="A69669" s="1" t="s">
        <v>69669</v>
      </c>
      <c r="C69669" s="1">
        <v>18.0</v>
      </c>
    </row>
    <row r="69670">
      <c r="A69670" s="1" t="s">
        <v>69670</v>
      </c>
      <c r="C69670" s="1">
        <v>14.0</v>
      </c>
    </row>
    <row r="69671">
      <c r="A69671" s="1" t="s">
        <v>69671</v>
      </c>
      <c r="B69671" s="1">
        <v>26.0</v>
      </c>
    </row>
    <row r="69672">
      <c r="A69672" s="1" t="s">
        <v>69672</v>
      </c>
      <c r="B69672" s="1">
        <v>20.0</v>
      </c>
    </row>
    <row r="69673">
      <c r="A69673" s="1" t="s">
        <v>69673</v>
      </c>
      <c r="B69673" s="1">
        <v>36.0</v>
      </c>
    </row>
    <row r="69674">
      <c r="A69674" s="1" t="s">
        <v>69674</v>
      </c>
      <c r="B69674" s="1">
        <v>14.0</v>
      </c>
    </row>
    <row r="69675">
      <c r="A69675" s="1" t="s">
        <v>69675</v>
      </c>
      <c r="C69675" s="1">
        <v>54.0</v>
      </c>
    </row>
    <row r="69676">
      <c r="A69676" s="1" t="s">
        <v>69676</v>
      </c>
      <c r="B69676" s="1">
        <v>20.0</v>
      </c>
    </row>
    <row r="69677">
      <c r="A69677" s="1" t="s">
        <v>69677</v>
      </c>
      <c r="C69677" s="1">
        <v>14.0</v>
      </c>
    </row>
    <row r="69678">
      <c r="A69678" s="1" t="s">
        <v>69678</v>
      </c>
      <c r="B69678" s="1">
        <v>14.0</v>
      </c>
    </row>
    <row r="69679">
      <c r="A69679" s="1" t="s">
        <v>69679</v>
      </c>
      <c r="C69679" s="1">
        <v>10.0</v>
      </c>
    </row>
    <row r="69680">
      <c r="A69680" s="1" t="s">
        <v>69680</v>
      </c>
      <c r="C69680" s="1">
        <v>20.0</v>
      </c>
    </row>
    <row r="69681">
      <c r="A69681" s="1" t="s">
        <v>69681</v>
      </c>
      <c r="C69681" s="1">
        <v>66.0</v>
      </c>
    </row>
    <row r="69682">
      <c r="A69682" s="1" t="s">
        <v>69682</v>
      </c>
      <c r="C69682" s="1">
        <v>6.0</v>
      </c>
    </row>
    <row r="69683">
      <c r="A69683" s="1" t="s">
        <v>69683</v>
      </c>
      <c r="C69683" s="1">
        <v>8.0</v>
      </c>
    </row>
    <row r="69684">
      <c r="A69684" s="1" t="s">
        <v>69684</v>
      </c>
      <c r="C69684" s="1">
        <v>2.0</v>
      </c>
    </row>
    <row r="69685">
      <c r="A69685" s="1" t="s">
        <v>69685</v>
      </c>
      <c r="C69685" s="1">
        <v>4.0</v>
      </c>
    </row>
    <row r="69686">
      <c r="A69686" s="1" t="s">
        <v>69686</v>
      </c>
      <c r="B69686" s="1">
        <v>34.0</v>
      </c>
    </row>
    <row r="69687">
      <c r="A69687" s="1" t="s">
        <v>69687</v>
      </c>
      <c r="C69687" s="1">
        <v>72.0</v>
      </c>
    </row>
    <row r="69688">
      <c r="A69688" s="1" t="s">
        <v>69688</v>
      </c>
      <c r="C69688" s="1">
        <v>8.0</v>
      </c>
    </row>
    <row r="69689">
      <c r="A69689" s="1" t="s">
        <v>69689</v>
      </c>
      <c r="C69689" s="1">
        <v>6.0</v>
      </c>
    </row>
    <row r="69690">
      <c r="A69690" s="1" t="s">
        <v>69690</v>
      </c>
      <c r="B69690" s="1">
        <v>16.0</v>
      </c>
    </row>
    <row r="69691">
      <c r="A69691" s="1" t="s">
        <v>69691</v>
      </c>
      <c r="C69691" s="1">
        <v>18.0</v>
      </c>
    </row>
    <row r="69692">
      <c r="A69692" s="1" t="s">
        <v>69692</v>
      </c>
      <c r="C69692" s="1">
        <v>2.0</v>
      </c>
    </row>
    <row r="69693">
      <c r="A69693" s="1" t="s">
        <v>69693</v>
      </c>
      <c r="B69693" s="1">
        <v>72.0</v>
      </c>
    </row>
    <row r="69694">
      <c r="A69694" s="1" t="s">
        <v>69694</v>
      </c>
      <c r="C69694" s="1">
        <v>8.0</v>
      </c>
    </row>
    <row r="69695">
      <c r="A69695" s="1" t="s">
        <v>69695</v>
      </c>
      <c r="B69695" s="1">
        <v>6.0</v>
      </c>
    </row>
    <row r="69696">
      <c r="A69696" s="1" t="s">
        <v>69696</v>
      </c>
      <c r="C69696" s="1">
        <v>16.0</v>
      </c>
    </row>
    <row r="69697">
      <c r="A69697" s="1" t="s">
        <v>69697</v>
      </c>
      <c r="B69697" s="1">
        <v>12.0</v>
      </c>
    </row>
    <row r="69698">
      <c r="A69698" s="1" t="s">
        <v>69698</v>
      </c>
      <c r="C69698" s="1">
        <v>2.0</v>
      </c>
    </row>
    <row r="69699">
      <c r="A69699" s="1" t="s">
        <v>69699</v>
      </c>
      <c r="B69699" s="1">
        <v>8.0</v>
      </c>
    </row>
    <row r="69700">
      <c r="A69700" s="1" t="s">
        <v>69700</v>
      </c>
      <c r="C69700" s="1">
        <v>8.0</v>
      </c>
    </row>
    <row r="69701">
      <c r="A69701" s="1" t="s">
        <v>69701</v>
      </c>
      <c r="C69701" s="1">
        <v>16.0</v>
      </c>
    </row>
    <row r="69702">
      <c r="A69702" s="1" t="s">
        <v>69702</v>
      </c>
      <c r="C69702" s="1">
        <v>2.0</v>
      </c>
    </row>
    <row r="69703">
      <c r="A69703" s="1" t="s">
        <v>69703</v>
      </c>
      <c r="B69703" s="1">
        <v>16.0</v>
      </c>
    </row>
    <row r="69704">
      <c r="A69704" s="1" t="s">
        <v>69704</v>
      </c>
      <c r="C69704" s="1">
        <v>2.0</v>
      </c>
    </row>
    <row r="69705">
      <c r="A69705" s="1" t="s">
        <v>69705</v>
      </c>
      <c r="C69705" s="1">
        <v>18.0</v>
      </c>
    </row>
    <row r="69706">
      <c r="A69706" s="1" t="s">
        <v>69706</v>
      </c>
      <c r="C69706" s="1">
        <v>28.0</v>
      </c>
    </row>
    <row r="69707">
      <c r="A69707" s="1" t="s">
        <v>69707</v>
      </c>
      <c r="C69707" s="1">
        <v>2.0</v>
      </c>
    </row>
    <row r="69708">
      <c r="A69708" s="1" t="s">
        <v>69708</v>
      </c>
      <c r="C69708" s="1">
        <v>6.0</v>
      </c>
    </row>
    <row r="69709">
      <c r="A69709" s="1" t="s">
        <v>69709</v>
      </c>
      <c r="C69709" s="1">
        <v>2.0</v>
      </c>
    </row>
    <row r="69710">
      <c r="A69710" s="1" t="s">
        <v>69710</v>
      </c>
      <c r="C69710" s="1">
        <v>4.0</v>
      </c>
    </row>
    <row r="69711">
      <c r="A69711" s="1" t="s">
        <v>69711</v>
      </c>
      <c r="C69711" s="1">
        <v>20.0</v>
      </c>
    </row>
    <row r="69712">
      <c r="A69712" s="1" t="s">
        <v>69712</v>
      </c>
      <c r="C69712" s="1">
        <v>4.0</v>
      </c>
    </row>
    <row r="69713">
      <c r="A69713" s="1" t="s">
        <v>69713</v>
      </c>
      <c r="B69713" s="1">
        <v>30.0</v>
      </c>
    </row>
    <row r="69714">
      <c r="A69714" s="1" t="s">
        <v>69714</v>
      </c>
      <c r="C69714" s="1">
        <v>6.0</v>
      </c>
    </row>
    <row r="69715">
      <c r="A69715" s="1" t="s">
        <v>69715</v>
      </c>
      <c r="C69715" s="1">
        <v>24.0</v>
      </c>
    </row>
    <row r="69716">
      <c r="A69716" s="1" t="s">
        <v>69716</v>
      </c>
      <c r="C69716" s="1">
        <v>2.0</v>
      </c>
    </row>
    <row r="69717">
      <c r="A69717" s="1" t="s">
        <v>69717</v>
      </c>
      <c r="B69717" s="1">
        <v>58.0</v>
      </c>
    </row>
    <row r="69718">
      <c r="A69718" s="1" t="s">
        <v>69718</v>
      </c>
      <c r="B69718" s="1">
        <v>8.0</v>
      </c>
    </row>
    <row r="69719">
      <c r="A69719" s="1" t="s">
        <v>69719</v>
      </c>
      <c r="B69719" s="1">
        <v>10.0</v>
      </c>
    </row>
    <row r="69720">
      <c r="A69720" s="1" t="s">
        <v>69720</v>
      </c>
      <c r="C69720" s="1">
        <v>6.0</v>
      </c>
    </row>
    <row r="69721">
      <c r="A69721" s="1" t="s">
        <v>69721</v>
      </c>
      <c r="B69721" s="1">
        <v>28.0</v>
      </c>
    </row>
    <row r="69722">
      <c r="A69722" s="1" t="s">
        <v>69722</v>
      </c>
      <c r="C69722" s="1">
        <v>10.0</v>
      </c>
    </row>
    <row r="69723">
      <c r="A69723" s="1" t="s">
        <v>69723</v>
      </c>
      <c r="C69723" s="1">
        <v>16.0</v>
      </c>
    </row>
    <row r="69724">
      <c r="A69724" s="1" t="s">
        <v>69724</v>
      </c>
      <c r="C69724" s="1">
        <v>6.0</v>
      </c>
    </row>
    <row r="69725">
      <c r="A69725" s="1" t="s">
        <v>69725</v>
      </c>
      <c r="C69725" s="1">
        <v>32.0</v>
      </c>
    </row>
    <row r="69726">
      <c r="A69726" s="1" t="s">
        <v>69726</v>
      </c>
      <c r="C69726" s="1">
        <v>8.0</v>
      </c>
    </row>
    <row r="69727">
      <c r="A69727" s="1" t="s">
        <v>69727</v>
      </c>
      <c r="B69727" s="1">
        <v>28.0</v>
      </c>
    </row>
    <row r="69728">
      <c r="A69728" s="1" t="s">
        <v>69728</v>
      </c>
      <c r="B69728" s="1">
        <v>18.0</v>
      </c>
    </row>
    <row r="69729">
      <c r="A69729" s="1" t="s">
        <v>69729</v>
      </c>
      <c r="B69729" s="1">
        <v>16.0</v>
      </c>
    </row>
    <row r="69730">
      <c r="A69730" s="1" t="s">
        <v>69730</v>
      </c>
      <c r="C69730" s="1">
        <v>4.0</v>
      </c>
    </row>
    <row r="69731">
      <c r="A69731" s="1" t="s">
        <v>69731</v>
      </c>
      <c r="C69731" s="1">
        <v>6.0</v>
      </c>
    </row>
    <row r="69732">
      <c r="A69732" s="1" t="s">
        <v>69732</v>
      </c>
      <c r="B69732" s="1">
        <v>10.0</v>
      </c>
    </row>
    <row r="69733">
      <c r="A69733" s="1" t="s">
        <v>69733</v>
      </c>
      <c r="B69733" s="1">
        <v>14.0</v>
      </c>
    </row>
    <row r="69734">
      <c r="A69734" s="1" t="s">
        <v>69734</v>
      </c>
      <c r="C69734" s="1">
        <v>8.0</v>
      </c>
    </row>
    <row r="69735">
      <c r="A69735" s="1" t="s">
        <v>69735</v>
      </c>
      <c r="C69735" s="1">
        <v>4.0</v>
      </c>
    </row>
    <row r="69736">
      <c r="A69736" s="1" t="s">
        <v>69736</v>
      </c>
      <c r="C69736" s="1">
        <v>2.0</v>
      </c>
    </row>
    <row r="69737">
      <c r="A69737" s="1" t="s">
        <v>69737</v>
      </c>
      <c r="C69737" s="1">
        <v>4.0</v>
      </c>
    </row>
    <row r="69738">
      <c r="A69738" s="1" t="s">
        <v>69738</v>
      </c>
      <c r="C69738" s="1">
        <v>2.0</v>
      </c>
    </row>
    <row r="69739">
      <c r="A69739" s="1" t="s">
        <v>69739</v>
      </c>
      <c r="C69739" s="1">
        <v>40.0</v>
      </c>
    </row>
    <row r="69740">
      <c r="A69740" s="1" t="s">
        <v>69740</v>
      </c>
      <c r="C69740" s="1">
        <v>18.0</v>
      </c>
    </row>
    <row r="69741">
      <c r="A69741" s="1" t="s">
        <v>69741</v>
      </c>
      <c r="C69741" s="1">
        <v>4.0</v>
      </c>
    </row>
    <row r="69742">
      <c r="A69742" s="1" t="s">
        <v>69742</v>
      </c>
      <c r="B69742" s="1">
        <v>40.0</v>
      </c>
    </row>
    <row r="69743">
      <c r="A69743" s="1" t="s">
        <v>69743</v>
      </c>
      <c r="C69743" s="1">
        <v>18.0</v>
      </c>
    </row>
    <row r="69744">
      <c r="A69744" s="1" t="s">
        <v>69744</v>
      </c>
      <c r="C69744" s="1">
        <v>4.0</v>
      </c>
    </row>
    <row r="69745">
      <c r="A69745" s="1" t="s">
        <v>69745</v>
      </c>
      <c r="B69745" s="1">
        <v>16.0</v>
      </c>
    </row>
    <row r="69746">
      <c r="A69746" s="1" t="s">
        <v>69746</v>
      </c>
      <c r="C69746" s="1">
        <v>2.0</v>
      </c>
    </row>
    <row r="69747">
      <c r="A69747" s="1" t="s">
        <v>69747</v>
      </c>
      <c r="B69747" s="1">
        <v>50.0</v>
      </c>
    </row>
    <row r="69748">
      <c r="A69748" s="1" t="s">
        <v>69748</v>
      </c>
      <c r="C69748" s="1">
        <v>10.0</v>
      </c>
    </row>
    <row r="69749">
      <c r="A69749" s="1" t="s">
        <v>69749</v>
      </c>
      <c r="B69749" s="1">
        <v>16.0</v>
      </c>
    </row>
    <row r="69750">
      <c r="A69750" s="1" t="s">
        <v>69750</v>
      </c>
      <c r="C69750" s="1">
        <v>8.0</v>
      </c>
    </row>
    <row r="69751">
      <c r="A69751" s="1" t="s">
        <v>69751</v>
      </c>
      <c r="C69751" s="1">
        <v>44.0</v>
      </c>
    </row>
    <row r="69752">
      <c r="A69752" s="1" t="s">
        <v>69752</v>
      </c>
      <c r="C69752" s="1">
        <v>48.0</v>
      </c>
    </row>
    <row r="69753">
      <c r="A69753" s="1" t="s">
        <v>69753</v>
      </c>
      <c r="C69753" s="1">
        <v>14.0</v>
      </c>
    </row>
    <row r="69754">
      <c r="A69754" s="1" t="s">
        <v>69754</v>
      </c>
      <c r="C69754" s="1">
        <v>4.0</v>
      </c>
    </row>
    <row r="69755">
      <c r="A69755" s="1" t="s">
        <v>69755</v>
      </c>
      <c r="C69755" s="1">
        <v>12.0</v>
      </c>
    </row>
    <row r="69756">
      <c r="A69756" s="1" t="s">
        <v>69756</v>
      </c>
      <c r="C69756" s="1">
        <v>48.0</v>
      </c>
    </row>
    <row r="69757">
      <c r="A69757" s="1" t="s">
        <v>69757</v>
      </c>
      <c r="C69757" s="1">
        <v>36.0</v>
      </c>
    </row>
    <row r="69758">
      <c r="A69758" s="1" t="s">
        <v>69758</v>
      </c>
      <c r="B69758" s="1">
        <v>24.0</v>
      </c>
    </row>
    <row r="69759">
      <c r="A69759" s="1" t="s">
        <v>69759</v>
      </c>
      <c r="C69759" s="1">
        <v>16.0</v>
      </c>
    </row>
    <row r="69760">
      <c r="A69760" s="1" t="s">
        <v>69760</v>
      </c>
      <c r="B69760" s="1">
        <v>14.0</v>
      </c>
    </row>
    <row r="69761">
      <c r="A69761" s="1" t="s">
        <v>69761</v>
      </c>
      <c r="C69761" s="1">
        <v>2.0</v>
      </c>
    </row>
    <row r="69762">
      <c r="A69762" s="1" t="s">
        <v>69762</v>
      </c>
      <c r="B69762" s="1">
        <v>32.0</v>
      </c>
    </row>
    <row r="69763">
      <c r="A69763" s="1" t="s">
        <v>69763</v>
      </c>
      <c r="C69763" s="1">
        <v>32.0</v>
      </c>
    </row>
    <row r="69764">
      <c r="A69764" s="1" t="s">
        <v>69764</v>
      </c>
      <c r="C69764" s="1">
        <v>2.0</v>
      </c>
    </row>
    <row r="69765">
      <c r="A69765" s="1" t="s">
        <v>69765</v>
      </c>
      <c r="B69765" s="1">
        <v>76.0</v>
      </c>
    </row>
    <row r="69766">
      <c r="A69766" s="1" t="s">
        <v>69766</v>
      </c>
      <c r="B69766" s="1">
        <v>24.0</v>
      </c>
    </row>
    <row r="69767">
      <c r="A69767" s="1" t="s">
        <v>69767</v>
      </c>
      <c r="C69767" s="1">
        <v>16.0</v>
      </c>
    </row>
    <row r="69768">
      <c r="A69768" s="1" t="s">
        <v>69768</v>
      </c>
      <c r="C69768" s="1">
        <v>4.0</v>
      </c>
    </row>
    <row r="69769">
      <c r="A69769" s="1" t="s">
        <v>69769</v>
      </c>
      <c r="B69769" s="1">
        <v>44.0</v>
      </c>
    </row>
    <row r="69770">
      <c r="A69770" s="1" t="s">
        <v>69770</v>
      </c>
      <c r="B69770" s="1">
        <v>16.0</v>
      </c>
    </row>
    <row r="69771">
      <c r="A69771" s="1" t="s">
        <v>69771</v>
      </c>
      <c r="C69771" s="1">
        <v>6.0</v>
      </c>
    </row>
    <row r="69772">
      <c r="A69772" s="1" t="s">
        <v>69772</v>
      </c>
      <c r="C69772" s="1">
        <v>18.0</v>
      </c>
    </row>
    <row r="69773">
      <c r="A69773" s="1" t="s">
        <v>69773</v>
      </c>
      <c r="B69773" s="1">
        <v>32.0</v>
      </c>
    </row>
    <row r="69774">
      <c r="A69774" s="1" t="s">
        <v>69774</v>
      </c>
      <c r="C69774" s="1">
        <v>6.0</v>
      </c>
    </row>
    <row r="69775">
      <c r="A69775" s="1" t="s">
        <v>69775</v>
      </c>
      <c r="C69775" s="1">
        <v>44.0</v>
      </c>
    </row>
    <row r="69776">
      <c r="A69776" s="1" t="s">
        <v>69776</v>
      </c>
      <c r="C69776" s="1">
        <v>18.0</v>
      </c>
    </row>
    <row r="69777">
      <c r="A69777" s="1" t="s">
        <v>69777</v>
      </c>
      <c r="C69777" s="1">
        <v>82.0</v>
      </c>
    </row>
    <row r="69778">
      <c r="A69778" s="1" t="s">
        <v>69778</v>
      </c>
      <c r="C69778" s="1">
        <v>4.0</v>
      </c>
    </row>
    <row r="69779">
      <c r="A69779" s="1" t="s">
        <v>69779</v>
      </c>
      <c r="C69779" s="1">
        <v>14.0</v>
      </c>
    </row>
    <row r="69780">
      <c r="A69780" s="1" t="s">
        <v>69780</v>
      </c>
      <c r="B69780" s="1">
        <v>24.0</v>
      </c>
    </row>
    <row r="69781">
      <c r="A69781" s="1" t="s">
        <v>69781</v>
      </c>
      <c r="C69781" s="1">
        <v>36.0</v>
      </c>
    </row>
    <row r="69782">
      <c r="A69782" s="1" t="s">
        <v>69782</v>
      </c>
      <c r="C69782" s="1">
        <v>16.0</v>
      </c>
    </row>
    <row r="69783">
      <c r="A69783" s="1" t="s">
        <v>69783</v>
      </c>
      <c r="C69783" s="1">
        <v>4.0</v>
      </c>
    </row>
    <row r="69784">
      <c r="A69784" s="1" t="s">
        <v>69784</v>
      </c>
      <c r="B69784" s="1">
        <v>50.0</v>
      </c>
    </row>
    <row r="69785">
      <c r="A69785" s="1" t="s">
        <v>69785</v>
      </c>
      <c r="B69785" s="1">
        <v>24.0</v>
      </c>
    </row>
    <row r="69786">
      <c r="A69786" s="1" t="s">
        <v>69786</v>
      </c>
      <c r="B69786" s="1">
        <v>32.0</v>
      </c>
    </row>
    <row r="69787">
      <c r="A69787" s="1" t="s">
        <v>69787</v>
      </c>
      <c r="B69787" s="1">
        <v>24.0</v>
      </c>
    </row>
    <row r="69788">
      <c r="A69788" s="1" t="s">
        <v>69788</v>
      </c>
      <c r="B69788" s="1">
        <v>60.0</v>
      </c>
    </row>
    <row r="69789">
      <c r="A69789" s="1" t="s">
        <v>69789</v>
      </c>
      <c r="B69789" s="1">
        <v>8.0</v>
      </c>
    </row>
    <row r="69790">
      <c r="A69790" s="1" t="s">
        <v>69790</v>
      </c>
      <c r="C69790" s="1">
        <v>12.0</v>
      </c>
    </row>
    <row r="69791">
      <c r="A69791" s="1" t="s">
        <v>69791</v>
      </c>
      <c r="C69791" s="1">
        <v>12.0</v>
      </c>
    </row>
    <row r="69792">
      <c r="A69792" s="1" t="s">
        <v>69792</v>
      </c>
      <c r="C69792" s="1">
        <v>56.0</v>
      </c>
    </row>
    <row r="69793">
      <c r="A69793" s="1" t="s">
        <v>69793</v>
      </c>
      <c r="C69793" s="1">
        <v>2.0</v>
      </c>
    </row>
    <row r="69794">
      <c r="A69794" s="1" t="s">
        <v>69794</v>
      </c>
      <c r="B69794" s="1">
        <v>24.0</v>
      </c>
    </row>
    <row r="69795">
      <c r="A69795" s="1" t="s">
        <v>69795</v>
      </c>
      <c r="C69795" s="1">
        <v>10.0</v>
      </c>
    </row>
    <row r="69796">
      <c r="A69796" s="1" t="s">
        <v>69796</v>
      </c>
      <c r="B69796" s="1">
        <v>6.0</v>
      </c>
    </row>
    <row r="69797">
      <c r="A69797" s="1" t="s">
        <v>69797</v>
      </c>
      <c r="B69797" s="1">
        <v>58.0</v>
      </c>
    </row>
    <row r="69798">
      <c r="A69798" s="1" t="s">
        <v>69798</v>
      </c>
      <c r="B69798" s="1">
        <v>12.0</v>
      </c>
    </row>
    <row r="69799">
      <c r="A69799" s="1" t="s">
        <v>69799</v>
      </c>
      <c r="C69799" s="1">
        <v>4.0</v>
      </c>
    </row>
    <row r="69800">
      <c r="A69800" s="1" t="s">
        <v>69800</v>
      </c>
      <c r="B69800" s="1">
        <v>74.0</v>
      </c>
    </row>
    <row r="69801">
      <c r="A69801" s="1" t="s">
        <v>69801</v>
      </c>
      <c r="B69801" s="1">
        <v>6.0</v>
      </c>
    </row>
    <row r="69802">
      <c r="A69802" s="1" t="s">
        <v>69802</v>
      </c>
      <c r="C69802" s="1">
        <v>2.0</v>
      </c>
    </row>
    <row r="69803">
      <c r="A69803" s="1" t="s">
        <v>69803</v>
      </c>
      <c r="C69803" s="1">
        <v>8.0</v>
      </c>
    </row>
    <row r="69804">
      <c r="A69804" s="1" t="s">
        <v>69804</v>
      </c>
      <c r="C69804" s="1">
        <v>16.0</v>
      </c>
    </row>
    <row r="69805">
      <c r="A69805" s="1" t="s">
        <v>69805</v>
      </c>
      <c r="B69805" s="1">
        <v>20.0</v>
      </c>
    </row>
    <row r="69806">
      <c r="A69806" s="1" t="s">
        <v>69806</v>
      </c>
      <c r="C69806" s="1">
        <v>18.0</v>
      </c>
    </row>
    <row r="69807">
      <c r="A69807" s="1" t="s">
        <v>69807</v>
      </c>
      <c r="C69807" s="1">
        <v>2.0</v>
      </c>
    </row>
    <row r="69808">
      <c r="A69808" s="1" t="s">
        <v>69808</v>
      </c>
      <c r="C69808" s="1">
        <v>12.0</v>
      </c>
    </row>
    <row r="69809">
      <c r="A69809" s="1" t="s">
        <v>69809</v>
      </c>
      <c r="C69809" s="1">
        <v>2.0</v>
      </c>
    </row>
    <row r="69810">
      <c r="A69810" s="1" t="s">
        <v>69810</v>
      </c>
      <c r="B69810" s="1">
        <v>50.0</v>
      </c>
    </row>
    <row r="69811">
      <c r="A69811" s="1" t="s">
        <v>69811</v>
      </c>
      <c r="C69811" s="1">
        <v>2.0</v>
      </c>
    </row>
    <row r="69812">
      <c r="A69812" s="1" t="s">
        <v>69812</v>
      </c>
      <c r="C69812" s="1">
        <v>28.0</v>
      </c>
    </row>
    <row r="69813">
      <c r="A69813" s="1" t="s">
        <v>69813</v>
      </c>
      <c r="C69813" s="1">
        <v>4.0</v>
      </c>
    </row>
    <row r="69814">
      <c r="A69814" s="1" t="s">
        <v>69814</v>
      </c>
      <c r="C69814" s="1">
        <v>32.0</v>
      </c>
    </row>
    <row r="69815">
      <c r="A69815" s="1" t="s">
        <v>69815</v>
      </c>
      <c r="B69815" s="1">
        <v>20.0</v>
      </c>
    </row>
    <row r="69816">
      <c r="A69816" s="1" t="s">
        <v>69816</v>
      </c>
      <c r="C69816" s="1">
        <v>2.0</v>
      </c>
    </row>
    <row r="69817">
      <c r="A69817" s="1" t="s">
        <v>69817</v>
      </c>
      <c r="C69817" s="1">
        <v>8.0</v>
      </c>
    </row>
    <row r="69818">
      <c r="A69818" s="1" t="s">
        <v>69818</v>
      </c>
      <c r="C69818" s="1">
        <v>12.0</v>
      </c>
    </row>
    <row r="69819">
      <c r="A69819" s="1" t="s">
        <v>69819</v>
      </c>
      <c r="B69819" s="1">
        <v>14.0</v>
      </c>
    </row>
    <row r="69820">
      <c r="A69820" s="1" t="s">
        <v>69820</v>
      </c>
      <c r="B69820" s="1">
        <v>12.0</v>
      </c>
    </row>
    <row r="69821">
      <c r="A69821" s="1" t="s">
        <v>69821</v>
      </c>
      <c r="B69821" s="1">
        <v>10.0</v>
      </c>
    </row>
    <row r="69822">
      <c r="A69822" s="1" t="s">
        <v>69822</v>
      </c>
      <c r="C69822" s="1">
        <v>12.0</v>
      </c>
    </row>
    <row r="69823">
      <c r="A69823" s="1" t="s">
        <v>69823</v>
      </c>
      <c r="C69823" s="1">
        <v>2.0</v>
      </c>
    </row>
    <row r="69824">
      <c r="A69824" s="1" t="s">
        <v>69824</v>
      </c>
      <c r="C69824" s="1">
        <v>40.0</v>
      </c>
    </row>
    <row r="69825">
      <c r="A69825" s="1" t="s">
        <v>69825</v>
      </c>
      <c r="B69825" s="1">
        <v>64.0</v>
      </c>
    </row>
    <row r="69826">
      <c r="A69826" s="1" t="s">
        <v>69826</v>
      </c>
      <c r="B69826" s="1">
        <v>42.0</v>
      </c>
    </row>
    <row r="69827">
      <c r="A69827" s="1" t="s">
        <v>69827</v>
      </c>
      <c r="B69827" s="1">
        <v>22.0</v>
      </c>
    </row>
    <row r="69828">
      <c r="A69828" s="1" t="s">
        <v>69828</v>
      </c>
      <c r="B69828" s="1">
        <v>22.0</v>
      </c>
    </row>
    <row r="69829">
      <c r="A69829" s="1" t="s">
        <v>69829</v>
      </c>
      <c r="C69829" s="1">
        <v>8.0</v>
      </c>
    </row>
    <row r="69830">
      <c r="A69830" s="1" t="s">
        <v>69830</v>
      </c>
      <c r="B69830" s="1">
        <v>16.0</v>
      </c>
    </row>
    <row r="69831">
      <c r="A69831" s="1" t="s">
        <v>69831</v>
      </c>
      <c r="B69831" s="1">
        <v>14.0</v>
      </c>
    </row>
    <row r="69832">
      <c r="A69832" s="1" t="s">
        <v>69832</v>
      </c>
      <c r="C69832" s="1">
        <v>56.0</v>
      </c>
    </row>
    <row r="69833">
      <c r="A69833" s="1" t="s">
        <v>69833</v>
      </c>
      <c r="C69833" s="1">
        <v>46.0</v>
      </c>
    </row>
    <row r="69834">
      <c r="A69834" s="1" t="s">
        <v>69834</v>
      </c>
      <c r="C69834" s="1">
        <v>12.0</v>
      </c>
    </row>
    <row r="69835">
      <c r="A69835" s="1" t="s">
        <v>69835</v>
      </c>
      <c r="C69835" s="1">
        <v>4.0</v>
      </c>
    </row>
    <row r="69836">
      <c r="A69836" s="1" t="s">
        <v>69836</v>
      </c>
      <c r="C69836" s="1">
        <v>16.0</v>
      </c>
    </row>
    <row r="69837">
      <c r="A69837" s="1" t="s">
        <v>69837</v>
      </c>
      <c r="B69837" s="1">
        <v>38.0</v>
      </c>
    </row>
    <row r="69838">
      <c r="A69838" s="1" t="s">
        <v>69838</v>
      </c>
      <c r="C69838" s="1">
        <v>4.0</v>
      </c>
    </row>
    <row r="69839">
      <c r="A69839" s="1" t="s">
        <v>69839</v>
      </c>
      <c r="B69839" s="1">
        <v>38.0</v>
      </c>
    </row>
    <row r="69840">
      <c r="A69840" s="1" t="s">
        <v>69840</v>
      </c>
      <c r="C69840" s="1">
        <v>8.0</v>
      </c>
    </row>
    <row r="69841">
      <c r="A69841" s="1" t="s">
        <v>69841</v>
      </c>
      <c r="C69841" s="1">
        <v>2.0</v>
      </c>
    </row>
    <row r="69842">
      <c r="A69842" s="1" t="s">
        <v>69842</v>
      </c>
      <c r="B69842" s="1">
        <v>28.0</v>
      </c>
    </row>
    <row r="69843">
      <c r="A69843" s="1" t="s">
        <v>69843</v>
      </c>
      <c r="B69843" s="1">
        <v>26.0</v>
      </c>
    </row>
    <row r="69844">
      <c r="A69844" s="1" t="s">
        <v>69844</v>
      </c>
      <c r="C69844" s="1">
        <v>46.0</v>
      </c>
    </row>
    <row r="69845">
      <c r="A69845" s="1" t="s">
        <v>69845</v>
      </c>
      <c r="C69845" s="1">
        <v>8.0</v>
      </c>
    </row>
    <row r="69846">
      <c r="A69846" s="1" t="s">
        <v>69846</v>
      </c>
      <c r="C69846" s="1">
        <v>94.0</v>
      </c>
    </row>
    <row r="69847">
      <c r="A69847" s="1" t="s">
        <v>69847</v>
      </c>
      <c r="C69847" s="1">
        <v>20.0</v>
      </c>
    </row>
    <row r="69848">
      <c r="A69848" s="1" t="s">
        <v>69848</v>
      </c>
      <c r="B69848" s="1">
        <v>24.0</v>
      </c>
    </row>
    <row r="69849">
      <c r="A69849" s="1" t="s">
        <v>69849</v>
      </c>
      <c r="C69849" s="1">
        <v>2.0</v>
      </c>
    </row>
    <row r="69850">
      <c r="A69850" s="1" t="s">
        <v>69850</v>
      </c>
      <c r="C69850" s="1">
        <v>28.0</v>
      </c>
    </row>
    <row r="69851">
      <c r="A69851" s="1" t="s">
        <v>69851</v>
      </c>
      <c r="C69851" s="1">
        <v>48.0</v>
      </c>
    </row>
    <row r="69852">
      <c r="A69852" s="1" t="s">
        <v>69852</v>
      </c>
      <c r="B69852" s="1">
        <v>12.0</v>
      </c>
    </row>
    <row r="69853">
      <c r="A69853" s="1" t="s">
        <v>69853</v>
      </c>
      <c r="C69853" s="1">
        <v>6.0</v>
      </c>
    </row>
    <row r="69854">
      <c r="A69854" s="1" t="s">
        <v>69854</v>
      </c>
      <c r="C69854" s="1">
        <v>2.0</v>
      </c>
    </row>
    <row r="69855">
      <c r="A69855" s="1" t="s">
        <v>69855</v>
      </c>
      <c r="B69855" s="1">
        <v>54.0</v>
      </c>
    </row>
    <row r="69856">
      <c r="A69856" s="1" t="s">
        <v>69856</v>
      </c>
      <c r="B69856" s="1">
        <v>8.0</v>
      </c>
    </row>
    <row r="69857">
      <c r="A69857" s="1" t="s">
        <v>69857</v>
      </c>
      <c r="B69857" s="1">
        <v>30.0</v>
      </c>
    </row>
    <row r="69858">
      <c r="A69858" s="1" t="s">
        <v>69858</v>
      </c>
      <c r="B69858" s="1">
        <v>10.0</v>
      </c>
    </row>
    <row r="69859">
      <c r="A69859" s="1" t="s">
        <v>69859</v>
      </c>
      <c r="B69859" s="1">
        <v>40.0</v>
      </c>
    </row>
    <row r="69860">
      <c r="A69860" s="1" t="s">
        <v>69860</v>
      </c>
      <c r="B69860" s="1">
        <v>20.0</v>
      </c>
    </row>
    <row r="69861">
      <c r="A69861" s="1" t="s">
        <v>69861</v>
      </c>
      <c r="C69861" s="1">
        <v>4.0</v>
      </c>
    </row>
    <row r="69862">
      <c r="A69862" s="1" t="s">
        <v>69862</v>
      </c>
      <c r="C69862" s="1">
        <v>18.0</v>
      </c>
    </row>
    <row r="69863">
      <c r="A69863" s="1" t="s">
        <v>69863</v>
      </c>
      <c r="C69863" s="1">
        <v>4.0</v>
      </c>
    </row>
    <row r="69864">
      <c r="A69864" s="1" t="s">
        <v>69864</v>
      </c>
      <c r="C69864" s="1">
        <v>4.0</v>
      </c>
    </row>
    <row r="69865">
      <c r="A69865" s="1" t="s">
        <v>69865</v>
      </c>
      <c r="C69865" s="1">
        <v>4.0</v>
      </c>
    </row>
    <row r="69866">
      <c r="A69866" s="1" t="s">
        <v>69866</v>
      </c>
      <c r="B69866" s="1">
        <v>62.0</v>
      </c>
    </row>
    <row r="69867">
      <c r="A69867" s="1" t="s">
        <v>69867</v>
      </c>
      <c r="C69867" s="1">
        <v>4.0</v>
      </c>
    </row>
    <row r="69868">
      <c r="A69868" s="1" t="s">
        <v>69868</v>
      </c>
      <c r="C69868" s="1">
        <v>4.0</v>
      </c>
    </row>
    <row r="69869">
      <c r="A69869" s="1" t="s">
        <v>69869</v>
      </c>
      <c r="C69869" s="1">
        <v>12.0</v>
      </c>
    </row>
    <row r="69870">
      <c r="A69870" s="1" t="s">
        <v>69870</v>
      </c>
      <c r="C69870" s="1">
        <v>2.0</v>
      </c>
    </row>
    <row r="69871">
      <c r="A69871" s="1" t="s">
        <v>69871</v>
      </c>
      <c r="B69871" s="1">
        <v>22.0</v>
      </c>
    </row>
    <row r="69872">
      <c r="A69872" s="1" t="s">
        <v>69872</v>
      </c>
      <c r="B69872" s="1">
        <v>42.0</v>
      </c>
    </row>
    <row r="69873">
      <c r="A69873" s="1" t="s">
        <v>69873</v>
      </c>
      <c r="C69873" s="1">
        <v>14.0</v>
      </c>
    </row>
    <row r="69874">
      <c r="A69874" s="1" t="s">
        <v>69874</v>
      </c>
      <c r="B69874" s="1">
        <v>8.0</v>
      </c>
    </row>
    <row r="69875">
      <c r="A69875" s="1" t="s">
        <v>69875</v>
      </c>
      <c r="C69875" s="1">
        <v>52.0</v>
      </c>
    </row>
    <row r="69876">
      <c r="A69876" s="1" t="s">
        <v>69876</v>
      </c>
      <c r="C69876" s="1">
        <v>62.0</v>
      </c>
    </row>
    <row r="69877">
      <c r="A69877" s="1" t="s">
        <v>69877</v>
      </c>
      <c r="C69877" s="1">
        <v>6.0</v>
      </c>
    </row>
    <row r="69878">
      <c r="A69878" s="1" t="s">
        <v>69878</v>
      </c>
      <c r="B69878" s="1">
        <v>22.0</v>
      </c>
    </row>
    <row r="69879">
      <c r="A69879" s="1" t="s">
        <v>69879</v>
      </c>
      <c r="B69879" s="1">
        <v>52.0</v>
      </c>
    </row>
    <row r="69880">
      <c r="A69880" s="1" t="s">
        <v>69880</v>
      </c>
      <c r="B69880" s="1">
        <v>14.0</v>
      </c>
    </row>
    <row r="69881">
      <c r="A69881" s="1" t="s">
        <v>69881</v>
      </c>
      <c r="B69881" s="1">
        <v>10.0</v>
      </c>
    </row>
    <row r="69882">
      <c r="A69882" s="1" t="s">
        <v>69882</v>
      </c>
      <c r="C69882" s="1">
        <v>6.0</v>
      </c>
    </row>
    <row r="69883">
      <c r="A69883" s="1" t="s">
        <v>69883</v>
      </c>
      <c r="C69883" s="1">
        <v>18.0</v>
      </c>
    </row>
    <row r="69884">
      <c r="A69884" s="1" t="s">
        <v>69884</v>
      </c>
      <c r="B69884" s="1">
        <v>60.0</v>
      </c>
    </row>
    <row r="69885">
      <c r="A69885" s="1" t="s">
        <v>69885</v>
      </c>
      <c r="C69885" s="1">
        <v>16.0</v>
      </c>
    </row>
    <row r="69886">
      <c r="A69886" s="1" t="s">
        <v>69886</v>
      </c>
      <c r="C69886" s="1">
        <v>2.0</v>
      </c>
    </row>
    <row r="69887">
      <c r="A69887" s="1" t="s">
        <v>69887</v>
      </c>
      <c r="C69887" s="1">
        <v>6.0</v>
      </c>
    </row>
    <row r="69888">
      <c r="A69888" s="1" t="s">
        <v>69888</v>
      </c>
      <c r="C69888" s="1">
        <v>6.0</v>
      </c>
    </row>
    <row r="69889">
      <c r="A69889" s="1" t="s">
        <v>69889</v>
      </c>
      <c r="C69889" s="1">
        <v>2.0</v>
      </c>
    </row>
    <row r="69890">
      <c r="A69890" s="1" t="s">
        <v>69890</v>
      </c>
      <c r="C69890" s="1">
        <v>2.0</v>
      </c>
    </row>
    <row r="69891">
      <c r="A69891" s="1" t="s">
        <v>69891</v>
      </c>
      <c r="C69891" s="1">
        <v>14.0</v>
      </c>
    </row>
    <row r="69892">
      <c r="A69892" s="1" t="s">
        <v>69892</v>
      </c>
      <c r="C69892" s="1">
        <v>20.0</v>
      </c>
    </row>
    <row r="69893">
      <c r="A69893" s="1" t="s">
        <v>69893</v>
      </c>
      <c r="C69893" s="1">
        <v>2.0</v>
      </c>
    </row>
    <row r="69894">
      <c r="A69894" s="1" t="s">
        <v>69894</v>
      </c>
      <c r="C69894" s="1">
        <v>10.0</v>
      </c>
    </row>
    <row r="69895">
      <c r="A69895" s="1" t="s">
        <v>69895</v>
      </c>
      <c r="C69895" s="1">
        <v>36.0</v>
      </c>
    </row>
    <row r="69896">
      <c r="A69896" s="1" t="s">
        <v>69896</v>
      </c>
      <c r="C69896" s="1">
        <v>4.0</v>
      </c>
    </row>
    <row r="69897">
      <c r="A69897" s="1" t="s">
        <v>69897</v>
      </c>
      <c r="C69897" s="1">
        <v>2.0</v>
      </c>
    </row>
    <row r="69898">
      <c r="A69898" s="1" t="s">
        <v>69898</v>
      </c>
      <c r="B69898" s="1">
        <v>10.0</v>
      </c>
    </row>
    <row r="69899">
      <c r="A69899" s="1" t="s">
        <v>69899</v>
      </c>
      <c r="B69899" s="1">
        <v>54.0</v>
      </c>
    </row>
    <row r="69900">
      <c r="A69900" s="1" t="s">
        <v>69900</v>
      </c>
      <c r="C69900" s="1">
        <v>2.0</v>
      </c>
    </row>
    <row r="69901">
      <c r="A69901" s="1" t="s">
        <v>69901</v>
      </c>
      <c r="B69901" s="1">
        <v>6.0</v>
      </c>
    </row>
    <row r="69902">
      <c r="A69902" s="1" t="s">
        <v>69902</v>
      </c>
      <c r="C69902" s="1">
        <v>10.0</v>
      </c>
    </row>
    <row r="69903">
      <c r="A69903" s="1" t="s">
        <v>69903</v>
      </c>
      <c r="C69903" s="1">
        <v>2.0</v>
      </c>
    </row>
    <row r="69904">
      <c r="A69904" s="1" t="s">
        <v>69904</v>
      </c>
      <c r="C69904" s="1">
        <v>2.0</v>
      </c>
    </row>
    <row r="69905">
      <c r="A69905" s="1" t="s">
        <v>69905</v>
      </c>
      <c r="C69905" s="1">
        <v>6.0</v>
      </c>
    </row>
    <row r="69906">
      <c r="A69906" s="1" t="s">
        <v>69906</v>
      </c>
      <c r="B69906" s="1">
        <v>44.0</v>
      </c>
    </row>
    <row r="69907">
      <c r="A69907" s="1" t="s">
        <v>69907</v>
      </c>
      <c r="B69907" s="1">
        <v>40.0</v>
      </c>
    </row>
    <row r="69908">
      <c r="A69908" s="1" t="s">
        <v>69908</v>
      </c>
      <c r="B69908" s="1">
        <v>80.0</v>
      </c>
    </row>
    <row r="69909">
      <c r="A69909" s="1" t="s">
        <v>69909</v>
      </c>
      <c r="C69909" s="1">
        <v>112.0</v>
      </c>
    </row>
    <row r="69910">
      <c r="A69910" s="1" t="s">
        <v>69910</v>
      </c>
      <c r="C69910" s="1">
        <v>12.0</v>
      </c>
    </row>
    <row r="69911">
      <c r="A69911" s="1" t="s">
        <v>69911</v>
      </c>
      <c r="C69911" s="1">
        <v>8.0</v>
      </c>
    </row>
    <row r="69912">
      <c r="A69912" s="1" t="s">
        <v>69912</v>
      </c>
      <c r="C69912" s="1">
        <v>4.0</v>
      </c>
    </row>
    <row r="69913">
      <c r="A69913" s="1" t="s">
        <v>69913</v>
      </c>
      <c r="C69913" s="1">
        <v>22.0</v>
      </c>
    </row>
    <row r="69914">
      <c r="A69914" s="1" t="s">
        <v>69914</v>
      </c>
      <c r="B69914" s="1">
        <v>32.0</v>
      </c>
    </row>
    <row r="69915">
      <c r="A69915" s="1" t="s">
        <v>69915</v>
      </c>
      <c r="C69915" s="1">
        <v>30.0</v>
      </c>
    </row>
    <row r="69916">
      <c r="A69916" s="1" t="s">
        <v>69916</v>
      </c>
      <c r="C69916" s="1">
        <v>40.0</v>
      </c>
    </row>
    <row r="69917">
      <c r="A69917" s="1" t="s">
        <v>69917</v>
      </c>
      <c r="C69917" s="1">
        <v>2.0</v>
      </c>
    </row>
    <row r="69918">
      <c r="A69918" s="1" t="s">
        <v>69918</v>
      </c>
      <c r="C69918" s="1">
        <v>12.0</v>
      </c>
    </row>
    <row r="69919">
      <c r="A69919" s="1" t="s">
        <v>69919</v>
      </c>
      <c r="C69919" s="1">
        <v>2.0</v>
      </c>
    </row>
    <row r="69920">
      <c r="A69920" s="1" t="s">
        <v>69920</v>
      </c>
      <c r="C69920" s="1">
        <v>6.0</v>
      </c>
    </row>
    <row r="69921">
      <c r="A69921" s="1" t="s">
        <v>69921</v>
      </c>
      <c r="B69921" s="1">
        <v>10.0</v>
      </c>
    </row>
    <row r="69922">
      <c r="A69922" s="1" t="s">
        <v>69922</v>
      </c>
      <c r="C69922" s="1">
        <v>6.0</v>
      </c>
    </row>
    <row r="69923">
      <c r="A69923" s="1" t="s">
        <v>69923</v>
      </c>
      <c r="C69923" s="1">
        <v>10.0</v>
      </c>
    </row>
    <row r="69924">
      <c r="A69924" s="1" t="s">
        <v>69924</v>
      </c>
      <c r="C69924" s="1">
        <v>2.0</v>
      </c>
    </row>
    <row r="69925">
      <c r="A69925" s="1" t="s">
        <v>69925</v>
      </c>
      <c r="C69925" s="1">
        <v>2.0</v>
      </c>
    </row>
    <row r="69926">
      <c r="A69926" s="1" t="s">
        <v>69926</v>
      </c>
      <c r="C69926" s="1">
        <v>6.0</v>
      </c>
    </row>
    <row r="69927">
      <c r="A69927" s="1" t="s">
        <v>69927</v>
      </c>
      <c r="C69927" s="1">
        <v>78.0</v>
      </c>
    </row>
    <row r="69928">
      <c r="A69928" s="1" t="s">
        <v>69928</v>
      </c>
      <c r="C69928" s="1">
        <v>6.0</v>
      </c>
    </row>
    <row r="69929">
      <c r="A69929" s="1" t="s">
        <v>69929</v>
      </c>
      <c r="C69929" s="1">
        <v>2.0</v>
      </c>
    </row>
    <row r="69930">
      <c r="A69930" s="1" t="s">
        <v>69930</v>
      </c>
      <c r="C69930" s="1">
        <v>24.0</v>
      </c>
    </row>
    <row r="69931">
      <c r="A69931" s="1" t="s">
        <v>69931</v>
      </c>
      <c r="C69931" s="1">
        <v>4.0</v>
      </c>
    </row>
    <row r="69932">
      <c r="A69932" s="1" t="s">
        <v>69932</v>
      </c>
      <c r="C69932" s="1">
        <v>2.0</v>
      </c>
    </row>
    <row r="69933">
      <c r="A69933" s="1" t="s">
        <v>69933</v>
      </c>
      <c r="C69933" s="1">
        <v>14.0</v>
      </c>
    </row>
    <row r="69934">
      <c r="A69934" s="1" t="s">
        <v>69934</v>
      </c>
      <c r="B69934" s="1">
        <v>26.0</v>
      </c>
    </row>
    <row r="69935">
      <c r="A69935" s="1" t="s">
        <v>69935</v>
      </c>
      <c r="C69935" s="1">
        <v>6.0</v>
      </c>
    </row>
    <row r="69936">
      <c r="A69936" s="1" t="s">
        <v>69936</v>
      </c>
      <c r="C69936" s="1">
        <v>2.0</v>
      </c>
    </row>
    <row r="69937">
      <c r="A69937" s="1" t="s">
        <v>69937</v>
      </c>
      <c r="B69937" s="1">
        <v>14.0</v>
      </c>
    </row>
    <row r="69938">
      <c r="A69938" s="1" t="s">
        <v>69938</v>
      </c>
      <c r="C69938" s="1">
        <v>2.0</v>
      </c>
    </row>
    <row r="69939">
      <c r="A69939" s="1" t="s">
        <v>69939</v>
      </c>
      <c r="C69939" s="1">
        <v>12.0</v>
      </c>
    </row>
    <row r="69940">
      <c r="A69940" s="1" t="s">
        <v>69940</v>
      </c>
      <c r="C69940" s="1">
        <v>26.0</v>
      </c>
    </row>
    <row r="69941">
      <c r="A69941" s="1" t="s">
        <v>69941</v>
      </c>
      <c r="B69941" s="1">
        <v>26.0</v>
      </c>
    </row>
    <row r="69942">
      <c r="A69942" s="1" t="s">
        <v>69942</v>
      </c>
      <c r="B69942" s="1">
        <v>8.0</v>
      </c>
    </row>
    <row r="69943">
      <c r="A69943" s="1" t="s">
        <v>69943</v>
      </c>
      <c r="B69943" s="1">
        <v>32.0</v>
      </c>
    </row>
    <row r="69944">
      <c r="A69944" s="1" t="s">
        <v>69944</v>
      </c>
      <c r="C69944" s="1">
        <v>2.0</v>
      </c>
    </row>
    <row r="69945">
      <c r="A69945" s="1" t="s">
        <v>69945</v>
      </c>
      <c r="C69945" s="1">
        <v>4.0</v>
      </c>
    </row>
    <row r="69946">
      <c r="A69946" s="1" t="s">
        <v>69946</v>
      </c>
      <c r="B69946" s="1">
        <v>28.0</v>
      </c>
    </row>
    <row r="69947">
      <c r="A69947" s="1" t="s">
        <v>69947</v>
      </c>
      <c r="C69947" s="1">
        <v>4.0</v>
      </c>
    </row>
    <row r="69948">
      <c r="A69948" s="1" t="s">
        <v>69948</v>
      </c>
      <c r="C69948" s="1">
        <v>16.0</v>
      </c>
    </row>
    <row r="69949">
      <c r="A69949" s="1" t="s">
        <v>69949</v>
      </c>
      <c r="C69949" s="1">
        <v>4.0</v>
      </c>
    </row>
    <row r="69950">
      <c r="A69950" s="1" t="s">
        <v>69950</v>
      </c>
      <c r="B69950" s="1">
        <v>20.0</v>
      </c>
    </row>
    <row r="69951">
      <c r="A69951" s="1" t="s">
        <v>69951</v>
      </c>
      <c r="C69951" s="1">
        <v>6.0</v>
      </c>
    </row>
    <row r="69952">
      <c r="A69952" s="1" t="s">
        <v>69952</v>
      </c>
      <c r="B69952" s="1">
        <v>54.0</v>
      </c>
    </row>
    <row r="69953">
      <c r="A69953" s="1" t="s">
        <v>69953</v>
      </c>
      <c r="C69953" s="1">
        <v>32.0</v>
      </c>
    </row>
    <row r="69954">
      <c r="A69954" s="1" t="s">
        <v>69954</v>
      </c>
      <c r="C69954" s="1">
        <v>2.0</v>
      </c>
    </row>
    <row r="69955">
      <c r="A69955" s="1" t="s">
        <v>69955</v>
      </c>
      <c r="C69955" s="1">
        <v>10.0</v>
      </c>
    </row>
    <row r="69956">
      <c r="A69956" s="1" t="s">
        <v>69956</v>
      </c>
      <c r="C69956" s="1">
        <v>6.0</v>
      </c>
    </row>
    <row r="69957">
      <c r="A69957" s="1" t="s">
        <v>69957</v>
      </c>
      <c r="C69957" s="1">
        <v>32.0</v>
      </c>
    </row>
    <row r="69958">
      <c r="A69958" s="1" t="s">
        <v>69958</v>
      </c>
      <c r="C69958" s="1">
        <v>104.0</v>
      </c>
    </row>
    <row r="69959">
      <c r="A69959" s="1" t="s">
        <v>69959</v>
      </c>
      <c r="B69959" s="1">
        <v>8.0</v>
      </c>
    </row>
    <row r="69960">
      <c r="A69960" s="1" t="s">
        <v>69960</v>
      </c>
      <c r="C69960" s="1">
        <v>4.0</v>
      </c>
    </row>
    <row r="69961">
      <c r="A69961" s="1" t="s">
        <v>69961</v>
      </c>
      <c r="B69961" s="1">
        <v>20.0</v>
      </c>
    </row>
    <row r="69962">
      <c r="A69962" s="1" t="s">
        <v>69962</v>
      </c>
      <c r="C69962" s="1">
        <v>2.0</v>
      </c>
    </row>
    <row r="69963">
      <c r="A69963" s="1" t="s">
        <v>69963</v>
      </c>
      <c r="B69963" s="1">
        <v>10.0</v>
      </c>
    </row>
    <row r="69964">
      <c r="A69964" s="1" t="s">
        <v>69964</v>
      </c>
      <c r="C69964" s="1">
        <v>4.0</v>
      </c>
    </row>
    <row r="69965">
      <c r="A69965" s="1" t="s">
        <v>69965</v>
      </c>
      <c r="C69965" s="1">
        <v>24.0</v>
      </c>
    </row>
    <row r="69966">
      <c r="A69966" s="1" t="s">
        <v>69966</v>
      </c>
      <c r="C69966" s="1">
        <v>28.0</v>
      </c>
    </row>
    <row r="69967">
      <c r="A69967" s="1" t="s">
        <v>69967</v>
      </c>
      <c r="B69967" s="1">
        <v>22.0</v>
      </c>
    </row>
    <row r="69968">
      <c r="A69968" s="1" t="s">
        <v>69968</v>
      </c>
      <c r="C69968" s="1">
        <v>6.0</v>
      </c>
    </row>
    <row r="69969">
      <c r="A69969" s="1" t="s">
        <v>69969</v>
      </c>
      <c r="C69969" s="1">
        <v>22.0</v>
      </c>
    </row>
    <row r="69970">
      <c r="A69970" s="1" t="s">
        <v>69970</v>
      </c>
      <c r="C69970" s="1">
        <v>4.0</v>
      </c>
    </row>
    <row r="69971">
      <c r="A69971" s="1" t="s">
        <v>69971</v>
      </c>
      <c r="C69971" s="1">
        <v>2.0</v>
      </c>
    </row>
    <row r="69972">
      <c r="A69972" s="1" t="s">
        <v>69972</v>
      </c>
      <c r="C69972" s="1">
        <v>30.0</v>
      </c>
    </row>
    <row r="69973">
      <c r="A69973" s="1" t="s">
        <v>69973</v>
      </c>
      <c r="C69973" s="1">
        <v>8.0</v>
      </c>
    </row>
    <row r="69974">
      <c r="A69974" s="1" t="s">
        <v>69974</v>
      </c>
      <c r="B69974" s="1">
        <v>8.0</v>
      </c>
    </row>
    <row r="69975">
      <c r="A69975" s="1" t="s">
        <v>69975</v>
      </c>
      <c r="B69975" s="1">
        <v>8.0</v>
      </c>
    </row>
    <row r="69976">
      <c r="A69976" s="1" t="s">
        <v>69976</v>
      </c>
      <c r="B69976" s="1">
        <v>16.0</v>
      </c>
    </row>
    <row r="69977">
      <c r="A69977" s="1" t="s">
        <v>69977</v>
      </c>
      <c r="C69977" s="1">
        <v>2.0</v>
      </c>
    </row>
    <row r="69978">
      <c r="A69978" s="1" t="s">
        <v>69978</v>
      </c>
      <c r="C69978" s="1">
        <v>4.0</v>
      </c>
    </row>
    <row r="69979">
      <c r="A69979" s="1" t="s">
        <v>69979</v>
      </c>
      <c r="B69979" s="1">
        <v>88.0</v>
      </c>
    </row>
    <row r="69980">
      <c r="A69980" s="1" t="s">
        <v>69980</v>
      </c>
      <c r="B69980" s="1">
        <v>18.0</v>
      </c>
    </row>
    <row r="69981">
      <c r="A69981" s="1" t="s">
        <v>69981</v>
      </c>
      <c r="B69981" s="1">
        <v>20.0</v>
      </c>
    </row>
    <row r="69982">
      <c r="A69982" s="1" t="s">
        <v>69982</v>
      </c>
      <c r="C69982" s="1">
        <v>18.0</v>
      </c>
    </row>
    <row r="69983">
      <c r="A69983" s="1" t="s">
        <v>69983</v>
      </c>
      <c r="C69983" s="1">
        <v>32.0</v>
      </c>
    </row>
    <row r="69984">
      <c r="A69984" s="1" t="s">
        <v>69984</v>
      </c>
      <c r="B69984" s="1">
        <v>34.0</v>
      </c>
    </row>
    <row r="69985">
      <c r="A69985" s="1" t="s">
        <v>69985</v>
      </c>
      <c r="C69985" s="1">
        <v>6.0</v>
      </c>
    </row>
    <row r="69986">
      <c r="A69986" s="1" t="s">
        <v>69986</v>
      </c>
      <c r="C69986" s="1">
        <v>2.0</v>
      </c>
    </row>
    <row r="69987">
      <c r="A69987" s="1" t="s">
        <v>69987</v>
      </c>
      <c r="C69987" s="1">
        <v>20.0</v>
      </c>
    </row>
    <row r="69988">
      <c r="A69988" s="1" t="s">
        <v>69988</v>
      </c>
      <c r="C69988" s="1">
        <v>54.0</v>
      </c>
    </row>
    <row r="69989">
      <c r="A69989" s="1" t="s">
        <v>69989</v>
      </c>
      <c r="B69989" s="1">
        <v>98.0</v>
      </c>
    </row>
    <row r="69990">
      <c r="A69990" s="1" t="s">
        <v>69990</v>
      </c>
      <c r="C69990" s="1">
        <v>2.0</v>
      </c>
    </row>
    <row r="69991">
      <c r="A69991" s="1" t="s">
        <v>69991</v>
      </c>
      <c r="C69991" s="1">
        <v>4.0</v>
      </c>
    </row>
    <row r="69992">
      <c r="A69992" s="1" t="s">
        <v>69992</v>
      </c>
      <c r="C69992" s="1">
        <v>2.0</v>
      </c>
    </row>
    <row r="69993">
      <c r="A69993" s="1" t="s">
        <v>69993</v>
      </c>
      <c r="C69993" s="1">
        <v>4.0</v>
      </c>
    </row>
    <row r="69994">
      <c r="A69994" s="1" t="s">
        <v>69994</v>
      </c>
      <c r="C69994" s="1">
        <v>20.0</v>
      </c>
    </row>
    <row r="69995">
      <c r="A69995" s="1" t="s">
        <v>69995</v>
      </c>
      <c r="B69995" s="1">
        <v>14.0</v>
      </c>
    </row>
    <row r="69996">
      <c r="A69996" s="1" t="s">
        <v>69996</v>
      </c>
      <c r="C69996" s="1">
        <v>2.0</v>
      </c>
    </row>
    <row r="69997">
      <c r="A69997" s="1" t="s">
        <v>69997</v>
      </c>
      <c r="C69997" s="1">
        <v>8.0</v>
      </c>
    </row>
    <row r="69998">
      <c r="A69998" s="1" t="s">
        <v>69998</v>
      </c>
      <c r="C69998" s="1">
        <v>4.0</v>
      </c>
    </row>
    <row r="69999">
      <c r="A69999" s="1" t="s">
        <v>69999</v>
      </c>
      <c r="B69999" s="1">
        <v>20.0</v>
      </c>
    </row>
    <row r="70000">
      <c r="A70000" s="1" t="s">
        <v>70000</v>
      </c>
      <c r="C70000" s="1">
        <v>8.0</v>
      </c>
    </row>
    <row r="70001">
      <c r="A70001" s="1" t="s">
        <v>70001</v>
      </c>
      <c r="B70001" s="1">
        <v>18.0</v>
      </c>
    </row>
    <row r="70002">
      <c r="A70002" s="1" t="s">
        <v>70002</v>
      </c>
      <c r="C70002" s="1">
        <v>4.0</v>
      </c>
    </row>
    <row r="70003">
      <c r="A70003" s="1" t="s">
        <v>70003</v>
      </c>
      <c r="B70003" s="1">
        <v>30.0</v>
      </c>
    </row>
    <row r="70004">
      <c r="A70004" s="1" t="s">
        <v>70004</v>
      </c>
      <c r="B70004" s="1">
        <v>34.0</v>
      </c>
    </row>
    <row r="70005">
      <c r="A70005" s="1" t="s">
        <v>70005</v>
      </c>
      <c r="C70005" s="1">
        <v>6.0</v>
      </c>
    </row>
    <row r="70006">
      <c r="A70006" s="1" t="s">
        <v>70006</v>
      </c>
      <c r="B70006" s="1">
        <v>26.0</v>
      </c>
    </row>
    <row r="70007">
      <c r="A70007" s="1" t="s">
        <v>70007</v>
      </c>
      <c r="C70007" s="1">
        <v>6.0</v>
      </c>
    </row>
    <row r="70008">
      <c r="A70008" s="1" t="s">
        <v>70008</v>
      </c>
      <c r="B70008" s="1">
        <v>28.0</v>
      </c>
    </row>
    <row r="70009">
      <c r="A70009" s="1" t="s">
        <v>70009</v>
      </c>
      <c r="C70009" s="1">
        <v>6.0</v>
      </c>
    </row>
    <row r="70010">
      <c r="A70010" s="1" t="s">
        <v>70010</v>
      </c>
      <c r="C70010" s="1">
        <v>4.0</v>
      </c>
    </row>
    <row r="70011">
      <c r="A70011" s="1" t="s">
        <v>70011</v>
      </c>
      <c r="C70011" s="1">
        <v>46.0</v>
      </c>
    </row>
    <row r="70012">
      <c r="A70012" s="1" t="s">
        <v>70012</v>
      </c>
      <c r="C70012" s="1">
        <v>18.0</v>
      </c>
    </row>
    <row r="70013">
      <c r="A70013" s="1" t="s">
        <v>70013</v>
      </c>
      <c r="B70013" s="1">
        <v>10.0</v>
      </c>
    </row>
    <row r="70014">
      <c r="A70014" s="1" t="s">
        <v>70014</v>
      </c>
      <c r="C70014" s="1">
        <v>46.0</v>
      </c>
    </row>
    <row r="70015">
      <c r="A70015" s="1" t="s">
        <v>70015</v>
      </c>
      <c r="C70015" s="1">
        <v>6.0</v>
      </c>
    </row>
    <row r="70016">
      <c r="A70016" s="1" t="s">
        <v>70016</v>
      </c>
      <c r="C70016" s="1">
        <v>4.0</v>
      </c>
    </row>
    <row r="70017">
      <c r="A70017" s="1" t="s">
        <v>70017</v>
      </c>
      <c r="C70017" s="1">
        <v>8.0</v>
      </c>
    </row>
    <row r="70018">
      <c r="A70018" s="1" t="s">
        <v>70018</v>
      </c>
      <c r="B70018" s="1">
        <v>32.0</v>
      </c>
    </row>
    <row r="70019">
      <c r="A70019" s="1" t="s">
        <v>70019</v>
      </c>
      <c r="C70019" s="1">
        <v>6.0</v>
      </c>
    </row>
    <row r="70020">
      <c r="A70020" s="1" t="s">
        <v>70020</v>
      </c>
      <c r="C70020" s="1">
        <v>26.0</v>
      </c>
    </row>
    <row r="70021">
      <c r="A70021" s="1" t="s">
        <v>70021</v>
      </c>
      <c r="C70021" s="1">
        <v>18.0</v>
      </c>
    </row>
    <row r="70022">
      <c r="A70022" s="1" t="s">
        <v>70022</v>
      </c>
      <c r="C70022" s="1">
        <v>72.0</v>
      </c>
    </row>
    <row r="70023">
      <c r="A70023" s="1" t="s">
        <v>70023</v>
      </c>
      <c r="C70023" s="1">
        <v>10.0</v>
      </c>
    </row>
    <row r="70024">
      <c r="A70024" s="1" t="s">
        <v>70024</v>
      </c>
      <c r="C70024" s="1">
        <v>4.0</v>
      </c>
    </row>
    <row r="70025">
      <c r="A70025" s="1" t="s">
        <v>70025</v>
      </c>
      <c r="C70025" s="1">
        <v>8.0</v>
      </c>
    </row>
    <row r="70026">
      <c r="A70026" s="1" t="s">
        <v>70026</v>
      </c>
      <c r="C70026" s="1">
        <v>38.0</v>
      </c>
    </row>
    <row r="70027">
      <c r="A70027" s="1" t="s">
        <v>70027</v>
      </c>
      <c r="C70027" s="1">
        <v>16.0</v>
      </c>
    </row>
    <row r="70028">
      <c r="A70028" s="1" t="s">
        <v>70028</v>
      </c>
      <c r="B70028" s="1">
        <v>6.0</v>
      </c>
    </row>
    <row r="70029">
      <c r="A70029" s="1" t="s">
        <v>70029</v>
      </c>
      <c r="C70029" s="1">
        <v>8.0</v>
      </c>
    </row>
    <row r="70030">
      <c r="A70030" s="1" t="s">
        <v>70030</v>
      </c>
      <c r="C70030" s="1">
        <v>6.0</v>
      </c>
    </row>
    <row r="70031">
      <c r="A70031" s="1" t="s">
        <v>70031</v>
      </c>
      <c r="C70031" s="1">
        <v>8.0</v>
      </c>
    </row>
    <row r="70032">
      <c r="A70032" s="1" t="s">
        <v>70032</v>
      </c>
      <c r="C70032" s="1">
        <v>4.0</v>
      </c>
    </row>
    <row r="70033">
      <c r="A70033" s="1" t="s">
        <v>70033</v>
      </c>
      <c r="B70033" s="1">
        <v>26.0</v>
      </c>
    </row>
    <row r="70034">
      <c r="A70034" s="1" t="s">
        <v>70034</v>
      </c>
      <c r="C70034" s="1">
        <v>2.0</v>
      </c>
    </row>
    <row r="70035">
      <c r="A70035" s="1" t="s">
        <v>70035</v>
      </c>
      <c r="B70035" s="1">
        <v>12.0</v>
      </c>
    </row>
    <row r="70036">
      <c r="A70036" s="1" t="s">
        <v>70036</v>
      </c>
      <c r="C70036" s="1">
        <v>32.0</v>
      </c>
    </row>
    <row r="70037">
      <c r="A70037" s="1" t="s">
        <v>70037</v>
      </c>
      <c r="C70037" s="1">
        <v>20.0</v>
      </c>
    </row>
    <row r="70038">
      <c r="A70038" s="1" t="s">
        <v>70038</v>
      </c>
      <c r="C70038" s="1">
        <v>22.0</v>
      </c>
    </row>
    <row r="70039">
      <c r="A70039" s="1" t="s">
        <v>70039</v>
      </c>
      <c r="C70039" s="1">
        <v>34.0</v>
      </c>
    </row>
    <row r="70040">
      <c r="A70040" s="1" t="s">
        <v>70040</v>
      </c>
      <c r="C70040" s="1">
        <v>6.0</v>
      </c>
    </row>
    <row r="70041">
      <c r="A70041" s="1" t="s">
        <v>70041</v>
      </c>
      <c r="C70041" s="1">
        <v>18.0</v>
      </c>
    </row>
    <row r="70042">
      <c r="A70042" s="1" t="s">
        <v>70042</v>
      </c>
      <c r="B70042" s="1">
        <v>42.0</v>
      </c>
    </row>
    <row r="70043">
      <c r="A70043" s="1" t="s">
        <v>70043</v>
      </c>
      <c r="C70043" s="1">
        <v>72.0</v>
      </c>
    </row>
    <row r="70044">
      <c r="A70044" s="1" t="s">
        <v>70044</v>
      </c>
      <c r="C70044" s="1">
        <v>6.0</v>
      </c>
    </row>
    <row r="70045">
      <c r="A70045" s="1" t="s">
        <v>70045</v>
      </c>
      <c r="B70045" s="1">
        <v>78.0</v>
      </c>
    </row>
    <row r="70046">
      <c r="A70046" s="1" t="s">
        <v>70046</v>
      </c>
      <c r="C70046" s="1">
        <v>14.0</v>
      </c>
    </row>
    <row r="70047">
      <c r="A70047" s="1" t="s">
        <v>70047</v>
      </c>
      <c r="B70047" s="1">
        <v>20.0</v>
      </c>
    </row>
    <row r="70048">
      <c r="A70048" s="1" t="s">
        <v>70048</v>
      </c>
      <c r="C70048" s="1">
        <v>6.0</v>
      </c>
    </row>
    <row r="70049">
      <c r="A70049" s="1" t="s">
        <v>70049</v>
      </c>
      <c r="C70049" s="1">
        <v>26.0</v>
      </c>
    </row>
    <row r="70050">
      <c r="A70050" s="1" t="s">
        <v>70050</v>
      </c>
      <c r="B70050" s="1">
        <v>10.0</v>
      </c>
    </row>
    <row r="70051">
      <c r="A70051" s="1" t="s">
        <v>70051</v>
      </c>
      <c r="B70051" s="1">
        <v>54.0</v>
      </c>
    </row>
    <row r="70052">
      <c r="A70052" s="1" t="s">
        <v>70052</v>
      </c>
      <c r="C70052" s="1">
        <v>54.0</v>
      </c>
    </row>
    <row r="70053">
      <c r="A70053" s="1" t="s">
        <v>70053</v>
      </c>
      <c r="B70053" s="1">
        <v>30.0</v>
      </c>
    </row>
    <row r="70054">
      <c r="A70054" s="1" t="s">
        <v>70054</v>
      </c>
      <c r="C70054" s="1">
        <v>2.0</v>
      </c>
    </row>
    <row r="70055">
      <c r="A70055" s="1" t="s">
        <v>70055</v>
      </c>
      <c r="C70055" s="1">
        <v>2.0</v>
      </c>
    </row>
    <row r="70056">
      <c r="A70056" s="1" t="s">
        <v>70056</v>
      </c>
      <c r="C70056" s="1">
        <v>36.0</v>
      </c>
    </row>
    <row r="70057">
      <c r="A70057" s="1" t="s">
        <v>70057</v>
      </c>
      <c r="B70057" s="1">
        <v>30.0</v>
      </c>
    </row>
    <row r="70058">
      <c r="A70058" s="1" t="s">
        <v>70058</v>
      </c>
      <c r="C70058" s="1">
        <v>6.0</v>
      </c>
    </row>
    <row r="70059">
      <c r="A70059" s="1" t="s">
        <v>70059</v>
      </c>
      <c r="C70059" s="1">
        <v>10.0</v>
      </c>
    </row>
    <row r="70060">
      <c r="A70060" s="1" t="s">
        <v>70060</v>
      </c>
      <c r="B70060" s="1">
        <v>16.0</v>
      </c>
    </row>
    <row r="70061">
      <c r="A70061" s="1" t="s">
        <v>70061</v>
      </c>
      <c r="B70061" s="1">
        <v>14.0</v>
      </c>
    </row>
    <row r="70062">
      <c r="A70062" s="1" t="s">
        <v>70062</v>
      </c>
      <c r="C70062" s="1">
        <v>54.0</v>
      </c>
    </row>
    <row r="70063">
      <c r="A70063" s="1" t="s">
        <v>70063</v>
      </c>
      <c r="C70063" s="1">
        <v>6.0</v>
      </c>
    </row>
    <row r="70064">
      <c r="A70064" s="1" t="s">
        <v>70064</v>
      </c>
      <c r="C70064" s="1">
        <v>8.0</v>
      </c>
    </row>
    <row r="70065">
      <c r="A70065" s="1" t="s">
        <v>70065</v>
      </c>
      <c r="B70065" s="1">
        <v>52.0</v>
      </c>
    </row>
    <row r="70066">
      <c r="A70066" s="1" t="s">
        <v>70066</v>
      </c>
      <c r="C70066" s="1">
        <v>16.0</v>
      </c>
    </row>
    <row r="70067">
      <c r="A70067" s="1" t="s">
        <v>70067</v>
      </c>
      <c r="C70067" s="1">
        <v>4.0</v>
      </c>
    </row>
    <row r="70068">
      <c r="A70068" s="1" t="s">
        <v>70068</v>
      </c>
      <c r="B70068" s="1">
        <v>18.0</v>
      </c>
    </row>
    <row r="70069">
      <c r="A70069" s="1" t="s">
        <v>70069</v>
      </c>
      <c r="B70069" s="1">
        <v>6.0</v>
      </c>
    </row>
    <row r="70070">
      <c r="A70070" s="1" t="s">
        <v>70070</v>
      </c>
      <c r="C70070" s="1">
        <v>6.0</v>
      </c>
    </row>
    <row r="70071">
      <c r="A70071" s="1" t="s">
        <v>70071</v>
      </c>
      <c r="C70071" s="1">
        <v>4.0</v>
      </c>
    </row>
    <row r="70072">
      <c r="A70072" s="1" t="s">
        <v>70072</v>
      </c>
      <c r="C70072" s="1">
        <v>66.0</v>
      </c>
    </row>
    <row r="70073">
      <c r="A70073" s="1" t="s">
        <v>70073</v>
      </c>
      <c r="C70073" s="1">
        <v>26.0</v>
      </c>
    </row>
    <row r="70074">
      <c r="A70074" s="1" t="s">
        <v>70074</v>
      </c>
      <c r="C70074" s="1">
        <v>6.0</v>
      </c>
    </row>
    <row r="70075">
      <c r="A70075" s="1" t="s">
        <v>70075</v>
      </c>
      <c r="C70075" s="1">
        <v>4.0</v>
      </c>
    </row>
    <row r="70076">
      <c r="A70076" s="1" t="s">
        <v>70076</v>
      </c>
      <c r="C70076" s="1">
        <v>14.0</v>
      </c>
    </row>
    <row r="70077">
      <c r="A70077" s="1" t="s">
        <v>70077</v>
      </c>
      <c r="C70077" s="1">
        <v>6.0</v>
      </c>
    </row>
    <row r="70078">
      <c r="A70078" s="1" t="s">
        <v>70078</v>
      </c>
      <c r="B70078" s="1">
        <v>24.0</v>
      </c>
    </row>
    <row r="70079">
      <c r="A70079" s="1" t="s">
        <v>70079</v>
      </c>
      <c r="B70079" s="1">
        <v>66.0</v>
      </c>
    </row>
    <row r="70080">
      <c r="A70080" s="1" t="s">
        <v>70080</v>
      </c>
      <c r="C70080" s="1">
        <v>24.0</v>
      </c>
    </row>
    <row r="70081">
      <c r="A70081" s="1" t="s">
        <v>70081</v>
      </c>
      <c r="B70081" s="1">
        <v>34.0</v>
      </c>
    </row>
    <row r="70082">
      <c r="A70082" s="1" t="s">
        <v>70082</v>
      </c>
      <c r="C70082" s="1">
        <v>30.0</v>
      </c>
    </row>
    <row r="70083">
      <c r="A70083" s="1" t="s">
        <v>70083</v>
      </c>
      <c r="C70083" s="1">
        <v>48.0</v>
      </c>
    </row>
    <row r="70084">
      <c r="A70084" s="1" t="s">
        <v>70084</v>
      </c>
      <c r="B70084" s="1">
        <v>16.0</v>
      </c>
    </row>
    <row r="70085">
      <c r="A70085" s="1" t="s">
        <v>70085</v>
      </c>
      <c r="C70085" s="1">
        <v>8.0</v>
      </c>
    </row>
    <row r="70086">
      <c r="A70086" s="1" t="s">
        <v>70086</v>
      </c>
      <c r="C70086" s="1">
        <v>8.0</v>
      </c>
    </row>
    <row r="70087">
      <c r="A70087" s="1" t="s">
        <v>70087</v>
      </c>
      <c r="B70087" s="1">
        <v>36.0</v>
      </c>
    </row>
    <row r="70088">
      <c r="A70088" s="1" t="s">
        <v>70088</v>
      </c>
      <c r="B70088" s="1">
        <v>30.0</v>
      </c>
    </row>
    <row r="70089">
      <c r="A70089" s="1" t="s">
        <v>70089</v>
      </c>
      <c r="B70089" s="1">
        <v>26.0</v>
      </c>
    </row>
    <row r="70090">
      <c r="A70090" s="1" t="s">
        <v>70090</v>
      </c>
      <c r="C70090" s="1">
        <v>22.0</v>
      </c>
    </row>
    <row r="70091">
      <c r="A70091" s="1" t="s">
        <v>70091</v>
      </c>
      <c r="C70091" s="1">
        <v>22.0</v>
      </c>
    </row>
    <row r="70092">
      <c r="A70092" s="1" t="s">
        <v>70092</v>
      </c>
      <c r="C70092" s="1">
        <v>4.0</v>
      </c>
    </row>
    <row r="70093">
      <c r="A70093" s="1" t="s">
        <v>70093</v>
      </c>
      <c r="C70093" s="1">
        <v>52.0</v>
      </c>
    </row>
    <row r="70094">
      <c r="A70094" s="1" t="s">
        <v>70094</v>
      </c>
      <c r="C70094" s="1">
        <v>52.0</v>
      </c>
    </row>
    <row r="70095">
      <c r="A70095" s="1" t="s">
        <v>70095</v>
      </c>
      <c r="C70095" s="1">
        <v>6.0</v>
      </c>
    </row>
    <row r="70096">
      <c r="A70096" s="1" t="s">
        <v>70096</v>
      </c>
      <c r="C70096" s="1">
        <v>4.0</v>
      </c>
    </row>
    <row r="70097">
      <c r="A70097" s="1" t="s">
        <v>70097</v>
      </c>
      <c r="C70097" s="1">
        <v>40.0</v>
      </c>
    </row>
    <row r="70098">
      <c r="A70098" s="1" t="s">
        <v>70098</v>
      </c>
      <c r="B70098" s="1">
        <v>62.0</v>
      </c>
    </row>
    <row r="70099">
      <c r="A70099" s="1" t="s">
        <v>70099</v>
      </c>
      <c r="B70099" s="1">
        <v>14.0</v>
      </c>
    </row>
    <row r="70100">
      <c r="A70100" s="1" t="s">
        <v>70100</v>
      </c>
      <c r="B70100" s="1">
        <v>26.0</v>
      </c>
    </row>
    <row r="70101">
      <c r="A70101" s="1" t="s">
        <v>70101</v>
      </c>
      <c r="B70101" s="1">
        <v>18.0</v>
      </c>
    </row>
    <row r="70102">
      <c r="A70102" s="1" t="s">
        <v>70102</v>
      </c>
      <c r="C70102" s="1">
        <v>22.0</v>
      </c>
    </row>
    <row r="70103">
      <c r="A70103" s="1" t="s">
        <v>70103</v>
      </c>
      <c r="C70103" s="1">
        <v>10.0</v>
      </c>
    </row>
    <row r="70104">
      <c r="A70104" s="1" t="s">
        <v>70104</v>
      </c>
      <c r="B70104" s="1">
        <v>18.0</v>
      </c>
    </row>
    <row r="70105">
      <c r="A70105" s="1" t="s">
        <v>70105</v>
      </c>
      <c r="C70105" s="1">
        <v>22.0</v>
      </c>
    </row>
    <row r="70106">
      <c r="A70106" s="1" t="s">
        <v>70106</v>
      </c>
      <c r="C70106" s="1">
        <v>2.0</v>
      </c>
    </row>
    <row r="70107">
      <c r="A70107" s="1" t="s">
        <v>70107</v>
      </c>
      <c r="C70107" s="1">
        <v>8.0</v>
      </c>
    </row>
    <row r="70108">
      <c r="A70108" s="1" t="s">
        <v>70108</v>
      </c>
      <c r="C70108" s="1">
        <v>12.0</v>
      </c>
    </row>
    <row r="70109">
      <c r="A70109" s="1" t="s">
        <v>70109</v>
      </c>
      <c r="C70109" s="1">
        <v>2.0</v>
      </c>
    </row>
    <row r="70110">
      <c r="A70110" s="1" t="s">
        <v>70110</v>
      </c>
      <c r="C70110" s="1">
        <v>20.0</v>
      </c>
    </row>
    <row r="70111">
      <c r="A70111" s="1" t="s">
        <v>70111</v>
      </c>
      <c r="B70111" s="1">
        <v>36.0</v>
      </c>
    </row>
    <row r="70112">
      <c r="A70112" s="1" t="s">
        <v>70112</v>
      </c>
      <c r="C70112" s="1">
        <v>2.0</v>
      </c>
    </row>
    <row r="70113">
      <c r="A70113" s="1" t="s">
        <v>70113</v>
      </c>
      <c r="B70113" s="1">
        <v>26.0</v>
      </c>
    </row>
    <row r="70114">
      <c r="A70114" s="1" t="s">
        <v>70114</v>
      </c>
      <c r="C70114" s="1">
        <v>22.0</v>
      </c>
    </row>
    <row r="70115">
      <c r="A70115" s="1" t="s">
        <v>70115</v>
      </c>
      <c r="C70115" s="1">
        <v>16.0</v>
      </c>
    </row>
    <row r="70116">
      <c r="A70116" s="1" t="s">
        <v>70116</v>
      </c>
      <c r="B70116" s="1">
        <v>86.0</v>
      </c>
    </row>
    <row r="70117">
      <c r="A70117" s="1" t="s">
        <v>70117</v>
      </c>
      <c r="B70117" s="1">
        <v>8.0</v>
      </c>
    </row>
    <row r="70118">
      <c r="A70118" s="1" t="s">
        <v>70118</v>
      </c>
      <c r="C70118" s="1">
        <v>14.0</v>
      </c>
    </row>
    <row r="70119">
      <c r="A70119" s="1" t="s">
        <v>70119</v>
      </c>
      <c r="C70119" s="1">
        <v>26.0</v>
      </c>
    </row>
    <row r="70120">
      <c r="A70120" s="1" t="s">
        <v>70120</v>
      </c>
      <c r="B70120" s="1">
        <v>26.0</v>
      </c>
    </row>
    <row r="70121">
      <c r="A70121" s="1" t="s">
        <v>70121</v>
      </c>
      <c r="B70121" s="1">
        <v>26.0</v>
      </c>
    </row>
    <row r="70122">
      <c r="A70122" s="1" t="s">
        <v>70122</v>
      </c>
      <c r="B70122" s="1">
        <v>48.0</v>
      </c>
    </row>
    <row r="70123">
      <c r="A70123" s="1" t="s">
        <v>70123</v>
      </c>
      <c r="B70123" s="1">
        <v>30.0</v>
      </c>
    </row>
    <row r="70124">
      <c r="A70124" s="1" t="s">
        <v>70124</v>
      </c>
      <c r="B70124" s="1">
        <v>8.0</v>
      </c>
    </row>
    <row r="70125">
      <c r="A70125" s="1" t="s">
        <v>70125</v>
      </c>
      <c r="B70125" s="1">
        <v>24.0</v>
      </c>
    </row>
    <row r="70126">
      <c r="A70126" s="1" t="s">
        <v>70126</v>
      </c>
      <c r="C70126" s="1">
        <v>4.0</v>
      </c>
    </row>
    <row r="70127">
      <c r="A70127" s="1" t="s">
        <v>70127</v>
      </c>
      <c r="C70127" s="1">
        <v>4.0</v>
      </c>
    </row>
    <row r="70128">
      <c r="A70128" s="1" t="s">
        <v>70128</v>
      </c>
      <c r="C70128" s="1">
        <v>2.0</v>
      </c>
    </row>
    <row r="70129">
      <c r="A70129" s="1" t="s">
        <v>70129</v>
      </c>
      <c r="C70129" s="1">
        <v>4.0</v>
      </c>
    </row>
    <row r="70130">
      <c r="A70130" s="1" t="s">
        <v>70130</v>
      </c>
      <c r="B70130" s="1">
        <v>60.0</v>
      </c>
    </row>
    <row r="70131">
      <c r="A70131" s="1" t="s">
        <v>70131</v>
      </c>
      <c r="C70131" s="1">
        <v>42.0</v>
      </c>
    </row>
    <row r="70132">
      <c r="A70132" s="1" t="s">
        <v>70132</v>
      </c>
      <c r="C70132" s="1">
        <v>8.0</v>
      </c>
    </row>
    <row r="70133">
      <c r="A70133" s="1" t="s">
        <v>70133</v>
      </c>
      <c r="B70133" s="1">
        <v>12.0</v>
      </c>
    </row>
    <row r="70134">
      <c r="A70134" s="1" t="s">
        <v>70134</v>
      </c>
      <c r="C70134" s="1">
        <v>12.0</v>
      </c>
    </row>
    <row r="70135">
      <c r="A70135" s="1" t="s">
        <v>70135</v>
      </c>
      <c r="C70135" s="1">
        <v>2.0</v>
      </c>
    </row>
    <row r="70136">
      <c r="A70136" s="1" t="s">
        <v>70136</v>
      </c>
      <c r="B70136" s="1">
        <v>12.0</v>
      </c>
    </row>
    <row r="70137">
      <c r="A70137" s="1" t="s">
        <v>70137</v>
      </c>
      <c r="B70137" s="1">
        <v>20.0</v>
      </c>
    </row>
    <row r="70138">
      <c r="A70138" s="1" t="s">
        <v>70138</v>
      </c>
      <c r="C70138" s="1">
        <v>44.0</v>
      </c>
    </row>
    <row r="70139">
      <c r="A70139" s="1" t="s">
        <v>70139</v>
      </c>
      <c r="C70139" s="1">
        <v>30.0</v>
      </c>
    </row>
    <row r="70140">
      <c r="A70140" s="1" t="s">
        <v>70140</v>
      </c>
      <c r="C70140" s="1">
        <v>40.0</v>
      </c>
    </row>
    <row r="70141">
      <c r="A70141" s="1" t="s">
        <v>70141</v>
      </c>
      <c r="C70141" s="1">
        <v>42.0</v>
      </c>
    </row>
    <row r="70142">
      <c r="A70142" s="1" t="s">
        <v>70142</v>
      </c>
      <c r="B70142" s="1">
        <v>6.0</v>
      </c>
    </row>
    <row r="70143">
      <c r="A70143" s="1" t="s">
        <v>70143</v>
      </c>
      <c r="C70143" s="1">
        <v>18.0</v>
      </c>
    </row>
    <row r="70144">
      <c r="A70144" s="1" t="s">
        <v>70144</v>
      </c>
      <c r="B70144" s="1">
        <v>18.0</v>
      </c>
    </row>
    <row r="70145">
      <c r="A70145" s="1" t="s">
        <v>70145</v>
      </c>
      <c r="B70145" s="1">
        <v>18.0</v>
      </c>
    </row>
    <row r="70146">
      <c r="A70146" s="1" t="s">
        <v>70146</v>
      </c>
      <c r="C70146" s="1">
        <v>2.0</v>
      </c>
    </row>
    <row r="70147">
      <c r="A70147" s="1" t="s">
        <v>70147</v>
      </c>
      <c r="C70147" s="1">
        <v>8.0</v>
      </c>
    </row>
    <row r="70148">
      <c r="A70148" s="1" t="s">
        <v>70148</v>
      </c>
      <c r="B70148" s="1">
        <v>12.0</v>
      </c>
    </row>
    <row r="70149">
      <c r="A70149" s="1" t="s">
        <v>70149</v>
      </c>
      <c r="B70149" s="1">
        <v>14.0</v>
      </c>
    </row>
    <row r="70150">
      <c r="A70150" s="1" t="s">
        <v>70150</v>
      </c>
      <c r="C70150" s="1">
        <v>12.0</v>
      </c>
    </row>
    <row r="70151">
      <c r="A70151" s="1" t="s">
        <v>70151</v>
      </c>
      <c r="C70151" s="1">
        <v>12.0</v>
      </c>
    </row>
    <row r="70152">
      <c r="A70152" s="1" t="s">
        <v>70152</v>
      </c>
      <c r="C70152" s="1">
        <v>36.0</v>
      </c>
    </row>
    <row r="70153">
      <c r="A70153" s="1" t="s">
        <v>70153</v>
      </c>
      <c r="C70153" s="1">
        <v>2.0</v>
      </c>
    </row>
    <row r="70154">
      <c r="A70154" s="1" t="s">
        <v>70154</v>
      </c>
      <c r="C70154" s="1">
        <v>8.0</v>
      </c>
    </row>
    <row r="70155">
      <c r="A70155" s="1" t="s">
        <v>70155</v>
      </c>
      <c r="C70155" s="1">
        <v>20.0</v>
      </c>
    </row>
    <row r="70156">
      <c r="A70156" s="1" t="s">
        <v>70156</v>
      </c>
      <c r="B70156" s="1">
        <v>40.0</v>
      </c>
    </row>
    <row r="70157">
      <c r="A70157" s="1" t="s">
        <v>70157</v>
      </c>
      <c r="C70157" s="1">
        <v>28.0</v>
      </c>
    </row>
    <row r="70158">
      <c r="A70158" s="1" t="s">
        <v>70158</v>
      </c>
      <c r="C70158" s="1">
        <v>4.0</v>
      </c>
    </row>
    <row r="70159">
      <c r="A70159" s="1" t="s">
        <v>70159</v>
      </c>
      <c r="C70159" s="1">
        <v>30.0</v>
      </c>
    </row>
    <row r="70160">
      <c r="A70160" s="1" t="s">
        <v>70160</v>
      </c>
      <c r="C70160" s="1">
        <v>8.0</v>
      </c>
    </row>
    <row r="70161">
      <c r="A70161" s="1" t="s">
        <v>70161</v>
      </c>
      <c r="B70161" s="1">
        <v>26.0</v>
      </c>
    </row>
    <row r="70162">
      <c r="A70162" s="1" t="s">
        <v>70162</v>
      </c>
      <c r="C70162" s="1">
        <v>12.0</v>
      </c>
    </row>
    <row r="70163">
      <c r="A70163" s="1" t="s">
        <v>70163</v>
      </c>
      <c r="C70163" s="1">
        <v>26.0</v>
      </c>
    </row>
    <row r="70164">
      <c r="A70164" s="1" t="s">
        <v>70164</v>
      </c>
      <c r="B70164" s="1">
        <v>44.0</v>
      </c>
    </row>
    <row r="70165">
      <c r="A70165" s="1" t="s">
        <v>70165</v>
      </c>
      <c r="C70165" s="1">
        <v>8.0</v>
      </c>
    </row>
    <row r="70166">
      <c r="A70166" s="1" t="s">
        <v>70166</v>
      </c>
      <c r="C70166" s="1">
        <v>4.0</v>
      </c>
    </row>
    <row r="70167">
      <c r="A70167" s="1" t="s">
        <v>70167</v>
      </c>
      <c r="B70167" s="1">
        <v>8.0</v>
      </c>
    </row>
    <row r="70168">
      <c r="A70168" s="1" t="s">
        <v>70168</v>
      </c>
      <c r="C70168" s="1">
        <v>2.0</v>
      </c>
    </row>
    <row r="70169">
      <c r="A70169" s="1" t="s">
        <v>70169</v>
      </c>
      <c r="C70169" s="1">
        <v>10.0</v>
      </c>
    </row>
    <row r="70170">
      <c r="A70170" s="1" t="s">
        <v>70170</v>
      </c>
      <c r="B70170" s="1">
        <v>36.0</v>
      </c>
    </row>
    <row r="70171">
      <c r="A70171" s="1" t="s">
        <v>70171</v>
      </c>
      <c r="B70171" s="1">
        <v>22.0</v>
      </c>
    </row>
    <row r="70172">
      <c r="A70172" s="1" t="s">
        <v>70172</v>
      </c>
      <c r="C70172" s="1">
        <v>30.0</v>
      </c>
    </row>
    <row r="70173">
      <c r="A70173" s="1" t="s">
        <v>70173</v>
      </c>
      <c r="C70173" s="1">
        <v>68.0</v>
      </c>
    </row>
    <row r="70174">
      <c r="A70174" s="1" t="s">
        <v>70174</v>
      </c>
      <c r="B70174" s="1">
        <v>84.0</v>
      </c>
    </row>
    <row r="70175">
      <c r="A70175" s="1" t="s">
        <v>70175</v>
      </c>
      <c r="C70175" s="1">
        <v>28.0</v>
      </c>
    </row>
    <row r="70176">
      <c r="A70176" s="1" t="s">
        <v>70176</v>
      </c>
      <c r="C70176" s="1">
        <v>2.0</v>
      </c>
    </row>
    <row r="70177">
      <c r="A70177" s="1" t="s">
        <v>70177</v>
      </c>
      <c r="C70177" s="1">
        <v>2.0</v>
      </c>
    </row>
    <row r="70178">
      <c r="A70178" s="1" t="s">
        <v>70178</v>
      </c>
      <c r="C70178" s="1">
        <v>2.0</v>
      </c>
    </row>
    <row r="70179">
      <c r="A70179" s="1" t="s">
        <v>70179</v>
      </c>
      <c r="C70179" s="1">
        <v>18.0</v>
      </c>
    </row>
    <row r="70180">
      <c r="A70180" s="1" t="s">
        <v>70180</v>
      </c>
      <c r="B70180" s="1">
        <v>16.0</v>
      </c>
    </row>
    <row r="70181">
      <c r="A70181" s="1" t="s">
        <v>70181</v>
      </c>
      <c r="C70181" s="1">
        <v>2.0</v>
      </c>
    </row>
    <row r="70182">
      <c r="A70182" s="1" t="s">
        <v>70182</v>
      </c>
      <c r="C70182" s="1">
        <v>2.0</v>
      </c>
    </row>
    <row r="70183">
      <c r="A70183" s="1" t="s">
        <v>70183</v>
      </c>
      <c r="C70183" s="1">
        <v>10.0</v>
      </c>
    </row>
    <row r="70184">
      <c r="A70184" s="1" t="s">
        <v>70184</v>
      </c>
      <c r="C70184" s="1">
        <v>10.0</v>
      </c>
    </row>
    <row r="70185">
      <c r="A70185" s="1" t="s">
        <v>70185</v>
      </c>
      <c r="C70185" s="1">
        <v>26.0</v>
      </c>
    </row>
    <row r="70186">
      <c r="A70186" s="1" t="s">
        <v>70186</v>
      </c>
      <c r="C70186" s="1">
        <v>8.0</v>
      </c>
    </row>
    <row r="70187">
      <c r="A70187" s="1" t="s">
        <v>70187</v>
      </c>
      <c r="C70187" s="1">
        <v>16.0</v>
      </c>
    </row>
    <row r="70188">
      <c r="A70188" s="1" t="s">
        <v>70188</v>
      </c>
      <c r="C70188" s="1">
        <v>6.0</v>
      </c>
    </row>
    <row r="70189">
      <c r="A70189" s="1" t="s">
        <v>70189</v>
      </c>
      <c r="C70189" s="1">
        <v>2.0</v>
      </c>
    </row>
    <row r="70190">
      <c r="A70190" s="1" t="s">
        <v>70190</v>
      </c>
      <c r="C70190" s="1">
        <v>42.0</v>
      </c>
    </row>
    <row r="70191">
      <c r="A70191" s="1" t="s">
        <v>70191</v>
      </c>
      <c r="B70191" s="1">
        <v>14.0</v>
      </c>
    </row>
    <row r="70192">
      <c r="A70192" s="1" t="s">
        <v>70192</v>
      </c>
      <c r="C70192" s="1">
        <v>34.0</v>
      </c>
    </row>
    <row r="70193">
      <c r="A70193" s="1" t="s">
        <v>70193</v>
      </c>
      <c r="C70193" s="1">
        <v>2.0</v>
      </c>
    </row>
    <row r="70194">
      <c r="A70194" s="1" t="s">
        <v>70194</v>
      </c>
      <c r="C70194" s="1">
        <v>36.0</v>
      </c>
    </row>
    <row r="70195">
      <c r="A70195" s="1" t="s">
        <v>70195</v>
      </c>
      <c r="B70195" s="1">
        <v>10.0</v>
      </c>
    </row>
    <row r="70196">
      <c r="A70196" s="1" t="s">
        <v>70196</v>
      </c>
      <c r="C70196" s="1">
        <v>8.0</v>
      </c>
    </row>
    <row r="70197">
      <c r="A70197" s="1" t="s">
        <v>70197</v>
      </c>
      <c r="C70197" s="1">
        <v>2.0</v>
      </c>
    </row>
    <row r="70198">
      <c r="A70198" s="1" t="s">
        <v>70198</v>
      </c>
      <c r="C70198" s="1">
        <v>2.0</v>
      </c>
    </row>
    <row r="70199">
      <c r="A70199" s="1" t="s">
        <v>70199</v>
      </c>
      <c r="C70199" s="1">
        <v>12.0</v>
      </c>
    </row>
    <row r="70200">
      <c r="A70200" s="1" t="s">
        <v>70200</v>
      </c>
      <c r="C70200" s="1">
        <v>16.0</v>
      </c>
    </row>
    <row r="70201">
      <c r="A70201" s="1" t="s">
        <v>70201</v>
      </c>
      <c r="C70201" s="1">
        <v>76.0</v>
      </c>
    </row>
    <row r="70202">
      <c r="A70202" s="1" t="s">
        <v>70202</v>
      </c>
      <c r="C70202" s="1">
        <v>16.0</v>
      </c>
    </row>
    <row r="70203">
      <c r="A70203" s="1" t="s">
        <v>70203</v>
      </c>
      <c r="C70203" s="1">
        <v>4.0</v>
      </c>
    </row>
    <row r="70204">
      <c r="A70204" s="1" t="s">
        <v>70204</v>
      </c>
      <c r="C70204" s="1">
        <v>14.0</v>
      </c>
    </row>
    <row r="70205">
      <c r="A70205" s="1" t="s">
        <v>70205</v>
      </c>
      <c r="B70205" s="1">
        <v>46.0</v>
      </c>
    </row>
    <row r="70206">
      <c r="A70206" s="1" t="s">
        <v>70206</v>
      </c>
      <c r="B70206" s="1">
        <v>12.0</v>
      </c>
    </row>
    <row r="70207">
      <c r="A70207" s="1" t="s">
        <v>70207</v>
      </c>
      <c r="C70207" s="1">
        <v>2.0</v>
      </c>
    </row>
    <row r="70208">
      <c r="A70208" s="1" t="s">
        <v>70208</v>
      </c>
      <c r="B70208" s="1">
        <v>76.0</v>
      </c>
    </row>
    <row r="70209">
      <c r="A70209" s="1" t="s">
        <v>70209</v>
      </c>
      <c r="C70209" s="1">
        <v>32.0</v>
      </c>
    </row>
    <row r="70210">
      <c r="A70210" s="1" t="s">
        <v>70210</v>
      </c>
      <c r="C70210" s="1">
        <v>2.0</v>
      </c>
    </row>
    <row r="70211">
      <c r="A70211" s="1" t="s">
        <v>70211</v>
      </c>
      <c r="B70211" s="1">
        <v>28.0</v>
      </c>
    </row>
    <row r="70212">
      <c r="A70212" s="1" t="s">
        <v>70212</v>
      </c>
      <c r="C70212" s="1">
        <v>2.0</v>
      </c>
    </row>
    <row r="70213">
      <c r="A70213" s="1" t="s">
        <v>70213</v>
      </c>
      <c r="C70213" s="1">
        <v>36.0</v>
      </c>
    </row>
    <row r="70214">
      <c r="A70214" s="1" t="s">
        <v>70214</v>
      </c>
      <c r="B70214" s="1">
        <v>94.0</v>
      </c>
    </row>
    <row r="70215">
      <c r="A70215" s="1" t="s">
        <v>70215</v>
      </c>
      <c r="C70215" s="1">
        <v>10.0</v>
      </c>
    </row>
    <row r="70216">
      <c r="A70216" s="1" t="s">
        <v>70216</v>
      </c>
      <c r="C70216" s="1">
        <v>6.0</v>
      </c>
    </row>
    <row r="70217">
      <c r="A70217" s="1" t="s">
        <v>70217</v>
      </c>
      <c r="B70217" s="1">
        <v>34.0</v>
      </c>
    </row>
    <row r="70218">
      <c r="A70218" s="1" t="s">
        <v>70218</v>
      </c>
      <c r="B70218" s="1">
        <v>46.0</v>
      </c>
    </row>
    <row r="70219">
      <c r="A70219" s="1" t="s">
        <v>70219</v>
      </c>
      <c r="C70219" s="1">
        <v>2.0</v>
      </c>
    </row>
    <row r="70220">
      <c r="A70220" s="1" t="s">
        <v>70220</v>
      </c>
      <c r="C70220" s="1">
        <v>22.0</v>
      </c>
    </row>
    <row r="70221">
      <c r="A70221" s="1" t="s">
        <v>70221</v>
      </c>
      <c r="C70221" s="1">
        <v>20.0</v>
      </c>
    </row>
    <row r="70222">
      <c r="A70222" s="1" t="s">
        <v>70222</v>
      </c>
      <c r="B70222" s="1">
        <v>30.0</v>
      </c>
    </row>
    <row r="70223">
      <c r="A70223" s="1" t="s">
        <v>70223</v>
      </c>
      <c r="B70223" s="1">
        <v>44.0</v>
      </c>
    </row>
    <row r="70224">
      <c r="A70224" s="1" t="s">
        <v>70224</v>
      </c>
      <c r="C70224" s="1">
        <v>12.0</v>
      </c>
    </row>
    <row r="70225">
      <c r="A70225" s="1" t="s">
        <v>70225</v>
      </c>
      <c r="C70225" s="1">
        <v>4.0</v>
      </c>
    </row>
    <row r="70226">
      <c r="A70226" s="1" t="s">
        <v>70226</v>
      </c>
      <c r="B70226" s="1">
        <v>22.0</v>
      </c>
    </row>
    <row r="70227">
      <c r="A70227" s="1" t="s">
        <v>70227</v>
      </c>
      <c r="C70227" s="1">
        <v>42.0</v>
      </c>
    </row>
    <row r="70228">
      <c r="A70228" s="1" t="s">
        <v>70228</v>
      </c>
      <c r="C70228" s="1">
        <v>32.0</v>
      </c>
    </row>
    <row r="70229">
      <c r="A70229" s="1" t="s">
        <v>70229</v>
      </c>
      <c r="B70229" s="1">
        <v>14.0</v>
      </c>
    </row>
    <row r="70230">
      <c r="A70230" s="1" t="s">
        <v>70230</v>
      </c>
      <c r="C70230" s="1">
        <v>10.0</v>
      </c>
    </row>
    <row r="70231">
      <c r="A70231" s="1" t="s">
        <v>70231</v>
      </c>
      <c r="C70231" s="1">
        <v>30.0</v>
      </c>
    </row>
    <row r="70232">
      <c r="A70232" s="1" t="s">
        <v>70232</v>
      </c>
      <c r="C70232" s="1">
        <v>14.0</v>
      </c>
    </row>
    <row r="70233">
      <c r="A70233" s="1" t="s">
        <v>70233</v>
      </c>
      <c r="B70233" s="1">
        <v>22.0</v>
      </c>
    </row>
    <row r="70234">
      <c r="A70234" s="1" t="s">
        <v>70234</v>
      </c>
      <c r="C70234" s="1">
        <v>8.0</v>
      </c>
    </row>
    <row r="70235">
      <c r="A70235" s="1" t="s">
        <v>70235</v>
      </c>
      <c r="C70235" s="1">
        <v>18.0</v>
      </c>
    </row>
    <row r="70236">
      <c r="A70236" s="1" t="s">
        <v>70236</v>
      </c>
      <c r="C70236" s="1">
        <v>54.0</v>
      </c>
    </row>
    <row r="70237">
      <c r="A70237" s="1" t="s">
        <v>70237</v>
      </c>
      <c r="C70237" s="1">
        <v>12.0</v>
      </c>
    </row>
    <row r="70238">
      <c r="A70238" s="1" t="s">
        <v>70238</v>
      </c>
      <c r="B70238" s="1">
        <v>14.0</v>
      </c>
    </row>
    <row r="70239">
      <c r="A70239" s="1" t="s">
        <v>70239</v>
      </c>
      <c r="C70239" s="1">
        <v>2.0</v>
      </c>
    </row>
    <row r="70240">
      <c r="A70240" s="1" t="s">
        <v>70240</v>
      </c>
      <c r="C70240" s="1">
        <v>40.0</v>
      </c>
    </row>
    <row r="70241">
      <c r="A70241" s="1" t="s">
        <v>70241</v>
      </c>
      <c r="C70241" s="1">
        <v>28.0</v>
      </c>
    </row>
    <row r="70242">
      <c r="A70242" s="1" t="s">
        <v>70242</v>
      </c>
      <c r="B70242" s="1">
        <v>28.0</v>
      </c>
    </row>
    <row r="70243">
      <c r="A70243" s="1" t="s">
        <v>70243</v>
      </c>
      <c r="B70243" s="1">
        <v>42.0</v>
      </c>
    </row>
    <row r="70244">
      <c r="A70244" s="1" t="s">
        <v>70244</v>
      </c>
      <c r="C70244" s="1">
        <v>4.0</v>
      </c>
    </row>
    <row r="70245">
      <c r="A70245" s="1" t="s">
        <v>70245</v>
      </c>
      <c r="B70245" s="1">
        <v>44.0</v>
      </c>
    </row>
    <row r="70246">
      <c r="A70246" s="1" t="s">
        <v>70246</v>
      </c>
      <c r="B70246" s="1">
        <v>12.0</v>
      </c>
    </row>
    <row r="70247">
      <c r="A70247" s="1" t="s">
        <v>70247</v>
      </c>
      <c r="B70247" s="1">
        <v>16.0</v>
      </c>
    </row>
    <row r="70248">
      <c r="A70248" s="1" t="s">
        <v>70248</v>
      </c>
      <c r="C70248" s="1">
        <v>12.0</v>
      </c>
    </row>
    <row r="70249">
      <c r="A70249" s="1" t="s">
        <v>70249</v>
      </c>
      <c r="C70249" s="1">
        <v>4.0</v>
      </c>
    </row>
    <row r="70250">
      <c r="A70250" s="1" t="s">
        <v>70250</v>
      </c>
      <c r="B70250" s="1">
        <v>52.0</v>
      </c>
    </row>
    <row r="70251">
      <c r="A70251" s="1" t="s">
        <v>70251</v>
      </c>
      <c r="C70251" s="1">
        <v>38.0</v>
      </c>
    </row>
    <row r="70252">
      <c r="A70252" s="1" t="s">
        <v>70252</v>
      </c>
      <c r="C70252" s="1">
        <v>20.0</v>
      </c>
    </row>
    <row r="70253">
      <c r="A70253" s="1" t="s">
        <v>70253</v>
      </c>
      <c r="C70253" s="1">
        <v>4.0</v>
      </c>
    </row>
    <row r="70254">
      <c r="A70254" s="1" t="s">
        <v>70254</v>
      </c>
      <c r="B70254" s="1">
        <v>64.0</v>
      </c>
    </row>
    <row r="70255">
      <c r="A70255" s="1" t="s">
        <v>70255</v>
      </c>
      <c r="C70255" s="1">
        <v>16.0</v>
      </c>
    </row>
    <row r="70256">
      <c r="A70256" s="1" t="s">
        <v>70256</v>
      </c>
      <c r="C70256" s="1">
        <v>4.0</v>
      </c>
    </row>
    <row r="70257">
      <c r="A70257" s="1" t="s">
        <v>70257</v>
      </c>
      <c r="C70257" s="1">
        <v>10.0</v>
      </c>
    </row>
    <row r="70258">
      <c r="A70258" s="1" t="s">
        <v>70258</v>
      </c>
      <c r="B70258" s="1">
        <v>20.0</v>
      </c>
    </row>
    <row r="70259">
      <c r="A70259" s="1" t="s">
        <v>70259</v>
      </c>
      <c r="B70259" s="1">
        <v>46.0</v>
      </c>
    </row>
    <row r="70260">
      <c r="A70260" s="1" t="s">
        <v>70260</v>
      </c>
      <c r="C70260" s="1">
        <v>4.0</v>
      </c>
    </row>
    <row r="70261">
      <c r="A70261" s="1" t="s">
        <v>70261</v>
      </c>
      <c r="B70261" s="1">
        <v>38.0</v>
      </c>
    </row>
    <row r="70262">
      <c r="A70262" s="1" t="s">
        <v>70262</v>
      </c>
      <c r="B70262" s="1">
        <v>36.0</v>
      </c>
    </row>
    <row r="70263">
      <c r="A70263" s="1" t="s">
        <v>70263</v>
      </c>
      <c r="C70263" s="1">
        <v>6.0</v>
      </c>
    </row>
    <row r="70264">
      <c r="A70264" s="1" t="s">
        <v>70264</v>
      </c>
      <c r="B70264" s="1">
        <v>26.0</v>
      </c>
    </row>
    <row r="70265">
      <c r="A70265" s="1" t="s">
        <v>70265</v>
      </c>
      <c r="B70265" s="1">
        <v>8.0</v>
      </c>
    </row>
    <row r="70266">
      <c r="A70266" s="1" t="s">
        <v>70266</v>
      </c>
      <c r="C70266" s="1">
        <v>34.0</v>
      </c>
    </row>
    <row r="70267">
      <c r="A70267" s="1" t="s">
        <v>70267</v>
      </c>
      <c r="B70267" s="1">
        <v>48.0</v>
      </c>
    </row>
    <row r="70268">
      <c r="A70268" s="1" t="s">
        <v>70268</v>
      </c>
      <c r="B70268" s="1">
        <v>34.0</v>
      </c>
    </row>
    <row r="70269">
      <c r="A70269" s="1" t="s">
        <v>70269</v>
      </c>
      <c r="C70269" s="1">
        <v>8.0</v>
      </c>
    </row>
    <row r="70270">
      <c r="A70270" s="1" t="s">
        <v>70270</v>
      </c>
      <c r="C70270" s="1">
        <v>6.0</v>
      </c>
    </row>
    <row r="70271">
      <c r="A70271" s="1" t="s">
        <v>70271</v>
      </c>
      <c r="B70271" s="1">
        <v>32.0</v>
      </c>
    </row>
    <row r="70272">
      <c r="A70272" s="1" t="s">
        <v>70272</v>
      </c>
      <c r="C70272" s="1">
        <v>24.0</v>
      </c>
    </row>
    <row r="70273">
      <c r="A70273" s="1" t="s">
        <v>70273</v>
      </c>
      <c r="B70273" s="1">
        <v>38.0</v>
      </c>
    </row>
    <row r="70274">
      <c r="A70274" s="1" t="s">
        <v>70274</v>
      </c>
      <c r="B70274" s="1">
        <v>30.0</v>
      </c>
    </row>
    <row r="70275">
      <c r="A70275" s="1" t="s">
        <v>70275</v>
      </c>
      <c r="C70275" s="1">
        <v>16.0</v>
      </c>
    </row>
    <row r="70276">
      <c r="A70276" s="1" t="s">
        <v>70276</v>
      </c>
      <c r="B70276" s="1">
        <v>24.0</v>
      </c>
    </row>
    <row r="70277">
      <c r="A70277" s="1" t="s">
        <v>70277</v>
      </c>
      <c r="C70277" s="1">
        <v>8.0</v>
      </c>
    </row>
    <row r="70278">
      <c r="A70278" s="1" t="s">
        <v>70278</v>
      </c>
      <c r="C70278" s="1">
        <v>46.0</v>
      </c>
    </row>
    <row r="70279">
      <c r="A70279" s="1" t="s">
        <v>70279</v>
      </c>
      <c r="B70279" s="1">
        <v>10.0</v>
      </c>
    </row>
    <row r="70280">
      <c r="A70280" s="1" t="s">
        <v>70280</v>
      </c>
      <c r="C70280" s="1">
        <v>8.0</v>
      </c>
    </row>
    <row r="70281">
      <c r="A70281" s="1" t="s">
        <v>70281</v>
      </c>
      <c r="C70281" s="1">
        <v>40.0</v>
      </c>
    </row>
    <row r="70282">
      <c r="A70282" s="1" t="s">
        <v>70282</v>
      </c>
      <c r="C70282" s="1">
        <v>10.0</v>
      </c>
    </row>
    <row r="70283">
      <c r="A70283" s="1" t="s">
        <v>70283</v>
      </c>
      <c r="B70283" s="1">
        <v>76.0</v>
      </c>
    </row>
    <row r="70284">
      <c r="A70284" s="1" t="s">
        <v>70284</v>
      </c>
      <c r="B70284" s="1">
        <v>64.0</v>
      </c>
    </row>
    <row r="70285">
      <c r="A70285" s="1" t="s">
        <v>70285</v>
      </c>
      <c r="C70285" s="1">
        <v>16.0</v>
      </c>
    </row>
    <row r="70286">
      <c r="A70286" s="1" t="s">
        <v>70286</v>
      </c>
      <c r="C70286" s="1">
        <v>36.0</v>
      </c>
    </row>
    <row r="70287">
      <c r="A70287" s="1" t="s">
        <v>70287</v>
      </c>
      <c r="C70287" s="1">
        <v>62.0</v>
      </c>
    </row>
    <row r="70288">
      <c r="A70288" s="1" t="s">
        <v>70288</v>
      </c>
      <c r="C70288" s="1">
        <v>6.0</v>
      </c>
    </row>
    <row r="70289">
      <c r="A70289" s="1" t="s">
        <v>70289</v>
      </c>
      <c r="B70289" s="1">
        <v>8.0</v>
      </c>
    </row>
    <row r="70290">
      <c r="A70290" s="1" t="s">
        <v>70290</v>
      </c>
      <c r="C70290" s="1">
        <v>4.0</v>
      </c>
    </row>
    <row r="70291">
      <c r="A70291" s="1" t="s">
        <v>70291</v>
      </c>
      <c r="B70291" s="1">
        <v>12.0</v>
      </c>
    </row>
    <row r="70292">
      <c r="A70292" s="1" t="s">
        <v>70292</v>
      </c>
      <c r="C70292" s="1">
        <v>14.0</v>
      </c>
    </row>
    <row r="70293">
      <c r="A70293" s="1" t="s">
        <v>70293</v>
      </c>
      <c r="C70293" s="1">
        <v>22.0</v>
      </c>
    </row>
    <row r="70294">
      <c r="A70294" s="1" t="s">
        <v>70294</v>
      </c>
      <c r="C70294" s="1">
        <v>8.0</v>
      </c>
    </row>
    <row r="70295">
      <c r="A70295" s="1" t="s">
        <v>70295</v>
      </c>
      <c r="C70295" s="1">
        <v>10.0</v>
      </c>
    </row>
    <row r="70296">
      <c r="A70296" s="1" t="s">
        <v>70296</v>
      </c>
      <c r="C70296" s="1">
        <v>8.0</v>
      </c>
    </row>
    <row r="70297">
      <c r="A70297" s="1" t="s">
        <v>70297</v>
      </c>
      <c r="C70297" s="1">
        <v>24.0</v>
      </c>
    </row>
    <row r="70298">
      <c r="A70298" s="1" t="s">
        <v>70298</v>
      </c>
      <c r="C70298" s="1">
        <v>16.0</v>
      </c>
    </row>
    <row r="70299">
      <c r="A70299" s="1" t="s">
        <v>70299</v>
      </c>
      <c r="C70299" s="1">
        <v>10.0</v>
      </c>
    </row>
    <row r="70300">
      <c r="A70300" s="1" t="s">
        <v>70300</v>
      </c>
      <c r="B70300" s="1">
        <v>16.0</v>
      </c>
    </row>
    <row r="70301">
      <c r="A70301" s="1" t="s">
        <v>70301</v>
      </c>
      <c r="C70301" s="1">
        <v>18.0</v>
      </c>
    </row>
    <row r="70302">
      <c r="A70302" s="1" t="s">
        <v>70302</v>
      </c>
      <c r="C70302" s="1">
        <v>8.0</v>
      </c>
    </row>
    <row r="70303">
      <c r="A70303" s="1" t="s">
        <v>70303</v>
      </c>
      <c r="B70303" s="1">
        <v>28.0</v>
      </c>
    </row>
    <row r="70304">
      <c r="A70304" s="1" t="s">
        <v>70304</v>
      </c>
      <c r="C70304" s="1">
        <v>12.0</v>
      </c>
    </row>
    <row r="70305">
      <c r="A70305" s="1" t="s">
        <v>70305</v>
      </c>
      <c r="C70305" s="1">
        <v>10.0</v>
      </c>
    </row>
    <row r="70306">
      <c r="A70306" s="1" t="s">
        <v>70306</v>
      </c>
      <c r="C70306" s="1">
        <v>38.0</v>
      </c>
    </row>
    <row r="70307">
      <c r="A70307" s="1" t="s">
        <v>70307</v>
      </c>
      <c r="C70307" s="1">
        <v>2.0</v>
      </c>
    </row>
    <row r="70308">
      <c r="A70308" s="1" t="s">
        <v>70308</v>
      </c>
      <c r="C70308" s="1">
        <v>8.0</v>
      </c>
    </row>
    <row r="70309">
      <c r="A70309" s="1" t="s">
        <v>70309</v>
      </c>
      <c r="C70309" s="1">
        <v>10.0</v>
      </c>
    </row>
    <row r="70310">
      <c r="A70310" s="1" t="s">
        <v>70310</v>
      </c>
      <c r="C70310" s="1">
        <v>4.0</v>
      </c>
    </row>
    <row r="70311">
      <c r="A70311" s="1" t="s">
        <v>70311</v>
      </c>
      <c r="B70311" s="1">
        <v>16.0</v>
      </c>
    </row>
    <row r="70312">
      <c r="A70312" s="1" t="s">
        <v>70312</v>
      </c>
      <c r="C70312" s="1">
        <v>24.0</v>
      </c>
    </row>
    <row r="70313">
      <c r="A70313" s="1" t="s">
        <v>70313</v>
      </c>
      <c r="B70313" s="1">
        <v>36.0</v>
      </c>
    </row>
    <row r="70314">
      <c r="A70314" s="1" t="s">
        <v>70314</v>
      </c>
      <c r="C70314" s="1">
        <v>6.0</v>
      </c>
    </row>
    <row r="70315">
      <c r="A70315" s="1" t="s">
        <v>70315</v>
      </c>
      <c r="B70315" s="1">
        <v>20.0</v>
      </c>
    </row>
    <row r="70316">
      <c r="A70316" s="1" t="s">
        <v>70316</v>
      </c>
      <c r="C70316" s="1">
        <v>4.0</v>
      </c>
    </row>
    <row r="70317">
      <c r="A70317" s="1" t="s">
        <v>70317</v>
      </c>
      <c r="B70317" s="1">
        <v>28.0</v>
      </c>
    </row>
    <row r="70318">
      <c r="A70318" s="1" t="s">
        <v>70318</v>
      </c>
      <c r="C70318" s="1">
        <v>6.0</v>
      </c>
    </row>
    <row r="70319">
      <c r="A70319" s="1" t="s">
        <v>70319</v>
      </c>
      <c r="B70319" s="1">
        <v>40.0</v>
      </c>
    </row>
    <row r="70320">
      <c r="A70320" s="1" t="s">
        <v>70320</v>
      </c>
      <c r="B70320" s="1">
        <v>16.0</v>
      </c>
    </row>
    <row r="70321">
      <c r="A70321" s="1" t="s">
        <v>70321</v>
      </c>
      <c r="B70321" s="1">
        <v>26.0</v>
      </c>
    </row>
    <row r="70322">
      <c r="A70322" s="1" t="s">
        <v>70322</v>
      </c>
      <c r="C70322" s="1">
        <v>12.0</v>
      </c>
    </row>
    <row r="70323">
      <c r="A70323" s="1" t="s">
        <v>70323</v>
      </c>
      <c r="C70323" s="1">
        <v>8.0</v>
      </c>
    </row>
    <row r="70324">
      <c r="A70324" s="1" t="s">
        <v>70324</v>
      </c>
      <c r="B70324" s="1">
        <v>52.0</v>
      </c>
    </row>
    <row r="70325">
      <c r="A70325" s="1" t="s">
        <v>70325</v>
      </c>
      <c r="C70325" s="1">
        <v>14.0</v>
      </c>
    </row>
    <row r="70326">
      <c r="A70326" s="1" t="s">
        <v>70326</v>
      </c>
      <c r="C70326" s="1">
        <v>10.0</v>
      </c>
    </row>
    <row r="70327">
      <c r="A70327" s="1" t="s">
        <v>70327</v>
      </c>
      <c r="C70327" s="1">
        <v>4.0</v>
      </c>
    </row>
    <row r="70328">
      <c r="A70328" s="1" t="s">
        <v>70328</v>
      </c>
      <c r="C70328" s="1">
        <v>26.0</v>
      </c>
    </row>
    <row r="70329">
      <c r="A70329" s="1" t="s">
        <v>70329</v>
      </c>
      <c r="C70329" s="1">
        <v>50.0</v>
      </c>
    </row>
    <row r="70330">
      <c r="A70330" s="1" t="s">
        <v>70330</v>
      </c>
      <c r="C70330" s="1">
        <v>18.0</v>
      </c>
    </row>
    <row r="70331">
      <c r="A70331" s="1" t="s">
        <v>70331</v>
      </c>
      <c r="C70331" s="1">
        <v>6.0</v>
      </c>
    </row>
    <row r="70332">
      <c r="A70332" s="1" t="s">
        <v>70332</v>
      </c>
      <c r="C70332" s="1">
        <v>8.0</v>
      </c>
    </row>
    <row r="70333">
      <c r="A70333" s="1" t="s">
        <v>70333</v>
      </c>
      <c r="C70333" s="1">
        <v>50.0</v>
      </c>
    </row>
    <row r="70334">
      <c r="A70334" s="1" t="s">
        <v>70334</v>
      </c>
      <c r="C70334" s="1">
        <v>4.0</v>
      </c>
    </row>
    <row r="70335">
      <c r="A70335" s="1" t="s">
        <v>70335</v>
      </c>
      <c r="C70335" s="1">
        <v>2.0</v>
      </c>
    </row>
    <row r="70336">
      <c r="A70336" s="1" t="s">
        <v>70336</v>
      </c>
      <c r="B70336" s="1">
        <v>16.0</v>
      </c>
    </row>
    <row r="70337">
      <c r="A70337" s="1" t="s">
        <v>70337</v>
      </c>
      <c r="B70337" s="1">
        <v>14.0</v>
      </c>
    </row>
    <row r="70338">
      <c r="A70338" s="1" t="s">
        <v>70338</v>
      </c>
      <c r="B70338" s="1">
        <v>20.0</v>
      </c>
    </row>
    <row r="70339">
      <c r="A70339" s="1" t="s">
        <v>70339</v>
      </c>
      <c r="B70339" s="1">
        <v>12.0</v>
      </c>
    </row>
    <row r="70340">
      <c r="A70340" s="1" t="s">
        <v>70340</v>
      </c>
      <c r="C70340" s="1">
        <v>22.0</v>
      </c>
    </row>
    <row r="70341">
      <c r="A70341" s="1" t="s">
        <v>70341</v>
      </c>
      <c r="C70341" s="1">
        <v>2.0</v>
      </c>
    </row>
    <row r="70342">
      <c r="A70342" s="1" t="s">
        <v>70342</v>
      </c>
      <c r="C70342" s="1">
        <v>20.0</v>
      </c>
    </row>
    <row r="70343">
      <c r="A70343" s="1" t="s">
        <v>70343</v>
      </c>
      <c r="C70343" s="1">
        <v>2.0</v>
      </c>
    </row>
    <row r="70344">
      <c r="A70344" s="1" t="s">
        <v>70344</v>
      </c>
      <c r="C70344" s="1">
        <v>10.0</v>
      </c>
    </row>
    <row r="70345">
      <c r="A70345" s="1" t="s">
        <v>70345</v>
      </c>
      <c r="C70345" s="1">
        <v>2.0</v>
      </c>
    </row>
    <row r="70346">
      <c r="A70346" s="1" t="s">
        <v>70346</v>
      </c>
      <c r="C70346" s="1">
        <v>34.0</v>
      </c>
    </row>
    <row r="70347">
      <c r="A70347" s="1" t="s">
        <v>70347</v>
      </c>
      <c r="C70347" s="1">
        <v>6.0</v>
      </c>
    </row>
    <row r="70348">
      <c r="A70348" s="1" t="s">
        <v>70348</v>
      </c>
      <c r="C70348" s="1">
        <v>36.0</v>
      </c>
    </row>
    <row r="70349">
      <c r="A70349" s="1" t="s">
        <v>70349</v>
      </c>
      <c r="C70349" s="1">
        <v>52.0</v>
      </c>
    </row>
    <row r="70350">
      <c r="A70350" s="1" t="s">
        <v>70350</v>
      </c>
      <c r="B70350" s="1">
        <v>28.0</v>
      </c>
    </row>
    <row r="70351">
      <c r="A70351" s="1" t="s">
        <v>70351</v>
      </c>
      <c r="C70351" s="1">
        <v>98.0</v>
      </c>
    </row>
    <row r="70352">
      <c r="A70352" s="1" t="s">
        <v>70352</v>
      </c>
      <c r="C70352" s="1">
        <v>8.0</v>
      </c>
    </row>
    <row r="70353">
      <c r="A70353" s="1" t="s">
        <v>70353</v>
      </c>
      <c r="C70353" s="1">
        <v>6.0</v>
      </c>
    </row>
    <row r="70354">
      <c r="A70354" s="1" t="s">
        <v>70354</v>
      </c>
      <c r="C70354" s="1">
        <v>4.0</v>
      </c>
    </row>
    <row r="70355">
      <c r="A70355" s="1" t="s">
        <v>70355</v>
      </c>
      <c r="C70355" s="1">
        <v>2.0</v>
      </c>
    </row>
    <row r="70356">
      <c r="A70356" s="1" t="s">
        <v>70356</v>
      </c>
      <c r="C70356" s="1">
        <v>12.0</v>
      </c>
    </row>
    <row r="70357">
      <c r="A70357" s="1" t="s">
        <v>70357</v>
      </c>
      <c r="C70357" s="1">
        <v>4.0</v>
      </c>
    </row>
    <row r="70358">
      <c r="A70358" s="1" t="s">
        <v>70358</v>
      </c>
      <c r="C70358" s="1">
        <v>8.0</v>
      </c>
    </row>
    <row r="70359">
      <c r="A70359" s="1" t="s">
        <v>70359</v>
      </c>
      <c r="C70359" s="1">
        <v>4.0</v>
      </c>
    </row>
    <row r="70360">
      <c r="A70360" s="1" t="s">
        <v>70360</v>
      </c>
      <c r="C70360" s="1">
        <v>12.0</v>
      </c>
    </row>
    <row r="70361">
      <c r="A70361" s="1" t="s">
        <v>70361</v>
      </c>
      <c r="C70361" s="1">
        <v>6.0</v>
      </c>
    </row>
    <row r="70362">
      <c r="A70362" s="1" t="s">
        <v>70362</v>
      </c>
      <c r="C70362" s="1">
        <v>8.0</v>
      </c>
    </row>
    <row r="70363">
      <c r="A70363" s="1" t="s">
        <v>70363</v>
      </c>
      <c r="B70363" s="1">
        <v>10.0</v>
      </c>
    </row>
    <row r="70364">
      <c r="A70364" s="1" t="s">
        <v>70364</v>
      </c>
      <c r="C70364" s="1">
        <v>12.0</v>
      </c>
    </row>
    <row r="70365">
      <c r="A70365" s="1" t="s">
        <v>70365</v>
      </c>
      <c r="B70365" s="1">
        <v>34.0</v>
      </c>
    </row>
    <row r="70366">
      <c r="A70366" s="1" t="s">
        <v>70366</v>
      </c>
      <c r="C70366" s="1">
        <v>2.0</v>
      </c>
    </row>
    <row r="70367">
      <c r="A70367" s="1" t="s">
        <v>70367</v>
      </c>
      <c r="B70367" s="1">
        <v>8.0</v>
      </c>
    </row>
    <row r="70368">
      <c r="A70368" s="1" t="s">
        <v>70368</v>
      </c>
      <c r="C70368" s="1">
        <v>46.0</v>
      </c>
    </row>
    <row r="70369">
      <c r="A70369" s="1" t="s">
        <v>70369</v>
      </c>
      <c r="C70369" s="1">
        <v>6.0</v>
      </c>
    </row>
    <row r="70370">
      <c r="A70370" s="1" t="s">
        <v>70370</v>
      </c>
      <c r="B70370" s="1">
        <v>22.0</v>
      </c>
    </row>
    <row r="70371">
      <c r="A70371" s="1" t="s">
        <v>70371</v>
      </c>
      <c r="C70371" s="1">
        <v>12.0</v>
      </c>
    </row>
    <row r="70372">
      <c r="A70372" s="1" t="s">
        <v>70372</v>
      </c>
      <c r="C70372" s="1">
        <v>8.0</v>
      </c>
    </row>
    <row r="70373">
      <c r="A70373" s="1" t="s">
        <v>70373</v>
      </c>
      <c r="C70373" s="1">
        <v>32.0</v>
      </c>
    </row>
    <row r="70374">
      <c r="A70374" s="1" t="s">
        <v>70374</v>
      </c>
      <c r="C70374" s="1">
        <v>14.0</v>
      </c>
    </row>
    <row r="70375">
      <c r="A70375" s="1" t="s">
        <v>70375</v>
      </c>
      <c r="C70375" s="1">
        <v>20.0</v>
      </c>
    </row>
    <row r="70376">
      <c r="A70376" s="1" t="s">
        <v>70376</v>
      </c>
      <c r="C70376" s="1">
        <v>14.0</v>
      </c>
    </row>
    <row r="70377">
      <c r="A70377" s="1" t="s">
        <v>70377</v>
      </c>
      <c r="B70377" s="1">
        <v>12.0</v>
      </c>
    </row>
    <row r="70378">
      <c r="A70378" s="1" t="s">
        <v>70378</v>
      </c>
      <c r="C70378" s="1">
        <v>2.0</v>
      </c>
    </row>
    <row r="70379">
      <c r="A70379" s="1" t="s">
        <v>70379</v>
      </c>
      <c r="C70379" s="1">
        <v>38.0</v>
      </c>
    </row>
    <row r="70380">
      <c r="A70380" s="1" t="s">
        <v>70380</v>
      </c>
      <c r="C70380" s="1">
        <v>10.0</v>
      </c>
    </row>
    <row r="70381">
      <c r="A70381" s="1" t="s">
        <v>70381</v>
      </c>
      <c r="C70381" s="1">
        <v>40.0</v>
      </c>
    </row>
    <row r="70382">
      <c r="A70382" s="1" t="s">
        <v>70382</v>
      </c>
      <c r="C70382" s="1">
        <v>8.0</v>
      </c>
    </row>
    <row r="70383">
      <c r="A70383" s="1" t="s">
        <v>70383</v>
      </c>
      <c r="B70383" s="1">
        <v>40.0</v>
      </c>
    </row>
    <row r="70384">
      <c r="A70384" s="1" t="s">
        <v>70384</v>
      </c>
      <c r="B70384" s="1">
        <v>56.0</v>
      </c>
    </row>
    <row r="70385">
      <c r="A70385" s="1" t="s">
        <v>70385</v>
      </c>
      <c r="C70385" s="1">
        <v>2.0</v>
      </c>
    </row>
    <row r="70386">
      <c r="A70386" s="1" t="s">
        <v>70386</v>
      </c>
      <c r="B70386" s="1">
        <v>62.0</v>
      </c>
    </row>
    <row r="70387">
      <c r="A70387" s="1" t="s">
        <v>70387</v>
      </c>
      <c r="C70387" s="1">
        <v>6.0</v>
      </c>
    </row>
    <row r="70388">
      <c r="A70388" s="1" t="s">
        <v>70388</v>
      </c>
      <c r="B70388" s="1">
        <v>8.0</v>
      </c>
    </row>
    <row r="70389">
      <c r="A70389" s="1" t="s">
        <v>70389</v>
      </c>
      <c r="C70389" s="1">
        <v>2.0</v>
      </c>
    </row>
    <row r="70390">
      <c r="A70390" s="1" t="s">
        <v>70390</v>
      </c>
      <c r="C70390" s="1">
        <v>2.0</v>
      </c>
    </row>
    <row r="70391">
      <c r="A70391" s="1" t="s">
        <v>70391</v>
      </c>
      <c r="B70391" s="1">
        <v>8.0</v>
      </c>
    </row>
    <row r="70392">
      <c r="A70392" s="1" t="s">
        <v>70392</v>
      </c>
      <c r="B70392" s="1">
        <v>16.0</v>
      </c>
    </row>
    <row r="70393">
      <c r="A70393" s="1" t="s">
        <v>70393</v>
      </c>
      <c r="B70393" s="1">
        <v>14.0</v>
      </c>
    </row>
    <row r="70394">
      <c r="A70394" s="1" t="s">
        <v>70394</v>
      </c>
      <c r="B70394" s="1">
        <v>22.0</v>
      </c>
    </row>
    <row r="70395">
      <c r="A70395" s="1" t="s">
        <v>70395</v>
      </c>
      <c r="C70395" s="1">
        <v>2.0</v>
      </c>
    </row>
    <row r="70396">
      <c r="A70396" s="1" t="s">
        <v>70396</v>
      </c>
      <c r="B70396" s="1">
        <v>26.0</v>
      </c>
    </row>
    <row r="70397">
      <c r="A70397" s="1" t="s">
        <v>70397</v>
      </c>
      <c r="C70397" s="1">
        <v>4.0</v>
      </c>
    </row>
    <row r="70398">
      <c r="A70398" s="1" t="s">
        <v>70398</v>
      </c>
      <c r="B70398" s="1">
        <v>8.0</v>
      </c>
    </row>
    <row r="70399">
      <c r="A70399" s="1" t="s">
        <v>70399</v>
      </c>
      <c r="C70399" s="1">
        <v>18.0</v>
      </c>
    </row>
    <row r="70400">
      <c r="A70400" s="1" t="s">
        <v>70400</v>
      </c>
      <c r="C70400" s="1">
        <v>2.0</v>
      </c>
    </row>
    <row r="70401">
      <c r="A70401" s="1" t="s">
        <v>70401</v>
      </c>
      <c r="C70401" s="1">
        <v>2.0</v>
      </c>
    </row>
    <row r="70402">
      <c r="A70402" s="1" t="s">
        <v>70402</v>
      </c>
      <c r="C70402" s="1">
        <v>8.0</v>
      </c>
    </row>
    <row r="70403">
      <c r="A70403" s="1" t="s">
        <v>70403</v>
      </c>
      <c r="B70403" s="1">
        <v>38.0</v>
      </c>
    </row>
    <row r="70404">
      <c r="A70404" s="1" t="s">
        <v>70404</v>
      </c>
      <c r="C70404" s="1">
        <v>6.0</v>
      </c>
    </row>
    <row r="70405">
      <c r="A70405" s="1" t="s">
        <v>70405</v>
      </c>
      <c r="C70405" s="1">
        <v>8.0</v>
      </c>
    </row>
    <row r="70406">
      <c r="A70406" s="1" t="s">
        <v>70406</v>
      </c>
      <c r="C70406" s="1">
        <v>2.0</v>
      </c>
    </row>
    <row r="70407">
      <c r="A70407" s="1" t="s">
        <v>70407</v>
      </c>
      <c r="C70407" s="1">
        <v>12.0</v>
      </c>
    </row>
    <row r="70408">
      <c r="A70408" s="1" t="s">
        <v>70408</v>
      </c>
      <c r="C70408" s="1">
        <v>4.0</v>
      </c>
    </row>
    <row r="70409">
      <c r="A70409" s="1" t="s">
        <v>70409</v>
      </c>
      <c r="C70409" s="1">
        <v>14.0</v>
      </c>
    </row>
    <row r="70410">
      <c r="A70410" s="1" t="s">
        <v>70410</v>
      </c>
      <c r="B70410" s="1">
        <v>24.0</v>
      </c>
    </row>
    <row r="70411">
      <c r="A70411" s="1" t="s">
        <v>70411</v>
      </c>
      <c r="C70411" s="1">
        <v>16.0</v>
      </c>
    </row>
    <row r="70412">
      <c r="A70412" s="1" t="s">
        <v>70412</v>
      </c>
      <c r="C70412" s="1">
        <v>2.0</v>
      </c>
    </row>
    <row r="70413">
      <c r="A70413" s="1" t="s">
        <v>70413</v>
      </c>
      <c r="C70413" s="1">
        <v>8.0</v>
      </c>
    </row>
    <row r="70414">
      <c r="A70414" s="1" t="s">
        <v>70414</v>
      </c>
      <c r="B70414" s="1">
        <v>16.0</v>
      </c>
    </row>
    <row r="70415">
      <c r="A70415" s="1" t="s">
        <v>70415</v>
      </c>
      <c r="B70415" s="1">
        <v>18.0</v>
      </c>
    </row>
    <row r="70416">
      <c r="A70416" s="1" t="s">
        <v>70416</v>
      </c>
      <c r="C70416" s="1">
        <v>18.0</v>
      </c>
    </row>
    <row r="70417">
      <c r="A70417" s="1" t="s">
        <v>70417</v>
      </c>
      <c r="C70417" s="1">
        <v>2.0</v>
      </c>
    </row>
    <row r="70418">
      <c r="A70418" s="1" t="s">
        <v>70418</v>
      </c>
      <c r="C70418" s="1">
        <v>48.0</v>
      </c>
    </row>
    <row r="70419">
      <c r="A70419" s="1" t="s">
        <v>70419</v>
      </c>
      <c r="B70419" s="1">
        <v>72.0</v>
      </c>
    </row>
    <row r="70420">
      <c r="A70420" s="1" t="s">
        <v>70420</v>
      </c>
      <c r="C70420" s="1">
        <v>18.0</v>
      </c>
    </row>
    <row r="70421">
      <c r="A70421" s="1" t="s">
        <v>70421</v>
      </c>
      <c r="B70421" s="1">
        <v>8.0</v>
      </c>
    </row>
    <row r="70422">
      <c r="A70422" s="1" t="s">
        <v>70422</v>
      </c>
      <c r="C70422" s="1">
        <v>2.0</v>
      </c>
    </row>
    <row r="70423">
      <c r="A70423" s="1" t="s">
        <v>70423</v>
      </c>
      <c r="C70423" s="1">
        <v>4.0</v>
      </c>
    </row>
    <row r="70424">
      <c r="A70424" s="1" t="s">
        <v>70424</v>
      </c>
      <c r="C70424" s="1">
        <v>2.0</v>
      </c>
    </row>
    <row r="70425">
      <c r="A70425" s="1" t="s">
        <v>70425</v>
      </c>
      <c r="C70425" s="1">
        <v>4.0</v>
      </c>
    </row>
    <row r="70426">
      <c r="A70426" s="1" t="s">
        <v>70426</v>
      </c>
      <c r="C70426" s="1">
        <v>4.0</v>
      </c>
    </row>
    <row r="70427">
      <c r="A70427" s="1" t="s">
        <v>70427</v>
      </c>
      <c r="B70427" s="1">
        <v>52.0</v>
      </c>
    </row>
    <row r="70428">
      <c r="A70428" s="1" t="s">
        <v>70428</v>
      </c>
      <c r="C70428" s="1">
        <v>10.0</v>
      </c>
    </row>
    <row r="70429">
      <c r="A70429" s="1" t="s">
        <v>70429</v>
      </c>
      <c r="B70429" s="1">
        <v>12.0</v>
      </c>
    </row>
    <row r="70430">
      <c r="A70430" s="1" t="s">
        <v>70430</v>
      </c>
      <c r="C70430" s="1">
        <v>10.0</v>
      </c>
    </row>
    <row r="70431">
      <c r="A70431" s="1" t="s">
        <v>70431</v>
      </c>
      <c r="C70431" s="1">
        <v>4.0</v>
      </c>
    </row>
    <row r="70432">
      <c r="A70432" s="1" t="s">
        <v>70432</v>
      </c>
      <c r="C70432" s="1">
        <v>6.0</v>
      </c>
    </row>
    <row r="70433">
      <c r="A70433" s="1" t="s">
        <v>70433</v>
      </c>
      <c r="B70433" s="1">
        <v>6.0</v>
      </c>
    </row>
    <row r="70434">
      <c r="A70434" s="1" t="s">
        <v>70434</v>
      </c>
      <c r="C70434" s="1">
        <v>52.0</v>
      </c>
    </row>
    <row r="70435">
      <c r="A70435" s="1" t="s">
        <v>70435</v>
      </c>
      <c r="B70435" s="1">
        <v>24.0</v>
      </c>
    </row>
    <row r="70436">
      <c r="A70436" s="1" t="s">
        <v>70436</v>
      </c>
      <c r="C70436" s="1">
        <v>14.0</v>
      </c>
    </row>
    <row r="70437">
      <c r="A70437" s="1" t="s">
        <v>70437</v>
      </c>
      <c r="C70437" s="1">
        <v>8.0</v>
      </c>
    </row>
    <row r="70438">
      <c r="A70438" s="1" t="s">
        <v>70438</v>
      </c>
      <c r="C70438" s="1">
        <v>12.0</v>
      </c>
    </row>
    <row r="70439">
      <c r="A70439" s="1" t="s">
        <v>70439</v>
      </c>
      <c r="C70439" s="1">
        <v>12.0</v>
      </c>
    </row>
    <row r="70440">
      <c r="A70440" s="1" t="s">
        <v>70440</v>
      </c>
      <c r="B70440" s="1">
        <v>10.0</v>
      </c>
    </row>
    <row r="70441">
      <c r="A70441" s="1" t="s">
        <v>70441</v>
      </c>
      <c r="B70441" s="1">
        <v>28.0</v>
      </c>
    </row>
    <row r="70442">
      <c r="A70442" s="1" t="s">
        <v>70442</v>
      </c>
      <c r="B70442" s="1">
        <v>8.0</v>
      </c>
    </row>
    <row r="70443">
      <c r="A70443" s="1" t="s">
        <v>70443</v>
      </c>
      <c r="B70443" s="1">
        <v>16.0</v>
      </c>
    </row>
    <row r="70444">
      <c r="A70444" s="1" t="s">
        <v>70444</v>
      </c>
      <c r="C70444" s="1">
        <v>6.0</v>
      </c>
    </row>
    <row r="70445">
      <c r="A70445" s="1" t="s">
        <v>70445</v>
      </c>
      <c r="B70445" s="1">
        <v>22.0</v>
      </c>
    </row>
    <row r="70446">
      <c r="A70446" s="1" t="s">
        <v>70446</v>
      </c>
      <c r="B70446" s="1">
        <v>16.0</v>
      </c>
    </row>
    <row r="70447">
      <c r="A70447" s="1" t="s">
        <v>70447</v>
      </c>
      <c r="C70447" s="1">
        <v>14.0</v>
      </c>
    </row>
    <row r="70448">
      <c r="A70448" s="1" t="s">
        <v>70448</v>
      </c>
      <c r="C70448" s="1">
        <v>48.0</v>
      </c>
    </row>
    <row r="70449">
      <c r="A70449" s="1" t="s">
        <v>70449</v>
      </c>
      <c r="C70449" s="1">
        <v>2.0</v>
      </c>
    </row>
    <row r="70450">
      <c r="A70450" s="1" t="s">
        <v>70450</v>
      </c>
      <c r="C70450" s="1">
        <v>4.0</v>
      </c>
    </row>
    <row r="70451">
      <c r="A70451" s="1" t="s">
        <v>70451</v>
      </c>
      <c r="C70451" s="1">
        <v>10.0</v>
      </c>
    </row>
    <row r="70452">
      <c r="A70452" s="1" t="s">
        <v>70452</v>
      </c>
      <c r="B70452" s="1">
        <v>74.0</v>
      </c>
    </row>
    <row r="70453">
      <c r="A70453" s="1" t="s">
        <v>70453</v>
      </c>
      <c r="C70453" s="1">
        <v>2.0</v>
      </c>
    </row>
    <row r="70454">
      <c r="A70454" s="1" t="s">
        <v>70454</v>
      </c>
      <c r="C70454" s="1">
        <v>4.0</v>
      </c>
    </row>
    <row r="70455">
      <c r="A70455" s="1" t="s">
        <v>70455</v>
      </c>
      <c r="B70455" s="1">
        <v>10.0</v>
      </c>
    </row>
    <row r="70456">
      <c r="A70456" s="1" t="s">
        <v>70456</v>
      </c>
      <c r="B70456" s="1">
        <v>20.0</v>
      </c>
    </row>
    <row r="70457">
      <c r="A70457" s="1" t="s">
        <v>70457</v>
      </c>
      <c r="C70457" s="1">
        <v>12.0</v>
      </c>
    </row>
    <row r="70458">
      <c r="A70458" s="1" t="s">
        <v>70458</v>
      </c>
      <c r="C70458" s="1">
        <v>4.0</v>
      </c>
    </row>
    <row r="70459">
      <c r="A70459" s="1" t="s">
        <v>70459</v>
      </c>
      <c r="C70459" s="1">
        <v>24.0</v>
      </c>
    </row>
    <row r="70460">
      <c r="A70460" s="1" t="s">
        <v>70460</v>
      </c>
      <c r="C70460" s="1">
        <v>74.0</v>
      </c>
    </row>
    <row r="70461">
      <c r="A70461" s="1" t="s">
        <v>70461</v>
      </c>
      <c r="C70461" s="1">
        <v>14.0</v>
      </c>
    </row>
    <row r="70462">
      <c r="A70462" s="1" t="s">
        <v>70462</v>
      </c>
      <c r="C70462" s="1">
        <v>16.0</v>
      </c>
    </row>
    <row r="70463">
      <c r="A70463" s="1" t="s">
        <v>70463</v>
      </c>
      <c r="B70463" s="1">
        <v>58.0</v>
      </c>
    </row>
    <row r="70464">
      <c r="A70464" s="1" t="s">
        <v>70464</v>
      </c>
      <c r="B70464" s="1">
        <v>16.0</v>
      </c>
    </row>
    <row r="70465">
      <c r="A70465" s="1" t="s">
        <v>70465</v>
      </c>
      <c r="C70465" s="1">
        <v>6.0</v>
      </c>
    </row>
    <row r="70466">
      <c r="A70466" s="1" t="s">
        <v>70466</v>
      </c>
      <c r="C70466" s="1">
        <v>18.0</v>
      </c>
    </row>
    <row r="70467">
      <c r="A70467" s="1" t="s">
        <v>70467</v>
      </c>
      <c r="C70467" s="1">
        <v>52.0</v>
      </c>
    </row>
    <row r="70468">
      <c r="A70468" s="1" t="s">
        <v>70468</v>
      </c>
      <c r="C70468" s="1">
        <v>8.0</v>
      </c>
    </row>
    <row r="70469">
      <c r="A70469" s="1" t="s">
        <v>70469</v>
      </c>
      <c r="B70469" s="1">
        <v>26.0</v>
      </c>
    </row>
    <row r="70470">
      <c r="A70470" s="1" t="s">
        <v>70470</v>
      </c>
      <c r="B70470" s="1">
        <v>22.0</v>
      </c>
    </row>
    <row r="70471">
      <c r="A70471" s="1" t="s">
        <v>70471</v>
      </c>
      <c r="C70471" s="1">
        <v>2.0</v>
      </c>
    </row>
    <row r="70472">
      <c r="A70472" s="1" t="s">
        <v>70472</v>
      </c>
      <c r="C70472" s="1">
        <v>12.0</v>
      </c>
    </row>
    <row r="70473">
      <c r="A70473" s="1" t="s">
        <v>70473</v>
      </c>
      <c r="C70473" s="1">
        <v>14.0</v>
      </c>
    </row>
    <row r="70474">
      <c r="A70474" s="1" t="s">
        <v>70474</v>
      </c>
      <c r="C70474" s="1">
        <v>34.0</v>
      </c>
    </row>
    <row r="70475">
      <c r="A70475" s="1" t="s">
        <v>70475</v>
      </c>
      <c r="B70475" s="1">
        <v>6.0</v>
      </c>
    </row>
    <row r="70476">
      <c r="A70476" s="1" t="s">
        <v>70476</v>
      </c>
      <c r="C70476" s="1">
        <v>16.0</v>
      </c>
    </row>
    <row r="70477">
      <c r="A70477" s="1" t="s">
        <v>70477</v>
      </c>
      <c r="C70477" s="1">
        <v>2.0</v>
      </c>
    </row>
    <row r="70478">
      <c r="A70478" s="1" t="s">
        <v>70478</v>
      </c>
      <c r="C70478" s="1">
        <v>2.0</v>
      </c>
    </row>
    <row r="70479">
      <c r="A70479" s="1" t="s">
        <v>70479</v>
      </c>
      <c r="C70479" s="1">
        <v>22.0</v>
      </c>
    </row>
    <row r="70480">
      <c r="A70480" s="1" t="s">
        <v>70480</v>
      </c>
      <c r="C70480" s="1">
        <v>2.0</v>
      </c>
    </row>
    <row r="70481">
      <c r="A70481" s="1" t="s">
        <v>70481</v>
      </c>
      <c r="C70481" s="1">
        <v>18.0</v>
      </c>
    </row>
    <row r="70482">
      <c r="A70482" s="1" t="s">
        <v>70482</v>
      </c>
      <c r="C70482" s="1">
        <v>2.0</v>
      </c>
    </row>
    <row r="70483">
      <c r="A70483" s="1" t="s">
        <v>70483</v>
      </c>
      <c r="C70483" s="1">
        <v>18.0</v>
      </c>
    </row>
    <row r="70484">
      <c r="A70484" s="1" t="s">
        <v>70484</v>
      </c>
      <c r="C70484" s="1">
        <v>2.0</v>
      </c>
    </row>
    <row r="70485">
      <c r="A70485" s="1" t="s">
        <v>70485</v>
      </c>
      <c r="B70485" s="1">
        <v>84.0</v>
      </c>
    </row>
    <row r="70486">
      <c r="A70486" s="1" t="s">
        <v>70486</v>
      </c>
      <c r="C70486" s="1">
        <v>32.0</v>
      </c>
    </row>
    <row r="70487">
      <c r="A70487" s="1" t="s">
        <v>70487</v>
      </c>
      <c r="B70487" s="1">
        <v>60.0</v>
      </c>
    </row>
    <row r="70488">
      <c r="A70488" s="1" t="s">
        <v>70488</v>
      </c>
      <c r="C70488" s="1">
        <v>20.0</v>
      </c>
    </row>
    <row r="70489">
      <c r="A70489" s="1" t="s">
        <v>70489</v>
      </c>
      <c r="B70489" s="1">
        <v>10.0</v>
      </c>
    </row>
    <row r="70490">
      <c r="A70490" s="1" t="s">
        <v>70490</v>
      </c>
      <c r="C70490" s="1">
        <v>4.0</v>
      </c>
    </row>
    <row r="70491">
      <c r="A70491" s="1" t="s">
        <v>70491</v>
      </c>
      <c r="C70491" s="1">
        <v>12.0</v>
      </c>
    </row>
    <row r="70492">
      <c r="A70492" s="1" t="s">
        <v>70492</v>
      </c>
      <c r="B70492" s="1">
        <v>14.0</v>
      </c>
    </row>
    <row r="70493">
      <c r="A70493" s="1" t="s">
        <v>70493</v>
      </c>
      <c r="C70493" s="1">
        <v>44.0</v>
      </c>
    </row>
    <row r="70494">
      <c r="A70494" s="1" t="s">
        <v>70494</v>
      </c>
      <c r="C70494" s="1">
        <v>4.0</v>
      </c>
    </row>
    <row r="70495">
      <c r="A70495" s="1" t="s">
        <v>70495</v>
      </c>
      <c r="B70495" s="1">
        <v>20.0</v>
      </c>
    </row>
    <row r="70496">
      <c r="A70496" s="1" t="s">
        <v>70496</v>
      </c>
      <c r="B70496" s="1">
        <v>42.0</v>
      </c>
    </row>
    <row r="70497">
      <c r="A70497" s="1" t="s">
        <v>70497</v>
      </c>
      <c r="C70497" s="1">
        <v>2.0</v>
      </c>
    </row>
    <row r="70498">
      <c r="A70498" s="1" t="s">
        <v>70498</v>
      </c>
      <c r="C70498" s="1">
        <v>2.0</v>
      </c>
    </row>
    <row r="70499">
      <c r="A70499" s="1" t="s">
        <v>70499</v>
      </c>
      <c r="B70499" s="1">
        <v>30.0</v>
      </c>
    </row>
    <row r="70500">
      <c r="A70500" s="1" t="s">
        <v>70500</v>
      </c>
      <c r="C70500" s="1">
        <v>2.0</v>
      </c>
    </row>
    <row r="70501">
      <c r="A70501" s="1" t="s">
        <v>70501</v>
      </c>
      <c r="C70501" s="1">
        <v>28.0</v>
      </c>
    </row>
    <row r="70502">
      <c r="A70502" s="1" t="s">
        <v>70502</v>
      </c>
      <c r="C70502" s="1">
        <v>6.0</v>
      </c>
    </row>
    <row r="70503">
      <c r="A70503" s="1" t="s">
        <v>70503</v>
      </c>
      <c r="C70503" s="1">
        <v>18.0</v>
      </c>
    </row>
    <row r="70504">
      <c r="A70504" s="1" t="s">
        <v>70504</v>
      </c>
      <c r="B70504" s="1">
        <v>22.0</v>
      </c>
    </row>
    <row r="70505">
      <c r="A70505" s="1" t="s">
        <v>70505</v>
      </c>
      <c r="C70505" s="1">
        <v>2.0</v>
      </c>
    </row>
    <row r="70506">
      <c r="A70506" s="1" t="s">
        <v>70506</v>
      </c>
      <c r="B70506" s="1">
        <v>26.0</v>
      </c>
    </row>
    <row r="70507">
      <c r="A70507" s="1" t="s">
        <v>70507</v>
      </c>
      <c r="C70507" s="1">
        <v>6.0</v>
      </c>
    </row>
    <row r="70508">
      <c r="A70508" s="1" t="s">
        <v>70508</v>
      </c>
      <c r="C70508" s="1">
        <v>4.0</v>
      </c>
    </row>
    <row r="70509">
      <c r="A70509" s="1" t="s">
        <v>70509</v>
      </c>
      <c r="B70509" s="1">
        <v>50.0</v>
      </c>
    </row>
    <row r="70510">
      <c r="A70510" s="1" t="s">
        <v>70510</v>
      </c>
      <c r="B70510" s="1">
        <v>20.0</v>
      </c>
    </row>
    <row r="70511">
      <c r="A70511" s="1" t="s">
        <v>70511</v>
      </c>
      <c r="B70511" s="1">
        <v>6.0</v>
      </c>
    </row>
    <row r="70512">
      <c r="A70512" s="1" t="s">
        <v>70512</v>
      </c>
      <c r="B70512" s="1">
        <v>10.0</v>
      </c>
    </row>
    <row r="70513">
      <c r="A70513" s="1" t="s">
        <v>70513</v>
      </c>
      <c r="C70513" s="1">
        <v>22.0</v>
      </c>
    </row>
    <row r="70514">
      <c r="A70514" s="1" t="s">
        <v>70514</v>
      </c>
      <c r="C70514" s="1">
        <v>24.0</v>
      </c>
    </row>
    <row r="70515">
      <c r="A70515" s="1" t="s">
        <v>70515</v>
      </c>
      <c r="B70515" s="1">
        <v>16.0</v>
      </c>
    </row>
    <row r="70516">
      <c r="A70516" s="1" t="s">
        <v>70516</v>
      </c>
      <c r="C70516" s="1">
        <v>2.0</v>
      </c>
    </row>
    <row r="70517">
      <c r="A70517" s="1" t="s">
        <v>70517</v>
      </c>
      <c r="C70517" s="1">
        <v>2.0</v>
      </c>
    </row>
    <row r="70518">
      <c r="A70518" s="1" t="s">
        <v>70518</v>
      </c>
      <c r="C70518" s="1">
        <v>56.0</v>
      </c>
    </row>
    <row r="70519">
      <c r="A70519" s="1" t="s">
        <v>70519</v>
      </c>
      <c r="B70519" s="1">
        <v>14.0</v>
      </c>
    </row>
    <row r="70520">
      <c r="A70520" s="1" t="s">
        <v>70520</v>
      </c>
      <c r="C70520" s="1">
        <v>50.0</v>
      </c>
    </row>
    <row r="70521">
      <c r="A70521" s="1" t="s">
        <v>70521</v>
      </c>
      <c r="C70521" s="1">
        <v>10.0</v>
      </c>
    </row>
    <row r="70522">
      <c r="A70522" s="1" t="s">
        <v>70522</v>
      </c>
      <c r="C70522" s="1">
        <v>6.0</v>
      </c>
    </row>
    <row r="70523">
      <c r="A70523" s="1" t="s">
        <v>70523</v>
      </c>
      <c r="B70523" s="1">
        <v>16.0</v>
      </c>
    </row>
    <row r="70524">
      <c r="A70524" s="1" t="s">
        <v>70524</v>
      </c>
      <c r="B70524" s="1">
        <v>14.0</v>
      </c>
    </row>
    <row r="70525">
      <c r="A70525" s="1" t="s">
        <v>70525</v>
      </c>
      <c r="B70525" s="1">
        <v>26.0</v>
      </c>
    </row>
    <row r="70526">
      <c r="A70526" s="1" t="s">
        <v>70526</v>
      </c>
      <c r="B70526" s="1">
        <v>44.0</v>
      </c>
    </row>
    <row r="70527">
      <c r="A70527" s="1" t="s">
        <v>70527</v>
      </c>
      <c r="C70527" s="1">
        <v>26.0</v>
      </c>
    </row>
    <row r="70528">
      <c r="A70528" s="1" t="s">
        <v>70528</v>
      </c>
      <c r="B70528" s="1">
        <v>50.0</v>
      </c>
    </row>
    <row r="70529">
      <c r="A70529" s="1" t="s">
        <v>70529</v>
      </c>
      <c r="C70529" s="1">
        <v>40.0</v>
      </c>
    </row>
    <row r="70530">
      <c r="A70530" s="1" t="s">
        <v>70530</v>
      </c>
      <c r="C70530" s="1">
        <v>4.0</v>
      </c>
    </row>
    <row r="70531">
      <c r="A70531" s="1" t="s">
        <v>70531</v>
      </c>
      <c r="C70531" s="1">
        <v>2.0</v>
      </c>
    </row>
    <row r="70532">
      <c r="A70532" s="1" t="s">
        <v>70532</v>
      </c>
      <c r="C70532" s="1">
        <v>26.0</v>
      </c>
    </row>
    <row r="70533">
      <c r="A70533" s="1" t="s">
        <v>70533</v>
      </c>
      <c r="B70533" s="1">
        <v>24.0</v>
      </c>
    </row>
    <row r="70534">
      <c r="A70534" s="1" t="s">
        <v>70534</v>
      </c>
      <c r="C70534" s="1">
        <v>14.0</v>
      </c>
    </row>
    <row r="70535">
      <c r="A70535" s="1" t="s">
        <v>70535</v>
      </c>
      <c r="C70535" s="1">
        <v>12.0</v>
      </c>
    </row>
    <row r="70536">
      <c r="A70536" s="1" t="s">
        <v>70536</v>
      </c>
      <c r="B70536" s="1">
        <v>8.0</v>
      </c>
    </row>
    <row r="70537">
      <c r="A70537" s="1" t="s">
        <v>70537</v>
      </c>
      <c r="B70537" s="1">
        <v>10.0</v>
      </c>
    </row>
    <row r="70538">
      <c r="A70538" s="1" t="s">
        <v>70538</v>
      </c>
      <c r="C70538" s="1">
        <v>6.0</v>
      </c>
    </row>
    <row r="70539">
      <c r="A70539" s="1" t="s">
        <v>70539</v>
      </c>
      <c r="C70539" s="1">
        <v>4.0</v>
      </c>
    </row>
    <row r="70540">
      <c r="A70540" s="1" t="s">
        <v>70540</v>
      </c>
      <c r="C70540" s="1">
        <v>4.0</v>
      </c>
    </row>
    <row r="70541">
      <c r="A70541" s="1" t="s">
        <v>70541</v>
      </c>
      <c r="C70541" s="1">
        <v>18.0</v>
      </c>
    </row>
    <row r="70542">
      <c r="A70542" s="1" t="s">
        <v>70542</v>
      </c>
      <c r="C70542" s="1">
        <v>16.0</v>
      </c>
    </row>
    <row r="70543">
      <c r="A70543" s="1" t="s">
        <v>70543</v>
      </c>
      <c r="B70543" s="1">
        <v>22.0</v>
      </c>
    </row>
    <row r="70544">
      <c r="A70544" s="1" t="s">
        <v>70544</v>
      </c>
      <c r="C70544" s="1">
        <v>4.0</v>
      </c>
    </row>
    <row r="70545">
      <c r="A70545" s="1" t="s">
        <v>70545</v>
      </c>
      <c r="C70545" s="1">
        <v>14.0</v>
      </c>
    </row>
    <row r="70546">
      <c r="A70546" s="1" t="s">
        <v>70546</v>
      </c>
      <c r="C70546" s="1">
        <v>82.0</v>
      </c>
    </row>
    <row r="70547">
      <c r="A70547" s="1" t="s">
        <v>70547</v>
      </c>
      <c r="C70547" s="1">
        <v>2.0</v>
      </c>
    </row>
    <row r="70548">
      <c r="A70548" s="1" t="s">
        <v>70548</v>
      </c>
      <c r="C70548" s="1">
        <v>30.0</v>
      </c>
    </row>
    <row r="70549">
      <c r="A70549" s="1" t="s">
        <v>70549</v>
      </c>
      <c r="C70549" s="1">
        <v>18.0</v>
      </c>
    </row>
    <row r="70550">
      <c r="A70550" s="1" t="s">
        <v>70550</v>
      </c>
      <c r="C70550" s="1">
        <v>4.0</v>
      </c>
    </row>
    <row r="70551">
      <c r="A70551" s="1" t="s">
        <v>70551</v>
      </c>
      <c r="C70551" s="1">
        <v>16.0</v>
      </c>
    </row>
    <row r="70552">
      <c r="A70552" s="1" t="s">
        <v>70552</v>
      </c>
      <c r="B70552" s="1">
        <v>38.0</v>
      </c>
    </row>
    <row r="70553">
      <c r="A70553" s="1" t="s">
        <v>70553</v>
      </c>
      <c r="C70553" s="1">
        <v>104.0</v>
      </c>
    </row>
    <row r="70554">
      <c r="A70554" s="1" t="s">
        <v>70554</v>
      </c>
      <c r="C70554" s="1">
        <v>16.0</v>
      </c>
    </row>
    <row r="70555">
      <c r="A70555" s="1" t="s">
        <v>70555</v>
      </c>
      <c r="C70555" s="1">
        <v>26.0</v>
      </c>
    </row>
    <row r="70556">
      <c r="A70556" s="1" t="s">
        <v>70556</v>
      </c>
      <c r="C70556" s="1">
        <v>10.0</v>
      </c>
    </row>
    <row r="70557">
      <c r="A70557" s="1" t="s">
        <v>70557</v>
      </c>
      <c r="C70557" s="1">
        <v>14.0</v>
      </c>
    </row>
    <row r="70558">
      <c r="A70558" s="1" t="s">
        <v>70558</v>
      </c>
      <c r="C70558" s="1">
        <v>6.0</v>
      </c>
    </row>
    <row r="70559">
      <c r="A70559" s="1" t="s">
        <v>70559</v>
      </c>
      <c r="C70559" s="1">
        <v>24.0</v>
      </c>
    </row>
    <row r="70560">
      <c r="A70560" s="1" t="s">
        <v>70560</v>
      </c>
      <c r="C70560" s="1">
        <v>14.0</v>
      </c>
    </row>
    <row r="70561">
      <c r="A70561" s="1" t="s">
        <v>70561</v>
      </c>
      <c r="B70561" s="1">
        <v>16.0</v>
      </c>
    </row>
    <row r="70562">
      <c r="A70562" s="1" t="s">
        <v>70562</v>
      </c>
      <c r="C70562" s="1">
        <v>100.0</v>
      </c>
    </row>
    <row r="70563">
      <c r="A70563" s="1" t="s">
        <v>70563</v>
      </c>
      <c r="C70563" s="1">
        <v>2.0</v>
      </c>
    </row>
    <row r="70564">
      <c r="A70564" s="1" t="s">
        <v>70564</v>
      </c>
      <c r="B70564" s="1">
        <v>50.0</v>
      </c>
    </row>
    <row r="70565">
      <c r="A70565" s="1" t="s">
        <v>70565</v>
      </c>
      <c r="C70565" s="1">
        <v>20.0</v>
      </c>
    </row>
    <row r="70566">
      <c r="A70566" s="1" t="s">
        <v>70566</v>
      </c>
      <c r="C70566" s="1">
        <v>8.0</v>
      </c>
    </row>
    <row r="70567">
      <c r="A70567" s="1" t="s">
        <v>70567</v>
      </c>
      <c r="C70567" s="1">
        <v>2.0</v>
      </c>
    </row>
    <row r="70568">
      <c r="A70568" s="1" t="s">
        <v>70568</v>
      </c>
      <c r="C70568" s="1">
        <v>20.0</v>
      </c>
    </row>
    <row r="70569">
      <c r="A70569" s="1" t="s">
        <v>70569</v>
      </c>
      <c r="C70569" s="1">
        <v>8.0</v>
      </c>
    </row>
    <row r="70570">
      <c r="A70570" s="1" t="s">
        <v>70570</v>
      </c>
      <c r="B70570" s="1">
        <v>32.0</v>
      </c>
    </row>
    <row r="70571">
      <c r="A70571" s="1" t="s">
        <v>70571</v>
      </c>
      <c r="C70571" s="1">
        <v>10.0</v>
      </c>
    </row>
    <row r="70572">
      <c r="A70572" s="1" t="s">
        <v>70572</v>
      </c>
      <c r="C70572" s="1">
        <v>14.0</v>
      </c>
    </row>
    <row r="70573">
      <c r="A70573" s="1" t="s">
        <v>70573</v>
      </c>
      <c r="C70573" s="1">
        <v>18.0</v>
      </c>
    </row>
    <row r="70574">
      <c r="A70574" s="1" t="s">
        <v>70574</v>
      </c>
      <c r="B70574" s="1">
        <v>40.0</v>
      </c>
    </row>
    <row r="70575">
      <c r="A70575" s="1" t="s">
        <v>70575</v>
      </c>
      <c r="C70575" s="1">
        <v>2.0</v>
      </c>
    </row>
    <row r="70576">
      <c r="A70576" s="1" t="s">
        <v>70576</v>
      </c>
      <c r="B70576" s="1">
        <v>12.0</v>
      </c>
    </row>
    <row r="70577">
      <c r="A70577" s="1" t="s">
        <v>70577</v>
      </c>
      <c r="B70577" s="1">
        <v>52.0</v>
      </c>
    </row>
    <row r="70578">
      <c r="A70578" s="1" t="s">
        <v>70578</v>
      </c>
      <c r="C70578" s="1">
        <v>8.0</v>
      </c>
    </row>
    <row r="70579">
      <c r="A70579" s="1" t="s">
        <v>70579</v>
      </c>
      <c r="C70579" s="1">
        <v>6.0</v>
      </c>
    </row>
    <row r="70580">
      <c r="A70580" s="1" t="s">
        <v>70580</v>
      </c>
      <c r="C70580" s="1">
        <v>16.0</v>
      </c>
    </row>
    <row r="70581">
      <c r="A70581" s="1" t="s">
        <v>70581</v>
      </c>
      <c r="C70581" s="1">
        <v>20.0</v>
      </c>
    </row>
    <row r="70582">
      <c r="A70582" s="1" t="s">
        <v>70582</v>
      </c>
      <c r="C70582" s="1">
        <v>14.0</v>
      </c>
    </row>
    <row r="70583">
      <c r="A70583" s="1" t="s">
        <v>70583</v>
      </c>
      <c r="C70583" s="1">
        <v>4.0</v>
      </c>
    </row>
    <row r="70584">
      <c r="A70584" s="1" t="s">
        <v>70584</v>
      </c>
      <c r="B70584" s="1">
        <v>60.0</v>
      </c>
    </row>
    <row r="70585">
      <c r="A70585" s="1" t="s">
        <v>70585</v>
      </c>
      <c r="B70585" s="1">
        <v>26.0</v>
      </c>
    </row>
    <row r="70586">
      <c r="A70586" s="1" t="s">
        <v>70586</v>
      </c>
      <c r="C70586" s="1">
        <v>4.0</v>
      </c>
    </row>
    <row r="70587">
      <c r="A70587" s="1" t="s">
        <v>70587</v>
      </c>
      <c r="B70587" s="1">
        <v>20.0</v>
      </c>
    </row>
    <row r="70588">
      <c r="A70588" s="1" t="s">
        <v>70588</v>
      </c>
      <c r="C70588" s="1">
        <v>2.0</v>
      </c>
    </row>
    <row r="70589">
      <c r="A70589" s="1" t="s">
        <v>70589</v>
      </c>
      <c r="C70589" s="1">
        <v>70.0</v>
      </c>
    </row>
    <row r="70590">
      <c r="A70590" s="1" t="s">
        <v>70590</v>
      </c>
      <c r="C70590" s="1">
        <v>22.0</v>
      </c>
    </row>
    <row r="70591">
      <c r="A70591" s="1" t="s">
        <v>70591</v>
      </c>
      <c r="C70591" s="1">
        <v>42.0</v>
      </c>
    </row>
    <row r="70592">
      <c r="A70592" s="1" t="s">
        <v>70592</v>
      </c>
      <c r="C70592" s="1">
        <v>8.0</v>
      </c>
    </row>
    <row r="70593">
      <c r="A70593" s="1" t="s">
        <v>70593</v>
      </c>
      <c r="C70593" s="1">
        <v>22.0</v>
      </c>
    </row>
    <row r="70594">
      <c r="A70594" s="1" t="s">
        <v>70594</v>
      </c>
      <c r="C70594" s="1">
        <v>4.0</v>
      </c>
    </row>
    <row r="70595">
      <c r="A70595" s="1" t="s">
        <v>70595</v>
      </c>
      <c r="C70595" s="1">
        <v>12.0</v>
      </c>
    </row>
    <row r="70596">
      <c r="A70596" s="1" t="s">
        <v>70596</v>
      </c>
      <c r="C70596" s="1">
        <v>4.0</v>
      </c>
    </row>
    <row r="70597">
      <c r="A70597" s="1" t="s">
        <v>70597</v>
      </c>
      <c r="C70597" s="1">
        <v>6.0</v>
      </c>
    </row>
    <row r="70598">
      <c r="A70598" s="1" t="s">
        <v>70598</v>
      </c>
      <c r="C70598" s="1">
        <v>4.0</v>
      </c>
    </row>
    <row r="70599">
      <c r="A70599" s="1" t="s">
        <v>70599</v>
      </c>
      <c r="C70599" s="1">
        <v>18.0</v>
      </c>
    </row>
    <row r="70600">
      <c r="A70600" s="1" t="s">
        <v>70600</v>
      </c>
      <c r="C70600" s="1">
        <v>6.0</v>
      </c>
    </row>
    <row r="70601">
      <c r="A70601" s="1" t="s">
        <v>70601</v>
      </c>
      <c r="C70601" s="1">
        <v>62.0</v>
      </c>
    </row>
    <row r="70602">
      <c r="A70602" s="1" t="s">
        <v>70602</v>
      </c>
      <c r="C70602" s="1">
        <v>18.0</v>
      </c>
    </row>
    <row r="70603">
      <c r="A70603" s="1" t="s">
        <v>70603</v>
      </c>
      <c r="C70603" s="1">
        <v>6.0</v>
      </c>
    </row>
    <row r="70604">
      <c r="A70604" s="1" t="s">
        <v>70604</v>
      </c>
      <c r="B70604" s="1">
        <v>46.0</v>
      </c>
    </row>
    <row r="70605">
      <c r="A70605" s="1" t="s">
        <v>70605</v>
      </c>
      <c r="B70605" s="1">
        <v>34.0</v>
      </c>
    </row>
    <row r="70606">
      <c r="A70606" s="1" t="s">
        <v>70606</v>
      </c>
      <c r="C70606" s="1">
        <v>14.0</v>
      </c>
    </row>
    <row r="70607">
      <c r="A70607" s="1" t="s">
        <v>70607</v>
      </c>
      <c r="C70607" s="1">
        <v>4.0</v>
      </c>
    </row>
    <row r="70608">
      <c r="A70608" s="1" t="s">
        <v>70608</v>
      </c>
      <c r="C70608" s="1">
        <v>62.0</v>
      </c>
    </row>
    <row r="70609">
      <c r="A70609" s="1" t="s">
        <v>70609</v>
      </c>
      <c r="C70609" s="1">
        <v>8.0</v>
      </c>
    </row>
    <row r="70610">
      <c r="A70610" s="1" t="s">
        <v>70610</v>
      </c>
      <c r="B70610" s="1">
        <v>18.0</v>
      </c>
    </row>
    <row r="70611">
      <c r="A70611" s="1" t="s">
        <v>70611</v>
      </c>
      <c r="C70611" s="1">
        <v>2.0</v>
      </c>
    </row>
    <row r="70612">
      <c r="A70612" s="1" t="s">
        <v>70612</v>
      </c>
      <c r="B70612" s="1">
        <v>60.0</v>
      </c>
    </row>
    <row r="70613">
      <c r="A70613" s="1" t="s">
        <v>70613</v>
      </c>
      <c r="C70613" s="1">
        <v>10.0</v>
      </c>
    </row>
    <row r="70614">
      <c r="A70614" s="1" t="s">
        <v>70614</v>
      </c>
      <c r="B70614" s="1">
        <v>16.0</v>
      </c>
    </row>
    <row r="70615">
      <c r="A70615" s="1" t="s">
        <v>70615</v>
      </c>
      <c r="C70615" s="1">
        <v>8.0</v>
      </c>
    </row>
    <row r="70616">
      <c r="A70616" s="1" t="s">
        <v>70616</v>
      </c>
      <c r="C70616" s="1">
        <v>38.0</v>
      </c>
    </row>
    <row r="70617">
      <c r="A70617" s="1" t="s">
        <v>70617</v>
      </c>
      <c r="C70617" s="1">
        <v>10.0</v>
      </c>
    </row>
    <row r="70618">
      <c r="A70618" s="1" t="s">
        <v>70618</v>
      </c>
      <c r="B70618" s="1">
        <v>22.0</v>
      </c>
    </row>
    <row r="70619">
      <c r="A70619" s="1" t="s">
        <v>70619</v>
      </c>
      <c r="C70619" s="1">
        <v>22.0</v>
      </c>
    </row>
    <row r="70620">
      <c r="A70620" s="1" t="s">
        <v>70620</v>
      </c>
      <c r="C70620" s="1">
        <v>46.0</v>
      </c>
    </row>
    <row r="70621">
      <c r="A70621" s="1" t="s">
        <v>70621</v>
      </c>
      <c r="C70621" s="1">
        <v>6.0</v>
      </c>
    </row>
    <row r="70622">
      <c r="A70622" s="1" t="s">
        <v>70622</v>
      </c>
      <c r="B70622" s="1">
        <v>28.0</v>
      </c>
    </row>
    <row r="70623">
      <c r="A70623" s="1" t="s">
        <v>70623</v>
      </c>
      <c r="C70623" s="1">
        <v>12.0</v>
      </c>
    </row>
    <row r="70624">
      <c r="A70624" s="1" t="s">
        <v>70624</v>
      </c>
      <c r="C70624" s="1">
        <v>76.0</v>
      </c>
    </row>
    <row r="70625">
      <c r="A70625" s="1" t="s">
        <v>70625</v>
      </c>
      <c r="B70625" s="1">
        <v>18.0</v>
      </c>
    </row>
    <row r="70626">
      <c r="A70626" s="1" t="s">
        <v>70626</v>
      </c>
      <c r="C70626" s="1">
        <v>46.0</v>
      </c>
    </row>
    <row r="70627">
      <c r="A70627" s="1" t="s">
        <v>70627</v>
      </c>
      <c r="C70627" s="1">
        <v>2.0</v>
      </c>
    </row>
    <row r="70628">
      <c r="A70628" s="1" t="s">
        <v>70628</v>
      </c>
      <c r="C70628" s="1">
        <v>6.0</v>
      </c>
    </row>
    <row r="70629">
      <c r="A70629" s="1" t="s">
        <v>70629</v>
      </c>
      <c r="C70629" s="1">
        <v>20.0</v>
      </c>
    </row>
    <row r="70630">
      <c r="A70630" s="1" t="s">
        <v>70630</v>
      </c>
      <c r="C70630" s="1">
        <v>2.0</v>
      </c>
    </row>
    <row r="70631">
      <c r="A70631" s="1" t="s">
        <v>70631</v>
      </c>
      <c r="C70631" s="1">
        <v>58.0</v>
      </c>
    </row>
    <row r="70632">
      <c r="A70632" s="1" t="s">
        <v>70632</v>
      </c>
      <c r="B70632" s="1">
        <v>56.0</v>
      </c>
    </row>
    <row r="70633">
      <c r="A70633" s="1" t="s">
        <v>70633</v>
      </c>
      <c r="C70633" s="1">
        <v>12.0</v>
      </c>
    </row>
    <row r="70634">
      <c r="A70634" s="1" t="s">
        <v>70634</v>
      </c>
      <c r="C70634" s="1">
        <v>2.0</v>
      </c>
    </row>
    <row r="70635">
      <c r="A70635" s="1" t="s">
        <v>70635</v>
      </c>
      <c r="B70635" s="1">
        <v>20.0</v>
      </c>
    </row>
    <row r="70636">
      <c r="A70636" s="1" t="s">
        <v>70636</v>
      </c>
      <c r="C70636" s="1">
        <v>16.0</v>
      </c>
    </row>
    <row r="70637">
      <c r="A70637" s="1" t="s">
        <v>70637</v>
      </c>
      <c r="B70637" s="1">
        <v>6.0</v>
      </c>
    </row>
    <row r="70638">
      <c r="A70638" s="1" t="s">
        <v>70638</v>
      </c>
      <c r="C70638" s="1">
        <v>20.0</v>
      </c>
    </row>
    <row r="70639">
      <c r="A70639" s="1" t="s">
        <v>70639</v>
      </c>
      <c r="C70639" s="1">
        <v>6.0</v>
      </c>
    </row>
    <row r="70640">
      <c r="A70640" s="1" t="s">
        <v>70640</v>
      </c>
      <c r="C70640" s="1">
        <v>28.0</v>
      </c>
    </row>
    <row r="70641">
      <c r="A70641" s="1" t="s">
        <v>70641</v>
      </c>
      <c r="C70641" s="1">
        <v>6.0</v>
      </c>
    </row>
    <row r="70642">
      <c r="A70642" s="1" t="s">
        <v>70642</v>
      </c>
      <c r="B70642" s="1">
        <v>24.0</v>
      </c>
    </row>
    <row r="70643">
      <c r="A70643" s="1" t="s">
        <v>70643</v>
      </c>
      <c r="B70643" s="1">
        <v>16.0</v>
      </c>
    </row>
    <row r="70644">
      <c r="A70644" s="1" t="s">
        <v>70644</v>
      </c>
      <c r="C70644" s="1">
        <v>26.0</v>
      </c>
    </row>
    <row r="70645">
      <c r="A70645" s="1" t="s">
        <v>70645</v>
      </c>
      <c r="C70645" s="1">
        <v>10.0</v>
      </c>
    </row>
    <row r="70646">
      <c r="A70646" s="1" t="s">
        <v>70646</v>
      </c>
      <c r="B70646" s="1">
        <v>84.0</v>
      </c>
    </row>
    <row r="70647">
      <c r="A70647" s="1" t="s">
        <v>70647</v>
      </c>
      <c r="B70647" s="1">
        <v>32.0</v>
      </c>
    </row>
    <row r="70648">
      <c r="A70648" s="1" t="s">
        <v>70648</v>
      </c>
      <c r="B70648" s="1">
        <v>24.0</v>
      </c>
    </row>
    <row r="70649">
      <c r="A70649" s="1" t="s">
        <v>70649</v>
      </c>
      <c r="C70649" s="1">
        <v>10.0</v>
      </c>
    </row>
    <row r="70650">
      <c r="A70650" s="1" t="s">
        <v>70650</v>
      </c>
      <c r="B70650" s="1">
        <v>36.0</v>
      </c>
    </row>
    <row r="70651">
      <c r="A70651" s="1" t="s">
        <v>70651</v>
      </c>
      <c r="C70651" s="1">
        <v>2.0</v>
      </c>
    </row>
    <row r="70652">
      <c r="A70652" s="1" t="s">
        <v>70652</v>
      </c>
      <c r="C70652" s="1">
        <v>8.0</v>
      </c>
    </row>
    <row r="70653">
      <c r="A70653" s="1" t="s">
        <v>70653</v>
      </c>
      <c r="C70653" s="1">
        <v>64.0</v>
      </c>
    </row>
    <row r="70654">
      <c r="A70654" s="1" t="s">
        <v>70654</v>
      </c>
      <c r="B70654" s="1">
        <v>22.0</v>
      </c>
    </row>
    <row r="70655">
      <c r="A70655" s="1" t="s">
        <v>70655</v>
      </c>
      <c r="B70655" s="1">
        <v>12.0</v>
      </c>
    </row>
    <row r="70656">
      <c r="A70656" s="1" t="s">
        <v>70656</v>
      </c>
      <c r="C70656" s="1">
        <v>2.0</v>
      </c>
    </row>
    <row r="70657">
      <c r="A70657" s="1" t="s">
        <v>70657</v>
      </c>
      <c r="B70657" s="1">
        <v>42.0</v>
      </c>
    </row>
    <row r="70658">
      <c r="A70658" s="1" t="s">
        <v>70658</v>
      </c>
      <c r="B70658" s="1">
        <v>14.0</v>
      </c>
    </row>
    <row r="70659">
      <c r="A70659" s="1" t="s">
        <v>70659</v>
      </c>
      <c r="C70659" s="1">
        <v>20.0</v>
      </c>
    </row>
    <row r="70660">
      <c r="A70660" s="1" t="s">
        <v>70660</v>
      </c>
      <c r="C70660" s="1">
        <v>6.0</v>
      </c>
    </row>
    <row r="70661">
      <c r="A70661" s="1" t="s">
        <v>70661</v>
      </c>
      <c r="C70661" s="1">
        <v>20.0</v>
      </c>
    </row>
    <row r="70662">
      <c r="A70662" s="1" t="s">
        <v>70662</v>
      </c>
      <c r="C70662" s="1">
        <v>2.0</v>
      </c>
    </row>
    <row r="70663">
      <c r="A70663" s="1" t="s">
        <v>70663</v>
      </c>
      <c r="C70663" s="1">
        <v>18.0</v>
      </c>
    </row>
    <row r="70664">
      <c r="A70664" s="1" t="s">
        <v>70664</v>
      </c>
      <c r="C70664" s="1">
        <v>18.0</v>
      </c>
    </row>
    <row r="70665">
      <c r="A70665" s="1" t="s">
        <v>70665</v>
      </c>
      <c r="C70665" s="1">
        <v>14.0</v>
      </c>
    </row>
    <row r="70666">
      <c r="A70666" s="1" t="s">
        <v>70666</v>
      </c>
      <c r="C70666" s="1">
        <v>14.0</v>
      </c>
    </row>
    <row r="70667">
      <c r="A70667" s="1" t="s">
        <v>70667</v>
      </c>
      <c r="C70667" s="1">
        <v>24.0</v>
      </c>
    </row>
    <row r="70668">
      <c r="A70668" s="1" t="s">
        <v>70668</v>
      </c>
      <c r="C70668" s="1">
        <v>28.0</v>
      </c>
    </row>
    <row r="70669">
      <c r="A70669" s="1" t="s">
        <v>70669</v>
      </c>
      <c r="B70669" s="1">
        <v>34.0</v>
      </c>
    </row>
    <row r="70670">
      <c r="A70670" s="1" t="s">
        <v>70670</v>
      </c>
      <c r="B70670" s="1">
        <v>14.0</v>
      </c>
    </row>
    <row r="70671">
      <c r="A70671" s="1" t="s">
        <v>70671</v>
      </c>
      <c r="C70671" s="1">
        <v>8.0</v>
      </c>
    </row>
    <row r="70672">
      <c r="A70672" s="1" t="s">
        <v>70672</v>
      </c>
      <c r="C70672" s="1">
        <v>28.0</v>
      </c>
    </row>
    <row r="70673">
      <c r="A70673" s="1" t="s">
        <v>70673</v>
      </c>
      <c r="B70673" s="1">
        <v>50.0</v>
      </c>
    </row>
    <row r="70674">
      <c r="A70674" s="1" t="s">
        <v>70674</v>
      </c>
      <c r="C70674" s="1">
        <v>8.0</v>
      </c>
    </row>
    <row r="70675">
      <c r="A70675" s="1" t="s">
        <v>70675</v>
      </c>
      <c r="B70675" s="1">
        <v>46.0</v>
      </c>
    </row>
    <row r="70676">
      <c r="A70676" s="1" t="s">
        <v>70676</v>
      </c>
      <c r="C70676" s="1">
        <v>8.0</v>
      </c>
    </row>
    <row r="70677">
      <c r="A70677" s="1" t="s">
        <v>70677</v>
      </c>
      <c r="C70677" s="1">
        <v>4.0</v>
      </c>
    </row>
    <row r="70678">
      <c r="A70678" s="1" t="s">
        <v>70678</v>
      </c>
      <c r="C70678" s="1">
        <v>2.0</v>
      </c>
    </row>
    <row r="70679">
      <c r="A70679" s="1" t="s">
        <v>70679</v>
      </c>
      <c r="B70679" s="1">
        <v>30.0</v>
      </c>
    </row>
    <row r="70680">
      <c r="A70680" s="1" t="s">
        <v>70680</v>
      </c>
      <c r="B70680" s="1">
        <v>46.0</v>
      </c>
    </row>
    <row r="70681">
      <c r="A70681" s="1" t="s">
        <v>70681</v>
      </c>
      <c r="C70681" s="1">
        <v>20.0</v>
      </c>
    </row>
    <row r="70682">
      <c r="A70682" s="1" t="s">
        <v>70682</v>
      </c>
      <c r="C70682" s="1">
        <v>32.0</v>
      </c>
    </row>
    <row r="70683">
      <c r="A70683" s="1" t="s">
        <v>70683</v>
      </c>
      <c r="C70683" s="1">
        <v>38.0</v>
      </c>
    </row>
    <row r="70684">
      <c r="A70684" s="1" t="s">
        <v>70684</v>
      </c>
      <c r="C70684" s="1">
        <v>26.0</v>
      </c>
    </row>
    <row r="70685">
      <c r="A70685" s="1" t="s">
        <v>70685</v>
      </c>
      <c r="C70685" s="1">
        <v>22.0</v>
      </c>
    </row>
    <row r="70686">
      <c r="A70686" s="1" t="s">
        <v>70686</v>
      </c>
      <c r="C70686" s="1">
        <v>2.0</v>
      </c>
    </row>
    <row r="70687">
      <c r="A70687" s="1" t="s">
        <v>70687</v>
      </c>
      <c r="B70687" s="1">
        <v>20.0</v>
      </c>
    </row>
    <row r="70688">
      <c r="A70688" s="1" t="s">
        <v>70688</v>
      </c>
      <c r="B70688" s="1">
        <v>54.0</v>
      </c>
    </row>
    <row r="70689">
      <c r="A70689" s="1" t="s">
        <v>70689</v>
      </c>
      <c r="C70689" s="1">
        <v>40.0</v>
      </c>
    </row>
    <row r="70690">
      <c r="A70690" s="1" t="s">
        <v>70690</v>
      </c>
      <c r="B70690" s="1">
        <v>40.0</v>
      </c>
    </row>
    <row r="70691">
      <c r="A70691" s="1" t="s">
        <v>70691</v>
      </c>
      <c r="C70691" s="1">
        <v>2.0</v>
      </c>
    </row>
    <row r="70692">
      <c r="A70692" s="1" t="s">
        <v>70692</v>
      </c>
      <c r="C70692" s="1">
        <v>2.0</v>
      </c>
    </row>
    <row r="70693">
      <c r="A70693" s="1" t="s">
        <v>70693</v>
      </c>
      <c r="B70693" s="1">
        <v>50.0</v>
      </c>
    </row>
    <row r="70694">
      <c r="A70694" s="1" t="s">
        <v>70694</v>
      </c>
      <c r="C70694" s="1">
        <v>30.0</v>
      </c>
    </row>
    <row r="70695">
      <c r="A70695" s="1" t="s">
        <v>70695</v>
      </c>
      <c r="C70695" s="1">
        <v>62.0</v>
      </c>
    </row>
    <row r="70696">
      <c r="A70696" s="1" t="s">
        <v>70696</v>
      </c>
      <c r="B70696" s="1">
        <v>40.0</v>
      </c>
    </row>
    <row r="70697">
      <c r="A70697" s="1" t="s">
        <v>70697</v>
      </c>
      <c r="C70697" s="1">
        <v>10.0</v>
      </c>
    </row>
    <row r="70698">
      <c r="A70698" s="1" t="s">
        <v>70698</v>
      </c>
      <c r="C70698" s="1">
        <v>6.0</v>
      </c>
    </row>
    <row r="70699">
      <c r="A70699" s="1" t="s">
        <v>70699</v>
      </c>
      <c r="B70699" s="1">
        <v>20.0</v>
      </c>
    </row>
    <row r="70700">
      <c r="A70700" s="1" t="s">
        <v>70700</v>
      </c>
      <c r="C70700" s="1">
        <v>18.0</v>
      </c>
    </row>
    <row r="70701">
      <c r="A70701" s="1" t="s">
        <v>70701</v>
      </c>
      <c r="B70701" s="1">
        <v>10.0</v>
      </c>
    </row>
    <row r="70702">
      <c r="A70702" s="1" t="s">
        <v>70702</v>
      </c>
      <c r="C70702" s="1">
        <v>8.0</v>
      </c>
    </row>
    <row r="70703">
      <c r="A70703" s="1" t="s">
        <v>70703</v>
      </c>
      <c r="C70703" s="1">
        <v>42.0</v>
      </c>
    </row>
    <row r="70704">
      <c r="A70704" s="1" t="s">
        <v>70704</v>
      </c>
      <c r="B70704" s="1">
        <v>24.0</v>
      </c>
    </row>
    <row r="70705">
      <c r="A70705" s="1" t="s">
        <v>70705</v>
      </c>
      <c r="C70705" s="1">
        <v>6.0</v>
      </c>
    </row>
    <row r="70706">
      <c r="A70706" s="1" t="s">
        <v>70706</v>
      </c>
      <c r="C70706" s="1">
        <v>4.0</v>
      </c>
    </row>
    <row r="70707">
      <c r="A70707" s="1" t="s">
        <v>70707</v>
      </c>
      <c r="B70707" s="1">
        <v>32.0</v>
      </c>
    </row>
    <row r="70708">
      <c r="A70708" s="1" t="s">
        <v>70708</v>
      </c>
      <c r="C70708" s="1">
        <v>8.0</v>
      </c>
    </row>
    <row r="70709">
      <c r="A70709" s="1" t="s">
        <v>70709</v>
      </c>
      <c r="B70709" s="1">
        <v>26.0</v>
      </c>
    </row>
    <row r="70710">
      <c r="A70710" s="1" t="s">
        <v>70710</v>
      </c>
      <c r="C70710" s="1">
        <v>6.0</v>
      </c>
    </row>
    <row r="70711">
      <c r="A70711" s="1" t="s">
        <v>70711</v>
      </c>
      <c r="C70711" s="1">
        <v>30.0</v>
      </c>
    </row>
    <row r="70712">
      <c r="A70712" s="1" t="s">
        <v>70712</v>
      </c>
      <c r="B70712" s="1">
        <v>20.0</v>
      </c>
    </row>
    <row r="70713">
      <c r="A70713" s="1" t="s">
        <v>70713</v>
      </c>
      <c r="B70713" s="1">
        <v>20.0</v>
      </c>
    </row>
    <row r="70714">
      <c r="A70714" s="1" t="s">
        <v>70714</v>
      </c>
      <c r="C70714" s="1">
        <v>4.0</v>
      </c>
    </row>
    <row r="70715">
      <c r="A70715" s="1" t="s">
        <v>70715</v>
      </c>
      <c r="C70715" s="1">
        <v>8.0</v>
      </c>
    </row>
    <row r="70716">
      <c r="A70716" s="1" t="s">
        <v>70716</v>
      </c>
      <c r="B70716" s="1">
        <v>42.0</v>
      </c>
    </row>
    <row r="70717">
      <c r="A70717" s="1" t="s">
        <v>70717</v>
      </c>
      <c r="C70717" s="1">
        <v>2.0</v>
      </c>
    </row>
    <row r="70718">
      <c r="A70718" s="1" t="s">
        <v>70718</v>
      </c>
      <c r="C70718" s="1">
        <v>4.0</v>
      </c>
    </row>
    <row r="70719">
      <c r="A70719" s="1" t="s">
        <v>70719</v>
      </c>
      <c r="C70719" s="1">
        <v>4.0</v>
      </c>
    </row>
    <row r="70720">
      <c r="A70720" s="1" t="s">
        <v>70720</v>
      </c>
      <c r="C70720" s="1">
        <v>4.0</v>
      </c>
    </row>
    <row r="70721">
      <c r="A70721" s="1" t="s">
        <v>70721</v>
      </c>
      <c r="C70721" s="1">
        <v>78.0</v>
      </c>
    </row>
    <row r="70722">
      <c r="A70722" s="1" t="s">
        <v>70722</v>
      </c>
      <c r="C70722" s="1">
        <v>10.0</v>
      </c>
    </row>
    <row r="70723">
      <c r="A70723" s="1" t="s">
        <v>70723</v>
      </c>
      <c r="C70723" s="1">
        <v>4.0</v>
      </c>
    </row>
    <row r="70724">
      <c r="A70724" s="1" t="s">
        <v>70724</v>
      </c>
      <c r="C70724" s="1">
        <v>8.0</v>
      </c>
    </row>
    <row r="70725">
      <c r="A70725" s="1" t="s">
        <v>70725</v>
      </c>
      <c r="C70725" s="1">
        <v>10.0</v>
      </c>
    </row>
    <row r="70726">
      <c r="A70726" s="1" t="s">
        <v>70726</v>
      </c>
      <c r="C70726" s="1">
        <v>10.0</v>
      </c>
    </row>
    <row r="70727">
      <c r="A70727" s="1" t="s">
        <v>70727</v>
      </c>
      <c r="C70727" s="1">
        <v>24.0</v>
      </c>
    </row>
    <row r="70728">
      <c r="A70728" s="1" t="s">
        <v>70728</v>
      </c>
      <c r="C70728" s="1">
        <v>8.0</v>
      </c>
    </row>
    <row r="70729">
      <c r="A70729" s="1" t="s">
        <v>70729</v>
      </c>
      <c r="B70729" s="1">
        <v>16.0</v>
      </c>
    </row>
    <row r="70730">
      <c r="A70730" s="1" t="s">
        <v>70730</v>
      </c>
      <c r="C70730" s="1">
        <v>4.0</v>
      </c>
    </row>
    <row r="70731">
      <c r="A70731" s="1" t="s">
        <v>70731</v>
      </c>
      <c r="B70731" s="1">
        <v>42.0</v>
      </c>
    </row>
    <row r="70732">
      <c r="A70732" s="1" t="s">
        <v>70732</v>
      </c>
      <c r="C70732" s="1">
        <v>4.0</v>
      </c>
    </row>
    <row r="70733">
      <c r="A70733" s="1" t="s">
        <v>70733</v>
      </c>
      <c r="C70733" s="1">
        <v>14.0</v>
      </c>
    </row>
    <row r="70734">
      <c r="A70734" s="1" t="s">
        <v>70734</v>
      </c>
      <c r="C70734" s="1">
        <v>2.0</v>
      </c>
    </row>
    <row r="70735">
      <c r="A70735" s="1" t="s">
        <v>70735</v>
      </c>
      <c r="C70735" s="1">
        <v>8.0</v>
      </c>
    </row>
    <row r="70736">
      <c r="A70736" s="1" t="s">
        <v>70736</v>
      </c>
      <c r="C70736" s="1">
        <v>8.0</v>
      </c>
    </row>
    <row r="70737">
      <c r="A70737" s="1" t="s">
        <v>70737</v>
      </c>
      <c r="C70737" s="1">
        <v>2.0</v>
      </c>
    </row>
    <row r="70738">
      <c r="A70738" s="1" t="s">
        <v>70738</v>
      </c>
      <c r="C70738" s="1">
        <v>6.0</v>
      </c>
    </row>
    <row r="70739">
      <c r="A70739" s="1" t="s">
        <v>70739</v>
      </c>
      <c r="B70739" s="1">
        <v>32.0</v>
      </c>
    </row>
    <row r="70740">
      <c r="A70740" s="1" t="s">
        <v>70740</v>
      </c>
      <c r="C70740" s="1">
        <v>2.0</v>
      </c>
    </row>
    <row r="70741">
      <c r="A70741" s="1" t="s">
        <v>70741</v>
      </c>
      <c r="C70741" s="1">
        <v>8.0</v>
      </c>
    </row>
    <row r="70742">
      <c r="A70742" s="1" t="s">
        <v>70742</v>
      </c>
      <c r="C70742" s="1">
        <v>6.0</v>
      </c>
    </row>
    <row r="70743">
      <c r="A70743" s="1" t="s">
        <v>70743</v>
      </c>
      <c r="C70743" s="1">
        <v>2.0</v>
      </c>
    </row>
    <row r="70744">
      <c r="A70744" s="1" t="s">
        <v>70744</v>
      </c>
      <c r="B70744" s="1">
        <v>22.0</v>
      </c>
    </row>
    <row r="70745">
      <c r="A70745" s="1" t="s">
        <v>70745</v>
      </c>
      <c r="C70745" s="1">
        <v>10.0</v>
      </c>
    </row>
    <row r="70746">
      <c r="A70746" s="1" t="s">
        <v>70746</v>
      </c>
      <c r="C70746" s="1">
        <v>4.0</v>
      </c>
    </row>
    <row r="70747">
      <c r="A70747" s="1" t="s">
        <v>70747</v>
      </c>
      <c r="B70747" s="1">
        <v>58.0</v>
      </c>
    </row>
    <row r="70748">
      <c r="A70748" s="1" t="s">
        <v>70748</v>
      </c>
      <c r="C70748" s="1">
        <v>12.0</v>
      </c>
    </row>
    <row r="70749">
      <c r="A70749" s="1" t="s">
        <v>70749</v>
      </c>
      <c r="B70749" s="1">
        <v>18.0</v>
      </c>
    </row>
    <row r="70750">
      <c r="A70750" s="1" t="s">
        <v>70750</v>
      </c>
      <c r="C70750" s="1">
        <v>14.0</v>
      </c>
    </row>
    <row r="70751">
      <c r="A70751" s="1" t="s">
        <v>70751</v>
      </c>
      <c r="C70751" s="1">
        <v>30.0</v>
      </c>
    </row>
    <row r="70752">
      <c r="A70752" s="1" t="s">
        <v>70752</v>
      </c>
      <c r="B70752" s="1">
        <v>28.0</v>
      </c>
    </row>
    <row r="70753">
      <c r="A70753" s="1" t="s">
        <v>70753</v>
      </c>
      <c r="C70753" s="1">
        <v>20.0</v>
      </c>
    </row>
    <row r="70754">
      <c r="A70754" s="1" t="s">
        <v>70754</v>
      </c>
      <c r="B70754" s="1">
        <v>22.0</v>
      </c>
    </row>
    <row r="70755">
      <c r="A70755" s="1" t="s">
        <v>70755</v>
      </c>
      <c r="B70755" s="1">
        <v>74.0</v>
      </c>
    </row>
    <row r="70756">
      <c r="A70756" s="1" t="s">
        <v>70756</v>
      </c>
      <c r="C70756" s="1">
        <v>14.0</v>
      </c>
    </row>
    <row r="70757">
      <c r="A70757" s="1" t="s">
        <v>70757</v>
      </c>
      <c r="C70757" s="1">
        <v>2.0</v>
      </c>
    </row>
    <row r="70758">
      <c r="A70758" s="1" t="s">
        <v>70758</v>
      </c>
      <c r="C70758" s="1">
        <v>38.0</v>
      </c>
    </row>
    <row r="70759">
      <c r="A70759" s="1" t="s">
        <v>70759</v>
      </c>
      <c r="B70759" s="1">
        <v>14.0</v>
      </c>
    </row>
    <row r="70760">
      <c r="A70760" s="1" t="s">
        <v>70760</v>
      </c>
      <c r="C70760" s="1">
        <v>18.0</v>
      </c>
    </row>
    <row r="70761">
      <c r="A70761" s="1" t="s">
        <v>70761</v>
      </c>
      <c r="C70761" s="1">
        <v>6.0</v>
      </c>
    </row>
    <row r="70762">
      <c r="A70762" s="1" t="s">
        <v>70762</v>
      </c>
      <c r="C70762" s="1">
        <v>18.0</v>
      </c>
    </row>
    <row r="70763">
      <c r="A70763" s="1" t="s">
        <v>70763</v>
      </c>
      <c r="C70763" s="1">
        <v>2.0</v>
      </c>
    </row>
    <row r="70764">
      <c r="A70764" s="1" t="s">
        <v>70764</v>
      </c>
      <c r="C70764" s="1">
        <v>26.0</v>
      </c>
    </row>
    <row r="70765">
      <c r="A70765" s="1" t="s">
        <v>70765</v>
      </c>
      <c r="C70765" s="1">
        <v>16.0</v>
      </c>
    </row>
    <row r="70766">
      <c r="A70766" s="1" t="s">
        <v>70766</v>
      </c>
      <c r="C70766" s="1">
        <v>8.0</v>
      </c>
    </row>
    <row r="70767">
      <c r="A70767" s="1" t="s">
        <v>70767</v>
      </c>
      <c r="C70767" s="1">
        <v>20.0</v>
      </c>
    </row>
    <row r="70768">
      <c r="A70768" s="1" t="s">
        <v>70768</v>
      </c>
      <c r="C70768" s="1">
        <v>20.0</v>
      </c>
    </row>
    <row r="70769">
      <c r="A70769" s="1" t="s">
        <v>70769</v>
      </c>
      <c r="C70769" s="1">
        <v>4.0</v>
      </c>
    </row>
    <row r="70770">
      <c r="A70770" s="1" t="s">
        <v>70770</v>
      </c>
      <c r="C70770" s="1">
        <v>4.0</v>
      </c>
    </row>
    <row r="70771">
      <c r="A70771" s="1" t="s">
        <v>70771</v>
      </c>
      <c r="C70771" s="1">
        <v>2.0</v>
      </c>
    </row>
    <row r="70772">
      <c r="A70772" s="1" t="s">
        <v>70772</v>
      </c>
      <c r="C70772" s="1">
        <v>22.0</v>
      </c>
    </row>
    <row r="70773">
      <c r="A70773" s="1" t="s">
        <v>70773</v>
      </c>
      <c r="C70773" s="1">
        <v>2.0</v>
      </c>
    </row>
    <row r="70774">
      <c r="A70774" s="1" t="s">
        <v>70774</v>
      </c>
      <c r="B70774" s="1">
        <v>12.0</v>
      </c>
    </row>
    <row r="70775">
      <c r="A70775" s="1" t="s">
        <v>70775</v>
      </c>
      <c r="C70775" s="1">
        <v>10.0</v>
      </c>
    </row>
    <row r="70776">
      <c r="A70776" s="1" t="s">
        <v>70776</v>
      </c>
      <c r="C70776" s="1">
        <v>10.0</v>
      </c>
    </row>
    <row r="70777">
      <c r="A70777" s="1" t="s">
        <v>70777</v>
      </c>
      <c r="C70777" s="1">
        <v>4.0</v>
      </c>
    </row>
    <row r="70778">
      <c r="A70778" s="1" t="s">
        <v>70778</v>
      </c>
      <c r="B70778" s="1">
        <v>50.0</v>
      </c>
    </row>
    <row r="70779">
      <c r="A70779" s="1" t="s">
        <v>70779</v>
      </c>
      <c r="C70779" s="1">
        <v>2.0</v>
      </c>
    </row>
    <row r="70780">
      <c r="A70780" s="1" t="s">
        <v>70780</v>
      </c>
      <c r="C70780" s="1">
        <v>8.0</v>
      </c>
    </row>
    <row r="70781">
      <c r="A70781" s="1" t="s">
        <v>70781</v>
      </c>
      <c r="C70781" s="1">
        <v>6.0</v>
      </c>
    </row>
    <row r="70782">
      <c r="A70782" s="1" t="s">
        <v>70782</v>
      </c>
      <c r="B70782" s="1">
        <v>16.0</v>
      </c>
    </row>
    <row r="70783">
      <c r="A70783" s="1" t="s">
        <v>70783</v>
      </c>
      <c r="B70783" s="1">
        <v>30.0</v>
      </c>
    </row>
    <row r="70784">
      <c r="A70784" s="1" t="s">
        <v>70784</v>
      </c>
      <c r="C70784" s="1">
        <v>10.0</v>
      </c>
    </row>
    <row r="70785">
      <c r="A70785" s="1" t="s">
        <v>70785</v>
      </c>
      <c r="C70785" s="1">
        <v>12.0</v>
      </c>
    </row>
    <row r="70786">
      <c r="A70786" s="1" t="s">
        <v>70786</v>
      </c>
      <c r="B70786" s="1">
        <v>86.0</v>
      </c>
    </row>
    <row r="70787">
      <c r="A70787" s="1" t="s">
        <v>70787</v>
      </c>
      <c r="C70787" s="1">
        <v>2.0</v>
      </c>
    </row>
    <row r="70788">
      <c r="A70788" s="1" t="s">
        <v>70788</v>
      </c>
      <c r="B70788" s="1">
        <v>16.0</v>
      </c>
    </row>
    <row r="70789">
      <c r="A70789" s="1" t="s">
        <v>70789</v>
      </c>
      <c r="C70789" s="1">
        <v>14.0</v>
      </c>
    </row>
    <row r="70790">
      <c r="A70790" s="1" t="s">
        <v>70790</v>
      </c>
      <c r="C70790" s="1">
        <v>6.0</v>
      </c>
    </row>
    <row r="70791">
      <c r="A70791" s="1" t="s">
        <v>70791</v>
      </c>
      <c r="B70791" s="1">
        <v>44.0</v>
      </c>
    </row>
    <row r="70792">
      <c r="A70792" s="1" t="s">
        <v>70792</v>
      </c>
      <c r="C70792" s="1">
        <v>2.0</v>
      </c>
    </row>
    <row r="70793">
      <c r="A70793" s="1" t="s">
        <v>70793</v>
      </c>
      <c r="C70793" s="1">
        <v>10.0</v>
      </c>
    </row>
    <row r="70794">
      <c r="A70794" s="1" t="s">
        <v>70794</v>
      </c>
      <c r="B70794" s="1">
        <v>24.0</v>
      </c>
    </row>
    <row r="70795">
      <c r="A70795" s="1" t="s">
        <v>70795</v>
      </c>
      <c r="C70795" s="1">
        <v>26.0</v>
      </c>
    </row>
    <row r="70796">
      <c r="A70796" s="1" t="s">
        <v>70796</v>
      </c>
      <c r="C70796" s="1">
        <v>2.0</v>
      </c>
    </row>
    <row r="70797">
      <c r="A70797" s="1" t="s">
        <v>70797</v>
      </c>
      <c r="C70797" s="1">
        <v>36.0</v>
      </c>
    </row>
    <row r="70798">
      <c r="A70798" s="1" t="s">
        <v>70798</v>
      </c>
      <c r="C70798" s="1">
        <v>8.0</v>
      </c>
    </row>
    <row r="70799">
      <c r="A70799" s="1" t="s">
        <v>70799</v>
      </c>
      <c r="C70799" s="1">
        <v>36.0</v>
      </c>
    </row>
    <row r="70800">
      <c r="A70800" s="1" t="s">
        <v>70800</v>
      </c>
      <c r="B70800" s="1">
        <v>10.0</v>
      </c>
    </row>
    <row r="70801">
      <c r="A70801" s="1" t="s">
        <v>70801</v>
      </c>
      <c r="C70801" s="1">
        <v>2.0</v>
      </c>
    </row>
    <row r="70802">
      <c r="A70802" s="1" t="s">
        <v>70802</v>
      </c>
      <c r="C70802" s="1">
        <v>26.0</v>
      </c>
    </row>
    <row r="70803">
      <c r="A70803" s="1" t="s">
        <v>70803</v>
      </c>
      <c r="C70803" s="1">
        <v>2.0</v>
      </c>
    </row>
    <row r="70804">
      <c r="A70804" s="1" t="s">
        <v>70804</v>
      </c>
      <c r="C70804" s="1">
        <v>10.0</v>
      </c>
    </row>
    <row r="70805">
      <c r="A70805" s="1" t="s">
        <v>70805</v>
      </c>
      <c r="C70805" s="1">
        <v>2.0</v>
      </c>
    </row>
    <row r="70806">
      <c r="A70806" s="1" t="s">
        <v>70806</v>
      </c>
      <c r="B70806" s="1">
        <v>28.0</v>
      </c>
    </row>
    <row r="70807">
      <c r="A70807" s="1" t="s">
        <v>70807</v>
      </c>
      <c r="C70807" s="1">
        <v>2.0</v>
      </c>
    </row>
    <row r="70808">
      <c r="A70808" s="1" t="s">
        <v>70808</v>
      </c>
      <c r="C70808" s="1">
        <v>2.0</v>
      </c>
    </row>
    <row r="70809">
      <c r="A70809" s="1" t="s">
        <v>70809</v>
      </c>
      <c r="C70809" s="1">
        <v>46.0</v>
      </c>
    </row>
    <row r="70810">
      <c r="A70810" s="1" t="s">
        <v>70810</v>
      </c>
      <c r="C70810" s="1">
        <v>50.0</v>
      </c>
    </row>
    <row r="70811">
      <c r="A70811" s="1" t="s">
        <v>70811</v>
      </c>
      <c r="C70811" s="1">
        <v>4.0</v>
      </c>
    </row>
    <row r="70812">
      <c r="A70812" s="1" t="s">
        <v>70812</v>
      </c>
      <c r="C70812" s="1">
        <v>70.0</v>
      </c>
    </row>
    <row r="70813">
      <c r="A70813" s="1" t="s">
        <v>70813</v>
      </c>
      <c r="C70813" s="1">
        <v>2.0</v>
      </c>
    </row>
    <row r="70814">
      <c r="A70814" s="1" t="s">
        <v>70814</v>
      </c>
      <c r="C70814" s="1">
        <v>4.0</v>
      </c>
    </row>
    <row r="70815">
      <c r="A70815" s="1" t="s">
        <v>70815</v>
      </c>
      <c r="C70815" s="1">
        <v>18.0</v>
      </c>
    </row>
    <row r="70816">
      <c r="A70816" s="1" t="s">
        <v>70816</v>
      </c>
      <c r="B70816" s="1">
        <v>12.0</v>
      </c>
    </row>
    <row r="70817">
      <c r="A70817" s="1" t="s">
        <v>70817</v>
      </c>
      <c r="C70817" s="1">
        <v>48.0</v>
      </c>
    </row>
    <row r="70818">
      <c r="A70818" s="1" t="s">
        <v>70818</v>
      </c>
      <c r="C70818" s="1">
        <v>12.0</v>
      </c>
    </row>
    <row r="70819">
      <c r="A70819" s="1" t="s">
        <v>70819</v>
      </c>
      <c r="C70819" s="1">
        <v>10.0</v>
      </c>
    </row>
    <row r="70820">
      <c r="A70820" s="1" t="s">
        <v>70820</v>
      </c>
      <c r="C70820" s="1">
        <v>10.0</v>
      </c>
    </row>
    <row r="70821">
      <c r="A70821" s="1" t="s">
        <v>70821</v>
      </c>
      <c r="C70821" s="1">
        <v>12.0</v>
      </c>
    </row>
    <row r="70822">
      <c r="A70822" s="1" t="s">
        <v>70822</v>
      </c>
      <c r="C70822" s="1">
        <v>4.0</v>
      </c>
    </row>
    <row r="70823">
      <c r="A70823" s="1" t="s">
        <v>70823</v>
      </c>
      <c r="C70823" s="1">
        <v>2.0</v>
      </c>
    </row>
    <row r="70824">
      <c r="A70824" s="1" t="s">
        <v>70824</v>
      </c>
      <c r="C70824" s="1">
        <v>16.0</v>
      </c>
    </row>
    <row r="70825">
      <c r="A70825" s="1" t="s">
        <v>70825</v>
      </c>
      <c r="C70825" s="1">
        <v>52.0</v>
      </c>
    </row>
    <row r="70826">
      <c r="A70826" s="1" t="s">
        <v>70826</v>
      </c>
      <c r="C70826" s="1">
        <v>6.0</v>
      </c>
    </row>
    <row r="70827">
      <c r="A70827" s="1" t="s">
        <v>70827</v>
      </c>
      <c r="C70827" s="1">
        <v>10.0</v>
      </c>
    </row>
    <row r="70828">
      <c r="A70828" s="1" t="s">
        <v>70828</v>
      </c>
      <c r="C70828" s="1">
        <v>2.0</v>
      </c>
    </row>
    <row r="70829">
      <c r="A70829" s="1" t="s">
        <v>70829</v>
      </c>
      <c r="C70829" s="1">
        <v>12.0</v>
      </c>
    </row>
    <row r="70830">
      <c r="A70830" s="1" t="s">
        <v>70830</v>
      </c>
      <c r="C70830" s="1">
        <v>8.0</v>
      </c>
    </row>
    <row r="70831">
      <c r="A70831" s="1" t="s">
        <v>70831</v>
      </c>
      <c r="C70831" s="1">
        <v>12.0</v>
      </c>
    </row>
    <row r="70832">
      <c r="A70832" s="1" t="s">
        <v>70832</v>
      </c>
      <c r="C70832" s="1">
        <v>8.0</v>
      </c>
    </row>
    <row r="70833">
      <c r="A70833" s="1" t="s">
        <v>70833</v>
      </c>
      <c r="C70833" s="1">
        <v>4.0</v>
      </c>
    </row>
    <row r="70834">
      <c r="A70834" s="1" t="s">
        <v>70834</v>
      </c>
      <c r="C70834" s="1">
        <v>32.0</v>
      </c>
    </row>
    <row r="70835">
      <c r="A70835" s="1" t="s">
        <v>70835</v>
      </c>
      <c r="B70835" s="1">
        <v>20.0</v>
      </c>
    </row>
    <row r="70836">
      <c r="A70836" s="1" t="s">
        <v>70836</v>
      </c>
      <c r="C70836" s="1">
        <v>2.0</v>
      </c>
    </row>
    <row r="70837">
      <c r="A70837" s="1" t="s">
        <v>70837</v>
      </c>
      <c r="B70837" s="1">
        <v>30.0</v>
      </c>
    </row>
    <row r="70838">
      <c r="A70838" s="1" t="s">
        <v>70838</v>
      </c>
      <c r="C70838" s="1">
        <v>42.0</v>
      </c>
    </row>
    <row r="70839">
      <c r="A70839" s="1" t="s">
        <v>70839</v>
      </c>
      <c r="C70839" s="1">
        <v>2.0</v>
      </c>
    </row>
    <row r="70840">
      <c r="A70840" s="1" t="s">
        <v>70840</v>
      </c>
      <c r="B70840" s="1">
        <v>34.0</v>
      </c>
    </row>
    <row r="70841">
      <c r="A70841" s="1" t="s">
        <v>70841</v>
      </c>
      <c r="C70841" s="1">
        <v>6.0</v>
      </c>
    </row>
    <row r="70842">
      <c r="A70842" s="1" t="s">
        <v>70842</v>
      </c>
      <c r="C70842" s="1">
        <v>2.0</v>
      </c>
    </row>
    <row r="70843">
      <c r="A70843" s="1" t="s">
        <v>70843</v>
      </c>
      <c r="B70843" s="1">
        <v>16.0</v>
      </c>
    </row>
    <row r="70844">
      <c r="A70844" s="1" t="s">
        <v>70844</v>
      </c>
      <c r="C70844" s="1">
        <v>12.0</v>
      </c>
    </row>
    <row r="70845">
      <c r="A70845" s="1" t="s">
        <v>70845</v>
      </c>
      <c r="C70845" s="1">
        <v>4.0</v>
      </c>
    </row>
    <row r="70846">
      <c r="A70846" s="1" t="s">
        <v>70846</v>
      </c>
      <c r="C70846" s="1">
        <v>6.0</v>
      </c>
    </row>
    <row r="70847">
      <c r="A70847" s="1" t="s">
        <v>70847</v>
      </c>
      <c r="C70847" s="1">
        <v>2.0</v>
      </c>
    </row>
    <row r="70848">
      <c r="A70848" s="1" t="s">
        <v>70848</v>
      </c>
      <c r="C70848" s="1">
        <v>26.0</v>
      </c>
    </row>
    <row r="70849">
      <c r="A70849" s="1" t="s">
        <v>70849</v>
      </c>
      <c r="B70849" s="1">
        <v>28.0</v>
      </c>
    </row>
    <row r="70850">
      <c r="A70850" s="1" t="s">
        <v>70850</v>
      </c>
      <c r="B70850" s="1">
        <v>28.0</v>
      </c>
    </row>
    <row r="70851">
      <c r="A70851" s="1" t="s">
        <v>70851</v>
      </c>
      <c r="C70851" s="1">
        <v>26.0</v>
      </c>
    </row>
    <row r="70852">
      <c r="A70852" s="1" t="s">
        <v>70852</v>
      </c>
      <c r="B70852" s="1">
        <v>68.0</v>
      </c>
    </row>
    <row r="70853">
      <c r="A70853" s="1" t="s">
        <v>70853</v>
      </c>
      <c r="C70853" s="1">
        <v>2.0</v>
      </c>
    </row>
    <row r="70854">
      <c r="A70854" s="1" t="s">
        <v>70854</v>
      </c>
      <c r="C70854" s="1">
        <v>20.0</v>
      </c>
    </row>
    <row r="70855">
      <c r="A70855" s="1" t="s">
        <v>70855</v>
      </c>
      <c r="C70855" s="1">
        <v>42.0</v>
      </c>
    </row>
    <row r="70856">
      <c r="A70856" s="1" t="s">
        <v>70856</v>
      </c>
      <c r="C70856" s="1">
        <v>44.0</v>
      </c>
    </row>
    <row r="70857">
      <c r="A70857" s="1" t="s">
        <v>70857</v>
      </c>
      <c r="B70857" s="1">
        <v>20.0</v>
      </c>
    </row>
    <row r="70858">
      <c r="A70858" s="1" t="s">
        <v>70858</v>
      </c>
      <c r="C70858" s="1">
        <v>50.0</v>
      </c>
    </row>
    <row r="70859">
      <c r="A70859" s="1" t="s">
        <v>70859</v>
      </c>
      <c r="B70859" s="1">
        <v>6.0</v>
      </c>
    </row>
    <row r="70860">
      <c r="A70860" s="1" t="s">
        <v>70860</v>
      </c>
      <c r="C70860" s="1">
        <v>4.0</v>
      </c>
    </row>
    <row r="70861">
      <c r="A70861" s="1" t="s">
        <v>70861</v>
      </c>
      <c r="C70861" s="1">
        <v>4.0</v>
      </c>
    </row>
    <row r="70862">
      <c r="A70862" s="1" t="s">
        <v>70862</v>
      </c>
      <c r="B70862" s="1">
        <v>48.0</v>
      </c>
    </row>
    <row r="70863">
      <c r="A70863" s="1" t="s">
        <v>70863</v>
      </c>
      <c r="C70863" s="1">
        <v>2.0</v>
      </c>
    </row>
    <row r="70864">
      <c r="A70864" s="1" t="s">
        <v>70864</v>
      </c>
      <c r="C70864" s="1">
        <v>44.0</v>
      </c>
    </row>
    <row r="70865">
      <c r="A70865" s="1" t="s">
        <v>70865</v>
      </c>
      <c r="B70865" s="1">
        <v>24.0</v>
      </c>
    </row>
    <row r="70866">
      <c r="A70866" s="1" t="s">
        <v>70866</v>
      </c>
      <c r="B70866" s="1">
        <v>60.0</v>
      </c>
    </row>
    <row r="70867">
      <c r="A70867" s="1" t="s">
        <v>70867</v>
      </c>
      <c r="C70867" s="1">
        <v>18.0</v>
      </c>
    </row>
    <row r="70868">
      <c r="A70868" s="1" t="s">
        <v>70868</v>
      </c>
      <c r="C70868" s="1">
        <v>26.0</v>
      </c>
    </row>
    <row r="70869">
      <c r="A70869" s="1" t="s">
        <v>70869</v>
      </c>
      <c r="C70869" s="1">
        <v>2.0</v>
      </c>
    </row>
    <row r="70870">
      <c r="A70870" s="1" t="s">
        <v>70870</v>
      </c>
      <c r="C70870" s="1">
        <v>6.0</v>
      </c>
    </row>
    <row r="70871">
      <c r="A70871" s="1" t="s">
        <v>70871</v>
      </c>
      <c r="C70871" s="1">
        <v>8.0</v>
      </c>
    </row>
    <row r="70872">
      <c r="A70872" s="1" t="s">
        <v>70872</v>
      </c>
      <c r="B70872" s="1">
        <v>14.0</v>
      </c>
    </row>
    <row r="70873">
      <c r="A70873" s="1" t="s">
        <v>70873</v>
      </c>
      <c r="C70873" s="1">
        <v>6.0</v>
      </c>
    </row>
    <row r="70874">
      <c r="A70874" s="1" t="s">
        <v>70874</v>
      </c>
      <c r="C70874" s="1">
        <v>6.0</v>
      </c>
    </row>
    <row r="70875">
      <c r="A70875" s="1" t="s">
        <v>70875</v>
      </c>
      <c r="C70875" s="1">
        <v>2.0</v>
      </c>
    </row>
    <row r="70876">
      <c r="A70876" s="1" t="s">
        <v>70876</v>
      </c>
      <c r="C70876" s="1">
        <v>4.0</v>
      </c>
    </row>
    <row r="70877">
      <c r="A70877" s="1" t="s">
        <v>70877</v>
      </c>
      <c r="C70877" s="1">
        <v>8.0</v>
      </c>
    </row>
    <row r="70878">
      <c r="A70878" s="1" t="s">
        <v>70878</v>
      </c>
      <c r="C70878" s="1">
        <v>10.0</v>
      </c>
    </row>
    <row r="70879">
      <c r="A70879" s="1" t="s">
        <v>70879</v>
      </c>
      <c r="B70879" s="1">
        <v>16.0</v>
      </c>
    </row>
    <row r="70880">
      <c r="A70880" s="1" t="s">
        <v>70880</v>
      </c>
      <c r="C70880" s="1">
        <v>30.0</v>
      </c>
    </row>
    <row r="70881">
      <c r="A70881" s="1" t="s">
        <v>70881</v>
      </c>
      <c r="B70881" s="1">
        <v>76.0</v>
      </c>
    </row>
    <row r="70882">
      <c r="A70882" s="1" t="s">
        <v>70882</v>
      </c>
      <c r="B70882" s="1">
        <v>8.0</v>
      </c>
    </row>
    <row r="70883">
      <c r="A70883" s="1" t="s">
        <v>70883</v>
      </c>
      <c r="C70883" s="1">
        <v>12.0</v>
      </c>
    </row>
    <row r="70884">
      <c r="A70884" s="1" t="s">
        <v>70884</v>
      </c>
      <c r="B70884" s="1">
        <v>36.0</v>
      </c>
    </row>
    <row r="70885">
      <c r="A70885" s="1" t="s">
        <v>70885</v>
      </c>
      <c r="C70885" s="1">
        <v>14.0</v>
      </c>
    </row>
    <row r="70886">
      <c r="A70886" s="1" t="s">
        <v>70886</v>
      </c>
      <c r="C70886" s="1">
        <v>6.0</v>
      </c>
    </row>
    <row r="70887">
      <c r="A70887" s="1" t="s">
        <v>70887</v>
      </c>
      <c r="B70887" s="1">
        <v>34.0</v>
      </c>
    </row>
    <row r="70888">
      <c r="A70888" s="1" t="s">
        <v>70888</v>
      </c>
      <c r="C70888" s="1">
        <v>2.0</v>
      </c>
    </row>
    <row r="70889">
      <c r="A70889" s="1" t="s">
        <v>70889</v>
      </c>
      <c r="C70889" s="1">
        <v>8.0</v>
      </c>
    </row>
    <row r="70890">
      <c r="A70890" s="1" t="s">
        <v>70890</v>
      </c>
      <c r="B70890" s="1">
        <v>24.0</v>
      </c>
    </row>
    <row r="70891">
      <c r="A70891" s="1" t="s">
        <v>70891</v>
      </c>
      <c r="C70891" s="1">
        <v>4.0</v>
      </c>
    </row>
    <row r="70892">
      <c r="A70892" s="1" t="s">
        <v>70892</v>
      </c>
      <c r="B70892" s="1">
        <v>34.0</v>
      </c>
    </row>
    <row r="70893">
      <c r="A70893" s="1" t="s">
        <v>70893</v>
      </c>
      <c r="C70893" s="1">
        <v>30.0</v>
      </c>
    </row>
    <row r="70894">
      <c r="A70894" s="1" t="s">
        <v>70894</v>
      </c>
      <c r="B70894" s="1">
        <v>10.0</v>
      </c>
    </row>
    <row r="70895">
      <c r="A70895" s="1" t="s">
        <v>70895</v>
      </c>
      <c r="C70895" s="1">
        <v>6.0</v>
      </c>
    </row>
    <row r="70896">
      <c r="A70896" s="1" t="s">
        <v>70896</v>
      </c>
      <c r="B70896" s="1">
        <v>36.0</v>
      </c>
    </row>
    <row r="70897">
      <c r="A70897" s="1" t="s">
        <v>70897</v>
      </c>
      <c r="C70897" s="1">
        <v>10.0</v>
      </c>
    </row>
    <row r="70898">
      <c r="A70898" s="1" t="s">
        <v>70898</v>
      </c>
      <c r="C70898" s="1">
        <v>12.0</v>
      </c>
    </row>
    <row r="70899">
      <c r="A70899" s="1" t="s">
        <v>70899</v>
      </c>
      <c r="B70899" s="1">
        <v>36.0</v>
      </c>
    </row>
    <row r="70900">
      <c r="A70900" s="1" t="s">
        <v>70900</v>
      </c>
      <c r="C70900" s="1">
        <v>30.0</v>
      </c>
    </row>
    <row r="70901">
      <c r="A70901" s="1" t="s">
        <v>70901</v>
      </c>
      <c r="B70901" s="1">
        <v>20.0</v>
      </c>
    </row>
    <row r="70902">
      <c r="A70902" s="1" t="s">
        <v>70902</v>
      </c>
      <c r="C70902" s="1">
        <v>2.0</v>
      </c>
    </row>
    <row r="70903">
      <c r="A70903" s="1" t="s">
        <v>70903</v>
      </c>
      <c r="C70903" s="1">
        <v>64.0</v>
      </c>
    </row>
    <row r="70904">
      <c r="A70904" s="1" t="s">
        <v>70904</v>
      </c>
      <c r="C70904" s="1">
        <v>40.0</v>
      </c>
    </row>
    <row r="70905">
      <c r="A70905" s="1" t="s">
        <v>70905</v>
      </c>
      <c r="C70905" s="1">
        <v>26.0</v>
      </c>
    </row>
    <row r="70906">
      <c r="A70906" s="1" t="s">
        <v>70906</v>
      </c>
      <c r="B70906" s="1">
        <v>24.0</v>
      </c>
    </row>
    <row r="70907">
      <c r="A70907" s="1" t="s">
        <v>70907</v>
      </c>
      <c r="B70907" s="1">
        <v>8.0</v>
      </c>
    </row>
    <row r="70908">
      <c r="A70908" s="1" t="s">
        <v>70908</v>
      </c>
      <c r="C70908" s="1">
        <v>8.0</v>
      </c>
    </row>
    <row r="70909">
      <c r="A70909" s="1" t="s">
        <v>70909</v>
      </c>
      <c r="C70909" s="1">
        <v>4.0</v>
      </c>
    </row>
    <row r="70910">
      <c r="A70910" s="1" t="s">
        <v>70910</v>
      </c>
      <c r="C70910" s="1">
        <v>10.0</v>
      </c>
    </row>
    <row r="70911">
      <c r="A70911" s="1" t="s">
        <v>70911</v>
      </c>
      <c r="B70911" s="1">
        <v>38.0</v>
      </c>
    </row>
    <row r="70912">
      <c r="A70912" s="1" t="s">
        <v>70912</v>
      </c>
      <c r="C70912" s="1">
        <v>20.0</v>
      </c>
    </row>
    <row r="70913">
      <c r="A70913" s="1" t="s">
        <v>70913</v>
      </c>
      <c r="C70913" s="1">
        <v>2.0</v>
      </c>
    </row>
    <row r="70914">
      <c r="A70914" s="1" t="s">
        <v>70914</v>
      </c>
      <c r="B70914" s="1">
        <v>24.0</v>
      </c>
    </row>
    <row r="70915">
      <c r="A70915" s="1" t="s">
        <v>70915</v>
      </c>
      <c r="C70915" s="1">
        <v>8.0</v>
      </c>
    </row>
    <row r="70916">
      <c r="A70916" s="1" t="s">
        <v>70916</v>
      </c>
      <c r="C70916" s="1">
        <v>10.0</v>
      </c>
    </row>
    <row r="70917">
      <c r="A70917" s="1" t="s">
        <v>70917</v>
      </c>
      <c r="B70917" s="1">
        <v>24.0</v>
      </c>
    </row>
    <row r="70918">
      <c r="A70918" s="1" t="s">
        <v>70918</v>
      </c>
      <c r="C70918" s="1">
        <v>20.0</v>
      </c>
    </row>
    <row r="70919">
      <c r="A70919" s="1" t="s">
        <v>70919</v>
      </c>
      <c r="C70919" s="1">
        <v>12.0</v>
      </c>
    </row>
    <row r="70920">
      <c r="A70920" s="1" t="s">
        <v>70920</v>
      </c>
      <c r="C70920" s="1">
        <v>16.0</v>
      </c>
    </row>
    <row r="70921">
      <c r="A70921" s="1" t="s">
        <v>70921</v>
      </c>
      <c r="B70921" s="1">
        <v>46.0</v>
      </c>
    </row>
    <row r="70922">
      <c r="A70922" s="1" t="s">
        <v>70922</v>
      </c>
      <c r="C70922" s="1">
        <v>2.0</v>
      </c>
    </row>
    <row r="70923">
      <c r="A70923" s="1" t="s">
        <v>70923</v>
      </c>
      <c r="C70923" s="1">
        <v>54.0</v>
      </c>
    </row>
    <row r="70924">
      <c r="A70924" s="1" t="s">
        <v>70924</v>
      </c>
      <c r="C70924" s="1">
        <v>22.0</v>
      </c>
    </row>
    <row r="70925">
      <c r="A70925" s="1" t="s">
        <v>70925</v>
      </c>
      <c r="B70925" s="1">
        <v>40.0</v>
      </c>
    </row>
    <row r="70926">
      <c r="A70926" s="1" t="s">
        <v>70926</v>
      </c>
      <c r="B70926" s="1">
        <v>42.0</v>
      </c>
    </row>
    <row r="70927">
      <c r="A70927" s="1" t="s">
        <v>70927</v>
      </c>
      <c r="C70927" s="1">
        <v>12.0</v>
      </c>
    </row>
    <row r="70928">
      <c r="A70928" s="1" t="s">
        <v>70928</v>
      </c>
      <c r="C70928" s="1">
        <v>6.0</v>
      </c>
    </row>
    <row r="70929">
      <c r="A70929" s="1" t="s">
        <v>70929</v>
      </c>
      <c r="B70929" s="1">
        <v>34.0</v>
      </c>
    </row>
    <row r="70930">
      <c r="A70930" s="1" t="s">
        <v>70930</v>
      </c>
      <c r="C70930" s="1">
        <v>22.0</v>
      </c>
    </row>
    <row r="70931">
      <c r="A70931" s="1" t="s">
        <v>70931</v>
      </c>
      <c r="B70931" s="1">
        <v>42.0</v>
      </c>
    </row>
    <row r="70932">
      <c r="A70932" s="1" t="s">
        <v>70932</v>
      </c>
      <c r="C70932" s="1">
        <v>4.0</v>
      </c>
    </row>
    <row r="70933">
      <c r="A70933" s="1" t="s">
        <v>70933</v>
      </c>
      <c r="C70933" s="1">
        <v>8.0</v>
      </c>
    </row>
    <row r="70934">
      <c r="A70934" s="1" t="s">
        <v>70934</v>
      </c>
      <c r="C70934" s="1">
        <v>6.0</v>
      </c>
    </row>
    <row r="70935">
      <c r="A70935" s="1" t="s">
        <v>70935</v>
      </c>
      <c r="C70935" s="1">
        <v>10.0</v>
      </c>
    </row>
    <row r="70936">
      <c r="A70936" s="1" t="s">
        <v>70936</v>
      </c>
      <c r="C70936" s="1">
        <v>22.0</v>
      </c>
    </row>
    <row r="70937">
      <c r="A70937" s="1" t="s">
        <v>70937</v>
      </c>
      <c r="C70937" s="1">
        <v>6.0</v>
      </c>
    </row>
    <row r="70938">
      <c r="A70938" s="1" t="s">
        <v>70938</v>
      </c>
      <c r="C70938" s="1">
        <v>14.0</v>
      </c>
    </row>
    <row r="70939">
      <c r="A70939" s="1" t="s">
        <v>70939</v>
      </c>
      <c r="B70939" s="1">
        <v>14.0</v>
      </c>
    </row>
    <row r="70940">
      <c r="A70940" s="1" t="s">
        <v>70940</v>
      </c>
      <c r="B70940" s="1">
        <v>44.0</v>
      </c>
    </row>
    <row r="70941">
      <c r="A70941" s="1" t="s">
        <v>70941</v>
      </c>
      <c r="C70941" s="1">
        <v>4.0</v>
      </c>
    </row>
    <row r="70942">
      <c r="A70942" s="1" t="s">
        <v>70942</v>
      </c>
      <c r="C70942" s="1">
        <v>2.0</v>
      </c>
    </row>
    <row r="70943">
      <c r="A70943" s="1" t="s">
        <v>70943</v>
      </c>
      <c r="C70943" s="1">
        <v>26.0</v>
      </c>
    </row>
    <row r="70944">
      <c r="A70944" s="1" t="s">
        <v>70944</v>
      </c>
      <c r="C70944" s="1">
        <v>10.0</v>
      </c>
    </row>
    <row r="70945">
      <c r="A70945" s="1" t="s">
        <v>70945</v>
      </c>
      <c r="B70945" s="1">
        <v>10.0</v>
      </c>
    </row>
    <row r="70946">
      <c r="A70946" s="1" t="s">
        <v>70946</v>
      </c>
      <c r="B70946" s="1">
        <v>66.0</v>
      </c>
    </row>
    <row r="70947">
      <c r="A70947" s="1" t="s">
        <v>70947</v>
      </c>
      <c r="C70947" s="1">
        <v>6.0</v>
      </c>
    </row>
    <row r="70948">
      <c r="A70948" s="1" t="s">
        <v>70948</v>
      </c>
      <c r="C70948" s="1">
        <v>2.0</v>
      </c>
    </row>
    <row r="70949">
      <c r="A70949" s="1" t="s">
        <v>70949</v>
      </c>
      <c r="C70949" s="1">
        <v>2.0</v>
      </c>
    </row>
    <row r="70950">
      <c r="A70950" s="1" t="s">
        <v>70950</v>
      </c>
      <c r="B70950" s="1">
        <v>28.0</v>
      </c>
    </row>
    <row r="70951">
      <c r="A70951" s="1" t="s">
        <v>70951</v>
      </c>
      <c r="B70951" s="1">
        <v>6.0</v>
      </c>
    </row>
    <row r="70952">
      <c r="A70952" s="1" t="s">
        <v>70952</v>
      </c>
      <c r="C70952" s="1">
        <v>20.0</v>
      </c>
    </row>
    <row r="70953">
      <c r="A70953" s="1" t="s">
        <v>70953</v>
      </c>
      <c r="B70953" s="1">
        <v>68.0</v>
      </c>
    </row>
    <row r="70954">
      <c r="A70954" s="1" t="s">
        <v>70954</v>
      </c>
      <c r="C70954" s="1">
        <v>16.0</v>
      </c>
    </row>
    <row r="70955">
      <c r="A70955" s="1" t="s">
        <v>70955</v>
      </c>
      <c r="B70955" s="1">
        <v>6.0</v>
      </c>
    </row>
    <row r="70956">
      <c r="A70956" s="1" t="s">
        <v>70956</v>
      </c>
      <c r="C70956" s="1">
        <v>8.0</v>
      </c>
    </row>
    <row r="70957">
      <c r="A70957" s="1" t="s">
        <v>70957</v>
      </c>
      <c r="C70957" s="1">
        <v>12.0</v>
      </c>
    </row>
    <row r="70958">
      <c r="A70958" s="1" t="s">
        <v>70958</v>
      </c>
      <c r="B70958" s="1">
        <v>20.0</v>
      </c>
    </row>
    <row r="70959">
      <c r="A70959" s="1" t="s">
        <v>70959</v>
      </c>
      <c r="C70959" s="1">
        <v>66.0</v>
      </c>
    </row>
    <row r="70960">
      <c r="A70960" s="1" t="s">
        <v>70960</v>
      </c>
      <c r="C70960" s="1">
        <v>6.0</v>
      </c>
    </row>
    <row r="70961">
      <c r="A70961" s="1" t="s">
        <v>70961</v>
      </c>
      <c r="C70961" s="1">
        <v>8.0</v>
      </c>
    </row>
    <row r="70962">
      <c r="A70962" s="1" t="s">
        <v>70962</v>
      </c>
      <c r="C70962" s="1">
        <v>20.0</v>
      </c>
    </row>
    <row r="70963">
      <c r="A70963" s="1" t="s">
        <v>70963</v>
      </c>
      <c r="B70963" s="1">
        <v>38.0</v>
      </c>
    </row>
    <row r="70964">
      <c r="A70964" s="1" t="s">
        <v>70964</v>
      </c>
      <c r="C70964" s="1">
        <v>6.0</v>
      </c>
    </row>
    <row r="70965">
      <c r="A70965" s="1" t="s">
        <v>70965</v>
      </c>
      <c r="B70965" s="1">
        <v>30.0</v>
      </c>
    </row>
    <row r="70966">
      <c r="A70966" s="1" t="s">
        <v>70966</v>
      </c>
      <c r="C70966" s="1">
        <v>2.0</v>
      </c>
    </row>
    <row r="70967">
      <c r="A70967" s="1" t="s">
        <v>70967</v>
      </c>
      <c r="C70967" s="1">
        <v>54.0</v>
      </c>
    </row>
    <row r="70968">
      <c r="A70968" s="1" t="s">
        <v>70968</v>
      </c>
      <c r="C70968" s="1">
        <v>26.0</v>
      </c>
    </row>
    <row r="70969">
      <c r="A70969" s="1" t="s">
        <v>70969</v>
      </c>
      <c r="C70969" s="1">
        <v>4.0</v>
      </c>
    </row>
    <row r="70970">
      <c r="A70970" s="1" t="s">
        <v>70970</v>
      </c>
      <c r="C70970" s="1">
        <v>28.0</v>
      </c>
    </row>
    <row r="70971">
      <c r="A70971" s="1" t="s">
        <v>70971</v>
      </c>
      <c r="C70971" s="1">
        <v>38.0</v>
      </c>
    </row>
    <row r="70972">
      <c r="A70972" s="1" t="s">
        <v>70972</v>
      </c>
      <c r="B70972" s="1">
        <v>8.0</v>
      </c>
    </row>
    <row r="70973">
      <c r="A70973" s="1" t="s">
        <v>70973</v>
      </c>
      <c r="C70973" s="1">
        <v>4.0</v>
      </c>
    </row>
    <row r="70974">
      <c r="A70974" s="1" t="s">
        <v>70974</v>
      </c>
      <c r="C70974" s="1">
        <v>6.0</v>
      </c>
    </row>
    <row r="70975">
      <c r="A70975" s="1" t="s">
        <v>70975</v>
      </c>
      <c r="B70975" s="1">
        <v>10.0</v>
      </c>
    </row>
    <row r="70976">
      <c r="A70976" s="1" t="s">
        <v>70976</v>
      </c>
      <c r="B70976" s="1">
        <v>68.0</v>
      </c>
    </row>
    <row r="70977">
      <c r="A70977" s="1" t="s">
        <v>70977</v>
      </c>
      <c r="B70977" s="1">
        <v>14.0</v>
      </c>
    </row>
    <row r="70978">
      <c r="A70978" s="1" t="s">
        <v>70978</v>
      </c>
      <c r="B70978" s="1">
        <v>82.0</v>
      </c>
    </row>
    <row r="70979">
      <c r="A70979" s="1" t="s">
        <v>70979</v>
      </c>
      <c r="C70979" s="1">
        <v>8.0</v>
      </c>
    </row>
    <row r="70980">
      <c r="A70980" s="1" t="s">
        <v>70980</v>
      </c>
      <c r="C70980" s="1">
        <v>44.0</v>
      </c>
    </row>
    <row r="70981">
      <c r="A70981" s="1" t="s">
        <v>70981</v>
      </c>
      <c r="C70981" s="1">
        <v>4.0</v>
      </c>
    </row>
    <row r="70982">
      <c r="A70982" s="1" t="s">
        <v>70982</v>
      </c>
      <c r="C70982" s="1">
        <v>4.0</v>
      </c>
    </row>
    <row r="70983">
      <c r="A70983" s="1" t="s">
        <v>70983</v>
      </c>
      <c r="C70983" s="1">
        <v>16.0</v>
      </c>
    </row>
    <row r="70984">
      <c r="A70984" s="1" t="s">
        <v>70984</v>
      </c>
      <c r="C70984" s="1">
        <v>14.0</v>
      </c>
    </row>
    <row r="70985">
      <c r="A70985" s="1" t="s">
        <v>70985</v>
      </c>
      <c r="C70985" s="1">
        <v>2.0</v>
      </c>
    </row>
    <row r="70986">
      <c r="A70986" s="1" t="s">
        <v>70986</v>
      </c>
      <c r="C70986" s="1">
        <v>18.0</v>
      </c>
    </row>
    <row r="70987">
      <c r="A70987" s="1" t="s">
        <v>70987</v>
      </c>
      <c r="C70987" s="1">
        <v>26.0</v>
      </c>
    </row>
    <row r="70988">
      <c r="A70988" s="1" t="s">
        <v>70988</v>
      </c>
      <c r="C70988" s="1">
        <v>14.0</v>
      </c>
    </row>
    <row r="70989">
      <c r="A70989" s="1" t="s">
        <v>70989</v>
      </c>
      <c r="B70989" s="1">
        <v>16.0</v>
      </c>
    </row>
    <row r="70990">
      <c r="A70990" s="1" t="s">
        <v>70990</v>
      </c>
      <c r="B70990" s="1">
        <v>26.0</v>
      </c>
    </row>
    <row r="70991">
      <c r="A70991" s="1" t="s">
        <v>70991</v>
      </c>
      <c r="C70991" s="1">
        <v>12.0</v>
      </c>
    </row>
    <row r="70992">
      <c r="A70992" s="1" t="s">
        <v>70992</v>
      </c>
      <c r="C70992" s="1">
        <v>28.0</v>
      </c>
    </row>
    <row r="70993">
      <c r="A70993" s="1" t="s">
        <v>70993</v>
      </c>
      <c r="B70993" s="1">
        <v>78.0</v>
      </c>
    </row>
    <row r="70994">
      <c r="A70994" s="1" t="s">
        <v>70994</v>
      </c>
      <c r="B70994" s="1">
        <v>48.0</v>
      </c>
    </row>
    <row r="70995">
      <c r="A70995" s="1" t="s">
        <v>70995</v>
      </c>
      <c r="C70995" s="1">
        <v>2.0</v>
      </c>
    </row>
    <row r="70996">
      <c r="A70996" s="1" t="s">
        <v>70996</v>
      </c>
      <c r="C70996" s="1">
        <v>12.0</v>
      </c>
    </row>
    <row r="70997">
      <c r="A70997" s="1" t="s">
        <v>70997</v>
      </c>
      <c r="C70997" s="1">
        <v>4.0</v>
      </c>
    </row>
    <row r="70998">
      <c r="A70998" s="1" t="s">
        <v>70998</v>
      </c>
      <c r="B70998" s="1">
        <v>10.0</v>
      </c>
    </row>
    <row r="70999">
      <c r="A70999" s="1" t="s">
        <v>70999</v>
      </c>
      <c r="C70999" s="1">
        <v>6.0</v>
      </c>
    </row>
    <row r="71000">
      <c r="A71000" s="1" t="s">
        <v>71000</v>
      </c>
      <c r="C71000" s="1">
        <v>6.0</v>
      </c>
    </row>
    <row r="71001">
      <c r="A71001" s="1" t="s">
        <v>71001</v>
      </c>
      <c r="C71001" s="1">
        <v>6.0</v>
      </c>
    </row>
    <row r="71002">
      <c r="A71002" s="1" t="s">
        <v>71002</v>
      </c>
      <c r="C71002" s="1">
        <v>4.0</v>
      </c>
    </row>
    <row r="71003">
      <c r="A71003" s="1" t="s">
        <v>71003</v>
      </c>
      <c r="C71003" s="1">
        <v>38.0</v>
      </c>
    </row>
    <row r="71004">
      <c r="A71004" s="1" t="s">
        <v>71004</v>
      </c>
      <c r="B71004" s="1">
        <v>22.0</v>
      </c>
    </row>
    <row r="71005">
      <c r="A71005" s="1" t="s">
        <v>71005</v>
      </c>
      <c r="B71005" s="1">
        <v>42.0</v>
      </c>
    </row>
    <row r="71006">
      <c r="A71006" s="1" t="s">
        <v>71006</v>
      </c>
      <c r="C71006" s="1">
        <v>4.0</v>
      </c>
    </row>
    <row r="71007">
      <c r="A71007" s="1" t="s">
        <v>71007</v>
      </c>
      <c r="C71007" s="1">
        <v>20.0</v>
      </c>
    </row>
    <row r="71008">
      <c r="A71008" s="1" t="s">
        <v>71008</v>
      </c>
      <c r="B71008" s="1">
        <v>20.0</v>
      </c>
    </row>
    <row r="71009">
      <c r="A71009" s="1" t="s">
        <v>71009</v>
      </c>
      <c r="B71009" s="1">
        <v>10.0</v>
      </c>
    </row>
    <row r="71010">
      <c r="A71010" s="1" t="s">
        <v>71010</v>
      </c>
      <c r="C71010" s="1">
        <v>74.0</v>
      </c>
    </row>
    <row r="71011">
      <c r="A71011" s="1" t="s">
        <v>71011</v>
      </c>
      <c r="C71011" s="1">
        <v>2.0</v>
      </c>
    </row>
    <row r="71012">
      <c r="A71012" s="1" t="s">
        <v>71012</v>
      </c>
      <c r="C71012" s="1">
        <v>16.0</v>
      </c>
    </row>
    <row r="71013">
      <c r="A71013" s="1" t="s">
        <v>71013</v>
      </c>
      <c r="C71013" s="1">
        <v>2.0</v>
      </c>
    </row>
    <row r="71014">
      <c r="A71014" s="1" t="s">
        <v>71014</v>
      </c>
      <c r="C71014" s="1">
        <v>34.0</v>
      </c>
    </row>
    <row r="71015">
      <c r="A71015" s="1" t="s">
        <v>71015</v>
      </c>
      <c r="C71015" s="1">
        <v>4.0</v>
      </c>
    </row>
    <row r="71016">
      <c r="A71016" s="1" t="s">
        <v>71016</v>
      </c>
      <c r="C71016" s="1">
        <v>2.0</v>
      </c>
    </row>
    <row r="71017">
      <c r="A71017" s="1" t="s">
        <v>71017</v>
      </c>
      <c r="B71017" s="1">
        <v>14.0</v>
      </c>
    </row>
    <row r="71018">
      <c r="A71018" s="1" t="s">
        <v>71018</v>
      </c>
      <c r="C71018" s="1">
        <v>12.0</v>
      </c>
    </row>
    <row r="71019">
      <c r="A71019" s="1" t="s">
        <v>71019</v>
      </c>
      <c r="B71019" s="1">
        <v>70.0</v>
      </c>
    </row>
    <row r="71020">
      <c r="A71020" s="1" t="s">
        <v>71020</v>
      </c>
      <c r="C71020" s="1">
        <v>4.0</v>
      </c>
    </row>
    <row r="71021">
      <c r="A71021" s="1" t="s">
        <v>71021</v>
      </c>
      <c r="C71021" s="1">
        <v>20.0</v>
      </c>
    </row>
    <row r="71022">
      <c r="A71022" s="1" t="s">
        <v>71022</v>
      </c>
      <c r="C71022" s="1">
        <v>10.0</v>
      </c>
    </row>
    <row r="71023">
      <c r="A71023" s="1" t="s">
        <v>71023</v>
      </c>
      <c r="B71023" s="1">
        <v>18.0</v>
      </c>
    </row>
    <row r="71024">
      <c r="A71024" s="1" t="s">
        <v>71024</v>
      </c>
      <c r="C71024" s="1">
        <v>16.0</v>
      </c>
    </row>
    <row r="71025">
      <c r="A71025" s="1" t="s">
        <v>71025</v>
      </c>
      <c r="C71025" s="1">
        <v>4.0</v>
      </c>
    </row>
    <row r="71026">
      <c r="A71026" s="1" t="s">
        <v>71026</v>
      </c>
      <c r="B71026" s="1">
        <v>40.0</v>
      </c>
    </row>
    <row r="71027">
      <c r="A71027" s="1" t="s">
        <v>71027</v>
      </c>
      <c r="C71027" s="1">
        <v>6.0</v>
      </c>
    </row>
    <row r="71028">
      <c r="A71028" s="1" t="s">
        <v>71028</v>
      </c>
      <c r="C71028" s="1">
        <v>2.0</v>
      </c>
    </row>
    <row r="71029">
      <c r="A71029" s="1" t="s">
        <v>71029</v>
      </c>
      <c r="C71029" s="1">
        <v>12.0</v>
      </c>
    </row>
    <row r="71030">
      <c r="A71030" s="1" t="s">
        <v>71030</v>
      </c>
      <c r="B71030" s="1">
        <v>54.0</v>
      </c>
    </row>
    <row r="71031">
      <c r="A71031" s="1" t="s">
        <v>71031</v>
      </c>
      <c r="C71031" s="1">
        <v>12.0</v>
      </c>
    </row>
    <row r="71032">
      <c r="A71032" s="1" t="s">
        <v>71032</v>
      </c>
      <c r="C71032" s="1">
        <v>10.0</v>
      </c>
    </row>
    <row r="71033">
      <c r="A71033" s="1" t="s">
        <v>71033</v>
      </c>
      <c r="C71033" s="1">
        <v>4.0</v>
      </c>
    </row>
    <row r="71034">
      <c r="A71034" s="1" t="s">
        <v>71034</v>
      </c>
      <c r="C71034" s="1">
        <v>26.0</v>
      </c>
    </row>
    <row r="71035">
      <c r="A71035" s="1" t="s">
        <v>71035</v>
      </c>
      <c r="C71035" s="1">
        <v>4.0</v>
      </c>
    </row>
    <row r="71036">
      <c r="A71036" s="1" t="s">
        <v>71036</v>
      </c>
      <c r="C71036" s="1">
        <v>32.0</v>
      </c>
    </row>
    <row r="71037">
      <c r="A71037" s="1" t="s">
        <v>71037</v>
      </c>
      <c r="B71037" s="1">
        <v>28.0</v>
      </c>
    </row>
    <row r="71038">
      <c r="A71038" s="1" t="s">
        <v>71038</v>
      </c>
      <c r="C71038" s="1">
        <v>12.0</v>
      </c>
    </row>
    <row r="71039">
      <c r="A71039" s="1" t="s">
        <v>71039</v>
      </c>
      <c r="B71039" s="1">
        <v>32.0</v>
      </c>
    </row>
    <row r="71040">
      <c r="A71040" s="1" t="s">
        <v>71040</v>
      </c>
      <c r="C71040" s="1">
        <v>118.0</v>
      </c>
    </row>
    <row r="71041">
      <c r="A71041" s="1" t="s">
        <v>71041</v>
      </c>
      <c r="C71041" s="1">
        <v>14.0</v>
      </c>
    </row>
    <row r="71042">
      <c r="A71042" s="1" t="s">
        <v>71042</v>
      </c>
      <c r="C71042" s="1">
        <v>34.0</v>
      </c>
    </row>
    <row r="71043">
      <c r="A71043" s="1" t="s">
        <v>71043</v>
      </c>
      <c r="C71043" s="1">
        <v>4.0</v>
      </c>
    </row>
    <row r="71044">
      <c r="A71044" s="1" t="s">
        <v>71044</v>
      </c>
      <c r="C71044" s="1">
        <v>4.0</v>
      </c>
    </row>
    <row r="71045">
      <c r="A71045" s="1" t="s">
        <v>71045</v>
      </c>
      <c r="C71045" s="1">
        <v>20.0</v>
      </c>
    </row>
    <row r="71046">
      <c r="A71046" s="1" t="s">
        <v>71046</v>
      </c>
      <c r="C71046" s="1">
        <v>16.0</v>
      </c>
    </row>
    <row r="71047">
      <c r="A71047" s="1" t="s">
        <v>71047</v>
      </c>
      <c r="C71047" s="1">
        <v>10.0</v>
      </c>
    </row>
    <row r="71048">
      <c r="A71048" s="1" t="s">
        <v>71048</v>
      </c>
      <c r="B71048" s="1">
        <v>14.0</v>
      </c>
    </row>
    <row r="71049">
      <c r="A71049" s="1" t="s">
        <v>71049</v>
      </c>
      <c r="B71049" s="1">
        <v>24.0</v>
      </c>
    </row>
    <row r="71050">
      <c r="A71050" s="1" t="s">
        <v>71050</v>
      </c>
      <c r="C71050" s="1">
        <v>12.0</v>
      </c>
    </row>
    <row r="71051">
      <c r="A71051" s="1" t="s">
        <v>71051</v>
      </c>
      <c r="C71051" s="1">
        <v>10.0</v>
      </c>
    </row>
    <row r="71052">
      <c r="A71052" s="1" t="s">
        <v>71052</v>
      </c>
      <c r="C71052" s="1">
        <v>2.0</v>
      </c>
    </row>
    <row r="71053">
      <c r="A71053" s="1" t="s">
        <v>71053</v>
      </c>
      <c r="C71053" s="1">
        <v>12.0</v>
      </c>
    </row>
    <row r="71054">
      <c r="A71054" s="1" t="s">
        <v>71054</v>
      </c>
      <c r="C71054" s="1">
        <v>46.0</v>
      </c>
    </row>
    <row r="71055">
      <c r="A71055" s="1" t="s">
        <v>71055</v>
      </c>
      <c r="C71055" s="1">
        <v>36.0</v>
      </c>
    </row>
    <row r="71056">
      <c r="A71056" s="1" t="s">
        <v>71056</v>
      </c>
      <c r="C71056" s="1">
        <v>16.0</v>
      </c>
    </row>
    <row r="71057">
      <c r="A71057" s="1" t="s">
        <v>71057</v>
      </c>
      <c r="B71057" s="1">
        <v>22.0</v>
      </c>
    </row>
    <row r="71058">
      <c r="A71058" s="1" t="s">
        <v>71058</v>
      </c>
      <c r="C71058" s="1">
        <v>4.0</v>
      </c>
    </row>
    <row r="71059">
      <c r="A71059" s="1" t="s">
        <v>71059</v>
      </c>
      <c r="C71059" s="1">
        <v>26.0</v>
      </c>
    </row>
    <row r="71060">
      <c r="A71060" s="1" t="s">
        <v>71060</v>
      </c>
      <c r="B71060" s="1">
        <v>32.0</v>
      </c>
    </row>
    <row r="71061">
      <c r="A71061" s="1" t="s">
        <v>71061</v>
      </c>
      <c r="C71061" s="1">
        <v>26.0</v>
      </c>
    </row>
    <row r="71062">
      <c r="A71062" s="1" t="s">
        <v>71062</v>
      </c>
      <c r="C71062" s="1">
        <v>18.0</v>
      </c>
    </row>
    <row r="71063">
      <c r="A71063" s="1" t="s">
        <v>71063</v>
      </c>
      <c r="C71063" s="1">
        <v>74.0</v>
      </c>
    </row>
    <row r="71064">
      <c r="A71064" s="1" t="s">
        <v>71064</v>
      </c>
      <c r="C71064" s="1">
        <v>20.0</v>
      </c>
    </row>
    <row r="71065">
      <c r="A71065" s="1" t="s">
        <v>71065</v>
      </c>
      <c r="C71065" s="1">
        <v>22.0</v>
      </c>
    </row>
    <row r="71066">
      <c r="A71066" s="1" t="s">
        <v>71066</v>
      </c>
      <c r="C71066" s="1">
        <v>4.0</v>
      </c>
    </row>
    <row r="71067">
      <c r="A71067" s="1" t="s">
        <v>71067</v>
      </c>
      <c r="C71067" s="1">
        <v>2.0</v>
      </c>
    </row>
    <row r="71068">
      <c r="A71068" s="1" t="s">
        <v>71068</v>
      </c>
      <c r="B71068" s="1">
        <v>10.0</v>
      </c>
    </row>
    <row r="71069">
      <c r="A71069" s="1" t="s">
        <v>71069</v>
      </c>
      <c r="B71069" s="1">
        <v>28.0</v>
      </c>
    </row>
    <row r="71070">
      <c r="A71070" s="1" t="s">
        <v>71070</v>
      </c>
      <c r="C71070" s="1">
        <v>72.0</v>
      </c>
    </row>
    <row r="71071">
      <c r="A71071" s="1" t="s">
        <v>71071</v>
      </c>
      <c r="B71071" s="1">
        <v>12.0</v>
      </c>
    </row>
    <row r="71072">
      <c r="A71072" s="1" t="s">
        <v>71072</v>
      </c>
      <c r="C71072" s="1">
        <v>8.0</v>
      </c>
    </row>
    <row r="71073">
      <c r="A71073" s="1" t="s">
        <v>71073</v>
      </c>
      <c r="C71073" s="1">
        <v>30.0</v>
      </c>
    </row>
    <row r="71074">
      <c r="A71074" s="1" t="s">
        <v>71074</v>
      </c>
      <c r="C71074" s="1">
        <v>2.0</v>
      </c>
    </row>
    <row r="71075">
      <c r="A71075" s="1" t="s">
        <v>71075</v>
      </c>
      <c r="C71075" s="1">
        <v>10.0</v>
      </c>
    </row>
    <row r="71076">
      <c r="A71076" s="1" t="s">
        <v>71076</v>
      </c>
      <c r="C71076" s="1">
        <v>4.0</v>
      </c>
    </row>
    <row r="71077">
      <c r="A71077" s="1" t="s">
        <v>71077</v>
      </c>
      <c r="B71077" s="1">
        <v>12.0</v>
      </c>
    </row>
    <row r="71078">
      <c r="A71078" s="1" t="s">
        <v>71078</v>
      </c>
      <c r="B71078" s="1">
        <v>8.0</v>
      </c>
    </row>
    <row r="71079">
      <c r="A71079" s="1" t="s">
        <v>71079</v>
      </c>
      <c r="C71079" s="1">
        <v>20.0</v>
      </c>
    </row>
    <row r="71080">
      <c r="A71080" s="1" t="s">
        <v>71080</v>
      </c>
      <c r="B71080" s="1">
        <v>62.0</v>
      </c>
    </row>
    <row r="71081">
      <c r="A71081" s="1" t="s">
        <v>71081</v>
      </c>
      <c r="C71081" s="1">
        <v>14.0</v>
      </c>
    </row>
    <row r="71082">
      <c r="A71082" s="1" t="s">
        <v>71082</v>
      </c>
      <c r="B71082" s="1">
        <v>74.0</v>
      </c>
    </row>
    <row r="71083">
      <c r="A71083" s="1" t="s">
        <v>71083</v>
      </c>
      <c r="C71083" s="1">
        <v>42.0</v>
      </c>
    </row>
    <row r="71084">
      <c r="A71084" s="1" t="s">
        <v>71084</v>
      </c>
      <c r="C71084" s="1">
        <v>8.0</v>
      </c>
    </row>
    <row r="71085">
      <c r="A71085" s="1" t="s">
        <v>71085</v>
      </c>
      <c r="C71085" s="1">
        <v>46.0</v>
      </c>
    </row>
    <row r="71086">
      <c r="A71086" s="1" t="s">
        <v>71086</v>
      </c>
      <c r="B71086" s="1">
        <v>20.0</v>
      </c>
    </row>
    <row r="71087">
      <c r="A71087" s="1" t="s">
        <v>71087</v>
      </c>
      <c r="B71087" s="1">
        <v>20.0</v>
      </c>
    </row>
    <row r="71088">
      <c r="A71088" s="1" t="s">
        <v>71088</v>
      </c>
      <c r="C71088" s="1">
        <v>4.0</v>
      </c>
    </row>
    <row r="71089">
      <c r="A71089" s="1" t="s">
        <v>71089</v>
      </c>
      <c r="C71089" s="1">
        <v>8.0</v>
      </c>
    </row>
    <row r="71090">
      <c r="A71090" s="1" t="s">
        <v>71090</v>
      </c>
      <c r="C71090" s="1">
        <v>36.0</v>
      </c>
    </row>
    <row r="71091">
      <c r="A71091" s="1" t="s">
        <v>71091</v>
      </c>
      <c r="C71091" s="1">
        <v>18.0</v>
      </c>
    </row>
    <row r="71092">
      <c r="A71092" s="1" t="s">
        <v>71092</v>
      </c>
      <c r="B71092" s="1">
        <v>54.0</v>
      </c>
    </row>
    <row r="71093">
      <c r="A71093" s="1" t="s">
        <v>71093</v>
      </c>
      <c r="B71093" s="1">
        <v>26.0</v>
      </c>
    </row>
    <row r="71094">
      <c r="A71094" s="1" t="s">
        <v>71094</v>
      </c>
      <c r="C71094" s="1">
        <v>10.0</v>
      </c>
    </row>
    <row r="71095">
      <c r="A71095" s="1" t="s">
        <v>71095</v>
      </c>
      <c r="C71095" s="1">
        <v>6.0</v>
      </c>
    </row>
    <row r="71096">
      <c r="A71096" s="1" t="s">
        <v>71096</v>
      </c>
      <c r="C71096" s="1">
        <v>38.0</v>
      </c>
    </row>
    <row r="71097">
      <c r="A71097" s="1" t="s">
        <v>71097</v>
      </c>
      <c r="C71097" s="1">
        <v>2.0</v>
      </c>
    </row>
    <row r="71098">
      <c r="A71098" s="1" t="s">
        <v>71098</v>
      </c>
      <c r="C71098" s="1">
        <v>28.0</v>
      </c>
    </row>
    <row r="71099">
      <c r="A71099" s="1" t="s">
        <v>71099</v>
      </c>
      <c r="C71099" s="1">
        <v>2.0</v>
      </c>
    </row>
    <row r="71100">
      <c r="A71100" s="1" t="s">
        <v>71100</v>
      </c>
      <c r="C71100" s="1">
        <v>2.0</v>
      </c>
    </row>
    <row r="71101">
      <c r="A71101" s="1" t="s">
        <v>71101</v>
      </c>
      <c r="B71101" s="1">
        <v>22.0</v>
      </c>
    </row>
    <row r="71102">
      <c r="A71102" s="1" t="s">
        <v>71102</v>
      </c>
      <c r="B71102" s="1">
        <v>36.0</v>
      </c>
    </row>
    <row r="71103">
      <c r="A71103" s="1" t="s">
        <v>71103</v>
      </c>
      <c r="C71103" s="1">
        <v>50.0</v>
      </c>
    </row>
    <row r="71104">
      <c r="A71104" s="1" t="s">
        <v>71104</v>
      </c>
      <c r="B71104" s="1">
        <v>46.0</v>
      </c>
    </row>
    <row r="71105">
      <c r="A71105" s="1" t="s">
        <v>71105</v>
      </c>
      <c r="C71105" s="1">
        <v>14.0</v>
      </c>
    </row>
    <row r="71106">
      <c r="A71106" s="1" t="s">
        <v>71106</v>
      </c>
      <c r="C71106" s="1">
        <v>20.0</v>
      </c>
    </row>
    <row r="71107">
      <c r="A71107" s="1" t="s">
        <v>71107</v>
      </c>
      <c r="C71107" s="1">
        <v>10.0</v>
      </c>
    </row>
    <row r="71108">
      <c r="A71108" s="1" t="s">
        <v>71108</v>
      </c>
      <c r="C71108" s="1">
        <v>6.0</v>
      </c>
    </row>
    <row r="71109">
      <c r="A71109" s="1" t="s">
        <v>71109</v>
      </c>
      <c r="C71109" s="1">
        <v>22.0</v>
      </c>
    </row>
    <row r="71110">
      <c r="A71110" s="1" t="s">
        <v>71110</v>
      </c>
      <c r="C71110" s="1">
        <v>2.0</v>
      </c>
    </row>
    <row r="71111">
      <c r="A71111" s="1" t="s">
        <v>71111</v>
      </c>
      <c r="C71111" s="1">
        <v>4.0</v>
      </c>
    </row>
    <row r="71112">
      <c r="A71112" s="1" t="s">
        <v>71112</v>
      </c>
      <c r="B71112" s="1">
        <v>20.0</v>
      </c>
    </row>
    <row r="71113">
      <c r="A71113" s="1" t="s">
        <v>71113</v>
      </c>
      <c r="C71113" s="1">
        <v>8.0</v>
      </c>
    </row>
    <row r="71114">
      <c r="A71114" s="1" t="s">
        <v>71114</v>
      </c>
      <c r="B71114" s="1">
        <v>42.0</v>
      </c>
    </row>
    <row r="71115">
      <c r="A71115" s="1" t="s">
        <v>71115</v>
      </c>
      <c r="B71115" s="1">
        <v>14.0</v>
      </c>
    </row>
    <row r="71116">
      <c r="A71116" s="1" t="s">
        <v>71116</v>
      </c>
      <c r="C71116" s="1">
        <v>2.0</v>
      </c>
    </row>
    <row r="71117">
      <c r="A71117" s="1" t="s">
        <v>71117</v>
      </c>
      <c r="B71117" s="1">
        <v>30.0</v>
      </c>
    </row>
    <row r="71118">
      <c r="A71118" s="1" t="s">
        <v>71118</v>
      </c>
      <c r="B71118" s="1">
        <v>28.0</v>
      </c>
    </row>
    <row r="71119">
      <c r="A71119" s="1" t="s">
        <v>71119</v>
      </c>
      <c r="C71119" s="1">
        <v>8.0</v>
      </c>
    </row>
    <row r="71120">
      <c r="A71120" s="1" t="s">
        <v>71120</v>
      </c>
      <c r="C71120" s="1">
        <v>4.0</v>
      </c>
    </row>
    <row r="71121">
      <c r="A71121" s="1" t="s">
        <v>71121</v>
      </c>
      <c r="C71121" s="1">
        <v>12.0</v>
      </c>
    </row>
    <row r="71122">
      <c r="A71122" s="1" t="s">
        <v>71122</v>
      </c>
      <c r="C71122" s="1">
        <v>40.0</v>
      </c>
    </row>
    <row r="71123">
      <c r="A71123" s="1" t="s">
        <v>71123</v>
      </c>
      <c r="C71123" s="1">
        <v>8.0</v>
      </c>
    </row>
    <row r="71124">
      <c r="A71124" s="1" t="s">
        <v>71124</v>
      </c>
      <c r="C71124" s="1">
        <v>8.0</v>
      </c>
    </row>
    <row r="71125">
      <c r="A71125" s="1" t="s">
        <v>71125</v>
      </c>
      <c r="B71125" s="1">
        <v>96.0</v>
      </c>
    </row>
    <row r="71126">
      <c r="A71126" s="1" t="s">
        <v>71126</v>
      </c>
      <c r="C71126" s="1">
        <v>4.0</v>
      </c>
    </row>
    <row r="71127">
      <c r="A71127" s="1" t="s">
        <v>71127</v>
      </c>
      <c r="C71127" s="1">
        <v>6.0</v>
      </c>
    </row>
    <row r="71128">
      <c r="A71128" s="1" t="s">
        <v>71128</v>
      </c>
      <c r="C71128" s="1">
        <v>12.0</v>
      </c>
    </row>
    <row r="71129">
      <c r="A71129" s="1" t="s">
        <v>71129</v>
      </c>
      <c r="C71129" s="1">
        <v>8.0</v>
      </c>
    </row>
    <row r="71130">
      <c r="A71130" s="1" t="s">
        <v>71130</v>
      </c>
      <c r="C71130" s="1">
        <v>18.0</v>
      </c>
    </row>
    <row r="71131">
      <c r="A71131" s="1" t="s">
        <v>71131</v>
      </c>
      <c r="C71131" s="1">
        <v>34.0</v>
      </c>
    </row>
    <row r="71132">
      <c r="A71132" s="1" t="s">
        <v>71132</v>
      </c>
      <c r="B71132" s="1">
        <v>16.0</v>
      </c>
    </row>
    <row r="71133">
      <c r="A71133" s="1" t="s">
        <v>71133</v>
      </c>
      <c r="B71133" s="1">
        <v>28.0</v>
      </c>
    </row>
    <row r="71134">
      <c r="A71134" s="1" t="s">
        <v>71134</v>
      </c>
      <c r="C71134" s="1">
        <v>20.0</v>
      </c>
    </row>
    <row r="71135">
      <c r="A71135" s="1" t="s">
        <v>71135</v>
      </c>
      <c r="C71135" s="1">
        <v>20.0</v>
      </c>
    </row>
    <row r="71136">
      <c r="A71136" s="1" t="s">
        <v>71136</v>
      </c>
      <c r="C71136" s="1">
        <v>62.0</v>
      </c>
    </row>
    <row r="71137">
      <c r="A71137" s="1" t="s">
        <v>71137</v>
      </c>
      <c r="B71137" s="1">
        <v>16.0</v>
      </c>
    </row>
    <row r="71138">
      <c r="A71138" s="1" t="s">
        <v>71138</v>
      </c>
      <c r="C71138" s="1">
        <v>14.0</v>
      </c>
    </row>
    <row r="71139">
      <c r="A71139" s="1" t="s">
        <v>71139</v>
      </c>
      <c r="C71139" s="1">
        <v>44.0</v>
      </c>
    </row>
    <row r="71140">
      <c r="A71140" s="1" t="s">
        <v>71140</v>
      </c>
      <c r="C71140" s="1">
        <v>14.0</v>
      </c>
    </row>
    <row r="71141">
      <c r="A71141" s="1" t="s">
        <v>71141</v>
      </c>
      <c r="B71141" s="1">
        <v>42.0</v>
      </c>
    </row>
    <row r="71142">
      <c r="A71142" s="1" t="s">
        <v>71142</v>
      </c>
      <c r="C71142" s="1">
        <v>12.0</v>
      </c>
    </row>
    <row r="71143">
      <c r="A71143" s="1" t="s">
        <v>71143</v>
      </c>
      <c r="C71143" s="1">
        <v>2.0</v>
      </c>
    </row>
    <row r="71144">
      <c r="A71144" s="1" t="s">
        <v>71144</v>
      </c>
      <c r="C71144" s="1">
        <v>4.0</v>
      </c>
    </row>
    <row r="71145">
      <c r="A71145" s="1" t="s">
        <v>71145</v>
      </c>
      <c r="C71145" s="1">
        <v>26.0</v>
      </c>
    </row>
    <row r="71146">
      <c r="A71146" s="1" t="s">
        <v>71146</v>
      </c>
      <c r="C71146" s="1">
        <v>18.0</v>
      </c>
    </row>
    <row r="71147">
      <c r="A71147" s="1" t="s">
        <v>71147</v>
      </c>
      <c r="C71147" s="1">
        <v>34.0</v>
      </c>
    </row>
    <row r="71148">
      <c r="A71148" s="1" t="s">
        <v>71148</v>
      </c>
      <c r="C71148" s="1">
        <v>14.0</v>
      </c>
    </row>
    <row r="71149">
      <c r="A71149" s="1" t="s">
        <v>71149</v>
      </c>
      <c r="C71149" s="1">
        <v>54.0</v>
      </c>
    </row>
    <row r="71150">
      <c r="A71150" s="1" t="s">
        <v>71150</v>
      </c>
      <c r="C71150" s="1">
        <v>6.0</v>
      </c>
    </row>
    <row r="71151">
      <c r="A71151" s="1" t="s">
        <v>71151</v>
      </c>
      <c r="C71151" s="1">
        <v>18.0</v>
      </c>
    </row>
    <row r="71152">
      <c r="A71152" s="1" t="s">
        <v>71152</v>
      </c>
      <c r="C71152" s="1">
        <v>8.0</v>
      </c>
    </row>
    <row r="71153">
      <c r="A71153" s="1" t="s">
        <v>71153</v>
      </c>
      <c r="C71153" s="1">
        <v>4.0</v>
      </c>
    </row>
    <row r="71154">
      <c r="A71154" s="1" t="s">
        <v>71154</v>
      </c>
      <c r="C71154" s="1">
        <v>6.0</v>
      </c>
    </row>
    <row r="71155">
      <c r="A71155" s="1" t="s">
        <v>71155</v>
      </c>
      <c r="B71155" s="1">
        <v>10.0</v>
      </c>
    </row>
    <row r="71156">
      <c r="A71156" s="1" t="s">
        <v>71156</v>
      </c>
      <c r="C71156" s="1">
        <v>2.0</v>
      </c>
    </row>
    <row r="71157">
      <c r="A71157" s="1" t="s">
        <v>71157</v>
      </c>
      <c r="C71157" s="1">
        <v>10.0</v>
      </c>
    </row>
    <row r="71158">
      <c r="A71158" s="1" t="s">
        <v>71158</v>
      </c>
      <c r="C71158" s="1">
        <v>10.0</v>
      </c>
    </row>
    <row r="71159">
      <c r="A71159" s="1" t="s">
        <v>71159</v>
      </c>
      <c r="C71159" s="1">
        <v>46.0</v>
      </c>
    </row>
    <row r="71160">
      <c r="A71160" s="1" t="s">
        <v>71160</v>
      </c>
      <c r="C71160" s="1">
        <v>32.0</v>
      </c>
    </row>
    <row r="71161">
      <c r="A71161" s="1" t="s">
        <v>71161</v>
      </c>
      <c r="C71161" s="1">
        <v>4.0</v>
      </c>
    </row>
    <row r="71162">
      <c r="A71162" s="1" t="s">
        <v>71162</v>
      </c>
      <c r="C71162" s="1">
        <v>38.0</v>
      </c>
    </row>
    <row r="71163">
      <c r="A71163" s="1" t="s">
        <v>71163</v>
      </c>
      <c r="C71163" s="1">
        <v>4.0</v>
      </c>
    </row>
    <row r="71164">
      <c r="A71164" s="1" t="s">
        <v>71164</v>
      </c>
      <c r="C71164" s="1">
        <v>62.0</v>
      </c>
    </row>
    <row r="71165">
      <c r="A71165" s="1" t="s">
        <v>71165</v>
      </c>
      <c r="C71165" s="1">
        <v>12.0</v>
      </c>
    </row>
    <row r="71166">
      <c r="A71166" s="1" t="s">
        <v>71166</v>
      </c>
      <c r="B71166" s="1">
        <v>36.0</v>
      </c>
    </row>
    <row r="71167">
      <c r="A71167" s="1" t="s">
        <v>71167</v>
      </c>
      <c r="C71167" s="1">
        <v>4.0</v>
      </c>
    </row>
    <row r="71168">
      <c r="A71168" s="1" t="s">
        <v>71168</v>
      </c>
      <c r="C71168" s="1">
        <v>64.0</v>
      </c>
    </row>
    <row r="71169">
      <c r="A71169" s="1" t="s">
        <v>71169</v>
      </c>
      <c r="B71169" s="1">
        <v>14.0</v>
      </c>
    </row>
    <row r="71170">
      <c r="A71170" s="1" t="s">
        <v>71170</v>
      </c>
      <c r="C71170" s="1">
        <v>4.0</v>
      </c>
    </row>
    <row r="71171">
      <c r="A71171" s="1" t="s">
        <v>71171</v>
      </c>
      <c r="C71171" s="1">
        <v>6.0</v>
      </c>
    </row>
    <row r="71172">
      <c r="A71172" s="1" t="s">
        <v>71172</v>
      </c>
      <c r="C71172" s="1">
        <v>44.0</v>
      </c>
    </row>
    <row r="71173">
      <c r="A71173" s="1" t="s">
        <v>71173</v>
      </c>
      <c r="C71173" s="1">
        <v>54.0</v>
      </c>
    </row>
    <row r="71174">
      <c r="A71174" s="1" t="s">
        <v>71174</v>
      </c>
      <c r="B71174" s="1">
        <v>14.0</v>
      </c>
    </row>
    <row r="71175">
      <c r="A71175" s="1" t="s">
        <v>71175</v>
      </c>
      <c r="B71175" s="1">
        <v>16.0</v>
      </c>
    </row>
    <row r="71176">
      <c r="A71176" s="1" t="s">
        <v>71176</v>
      </c>
      <c r="C71176" s="1">
        <v>24.0</v>
      </c>
    </row>
    <row r="71177">
      <c r="A71177" s="1" t="s">
        <v>71177</v>
      </c>
      <c r="C71177" s="1">
        <v>12.0</v>
      </c>
    </row>
    <row r="71178">
      <c r="A71178" s="1" t="s">
        <v>71178</v>
      </c>
      <c r="B71178" s="1">
        <v>56.0</v>
      </c>
    </row>
    <row r="71179">
      <c r="A71179" s="1" t="s">
        <v>71179</v>
      </c>
      <c r="C71179" s="1">
        <v>10.0</v>
      </c>
    </row>
    <row r="71180">
      <c r="A71180" s="1" t="s">
        <v>71180</v>
      </c>
      <c r="B71180" s="1">
        <v>16.0</v>
      </c>
    </row>
    <row r="71181">
      <c r="A71181" s="1" t="s">
        <v>71181</v>
      </c>
      <c r="C71181" s="1">
        <v>6.0</v>
      </c>
    </row>
    <row r="71182">
      <c r="A71182" s="1" t="s">
        <v>71182</v>
      </c>
      <c r="C71182" s="1">
        <v>8.0</v>
      </c>
    </row>
    <row r="71183">
      <c r="A71183" s="1" t="s">
        <v>71183</v>
      </c>
      <c r="C71183" s="1">
        <v>20.0</v>
      </c>
    </row>
    <row r="71184">
      <c r="A71184" s="1" t="s">
        <v>71184</v>
      </c>
      <c r="C71184" s="1">
        <v>20.0</v>
      </c>
    </row>
    <row r="71185">
      <c r="A71185" s="1" t="s">
        <v>71185</v>
      </c>
      <c r="B71185" s="1">
        <v>14.0</v>
      </c>
    </row>
    <row r="71186">
      <c r="A71186" s="1" t="s">
        <v>71186</v>
      </c>
      <c r="B71186" s="1">
        <v>12.0</v>
      </c>
    </row>
    <row r="71187">
      <c r="A71187" s="1" t="s">
        <v>71187</v>
      </c>
      <c r="B71187" s="1">
        <v>28.0</v>
      </c>
    </row>
    <row r="71188">
      <c r="A71188" s="1" t="s">
        <v>71188</v>
      </c>
      <c r="C71188" s="1">
        <v>2.0</v>
      </c>
    </row>
    <row r="71189">
      <c r="A71189" s="1" t="s">
        <v>71189</v>
      </c>
      <c r="C71189" s="1">
        <v>2.0</v>
      </c>
    </row>
    <row r="71190">
      <c r="A71190" s="1" t="s">
        <v>71190</v>
      </c>
      <c r="C71190" s="1">
        <v>18.0</v>
      </c>
    </row>
    <row r="71191">
      <c r="A71191" s="1" t="s">
        <v>71191</v>
      </c>
      <c r="B71191" s="1">
        <v>30.0</v>
      </c>
    </row>
    <row r="71192">
      <c r="A71192" s="1" t="s">
        <v>71192</v>
      </c>
      <c r="C71192" s="1">
        <v>4.0</v>
      </c>
    </row>
    <row r="71193">
      <c r="A71193" s="1" t="s">
        <v>71193</v>
      </c>
      <c r="C71193" s="1">
        <v>12.0</v>
      </c>
    </row>
    <row r="71194">
      <c r="A71194" s="1" t="s">
        <v>71194</v>
      </c>
      <c r="C71194" s="1">
        <v>4.0</v>
      </c>
    </row>
    <row r="71195">
      <c r="A71195" s="1" t="s">
        <v>71195</v>
      </c>
      <c r="B71195" s="1">
        <v>12.0</v>
      </c>
    </row>
    <row r="71196">
      <c r="A71196" s="1" t="s">
        <v>71196</v>
      </c>
      <c r="C71196" s="1">
        <v>2.0</v>
      </c>
    </row>
    <row r="71197">
      <c r="A71197" s="1" t="s">
        <v>71197</v>
      </c>
      <c r="C71197" s="1">
        <v>2.0</v>
      </c>
    </row>
    <row r="71198">
      <c r="A71198" s="1" t="s">
        <v>71198</v>
      </c>
      <c r="C71198" s="1">
        <v>8.0</v>
      </c>
    </row>
    <row r="71199">
      <c r="A71199" s="1" t="s">
        <v>71199</v>
      </c>
      <c r="B71199" s="1">
        <v>86.0</v>
      </c>
    </row>
    <row r="71200">
      <c r="A71200" s="1" t="s">
        <v>71200</v>
      </c>
      <c r="C71200" s="1">
        <v>2.0</v>
      </c>
    </row>
    <row r="71201">
      <c r="A71201" s="1" t="s">
        <v>71201</v>
      </c>
      <c r="C71201" s="1">
        <v>4.0</v>
      </c>
    </row>
    <row r="71202">
      <c r="A71202" s="1" t="s">
        <v>71202</v>
      </c>
      <c r="C71202" s="1">
        <v>2.0</v>
      </c>
    </row>
    <row r="71203">
      <c r="A71203" s="1" t="s">
        <v>71203</v>
      </c>
      <c r="C71203" s="1">
        <v>32.0</v>
      </c>
    </row>
    <row r="71204">
      <c r="A71204" s="1" t="s">
        <v>71204</v>
      </c>
      <c r="C71204" s="1">
        <v>16.0</v>
      </c>
    </row>
    <row r="71205">
      <c r="A71205" s="1" t="s">
        <v>71205</v>
      </c>
      <c r="C71205" s="1">
        <v>12.0</v>
      </c>
    </row>
    <row r="71206">
      <c r="A71206" s="1" t="s">
        <v>71206</v>
      </c>
      <c r="B71206" s="1">
        <v>18.0</v>
      </c>
    </row>
    <row r="71207">
      <c r="A71207" s="1" t="s">
        <v>71207</v>
      </c>
      <c r="B71207" s="1">
        <v>16.0</v>
      </c>
    </row>
    <row r="71208">
      <c r="A71208" s="1" t="s">
        <v>71208</v>
      </c>
      <c r="B71208" s="1">
        <v>22.0</v>
      </c>
    </row>
    <row r="71209">
      <c r="A71209" s="1" t="s">
        <v>71209</v>
      </c>
      <c r="C71209" s="1">
        <v>28.0</v>
      </c>
    </row>
    <row r="71210">
      <c r="A71210" s="1" t="s">
        <v>71210</v>
      </c>
      <c r="C71210" s="1">
        <v>14.0</v>
      </c>
    </row>
    <row r="71211">
      <c r="A71211" s="1" t="s">
        <v>71211</v>
      </c>
      <c r="B71211" s="1">
        <v>34.0</v>
      </c>
    </row>
    <row r="71212">
      <c r="A71212" s="1" t="s">
        <v>71212</v>
      </c>
      <c r="C71212" s="1">
        <v>2.0</v>
      </c>
    </row>
    <row r="71213">
      <c r="A71213" s="1" t="s">
        <v>71213</v>
      </c>
      <c r="B71213" s="1">
        <v>24.0</v>
      </c>
    </row>
    <row r="71214">
      <c r="A71214" s="1" t="s">
        <v>71214</v>
      </c>
      <c r="B71214" s="1">
        <v>16.0</v>
      </c>
    </row>
    <row r="71215">
      <c r="A71215" s="1" t="s">
        <v>71215</v>
      </c>
      <c r="C71215" s="1">
        <v>4.0</v>
      </c>
    </row>
    <row r="71216">
      <c r="A71216" s="1" t="s">
        <v>71216</v>
      </c>
      <c r="C71216" s="1">
        <v>10.0</v>
      </c>
    </row>
    <row r="71217">
      <c r="A71217" s="1" t="s">
        <v>71217</v>
      </c>
      <c r="C71217" s="1">
        <v>4.0</v>
      </c>
    </row>
    <row r="71218">
      <c r="A71218" s="1" t="s">
        <v>71218</v>
      </c>
      <c r="C71218" s="1">
        <v>2.0</v>
      </c>
    </row>
    <row r="71219">
      <c r="A71219" s="1" t="s">
        <v>71219</v>
      </c>
      <c r="B71219" s="1">
        <v>32.0</v>
      </c>
    </row>
    <row r="71220">
      <c r="A71220" s="1" t="s">
        <v>71220</v>
      </c>
      <c r="C71220" s="1">
        <v>8.0</v>
      </c>
    </row>
    <row r="71221">
      <c r="A71221" s="1" t="s">
        <v>71221</v>
      </c>
      <c r="C71221" s="1">
        <v>30.0</v>
      </c>
    </row>
    <row r="71222">
      <c r="A71222" s="1" t="s">
        <v>71222</v>
      </c>
      <c r="B71222" s="1">
        <v>64.0</v>
      </c>
    </row>
    <row r="71223">
      <c r="A71223" s="1" t="s">
        <v>71223</v>
      </c>
      <c r="B71223" s="1">
        <v>18.0</v>
      </c>
    </row>
    <row r="71224">
      <c r="A71224" s="1" t="s">
        <v>71224</v>
      </c>
      <c r="B71224" s="1">
        <v>50.0</v>
      </c>
    </row>
    <row r="71225">
      <c r="A71225" s="1" t="s">
        <v>71225</v>
      </c>
      <c r="C71225" s="1">
        <v>10.0</v>
      </c>
    </row>
    <row r="71226">
      <c r="A71226" s="1" t="s">
        <v>71226</v>
      </c>
      <c r="B71226" s="1">
        <v>16.0</v>
      </c>
    </row>
    <row r="71227">
      <c r="A71227" s="1" t="s">
        <v>71227</v>
      </c>
      <c r="C71227" s="1">
        <v>2.0</v>
      </c>
    </row>
    <row r="71228">
      <c r="A71228" s="1" t="s">
        <v>71228</v>
      </c>
      <c r="B71228" s="1">
        <v>6.0</v>
      </c>
    </row>
    <row r="71229">
      <c r="A71229" s="1" t="s">
        <v>71229</v>
      </c>
      <c r="B71229" s="1">
        <v>16.0</v>
      </c>
    </row>
    <row r="71230">
      <c r="A71230" s="1" t="s">
        <v>71230</v>
      </c>
      <c r="B71230" s="1">
        <v>30.0</v>
      </c>
    </row>
    <row r="71231">
      <c r="A71231" s="1" t="s">
        <v>71231</v>
      </c>
      <c r="B71231" s="1">
        <v>14.0</v>
      </c>
    </row>
    <row r="71232">
      <c r="A71232" s="1" t="s">
        <v>71232</v>
      </c>
      <c r="C71232" s="1">
        <v>8.0</v>
      </c>
    </row>
    <row r="71233">
      <c r="A71233" s="1" t="s">
        <v>71233</v>
      </c>
      <c r="C71233" s="1">
        <v>4.0</v>
      </c>
    </row>
    <row r="71234">
      <c r="A71234" s="1" t="s">
        <v>71234</v>
      </c>
      <c r="C71234" s="1">
        <v>4.0</v>
      </c>
    </row>
    <row r="71235">
      <c r="A71235" s="1" t="s">
        <v>71235</v>
      </c>
      <c r="C71235" s="1">
        <v>8.0</v>
      </c>
    </row>
    <row r="71236">
      <c r="A71236" s="1" t="s">
        <v>71236</v>
      </c>
      <c r="C71236" s="1">
        <v>4.0</v>
      </c>
    </row>
    <row r="71237">
      <c r="A71237" s="1" t="s">
        <v>71237</v>
      </c>
      <c r="B71237" s="1">
        <v>14.0</v>
      </c>
    </row>
    <row r="71238">
      <c r="A71238" s="1" t="s">
        <v>71238</v>
      </c>
      <c r="C71238" s="1">
        <v>48.0</v>
      </c>
    </row>
    <row r="71239">
      <c r="A71239" s="1" t="s">
        <v>71239</v>
      </c>
      <c r="C71239" s="1">
        <v>2.0</v>
      </c>
    </row>
    <row r="71240">
      <c r="A71240" s="1" t="s">
        <v>71240</v>
      </c>
      <c r="C71240" s="1">
        <v>2.0</v>
      </c>
    </row>
    <row r="71241">
      <c r="A71241" s="1" t="s">
        <v>71241</v>
      </c>
      <c r="C71241" s="1">
        <v>56.0</v>
      </c>
    </row>
    <row r="71242">
      <c r="A71242" s="1" t="s">
        <v>71242</v>
      </c>
      <c r="C71242" s="1">
        <v>16.0</v>
      </c>
    </row>
    <row r="71243">
      <c r="A71243" s="1" t="s">
        <v>71243</v>
      </c>
      <c r="B71243" s="1">
        <v>10.0</v>
      </c>
    </row>
    <row r="71244">
      <c r="A71244" s="1" t="s">
        <v>71244</v>
      </c>
      <c r="C71244" s="1">
        <v>6.0</v>
      </c>
    </row>
    <row r="71245">
      <c r="A71245" s="1" t="s">
        <v>71245</v>
      </c>
      <c r="C71245" s="1">
        <v>2.0</v>
      </c>
    </row>
    <row r="71246">
      <c r="A71246" s="1" t="s">
        <v>71246</v>
      </c>
      <c r="C71246" s="1">
        <v>76.0</v>
      </c>
    </row>
    <row r="71247">
      <c r="A71247" s="1" t="s">
        <v>71247</v>
      </c>
      <c r="C71247" s="1">
        <v>6.0</v>
      </c>
    </row>
    <row r="71248">
      <c r="A71248" s="1" t="s">
        <v>71248</v>
      </c>
      <c r="C71248" s="1">
        <v>44.0</v>
      </c>
    </row>
    <row r="71249">
      <c r="A71249" s="1" t="s">
        <v>71249</v>
      </c>
      <c r="B71249" s="1">
        <v>46.0</v>
      </c>
    </row>
    <row r="71250">
      <c r="A71250" s="1" t="s">
        <v>71250</v>
      </c>
      <c r="C71250" s="1">
        <v>6.0</v>
      </c>
    </row>
    <row r="71251">
      <c r="A71251" s="1" t="s">
        <v>71251</v>
      </c>
      <c r="C71251" s="1">
        <v>2.0</v>
      </c>
    </row>
    <row r="71252">
      <c r="A71252" s="1" t="s">
        <v>71252</v>
      </c>
      <c r="C71252" s="1">
        <v>18.0</v>
      </c>
    </row>
    <row r="71253">
      <c r="A71253" s="1" t="s">
        <v>71253</v>
      </c>
      <c r="B71253" s="1">
        <v>14.0</v>
      </c>
    </row>
    <row r="71254">
      <c r="A71254" s="1" t="s">
        <v>71254</v>
      </c>
      <c r="B71254" s="1">
        <v>10.0</v>
      </c>
    </row>
    <row r="71255">
      <c r="A71255" s="1" t="s">
        <v>71255</v>
      </c>
      <c r="B71255" s="1">
        <v>88.0</v>
      </c>
    </row>
    <row r="71256">
      <c r="A71256" s="1" t="s">
        <v>71256</v>
      </c>
      <c r="C71256" s="1">
        <v>2.0</v>
      </c>
    </row>
    <row r="71257">
      <c r="A71257" s="1" t="s">
        <v>71257</v>
      </c>
      <c r="C71257" s="1">
        <v>2.0</v>
      </c>
    </row>
    <row r="71258">
      <c r="A71258" s="1" t="s">
        <v>71258</v>
      </c>
      <c r="B71258" s="1">
        <v>34.0</v>
      </c>
    </row>
    <row r="71259">
      <c r="A71259" s="1" t="s">
        <v>71259</v>
      </c>
      <c r="C71259" s="1">
        <v>28.0</v>
      </c>
    </row>
    <row r="71260">
      <c r="A71260" s="1" t="s">
        <v>71260</v>
      </c>
      <c r="C71260" s="1">
        <v>20.0</v>
      </c>
    </row>
    <row r="71261">
      <c r="A71261" s="1" t="s">
        <v>71261</v>
      </c>
      <c r="B71261" s="1">
        <v>74.0</v>
      </c>
    </row>
    <row r="71262">
      <c r="A71262" s="1" t="s">
        <v>71262</v>
      </c>
      <c r="B71262" s="1">
        <v>28.0</v>
      </c>
    </row>
    <row r="71263">
      <c r="A71263" s="1" t="s">
        <v>71263</v>
      </c>
      <c r="C71263" s="1">
        <v>14.0</v>
      </c>
    </row>
    <row r="71264">
      <c r="A71264" s="1" t="s">
        <v>71264</v>
      </c>
      <c r="C71264" s="1">
        <v>56.0</v>
      </c>
    </row>
    <row r="71265">
      <c r="A71265" s="1" t="s">
        <v>71265</v>
      </c>
      <c r="C71265" s="1">
        <v>12.0</v>
      </c>
    </row>
    <row r="71266">
      <c r="A71266" s="1" t="s">
        <v>71266</v>
      </c>
      <c r="C71266" s="1">
        <v>2.0</v>
      </c>
    </row>
    <row r="71267">
      <c r="A71267" s="1" t="s">
        <v>71267</v>
      </c>
      <c r="B71267" s="1">
        <v>30.0</v>
      </c>
    </row>
    <row r="71268">
      <c r="A71268" s="1" t="s">
        <v>71268</v>
      </c>
      <c r="B71268" s="1">
        <v>80.0</v>
      </c>
    </row>
    <row r="71269">
      <c r="A71269" s="1" t="s">
        <v>71269</v>
      </c>
      <c r="C71269" s="1">
        <v>38.0</v>
      </c>
    </row>
    <row r="71270">
      <c r="A71270" s="1" t="s">
        <v>71270</v>
      </c>
      <c r="C71270" s="1">
        <v>38.0</v>
      </c>
    </row>
    <row r="71271">
      <c r="A71271" s="1" t="s">
        <v>71271</v>
      </c>
      <c r="C71271" s="1">
        <v>8.0</v>
      </c>
    </row>
    <row r="71272">
      <c r="A71272" s="1" t="s">
        <v>71272</v>
      </c>
      <c r="B71272" s="1">
        <v>40.0</v>
      </c>
    </row>
    <row r="71273">
      <c r="A71273" s="1" t="s">
        <v>71273</v>
      </c>
      <c r="B71273" s="1">
        <v>6.0</v>
      </c>
    </row>
    <row r="71274">
      <c r="A71274" s="1" t="s">
        <v>71274</v>
      </c>
      <c r="C71274" s="1">
        <v>28.0</v>
      </c>
    </row>
    <row r="71275">
      <c r="A71275" s="1" t="s">
        <v>71275</v>
      </c>
      <c r="B71275" s="1">
        <v>12.0</v>
      </c>
    </row>
    <row r="71276">
      <c r="A71276" s="1" t="s">
        <v>71276</v>
      </c>
      <c r="B71276" s="1">
        <v>32.0</v>
      </c>
    </row>
    <row r="71277">
      <c r="A71277" s="1" t="s">
        <v>71277</v>
      </c>
      <c r="C71277" s="1">
        <v>4.0</v>
      </c>
    </row>
    <row r="71278">
      <c r="A71278" s="1" t="s">
        <v>71278</v>
      </c>
      <c r="B71278" s="1">
        <v>26.0</v>
      </c>
    </row>
    <row r="71279">
      <c r="A71279" s="1" t="s">
        <v>71279</v>
      </c>
      <c r="C71279" s="1">
        <v>2.0</v>
      </c>
    </row>
    <row r="71280">
      <c r="A71280" s="1" t="s">
        <v>71280</v>
      </c>
      <c r="B71280" s="1">
        <v>38.0</v>
      </c>
    </row>
    <row r="71281">
      <c r="A71281" s="1" t="s">
        <v>71281</v>
      </c>
      <c r="C71281" s="1">
        <v>24.0</v>
      </c>
    </row>
    <row r="71282">
      <c r="A71282" s="1" t="s">
        <v>71282</v>
      </c>
      <c r="C71282" s="1">
        <v>8.0</v>
      </c>
    </row>
    <row r="71283">
      <c r="A71283" s="1" t="s">
        <v>71283</v>
      </c>
      <c r="C71283" s="1">
        <v>2.0</v>
      </c>
    </row>
    <row r="71284">
      <c r="A71284" s="1" t="s">
        <v>71284</v>
      </c>
      <c r="C71284" s="1">
        <v>8.0</v>
      </c>
    </row>
    <row r="71285">
      <c r="A71285" s="1" t="s">
        <v>71285</v>
      </c>
      <c r="C71285" s="1">
        <v>34.0</v>
      </c>
    </row>
    <row r="71286">
      <c r="A71286" s="1" t="s">
        <v>71286</v>
      </c>
      <c r="B71286" s="1">
        <v>20.0</v>
      </c>
    </row>
    <row r="71287">
      <c r="A71287" s="1" t="s">
        <v>71287</v>
      </c>
      <c r="B71287" s="1">
        <v>76.0</v>
      </c>
    </row>
    <row r="71288">
      <c r="A71288" s="1" t="s">
        <v>71288</v>
      </c>
      <c r="C71288" s="1">
        <v>70.0</v>
      </c>
    </row>
    <row r="71289">
      <c r="A71289" s="1" t="s">
        <v>71289</v>
      </c>
      <c r="C71289" s="1">
        <v>44.0</v>
      </c>
    </row>
    <row r="71290">
      <c r="A71290" s="1" t="s">
        <v>71290</v>
      </c>
      <c r="C71290" s="1">
        <v>12.0</v>
      </c>
    </row>
    <row r="71291">
      <c r="A71291" s="1" t="s">
        <v>71291</v>
      </c>
      <c r="C71291" s="1">
        <v>4.0</v>
      </c>
    </row>
    <row r="71292">
      <c r="A71292" s="1" t="s">
        <v>71292</v>
      </c>
      <c r="C71292" s="1">
        <v>4.0</v>
      </c>
    </row>
    <row r="71293">
      <c r="A71293" s="1" t="s">
        <v>71293</v>
      </c>
      <c r="C71293" s="1">
        <v>2.0</v>
      </c>
    </row>
    <row r="71294">
      <c r="A71294" s="1" t="s">
        <v>71294</v>
      </c>
      <c r="C71294" s="1">
        <v>2.0</v>
      </c>
    </row>
    <row r="71295">
      <c r="A71295" s="1" t="s">
        <v>71295</v>
      </c>
      <c r="C71295" s="1">
        <v>26.0</v>
      </c>
    </row>
    <row r="71296">
      <c r="A71296" s="1" t="s">
        <v>71296</v>
      </c>
      <c r="B71296" s="1">
        <v>34.0</v>
      </c>
    </row>
    <row r="71297">
      <c r="A71297" s="1" t="s">
        <v>71297</v>
      </c>
      <c r="C71297" s="1">
        <v>2.0</v>
      </c>
    </row>
    <row r="71298">
      <c r="A71298" s="1" t="s">
        <v>71298</v>
      </c>
      <c r="C71298" s="1">
        <v>16.0</v>
      </c>
    </row>
    <row r="71299">
      <c r="A71299" s="1" t="s">
        <v>71299</v>
      </c>
      <c r="B71299" s="1">
        <v>6.0</v>
      </c>
    </row>
    <row r="71300">
      <c r="A71300" s="1" t="s">
        <v>71300</v>
      </c>
      <c r="C71300" s="1">
        <v>4.0</v>
      </c>
    </row>
    <row r="71301">
      <c r="A71301" s="1" t="s">
        <v>71301</v>
      </c>
      <c r="C71301" s="1">
        <v>22.0</v>
      </c>
    </row>
    <row r="71302">
      <c r="A71302" s="1" t="s">
        <v>71302</v>
      </c>
      <c r="C71302" s="1">
        <v>2.0</v>
      </c>
    </row>
    <row r="71303">
      <c r="A71303" s="1" t="s">
        <v>71303</v>
      </c>
      <c r="C71303" s="1">
        <v>18.0</v>
      </c>
    </row>
    <row r="71304">
      <c r="A71304" s="1" t="s">
        <v>71304</v>
      </c>
      <c r="C71304" s="1">
        <v>2.0</v>
      </c>
    </row>
    <row r="71305">
      <c r="A71305" s="1" t="s">
        <v>71305</v>
      </c>
      <c r="C71305" s="1">
        <v>4.0</v>
      </c>
    </row>
    <row r="71306">
      <c r="A71306" s="1" t="s">
        <v>71306</v>
      </c>
      <c r="B71306" s="1">
        <v>58.0</v>
      </c>
    </row>
    <row r="71307">
      <c r="A71307" s="1" t="s">
        <v>71307</v>
      </c>
      <c r="B71307" s="1">
        <v>22.0</v>
      </c>
    </row>
    <row r="71308">
      <c r="A71308" s="1" t="s">
        <v>71308</v>
      </c>
      <c r="C71308" s="1">
        <v>12.0</v>
      </c>
    </row>
    <row r="71309">
      <c r="A71309" s="1" t="s">
        <v>71309</v>
      </c>
      <c r="C71309" s="1">
        <v>10.0</v>
      </c>
    </row>
    <row r="71310">
      <c r="A71310" s="1" t="s">
        <v>71310</v>
      </c>
      <c r="C71310" s="1">
        <v>6.0</v>
      </c>
    </row>
    <row r="71311">
      <c r="A71311" s="1" t="s">
        <v>71311</v>
      </c>
      <c r="C71311" s="1">
        <v>12.0</v>
      </c>
    </row>
    <row r="71312">
      <c r="A71312" s="1" t="s">
        <v>71312</v>
      </c>
      <c r="C71312" s="1">
        <v>8.0</v>
      </c>
    </row>
    <row r="71313">
      <c r="A71313" s="1" t="s">
        <v>71313</v>
      </c>
      <c r="C71313" s="1">
        <v>2.0</v>
      </c>
    </row>
    <row r="71314">
      <c r="A71314" s="1" t="s">
        <v>71314</v>
      </c>
      <c r="C71314" s="1">
        <v>22.0</v>
      </c>
    </row>
    <row r="71315">
      <c r="A71315" s="1" t="s">
        <v>71315</v>
      </c>
      <c r="C71315" s="1">
        <v>8.0</v>
      </c>
    </row>
    <row r="71316">
      <c r="A71316" s="1" t="s">
        <v>71316</v>
      </c>
      <c r="B71316" s="1">
        <v>22.0</v>
      </c>
    </row>
    <row r="71317">
      <c r="A71317" s="1" t="s">
        <v>71317</v>
      </c>
      <c r="C71317" s="1">
        <v>10.0</v>
      </c>
    </row>
    <row r="71318">
      <c r="A71318" s="1" t="s">
        <v>71318</v>
      </c>
      <c r="C71318" s="1">
        <v>6.0</v>
      </c>
    </row>
    <row r="71319">
      <c r="A71319" s="1" t="s">
        <v>71319</v>
      </c>
      <c r="B71319" s="1">
        <v>6.0</v>
      </c>
    </row>
    <row r="71320">
      <c r="A71320" s="1" t="s">
        <v>71320</v>
      </c>
      <c r="C71320" s="1">
        <v>100.0</v>
      </c>
    </row>
    <row r="71321">
      <c r="A71321" s="1" t="s">
        <v>71321</v>
      </c>
      <c r="C71321" s="1">
        <v>2.0</v>
      </c>
    </row>
    <row r="71322">
      <c r="A71322" s="1" t="s">
        <v>71322</v>
      </c>
      <c r="B71322" s="1">
        <v>56.0</v>
      </c>
    </row>
    <row r="71323">
      <c r="A71323" s="1" t="s">
        <v>71323</v>
      </c>
      <c r="C71323" s="1">
        <v>14.0</v>
      </c>
    </row>
    <row r="71324">
      <c r="A71324" s="1" t="s">
        <v>71324</v>
      </c>
      <c r="C71324" s="1">
        <v>28.0</v>
      </c>
    </row>
    <row r="71325">
      <c r="A71325" s="1" t="s">
        <v>71325</v>
      </c>
      <c r="B71325" s="1">
        <v>8.0</v>
      </c>
    </row>
    <row r="71326">
      <c r="A71326" s="1" t="s">
        <v>71326</v>
      </c>
      <c r="C71326" s="1">
        <v>6.0</v>
      </c>
    </row>
    <row r="71327">
      <c r="A71327" s="1" t="s">
        <v>71327</v>
      </c>
      <c r="C71327" s="1">
        <v>18.0</v>
      </c>
    </row>
    <row r="71328">
      <c r="A71328" s="1" t="s">
        <v>71328</v>
      </c>
      <c r="C71328" s="1">
        <v>10.0</v>
      </c>
    </row>
    <row r="71329">
      <c r="A71329" s="1" t="s">
        <v>71329</v>
      </c>
      <c r="C71329" s="1">
        <v>16.0</v>
      </c>
    </row>
    <row r="71330">
      <c r="A71330" s="1" t="s">
        <v>71330</v>
      </c>
      <c r="B71330" s="1">
        <v>34.0</v>
      </c>
    </row>
    <row r="71331">
      <c r="A71331" s="1" t="s">
        <v>71331</v>
      </c>
      <c r="B71331" s="1">
        <v>30.0</v>
      </c>
    </row>
    <row r="71332">
      <c r="A71332" s="1" t="s">
        <v>71332</v>
      </c>
      <c r="C71332" s="1">
        <v>2.0</v>
      </c>
    </row>
    <row r="71333">
      <c r="A71333" s="1" t="s">
        <v>71333</v>
      </c>
      <c r="B71333" s="1">
        <v>24.0</v>
      </c>
    </row>
    <row r="71334">
      <c r="A71334" s="1" t="s">
        <v>71334</v>
      </c>
      <c r="C71334" s="1">
        <v>34.0</v>
      </c>
    </row>
    <row r="71335">
      <c r="A71335" s="1" t="s">
        <v>71335</v>
      </c>
      <c r="C71335" s="1">
        <v>10.0</v>
      </c>
    </row>
    <row r="71336">
      <c r="A71336" s="1" t="s">
        <v>71336</v>
      </c>
      <c r="C71336" s="1">
        <v>4.0</v>
      </c>
    </row>
    <row r="71337">
      <c r="A71337" s="1" t="s">
        <v>71337</v>
      </c>
      <c r="C71337" s="1">
        <v>2.0</v>
      </c>
    </row>
    <row r="71338">
      <c r="A71338" s="1" t="s">
        <v>71338</v>
      </c>
      <c r="C71338" s="1">
        <v>12.0</v>
      </c>
    </row>
    <row r="71339">
      <c r="A71339" s="1" t="s">
        <v>71339</v>
      </c>
      <c r="B71339" s="1">
        <v>44.0</v>
      </c>
    </row>
    <row r="71340">
      <c r="A71340" s="1" t="s">
        <v>71340</v>
      </c>
      <c r="C71340" s="1">
        <v>4.0</v>
      </c>
    </row>
    <row r="71341">
      <c r="A71341" s="1" t="s">
        <v>71341</v>
      </c>
      <c r="C71341" s="1">
        <v>2.0</v>
      </c>
    </row>
    <row r="71342">
      <c r="A71342" s="1" t="s">
        <v>71342</v>
      </c>
      <c r="B71342" s="1">
        <v>10.0</v>
      </c>
    </row>
    <row r="71343">
      <c r="A71343" s="1" t="s">
        <v>71343</v>
      </c>
      <c r="C71343" s="1">
        <v>4.0</v>
      </c>
    </row>
    <row r="71344">
      <c r="A71344" s="1" t="s">
        <v>71344</v>
      </c>
      <c r="C71344" s="1">
        <v>12.0</v>
      </c>
    </row>
    <row r="71345">
      <c r="A71345" s="1" t="s">
        <v>71345</v>
      </c>
      <c r="C71345" s="1">
        <v>2.0</v>
      </c>
    </row>
    <row r="71346">
      <c r="A71346" s="1" t="s">
        <v>71346</v>
      </c>
      <c r="C71346" s="1">
        <v>2.0</v>
      </c>
    </row>
    <row r="71347">
      <c r="A71347" s="1" t="s">
        <v>71347</v>
      </c>
      <c r="C71347" s="1">
        <v>4.0</v>
      </c>
    </row>
    <row r="71348">
      <c r="A71348" s="1" t="s">
        <v>71348</v>
      </c>
      <c r="C71348" s="1">
        <v>76.0</v>
      </c>
    </row>
    <row r="71349">
      <c r="A71349" s="1" t="s">
        <v>71349</v>
      </c>
      <c r="B71349" s="1">
        <v>50.0</v>
      </c>
    </row>
    <row r="71350">
      <c r="A71350" s="1" t="s">
        <v>71350</v>
      </c>
      <c r="C71350" s="1">
        <v>2.0</v>
      </c>
    </row>
    <row r="71351">
      <c r="A71351" s="1" t="s">
        <v>71351</v>
      </c>
      <c r="B71351" s="1">
        <v>94.0</v>
      </c>
    </row>
    <row r="71352">
      <c r="A71352" s="1" t="s">
        <v>71352</v>
      </c>
      <c r="C71352" s="1">
        <v>6.0</v>
      </c>
    </row>
    <row r="71353">
      <c r="A71353" s="1" t="s">
        <v>71353</v>
      </c>
      <c r="C71353" s="1">
        <v>6.0</v>
      </c>
    </row>
    <row r="71354">
      <c r="A71354" s="1" t="s">
        <v>71354</v>
      </c>
      <c r="C71354" s="1">
        <v>56.0</v>
      </c>
    </row>
    <row r="71355">
      <c r="A71355" s="1" t="s">
        <v>71355</v>
      </c>
      <c r="C71355" s="1">
        <v>28.0</v>
      </c>
    </row>
    <row r="71356">
      <c r="A71356" s="1" t="s">
        <v>71356</v>
      </c>
      <c r="C71356" s="1">
        <v>74.0</v>
      </c>
    </row>
    <row r="71357">
      <c r="A71357" s="1" t="s">
        <v>71357</v>
      </c>
      <c r="C71357" s="1">
        <v>36.0</v>
      </c>
    </row>
    <row r="71358">
      <c r="A71358" s="1" t="s">
        <v>71358</v>
      </c>
      <c r="C71358" s="1">
        <v>40.0</v>
      </c>
    </row>
    <row r="71359">
      <c r="A71359" s="1" t="s">
        <v>71359</v>
      </c>
      <c r="C71359" s="1">
        <v>4.0</v>
      </c>
    </row>
    <row r="71360">
      <c r="A71360" s="1" t="s">
        <v>71360</v>
      </c>
      <c r="C71360" s="1">
        <v>46.0</v>
      </c>
    </row>
    <row r="71361">
      <c r="A71361" s="1" t="s">
        <v>71361</v>
      </c>
      <c r="C71361" s="1">
        <v>22.0</v>
      </c>
    </row>
    <row r="71362">
      <c r="A71362" s="1" t="s">
        <v>71362</v>
      </c>
      <c r="C71362" s="1">
        <v>2.0</v>
      </c>
    </row>
    <row r="71363">
      <c r="A71363" s="1" t="s">
        <v>71363</v>
      </c>
      <c r="C71363" s="1">
        <v>8.0</v>
      </c>
    </row>
    <row r="71364">
      <c r="A71364" s="1" t="s">
        <v>71364</v>
      </c>
      <c r="C71364" s="1">
        <v>28.0</v>
      </c>
    </row>
    <row r="71365">
      <c r="A71365" s="1" t="s">
        <v>71365</v>
      </c>
      <c r="C71365" s="1">
        <v>2.0</v>
      </c>
    </row>
    <row r="71366">
      <c r="A71366" s="1" t="s">
        <v>71366</v>
      </c>
      <c r="B71366" s="1">
        <v>48.0</v>
      </c>
    </row>
    <row r="71367">
      <c r="A71367" s="1" t="s">
        <v>71367</v>
      </c>
      <c r="C71367" s="1">
        <v>14.0</v>
      </c>
    </row>
    <row r="71368">
      <c r="A71368" s="1" t="s">
        <v>71368</v>
      </c>
      <c r="C71368" s="1">
        <v>4.0</v>
      </c>
    </row>
    <row r="71369">
      <c r="A71369" s="1" t="s">
        <v>71369</v>
      </c>
      <c r="B71369" s="1">
        <v>42.0</v>
      </c>
    </row>
    <row r="71370">
      <c r="A71370" s="1" t="s">
        <v>71370</v>
      </c>
      <c r="B71370" s="1">
        <v>68.0</v>
      </c>
    </row>
    <row r="71371">
      <c r="A71371" s="1" t="s">
        <v>71371</v>
      </c>
      <c r="B71371" s="1">
        <v>16.0</v>
      </c>
    </row>
    <row r="71372">
      <c r="A71372" s="1" t="s">
        <v>71372</v>
      </c>
      <c r="B71372" s="1">
        <v>58.0</v>
      </c>
    </row>
    <row r="71373">
      <c r="A71373" s="1" t="s">
        <v>71373</v>
      </c>
      <c r="C71373" s="1">
        <v>16.0</v>
      </c>
    </row>
    <row r="71374">
      <c r="A71374" s="1" t="s">
        <v>71374</v>
      </c>
      <c r="C71374" s="1">
        <v>12.0</v>
      </c>
    </row>
    <row r="71375">
      <c r="A71375" s="1" t="s">
        <v>71375</v>
      </c>
      <c r="C71375" s="1">
        <v>10.0</v>
      </c>
    </row>
    <row r="71376">
      <c r="A71376" s="1" t="s">
        <v>71376</v>
      </c>
      <c r="C71376" s="1">
        <v>74.0</v>
      </c>
    </row>
    <row r="71377">
      <c r="A71377" s="1" t="s">
        <v>71377</v>
      </c>
      <c r="C71377" s="1">
        <v>14.0</v>
      </c>
    </row>
    <row r="71378">
      <c r="A71378" s="1" t="s">
        <v>71378</v>
      </c>
      <c r="B71378" s="1">
        <v>86.0</v>
      </c>
    </row>
    <row r="71379">
      <c r="A71379" s="1" t="s">
        <v>71379</v>
      </c>
      <c r="C71379" s="1">
        <v>36.0</v>
      </c>
    </row>
    <row r="71380">
      <c r="A71380" s="1" t="s">
        <v>71380</v>
      </c>
      <c r="C71380" s="1">
        <v>2.0</v>
      </c>
    </row>
    <row r="71381">
      <c r="A71381" s="1" t="s">
        <v>71381</v>
      </c>
      <c r="C71381" s="1">
        <v>18.0</v>
      </c>
    </row>
    <row r="71382">
      <c r="A71382" s="1" t="s">
        <v>71382</v>
      </c>
      <c r="B71382" s="1">
        <v>10.0</v>
      </c>
    </row>
    <row r="71383">
      <c r="A71383" s="1" t="s">
        <v>71383</v>
      </c>
      <c r="C71383" s="1">
        <v>2.0</v>
      </c>
    </row>
    <row r="71384">
      <c r="A71384" s="1" t="s">
        <v>71384</v>
      </c>
      <c r="B71384" s="1">
        <v>12.0</v>
      </c>
    </row>
    <row r="71385">
      <c r="A71385" s="1" t="s">
        <v>71385</v>
      </c>
      <c r="C71385" s="1">
        <v>4.0</v>
      </c>
    </row>
    <row r="71386">
      <c r="A71386" s="1" t="s">
        <v>71386</v>
      </c>
      <c r="C71386" s="1">
        <v>6.0</v>
      </c>
    </row>
    <row r="71387">
      <c r="A71387" s="1" t="s">
        <v>71387</v>
      </c>
      <c r="B71387" s="1">
        <v>50.0</v>
      </c>
    </row>
    <row r="71388">
      <c r="A71388" s="1" t="s">
        <v>71388</v>
      </c>
      <c r="B71388" s="1">
        <v>34.0</v>
      </c>
    </row>
    <row r="71389">
      <c r="A71389" s="1" t="s">
        <v>71389</v>
      </c>
      <c r="C71389" s="1">
        <v>12.0</v>
      </c>
    </row>
    <row r="71390">
      <c r="A71390" s="1" t="s">
        <v>71390</v>
      </c>
      <c r="C71390" s="1">
        <v>4.0</v>
      </c>
    </row>
    <row r="71391">
      <c r="A71391" s="1" t="s">
        <v>71391</v>
      </c>
      <c r="C71391" s="1">
        <v>18.0</v>
      </c>
    </row>
    <row r="71392">
      <c r="A71392" s="1" t="s">
        <v>71392</v>
      </c>
      <c r="B71392" s="1">
        <v>24.0</v>
      </c>
    </row>
    <row r="71393">
      <c r="A71393" s="1" t="s">
        <v>71393</v>
      </c>
      <c r="C71393" s="1">
        <v>16.0</v>
      </c>
    </row>
    <row r="71394">
      <c r="A71394" s="1" t="s">
        <v>71394</v>
      </c>
      <c r="B71394" s="1">
        <v>62.0</v>
      </c>
    </row>
    <row r="71395">
      <c r="A71395" s="1" t="s">
        <v>71395</v>
      </c>
      <c r="C71395" s="1">
        <v>18.0</v>
      </c>
    </row>
    <row r="71396">
      <c r="A71396" s="1" t="s">
        <v>71396</v>
      </c>
      <c r="B71396" s="1">
        <v>24.0</v>
      </c>
    </row>
    <row r="71397">
      <c r="A71397" s="1" t="s">
        <v>71397</v>
      </c>
      <c r="C71397" s="1">
        <v>6.0</v>
      </c>
    </row>
    <row r="71398">
      <c r="A71398" s="1" t="s">
        <v>71398</v>
      </c>
      <c r="C71398" s="1">
        <v>56.0</v>
      </c>
    </row>
    <row r="71399">
      <c r="A71399" s="1" t="s">
        <v>71399</v>
      </c>
      <c r="C71399" s="1">
        <v>38.0</v>
      </c>
    </row>
    <row r="71400">
      <c r="A71400" s="1" t="s">
        <v>71400</v>
      </c>
      <c r="B71400" s="1">
        <v>40.0</v>
      </c>
    </row>
    <row r="71401">
      <c r="A71401" s="1" t="s">
        <v>71401</v>
      </c>
      <c r="C71401" s="1">
        <v>28.0</v>
      </c>
    </row>
    <row r="71402">
      <c r="A71402" s="1" t="s">
        <v>71402</v>
      </c>
      <c r="C71402" s="1">
        <v>8.0</v>
      </c>
    </row>
    <row r="71403">
      <c r="A71403" s="1" t="s">
        <v>71403</v>
      </c>
      <c r="C71403" s="1">
        <v>10.0</v>
      </c>
    </row>
    <row r="71404">
      <c r="A71404" s="1" t="s">
        <v>71404</v>
      </c>
      <c r="C71404" s="1">
        <v>4.0</v>
      </c>
    </row>
    <row r="71405">
      <c r="A71405" s="1" t="s">
        <v>71405</v>
      </c>
      <c r="C71405" s="1">
        <v>16.0</v>
      </c>
    </row>
    <row r="71406">
      <c r="A71406" s="1" t="s">
        <v>71406</v>
      </c>
      <c r="C71406" s="1">
        <v>48.0</v>
      </c>
    </row>
    <row r="71407">
      <c r="A71407" s="1" t="s">
        <v>71407</v>
      </c>
      <c r="C71407" s="1">
        <v>4.0</v>
      </c>
    </row>
    <row r="71408">
      <c r="A71408" s="1" t="s">
        <v>71408</v>
      </c>
      <c r="C71408" s="1">
        <v>4.0</v>
      </c>
    </row>
    <row r="71409">
      <c r="A71409" s="1" t="s">
        <v>71409</v>
      </c>
      <c r="C71409" s="1">
        <v>10.0</v>
      </c>
    </row>
    <row r="71410">
      <c r="A71410" s="1" t="s">
        <v>71410</v>
      </c>
      <c r="C71410" s="1">
        <v>124.0</v>
      </c>
    </row>
    <row r="71411">
      <c r="A71411" s="1" t="s">
        <v>71411</v>
      </c>
      <c r="C71411" s="1">
        <v>2.0</v>
      </c>
    </row>
    <row r="71412">
      <c r="A71412" s="1" t="s">
        <v>71412</v>
      </c>
      <c r="C71412" s="1">
        <v>46.0</v>
      </c>
    </row>
    <row r="71413">
      <c r="A71413" s="1" t="s">
        <v>71413</v>
      </c>
      <c r="C71413" s="1">
        <v>12.0</v>
      </c>
    </row>
    <row r="71414">
      <c r="A71414" s="1" t="s">
        <v>71414</v>
      </c>
      <c r="B71414" s="1">
        <v>24.0</v>
      </c>
    </row>
    <row r="71415">
      <c r="A71415" s="1" t="s">
        <v>71415</v>
      </c>
      <c r="C71415" s="1">
        <v>2.0</v>
      </c>
    </row>
    <row r="71416">
      <c r="A71416" s="1" t="s">
        <v>71416</v>
      </c>
      <c r="C71416" s="1">
        <v>2.0</v>
      </c>
    </row>
    <row r="71417">
      <c r="A71417" s="1" t="s">
        <v>71417</v>
      </c>
      <c r="C71417" s="1">
        <v>4.0</v>
      </c>
    </row>
    <row r="71418">
      <c r="A71418" s="1" t="s">
        <v>71418</v>
      </c>
      <c r="C71418" s="1">
        <v>6.0</v>
      </c>
    </row>
    <row r="71419">
      <c r="A71419" s="1" t="s">
        <v>71419</v>
      </c>
      <c r="C71419" s="1">
        <v>6.0</v>
      </c>
    </row>
    <row r="71420">
      <c r="A71420" s="1" t="s">
        <v>71420</v>
      </c>
      <c r="C71420" s="1">
        <v>2.0</v>
      </c>
    </row>
    <row r="71421">
      <c r="A71421" s="1" t="s">
        <v>71421</v>
      </c>
      <c r="B71421" s="1">
        <v>34.0</v>
      </c>
    </row>
    <row r="71422">
      <c r="A71422" s="1" t="s">
        <v>71422</v>
      </c>
      <c r="B71422" s="1">
        <v>14.0</v>
      </c>
    </row>
    <row r="71423">
      <c r="A71423" s="1" t="s">
        <v>71423</v>
      </c>
      <c r="B71423" s="1">
        <v>94.0</v>
      </c>
    </row>
    <row r="71424">
      <c r="A71424" s="1" t="s">
        <v>71424</v>
      </c>
      <c r="C71424" s="1">
        <v>36.0</v>
      </c>
    </row>
    <row r="71425">
      <c r="A71425" s="1" t="s">
        <v>71425</v>
      </c>
      <c r="B71425" s="1">
        <v>44.0</v>
      </c>
    </row>
    <row r="71426">
      <c r="A71426" s="1" t="s">
        <v>71426</v>
      </c>
      <c r="C71426" s="1">
        <v>12.0</v>
      </c>
    </row>
    <row r="71427">
      <c r="A71427" s="1" t="s">
        <v>71427</v>
      </c>
      <c r="C71427" s="1">
        <v>32.0</v>
      </c>
    </row>
    <row r="71428">
      <c r="A71428" s="1" t="s">
        <v>71428</v>
      </c>
      <c r="B71428" s="1">
        <v>8.0</v>
      </c>
    </row>
    <row r="71429">
      <c r="A71429" s="1" t="s">
        <v>71429</v>
      </c>
      <c r="C71429" s="1">
        <v>42.0</v>
      </c>
    </row>
    <row r="71430">
      <c r="A71430" s="1" t="s">
        <v>71430</v>
      </c>
      <c r="B71430" s="1">
        <v>16.0</v>
      </c>
    </row>
    <row r="71431">
      <c r="A71431" s="1" t="s">
        <v>71431</v>
      </c>
      <c r="B71431" s="1">
        <v>14.0</v>
      </c>
    </row>
    <row r="71432">
      <c r="A71432" s="1" t="s">
        <v>71432</v>
      </c>
      <c r="C71432" s="1">
        <v>8.0</v>
      </c>
    </row>
    <row r="71433">
      <c r="A71433" s="1" t="s">
        <v>71433</v>
      </c>
      <c r="B71433" s="1">
        <v>54.0</v>
      </c>
    </row>
    <row r="71434">
      <c r="A71434" s="1" t="s">
        <v>71434</v>
      </c>
      <c r="C71434" s="1">
        <v>22.0</v>
      </c>
    </row>
    <row r="71435">
      <c r="A71435" s="1" t="s">
        <v>71435</v>
      </c>
      <c r="C71435" s="1">
        <v>10.0</v>
      </c>
    </row>
    <row r="71436">
      <c r="A71436" s="1" t="s">
        <v>71436</v>
      </c>
      <c r="C71436" s="1">
        <v>2.0</v>
      </c>
    </row>
    <row r="71437">
      <c r="A71437" s="1" t="s">
        <v>71437</v>
      </c>
      <c r="C71437" s="1">
        <v>12.0</v>
      </c>
    </row>
    <row r="71438">
      <c r="A71438" s="1" t="s">
        <v>71438</v>
      </c>
      <c r="C71438" s="1">
        <v>28.0</v>
      </c>
    </row>
    <row r="71439">
      <c r="A71439" s="1" t="s">
        <v>71439</v>
      </c>
      <c r="B71439" s="1">
        <v>42.0</v>
      </c>
    </row>
    <row r="71440">
      <c r="A71440" s="1" t="s">
        <v>71440</v>
      </c>
      <c r="C71440" s="1">
        <v>14.0</v>
      </c>
    </row>
    <row r="71441">
      <c r="A71441" s="1" t="s">
        <v>71441</v>
      </c>
      <c r="B71441" s="1">
        <v>16.0</v>
      </c>
    </row>
    <row r="71442">
      <c r="A71442" s="1" t="s">
        <v>71442</v>
      </c>
      <c r="C71442" s="1">
        <v>4.0</v>
      </c>
    </row>
    <row r="71443">
      <c r="A71443" s="1" t="s">
        <v>71443</v>
      </c>
      <c r="C71443" s="1">
        <v>18.0</v>
      </c>
    </row>
    <row r="71444">
      <c r="A71444" s="1" t="s">
        <v>71444</v>
      </c>
      <c r="C71444" s="1">
        <v>6.0</v>
      </c>
    </row>
    <row r="71445">
      <c r="A71445" s="1" t="s">
        <v>71445</v>
      </c>
      <c r="C71445" s="1">
        <v>4.0</v>
      </c>
    </row>
    <row r="71446">
      <c r="A71446" s="1" t="s">
        <v>71446</v>
      </c>
      <c r="B71446" s="1">
        <v>24.0</v>
      </c>
    </row>
    <row r="71447">
      <c r="A71447" s="1" t="s">
        <v>71447</v>
      </c>
      <c r="C71447" s="1">
        <v>4.0</v>
      </c>
    </row>
    <row r="71448">
      <c r="A71448" s="1" t="s">
        <v>71448</v>
      </c>
      <c r="C71448" s="1">
        <v>12.0</v>
      </c>
    </row>
    <row r="71449">
      <c r="A71449" s="1" t="s">
        <v>71449</v>
      </c>
      <c r="C71449" s="1">
        <v>2.0</v>
      </c>
    </row>
    <row r="71450">
      <c r="A71450" s="1" t="s">
        <v>71450</v>
      </c>
      <c r="C71450" s="1">
        <v>36.0</v>
      </c>
    </row>
    <row r="71451">
      <c r="A71451" s="1" t="s">
        <v>71451</v>
      </c>
      <c r="B71451" s="1">
        <v>68.0</v>
      </c>
    </row>
    <row r="71452">
      <c r="A71452" s="1" t="s">
        <v>71452</v>
      </c>
      <c r="C71452" s="1">
        <v>14.0</v>
      </c>
    </row>
    <row r="71453">
      <c r="A71453" s="1" t="s">
        <v>71453</v>
      </c>
      <c r="C71453" s="1">
        <v>2.0</v>
      </c>
    </row>
    <row r="71454">
      <c r="A71454" s="1" t="s">
        <v>71454</v>
      </c>
      <c r="C71454" s="1">
        <v>20.0</v>
      </c>
    </row>
    <row r="71455">
      <c r="A71455" s="1" t="s">
        <v>71455</v>
      </c>
      <c r="B71455" s="1">
        <v>20.0</v>
      </c>
    </row>
    <row r="71456">
      <c r="A71456" s="1" t="s">
        <v>71456</v>
      </c>
      <c r="C71456" s="1">
        <v>4.0</v>
      </c>
    </row>
    <row r="71457">
      <c r="A71457" s="1" t="s">
        <v>71457</v>
      </c>
      <c r="C71457" s="1">
        <v>2.0</v>
      </c>
    </row>
    <row r="71458">
      <c r="A71458" s="1" t="s">
        <v>71458</v>
      </c>
      <c r="C71458" s="1">
        <v>40.0</v>
      </c>
    </row>
    <row r="71459">
      <c r="A71459" s="1" t="s">
        <v>71459</v>
      </c>
      <c r="C71459" s="1">
        <v>4.0</v>
      </c>
    </row>
    <row r="71460">
      <c r="A71460" s="1" t="s">
        <v>71460</v>
      </c>
      <c r="C71460" s="1">
        <v>76.0</v>
      </c>
    </row>
    <row r="71461">
      <c r="A71461" s="1" t="s">
        <v>71461</v>
      </c>
      <c r="C71461" s="1">
        <v>6.0</v>
      </c>
    </row>
    <row r="71462">
      <c r="A71462" s="1" t="s">
        <v>71462</v>
      </c>
      <c r="C71462" s="1">
        <v>22.0</v>
      </c>
    </row>
    <row r="71463">
      <c r="A71463" s="1" t="s">
        <v>71463</v>
      </c>
      <c r="C71463" s="1">
        <v>20.0</v>
      </c>
    </row>
    <row r="71464">
      <c r="A71464" s="1" t="s">
        <v>71464</v>
      </c>
      <c r="C71464" s="1">
        <v>2.0</v>
      </c>
    </row>
    <row r="71465">
      <c r="A71465" s="1" t="s">
        <v>71465</v>
      </c>
      <c r="C71465" s="1">
        <v>2.0</v>
      </c>
    </row>
    <row r="71466">
      <c r="A71466" s="1" t="s">
        <v>71466</v>
      </c>
      <c r="C71466" s="1">
        <v>8.0</v>
      </c>
    </row>
    <row r="71467">
      <c r="A71467" s="1" t="s">
        <v>71467</v>
      </c>
      <c r="B71467" s="1">
        <v>32.0</v>
      </c>
    </row>
    <row r="71468">
      <c r="A71468" s="1" t="s">
        <v>71468</v>
      </c>
      <c r="B71468" s="1">
        <v>8.0</v>
      </c>
    </row>
    <row r="71469">
      <c r="A71469" s="1" t="s">
        <v>71469</v>
      </c>
      <c r="C71469" s="1">
        <v>30.0</v>
      </c>
    </row>
    <row r="71470">
      <c r="A71470" s="1" t="s">
        <v>71470</v>
      </c>
      <c r="C71470" s="1">
        <v>14.0</v>
      </c>
    </row>
    <row r="71471">
      <c r="A71471" s="1" t="s">
        <v>71471</v>
      </c>
      <c r="C71471" s="1">
        <v>24.0</v>
      </c>
    </row>
    <row r="71472">
      <c r="A71472" s="1" t="s">
        <v>71472</v>
      </c>
      <c r="B71472" s="1">
        <v>8.0</v>
      </c>
    </row>
    <row r="71473">
      <c r="A71473" s="1" t="s">
        <v>71473</v>
      </c>
      <c r="C71473" s="1">
        <v>20.0</v>
      </c>
    </row>
    <row r="71474">
      <c r="A71474" s="1" t="s">
        <v>71474</v>
      </c>
      <c r="B71474" s="1">
        <v>8.0</v>
      </c>
    </row>
    <row r="71475">
      <c r="A71475" s="1" t="s">
        <v>71475</v>
      </c>
      <c r="C71475" s="1">
        <v>66.0</v>
      </c>
    </row>
    <row r="71476">
      <c r="A71476" s="1" t="s">
        <v>71476</v>
      </c>
      <c r="C71476" s="1">
        <v>12.0</v>
      </c>
    </row>
    <row r="71477">
      <c r="A71477" s="1" t="s">
        <v>71477</v>
      </c>
      <c r="C71477" s="1">
        <v>14.0</v>
      </c>
    </row>
    <row r="71478">
      <c r="A71478" s="1" t="s">
        <v>71478</v>
      </c>
      <c r="C71478" s="1">
        <v>38.0</v>
      </c>
    </row>
    <row r="71479">
      <c r="A71479" s="1" t="s">
        <v>71479</v>
      </c>
      <c r="C71479" s="1">
        <v>38.0</v>
      </c>
    </row>
    <row r="71480">
      <c r="A71480" s="1" t="s">
        <v>71480</v>
      </c>
      <c r="C71480" s="1">
        <v>6.0</v>
      </c>
    </row>
    <row r="71481">
      <c r="A71481" s="1" t="s">
        <v>71481</v>
      </c>
      <c r="C71481" s="1">
        <v>8.0</v>
      </c>
    </row>
    <row r="71482">
      <c r="A71482" s="1" t="s">
        <v>71482</v>
      </c>
      <c r="B71482" s="1">
        <v>32.0</v>
      </c>
    </row>
    <row r="71483">
      <c r="A71483" s="1" t="s">
        <v>71483</v>
      </c>
      <c r="B71483" s="1">
        <v>20.0</v>
      </c>
    </row>
    <row r="71484">
      <c r="A71484" s="1" t="s">
        <v>71484</v>
      </c>
      <c r="B71484" s="1">
        <v>44.0</v>
      </c>
    </row>
    <row r="71485">
      <c r="A71485" s="1" t="s">
        <v>71485</v>
      </c>
      <c r="C71485" s="1">
        <v>40.0</v>
      </c>
    </row>
    <row r="71486">
      <c r="A71486" s="1" t="s">
        <v>71486</v>
      </c>
      <c r="C71486" s="1">
        <v>4.0</v>
      </c>
    </row>
    <row r="71487">
      <c r="A71487" s="1" t="s">
        <v>71487</v>
      </c>
      <c r="B71487" s="1">
        <v>8.0</v>
      </c>
    </row>
    <row r="71488">
      <c r="A71488" s="1" t="s">
        <v>71488</v>
      </c>
      <c r="C71488" s="1">
        <v>12.0</v>
      </c>
    </row>
    <row r="71489">
      <c r="A71489" s="1" t="s">
        <v>71489</v>
      </c>
      <c r="C71489" s="1">
        <v>4.0</v>
      </c>
    </row>
    <row r="71490">
      <c r="A71490" s="1" t="s">
        <v>71490</v>
      </c>
      <c r="B71490" s="1">
        <v>40.0</v>
      </c>
    </row>
    <row r="71491">
      <c r="A71491" s="1" t="s">
        <v>71491</v>
      </c>
      <c r="C71491" s="1">
        <v>4.0</v>
      </c>
    </row>
    <row r="71492">
      <c r="A71492" s="1" t="s">
        <v>71492</v>
      </c>
      <c r="B71492" s="1">
        <v>48.0</v>
      </c>
    </row>
    <row r="71493">
      <c r="A71493" s="1" t="s">
        <v>71493</v>
      </c>
      <c r="C71493" s="1">
        <v>8.0</v>
      </c>
    </row>
    <row r="71494">
      <c r="A71494" s="1" t="s">
        <v>71494</v>
      </c>
      <c r="C71494" s="1">
        <v>6.0</v>
      </c>
    </row>
    <row r="71495">
      <c r="A71495" s="1" t="s">
        <v>71495</v>
      </c>
      <c r="C71495" s="1">
        <v>108.0</v>
      </c>
    </row>
    <row r="71496">
      <c r="A71496" s="1" t="s">
        <v>71496</v>
      </c>
      <c r="C71496" s="1">
        <v>2.0</v>
      </c>
    </row>
    <row r="71497">
      <c r="A71497" s="1" t="s">
        <v>71497</v>
      </c>
      <c r="C71497" s="1">
        <v>16.0</v>
      </c>
    </row>
    <row r="71498">
      <c r="A71498" s="1" t="s">
        <v>71498</v>
      </c>
      <c r="C71498" s="1">
        <v>10.0</v>
      </c>
    </row>
    <row r="71499">
      <c r="A71499" s="1" t="s">
        <v>71499</v>
      </c>
      <c r="C71499" s="1">
        <v>22.0</v>
      </c>
    </row>
    <row r="71500">
      <c r="A71500" s="1" t="s">
        <v>71500</v>
      </c>
      <c r="C71500" s="1">
        <v>8.0</v>
      </c>
    </row>
    <row r="71501">
      <c r="A71501" s="1" t="s">
        <v>71501</v>
      </c>
      <c r="C71501" s="1">
        <v>2.0</v>
      </c>
    </row>
    <row r="71502">
      <c r="A71502" s="1" t="s">
        <v>71502</v>
      </c>
      <c r="C71502" s="1">
        <v>22.0</v>
      </c>
    </row>
    <row r="71503">
      <c r="A71503" s="1" t="s">
        <v>71503</v>
      </c>
      <c r="C71503" s="1">
        <v>2.0</v>
      </c>
    </row>
    <row r="71504">
      <c r="A71504" s="1" t="s">
        <v>71504</v>
      </c>
      <c r="B71504" s="1">
        <v>18.0</v>
      </c>
    </row>
    <row r="71505">
      <c r="A71505" s="1" t="s">
        <v>71505</v>
      </c>
      <c r="B71505" s="1">
        <v>20.0</v>
      </c>
    </row>
    <row r="71506">
      <c r="A71506" s="1" t="s">
        <v>71506</v>
      </c>
      <c r="B71506" s="1">
        <v>28.0</v>
      </c>
    </row>
    <row r="71507">
      <c r="A71507" s="1" t="s">
        <v>71507</v>
      </c>
      <c r="C71507" s="1">
        <v>18.0</v>
      </c>
    </row>
    <row r="71508">
      <c r="A71508" s="1" t="s">
        <v>71508</v>
      </c>
      <c r="C71508" s="1">
        <v>56.0</v>
      </c>
    </row>
    <row r="71509">
      <c r="A71509" s="1" t="s">
        <v>71509</v>
      </c>
      <c r="B71509" s="1">
        <v>76.0</v>
      </c>
    </row>
    <row r="71510">
      <c r="A71510" s="1" t="s">
        <v>71510</v>
      </c>
      <c r="B71510" s="1">
        <v>38.0</v>
      </c>
    </row>
    <row r="71511">
      <c r="A71511" s="1" t="s">
        <v>71511</v>
      </c>
      <c r="C71511" s="1">
        <v>4.0</v>
      </c>
    </row>
    <row r="71512">
      <c r="A71512" s="1" t="s">
        <v>71512</v>
      </c>
      <c r="C71512" s="1">
        <v>34.0</v>
      </c>
    </row>
    <row r="71513">
      <c r="A71513" s="1" t="s">
        <v>71513</v>
      </c>
      <c r="C71513" s="1">
        <v>2.0</v>
      </c>
    </row>
    <row r="71514">
      <c r="A71514" s="1" t="s">
        <v>71514</v>
      </c>
      <c r="C71514" s="1">
        <v>12.0</v>
      </c>
    </row>
    <row r="71515">
      <c r="A71515" s="1" t="s">
        <v>71515</v>
      </c>
      <c r="C71515" s="1">
        <v>10.0</v>
      </c>
    </row>
    <row r="71516">
      <c r="A71516" s="1" t="s">
        <v>71516</v>
      </c>
      <c r="C71516" s="1">
        <v>6.0</v>
      </c>
    </row>
    <row r="71517">
      <c r="A71517" s="1" t="s">
        <v>71517</v>
      </c>
      <c r="C71517" s="1">
        <v>22.0</v>
      </c>
    </row>
    <row r="71518">
      <c r="A71518" s="1" t="s">
        <v>71518</v>
      </c>
      <c r="C71518" s="1">
        <v>2.0</v>
      </c>
    </row>
    <row r="71519">
      <c r="A71519" s="1" t="s">
        <v>71519</v>
      </c>
      <c r="B71519" s="1">
        <v>12.0</v>
      </c>
    </row>
    <row r="71520">
      <c r="A71520" s="1" t="s">
        <v>71520</v>
      </c>
      <c r="C71520" s="1">
        <v>8.0</v>
      </c>
    </row>
    <row r="71521">
      <c r="A71521" s="1" t="s">
        <v>71521</v>
      </c>
      <c r="C71521" s="1">
        <v>2.0</v>
      </c>
    </row>
    <row r="71522">
      <c r="A71522" s="1" t="s">
        <v>71522</v>
      </c>
      <c r="C71522" s="1">
        <v>46.0</v>
      </c>
    </row>
    <row r="71523">
      <c r="A71523" s="1" t="s">
        <v>71523</v>
      </c>
      <c r="B71523" s="1">
        <v>30.0</v>
      </c>
    </row>
    <row r="71524">
      <c r="A71524" s="1" t="s">
        <v>71524</v>
      </c>
      <c r="C71524" s="1">
        <v>6.0</v>
      </c>
    </row>
    <row r="71525">
      <c r="A71525" s="1" t="s">
        <v>71525</v>
      </c>
      <c r="C71525" s="1">
        <v>2.0</v>
      </c>
    </row>
    <row r="71526">
      <c r="A71526" s="1" t="s">
        <v>71526</v>
      </c>
      <c r="C71526" s="1">
        <v>28.0</v>
      </c>
    </row>
    <row r="71527">
      <c r="A71527" s="1" t="s">
        <v>71527</v>
      </c>
      <c r="C71527" s="1">
        <v>2.0</v>
      </c>
    </row>
    <row r="71528">
      <c r="A71528" s="1" t="s">
        <v>71528</v>
      </c>
      <c r="C71528" s="1">
        <v>4.0</v>
      </c>
    </row>
    <row r="71529">
      <c r="A71529" s="1" t="s">
        <v>71529</v>
      </c>
      <c r="C71529" s="1">
        <v>114.0</v>
      </c>
    </row>
    <row r="71530">
      <c r="A71530" s="1" t="s">
        <v>71530</v>
      </c>
      <c r="B71530" s="1">
        <v>30.0</v>
      </c>
    </row>
    <row r="71531">
      <c r="A71531" s="1" t="s">
        <v>71531</v>
      </c>
      <c r="C71531" s="1">
        <v>18.0</v>
      </c>
    </row>
    <row r="71532">
      <c r="A71532" s="1" t="s">
        <v>71532</v>
      </c>
      <c r="C71532" s="1">
        <v>30.0</v>
      </c>
    </row>
    <row r="71533">
      <c r="A71533" s="1" t="s">
        <v>71533</v>
      </c>
      <c r="B71533" s="1">
        <v>14.0</v>
      </c>
    </row>
    <row r="71534">
      <c r="A71534" s="1" t="s">
        <v>71534</v>
      </c>
      <c r="C71534" s="1">
        <v>2.0</v>
      </c>
    </row>
    <row r="71535">
      <c r="A71535" s="1" t="s">
        <v>71535</v>
      </c>
      <c r="C71535" s="1">
        <v>12.0</v>
      </c>
    </row>
    <row r="71536">
      <c r="A71536" s="1" t="s">
        <v>71536</v>
      </c>
      <c r="B71536" s="1">
        <v>92.0</v>
      </c>
    </row>
    <row r="71537">
      <c r="A71537" s="1" t="s">
        <v>71537</v>
      </c>
      <c r="B71537" s="1">
        <v>22.0</v>
      </c>
    </row>
    <row r="71538">
      <c r="A71538" s="1" t="s">
        <v>71538</v>
      </c>
      <c r="C71538" s="1">
        <v>6.0</v>
      </c>
    </row>
    <row r="71539">
      <c r="A71539" s="1" t="s">
        <v>71539</v>
      </c>
      <c r="C71539" s="1">
        <v>8.0</v>
      </c>
    </row>
    <row r="71540">
      <c r="A71540" s="1" t="s">
        <v>71540</v>
      </c>
      <c r="C71540" s="1">
        <v>4.0</v>
      </c>
    </row>
    <row r="71541">
      <c r="A71541" s="1" t="s">
        <v>71541</v>
      </c>
      <c r="C71541" s="1">
        <v>6.0</v>
      </c>
    </row>
    <row r="71542">
      <c r="A71542" s="1" t="s">
        <v>71542</v>
      </c>
      <c r="B71542" s="1">
        <v>46.0</v>
      </c>
    </row>
    <row r="71543">
      <c r="A71543" s="1" t="s">
        <v>71543</v>
      </c>
      <c r="C71543" s="1">
        <v>4.0</v>
      </c>
    </row>
    <row r="71544">
      <c r="A71544" s="1" t="s">
        <v>71544</v>
      </c>
      <c r="C71544" s="1">
        <v>4.0</v>
      </c>
    </row>
    <row r="71545">
      <c r="A71545" s="1" t="s">
        <v>71545</v>
      </c>
      <c r="C71545" s="1">
        <v>8.0</v>
      </c>
    </row>
    <row r="71546">
      <c r="A71546" s="1" t="s">
        <v>71546</v>
      </c>
      <c r="B71546" s="1">
        <v>78.0</v>
      </c>
    </row>
    <row r="71547">
      <c r="A71547" s="1" t="s">
        <v>71547</v>
      </c>
      <c r="C71547" s="1">
        <v>16.0</v>
      </c>
    </row>
    <row r="71548">
      <c r="A71548" s="1" t="s">
        <v>71548</v>
      </c>
      <c r="C71548" s="1">
        <v>6.0</v>
      </c>
    </row>
    <row r="71549">
      <c r="A71549" s="1" t="s">
        <v>71549</v>
      </c>
      <c r="C71549" s="1">
        <v>6.0</v>
      </c>
    </row>
    <row r="71550">
      <c r="A71550" s="1" t="s">
        <v>71550</v>
      </c>
      <c r="B71550" s="1">
        <v>30.0</v>
      </c>
    </row>
    <row r="71551">
      <c r="A71551" s="1" t="s">
        <v>71551</v>
      </c>
      <c r="C71551" s="1">
        <v>2.0</v>
      </c>
    </row>
    <row r="71552">
      <c r="A71552" s="1" t="s">
        <v>71552</v>
      </c>
      <c r="B71552" s="1">
        <v>14.0</v>
      </c>
    </row>
    <row r="71553">
      <c r="A71553" s="1" t="s">
        <v>71553</v>
      </c>
      <c r="C71553" s="1">
        <v>8.0</v>
      </c>
    </row>
    <row r="71554">
      <c r="A71554" s="1" t="s">
        <v>71554</v>
      </c>
      <c r="C71554" s="1">
        <v>32.0</v>
      </c>
    </row>
    <row r="71555">
      <c r="A71555" s="1" t="s">
        <v>71555</v>
      </c>
      <c r="C71555" s="1">
        <v>2.0</v>
      </c>
    </row>
    <row r="71556">
      <c r="A71556" s="1" t="s">
        <v>71556</v>
      </c>
      <c r="B71556" s="1">
        <v>34.0</v>
      </c>
    </row>
    <row r="71557">
      <c r="A71557" s="1" t="s">
        <v>71557</v>
      </c>
      <c r="B71557" s="1">
        <v>10.0</v>
      </c>
    </row>
    <row r="71558">
      <c r="A71558" s="1" t="s">
        <v>71558</v>
      </c>
      <c r="C71558" s="1">
        <v>8.0</v>
      </c>
    </row>
    <row r="71559">
      <c r="A71559" s="1" t="s">
        <v>71559</v>
      </c>
      <c r="C71559" s="1">
        <v>38.0</v>
      </c>
    </row>
    <row r="71560">
      <c r="A71560" s="1" t="s">
        <v>71560</v>
      </c>
      <c r="C71560" s="1">
        <v>2.0</v>
      </c>
    </row>
    <row r="71561">
      <c r="A71561" s="1" t="s">
        <v>71561</v>
      </c>
      <c r="C71561" s="1">
        <v>2.0</v>
      </c>
    </row>
    <row r="71562">
      <c r="A71562" s="1" t="s">
        <v>71562</v>
      </c>
      <c r="B71562" s="1">
        <v>28.0</v>
      </c>
    </row>
    <row r="71563">
      <c r="A71563" s="1" t="s">
        <v>71563</v>
      </c>
      <c r="C71563" s="1">
        <v>4.0</v>
      </c>
    </row>
    <row r="71564">
      <c r="A71564" s="1" t="s">
        <v>71564</v>
      </c>
      <c r="C71564" s="1">
        <v>12.0</v>
      </c>
    </row>
    <row r="71565">
      <c r="A71565" s="1" t="s">
        <v>71565</v>
      </c>
      <c r="C71565" s="1">
        <v>8.0</v>
      </c>
    </row>
    <row r="71566">
      <c r="A71566" s="1" t="s">
        <v>71566</v>
      </c>
      <c r="C71566" s="1">
        <v>6.0</v>
      </c>
    </row>
    <row r="71567">
      <c r="A71567" s="1" t="s">
        <v>71567</v>
      </c>
      <c r="C71567" s="1">
        <v>26.0</v>
      </c>
    </row>
    <row r="71568">
      <c r="A71568" s="1" t="s">
        <v>71568</v>
      </c>
      <c r="C71568" s="1">
        <v>2.0</v>
      </c>
    </row>
    <row r="71569">
      <c r="A71569" s="1" t="s">
        <v>71569</v>
      </c>
      <c r="B71569" s="1">
        <v>10.0</v>
      </c>
    </row>
    <row r="71570">
      <c r="A71570" s="1" t="s">
        <v>71570</v>
      </c>
      <c r="B71570" s="1">
        <v>28.0</v>
      </c>
    </row>
    <row r="71571">
      <c r="A71571" s="1" t="s">
        <v>71571</v>
      </c>
      <c r="C71571" s="1">
        <v>4.0</v>
      </c>
    </row>
    <row r="71572">
      <c r="A71572" s="1" t="s">
        <v>71572</v>
      </c>
      <c r="C71572" s="1">
        <v>4.0</v>
      </c>
    </row>
    <row r="71573">
      <c r="A71573" s="1" t="s">
        <v>71573</v>
      </c>
      <c r="C71573" s="1">
        <v>26.0</v>
      </c>
    </row>
    <row r="71574">
      <c r="A71574" s="1" t="s">
        <v>71574</v>
      </c>
      <c r="C71574" s="1">
        <v>8.0</v>
      </c>
    </row>
    <row r="71575">
      <c r="A71575" s="1" t="s">
        <v>71575</v>
      </c>
      <c r="B71575" s="1">
        <v>26.0</v>
      </c>
    </row>
    <row r="71576">
      <c r="A71576" s="1" t="s">
        <v>71576</v>
      </c>
      <c r="C71576" s="1">
        <v>30.0</v>
      </c>
    </row>
    <row r="71577">
      <c r="A71577" s="1" t="s">
        <v>71577</v>
      </c>
      <c r="B71577" s="1">
        <v>22.0</v>
      </c>
    </row>
    <row r="71578">
      <c r="A71578" s="1" t="s">
        <v>71578</v>
      </c>
      <c r="B71578" s="1">
        <v>32.0</v>
      </c>
    </row>
    <row r="71579">
      <c r="A71579" s="1" t="s">
        <v>71579</v>
      </c>
      <c r="C71579" s="1">
        <v>14.0</v>
      </c>
    </row>
    <row r="71580">
      <c r="A71580" s="1" t="s">
        <v>71580</v>
      </c>
      <c r="C71580" s="1">
        <v>24.0</v>
      </c>
    </row>
    <row r="71581">
      <c r="A71581" s="1" t="s">
        <v>71581</v>
      </c>
      <c r="B71581" s="1">
        <v>34.0</v>
      </c>
    </row>
    <row r="71582">
      <c r="A71582" s="1" t="s">
        <v>71582</v>
      </c>
      <c r="C71582" s="1">
        <v>10.0</v>
      </c>
    </row>
    <row r="71583">
      <c r="A71583" s="1" t="s">
        <v>71583</v>
      </c>
      <c r="B71583" s="1">
        <v>44.0</v>
      </c>
    </row>
    <row r="71584">
      <c r="A71584" s="1" t="s">
        <v>71584</v>
      </c>
      <c r="B71584" s="1">
        <v>24.0</v>
      </c>
    </row>
    <row r="71585">
      <c r="A71585" s="1" t="s">
        <v>71585</v>
      </c>
      <c r="B71585" s="1">
        <v>12.0</v>
      </c>
    </row>
    <row r="71586">
      <c r="A71586" s="1" t="s">
        <v>71586</v>
      </c>
      <c r="C71586" s="1">
        <v>12.0</v>
      </c>
    </row>
    <row r="71587">
      <c r="A71587" s="1" t="s">
        <v>71587</v>
      </c>
      <c r="C71587" s="1">
        <v>2.0</v>
      </c>
    </row>
    <row r="71588">
      <c r="A71588" s="1" t="s">
        <v>71588</v>
      </c>
      <c r="C71588" s="1">
        <v>16.0</v>
      </c>
    </row>
    <row r="71589">
      <c r="A71589" s="1" t="s">
        <v>71589</v>
      </c>
      <c r="C71589" s="1">
        <v>14.0</v>
      </c>
    </row>
    <row r="71590">
      <c r="A71590" s="1" t="s">
        <v>71590</v>
      </c>
      <c r="B71590" s="1">
        <v>40.0</v>
      </c>
    </row>
    <row r="71591">
      <c r="A71591" s="1" t="s">
        <v>71591</v>
      </c>
      <c r="C71591" s="1">
        <v>16.0</v>
      </c>
    </row>
    <row r="71592">
      <c r="A71592" s="1" t="s">
        <v>71592</v>
      </c>
      <c r="C71592" s="1">
        <v>6.0</v>
      </c>
    </row>
    <row r="71593">
      <c r="A71593" s="1" t="s">
        <v>71593</v>
      </c>
      <c r="C71593" s="1">
        <v>10.0</v>
      </c>
    </row>
    <row r="71594">
      <c r="A71594" s="1" t="s">
        <v>71594</v>
      </c>
      <c r="B71594" s="1">
        <v>18.0</v>
      </c>
    </row>
    <row r="71595">
      <c r="A71595" s="1" t="s">
        <v>71595</v>
      </c>
      <c r="B71595" s="1">
        <v>38.0</v>
      </c>
    </row>
    <row r="71596">
      <c r="A71596" s="1" t="s">
        <v>71596</v>
      </c>
      <c r="C71596" s="1">
        <v>2.0</v>
      </c>
    </row>
    <row r="71597">
      <c r="A71597" s="1" t="s">
        <v>71597</v>
      </c>
      <c r="C71597" s="1">
        <v>24.0</v>
      </c>
    </row>
    <row r="71598">
      <c r="A71598" s="1" t="s">
        <v>71598</v>
      </c>
      <c r="C71598" s="1">
        <v>12.0</v>
      </c>
    </row>
    <row r="71599">
      <c r="A71599" s="1" t="s">
        <v>71599</v>
      </c>
      <c r="C71599" s="1">
        <v>2.0</v>
      </c>
    </row>
    <row r="71600">
      <c r="A71600" s="1" t="s">
        <v>71600</v>
      </c>
      <c r="C71600" s="1">
        <v>4.0</v>
      </c>
    </row>
    <row r="71601">
      <c r="A71601" s="1" t="s">
        <v>71601</v>
      </c>
      <c r="C71601" s="1">
        <v>12.0</v>
      </c>
    </row>
    <row r="71602">
      <c r="A71602" s="1" t="s">
        <v>71602</v>
      </c>
      <c r="B71602" s="1">
        <v>36.0</v>
      </c>
    </row>
    <row r="71603">
      <c r="A71603" s="1" t="s">
        <v>71603</v>
      </c>
      <c r="C71603" s="1">
        <v>8.0</v>
      </c>
    </row>
    <row r="71604">
      <c r="A71604" s="1" t="s">
        <v>71604</v>
      </c>
      <c r="B71604" s="1">
        <v>30.0</v>
      </c>
    </row>
    <row r="71605">
      <c r="A71605" s="1" t="s">
        <v>71605</v>
      </c>
      <c r="C71605" s="1">
        <v>2.0</v>
      </c>
    </row>
    <row r="71606">
      <c r="A71606" s="1" t="s">
        <v>71606</v>
      </c>
      <c r="B71606" s="1">
        <v>24.0</v>
      </c>
    </row>
    <row r="71607">
      <c r="A71607" s="1" t="s">
        <v>71607</v>
      </c>
      <c r="B71607" s="1">
        <v>20.0</v>
      </c>
    </row>
    <row r="71608">
      <c r="A71608" s="1" t="s">
        <v>71608</v>
      </c>
      <c r="B71608" s="1">
        <v>76.0</v>
      </c>
    </row>
    <row r="71609">
      <c r="A71609" s="1" t="s">
        <v>71609</v>
      </c>
      <c r="B71609" s="1">
        <v>34.0</v>
      </c>
    </row>
    <row r="71610">
      <c r="A71610" s="1" t="s">
        <v>71610</v>
      </c>
      <c r="C71610" s="1">
        <v>48.0</v>
      </c>
    </row>
    <row r="71611">
      <c r="A71611" s="1" t="s">
        <v>71611</v>
      </c>
      <c r="C71611" s="1">
        <v>40.0</v>
      </c>
    </row>
    <row r="71612">
      <c r="A71612" s="1" t="s">
        <v>71612</v>
      </c>
      <c r="C71612" s="1">
        <v>22.0</v>
      </c>
    </row>
    <row r="71613">
      <c r="A71613" s="1" t="s">
        <v>71613</v>
      </c>
      <c r="B71613" s="1">
        <v>20.0</v>
      </c>
    </row>
    <row r="71614">
      <c r="A71614" s="1" t="s">
        <v>71614</v>
      </c>
      <c r="C71614" s="1">
        <v>16.0</v>
      </c>
    </row>
    <row r="71615">
      <c r="A71615" s="1" t="s">
        <v>71615</v>
      </c>
      <c r="C71615" s="1">
        <v>18.0</v>
      </c>
    </row>
    <row r="71616">
      <c r="A71616" s="1" t="s">
        <v>71616</v>
      </c>
      <c r="C71616" s="1">
        <v>20.0</v>
      </c>
    </row>
    <row r="71617">
      <c r="A71617" s="1" t="s">
        <v>71617</v>
      </c>
      <c r="B71617" s="1">
        <v>42.0</v>
      </c>
    </row>
    <row r="71618">
      <c r="A71618" s="1" t="s">
        <v>71618</v>
      </c>
      <c r="C71618" s="1">
        <v>16.0</v>
      </c>
    </row>
    <row r="71619">
      <c r="A71619" s="1" t="s">
        <v>71619</v>
      </c>
      <c r="C71619" s="1">
        <v>6.0</v>
      </c>
    </row>
    <row r="71620">
      <c r="A71620" s="1" t="s">
        <v>71620</v>
      </c>
      <c r="B71620" s="1">
        <v>82.0</v>
      </c>
    </row>
    <row r="71621">
      <c r="A71621" s="1" t="s">
        <v>71621</v>
      </c>
      <c r="C71621" s="1">
        <v>2.0</v>
      </c>
    </row>
    <row r="71622">
      <c r="A71622" s="1" t="s">
        <v>71622</v>
      </c>
      <c r="C71622" s="1">
        <v>14.0</v>
      </c>
    </row>
    <row r="71623">
      <c r="A71623" s="1" t="s">
        <v>71623</v>
      </c>
      <c r="C71623" s="1">
        <v>14.0</v>
      </c>
    </row>
    <row r="71624">
      <c r="A71624" s="1" t="s">
        <v>71624</v>
      </c>
      <c r="B71624" s="1">
        <v>92.0</v>
      </c>
    </row>
    <row r="71625">
      <c r="A71625" s="1" t="s">
        <v>71625</v>
      </c>
      <c r="C71625" s="1">
        <v>48.0</v>
      </c>
    </row>
    <row r="71626">
      <c r="A71626" s="1" t="s">
        <v>71626</v>
      </c>
      <c r="C71626" s="1">
        <v>78.0</v>
      </c>
    </row>
    <row r="71627">
      <c r="A71627" s="1" t="s">
        <v>71627</v>
      </c>
      <c r="C71627" s="1">
        <v>8.0</v>
      </c>
    </row>
    <row r="71628">
      <c r="A71628" s="1" t="s">
        <v>71628</v>
      </c>
      <c r="C71628" s="1">
        <v>2.0</v>
      </c>
    </row>
    <row r="71629">
      <c r="A71629" s="1" t="s">
        <v>71629</v>
      </c>
      <c r="B71629" s="1">
        <v>78.0</v>
      </c>
    </row>
    <row r="71630">
      <c r="A71630" s="1" t="s">
        <v>71630</v>
      </c>
      <c r="C71630" s="1">
        <v>44.0</v>
      </c>
    </row>
    <row r="71631">
      <c r="A71631" s="1" t="s">
        <v>71631</v>
      </c>
      <c r="C71631" s="1">
        <v>4.0</v>
      </c>
    </row>
    <row r="71632">
      <c r="A71632" s="1" t="s">
        <v>71632</v>
      </c>
      <c r="C71632" s="1">
        <v>2.0</v>
      </c>
    </row>
    <row r="71633">
      <c r="A71633" s="1" t="s">
        <v>71633</v>
      </c>
      <c r="C71633" s="1">
        <v>24.0</v>
      </c>
    </row>
    <row r="71634">
      <c r="A71634" s="1" t="s">
        <v>71634</v>
      </c>
      <c r="C71634" s="1">
        <v>30.0</v>
      </c>
    </row>
    <row r="71635">
      <c r="A71635" s="1" t="s">
        <v>71635</v>
      </c>
      <c r="C71635" s="1">
        <v>6.0</v>
      </c>
    </row>
    <row r="71636">
      <c r="A71636" s="1" t="s">
        <v>71636</v>
      </c>
      <c r="C71636" s="1">
        <v>8.0</v>
      </c>
    </row>
    <row r="71637">
      <c r="A71637" s="1" t="s">
        <v>71637</v>
      </c>
      <c r="B71637" s="1">
        <v>50.0</v>
      </c>
    </row>
    <row r="71638">
      <c r="A71638" s="1" t="s">
        <v>71638</v>
      </c>
      <c r="B71638" s="1">
        <v>62.0</v>
      </c>
    </row>
    <row r="71639">
      <c r="A71639" s="1" t="s">
        <v>71639</v>
      </c>
      <c r="B71639" s="1">
        <v>30.0</v>
      </c>
    </row>
    <row r="71640">
      <c r="A71640" s="1" t="s">
        <v>71640</v>
      </c>
      <c r="C71640" s="1">
        <v>10.0</v>
      </c>
    </row>
    <row r="71641">
      <c r="A71641" s="1" t="s">
        <v>71641</v>
      </c>
      <c r="C71641" s="1">
        <v>34.0</v>
      </c>
    </row>
    <row r="71642">
      <c r="A71642" s="1" t="s">
        <v>71642</v>
      </c>
      <c r="C71642" s="1">
        <v>4.0</v>
      </c>
    </row>
    <row r="71643">
      <c r="A71643" s="1" t="s">
        <v>71643</v>
      </c>
      <c r="C71643" s="1">
        <v>10.0</v>
      </c>
    </row>
    <row r="71644">
      <c r="A71644" s="1" t="s">
        <v>71644</v>
      </c>
      <c r="C71644" s="1">
        <v>2.0</v>
      </c>
    </row>
    <row r="71645">
      <c r="A71645" s="1" t="s">
        <v>71645</v>
      </c>
      <c r="C71645" s="1">
        <v>42.0</v>
      </c>
    </row>
    <row r="71646">
      <c r="A71646" s="1" t="s">
        <v>71646</v>
      </c>
      <c r="C71646" s="1">
        <v>4.0</v>
      </c>
    </row>
    <row r="71647">
      <c r="A71647" s="1" t="s">
        <v>71647</v>
      </c>
      <c r="C71647" s="1">
        <v>38.0</v>
      </c>
    </row>
    <row r="71648">
      <c r="A71648" s="1" t="s">
        <v>71648</v>
      </c>
      <c r="C71648" s="1">
        <v>4.0</v>
      </c>
    </row>
    <row r="71649">
      <c r="A71649" s="1" t="s">
        <v>71649</v>
      </c>
      <c r="B71649" s="1">
        <v>34.0</v>
      </c>
    </row>
    <row r="71650">
      <c r="A71650" s="1" t="s">
        <v>71650</v>
      </c>
      <c r="C71650" s="1">
        <v>2.0</v>
      </c>
    </row>
    <row r="71651">
      <c r="A71651" s="1" t="s">
        <v>71651</v>
      </c>
      <c r="C71651" s="1">
        <v>2.0</v>
      </c>
    </row>
    <row r="71652">
      <c r="A71652" s="1" t="s">
        <v>71652</v>
      </c>
      <c r="C71652" s="1">
        <v>4.0</v>
      </c>
    </row>
    <row r="71653">
      <c r="A71653" s="1" t="s">
        <v>71653</v>
      </c>
      <c r="C71653" s="1">
        <v>14.0</v>
      </c>
    </row>
    <row r="71654">
      <c r="A71654" s="1" t="s">
        <v>71654</v>
      </c>
      <c r="C71654" s="1">
        <v>6.0</v>
      </c>
    </row>
    <row r="71655">
      <c r="A71655" s="1" t="s">
        <v>71655</v>
      </c>
      <c r="C71655" s="1">
        <v>10.0</v>
      </c>
    </row>
    <row r="71656">
      <c r="A71656" s="1" t="s">
        <v>71656</v>
      </c>
      <c r="C71656" s="1">
        <v>6.0</v>
      </c>
    </row>
    <row r="71657">
      <c r="A71657" s="1" t="s">
        <v>71657</v>
      </c>
      <c r="C71657" s="1">
        <v>10.0</v>
      </c>
    </row>
    <row r="71658">
      <c r="A71658" s="1" t="s">
        <v>71658</v>
      </c>
      <c r="B71658" s="1">
        <v>12.0</v>
      </c>
    </row>
    <row r="71659">
      <c r="A71659" s="1" t="s">
        <v>71659</v>
      </c>
      <c r="C71659" s="1">
        <v>4.0</v>
      </c>
    </row>
    <row r="71660">
      <c r="A71660" s="1" t="s">
        <v>71660</v>
      </c>
      <c r="C71660" s="1">
        <v>12.0</v>
      </c>
    </row>
    <row r="71661">
      <c r="A71661" s="1" t="s">
        <v>71661</v>
      </c>
      <c r="C71661" s="1">
        <v>40.0</v>
      </c>
    </row>
    <row r="71662">
      <c r="A71662" s="1" t="s">
        <v>71662</v>
      </c>
      <c r="C71662" s="1">
        <v>38.0</v>
      </c>
    </row>
    <row r="71663">
      <c r="A71663" s="1" t="s">
        <v>71663</v>
      </c>
      <c r="C71663" s="1">
        <v>6.0</v>
      </c>
    </row>
    <row r="71664">
      <c r="A71664" s="1" t="s">
        <v>71664</v>
      </c>
      <c r="C71664" s="1">
        <v>24.0</v>
      </c>
    </row>
    <row r="71665">
      <c r="A71665" s="1" t="s">
        <v>71665</v>
      </c>
      <c r="C71665" s="1">
        <v>2.0</v>
      </c>
    </row>
    <row r="71666">
      <c r="A71666" s="1" t="s">
        <v>71666</v>
      </c>
      <c r="B71666" s="1">
        <v>68.0</v>
      </c>
    </row>
    <row r="71667">
      <c r="A71667" s="1" t="s">
        <v>71667</v>
      </c>
      <c r="B71667" s="1">
        <v>92.0</v>
      </c>
    </row>
    <row r="71668">
      <c r="A71668" s="1" t="s">
        <v>71668</v>
      </c>
      <c r="C71668" s="1">
        <v>22.0</v>
      </c>
    </row>
    <row r="71669">
      <c r="A71669" s="1" t="s">
        <v>71669</v>
      </c>
      <c r="C71669" s="1">
        <v>34.0</v>
      </c>
    </row>
    <row r="71670">
      <c r="A71670" s="1" t="s">
        <v>71670</v>
      </c>
      <c r="B71670" s="1">
        <v>16.0</v>
      </c>
    </row>
    <row r="71671">
      <c r="A71671" s="1" t="s">
        <v>71671</v>
      </c>
      <c r="B71671" s="1">
        <v>36.0</v>
      </c>
    </row>
    <row r="71672">
      <c r="A71672" s="1" t="s">
        <v>71672</v>
      </c>
      <c r="C71672" s="1">
        <v>8.0</v>
      </c>
    </row>
    <row r="71673">
      <c r="A71673" s="1" t="s">
        <v>71673</v>
      </c>
      <c r="C71673" s="1">
        <v>6.0</v>
      </c>
    </row>
    <row r="71674">
      <c r="A71674" s="1" t="s">
        <v>71674</v>
      </c>
      <c r="C71674" s="1">
        <v>34.0</v>
      </c>
    </row>
    <row r="71675">
      <c r="A71675" s="1" t="s">
        <v>71675</v>
      </c>
      <c r="B71675" s="1">
        <v>8.0</v>
      </c>
    </row>
    <row r="71676">
      <c r="A71676" s="1" t="s">
        <v>71676</v>
      </c>
      <c r="B71676" s="1">
        <v>24.0</v>
      </c>
    </row>
    <row r="71677">
      <c r="A71677" s="1" t="s">
        <v>71677</v>
      </c>
      <c r="C71677" s="1">
        <v>26.0</v>
      </c>
    </row>
    <row r="71678">
      <c r="A71678" s="1" t="s">
        <v>71678</v>
      </c>
      <c r="C71678" s="1">
        <v>26.0</v>
      </c>
    </row>
    <row r="71679">
      <c r="A71679" s="1" t="s">
        <v>71679</v>
      </c>
      <c r="C71679" s="1">
        <v>10.0</v>
      </c>
    </row>
    <row r="71680">
      <c r="A71680" s="1" t="s">
        <v>71680</v>
      </c>
      <c r="C71680" s="1">
        <v>42.0</v>
      </c>
    </row>
    <row r="71681">
      <c r="A71681" s="1" t="s">
        <v>71681</v>
      </c>
      <c r="B71681" s="1">
        <v>16.0</v>
      </c>
    </row>
    <row r="71682">
      <c r="A71682" s="1" t="s">
        <v>71682</v>
      </c>
      <c r="C71682" s="1">
        <v>16.0</v>
      </c>
    </row>
    <row r="71683">
      <c r="A71683" s="1" t="s">
        <v>71683</v>
      </c>
      <c r="C71683" s="1">
        <v>30.0</v>
      </c>
    </row>
    <row r="71684">
      <c r="A71684" s="1" t="s">
        <v>71684</v>
      </c>
      <c r="C71684" s="1">
        <v>16.0</v>
      </c>
    </row>
    <row r="71685">
      <c r="A71685" s="1" t="s">
        <v>71685</v>
      </c>
      <c r="C71685" s="1">
        <v>4.0</v>
      </c>
    </row>
    <row r="71686">
      <c r="A71686" s="1" t="s">
        <v>71686</v>
      </c>
      <c r="C71686" s="1">
        <v>12.0</v>
      </c>
    </row>
    <row r="71687">
      <c r="A71687" s="1" t="s">
        <v>71687</v>
      </c>
      <c r="C71687" s="1">
        <v>2.0</v>
      </c>
    </row>
    <row r="71688">
      <c r="A71688" s="1" t="s">
        <v>71688</v>
      </c>
      <c r="C71688" s="1">
        <v>32.0</v>
      </c>
    </row>
    <row r="71689">
      <c r="A71689" s="1" t="s">
        <v>71689</v>
      </c>
      <c r="B71689" s="1">
        <v>82.0</v>
      </c>
    </row>
    <row r="71690">
      <c r="A71690" s="1" t="s">
        <v>71690</v>
      </c>
      <c r="C71690" s="1">
        <v>6.0</v>
      </c>
    </row>
    <row r="71691">
      <c r="A71691" s="1" t="s">
        <v>71691</v>
      </c>
      <c r="B71691" s="1">
        <v>32.0</v>
      </c>
    </row>
    <row r="71692">
      <c r="A71692" s="1" t="s">
        <v>71692</v>
      </c>
      <c r="C71692" s="1">
        <v>14.0</v>
      </c>
    </row>
    <row r="71693">
      <c r="A71693" s="1" t="s">
        <v>71693</v>
      </c>
      <c r="C71693" s="1">
        <v>8.0</v>
      </c>
    </row>
    <row r="71694">
      <c r="A71694" s="1" t="s">
        <v>71694</v>
      </c>
      <c r="C71694" s="1">
        <v>8.0</v>
      </c>
    </row>
    <row r="71695">
      <c r="A71695" s="1" t="s">
        <v>71695</v>
      </c>
      <c r="C71695" s="1">
        <v>2.0</v>
      </c>
    </row>
    <row r="71696">
      <c r="A71696" s="1" t="s">
        <v>71696</v>
      </c>
      <c r="C71696" s="1">
        <v>66.0</v>
      </c>
    </row>
    <row r="71697">
      <c r="A71697" s="1" t="s">
        <v>71697</v>
      </c>
      <c r="B71697" s="1">
        <v>68.0</v>
      </c>
    </row>
    <row r="71698">
      <c r="A71698" s="1" t="s">
        <v>71698</v>
      </c>
      <c r="C71698" s="1">
        <v>12.0</v>
      </c>
    </row>
    <row r="71699">
      <c r="A71699" s="1" t="s">
        <v>71699</v>
      </c>
      <c r="B71699" s="1">
        <v>38.0</v>
      </c>
    </row>
    <row r="71700">
      <c r="A71700" s="1" t="s">
        <v>71700</v>
      </c>
      <c r="C71700" s="1">
        <v>10.0</v>
      </c>
    </row>
    <row r="71701">
      <c r="A71701" s="1" t="s">
        <v>71701</v>
      </c>
      <c r="C71701" s="1">
        <v>4.0</v>
      </c>
    </row>
    <row r="71702">
      <c r="A71702" s="1" t="s">
        <v>71702</v>
      </c>
      <c r="C71702" s="1">
        <v>46.0</v>
      </c>
    </row>
    <row r="71703">
      <c r="A71703" s="1" t="s">
        <v>71703</v>
      </c>
      <c r="B71703" s="1">
        <v>18.0</v>
      </c>
    </row>
    <row r="71704">
      <c r="A71704" s="1" t="s">
        <v>71704</v>
      </c>
      <c r="C71704" s="1">
        <v>4.0</v>
      </c>
    </row>
    <row r="71705">
      <c r="A71705" s="1" t="s">
        <v>71705</v>
      </c>
      <c r="B71705" s="1">
        <v>48.0</v>
      </c>
    </row>
    <row r="71706">
      <c r="A71706" s="1" t="s">
        <v>71706</v>
      </c>
      <c r="C71706" s="1">
        <v>4.0</v>
      </c>
    </row>
    <row r="71707">
      <c r="A71707" s="1" t="s">
        <v>71707</v>
      </c>
      <c r="C71707" s="1">
        <v>74.0</v>
      </c>
    </row>
    <row r="71708">
      <c r="A71708" s="1" t="s">
        <v>71708</v>
      </c>
      <c r="C71708" s="1">
        <v>6.0</v>
      </c>
    </row>
    <row r="71709">
      <c r="A71709" s="1" t="s">
        <v>71709</v>
      </c>
      <c r="C71709" s="1">
        <v>8.0</v>
      </c>
    </row>
    <row r="71710">
      <c r="A71710" s="1" t="s">
        <v>71710</v>
      </c>
      <c r="C71710" s="1">
        <v>10.0</v>
      </c>
    </row>
    <row r="71711">
      <c r="A71711" s="1" t="s">
        <v>71711</v>
      </c>
      <c r="C71711" s="1">
        <v>56.0</v>
      </c>
    </row>
    <row r="71712">
      <c r="A71712" s="1" t="s">
        <v>71712</v>
      </c>
      <c r="B71712" s="1">
        <v>14.0</v>
      </c>
    </row>
    <row r="71713">
      <c r="A71713" s="1" t="s">
        <v>71713</v>
      </c>
      <c r="B71713" s="1">
        <v>8.0</v>
      </c>
    </row>
    <row r="71714">
      <c r="A71714" s="1" t="s">
        <v>71714</v>
      </c>
      <c r="C71714" s="1">
        <v>36.0</v>
      </c>
    </row>
    <row r="71715">
      <c r="A71715" s="1" t="s">
        <v>71715</v>
      </c>
      <c r="C71715" s="1">
        <v>18.0</v>
      </c>
    </row>
    <row r="71716">
      <c r="A71716" s="1" t="s">
        <v>71716</v>
      </c>
      <c r="C71716" s="1">
        <v>18.0</v>
      </c>
    </row>
    <row r="71717">
      <c r="A71717" s="1" t="s">
        <v>71717</v>
      </c>
      <c r="C71717" s="1">
        <v>4.0</v>
      </c>
    </row>
    <row r="71718">
      <c r="A71718" s="1" t="s">
        <v>71718</v>
      </c>
      <c r="B71718" s="1">
        <v>20.0</v>
      </c>
    </row>
    <row r="71719">
      <c r="A71719" s="1" t="s">
        <v>71719</v>
      </c>
      <c r="C71719" s="1">
        <v>16.0</v>
      </c>
    </row>
    <row r="71720">
      <c r="A71720" s="1" t="s">
        <v>71720</v>
      </c>
      <c r="B71720" s="1">
        <v>54.0</v>
      </c>
    </row>
    <row r="71721">
      <c r="A71721" s="1" t="s">
        <v>71721</v>
      </c>
      <c r="C71721" s="1">
        <v>8.0</v>
      </c>
    </row>
    <row r="71722">
      <c r="A71722" s="1" t="s">
        <v>71722</v>
      </c>
      <c r="C71722" s="1">
        <v>6.0</v>
      </c>
    </row>
    <row r="71723">
      <c r="A71723" s="1" t="s">
        <v>71723</v>
      </c>
      <c r="C71723" s="1">
        <v>2.0</v>
      </c>
    </row>
    <row r="71724">
      <c r="A71724" s="1" t="s">
        <v>71724</v>
      </c>
      <c r="C71724" s="1">
        <v>10.0</v>
      </c>
    </row>
    <row r="71725">
      <c r="A71725" s="1" t="s">
        <v>71725</v>
      </c>
      <c r="C71725" s="1">
        <v>14.0</v>
      </c>
    </row>
    <row r="71726">
      <c r="A71726" s="1" t="s">
        <v>71726</v>
      </c>
      <c r="C71726" s="1">
        <v>2.0</v>
      </c>
    </row>
    <row r="71727">
      <c r="A71727" s="1" t="s">
        <v>71727</v>
      </c>
      <c r="C71727" s="1">
        <v>14.0</v>
      </c>
    </row>
    <row r="71728">
      <c r="A71728" s="1" t="s">
        <v>71728</v>
      </c>
      <c r="B71728" s="1">
        <v>12.0</v>
      </c>
    </row>
    <row r="71729">
      <c r="A71729" s="1" t="s">
        <v>71729</v>
      </c>
      <c r="C71729" s="1">
        <v>2.0</v>
      </c>
    </row>
    <row r="71730">
      <c r="A71730" s="1" t="s">
        <v>71730</v>
      </c>
      <c r="C71730" s="1">
        <v>16.0</v>
      </c>
    </row>
    <row r="71731">
      <c r="A71731" s="1" t="s">
        <v>71731</v>
      </c>
      <c r="C71731" s="1">
        <v>36.0</v>
      </c>
    </row>
    <row r="71732">
      <c r="A71732" s="1" t="s">
        <v>71732</v>
      </c>
      <c r="C71732" s="1">
        <v>4.0</v>
      </c>
    </row>
    <row r="71733">
      <c r="A71733" s="1" t="s">
        <v>71733</v>
      </c>
      <c r="C71733" s="1">
        <v>8.0</v>
      </c>
    </row>
    <row r="71734">
      <c r="A71734" s="1" t="s">
        <v>71734</v>
      </c>
      <c r="C71734" s="1">
        <v>54.0</v>
      </c>
    </row>
    <row r="71735">
      <c r="A71735" s="1" t="s">
        <v>71735</v>
      </c>
      <c r="C71735" s="1">
        <v>10.0</v>
      </c>
    </row>
    <row r="71736">
      <c r="A71736" s="1" t="s">
        <v>71736</v>
      </c>
      <c r="C71736" s="1">
        <v>2.0</v>
      </c>
    </row>
    <row r="71737">
      <c r="A71737" s="1" t="s">
        <v>71737</v>
      </c>
      <c r="C71737" s="1">
        <v>52.0</v>
      </c>
    </row>
    <row r="71738">
      <c r="A71738" s="1" t="s">
        <v>71738</v>
      </c>
      <c r="B71738" s="1">
        <v>24.0</v>
      </c>
    </row>
    <row r="71739">
      <c r="A71739" s="1" t="s">
        <v>71739</v>
      </c>
      <c r="C71739" s="1">
        <v>10.0</v>
      </c>
    </row>
    <row r="71740">
      <c r="A71740" s="1" t="s">
        <v>71740</v>
      </c>
      <c r="C71740" s="1">
        <v>4.0</v>
      </c>
    </row>
    <row r="71741">
      <c r="A71741" s="1" t="s">
        <v>71741</v>
      </c>
      <c r="C71741" s="1">
        <v>6.0</v>
      </c>
    </row>
    <row r="71742">
      <c r="A71742" s="1" t="s">
        <v>71742</v>
      </c>
      <c r="C71742" s="1">
        <v>10.0</v>
      </c>
    </row>
    <row r="71743">
      <c r="A71743" s="1" t="s">
        <v>71743</v>
      </c>
      <c r="C71743" s="1">
        <v>2.0</v>
      </c>
    </row>
    <row r="71744">
      <c r="A71744" s="1" t="s">
        <v>71744</v>
      </c>
      <c r="C71744" s="1">
        <v>6.0</v>
      </c>
    </row>
    <row r="71745">
      <c r="A71745" s="1" t="s">
        <v>71745</v>
      </c>
      <c r="B71745" s="1">
        <v>26.0</v>
      </c>
    </row>
    <row r="71746">
      <c r="A71746" s="1" t="s">
        <v>71746</v>
      </c>
      <c r="C71746" s="1">
        <v>66.0</v>
      </c>
    </row>
    <row r="71747">
      <c r="A71747" s="1" t="s">
        <v>71747</v>
      </c>
      <c r="C71747" s="1">
        <v>2.0</v>
      </c>
    </row>
    <row r="71748">
      <c r="A71748" s="1" t="s">
        <v>71748</v>
      </c>
      <c r="B71748" s="1">
        <v>16.0</v>
      </c>
    </row>
    <row r="71749">
      <c r="A71749" s="1" t="s">
        <v>71749</v>
      </c>
      <c r="C71749" s="1">
        <v>4.0</v>
      </c>
    </row>
    <row r="71750">
      <c r="A71750" s="1" t="s">
        <v>71750</v>
      </c>
      <c r="C71750" s="1">
        <v>4.0</v>
      </c>
    </row>
    <row r="71751">
      <c r="A71751" s="1" t="s">
        <v>71751</v>
      </c>
      <c r="C71751" s="1">
        <v>2.0</v>
      </c>
    </row>
    <row r="71752">
      <c r="A71752" s="1" t="s">
        <v>71752</v>
      </c>
      <c r="C71752" s="1">
        <v>2.0</v>
      </c>
    </row>
    <row r="71753">
      <c r="A71753" s="1" t="s">
        <v>71753</v>
      </c>
      <c r="B71753" s="1">
        <v>6.0</v>
      </c>
    </row>
    <row r="71754">
      <c r="A71754" s="1" t="s">
        <v>71754</v>
      </c>
      <c r="C71754" s="1">
        <v>2.0</v>
      </c>
    </row>
    <row r="71755">
      <c r="A71755" s="1" t="s">
        <v>71755</v>
      </c>
      <c r="C71755" s="1">
        <v>20.0</v>
      </c>
    </row>
    <row r="71756">
      <c r="A71756" s="1" t="s">
        <v>71756</v>
      </c>
      <c r="B71756" s="1">
        <v>24.0</v>
      </c>
    </row>
    <row r="71757">
      <c r="A71757" s="1" t="s">
        <v>71757</v>
      </c>
      <c r="C71757" s="1">
        <v>4.0</v>
      </c>
    </row>
    <row r="71758">
      <c r="A71758" s="1" t="s">
        <v>71758</v>
      </c>
      <c r="C71758" s="1">
        <v>10.0</v>
      </c>
    </row>
    <row r="71759">
      <c r="A71759" s="1" t="s">
        <v>71759</v>
      </c>
      <c r="B71759" s="1">
        <v>14.0</v>
      </c>
    </row>
    <row r="71760">
      <c r="A71760" s="1" t="s">
        <v>71760</v>
      </c>
      <c r="B71760" s="1">
        <v>62.0</v>
      </c>
    </row>
    <row r="71761">
      <c r="A71761" s="1" t="s">
        <v>71761</v>
      </c>
      <c r="B71761" s="1">
        <v>12.0</v>
      </c>
    </row>
    <row r="71762">
      <c r="A71762" s="1" t="s">
        <v>71762</v>
      </c>
      <c r="C71762" s="1">
        <v>2.0</v>
      </c>
    </row>
    <row r="71763">
      <c r="A71763" s="1" t="s">
        <v>71763</v>
      </c>
      <c r="C71763" s="1">
        <v>2.0</v>
      </c>
    </row>
    <row r="71764">
      <c r="A71764" s="1" t="s">
        <v>71764</v>
      </c>
      <c r="C71764" s="1">
        <v>28.0</v>
      </c>
    </row>
    <row r="71765">
      <c r="A71765" s="1" t="s">
        <v>71765</v>
      </c>
      <c r="B71765" s="1">
        <v>14.0</v>
      </c>
    </row>
    <row r="71766">
      <c r="A71766" s="1" t="s">
        <v>71766</v>
      </c>
      <c r="C71766" s="1">
        <v>2.0</v>
      </c>
    </row>
    <row r="71767">
      <c r="A71767" s="1" t="s">
        <v>71767</v>
      </c>
      <c r="C71767" s="1">
        <v>6.0</v>
      </c>
    </row>
    <row r="71768">
      <c r="A71768" s="1" t="s">
        <v>71768</v>
      </c>
      <c r="C71768" s="1">
        <v>22.0</v>
      </c>
    </row>
    <row r="71769">
      <c r="A71769" s="1" t="s">
        <v>71769</v>
      </c>
      <c r="C71769" s="1">
        <v>10.0</v>
      </c>
    </row>
    <row r="71770">
      <c r="A71770" s="1" t="s">
        <v>71770</v>
      </c>
      <c r="C71770" s="1">
        <v>2.0</v>
      </c>
    </row>
    <row r="71771">
      <c r="A71771" s="1" t="s">
        <v>71771</v>
      </c>
      <c r="C71771" s="1">
        <v>2.0</v>
      </c>
    </row>
    <row r="71772">
      <c r="A71772" s="1" t="s">
        <v>71772</v>
      </c>
      <c r="C71772" s="1">
        <v>14.0</v>
      </c>
    </row>
    <row r="71773">
      <c r="A71773" s="1" t="s">
        <v>71773</v>
      </c>
      <c r="B71773" s="1">
        <v>16.0</v>
      </c>
    </row>
    <row r="71774">
      <c r="A71774" s="1" t="s">
        <v>71774</v>
      </c>
      <c r="C71774" s="1">
        <v>2.0</v>
      </c>
    </row>
    <row r="71775">
      <c r="A71775" s="1" t="s">
        <v>71775</v>
      </c>
      <c r="C71775" s="1">
        <v>20.0</v>
      </c>
    </row>
    <row r="71776">
      <c r="A71776" s="1" t="s">
        <v>71776</v>
      </c>
      <c r="C71776" s="1">
        <v>6.0</v>
      </c>
    </row>
    <row r="71777">
      <c r="A71777" s="1" t="s">
        <v>71777</v>
      </c>
      <c r="B71777" s="1">
        <v>16.0</v>
      </c>
    </row>
    <row r="71778">
      <c r="A71778" s="1" t="s">
        <v>71778</v>
      </c>
      <c r="C71778" s="1">
        <v>68.0</v>
      </c>
    </row>
    <row r="71779">
      <c r="A71779" s="1" t="s">
        <v>71779</v>
      </c>
      <c r="C71779" s="1">
        <v>12.0</v>
      </c>
    </row>
    <row r="71780">
      <c r="A71780" s="1" t="s">
        <v>71780</v>
      </c>
      <c r="B71780" s="1">
        <v>16.0</v>
      </c>
    </row>
    <row r="71781">
      <c r="A71781" s="1" t="s">
        <v>71781</v>
      </c>
      <c r="C71781" s="1">
        <v>20.0</v>
      </c>
    </row>
    <row r="71782">
      <c r="A71782" s="1" t="s">
        <v>71782</v>
      </c>
      <c r="C71782" s="1">
        <v>2.0</v>
      </c>
    </row>
    <row r="71783">
      <c r="A71783" s="1" t="s">
        <v>71783</v>
      </c>
      <c r="B71783" s="1">
        <v>20.0</v>
      </c>
    </row>
    <row r="71784">
      <c r="A71784" s="1" t="s">
        <v>71784</v>
      </c>
      <c r="C71784" s="1">
        <v>28.0</v>
      </c>
    </row>
    <row r="71785">
      <c r="A71785" s="1" t="s">
        <v>71785</v>
      </c>
      <c r="B71785" s="1">
        <v>12.0</v>
      </c>
    </row>
    <row r="71786">
      <c r="A71786" s="1" t="s">
        <v>71786</v>
      </c>
      <c r="C71786" s="1">
        <v>2.0</v>
      </c>
    </row>
    <row r="71787">
      <c r="A71787" s="1" t="s">
        <v>71787</v>
      </c>
      <c r="C71787" s="1">
        <v>26.0</v>
      </c>
    </row>
    <row r="71788">
      <c r="A71788" s="1" t="s">
        <v>71788</v>
      </c>
      <c r="C71788" s="1">
        <v>8.0</v>
      </c>
    </row>
    <row r="71789">
      <c r="A71789" s="1" t="s">
        <v>71789</v>
      </c>
      <c r="C71789" s="1">
        <v>8.0</v>
      </c>
    </row>
    <row r="71790">
      <c r="A71790" s="1" t="s">
        <v>71790</v>
      </c>
      <c r="C71790" s="1">
        <v>18.0</v>
      </c>
    </row>
    <row r="71791">
      <c r="A71791" s="1" t="s">
        <v>71791</v>
      </c>
      <c r="C71791" s="1">
        <v>4.0</v>
      </c>
    </row>
    <row r="71792">
      <c r="A71792" s="1" t="s">
        <v>71792</v>
      </c>
      <c r="C71792" s="1">
        <v>22.0</v>
      </c>
    </row>
    <row r="71793">
      <c r="A71793" s="1" t="s">
        <v>71793</v>
      </c>
      <c r="B71793" s="1">
        <v>10.0</v>
      </c>
    </row>
    <row r="71794">
      <c r="A71794" s="1" t="s">
        <v>71794</v>
      </c>
      <c r="C71794" s="1">
        <v>2.0</v>
      </c>
    </row>
    <row r="71795">
      <c r="A71795" s="1" t="s">
        <v>71795</v>
      </c>
      <c r="B71795" s="1">
        <v>68.0</v>
      </c>
    </row>
    <row r="71796">
      <c r="A71796" s="1" t="s">
        <v>71796</v>
      </c>
      <c r="B71796" s="1">
        <v>94.0</v>
      </c>
    </row>
    <row r="71797">
      <c r="A71797" s="1" t="s">
        <v>71797</v>
      </c>
      <c r="C71797" s="1">
        <v>28.0</v>
      </c>
    </row>
    <row r="71798">
      <c r="A71798" s="1" t="s">
        <v>71798</v>
      </c>
      <c r="C71798" s="1">
        <v>2.0</v>
      </c>
    </row>
    <row r="71799">
      <c r="A71799" s="1" t="s">
        <v>71799</v>
      </c>
      <c r="C71799" s="1">
        <v>8.0</v>
      </c>
    </row>
    <row r="71800">
      <c r="A71800" s="1" t="s">
        <v>71800</v>
      </c>
      <c r="B71800" s="1">
        <v>30.0</v>
      </c>
    </row>
    <row r="71801">
      <c r="A71801" s="1" t="s">
        <v>71801</v>
      </c>
      <c r="C71801" s="1">
        <v>6.0</v>
      </c>
    </row>
    <row r="71802">
      <c r="A71802" s="1" t="s">
        <v>71802</v>
      </c>
      <c r="C71802" s="1">
        <v>4.0</v>
      </c>
    </row>
    <row r="71803">
      <c r="A71803" s="1" t="s">
        <v>71803</v>
      </c>
      <c r="B71803" s="1">
        <v>26.0</v>
      </c>
    </row>
    <row r="71804">
      <c r="A71804" s="1" t="s">
        <v>71804</v>
      </c>
      <c r="B71804" s="1">
        <v>28.0</v>
      </c>
    </row>
    <row r="71805">
      <c r="A71805" s="1" t="s">
        <v>71805</v>
      </c>
      <c r="B71805" s="1">
        <v>60.0</v>
      </c>
    </row>
    <row r="71806">
      <c r="A71806" s="1" t="s">
        <v>71806</v>
      </c>
      <c r="B71806" s="1">
        <v>6.0</v>
      </c>
    </row>
    <row r="71807">
      <c r="A71807" s="1" t="s">
        <v>71807</v>
      </c>
      <c r="B71807" s="1">
        <v>42.0</v>
      </c>
    </row>
    <row r="71808">
      <c r="A71808" s="1" t="s">
        <v>71808</v>
      </c>
      <c r="B71808" s="1">
        <v>12.0</v>
      </c>
    </row>
    <row r="71809">
      <c r="A71809" s="1" t="s">
        <v>71809</v>
      </c>
      <c r="C71809" s="1">
        <v>2.0</v>
      </c>
    </row>
    <row r="71810">
      <c r="A71810" s="1" t="s">
        <v>71810</v>
      </c>
      <c r="C71810" s="1">
        <v>4.0</v>
      </c>
    </row>
    <row r="71811">
      <c r="A71811" s="1" t="s">
        <v>71811</v>
      </c>
      <c r="C71811" s="1">
        <v>14.0</v>
      </c>
    </row>
    <row r="71812">
      <c r="A71812" s="1" t="s">
        <v>71812</v>
      </c>
      <c r="B71812" s="1">
        <v>18.0</v>
      </c>
    </row>
    <row r="71813">
      <c r="A71813" s="1" t="s">
        <v>71813</v>
      </c>
      <c r="C71813" s="1">
        <v>32.0</v>
      </c>
    </row>
    <row r="71814">
      <c r="A71814" s="1" t="s">
        <v>71814</v>
      </c>
      <c r="B71814" s="1">
        <v>22.0</v>
      </c>
    </row>
    <row r="71815">
      <c r="A71815" s="1" t="s">
        <v>71815</v>
      </c>
      <c r="C71815" s="1">
        <v>14.0</v>
      </c>
    </row>
    <row r="71816">
      <c r="A71816" s="1" t="s">
        <v>71816</v>
      </c>
      <c r="C71816" s="1">
        <v>32.0</v>
      </c>
    </row>
    <row r="71817">
      <c r="A71817" s="1" t="s">
        <v>71817</v>
      </c>
      <c r="C71817" s="1">
        <v>2.0</v>
      </c>
    </row>
    <row r="71818">
      <c r="A71818" s="1" t="s">
        <v>71818</v>
      </c>
      <c r="B71818" s="1">
        <v>48.0</v>
      </c>
    </row>
    <row r="71819">
      <c r="A71819" s="1" t="s">
        <v>71819</v>
      </c>
      <c r="B71819" s="1">
        <v>50.0</v>
      </c>
    </row>
    <row r="71820">
      <c r="A71820" s="1" t="s">
        <v>71820</v>
      </c>
      <c r="B71820" s="1">
        <v>44.0</v>
      </c>
    </row>
    <row r="71821">
      <c r="A71821" s="1" t="s">
        <v>71821</v>
      </c>
      <c r="B71821" s="1">
        <v>12.0</v>
      </c>
    </row>
    <row r="71822">
      <c r="A71822" s="1" t="s">
        <v>71822</v>
      </c>
      <c r="C71822" s="1">
        <v>16.0</v>
      </c>
    </row>
    <row r="71823">
      <c r="A71823" s="1" t="s">
        <v>71823</v>
      </c>
      <c r="B71823" s="1">
        <v>12.0</v>
      </c>
    </row>
    <row r="71824">
      <c r="A71824" s="1" t="s">
        <v>71824</v>
      </c>
      <c r="B71824" s="1">
        <v>56.0</v>
      </c>
    </row>
    <row r="71825">
      <c r="A71825" s="1" t="s">
        <v>71825</v>
      </c>
      <c r="C71825" s="1">
        <v>12.0</v>
      </c>
    </row>
    <row r="71826">
      <c r="A71826" s="1" t="s">
        <v>71826</v>
      </c>
      <c r="C71826" s="1">
        <v>4.0</v>
      </c>
    </row>
    <row r="71827">
      <c r="A71827" s="1" t="s">
        <v>71827</v>
      </c>
      <c r="C71827" s="1">
        <v>14.0</v>
      </c>
    </row>
    <row r="71828">
      <c r="A71828" s="1" t="s">
        <v>71828</v>
      </c>
      <c r="B71828" s="1">
        <v>64.0</v>
      </c>
    </row>
    <row r="71829">
      <c r="A71829" s="1" t="s">
        <v>71829</v>
      </c>
      <c r="B71829" s="1">
        <v>22.0</v>
      </c>
    </row>
    <row r="71830">
      <c r="A71830" s="1" t="s">
        <v>71830</v>
      </c>
      <c r="C71830" s="1">
        <v>16.0</v>
      </c>
    </row>
    <row r="71831">
      <c r="A71831" s="1" t="s">
        <v>71831</v>
      </c>
      <c r="C71831" s="1">
        <v>16.0</v>
      </c>
    </row>
    <row r="71832">
      <c r="A71832" s="1" t="s">
        <v>71832</v>
      </c>
      <c r="C71832" s="1">
        <v>6.0</v>
      </c>
    </row>
    <row r="71833">
      <c r="A71833" s="1" t="s">
        <v>71833</v>
      </c>
      <c r="B71833" s="1">
        <v>10.0</v>
      </c>
    </row>
    <row r="71834">
      <c r="A71834" s="1" t="s">
        <v>71834</v>
      </c>
      <c r="C71834" s="1">
        <v>42.0</v>
      </c>
    </row>
    <row r="71835">
      <c r="A71835" s="1" t="s">
        <v>71835</v>
      </c>
      <c r="B71835" s="1">
        <v>24.0</v>
      </c>
    </row>
    <row r="71836">
      <c r="A71836" s="1" t="s">
        <v>71836</v>
      </c>
      <c r="C71836" s="1">
        <v>6.0</v>
      </c>
    </row>
    <row r="71837">
      <c r="A71837" s="1" t="s">
        <v>71837</v>
      </c>
      <c r="C71837" s="1">
        <v>12.0</v>
      </c>
    </row>
    <row r="71838">
      <c r="A71838" s="1" t="s">
        <v>71838</v>
      </c>
      <c r="C71838" s="1">
        <v>2.0</v>
      </c>
    </row>
    <row r="71839">
      <c r="A71839" s="1" t="s">
        <v>71839</v>
      </c>
      <c r="C71839" s="1">
        <v>4.0</v>
      </c>
    </row>
    <row r="71840">
      <c r="A71840" s="1" t="s">
        <v>71840</v>
      </c>
      <c r="C71840" s="1">
        <v>12.0</v>
      </c>
    </row>
    <row r="71841">
      <c r="A71841" s="1" t="s">
        <v>71841</v>
      </c>
      <c r="C71841" s="1">
        <v>12.0</v>
      </c>
    </row>
    <row r="71842">
      <c r="A71842" s="1" t="s">
        <v>71842</v>
      </c>
      <c r="C71842" s="1">
        <v>4.0</v>
      </c>
    </row>
    <row r="71843">
      <c r="A71843" s="1" t="s">
        <v>71843</v>
      </c>
      <c r="B71843" s="1">
        <v>60.0</v>
      </c>
    </row>
    <row r="71844">
      <c r="A71844" s="1" t="s">
        <v>71844</v>
      </c>
      <c r="C71844" s="1">
        <v>14.0</v>
      </c>
    </row>
    <row r="71845">
      <c r="A71845" s="1" t="s">
        <v>71845</v>
      </c>
      <c r="B71845" s="1">
        <v>20.0</v>
      </c>
    </row>
    <row r="71846">
      <c r="A71846" s="1" t="s">
        <v>71846</v>
      </c>
      <c r="B71846" s="1">
        <v>16.0</v>
      </c>
    </row>
    <row r="71847">
      <c r="A71847" s="1" t="s">
        <v>71847</v>
      </c>
      <c r="B71847" s="1">
        <v>36.0</v>
      </c>
    </row>
    <row r="71848">
      <c r="A71848" s="1" t="s">
        <v>71848</v>
      </c>
      <c r="C71848" s="1">
        <v>2.0</v>
      </c>
    </row>
    <row r="71849">
      <c r="A71849" s="1" t="s">
        <v>71849</v>
      </c>
      <c r="C71849" s="1">
        <v>24.0</v>
      </c>
    </row>
    <row r="71850">
      <c r="A71850" s="1" t="s">
        <v>71850</v>
      </c>
      <c r="B71850" s="1">
        <v>38.0</v>
      </c>
    </row>
    <row r="71851">
      <c r="A71851" s="1" t="s">
        <v>71851</v>
      </c>
      <c r="B71851" s="1">
        <v>34.0</v>
      </c>
    </row>
    <row r="71852">
      <c r="A71852" s="1" t="s">
        <v>71852</v>
      </c>
      <c r="B71852" s="1">
        <v>18.0</v>
      </c>
    </row>
    <row r="71853">
      <c r="A71853" s="1" t="s">
        <v>71853</v>
      </c>
      <c r="C71853" s="1">
        <v>4.0</v>
      </c>
    </row>
    <row r="71854">
      <c r="A71854" s="1" t="s">
        <v>71854</v>
      </c>
      <c r="C71854" s="1">
        <v>2.0</v>
      </c>
    </row>
    <row r="71855">
      <c r="A71855" s="1" t="s">
        <v>71855</v>
      </c>
      <c r="C71855" s="1">
        <v>2.0</v>
      </c>
    </row>
    <row r="71856">
      <c r="A71856" s="1" t="s">
        <v>71856</v>
      </c>
      <c r="B71856" s="1">
        <v>16.0</v>
      </c>
    </row>
    <row r="71857">
      <c r="A71857" s="1" t="s">
        <v>71857</v>
      </c>
      <c r="C71857" s="1">
        <v>42.0</v>
      </c>
    </row>
    <row r="71858">
      <c r="A71858" s="1" t="s">
        <v>71858</v>
      </c>
      <c r="C71858" s="1">
        <v>40.0</v>
      </c>
    </row>
    <row r="71859">
      <c r="A71859" s="1" t="s">
        <v>71859</v>
      </c>
      <c r="C71859" s="1">
        <v>6.0</v>
      </c>
    </row>
    <row r="71860">
      <c r="A71860" s="1" t="s">
        <v>71860</v>
      </c>
      <c r="C71860" s="1">
        <v>2.0</v>
      </c>
    </row>
    <row r="71861">
      <c r="A71861" s="1" t="s">
        <v>71861</v>
      </c>
      <c r="C71861" s="1">
        <v>16.0</v>
      </c>
    </row>
    <row r="71862">
      <c r="A71862" s="1" t="s">
        <v>71862</v>
      </c>
      <c r="C71862" s="1">
        <v>4.0</v>
      </c>
    </row>
    <row r="71863">
      <c r="A71863" s="1" t="s">
        <v>71863</v>
      </c>
      <c r="C71863" s="1">
        <v>40.0</v>
      </c>
    </row>
    <row r="71864">
      <c r="A71864" s="1" t="s">
        <v>71864</v>
      </c>
      <c r="B71864" s="1">
        <v>40.0</v>
      </c>
    </row>
    <row r="71865">
      <c r="A71865" s="1" t="s">
        <v>71865</v>
      </c>
      <c r="C71865" s="1">
        <v>10.0</v>
      </c>
    </row>
    <row r="71866">
      <c r="A71866" s="1" t="s">
        <v>71866</v>
      </c>
      <c r="C71866" s="1">
        <v>14.0</v>
      </c>
    </row>
    <row r="71867">
      <c r="A71867" s="1" t="s">
        <v>71867</v>
      </c>
      <c r="C71867" s="1">
        <v>8.0</v>
      </c>
    </row>
    <row r="71868">
      <c r="A71868" s="1" t="s">
        <v>71868</v>
      </c>
      <c r="B71868" s="1">
        <v>12.0</v>
      </c>
    </row>
    <row r="71869">
      <c r="A71869" s="1" t="s">
        <v>71869</v>
      </c>
      <c r="C71869" s="1">
        <v>32.0</v>
      </c>
    </row>
    <row r="71870">
      <c r="A71870" s="1" t="s">
        <v>71870</v>
      </c>
      <c r="C71870" s="1">
        <v>12.0</v>
      </c>
    </row>
    <row r="71871">
      <c r="A71871" s="1" t="s">
        <v>71871</v>
      </c>
      <c r="C71871" s="1">
        <v>46.0</v>
      </c>
    </row>
    <row r="71872">
      <c r="A71872" s="1" t="s">
        <v>71872</v>
      </c>
      <c r="C71872" s="1">
        <v>4.0</v>
      </c>
    </row>
    <row r="71873">
      <c r="A71873" s="1" t="s">
        <v>71873</v>
      </c>
      <c r="B71873" s="1">
        <v>64.0</v>
      </c>
    </row>
    <row r="71874">
      <c r="A71874" s="1" t="s">
        <v>71874</v>
      </c>
      <c r="C71874" s="1">
        <v>24.0</v>
      </c>
    </row>
    <row r="71875">
      <c r="A71875" s="1" t="s">
        <v>71875</v>
      </c>
      <c r="C71875" s="1">
        <v>24.0</v>
      </c>
    </row>
    <row r="71876">
      <c r="A71876" s="1" t="s">
        <v>71876</v>
      </c>
      <c r="C71876" s="1">
        <v>44.0</v>
      </c>
    </row>
    <row r="71877">
      <c r="A71877" s="1" t="s">
        <v>71877</v>
      </c>
      <c r="B71877" s="1">
        <v>56.0</v>
      </c>
    </row>
    <row r="71878">
      <c r="A71878" s="1" t="s">
        <v>71878</v>
      </c>
      <c r="C71878" s="1">
        <v>16.0</v>
      </c>
    </row>
    <row r="71879">
      <c r="A71879" s="1" t="s">
        <v>71879</v>
      </c>
      <c r="C71879" s="1">
        <v>64.0</v>
      </c>
    </row>
    <row r="71880">
      <c r="A71880" s="1" t="s">
        <v>71880</v>
      </c>
      <c r="B71880" s="1">
        <v>48.0</v>
      </c>
    </row>
    <row r="71881">
      <c r="A71881" s="1" t="s">
        <v>71881</v>
      </c>
      <c r="B71881" s="1">
        <v>66.0</v>
      </c>
    </row>
    <row r="71882">
      <c r="A71882" s="1" t="s">
        <v>71882</v>
      </c>
      <c r="C71882" s="1">
        <v>10.0</v>
      </c>
    </row>
    <row r="71883">
      <c r="A71883" s="1" t="s">
        <v>71883</v>
      </c>
      <c r="C71883" s="1">
        <v>40.0</v>
      </c>
    </row>
    <row r="71884">
      <c r="A71884" s="1" t="s">
        <v>71884</v>
      </c>
      <c r="C71884" s="1">
        <v>8.0</v>
      </c>
    </row>
    <row r="71885">
      <c r="A71885" s="1" t="s">
        <v>71885</v>
      </c>
      <c r="C71885" s="1">
        <v>4.0</v>
      </c>
    </row>
    <row r="71886">
      <c r="A71886" s="1" t="s">
        <v>71886</v>
      </c>
      <c r="C71886" s="1">
        <v>68.0</v>
      </c>
    </row>
    <row r="71887">
      <c r="A71887" s="1" t="s">
        <v>71887</v>
      </c>
      <c r="C71887" s="1">
        <v>2.0</v>
      </c>
    </row>
    <row r="71888">
      <c r="A71888" s="1" t="s">
        <v>71888</v>
      </c>
      <c r="C71888" s="1">
        <v>18.0</v>
      </c>
    </row>
    <row r="71889">
      <c r="A71889" s="1" t="s">
        <v>71889</v>
      </c>
      <c r="C71889" s="1">
        <v>12.0</v>
      </c>
    </row>
    <row r="71890">
      <c r="A71890" s="1" t="s">
        <v>71890</v>
      </c>
      <c r="C71890" s="1">
        <v>10.0</v>
      </c>
    </row>
    <row r="71891">
      <c r="A71891" s="1" t="s">
        <v>71891</v>
      </c>
      <c r="C71891" s="1">
        <v>8.0</v>
      </c>
    </row>
    <row r="71892">
      <c r="A71892" s="1" t="s">
        <v>71892</v>
      </c>
      <c r="C71892" s="1">
        <v>4.0</v>
      </c>
    </row>
    <row r="71893">
      <c r="A71893" s="1" t="s">
        <v>71893</v>
      </c>
      <c r="B71893" s="1">
        <v>14.0</v>
      </c>
    </row>
    <row r="71894">
      <c r="A71894" s="1" t="s">
        <v>71894</v>
      </c>
      <c r="C71894" s="1">
        <v>4.0</v>
      </c>
    </row>
    <row r="71895">
      <c r="A71895" s="1" t="s">
        <v>71895</v>
      </c>
      <c r="C71895" s="1">
        <v>28.0</v>
      </c>
    </row>
    <row r="71896">
      <c r="A71896" s="1" t="s">
        <v>71896</v>
      </c>
      <c r="C71896" s="1">
        <v>10.0</v>
      </c>
    </row>
    <row r="71897">
      <c r="A71897" s="1" t="s">
        <v>71897</v>
      </c>
      <c r="B71897" s="1">
        <v>50.0</v>
      </c>
    </row>
    <row r="71898">
      <c r="A71898" s="1" t="s">
        <v>71898</v>
      </c>
      <c r="B71898" s="1">
        <v>14.0</v>
      </c>
    </row>
    <row r="71899">
      <c r="A71899" s="1" t="s">
        <v>71899</v>
      </c>
      <c r="B71899" s="1">
        <v>24.0</v>
      </c>
    </row>
    <row r="71900">
      <c r="A71900" s="1" t="s">
        <v>71900</v>
      </c>
      <c r="C71900" s="1">
        <v>22.0</v>
      </c>
    </row>
    <row r="71901">
      <c r="A71901" s="1" t="s">
        <v>71901</v>
      </c>
      <c r="C71901" s="1">
        <v>4.0</v>
      </c>
    </row>
    <row r="71902">
      <c r="A71902" s="1" t="s">
        <v>71902</v>
      </c>
      <c r="C71902" s="1">
        <v>66.0</v>
      </c>
    </row>
    <row r="71903">
      <c r="A71903" s="1" t="s">
        <v>71903</v>
      </c>
      <c r="B71903" s="1">
        <v>26.0</v>
      </c>
    </row>
    <row r="71904">
      <c r="A71904" s="1" t="s">
        <v>71904</v>
      </c>
      <c r="C71904" s="1">
        <v>38.0</v>
      </c>
    </row>
    <row r="71905">
      <c r="A71905" s="1" t="s">
        <v>71905</v>
      </c>
      <c r="C71905" s="1">
        <v>14.0</v>
      </c>
    </row>
    <row r="71906">
      <c r="A71906" s="1" t="s">
        <v>71906</v>
      </c>
      <c r="C71906" s="1">
        <v>24.0</v>
      </c>
    </row>
    <row r="71907">
      <c r="A71907" s="1" t="s">
        <v>71907</v>
      </c>
      <c r="C71907" s="1">
        <v>42.0</v>
      </c>
    </row>
    <row r="71908">
      <c r="A71908" s="1" t="s">
        <v>71908</v>
      </c>
      <c r="B71908" s="1">
        <v>20.0</v>
      </c>
    </row>
    <row r="71909">
      <c r="A71909" s="1" t="s">
        <v>71909</v>
      </c>
      <c r="C71909" s="1">
        <v>20.0</v>
      </c>
    </row>
    <row r="71910">
      <c r="A71910" s="1" t="s">
        <v>71910</v>
      </c>
      <c r="C71910" s="1">
        <v>6.0</v>
      </c>
    </row>
    <row r="71911">
      <c r="A71911" s="1" t="s">
        <v>71911</v>
      </c>
      <c r="C71911" s="1">
        <v>6.0</v>
      </c>
    </row>
    <row r="71912">
      <c r="A71912" s="1" t="s">
        <v>71912</v>
      </c>
      <c r="C71912" s="1">
        <v>6.0</v>
      </c>
    </row>
    <row r="71913">
      <c r="A71913" s="1" t="s">
        <v>71913</v>
      </c>
      <c r="B71913" s="1">
        <v>20.0</v>
      </c>
    </row>
    <row r="71914">
      <c r="A71914" s="1" t="s">
        <v>71914</v>
      </c>
      <c r="C71914" s="1">
        <v>40.0</v>
      </c>
    </row>
    <row r="71915">
      <c r="A71915" s="1" t="s">
        <v>71915</v>
      </c>
      <c r="B71915" s="1">
        <v>24.0</v>
      </c>
    </row>
    <row r="71916">
      <c r="A71916" s="1" t="s">
        <v>71916</v>
      </c>
      <c r="C71916" s="1">
        <v>4.0</v>
      </c>
    </row>
    <row r="71917">
      <c r="A71917" s="1" t="s">
        <v>71917</v>
      </c>
      <c r="B71917" s="1">
        <v>20.0</v>
      </c>
    </row>
    <row r="71918">
      <c r="A71918" s="1" t="s">
        <v>71918</v>
      </c>
      <c r="B71918" s="1">
        <v>34.0</v>
      </c>
    </row>
    <row r="71919">
      <c r="A71919" s="1" t="s">
        <v>71919</v>
      </c>
      <c r="C71919" s="1">
        <v>52.0</v>
      </c>
    </row>
    <row r="71920">
      <c r="A71920" s="1" t="s">
        <v>71920</v>
      </c>
      <c r="C71920" s="1">
        <v>8.0</v>
      </c>
    </row>
    <row r="71921">
      <c r="A71921" s="1" t="s">
        <v>71921</v>
      </c>
      <c r="C71921" s="1">
        <v>24.0</v>
      </c>
    </row>
    <row r="71922">
      <c r="A71922" s="1" t="s">
        <v>71922</v>
      </c>
      <c r="B71922" s="1">
        <v>28.0</v>
      </c>
    </row>
    <row r="71923">
      <c r="A71923" s="1" t="s">
        <v>71923</v>
      </c>
      <c r="C71923" s="1">
        <v>2.0</v>
      </c>
    </row>
    <row r="71924">
      <c r="A71924" s="1" t="s">
        <v>71924</v>
      </c>
      <c r="C71924" s="1">
        <v>42.0</v>
      </c>
    </row>
    <row r="71925">
      <c r="A71925" s="1" t="s">
        <v>71925</v>
      </c>
      <c r="B71925" s="1">
        <v>40.0</v>
      </c>
    </row>
    <row r="71926">
      <c r="A71926" s="1" t="s">
        <v>71926</v>
      </c>
      <c r="C71926" s="1">
        <v>50.0</v>
      </c>
    </row>
    <row r="71927">
      <c r="A71927" s="1" t="s">
        <v>71927</v>
      </c>
      <c r="C71927" s="1">
        <v>22.0</v>
      </c>
    </row>
    <row r="71928">
      <c r="A71928" s="1" t="s">
        <v>71928</v>
      </c>
      <c r="C71928" s="1">
        <v>8.0</v>
      </c>
    </row>
    <row r="71929">
      <c r="A71929" s="1" t="s">
        <v>71929</v>
      </c>
      <c r="B71929" s="1">
        <v>36.0</v>
      </c>
    </row>
    <row r="71930">
      <c r="A71930" s="1" t="s">
        <v>71930</v>
      </c>
      <c r="B71930" s="1">
        <v>24.0</v>
      </c>
    </row>
    <row r="71931">
      <c r="A71931" s="1" t="s">
        <v>71931</v>
      </c>
      <c r="C71931" s="1">
        <v>14.0</v>
      </c>
    </row>
    <row r="71932">
      <c r="A71932" s="1" t="s">
        <v>71932</v>
      </c>
      <c r="B71932" s="1">
        <v>48.0</v>
      </c>
    </row>
    <row r="71933">
      <c r="A71933" s="1" t="s">
        <v>71933</v>
      </c>
      <c r="B71933" s="1">
        <v>36.0</v>
      </c>
    </row>
    <row r="71934">
      <c r="A71934" s="1" t="s">
        <v>71934</v>
      </c>
      <c r="B71934" s="1">
        <v>40.0</v>
      </c>
    </row>
    <row r="71935">
      <c r="A71935" s="1" t="s">
        <v>71935</v>
      </c>
      <c r="C71935" s="1">
        <v>4.0</v>
      </c>
    </row>
    <row r="71936">
      <c r="A71936" s="1" t="s">
        <v>71936</v>
      </c>
      <c r="B71936" s="1">
        <v>12.0</v>
      </c>
    </row>
    <row r="71937">
      <c r="A71937" s="1" t="s">
        <v>71937</v>
      </c>
      <c r="B71937" s="1">
        <v>10.0</v>
      </c>
    </row>
    <row r="71938">
      <c r="A71938" s="1" t="s">
        <v>71938</v>
      </c>
      <c r="C71938" s="1">
        <v>2.0</v>
      </c>
    </row>
    <row r="71939">
      <c r="A71939" s="1" t="s">
        <v>71939</v>
      </c>
      <c r="C71939" s="1">
        <v>18.0</v>
      </c>
    </row>
    <row r="71940">
      <c r="A71940" s="1" t="s">
        <v>71940</v>
      </c>
      <c r="B71940" s="1">
        <v>30.0</v>
      </c>
    </row>
    <row r="71941">
      <c r="A71941" s="1" t="s">
        <v>71941</v>
      </c>
      <c r="C71941" s="1">
        <v>56.0</v>
      </c>
    </row>
    <row r="71942">
      <c r="A71942" s="1" t="s">
        <v>71942</v>
      </c>
      <c r="C71942" s="1">
        <v>20.0</v>
      </c>
    </row>
    <row r="71943">
      <c r="A71943" s="1" t="s">
        <v>71943</v>
      </c>
      <c r="C71943" s="1">
        <v>4.0</v>
      </c>
    </row>
    <row r="71944">
      <c r="A71944" s="1" t="s">
        <v>71944</v>
      </c>
      <c r="B71944" s="1">
        <v>20.0</v>
      </c>
    </row>
    <row r="71945">
      <c r="A71945" s="1" t="s">
        <v>71945</v>
      </c>
      <c r="B71945" s="1">
        <v>12.0</v>
      </c>
    </row>
    <row r="71946">
      <c r="A71946" s="1" t="s">
        <v>71946</v>
      </c>
      <c r="B71946" s="1">
        <v>46.0</v>
      </c>
    </row>
    <row r="71947">
      <c r="A71947" s="1" t="s">
        <v>71947</v>
      </c>
      <c r="C71947" s="1">
        <v>4.0</v>
      </c>
    </row>
    <row r="71948">
      <c r="A71948" s="1" t="s">
        <v>71948</v>
      </c>
      <c r="C71948" s="1">
        <v>2.0</v>
      </c>
    </row>
    <row r="71949">
      <c r="A71949" s="1" t="s">
        <v>71949</v>
      </c>
      <c r="C71949" s="1">
        <v>4.0</v>
      </c>
    </row>
    <row r="71950">
      <c r="A71950" s="1" t="s">
        <v>71950</v>
      </c>
      <c r="C71950" s="1">
        <v>60.0</v>
      </c>
    </row>
    <row r="71951">
      <c r="A71951" s="1" t="s">
        <v>71951</v>
      </c>
      <c r="C71951" s="1">
        <v>16.0</v>
      </c>
    </row>
    <row r="71952">
      <c r="A71952" s="1" t="s">
        <v>71952</v>
      </c>
      <c r="C71952" s="1">
        <v>6.0</v>
      </c>
    </row>
    <row r="71953">
      <c r="A71953" s="1" t="s">
        <v>71953</v>
      </c>
      <c r="B71953" s="1">
        <v>12.0</v>
      </c>
    </row>
    <row r="71954">
      <c r="A71954" s="1" t="s">
        <v>71954</v>
      </c>
      <c r="C71954" s="1">
        <v>4.0</v>
      </c>
    </row>
    <row r="71955">
      <c r="A71955" s="1" t="s">
        <v>71955</v>
      </c>
      <c r="C71955" s="1">
        <v>2.0</v>
      </c>
    </row>
    <row r="71956">
      <c r="A71956" s="1" t="s">
        <v>71956</v>
      </c>
      <c r="C71956" s="1">
        <v>6.0</v>
      </c>
    </row>
    <row r="71957">
      <c r="A71957" s="1" t="s">
        <v>71957</v>
      </c>
      <c r="B71957" s="1">
        <v>18.0</v>
      </c>
    </row>
    <row r="71958">
      <c r="A71958" s="1" t="s">
        <v>71958</v>
      </c>
      <c r="B71958" s="1">
        <v>24.0</v>
      </c>
    </row>
    <row r="71959">
      <c r="A71959" s="1" t="s">
        <v>71959</v>
      </c>
      <c r="B71959" s="1">
        <v>36.0</v>
      </c>
    </row>
    <row r="71960">
      <c r="A71960" s="1" t="s">
        <v>71960</v>
      </c>
      <c r="C71960" s="1">
        <v>2.0</v>
      </c>
    </row>
    <row r="71961">
      <c r="A71961" s="1" t="s">
        <v>71961</v>
      </c>
      <c r="B71961" s="1">
        <v>14.0</v>
      </c>
    </row>
    <row r="71962">
      <c r="A71962" s="1" t="s">
        <v>71962</v>
      </c>
      <c r="C71962" s="1">
        <v>28.0</v>
      </c>
    </row>
    <row r="71963">
      <c r="A71963" s="1" t="s">
        <v>71963</v>
      </c>
      <c r="C71963" s="1">
        <v>16.0</v>
      </c>
    </row>
    <row r="71964">
      <c r="A71964" s="1" t="s">
        <v>71964</v>
      </c>
      <c r="B71964" s="1">
        <v>32.0</v>
      </c>
    </row>
    <row r="71965">
      <c r="A71965" s="1" t="s">
        <v>71965</v>
      </c>
      <c r="B71965" s="1">
        <v>34.0</v>
      </c>
    </row>
    <row r="71966">
      <c r="A71966" s="1" t="s">
        <v>71966</v>
      </c>
      <c r="B71966" s="1">
        <v>48.0</v>
      </c>
    </row>
    <row r="71967">
      <c r="A71967" s="1" t="s">
        <v>71967</v>
      </c>
      <c r="C71967" s="1">
        <v>8.0</v>
      </c>
    </row>
    <row r="71968">
      <c r="A71968" s="1" t="s">
        <v>71968</v>
      </c>
      <c r="B71968" s="1">
        <v>44.0</v>
      </c>
    </row>
    <row r="71969">
      <c r="A71969" s="1" t="s">
        <v>71969</v>
      </c>
      <c r="C71969" s="1">
        <v>12.0</v>
      </c>
    </row>
    <row r="71970">
      <c r="A71970" s="1" t="s">
        <v>71970</v>
      </c>
      <c r="C71970" s="1">
        <v>26.0</v>
      </c>
    </row>
    <row r="71971">
      <c r="A71971" s="1" t="s">
        <v>71971</v>
      </c>
      <c r="B71971" s="1">
        <v>24.0</v>
      </c>
    </row>
    <row r="71972">
      <c r="A71972" s="1" t="s">
        <v>71972</v>
      </c>
      <c r="B71972" s="1">
        <v>22.0</v>
      </c>
    </row>
    <row r="71973">
      <c r="A71973" s="1" t="s">
        <v>71973</v>
      </c>
      <c r="C71973" s="1">
        <v>24.0</v>
      </c>
    </row>
    <row r="71974">
      <c r="A71974" s="1" t="s">
        <v>71974</v>
      </c>
      <c r="C71974" s="1">
        <v>2.0</v>
      </c>
    </row>
    <row r="71975">
      <c r="A71975" s="1" t="s">
        <v>71975</v>
      </c>
      <c r="B71975" s="1">
        <v>22.0</v>
      </c>
    </row>
    <row r="71976">
      <c r="A71976" s="1" t="s">
        <v>71976</v>
      </c>
      <c r="C71976" s="1">
        <v>18.0</v>
      </c>
    </row>
    <row r="71977">
      <c r="A71977" s="1" t="s">
        <v>71977</v>
      </c>
      <c r="C71977" s="1">
        <v>8.0</v>
      </c>
    </row>
    <row r="71978">
      <c r="A71978" s="1" t="s">
        <v>71978</v>
      </c>
      <c r="C71978" s="1">
        <v>20.0</v>
      </c>
    </row>
    <row r="71979">
      <c r="A71979" s="1" t="s">
        <v>71979</v>
      </c>
      <c r="C71979" s="1">
        <v>26.0</v>
      </c>
    </row>
    <row r="71980">
      <c r="A71980" s="1" t="s">
        <v>71980</v>
      </c>
      <c r="C71980" s="1">
        <v>6.0</v>
      </c>
    </row>
    <row r="71981">
      <c r="A71981" s="1" t="s">
        <v>71981</v>
      </c>
      <c r="C71981" s="1">
        <v>4.0</v>
      </c>
    </row>
    <row r="71982">
      <c r="A71982" s="1" t="s">
        <v>71982</v>
      </c>
      <c r="C71982" s="1">
        <v>8.0</v>
      </c>
    </row>
    <row r="71983">
      <c r="A71983" s="1" t="s">
        <v>71983</v>
      </c>
      <c r="C71983" s="1">
        <v>4.0</v>
      </c>
    </row>
    <row r="71984">
      <c r="A71984" s="1" t="s">
        <v>71984</v>
      </c>
      <c r="B71984" s="1">
        <v>32.0</v>
      </c>
    </row>
    <row r="71985">
      <c r="A71985" s="1" t="s">
        <v>71985</v>
      </c>
      <c r="C71985" s="1">
        <v>4.0</v>
      </c>
    </row>
    <row r="71986">
      <c r="A71986" s="1" t="s">
        <v>71986</v>
      </c>
      <c r="B71986" s="1">
        <v>28.0</v>
      </c>
    </row>
    <row r="71987">
      <c r="A71987" s="1" t="s">
        <v>71987</v>
      </c>
      <c r="C71987" s="1">
        <v>14.0</v>
      </c>
    </row>
    <row r="71988">
      <c r="A71988" s="1" t="s">
        <v>71988</v>
      </c>
      <c r="C71988" s="1">
        <v>4.0</v>
      </c>
    </row>
    <row r="71989">
      <c r="A71989" s="1" t="s">
        <v>71989</v>
      </c>
      <c r="B71989" s="1">
        <v>46.0</v>
      </c>
    </row>
    <row r="71990">
      <c r="A71990" s="1" t="s">
        <v>71990</v>
      </c>
      <c r="C71990" s="1">
        <v>2.0</v>
      </c>
    </row>
    <row r="71991">
      <c r="A71991" s="1" t="s">
        <v>71991</v>
      </c>
      <c r="C71991" s="1">
        <v>2.0</v>
      </c>
    </row>
    <row r="71992">
      <c r="A71992" s="1" t="s">
        <v>71992</v>
      </c>
      <c r="B71992" s="1">
        <v>6.0</v>
      </c>
    </row>
    <row r="71993">
      <c r="A71993" s="1" t="s">
        <v>71993</v>
      </c>
      <c r="C71993" s="1">
        <v>4.0</v>
      </c>
    </row>
    <row r="71994">
      <c r="A71994" s="1" t="s">
        <v>71994</v>
      </c>
      <c r="C71994" s="1">
        <v>6.0</v>
      </c>
    </row>
    <row r="71995">
      <c r="A71995" s="1" t="s">
        <v>71995</v>
      </c>
      <c r="B71995" s="1">
        <v>32.0</v>
      </c>
    </row>
    <row r="71996">
      <c r="A71996" s="1" t="s">
        <v>71996</v>
      </c>
      <c r="B71996" s="1">
        <v>38.0</v>
      </c>
    </row>
    <row r="71997">
      <c r="A71997" s="1" t="s">
        <v>71997</v>
      </c>
      <c r="C71997" s="1">
        <v>4.0</v>
      </c>
    </row>
    <row r="71998">
      <c r="A71998" s="1" t="s">
        <v>71998</v>
      </c>
      <c r="C71998" s="1">
        <v>32.0</v>
      </c>
    </row>
    <row r="71999">
      <c r="A71999" s="1" t="s">
        <v>71999</v>
      </c>
      <c r="B71999" s="1">
        <v>28.0</v>
      </c>
    </row>
    <row r="72000">
      <c r="A72000" s="1" t="s">
        <v>72000</v>
      </c>
      <c r="B72000" s="1">
        <v>28.0</v>
      </c>
    </row>
    <row r="72001">
      <c r="A72001" s="1" t="s">
        <v>72001</v>
      </c>
      <c r="C72001" s="1">
        <v>12.0</v>
      </c>
    </row>
    <row r="72002">
      <c r="A72002" s="1" t="s">
        <v>72002</v>
      </c>
      <c r="C72002" s="1">
        <v>12.0</v>
      </c>
    </row>
    <row r="72003">
      <c r="A72003" s="1" t="s">
        <v>72003</v>
      </c>
      <c r="C72003" s="1">
        <v>2.0</v>
      </c>
    </row>
    <row r="72004">
      <c r="A72004" s="1" t="s">
        <v>72004</v>
      </c>
      <c r="C72004" s="1">
        <v>22.0</v>
      </c>
    </row>
    <row r="72005">
      <c r="A72005" s="1" t="s">
        <v>72005</v>
      </c>
      <c r="C72005" s="1">
        <v>6.0</v>
      </c>
    </row>
    <row r="72006">
      <c r="A72006" s="1" t="s">
        <v>72006</v>
      </c>
      <c r="C72006" s="1">
        <v>20.0</v>
      </c>
    </row>
    <row r="72007">
      <c r="A72007" s="1" t="s">
        <v>72007</v>
      </c>
      <c r="C72007" s="1">
        <v>4.0</v>
      </c>
    </row>
    <row r="72008">
      <c r="A72008" s="1" t="s">
        <v>72008</v>
      </c>
      <c r="B72008" s="1">
        <v>60.0</v>
      </c>
    </row>
    <row r="72009">
      <c r="A72009" s="1" t="s">
        <v>72009</v>
      </c>
      <c r="B72009" s="1">
        <v>22.0</v>
      </c>
    </row>
    <row r="72010">
      <c r="A72010" s="1" t="s">
        <v>72010</v>
      </c>
      <c r="C72010" s="1">
        <v>4.0</v>
      </c>
    </row>
    <row r="72011">
      <c r="A72011" s="1" t="s">
        <v>72011</v>
      </c>
      <c r="B72011" s="1">
        <v>34.0</v>
      </c>
    </row>
    <row r="72012">
      <c r="A72012" s="1" t="s">
        <v>72012</v>
      </c>
      <c r="B72012" s="1">
        <v>40.0</v>
      </c>
    </row>
    <row r="72013">
      <c r="A72013" s="1" t="s">
        <v>72013</v>
      </c>
      <c r="C72013" s="1">
        <v>20.0</v>
      </c>
    </row>
    <row r="72014">
      <c r="A72014" s="1" t="s">
        <v>72014</v>
      </c>
      <c r="C72014" s="1">
        <v>4.0</v>
      </c>
    </row>
    <row r="72015">
      <c r="A72015" s="1" t="s">
        <v>72015</v>
      </c>
      <c r="C72015" s="1">
        <v>6.0</v>
      </c>
    </row>
    <row r="72016">
      <c r="A72016" s="1" t="s">
        <v>72016</v>
      </c>
      <c r="C72016" s="1">
        <v>8.0</v>
      </c>
    </row>
    <row r="72017">
      <c r="A72017" s="1" t="s">
        <v>72017</v>
      </c>
      <c r="B72017" s="1">
        <v>8.0</v>
      </c>
    </row>
    <row r="72018">
      <c r="A72018" s="1" t="s">
        <v>72018</v>
      </c>
      <c r="C72018" s="1">
        <v>2.0</v>
      </c>
    </row>
    <row r="72019">
      <c r="A72019" s="1" t="s">
        <v>72019</v>
      </c>
      <c r="B72019" s="1">
        <v>36.0</v>
      </c>
    </row>
    <row r="72020">
      <c r="A72020" s="1" t="s">
        <v>72020</v>
      </c>
      <c r="C72020" s="1">
        <v>4.0</v>
      </c>
    </row>
    <row r="72021">
      <c r="A72021" s="1" t="s">
        <v>72021</v>
      </c>
      <c r="C72021" s="1">
        <v>8.0</v>
      </c>
    </row>
    <row r="72022">
      <c r="A72022" s="1" t="s">
        <v>72022</v>
      </c>
      <c r="B72022" s="1">
        <v>6.0</v>
      </c>
    </row>
    <row r="72023">
      <c r="A72023" s="1" t="s">
        <v>72023</v>
      </c>
      <c r="C72023" s="1">
        <v>48.0</v>
      </c>
    </row>
    <row r="72024">
      <c r="A72024" s="1" t="s">
        <v>72024</v>
      </c>
      <c r="C72024" s="1">
        <v>12.0</v>
      </c>
    </row>
    <row r="72025">
      <c r="A72025" s="1" t="s">
        <v>72025</v>
      </c>
      <c r="C72025" s="1">
        <v>40.0</v>
      </c>
    </row>
    <row r="72026">
      <c r="A72026" s="1" t="s">
        <v>72026</v>
      </c>
      <c r="B72026" s="1">
        <v>64.0</v>
      </c>
    </row>
    <row r="72027">
      <c r="A72027" s="1" t="s">
        <v>72027</v>
      </c>
      <c r="B72027" s="1">
        <v>10.0</v>
      </c>
    </row>
    <row r="72028">
      <c r="A72028" s="1" t="s">
        <v>72028</v>
      </c>
      <c r="C72028" s="1">
        <v>36.0</v>
      </c>
    </row>
    <row r="72029">
      <c r="A72029" s="1" t="s">
        <v>72029</v>
      </c>
      <c r="C72029" s="1">
        <v>14.0</v>
      </c>
    </row>
    <row r="72030">
      <c r="A72030" s="1" t="s">
        <v>72030</v>
      </c>
      <c r="C72030" s="1">
        <v>4.0</v>
      </c>
    </row>
    <row r="72031">
      <c r="A72031" s="1" t="s">
        <v>72031</v>
      </c>
      <c r="C72031" s="1">
        <v>4.0</v>
      </c>
    </row>
    <row r="72032">
      <c r="A72032" s="1" t="s">
        <v>72032</v>
      </c>
      <c r="B72032" s="1">
        <v>10.0</v>
      </c>
    </row>
    <row r="72033">
      <c r="A72033" s="1" t="s">
        <v>72033</v>
      </c>
      <c r="C72033" s="1">
        <v>6.0</v>
      </c>
    </row>
    <row r="72034">
      <c r="A72034" s="1" t="s">
        <v>72034</v>
      </c>
      <c r="C72034" s="1">
        <v>28.0</v>
      </c>
    </row>
    <row r="72035">
      <c r="A72035" s="1" t="s">
        <v>72035</v>
      </c>
      <c r="C72035" s="1">
        <v>2.0</v>
      </c>
    </row>
    <row r="72036">
      <c r="A72036" s="1" t="s">
        <v>72036</v>
      </c>
      <c r="C72036" s="1">
        <v>10.0</v>
      </c>
    </row>
    <row r="72037">
      <c r="A72037" s="1" t="s">
        <v>72037</v>
      </c>
      <c r="C72037" s="1">
        <v>10.0</v>
      </c>
    </row>
    <row r="72038">
      <c r="A72038" s="1" t="s">
        <v>72038</v>
      </c>
      <c r="B72038" s="1">
        <v>14.0</v>
      </c>
    </row>
    <row r="72039">
      <c r="A72039" s="1" t="s">
        <v>72039</v>
      </c>
      <c r="C72039" s="1">
        <v>6.0</v>
      </c>
    </row>
    <row r="72040">
      <c r="A72040" s="1" t="s">
        <v>72040</v>
      </c>
      <c r="C72040" s="1">
        <v>60.0</v>
      </c>
    </row>
    <row r="72041">
      <c r="A72041" s="1" t="s">
        <v>72041</v>
      </c>
      <c r="B72041" s="1">
        <v>12.0</v>
      </c>
    </row>
    <row r="72042">
      <c r="A72042" s="1" t="s">
        <v>72042</v>
      </c>
      <c r="C72042" s="1">
        <v>10.0</v>
      </c>
    </row>
    <row r="72043">
      <c r="A72043" s="1" t="s">
        <v>72043</v>
      </c>
      <c r="C72043" s="1">
        <v>4.0</v>
      </c>
    </row>
    <row r="72044">
      <c r="A72044" s="1" t="s">
        <v>72044</v>
      </c>
      <c r="C72044" s="1">
        <v>66.0</v>
      </c>
    </row>
    <row r="72045">
      <c r="A72045" s="1" t="s">
        <v>72045</v>
      </c>
      <c r="C72045" s="1">
        <v>28.0</v>
      </c>
    </row>
    <row r="72046">
      <c r="A72046" s="1" t="s">
        <v>72046</v>
      </c>
      <c r="B72046" s="1">
        <v>40.0</v>
      </c>
    </row>
    <row r="72047">
      <c r="A72047" s="1" t="s">
        <v>72047</v>
      </c>
      <c r="C72047" s="1">
        <v>2.0</v>
      </c>
    </row>
    <row r="72048">
      <c r="A72048" s="1" t="s">
        <v>72048</v>
      </c>
      <c r="C72048" s="1">
        <v>24.0</v>
      </c>
    </row>
    <row r="72049">
      <c r="A72049" s="1" t="s">
        <v>72049</v>
      </c>
      <c r="C72049" s="1">
        <v>8.0</v>
      </c>
    </row>
    <row r="72050">
      <c r="A72050" s="1" t="s">
        <v>72050</v>
      </c>
      <c r="C72050" s="1">
        <v>2.0</v>
      </c>
    </row>
    <row r="72051">
      <c r="A72051" s="1" t="s">
        <v>72051</v>
      </c>
      <c r="C72051" s="1">
        <v>90.0</v>
      </c>
    </row>
    <row r="72052">
      <c r="A72052" s="1" t="s">
        <v>72052</v>
      </c>
      <c r="C72052" s="1">
        <v>36.0</v>
      </c>
    </row>
    <row r="72053">
      <c r="A72053" s="1" t="s">
        <v>72053</v>
      </c>
      <c r="C72053" s="1">
        <v>22.0</v>
      </c>
    </row>
    <row r="72054">
      <c r="A72054" s="1" t="s">
        <v>72054</v>
      </c>
      <c r="C72054" s="1">
        <v>2.0</v>
      </c>
    </row>
    <row r="72055">
      <c r="A72055" s="1" t="s">
        <v>72055</v>
      </c>
      <c r="B72055" s="1">
        <v>60.0</v>
      </c>
    </row>
    <row r="72056">
      <c r="A72056" s="1" t="s">
        <v>72056</v>
      </c>
      <c r="B72056" s="1">
        <v>54.0</v>
      </c>
    </row>
    <row r="72057">
      <c r="A72057" s="1" t="s">
        <v>72057</v>
      </c>
      <c r="B72057" s="1">
        <v>16.0</v>
      </c>
    </row>
    <row r="72058">
      <c r="A72058" s="1" t="s">
        <v>72058</v>
      </c>
      <c r="C72058" s="1">
        <v>16.0</v>
      </c>
    </row>
    <row r="72059">
      <c r="A72059" s="1" t="s">
        <v>72059</v>
      </c>
      <c r="B72059" s="1">
        <v>8.0</v>
      </c>
    </row>
    <row r="72060">
      <c r="A72060" s="1" t="s">
        <v>72060</v>
      </c>
      <c r="C72060" s="1">
        <v>10.0</v>
      </c>
    </row>
    <row r="72061">
      <c r="A72061" s="1" t="s">
        <v>72061</v>
      </c>
      <c r="C72061" s="1">
        <v>78.0</v>
      </c>
    </row>
    <row r="72062">
      <c r="A72062" s="1" t="s">
        <v>72062</v>
      </c>
      <c r="B72062" s="1">
        <v>14.0</v>
      </c>
    </row>
    <row r="72063">
      <c r="A72063" s="1" t="s">
        <v>72063</v>
      </c>
      <c r="B72063" s="1">
        <v>12.0</v>
      </c>
    </row>
    <row r="72064">
      <c r="A72064" s="1" t="s">
        <v>72064</v>
      </c>
      <c r="C72064" s="1">
        <v>14.0</v>
      </c>
    </row>
    <row r="72065">
      <c r="A72065" s="1" t="s">
        <v>72065</v>
      </c>
      <c r="C72065" s="1">
        <v>2.0</v>
      </c>
    </row>
    <row r="72066">
      <c r="A72066" s="1" t="s">
        <v>72066</v>
      </c>
      <c r="C72066" s="1">
        <v>46.0</v>
      </c>
    </row>
    <row r="72067">
      <c r="A72067" s="1" t="s">
        <v>72067</v>
      </c>
      <c r="C72067" s="1">
        <v>4.0</v>
      </c>
    </row>
    <row r="72068">
      <c r="A72068" s="1" t="s">
        <v>72068</v>
      </c>
      <c r="B72068" s="1">
        <v>22.0</v>
      </c>
    </row>
    <row r="72069">
      <c r="A72069" s="1" t="s">
        <v>72069</v>
      </c>
      <c r="B72069" s="1">
        <v>32.0</v>
      </c>
    </row>
    <row r="72070">
      <c r="A72070" s="1" t="s">
        <v>72070</v>
      </c>
      <c r="C72070" s="1">
        <v>4.0</v>
      </c>
    </row>
    <row r="72071">
      <c r="A72071" s="1" t="s">
        <v>72071</v>
      </c>
      <c r="B72071" s="1">
        <v>22.0</v>
      </c>
    </row>
    <row r="72072">
      <c r="A72072" s="1" t="s">
        <v>72072</v>
      </c>
      <c r="C72072" s="1">
        <v>16.0</v>
      </c>
    </row>
    <row r="72073">
      <c r="A72073" s="1" t="s">
        <v>72073</v>
      </c>
      <c r="C72073" s="1">
        <v>36.0</v>
      </c>
    </row>
    <row r="72074">
      <c r="A72074" s="1" t="s">
        <v>72074</v>
      </c>
      <c r="C72074" s="1">
        <v>2.0</v>
      </c>
    </row>
    <row r="72075">
      <c r="A72075" s="1" t="s">
        <v>72075</v>
      </c>
      <c r="B72075" s="1">
        <v>16.0</v>
      </c>
    </row>
    <row r="72076">
      <c r="A72076" s="1" t="s">
        <v>72076</v>
      </c>
      <c r="C72076" s="1">
        <v>2.0</v>
      </c>
    </row>
    <row r="72077">
      <c r="A72077" s="1" t="s">
        <v>72077</v>
      </c>
      <c r="C72077" s="1">
        <v>44.0</v>
      </c>
    </row>
    <row r="72078">
      <c r="A72078" s="1" t="s">
        <v>72078</v>
      </c>
      <c r="C72078" s="1">
        <v>8.0</v>
      </c>
    </row>
    <row r="72079">
      <c r="A72079" s="1" t="s">
        <v>72079</v>
      </c>
      <c r="B72079" s="1">
        <v>8.0</v>
      </c>
    </row>
    <row r="72080">
      <c r="A72080" s="1" t="s">
        <v>72080</v>
      </c>
      <c r="C72080" s="1">
        <v>8.0</v>
      </c>
    </row>
    <row r="72081">
      <c r="A72081" s="1" t="s">
        <v>72081</v>
      </c>
      <c r="C72081" s="1">
        <v>10.0</v>
      </c>
    </row>
    <row r="72082">
      <c r="A72082" s="1" t="s">
        <v>72082</v>
      </c>
      <c r="B72082" s="1">
        <v>66.0</v>
      </c>
    </row>
    <row r="72083">
      <c r="A72083" s="1" t="s">
        <v>72083</v>
      </c>
      <c r="C72083" s="1">
        <v>6.0</v>
      </c>
    </row>
    <row r="72084">
      <c r="A72084" s="1" t="s">
        <v>72084</v>
      </c>
      <c r="B72084" s="1">
        <v>70.0</v>
      </c>
    </row>
    <row r="72085">
      <c r="A72085" s="1" t="s">
        <v>72085</v>
      </c>
      <c r="C72085" s="1">
        <v>22.0</v>
      </c>
    </row>
    <row r="72086">
      <c r="A72086" s="1" t="s">
        <v>72086</v>
      </c>
      <c r="C72086" s="1">
        <v>2.0</v>
      </c>
    </row>
    <row r="72087">
      <c r="A72087" s="1" t="s">
        <v>72087</v>
      </c>
      <c r="B72087" s="1">
        <v>34.0</v>
      </c>
    </row>
    <row r="72088">
      <c r="A72088" s="1" t="s">
        <v>72088</v>
      </c>
      <c r="C72088" s="1">
        <v>2.0</v>
      </c>
    </row>
    <row r="72089">
      <c r="A72089" s="1" t="s">
        <v>72089</v>
      </c>
      <c r="C72089" s="1">
        <v>22.0</v>
      </c>
    </row>
    <row r="72090">
      <c r="A72090" s="1" t="s">
        <v>72090</v>
      </c>
      <c r="B72090" s="1">
        <v>14.0</v>
      </c>
    </row>
    <row r="72091">
      <c r="A72091" s="1" t="s">
        <v>72091</v>
      </c>
      <c r="C72091" s="1">
        <v>2.0</v>
      </c>
    </row>
    <row r="72092">
      <c r="A72092" s="1" t="s">
        <v>72092</v>
      </c>
      <c r="C72092" s="1">
        <v>10.0</v>
      </c>
    </row>
    <row r="72093">
      <c r="A72093" s="1" t="s">
        <v>72093</v>
      </c>
      <c r="C72093" s="1">
        <v>20.0</v>
      </c>
    </row>
    <row r="72094">
      <c r="A72094" s="1" t="s">
        <v>72094</v>
      </c>
      <c r="C72094" s="1">
        <v>34.0</v>
      </c>
    </row>
    <row r="72095">
      <c r="A72095" s="1" t="s">
        <v>72095</v>
      </c>
      <c r="B72095" s="1">
        <v>14.0</v>
      </c>
    </row>
    <row r="72096">
      <c r="A72096" s="1" t="s">
        <v>72096</v>
      </c>
      <c r="B72096" s="1">
        <v>16.0</v>
      </c>
    </row>
    <row r="72097">
      <c r="A72097" s="1" t="s">
        <v>72097</v>
      </c>
      <c r="C72097" s="1">
        <v>6.0</v>
      </c>
    </row>
    <row r="72098">
      <c r="A72098" s="1" t="s">
        <v>72098</v>
      </c>
      <c r="B72098" s="1">
        <v>42.0</v>
      </c>
    </row>
    <row r="72099">
      <c r="A72099" s="1" t="s">
        <v>72099</v>
      </c>
      <c r="B72099" s="1">
        <v>20.0</v>
      </c>
    </row>
    <row r="72100">
      <c r="A72100" s="1" t="s">
        <v>72100</v>
      </c>
      <c r="B72100" s="1">
        <v>46.0</v>
      </c>
    </row>
    <row r="72101">
      <c r="A72101" s="1" t="s">
        <v>72101</v>
      </c>
      <c r="C72101" s="1">
        <v>10.0</v>
      </c>
    </row>
    <row r="72102">
      <c r="A72102" s="1" t="s">
        <v>72102</v>
      </c>
      <c r="C72102" s="1">
        <v>2.0</v>
      </c>
    </row>
    <row r="72103">
      <c r="A72103" s="1" t="s">
        <v>72103</v>
      </c>
      <c r="C72103" s="1">
        <v>24.0</v>
      </c>
    </row>
    <row r="72104">
      <c r="A72104" s="1" t="s">
        <v>72104</v>
      </c>
      <c r="C72104" s="1">
        <v>12.0</v>
      </c>
    </row>
    <row r="72105">
      <c r="A72105" s="1" t="s">
        <v>72105</v>
      </c>
      <c r="C72105" s="1">
        <v>26.0</v>
      </c>
    </row>
    <row r="72106">
      <c r="A72106" s="1" t="s">
        <v>72106</v>
      </c>
      <c r="C72106" s="1">
        <v>6.0</v>
      </c>
    </row>
    <row r="72107">
      <c r="A72107" s="1" t="s">
        <v>72107</v>
      </c>
      <c r="B72107" s="1">
        <v>10.0</v>
      </c>
    </row>
    <row r="72108">
      <c r="A72108" s="1" t="s">
        <v>72108</v>
      </c>
      <c r="C72108" s="1">
        <v>4.0</v>
      </c>
    </row>
    <row r="72109">
      <c r="A72109" s="1" t="s">
        <v>72109</v>
      </c>
      <c r="C72109" s="1">
        <v>14.0</v>
      </c>
    </row>
    <row r="72110">
      <c r="A72110" s="1" t="s">
        <v>72110</v>
      </c>
      <c r="C72110" s="1">
        <v>6.0</v>
      </c>
    </row>
    <row r="72111">
      <c r="A72111" s="1" t="s">
        <v>72111</v>
      </c>
      <c r="B72111" s="1">
        <v>12.0</v>
      </c>
    </row>
    <row r="72112">
      <c r="A72112" s="1" t="s">
        <v>72112</v>
      </c>
      <c r="C72112" s="1">
        <v>10.0</v>
      </c>
    </row>
    <row r="72113">
      <c r="A72113" s="1" t="s">
        <v>72113</v>
      </c>
      <c r="C72113" s="1">
        <v>24.0</v>
      </c>
    </row>
    <row r="72114">
      <c r="A72114" s="1" t="s">
        <v>72114</v>
      </c>
      <c r="C72114" s="1">
        <v>20.0</v>
      </c>
    </row>
    <row r="72115">
      <c r="A72115" s="1" t="s">
        <v>72115</v>
      </c>
      <c r="C72115" s="1">
        <v>6.0</v>
      </c>
    </row>
    <row r="72116">
      <c r="A72116" s="1" t="s">
        <v>72116</v>
      </c>
      <c r="C72116" s="1">
        <v>2.0</v>
      </c>
    </row>
    <row r="72117">
      <c r="A72117" s="1" t="s">
        <v>72117</v>
      </c>
      <c r="C72117" s="1">
        <v>12.0</v>
      </c>
    </row>
    <row r="72118">
      <c r="A72118" s="1" t="s">
        <v>72118</v>
      </c>
      <c r="C72118" s="1">
        <v>164.0</v>
      </c>
    </row>
    <row r="72119">
      <c r="A72119" s="1" t="s">
        <v>72119</v>
      </c>
      <c r="C72119" s="1">
        <v>28.0</v>
      </c>
    </row>
    <row r="72120">
      <c r="A72120" s="1" t="s">
        <v>72120</v>
      </c>
      <c r="C72120" s="1">
        <v>2.0</v>
      </c>
    </row>
    <row r="72121">
      <c r="A72121" s="1" t="s">
        <v>72121</v>
      </c>
      <c r="B72121" s="1">
        <v>14.0</v>
      </c>
    </row>
    <row r="72122">
      <c r="A72122" s="1" t="s">
        <v>72122</v>
      </c>
      <c r="C72122" s="1">
        <v>10.0</v>
      </c>
    </row>
    <row r="72123">
      <c r="A72123" s="1" t="s">
        <v>72123</v>
      </c>
      <c r="C72123" s="1">
        <v>12.0</v>
      </c>
    </row>
    <row r="72124">
      <c r="A72124" s="1" t="s">
        <v>72124</v>
      </c>
      <c r="C72124" s="1">
        <v>16.0</v>
      </c>
    </row>
    <row r="72125">
      <c r="A72125" s="1" t="s">
        <v>72125</v>
      </c>
      <c r="C72125" s="1">
        <v>4.0</v>
      </c>
    </row>
    <row r="72126">
      <c r="A72126" s="1" t="s">
        <v>72126</v>
      </c>
      <c r="B72126" s="1">
        <v>16.0</v>
      </c>
    </row>
    <row r="72127">
      <c r="A72127" s="1" t="s">
        <v>72127</v>
      </c>
      <c r="C72127" s="1">
        <v>88.0</v>
      </c>
    </row>
    <row r="72128">
      <c r="A72128" s="1" t="s">
        <v>72128</v>
      </c>
      <c r="C72128" s="1">
        <v>16.0</v>
      </c>
    </row>
    <row r="72129">
      <c r="A72129" s="1" t="s">
        <v>72129</v>
      </c>
      <c r="B72129" s="1">
        <v>36.0</v>
      </c>
    </row>
    <row r="72130">
      <c r="A72130" s="1" t="s">
        <v>72130</v>
      </c>
      <c r="C72130" s="1">
        <v>2.0</v>
      </c>
    </row>
    <row r="72131">
      <c r="A72131" s="1" t="s">
        <v>72131</v>
      </c>
      <c r="B72131" s="1">
        <v>38.0</v>
      </c>
    </row>
    <row r="72132">
      <c r="A72132" s="1" t="s">
        <v>72132</v>
      </c>
      <c r="B72132" s="1">
        <v>12.0</v>
      </c>
    </row>
    <row r="72133">
      <c r="A72133" s="1" t="s">
        <v>72133</v>
      </c>
      <c r="C72133" s="1">
        <v>36.0</v>
      </c>
    </row>
    <row r="72134">
      <c r="A72134" s="1" t="s">
        <v>72134</v>
      </c>
      <c r="B72134" s="1">
        <v>24.0</v>
      </c>
    </row>
    <row r="72135">
      <c r="A72135" s="1" t="s">
        <v>72135</v>
      </c>
      <c r="C72135" s="1">
        <v>12.0</v>
      </c>
    </row>
    <row r="72136">
      <c r="A72136" s="1" t="s">
        <v>72136</v>
      </c>
      <c r="C72136" s="1">
        <v>2.0</v>
      </c>
    </row>
    <row r="72137">
      <c r="A72137" s="1" t="s">
        <v>72137</v>
      </c>
      <c r="C72137" s="1">
        <v>2.0</v>
      </c>
    </row>
    <row r="72138">
      <c r="A72138" s="1" t="s">
        <v>72138</v>
      </c>
      <c r="C72138" s="1">
        <v>24.0</v>
      </c>
    </row>
    <row r="72139">
      <c r="A72139" s="1" t="s">
        <v>72139</v>
      </c>
      <c r="C72139" s="1">
        <v>2.0</v>
      </c>
    </row>
    <row r="72140">
      <c r="A72140" s="1" t="s">
        <v>72140</v>
      </c>
      <c r="C72140" s="1">
        <v>10.0</v>
      </c>
    </row>
    <row r="72141">
      <c r="A72141" s="1" t="s">
        <v>72141</v>
      </c>
      <c r="C72141" s="1">
        <v>2.0</v>
      </c>
    </row>
    <row r="72142">
      <c r="A72142" s="1" t="s">
        <v>72142</v>
      </c>
      <c r="C72142" s="1">
        <v>6.0</v>
      </c>
    </row>
    <row r="72143">
      <c r="A72143" s="1" t="s">
        <v>72143</v>
      </c>
      <c r="C72143" s="1">
        <v>52.0</v>
      </c>
    </row>
    <row r="72144">
      <c r="A72144" s="1" t="s">
        <v>72144</v>
      </c>
      <c r="B72144" s="1">
        <v>58.0</v>
      </c>
    </row>
    <row r="72145">
      <c r="A72145" s="1" t="s">
        <v>72145</v>
      </c>
      <c r="C72145" s="1">
        <v>24.0</v>
      </c>
    </row>
    <row r="72146">
      <c r="A72146" s="1" t="s">
        <v>72146</v>
      </c>
      <c r="C72146" s="1">
        <v>16.0</v>
      </c>
    </row>
    <row r="72147">
      <c r="A72147" s="1" t="s">
        <v>72147</v>
      </c>
      <c r="C72147" s="1">
        <v>28.0</v>
      </c>
    </row>
    <row r="72148">
      <c r="A72148" s="1" t="s">
        <v>72148</v>
      </c>
      <c r="B72148" s="1">
        <v>16.0</v>
      </c>
    </row>
    <row r="72149">
      <c r="A72149" s="1" t="s">
        <v>72149</v>
      </c>
      <c r="C72149" s="1">
        <v>2.0</v>
      </c>
    </row>
    <row r="72150">
      <c r="A72150" s="1" t="s">
        <v>72150</v>
      </c>
      <c r="C72150" s="1">
        <v>4.0</v>
      </c>
    </row>
    <row r="72151">
      <c r="A72151" s="1" t="s">
        <v>72151</v>
      </c>
      <c r="B72151" s="1">
        <v>52.0</v>
      </c>
    </row>
    <row r="72152">
      <c r="A72152" s="1" t="s">
        <v>72152</v>
      </c>
      <c r="C72152" s="1">
        <v>14.0</v>
      </c>
    </row>
    <row r="72153">
      <c r="A72153" s="1" t="s">
        <v>72153</v>
      </c>
      <c r="C72153" s="1">
        <v>40.0</v>
      </c>
    </row>
    <row r="72154">
      <c r="A72154" s="1" t="s">
        <v>72154</v>
      </c>
      <c r="C72154" s="1">
        <v>24.0</v>
      </c>
    </row>
    <row r="72155">
      <c r="A72155" s="1" t="s">
        <v>72155</v>
      </c>
      <c r="C72155" s="1">
        <v>4.0</v>
      </c>
    </row>
    <row r="72156">
      <c r="A72156" s="1" t="s">
        <v>72156</v>
      </c>
      <c r="C72156" s="1">
        <v>60.0</v>
      </c>
    </row>
    <row r="72157">
      <c r="A72157" s="1" t="s">
        <v>72157</v>
      </c>
      <c r="C72157" s="1">
        <v>2.0</v>
      </c>
    </row>
    <row r="72158">
      <c r="A72158" s="1" t="s">
        <v>72158</v>
      </c>
      <c r="C72158" s="1">
        <v>6.0</v>
      </c>
    </row>
    <row r="72159">
      <c r="A72159" s="1" t="s">
        <v>72159</v>
      </c>
      <c r="B72159" s="1">
        <v>20.0</v>
      </c>
    </row>
    <row r="72160">
      <c r="A72160" s="1" t="s">
        <v>72160</v>
      </c>
      <c r="C72160" s="1">
        <v>64.0</v>
      </c>
    </row>
    <row r="72161">
      <c r="A72161" s="1" t="s">
        <v>72161</v>
      </c>
      <c r="C72161" s="1">
        <v>38.0</v>
      </c>
    </row>
    <row r="72162">
      <c r="A72162" s="1" t="s">
        <v>72162</v>
      </c>
      <c r="C72162" s="1">
        <v>12.0</v>
      </c>
    </row>
    <row r="72163">
      <c r="A72163" s="1" t="s">
        <v>72163</v>
      </c>
      <c r="C72163" s="1">
        <v>4.0</v>
      </c>
    </row>
    <row r="72164">
      <c r="A72164" s="1" t="s">
        <v>72164</v>
      </c>
      <c r="C72164" s="1">
        <v>2.0</v>
      </c>
    </row>
    <row r="72165">
      <c r="A72165" s="1" t="s">
        <v>72165</v>
      </c>
      <c r="B72165" s="1">
        <v>26.0</v>
      </c>
    </row>
    <row r="72166">
      <c r="A72166" s="1" t="s">
        <v>72166</v>
      </c>
      <c r="C72166" s="1">
        <v>2.0</v>
      </c>
    </row>
    <row r="72167">
      <c r="A72167" s="1" t="s">
        <v>72167</v>
      </c>
      <c r="B72167" s="1">
        <v>34.0</v>
      </c>
    </row>
    <row r="72168">
      <c r="A72168" s="1" t="s">
        <v>72168</v>
      </c>
      <c r="C72168" s="1">
        <v>8.0</v>
      </c>
    </row>
    <row r="72169">
      <c r="A72169" s="1" t="s">
        <v>72169</v>
      </c>
      <c r="C72169" s="1">
        <v>18.0</v>
      </c>
    </row>
    <row r="72170">
      <c r="A72170" s="1" t="s">
        <v>72170</v>
      </c>
      <c r="B72170" s="1">
        <v>26.0</v>
      </c>
    </row>
    <row r="72171">
      <c r="A72171" s="1" t="s">
        <v>72171</v>
      </c>
      <c r="C72171" s="1">
        <v>4.0</v>
      </c>
    </row>
    <row r="72172">
      <c r="A72172" s="1" t="s">
        <v>72172</v>
      </c>
      <c r="C72172" s="1">
        <v>44.0</v>
      </c>
    </row>
    <row r="72173">
      <c r="A72173" s="1" t="s">
        <v>72173</v>
      </c>
      <c r="C72173" s="1">
        <v>2.0</v>
      </c>
    </row>
    <row r="72174">
      <c r="A72174" s="1" t="s">
        <v>72174</v>
      </c>
      <c r="B72174" s="1">
        <v>36.0</v>
      </c>
    </row>
    <row r="72175">
      <c r="A72175" s="1" t="s">
        <v>72175</v>
      </c>
      <c r="C72175" s="1">
        <v>2.0</v>
      </c>
    </row>
    <row r="72176">
      <c r="A72176" s="1" t="s">
        <v>72176</v>
      </c>
      <c r="C72176" s="1">
        <v>14.0</v>
      </c>
    </row>
    <row r="72177">
      <c r="A72177" s="1" t="s">
        <v>72177</v>
      </c>
      <c r="C72177" s="1">
        <v>4.0</v>
      </c>
    </row>
    <row r="72178">
      <c r="A72178" s="1" t="s">
        <v>72178</v>
      </c>
      <c r="C72178" s="1">
        <v>30.0</v>
      </c>
    </row>
    <row r="72179">
      <c r="A72179" s="1" t="s">
        <v>72179</v>
      </c>
      <c r="B72179" s="1">
        <v>20.0</v>
      </c>
    </row>
    <row r="72180">
      <c r="A72180" s="1" t="s">
        <v>72180</v>
      </c>
      <c r="C72180" s="1">
        <v>10.0</v>
      </c>
    </row>
    <row r="72181">
      <c r="A72181" s="1" t="s">
        <v>72181</v>
      </c>
      <c r="C72181" s="1">
        <v>6.0</v>
      </c>
    </row>
    <row r="72182">
      <c r="A72182" s="1" t="s">
        <v>72182</v>
      </c>
      <c r="C72182" s="1">
        <v>2.0</v>
      </c>
    </row>
    <row r="72183">
      <c r="A72183" s="1" t="s">
        <v>72183</v>
      </c>
      <c r="C72183" s="1">
        <v>14.0</v>
      </c>
    </row>
    <row r="72184">
      <c r="A72184" s="1" t="s">
        <v>72184</v>
      </c>
      <c r="C72184" s="1">
        <v>2.0</v>
      </c>
    </row>
    <row r="72185">
      <c r="A72185" s="1" t="s">
        <v>72185</v>
      </c>
      <c r="C72185" s="1">
        <v>4.0</v>
      </c>
    </row>
    <row r="72186">
      <c r="A72186" s="1" t="s">
        <v>72186</v>
      </c>
      <c r="C72186" s="1">
        <v>6.0</v>
      </c>
    </row>
    <row r="72187">
      <c r="A72187" s="1" t="s">
        <v>72187</v>
      </c>
      <c r="B72187" s="1">
        <v>6.0</v>
      </c>
    </row>
    <row r="72188">
      <c r="A72188" s="1" t="s">
        <v>72188</v>
      </c>
      <c r="B72188" s="1">
        <v>18.0</v>
      </c>
    </row>
    <row r="72189">
      <c r="A72189" s="1" t="s">
        <v>72189</v>
      </c>
      <c r="C72189" s="1">
        <v>24.0</v>
      </c>
    </row>
    <row r="72190">
      <c r="A72190" s="1" t="s">
        <v>72190</v>
      </c>
      <c r="C72190" s="1">
        <v>26.0</v>
      </c>
    </row>
    <row r="72191">
      <c r="A72191" s="1" t="s">
        <v>72191</v>
      </c>
      <c r="B72191" s="1">
        <v>8.0</v>
      </c>
    </row>
    <row r="72192">
      <c r="A72192" s="1" t="s">
        <v>72192</v>
      </c>
      <c r="C72192" s="1">
        <v>14.0</v>
      </c>
    </row>
    <row r="72193">
      <c r="A72193" s="1" t="s">
        <v>72193</v>
      </c>
      <c r="B72193" s="1">
        <v>18.0</v>
      </c>
    </row>
    <row r="72194">
      <c r="A72194" s="1" t="s">
        <v>72194</v>
      </c>
      <c r="C72194" s="1">
        <v>4.0</v>
      </c>
    </row>
    <row r="72195">
      <c r="A72195" s="1" t="s">
        <v>72195</v>
      </c>
      <c r="C72195" s="1">
        <v>2.0</v>
      </c>
    </row>
    <row r="72196">
      <c r="A72196" s="1" t="s">
        <v>72196</v>
      </c>
      <c r="C72196" s="1">
        <v>4.0</v>
      </c>
    </row>
    <row r="72197">
      <c r="A72197" s="1" t="s">
        <v>72197</v>
      </c>
      <c r="C72197" s="1">
        <v>4.0</v>
      </c>
    </row>
    <row r="72198">
      <c r="A72198" s="1" t="s">
        <v>72198</v>
      </c>
      <c r="B72198" s="1">
        <v>28.0</v>
      </c>
    </row>
    <row r="72199">
      <c r="A72199" s="1" t="s">
        <v>72199</v>
      </c>
      <c r="C72199" s="1">
        <v>8.0</v>
      </c>
    </row>
    <row r="72200">
      <c r="A72200" s="1" t="s">
        <v>72200</v>
      </c>
      <c r="C72200" s="1">
        <v>4.0</v>
      </c>
    </row>
    <row r="72201">
      <c r="A72201" s="1" t="s">
        <v>72201</v>
      </c>
      <c r="B72201" s="1">
        <v>20.0</v>
      </c>
    </row>
    <row r="72202">
      <c r="A72202" s="1" t="s">
        <v>72202</v>
      </c>
      <c r="C72202" s="1">
        <v>36.0</v>
      </c>
    </row>
    <row r="72203">
      <c r="A72203" s="1" t="s">
        <v>72203</v>
      </c>
      <c r="C72203" s="1">
        <v>4.0</v>
      </c>
    </row>
    <row r="72204">
      <c r="A72204" s="1" t="s">
        <v>72204</v>
      </c>
      <c r="B72204" s="1">
        <v>10.0</v>
      </c>
    </row>
    <row r="72205">
      <c r="A72205" s="1" t="s">
        <v>72205</v>
      </c>
      <c r="B72205" s="1">
        <v>40.0</v>
      </c>
    </row>
    <row r="72206">
      <c r="A72206" s="1" t="s">
        <v>72206</v>
      </c>
      <c r="B72206" s="1">
        <v>24.0</v>
      </c>
    </row>
    <row r="72207">
      <c r="A72207" s="1" t="s">
        <v>72207</v>
      </c>
      <c r="B72207" s="1">
        <v>24.0</v>
      </c>
    </row>
    <row r="72208">
      <c r="A72208" s="1" t="s">
        <v>72208</v>
      </c>
      <c r="C72208" s="1">
        <v>2.0</v>
      </c>
    </row>
    <row r="72209">
      <c r="A72209" s="1" t="s">
        <v>72209</v>
      </c>
      <c r="B72209" s="1">
        <v>18.0</v>
      </c>
    </row>
    <row r="72210">
      <c r="A72210" s="1" t="s">
        <v>72210</v>
      </c>
      <c r="B72210" s="1">
        <v>68.0</v>
      </c>
    </row>
    <row r="72211">
      <c r="A72211" s="1" t="s">
        <v>72211</v>
      </c>
      <c r="C72211" s="1">
        <v>28.0</v>
      </c>
    </row>
    <row r="72212">
      <c r="A72212" s="1" t="s">
        <v>72212</v>
      </c>
      <c r="B72212" s="1">
        <v>12.0</v>
      </c>
    </row>
    <row r="72213">
      <c r="A72213" s="1" t="s">
        <v>72213</v>
      </c>
      <c r="C72213" s="1">
        <v>2.0</v>
      </c>
    </row>
    <row r="72214">
      <c r="A72214" s="1" t="s">
        <v>72214</v>
      </c>
      <c r="C72214" s="1">
        <v>4.0</v>
      </c>
    </row>
    <row r="72215">
      <c r="A72215" s="1" t="s">
        <v>72215</v>
      </c>
      <c r="C72215" s="1">
        <v>2.0</v>
      </c>
    </row>
    <row r="72216">
      <c r="A72216" s="1" t="s">
        <v>72216</v>
      </c>
      <c r="C72216" s="1">
        <v>20.0</v>
      </c>
    </row>
    <row r="72217">
      <c r="A72217" s="1" t="s">
        <v>72217</v>
      </c>
      <c r="C72217" s="1">
        <v>2.0</v>
      </c>
    </row>
    <row r="72218">
      <c r="A72218" s="1" t="s">
        <v>72218</v>
      </c>
      <c r="C72218" s="1">
        <v>8.0</v>
      </c>
    </row>
    <row r="72219">
      <c r="A72219" s="1" t="s">
        <v>72219</v>
      </c>
      <c r="B72219" s="1">
        <v>18.0</v>
      </c>
    </row>
    <row r="72220">
      <c r="A72220" s="1" t="s">
        <v>72220</v>
      </c>
      <c r="C72220" s="1">
        <v>8.0</v>
      </c>
    </row>
    <row r="72221">
      <c r="A72221" s="1" t="s">
        <v>72221</v>
      </c>
      <c r="C72221" s="1">
        <v>52.0</v>
      </c>
    </row>
    <row r="72222">
      <c r="A72222" s="1" t="s">
        <v>72222</v>
      </c>
      <c r="C72222" s="1">
        <v>28.0</v>
      </c>
    </row>
    <row r="72223">
      <c r="A72223" s="1" t="s">
        <v>72223</v>
      </c>
      <c r="C72223" s="1">
        <v>38.0</v>
      </c>
    </row>
    <row r="72224">
      <c r="A72224" s="1" t="s">
        <v>72224</v>
      </c>
      <c r="B72224" s="1">
        <v>34.0</v>
      </c>
    </row>
    <row r="72225">
      <c r="A72225" s="1" t="s">
        <v>72225</v>
      </c>
      <c r="C72225" s="1">
        <v>12.0</v>
      </c>
    </row>
    <row r="72226">
      <c r="A72226" s="1" t="s">
        <v>72226</v>
      </c>
      <c r="B72226" s="1">
        <v>14.0</v>
      </c>
    </row>
    <row r="72227">
      <c r="A72227" s="1" t="s">
        <v>72227</v>
      </c>
      <c r="B72227" s="1">
        <v>16.0</v>
      </c>
    </row>
    <row r="72228">
      <c r="A72228" s="1" t="s">
        <v>72228</v>
      </c>
      <c r="B72228" s="1">
        <v>30.0</v>
      </c>
    </row>
    <row r="72229">
      <c r="A72229" s="1" t="s">
        <v>72229</v>
      </c>
      <c r="C72229" s="1">
        <v>2.0</v>
      </c>
    </row>
    <row r="72230">
      <c r="A72230" s="1" t="s">
        <v>72230</v>
      </c>
      <c r="C72230" s="1">
        <v>2.0</v>
      </c>
    </row>
    <row r="72231">
      <c r="A72231" s="1" t="s">
        <v>72231</v>
      </c>
      <c r="C72231" s="1">
        <v>8.0</v>
      </c>
    </row>
    <row r="72232">
      <c r="A72232" s="1" t="s">
        <v>72232</v>
      </c>
      <c r="C72232" s="1">
        <v>66.0</v>
      </c>
    </row>
    <row r="72233">
      <c r="A72233" s="1" t="s">
        <v>72233</v>
      </c>
      <c r="C72233" s="1">
        <v>10.0</v>
      </c>
    </row>
    <row r="72234">
      <c r="A72234" s="1" t="s">
        <v>72234</v>
      </c>
      <c r="C72234" s="1">
        <v>86.0</v>
      </c>
    </row>
    <row r="72235">
      <c r="A72235" s="1" t="s">
        <v>72235</v>
      </c>
      <c r="B72235" s="1">
        <v>28.0</v>
      </c>
    </row>
    <row r="72236">
      <c r="A72236" s="1" t="s">
        <v>72236</v>
      </c>
      <c r="B72236" s="1">
        <v>50.0</v>
      </c>
    </row>
    <row r="72237">
      <c r="A72237" s="1" t="s">
        <v>72237</v>
      </c>
      <c r="C72237" s="1">
        <v>14.0</v>
      </c>
    </row>
    <row r="72238">
      <c r="A72238" s="1" t="s">
        <v>72238</v>
      </c>
      <c r="C72238" s="1">
        <v>60.0</v>
      </c>
    </row>
    <row r="72239">
      <c r="A72239" s="1" t="s">
        <v>72239</v>
      </c>
      <c r="B72239" s="1">
        <v>8.0</v>
      </c>
    </row>
    <row r="72240">
      <c r="A72240" s="1" t="s">
        <v>72240</v>
      </c>
      <c r="C72240" s="1">
        <v>4.0</v>
      </c>
    </row>
    <row r="72241">
      <c r="A72241" s="1" t="s">
        <v>72241</v>
      </c>
      <c r="C72241" s="1">
        <v>10.0</v>
      </c>
    </row>
    <row r="72242">
      <c r="A72242" s="1" t="s">
        <v>72242</v>
      </c>
      <c r="C72242" s="1">
        <v>6.0</v>
      </c>
    </row>
    <row r="72243">
      <c r="A72243" s="1" t="s">
        <v>72243</v>
      </c>
      <c r="C72243" s="1">
        <v>8.0</v>
      </c>
    </row>
    <row r="72244">
      <c r="A72244" s="1" t="s">
        <v>72244</v>
      </c>
      <c r="C72244" s="1">
        <v>2.0</v>
      </c>
    </row>
    <row r="72245">
      <c r="A72245" s="1" t="s">
        <v>72245</v>
      </c>
      <c r="C72245" s="1">
        <v>4.0</v>
      </c>
    </row>
    <row r="72246">
      <c r="A72246" s="1" t="s">
        <v>72246</v>
      </c>
      <c r="C72246" s="1">
        <v>32.0</v>
      </c>
    </row>
    <row r="72247">
      <c r="A72247" s="1" t="s">
        <v>72247</v>
      </c>
      <c r="C72247" s="1">
        <v>2.0</v>
      </c>
    </row>
    <row r="72248">
      <c r="A72248" s="1" t="s">
        <v>72248</v>
      </c>
      <c r="B72248" s="1">
        <v>72.0</v>
      </c>
    </row>
    <row r="72249">
      <c r="A72249" s="1" t="s">
        <v>72249</v>
      </c>
      <c r="C72249" s="1">
        <v>2.0</v>
      </c>
    </row>
    <row r="72250">
      <c r="A72250" s="1" t="s">
        <v>72250</v>
      </c>
      <c r="B72250" s="1">
        <v>24.0</v>
      </c>
    </row>
    <row r="72251">
      <c r="A72251" s="1" t="s">
        <v>72251</v>
      </c>
      <c r="B72251" s="1">
        <v>16.0</v>
      </c>
    </row>
    <row r="72252">
      <c r="A72252" s="1" t="s">
        <v>72252</v>
      </c>
      <c r="C72252" s="1">
        <v>86.0</v>
      </c>
    </row>
    <row r="72253">
      <c r="A72253" s="1" t="s">
        <v>72253</v>
      </c>
      <c r="C72253" s="1">
        <v>2.0</v>
      </c>
    </row>
    <row r="72254">
      <c r="A72254" s="1" t="s">
        <v>72254</v>
      </c>
      <c r="C72254" s="1">
        <v>2.0</v>
      </c>
    </row>
    <row r="72255">
      <c r="A72255" s="1" t="s">
        <v>72255</v>
      </c>
      <c r="B72255" s="1">
        <v>22.0</v>
      </c>
    </row>
    <row r="72256">
      <c r="A72256" s="1" t="s">
        <v>72256</v>
      </c>
      <c r="C72256" s="1">
        <v>8.0</v>
      </c>
    </row>
    <row r="72257">
      <c r="A72257" s="1" t="s">
        <v>72257</v>
      </c>
      <c r="C72257" s="1">
        <v>28.0</v>
      </c>
    </row>
    <row r="72258">
      <c r="A72258" s="1" t="s">
        <v>72258</v>
      </c>
      <c r="B72258" s="1">
        <v>18.0</v>
      </c>
    </row>
    <row r="72259">
      <c r="A72259" s="1" t="s">
        <v>72259</v>
      </c>
      <c r="B72259" s="1">
        <v>10.0</v>
      </c>
    </row>
    <row r="72260">
      <c r="A72260" s="1" t="s">
        <v>72260</v>
      </c>
      <c r="C72260" s="1">
        <v>32.0</v>
      </c>
    </row>
    <row r="72261">
      <c r="A72261" s="1" t="s">
        <v>72261</v>
      </c>
      <c r="B72261" s="1">
        <v>36.0</v>
      </c>
    </row>
    <row r="72262">
      <c r="A72262" s="1" t="s">
        <v>72262</v>
      </c>
      <c r="C72262" s="1">
        <v>2.0</v>
      </c>
    </row>
    <row r="72263">
      <c r="A72263" s="1" t="s">
        <v>72263</v>
      </c>
      <c r="B72263" s="1">
        <v>30.0</v>
      </c>
    </row>
    <row r="72264">
      <c r="A72264" s="1" t="s">
        <v>72264</v>
      </c>
      <c r="C72264" s="1">
        <v>26.0</v>
      </c>
    </row>
    <row r="72265">
      <c r="A72265" s="1" t="s">
        <v>72265</v>
      </c>
      <c r="C72265" s="1">
        <v>4.0</v>
      </c>
    </row>
    <row r="72266">
      <c r="A72266" s="1" t="s">
        <v>72266</v>
      </c>
      <c r="C72266" s="1">
        <v>26.0</v>
      </c>
    </row>
    <row r="72267">
      <c r="A72267" s="1" t="s">
        <v>72267</v>
      </c>
      <c r="C72267" s="1">
        <v>2.0</v>
      </c>
    </row>
    <row r="72268">
      <c r="A72268" s="1" t="s">
        <v>72268</v>
      </c>
      <c r="C72268" s="1">
        <v>4.0</v>
      </c>
    </row>
    <row r="72269">
      <c r="A72269" s="1" t="s">
        <v>72269</v>
      </c>
      <c r="C72269" s="1">
        <v>32.0</v>
      </c>
    </row>
    <row r="72270">
      <c r="A72270" s="1" t="s">
        <v>72270</v>
      </c>
      <c r="C72270" s="1">
        <v>8.0</v>
      </c>
    </row>
    <row r="72271">
      <c r="A72271" s="1" t="s">
        <v>72271</v>
      </c>
      <c r="C72271" s="1">
        <v>6.0</v>
      </c>
    </row>
    <row r="72272">
      <c r="A72272" s="1" t="s">
        <v>72272</v>
      </c>
      <c r="C72272" s="1">
        <v>2.0</v>
      </c>
    </row>
    <row r="72273">
      <c r="A72273" s="1" t="s">
        <v>72273</v>
      </c>
      <c r="B72273" s="1">
        <v>38.0</v>
      </c>
    </row>
    <row r="72274">
      <c r="A72274" s="1" t="s">
        <v>72274</v>
      </c>
      <c r="B72274" s="1">
        <v>20.0</v>
      </c>
    </row>
    <row r="72275">
      <c r="A72275" s="1" t="s">
        <v>72275</v>
      </c>
      <c r="B72275" s="1">
        <v>14.0</v>
      </c>
    </row>
    <row r="72276">
      <c r="A72276" s="1" t="s">
        <v>72276</v>
      </c>
      <c r="B72276" s="1">
        <v>10.0</v>
      </c>
    </row>
    <row r="72277">
      <c r="A72277" s="1" t="s">
        <v>72277</v>
      </c>
      <c r="C72277" s="1">
        <v>36.0</v>
      </c>
    </row>
    <row r="72278">
      <c r="A72278" s="1" t="s">
        <v>72278</v>
      </c>
      <c r="C72278" s="1">
        <v>4.0</v>
      </c>
    </row>
    <row r="72279">
      <c r="A72279" s="1" t="s">
        <v>72279</v>
      </c>
      <c r="C72279" s="1">
        <v>2.0</v>
      </c>
    </row>
    <row r="72280">
      <c r="A72280" s="1" t="s">
        <v>72280</v>
      </c>
      <c r="B72280" s="1">
        <v>38.0</v>
      </c>
    </row>
    <row r="72281">
      <c r="A72281" s="1" t="s">
        <v>72281</v>
      </c>
      <c r="C72281" s="1">
        <v>10.0</v>
      </c>
    </row>
    <row r="72282">
      <c r="A72282" s="1" t="s">
        <v>72282</v>
      </c>
      <c r="B72282" s="1">
        <v>16.0</v>
      </c>
    </row>
    <row r="72283">
      <c r="A72283" s="1" t="s">
        <v>72283</v>
      </c>
      <c r="C72283" s="1">
        <v>110.0</v>
      </c>
    </row>
    <row r="72284">
      <c r="A72284" s="1" t="s">
        <v>72284</v>
      </c>
      <c r="C72284" s="1">
        <v>4.0</v>
      </c>
    </row>
    <row r="72285">
      <c r="A72285" s="1" t="s">
        <v>72285</v>
      </c>
      <c r="B72285" s="1">
        <v>30.0</v>
      </c>
    </row>
    <row r="72286">
      <c r="A72286" s="1" t="s">
        <v>72286</v>
      </c>
      <c r="C72286" s="1">
        <v>14.0</v>
      </c>
    </row>
    <row r="72287">
      <c r="A72287" s="1" t="s">
        <v>72287</v>
      </c>
      <c r="B72287" s="1">
        <v>46.0</v>
      </c>
    </row>
    <row r="72288">
      <c r="A72288" s="1" t="s">
        <v>72288</v>
      </c>
      <c r="B72288" s="1">
        <v>12.0</v>
      </c>
    </row>
    <row r="72289">
      <c r="A72289" s="1" t="s">
        <v>72289</v>
      </c>
      <c r="C72289" s="1">
        <v>10.0</v>
      </c>
    </row>
    <row r="72290">
      <c r="A72290" s="1" t="s">
        <v>72290</v>
      </c>
      <c r="C72290" s="1">
        <v>2.0</v>
      </c>
    </row>
    <row r="72291">
      <c r="A72291" s="1" t="s">
        <v>72291</v>
      </c>
      <c r="C72291" s="1">
        <v>12.0</v>
      </c>
    </row>
    <row r="72292">
      <c r="A72292" s="1" t="s">
        <v>72292</v>
      </c>
      <c r="B72292" s="1">
        <v>10.0</v>
      </c>
    </row>
    <row r="72293">
      <c r="A72293" s="1" t="s">
        <v>72293</v>
      </c>
      <c r="C72293" s="1">
        <v>2.0</v>
      </c>
    </row>
    <row r="72294">
      <c r="A72294" s="1" t="s">
        <v>72294</v>
      </c>
      <c r="B72294" s="1">
        <v>26.0</v>
      </c>
    </row>
    <row r="72295">
      <c r="A72295" s="1" t="s">
        <v>72295</v>
      </c>
      <c r="C72295" s="1">
        <v>20.0</v>
      </c>
    </row>
    <row r="72296">
      <c r="A72296" s="1" t="s">
        <v>72296</v>
      </c>
      <c r="C72296" s="1">
        <v>2.0</v>
      </c>
    </row>
    <row r="72297">
      <c r="A72297" s="1" t="s">
        <v>72297</v>
      </c>
      <c r="B72297" s="1">
        <v>12.0</v>
      </c>
    </row>
    <row r="72298">
      <c r="A72298" s="1" t="s">
        <v>72298</v>
      </c>
      <c r="B72298" s="1">
        <v>62.0</v>
      </c>
    </row>
    <row r="72299">
      <c r="A72299" s="1" t="s">
        <v>72299</v>
      </c>
      <c r="B72299" s="1">
        <v>18.0</v>
      </c>
    </row>
    <row r="72300">
      <c r="A72300" s="1" t="s">
        <v>72300</v>
      </c>
      <c r="C72300" s="1">
        <v>8.0</v>
      </c>
    </row>
    <row r="72301">
      <c r="A72301" s="1" t="s">
        <v>72301</v>
      </c>
      <c r="C72301" s="1">
        <v>20.0</v>
      </c>
    </row>
    <row r="72302">
      <c r="A72302" s="1" t="s">
        <v>72302</v>
      </c>
      <c r="B72302" s="1">
        <v>10.0</v>
      </c>
    </row>
    <row r="72303">
      <c r="A72303" s="1" t="s">
        <v>72303</v>
      </c>
      <c r="C72303" s="1">
        <v>2.0</v>
      </c>
    </row>
    <row r="72304">
      <c r="A72304" s="1" t="s">
        <v>72304</v>
      </c>
      <c r="B72304" s="1">
        <v>40.0</v>
      </c>
    </row>
    <row r="72305">
      <c r="A72305" s="1" t="s">
        <v>72305</v>
      </c>
      <c r="C72305" s="1">
        <v>6.0</v>
      </c>
    </row>
    <row r="72306">
      <c r="A72306" s="1" t="s">
        <v>72306</v>
      </c>
      <c r="C72306" s="1">
        <v>6.0</v>
      </c>
    </row>
    <row r="72307">
      <c r="A72307" s="1" t="s">
        <v>72307</v>
      </c>
      <c r="B72307" s="1">
        <v>6.0</v>
      </c>
    </row>
    <row r="72308">
      <c r="A72308" s="1" t="s">
        <v>72308</v>
      </c>
      <c r="C72308" s="1">
        <v>14.0</v>
      </c>
    </row>
    <row r="72309">
      <c r="A72309" s="1" t="s">
        <v>72309</v>
      </c>
      <c r="B72309" s="1">
        <v>52.0</v>
      </c>
    </row>
    <row r="72310">
      <c r="A72310" s="1" t="s">
        <v>72310</v>
      </c>
      <c r="C72310" s="1">
        <v>6.0</v>
      </c>
    </row>
    <row r="72311">
      <c r="A72311" s="1" t="s">
        <v>72311</v>
      </c>
      <c r="C72311" s="1">
        <v>6.0</v>
      </c>
    </row>
    <row r="72312">
      <c r="A72312" s="1" t="s">
        <v>72312</v>
      </c>
      <c r="C72312" s="1">
        <v>4.0</v>
      </c>
    </row>
    <row r="72313">
      <c r="A72313" s="1" t="s">
        <v>72313</v>
      </c>
      <c r="C72313" s="1">
        <v>2.0</v>
      </c>
    </row>
    <row r="72314">
      <c r="A72314" s="1" t="s">
        <v>72314</v>
      </c>
      <c r="C72314" s="1">
        <v>2.0</v>
      </c>
    </row>
    <row r="72315">
      <c r="A72315" s="1" t="s">
        <v>72315</v>
      </c>
      <c r="C72315" s="1">
        <v>8.0</v>
      </c>
    </row>
    <row r="72316">
      <c r="A72316" s="1" t="s">
        <v>72316</v>
      </c>
      <c r="C72316" s="1">
        <v>88.0</v>
      </c>
    </row>
    <row r="72317">
      <c r="A72317" s="1" t="s">
        <v>72317</v>
      </c>
      <c r="C72317" s="1">
        <v>36.0</v>
      </c>
    </row>
    <row r="72318">
      <c r="A72318" s="1" t="s">
        <v>72318</v>
      </c>
      <c r="C72318" s="1">
        <v>6.0</v>
      </c>
    </row>
    <row r="72319">
      <c r="A72319" s="1" t="s">
        <v>72319</v>
      </c>
      <c r="C72319" s="1">
        <v>20.0</v>
      </c>
    </row>
    <row r="72320">
      <c r="A72320" s="1" t="s">
        <v>72320</v>
      </c>
      <c r="C72320" s="1">
        <v>8.0</v>
      </c>
    </row>
    <row r="72321">
      <c r="A72321" s="1" t="s">
        <v>72321</v>
      </c>
      <c r="C72321" s="1">
        <v>4.0</v>
      </c>
    </row>
    <row r="72322">
      <c r="A72322" s="1" t="s">
        <v>72322</v>
      </c>
      <c r="B72322" s="1">
        <v>28.0</v>
      </c>
    </row>
    <row r="72323">
      <c r="A72323" s="1" t="s">
        <v>72323</v>
      </c>
      <c r="C72323" s="1">
        <v>26.0</v>
      </c>
    </row>
    <row r="72324">
      <c r="A72324" s="1" t="s">
        <v>72324</v>
      </c>
      <c r="C72324" s="1">
        <v>6.0</v>
      </c>
    </row>
    <row r="72325">
      <c r="A72325" s="1" t="s">
        <v>72325</v>
      </c>
      <c r="C72325" s="1">
        <v>10.0</v>
      </c>
    </row>
    <row r="72326">
      <c r="A72326" s="1" t="s">
        <v>72326</v>
      </c>
      <c r="B72326" s="1">
        <v>28.0</v>
      </c>
    </row>
    <row r="72327">
      <c r="A72327" s="1" t="s">
        <v>72327</v>
      </c>
      <c r="C72327" s="1">
        <v>6.0</v>
      </c>
    </row>
    <row r="72328">
      <c r="A72328" s="1" t="s">
        <v>72328</v>
      </c>
      <c r="C72328" s="1">
        <v>2.0</v>
      </c>
    </row>
    <row r="72329">
      <c r="A72329" s="1" t="s">
        <v>72329</v>
      </c>
      <c r="C72329" s="1">
        <v>4.0</v>
      </c>
    </row>
    <row r="72330">
      <c r="A72330" s="1" t="s">
        <v>72330</v>
      </c>
      <c r="C72330" s="1">
        <v>2.0</v>
      </c>
    </row>
    <row r="72331">
      <c r="A72331" s="1" t="s">
        <v>72331</v>
      </c>
      <c r="B72331" s="1">
        <v>16.0</v>
      </c>
    </row>
    <row r="72332">
      <c r="A72332" s="1" t="s">
        <v>72332</v>
      </c>
      <c r="C72332" s="1">
        <v>4.0</v>
      </c>
    </row>
    <row r="72333">
      <c r="A72333" s="1" t="s">
        <v>72333</v>
      </c>
      <c r="B72333" s="1">
        <v>16.0</v>
      </c>
    </row>
    <row r="72334">
      <c r="A72334" s="1" t="s">
        <v>72334</v>
      </c>
      <c r="B72334" s="1">
        <v>30.0</v>
      </c>
    </row>
    <row r="72335">
      <c r="A72335" s="1" t="s">
        <v>72335</v>
      </c>
      <c r="C72335" s="1">
        <v>54.0</v>
      </c>
    </row>
    <row r="72336">
      <c r="A72336" s="1" t="s">
        <v>72336</v>
      </c>
      <c r="C72336" s="1">
        <v>40.0</v>
      </c>
    </row>
    <row r="72337">
      <c r="A72337" s="1" t="s">
        <v>72337</v>
      </c>
      <c r="C72337" s="1">
        <v>2.0</v>
      </c>
    </row>
    <row r="72338">
      <c r="A72338" s="1" t="s">
        <v>72338</v>
      </c>
      <c r="B72338" s="1">
        <v>10.0</v>
      </c>
    </row>
    <row r="72339">
      <c r="A72339" s="1" t="s">
        <v>72339</v>
      </c>
      <c r="C72339" s="1">
        <v>78.0</v>
      </c>
    </row>
    <row r="72340">
      <c r="A72340" s="1" t="s">
        <v>72340</v>
      </c>
      <c r="C72340" s="1">
        <v>2.0</v>
      </c>
    </row>
    <row r="72341">
      <c r="A72341" s="1" t="s">
        <v>72341</v>
      </c>
      <c r="B72341" s="1">
        <v>12.0</v>
      </c>
    </row>
    <row r="72342">
      <c r="A72342" s="1" t="s">
        <v>72342</v>
      </c>
      <c r="C72342" s="1">
        <v>6.0</v>
      </c>
    </row>
    <row r="72343">
      <c r="A72343" s="1" t="s">
        <v>72343</v>
      </c>
      <c r="C72343" s="1">
        <v>4.0</v>
      </c>
    </row>
    <row r="72344">
      <c r="A72344" s="1" t="s">
        <v>72344</v>
      </c>
      <c r="B72344" s="1">
        <v>24.0</v>
      </c>
    </row>
    <row r="72345">
      <c r="A72345" s="1" t="s">
        <v>72345</v>
      </c>
      <c r="C72345" s="1">
        <v>24.0</v>
      </c>
    </row>
    <row r="72346">
      <c r="A72346" s="1" t="s">
        <v>72346</v>
      </c>
      <c r="C72346" s="1">
        <v>10.0</v>
      </c>
    </row>
    <row r="72347">
      <c r="A72347" s="1" t="s">
        <v>72347</v>
      </c>
      <c r="C72347" s="1">
        <v>62.0</v>
      </c>
    </row>
    <row r="72348">
      <c r="A72348" s="1" t="s">
        <v>72348</v>
      </c>
      <c r="C72348" s="1">
        <v>2.0</v>
      </c>
    </row>
    <row r="72349">
      <c r="A72349" s="1" t="s">
        <v>72349</v>
      </c>
      <c r="C72349" s="1">
        <v>2.0</v>
      </c>
    </row>
    <row r="72350">
      <c r="A72350" s="1" t="s">
        <v>72350</v>
      </c>
      <c r="C72350" s="1">
        <v>2.0</v>
      </c>
    </row>
    <row r="72351">
      <c r="A72351" s="1" t="s">
        <v>72351</v>
      </c>
      <c r="C72351" s="1">
        <v>12.0</v>
      </c>
    </row>
    <row r="72352">
      <c r="A72352" s="1" t="s">
        <v>72352</v>
      </c>
      <c r="C72352" s="1">
        <v>22.0</v>
      </c>
    </row>
    <row r="72353">
      <c r="A72353" s="1" t="s">
        <v>72353</v>
      </c>
      <c r="C72353" s="1">
        <v>8.0</v>
      </c>
    </row>
    <row r="72354">
      <c r="A72354" s="1" t="s">
        <v>72354</v>
      </c>
      <c r="C72354" s="1">
        <v>74.0</v>
      </c>
    </row>
    <row r="72355">
      <c r="A72355" s="1" t="s">
        <v>72355</v>
      </c>
      <c r="C72355" s="1">
        <v>20.0</v>
      </c>
    </row>
    <row r="72356">
      <c r="A72356" s="1" t="s">
        <v>72356</v>
      </c>
      <c r="C72356" s="1">
        <v>2.0</v>
      </c>
    </row>
    <row r="72357">
      <c r="A72357" s="1" t="s">
        <v>72357</v>
      </c>
      <c r="C72357" s="1">
        <v>8.0</v>
      </c>
    </row>
    <row r="72358">
      <c r="A72358" s="1" t="s">
        <v>72358</v>
      </c>
      <c r="B72358" s="1">
        <v>8.0</v>
      </c>
    </row>
    <row r="72359">
      <c r="A72359" s="1" t="s">
        <v>72359</v>
      </c>
      <c r="C72359" s="1">
        <v>30.0</v>
      </c>
    </row>
    <row r="72360">
      <c r="A72360" s="1" t="s">
        <v>72360</v>
      </c>
      <c r="B72360" s="1">
        <v>30.0</v>
      </c>
    </row>
    <row r="72361">
      <c r="A72361" s="1" t="s">
        <v>72361</v>
      </c>
      <c r="C72361" s="1">
        <v>16.0</v>
      </c>
    </row>
    <row r="72362">
      <c r="A72362" s="1" t="s">
        <v>72362</v>
      </c>
      <c r="B72362" s="1">
        <v>14.0</v>
      </c>
    </row>
    <row r="72363">
      <c r="A72363" s="1" t="s">
        <v>72363</v>
      </c>
      <c r="C72363" s="1">
        <v>2.0</v>
      </c>
    </row>
    <row r="72364">
      <c r="A72364" s="1" t="s">
        <v>72364</v>
      </c>
      <c r="B72364" s="1">
        <v>12.0</v>
      </c>
    </row>
    <row r="72365">
      <c r="A72365" s="1" t="s">
        <v>72365</v>
      </c>
      <c r="B72365" s="1">
        <v>10.0</v>
      </c>
    </row>
    <row r="72366">
      <c r="A72366" s="1" t="s">
        <v>72366</v>
      </c>
      <c r="B72366" s="1">
        <v>16.0</v>
      </c>
    </row>
    <row r="72367">
      <c r="A72367" s="1" t="s">
        <v>72367</v>
      </c>
      <c r="C72367" s="1">
        <v>20.0</v>
      </c>
    </row>
    <row r="72368">
      <c r="A72368" s="1" t="s">
        <v>72368</v>
      </c>
      <c r="B72368" s="1">
        <v>10.0</v>
      </c>
    </row>
    <row r="72369">
      <c r="A72369" s="1" t="s">
        <v>72369</v>
      </c>
      <c r="B72369" s="1">
        <v>82.0</v>
      </c>
    </row>
    <row r="72370">
      <c r="A72370" s="1" t="s">
        <v>72370</v>
      </c>
      <c r="B72370" s="1">
        <v>16.0</v>
      </c>
    </row>
    <row r="72371">
      <c r="A72371" s="1" t="s">
        <v>72371</v>
      </c>
      <c r="C72371" s="1">
        <v>2.0</v>
      </c>
    </row>
    <row r="72372">
      <c r="A72372" s="1" t="s">
        <v>72372</v>
      </c>
      <c r="C72372" s="1">
        <v>6.0</v>
      </c>
    </row>
    <row r="72373">
      <c r="A72373" s="1" t="s">
        <v>72373</v>
      </c>
      <c r="C72373" s="1">
        <v>58.0</v>
      </c>
    </row>
    <row r="72374">
      <c r="A72374" s="1" t="s">
        <v>72374</v>
      </c>
      <c r="B72374" s="1">
        <v>46.0</v>
      </c>
    </row>
    <row r="72375">
      <c r="A72375" s="1" t="s">
        <v>72375</v>
      </c>
      <c r="C72375" s="1">
        <v>2.0</v>
      </c>
    </row>
    <row r="72376">
      <c r="A72376" s="1" t="s">
        <v>72376</v>
      </c>
      <c r="C72376" s="1">
        <v>8.0</v>
      </c>
    </row>
    <row r="72377">
      <c r="A72377" s="1" t="s">
        <v>72377</v>
      </c>
      <c r="C72377" s="1">
        <v>8.0</v>
      </c>
    </row>
    <row r="72378">
      <c r="A72378" s="1" t="s">
        <v>72378</v>
      </c>
      <c r="C72378" s="1">
        <v>4.0</v>
      </c>
    </row>
    <row r="72379">
      <c r="A72379" s="1" t="s">
        <v>72379</v>
      </c>
      <c r="B72379" s="1">
        <v>10.0</v>
      </c>
    </row>
    <row r="72380">
      <c r="A72380" s="1" t="s">
        <v>72380</v>
      </c>
      <c r="B72380" s="1">
        <v>46.0</v>
      </c>
    </row>
    <row r="72381">
      <c r="A72381" s="1" t="s">
        <v>72381</v>
      </c>
      <c r="B72381" s="1">
        <v>14.0</v>
      </c>
    </row>
    <row r="72382">
      <c r="A72382" s="1" t="s">
        <v>72382</v>
      </c>
      <c r="C72382" s="1">
        <v>98.0</v>
      </c>
    </row>
    <row r="72383">
      <c r="A72383" s="1" t="s">
        <v>72383</v>
      </c>
      <c r="C72383" s="1">
        <v>26.0</v>
      </c>
    </row>
    <row r="72384">
      <c r="A72384" s="1" t="s">
        <v>72384</v>
      </c>
      <c r="C72384" s="1">
        <v>10.0</v>
      </c>
    </row>
    <row r="72385">
      <c r="A72385" s="1" t="s">
        <v>72385</v>
      </c>
      <c r="C72385" s="1">
        <v>20.0</v>
      </c>
    </row>
    <row r="72386">
      <c r="A72386" s="1" t="s">
        <v>72386</v>
      </c>
      <c r="C72386" s="1">
        <v>26.0</v>
      </c>
    </row>
    <row r="72387">
      <c r="A72387" s="1" t="s">
        <v>72387</v>
      </c>
      <c r="C72387" s="1">
        <v>56.0</v>
      </c>
    </row>
    <row r="72388">
      <c r="A72388" s="1" t="s">
        <v>72388</v>
      </c>
      <c r="B72388" s="1">
        <v>34.0</v>
      </c>
    </row>
    <row r="72389">
      <c r="A72389" s="1" t="s">
        <v>72389</v>
      </c>
      <c r="B72389" s="1">
        <v>34.0</v>
      </c>
    </row>
    <row r="72390">
      <c r="A72390" s="1" t="s">
        <v>72390</v>
      </c>
      <c r="C72390" s="1">
        <v>20.0</v>
      </c>
    </row>
    <row r="72391">
      <c r="A72391" s="1" t="s">
        <v>72391</v>
      </c>
      <c r="C72391" s="1">
        <v>2.0</v>
      </c>
    </row>
    <row r="72392">
      <c r="A72392" s="1" t="s">
        <v>72392</v>
      </c>
      <c r="B72392" s="1">
        <v>16.0</v>
      </c>
    </row>
    <row r="72393">
      <c r="A72393" s="1" t="s">
        <v>72393</v>
      </c>
      <c r="C72393" s="1">
        <v>2.0</v>
      </c>
    </row>
    <row r="72394">
      <c r="A72394" s="1" t="s">
        <v>72394</v>
      </c>
      <c r="B72394" s="1">
        <v>8.0</v>
      </c>
    </row>
    <row r="72395">
      <c r="A72395" s="1" t="s">
        <v>72395</v>
      </c>
      <c r="B72395" s="1">
        <v>12.0</v>
      </c>
    </row>
    <row r="72396">
      <c r="A72396" s="1" t="s">
        <v>72396</v>
      </c>
      <c r="B72396" s="1">
        <v>36.0</v>
      </c>
    </row>
    <row r="72397">
      <c r="A72397" s="1" t="s">
        <v>72397</v>
      </c>
      <c r="C72397" s="1">
        <v>8.0</v>
      </c>
    </row>
    <row r="72398">
      <c r="A72398" s="1" t="s">
        <v>72398</v>
      </c>
      <c r="C72398" s="1">
        <v>38.0</v>
      </c>
    </row>
    <row r="72399">
      <c r="A72399" s="1" t="s">
        <v>72399</v>
      </c>
      <c r="B72399" s="1">
        <v>38.0</v>
      </c>
    </row>
    <row r="72400">
      <c r="A72400" s="1" t="s">
        <v>72400</v>
      </c>
      <c r="C72400" s="1">
        <v>6.0</v>
      </c>
    </row>
    <row r="72401">
      <c r="A72401" s="1" t="s">
        <v>72401</v>
      </c>
      <c r="C72401" s="1">
        <v>2.0</v>
      </c>
    </row>
    <row r="72402">
      <c r="A72402" s="1" t="s">
        <v>72402</v>
      </c>
      <c r="C72402" s="1">
        <v>22.0</v>
      </c>
    </row>
    <row r="72403">
      <c r="A72403" s="1" t="s">
        <v>72403</v>
      </c>
      <c r="B72403" s="1">
        <v>60.0</v>
      </c>
    </row>
    <row r="72404">
      <c r="A72404" s="1" t="s">
        <v>72404</v>
      </c>
      <c r="C72404" s="1">
        <v>6.0</v>
      </c>
    </row>
    <row r="72405">
      <c r="A72405" s="1" t="s">
        <v>72405</v>
      </c>
      <c r="C72405" s="1">
        <v>30.0</v>
      </c>
    </row>
    <row r="72406">
      <c r="A72406" s="1" t="s">
        <v>72406</v>
      </c>
      <c r="C72406" s="1">
        <v>2.0</v>
      </c>
    </row>
    <row r="72407">
      <c r="A72407" s="1" t="s">
        <v>72407</v>
      </c>
      <c r="C72407" s="1">
        <v>8.0</v>
      </c>
    </row>
    <row r="72408">
      <c r="A72408" s="1" t="s">
        <v>72408</v>
      </c>
      <c r="C72408" s="1">
        <v>26.0</v>
      </c>
    </row>
    <row r="72409">
      <c r="A72409" s="1" t="s">
        <v>72409</v>
      </c>
      <c r="B72409" s="1">
        <v>24.0</v>
      </c>
    </row>
    <row r="72410">
      <c r="A72410" s="1" t="s">
        <v>72410</v>
      </c>
      <c r="B72410" s="1">
        <v>42.0</v>
      </c>
    </row>
    <row r="72411">
      <c r="A72411" s="1" t="s">
        <v>72411</v>
      </c>
      <c r="C72411" s="1">
        <v>6.0</v>
      </c>
    </row>
    <row r="72412">
      <c r="A72412" s="1" t="s">
        <v>72412</v>
      </c>
      <c r="C72412" s="1">
        <v>6.0</v>
      </c>
    </row>
    <row r="72413">
      <c r="A72413" s="1" t="s">
        <v>72413</v>
      </c>
      <c r="C72413" s="1">
        <v>2.0</v>
      </c>
    </row>
    <row r="72414">
      <c r="A72414" s="1" t="s">
        <v>72414</v>
      </c>
      <c r="C72414" s="1">
        <v>6.0</v>
      </c>
    </row>
    <row r="72415">
      <c r="A72415" s="1" t="s">
        <v>72415</v>
      </c>
      <c r="C72415" s="1">
        <v>2.0</v>
      </c>
    </row>
    <row r="72416">
      <c r="A72416" s="1" t="s">
        <v>72416</v>
      </c>
      <c r="C72416" s="1">
        <v>6.0</v>
      </c>
    </row>
    <row r="72417">
      <c r="A72417" s="1" t="s">
        <v>72417</v>
      </c>
      <c r="B72417" s="1">
        <v>40.0</v>
      </c>
    </row>
    <row r="72418">
      <c r="A72418" s="1" t="s">
        <v>72418</v>
      </c>
      <c r="C72418" s="1">
        <v>8.0</v>
      </c>
    </row>
    <row r="72419">
      <c r="A72419" s="1" t="s">
        <v>72419</v>
      </c>
      <c r="C72419" s="1">
        <v>14.0</v>
      </c>
    </row>
    <row r="72420">
      <c r="A72420" s="1" t="s">
        <v>72420</v>
      </c>
      <c r="C72420" s="1">
        <v>2.0</v>
      </c>
    </row>
    <row r="72421">
      <c r="A72421" s="1" t="s">
        <v>72421</v>
      </c>
      <c r="C72421" s="1">
        <v>2.0</v>
      </c>
    </row>
    <row r="72422">
      <c r="A72422" s="1" t="s">
        <v>72422</v>
      </c>
      <c r="C72422" s="1">
        <v>14.0</v>
      </c>
    </row>
    <row r="72423">
      <c r="A72423" s="1" t="s">
        <v>72423</v>
      </c>
      <c r="C72423" s="1">
        <v>2.0</v>
      </c>
    </row>
    <row r="72424">
      <c r="A72424" s="1" t="s">
        <v>72424</v>
      </c>
      <c r="C72424" s="1">
        <v>8.0</v>
      </c>
    </row>
    <row r="72425">
      <c r="A72425" s="1" t="s">
        <v>72425</v>
      </c>
      <c r="C72425" s="1">
        <v>18.0</v>
      </c>
    </row>
    <row r="72426">
      <c r="A72426" s="1" t="s">
        <v>72426</v>
      </c>
      <c r="B72426" s="1">
        <v>14.0</v>
      </c>
    </row>
    <row r="72427">
      <c r="A72427" s="1" t="s">
        <v>72427</v>
      </c>
      <c r="C72427" s="1">
        <v>36.0</v>
      </c>
    </row>
    <row r="72428">
      <c r="A72428" s="1" t="s">
        <v>72428</v>
      </c>
      <c r="C72428" s="1">
        <v>8.0</v>
      </c>
    </row>
    <row r="72429">
      <c r="A72429" s="1" t="s">
        <v>72429</v>
      </c>
      <c r="C72429" s="1">
        <v>24.0</v>
      </c>
    </row>
    <row r="72430">
      <c r="A72430" s="1" t="s">
        <v>72430</v>
      </c>
      <c r="B72430" s="1">
        <v>18.0</v>
      </c>
    </row>
    <row r="72431">
      <c r="A72431" s="1" t="s">
        <v>72431</v>
      </c>
      <c r="C72431" s="1">
        <v>6.0</v>
      </c>
    </row>
    <row r="72432">
      <c r="A72432" s="1" t="s">
        <v>72432</v>
      </c>
      <c r="C72432" s="1">
        <v>14.0</v>
      </c>
    </row>
    <row r="72433">
      <c r="A72433" s="1" t="s">
        <v>72433</v>
      </c>
      <c r="C72433" s="1">
        <v>6.0</v>
      </c>
    </row>
    <row r="72434">
      <c r="A72434" s="1" t="s">
        <v>72434</v>
      </c>
      <c r="C72434" s="1">
        <v>18.0</v>
      </c>
    </row>
    <row r="72435">
      <c r="A72435" s="1" t="s">
        <v>72435</v>
      </c>
      <c r="C72435" s="1">
        <v>2.0</v>
      </c>
    </row>
    <row r="72436">
      <c r="A72436" s="1" t="s">
        <v>72436</v>
      </c>
      <c r="C72436" s="1">
        <v>12.0</v>
      </c>
    </row>
    <row r="72437">
      <c r="A72437" s="1" t="s">
        <v>72437</v>
      </c>
      <c r="C72437" s="1">
        <v>18.0</v>
      </c>
    </row>
    <row r="72438">
      <c r="A72438" s="1" t="s">
        <v>72438</v>
      </c>
      <c r="C72438" s="1">
        <v>46.0</v>
      </c>
    </row>
    <row r="72439">
      <c r="A72439" s="1" t="s">
        <v>72439</v>
      </c>
      <c r="C72439" s="1">
        <v>26.0</v>
      </c>
    </row>
    <row r="72440">
      <c r="A72440" s="1" t="s">
        <v>72440</v>
      </c>
      <c r="C72440" s="1">
        <v>44.0</v>
      </c>
    </row>
    <row r="72441">
      <c r="A72441" s="1" t="s">
        <v>72441</v>
      </c>
      <c r="B72441" s="1">
        <v>20.0</v>
      </c>
    </row>
    <row r="72442">
      <c r="A72442" s="1" t="s">
        <v>72442</v>
      </c>
      <c r="C72442" s="1">
        <v>14.0</v>
      </c>
    </row>
    <row r="72443">
      <c r="A72443" s="1" t="s">
        <v>72443</v>
      </c>
      <c r="B72443" s="1">
        <v>14.0</v>
      </c>
    </row>
    <row r="72444">
      <c r="A72444" s="1" t="s">
        <v>72444</v>
      </c>
      <c r="B72444" s="1">
        <v>84.0</v>
      </c>
    </row>
    <row r="72445">
      <c r="A72445" s="1" t="s">
        <v>72445</v>
      </c>
      <c r="C72445" s="1">
        <v>18.0</v>
      </c>
    </row>
    <row r="72446">
      <c r="A72446" s="1" t="s">
        <v>72446</v>
      </c>
      <c r="B72446" s="1">
        <v>8.0</v>
      </c>
    </row>
    <row r="72447">
      <c r="A72447" s="1" t="s">
        <v>72447</v>
      </c>
      <c r="C72447" s="1">
        <v>10.0</v>
      </c>
    </row>
    <row r="72448">
      <c r="A72448" s="1" t="s">
        <v>72448</v>
      </c>
      <c r="C72448" s="1">
        <v>32.0</v>
      </c>
    </row>
    <row r="72449">
      <c r="A72449" s="1" t="s">
        <v>72449</v>
      </c>
      <c r="B72449" s="1">
        <v>6.0</v>
      </c>
    </row>
    <row r="72450">
      <c r="A72450" s="1" t="s">
        <v>72450</v>
      </c>
      <c r="C72450" s="1">
        <v>10.0</v>
      </c>
    </row>
    <row r="72451">
      <c r="A72451" s="1" t="s">
        <v>72451</v>
      </c>
      <c r="B72451" s="1">
        <v>12.0</v>
      </c>
    </row>
    <row r="72452">
      <c r="A72452" s="1" t="s">
        <v>72452</v>
      </c>
      <c r="B72452" s="1">
        <v>26.0</v>
      </c>
    </row>
    <row r="72453">
      <c r="A72453" s="1" t="s">
        <v>72453</v>
      </c>
      <c r="C72453" s="1">
        <v>18.0</v>
      </c>
    </row>
    <row r="72454">
      <c r="A72454" s="1" t="s">
        <v>72454</v>
      </c>
      <c r="B72454" s="1">
        <v>38.0</v>
      </c>
    </row>
    <row r="72455">
      <c r="A72455" s="1" t="s">
        <v>72455</v>
      </c>
      <c r="C72455" s="1">
        <v>8.0</v>
      </c>
    </row>
    <row r="72456">
      <c r="A72456" s="1" t="s">
        <v>72456</v>
      </c>
      <c r="C72456" s="1">
        <v>10.0</v>
      </c>
    </row>
    <row r="72457">
      <c r="A72457" s="1" t="s">
        <v>72457</v>
      </c>
      <c r="C72457" s="1">
        <v>26.0</v>
      </c>
    </row>
    <row r="72458">
      <c r="A72458" s="1" t="s">
        <v>72458</v>
      </c>
      <c r="C72458" s="1">
        <v>10.0</v>
      </c>
    </row>
    <row r="72459">
      <c r="A72459" s="1" t="s">
        <v>72459</v>
      </c>
      <c r="B72459" s="1">
        <v>14.0</v>
      </c>
    </row>
    <row r="72460">
      <c r="A72460" s="1" t="s">
        <v>72460</v>
      </c>
      <c r="C72460" s="1">
        <v>2.0</v>
      </c>
    </row>
    <row r="72461">
      <c r="A72461" s="1" t="s">
        <v>72461</v>
      </c>
      <c r="C72461" s="1">
        <v>60.0</v>
      </c>
    </row>
    <row r="72462">
      <c r="A72462" s="1" t="s">
        <v>72462</v>
      </c>
      <c r="C72462" s="1">
        <v>4.0</v>
      </c>
    </row>
    <row r="72463">
      <c r="A72463" s="1" t="s">
        <v>72463</v>
      </c>
      <c r="C72463" s="1">
        <v>2.0</v>
      </c>
    </row>
    <row r="72464">
      <c r="A72464" s="1" t="s">
        <v>72464</v>
      </c>
      <c r="C72464" s="1">
        <v>16.0</v>
      </c>
    </row>
    <row r="72465">
      <c r="A72465" s="1" t="s">
        <v>72465</v>
      </c>
      <c r="C72465" s="1">
        <v>10.0</v>
      </c>
    </row>
    <row r="72466">
      <c r="A72466" s="1" t="s">
        <v>72466</v>
      </c>
      <c r="B72466" s="1">
        <v>24.0</v>
      </c>
    </row>
    <row r="72467">
      <c r="A72467" s="1" t="s">
        <v>72467</v>
      </c>
      <c r="C72467" s="1">
        <v>4.0</v>
      </c>
    </row>
    <row r="72468">
      <c r="A72468" s="1" t="s">
        <v>72468</v>
      </c>
      <c r="C72468" s="1">
        <v>6.0</v>
      </c>
    </row>
    <row r="72469">
      <c r="A72469" s="1" t="s">
        <v>72469</v>
      </c>
      <c r="B72469" s="1">
        <v>8.0</v>
      </c>
    </row>
    <row r="72470">
      <c r="A72470" s="1" t="s">
        <v>72470</v>
      </c>
      <c r="C72470" s="1">
        <v>32.0</v>
      </c>
    </row>
    <row r="72471">
      <c r="A72471" s="1" t="s">
        <v>72471</v>
      </c>
      <c r="B72471" s="1">
        <v>12.0</v>
      </c>
    </row>
    <row r="72472">
      <c r="A72472" s="1" t="s">
        <v>72472</v>
      </c>
      <c r="C72472" s="1">
        <v>38.0</v>
      </c>
    </row>
    <row r="72473">
      <c r="A72473" s="1" t="s">
        <v>72473</v>
      </c>
      <c r="C72473" s="1">
        <v>54.0</v>
      </c>
    </row>
    <row r="72474">
      <c r="A72474" s="1" t="s">
        <v>72474</v>
      </c>
      <c r="C72474" s="1">
        <v>20.0</v>
      </c>
    </row>
    <row r="72475">
      <c r="A72475" s="1" t="s">
        <v>72475</v>
      </c>
      <c r="B72475" s="1">
        <v>20.0</v>
      </c>
    </row>
    <row r="72476">
      <c r="A72476" s="1" t="s">
        <v>72476</v>
      </c>
      <c r="C72476" s="1">
        <v>2.0</v>
      </c>
    </row>
    <row r="72477">
      <c r="A72477" s="1" t="s">
        <v>72477</v>
      </c>
      <c r="C72477" s="1">
        <v>6.0</v>
      </c>
    </row>
    <row r="72478">
      <c r="A72478" s="1" t="s">
        <v>72478</v>
      </c>
      <c r="C72478" s="1">
        <v>14.0</v>
      </c>
    </row>
    <row r="72479">
      <c r="A72479" s="1" t="s">
        <v>72479</v>
      </c>
      <c r="C72479" s="1">
        <v>10.0</v>
      </c>
    </row>
    <row r="72480">
      <c r="A72480" s="1" t="s">
        <v>72480</v>
      </c>
      <c r="C72480" s="1">
        <v>2.0</v>
      </c>
    </row>
    <row r="72481">
      <c r="A72481" s="1" t="s">
        <v>72481</v>
      </c>
      <c r="C72481" s="1">
        <v>6.0</v>
      </c>
    </row>
    <row r="72482">
      <c r="A72482" s="1" t="s">
        <v>72482</v>
      </c>
      <c r="C72482" s="1">
        <v>4.0</v>
      </c>
    </row>
    <row r="72483">
      <c r="A72483" s="1" t="s">
        <v>72483</v>
      </c>
      <c r="B72483" s="1">
        <v>52.0</v>
      </c>
    </row>
    <row r="72484">
      <c r="A72484" s="1" t="s">
        <v>72484</v>
      </c>
      <c r="B72484" s="1">
        <v>32.0</v>
      </c>
    </row>
    <row r="72485">
      <c r="A72485" s="1" t="s">
        <v>72485</v>
      </c>
      <c r="B72485" s="1">
        <v>28.0</v>
      </c>
    </row>
    <row r="72486">
      <c r="A72486" s="1" t="s">
        <v>72486</v>
      </c>
      <c r="C72486" s="1">
        <v>12.0</v>
      </c>
    </row>
    <row r="72487">
      <c r="A72487" s="1" t="s">
        <v>72487</v>
      </c>
      <c r="B72487" s="1">
        <v>28.0</v>
      </c>
    </row>
    <row r="72488">
      <c r="A72488" s="1" t="s">
        <v>72488</v>
      </c>
      <c r="B72488" s="1">
        <v>22.0</v>
      </c>
    </row>
    <row r="72489">
      <c r="A72489" s="1" t="s">
        <v>72489</v>
      </c>
      <c r="C72489" s="1">
        <v>6.0</v>
      </c>
    </row>
    <row r="72490">
      <c r="A72490" s="1" t="s">
        <v>72490</v>
      </c>
      <c r="C72490" s="1">
        <v>20.0</v>
      </c>
    </row>
    <row r="72491">
      <c r="A72491" s="1" t="s">
        <v>72491</v>
      </c>
      <c r="C72491" s="1">
        <v>6.0</v>
      </c>
    </row>
    <row r="72492">
      <c r="A72492" s="1" t="s">
        <v>72492</v>
      </c>
      <c r="C72492" s="1">
        <v>22.0</v>
      </c>
    </row>
    <row r="72493">
      <c r="A72493" s="1" t="s">
        <v>72493</v>
      </c>
      <c r="B72493" s="1">
        <v>62.0</v>
      </c>
    </row>
    <row r="72494">
      <c r="A72494" s="1" t="s">
        <v>72494</v>
      </c>
      <c r="C72494" s="1">
        <v>2.0</v>
      </c>
    </row>
    <row r="72495">
      <c r="A72495" s="1" t="s">
        <v>72495</v>
      </c>
      <c r="B72495" s="1">
        <v>50.0</v>
      </c>
    </row>
    <row r="72496">
      <c r="A72496" s="1" t="s">
        <v>72496</v>
      </c>
      <c r="C72496" s="1">
        <v>8.0</v>
      </c>
    </row>
    <row r="72497">
      <c r="A72497" s="1" t="s">
        <v>72497</v>
      </c>
      <c r="C72497" s="1">
        <v>8.0</v>
      </c>
    </row>
    <row r="72498">
      <c r="A72498" s="1" t="s">
        <v>72498</v>
      </c>
      <c r="C72498" s="1">
        <v>4.0</v>
      </c>
    </row>
    <row r="72499">
      <c r="A72499" s="1" t="s">
        <v>72499</v>
      </c>
      <c r="C72499" s="1">
        <v>74.0</v>
      </c>
    </row>
    <row r="72500">
      <c r="A72500" s="1" t="s">
        <v>72500</v>
      </c>
      <c r="C72500" s="1">
        <v>4.0</v>
      </c>
    </row>
    <row r="72501">
      <c r="A72501" s="1" t="s">
        <v>72501</v>
      </c>
      <c r="C72501" s="1">
        <v>2.0</v>
      </c>
    </row>
    <row r="72502">
      <c r="A72502" s="1" t="s">
        <v>72502</v>
      </c>
      <c r="C72502" s="1">
        <v>12.0</v>
      </c>
    </row>
    <row r="72503">
      <c r="A72503" s="1" t="s">
        <v>72503</v>
      </c>
      <c r="C72503" s="1">
        <v>4.0</v>
      </c>
    </row>
    <row r="72504">
      <c r="A72504" s="1" t="s">
        <v>72504</v>
      </c>
      <c r="C72504" s="1">
        <v>10.0</v>
      </c>
    </row>
    <row r="72505">
      <c r="A72505" s="1" t="s">
        <v>72505</v>
      </c>
      <c r="C72505" s="1">
        <v>2.0</v>
      </c>
    </row>
    <row r="72506">
      <c r="A72506" s="1" t="s">
        <v>72506</v>
      </c>
      <c r="C72506" s="1">
        <v>16.0</v>
      </c>
    </row>
    <row r="72507">
      <c r="A72507" s="1" t="s">
        <v>72507</v>
      </c>
      <c r="C72507" s="1">
        <v>24.0</v>
      </c>
    </row>
    <row r="72508">
      <c r="A72508" s="1" t="s">
        <v>72508</v>
      </c>
      <c r="B72508" s="1">
        <v>64.0</v>
      </c>
    </row>
    <row r="72509">
      <c r="A72509" s="1" t="s">
        <v>72509</v>
      </c>
      <c r="C72509" s="1">
        <v>78.0</v>
      </c>
    </row>
    <row r="72510">
      <c r="A72510" s="1" t="s">
        <v>72510</v>
      </c>
      <c r="C72510" s="1">
        <v>18.0</v>
      </c>
    </row>
    <row r="72511">
      <c r="A72511" s="1" t="s">
        <v>72511</v>
      </c>
      <c r="B72511" s="1">
        <v>14.0</v>
      </c>
    </row>
    <row r="72512">
      <c r="A72512" s="1" t="s">
        <v>72512</v>
      </c>
      <c r="C72512" s="1">
        <v>16.0</v>
      </c>
    </row>
    <row r="72513">
      <c r="A72513" s="1" t="s">
        <v>72513</v>
      </c>
      <c r="B72513" s="1">
        <v>18.0</v>
      </c>
    </row>
    <row r="72514">
      <c r="A72514" s="1" t="s">
        <v>72514</v>
      </c>
      <c r="C72514" s="1">
        <v>12.0</v>
      </c>
    </row>
    <row r="72515">
      <c r="A72515" s="1" t="s">
        <v>72515</v>
      </c>
      <c r="C72515" s="1">
        <v>6.0</v>
      </c>
    </row>
    <row r="72516">
      <c r="A72516" s="1" t="s">
        <v>72516</v>
      </c>
      <c r="B72516" s="1">
        <v>12.0</v>
      </c>
    </row>
    <row r="72517">
      <c r="A72517" s="1" t="s">
        <v>72517</v>
      </c>
      <c r="C72517" s="1">
        <v>6.0</v>
      </c>
    </row>
    <row r="72518">
      <c r="A72518" s="1" t="s">
        <v>72518</v>
      </c>
      <c r="C72518" s="1">
        <v>14.0</v>
      </c>
    </row>
    <row r="72519">
      <c r="A72519" s="1" t="s">
        <v>72519</v>
      </c>
      <c r="C72519" s="1">
        <v>8.0</v>
      </c>
    </row>
    <row r="72520">
      <c r="A72520" s="1" t="s">
        <v>72520</v>
      </c>
      <c r="C72520" s="1">
        <v>18.0</v>
      </c>
    </row>
    <row r="72521">
      <c r="A72521" s="1" t="s">
        <v>72521</v>
      </c>
      <c r="C72521" s="1">
        <v>6.0</v>
      </c>
    </row>
    <row r="72522">
      <c r="A72522" s="1" t="s">
        <v>72522</v>
      </c>
      <c r="B72522" s="1">
        <v>12.0</v>
      </c>
    </row>
    <row r="72523">
      <c r="A72523" s="1" t="s">
        <v>72523</v>
      </c>
      <c r="B72523" s="1">
        <v>24.0</v>
      </c>
    </row>
    <row r="72524">
      <c r="A72524" s="1" t="s">
        <v>72524</v>
      </c>
      <c r="C72524" s="1">
        <v>2.0</v>
      </c>
    </row>
    <row r="72525">
      <c r="A72525" s="1" t="s">
        <v>72525</v>
      </c>
      <c r="B72525" s="1">
        <v>28.0</v>
      </c>
    </row>
    <row r="72526">
      <c r="A72526" s="1" t="s">
        <v>72526</v>
      </c>
      <c r="C72526" s="1">
        <v>12.0</v>
      </c>
    </row>
    <row r="72527">
      <c r="A72527" s="1" t="s">
        <v>72527</v>
      </c>
      <c r="C72527" s="1">
        <v>56.0</v>
      </c>
    </row>
    <row r="72528">
      <c r="A72528" s="1" t="s">
        <v>72528</v>
      </c>
      <c r="B72528" s="1">
        <v>10.0</v>
      </c>
    </row>
    <row r="72529">
      <c r="A72529" s="1" t="s">
        <v>72529</v>
      </c>
      <c r="C72529" s="1">
        <v>14.0</v>
      </c>
    </row>
    <row r="72530">
      <c r="A72530" s="1" t="s">
        <v>72530</v>
      </c>
      <c r="C72530" s="1">
        <v>26.0</v>
      </c>
    </row>
    <row r="72531">
      <c r="A72531" s="1" t="s">
        <v>72531</v>
      </c>
      <c r="C72531" s="1">
        <v>4.0</v>
      </c>
    </row>
    <row r="72532">
      <c r="A72532" s="1" t="s">
        <v>72532</v>
      </c>
      <c r="C72532" s="1">
        <v>12.0</v>
      </c>
    </row>
    <row r="72533">
      <c r="A72533" s="1" t="s">
        <v>72533</v>
      </c>
      <c r="C72533" s="1">
        <v>18.0</v>
      </c>
    </row>
    <row r="72534">
      <c r="A72534" s="1" t="s">
        <v>72534</v>
      </c>
      <c r="B72534" s="1">
        <v>42.0</v>
      </c>
    </row>
    <row r="72535">
      <c r="A72535" s="1" t="s">
        <v>72535</v>
      </c>
      <c r="C72535" s="1">
        <v>6.0</v>
      </c>
    </row>
    <row r="72536">
      <c r="A72536" s="1" t="s">
        <v>72536</v>
      </c>
      <c r="B72536" s="1">
        <v>10.0</v>
      </c>
    </row>
    <row r="72537">
      <c r="A72537" s="1" t="s">
        <v>72537</v>
      </c>
      <c r="C72537" s="1">
        <v>12.0</v>
      </c>
    </row>
    <row r="72538">
      <c r="A72538" s="1" t="s">
        <v>72538</v>
      </c>
      <c r="B72538" s="1">
        <v>20.0</v>
      </c>
    </row>
    <row r="72539">
      <c r="A72539" s="1" t="s">
        <v>72539</v>
      </c>
      <c r="C72539" s="1">
        <v>4.0</v>
      </c>
    </row>
    <row r="72540">
      <c r="A72540" s="1" t="s">
        <v>72540</v>
      </c>
      <c r="B72540" s="1">
        <v>14.0</v>
      </c>
    </row>
    <row r="72541">
      <c r="A72541" s="1" t="s">
        <v>72541</v>
      </c>
      <c r="C72541" s="1">
        <v>16.0</v>
      </c>
    </row>
    <row r="72542">
      <c r="A72542" s="1" t="s">
        <v>72542</v>
      </c>
      <c r="C72542" s="1">
        <v>36.0</v>
      </c>
    </row>
    <row r="72543">
      <c r="A72543" s="1" t="s">
        <v>72543</v>
      </c>
      <c r="C72543" s="1">
        <v>8.0</v>
      </c>
    </row>
    <row r="72544">
      <c r="A72544" s="1" t="s">
        <v>72544</v>
      </c>
      <c r="C72544" s="1">
        <v>58.0</v>
      </c>
    </row>
    <row r="72545">
      <c r="A72545" s="1" t="s">
        <v>72545</v>
      </c>
      <c r="C72545" s="1">
        <v>22.0</v>
      </c>
    </row>
    <row r="72546">
      <c r="A72546" s="1" t="s">
        <v>72546</v>
      </c>
      <c r="C72546" s="1">
        <v>52.0</v>
      </c>
    </row>
    <row r="72547">
      <c r="A72547" s="1" t="s">
        <v>72547</v>
      </c>
      <c r="C72547" s="1">
        <v>24.0</v>
      </c>
    </row>
    <row r="72548">
      <c r="A72548" s="1" t="s">
        <v>72548</v>
      </c>
      <c r="B72548" s="1">
        <v>12.0</v>
      </c>
    </row>
    <row r="72549">
      <c r="A72549" s="1" t="s">
        <v>72549</v>
      </c>
      <c r="C72549" s="1">
        <v>10.0</v>
      </c>
    </row>
    <row r="72550">
      <c r="A72550" s="1" t="s">
        <v>72550</v>
      </c>
      <c r="B72550" s="1">
        <v>34.0</v>
      </c>
    </row>
    <row r="72551">
      <c r="A72551" s="1" t="s">
        <v>72551</v>
      </c>
      <c r="B72551" s="1">
        <v>12.0</v>
      </c>
    </row>
    <row r="72552">
      <c r="A72552" s="1" t="s">
        <v>72552</v>
      </c>
      <c r="B72552" s="1">
        <v>16.0</v>
      </c>
    </row>
    <row r="72553">
      <c r="A72553" s="1" t="s">
        <v>72553</v>
      </c>
      <c r="B72553" s="1">
        <v>32.0</v>
      </c>
    </row>
    <row r="72554">
      <c r="A72554" s="1" t="s">
        <v>72554</v>
      </c>
      <c r="B72554" s="1">
        <v>22.0</v>
      </c>
    </row>
    <row r="72555">
      <c r="A72555" s="1" t="s">
        <v>72555</v>
      </c>
      <c r="B72555" s="1">
        <v>20.0</v>
      </c>
    </row>
    <row r="72556">
      <c r="A72556" s="1" t="s">
        <v>72556</v>
      </c>
      <c r="C72556" s="1">
        <v>16.0</v>
      </c>
    </row>
    <row r="72557">
      <c r="A72557" s="1" t="s">
        <v>72557</v>
      </c>
      <c r="C72557" s="1">
        <v>2.0</v>
      </c>
    </row>
    <row r="72558">
      <c r="A72558" s="1" t="s">
        <v>72558</v>
      </c>
      <c r="C72558" s="1">
        <v>2.0</v>
      </c>
    </row>
    <row r="72559">
      <c r="A72559" s="1" t="s">
        <v>72559</v>
      </c>
      <c r="C72559" s="1">
        <v>20.0</v>
      </c>
    </row>
    <row r="72560">
      <c r="A72560" s="1" t="s">
        <v>72560</v>
      </c>
      <c r="C72560" s="1">
        <v>16.0</v>
      </c>
    </row>
    <row r="72561">
      <c r="A72561" s="1" t="s">
        <v>72561</v>
      </c>
      <c r="C72561" s="1">
        <v>10.0</v>
      </c>
    </row>
    <row r="72562">
      <c r="A72562" s="1" t="s">
        <v>72562</v>
      </c>
      <c r="C72562" s="1">
        <v>10.0</v>
      </c>
    </row>
    <row r="72563">
      <c r="A72563" s="1" t="s">
        <v>72563</v>
      </c>
      <c r="C72563" s="1">
        <v>82.0</v>
      </c>
    </row>
    <row r="72564">
      <c r="A72564" s="1" t="s">
        <v>72564</v>
      </c>
      <c r="C72564" s="1">
        <v>12.0</v>
      </c>
    </row>
    <row r="72565">
      <c r="A72565" s="1" t="s">
        <v>72565</v>
      </c>
      <c r="C72565" s="1">
        <v>18.0</v>
      </c>
    </row>
    <row r="72566">
      <c r="A72566" s="1" t="s">
        <v>72566</v>
      </c>
      <c r="C72566" s="1">
        <v>46.0</v>
      </c>
    </row>
    <row r="72567">
      <c r="A72567" s="1" t="s">
        <v>72567</v>
      </c>
      <c r="B72567" s="1">
        <v>28.0</v>
      </c>
    </row>
    <row r="72568">
      <c r="A72568" s="1" t="s">
        <v>72568</v>
      </c>
      <c r="B72568" s="1">
        <v>24.0</v>
      </c>
    </row>
    <row r="72569">
      <c r="A72569" s="1" t="s">
        <v>72569</v>
      </c>
      <c r="C72569" s="1">
        <v>2.0</v>
      </c>
    </row>
    <row r="72570">
      <c r="A72570" s="1" t="s">
        <v>72570</v>
      </c>
      <c r="C72570" s="1">
        <v>4.0</v>
      </c>
    </row>
    <row r="72571">
      <c r="A72571" s="1" t="s">
        <v>72571</v>
      </c>
      <c r="B72571" s="1">
        <v>32.0</v>
      </c>
    </row>
    <row r="72572">
      <c r="A72572" s="1" t="s">
        <v>72572</v>
      </c>
      <c r="B72572" s="1">
        <v>76.0</v>
      </c>
    </row>
    <row r="72573">
      <c r="A72573" s="1" t="s">
        <v>72573</v>
      </c>
      <c r="C72573" s="1">
        <v>2.0</v>
      </c>
    </row>
    <row r="72574">
      <c r="A72574" s="1" t="s">
        <v>72574</v>
      </c>
      <c r="C72574" s="1">
        <v>56.0</v>
      </c>
    </row>
    <row r="72575">
      <c r="A72575" s="1" t="s">
        <v>72575</v>
      </c>
      <c r="C72575" s="1">
        <v>8.0</v>
      </c>
    </row>
    <row r="72576">
      <c r="A72576" s="1" t="s">
        <v>72576</v>
      </c>
      <c r="C72576" s="1">
        <v>4.0</v>
      </c>
    </row>
    <row r="72577">
      <c r="A72577" s="1" t="s">
        <v>72577</v>
      </c>
      <c r="B72577" s="1">
        <v>42.0</v>
      </c>
    </row>
    <row r="72578">
      <c r="A72578" s="1" t="s">
        <v>72578</v>
      </c>
      <c r="B72578" s="1">
        <v>6.0</v>
      </c>
    </row>
    <row r="72579">
      <c r="A72579" s="1" t="s">
        <v>72579</v>
      </c>
      <c r="C72579" s="1">
        <v>14.0</v>
      </c>
    </row>
    <row r="72580">
      <c r="A72580" s="1" t="s">
        <v>72580</v>
      </c>
      <c r="C72580" s="1">
        <v>10.0</v>
      </c>
    </row>
    <row r="72581">
      <c r="A72581" s="1" t="s">
        <v>72581</v>
      </c>
      <c r="C72581" s="1">
        <v>4.0</v>
      </c>
    </row>
    <row r="72582">
      <c r="A72582" s="1" t="s">
        <v>72582</v>
      </c>
      <c r="B72582" s="1">
        <v>32.0</v>
      </c>
    </row>
    <row r="72583">
      <c r="A72583" s="1" t="s">
        <v>72583</v>
      </c>
      <c r="B72583" s="1">
        <v>72.0</v>
      </c>
    </row>
    <row r="72584">
      <c r="A72584" s="1" t="s">
        <v>72584</v>
      </c>
      <c r="B72584" s="1">
        <v>28.0</v>
      </c>
    </row>
    <row r="72585">
      <c r="A72585" s="1" t="s">
        <v>72585</v>
      </c>
      <c r="C72585" s="1">
        <v>4.0</v>
      </c>
    </row>
    <row r="72586">
      <c r="A72586" s="1" t="s">
        <v>72586</v>
      </c>
      <c r="C72586" s="1">
        <v>22.0</v>
      </c>
    </row>
    <row r="72587">
      <c r="A72587" s="1" t="s">
        <v>72587</v>
      </c>
      <c r="C72587" s="1">
        <v>2.0</v>
      </c>
    </row>
    <row r="72588">
      <c r="A72588" s="1" t="s">
        <v>72588</v>
      </c>
      <c r="B72588" s="1">
        <v>20.0</v>
      </c>
    </row>
    <row r="72589">
      <c r="A72589" s="1" t="s">
        <v>72589</v>
      </c>
      <c r="C72589" s="1">
        <v>2.0</v>
      </c>
    </row>
    <row r="72590">
      <c r="A72590" s="1" t="s">
        <v>72590</v>
      </c>
      <c r="C72590" s="1">
        <v>2.0</v>
      </c>
    </row>
    <row r="72591">
      <c r="A72591" s="1" t="s">
        <v>72591</v>
      </c>
      <c r="C72591" s="1">
        <v>10.0</v>
      </c>
    </row>
    <row r="72592">
      <c r="A72592" s="1" t="s">
        <v>72592</v>
      </c>
      <c r="C72592" s="1">
        <v>26.0</v>
      </c>
    </row>
    <row r="72593">
      <c r="A72593" s="1" t="s">
        <v>72593</v>
      </c>
      <c r="C72593" s="1">
        <v>30.0</v>
      </c>
    </row>
    <row r="72594">
      <c r="A72594" s="1" t="s">
        <v>72594</v>
      </c>
      <c r="B72594" s="1">
        <v>10.0</v>
      </c>
    </row>
    <row r="72595">
      <c r="A72595" s="1" t="s">
        <v>72595</v>
      </c>
      <c r="C72595" s="1">
        <v>60.0</v>
      </c>
    </row>
    <row r="72596">
      <c r="A72596" s="1" t="s">
        <v>72596</v>
      </c>
      <c r="C72596" s="1">
        <v>18.0</v>
      </c>
    </row>
    <row r="72597">
      <c r="A72597" s="1" t="s">
        <v>72597</v>
      </c>
      <c r="C72597" s="1">
        <v>22.0</v>
      </c>
    </row>
    <row r="72598">
      <c r="A72598" s="1" t="s">
        <v>72598</v>
      </c>
      <c r="B72598" s="1">
        <v>10.0</v>
      </c>
    </row>
    <row r="72599">
      <c r="A72599" s="1" t="s">
        <v>72599</v>
      </c>
      <c r="B72599" s="1">
        <v>104.0</v>
      </c>
    </row>
    <row r="72600">
      <c r="A72600" s="1" t="s">
        <v>72600</v>
      </c>
      <c r="B72600" s="1">
        <v>20.0</v>
      </c>
    </row>
    <row r="72601">
      <c r="A72601" s="1" t="s">
        <v>72601</v>
      </c>
      <c r="C72601" s="1">
        <v>8.0</v>
      </c>
    </row>
    <row r="72602">
      <c r="A72602" s="1" t="s">
        <v>72602</v>
      </c>
      <c r="C72602" s="1">
        <v>28.0</v>
      </c>
    </row>
    <row r="72603">
      <c r="A72603" s="1" t="s">
        <v>72603</v>
      </c>
      <c r="C72603" s="1">
        <v>6.0</v>
      </c>
    </row>
    <row r="72604">
      <c r="A72604" s="1" t="s">
        <v>72604</v>
      </c>
      <c r="C72604" s="1">
        <v>6.0</v>
      </c>
    </row>
    <row r="72605">
      <c r="A72605" s="1" t="s">
        <v>72605</v>
      </c>
      <c r="C72605" s="1">
        <v>2.0</v>
      </c>
    </row>
    <row r="72606">
      <c r="A72606" s="1" t="s">
        <v>72606</v>
      </c>
      <c r="B72606" s="1">
        <v>10.0</v>
      </c>
    </row>
    <row r="72607">
      <c r="A72607" s="1" t="s">
        <v>72607</v>
      </c>
      <c r="C72607" s="1">
        <v>4.0</v>
      </c>
    </row>
    <row r="72608">
      <c r="A72608" s="1" t="s">
        <v>72608</v>
      </c>
      <c r="C72608" s="1">
        <v>18.0</v>
      </c>
    </row>
    <row r="72609">
      <c r="A72609" s="1" t="s">
        <v>72609</v>
      </c>
      <c r="B72609" s="1">
        <v>60.0</v>
      </c>
    </row>
    <row r="72610">
      <c r="A72610" s="1" t="s">
        <v>72610</v>
      </c>
      <c r="B72610" s="1">
        <v>22.0</v>
      </c>
    </row>
    <row r="72611">
      <c r="A72611" s="1" t="s">
        <v>72611</v>
      </c>
      <c r="C72611" s="1">
        <v>32.0</v>
      </c>
    </row>
    <row r="72612">
      <c r="A72612" s="1" t="s">
        <v>72612</v>
      </c>
      <c r="C72612" s="1">
        <v>4.0</v>
      </c>
    </row>
    <row r="72613">
      <c r="A72613" s="1" t="s">
        <v>72613</v>
      </c>
      <c r="B72613" s="1">
        <v>10.0</v>
      </c>
    </row>
    <row r="72614">
      <c r="A72614" s="1" t="s">
        <v>72614</v>
      </c>
      <c r="B72614" s="1">
        <v>104.0</v>
      </c>
    </row>
    <row r="72615">
      <c r="A72615" s="1" t="s">
        <v>72615</v>
      </c>
      <c r="C72615" s="1">
        <v>78.0</v>
      </c>
    </row>
    <row r="72616">
      <c r="A72616" s="1" t="s">
        <v>72616</v>
      </c>
      <c r="C72616" s="1">
        <v>12.0</v>
      </c>
    </row>
    <row r="72617">
      <c r="A72617" s="1" t="s">
        <v>72617</v>
      </c>
      <c r="C72617" s="1">
        <v>12.0</v>
      </c>
    </row>
    <row r="72618">
      <c r="A72618" s="1" t="s">
        <v>72618</v>
      </c>
      <c r="B72618" s="1">
        <v>10.0</v>
      </c>
    </row>
    <row r="72619">
      <c r="A72619" s="1" t="s">
        <v>72619</v>
      </c>
      <c r="C72619" s="1">
        <v>16.0</v>
      </c>
    </row>
    <row r="72620">
      <c r="A72620" s="1" t="s">
        <v>72620</v>
      </c>
      <c r="C72620" s="1">
        <v>36.0</v>
      </c>
    </row>
    <row r="72621">
      <c r="A72621" s="1" t="s">
        <v>72621</v>
      </c>
      <c r="C72621" s="1">
        <v>4.0</v>
      </c>
    </row>
    <row r="72622">
      <c r="A72622" s="1" t="s">
        <v>72622</v>
      </c>
      <c r="C72622" s="1">
        <v>10.0</v>
      </c>
    </row>
    <row r="72623">
      <c r="A72623" s="1" t="s">
        <v>72623</v>
      </c>
      <c r="C72623" s="1">
        <v>12.0</v>
      </c>
    </row>
    <row r="72624">
      <c r="A72624" s="1" t="s">
        <v>72624</v>
      </c>
      <c r="C72624" s="1">
        <v>2.0</v>
      </c>
    </row>
    <row r="72625">
      <c r="A72625" s="1" t="s">
        <v>72625</v>
      </c>
      <c r="B72625" s="1">
        <v>66.0</v>
      </c>
    </row>
    <row r="72626">
      <c r="A72626" s="1" t="s">
        <v>72626</v>
      </c>
      <c r="B72626" s="1">
        <v>14.0</v>
      </c>
    </row>
    <row r="72627">
      <c r="A72627" s="1" t="s">
        <v>72627</v>
      </c>
      <c r="C72627" s="1">
        <v>24.0</v>
      </c>
    </row>
    <row r="72628">
      <c r="A72628" s="1" t="s">
        <v>72628</v>
      </c>
      <c r="B72628" s="1">
        <v>48.0</v>
      </c>
    </row>
    <row r="72629">
      <c r="A72629" s="1" t="s">
        <v>72629</v>
      </c>
      <c r="C72629" s="1">
        <v>16.0</v>
      </c>
    </row>
    <row r="72630">
      <c r="A72630" s="1" t="s">
        <v>72630</v>
      </c>
      <c r="B72630" s="1">
        <v>18.0</v>
      </c>
    </row>
    <row r="72631">
      <c r="A72631" s="1" t="s">
        <v>72631</v>
      </c>
      <c r="C72631" s="1">
        <v>6.0</v>
      </c>
    </row>
    <row r="72632">
      <c r="A72632" s="1" t="s">
        <v>72632</v>
      </c>
      <c r="B72632" s="1">
        <v>62.0</v>
      </c>
    </row>
    <row r="72633">
      <c r="A72633" s="1" t="s">
        <v>72633</v>
      </c>
      <c r="C72633" s="1">
        <v>6.0</v>
      </c>
    </row>
    <row r="72634">
      <c r="A72634" s="1" t="s">
        <v>72634</v>
      </c>
      <c r="C72634" s="1">
        <v>6.0</v>
      </c>
    </row>
    <row r="72635">
      <c r="A72635" s="1" t="s">
        <v>72635</v>
      </c>
      <c r="C72635" s="1">
        <v>30.0</v>
      </c>
    </row>
    <row r="72636">
      <c r="A72636" s="1" t="s">
        <v>72636</v>
      </c>
      <c r="C72636" s="1">
        <v>2.0</v>
      </c>
    </row>
    <row r="72637">
      <c r="A72637" s="1" t="s">
        <v>72637</v>
      </c>
      <c r="C72637" s="1">
        <v>66.0</v>
      </c>
    </row>
    <row r="72638">
      <c r="A72638" s="1" t="s">
        <v>72638</v>
      </c>
      <c r="C72638" s="1">
        <v>14.0</v>
      </c>
    </row>
    <row r="72639">
      <c r="A72639" s="1" t="s">
        <v>72639</v>
      </c>
      <c r="B72639" s="1">
        <v>52.0</v>
      </c>
    </row>
    <row r="72640">
      <c r="A72640" s="1" t="s">
        <v>72640</v>
      </c>
      <c r="C72640" s="1">
        <v>4.0</v>
      </c>
    </row>
    <row r="72641">
      <c r="A72641" s="1" t="s">
        <v>72641</v>
      </c>
      <c r="C72641" s="1">
        <v>14.0</v>
      </c>
    </row>
    <row r="72642">
      <c r="A72642" s="1" t="s">
        <v>72642</v>
      </c>
      <c r="C72642" s="1">
        <v>14.0</v>
      </c>
    </row>
    <row r="72643">
      <c r="A72643" s="1" t="s">
        <v>72643</v>
      </c>
      <c r="C72643" s="1">
        <v>14.0</v>
      </c>
    </row>
    <row r="72644">
      <c r="A72644" s="1" t="s">
        <v>72644</v>
      </c>
      <c r="C72644" s="1">
        <v>22.0</v>
      </c>
    </row>
    <row r="72645">
      <c r="A72645" s="1" t="s">
        <v>72645</v>
      </c>
      <c r="B72645" s="1">
        <v>26.0</v>
      </c>
    </row>
    <row r="72646">
      <c r="A72646" s="1" t="s">
        <v>72646</v>
      </c>
      <c r="B72646" s="1">
        <v>14.0</v>
      </c>
    </row>
    <row r="72647">
      <c r="A72647" s="1" t="s">
        <v>72647</v>
      </c>
      <c r="C72647" s="1">
        <v>6.0</v>
      </c>
    </row>
    <row r="72648">
      <c r="A72648" s="1" t="s">
        <v>72648</v>
      </c>
      <c r="B72648" s="1">
        <v>40.0</v>
      </c>
    </row>
    <row r="72649">
      <c r="A72649" s="1" t="s">
        <v>72649</v>
      </c>
      <c r="C72649" s="1">
        <v>2.0</v>
      </c>
    </row>
    <row r="72650">
      <c r="A72650" s="1" t="s">
        <v>72650</v>
      </c>
      <c r="C72650" s="1">
        <v>10.0</v>
      </c>
    </row>
    <row r="72651">
      <c r="A72651" s="1" t="s">
        <v>72651</v>
      </c>
      <c r="C72651" s="1">
        <v>28.0</v>
      </c>
    </row>
    <row r="72652">
      <c r="A72652" s="1" t="s">
        <v>72652</v>
      </c>
      <c r="C72652" s="1">
        <v>64.0</v>
      </c>
    </row>
    <row r="72653">
      <c r="A72653" s="1" t="s">
        <v>72653</v>
      </c>
      <c r="C72653" s="1">
        <v>2.0</v>
      </c>
    </row>
    <row r="72654">
      <c r="A72654" s="1" t="s">
        <v>72654</v>
      </c>
      <c r="C72654" s="1">
        <v>14.0</v>
      </c>
    </row>
    <row r="72655">
      <c r="A72655" s="1" t="s">
        <v>72655</v>
      </c>
      <c r="B72655" s="1">
        <v>28.0</v>
      </c>
    </row>
    <row r="72656">
      <c r="A72656" s="1" t="s">
        <v>72656</v>
      </c>
      <c r="C72656" s="1">
        <v>16.0</v>
      </c>
    </row>
    <row r="72657">
      <c r="A72657" s="1" t="s">
        <v>72657</v>
      </c>
      <c r="C72657" s="1">
        <v>4.0</v>
      </c>
    </row>
    <row r="72658">
      <c r="A72658" s="1" t="s">
        <v>72658</v>
      </c>
      <c r="B72658" s="1">
        <v>74.0</v>
      </c>
    </row>
    <row r="72659">
      <c r="A72659" s="1" t="s">
        <v>72659</v>
      </c>
      <c r="C72659" s="1">
        <v>10.0</v>
      </c>
    </row>
    <row r="72660">
      <c r="A72660" s="1" t="s">
        <v>72660</v>
      </c>
      <c r="C72660" s="1">
        <v>120.0</v>
      </c>
    </row>
    <row r="72661">
      <c r="A72661" s="1" t="s">
        <v>72661</v>
      </c>
      <c r="B72661" s="1">
        <v>28.0</v>
      </c>
    </row>
    <row r="72662">
      <c r="A72662" s="1" t="s">
        <v>72662</v>
      </c>
      <c r="C72662" s="1">
        <v>18.0</v>
      </c>
    </row>
    <row r="72663">
      <c r="A72663" s="1" t="s">
        <v>72663</v>
      </c>
      <c r="C72663" s="1">
        <v>10.0</v>
      </c>
    </row>
    <row r="72664">
      <c r="A72664" s="1" t="s">
        <v>72664</v>
      </c>
      <c r="C72664" s="1">
        <v>40.0</v>
      </c>
    </row>
    <row r="72665">
      <c r="A72665" s="1" t="s">
        <v>72665</v>
      </c>
      <c r="C72665" s="1">
        <v>10.0</v>
      </c>
    </row>
    <row r="72666">
      <c r="A72666" s="1" t="s">
        <v>72666</v>
      </c>
      <c r="C72666" s="1">
        <v>4.0</v>
      </c>
    </row>
    <row r="72667">
      <c r="A72667" s="1" t="s">
        <v>72667</v>
      </c>
      <c r="B72667" s="1">
        <v>42.0</v>
      </c>
    </row>
    <row r="72668">
      <c r="A72668" s="1" t="s">
        <v>72668</v>
      </c>
      <c r="C72668" s="1">
        <v>8.0</v>
      </c>
    </row>
    <row r="72669">
      <c r="A72669" s="1" t="s">
        <v>72669</v>
      </c>
      <c r="C72669" s="1">
        <v>100.0</v>
      </c>
    </row>
    <row r="72670">
      <c r="A72670" s="1" t="s">
        <v>72670</v>
      </c>
      <c r="C72670" s="1">
        <v>148.0</v>
      </c>
    </row>
    <row r="72671">
      <c r="A72671" s="1" t="s">
        <v>72671</v>
      </c>
      <c r="C72671" s="1">
        <v>4.0</v>
      </c>
    </row>
    <row r="72672">
      <c r="A72672" s="1" t="s">
        <v>72672</v>
      </c>
      <c r="C72672" s="1">
        <v>20.0</v>
      </c>
    </row>
    <row r="72673">
      <c r="A72673" s="1" t="s">
        <v>72673</v>
      </c>
      <c r="C72673" s="1">
        <v>14.0</v>
      </c>
    </row>
    <row r="72674">
      <c r="A72674" s="1" t="s">
        <v>72674</v>
      </c>
      <c r="C72674" s="1">
        <v>32.0</v>
      </c>
    </row>
    <row r="72675">
      <c r="A72675" s="1" t="s">
        <v>72675</v>
      </c>
      <c r="B72675" s="1">
        <v>12.0</v>
      </c>
    </row>
    <row r="72676">
      <c r="A72676" s="1" t="s">
        <v>72676</v>
      </c>
      <c r="C72676" s="1">
        <v>10.0</v>
      </c>
    </row>
    <row r="72677">
      <c r="A72677" s="1" t="s">
        <v>72677</v>
      </c>
      <c r="C72677" s="1">
        <v>40.0</v>
      </c>
    </row>
    <row r="72678">
      <c r="A72678" s="1" t="s">
        <v>72678</v>
      </c>
      <c r="C72678" s="1">
        <v>14.0</v>
      </c>
    </row>
    <row r="72679">
      <c r="A72679" s="1" t="s">
        <v>72679</v>
      </c>
      <c r="B72679" s="1">
        <v>22.0</v>
      </c>
    </row>
    <row r="72680">
      <c r="A72680" s="1" t="s">
        <v>72680</v>
      </c>
      <c r="C72680" s="1">
        <v>8.0</v>
      </c>
    </row>
    <row r="72681">
      <c r="A72681" s="1" t="s">
        <v>72681</v>
      </c>
      <c r="C72681" s="1">
        <v>8.0</v>
      </c>
    </row>
    <row r="72682">
      <c r="A72682" s="1" t="s">
        <v>72682</v>
      </c>
      <c r="C72682" s="1">
        <v>8.0</v>
      </c>
    </row>
    <row r="72683">
      <c r="A72683" s="1" t="s">
        <v>72683</v>
      </c>
      <c r="B72683" s="1">
        <v>10.0</v>
      </c>
    </row>
    <row r="72684">
      <c r="A72684" s="1" t="s">
        <v>72684</v>
      </c>
      <c r="B72684" s="1">
        <v>14.0</v>
      </c>
    </row>
    <row r="72685">
      <c r="A72685" s="1" t="s">
        <v>72685</v>
      </c>
      <c r="C72685" s="1">
        <v>94.0</v>
      </c>
    </row>
    <row r="72686">
      <c r="A72686" s="1" t="s">
        <v>72686</v>
      </c>
      <c r="C72686" s="1">
        <v>2.0</v>
      </c>
    </row>
    <row r="72687">
      <c r="A72687" s="1" t="s">
        <v>72687</v>
      </c>
      <c r="C72687" s="1">
        <v>30.0</v>
      </c>
    </row>
    <row r="72688">
      <c r="A72688" s="1" t="s">
        <v>72688</v>
      </c>
      <c r="B72688" s="1">
        <v>36.0</v>
      </c>
    </row>
    <row r="72689">
      <c r="A72689" s="1" t="s">
        <v>72689</v>
      </c>
      <c r="C72689" s="1">
        <v>8.0</v>
      </c>
    </row>
    <row r="72690">
      <c r="A72690" s="1" t="s">
        <v>72690</v>
      </c>
      <c r="B72690" s="1">
        <v>58.0</v>
      </c>
    </row>
    <row r="72691">
      <c r="A72691" s="1" t="s">
        <v>72691</v>
      </c>
      <c r="C72691" s="1">
        <v>4.0</v>
      </c>
    </row>
    <row r="72692">
      <c r="A72692" s="1" t="s">
        <v>72692</v>
      </c>
      <c r="C72692" s="1">
        <v>4.0</v>
      </c>
    </row>
    <row r="72693">
      <c r="A72693" s="1" t="s">
        <v>72693</v>
      </c>
      <c r="C72693" s="1">
        <v>4.0</v>
      </c>
    </row>
    <row r="72694">
      <c r="A72694" s="1" t="s">
        <v>72694</v>
      </c>
      <c r="C72694" s="1">
        <v>38.0</v>
      </c>
    </row>
    <row r="72695">
      <c r="A72695" s="1" t="s">
        <v>72695</v>
      </c>
      <c r="C72695" s="1">
        <v>4.0</v>
      </c>
    </row>
    <row r="72696">
      <c r="A72696" s="1" t="s">
        <v>72696</v>
      </c>
      <c r="C72696" s="1">
        <v>6.0</v>
      </c>
    </row>
    <row r="72697">
      <c r="A72697" s="1" t="s">
        <v>72697</v>
      </c>
      <c r="B72697" s="1">
        <v>48.0</v>
      </c>
    </row>
    <row r="72698">
      <c r="A72698" s="1" t="s">
        <v>72698</v>
      </c>
      <c r="C72698" s="1">
        <v>10.0</v>
      </c>
    </row>
    <row r="72699">
      <c r="A72699" s="1" t="s">
        <v>72699</v>
      </c>
      <c r="C72699" s="1">
        <v>48.0</v>
      </c>
    </row>
    <row r="72700">
      <c r="A72700" s="1" t="s">
        <v>72700</v>
      </c>
      <c r="C72700" s="1">
        <v>4.0</v>
      </c>
    </row>
    <row r="72701">
      <c r="A72701" s="1" t="s">
        <v>72701</v>
      </c>
      <c r="C72701" s="1">
        <v>16.0</v>
      </c>
    </row>
    <row r="72702">
      <c r="A72702" s="1" t="s">
        <v>72702</v>
      </c>
      <c r="B72702" s="1">
        <v>34.0</v>
      </c>
    </row>
    <row r="72703">
      <c r="A72703" s="1" t="s">
        <v>72703</v>
      </c>
      <c r="B72703" s="1">
        <v>36.0</v>
      </c>
    </row>
    <row r="72704">
      <c r="A72704" s="1" t="s">
        <v>72704</v>
      </c>
      <c r="C72704" s="1">
        <v>6.0</v>
      </c>
    </row>
    <row r="72705">
      <c r="A72705" s="1" t="s">
        <v>72705</v>
      </c>
      <c r="B72705" s="1">
        <v>6.0</v>
      </c>
    </row>
    <row r="72706">
      <c r="A72706" s="1" t="s">
        <v>72706</v>
      </c>
      <c r="C72706" s="1">
        <v>6.0</v>
      </c>
    </row>
    <row r="72707">
      <c r="A72707" s="1" t="s">
        <v>72707</v>
      </c>
      <c r="C72707" s="1">
        <v>18.0</v>
      </c>
    </row>
    <row r="72708">
      <c r="A72708" s="1" t="s">
        <v>72708</v>
      </c>
      <c r="C72708" s="1">
        <v>26.0</v>
      </c>
    </row>
    <row r="72709">
      <c r="A72709" s="1" t="s">
        <v>72709</v>
      </c>
      <c r="C72709" s="1">
        <v>6.0</v>
      </c>
    </row>
    <row r="72710">
      <c r="A72710" s="1" t="s">
        <v>72710</v>
      </c>
      <c r="C72710" s="1">
        <v>4.0</v>
      </c>
    </row>
    <row r="72711">
      <c r="A72711" s="1" t="s">
        <v>72711</v>
      </c>
      <c r="C72711" s="1">
        <v>4.0</v>
      </c>
    </row>
    <row r="72712">
      <c r="A72712" s="1" t="s">
        <v>72712</v>
      </c>
      <c r="C72712" s="1">
        <v>28.0</v>
      </c>
    </row>
    <row r="72713">
      <c r="A72713" s="1" t="s">
        <v>72713</v>
      </c>
      <c r="C72713" s="1">
        <v>38.0</v>
      </c>
    </row>
    <row r="72714">
      <c r="A72714" s="1" t="s">
        <v>72714</v>
      </c>
      <c r="B72714" s="1">
        <v>84.0</v>
      </c>
    </row>
    <row r="72715">
      <c r="A72715" s="1" t="s">
        <v>72715</v>
      </c>
      <c r="C72715" s="1">
        <v>8.0</v>
      </c>
    </row>
    <row r="72716">
      <c r="A72716" s="1" t="s">
        <v>72716</v>
      </c>
      <c r="C72716" s="1">
        <v>22.0</v>
      </c>
    </row>
    <row r="72717">
      <c r="A72717" s="1" t="s">
        <v>72717</v>
      </c>
      <c r="C72717" s="1">
        <v>76.0</v>
      </c>
    </row>
    <row r="72718">
      <c r="A72718" s="1" t="s">
        <v>72718</v>
      </c>
      <c r="C72718" s="1">
        <v>10.0</v>
      </c>
    </row>
    <row r="72719">
      <c r="A72719" s="1" t="s">
        <v>72719</v>
      </c>
      <c r="C72719" s="1">
        <v>10.0</v>
      </c>
    </row>
    <row r="72720">
      <c r="A72720" s="1" t="s">
        <v>72720</v>
      </c>
      <c r="B72720" s="1">
        <v>64.0</v>
      </c>
    </row>
    <row r="72721">
      <c r="A72721" s="1" t="s">
        <v>72721</v>
      </c>
      <c r="C72721" s="1">
        <v>50.0</v>
      </c>
    </row>
    <row r="72722">
      <c r="A72722" s="1" t="s">
        <v>72722</v>
      </c>
      <c r="C72722" s="1">
        <v>14.0</v>
      </c>
    </row>
    <row r="72723">
      <c r="A72723" s="1" t="s">
        <v>72723</v>
      </c>
      <c r="B72723" s="1">
        <v>6.0</v>
      </c>
    </row>
    <row r="72724">
      <c r="A72724" s="1" t="s">
        <v>72724</v>
      </c>
      <c r="C72724" s="1">
        <v>4.0</v>
      </c>
    </row>
    <row r="72725">
      <c r="A72725" s="1" t="s">
        <v>72725</v>
      </c>
      <c r="C72725" s="1">
        <v>20.0</v>
      </c>
    </row>
    <row r="72726">
      <c r="A72726" s="1" t="s">
        <v>72726</v>
      </c>
      <c r="B72726" s="1">
        <v>30.0</v>
      </c>
    </row>
    <row r="72727">
      <c r="A72727" s="1" t="s">
        <v>72727</v>
      </c>
      <c r="C72727" s="1">
        <v>58.0</v>
      </c>
    </row>
    <row r="72728">
      <c r="A72728" s="1" t="s">
        <v>72728</v>
      </c>
      <c r="C72728" s="1">
        <v>14.0</v>
      </c>
    </row>
    <row r="72729">
      <c r="A72729" s="1" t="s">
        <v>72729</v>
      </c>
      <c r="B72729" s="1">
        <v>20.0</v>
      </c>
    </row>
    <row r="72730">
      <c r="A72730" s="1" t="s">
        <v>72730</v>
      </c>
      <c r="C72730" s="1">
        <v>4.0</v>
      </c>
    </row>
    <row r="72731">
      <c r="A72731" s="1" t="s">
        <v>72731</v>
      </c>
      <c r="C72731" s="1">
        <v>24.0</v>
      </c>
    </row>
    <row r="72732">
      <c r="A72732" s="1" t="s">
        <v>72732</v>
      </c>
      <c r="B72732" s="1">
        <v>14.0</v>
      </c>
    </row>
    <row r="72733">
      <c r="A72733" s="1" t="s">
        <v>72733</v>
      </c>
      <c r="C72733" s="1">
        <v>78.0</v>
      </c>
    </row>
    <row r="72734">
      <c r="A72734" s="1" t="s">
        <v>72734</v>
      </c>
      <c r="B72734" s="1">
        <v>8.0</v>
      </c>
    </row>
    <row r="72735">
      <c r="A72735" s="1" t="s">
        <v>72735</v>
      </c>
      <c r="C72735" s="1">
        <v>22.0</v>
      </c>
    </row>
    <row r="72736">
      <c r="A72736" s="1" t="s">
        <v>72736</v>
      </c>
      <c r="C72736" s="1">
        <v>4.0</v>
      </c>
    </row>
    <row r="72737">
      <c r="A72737" s="1" t="s">
        <v>72737</v>
      </c>
      <c r="C72737" s="1">
        <v>14.0</v>
      </c>
    </row>
    <row r="72738">
      <c r="A72738" s="1" t="s">
        <v>72738</v>
      </c>
      <c r="C72738" s="1">
        <v>16.0</v>
      </c>
    </row>
    <row r="72739">
      <c r="A72739" s="1" t="s">
        <v>72739</v>
      </c>
      <c r="C72739" s="1">
        <v>6.0</v>
      </c>
    </row>
    <row r="72740">
      <c r="A72740" s="1" t="s">
        <v>72740</v>
      </c>
      <c r="C72740" s="1">
        <v>24.0</v>
      </c>
    </row>
    <row r="72741">
      <c r="A72741" s="1" t="s">
        <v>72741</v>
      </c>
      <c r="B72741" s="1">
        <v>44.0</v>
      </c>
    </row>
    <row r="72742">
      <c r="A72742" s="1" t="s">
        <v>72742</v>
      </c>
      <c r="C72742" s="1">
        <v>24.0</v>
      </c>
    </row>
    <row r="72743">
      <c r="A72743" s="1" t="s">
        <v>72743</v>
      </c>
      <c r="C72743" s="1">
        <v>12.0</v>
      </c>
    </row>
    <row r="72744">
      <c r="A72744" s="1" t="s">
        <v>72744</v>
      </c>
      <c r="C72744" s="1">
        <v>10.0</v>
      </c>
    </row>
    <row r="72745">
      <c r="A72745" s="1" t="s">
        <v>72745</v>
      </c>
      <c r="C72745" s="1">
        <v>14.0</v>
      </c>
    </row>
    <row r="72746">
      <c r="A72746" s="1" t="s">
        <v>72746</v>
      </c>
      <c r="B72746" s="1">
        <v>10.0</v>
      </c>
    </row>
    <row r="72747">
      <c r="A72747" s="1" t="s">
        <v>72747</v>
      </c>
      <c r="C72747" s="1">
        <v>18.0</v>
      </c>
    </row>
    <row r="72748">
      <c r="A72748" s="1" t="s">
        <v>72748</v>
      </c>
      <c r="B72748" s="1">
        <v>54.0</v>
      </c>
    </row>
    <row r="72749">
      <c r="A72749" s="1" t="s">
        <v>72749</v>
      </c>
      <c r="C72749" s="1">
        <v>32.0</v>
      </c>
    </row>
    <row r="72750">
      <c r="A72750" s="1" t="s">
        <v>72750</v>
      </c>
      <c r="C72750" s="1">
        <v>10.0</v>
      </c>
    </row>
    <row r="72751">
      <c r="A72751" s="1" t="s">
        <v>72751</v>
      </c>
      <c r="B72751" s="1">
        <v>32.0</v>
      </c>
    </row>
    <row r="72752">
      <c r="A72752" s="1" t="s">
        <v>72752</v>
      </c>
      <c r="B72752" s="1">
        <v>28.0</v>
      </c>
    </row>
    <row r="72753">
      <c r="A72753" s="1" t="s">
        <v>72753</v>
      </c>
      <c r="C72753" s="1">
        <v>24.0</v>
      </c>
    </row>
    <row r="72754">
      <c r="A72754" s="1" t="s">
        <v>72754</v>
      </c>
      <c r="C72754" s="1">
        <v>4.0</v>
      </c>
    </row>
    <row r="72755">
      <c r="A72755" s="1" t="s">
        <v>72755</v>
      </c>
      <c r="C72755" s="1">
        <v>8.0</v>
      </c>
    </row>
    <row r="72756">
      <c r="A72756" s="1" t="s">
        <v>72756</v>
      </c>
      <c r="C72756" s="1">
        <v>20.0</v>
      </c>
    </row>
    <row r="72757">
      <c r="A72757" s="1" t="s">
        <v>72757</v>
      </c>
      <c r="B72757" s="1">
        <v>52.0</v>
      </c>
    </row>
    <row r="72758">
      <c r="A72758" s="1" t="s">
        <v>72758</v>
      </c>
      <c r="C72758" s="1">
        <v>2.0</v>
      </c>
    </row>
    <row r="72759">
      <c r="A72759" s="1" t="s">
        <v>72759</v>
      </c>
      <c r="C72759" s="1">
        <v>4.0</v>
      </c>
    </row>
    <row r="72760">
      <c r="A72760" s="1" t="s">
        <v>72760</v>
      </c>
      <c r="C72760" s="1">
        <v>6.0</v>
      </c>
    </row>
    <row r="72761">
      <c r="A72761" s="1" t="s">
        <v>72761</v>
      </c>
      <c r="C72761" s="1">
        <v>2.0</v>
      </c>
    </row>
    <row r="72762">
      <c r="A72762" s="1" t="s">
        <v>72762</v>
      </c>
      <c r="C72762" s="1">
        <v>2.0</v>
      </c>
    </row>
    <row r="72763">
      <c r="A72763" s="1" t="s">
        <v>72763</v>
      </c>
      <c r="C72763" s="1">
        <v>6.0</v>
      </c>
    </row>
    <row r="72764">
      <c r="A72764" s="1" t="s">
        <v>72764</v>
      </c>
      <c r="C72764" s="1">
        <v>8.0</v>
      </c>
    </row>
    <row r="72765">
      <c r="A72765" s="1" t="s">
        <v>72765</v>
      </c>
      <c r="C72765" s="1">
        <v>40.0</v>
      </c>
    </row>
    <row r="72766">
      <c r="A72766" s="1" t="s">
        <v>72766</v>
      </c>
      <c r="C72766" s="1">
        <v>6.0</v>
      </c>
    </row>
    <row r="72767">
      <c r="A72767" s="1" t="s">
        <v>72767</v>
      </c>
      <c r="C72767" s="1">
        <v>8.0</v>
      </c>
    </row>
    <row r="72768">
      <c r="A72768" s="1" t="s">
        <v>72768</v>
      </c>
      <c r="B72768" s="1">
        <v>32.0</v>
      </c>
    </row>
    <row r="72769">
      <c r="A72769" s="1" t="s">
        <v>72769</v>
      </c>
      <c r="B72769" s="1">
        <v>32.0</v>
      </c>
    </row>
    <row r="72770">
      <c r="A72770" s="1" t="s">
        <v>72770</v>
      </c>
      <c r="C72770" s="1">
        <v>2.0</v>
      </c>
    </row>
    <row r="72771">
      <c r="A72771" s="1" t="s">
        <v>72771</v>
      </c>
      <c r="B72771" s="1">
        <v>38.0</v>
      </c>
    </row>
    <row r="72772">
      <c r="A72772" s="1" t="s">
        <v>72772</v>
      </c>
      <c r="C72772" s="1">
        <v>10.0</v>
      </c>
    </row>
    <row r="72773">
      <c r="A72773" s="1" t="s">
        <v>72773</v>
      </c>
      <c r="C72773" s="1">
        <v>54.0</v>
      </c>
    </row>
    <row r="72774">
      <c r="A72774" s="1" t="s">
        <v>72774</v>
      </c>
      <c r="C72774" s="1">
        <v>40.0</v>
      </c>
    </row>
    <row r="72775">
      <c r="A72775" s="1" t="s">
        <v>72775</v>
      </c>
      <c r="C72775" s="1">
        <v>10.0</v>
      </c>
    </row>
    <row r="72776">
      <c r="A72776" s="1" t="s">
        <v>72776</v>
      </c>
      <c r="C72776" s="1">
        <v>2.0</v>
      </c>
    </row>
    <row r="72777">
      <c r="A72777" s="1" t="s">
        <v>72777</v>
      </c>
      <c r="C72777" s="1">
        <v>16.0</v>
      </c>
    </row>
    <row r="72778">
      <c r="A72778" s="1" t="s">
        <v>72778</v>
      </c>
      <c r="B72778" s="1">
        <v>12.0</v>
      </c>
    </row>
    <row r="72779">
      <c r="A72779" s="1" t="s">
        <v>72779</v>
      </c>
      <c r="C72779" s="1">
        <v>8.0</v>
      </c>
    </row>
    <row r="72780">
      <c r="A72780" s="1" t="s">
        <v>72780</v>
      </c>
      <c r="C72780" s="1">
        <v>4.0</v>
      </c>
    </row>
    <row r="72781">
      <c r="A72781" s="1" t="s">
        <v>72781</v>
      </c>
      <c r="C72781" s="1">
        <v>22.0</v>
      </c>
    </row>
    <row r="72782">
      <c r="A72782" s="1" t="s">
        <v>72782</v>
      </c>
      <c r="C72782" s="1">
        <v>4.0</v>
      </c>
    </row>
    <row r="72783">
      <c r="A72783" s="1" t="s">
        <v>72783</v>
      </c>
      <c r="B72783" s="1">
        <v>28.0</v>
      </c>
    </row>
    <row r="72784">
      <c r="A72784" s="1" t="s">
        <v>72784</v>
      </c>
      <c r="C72784" s="1">
        <v>2.0</v>
      </c>
    </row>
    <row r="72785">
      <c r="A72785" s="1" t="s">
        <v>72785</v>
      </c>
      <c r="B72785" s="1">
        <v>24.0</v>
      </c>
    </row>
    <row r="72786">
      <c r="A72786" s="1" t="s">
        <v>72786</v>
      </c>
      <c r="B72786" s="1">
        <v>40.0</v>
      </c>
    </row>
    <row r="72787">
      <c r="A72787" s="1" t="s">
        <v>72787</v>
      </c>
      <c r="B72787" s="1">
        <v>16.0</v>
      </c>
    </row>
    <row r="72788">
      <c r="A72788" s="1" t="s">
        <v>72788</v>
      </c>
      <c r="B72788" s="1">
        <v>24.0</v>
      </c>
    </row>
    <row r="72789">
      <c r="A72789" s="1" t="s">
        <v>72789</v>
      </c>
      <c r="C72789" s="1">
        <v>12.0</v>
      </c>
    </row>
    <row r="72790">
      <c r="A72790" s="1" t="s">
        <v>72790</v>
      </c>
      <c r="B72790" s="1">
        <v>6.0</v>
      </c>
    </row>
    <row r="72791">
      <c r="A72791" s="1" t="s">
        <v>72791</v>
      </c>
      <c r="C72791" s="1">
        <v>6.0</v>
      </c>
    </row>
    <row r="72792">
      <c r="A72792" s="1" t="s">
        <v>72792</v>
      </c>
      <c r="C72792" s="1">
        <v>12.0</v>
      </c>
    </row>
    <row r="72793">
      <c r="A72793" s="1" t="s">
        <v>72793</v>
      </c>
      <c r="C72793" s="1">
        <v>10.0</v>
      </c>
    </row>
    <row r="72794">
      <c r="A72794" s="1" t="s">
        <v>72794</v>
      </c>
      <c r="C72794" s="1">
        <v>12.0</v>
      </c>
    </row>
    <row r="72795">
      <c r="A72795" s="1" t="s">
        <v>72795</v>
      </c>
      <c r="C72795" s="1">
        <v>4.0</v>
      </c>
    </row>
    <row r="72796">
      <c r="A72796" s="1" t="s">
        <v>72796</v>
      </c>
      <c r="B72796" s="1">
        <v>102.0</v>
      </c>
    </row>
    <row r="72797">
      <c r="A72797" s="1" t="s">
        <v>72797</v>
      </c>
      <c r="C72797" s="1">
        <v>6.0</v>
      </c>
    </row>
    <row r="72798">
      <c r="A72798" s="1" t="s">
        <v>72798</v>
      </c>
      <c r="B72798" s="1">
        <v>14.0</v>
      </c>
    </row>
    <row r="72799">
      <c r="A72799" s="1" t="s">
        <v>72799</v>
      </c>
      <c r="C72799" s="1">
        <v>4.0</v>
      </c>
    </row>
    <row r="72800">
      <c r="A72800" s="1" t="s">
        <v>72800</v>
      </c>
      <c r="C72800" s="1">
        <v>18.0</v>
      </c>
    </row>
    <row r="72801">
      <c r="A72801" s="1" t="s">
        <v>72801</v>
      </c>
      <c r="C72801" s="1">
        <v>20.0</v>
      </c>
    </row>
    <row r="72802">
      <c r="A72802" s="1" t="s">
        <v>72802</v>
      </c>
      <c r="C72802" s="1">
        <v>20.0</v>
      </c>
    </row>
    <row r="72803">
      <c r="A72803" s="1" t="s">
        <v>72803</v>
      </c>
      <c r="C72803" s="1">
        <v>8.0</v>
      </c>
    </row>
    <row r="72804">
      <c r="A72804" s="1" t="s">
        <v>72804</v>
      </c>
      <c r="C72804" s="1">
        <v>2.0</v>
      </c>
    </row>
    <row r="72805">
      <c r="A72805" s="1" t="s">
        <v>72805</v>
      </c>
      <c r="B72805" s="1">
        <v>28.0</v>
      </c>
    </row>
    <row r="72806">
      <c r="A72806" s="1" t="s">
        <v>72806</v>
      </c>
      <c r="B72806" s="1">
        <v>20.0</v>
      </c>
    </row>
    <row r="72807">
      <c r="A72807" s="1" t="s">
        <v>72807</v>
      </c>
      <c r="C72807" s="1">
        <v>14.0</v>
      </c>
    </row>
    <row r="72808">
      <c r="A72808" s="1" t="s">
        <v>72808</v>
      </c>
      <c r="C72808" s="1">
        <v>24.0</v>
      </c>
    </row>
    <row r="72809">
      <c r="A72809" s="1" t="s">
        <v>72809</v>
      </c>
      <c r="C72809" s="1">
        <v>2.0</v>
      </c>
    </row>
    <row r="72810">
      <c r="A72810" s="1" t="s">
        <v>72810</v>
      </c>
      <c r="B72810" s="1">
        <v>12.0</v>
      </c>
    </row>
    <row r="72811">
      <c r="A72811" s="1" t="s">
        <v>72811</v>
      </c>
      <c r="B72811" s="1">
        <v>30.0</v>
      </c>
    </row>
    <row r="72812">
      <c r="A72812" s="1" t="s">
        <v>72812</v>
      </c>
      <c r="C72812" s="1">
        <v>4.0</v>
      </c>
    </row>
    <row r="72813">
      <c r="A72813" s="1" t="s">
        <v>72813</v>
      </c>
      <c r="B72813" s="1">
        <v>56.0</v>
      </c>
    </row>
    <row r="72814">
      <c r="A72814" s="1" t="s">
        <v>72814</v>
      </c>
      <c r="C72814" s="1">
        <v>8.0</v>
      </c>
    </row>
    <row r="72815">
      <c r="A72815" s="1" t="s">
        <v>72815</v>
      </c>
      <c r="B72815" s="1">
        <v>42.0</v>
      </c>
    </row>
    <row r="72816">
      <c r="A72816" s="1" t="s">
        <v>72816</v>
      </c>
      <c r="B72816" s="1">
        <v>48.0</v>
      </c>
    </row>
    <row r="72817">
      <c r="A72817" s="1" t="s">
        <v>72817</v>
      </c>
      <c r="C72817" s="1">
        <v>22.0</v>
      </c>
    </row>
    <row r="72818">
      <c r="A72818" s="1" t="s">
        <v>72818</v>
      </c>
      <c r="C72818" s="1">
        <v>6.0</v>
      </c>
    </row>
    <row r="72819">
      <c r="A72819" s="1" t="s">
        <v>72819</v>
      </c>
      <c r="C72819" s="1">
        <v>4.0</v>
      </c>
    </row>
    <row r="72820">
      <c r="A72820" s="1" t="s">
        <v>72820</v>
      </c>
      <c r="C72820" s="1">
        <v>2.0</v>
      </c>
    </row>
    <row r="72821">
      <c r="A72821" s="1" t="s">
        <v>72821</v>
      </c>
      <c r="C72821" s="1">
        <v>12.0</v>
      </c>
    </row>
    <row r="72822">
      <c r="A72822" s="1" t="s">
        <v>72822</v>
      </c>
      <c r="B72822" s="1">
        <v>38.0</v>
      </c>
    </row>
    <row r="72823">
      <c r="A72823" s="1" t="s">
        <v>72823</v>
      </c>
      <c r="B72823" s="1">
        <v>12.0</v>
      </c>
    </row>
    <row r="72824">
      <c r="A72824" s="1" t="s">
        <v>72824</v>
      </c>
      <c r="C72824" s="1">
        <v>30.0</v>
      </c>
    </row>
    <row r="72825">
      <c r="A72825" s="1" t="s">
        <v>72825</v>
      </c>
      <c r="C72825" s="1">
        <v>26.0</v>
      </c>
    </row>
    <row r="72826">
      <c r="A72826" s="1" t="s">
        <v>72826</v>
      </c>
      <c r="C72826" s="1">
        <v>12.0</v>
      </c>
    </row>
    <row r="72827">
      <c r="A72827" s="1" t="s">
        <v>72827</v>
      </c>
      <c r="C72827" s="1">
        <v>20.0</v>
      </c>
    </row>
    <row r="72828">
      <c r="A72828" s="1" t="s">
        <v>72828</v>
      </c>
      <c r="C72828" s="1">
        <v>10.0</v>
      </c>
    </row>
    <row r="72829">
      <c r="A72829" s="1" t="s">
        <v>72829</v>
      </c>
      <c r="C72829" s="1">
        <v>4.0</v>
      </c>
    </row>
    <row r="72830">
      <c r="A72830" s="1" t="s">
        <v>72830</v>
      </c>
      <c r="C72830" s="1">
        <v>6.0</v>
      </c>
    </row>
    <row r="72831">
      <c r="A72831" s="1" t="s">
        <v>72831</v>
      </c>
      <c r="C72831" s="1">
        <v>4.0</v>
      </c>
    </row>
    <row r="72832">
      <c r="A72832" s="1" t="s">
        <v>72832</v>
      </c>
      <c r="B72832" s="1">
        <v>28.0</v>
      </c>
    </row>
    <row r="72833">
      <c r="A72833" s="1" t="s">
        <v>72833</v>
      </c>
      <c r="C72833" s="1">
        <v>2.0</v>
      </c>
    </row>
    <row r="72834">
      <c r="A72834" s="1" t="s">
        <v>72834</v>
      </c>
      <c r="B72834" s="1">
        <v>6.0</v>
      </c>
    </row>
    <row r="72835">
      <c r="A72835" s="1" t="s">
        <v>72835</v>
      </c>
      <c r="C72835" s="1">
        <v>6.0</v>
      </c>
    </row>
    <row r="72836">
      <c r="A72836" s="1" t="s">
        <v>72836</v>
      </c>
      <c r="B72836" s="1">
        <v>28.0</v>
      </c>
    </row>
    <row r="72837">
      <c r="A72837" s="1" t="s">
        <v>72837</v>
      </c>
      <c r="C72837" s="1">
        <v>12.0</v>
      </c>
    </row>
    <row r="72838">
      <c r="A72838" s="1" t="s">
        <v>72838</v>
      </c>
      <c r="C72838" s="1">
        <v>30.0</v>
      </c>
    </row>
    <row r="72839">
      <c r="A72839" s="1" t="s">
        <v>72839</v>
      </c>
      <c r="C72839" s="1">
        <v>6.0</v>
      </c>
    </row>
    <row r="72840">
      <c r="A72840" s="1" t="s">
        <v>72840</v>
      </c>
      <c r="B72840" s="1">
        <v>22.0</v>
      </c>
    </row>
    <row r="72841">
      <c r="A72841" s="1" t="s">
        <v>72841</v>
      </c>
      <c r="C72841" s="1">
        <v>8.0</v>
      </c>
    </row>
    <row r="72842">
      <c r="A72842" s="1" t="s">
        <v>72842</v>
      </c>
      <c r="C72842" s="1">
        <v>10.0</v>
      </c>
    </row>
    <row r="72843">
      <c r="A72843" s="1" t="s">
        <v>72843</v>
      </c>
      <c r="B72843" s="1">
        <v>38.0</v>
      </c>
    </row>
    <row r="72844">
      <c r="A72844" s="1" t="s">
        <v>72844</v>
      </c>
      <c r="B72844" s="1">
        <v>16.0</v>
      </c>
    </row>
    <row r="72845">
      <c r="A72845" s="1" t="s">
        <v>72845</v>
      </c>
      <c r="C72845" s="1">
        <v>10.0</v>
      </c>
    </row>
    <row r="72846">
      <c r="A72846" s="1" t="s">
        <v>72846</v>
      </c>
      <c r="C72846" s="1">
        <v>6.0</v>
      </c>
    </row>
    <row r="72847">
      <c r="A72847" s="1" t="s">
        <v>72847</v>
      </c>
      <c r="C72847" s="1">
        <v>16.0</v>
      </c>
    </row>
    <row r="72848">
      <c r="A72848" s="1" t="s">
        <v>72848</v>
      </c>
      <c r="B72848" s="1">
        <v>18.0</v>
      </c>
    </row>
    <row r="72849">
      <c r="A72849" s="1" t="s">
        <v>72849</v>
      </c>
      <c r="B72849" s="1">
        <v>18.0</v>
      </c>
    </row>
    <row r="72850">
      <c r="A72850" s="1" t="s">
        <v>72850</v>
      </c>
      <c r="B72850" s="1">
        <v>12.0</v>
      </c>
    </row>
    <row r="72851">
      <c r="A72851" s="1" t="s">
        <v>72851</v>
      </c>
      <c r="C72851" s="1">
        <v>14.0</v>
      </c>
    </row>
    <row r="72852">
      <c r="A72852" s="1" t="s">
        <v>72852</v>
      </c>
      <c r="C72852" s="1">
        <v>2.0</v>
      </c>
    </row>
    <row r="72853">
      <c r="A72853" s="1" t="s">
        <v>72853</v>
      </c>
      <c r="C72853" s="1">
        <v>2.0</v>
      </c>
    </row>
    <row r="72854">
      <c r="A72854" s="1" t="s">
        <v>72854</v>
      </c>
      <c r="B72854" s="1">
        <v>32.0</v>
      </c>
    </row>
    <row r="72855">
      <c r="A72855" s="1" t="s">
        <v>72855</v>
      </c>
      <c r="C72855" s="1">
        <v>8.0</v>
      </c>
    </row>
    <row r="72856">
      <c r="A72856" s="1" t="s">
        <v>72856</v>
      </c>
      <c r="C72856" s="1">
        <v>10.0</v>
      </c>
    </row>
    <row r="72857">
      <c r="A72857" s="1" t="s">
        <v>72857</v>
      </c>
      <c r="C72857" s="1">
        <v>40.0</v>
      </c>
    </row>
    <row r="72858">
      <c r="A72858" s="1" t="s">
        <v>72858</v>
      </c>
      <c r="B72858" s="1">
        <v>38.0</v>
      </c>
    </row>
    <row r="72859">
      <c r="A72859" s="1" t="s">
        <v>72859</v>
      </c>
      <c r="C72859" s="1">
        <v>10.0</v>
      </c>
    </row>
    <row r="72860">
      <c r="A72860" s="1" t="s">
        <v>72860</v>
      </c>
      <c r="C72860" s="1">
        <v>8.0</v>
      </c>
    </row>
    <row r="72861">
      <c r="A72861" s="1" t="s">
        <v>72861</v>
      </c>
      <c r="C72861" s="1">
        <v>4.0</v>
      </c>
    </row>
    <row r="72862">
      <c r="A72862" s="1" t="s">
        <v>72862</v>
      </c>
      <c r="C72862" s="1">
        <v>16.0</v>
      </c>
    </row>
    <row r="72863">
      <c r="A72863" s="1" t="s">
        <v>72863</v>
      </c>
      <c r="B72863" s="1">
        <v>10.0</v>
      </c>
    </row>
    <row r="72864">
      <c r="A72864" s="1" t="s">
        <v>72864</v>
      </c>
      <c r="C72864" s="1">
        <v>8.0</v>
      </c>
    </row>
    <row r="72865">
      <c r="A72865" s="1" t="s">
        <v>72865</v>
      </c>
      <c r="B72865" s="1">
        <v>10.0</v>
      </c>
    </row>
    <row r="72866">
      <c r="A72866" s="1" t="s">
        <v>72866</v>
      </c>
      <c r="C72866" s="1">
        <v>2.0</v>
      </c>
    </row>
    <row r="72867">
      <c r="A72867" s="1" t="s">
        <v>72867</v>
      </c>
      <c r="C72867" s="1">
        <v>6.0</v>
      </c>
    </row>
    <row r="72868">
      <c r="A72868" s="1" t="s">
        <v>72868</v>
      </c>
      <c r="C72868" s="1">
        <v>10.0</v>
      </c>
    </row>
    <row r="72869">
      <c r="A72869" s="1" t="s">
        <v>72869</v>
      </c>
      <c r="B72869" s="1">
        <v>46.0</v>
      </c>
    </row>
    <row r="72870">
      <c r="A72870" s="1" t="s">
        <v>72870</v>
      </c>
      <c r="B72870" s="1">
        <v>84.0</v>
      </c>
    </row>
    <row r="72871">
      <c r="A72871" s="1" t="s">
        <v>72871</v>
      </c>
      <c r="C72871" s="1">
        <v>8.0</v>
      </c>
    </row>
    <row r="72872">
      <c r="A72872" s="1" t="s">
        <v>72872</v>
      </c>
      <c r="B72872" s="1">
        <v>16.0</v>
      </c>
    </row>
    <row r="72873">
      <c r="A72873" s="1" t="s">
        <v>72873</v>
      </c>
      <c r="C72873" s="1">
        <v>2.0</v>
      </c>
    </row>
    <row r="72874">
      <c r="A72874" s="1" t="s">
        <v>72874</v>
      </c>
      <c r="C72874" s="1">
        <v>32.0</v>
      </c>
    </row>
    <row r="72875">
      <c r="A72875" s="1" t="s">
        <v>72875</v>
      </c>
      <c r="C72875" s="1">
        <v>16.0</v>
      </c>
    </row>
    <row r="72876">
      <c r="A72876" s="1" t="s">
        <v>72876</v>
      </c>
      <c r="C72876" s="1">
        <v>12.0</v>
      </c>
    </row>
    <row r="72877">
      <c r="A72877" s="1" t="s">
        <v>72877</v>
      </c>
      <c r="B72877" s="1">
        <v>14.0</v>
      </c>
    </row>
    <row r="72878">
      <c r="A72878" s="1" t="s">
        <v>72878</v>
      </c>
      <c r="C72878" s="1">
        <v>42.0</v>
      </c>
    </row>
    <row r="72879">
      <c r="A72879" s="1" t="s">
        <v>72879</v>
      </c>
      <c r="C72879" s="1">
        <v>12.0</v>
      </c>
    </row>
    <row r="72880">
      <c r="A72880" s="1" t="s">
        <v>72880</v>
      </c>
      <c r="B72880" s="1">
        <v>32.0</v>
      </c>
    </row>
    <row r="72881">
      <c r="A72881" s="1" t="s">
        <v>72881</v>
      </c>
      <c r="B72881" s="1">
        <v>46.0</v>
      </c>
    </row>
    <row r="72882">
      <c r="A72882" s="1" t="s">
        <v>72882</v>
      </c>
      <c r="C72882" s="1">
        <v>40.0</v>
      </c>
    </row>
    <row r="72883">
      <c r="A72883" s="1" t="s">
        <v>72883</v>
      </c>
      <c r="C72883" s="1">
        <v>12.0</v>
      </c>
    </row>
    <row r="72884">
      <c r="A72884" s="1" t="s">
        <v>72884</v>
      </c>
      <c r="B72884" s="1">
        <v>30.0</v>
      </c>
    </row>
    <row r="72885">
      <c r="A72885" s="1" t="s">
        <v>72885</v>
      </c>
      <c r="C72885" s="1">
        <v>12.0</v>
      </c>
    </row>
    <row r="72886">
      <c r="A72886" s="1" t="s">
        <v>72886</v>
      </c>
      <c r="C72886" s="1">
        <v>20.0</v>
      </c>
    </row>
    <row r="72887">
      <c r="A72887" s="1" t="s">
        <v>72887</v>
      </c>
      <c r="C72887" s="1">
        <v>6.0</v>
      </c>
    </row>
    <row r="72888">
      <c r="A72888" s="1" t="s">
        <v>72888</v>
      </c>
      <c r="C72888" s="1">
        <v>40.0</v>
      </c>
    </row>
    <row r="72889">
      <c r="A72889" s="1" t="s">
        <v>72889</v>
      </c>
      <c r="C72889" s="1">
        <v>6.0</v>
      </c>
    </row>
    <row r="72890">
      <c r="A72890" s="1" t="s">
        <v>72890</v>
      </c>
      <c r="C72890" s="1">
        <v>2.0</v>
      </c>
    </row>
    <row r="72891">
      <c r="A72891" s="1" t="s">
        <v>72891</v>
      </c>
      <c r="B72891" s="1">
        <v>62.0</v>
      </c>
    </row>
    <row r="72892">
      <c r="A72892" s="1" t="s">
        <v>72892</v>
      </c>
      <c r="B72892" s="1">
        <v>14.0</v>
      </c>
    </row>
    <row r="72893">
      <c r="A72893" s="1" t="s">
        <v>72893</v>
      </c>
      <c r="C72893" s="1">
        <v>10.0</v>
      </c>
    </row>
    <row r="72894">
      <c r="A72894" s="1" t="s">
        <v>72894</v>
      </c>
      <c r="C72894" s="1">
        <v>2.0</v>
      </c>
    </row>
    <row r="72895">
      <c r="A72895" s="1" t="s">
        <v>72895</v>
      </c>
      <c r="B72895" s="1">
        <v>16.0</v>
      </c>
    </row>
    <row r="72896">
      <c r="A72896" s="1" t="s">
        <v>72896</v>
      </c>
      <c r="C72896" s="1">
        <v>14.0</v>
      </c>
    </row>
    <row r="72897">
      <c r="A72897" s="1" t="s">
        <v>72897</v>
      </c>
      <c r="B72897" s="1">
        <v>18.0</v>
      </c>
    </row>
    <row r="72898">
      <c r="A72898" s="1" t="s">
        <v>72898</v>
      </c>
      <c r="B72898" s="1">
        <v>24.0</v>
      </c>
    </row>
    <row r="72899">
      <c r="A72899" s="1" t="s">
        <v>72899</v>
      </c>
      <c r="C72899" s="1">
        <v>6.0</v>
      </c>
    </row>
    <row r="72900">
      <c r="A72900" s="1" t="s">
        <v>72900</v>
      </c>
      <c r="C72900" s="1">
        <v>62.0</v>
      </c>
    </row>
    <row r="72901">
      <c r="A72901" s="1" t="s">
        <v>72901</v>
      </c>
      <c r="C72901" s="1">
        <v>16.0</v>
      </c>
    </row>
    <row r="72902">
      <c r="A72902" s="1" t="s">
        <v>72902</v>
      </c>
      <c r="C72902" s="1">
        <v>30.0</v>
      </c>
    </row>
    <row r="72903">
      <c r="A72903" s="1" t="s">
        <v>72903</v>
      </c>
      <c r="C72903" s="1">
        <v>2.0</v>
      </c>
    </row>
    <row r="72904">
      <c r="A72904" s="1" t="s">
        <v>72904</v>
      </c>
      <c r="B72904" s="1">
        <v>12.0</v>
      </c>
    </row>
    <row r="72905">
      <c r="A72905" s="1" t="s">
        <v>72905</v>
      </c>
      <c r="B72905" s="1">
        <v>8.0</v>
      </c>
    </row>
    <row r="72906">
      <c r="A72906" s="1" t="s">
        <v>72906</v>
      </c>
      <c r="B72906" s="1">
        <v>28.0</v>
      </c>
    </row>
    <row r="72907">
      <c r="A72907" s="1" t="s">
        <v>72907</v>
      </c>
      <c r="C72907" s="1">
        <v>26.0</v>
      </c>
    </row>
    <row r="72908">
      <c r="A72908" s="1" t="s">
        <v>72908</v>
      </c>
      <c r="B72908" s="1">
        <v>12.0</v>
      </c>
    </row>
    <row r="72909">
      <c r="A72909" s="1" t="s">
        <v>72909</v>
      </c>
      <c r="C72909" s="1">
        <v>6.0</v>
      </c>
    </row>
    <row r="72910">
      <c r="A72910" s="1" t="s">
        <v>72910</v>
      </c>
      <c r="B72910" s="1">
        <v>56.0</v>
      </c>
    </row>
    <row r="72911">
      <c r="A72911" s="1" t="s">
        <v>72911</v>
      </c>
      <c r="C72911" s="1">
        <v>6.0</v>
      </c>
    </row>
    <row r="72912">
      <c r="A72912" s="1" t="s">
        <v>72912</v>
      </c>
      <c r="B72912" s="1">
        <v>20.0</v>
      </c>
    </row>
    <row r="72913">
      <c r="A72913" s="1" t="s">
        <v>72913</v>
      </c>
      <c r="B72913" s="1">
        <v>12.0</v>
      </c>
    </row>
    <row r="72914">
      <c r="A72914" s="1" t="s">
        <v>72914</v>
      </c>
      <c r="B72914" s="1">
        <v>26.0</v>
      </c>
    </row>
    <row r="72915">
      <c r="A72915" s="1" t="s">
        <v>72915</v>
      </c>
      <c r="C72915" s="1">
        <v>4.0</v>
      </c>
    </row>
    <row r="72916">
      <c r="A72916" s="1" t="s">
        <v>72916</v>
      </c>
      <c r="C72916" s="1">
        <v>10.0</v>
      </c>
    </row>
    <row r="72917">
      <c r="A72917" s="1" t="s">
        <v>72917</v>
      </c>
      <c r="B72917" s="1">
        <v>30.0</v>
      </c>
    </row>
    <row r="72918">
      <c r="A72918" s="1" t="s">
        <v>72918</v>
      </c>
      <c r="B72918" s="1">
        <v>32.0</v>
      </c>
    </row>
    <row r="72919">
      <c r="A72919" s="1" t="s">
        <v>72919</v>
      </c>
      <c r="B72919" s="1">
        <v>20.0</v>
      </c>
    </row>
    <row r="72920">
      <c r="A72920" s="1" t="s">
        <v>72920</v>
      </c>
      <c r="C72920" s="1">
        <v>4.0</v>
      </c>
    </row>
    <row r="72921">
      <c r="A72921" s="1" t="s">
        <v>72921</v>
      </c>
      <c r="C72921" s="1">
        <v>14.0</v>
      </c>
    </row>
    <row r="72922">
      <c r="A72922" s="1" t="s">
        <v>72922</v>
      </c>
      <c r="C72922" s="1">
        <v>2.0</v>
      </c>
    </row>
    <row r="72923">
      <c r="A72923" s="1" t="s">
        <v>72923</v>
      </c>
      <c r="C72923" s="1">
        <v>4.0</v>
      </c>
    </row>
    <row r="72924">
      <c r="A72924" s="1" t="s">
        <v>72924</v>
      </c>
      <c r="C72924" s="1">
        <v>72.0</v>
      </c>
    </row>
    <row r="72925">
      <c r="A72925" s="1" t="s">
        <v>72925</v>
      </c>
      <c r="C72925" s="1">
        <v>2.0</v>
      </c>
    </row>
    <row r="72926">
      <c r="A72926" s="1" t="s">
        <v>72926</v>
      </c>
      <c r="C72926" s="1">
        <v>36.0</v>
      </c>
    </row>
    <row r="72927">
      <c r="A72927" s="1" t="s">
        <v>72927</v>
      </c>
      <c r="B72927" s="1">
        <v>36.0</v>
      </c>
    </row>
    <row r="72928">
      <c r="A72928" s="1" t="s">
        <v>72928</v>
      </c>
      <c r="C72928" s="1">
        <v>14.0</v>
      </c>
    </row>
    <row r="72929">
      <c r="A72929" s="1" t="s">
        <v>72929</v>
      </c>
      <c r="B72929" s="1">
        <v>62.0</v>
      </c>
    </row>
    <row r="72930">
      <c r="A72930" s="1" t="s">
        <v>72930</v>
      </c>
      <c r="B72930" s="1">
        <v>6.0</v>
      </c>
    </row>
    <row r="72931">
      <c r="A72931" s="1" t="s">
        <v>72931</v>
      </c>
      <c r="C72931" s="1">
        <v>2.0</v>
      </c>
    </row>
    <row r="72932">
      <c r="A72932" s="1" t="s">
        <v>72932</v>
      </c>
      <c r="C72932" s="1">
        <v>58.0</v>
      </c>
    </row>
    <row r="72933">
      <c r="A72933" s="1" t="s">
        <v>72933</v>
      </c>
      <c r="C72933" s="1">
        <v>12.0</v>
      </c>
    </row>
    <row r="72934">
      <c r="A72934" s="1" t="s">
        <v>72934</v>
      </c>
      <c r="B72934" s="1">
        <v>20.0</v>
      </c>
    </row>
    <row r="72935">
      <c r="A72935" s="1" t="s">
        <v>72935</v>
      </c>
      <c r="C72935" s="1">
        <v>58.0</v>
      </c>
    </row>
    <row r="72936">
      <c r="A72936" s="1" t="s">
        <v>72936</v>
      </c>
      <c r="C72936" s="1">
        <v>2.0</v>
      </c>
    </row>
    <row r="72937">
      <c r="A72937" s="1" t="s">
        <v>72937</v>
      </c>
      <c r="C72937" s="1">
        <v>6.0</v>
      </c>
    </row>
    <row r="72938">
      <c r="A72938" s="1" t="s">
        <v>72938</v>
      </c>
      <c r="B72938" s="1">
        <v>18.0</v>
      </c>
    </row>
    <row r="72939">
      <c r="A72939" s="1" t="s">
        <v>72939</v>
      </c>
      <c r="C72939" s="1">
        <v>66.0</v>
      </c>
    </row>
    <row r="72940">
      <c r="A72940" s="1" t="s">
        <v>72940</v>
      </c>
      <c r="B72940" s="1">
        <v>40.0</v>
      </c>
    </row>
    <row r="72941">
      <c r="A72941" s="1" t="s">
        <v>72941</v>
      </c>
      <c r="B72941" s="1">
        <v>50.0</v>
      </c>
    </row>
    <row r="72942">
      <c r="A72942" s="1" t="s">
        <v>72942</v>
      </c>
      <c r="B72942" s="1">
        <v>24.0</v>
      </c>
    </row>
    <row r="72943">
      <c r="A72943" s="1" t="s">
        <v>72943</v>
      </c>
      <c r="C72943" s="1">
        <v>46.0</v>
      </c>
    </row>
    <row r="72944">
      <c r="A72944" s="1" t="s">
        <v>72944</v>
      </c>
      <c r="C72944" s="1">
        <v>78.0</v>
      </c>
    </row>
    <row r="72945">
      <c r="A72945" s="1" t="s">
        <v>72945</v>
      </c>
      <c r="B72945" s="1">
        <v>6.0</v>
      </c>
    </row>
    <row r="72946">
      <c r="A72946" s="1" t="s">
        <v>72946</v>
      </c>
      <c r="B72946" s="1">
        <v>14.0</v>
      </c>
    </row>
    <row r="72947">
      <c r="A72947" s="1" t="s">
        <v>72947</v>
      </c>
      <c r="B72947" s="1">
        <v>14.0</v>
      </c>
    </row>
    <row r="72948">
      <c r="A72948" s="1" t="s">
        <v>72948</v>
      </c>
      <c r="C72948" s="1">
        <v>2.0</v>
      </c>
    </row>
    <row r="72949">
      <c r="A72949" s="1" t="s">
        <v>72949</v>
      </c>
      <c r="C72949" s="1">
        <v>6.0</v>
      </c>
    </row>
    <row r="72950">
      <c r="A72950" s="1" t="s">
        <v>72950</v>
      </c>
      <c r="C72950" s="1">
        <v>30.0</v>
      </c>
    </row>
    <row r="72951">
      <c r="A72951" s="1" t="s">
        <v>72951</v>
      </c>
      <c r="C72951" s="1">
        <v>10.0</v>
      </c>
    </row>
    <row r="72952">
      <c r="A72952" s="1" t="s">
        <v>72952</v>
      </c>
      <c r="C72952" s="1">
        <v>4.0</v>
      </c>
    </row>
    <row r="72953">
      <c r="A72953" s="1" t="s">
        <v>72953</v>
      </c>
      <c r="C72953" s="1">
        <v>4.0</v>
      </c>
    </row>
    <row r="72954">
      <c r="A72954" s="1" t="s">
        <v>72954</v>
      </c>
      <c r="C72954" s="1">
        <v>32.0</v>
      </c>
    </row>
    <row r="72955">
      <c r="A72955" s="1" t="s">
        <v>72955</v>
      </c>
      <c r="C72955" s="1">
        <v>28.0</v>
      </c>
    </row>
    <row r="72956">
      <c r="A72956" s="1" t="s">
        <v>72956</v>
      </c>
      <c r="C72956" s="1">
        <v>10.0</v>
      </c>
    </row>
    <row r="72957">
      <c r="A72957" s="1" t="s">
        <v>72957</v>
      </c>
      <c r="B72957" s="1">
        <v>10.0</v>
      </c>
    </row>
    <row r="72958">
      <c r="A72958" s="1" t="s">
        <v>72958</v>
      </c>
      <c r="B72958" s="1">
        <v>50.0</v>
      </c>
    </row>
    <row r="72959">
      <c r="A72959" s="1" t="s">
        <v>72959</v>
      </c>
      <c r="C72959" s="1">
        <v>24.0</v>
      </c>
    </row>
    <row r="72960">
      <c r="A72960" s="1" t="s">
        <v>72960</v>
      </c>
      <c r="B72960" s="1">
        <v>10.0</v>
      </c>
    </row>
    <row r="72961">
      <c r="A72961" s="1" t="s">
        <v>72961</v>
      </c>
      <c r="B72961" s="1">
        <v>14.0</v>
      </c>
    </row>
    <row r="72962">
      <c r="A72962" s="1" t="s">
        <v>72962</v>
      </c>
      <c r="C72962" s="1">
        <v>50.0</v>
      </c>
    </row>
    <row r="72963">
      <c r="A72963" s="1" t="s">
        <v>72963</v>
      </c>
      <c r="B72963" s="1">
        <v>10.0</v>
      </c>
    </row>
    <row r="72964">
      <c r="A72964" s="1" t="s">
        <v>72964</v>
      </c>
      <c r="C72964" s="1">
        <v>10.0</v>
      </c>
    </row>
    <row r="72965">
      <c r="A72965" s="1" t="s">
        <v>72965</v>
      </c>
      <c r="C72965" s="1">
        <v>4.0</v>
      </c>
    </row>
    <row r="72966">
      <c r="A72966" s="1" t="s">
        <v>72966</v>
      </c>
      <c r="C72966" s="1">
        <v>12.0</v>
      </c>
    </row>
    <row r="72967">
      <c r="A72967" s="1" t="s">
        <v>72967</v>
      </c>
      <c r="B72967" s="1">
        <v>6.0</v>
      </c>
    </row>
    <row r="72968">
      <c r="A72968" s="1" t="s">
        <v>72968</v>
      </c>
      <c r="B72968" s="1">
        <v>22.0</v>
      </c>
    </row>
    <row r="72969">
      <c r="A72969" s="1" t="s">
        <v>72969</v>
      </c>
      <c r="C72969" s="1">
        <v>24.0</v>
      </c>
    </row>
    <row r="72970">
      <c r="A72970" s="1" t="s">
        <v>72970</v>
      </c>
      <c r="C72970" s="1">
        <v>8.0</v>
      </c>
    </row>
    <row r="72971">
      <c r="A72971" s="1" t="s">
        <v>72971</v>
      </c>
      <c r="C72971" s="1">
        <v>4.0</v>
      </c>
    </row>
    <row r="72972">
      <c r="A72972" s="1" t="s">
        <v>72972</v>
      </c>
      <c r="B72972" s="1">
        <v>18.0</v>
      </c>
    </row>
    <row r="72973">
      <c r="A72973" s="1" t="s">
        <v>72973</v>
      </c>
      <c r="C72973" s="1">
        <v>6.0</v>
      </c>
    </row>
    <row r="72974">
      <c r="A72974" s="1" t="s">
        <v>72974</v>
      </c>
      <c r="C72974" s="1">
        <v>8.0</v>
      </c>
    </row>
    <row r="72975">
      <c r="A72975" s="1" t="s">
        <v>72975</v>
      </c>
      <c r="C72975" s="1">
        <v>22.0</v>
      </c>
    </row>
    <row r="72976">
      <c r="A72976" s="1" t="s">
        <v>72976</v>
      </c>
      <c r="C72976" s="1">
        <v>4.0</v>
      </c>
    </row>
    <row r="72977">
      <c r="A72977" s="1" t="s">
        <v>72977</v>
      </c>
      <c r="C72977" s="1">
        <v>2.0</v>
      </c>
    </row>
    <row r="72978">
      <c r="A72978" s="1" t="s">
        <v>72978</v>
      </c>
      <c r="C72978" s="1">
        <v>14.0</v>
      </c>
    </row>
    <row r="72979">
      <c r="A72979" s="1" t="s">
        <v>72979</v>
      </c>
      <c r="C72979" s="1">
        <v>8.0</v>
      </c>
    </row>
    <row r="72980">
      <c r="A72980" s="1" t="s">
        <v>72980</v>
      </c>
      <c r="B72980" s="1">
        <v>50.0</v>
      </c>
    </row>
    <row r="72981">
      <c r="A72981" s="1" t="s">
        <v>72981</v>
      </c>
      <c r="C72981" s="1">
        <v>2.0</v>
      </c>
    </row>
    <row r="72982">
      <c r="A72982" s="1" t="s">
        <v>72982</v>
      </c>
      <c r="C72982" s="1">
        <v>4.0</v>
      </c>
    </row>
    <row r="72983">
      <c r="A72983" s="1" t="s">
        <v>72983</v>
      </c>
      <c r="C72983" s="1">
        <v>8.0</v>
      </c>
    </row>
    <row r="72984">
      <c r="A72984" s="1" t="s">
        <v>72984</v>
      </c>
      <c r="B72984" s="1">
        <v>46.0</v>
      </c>
    </row>
    <row r="72985">
      <c r="A72985" s="1" t="s">
        <v>72985</v>
      </c>
      <c r="C72985" s="1">
        <v>4.0</v>
      </c>
    </row>
    <row r="72986">
      <c r="A72986" s="1" t="s">
        <v>72986</v>
      </c>
      <c r="C72986" s="1">
        <v>2.0</v>
      </c>
    </row>
    <row r="72987">
      <c r="A72987" s="1" t="s">
        <v>72987</v>
      </c>
      <c r="C72987" s="1">
        <v>12.0</v>
      </c>
    </row>
    <row r="72988">
      <c r="A72988" s="1" t="s">
        <v>72988</v>
      </c>
      <c r="C72988" s="1">
        <v>6.0</v>
      </c>
    </row>
    <row r="72989">
      <c r="A72989" s="1" t="s">
        <v>72989</v>
      </c>
      <c r="C72989" s="1">
        <v>36.0</v>
      </c>
    </row>
    <row r="72990">
      <c r="A72990" s="1" t="s">
        <v>72990</v>
      </c>
      <c r="B72990" s="1">
        <v>26.0</v>
      </c>
    </row>
    <row r="72991">
      <c r="A72991" s="1" t="s">
        <v>72991</v>
      </c>
      <c r="C72991" s="1">
        <v>4.0</v>
      </c>
    </row>
    <row r="72992">
      <c r="A72992" s="1" t="s">
        <v>72992</v>
      </c>
      <c r="C72992" s="1">
        <v>44.0</v>
      </c>
    </row>
    <row r="72993">
      <c r="A72993" s="1" t="s">
        <v>72993</v>
      </c>
      <c r="C72993" s="1">
        <v>2.0</v>
      </c>
    </row>
    <row r="72994">
      <c r="A72994" s="1" t="s">
        <v>72994</v>
      </c>
      <c r="C72994" s="1">
        <v>2.0</v>
      </c>
    </row>
    <row r="72995">
      <c r="A72995" s="1" t="s">
        <v>72995</v>
      </c>
      <c r="C72995" s="1">
        <v>6.0</v>
      </c>
    </row>
    <row r="72996">
      <c r="A72996" s="1" t="s">
        <v>72996</v>
      </c>
      <c r="C72996" s="1">
        <v>16.0</v>
      </c>
    </row>
    <row r="72997">
      <c r="A72997" s="1" t="s">
        <v>72997</v>
      </c>
      <c r="B72997" s="1">
        <v>20.0</v>
      </c>
    </row>
    <row r="72998">
      <c r="A72998" s="1" t="s">
        <v>72998</v>
      </c>
      <c r="B72998" s="1">
        <v>34.0</v>
      </c>
    </row>
    <row r="72999">
      <c r="A72999" s="1" t="s">
        <v>72999</v>
      </c>
      <c r="C72999" s="1">
        <v>8.0</v>
      </c>
    </row>
    <row r="73000">
      <c r="A73000" s="1" t="s">
        <v>73000</v>
      </c>
      <c r="B73000" s="1">
        <v>52.0</v>
      </c>
    </row>
    <row r="73001">
      <c r="A73001" s="1" t="s">
        <v>73001</v>
      </c>
      <c r="C73001" s="1">
        <v>16.0</v>
      </c>
    </row>
    <row r="73002">
      <c r="A73002" s="1" t="s">
        <v>73002</v>
      </c>
      <c r="B73002" s="1">
        <v>34.0</v>
      </c>
    </row>
    <row r="73003">
      <c r="A73003" s="1" t="s">
        <v>73003</v>
      </c>
      <c r="C73003" s="1">
        <v>6.0</v>
      </c>
    </row>
    <row r="73004">
      <c r="A73004" s="1" t="s">
        <v>73004</v>
      </c>
      <c r="B73004" s="1">
        <v>10.0</v>
      </c>
    </row>
    <row r="73005">
      <c r="A73005" s="1" t="s">
        <v>73005</v>
      </c>
      <c r="B73005" s="1">
        <v>8.0</v>
      </c>
    </row>
    <row r="73006">
      <c r="A73006" s="1" t="s">
        <v>73006</v>
      </c>
      <c r="C73006" s="1">
        <v>28.0</v>
      </c>
    </row>
    <row r="73007">
      <c r="A73007" s="1" t="s">
        <v>73007</v>
      </c>
      <c r="B73007" s="1">
        <v>18.0</v>
      </c>
    </row>
    <row r="73008">
      <c r="A73008" s="1" t="s">
        <v>73008</v>
      </c>
      <c r="B73008" s="1">
        <v>16.0</v>
      </c>
    </row>
    <row r="73009">
      <c r="A73009" s="1" t="s">
        <v>73009</v>
      </c>
      <c r="C73009" s="1">
        <v>28.0</v>
      </c>
    </row>
    <row r="73010">
      <c r="A73010" s="1" t="s">
        <v>73010</v>
      </c>
      <c r="C73010" s="1">
        <v>4.0</v>
      </c>
    </row>
    <row r="73011">
      <c r="A73011" s="1" t="s">
        <v>73011</v>
      </c>
      <c r="C73011" s="1">
        <v>2.0</v>
      </c>
    </row>
    <row r="73012">
      <c r="A73012" s="1" t="s">
        <v>73012</v>
      </c>
      <c r="C73012" s="1">
        <v>44.0</v>
      </c>
    </row>
    <row r="73013">
      <c r="A73013" s="1" t="s">
        <v>73013</v>
      </c>
      <c r="B73013" s="1">
        <v>8.0</v>
      </c>
    </row>
    <row r="73014">
      <c r="A73014" s="1" t="s">
        <v>73014</v>
      </c>
      <c r="C73014" s="1">
        <v>28.0</v>
      </c>
    </row>
    <row r="73015">
      <c r="A73015" s="1" t="s">
        <v>73015</v>
      </c>
      <c r="C73015" s="1">
        <v>24.0</v>
      </c>
    </row>
    <row r="73016">
      <c r="A73016" s="1" t="s">
        <v>73016</v>
      </c>
      <c r="C73016" s="1">
        <v>8.0</v>
      </c>
    </row>
    <row r="73017">
      <c r="A73017" s="1" t="s">
        <v>73017</v>
      </c>
      <c r="B73017" s="1">
        <v>36.0</v>
      </c>
    </row>
    <row r="73018">
      <c r="A73018" s="1" t="s">
        <v>73018</v>
      </c>
      <c r="C73018" s="1">
        <v>4.0</v>
      </c>
    </row>
    <row r="73019">
      <c r="A73019" s="1" t="s">
        <v>73019</v>
      </c>
      <c r="C73019" s="1">
        <v>12.0</v>
      </c>
    </row>
    <row r="73020">
      <c r="A73020" s="1" t="s">
        <v>73020</v>
      </c>
      <c r="B73020" s="1">
        <v>72.0</v>
      </c>
    </row>
    <row r="73021">
      <c r="A73021" s="1" t="s">
        <v>73021</v>
      </c>
      <c r="C73021" s="1">
        <v>2.0</v>
      </c>
    </row>
    <row r="73022">
      <c r="A73022" s="1" t="s">
        <v>73022</v>
      </c>
      <c r="C73022" s="1">
        <v>2.0</v>
      </c>
    </row>
    <row r="73023">
      <c r="A73023" s="1" t="s">
        <v>73023</v>
      </c>
      <c r="C73023" s="1">
        <v>2.0</v>
      </c>
    </row>
    <row r="73024">
      <c r="A73024" s="1" t="s">
        <v>73024</v>
      </c>
      <c r="B73024" s="1">
        <v>16.0</v>
      </c>
    </row>
    <row r="73025">
      <c r="A73025" s="1" t="s">
        <v>73025</v>
      </c>
      <c r="C73025" s="1">
        <v>4.0</v>
      </c>
    </row>
    <row r="73026">
      <c r="A73026" s="1" t="s">
        <v>73026</v>
      </c>
      <c r="C73026" s="1">
        <v>40.0</v>
      </c>
    </row>
    <row r="73027">
      <c r="A73027" s="1" t="s">
        <v>73027</v>
      </c>
      <c r="C73027" s="1">
        <v>4.0</v>
      </c>
    </row>
    <row r="73028">
      <c r="A73028" s="1" t="s">
        <v>73028</v>
      </c>
      <c r="C73028" s="1">
        <v>42.0</v>
      </c>
    </row>
    <row r="73029">
      <c r="A73029" s="1" t="s">
        <v>73029</v>
      </c>
      <c r="C73029" s="1">
        <v>24.0</v>
      </c>
    </row>
    <row r="73030">
      <c r="A73030" s="1" t="s">
        <v>73030</v>
      </c>
      <c r="C73030" s="1">
        <v>2.0</v>
      </c>
    </row>
    <row r="73031">
      <c r="A73031" s="1" t="s">
        <v>73031</v>
      </c>
      <c r="C73031" s="1">
        <v>4.0</v>
      </c>
    </row>
    <row r="73032">
      <c r="A73032" s="1" t="s">
        <v>73032</v>
      </c>
      <c r="C73032" s="1">
        <v>6.0</v>
      </c>
    </row>
    <row r="73033">
      <c r="A73033" s="1" t="s">
        <v>73033</v>
      </c>
      <c r="C73033" s="1">
        <v>20.0</v>
      </c>
    </row>
    <row r="73034">
      <c r="A73034" s="1" t="s">
        <v>73034</v>
      </c>
      <c r="C73034" s="1">
        <v>8.0</v>
      </c>
    </row>
    <row r="73035">
      <c r="A73035" s="1" t="s">
        <v>73035</v>
      </c>
      <c r="B73035" s="1">
        <v>10.0</v>
      </c>
    </row>
    <row r="73036">
      <c r="A73036" s="1" t="s">
        <v>73036</v>
      </c>
      <c r="C73036" s="1">
        <v>40.0</v>
      </c>
    </row>
    <row r="73037">
      <c r="A73037" s="1" t="s">
        <v>73037</v>
      </c>
      <c r="C73037" s="1">
        <v>42.0</v>
      </c>
    </row>
    <row r="73038">
      <c r="A73038" s="1" t="s">
        <v>73038</v>
      </c>
      <c r="C73038" s="1">
        <v>2.0</v>
      </c>
    </row>
    <row r="73039">
      <c r="A73039" s="1" t="s">
        <v>73039</v>
      </c>
      <c r="C73039" s="1">
        <v>12.0</v>
      </c>
    </row>
    <row r="73040">
      <c r="A73040" s="1" t="s">
        <v>73040</v>
      </c>
      <c r="C73040" s="1">
        <v>8.0</v>
      </c>
    </row>
    <row r="73041">
      <c r="A73041" s="1" t="s">
        <v>73041</v>
      </c>
      <c r="C73041" s="1">
        <v>18.0</v>
      </c>
    </row>
    <row r="73042">
      <c r="A73042" s="1" t="s">
        <v>73042</v>
      </c>
      <c r="C73042" s="1">
        <v>10.0</v>
      </c>
    </row>
    <row r="73043">
      <c r="A73043" s="1" t="s">
        <v>73043</v>
      </c>
      <c r="C73043" s="1">
        <v>82.0</v>
      </c>
    </row>
    <row r="73044">
      <c r="A73044" s="1" t="s">
        <v>73044</v>
      </c>
      <c r="C73044" s="1">
        <v>8.0</v>
      </c>
    </row>
    <row r="73045">
      <c r="A73045" s="1" t="s">
        <v>73045</v>
      </c>
      <c r="C73045" s="1">
        <v>2.0</v>
      </c>
    </row>
    <row r="73046">
      <c r="A73046" s="1" t="s">
        <v>73046</v>
      </c>
      <c r="C73046" s="1">
        <v>24.0</v>
      </c>
    </row>
    <row r="73047">
      <c r="A73047" s="1" t="s">
        <v>73047</v>
      </c>
      <c r="B73047" s="1">
        <v>8.0</v>
      </c>
    </row>
    <row r="73048">
      <c r="A73048" s="1" t="s">
        <v>73048</v>
      </c>
      <c r="B73048" s="1">
        <v>16.0</v>
      </c>
    </row>
    <row r="73049">
      <c r="A73049" s="1" t="s">
        <v>73049</v>
      </c>
      <c r="C73049" s="1">
        <v>4.0</v>
      </c>
    </row>
    <row r="73050">
      <c r="A73050" s="1" t="s">
        <v>73050</v>
      </c>
      <c r="C73050" s="1">
        <v>10.0</v>
      </c>
    </row>
    <row r="73051">
      <c r="A73051" s="1" t="s">
        <v>73051</v>
      </c>
      <c r="C73051" s="1">
        <v>12.0</v>
      </c>
    </row>
    <row r="73052">
      <c r="A73052" s="1" t="s">
        <v>73052</v>
      </c>
      <c r="B73052" s="1">
        <v>10.0</v>
      </c>
    </row>
    <row r="73053">
      <c r="A73053" s="1" t="s">
        <v>73053</v>
      </c>
      <c r="C73053" s="1">
        <v>2.0</v>
      </c>
    </row>
    <row r="73054">
      <c r="A73054" s="1" t="s">
        <v>73054</v>
      </c>
      <c r="C73054" s="1">
        <v>4.0</v>
      </c>
    </row>
    <row r="73055">
      <c r="A73055" s="1" t="s">
        <v>73055</v>
      </c>
      <c r="C73055" s="1">
        <v>4.0</v>
      </c>
    </row>
    <row r="73056">
      <c r="A73056" s="1" t="s">
        <v>73056</v>
      </c>
      <c r="C73056" s="1">
        <v>2.0</v>
      </c>
    </row>
    <row r="73057">
      <c r="A73057" s="1" t="s">
        <v>73057</v>
      </c>
      <c r="C73057" s="1">
        <v>4.0</v>
      </c>
    </row>
    <row r="73058">
      <c r="A73058" s="1" t="s">
        <v>73058</v>
      </c>
      <c r="B73058" s="1">
        <v>48.0</v>
      </c>
    </row>
    <row r="73059">
      <c r="A73059" s="1" t="s">
        <v>73059</v>
      </c>
      <c r="C73059" s="1">
        <v>2.0</v>
      </c>
    </row>
    <row r="73060">
      <c r="A73060" s="1" t="s">
        <v>73060</v>
      </c>
      <c r="B73060" s="1">
        <v>10.0</v>
      </c>
    </row>
    <row r="73061">
      <c r="A73061" s="1" t="s">
        <v>73061</v>
      </c>
      <c r="C73061" s="1">
        <v>18.0</v>
      </c>
    </row>
    <row r="73062">
      <c r="A73062" s="1" t="s">
        <v>73062</v>
      </c>
      <c r="C73062" s="1">
        <v>2.0</v>
      </c>
    </row>
    <row r="73063">
      <c r="A73063" s="1" t="s">
        <v>73063</v>
      </c>
      <c r="B73063" s="1">
        <v>16.0</v>
      </c>
    </row>
    <row r="73064">
      <c r="A73064" s="1" t="s">
        <v>73064</v>
      </c>
      <c r="C73064" s="1">
        <v>6.0</v>
      </c>
    </row>
    <row r="73065">
      <c r="A73065" s="1" t="s">
        <v>73065</v>
      </c>
      <c r="C73065" s="1">
        <v>76.0</v>
      </c>
    </row>
    <row r="73066">
      <c r="A73066" s="1" t="s">
        <v>73066</v>
      </c>
      <c r="B73066" s="1">
        <v>12.0</v>
      </c>
    </row>
    <row r="73067">
      <c r="A73067" s="1" t="s">
        <v>73067</v>
      </c>
      <c r="C73067" s="1">
        <v>4.0</v>
      </c>
    </row>
    <row r="73068">
      <c r="A73068" s="1" t="s">
        <v>73068</v>
      </c>
      <c r="C73068" s="1">
        <v>8.0</v>
      </c>
    </row>
    <row r="73069">
      <c r="A73069" s="1" t="s">
        <v>73069</v>
      </c>
      <c r="C73069" s="1">
        <v>4.0</v>
      </c>
    </row>
    <row r="73070">
      <c r="A73070" s="1" t="s">
        <v>73070</v>
      </c>
      <c r="B73070" s="1">
        <v>20.0</v>
      </c>
    </row>
    <row r="73071">
      <c r="A73071" s="1" t="s">
        <v>73071</v>
      </c>
      <c r="C73071" s="1">
        <v>64.0</v>
      </c>
    </row>
    <row r="73072">
      <c r="A73072" s="1" t="s">
        <v>73072</v>
      </c>
      <c r="C73072" s="1">
        <v>22.0</v>
      </c>
    </row>
    <row r="73073">
      <c r="A73073" s="1" t="s">
        <v>73073</v>
      </c>
      <c r="B73073" s="1">
        <v>12.0</v>
      </c>
    </row>
    <row r="73074">
      <c r="A73074" s="1" t="s">
        <v>73074</v>
      </c>
      <c r="B73074" s="1">
        <v>20.0</v>
      </c>
    </row>
    <row r="73075">
      <c r="A73075" s="1" t="s">
        <v>73075</v>
      </c>
      <c r="C73075" s="1">
        <v>6.0</v>
      </c>
    </row>
    <row r="73076">
      <c r="A73076" s="1" t="s">
        <v>73076</v>
      </c>
      <c r="C73076" s="1">
        <v>60.0</v>
      </c>
    </row>
    <row r="73077">
      <c r="A73077" s="1" t="s">
        <v>73077</v>
      </c>
      <c r="C73077" s="1">
        <v>114.0</v>
      </c>
    </row>
    <row r="73078">
      <c r="A73078" s="1" t="s">
        <v>73078</v>
      </c>
      <c r="B73078" s="1">
        <v>40.0</v>
      </c>
    </row>
    <row r="73079">
      <c r="A73079" s="1" t="s">
        <v>73079</v>
      </c>
      <c r="B73079" s="1">
        <v>22.0</v>
      </c>
    </row>
    <row r="73080">
      <c r="A73080" s="1" t="s">
        <v>73080</v>
      </c>
      <c r="C73080" s="1">
        <v>14.0</v>
      </c>
    </row>
    <row r="73081">
      <c r="A73081" s="1" t="s">
        <v>73081</v>
      </c>
      <c r="C73081" s="1">
        <v>6.0</v>
      </c>
    </row>
    <row r="73082">
      <c r="A73082" s="1" t="s">
        <v>73082</v>
      </c>
      <c r="C73082" s="1">
        <v>4.0</v>
      </c>
    </row>
    <row r="73083">
      <c r="A73083" s="1" t="s">
        <v>73083</v>
      </c>
      <c r="C73083" s="1">
        <v>10.0</v>
      </c>
    </row>
    <row r="73084">
      <c r="A73084" s="1" t="s">
        <v>73084</v>
      </c>
      <c r="C73084" s="1">
        <v>4.0</v>
      </c>
    </row>
    <row r="73085">
      <c r="A73085" s="1" t="s">
        <v>73085</v>
      </c>
      <c r="B73085" s="1">
        <v>12.0</v>
      </c>
    </row>
    <row r="73086">
      <c r="A73086" s="1" t="s">
        <v>73086</v>
      </c>
      <c r="C73086" s="1">
        <v>14.0</v>
      </c>
    </row>
    <row r="73087">
      <c r="A73087" s="1" t="s">
        <v>73087</v>
      </c>
      <c r="B73087" s="1">
        <v>28.0</v>
      </c>
    </row>
    <row r="73088">
      <c r="A73088" s="1" t="s">
        <v>73088</v>
      </c>
      <c r="C73088" s="1">
        <v>10.0</v>
      </c>
    </row>
    <row r="73089">
      <c r="A73089" s="1" t="s">
        <v>73089</v>
      </c>
      <c r="B73089" s="1">
        <v>16.0</v>
      </c>
    </row>
    <row r="73090">
      <c r="A73090" s="1" t="s">
        <v>73090</v>
      </c>
      <c r="C73090" s="1">
        <v>4.0</v>
      </c>
    </row>
    <row r="73091">
      <c r="A73091" s="1" t="s">
        <v>73091</v>
      </c>
      <c r="B73091" s="1">
        <v>10.0</v>
      </c>
    </row>
    <row r="73092">
      <c r="A73092" s="1" t="s">
        <v>73092</v>
      </c>
      <c r="C73092" s="1">
        <v>2.0</v>
      </c>
    </row>
    <row r="73093">
      <c r="A73093" s="1" t="s">
        <v>73093</v>
      </c>
      <c r="C73093" s="1">
        <v>6.0</v>
      </c>
    </row>
    <row r="73094">
      <c r="A73094" s="1" t="s">
        <v>73094</v>
      </c>
      <c r="C73094" s="1">
        <v>52.0</v>
      </c>
    </row>
    <row r="73095">
      <c r="A73095" s="1" t="s">
        <v>73095</v>
      </c>
      <c r="C73095" s="1">
        <v>30.0</v>
      </c>
    </row>
    <row r="73096">
      <c r="A73096" s="1" t="s">
        <v>73096</v>
      </c>
      <c r="C73096" s="1">
        <v>16.0</v>
      </c>
    </row>
    <row r="73097">
      <c r="A73097" s="1" t="s">
        <v>73097</v>
      </c>
      <c r="B73097" s="1">
        <v>40.0</v>
      </c>
    </row>
    <row r="73098">
      <c r="A73098" s="1" t="s">
        <v>73098</v>
      </c>
      <c r="C73098" s="1">
        <v>22.0</v>
      </c>
    </row>
    <row r="73099">
      <c r="A73099" s="1" t="s">
        <v>73099</v>
      </c>
      <c r="C73099" s="1">
        <v>54.0</v>
      </c>
    </row>
    <row r="73100">
      <c r="A73100" s="1" t="s">
        <v>73100</v>
      </c>
      <c r="B73100" s="1">
        <v>20.0</v>
      </c>
    </row>
    <row r="73101">
      <c r="A73101" s="1" t="s">
        <v>73101</v>
      </c>
      <c r="C73101" s="1">
        <v>26.0</v>
      </c>
    </row>
    <row r="73102">
      <c r="A73102" s="1" t="s">
        <v>73102</v>
      </c>
      <c r="C73102" s="1">
        <v>8.0</v>
      </c>
    </row>
    <row r="73103">
      <c r="A73103" s="1" t="s">
        <v>73103</v>
      </c>
      <c r="B73103" s="1">
        <v>74.0</v>
      </c>
    </row>
    <row r="73104">
      <c r="A73104" s="1" t="s">
        <v>73104</v>
      </c>
      <c r="C73104" s="1">
        <v>2.0</v>
      </c>
    </row>
    <row r="73105">
      <c r="A73105" s="1" t="s">
        <v>73105</v>
      </c>
      <c r="B73105" s="1">
        <v>34.0</v>
      </c>
    </row>
    <row r="73106">
      <c r="A73106" s="1" t="s">
        <v>73106</v>
      </c>
      <c r="C73106" s="1">
        <v>6.0</v>
      </c>
    </row>
    <row r="73107">
      <c r="A73107" s="1" t="s">
        <v>73107</v>
      </c>
      <c r="B73107" s="1">
        <v>12.0</v>
      </c>
    </row>
    <row r="73108">
      <c r="A73108" s="1" t="s">
        <v>73108</v>
      </c>
      <c r="C73108" s="1">
        <v>22.0</v>
      </c>
    </row>
    <row r="73109">
      <c r="A73109" s="1" t="s">
        <v>73109</v>
      </c>
      <c r="C73109" s="1">
        <v>6.0</v>
      </c>
    </row>
    <row r="73110">
      <c r="A73110" s="1" t="s">
        <v>73110</v>
      </c>
      <c r="B73110" s="1">
        <v>22.0</v>
      </c>
    </row>
    <row r="73111">
      <c r="A73111" s="1" t="s">
        <v>73111</v>
      </c>
      <c r="C73111" s="1">
        <v>6.0</v>
      </c>
    </row>
    <row r="73112">
      <c r="A73112" s="1" t="s">
        <v>73112</v>
      </c>
      <c r="C73112" s="1">
        <v>2.0</v>
      </c>
    </row>
    <row r="73113">
      <c r="A73113" s="1" t="s">
        <v>73113</v>
      </c>
      <c r="C73113" s="1">
        <v>12.0</v>
      </c>
    </row>
    <row r="73114">
      <c r="A73114" s="1" t="s">
        <v>73114</v>
      </c>
      <c r="C73114" s="1">
        <v>16.0</v>
      </c>
    </row>
    <row r="73115">
      <c r="A73115" s="1" t="s">
        <v>73115</v>
      </c>
      <c r="B73115" s="1">
        <v>28.0</v>
      </c>
    </row>
    <row r="73116">
      <c r="A73116" s="1" t="s">
        <v>73116</v>
      </c>
      <c r="C73116" s="1">
        <v>22.0</v>
      </c>
    </row>
    <row r="73117">
      <c r="A73117" s="1" t="s">
        <v>73117</v>
      </c>
      <c r="C73117" s="1">
        <v>6.0</v>
      </c>
    </row>
    <row r="73118">
      <c r="A73118" s="1" t="s">
        <v>73118</v>
      </c>
      <c r="C73118" s="1">
        <v>2.0</v>
      </c>
    </row>
    <row r="73119">
      <c r="A73119" s="1" t="s">
        <v>73119</v>
      </c>
      <c r="C73119" s="1">
        <v>4.0</v>
      </c>
    </row>
    <row r="73120">
      <c r="A73120" s="1" t="s">
        <v>73120</v>
      </c>
      <c r="C73120" s="1">
        <v>6.0</v>
      </c>
    </row>
    <row r="73121">
      <c r="A73121" s="1" t="s">
        <v>73121</v>
      </c>
      <c r="C73121" s="1">
        <v>6.0</v>
      </c>
    </row>
    <row r="73122">
      <c r="A73122" s="1" t="s">
        <v>73122</v>
      </c>
      <c r="B73122" s="1">
        <v>38.0</v>
      </c>
    </row>
    <row r="73123">
      <c r="A73123" s="1" t="s">
        <v>73123</v>
      </c>
      <c r="C73123" s="1">
        <v>50.0</v>
      </c>
    </row>
    <row r="73124">
      <c r="A73124" s="1" t="s">
        <v>73124</v>
      </c>
      <c r="C73124" s="1">
        <v>2.0</v>
      </c>
    </row>
    <row r="73125">
      <c r="A73125" s="1" t="s">
        <v>73125</v>
      </c>
      <c r="B73125" s="1">
        <v>6.0</v>
      </c>
    </row>
    <row r="73126">
      <c r="A73126" s="1" t="s">
        <v>73126</v>
      </c>
      <c r="C73126" s="1">
        <v>26.0</v>
      </c>
    </row>
    <row r="73127">
      <c r="A73127" s="1" t="s">
        <v>73127</v>
      </c>
      <c r="B73127" s="1">
        <v>10.0</v>
      </c>
    </row>
    <row r="73128">
      <c r="A73128" s="1" t="s">
        <v>73128</v>
      </c>
      <c r="B73128" s="1">
        <v>12.0</v>
      </c>
    </row>
    <row r="73129">
      <c r="A73129" s="1" t="s">
        <v>73129</v>
      </c>
      <c r="B73129" s="1">
        <v>36.0</v>
      </c>
    </row>
    <row r="73130">
      <c r="A73130" s="1" t="s">
        <v>73130</v>
      </c>
      <c r="B73130" s="1">
        <v>18.0</v>
      </c>
    </row>
    <row r="73131">
      <c r="A73131" s="1" t="s">
        <v>73131</v>
      </c>
      <c r="B73131" s="1">
        <v>10.0</v>
      </c>
    </row>
    <row r="73132">
      <c r="A73132" s="1" t="s">
        <v>73132</v>
      </c>
      <c r="C73132" s="1">
        <v>6.0</v>
      </c>
    </row>
    <row r="73133">
      <c r="A73133" s="1" t="s">
        <v>73133</v>
      </c>
      <c r="C73133" s="1">
        <v>16.0</v>
      </c>
    </row>
    <row r="73134">
      <c r="A73134" s="1" t="s">
        <v>73134</v>
      </c>
      <c r="C73134" s="1">
        <v>12.0</v>
      </c>
    </row>
    <row r="73135">
      <c r="A73135" s="1" t="s">
        <v>73135</v>
      </c>
      <c r="C73135" s="1">
        <v>38.0</v>
      </c>
    </row>
    <row r="73136">
      <c r="A73136" s="1" t="s">
        <v>73136</v>
      </c>
      <c r="C73136" s="1">
        <v>2.0</v>
      </c>
    </row>
    <row r="73137">
      <c r="A73137" s="1" t="s">
        <v>73137</v>
      </c>
      <c r="B73137" s="1">
        <v>22.0</v>
      </c>
    </row>
    <row r="73138">
      <c r="A73138" s="1" t="s">
        <v>73138</v>
      </c>
      <c r="C73138" s="1">
        <v>4.0</v>
      </c>
    </row>
    <row r="73139">
      <c r="A73139" s="1" t="s">
        <v>73139</v>
      </c>
      <c r="C73139" s="1">
        <v>22.0</v>
      </c>
    </row>
    <row r="73140">
      <c r="A73140" s="1" t="s">
        <v>73140</v>
      </c>
      <c r="B73140" s="1">
        <v>40.0</v>
      </c>
    </row>
    <row r="73141">
      <c r="A73141" s="1" t="s">
        <v>73141</v>
      </c>
      <c r="C73141" s="1">
        <v>2.0</v>
      </c>
    </row>
    <row r="73142">
      <c r="A73142" s="1" t="s">
        <v>73142</v>
      </c>
      <c r="C73142" s="1">
        <v>10.0</v>
      </c>
    </row>
    <row r="73143">
      <c r="A73143" s="1" t="s">
        <v>73143</v>
      </c>
      <c r="C73143" s="1">
        <v>2.0</v>
      </c>
    </row>
    <row r="73144">
      <c r="A73144" s="1" t="s">
        <v>73144</v>
      </c>
      <c r="C73144" s="1">
        <v>2.0</v>
      </c>
    </row>
    <row r="73145">
      <c r="A73145" s="1" t="s">
        <v>73145</v>
      </c>
      <c r="B73145" s="1">
        <v>32.0</v>
      </c>
    </row>
    <row r="73146">
      <c r="A73146" s="1" t="s">
        <v>73146</v>
      </c>
      <c r="C73146" s="1">
        <v>42.0</v>
      </c>
    </row>
    <row r="73147">
      <c r="A73147" s="1" t="s">
        <v>73147</v>
      </c>
      <c r="C73147" s="1">
        <v>42.0</v>
      </c>
    </row>
    <row r="73148">
      <c r="A73148" s="1" t="s">
        <v>73148</v>
      </c>
      <c r="B73148" s="1">
        <v>46.0</v>
      </c>
    </row>
    <row r="73149">
      <c r="A73149" s="1" t="s">
        <v>73149</v>
      </c>
      <c r="C73149" s="1">
        <v>12.0</v>
      </c>
    </row>
    <row r="73150">
      <c r="A73150" s="1" t="s">
        <v>73150</v>
      </c>
      <c r="C73150" s="1">
        <v>16.0</v>
      </c>
    </row>
    <row r="73151">
      <c r="A73151" s="1" t="s">
        <v>73151</v>
      </c>
      <c r="B73151" s="1">
        <v>44.0</v>
      </c>
    </row>
    <row r="73152">
      <c r="A73152" s="1" t="s">
        <v>73152</v>
      </c>
      <c r="C73152" s="1">
        <v>30.0</v>
      </c>
    </row>
    <row r="73153">
      <c r="A73153" s="1" t="s">
        <v>73153</v>
      </c>
      <c r="C73153" s="1">
        <v>4.0</v>
      </c>
    </row>
    <row r="73154">
      <c r="A73154" s="1" t="s">
        <v>73154</v>
      </c>
      <c r="C73154" s="1">
        <v>10.0</v>
      </c>
    </row>
    <row r="73155">
      <c r="A73155" s="1" t="s">
        <v>73155</v>
      </c>
      <c r="C73155" s="1">
        <v>4.0</v>
      </c>
    </row>
    <row r="73156">
      <c r="A73156" s="1" t="s">
        <v>73156</v>
      </c>
      <c r="C73156" s="1">
        <v>16.0</v>
      </c>
    </row>
    <row r="73157">
      <c r="A73157" s="1" t="s">
        <v>73157</v>
      </c>
      <c r="C73157" s="1">
        <v>2.0</v>
      </c>
    </row>
    <row r="73158">
      <c r="A73158" s="1" t="s">
        <v>73158</v>
      </c>
      <c r="B73158" s="1">
        <v>24.0</v>
      </c>
    </row>
    <row r="73159">
      <c r="A73159" s="1" t="s">
        <v>73159</v>
      </c>
      <c r="C73159" s="1">
        <v>18.0</v>
      </c>
    </row>
    <row r="73160">
      <c r="A73160" s="1" t="s">
        <v>73160</v>
      </c>
      <c r="C73160" s="1">
        <v>12.0</v>
      </c>
    </row>
    <row r="73161">
      <c r="A73161" s="1" t="s">
        <v>73161</v>
      </c>
      <c r="C73161" s="1">
        <v>16.0</v>
      </c>
    </row>
    <row r="73162">
      <c r="A73162" s="1" t="s">
        <v>73162</v>
      </c>
      <c r="B73162" s="1">
        <v>36.0</v>
      </c>
    </row>
    <row r="73163">
      <c r="A73163" s="1" t="s">
        <v>73163</v>
      </c>
      <c r="C73163" s="1">
        <v>14.0</v>
      </c>
    </row>
    <row r="73164">
      <c r="A73164" s="1" t="s">
        <v>73164</v>
      </c>
      <c r="C73164" s="1">
        <v>48.0</v>
      </c>
    </row>
    <row r="73165">
      <c r="A73165" s="1" t="s">
        <v>73165</v>
      </c>
      <c r="C73165" s="1">
        <v>14.0</v>
      </c>
    </row>
    <row r="73166">
      <c r="A73166" s="1" t="s">
        <v>73166</v>
      </c>
      <c r="C73166" s="1">
        <v>10.0</v>
      </c>
    </row>
    <row r="73167">
      <c r="A73167" s="1" t="s">
        <v>73167</v>
      </c>
      <c r="C73167" s="1">
        <v>4.0</v>
      </c>
    </row>
    <row r="73168">
      <c r="A73168" s="1" t="s">
        <v>73168</v>
      </c>
      <c r="C73168" s="1">
        <v>10.0</v>
      </c>
    </row>
    <row r="73169">
      <c r="A73169" s="1" t="s">
        <v>73169</v>
      </c>
      <c r="C73169" s="1">
        <v>4.0</v>
      </c>
    </row>
    <row r="73170">
      <c r="A73170" s="1" t="s">
        <v>73170</v>
      </c>
      <c r="C73170" s="1">
        <v>18.0</v>
      </c>
    </row>
    <row r="73171">
      <c r="A73171" s="1" t="s">
        <v>73171</v>
      </c>
      <c r="C73171" s="1">
        <v>8.0</v>
      </c>
    </row>
    <row r="73172">
      <c r="A73172" s="1" t="s">
        <v>73172</v>
      </c>
      <c r="B73172" s="1">
        <v>16.0</v>
      </c>
    </row>
    <row r="73173">
      <c r="A73173" s="1" t="s">
        <v>73173</v>
      </c>
      <c r="C73173" s="1">
        <v>4.0</v>
      </c>
    </row>
    <row r="73174">
      <c r="A73174" s="1" t="s">
        <v>73174</v>
      </c>
      <c r="B73174" s="1">
        <v>40.0</v>
      </c>
    </row>
    <row r="73175">
      <c r="A73175" s="1" t="s">
        <v>73175</v>
      </c>
      <c r="C73175" s="1">
        <v>10.0</v>
      </c>
    </row>
    <row r="73176">
      <c r="A73176" s="1" t="s">
        <v>73176</v>
      </c>
      <c r="B73176" s="1">
        <v>6.0</v>
      </c>
    </row>
    <row r="73177">
      <c r="A73177" s="1" t="s">
        <v>73177</v>
      </c>
      <c r="B73177" s="1">
        <v>14.0</v>
      </c>
    </row>
    <row r="73178">
      <c r="A73178" s="1" t="s">
        <v>73178</v>
      </c>
      <c r="C73178" s="1">
        <v>8.0</v>
      </c>
    </row>
    <row r="73179">
      <c r="A73179" s="1" t="s">
        <v>73179</v>
      </c>
      <c r="C73179" s="1">
        <v>22.0</v>
      </c>
    </row>
    <row r="73180">
      <c r="A73180" s="1" t="s">
        <v>73180</v>
      </c>
      <c r="B73180" s="1">
        <v>16.0</v>
      </c>
    </row>
    <row r="73181">
      <c r="A73181" s="1" t="s">
        <v>73181</v>
      </c>
      <c r="C73181" s="1">
        <v>10.0</v>
      </c>
    </row>
    <row r="73182">
      <c r="A73182" s="1" t="s">
        <v>73182</v>
      </c>
      <c r="C73182" s="1">
        <v>12.0</v>
      </c>
    </row>
    <row r="73183">
      <c r="A73183" s="1" t="s">
        <v>73183</v>
      </c>
      <c r="C73183" s="1">
        <v>6.0</v>
      </c>
    </row>
    <row r="73184">
      <c r="A73184" s="1" t="s">
        <v>73184</v>
      </c>
      <c r="C73184" s="1">
        <v>2.0</v>
      </c>
    </row>
    <row r="73185">
      <c r="A73185" s="1" t="s">
        <v>73185</v>
      </c>
      <c r="C73185" s="1">
        <v>12.0</v>
      </c>
    </row>
    <row r="73186">
      <c r="A73186" s="1" t="s">
        <v>73186</v>
      </c>
      <c r="C73186" s="1">
        <v>4.0</v>
      </c>
    </row>
    <row r="73187">
      <c r="A73187" s="1" t="s">
        <v>73187</v>
      </c>
      <c r="C73187" s="1">
        <v>36.0</v>
      </c>
    </row>
    <row r="73188">
      <c r="A73188" s="1" t="s">
        <v>73188</v>
      </c>
      <c r="C73188" s="1">
        <v>26.0</v>
      </c>
    </row>
    <row r="73189">
      <c r="A73189" s="1" t="s">
        <v>73189</v>
      </c>
      <c r="B73189" s="1">
        <v>6.0</v>
      </c>
    </row>
    <row r="73190">
      <c r="A73190" s="1" t="s">
        <v>73190</v>
      </c>
      <c r="B73190" s="1">
        <v>12.0</v>
      </c>
    </row>
    <row r="73191">
      <c r="A73191" s="1" t="s">
        <v>73191</v>
      </c>
      <c r="C73191" s="1">
        <v>20.0</v>
      </c>
    </row>
    <row r="73192">
      <c r="A73192" s="1" t="s">
        <v>73192</v>
      </c>
      <c r="C73192" s="1">
        <v>38.0</v>
      </c>
    </row>
    <row r="73193">
      <c r="A73193" s="1" t="s">
        <v>73193</v>
      </c>
      <c r="C73193" s="1">
        <v>2.0</v>
      </c>
    </row>
    <row r="73194">
      <c r="A73194" s="1" t="s">
        <v>73194</v>
      </c>
      <c r="B73194" s="1">
        <v>8.0</v>
      </c>
    </row>
    <row r="73195">
      <c r="A73195" s="1" t="s">
        <v>73195</v>
      </c>
      <c r="B73195" s="1">
        <v>48.0</v>
      </c>
    </row>
    <row r="73196">
      <c r="A73196" s="1" t="s">
        <v>73196</v>
      </c>
      <c r="C73196" s="1">
        <v>4.0</v>
      </c>
    </row>
    <row r="73197">
      <c r="A73197" s="1" t="s">
        <v>73197</v>
      </c>
      <c r="C73197" s="1">
        <v>6.0</v>
      </c>
    </row>
    <row r="73198">
      <c r="A73198" s="1" t="s">
        <v>73198</v>
      </c>
      <c r="B73198" s="1">
        <v>108.0</v>
      </c>
    </row>
    <row r="73199">
      <c r="A73199" s="1" t="s">
        <v>73199</v>
      </c>
      <c r="B73199" s="1">
        <v>18.0</v>
      </c>
    </row>
    <row r="73200">
      <c r="A73200" s="1" t="s">
        <v>73200</v>
      </c>
      <c r="B73200" s="1">
        <v>54.0</v>
      </c>
    </row>
    <row r="73201">
      <c r="A73201" s="1" t="s">
        <v>73201</v>
      </c>
      <c r="C73201" s="1">
        <v>6.0</v>
      </c>
    </row>
    <row r="73202">
      <c r="A73202" s="1" t="s">
        <v>73202</v>
      </c>
      <c r="C73202" s="1">
        <v>6.0</v>
      </c>
    </row>
    <row r="73203">
      <c r="A73203" s="1" t="s">
        <v>73203</v>
      </c>
      <c r="B73203" s="1">
        <v>14.0</v>
      </c>
    </row>
    <row r="73204">
      <c r="A73204" s="1" t="s">
        <v>73204</v>
      </c>
      <c r="C73204" s="1">
        <v>10.0</v>
      </c>
    </row>
    <row r="73205">
      <c r="A73205" s="1" t="s">
        <v>73205</v>
      </c>
      <c r="C73205" s="1">
        <v>12.0</v>
      </c>
    </row>
    <row r="73206">
      <c r="A73206" s="1" t="s">
        <v>73206</v>
      </c>
      <c r="B73206" s="1">
        <v>6.0</v>
      </c>
    </row>
    <row r="73207">
      <c r="A73207" s="1" t="s">
        <v>73207</v>
      </c>
      <c r="B73207" s="1">
        <v>18.0</v>
      </c>
    </row>
    <row r="73208">
      <c r="A73208" s="1" t="s">
        <v>73208</v>
      </c>
      <c r="C73208" s="1">
        <v>12.0</v>
      </c>
    </row>
    <row r="73209">
      <c r="A73209" s="1" t="s">
        <v>73209</v>
      </c>
      <c r="C73209" s="1">
        <v>14.0</v>
      </c>
    </row>
    <row r="73210">
      <c r="A73210" s="1" t="s">
        <v>73210</v>
      </c>
      <c r="C73210" s="1">
        <v>36.0</v>
      </c>
    </row>
    <row r="73211">
      <c r="A73211" s="1" t="s">
        <v>73211</v>
      </c>
      <c r="B73211" s="1">
        <v>22.0</v>
      </c>
    </row>
    <row r="73212">
      <c r="A73212" s="1" t="s">
        <v>73212</v>
      </c>
      <c r="B73212" s="1">
        <v>112.0</v>
      </c>
    </row>
    <row r="73213">
      <c r="A73213" s="1" t="s">
        <v>73213</v>
      </c>
      <c r="B73213" s="1">
        <v>16.0</v>
      </c>
    </row>
    <row r="73214">
      <c r="A73214" s="1" t="s">
        <v>73214</v>
      </c>
      <c r="C73214" s="1">
        <v>10.0</v>
      </c>
    </row>
    <row r="73215">
      <c r="A73215" s="1" t="s">
        <v>73215</v>
      </c>
      <c r="B73215" s="1">
        <v>30.0</v>
      </c>
    </row>
    <row r="73216">
      <c r="A73216" s="1" t="s">
        <v>73216</v>
      </c>
      <c r="C73216" s="1">
        <v>32.0</v>
      </c>
    </row>
    <row r="73217">
      <c r="A73217" s="1" t="s">
        <v>73217</v>
      </c>
      <c r="C73217" s="1">
        <v>10.0</v>
      </c>
    </row>
    <row r="73218">
      <c r="A73218" s="1" t="s">
        <v>73218</v>
      </c>
      <c r="C73218" s="1">
        <v>38.0</v>
      </c>
    </row>
    <row r="73219">
      <c r="A73219" s="1" t="s">
        <v>73219</v>
      </c>
      <c r="C73219" s="1">
        <v>22.0</v>
      </c>
    </row>
    <row r="73220">
      <c r="A73220" s="1" t="s">
        <v>73220</v>
      </c>
      <c r="C73220" s="1">
        <v>6.0</v>
      </c>
    </row>
    <row r="73221">
      <c r="A73221" s="1" t="s">
        <v>73221</v>
      </c>
      <c r="B73221" s="1">
        <v>8.0</v>
      </c>
    </row>
    <row r="73222">
      <c r="A73222" s="1" t="s">
        <v>73222</v>
      </c>
      <c r="C73222" s="1">
        <v>6.0</v>
      </c>
    </row>
    <row r="73223">
      <c r="A73223" s="1" t="s">
        <v>73223</v>
      </c>
      <c r="C73223" s="1">
        <v>12.0</v>
      </c>
    </row>
    <row r="73224">
      <c r="A73224" s="1" t="s">
        <v>73224</v>
      </c>
      <c r="B73224" s="1">
        <v>14.0</v>
      </c>
    </row>
    <row r="73225">
      <c r="A73225" s="1" t="s">
        <v>73225</v>
      </c>
      <c r="C73225" s="1">
        <v>8.0</v>
      </c>
    </row>
    <row r="73226">
      <c r="A73226" s="1" t="s">
        <v>73226</v>
      </c>
      <c r="C73226" s="1">
        <v>2.0</v>
      </c>
    </row>
    <row r="73227">
      <c r="A73227" s="1" t="s">
        <v>73227</v>
      </c>
      <c r="C73227" s="1">
        <v>12.0</v>
      </c>
    </row>
    <row r="73228">
      <c r="A73228" s="1" t="s">
        <v>73228</v>
      </c>
      <c r="C73228" s="1">
        <v>2.0</v>
      </c>
    </row>
    <row r="73229">
      <c r="A73229" s="1" t="s">
        <v>73229</v>
      </c>
      <c r="C73229" s="1">
        <v>2.0</v>
      </c>
    </row>
    <row r="73230">
      <c r="A73230" s="1" t="s">
        <v>73230</v>
      </c>
      <c r="C73230" s="1">
        <v>6.0</v>
      </c>
    </row>
    <row r="73231">
      <c r="A73231" s="1" t="s">
        <v>73231</v>
      </c>
      <c r="C73231" s="1">
        <v>8.0</v>
      </c>
    </row>
    <row r="73232">
      <c r="A73232" s="1" t="s">
        <v>73232</v>
      </c>
      <c r="C73232" s="1">
        <v>2.0</v>
      </c>
    </row>
    <row r="73233">
      <c r="A73233" s="1" t="s">
        <v>73233</v>
      </c>
      <c r="C73233" s="1">
        <v>2.0</v>
      </c>
    </row>
    <row r="73234">
      <c r="A73234" s="1" t="s">
        <v>73234</v>
      </c>
      <c r="B73234" s="1">
        <v>12.0</v>
      </c>
    </row>
    <row r="73235">
      <c r="A73235" s="1" t="s">
        <v>73235</v>
      </c>
      <c r="C73235" s="1">
        <v>26.0</v>
      </c>
    </row>
    <row r="73236">
      <c r="A73236" s="1" t="s">
        <v>73236</v>
      </c>
      <c r="C73236" s="1">
        <v>12.0</v>
      </c>
    </row>
    <row r="73237">
      <c r="A73237" s="1" t="s">
        <v>73237</v>
      </c>
      <c r="C73237" s="1">
        <v>10.0</v>
      </c>
    </row>
    <row r="73238">
      <c r="A73238" s="1" t="s">
        <v>73238</v>
      </c>
      <c r="C73238" s="1">
        <v>2.0</v>
      </c>
    </row>
    <row r="73239">
      <c r="A73239" s="1" t="s">
        <v>73239</v>
      </c>
      <c r="C73239" s="1">
        <v>24.0</v>
      </c>
    </row>
    <row r="73240">
      <c r="A73240" s="1" t="s">
        <v>73240</v>
      </c>
      <c r="C73240" s="1">
        <v>10.0</v>
      </c>
    </row>
    <row r="73241">
      <c r="A73241" s="1" t="s">
        <v>73241</v>
      </c>
      <c r="C73241" s="1">
        <v>12.0</v>
      </c>
    </row>
    <row r="73242">
      <c r="A73242" s="1" t="s">
        <v>73242</v>
      </c>
      <c r="C73242" s="1">
        <v>6.0</v>
      </c>
    </row>
    <row r="73243">
      <c r="A73243" s="1" t="s">
        <v>73243</v>
      </c>
      <c r="C73243" s="1">
        <v>8.0</v>
      </c>
    </row>
    <row r="73244">
      <c r="A73244" s="1" t="s">
        <v>73244</v>
      </c>
      <c r="B73244" s="1">
        <v>8.0</v>
      </c>
    </row>
    <row r="73245">
      <c r="A73245" s="1" t="s">
        <v>73245</v>
      </c>
      <c r="C73245" s="1">
        <v>2.0</v>
      </c>
    </row>
    <row r="73246">
      <c r="A73246" s="1" t="s">
        <v>73246</v>
      </c>
      <c r="C73246" s="1">
        <v>2.0</v>
      </c>
    </row>
    <row r="73247">
      <c r="A73247" s="1" t="s">
        <v>73247</v>
      </c>
      <c r="C73247" s="1">
        <v>46.0</v>
      </c>
    </row>
    <row r="73248">
      <c r="A73248" s="1" t="s">
        <v>73248</v>
      </c>
      <c r="C73248" s="1">
        <v>12.0</v>
      </c>
    </row>
    <row r="73249">
      <c r="A73249" s="1" t="s">
        <v>73249</v>
      </c>
      <c r="C73249" s="1">
        <v>28.0</v>
      </c>
    </row>
    <row r="73250">
      <c r="A73250" s="1" t="s">
        <v>73250</v>
      </c>
      <c r="B73250" s="1">
        <v>14.0</v>
      </c>
    </row>
    <row r="73251">
      <c r="A73251" s="1" t="s">
        <v>73251</v>
      </c>
      <c r="B73251" s="1">
        <v>42.0</v>
      </c>
    </row>
    <row r="73252">
      <c r="A73252" s="1" t="s">
        <v>73252</v>
      </c>
      <c r="C73252" s="1">
        <v>20.0</v>
      </c>
    </row>
    <row r="73253">
      <c r="A73253" s="1" t="s">
        <v>73253</v>
      </c>
      <c r="B73253" s="1">
        <v>58.0</v>
      </c>
    </row>
    <row r="73254">
      <c r="A73254" s="1" t="s">
        <v>73254</v>
      </c>
      <c r="B73254" s="1">
        <v>58.0</v>
      </c>
    </row>
    <row r="73255">
      <c r="A73255" s="1" t="s">
        <v>73255</v>
      </c>
      <c r="C73255" s="1">
        <v>74.0</v>
      </c>
    </row>
    <row r="73256">
      <c r="A73256" s="1" t="s">
        <v>73256</v>
      </c>
      <c r="C73256" s="1">
        <v>80.0</v>
      </c>
    </row>
    <row r="73257">
      <c r="A73257" s="1" t="s">
        <v>73257</v>
      </c>
      <c r="C73257" s="1">
        <v>2.0</v>
      </c>
    </row>
    <row r="73258">
      <c r="A73258" s="1" t="s">
        <v>73258</v>
      </c>
      <c r="C73258" s="1">
        <v>36.0</v>
      </c>
    </row>
    <row r="73259">
      <c r="A73259" s="1" t="s">
        <v>73259</v>
      </c>
      <c r="B73259" s="1">
        <v>28.0</v>
      </c>
    </row>
    <row r="73260">
      <c r="A73260" s="1" t="s">
        <v>73260</v>
      </c>
      <c r="C73260" s="1">
        <v>2.0</v>
      </c>
    </row>
    <row r="73261">
      <c r="A73261" s="1" t="s">
        <v>73261</v>
      </c>
      <c r="C73261" s="1">
        <v>4.0</v>
      </c>
    </row>
    <row r="73262">
      <c r="A73262" s="1" t="s">
        <v>73262</v>
      </c>
      <c r="C73262" s="1">
        <v>80.0</v>
      </c>
    </row>
    <row r="73263">
      <c r="A73263" s="1" t="s">
        <v>73263</v>
      </c>
      <c r="C73263" s="1">
        <v>12.0</v>
      </c>
    </row>
    <row r="73264">
      <c r="A73264" s="1" t="s">
        <v>73264</v>
      </c>
      <c r="C73264" s="1">
        <v>44.0</v>
      </c>
    </row>
    <row r="73265">
      <c r="A73265" s="1" t="s">
        <v>73265</v>
      </c>
      <c r="C73265" s="1">
        <v>14.0</v>
      </c>
    </row>
    <row r="73266">
      <c r="A73266" s="1" t="s">
        <v>73266</v>
      </c>
      <c r="C73266" s="1">
        <v>16.0</v>
      </c>
    </row>
    <row r="73267">
      <c r="A73267" s="1" t="s">
        <v>73267</v>
      </c>
      <c r="B73267" s="1">
        <v>10.0</v>
      </c>
    </row>
    <row r="73268">
      <c r="A73268" s="1" t="s">
        <v>73268</v>
      </c>
      <c r="C73268" s="1">
        <v>4.0</v>
      </c>
    </row>
    <row r="73269">
      <c r="A73269" s="1" t="s">
        <v>73269</v>
      </c>
      <c r="C73269" s="1">
        <v>50.0</v>
      </c>
    </row>
    <row r="73270">
      <c r="A73270" s="1" t="s">
        <v>73270</v>
      </c>
      <c r="C73270" s="1">
        <v>36.0</v>
      </c>
    </row>
    <row r="73271">
      <c r="A73271" s="1" t="s">
        <v>73271</v>
      </c>
      <c r="B73271" s="1">
        <v>24.0</v>
      </c>
    </row>
    <row r="73272">
      <c r="A73272" s="1" t="s">
        <v>73272</v>
      </c>
      <c r="C73272" s="1">
        <v>12.0</v>
      </c>
    </row>
    <row r="73273">
      <c r="A73273" s="1" t="s">
        <v>73273</v>
      </c>
      <c r="C73273" s="1">
        <v>4.0</v>
      </c>
    </row>
    <row r="73274">
      <c r="A73274" s="1" t="s">
        <v>73274</v>
      </c>
      <c r="C73274" s="1">
        <v>18.0</v>
      </c>
    </row>
    <row r="73275">
      <c r="A73275" s="1" t="s">
        <v>73275</v>
      </c>
      <c r="B73275" s="1">
        <v>50.0</v>
      </c>
    </row>
    <row r="73276">
      <c r="A73276" s="1" t="s">
        <v>73276</v>
      </c>
      <c r="C73276" s="1">
        <v>2.0</v>
      </c>
    </row>
    <row r="73277">
      <c r="A73277" s="1" t="s">
        <v>73277</v>
      </c>
      <c r="C73277" s="1">
        <v>6.0</v>
      </c>
    </row>
    <row r="73278">
      <c r="A73278" s="1" t="s">
        <v>73278</v>
      </c>
      <c r="B73278" s="1">
        <v>98.0</v>
      </c>
    </row>
    <row r="73279">
      <c r="A73279" s="1" t="s">
        <v>73279</v>
      </c>
      <c r="C73279" s="1">
        <v>58.0</v>
      </c>
    </row>
    <row r="73280">
      <c r="A73280" s="1" t="s">
        <v>73280</v>
      </c>
      <c r="C73280" s="1">
        <v>18.0</v>
      </c>
    </row>
    <row r="73281">
      <c r="A73281" s="1" t="s">
        <v>73281</v>
      </c>
      <c r="C73281" s="1">
        <v>20.0</v>
      </c>
    </row>
    <row r="73282">
      <c r="A73282" s="1" t="s">
        <v>73282</v>
      </c>
      <c r="C73282" s="1">
        <v>12.0</v>
      </c>
    </row>
    <row r="73283">
      <c r="A73283" s="1" t="s">
        <v>73283</v>
      </c>
      <c r="B73283" s="1">
        <v>52.0</v>
      </c>
    </row>
    <row r="73284">
      <c r="A73284" s="1" t="s">
        <v>73284</v>
      </c>
      <c r="C73284" s="1">
        <v>6.0</v>
      </c>
    </row>
    <row r="73285">
      <c r="A73285" s="1" t="s">
        <v>73285</v>
      </c>
      <c r="C73285" s="1">
        <v>10.0</v>
      </c>
    </row>
    <row r="73286">
      <c r="A73286" s="1" t="s">
        <v>73286</v>
      </c>
      <c r="C73286" s="1">
        <v>16.0</v>
      </c>
    </row>
    <row r="73287">
      <c r="A73287" s="1" t="s">
        <v>73287</v>
      </c>
      <c r="B73287" s="1">
        <v>26.0</v>
      </c>
    </row>
    <row r="73288">
      <c r="A73288" s="1" t="s">
        <v>73288</v>
      </c>
      <c r="B73288" s="1">
        <v>32.0</v>
      </c>
    </row>
    <row r="73289">
      <c r="A73289" s="1" t="s">
        <v>73289</v>
      </c>
      <c r="C73289" s="1">
        <v>4.0</v>
      </c>
    </row>
    <row r="73290">
      <c r="A73290" s="1" t="s">
        <v>73290</v>
      </c>
      <c r="B73290" s="1">
        <v>10.0</v>
      </c>
    </row>
    <row r="73291">
      <c r="A73291" s="1" t="s">
        <v>73291</v>
      </c>
      <c r="C73291" s="1">
        <v>38.0</v>
      </c>
    </row>
    <row r="73292">
      <c r="A73292" s="1" t="s">
        <v>73292</v>
      </c>
      <c r="C73292" s="1">
        <v>2.0</v>
      </c>
    </row>
    <row r="73293">
      <c r="A73293" s="1" t="s">
        <v>73293</v>
      </c>
      <c r="C73293" s="1">
        <v>2.0</v>
      </c>
    </row>
    <row r="73294">
      <c r="A73294" s="1" t="s">
        <v>73294</v>
      </c>
      <c r="C73294" s="1">
        <v>12.0</v>
      </c>
    </row>
    <row r="73295">
      <c r="A73295" s="1" t="s">
        <v>73295</v>
      </c>
      <c r="C73295" s="1">
        <v>4.0</v>
      </c>
    </row>
    <row r="73296">
      <c r="A73296" s="1" t="s">
        <v>73296</v>
      </c>
      <c r="B73296" s="1">
        <v>42.0</v>
      </c>
    </row>
    <row r="73297">
      <c r="A73297" s="1" t="s">
        <v>73297</v>
      </c>
      <c r="C73297" s="1">
        <v>156.0</v>
      </c>
    </row>
    <row r="73298">
      <c r="A73298" s="1" t="s">
        <v>73298</v>
      </c>
      <c r="B73298" s="1">
        <v>56.0</v>
      </c>
    </row>
    <row r="73299">
      <c r="A73299" s="1" t="s">
        <v>73299</v>
      </c>
      <c r="C73299" s="1">
        <v>2.0</v>
      </c>
    </row>
    <row r="73300">
      <c r="A73300" s="1" t="s">
        <v>73300</v>
      </c>
      <c r="C73300" s="1">
        <v>6.0</v>
      </c>
    </row>
    <row r="73301">
      <c r="A73301" s="1" t="s">
        <v>73301</v>
      </c>
      <c r="C73301" s="1">
        <v>32.0</v>
      </c>
    </row>
    <row r="73302">
      <c r="A73302" s="1" t="s">
        <v>73302</v>
      </c>
      <c r="C73302" s="1">
        <v>28.0</v>
      </c>
    </row>
    <row r="73303">
      <c r="A73303" s="1" t="s">
        <v>73303</v>
      </c>
      <c r="B73303" s="1">
        <v>30.0</v>
      </c>
    </row>
    <row r="73304">
      <c r="A73304" s="1" t="s">
        <v>73304</v>
      </c>
      <c r="B73304" s="1">
        <v>14.0</v>
      </c>
    </row>
    <row r="73305">
      <c r="A73305" s="1" t="s">
        <v>73305</v>
      </c>
      <c r="B73305" s="1">
        <v>28.0</v>
      </c>
    </row>
    <row r="73306">
      <c r="A73306" s="1" t="s">
        <v>73306</v>
      </c>
      <c r="C73306" s="1">
        <v>16.0</v>
      </c>
    </row>
    <row r="73307">
      <c r="A73307" s="1" t="s">
        <v>73307</v>
      </c>
      <c r="C73307" s="1">
        <v>24.0</v>
      </c>
    </row>
    <row r="73308">
      <c r="A73308" s="1" t="s">
        <v>73308</v>
      </c>
      <c r="C73308" s="1">
        <v>6.0</v>
      </c>
    </row>
    <row r="73309">
      <c r="A73309" s="1" t="s">
        <v>73309</v>
      </c>
      <c r="C73309" s="1">
        <v>4.0</v>
      </c>
    </row>
    <row r="73310">
      <c r="A73310" s="1" t="s">
        <v>73310</v>
      </c>
      <c r="C73310" s="1">
        <v>2.0</v>
      </c>
    </row>
    <row r="73311">
      <c r="A73311" s="1" t="s">
        <v>73311</v>
      </c>
      <c r="C73311" s="1">
        <v>12.0</v>
      </c>
    </row>
    <row r="73312">
      <c r="A73312" s="1" t="s">
        <v>73312</v>
      </c>
      <c r="C73312" s="1">
        <v>14.0</v>
      </c>
    </row>
    <row r="73313">
      <c r="A73313" s="1" t="s">
        <v>73313</v>
      </c>
      <c r="C73313" s="1">
        <v>12.0</v>
      </c>
    </row>
    <row r="73314">
      <c r="A73314" s="1" t="s">
        <v>73314</v>
      </c>
      <c r="C73314" s="1">
        <v>8.0</v>
      </c>
    </row>
    <row r="73315">
      <c r="A73315" s="1" t="s">
        <v>73315</v>
      </c>
      <c r="C73315" s="1">
        <v>8.0</v>
      </c>
    </row>
    <row r="73316">
      <c r="A73316" s="1" t="s">
        <v>73316</v>
      </c>
      <c r="C73316" s="1">
        <v>48.0</v>
      </c>
    </row>
    <row r="73317">
      <c r="A73317" s="1" t="s">
        <v>73317</v>
      </c>
      <c r="C73317" s="1">
        <v>4.0</v>
      </c>
    </row>
    <row r="73318">
      <c r="A73318" s="1" t="s">
        <v>73318</v>
      </c>
      <c r="B73318" s="1">
        <v>8.0</v>
      </c>
    </row>
    <row r="73319">
      <c r="A73319" s="1" t="s">
        <v>73319</v>
      </c>
      <c r="B73319" s="1">
        <v>22.0</v>
      </c>
    </row>
    <row r="73320">
      <c r="A73320" s="1" t="s">
        <v>73320</v>
      </c>
      <c r="C73320" s="1">
        <v>8.0</v>
      </c>
    </row>
    <row r="73321">
      <c r="A73321" s="1" t="s">
        <v>73321</v>
      </c>
      <c r="C73321" s="1">
        <v>2.0</v>
      </c>
    </row>
    <row r="73322">
      <c r="A73322" s="1" t="s">
        <v>73322</v>
      </c>
      <c r="C73322" s="1">
        <v>16.0</v>
      </c>
    </row>
    <row r="73323">
      <c r="A73323" s="1" t="s">
        <v>73323</v>
      </c>
      <c r="C73323" s="1">
        <v>34.0</v>
      </c>
    </row>
    <row r="73324">
      <c r="A73324" s="1" t="s">
        <v>73324</v>
      </c>
      <c r="C73324" s="1">
        <v>2.0</v>
      </c>
    </row>
    <row r="73325">
      <c r="A73325" s="1" t="s">
        <v>73325</v>
      </c>
      <c r="C73325" s="1">
        <v>6.0</v>
      </c>
    </row>
    <row r="73326">
      <c r="A73326" s="1" t="s">
        <v>73326</v>
      </c>
      <c r="B73326" s="1">
        <v>30.0</v>
      </c>
    </row>
    <row r="73327">
      <c r="A73327" s="1" t="s">
        <v>73327</v>
      </c>
      <c r="B73327" s="1">
        <v>16.0</v>
      </c>
    </row>
    <row r="73328">
      <c r="A73328" s="1" t="s">
        <v>73328</v>
      </c>
      <c r="B73328" s="1">
        <v>64.0</v>
      </c>
    </row>
    <row r="73329">
      <c r="A73329" s="1" t="s">
        <v>73329</v>
      </c>
      <c r="B73329" s="1">
        <v>28.0</v>
      </c>
    </row>
    <row r="73330">
      <c r="A73330" s="1" t="s">
        <v>73330</v>
      </c>
      <c r="B73330" s="1">
        <v>76.0</v>
      </c>
    </row>
    <row r="73331">
      <c r="A73331" s="1" t="s">
        <v>73331</v>
      </c>
      <c r="C73331" s="1">
        <v>54.0</v>
      </c>
    </row>
    <row r="73332">
      <c r="A73332" s="1" t="s">
        <v>73332</v>
      </c>
      <c r="C73332" s="1">
        <v>2.0</v>
      </c>
    </row>
    <row r="73333">
      <c r="A73333" s="1" t="s">
        <v>73333</v>
      </c>
      <c r="B73333" s="1">
        <v>22.0</v>
      </c>
    </row>
    <row r="73334">
      <c r="A73334" s="1" t="s">
        <v>73334</v>
      </c>
      <c r="C73334" s="1">
        <v>34.0</v>
      </c>
    </row>
    <row r="73335">
      <c r="A73335" s="1" t="s">
        <v>73335</v>
      </c>
      <c r="C73335" s="1">
        <v>2.0</v>
      </c>
    </row>
    <row r="73336">
      <c r="A73336" s="1" t="s">
        <v>73336</v>
      </c>
      <c r="B73336" s="1">
        <v>24.0</v>
      </c>
    </row>
    <row r="73337">
      <c r="A73337" s="1" t="s">
        <v>73337</v>
      </c>
      <c r="C73337" s="1">
        <v>32.0</v>
      </c>
    </row>
    <row r="73338">
      <c r="A73338" s="1" t="s">
        <v>73338</v>
      </c>
      <c r="C73338" s="1">
        <v>42.0</v>
      </c>
    </row>
    <row r="73339">
      <c r="A73339" s="1" t="s">
        <v>73339</v>
      </c>
      <c r="B73339" s="1">
        <v>10.0</v>
      </c>
    </row>
    <row r="73340">
      <c r="A73340" s="1" t="s">
        <v>73340</v>
      </c>
      <c r="C73340" s="1">
        <v>2.0</v>
      </c>
    </row>
    <row r="73341">
      <c r="A73341" s="1" t="s">
        <v>73341</v>
      </c>
      <c r="C73341" s="1">
        <v>14.0</v>
      </c>
    </row>
    <row r="73342">
      <c r="A73342" s="1" t="s">
        <v>73342</v>
      </c>
      <c r="B73342" s="1">
        <v>12.0</v>
      </c>
    </row>
    <row r="73343">
      <c r="A73343" s="1" t="s">
        <v>73343</v>
      </c>
      <c r="B73343" s="1">
        <v>12.0</v>
      </c>
    </row>
    <row r="73344">
      <c r="A73344" s="1" t="s">
        <v>73344</v>
      </c>
      <c r="C73344" s="1">
        <v>14.0</v>
      </c>
    </row>
    <row r="73345">
      <c r="A73345" s="1" t="s">
        <v>73345</v>
      </c>
      <c r="B73345" s="1">
        <v>36.0</v>
      </c>
    </row>
    <row r="73346">
      <c r="A73346" s="1" t="s">
        <v>73346</v>
      </c>
      <c r="C73346" s="1">
        <v>14.0</v>
      </c>
    </row>
    <row r="73347">
      <c r="A73347" s="1" t="s">
        <v>73347</v>
      </c>
      <c r="C73347" s="1">
        <v>12.0</v>
      </c>
    </row>
    <row r="73348">
      <c r="A73348" s="1" t="s">
        <v>73348</v>
      </c>
      <c r="B73348" s="1">
        <v>104.0</v>
      </c>
    </row>
    <row r="73349">
      <c r="A73349" s="1" t="s">
        <v>73349</v>
      </c>
      <c r="C73349" s="1">
        <v>18.0</v>
      </c>
    </row>
    <row r="73350">
      <c r="A73350" s="1" t="s">
        <v>73350</v>
      </c>
      <c r="B73350" s="1">
        <v>22.0</v>
      </c>
    </row>
    <row r="73351">
      <c r="A73351" s="1" t="s">
        <v>73351</v>
      </c>
      <c r="C73351" s="1">
        <v>8.0</v>
      </c>
    </row>
    <row r="73352">
      <c r="A73352" s="1" t="s">
        <v>73352</v>
      </c>
      <c r="C73352" s="1">
        <v>2.0</v>
      </c>
    </row>
    <row r="73353">
      <c r="A73353" s="1" t="s">
        <v>73353</v>
      </c>
      <c r="C73353" s="1">
        <v>40.0</v>
      </c>
    </row>
    <row r="73354">
      <c r="A73354" s="1" t="s">
        <v>73354</v>
      </c>
      <c r="B73354" s="1">
        <v>40.0</v>
      </c>
    </row>
    <row r="73355">
      <c r="A73355" s="1" t="s">
        <v>73355</v>
      </c>
      <c r="B73355" s="1">
        <v>48.0</v>
      </c>
    </row>
    <row r="73356">
      <c r="A73356" s="1" t="s">
        <v>73356</v>
      </c>
      <c r="C73356" s="1">
        <v>4.0</v>
      </c>
    </row>
    <row r="73357">
      <c r="A73357" s="1" t="s">
        <v>73357</v>
      </c>
      <c r="C73357" s="1">
        <v>16.0</v>
      </c>
    </row>
    <row r="73358">
      <c r="A73358" s="1" t="s">
        <v>73358</v>
      </c>
      <c r="C73358" s="1">
        <v>26.0</v>
      </c>
    </row>
    <row r="73359">
      <c r="A73359" s="1" t="s">
        <v>73359</v>
      </c>
      <c r="B73359" s="1">
        <v>24.0</v>
      </c>
    </row>
    <row r="73360">
      <c r="A73360" s="1" t="s">
        <v>73360</v>
      </c>
      <c r="B73360" s="1">
        <v>30.0</v>
      </c>
    </row>
    <row r="73361">
      <c r="A73361" s="1" t="s">
        <v>73361</v>
      </c>
      <c r="C73361" s="1">
        <v>6.0</v>
      </c>
    </row>
    <row r="73362">
      <c r="A73362" s="1" t="s">
        <v>73362</v>
      </c>
      <c r="C73362" s="1">
        <v>38.0</v>
      </c>
    </row>
    <row r="73363">
      <c r="A73363" s="1" t="s">
        <v>73363</v>
      </c>
      <c r="B73363" s="1">
        <v>32.0</v>
      </c>
    </row>
    <row r="73364">
      <c r="A73364" s="1" t="s">
        <v>73364</v>
      </c>
      <c r="B73364" s="1">
        <v>8.0</v>
      </c>
    </row>
    <row r="73365">
      <c r="A73365" s="1" t="s">
        <v>73365</v>
      </c>
      <c r="C73365" s="1">
        <v>10.0</v>
      </c>
    </row>
    <row r="73366">
      <c r="A73366" s="1" t="s">
        <v>73366</v>
      </c>
      <c r="C73366" s="1">
        <v>4.0</v>
      </c>
    </row>
    <row r="73367">
      <c r="A73367" s="1" t="s">
        <v>73367</v>
      </c>
      <c r="C73367" s="1">
        <v>24.0</v>
      </c>
    </row>
    <row r="73368">
      <c r="A73368" s="1" t="s">
        <v>73368</v>
      </c>
      <c r="C73368" s="1">
        <v>34.0</v>
      </c>
    </row>
    <row r="73369">
      <c r="A73369" s="1" t="s">
        <v>73369</v>
      </c>
      <c r="C73369" s="1">
        <v>6.0</v>
      </c>
    </row>
    <row r="73370">
      <c r="A73370" s="1" t="s">
        <v>73370</v>
      </c>
      <c r="C73370" s="1">
        <v>36.0</v>
      </c>
    </row>
    <row r="73371">
      <c r="A73371" s="1" t="s">
        <v>73371</v>
      </c>
      <c r="C73371" s="1">
        <v>4.0</v>
      </c>
    </row>
    <row r="73372">
      <c r="A73372" s="1" t="s">
        <v>73372</v>
      </c>
      <c r="B73372" s="1">
        <v>16.0</v>
      </c>
    </row>
    <row r="73373">
      <c r="A73373" s="1" t="s">
        <v>73373</v>
      </c>
      <c r="C73373" s="1">
        <v>8.0</v>
      </c>
    </row>
    <row r="73374">
      <c r="A73374" s="1" t="s">
        <v>73374</v>
      </c>
      <c r="C73374" s="1">
        <v>24.0</v>
      </c>
    </row>
    <row r="73375">
      <c r="A73375" s="1" t="s">
        <v>73375</v>
      </c>
      <c r="C73375" s="1">
        <v>52.0</v>
      </c>
    </row>
    <row r="73376">
      <c r="A73376" s="1" t="s">
        <v>73376</v>
      </c>
      <c r="C73376" s="1">
        <v>10.0</v>
      </c>
    </row>
    <row r="73377">
      <c r="A73377" s="1" t="s">
        <v>73377</v>
      </c>
      <c r="B73377" s="1">
        <v>14.0</v>
      </c>
    </row>
    <row r="73378">
      <c r="A73378" s="1" t="s">
        <v>73378</v>
      </c>
      <c r="B73378" s="1">
        <v>18.0</v>
      </c>
    </row>
    <row r="73379">
      <c r="A73379" s="1" t="s">
        <v>73379</v>
      </c>
      <c r="C73379" s="1">
        <v>30.0</v>
      </c>
    </row>
    <row r="73380">
      <c r="A73380" s="1" t="s">
        <v>73380</v>
      </c>
      <c r="C73380" s="1">
        <v>10.0</v>
      </c>
    </row>
    <row r="73381">
      <c r="A73381" s="1" t="s">
        <v>73381</v>
      </c>
      <c r="C73381" s="1">
        <v>8.0</v>
      </c>
    </row>
    <row r="73382">
      <c r="A73382" s="1" t="s">
        <v>73382</v>
      </c>
      <c r="C73382" s="1">
        <v>32.0</v>
      </c>
    </row>
    <row r="73383">
      <c r="A73383" s="1" t="s">
        <v>73383</v>
      </c>
      <c r="B73383" s="1">
        <v>12.0</v>
      </c>
    </row>
    <row r="73384">
      <c r="A73384" s="1" t="s">
        <v>73384</v>
      </c>
      <c r="B73384" s="1">
        <v>6.0</v>
      </c>
    </row>
    <row r="73385">
      <c r="A73385" s="1" t="s">
        <v>73385</v>
      </c>
      <c r="C73385" s="1">
        <v>8.0</v>
      </c>
    </row>
    <row r="73386">
      <c r="A73386" s="1" t="s">
        <v>73386</v>
      </c>
      <c r="C73386" s="1">
        <v>10.0</v>
      </c>
    </row>
    <row r="73387">
      <c r="A73387" s="1" t="s">
        <v>73387</v>
      </c>
      <c r="C73387" s="1">
        <v>14.0</v>
      </c>
    </row>
    <row r="73388">
      <c r="A73388" s="1" t="s">
        <v>73388</v>
      </c>
      <c r="C73388" s="1">
        <v>10.0</v>
      </c>
    </row>
    <row r="73389">
      <c r="A73389" s="1" t="s">
        <v>73389</v>
      </c>
      <c r="C73389" s="1">
        <v>6.0</v>
      </c>
    </row>
    <row r="73390">
      <c r="A73390" s="1" t="s">
        <v>73390</v>
      </c>
      <c r="C73390" s="1">
        <v>14.0</v>
      </c>
    </row>
    <row r="73391">
      <c r="A73391" s="1" t="s">
        <v>73391</v>
      </c>
      <c r="C73391" s="1">
        <v>20.0</v>
      </c>
    </row>
    <row r="73392">
      <c r="A73392" s="1" t="s">
        <v>73392</v>
      </c>
      <c r="B73392" s="1">
        <v>18.0</v>
      </c>
    </row>
    <row r="73393">
      <c r="A73393" s="1" t="s">
        <v>73393</v>
      </c>
      <c r="B73393" s="1">
        <v>18.0</v>
      </c>
    </row>
    <row r="73394">
      <c r="A73394" s="1" t="s">
        <v>73394</v>
      </c>
      <c r="C73394" s="1">
        <v>2.0</v>
      </c>
    </row>
    <row r="73395">
      <c r="A73395" s="1" t="s">
        <v>73395</v>
      </c>
      <c r="C73395" s="1">
        <v>24.0</v>
      </c>
    </row>
    <row r="73396">
      <c r="A73396" s="1" t="s">
        <v>73396</v>
      </c>
      <c r="C73396" s="1">
        <v>42.0</v>
      </c>
    </row>
    <row r="73397">
      <c r="A73397" s="1" t="s">
        <v>73397</v>
      </c>
      <c r="C73397" s="1">
        <v>2.0</v>
      </c>
    </row>
    <row r="73398">
      <c r="A73398" s="1" t="s">
        <v>73398</v>
      </c>
      <c r="C73398" s="1">
        <v>4.0</v>
      </c>
    </row>
    <row r="73399">
      <c r="A73399" s="1" t="s">
        <v>73399</v>
      </c>
      <c r="B73399" s="1">
        <v>52.0</v>
      </c>
    </row>
    <row r="73400">
      <c r="A73400" s="1" t="s">
        <v>73400</v>
      </c>
      <c r="C73400" s="1">
        <v>66.0</v>
      </c>
    </row>
    <row r="73401">
      <c r="A73401" s="1" t="s">
        <v>73401</v>
      </c>
      <c r="B73401" s="1">
        <v>12.0</v>
      </c>
    </row>
    <row r="73402">
      <c r="A73402" s="1" t="s">
        <v>73402</v>
      </c>
      <c r="C73402" s="1">
        <v>2.0</v>
      </c>
    </row>
    <row r="73403">
      <c r="A73403" s="1" t="s">
        <v>73403</v>
      </c>
      <c r="C73403" s="1">
        <v>2.0</v>
      </c>
    </row>
    <row r="73404">
      <c r="A73404" s="1" t="s">
        <v>73404</v>
      </c>
      <c r="B73404" s="1">
        <v>54.0</v>
      </c>
    </row>
    <row r="73405">
      <c r="A73405" s="1" t="s">
        <v>73405</v>
      </c>
      <c r="B73405" s="1">
        <v>8.0</v>
      </c>
    </row>
    <row r="73406">
      <c r="A73406" s="1" t="s">
        <v>73406</v>
      </c>
      <c r="C73406" s="1">
        <v>2.0</v>
      </c>
    </row>
    <row r="73407">
      <c r="A73407" s="1" t="s">
        <v>73407</v>
      </c>
      <c r="C73407" s="1">
        <v>4.0</v>
      </c>
    </row>
    <row r="73408">
      <c r="A73408" s="1" t="s">
        <v>73408</v>
      </c>
      <c r="B73408" s="1">
        <v>20.0</v>
      </c>
    </row>
    <row r="73409">
      <c r="A73409" s="1" t="s">
        <v>73409</v>
      </c>
      <c r="B73409" s="1">
        <v>16.0</v>
      </c>
    </row>
    <row r="73410">
      <c r="A73410" s="1" t="s">
        <v>73410</v>
      </c>
      <c r="C73410" s="1">
        <v>18.0</v>
      </c>
    </row>
    <row r="73411">
      <c r="A73411" s="1" t="s">
        <v>73411</v>
      </c>
      <c r="B73411" s="1">
        <v>24.0</v>
      </c>
    </row>
    <row r="73412">
      <c r="A73412" s="1" t="s">
        <v>73412</v>
      </c>
      <c r="B73412" s="1">
        <v>32.0</v>
      </c>
    </row>
    <row r="73413">
      <c r="A73413" s="1" t="s">
        <v>73413</v>
      </c>
      <c r="C73413" s="1">
        <v>32.0</v>
      </c>
    </row>
    <row r="73414">
      <c r="A73414" s="1" t="s">
        <v>73414</v>
      </c>
      <c r="C73414" s="1">
        <v>4.0</v>
      </c>
    </row>
    <row r="73415">
      <c r="A73415" s="1" t="s">
        <v>73415</v>
      </c>
      <c r="C73415" s="1">
        <v>8.0</v>
      </c>
    </row>
    <row r="73416">
      <c r="A73416" s="1" t="s">
        <v>73416</v>
      </c>
      <c r="B73416" s="1">
        <v>14.0</v>
      </c>
    </row>
    <row r="73417">
      <c r="A73417" s="1" t="s">
        <v>73417</v>
      </c>
      <c r="B73417" s="1">
        <v>32.0</v>
      </c>
    </row>
    <row r="73418">
      <c r="A73418" s="1" t="s">
        <v>73418</v>
      </c>
      <c r="C73418" s="1">
        <v>32.0</v>
      </c>
    </row>
    <row r="73419">
      <c r="A73419" s="1" t="s">
        <v>73419</v>
      </c>
      <c r="B73419" s="1">
        <v>26.0</v>
      </c>
    </row>
    <row r="73420">
      <c r="A73420" s="1" t="s">
        <v>73420</v>
      </c>
      <c r="C73420" s="1">
        <v>10.0</v>
      </c>
    </row>
    <row r="73421">
      <c r="A73421" s="1" t="s">
        <v>73421</v>
      </c>
      <c r="C73421" s="1">
        <v>4.0</v>
      </c>
    </row>
    <row r="73422">
      <c r="A73422" s="1" t="s">
        <v>73422</v>
      </c>
      <c r="C73422" s="1">
        <v>16.0</v>
      </c>
    </row>
    <row r="73423">
      <c r="A73423" s="1" t="s">
        <v>73423</v>
      </c>
      <c r="B73423" s="1">
        <v>12.0</v>
      </c>
    </row>
    <row r="73424">
      <c r="A73424" s="1" t="s">
        <v>73424</v>
      </c>
      <c r="C73424" s="1">
        <v>12.0</v>
      </c>
    </row>
    <row r="73425">
      <c r="A73425" s="1" t="s">
        <v>73425</v>
      </c>
      <c r="C73425" s="1">
        <v>26.0</v>
      </c>
    </row>
    <row r="73426">
      <c r="A73426" s="1" t="s">
        <v>73426</v>
      </c>
      <c r="C73426" s="1">
        <v>4.0</v>
      </c>
    </row>
    <row r="73427">
      <c r="A73427" s="1" t="s">
        <v>73427</v>
      </c>
      <c r="C73427" s="1">
        <v>16.0</v>
      </c>
    </row>
    <row r="73428">
      <c r="A73428" s="1" t="s">
        <v>73428</v>
      </c>
      <c r="C73428" s="1">
        <v>16.0</v>
      </c>
    </row>
    <row r="73429">
      <c r="A73429" s="1" t="s">
        <v>73429</v>
      </c>
      <c r="B73429" s="1">
        <v>60.0</v>
      </c>
    </row>
    <row r="73430">
      <c r="A73430" s="1" t="s">
        <v>73430</v>
      </c>
      <c r="C73430" s="1">
        <v>22.0</v>
      </c>
    </row>
    <row r="73431">
      <c r="A73431" s="1" t="s">
        <v>73431</v>
      </c>
      <c r="C73431" s="1">
        <v>6.0</v>
      </c>
    </row>
    <row r="73432">
      <c r="A73432" s="1" t="s">
        <v>73432</v>
      </c>
      <c r="C73432" s="1">
        <v>6.0</v>
      </c>
    </row>
    <row r="73433">
      <c r="A73433" s="1" t="s">
        <v>73433</v>
      </c>
      <c r="B73433" s="1">
        <v>24.0</v>
      </c>
    </row>
    <row r="73434">
      <c r="A73434" s="1" t="s">
        <v>73434</v>
      </c>
      <c r="B73434" s="1">
        <v>24.0</v>
      </c>
    </row>
    <row r="73435">
      <c r="A73435" s="1" t="s">
        <v>73435</v>
      </c>
      <c r="B73435" s="1">
        <v>24.0</v>
      </c>
    </row>
    <row r="73436">
      <c r="A73436" s="1" t="s">
        <v>73436</v>
      </c>
      <c r="B73436" s="1">
        <v>12.0</v>
      </c>
    </row>
    <row r="73437">
      <c r="A73437" s="1" t="s">
        <v>73437</v>
      </c>
      <c r="B73437" s="1">
        <v>32.0</v>
      </c>
    </row>
    <row r="73438">
      <c r="A73438" s="1" t="s">
        <v>73438</v>
      </c>
      <c r="C73438" s="1">
        <v>78.0</v>
      </c>
    </row>
    <row r="73439">
      <c r="A73439" s="1" t="s">
        <v>73439</v>
      </c>
      <c r="C73439" s="1">
        <v>4.0</v>
      </c>
    </row>
    <row r="73440">
      <c r="A73440" s="1" t="s">
        <v>73440</v>
      </c>
      <c r="C73440" s="1">
        <v>2.0</v>
      </c>
    </row>
    <row r="73441">
      <c r="A73441" s="1" t="s">
        <v>73441</v>
      </c>
      <c r="C73441" s="1">
        <v>30.0</v>
      </c>
    </row>
    <row r="73442">
      <c r="A73442" s="1" t="s">
        <v>73442</v>
      </c>
      <c r="C73442" s="1">
        <v>4.0</v>
      </c>
    </row>
    <row r="73443">
      <c r="A73443" s="1" t="s">
        <v>73443</v>
      </c>
      <c r="B73443" s="1">
        <v>62.0</v>
      </c>
    </row>
    <row r="73444">
      <c r="A73444" s="1" t="s">
        <v>73444</v>
      </c>
      <c r="C73444" s="1">
        <v>8.0</v>
      </c>
    </row>
    <row r="73445">
      <c r="A73445" s="1" t="s">
        <v>73445</v>
      </c>
      <c r="C73445" s="1">
        <v>28.0</v>
      </c>
    </row>
    <row r="73446">
      <c r="A73446" s="1" t="s">
        <v>73446</v>
      </c>
      <c r="C73446" s="1">
        <v>22.0</v>
      </c>
    </row>
    <row r="73447">
      <c r="A73447" s="1" t="s">
        <v>73447</v>
      </c>
      <c r="C73447" s="1">
        <v>8.0</v>
      </c>
    </row>
    <row r="73448">
      <c r="A73448" s="1" t="s">
        <v>73448</v>
      </c>
      <c r="C73448" s="1">
        <v>6.0</v>
      </c>
    </row>
    <row r="73449">
      <c r="A73449" s="1" t="s">
        <v>73449</v>
      </c>
      <c r="C73449" s="1">
        <v>18.0</v>
      </c>
    </row>
    <row r="73450">
      <c r="A73450" s="1" t="s">
        <v>73450</v>
      </c>
      <c r="C73450" s="1">
        <v>14.0</v>
      </c>
    </row>
    <row r="73451">
      <c r="A73451" s="1" t="s">
        <v>73451</v>
      </c>
      <c r="B73451" s="1">
        <v>10.0</v>
      </c>
    </row>
    <row r="73452">
      <c r="A73452" s="1" t="s">
        <v>73452</v>
      </c>
      <c r="C73452" s="1">
        <v>64.0</v>
      </c>
    </row>
    <row r="73453">
      <c r="A73453" s="1" t="s">
        <v>73453</v>
      </c>
      <c r="C73453" s="1">
        <v>26.0</v>
      </c>
    </row>
    <row r="73454">
      <c r="A73454" s="1" t="s">
        <v>73454</v>
      </c>
      <c r="B73454" s="1">
        <v>38.0</v>
      </c>
    </row>
    <row r="73455">
      <c r="A73455" s="1" t="s">
        <v>73455</v>
      </c>
      <c r="C73455" s="1">
        <v>14.0</v>
      </c>
    </row>
    <row r="73456">
      <c r="A73456" s="1" t="s">
        <v>73456</v>
      </c>
      <c r="C73456" s="1">
        <v>8.0</v>
      </c>
    </row>
    <row r="73457">
      <c r="A73457" s="1" t="s">
        <v>73457</v>
      </c>
      <c r="C73457" s="1">
        <v>2.0</v>
      </c>
    </row>
    <row r="73458">
      <c r="A73458" s="1" t="s">
        <v>73458</v>
      </c>
      <c r="C73458" s="1">
        <v>20.0</v>
      </c>
    </row>
    <row r="73459">
      <c r="A73459" s="1" t="s">
        <v>73459</v>
      </c>
      <c r="B73459" s="1">
        <v>18.0</v>
      </c>
    </row>
    <row r="73460">
      <c r="A73460" s="1" t="s">
        <v>73460</v>
      </c>
      <c r="B73460" s="1">
        <v>74.0</v>
      </c>
    </row>
    <row r="73461">
      <c r="A73461" s="1" t="s">
        <v>73461</v>
      </c>
      <c r="C73461" s="1">
        <v>12.0</v>
      </c>
    </row>
    <row r="73462">
      <c r="A73462" s="1" t="s">
        <v>73462</v>
      </c>
      <c r="C73462" s="1">
        <v>20.0</v>
      </c>
    </row>
    <row r="73463">
      <c r="A73463" s="1" t="s">
        <v>73463</v>
      </c>
      <c r="B73463" s="1">
        <v>14.0</v>
      </c>
    </row>
    <row r="73464">
      <c r="A73464" s="1" t="s">
        <v>73464</v>
      </c>
      <c r="C73464" s="1">
        <v>2.0</v>
      </c>
    </row>
    <row r="73465">
      <c r="A73465" s="1" t="s">
        <v>73465</v>
      </c>
      <c r="B73465" s="1">
        <v>64.0</v>
      </c>
    </row>
    <row r="73466">
      <c r="A73466" s="1" t="s">
        <v>73466</v>
      </c>
      <c r="C73466" s="1">
        <v>10.0</v>
      </c>
    </row>
    <row r="73467">
      <c r="A73467" s="1" t="s">
        <v>73467</v>
      </c>
      <c r="C73467" s="1">
        <v>30.0</v>
      </c>
    </row>
    <row r="73468">
      <c r="A73468" s="1" t="s">
        <v>73468</v>
      </c>
      <c r="B73468" s="1">
        <v>20.0</v>
      </c>
    </row>
    <row r="73469">
      <c r="A73469" s="1" t="s">
        <v>73469</v>
      </c>
      <c r="B73469" s="1">
        <v>12.0</v>
      </c>
    </row>
    <row r="73470">
      <c r="A73470" s="1" t="s">
        <v>73470</v>
      </c>
      <c r="C73470" s="1">
        <v>46.0</v>
      </c>
    </row>
    <row r="73471">
      <c r="A73471" s="1" t="s">
        <v>73471</v>
      </c>
      <c r="B73471" s="1">
        <v>10.0</v>
      </c>
    </row>
    <row r="73472">
      <c r="A73472" s="1" t="s">
        <v>73472</v>
      </c>
      <c r="C73472" s="1">
        <v>8.0</v>
      </c>
    </row>
    <row r="73473">
      <c r="A73473" s="1" t="s">
        <v>73473</v>
      </c>
      <c r="B73473" s="1">
        <v>28.0</v>
      </c>
    </row>
    <row r="73474">
      <c r="A73474" s="1" t="s">
        <v>73474</v>
      </c>
      <c r="C73474" s="1">
        <v>22.0</v>
      </c>
    </row>
    <row r="73475">
      <c r="A73475" s="1" t="s">
        <v>73475</v>
      </c>
      <c r="B73475" s="1">
        <v>70.0</v>
      </c>
    </row>
    <row r="73476">
      <c r="A73476" s="1" t="s">
        <v>73476</v>
      </c>
      <c r="C73476" s="1">
        <v>16.0</v>
      </c>
    </row>
    <row r="73477">
      <c r="A73477" s="1" t="s">
        <v>73477</v>
      </c>
      <c r="C73477" s="1">
        <v>12.0</v>
      </c>
    </row>
    <row r="73478">
      <c r="A73478" s="1" t="s">
        <v>73478</v>
      </c>
      <c r="C73478" s="1">
        <v>2.0</v>
      </c>
    </row>
    <row r="73479">
      <c r="A73479" s="1" t="s">
        <v>73479</v>
      </c>
      <c r="C73479" s="1">
        <v>28.0</v>
      </c>
    </row>
    <row r="73480">
      <c r="A73480" s="1" t="s">
        <v>73480</v>
      </c>
      <c r="B73480" s="1">
        <v>52.0</v>
      </c>
    </row>
    <row r="73481">
      <c r="A73481" s="1" t="s">
        <v>73481</v>
      </c>
      <c r="C73481" s="1">
        <v>6.0</v>
      </c>
    </row>
    <row r="73482">
      <c r="A73482" s="1" t="s">
        <v>73482</v>
      </c>
      <c r="B73482" s="1">
        <v>14.0</v>
      </c>
    </row>
    <row r="73483">
      <c r="A73483" s="1" t="s">
        <v>73483</v>
      </c>
      <c r="C73483" s="1">
        <v>12.0</v>
      </c>
    </row>
    <row r="73484">
      <c r="A73484" s="1" t="s">
        <v>73484</v>
      </c>
      <c r="B73484" s="1">
        <v>64.0</v>
      </c>
    </row>
    <row r="73485">
      <c r="A73485" s="1" t="s">
        <v>73485</v>
      </c>
      <c r="C73485" s="1">
        <v>2.0</v>
      </c>
    </row>
    <row r="73486">
      <c r="A73486" s="1" t="s">
        <v>73486</v>
      </c>
      <c r="C73486" s="1">
        <v>8.0</v>
      </c>
    </row>
    <row r="73487">
      <c r="A73487" s="1" t="s">
        <v>73487</v>
      </c>
      <c r="B73487" s="1">
        <v>32.0</v>
      </c>
    </row>
    <row r="73488">
      <c r="A73488" s="1" t="s">
        <v>73488</v>
      </c>
      <c r="B73488" s="1">
        <v>24.0</v>
      </c>
    </row>
    <row r="73489">
      <c r="A73489" s="1" t="s">
        <v>73489</v>
      </c>
      <c r="C73489" s="1">
        <v>6.0</v>
      </c>
    </row>
    <row r="73490">
      <c r="A73490" s="1" t="s">
        <v>73490</v>
      </c>
      <c r="C73490" s="1">
        <v>2.0</v>
      </c>
    </row>
    <row r="73491">
      <c r="A73491" s="1" t="s">
        <v>73491</v>
      </c>
      <c r="C73491" s="1">
        <v>16.0</v>
      </c>
    </row>
    <row r="73492">
      <c r="A73492" s="1" t="s">
        <v>73492</v>
      </c>
      <c r="C73492" s="1">
        <v>6.0</v>
      </c>
    </row>
    <row r="73493">
      <c r="A73493" s="1" t="s">
        <v>73493</v>
      </c>
      <c r="C73493" s="1">
        <v>32.0</v>
      </c>
    </row>
    <row r="73494">
      <c r="A73494" s="1" t="s">
        <v>73494</v>
      </c>
      <c r="C73494" s="1">
        <v>6.0</v>
      </c>
    </row>
    <row r="73495">
      <c r="A73495" s="1" t="s">
        <v>73495</v>
      </c>
      <c r="B73495" s="1">
        <v>14.0</v>
      </c>
    </row>
    <row r="73496">
      <c r="A73496" s="1" t="s">
        <v>73496</v>
      </c>
      <c r="B73496" s="1">
        <v>12.0</v>
      </c>
    </row>
    <row r="73497">
      <c r="A73497" s="1" t="s">
        <v>73497</v>
      </c>
      <c r="C73497" s="1">
        <v>28.0</v>
      </c>
    </row>
    <row r="73498">
      <c r="A73498" s="1" t="s">
        <v>73498</v>
      </c>
      <c r="C73498" s="1">
        <v>56.0</v>
      </c>
    </row>
    <row r="73499">
      <c r="A73499" s="1" t="s">
        <v>73499</v>
      </c>
      <c r="B73499" s="1">
        <v>50.0</v>
      </c>
    </row>
    <row r="73500">
      <c r="A73500" s="1" t="s">
        <v>73500</v>
      </c>
      <c r="C73500" s="1">
        <v>8.0</v>
      </c>
    </row>
    <row r="73501">
      <c r="A73501" s="1" t="s">
        <v>73501</v>
      </c>
      <c r="C73501" s="1">
        <v>4.0</v>
      </c>
    </row>
    <row r="73502">
      <c r="A73502" s="1" t="s">
        <v>73502</v>
      </c>
      <c r="C73502" s="1">
        <v>2.0</v>
      </c>
    </row>
    <row r="73503">
      <c r="A73503" s="1" t="s">
        <v>73503</v>
      </c>
      <c r="C73503" s="1">
        <v>78.0</v>
      </c>
    </row>
    <row r="73504">
      <c r="A73504" s="1" t="s">
        <v>73504</v>
      </c>
      <c r="B73504" s="1">
        <v>36.0</v>
      </c>
    </row>
    <row r="73505">
      <c r="A73505" s="1" t="s">
        <v>73505</v>
      </c>
      <c r="C73505" s="1">
        <v>8.0</v>
      </c>
    </row>
    <row r="73506">
      <c r="A73506" s="1" t="s">
        <v>73506</v>
      </c>
      <c r="C73506" s="1">
        <v>6.0</v>
      </c>
    </row>
    <row r="73507">
      <c r="A73507" s="1" t="s">
        <v>73507</v>
      </c>
      <c r="C73507" s="1">
        <v>2.0</v>
      </c>
    </row>
    <row r="73508">
      <c r="A73508" s="1" t="s">
        <v>73508</v>
      </c>
      <c r="C73508" s="1">
        <v>2.0</v>
      </c>
    </row>
    <row r="73509">
      <c r="A73509" s="1" t="s">
        <v>73509</v>
      </c>
      <c r="C73509" s="1">
        <v>18.0</v>
      </c>
    </row>
    <row r="73510">
      <c r="A73510" s="1" t="s">
        <v>73510</v>
      </c>
      <c r="C73510" s="1">
        <v>4.0</v>
      </c>
    </row>
    <row r="73511">
      <c r="A73511" s="1" t="s">
        <v>73511</v>
      </c>
      <c r="C73511" s="1">
        <v>2.0</v>
      </c>
    </row>
    <row r="73512">
      <c r="A73512" s="1" t="s">
        <v>73512</v>
      </c>
      <c r="C73512" s="1">
        <v>20.0</v>
      </c>
    </row>
    <row r="73513">
      <c r="A73513" s="1" t="s">
        <v>73513</v>
      </c>
      <c r="B73513" s="1">
        <v>12.0</v>
      </c>
    </row>
    <row r="73514">
      <c r="A73514" s="1" t="s">
        <v>73514</v>
      </c>
      <c r="C73514" s="1">
        <v>46.0</v>
      </c>
    </row>
    <row r="73515">
      <c r="A73515" s="1" t="s">
        <v>73515</v>
      </c>
      <c r="C73515" s="1">
        <v>2.0</v>
      </c>
    </row>
    <row r="73516">
      <c r="A73516" s="1" t="s">
        <v>73516</v>
      </c>
      <c r="B73516" s="1">
        <v>44.0</v>
      </c>
    </row>
    <row r="73517">
      <c r="A73517" s="1" t="s">
        <v>73517</v>
      </c>
      <c r="C73517" s="1">
        <v>8.0</v>
      </c>
    </row>
    <row r="73518">
      <c r="A73518" s="1" t="s">
        <v>73518</v>
      </c>
      <c r="C73518" s="1">
        <v>2.0</v>
      </c>
    </row>
    <row r="73519">
      <c r="A73519" s="1" t="s">
        <v>73519</v>
      </c>
      <c r="C73519" s="1">
        <v>30.0</v>
      </c>
    </row>
    <row r="73520">
      <c r="A73520" s="1" t="s">
        <v>73520</v>
      </c>
      <c r="C73520" s="1">
        <v>14.0</v>
      </c>
    </row>
    <row r="73521">
      <c r="A73521" s="1" t="s">
        <v>73521</v>
      </c>
      <c r="C73521" s="1">
        <v>22.0</v>
      </c>
    </row>
    <row r="73522">
      <c r="A73522" s="1" t="s">
        <v>73522</v>
      </c>
      <c r="B73522" s="1">
        <v>14.0</v>
      </c>
    </row>
    <row r="73523">
      <c r="A73523" s="1" t="s">
        <v>73523</v>
      </c>
      <c r="C73523" s="1">
        <v>60.0</v>
      </c>
    </row>
    <row r="73524">
      <c r="A73524" s="1" t="s">
        <v>73524</v>
      </c>
      <c r="B73524" s="1">
        <v>56.0</v>
      </c>
    </row>
    <row r="73525">
      <c r="A73525" s="1" t="s">
        <v>73525</v>
      </c>
      <c r="B73525" s="1">
        <v>26.0</v>
      </c>
    </row>
    <row r="73526">
      <c r="A73526" s="1" t="s">
        <v>73526</v>
      </c>
      <c r="C73526" s="1">
        <v>6.0</v>
      </c>
    </row>
    <row r="73527">
      <c r="A73527" s="1" t="s">
        <v>73527</v>
      </c>
      <c r="B73527" s="1">
        <v>16.0</v>
      </c>
    </row>
    <row r="73528">
      <c r="A73528" s="1" t="s">
        <v>73528</v>
      </c>
      <c r="C73528" s="1">
        <v>2.0</v>
      </c>
    </row>
    <row r="73529">
      <c r="A73529" s="1" t="s">
        <v>73529</v>
      </c>
      <c r="B73529" s="1">
        <v>10.0</v>
      </c>
    </row>
    <row r="73530">
      <c r="A73530" s="1" t="s">
        <v>73530</v>
      </c>
      <c r="C73530" s="1">
        <v>8.0</v>
      </c>
    </row>
    <row r="73531">
      <c r="A73531" s="1" t="s">
        <v>73531</v>
      </c>
      <c r="C73531" s="1">
        <v>10.0</v>
      </c>
    </row>
    <row r="73532">
      <c r="A73532" s="1" t="s">
        <v>73532</v>
      </c>
      <c r="B73532" s="1">
        <v>16.0</v>
      </c>
    </row>
    <row r="73533">
      <c r="A73533" s="1" t="s">
        <v>73533</v>
      </c>
      <c r="C73533" s="1">
        <v>20.0</v>
      </c>
    </row>
    <row r="73534">
      <c r="A73534" s="1" t="s">
        <v>73534</v>
      </c>
      <c r="C73534" s="1">
        <v>18.0</v>
      </c>
    </row>
    <row r="73535">
      <c r="A73535" s="1" t="s">
        <v>73535</v>
      </c>
      <c r="C73535" s="1">
        <v>10.0</v>
      </c>
    </row>
    <row r="73536">
      <c r="A73536" s="1" t="s">
        <v>73536</v>
      </c>
      <c r="C73536" s="1">
        <v>14.0</v>
      </c>
    </row>
    <row r="73537">
      <c r="A73537" s="1" t="s">
        <v>73537</v>
      </c>
      <c r="B73537" s="1">
        <v>62.0</v>
      </c>
    </row>
    <row r="73538">
      <c r="A73538" s="1" t="s">
        <v>73538</v>
      </c>
      <c r="B73538" s="1">
        <v>32.0</v>
      </c>
    </row>
    <row r="73539">
      <c r="A73539" s="1" t="s">
        <v>73539</v>
      </c>
      <c r="B73539" s="1">
        <v>16.0</v>
      </c>
    </row>
    <row r="73540">
      <c r="A73540" s="1" t="s">
        <v>73540</v>
      </c>
      <c r="B73540" s="1">
        <v>10.0</v>
      </c>
    </row>
    <row r="73541">
      <c r="A73541" s="1" t="s">
        <v>73541</v>
      </c>
      <c r="C73541" s="1">
        <v>2.0</v>
      </c>
    </row>
    <row r="73542">
      <c r="A73542" s="1" t="s">
        <v>73542</v>
      </c>
      <c r="C73542" s="1">
        <v>8.0</v>
      </c>
    </row>
    <row r="73543">
      <c r="A73543" s="1" t="s">
        <v>73543</v>
      </c>
      <c r="B73543" s="1">
        <v>52.0</v>
      </c>
    </row>
    <row r="73544">
      <c r="A73544" s="1" t="s">
        <v>73544</v>
      </c>
      <c r="C73544" s="1">
        <v>10.0</v>
      </c>
    </row>
    <row r="73545">
      <c r="A73545" s="1" t="s">
        <v>73545</v>
      </c>
      <c r="C73545" s="1">
        <v>4.0</v>
      </c>
    </row>
    <row r="73546">
      <c r="A73546" s="1" t="s">
        <v>73546</v>
      </c>
      <c r="C73546" s="1">
        <v>14.0</v>
      </c>
    </row>
    <row r="73547">
      <c r="A73547" s="1" t="s">
        <v>73547</v>
      </c>
      <c r="C73547" s="1">
        <v>6.0</v>
      </c>
    </row>
    <row r="73548">
      <c r="A73548" s="1" t="s">
        <v>73548</v>
      </c>
      <c r="C73548" s="1">
        <v>14.0</v>
      </c>
    </row>
    <row r="73549">
      <c r="A73549" s="1" t="s">
        <v>73549</v>
      </c>
      <c r="B73549" s="1">
        <v>26.0</v>
      </c>
    </row>
    <row r="73550">
      <c r="A73550" s="1" t="s">
        <v>73550</v>
      </c>
      <c r="B73550" s="1">
        <v>30.0</v>
      </c>
    </row>
    <row r="73551">
      <c r="A73551" s="1" t="s">
        <v>73551</v>
      </c>
      <c r="B73551" s="1">
        <v>8.0</v>
      </c>
    </row>
    <row r="73552">
      <c r="A73552" s="1" t="s">
        <v>73552</v>
      </c>
      <c r="C73552" s="1">
        <v>16.0</v>
      </c>
    </row>
    <row r="73553">
      <c r="A73553" s="1" t="s">
        <v>73553</v>
      </c>
      <c r="C73553" s="1">
        <v>12.0</v>
      </c>
    </row>
    <row r="73554">
      <c r="A73554" s="1" t="s">
        <v>73554</v>
      </c>
      <c r="C73554" s="1">
        <v>32.0</v>
      </c>
    </row>
    <row r="73555">
      <c r="A73555" s="1" t="s">
        <v>73555</v>
      </c>
      <c r="B73555" s="1">
        <v>100.0</v>
      </c>
    </row>
    <row r="73556">
      <c r="A73556" s="1" t="s">
        <v>73556</v>
      </c>
      <c r="C73556" s="1">
        <v>42.0</v>
      </c>
    </row>
    <row r="73557">
      <c r="A73557" s="1" t="s">
        <v>73557</v>
      </c>
      <c r="C73557" s="1">
        <v>46.0</v>
      </c>
    </row>
    <row r="73558">
      <c r="A73558" s="1" t="s">
        <v>73558</v>
      </c>
      <c r="B73558" s="1">
        <v>14.0</v>
      </c>
    </row>
    <row r="73559">
      <c r="A73559" s="1" t="s">
        <v>73559</v>
      </c>
      <c r="B73559" s="1">
        <v>14.0</v>
      </c>
    </row>
    <row r="73560">
      <c r="A73560" s="1" t="s">
        <v>73560</v>
      </c>
      <c r="C73560" s="1">
        <v>42.0</v>
      </c>
    </row>
    <row r="73561">
      <c r="A73561" s="1" t="s">
        <v>73561</v>
      </c>
      <c r="C73561" s="1">
        <v>10.0</v>
      </c>
    </row>
    <row r="73562">
      <c r="A73562" s="1" t="s">
        <v>73562</v>
      </c>
      <c r="B73562" s="1">
        <v>22.0</v>
      </c>
    </row>
    <row r="73563">
      <c r="A73563" s="1" t="s">
        <v>73563</v>
      </c>
      <c r="B73563" s="1">
        <v>50.0</v>
      </c>
    </row>
    <row r="73564">
      <c r="A73564" s="1" t="s">
        <v>73564</v>
      </c>
      <c r="C73564" s="1">
        <v>10.0</v>
      </c>
    </row>
    <row r="73565">
      <c r="A73565" s="1" t="s">
        <v>73565</v>
      </c>
      <c r="C73565" s="1">
        <v>32.0</v>
      </c>
    </row>
    <row r="73566">
      <c r="A73566" s="1" t="s">
        <v>73566</v>
      </c>
      <c r="C73566" s="1">
        <v>10.0</v>
      </c>
    </row>
    <row r="73567">
      <c r="A73567" s="1" t="s">
        <v>73567</v>
      </c>
      <c r="C73567" s="1">
        <v>4.0</v>
      </c>
    </row>
    <row r="73568">
      <c r="A73568" s="1" t="s">
        <v>73568</v>
      </c>
      <c r="B73568" s="1">
        <v>14.0</v>
      </c>
    </row>
    <row r="73569">
      <c r="A73569" s="1" t="s">
        <v>73569</v>
      </c>
      <c r="C73569" s="1">
        <v>2.0</v>
      </c>
    </row>
    <row r="73570">
      <c r="A73570" s="1" t="s">
        <v>73570</v>
      </c>
      <c r="C73570" s="1">
        <v>8.0</v>
      </c>
    </row>
    <row r="73571">
      <c r="A73571" s="1" t="s">
        <v>73571</v>
      </c>
      <c r="C73571" s="1">
        <v>28.0</v>
      </c>
    </row>
    <row r="73572">
      <c r="A73572" s="1" t="s">
        <v>73572</v>
      </c>
      <c r="C73572" s="1">
        <v>4.0</v>
      </c>
    </row>
    <row r="73573">
      <c r="A73573" s="1" t="s">
        <v>73573</v>
      </c>
      <c r="B73573" s="1">
        <v>12.0</v>
      </c>
    </row>
    <row r="73574">
      <c r="A73574" s="1" t="s">
        <v>73574</v>
      </c>
      <c r="B73574" s="1">
        <v>24.0</v>
      </c>
    </row>
    <row r="73575">
      <c r="A73575" s="1" t="s">
        <v>73575</v>
      </c>
      <c r="C73575" s="1">
        <v>14.0</v>
      </c>
    </row>
    <row r="73576">
      <c r="A73576" s="1" t="s">
        <v>73576</v>
      </c>
      <c r="C73576" s="1">
        <v>6.0</v>
      </c>
    </row>
    <row r="73577">
      <c r="A73577" s="1" t="s">
        <v>73577</v>
      </c>
      <c r="C73577" s="1">
        <v>18.0</v>
      </c>
    </row>
    <row r="73578">
      <c r="A73578" s="1" t="s">
        <v>73578</v>
      </c>
      <c r="C73578" s="1">
        <v>96.0</v>
      </c>
    </row>
    <row r="73579">
      <c r="A73579" s="1" t="s">
        <v>73579</v>
      </c>
      <c r="C73579" s="1">
        <v>12.0</v>
      </c>
    </row>
    <row r="73580">
      <c r="A73580" s="1" t="s">
        <v>73580</v>
      </c>
      <c r="C73580" s="1">
        <v>4.0</v>
      </c>
    </row>
    <row r="73581">
      <c r="A73581" s="1" t="s">
        <v>73581</v>
      </c>
      <c r="C73581" s="1">
        <v>6.0</v>
      </c>
    </row>
    <row r="73582">
      <c r="A73582" s="1" t="s">
        <v>73582</v>
      </c>
      <c r="C73582" s="1">
        <v>2.0</v>
      </c>
    </row>
    <row r="73583">
      <c r="A73583" s="1" t="s">
        <v>73583</v>
      </c>
      <c r="C73583" s="1">
        <v>6.0</v>
      </c>
    </row>
    <row r="73584">
      <c r="A73584" s="1" t="s">
        <v>73584</v>
      </c>
      <c r="B73584" s="1">
        <v>12.0</v>
      </c>
    </row>
    <row r="73585">
      <c r="A73585" s="1" t="s">
        <v>73585</v>
      </c>
      <c r="C73585" s="1">
        <v>8.0</v>
      </c>
    </row>
    <row r="73586">
      <c r="A73586" s="1" t="s">
        <v>73586</v>
      </c>
      <c r="B73586" s="1">
        <v>14.0</v>
      </c>
    </row>
    <row r="73587">
      <c r="A73587" s="1" t="s">
        <v>73587</v>
      </c>
      <c r="C73587" s="1">
        <v>2.0</v>
      </c>
    </row>
    <row r="73588">
      <c r="A73588" s="1" t="s">
        <v>73588</v>
      </c>
      <c r="C73588" s="1">
        <v>4.0</v>
      </c>
    </row>
    <row r="73589">
      <c r="A73589" s="1" t="s">
        <v>73589</v>
      </c>
      <c r="B73589" s="1">
        <v>14.0</v>
      </c>
    </row>
    <row r="73590">
      <c r="A73590" s="1" t="s">
        <v>73590</v>
      </c>
      <c r="C73590" s="1">
        <v>44.0</v>
      </c>
    </row>
    <row r="73591">
      <c r="A73591" s="1" t="s">
        <v>73591</v>
      </c>
      <c r="C73591" s="1">
        <v>2.0</v>
      </c>
    </row>
    <row r="73592">
      <c r="A73592" s="1" t="s">
        <v>73592</v>
      </c>
      <c r="B73592" s="1">
        <v>28.0</v>
      </c>
    </row>
    <row r="73593">
      <c r="A73593" s="1" t="s">
        <v>73593</v>
      </c>
      <c r="C73593" s="1">
        <v>30.0</v>
      </c>
    </row>
    <row r="73594">
      <c r="A73594" s="1" t="s">
        <v>73594</v>
      </c>
      <c r="C73594" s="1">
        <v>48.0</v>
      </c>
    </row>
    <row r="73595">
      <c r="A73595" s="1" t="s">
        <v>73595</v>
      </c>
      <c r="C73595" s="1">
        <v>38.0</v>
      </c>
    </row>
    <row r="73596">
      <c r="A73596" s="1" t="s">
        <v>73596</v>
      </c>
      <c r="C73596" s="1">
        <v>2.0</v>
      </c>
    </row>
    <row r="73597">
      <c r="A73597" s="1" t="s">
        <v>73597</v>
      </c>
      <c r="C73597" s="1">
        <v>12.0</v>
      </c>
    </row>
    <row r="73598">
      <c r="A73598" s="1" t="s">
        <v>73598</v>
      </c>
      <c r="C73598" s="1">
        <v>26.0</v>
      </c>
    </row>
    <row r="73599">
      <c r="A73599" s="1" t="s">
        <v>73599</v>
      </c>
      <c r="B73599" s="1">
        <v>8.0</v>
      </c>
    </row>
    <row r="73600">
      <c r="A73600" s="1" t="s">
        <v>73600</v>
      </c>
      <c r="C73600" s="1">
        <v>14.0</v>
      </c>
    </row>
    <row r="73601">
      <c r="A73601" s="1" t="s">
        <v>73601</v>
      </c>
      <c r="C73601" s="1">
        <v>8.0</v>
      </c>
    </row>
    <row r="73602">
      <c r="A73602" s="1" t="s">
        <v>73602</v>
      </c>
      <c r="C73602" s="1">
        <v>22.0</v>
      </c>
    </row>
    <row r="73603">
      <c r="A73603" s="1" t="s">
        <v>73603</v>
      </c>
      <c r="C73603" s="1">
        <v>20.0</v>
      </c>
    </row>
    <row r="73604">
      <c r="A73604" s="1" t="s">
        <v>73604</v>
      </c>
      <c r="C73604" s="1">
        <v>6.0</v>
      </c>
    </row>
    <row r="73605">
      <c r="A73605" s="1" t="s">
        <v>73605</v>
      </c>
      <c r="C73605" s="1">
        <v>20.0</v>
      </c>
    </row>
    <row r="73606">
      <c r="A73606" s="1" t="s">
        <v>73606</v>
      </c>
      <c r="B73606" s="1">
        <v>24.0</v>
      </c>
    </row>
    <row r="73607">
      <c r="A73607" s="1" t="s">
        <v>73607</v>
      </c>
      <c r="B73607" s="1">
        <v>20.0</v>
      </c>
    </row>
    <row r="73608">
      <c r="A73608" s="1" t="s">
        <v>73608</v>
      </c>
      <c r="C73608" s="1">
        <v>178.0</v>
      </c>
    </row>
    <row r="73609">
      <c r="A73609" s="1" t="s">
        <v>73609</v>
      </c>
      <c r="C73609" s="1">
        <v>4.0</v>
      </c>
    </row>
    <row r="73610">
      <c r="A73610" s="1" t="s">
        <v>73610</v>
      </c>
      <c r="C73610" s="1">
        <v>12.0</v>
      </c>
    </row>
    <row r="73611">
      <c r="A73611" s="1" t="s">
        <v>73611</v>
      </c>
      <c r="C73611" s="1">
        <v>8.0</v>
      </c>
    </row>
    <row r="73612">
      <c r="A73612" s="1" t="s">
        <v>73612</v>
      </c>
      <c r="C73612" s="1">
        <v>18.0</v>
      </c>
    </row>
    <row r="73613">
      <c r="A73613" s="1" t="s">
        <v>73613</v>
      </c>
      <c r="C73613" s="1">
        <v>6.0</v>
      </c>
    </row>
    <row r="73614">
      <c r="A73614" s="1" t="s">
        <v>73614</v>
      </c>
      <c r="C73614" s="1">
        <v>6.0</v>
      </c>
    </row>
    <row r="73615">
      <c r="A73615" s="1" t="s">
        <v>73615</v>
      </c>
      <c r="C73615" s="1">
        <v>16.0</v>
      </c>
    </row>
    <row r="73616">
      <c r="A73616" s="1" t="s">
        <v>73616</v>
      </c>
      <c r="B73616" s="1">
        <v>26.0</v>
      </c>
    </row>
    <row r="73617">
      <c r="A73617" s="1" t="s">
        <v>73617</v>
      </c>
      <c r="C73617" s="1">
        <v>22.0</v>
      </c>
    </row>
    <row r="73618">
      <c r="A73618" s="1" t="s">
        <v>73618</v>
      </c>
      <c r="B73618" s="1">
        <v>12.0</v>
      </c>
    </row>
    <row r="73619">
      <c r="A73619" s="1" t="s">
        <v>73619</v>
      </c>
      <c r="C73619" s="1">
        <v>22.0</v>
      </c>
    </row>
    <row r="73620">
      <c r="A73620" s="1" t="s">
        <v>73620</v>
      </c>
      <c r="C73620" s="1">
        <v>20.0</v>
      </c>
    </row>
    <row r="73621">
      <c r="A73621" s="1" t="s">
        <v>73621</v>
      </c>
      <c r="B73621" s="1">
        <v>64.0</v>
      </c>
    </row>
    <row r="73622">
      <c r="A73622" s="1" t="s">
        <v>73622</v>
      </c>
      <c r="C73622" s="1">
        <v>2.0</v>
      </c>
    </row>
    <row r="73623">
      <c r="A73623" s="1" t="s">
        <v>73623</v>
      </c>
      <c r="C73623" s="1">
        <v>8.0</v>
      </c>
    </row>
    <row r="73624">
      <c r="A73624" s="1" t="s">
        <v>73624</v>
      </c>
      <c r="C73624" s="1">
        <v>4.0</v>
      </c>
    </row>
    <row r="73625">
      <c r="A73625" s="1" t="s">
        <v>73625</v>
      </c>
      <c r="B73625" s="1">
        <v>14.0</v>
      </c>
    </row>
    <row r="73626">
      <c r="A73626" s="1" t="s">
        <v>73626</v>
      </c>
      <c r="C73626" s="1">
        <v>2.0</v>
      </c>
    </row>
    <row r="73627">
      <c r="A73627" s="1" t="s">
        <v>73627</v>
      </c>
      <c r="C73627" s="1">
        <v>2.0</v>
      </c>
    </row>
    <row r="73628">
      <c r="A73628" s="1" t="s">
        <v>73628</v>
      </c>
      <c r="C73628" s="1">
        <v>8.0</v>
      </c>
    </row>
    <row r="73629">
      <c r="A73629" s="1" t="s">
        <v>73629</v>
      </c>
      <c r="B73629" s="1">
        <v>44.0</v>
      </c>
    </row>
    <row r="73630">
      <c r="A73630" s="1" t="s">
        <v>73630</v>
      </c>
      <c r="B73630" s="1">
        <v>18.0</v>
      </c>
    </row>
    <row r="73631">
      <c r="A73631" s="1" t="s">
        <v>73631</v>
      </c>
      <c r="C73631" s="1">
        <v>10.0</v>
      </c>
    </row>
    <row r="73632">
      <c r="A73632" s="1" t="s">
        <v>73632</v>
      </c>
      <c r="C73632" s="1">
        <v>4.0</v>
      </c>
    </row>
    <row r="73633">
      <c r="A73633" s="1" t="s">
        <v>73633</v>
      </c>
      <c r="C73633" s="1">
        <v>12.0</v>
      </c>
    </row>
    <row r="73634">
      <c r="A73634" s="1" t="s">
        <v>73634</v>
      </c>
      <c r="C73634" s="1">
        <v>4.0</v>
      </c>
    </row>
    <row r="73635">
      <c r="A73635" s="1" t="s">
        <v>73635</v>
      </c>
      <c r="C73635" s="1">
        <v>10.0</v>
      </c>
    </row>
    <row r="73636">
      <c r="A73636" s="1" t="s">
        <v>73636</v>
      </c>
      <c r="C73636" s="1">
        <v>48.0</v>
      </c>
    </row>
    <row r="73637">
      <c r="A73637" s="1" t="s">
        <v>73637</v>
      </c>
      <c r="B73637" s="1">
        <v>34.0</v>
      </c>
    </row>
    <row r="73638">
      <c r="A73638" s="1" t="s">
        <v>73638</v>
      </c>
      <c r="C73638" s="1">
        <v>6.0</v>
      </c>
    </row>
    <row r="73639">
      <c r="A73639" s="1" t="s">
        <v>73639</v>
      </c>
      <c r="C73639" s="1">
        <v>20.0</v>
      </c>
    </row>
    <row r="73640">
      <c r="A73640" s="1" t="s">
        <v>73640</v>
      </c>
      <c r="C73640" s="1">
        <v>2.0</v>
      </c>
    </row>
    <row r="73641">
      <c r="A73641" s="1" t="s">
        <v>73641</v>
      </c>
      <c r="C73641" s="1">
        <v>14.0</v>
      </c>
    </row>
    <row r="73642">
      <c r="A73642" s="1" t="s">
        <v>73642</v>
      </c>
      <c r="C73642" s="1">
        <v>12.0</v>
      </c>
    </row>
    <row r="73643">
      <c r="A73643" s="1" t="s">
        <v>73643</v>
      </c>
      <c r="C73643" s="1">
        <v>24.0</v>
      </c>
    </row>
    <row r="73644">
      <c r="A73644" s="1" t="s">
        <v>73644</v>
      </c>
      <c r="C73644" s="1">
        <v>8.0</v>
      </c>
    </row>
    <row r="73645">
      <c r="A73645" s="1" t="s">
        <v>73645</v>
      </c>
      <c r="C73645" s="1">
        <v>2.0</v>
      </c>
    </row>
    <row r="73646">
      <c r="A73646" s="1" t="s">
        <v>73646</v>
      </c>
      <c r="C73646" s="1">
        <v>6.0</v>
      </c>
    </row>
    <row r="73647">
      <c r="A73647" s="1" t="s">
        <v>73647</v>
      </c>
      <c r="B73647" s="1">
        <v>10.0</v>
      </c>
    </row>
    <row r="73648">
      <c r="A73648" s="1" t="s">
        <v>73648</v>
      </c>
      <c r="C73648" s="1">
        <v>2.0</v>
      </c>
    </row>
    <row r="73649">
      <c r="A73649" s="1" t="s">
        <v>73649</v>
      </c>
      <c r="C73649" s="1">
        <v>2.0</v>
      </c>
    </row>
    <row r="73650">
      <c r="A73650" s="1" t="s">
        <v>73650</v>
      </c>
      <c r="B73650" s="1">
        <v>18.0</v>
      </c>
    </row>
    <row r="73651">
      <c r="A73651" s="1" t="s">
        <v>73651</v>
      </c>
      <c r="B73651" s="1">
        <v>56.0</v>
      </c>
    </row>
    <row r="73652">
      <c r="A73652" s="1" t="s">
        <v>73652</v>
      </c>
      <c r="B73652" s="1">
        <v>6.0</v>
      </c>
    </row>
    <row r="73653">
      <c r="A73653" s="1" t="s">
        <v>73653</v>
      </c>
      <c r="C73653" s="1">
        <v>4.0</v>
      </c>
    </row>
    <row r="73654">
      <c r="A73654" s="1" t="s">
        <v>73654</v>
      </c>
      <c r="B73654" s="1">
        <v>16.0</v>
      </c>
    </row>
    <row r="73655">
      <c r="A73655" s="1" t="s">
        <v>73655</v>
      </c>
      <c r="C73655" s="1">
        <v>4.0</v>
      </c>
    </row>
    <row r="73656">
      <c r="A73656" s="1" t="s">
        <v>73656</v>
      </c>
      <c r="C73656" s="1">
        <v>22.0</v>
      </c>
    </row>
    <row r="73657">
      <c r="A73657" s="1" t="s">
        <v>73657</v>
      </c>
      <c r="C73657" s="1">
        <v>14.0</v>
      </c>
    </row>
    <row r="73658">
      <c r="A73658" s="1" t="s">
        <v>73658</v>
      </c>
      <c r="B73658" s="1">
        <v>16.0</v>
      </c>
    </row>
    <row r="73659">
      <c r="A73659" s="1" t="s">
        <v>73659</v>
      </c>
      <c r="B73659" s="1">
        <v>8.0</v>
      </c>
    </row>
    <row r="73660">
      <c r="A73660" s="1" t="s">
        <v>73660</v>
      </c>
      <c r="C73660" s="1">
        <v>24.0</v>
      </c>
    </row>
    <row r="73661">
      <c r="A73661" s="1" t="s">
        <v>73661</v>
      </c>
      <c r="C73661" s="1">
        <v>28.0</v>
      </c>
    </row>
    <row r="73662">
      <c r="A73662" s="1" t="s">
        <v>73662</v>
      </c>
      <c r="C73662" s="1">
        <v>4.0</v>
      </c>
    </row>
    <row r="73663">
      <c r="A73663" s="1" t="s">
        <v>73663</v>
      </c>
      <c r="B73663" s="1">
        <v>30.0</v>
      </c>
    </row>
    <row r="73664">
      <c r="A73664" s="1" t="s">
        <v>73664</v>
      </c>
      <c r="C73664" s="1">
        <v>20.0</v>
      </c>
    </row>
    <row r="73665">
      <c r="A73665" s="1" t="s">
        <v>73665</v>
      </c>
      <c r="B73665" s="1">
        <v>38.0</v>
      </c>
    </row>
    <row r="73666">
      <c r="A73666" s="1" t="s">
        <v>73666</v>
      </c>
      <c r="B73666" s="1">
        <v>54.0</v>
      </c>
    </row>
    <row r="73667">
      <c r="A73667" s="1" t="s">
        <v>73667</v>
      </c>
      <c r="C73667" s="1">
        <v>14.0</v>
      </c>
    </row>
    <row r="73668">
      <c r="A73668" s="1" t="s">
        <v>73668</v>
      </c>
      <c r="B73668" s="1">
        <v>44.0</v>
      </c>
    </row>
    <row r="73669">
      <c r="A73669" s="1" t="s">
        <v>73669</v>
      </c>
      <c r="B73669" s="1">
        <v>20.0</v>
      </c>
    </row>
    <row r="73670">
      <c r="A73670" s="1" t="s">
        <v>73670</v>
      </c>
      <c r="B73670" s="1">
        <v>46.0</v>
      </c>
    </row>
    <row r="73671">
      <c r="A73671" s="1" t="s">
        <v>73671</v>
      </c>
      <c r="C73671" s="1">
        <v>76.0</v>
      </c>
    </row>
    <row r="73672">
      <c r="A73672" s="1" t="s">
        <v>73672</v>
      </c>
      <c r="C73672" s="1">
        <v>18.0</v>
      </c>
    </row>
    <row r="73673">
      <c r="A73673" s="1" t="s">
        <v>73673</v>
      </c>
      <c r="C73673" s="1">
        <v>86.0</v>
      </c>
    </row>
    <row r="73674">
      <c r="A73674" s="1" t="s">
        <v>73674</v>
      </c>
      <c r="C73674" s="1">
        <v>4.0</v>
      </c>
    </row>
    <row r="73675">
      <c r="A73675" s="1" t="s">
        <v>73675</v>
      </c>
      <c r="C73675" s="1">
        <v>14.0</v>
      </c>
    </row>
    <row r="73676">
      <c r="A73676" s="1" t="s">
        <v>73676</v>
      </c>
      <c r="C73676" s="1">
        <v>34.0</v>
      </c>
    </row>
    <row r="73677">
      <c r="A73677" s="1" t="s">
        <v>73677</v>
      </c>
      <c r="C73677" s="1">
        <v>34.0</v>
      </c>
    </row>
    <row r="73678">
      <c r="A73678" s="1" t="s">
        <v>73678</v>
      </c>
      <c r="B73678" s="1">
        <v>20.0</v>
      </c>
    </row>
    <row r="73679">
      <c r="A73679" s="1" t="s">
        <v>73679</v>
      </c>
      <c r="C73679" s="1">
        <v>28.0</v>
      </c>
    </row>
    <row r="73680">
      <c r="A73680" s="1" t="s">
        <v>73680</v>
      </c>
      <c r="C73680" s="1">
        <v>26.0</v>
      </c>
    </row>
    <row r="73681">
      <c r="A73681" s="1" t="s">
        <v>73681</v>
      </c>
      <c r="C73681" s="1">
        <v>8.0</v>
      </c>
    </row>
    <row r="73682">
      <c r="A73682" s="1" t="s">
        <v>73682</v>
      </c>
      <c r="B73682" s="1">
        <v>12.0</v>
      </c>
    </row>
    <row r="73683">
      <c r="A73683" s="1" t="s">
        <v>73683</v>
      </c>
      <c r="B73683" s="1">
        <v>42.0</v>
      </c>
    </row>
    <row r="73684">
      <c r="A73684" s="1" t="s">
        <v>73684</v>
      </c>
      <c r="C73684" s="1">
        <v>28.0</v>
      </c>
    </row>
    <row r="73685">
      <c r="A73685" s="1" t="s">
        <v>73685</v>
      </c>
      <c r="C73685" s="1">
        <v>16.0</v>
      </c>
    </row>
    <row r="73686">
      <c r="A73686" s="1" t="s">
        <v>73686</v>
      </c>
      <c r="B73686" s="1">
        <v>18.0</v>
      </c>
    </row>
    <row r="73687">
      <c r="A73687" s="1" t="s">
        <v>73687</v>
      </c>
      <c r="C73687" s="1">
        <v>2.0</v>
      </c>
    </row>
    <row r="73688">
      <c r="A73688" s="1" t="s">
        <v>73688</v>
      </c>
      <c r="C73688" s="1">
        <v>62.0</v>
      </c>
    </row>
    <row r="73689">
      <c r="A73689" s="1" t="s">
        <v>73689</v>
      </c>
      <c r="C73689" s="1">
        <v>8.0</v>
      </c>
    </row>
    <row r="73690">
      <c r="A73690" s="1" t="s">
        <v>73690</v>
      </c>
      <c r="B73690" s="1">
        <v>10.0</v>
      </c>
    </row>
    <row r="73691">
      <c r="A73691" s="1" t="s">
        <v>73691</v>
      </c>
      <c r="B73691" s="1">
        <v>42.0</v>
      </c>
    </row>
    <row r="73692">
      <c r="A73692" s="1" t="s">
        <v>73692</v>
      </c>
      <c r="C73692" s="1">
        <v>2.0</v>
      </c>
    </row>
    <row r="73693">
      <c r="A73693" s="1" t="s">
        <v>73693</v>
      </c>
      <c r="C73693" s="1">
        <v>16.0</v>
      </c>
    </row>
    <row r="73694">
      <c r="A73694" s="1" t="s">
        <v>73694</v>
      </c>
      <c r="C73694" s="1">
        <v>12.0</v>
      </c>
    </row>
    <row r="73695">
      <c r="A73695" s="1" t="s">
        <v>73695</v>
      </c>
      <c r="C73695" s="1">
        <v>10.0</v>
      </c>
    </row>
    <row r="73696">
      <c r="A73696" s="1" t="s">
        <v>73696</v>
      </c>
      <c r="B73696" s="1">
        <v>38.0</v>
      </c>
    </row>
    <row r="73697">
      <c r="A73697" s="1" t="s">
        <v>73697</v>
      </c>
      <c r="C73697" s="1">
        <v>4.0</v>
      </c>
    </row>
    <row r="73698">
      <c r="A73698" s="1" t="s">
        <v>73698</v>
      </c>
      <c r="C73698" s="1">
        <v>2.0</v>
      </c>
    </row>
    <row r="73699">
      <c r="A73699" s="1" t="s">
        <v>73699</v>
      </c>
      <c r="C73699" s="1">
        <v>44.0</v>
      </c>
    </row>
    <row r="73700">
      <c r="A73700" s="1" t="s">
        <v>73700</v>
      </c>
      <c r="C73700" s="1">
        <v>2.0</v>
      </c>
    </row>
    <row r="73701">
      <c r="A73701" s="1" t="s">
        <v>73701</v>
      </c>
      <c r="C73701" s="1">
        <v>46.0</v>
      </c>
    </row>
    <row r="73702">
      <c r="A73702" s="1" t="s">
        <v>73702</v>
      </c>
      <c r="C73702" s="1">
        <v>6.0</v>
      </c>
    </row>
    <row r="73703">
      <c r="A73703" s="1" t="s">
        <v>73703</v>
      </c>
      <c r="C73703" s="1">
        <v>40.0</v>
      </c>
    </row>
    <row r="73704">
      <c r="A73704" s="1" t="s">
        <v>73704</v>
      </c>
      <c r="C73704" s="1">
        <v>18.0</v>
      </c>
    </row>
    <row r="73705">
      <c r="A73705" s="1" t="s">
        <v>73705</v>
      </c>
      <c r="B73705" s="1">
        <v>32.0</v>
      </c>
    </row>
    <row r="73706">
      <c r="A73706" s="1" t="s">
        <v>73706</v>
      </c>
      <c r="B73706" s="1">
        <v>10.0</v>
      </c>
    </row>
    <row r="73707">
      <c r="A73707" s="1" t="s">
        <v>73707</v>
      </c>
      <c r="C73707" s="1">
        <v>8.0</v>
      </c>
    </row>
    <row r="73708">
      <c r="A73708" s="1" t="s">
        <v>73708</v>
      </c>
      <c r="B73708" s="1">
        <v>12.0</v>
      </c>
    </row>
    <row r="73709">
      <c r="A73709" s="1" t="s">
        <v>73709</v>
      </c>
      <c r="C73709" s="1">
        <v>22.0</v>
      </c>
    </row>
    <row r="73710">
      <c r="A73710" s="1" t="s">
        <v>73710</v>
      </c>
      <c r="C73710" s="1">
        <v>4.0</v>
      </c>
    </row>
    <row r="73711">
      <c r="A73711" s="1" t="s">
        <v>73711</v>
      </c>
      <c r="C73711" s="1">
        <v>2.0</v>
      </c>
    </row>
    <row r="73712">
      <c r="A73712" s="1" t="s">
        <v>73712</v>
      </c>
      <c r="C73712" s="1">
        <v>6.0</v>
      </c>
    </row>
    <row r="73713">
      <c r="A73713" s="1" t="s">
        <v>73713</v>
      </c>
      <c r="B73713" s="1">
        <v>72.0</v>
      </c>
    </row>
    <row r="73714">
      <c r="A73714" s="1" t="s">
        <v>73714</v>
      </c>
      <c r="C73714" s="1">
        <v>8.0</v>
      </c>
    </row>
    <row r="73715">
      <c r="A73715" s="1" t="s">
        <v>73715</v>
      </c>
      <c r="C73715" s="1">
        <v>2.0</v>
      </c>
    </row>
    <row r="73716">
      <c r="A73716" s="1" t="s">
        <v>73716</v>
      </c>
      <c r="B73716" s="1">
        <v>36.0</v>
      </c>
    </row>
    <row r="73717">
      <c r="A73717" s="1" t="s">
        <v>73717</v>
      </c>
      <c r="C73717" s="1">
        <v>2.0</v>
      </c>
    </row>
    <row r="73718">
      <c r="A73718" s="1" t="s">
        <v>73718</v>
      </c>
      <c r="C73718" s="1">
        <v>6.0</v>
      </c>
    </row>
    <row r="73719">
      <c r="A73719" s="1" t="s">
        <v>73719</v>
      </c>
      <c r="C73719" s="1">
        <v>20.0</v>
      </c>
    </row>
    <row r="73720">
      <c r="A73720" s="1" t="s">
        <v>73720</v>
      </c>
      <c r="C73720" s="1">
        <v>2.0</v>
      </c>
    </row>
    <row r="73721">
      <c r="A73721" s="1" t="s">
        <v>73721</v>
      </c>
      <c r="C73721" s="1">
        <v>6.0</v>
      </c>
    </row>
    <row r="73722">
      <c r="A73722" s="1" t="s">
        <v>73722</v>
      </c>
      <c r="C73722" s="1">
        <v>16.0</v>
      </c>
    </row>
    <row r="73723">
      <c r="A73723" s="1" t="s">
        <v>73723</v>
      </c>
      <c r="C73723" s="1">
        <v>18.0</v>
      </c>
    </row>
    <row r="73724">
      <c r="A73724" s="1" t="s">
        <v>73724</v>
      </c>
      <c r="B73724" s="1">
        <v>18.0</v>
      </c>
    </row>
    <row r="73725">
      <c r="A73725" s="1" t="s">
        <v>73725</v>
      </c>
      <c r="C73725" s="1">
        <v>14.0</v>
      </c>
    </row>
    <row r="73726">
      <c r="A73726" s="1" t="s">
        <v>73726</v>
      </c>
      <c r="C73726" s="1">
        <v>6.0</v>
      </c>
    </row>
    <row r="73727">
      <c r="A73727" s="1" t="s">
        <v>73727</v>
      </c>
      <c r="C73727" s="1">
        <v>24.0</v>
      </c>
    </row>
    <row r="73728">
      <c r="A73728" s="1" t="s">
        <v>73728</v>
      </c>
      <c r="C73728" s="1">
        <v>6.0</v>
      </c>
    </row>
    <row r="73729">
      <c r="A73729" s="1" t="s">
        <v>73729</v>
      </c>
      <c r="C73729" s="1">
        <v>14.0</v>
      </c>
    </row>
    <row r="73730">
      <c r="A73730" s="1" t="s">
        <v>73730</v>
      </c>
      <c r="C73730" s="1">
        <v>6.0</v>
      </c>
    </row>
    <row r="73731">
      <c r="A73731" s="1" t="s">
        <v>73731</v>
      </c>
      <c r="C73731" s="1">
        <v>8.0</v>
      </c>
    </row>
    <row r="73732">
      <c r="A73732" s="1" t="s">
        <v>73732</v>
      </c>
      <c r="C73732" s="1">
        <v>2.0</v>
      </c>
    </row>
    <row r="73733">
      <c r="A73733" s="1" t="s">
        <v>73733</v>
      </c>
      <c r="C73733" s="1">
        <v>4.0</v>
      </c>
    </row>
    <row r="73734">
      <c r="A73734" s="1" t="s">
        <v>73734</v>
      </c>
      <c r="B73734" s="1">
        <v>30.0</v>
      </c>
    </row>
    <row r="73735">
      <c r="A73735" s="1" t="s">
        <v>73735</v>
      </c>
      <c r="C73735" s="1">
        <v>8.0</v>
      </c>
    </row>
    <row r="73736">
      <c r="A73736" s="1" t="s">
        <v>73736</v>
      </c>
      <c r="B73736" s="1">
        <v>14.0</v>
      </c>
    </row>
    <row r="73737">
      <c r="A73737" s="1" t="s">
        <v>73737</v>
      </c>
      <c r="B73737" s="1">
        <v>12.0</v>
      </c>
    </row>
    <row r="73738">
      <c r="A73738" s="1" t="s">
        <v>73738</v>
      </c>
      <c r="C73738" s="1">
        <v>16.0</v>
      </c>
    </row>
    <row r="73739">
      <c r="A73739" s="1" t="s">
        <v>73739</v>
      </c>
      <c r="C73739" s="1">
        <v>36.0</v>
      </c>
    </row>
    <row r="73740">
      <c r="A73740" s="1" t="s">
        <v>73740</v>
      </c>
      <c r="C73740" s="1">
        <v>24.0</v>
      </c>
    </row>
    <row r="73741">
      <c r="A73741" s="1" t="s">
        <v>73741</v>
      </c>
      <c r="C73741" s="1">
        <v>18.0</v>
      </c>
    </row>
    <row r="73742">
      <c r="A73742" s="1" t="s">
        <v>73742</v>
      </c>
      <c r="B73742" s="1">
        <v>20.0</v>
      </c>
    </row>
    <row r="73743">
      <c r="A73743" s="1" t="s">
        <v>73743</v>
      </c>
      <c r="C73743" s="1">
        <v>4.0</v>
      </c>
    </row>
    <row r="73744">
      <c r="A73744" s="1" t="s">
        <v>73744</v>
      </c>
      <c r="C73744" s="1">
        <v>90.0</v>
      </c>
    </row>
    <row r="73745">
      <c r="A73745" s="1" t="s">
        <v>73745</v>
      </c>
      <c r="C73745" s="1">
        <v>8.0</v>
      </c>
    </row>
    <row r="73746">
      <c r="A73746" s="1" t="s">
        <v>73746</v>
      </c>
      <c r="C73746" s="1">
        <v>6.0</v>
      </c>
    </row>
    <row r="73747">
      <c r="A73747" s="1" t="s">
        <v>73747</v>
      </c>
      <c r="C73747" s="1">
        <v>60.0</v>
      </c>
    </row>
    <row r="73748">
      <c r="A73748" s="1" t="s">
        <v>73748</v>
      </c>
      <c r="B73748" s="1">
        <v>18.0</v>
      </c>
    </row>
    <row r="73749">
      <c r="A73749" s="1" t="s">
        <v>73749</v>
      </c>
      <c r="B73749" s="1">
        <v>44.0</v>
      </c>
    </row>
    <row r="73750">
      <c r="A73750" s="1" t="s">
        <v>73750</v>
      </c>
      <c r="C73750" s="1">
        <v>6.0</v>
      </c>
    </row>
    <row r="73751">
      <c r="A73751" s="1" t="s">
        <v>73751</v>
      </c>
      <c r="C73751" s="1">
        <v>10.0</v>
      </c>
    </row>
    <row r="73752">
      <c r="A73752" s="1" t="s">
        <v>73752</v>
      </c>
      <c r="C73752" s="1">
        <v>8.0</v>
      </c>
    </row>
    <row r="73753">
      <c r="A73753" s="1" t="s">
        <v>73753</v>
      </c>
      <c r="C73753" s="1">
        <v>2.0</v>
      </c>
    </row>
    <row r="73754">
      <c r="A73754" s="1" t="s">
        <v>73754</v>
      </c>
      <c r="C73754" s="1">
        <v>4.0</v>
      </c>
    </row>
    <row r="73755">
      <c r="A73755" s="1" t="s">
        <v>73755</v>
      </c>
      <c r="C73755" s="1">
        <v>4.0</v>
      </c>
    </row>
    <row r="73756">
      <c r="A73756" s="1" t="s">
        <v>73756</v>
      </c>
      <c r="C73756" s="1">
        <v>30.0</v>
      </c>
    </row>
    <row r="73757">
      <c r="A73757" s="1" t="s">
        <v>73757</v>
      </c>
      <c r="B73757" s="1">
        <v>32.0</v>
      </c>
    </row>
    <row r="73758">
      <c r="A73758" s="1" t="s">
        <v>73758</v>
      </c>
      <c r="C73758" s="1">
        <v>20.0</v>
      </c>
    </row>
    <row r="73759">
      <c r="A73759" s="1" t="s">
        <v>73759</v>
      </c>
      <c r="C73759" s="1">
        <v>44.0</v>
      </c>
    </row>
    <row r="73760">
      <c r="A73760" s="1" t="s">
        <v>73760</v>
      </c>
      <c r="C73760" s="1">
        <v>84.0</v>
      </c>
    </row>
    <row r="73761">
      <c r="A73761" s="1" t="s">
        <v>73761</v>
      </c>
      <c r="C73761" s="1">
        <v>4.0</v>
      </c>
    </row>
    <row r="73762">
      <c r="A73762" s="1" t="s">
        <v>73762</v>
      </c>
      <c r="C73762" s="1">
        <v>44.0</v>
      </c>
    </row>
    <row r="73763">
      <c r="A73763" s="1" t="s">
        <v>73763</v>
      </c>
      <c r="C73763" s="1">
        <v>4.0</v>
      </c>
    </row>
    <row r="73764">
      <c r="A73764" s="1" t="s">
        <v>73764</v>
      </c>
      <c r="B73764" s="1">
        <v>30.0</v>
      </c>
    </row>
    <row r="73765">
      <c r="A73765" s="1" t="s">
        <v>73765</v>
      </c>
      <c r="C73765" s="1">
        <v>4.0</v>
      </c>
    </row>
    <row r="73766">
      <c r="A73766" s="1" t="s">
        <v>73766</v>
      </c>
      <c r="C73766" s="1">
        <v>60.0</v>
      </c>
    </row>
    <row r="73767">
      <c r="A73767" s="1" t="s">
        <v>73767</v>
      </c>
      <c r="C73767" s="1">
        <v>14.0</v>
      </c>
    </row>
    <row r="73768">
      <c r="A73768" s="1" t="s">
        <v>73768</v>
      </c>
      <c r="C73768" s="1">
        <v>8.0</v>
      </c>
    </row>
    <row r="73769">
      <c r="A73769" s="1" t="s">
        <v>73769</v>
      </c>
      <c r="C73769" s="1">
        <v>38.0</v>
      </c>
    </row>
    <row r="73770">
      <c r="A73770" s="1" t="s">
        <v>73770</v>
      </c>
      <c r="B73770" s="1">
        <v>24.0</v>
      </c>
    </row>
    <row r="73771">
      <c r="A73771" s="1" t="s">
        <v>73771</v>
      </c>
      <c r="B73771" s="1">
        <v>38.0</v>
      </c>
    </row>
    <row r="73772">
      <c r="A73772" s="1" t="s">
        <v>73772</v>
      </c>
      <c r="B73772" s="1">
        <v>32.0</v>
      </c>
    </row>
    <row r="73773">
      <c r="A73773" s="1" t="s">
        <v>73773</v>
      </c>
      <c r="C73773" s="1">
        <v>2.0</v>
      </c>
    </row>
    <row r="73774">
      <c r="A73774" s="1" t="s">
        <v>73774</v>
      </c>
      <c r="C73774" s="1">
        <v>22.0</v>
      </c>
    </row>
    <row r="73775">
      <c r="A73775" s="1" t="s">
        <v>73775</v>
      </c>
      <c r="B73775" s="1">
        <v>30.0</v>
      </c>
    </row>
    <row r="73776">
      <c r="A73776" s="1" t="s">
        <v>73776</v>
      </c>
      <c r="C73776" s="1">
        <v>4.0</v>
      </c>
    </row>
    <row r="73777">
      <c r="A73777" s="1" t="s">
        <v>73777</v>
      </c>
      <c r="C73777" s="1">
        <v>54.0</v>
      </c>
    </row>
    <row r="73778">
      <c r="A73778" s="1" t="s">
        <v>73778</v>
      </c>
      <c r="C73778" s="1">
        <v>20.0</v>
      </c>
    </row>
    <row r="73779">
      <c r="A73779" s="1" t="s">
        <v>73779</v>
      </c>
      <c r="B73779" s="1">
        <v>22.0</v>
      </c>
    </row>
    <row r="73780">
      <c r="A73780" s="1" t="s">
        <v>73780</v>
      </c>
      <c r="C73780" s="1">
        <v>16.0</v>
      </c>
    </row>
    <row r="73781">
      <c r="A73781" s="1" t="s">
        <v>73781</v>
      </c>
      <c r="C73781" s="1">
        <v>14.0</v>
      </c>
    </row>
    <row r="73782">
      <c r="A73782" s="1" t="s">
        <v>73782</v>
      </c>
      <c r="C73782" s="1">
        <v>50.0</v>
      </c>
    </row>
    <row r="73783">
      <c r="A73783" s="1" t="s">
        <v>73783</v>
      </c>
      <c r="B73783" s="1">
        <v>18.0</v>
      </c>
    </row>
    <row r="73784">
      <c r="A73784" s="1" t="s">
        <v>73784</v>
      </c>
      <c r="B73784" s="1">
        <v>20.0</v>
      </c>
    </row>
    <row r="73785">
      <c r="A73785" s="1" t="s">
        <v>73785</v>
      </c>
      <c r="C73785" s="1">
        <v>8.0</v>
      </c>
    </row>
    <row r="73786">
      <c r="A73786" s="1" t="s">
        <v>73786</v>
      </c>
      <c r="C73786" s="1">
        <v>10.0</v>
      </c>
    </row>
    <row r="73787">
      <c r="A73787" s="1" t="s">
        <v>73787</v>
      </c>
      <c r="C73787" s="1">
        <v>2.0</v>
      </c>
    </row>
    <row r="73788">
      <c r="A73788" s="1" t="s">
        <v>73788</v>
      </c>
      <c r="C73788" s="1">
        <v>12.0</v>
      </c>
    </row>
    <row r="73789">
      <c r="A73789" s="1" t="s">
        <v>73789</v>
      </c>
      <c r="C73789" s="1">
        <v>10.0</v>
      </c>
    </row>
    <row r="73790">
      <c r="A73790" s="1" t="s">
        <v>73790</v>
      </c>
      <c r="C73790" s="1">
        <v>34.0</v>
      </c>
    </row>
    <row r="73791">
      <c r="A73791" s="1" t="s">
        <v>73791</v>
      </c>
      <c r="C73791" s="1">
        <v>2.0</v>
      </c>
    </row>
    <row r="73792">
      <c r="A73792" s="1" t="s">
        <v>73792</v>
      </c>
      <c r="B73792" s="1">
        <v>30.0</v>
      </c>
    </row>
    <row r="73793">
      <c r="A73793" s="1" t="s">
        <v>73793</v>
      </c>
      <c r="C73793" s="1">
        <v>18.0</v>
      </c>
    </row>
    <row r="73794">
      <c r="A73794" s="1" t="s">
        <v>73794</v>
      </c>
      <c r="C73794" s="1">
        <v>44.0</v>
      </c>
    </row>
    <row r="73795">
      <c r="A73795" s="1" t="s">
        <v>73795</v>
      </c>
      <c r="B73795" s="1">
        <v>14.0</v>
      </c>
    </row>
    <row r="73796">
      <c r="A73796" s="1" t="s">
        <v>73796</v>
      </c>
      <c r="C73796" s="1">
        <v>6.0</v>
      </c>
    </row>
    <row r="73797">
      <c r="A73797" s="1" t="s">
        <v>73797</v>
      </c>
      <c r="C73797" s="1">
        <v>2.0</v>
      </c>
    </row>
    <row r="73798">
      <c r="A73798" s="1" t="s">
        <v>73798</v>
      </c>
      <c r="B73798" s="1">
        <v>76.0</v>
      </c>
    </row>
    <row r="73799">
      <c r="A73799" s="1" t="s">
        <v>73799</v>
      </c>
      <c r="C73799" s="1">
        <v>10.0</v>
      </c>
    </row>
    <row r="73800">
      <c r="A73800" s="1" t="s">
        <v>73800</v>
      </c>
      <c r="B73800" s="1">
        <v>22.0</v>
      </c>
    </row>
    <row r="73801">
      <c r="A73801" s="1" t="s">
        <v>73801</v>
      </c>
      <c r="B73801" s="1">
        <v>22.0</v>
      </c>
    </row>
    <row r="73802">
      <c r="A73802" s="1" t="s">
        <v>73802</v>
      </c>
      <c r="B73802" s="1">
        <v>24.0</v>
      </c>
    </row>
    <row r="73803">
      <c r="A73803" s="1" t="s">
        <v>73803</v>
      </c>
      <c r="C73803" s="1">
        <v>22.0</v>
      </c>
    </row>
    <row r="73804">
      <c r="A73804" s="1" t="s">
        <v>73804</v>
      </c>
      <c r="C73804" s="1">
        <v>2.0</v>
      </c>
    </row>
    <row r="73805">
      <c r="A73805" s="1" t="s">
        <v>73805</v>
      </c>
      <c r="C73805" s="1">
        <v>4.0</v>
      </c>
    </row>
    <row r="73806">
      <c r="A73806" s="1" t="s">
        <v>73806</v>
      </c>
      <c r="B73806" s="1">
        <v>28.0</v>
      </c>
    </row>
    <row r="73807">
      <c r="A73807" s="1" t="s">
        <v>73807</v>
      </c>
      <c r="B73807" s="1">
        <v>40.0</v>
      </c>
    </row>
    <row r="73808">
      <c r="A73808" s="1" t="s">
        <v>73808</v>
      </c>
      <c r="C73808" s="1">
        <v>10.0</v>
      </c>
    </row>
    <row r="73809">
      <c r="A73809" s="1" t="s">
        <v>73809</v>
      </c>
      <c r="C73809" s="1">
        <v>26.0</v>
      </c>
    </row>
    <row r="73810">
      <c r="A73810" s="1" t="s">
        <v>73810</v>
      </c>
      <c r="B73810" s="1">
        <v>36.0</v>
      </c>
    </row>
    <row r="73811">
      <c r="A73811" s="1" t="s">
        <v>73811</v>
      </c>
      <c r="C73811" s="1">
        <v>28.0</v>
      </c>
    </row>
    <row r="73812">
      <c r="A73812" s="1" t="s">
        <v>73812</v>
      </c>
      <c r="C73812" s="1">
        <v>32.0</v>
      </c>
    </row>
    <row r="73813">
      <c r="A73813" s="1" t="s">
        <v>73813</v>
      </c>
      <c r="C73813" s="1">
        <v>162.0</v>
      </c>
    </row>
    <row r="73814">
      <c r="A73814" s="1" t="s">
        <v>73814</v>
      </c>
      <c r="B73814" s="1">
        <v>44.0</v>
      </c>
    </row>
    <row r="73815">
      <c r="A73815" s="1" t="s">
        <v>73815</v>
      </c>
      <c r="C73815" s="1">
        <v>6.0</v>
      </c>
    </row>
    <row r="73816">
      <c r="A73816" s="1" t="s">
        <v>73816</v>
      </c>
      <c r="C73816" s="1">
        <v>14.0</v>
      </c>
    </row>
    <row r="73817">
      <c r="A73817" s="1" t="s">
        <v>73817</v>
      </c>
      <c r="C73817" s="1">
        <v>4.0</v>
      </c>
    </row>
    <row r="73818">
      <c r="A73818" s="1" t="s">
        <v>73818</v>
      </c>
      <c r="C73818" s="1">
        <v>88.0</v>
      </c>
    </row>
    <row r="73819">
      <c r="A73819" s="1" t="s">
        <v>73819</v>
      </c>
      <c r="B73819" s="1">
        <v>12.0</v>
      </c>
    </row>
    <row r="73820">
      <c r="A73820" s="1" t="s">
        <v>73820</v>
      </c>
      <c r="C73820" s="1">
        <v>10.0</v>
      </c>
    </row>
    <row r="73821">
      <c r="A73821" s="1" t="s">
        <v>73821</v>
      </c>
      <c r="C73821" s="1">
        <v>114.0</v>
      </c>
    </row>
    <row r="73822">
      <c r="A73822" s="1" t="s">
        <v>73822</v>
      </c>
      <c r="B73822" s="1">
        <v>12.0</v>
      </c>
    </row>
    <row r="73823">
      <c r="A73823" s="1" t="s">
        <v>73823</v>
      </c>
      <c r="B73823" s="1">
        <v>30.0</v>
      </c>
    </row>
    <row r="73824">
      <c r="A73824" s="1" t="s">
        <v>73824</v>
      </c>
      <c r="C73824" s="1">
        <v>10.0</v>
      </c>
    </row>
    <row r="73825">
      <c r="A73825" s="1" t="s">
        <v>73825</v>
      </c>
      <c r="B73825" s="1">
        <v>22.0</v>
      </c>
    </row>
    <row r="73826">
      <c r="A73826" s="1" t="s">
        <v>73826</v>
      </c>
      <c r="B73826" s="1">
        <v>48.0</v>
      </c>
    </row>
    <row r="73827">
      <c r="A73827" s="1" t="s">
        <v>73827</v>
      </c>
      <c r="C73827" s="1">
        <v>2.0</v>
      </c>
    </row>
    <row r="73828">
      <c r="A73828" s="1" t="s">
        <v>73828</v>
      </c>
      <c r="C73828" s="1">
        <v>26.0</v>
      </c>
    </row>
    <row r="73829">
      <c r="A73829" s="1" t="s">
        <v>73829</v>
      </c>
      <c r="C73829" s="1">
        <v>4.0</v>
      </c>
    </row>
    <row r="73830">
      <c r="A73830" s="1" t="s">
        <v>73830</v>
      </c>
      <c r="C73830" s="1">
        <v>66.0</v>
      </c>
    </row>
    <row r="73831">
      <c r="A73831" s="1" t="s">
        <v>73831</v>
      </c>
      <c r="C73831" s="1">
        <v>8.0</v>
      </c>
    </row>
    <row r="73832">
      <c r="A73832" s="1" t="s">
        <v>73832</v>
      </c>
      <c r="C73832" s="1">
        <v>8.0</v>
      </c>
    </row>
    <row r="73833">
      <c r="A73833" s="1" t="s">
        <v>73833</v>
      </c>
      <c r="C73833" s="1">
        <v>8.0</v>
      </c>
    </row>
    <row r="73834">
      <c r="A73834" s="1" t="s">
        <v>73834</v>
      </c>
      <c r="C73834" s="1">
        <v>8.0</v>
      </c>
    </row>
    <row r="73835">
      <c r="A73835" s="1" t="s">
        <v>73835</v>
      </c>
      <c r="C73835" s="1">
        <v>4.0</v>
      </c>
    </row>
    <row r="73836">
      <c r="A73836" s="1" t="s">
        <v>73836</v>
      </c>
      <c r="C73836" s="1">
        <v>2.0</v>
      </c>
    </row>
    <row r="73837">
      <c r="A73837" s="1" t="s">
        <v>73837</v>
      </c>
      <c r="C73837" s="1">
        <v>14.0</v>
      </c>
    </row>
    <row r="73838">
      <c r="A73838" s="1" t="s">
        <v>73838</v>
      </c>
      <c r="B73838" s="1">
        <v>24.0</v>
      </c>
    </row>
    <row r="73839">
      <c r="A73839" s="1" t="s">
        <v>73839</v>
      </c>
      <c r="C73839" s="1">
        <v>8.0</v>
      </c>
    </row>
    <row r="73840">
      <c r="A73840" s="1" t="s">
        <v>73840</v>
      </c>
      <c r="C73840" s="1">
        <v>50.0</v>
      </c>
    </row>
    <row r="73841">
      <c r="A73841" s="1" t="s">
        <v>73841</v>
      </c>
      <c r="C73841" s="1">
        <v>16.0</v>
      </c>
    </row>
    <row r="73842">
      <c r="A73842" s="1" t="s">
        <v>73842</v>
      </c>
      <c r="C73842" s="1">
        <v>8.0</v>
      </c>
    </row>
    <row r="73843">
      <c r="A73843" s="1" t="s">
        <v>73843</v>
      </c>
      <c r="C73843" s="1">
        <v>18.0</v>
      </c>
    </row>
    <row r="73844">
      <c r="A73844" s="1" t="s">
        <v>73844</v>
      </c>
      <c r="C73844" s="1">
        <v>4.0</v>
      </c>
    </row>
    <row r="73845">
      <c r="A73845" s="1" t="s">
        <v>73845</v>
      </c>
      <c r="B73845" s="1">
        <v>22.0</v>
      </c>
    </row>
    <row r="73846">
      <c r="A73846" s="1" t="s">
        <v>73846</v>
      </c>
      <c r="B73846" s="1">
        <v>10.0</v>
      </c>
    </row>
    <row r="73847">
      <c r="A73847" s="1" t="s">
        <v>73847</v>
      </c>
      <c r="C73847" s="1">
        <v>6.0</v>
      </c>
    </row>
    <row r="73848">
      <c r="A73848" s="1" t="s">
        <v>73848</v>
      </c>
      <c r="C73848" s="1">
        <v>44.0</v>
      </c>
    </row>
    <row r="73849">
      <c r="A73849" s="1" t="s">
        <v>73849</v>
      </c>
      <c r="C73849" s="1">
        <v>12.0</v>
      </c>
    </row>
    <row r="73850">
      <c r="A73850" s="1" t="s">
        <v>73850</v>
      </c>
      <c r="C73850" s="1">
        <v>8.0</v>
      </c>
    </row>
    <row r="73851">
      <c r="A73851" s="1" t="s">
        <v>73851</v>
      </c>
      <c r="C73851" s="1">
        <v>10.0</v>
      </c>
    </row>
    <row r="73852">
      <c r="A73852" s="1" t="s">
        <v>73852</v>
      </c>
      <c r="C73852" s="1">
        <v>8.0</v>
      </c>
    </row>
    <row r="73853">
      <c r="A73853" s="1" t="s">
        <v>73853</v>
      </c>
      <c r="C73853" s="1">
        <v>4.0</v>
      </c>
    </row>
    <row r="73854">
      <c r="A73854" s="1" t="s">
        <v>73854</v>
      </c>
      <c r="C73854" s="1">
        <v>4.0</v>
      </c>
    </row>
    <row r="73855">
      <c r="A73855" s="1" t="s">
        <v>73855</v>
      </c>
      <c r="C73855" s="1">
        <v>12.0</v>
      </c>
    </row>
    <row r="73856">
      <c r="A73856" s="1" t="s">
        <v>73856</v>
      </c>
      <c r="C73856" s="1">
        <v>2.0</v>
      </c>
    </row>
    <row r="73857">
      <c r="A73857" s="1" t="s">
        <v>73857</v>
      </c>
      <c r="C73857" s="1">
        <v>14.0</v>
      </c>
    </row>
    <row r="73858">
      <c r="A73858" s="1" t="s">
        <v>73858</v>
      </c>
      <c r="B73858" s="1">
        <v>38.0</v>
      </c>
    </row>
    <row r="73859">
      <c r="A73859" s="1" t="s">
        <v>73859</v>
      </c>
      <c r="C73859" s="1">
        <v>34.0</v>
      </c>
    </row>
    <row r="73860">
      <c r="A73860" s="1" t="s">
        <v>73860</v>
      </c>
      <c r="B73860" s="1">
        <v>32.0</v>
      </c>
    </row>
    <row r="73861">
      <c r="A73861" s="1" t="s">
        <v>73861</v>
      </c>
      <c r="C73861" s="1">
        <v>44.0</v>
      </c>
    </row>
    <row r="73862">
      <c r="A73862" s="1" t="s">
        <v>73862</v>
      </c>
      <c r="C73862" s="1">
        <v>4.0</v>
      </c>
    </row>
    <row r="73863">
      <c r="A73863" s="1" t="s">
        <v>73863</v>
      </c>
      <c r="C73863" s="1">
        <v>10.0</v>
      </c>
    </row>
    <row r="73864">
      <c r="A73864" s="1" t="s">
        <v>73864</v>
      </c>
      <c r="C73864" s="1">
        <v>12.0</v>
      </c>
    </row>
    <row r="73865">
      <c r="A73865" s="1" t="s">
        <v>73865</v>
      </c>
      <c r="C73865" s="1">
        <v>2.0</v>
      </c>
    </row>
    <row r="73866">
      <c r="A73866" s="1" t="s">
        <v>73866</v>
      </c>
      <c r="C73866" s="1">
        <v>26.0</v>
      </c>
    </row>
    <row r="73867">
      <c r="A73867" s="1" t="s">
        <v>73867</v>
      </c>
      <c r="C73867" s="1">
        <v>12.0</v>
      </c>
    </row>
    <row r="73868">
      <c r="A73868" s="1" t="s">
        <v>73868</v>
      </c>
      <c r="C73868" s="1">
        <v>2.0</v>
      </c>
    </row>
    <row r="73869">
      <c r="A73869" s="1" t="s">
        <v>73869</v>
      </c>
      <c r="C73869" s="1">
        <v>8.0</v>
      </c>
    </row>
    <row r="73870">
      <c r="A73870" s="1" t="s">
        <v>73870</v>
      </c>
      <c r="C73870" s="1">
        <v>4.0</v>
      </c>
    </row>
    <row r="73871">
      <c r="A73871" s="1" t="s">
        <v>73871</v>
      </c>
      <c r="C73871" s="1">
        <v>6.0</v>
      </c>
    </row>
    <row r="73872">
      <c r="A73872" s="1" t="s">
        <v>73872</v>
      </c>
      <c r="C73872" s="1">
        <v>18.0</v>
      </c>
    </row>
    <row r="73873">
      <c r="A73873" s="1" t="s">
        <v>73873</v>
      </c>
      <c r="B73873" s="1">
        <v>8.0</v>
      </c>
    </row>
    <row r="73874">
      <c r="A73874" s="1" t="s">
        <v>73874</v>
      </c>
      <c r="B73874" s="1">
        <v>32.0</v>
      </c>
    </row>
    <row r="73875">
      <c r="A73875" s="1" t="s">
        <v>73875</v>
      </c>
      <c r="C73875" s="1">
        <v>18.0</v>
      </c>
    </row>
    <row r="73876">
      <c r="A73876" s="1" t="s">
        <v>73876</v>
      </c>
      <c r="B73876" s="1">
        <v>26.0</v>
      </c>
    </row>
    <row r="73877">
      <c r="A73877" s="1" t="s">
        <v>73877</v>
      </c>
      <c r="C73877" s="1">
        <v>16.0</v>
      </c>
    </row>
    <row r="73878">
      <c r="A73878" s="1" t="s">
        <v>73878</v>
      </c>
      <c r="C73878" s="1">
        <v>14.0</v>
      </c>
    </row>
    <row r="73879">
      <c r="A73879" s="1" t="s">
        <v>73879</v>
      </c>
      <c r="C73879" s="1">
        <v>20.0</v>
      </c>
    </row>
    <row r="73880">
      <c r="A73880" s="1" t="s">
        <v>73880</v>
      </c>
      <c r="C73880" s="1">
        <v>20.0</v>
      </c>
    </row>
    <row r="73881">
      <c r="A73881" s="1" t="s">
        <v>73881</v>
      </c>
      <c r="C73881" s="1">
        <v>4.0</v>
      </c>
    </row>
    <row r="73882">
      <c r="A73882" s="1" t="s">
        <v>73882</v>
      </c>
      <c r="C73882" s="1">
        <v>46.0</v>
      </c>
    </row>
    <row r="73883">
      <c r="A73883" s="1" t="s">
        <v>73883</v>
      </c>
      <c r="C73883" s="1">
        <v>32.0</v>
      </c>
    </row>
    <row r="73884">
      <c r="A73884" s="1" t="s">
        <v>73884</v>
      </c>
      <c r="B73884" s="1">
        <v>40.0</v>
      </c>
    </row>
    <row r="73885">
      <c r="A73885" s="1" t="s">
        <v>73885</v>
      </c>
      <c r="C73885" s="1">
        <v>14.0</v>
      </c>
    </row>
    <row r="73886">
      <c r="A73886" s="1" t="s">
        <v>73886</v>
      </c>
      <c r="C73886" s="1">
        <v>12.0</v>
      </c>
    </row>
    <row r="73887">
      <c r="A73887" s="1" t="s">
        <v>73887</v>
      </c>
      <c r="C73887" s="1">
        <v>2.0</v>
      </c>
    </row>
    <row r="73888">
      <c r="A73888" s="1" t="s">
        <v>73888</v>
      </c>
      <c r="C73888" s="1">
        <v>16.0</v>
      </c>
    </row>
    <row r="73889">
      <c r="A73889" s="1" t="s">
        <v>73889</v>
      </c>
      <c r="C73889" s="1">
        <v>8.0</v>
      </c>
    </row>
    <row r="73890">
      <c r="A73890" s="1" t="s">
        <v>73890</v>
      </c>
      <c r="B73890" s="1">
        <v>34.0</v>
      </c>
    </row>
    <row r="73891">
      <c r="A73891" s="1" t="s">
        <v>73891</v>
      </c>
      <c r="C73891" s="1">
        <v>2.0</v>
      </c>
    </row>
    <row r="73892">
      <c r="A73892" s="1" t="s">
        <v>73892</v>
      </c>
      <c r="C73892" s="1">
        <v>24.0</v>
      </c>
    </row>
    <row r="73893">
      <c r="A73893" s="1" t="s">
        <v>73893</v>
      </c>
      <c r="B73893" s="1">
        <v>32.0</v>
      </c>
    </row>
    <row r="73894">
      <c r="A73894" s="1" t="s">
        <v>73894</v>
      </c>
      <c r="C73894" s="1">
        <v>6.0</v>
      </c>
    </row>
    <row r="73895">
      <c r="A73895" s="1" t="s">
        <v>73895</v>
      </c>
      <c r="C73895" s="1">
        <v>2.0</v>
      </c>
    </row>
    <row r="73896">
      <c r="A73896" s="1" t="s">
        <v>73896</v>
      </c>
      <c r="C73896" s="1">
        <v>6.0</v>
      </c>
    </row>
    <row r="73897">
      <c r="A73897" s="1" t="s">
        <v>73897</v>
      </c>
      <c r="B73897" s="1">
        <v>52.0</v>
      </c>
    </row>
    <row r="73898">
      <c r="A73898" s="1" t="s">
        <v>73898</v>
      </c>
      <c r="C73898" s="1">
        <v>4.0</v>
      </c>
    </row>
    <row r="73899">
      <c r="A73899" s="1" t="s">
        <v>73899</v>
      </c>
      <c r="C73899" s="1">
        <v>8.0</v>
      </c>
    </row>
    <row r="73900">
      <c r="A73900" s="1" t="s">
        <v>73900</v>
      </c>
      <c r="B73900" s="1">
        <v>18.0</v>
      </c>
    </row>
    <row r="73901">
      <c r="A73901" s="1" t="s">
        <v>73901</v>
      </c>
      <c r="B73901" s="1">
        <v>36.0</v>
      </c>
    </row>
    <row r="73902">
      <c r="A73902" s="1" t="s">
        <v>73902</v>
      </c>
      <c r="C73902" s="1">
        <v>14.0</v>
      </c>
    </row>
    <row r="73903">
      <c r="A73903" s="1" t="s">
        <v>73903</v>
      </c>
      <c r="C73903" s="1">
        <v>12.0</v>
      </c>
    </row>
    <row r="73904">
      <c r="A73904" s="1" t="s">
        <v>73904</v>
      </c>
      <c r="C73904" s="1">
        <v>24.0</v>
      </c>
    </row>
    <row r="73905">
      <c r="A73905" s="1" t="s">
        <v>73905</v>
      </c>
      <c r="C73905" s="1">
        <v>4.0</v>
      </c>
    </row>
    <row r="73906">
      <c r="A73906" s="1" t="s">
        <v>73906</v>
      </c>
      <c r="C73906" s="1">
        <v>8.0</v>
      </c>
    </row>
    <row r="73907">
      <c r="A73907" s="1" t="s">
        <v>73907</v>
      </c>
      <c r="C73907" s="1">
        <v>6.0</v>
      </c>
    </row>
    <row r="73908">
      <c r="A73908" s="1" t="s">
        <v>73908</v>
      </c>
      <c r="C73908" s="1">
        <v>10.0</v>
      </c>
    </row>
    <row r="73909">
      <c r="A73909" s="1" t="s">
        <v>73909</v>
      </c>
      <c r="C73909" s="1">
        <v>12.0</v>
      </c>
    </row>
    <row r="73910">
      <c r="A73910" s="1" t="s">
        <v>73910</v>
      </c>
      <c r="C73910" s="1">
        <v>10.0</v>
      </c>
    </row>
    <row r="73911">
      <c r="A73911" s="1" t="s">
        <v>73911</v>
      </c>
      <c r="C73911" s="1">
        <v>2.0</v>
      </c>
    </row>
    <row r="73912">
      <c r="A73912" s="1" t="s">
        <v>73912</v>
      </c>
      <c r="C73912" s="1">
        <v>6.0</v>
      </c>
    </row>
    <row r="73913">
      <c r="A73913" s="1" t="s">
        <v>73913</v>
      </c>
      <c r="B73913" s="1">
        <v>18.0</v>
      </c>
    </row>
    <row r="73914">
      <c r="A73914" s="1" t="s">
        <v>73914</v>
      </c>
      <c r="C73914" s="1">
        <v>20.0</v>
      </c>
    </row>
    <row r="73915">
      <c r="A73915" s="1" t="s">
        <v>73915</v>
      </c>
      <c r="C73915" s="1">
        <v>12.0</v>
      </c>
    </row>
    <row r="73916">
      <c r="A73916" s="1" t="s">
        <v>73916</v>
      </c>
      <c r="C73916" s="1">
        <v>22.0</v>
      </c>
    </row>
    <row r="73917">
      <c r="A73917" s="1" t="s">
        <v>73917</v>
      </c>
      <c r="C73917" s="1">
        <v>42.0</v>
      </c>
    </row>
    <row r="73918">
      <c r="A73918" s="1" t="s">
        <v>73918</v>
      </c>
      <c r="C73918" s="1">
        <v>2.0</v>
      </c>
    </row>
    <row r="73919">
      <c r="A73919" s="1" t="s">
        <v>73919</v>
      </c>
      <c r="C73919" s="1">
        <v>18.0</v>
      </c>
    </row>
    <row r="73920">
      <c r="A73920" s="1" t="s">
        <v>73920</v>
      </c>
      <c r="C73920" s="1">
        <v>114.0</v>
      </c>
    </row>
    <row r="73921">
      <c r="A73921" s="1" t="s">
        <v>73921</v>
      </c>
      <c r="B73921" s="1">
        <v>78.0</v>
      </c>
    </row>
    <row r="73922">
      <c r="A73922" s="1" t="s">
        <v>73922</v>
      </c>
      <c r="C73922" s="1">
        <v>20.0</v>
      </c>
    </row>
    <row r="73923">
      <c r="A73923" s="1" t="s">
        <v>73923</v>
      </c>
      <c r="C73923" s="1">
        <v>52.0</v>
      </c>
    </row>
    <row r="73924">
      <c r="A73924" s="1" t="s">
        <v>73924</v>
      </c>
      <c r="B73924" s="1">
        <v>14.0</v>
      </c>
    </row>
    <row r="73925">
      <c r="A73925" s="1" t="s">
        <v>73925</v>
      </c>
      <c r="C73925" s="1">
        <v>6.0</v>
      </c>
    </row>
    <row r="73926">
      <c r="A73926" s="1" t="s">
        <v>73926</v>
      </c>
      <c r="C73926" s="1">
        <v>8.0</v>
      </c>
    </row>
    <row r="73927">
      <c r="A73927" s="1" t="s">
        <v>73927</v>
      </c>
      <c r="C73927" s="1">
        <v>2.0</v>
      </c>
    </row>
    <row r="73928">
      <c r="A73928" s="1" t="s">
        <v>73928</v>
      </c>
      <c r="B73928" s="1">
        <v>18.0</v>
      </c>
    </row>
    <row r="73929">
      <c r="A73929" s="1" t="s">
        <v>73929</v>
      </c>
      <c r="C73929" s="1">
        <v>4.0</v>
      </c>
    </row>
    <row r="73930">
      <c r="A73930" s="1" t="s">
        <v>73930</v>
      </c>
      <c r="C73930" s="1">
        <v>8.0</v>
      </c>
    </row>
    <row r="73931">
      <c r="A73931" s="1" t="s">
        <v>73931</v>
      </c>
      <c r="C73931" s="1">
        <v>58.0</v>
      </c>
    </row>
    <row r="73932">
      <c r="A73932" s="1" t="s">
        <v>73932</v>
      </c>
      <c r="C73932" s="1">
        <v>10.0</v>
      </c>
    </row>
    <row r="73933">
      <c r="A73933" s="1" t="s">
        <v>73933</v>
      </c>
      <c r="C73933" s="1">
        <v>4.0</v>
      </c>
    </row>
    <row r="73934">
      <c r="A73934" s="1" t="s">
        <v>73934</v>
      </c>
      <c r="C73934" s="1">
        <v>26.0</v>
      </c>
    </row>
    <row r="73935">
      <c r="A73935" s="1" t="s">
        <v>73935</v>
      </c>
      <c r="B73935" s="1">
        <v>42.0</v>
      </c>
    </row>
    <row r="73936">
      <c r="A73936" s="1" t="s">
        <v>73936</v>
      </c>
      <c r="B73936" s="1">
        <v>26.0</v>
      </c>
    </row>
    <row r="73937">
      <c r="A73937" s="1" t="s">
        <v>73937</v>
      </c>
      <c r="C73937" s="1">
        <v>34.0</v>
      </c>
    </row>
    <row r="73938">
      <c r="A73938" s="1" t="s">
        <v>73938</v>
      </c>
      <c r="C73938" s="1">
        <v>2.0</v>
      </c>
    </row>
    <row r="73939">
      <c r="A73939" s="1" t="s">
        <v>73939</v>
      </c>
      <c r="C73939" s="1">
        <v>24.0</v>
      </c>
    </row>
    <row r="73940">
      <c r="A73940" s="1" t="s">
        <v>73940</v>
      </c>
      <c r="C73940" s="1">
        <v>28.0</v>
      </c>
    </row>
    <row r="73941">
      <c r="A73941" s="1" t="s">
        <v>73941</v>
      </c>
      <c r="C73941" s="1">
        <v>4.0</v>
      </c>
    </row>
    <row r="73942">
      <c r="A73942" s="1" t="s">
        <v>73942</v>
      </c>
      <c r="C73942" s="1">
        <v>2.0</v>
      </c>
    </row>
    <row r="73943">
      <c r="A73943" s="1" t="s">
        <v>73943</v>
      </c>
      <c r="C73943" s="1">
        <v>6.0</v>
      </c>
    </row>
    <row r="73944">
      <c r="A73944" s="1" t="s">
        <v>73944</v>
      </c>
      <c r="B73944" s="1">
        <v>18.0</v>
      </c>
    </row>
    <row r="73945">
      <c r="A73945" s="1" t="s">
        <v>73945</v>
      </c>
      <c r="C73945" s="1">
        <v>8.0</v>
      </c>
    </row>
    <row r="73946">
      <c r="A73946" s="1" t="s">
        <v>73946</v>
      </c>
      <c r="C73946" s="1">
        <v>8.0</v>
      </c>
    </row>
    <row r="73947">
      <c r="A73947" s="1" t="s">
        <v>73947</v>
      </c>
      <c r="C73947" s="1">
        <v>20.0</v>
      </c>
    </row>
    <row r="73948">
      <c r="A73948" s="1" t="s">
        <v>73948</v>
      </c>
      <c r="C73948" s="1">
        <v>54.0</v>
      </c>
    </row>
    <row r="73949">
      <c r="A73949" s="1" t="s">
        <v>73949</v>
      </c>
      <c r="C73949" s="1">
        <v>12.0</v>
      </c>
    </row>
    <row r="73950">
      <c r="A73950" s="1" t="s">
        <v>73950</v>
      </c>
      <c r="C73950" s="1">
        <v>20.0</v>
      </c>
    </row>
    <row r="73951">
      <c r="A73951" s="1" t="s">
        <v>73951</v>
      </c>
      <c r="C73951" s="1">
        <v>10.0</v>
      </c>
    </row>
    <row r="73952">
      <c r="A73952" s="1" t="s">
        <v>73952</v>
      </c>
      <c r="C73952" s="1">
        <v>2.0</v>
      </c>
    </row>
    <row r="73953">
      <c r="A73953" s="1" t="s">
        <v>73953</v>
      </c>
      <c r="C73953" s="1">
        <v>20.0</v>
      </c>
    </row>
    <row r="73954">
      <c r="A73954" s="1" t="s">
        <v>73954</v>
      </c>
      <c r="C73954" s="1">
        <v>2.0</v>
      </c>
    </row>
    <row r="73955">
      <c r="A73955" s="1" t="s">
        <v>73955</v>
      </c>
      <c r="C73955" s="1">
        <v>8.0</v>
      </c>
    </row>
    <row r="73956">
      <c r="A73956" s="1" t="s">
        <v>73956</v>
      </c>
      <c r="C73956" s="1">
        <v>20.0</v>
      </c>
    </row>
    <row r="73957">
      <c r="A73957" s="1" t="s">
        <v>73957</v>
      </c>
      <c r="B73957" s="1">
        <v>12.0</v>
      </c>
    </row>
    <row r="73958">
      <c r="A73958" s="1" t="s">
        <v>73958</v>
      </c>
      <c r="C73958" s="1">
        <v>18.0</v>
      </c>
    </row>
    <row r="73959">
      <c r="A73959" s="1" t="s">
        <v>73959</v>
      </c>
      <c r="B73959" s="1">
        <v>12.0</v>
      </c>
    </row>
    <row r="73960">
      <c r="A73960" s="1" t="s">
        <v>73960</v>
      </c>
      <c r="C73960" s="1">
        <v>2.0</v>
      </c>
    </row>
    <row r="73961">
      <c r="A73961" s="1" t="s">
        <v>73961</v>
      </c>
      <c r="B73961" s="1">
        <v>28.0</v>
      </c>
    </row>
    <row r="73962">
      <c r="A73962" s="1" t="s">
        <v>73962</v>
      </c>
      <c r="C73962" s="1">
        <v>28.0</v>
      </c>
    </row>
    <row r="73963">
      <c r="A73963" s="1" t="s">
        <v>73963</v>
      </c>
      <c r="B73963" s="1">
        <v>14.0</v>
      </c>
    </row>
    <row r="73964">
      <c r="A73964" s="1" t="s">
        <v>73964</v>
      </c>
      <c r="B73964" s="1">
        <v>8.0</v>
      </c>
    </row>
    <row r="73965">
      <c r="A73965" s="1" t="s">
        <v>73965</v>
      </c>
      <c r="C73965" s="1">
        <v>56.0</v>
      </c>
    </row>
    <row r="73966">
      <c r="A73966" s="1" t="s">
        <v>73966</v>
      </c>
      <c r="C73966" s="1">
        <v>18.0</v>
      </c>
    </row>
    <row r="73967">
      <c r="A73967" s="1" t="s">
        <v>73967</v>
      </c>
      <c r="C73967" s="1">
        <v>6.0</v>
      </c>
    </row>
    <row r="73968">
      <c r="A73968" s="1" t="s">
        <v>73968</v>
      </c>
      <c r="C73968" s="1">
        <v>4.0</v>
      </c>
    </row>
    <row r="73969">
      <c r="A73969" s="1" t="s">
        <v>73969</v>
      </c>
      <c r="C73969" s="1">
        <v>2.0</v>
      </c>
    </row>
    <row r="73970">
      <c r="A73970" s="1" t="s">
        <v>73970</v>
      </c>
      <c r="C73970" s="1">
        <v>38.0</v>
      </c>
    </row>
    <row r="73971">
      <c r="A73971" s="1" t="s">
        <v>73971</v>
      </c>
      <c r="C73971" s="1">
        <v>36.0</v>
      </c>
    </row>
    <row r="73972">
      <c r="A73972" s="1" t="s">
        <v>73972</v>
      </c>
      <c r="C73972" s="1">
        <v>28.0</v>
      </c>
    </row>
    <row r="73973">
      <c r="A73973" s="1" t="s">
        <v>73973</v>
      </c>
      <c r="C73973" s="1">
        <v>24.0</v>
      </c>
    </row>
    <row r="73974">
      <c r="A73974" s="1" t="s">
        <v>73974</v>
      </c>
      <c r="C73974" s="1">
        <v>6.0</v>
      </c>
    </row>
    <row r="73975">
      <c r="A73975" s="1" t="s">
        <v>73975</v>
      </c>
      <c r="C73975" s="1">
        <v>2.0</v>
      </c>
    </row>
    <row r="73976">
      <c r="A73976" s="1" t="s">
        <v>73976</v>
      </c>
      <c r="C73976" s="1">
        <v>2.0</v>
      </c>
    </row>
    <row r="73977">
      <c r="A73977" s="1" t="s">
        <v>73977</v>
      </c>
      <c r="B73977" s="1">
        <v>26.0</v>
      </c>
    </row>
    <row r="73978">
      <c r="A73978" s="1" t="s">
        <v>73978</v>
      </c>
      <c r="C73978" s="1">
        <v>6.0</v>
      </c>
    </row>
    <row r="73979">
      <c r="A73979" s="1" t="s">
        <v>73979</v>
      </c>
      <c r="C73979" s="1">
        <v>6.0</v>
      </c>
    </row>
    <row r="73980">
      <c r="A73980" s="1" t="s">
        <v>73980</v>
      </c>
      <c r="C73980" s="1">
        <v>8.0</v>
      </c>
    </row>
    <row r="73981">
      <c r="A73981" s="1" t="s">
        <v>73981</v>
      </c>
      <c r="C73981" s="1">
        <v>2.0</v>
      </c>
    </row>
    <row r="73982">
      <c r="A73982" s="1" t="s">
        <v>73982</v>
      </c>
      <c r="C73982" s="1">
        <v>26.0</v>
      </c>
    </row>
    <row r="73983">
      <c r="A73983" s="1" t="s">
        <v>73983</v>
      </c>
      <c r="C73983" s="1">
        <v>28.0</v>
      </c>
    </row>
    <row r="73984">
      <c r="A73984" s="1" t="s">
        <v>73984</v>
      </c>
      <c r="B73984" s="1">
        <v>44.0</v>
      </c>
    </row>
    <row r="73985">
      <c r="A73985" s="1" t="s">
        <v>73985</v>
      </c>
      <c r="B73985" s="1">
        <v>24.0</v>
      </c>
    </row>
    <row r="73986">
      <c r="A73986" s="1" t="s">
        <v>73986</v>
      </c>
      <c r="B73986" s="1">
        <v>10.0</v>
      </c>
    </row>
    <row r="73987">
      <c r="A73987" s="1" t="s">
        <v>73987</v>
      </c>
      <c r="C73987" s="1">
        <v>2.0</v>
      </c>
    </row>
    <row r="73988">
      <c r="A73988" s="1" t="s">
        <v>73988</v>
      </c>
      <c r="B73988" s="1">
        <v>20.0</v>
      </c>
    </row>
    <row r="73989">
      <c r="A73989" s="1" t="s">
        <v>73989</v>
      </c>
      <c r="B73989" s="1">
        <v>36.0</v>
      </c>
    </row>
    <row r="73990">
      <c r="A73990" s="1" t="s">
        <v>73990</v>
      </c>
      <c r="C73990" s="1">
        <v>8.0</v>
      </c>
    </row>
    <row r="73991">
      <c r="A73991" s="1" t="s">
        <v>73991</v>
      </c>
      <c r="C73991" s="1">
        <v>16.0</v>
      </c>
    </row>
    <row r="73992">
      <c r="A73992" s="1" t="s">
        <v>73992</v>
      </c>
      <c r="B73992" s="1">
        <v>26.0</v>
      </c>
    </row>
    <row r="73993">
      <c r="A73993" s="1" t="s">
        <v>73993</v>
      </c>
      <c r="C73993" s="1">
        <v>10.0</v>
      </c>
    </row>
    <row r="73994">
      <c r="A73994" s="1" t="s">
        <v>73994</v>
      </c>
      <c r="C73994" s="1">
        <v>18.0</v>
      </c>
    </row>
    <row r="73995">
      <c r="A73995" s="1" t="s">
        <v>73995</v>
      </c>
      <c r="C73995" s="1">
        <v>72.0</v>
      </c>
    </row>
    <row r="73996">
      <c r="A73996" s="1" t="s">
        <v>73996</v>
      </c>
      <c r="C73996" s="1">
        <v>8.0</v>
      </c>
    </row>
    <row r="73997">
      <c r="A73997" s="1" t="s">
        <v>73997</v>
      </c>
      <c r="C73997" s="1">
        <v>6.0</v>
      </c>
    </row>
    <row r="73998">
      <c r="A73998" s="1" t="s">
        <v>73998</v>
      </c>
      <c r="B73998" s="1">
        <v>30.0</v>
      </c>
    </row>
    <row r="73999">
      <c r="A73999" s="1" t="s">
        <v>73999</v>
      </c>
      <c r="C73999" s="1">
        <v>4.0</v>
      </c>
    </row>
    <row r="74000">
      <c r="A74000" s="1" t="s">
        <v>74000</v>
      </c>
      <c r="C74000" s="1">
        <v>28.0</v>
      </c>
    </row>
    <row r="74001">
      <c r="A74001" s="1" t="s">
        <v>74001</v>
      </c>
      <c r="C74001" s="1">
        <v>2.0</v>
      </c>
    </row>
    <row r="74002">
      <c r="A74002" s="1" t="s">
        <v>74002</v>
      </c>
      <c r="B74002" s="1">
        <v>24.0</v>
      </c>
    </row>
    <row r="74003">
      <c r="A74003" s="1" t="s">
        <v>74003</v>
      </c>
      <c r="B74003" s="1">
        <v>28.0</v>
      </c>
    </row>
    <row r="74004">
      <c r="A74004" s="1" t="s">
        <v>74004</v>
      </c>
      <c r="C74004" s="1">
        <v>66.0</v>
      </c>
    </row>
    <row r="74005">
      <c r="A74005" s="1" t="s">
        <v>74005</v>
      </c>
      <c r="B74005" s="1">
        <v>14.0</v>
      </c>
    </row>
    <row r="74006">
      <c r="A74006" s="1" t="s">
        <v>74006</v>
      </c>
      <c r="C74006" s="1">
        <v>2.0</v>
      </c>
    </row>
    <row r="74007">
      <c r="A74007" s="1" t="s">
        <v>74007</v>
      </c>
      <c r="B74007" s="1">
        <v>20.0</v>
      </c>
    </row>
    <row r="74008">
      <c r="A74008" s="1" t="s">
        <v>74008</v>
      </c>
      <c r="B74008" s="1">
        <v>18.0</v>
      </c>
    </row>
    <row r="74009">
      <c r="A74009" s="1" t="s">
        <v>74009</v>
      </c>
      <c r="B74009" s="1">
        <v>42.0</v>
      </c>
    </row>
    <row r="74010">
      <c r="A74010" s="1" t="s">
        <v>74010</v>
      </c>
      <c r="C74010" s="1">
        <v>8.0</v>
      </c>
    </row>
    <row r="74011">
      <c r="A74011" s="1" t="s">
        <v>74011</v>
      </c>
      <c r="C74011" s="1">
        <v>2.0</v>
      </c>
    </row>
    <row r="74012">
      <c r="A74012" s="1" t="s">
        <v>74012</v>
      </c>
      <c r="C74012" s="1">
        <v>2.0</v>
      </c>
    </row>
    <row r="74013">
      <c r="A74013" s="1" t="s">
        <v>74013</v>
      </c>
      <c r="B74013" s="1">
        <v>18.0</v>
      </c>
    </row>
    <row r="74014">
      <c r="A74014" s="1" t="s">
        <v>74014</v>
      </c>
      <c r="C74014" s="1">
        <v>20.0</v>
      </c>
    </row>
    <row r="74015">
      <c r="A74015" s="1" t="s">
        <v>74015</v>
      </c>
      <c r="B74015" s="1">
        <v>30.0</v>
      </c>
    </row>
    <row r="74016">
      <c r="A74016" s="1" t="s">
        <v>74016</v>
      </c>
      <c r="C74016" s="1">
        <v>30.0</v>
      </c>
    </row>
    <row r="74017">
      <c r="A74017" s="1" t="s">
        <v>74017</v>
      </c>
      <c r="C74017" s="1">
        <v>4.0</v>
      </c>
    </row>
    <row r="74018">
      <c r="A74018" s="1" t="s">
        <v>74018</v>
      </c>
      <c r="B74018" s="1">
        <v>50.0</v>
      </c>
    </row>
    <row r="74019">
      <c r="A74019" s="1" t="s">
        <v>74019</v>
      </c>
      <c r="C74019" s="1">
        <v>38.0</v>
      </c>
    </row>
    <row r="74020">
      <c r="A74020" s="1" t="s">
        <v>74020</v>
      </c>
      <c r="C74020" s="1">
        <v>2.0</v>
      </c>
    </row>
    <row r="74021">
      <c r="A74021" s="1" t="s">
        <v>74021</v>
      </c>
      <c r="C74021" s="1">
        <v>4.0</v>
      </c>
    </row>
    <row r="74022">
      <c r="A74022" s="1" t="s">
        <v>74022</v>
      </c>
      <c r="C74022" s="1">
        <v>12.0</v>
      </c>
    </row>
    <row r="74023">
      <c r="A74023" s="1" t="s">
        <v>74023</v>
      </c>
      <c r="C74023" s="1">
        <v>4.0</v>
      </c>
    </row>
    <row r="74024">
      <c r="A74024" s="1" t="s">
        <v>74024</v>
      </c>
      <c r="C74024" s="1">
        <v>2.0</v>
      </c>
    </row>
    <row r="74025">
      <c r="A74025" s="1" t="s">
        <v>74025</v>
      </c>
      <c r="C74025" s="1">
        <v>8.0</v>
      </c>
    </row>
    <row r="74026">
      <c r="A74026" s="1" t="s">
        <v>74026</v>
      </c>
      <c r="C74026" s="1">
        <v>46.0</v>
      </c>
    </row>
    <row r="74027">
      <c r="A74027" s="1" t="s">
        <v>74027</v>
      </c>
      <c r="C74027" s="1">
        <v>2.0</v>
      </c>
    </row>
    <row r="74028">
      <c r="A74028" s="1" t="s">
        <v>74028</v>
      </c>
      <c r="C74028" s="1">
        <v>2.0</v>
      </c>
    </row>
    <row r="74029">
      <c r="A74029" s="1" t="s">
        <v>74029</v>
      </c>
      <c r="C74029" s="1">
        <v>8.0</v>
      </c>
    </row>
    <row r="74030">
      <c r="A74030" s="1" t="s">
        <v>74030</v>
      </c>
      <c r="B74030" s="1">
        <v>10.0</v>
      </c>
    </row>
    <row r="74031">
      <c r="A74031" s="1" t="s">
        <v>74031</v>
      </c>
      <c r="C74031" s="1">
        <v>66.0</v>
      </c>
    </row>
    <row r="74032">
      <c r="A74032" s="1" t="s">
        <v>74032</v>
      </c>
      <c r="C74032" s="1">
        <v>18.0</v>
      </c>
    </row>
    <row r="74033">
      <c r="A74033" s="1" t="s">
        <v>74033</v>
      </c>
      <c r="B74033" s="1">
        <v>6.0</v>
      </c>
    </row>
    <row r="74034">
      <c r="A74034" s="1" t="s">
        <v>74034</v>
      </c>
      <c r="B74034" s="1">
        <v>10.0</v>
      </c>
    </row>
    <row r="74035">
      <c r="A74035" s="1" t="s">
        <v>74035</v>
      </c>
      <c r="B74035" s="1">
        <v>50.0</v>
      </c>
    </row>
    <row r="74036">
      <c r="A74036" s="1" t="s">
        <v>74036</v>
      </c>
      <c r="C74036" s="1">
        <v>56.0</v>
      </c>
    </row>
    <row r="74037">
      <c r="A74037" s="1" t="s">
        <v>74037</v>
      </c>
      <c r="C74037" s="1">
        <v>20.0</v>
      </c>
    </row>
    <row r="74038">
      <c r="A74038" s="1" t="s">
        <v>74038</v>
      </c>
      <c r="B74038" s="1">
        <v>10.0</v>
      </c>
    </row>
    <row r="74039">
      <c r="A74039" s="1" t="s">
        <v>74039</v>
      </c>
      <c r="C74039" s="1">
        <v>2.0</v>
      </c>
    </row>
    <row r="74040">
      <c r="A74040" s="1" t="s">
        <v>74040</v>
      </c>
      <c r="C74040" s="1">
        <v>6.0</v>
      </c>
    </row>
    <row r="74041">
      <c r="A74041" s="1" t="s">
        <v>74041</v>
      </c>
      <c r="C74041" s="1">
        <v>8.0</v>
      </c>
    </row>
    <row r="74042">
      <c r="A74042" s="1" t="s">
        <v>74042</v>
      </c>
      <c r="C74042" s="1">
        <v>4.0</v>
      </c>
    </row>
    <row r="74043">
      <c r="A74043" s="1" t="s">
        <v>74043</v>
      </c>
      <c r="C74043" s="1">
        <v>16.0</v>
      </c>
    </row>
    <row r="74044">
      <c r="A74044" s="1" t="s">
        <v>74044</v>
      </c>
      <c r="C74044" s="1">
        <v>8.0</v>
      </c>
    </row>
    <row r="74045">
      <c r="A74045" s="1" t="s">
        <v>74045</v>
      </c>
      <c r="C74045" s="1">
        <v>64.0</v>
      </c>
    </row>
    <row r="74046">
      <c r="A74046" s="1" t="s">
        <v>74046</v>
      </c>
      <c r="C74046" s="1">
        <v>8.0</v>
      </c>
    </row>
    <row r="74047">
      <c r="A74047" s="1" t="s">
        <v>74047</v>
      </c>
      <c r="C74047" s="1">
        <v>6.0</v>
      </c>
    </row>
    <row r="74048">
      <c r="A74048" s="1" t="s">
        <v>74048</v>
      </c>
      <c r="C74048" s="1">
        <v>6.0</v>
      </c>
    </row>
    <row r="74049">
      <c r="A74049" s="1" t="s">
        <v>74049</v>
      </c>
      <c r="C74049" s="1">
        <v>14.0</v>
      </c>
    </row>
    <row r="74050">
      <c r="A74050" s="1" t="s">
        <v>74050</v>
      </c>
      <c r="C74050" s="1">
        <v>4.0</v>
      </c>
    </row>
    <row r="74051">
      <c r="A74051" s="1" t="s">
        <v>74051</v>
      </c>
      <c r="B74051" s="1">
        <v>32.0</v>
      </c>
    </row>
    <row r="74052">
      <c r="A74052" s="1" t="s">
        <v>74052</v>
      </c>
      <c r="C74052" s="1">
        <v>6.0</v>
      </c>
    </row>
    <row r="74053">
      <c r="A74053" s="1" t="s">
        <v>74053</v>
      </c>
      <c r="C74053" s="1">
        <v>2.0</v>
      </c>
    </row>
    <row r="74054">
      <c r="A74054" s="1" t="s">
        <v>74054</v>
      </c>
      <c r="C74054" s="1">
        <v>2.0</v>
      </c>
    </row>
    <row r="74055">
      <c r="A74055" s="1" t="s">
        <v>74055</v>
      </c>
      <c r="C74055" s="1">
        <v>28.0</v>
      </c>
    </row>
    <row r="74056">
      <c r="A74056" s="1" t="s">
        <v>74056</v>
      </c>
      <c r="C74056" s="1">
        <v>6.0</v>
      </c>
    </row>
    <row r="74057">
      <c r="A74057" s="1" t="s">
        <v>74057</v>
      </c>
      <c r="C74057" s="1">
        <v>8.0</v>
      </c>
    </row>
    <row r="74058">
      <c r="A74058" s="1" t="s">
        <v>74058</v>
      </c>
      <c r="B74058" s="1">
        <v>20.0</v>
      </c>
    </row>
    <row r="74059">
      <c r="A74059" s="1" t="s">
        <v>74059</v>
      </c>
      <c r="C74059" s="1">
        <v>2.0</v>
      </c>
    </row>
    <row r="74060">
      <c r="A74060" s="1" t="s">
        <v>74060</v>
      </c>
      <c r="B74060" s="1">
        <v>32.0</v>
      </c>
    </row>
    <row r="74061">
      <c r="A74061" s="1" t="s">
        <v>74061</v>
      </c>
      <c r="C74061" s="1">
        <v>46.0</v>
      </c>
    </row>
    <row r="74062">
      <c r="A74062" s="1" t="s">
        <v>74062</v>
      </c>
      <c r="B74062" s="1">
        <v>26.0</v>
      </c>
    </row>
    <row r="74063">
      <c r="A74063" s="1" t="s">
        <v>74063</v>
      </c>
      <c r="C74063" s="1">
        <v>4.0</v>
      </c>
    </row>
    <row r="74064">
      <c r="A74064" s="1" t="s">
        <v>74064</v>
      </c>
      <c r="C74064" s="1">
        <v>28.0</v>
      </c>
    </row>
    <row r="74065">
      <c r="A74065" s="1" t="s">
        <v>74065</v>
      </c>
      <c r="C74065" s="1">
        <v>2.0</v>
      </c>
    </row>
    <row r="74066">
      <c r="A74066" s="1" t="s">
        <v>74066</v>
      </c>
      <c r="B74066" s="1">
        <v>34.0</v>
      </c>
    </row>
    <row r="74067">
      <c r="A74067" s="1" t="s">
        <v>74067</v>
      </c>
      <c r="C74067" s="1">
        <v>34.0</v>
      </c>
    </row>
    <row r="74068">
      <c r="A74068" s="1" t="s">
        <v>74068</v>
      </c>
      <c r="C74068" s="1">
        <v>26.0</v>
      </c>
    </row>
    <row r="74069">
      <c r="A74069" s="1" t="s">
        <v>74069</v>
      </c>
      <c r="C74069" s="1">
        <v>2.0</v>
      </c>
    </row>
    <row r="74070">
      <c r="A74070" s="1" t="s">
        <v>74070</v>
      </c>
      <c r="B74070" s="1">
        <v>50.0</v>
      </c>
    </row>
    <row r="74071">
      <c r="A74071" s="1" t="s">
        <v>74071</v>
      </c>
      <c r="C74071" s="1">
        <v>16.0</v>
      </c>
    </row>
    <row r="74072">
      <c r="A74072" s="1" t="s">
        <v>74072</v>
      </c>
      <c r="C74072" s="1">
        <v>36.0</v>
      </c>
    </row>
    <row r="74073">
      <c r="A74073" s="1" t="s">
        <v>74073</v>
      </c>
      <c r="C74073" s="1">
        <v>12.0</v>
      </c>
    </row>
    <row r="74074">
      <c r="A74074" s="1" t="s">
        <v>74074</v>
      </c>
      <c r="B74074" s="1">
        <v>26.0</v>
      </c>
    </row>
    <row r="74075">
      <c r="A74075" s="1" t="s">
        <v>74075</v>
      </c>
      <c r="B74075" s="1">
        <v>10.0</v>
      </c>
    </row>
    <row r="74076">
      <c r="A74076" s="1" t="s">
        <v>74076</v>
      </c>
      <c r="C74076" s="1">
        <v>34.0</v>
      </c>
    </row>
    <row r="74077">
      <c r="A74077" s="1" t="s">
        <v>74077</v>
      </c>
      <c r="C74077" s="1">
        <v>24.0</v>
      </c>
    </row>
    <row r="74078">
      <c r="A74078" s="1" t="s">
        <v>74078</v>
      </c>
      <c r="B74078" s="1">
        <v>18.0</v>
      </c>
    </row>
    <row r="74079">
      <c r="A74079" s="1" t="s">
        <v>74079</v>
      </c>
      <c r="B74079" s="1">
        <v>34.0</v>
      </c>
    </row>
    <row r="74080">
      <c r="A74080" s="1" t="s">
        <v>74080</v>
      </c>
      <c r="C74080" s="1">
        <v>8.0</v>
      </c>
    </row>
    <row r="74081">
      <c r="A74081" s="1" t="s">
        <v>74081</v>
      </c>
      <c r="B74081" s="1">
        <v>16.0</v>
      </c>
    </row>
    <row r="74082">
      <c r="A74082" s="1" t="s">
        <v>74082</v>
      </c>
      <c r="B74082" s="1">
        <v>34.0</v>
      </c>
    </row>
    <row r="74083">
      <c r="A74083" s="1" t="s">
        <v>74083</v>
      </c>
      <c r="C74083" s="1">
        <v>20.0</v>
      </c>
    </row>
    <row r="74084">
      <c r="A74084" s="1" t="s">
        <v>74084</v>
      </c>
      <c r="C74084" s="1">
        <v>2.0</v>
      </c>
    </row>
    <row r="74085">
      <c r="A74085" s="1" t="s">
        <v>74085</v>
      </c>
      <c r="C74085" s="1">
        <v>20.0</v>
      </c>
    </row>
    <row r="74086">
      <c r="A74086" s="1" t="s">
        <v>74086</v>
      </c>
      <c r="C74086" s="1">
        <v>8.0</v>
      </c>
    </row>
    <row r="74087">
      <c r="A74087" s="1" t="s">
        <v>74087</v>
      </c>
      <c r="B74087" s="1">
        <v>34.0</v>
      </c>
    </row>
    <row r="74088">
      <c r="A74088" s="1" t="s">
        <v>74088</v>
      </c>
      <c r="B74088" s="1">
        <v>6.0</v>
      </c>
    </row>
    <row r="74089">
      <c r="A74089" s="1" t="s">
        <v>74089</v>
      </c>
      <c r="B74089" s="1">
        <v>18.0</v>
      </c>
    </row>
    <row r="74090">
      <c r="A74090" s="1" t="s">
        <v>74090</v>
      </c>
      <c r="B74090" s="1">
        <v>28.0</v>
      </c>
    </row>
    <row r="74091">
      <c r="A74091" s="1" t="s">
        <v>74091</v>
      </c>
      <c r="C74091" s="1">
        <v>12.0</v>
      </c>
    </row>
    <row r="74092">
      <c r="A74092" s="1" t="s">
        <v>74092</v>
      </c>
      <c r="C74092" s="1">
        <v>4.0</v>
      </c>
    </row>
    <row r="74093">
      <c r="A74093" s="1" t="s">
        <v>74093</v>
      </c>
      <c r="C74093" s="1">
        <v>2.0</v>
      </c>
    </row>
    <row r="74094">
      <c r="A74094" s="1" t="s">
        <v>74094</v>
      </c>
      <c r="B74094" s="1">
        <v>52.0</v>
      </c>
    </row>
    <row r="74095">
      <c r="A74095" s="1" t="s">
        <v>74095</v>
      </c>
      <c r="B74095" s="1">
        <v>20.0</v>
      </c>
    </row>
    <row r="74096">
      <c r="A74096" s="1" t="s">
        <v>74096</v>
      </c>
      <c r="B74096" s="1">
        <v>30.0</v>
      </c>
    </row>
    <row r="74097">
      <c r="A74097" s="1" t="s">
        <v>74097</v>
      </c>
      <c r="B74097" s="1">
        <v>16.0</v>
      </c>
    </row>
    <row r="74098">
      <c r="A74098" s="1" t="s">
        <v>74098</v>
      </c>
      <c r="B74098" s="1">
        <v>28.0</v>
      </c>
    </row>
    <row r="74099">
      <c r="A74099" s="1" t="s">
        <v>74099</v>
      </c>
      <c r="C74099" s="1">
        <v>28.0</v>
      </c>
    </row>
    <row r="74100">
      <c r="A74100" s="1" t="s">
        <v>74100</v>
      </c>
      <c r="C74100" s="1">
        <v>52.0</v>
      </c>
    </row>
    <row r="74101">
      <c r="A74101" s="1" t="s">
        <v>74101</v>
      </c>
      <c r="B74101" s="1">
        <v>40.0</v>
      </c>
    </row>
    <row r="74102">
      <c r="A74102" s="1" t="s">
        <v>74102</v>
      </c>
      <c r="C74102" s="1">
        <v>12.0</v>
      </c>
    </row>
    <row r="74103">
      <c r="A74103" s="1" t="s">
        <v>74103</v>
      </c>
      <c r="B74103" s="1">
        <v>22.0</v>
      </c>
    </row>
    <row r="74104">
      <c r="A74104" s="1" t="s">
        <v>74104</v>
      </c>
      <c r="C74104" s="1">
        <v>2.0</v>
      </c>
    </row>
    <row r="74105">
      <c r="A74105" s="1" t="s">
        <v>74105</v>
      </c>
      <c r="B74105" s="1">
        <v>56.0</v>
      </c>
    </row>
    <row r="74106">
      <c r="A74106" s="1" t="s">
        <v>74106</v>
      </c>
      <c r="C74106" s="1">
        <v>42.0</v>
      </c>
    </row>
    <row r="74107">
      <c r="A74107" s="1" t="s">
        <v>74107</v>
      </c>
      <c r="C74107" s="1">
        <v>18.0</v>
      </c>
    </row>
    <row r="74108">
      <c r="A74108" s="1" t="s">
        <v>74108</v>
      </c>
      <c r="C74108" s="1">
        <v>28.0</v>
      </c>
    </row>
    <row r="74109">
      <c r="A74109" s="1" t="s">
        <v>74109</v>
      </c>
      <c r="C74109" s="1">
        <v>4.0</v>
      </c>
    </row>
    <row r="74110">
      <c r="A74110" s="1" t="s">
        <v>74110</v>
      </c>
      <c r="C74110" s="1">
        <v>34.0</v>
      </c>
    </row>
    <row r="74111">
      <c r="A74111" s="1" t="s">
        <v>74111</v>
      </c>
      <c r="C74111" s="1">
        <v>8.0</v>
      </c>
    </row>
    <row r="74112">
      <c r="A74112" s="1" t="s">
        <v>74112</v>
      </c>
      <c r="B74112" s="1">
        <v>22.0</v>
      </c>
    </row>
    <row r="74113">
      <c r="A74113" s="1" t="s">
        <v>74113</v>
      </c>
      <c r="B74113" s="1">
        <v>68.0</v>
      </c>
    </row>
    <row r="74114">
      <c r="A74114" s="1" t="s">
        <v>74114</v>
      </c>
      <c r="C74114" s="1">
        <v>62.0</v>
      </c>
    </row>
    <row r="74115">
      <c r="A74115" s="1" t="s">
        <v>74115</v>
      </c>
      <c r="B74115" s="1">
        <v>86.0</v>
      </c>
    </row>
    <row r="74116">
      <c r="A74116" s="1" t="s">
        <v>74116</v>
      </c>
      <c r="B74116" s="1">
        <v>42.0</v>
      </c>
    </row>
    <row r="74117">
      <c r="A74117" s="1" t="s">
        <v>74117</v>
      </c>
      <c r="C74117" s="1">
        <v>42.0</v>
      </c>
    </row>
    <row r="74118">
      <c r="A74118" s="1" t="s">
        <v>74118</v>
      </c>
      <c r="C74118" s="1">
        <v>20.0</v>
      </c>
    </row>
    <row r="74119">
      <c r="A74119" s="1" t="s">
        <v>74119</v>
      </c>
      <c r="B74119" s="1">
        <v>90.0</v>
      </c>
    </row>
    <row r="74120">
      <c r="A74120" s="1" t="s">
        <v>74120</v>
      </c>
      <c r="C74120" s="1">
        <v>22.0</v>
      </c>
    </row>
    <row r="74121">
      <c r="A74121" s="1" t="s">
        <v>74121</v>
      </c>
      <c r="C74121" s="1">
        <v>6.0</v>
      </c>
    </row>
    <row r="74122">
      <c r="A74122" s="1" t="s">
        <v>74122</v>
      </c>
      <c r="C74122" s="1">
        <v>2.0</v>
      </c>
    </row>
    <row r="74123">
      <c r="A74123" s="1" t="s">
        <v>74123</v>
      </c>
      <c r="C74123" s="1">
        <v>12.0</v>
      </c>
    </row>
    <row r="74124">
      <c r="A74124" s="1" t="s">
        <v>74124</v>
      </c>
      <c r="C74124" s="1">
        <v>66.0</v>
      </c>
    </row>
    <row r="74125">
      <c r="A74125" s="1" t="s">
        <v>74125</v>
      </c>
      <c r="B74125" s="1">
        <v>12.0</v>
      </c>
    </row>
    <row r="74126">
      <c r="A74126" s="1" t="s">
        <v>74126</v>
      </c>
      <c r="C74126" s="1">
        <v>2.0</v>
      </c>
    </row>
    <row r="74127">
      <c r="A74127" s="1" t="s">
        <v>74127</v>
      </c>
      <c r="C74127" s="1">
        <v>4.0</v>
      </c>
    </row>
    <row r="74128">
      <c r="A74128" s="1" t="s">
        <v>74128</v>
      </c>
      <c r="B74128" s="1">
        <v>26.0</v>
      </c>
    </row>
    <row r="74129">
      <c r="A74129" s="1" t="s">
        <v>74129</v>
      </c>
      <c r="C74129" s="1">
        <v>6.0</v>
      </c>
    </row>
    <row r="74130">
      <c r="A74130" s="1" t="s">
        <v>74130</v>
      </c>
      <c r="B74130" s="1">
        <v>62.0</v>
      </c>
    </row>
    <row r="74131">
      <c r="A74131" s="1" t="s">
        <v>74131</v>
      </c>
      <c r="C74131" s="1">
        <v>36.0</v>
      </c>
    </row>
    <row r="74132">
      <c r="A74132" s="1" t="s">
        <v>74132</v>
      </c>
      <c r="C74132" s="1">
        <v>8.0</v>
      </c>
    </row>
    <row r="74133">
      <c r="A74133" s="1" t="s">
        <v>74133</v>
      </c>
      <c r="C74133" s="1">
        <v>8.0</v>
      </c>
    </row>
    <row r="74134">
      <c r="A74134" s="1" t="s">
        <v>74134</v>
      </c>
      <c r="C74134" s="1">
        <v>14.0</v>
      </c>
    </row>
    <row r="74135">
      <c r="A74135" s="1" t="s">
        <v>74135</v>
      </c>
      <c r="C74135" s="1">
        <v>2.0</v>
      </c>
    </row>
    <row r="74136">
      <c r="A74136" s="1" t="s">
        <v>74136</v>
      </c>
      <c r="B74136" s="1">
        <v>34.0</v>
      </c>
    </row>
    <row r="74137">
      <c r="A74137" s="1" t="s">
        <v>74137</v>
      </c>
      <c r="B74137" s="1">
        <v>30.0</v>
      </c>
    </row>
    <row r="74138">
      <c r="A74138" s="1" t="s">
        <v>74138</v>
      </c>
      <c r="C74138" s="1">
        <v>12.0</v>
      </c>
    </row>
    <row r="74139">
      <c r="A74139" s="1" t="s">
        <v>74139</v>
      </c>
      <c r="C74139" s="1">
        <v>2.0</v>
      </c>
    </row>
    <row r="74140">
      <c r="A74140" s="1" t="s">
        <v>74140</v>
      </c>
      <c r="B74140" s="1">
        <v>26.0</v>
      </c>
    </row>
    <row r="74141">
      <c r="A74141" s="1" t="s">
        <v>74141</v>
      </c>
      <c r="C74141" s="1">
        <v>24.0</v>
      </c>
    </row>
    <row r="74142">
      <c r="A74142" s="1" t="s">
        <v>74142</v>
      </c>
      <c r="C74142" s="1">
        <v>2.0</v>
      </c>
    </row>
    <row r="74143">
      <c r="A74143" s="1" t="s">
        <v>74143</v>
      </c>
      <c r="C74143" s="1">
        <v>10.0</v>
      </c>
    </row>
    <row r="74144">
      <c r="A74144" s="1" t="s">
        <v>74144</v>
      </c>
      <c r="B74144" s="1">
        <v>26.0</v>
      </c>
    </row>
    <row r="74145">
      <c r="A74145" s="1" t="s">
        <v>74145</v>
      </c>
      <c r="C74145" s="1">
        <v>2.0</v>
      </c>
    </row>
    <row r="74146">
      <c r="A74146" s="1" t="s">
        <v>74146</v>
      </c>
      <c r="C74146" s="1">
        <v>26.0</v>
      </c>
    </row>
    <row r="74147">
      <c r="A74147" s="1" t="s">
        <v>74147</v>
      </c>
      <c r="B74147" s="1">
        <v>6.0</v>
      </c>
    </row>
    <row r="74148">
      <c r="A74148" s="1" t="s">
        <v>74148</v>
      </c>
      <c r="C74148" s="1">
        <v>2.0</v>
      </c>
    </row>
    <row r="74149">
      <c r="A74149" s="1" t="s">
        <v>74149</v>
      </c>
      <c r="C74149" s="1">
        <v>8.0</v>
      </c>
    </row>
    <row r="74150">
      <c r="A74150" s="1" t="s">
        <v>74150</v>
      </c>
      <c r="C74150" s="1">
        <v>26.0</v>
      </c>
    </row>
    <row r="74151">
      <c r="A74151" s="1" t="s">
        <v>74151</v>
      </c>
      <c r="C74151" s="1">
        <v>8.0</v>
      </c>
    </row>
    <row r="74152">
      <c r="A74152" s="1" t="s">
        <v>74152</v>
      </c>
      <c r="C74152" s="1">
        <v>108.0</v>
      </c>
    </row>
    <row r="74153">
      <c r="A74153" s="1" t="s">
        <v>74153</v>
      </c>
      <c r="B74153" s="1">
        <v>12.0</v>
      </c>
    </row>
    <row r="74154">
      <c r="A74154" s="1" t="s">
        <v>74154</v>
      </c>
      <c r="C74154" s="1">
        <v>12.0</v>
      </c>
    </row>
    <row r="74155">
      <c r="A74155" s="1" t="s">
        <v>74155</v>
      </c>
      <c r="C74155" s="1">
        <v>10.0</v>
      </c>
    </row>
    <row r="74156">
      <c r="A74156" s="1" t="s">
        <v>74156</v>
      </c>
      <c r="C74156" s="1">
        <v>8.0</v>
      </c>
    </row>
    <row r="74157">
      <c r="A74157" s="1" t="s">
        <v>74157</v>
      </c>
      <c r="C74157" s="1">
        <v>12.0</v>
      </c>
    </row>
    <row r="74158">
      <c r="A74158" s="1" t="s">
        <v>74158</v>
      </c>
      <c r="B74158" s="1">
        <v>80.0</v>
      </c>
    </row>
    <row r="74159">
      <c r="A74159" s="1" t="s">
        <v>74159</v>
      </c>
      <c r="C74159" s="1">
        <v>8.0</v>
      </c>
    </row>
    <row r="74160">
      <c r="A74160" s="1" t="s">
        <v>74160</v>
      </c>
      <c r="C74160" s="1">
        <v>4.0</v>
      </c>
    </row>
    <row r="74161">
      <c r="A74161" s="1" t="s">
        <v>74161</v>
      </c>
      <c r="C74161" s="1">
        <v>16.0</v>
      </c>
    </row>
    <row r="74162">
      <c r="A74162" s="1" t="s">
        <v>74162</v>
      </c>
      <c r="C74162" s="1">
        <v>2.0</v>
      </c>
    </row>
    <row r="74163">
      <c r="A74163" s="1" t="s">
        <v>74163</v>
      </c>
      <c r="B74163" s="1">
        <v>32.0</v>
      </c>
    </row>
    <row r="74164">
      <c r="A74164" s="1" t="s">
        <v>74164</v>
      </c>
      <c r="B74164" s="1">
        <v>22.0</v>
      </c>
    </row>
    <row r="74165">
      <c r="A74165" s="1" t="s">
        <v>74165</v>
      </c>
      <c r="B74165" s="1">
        <v>6.0</v>
      </c>
    </row>
    <row r="74166">
      <c r="A74166" s="1" t="s">
        <v>74166</v>
      </c>
      <c r="C74166" s="1">
        <v>40.0</v>
      </c>
    </row>
    <row r="74167">
      <c r="A74167" s="1" t="s">
        <v>74167</v>
      </c>
      <c r="C74167" s="1">
        <v>14.0</v>
      </c>
    </row>
    <row r="74168">
      <c r="A74168" s="1" t="s">
        <v>74168</v>
      </c>
      <c r="B74168" s="1">
        <v>10.0</v>
      </c>
    </row>
    <row r="74169">
      <c r="A74169" s="1" t="s">
        <v>74169</v>
      </c>
      <c r="C74169" s="1">
        <v>20.0</v>
      </c>
    </row>
    <row r="74170">
      <c r="A74170" s="1" t="s">
        <v>74170</v>
      </c>
      <c r="B74170" s="1">
        <v>10.0</v>
      </c>
    </row>
    <row r="74171">
      <c r="A74171" s="1" t="s">
        <v>74171</v>
      </c>
      <c r="B74171" s="1">
        <v>28.0</v>
      </c>
    </row>
    <row r="74172">
      <c r="A74172" s="1" t="s">
        <v>74172</v>
      </c>
      <c r="C74172" s="1">
        <v>4.0</v>
      </c>
    </row>
    <row r="74173">
      <c r="A74173" s="1" t="s">
        <v>74173</v>
      </c>
      <c r="C74173" s="1">
        <v>2.0</v>
      </c>
    </row>
    <row r="74174">
      <c r="A74174" s="1" t="s">
        <v>74174</v>
      </c>
      <c r="C74174" s="1">
        <v>22.0</v>
      </c>
    </row>
    <row r="74175">
      <c r="A74175" s="1" t="s">
        <v>74175</v>
      </c>
      <c r="C74175" s="1">
        <v>2.0</v>
      </c>
    </row>
    <row r="74176">
      <c r="A74176" s="1" t="s">
        <v>74176</v>
      </c>
      <c r="C74176" s="1">
        <v>42.0</v>
      </c>
    </row>
    <row r="74177">
      <c r="A74177" s="1" t="s">
        <v>74177</v>
      </c>
      <c r="B74177" s="1">
        <v>16.0</v>
      </c>
    </row>
    <row r="74178">
      <c r="A74178" s="1" t="s">
        <v>74178</v>
      </c>
      <c r="C74178" s="1">
        <v>78.0</v>
      </c>
    </row>
    <row r="74179">
      <c r="A74179" s="1" t="s">
        <v>74179</v>
      </c>
      <c r="B74179" s="1">
        <v>34.0</v>
      </c>
    </row>
    <row r="74180">
      <c r="A74180" s="1" t="s">
        <v>74180</v>
      </c>
      <c r="B74180" s="1">
        <v>12.0</v>
      </c>
    </row>
    <row r="74181">
      <c r="A74181" s="1" t="s">
        <v>74181</v>
      </c>
      <c r="C74181" s="1">
        <v>12.0</v>
      </c>
    </row>
    <row r="74182">
      <c r="A74182" s="1" t="s">
        <v>74182</v>
      </c>
      <c r="C74182" s="1">
        <v>10.0</v>
      </c>
    </row>
    <row r="74183">
      <c r="A74183" s="1" t="s">
        <v>74183</v>
      </c>
      <c r="C74183" s="1">
        <v>2.0</v>
      </c>
    </row>
    <row r="74184">
      <c r="A74184" s="1" t="s">
        <v>74184</v>
      </c>
      <c r="B74184" s="1">
        <v>24.0</v>
      </c>
    </row>
    <row r="74185">
      <c r="A74185" s="1" t="s">
        <v>74185</v>
      </c>
      <c r="C74185" s="1">
        <v>6.0</v>
      </c>
    </row>
    <row r="74186">
      <c r="A74186" s="1" t="s">
        <v>74186</v>
      </c>
      <c r="B74186" s="1">
        <v>14.0</v>
      </c>
    </row>
    <row r="74187">
      <c r="A74187" s="1" t="s">
        <v>74187</v>
      </c>
      <c r="B74187" s="1">
        <v>24.0</v>
      </c>
    </row>
    <row r="74188">
      <c r="A74188" s="1" t="s">
        <v>74188</v>
      </c>
      <c r="C74188" s="1">
        <v>24.0</v>
      </c>
    </row>
    <row r="74189">
      <c r="A74189" s="1" t="s">
        <v>74189</v>
      </c>
      <c r="C74189" s="1">
        <v>2.0</v>
      </c>
    </row>
    <row r="74190">
      <c r="A74190" s="1" t="s">
        <v>74190</v>
      </c>
      <c r="B74190" s="1">
        <v>32.0</v>
      </c>
    </row>
    <row r="74191">
      <c r="A74191" s="1" t="s">
        <v>74191</v>
      </c>
      <c r="B74191" s="1">
        <v>12.0</v>
      </c>
    </row>
    <row r="74192">
      <c r="A74192" s="1" t="s">
        <v>74192</v>
      </c>
      <c r="B74192" s="1">
        <v>76.0</v>
      </c>
    </row>
    <row r="74193">
      <c r="A74193" s="1" t="s">
        <v>74193</v>
      </c>
      <c r="C74193" s="1">
        <v>34.0</v>
      </c>
    </row>
    <row r="74194">
      <c r="A74194" s="1" t="s">
        <v>74194</v>
      </c>
      <c r="B74194" s="1">
        <v>42.0</v>
      </c>
    </row>
    <row r="74195">
      <c r="A74195" s="1" t="s">
        <v>74195</v>
      </c>
      <c r="C74195" s="1">
        <v>26.0</v>
      </c>
    </row>
    <row r="74196">
      <c r="A74196" s="1" t="s">
        <v>74196</v>
      </c>
      <c r="B74196" s="1">
        <v>30.0</v>
      </c>
    </row>
    <row r="74197">
      <c r="A74197" s="1" t="s">
        <v>74197</v>
      </c>
      <c r="C74197" s="1">
        <v>2.0</v>
      </c>
    </row>
    <row r="74198">
      <c r="A74198" s="1" t="s">
        <v>74198</v>
      </c>
      <c r="C74198" s="1">
        <v>10.0</v>
      </c>
    </row>
    <row r="74199">
      <c r="A74199" s="1" t="s">
        <v>74199</v>
      </c>
      <c r="B74199" s="1">
        <v>26.0</v>
      </c>
    </row>
    <row r="74200">
      <c r="A74200" s="1" t="s">
        <v>74200</v>
      </c>
      <c r="C74200" s="1">
        <v>2.0</v>
      </c>
    </row>
    <row r="74201">
      <c r="A74201" s="1" t="s">
        <v>74201</v>
      </c>
      <c r="C74201" s="1">
        <v>2.0</v>
      </c>
    </row>
    <row r="74202">
      <c r="A74202" s="1" t="s">
        <v>74202</v>
      </c>
      <c r="C74202" s="1">
        <v>2.0</v>
      </c>
    </row>
    <row r="74203">
      <c r="A74203" s="1" t="s">
        <v>74203</v>
      </c>
      <c r="C74203" s="1">
        <v>4.0</v>
      </c>
    </row>
    <row r="74204">
      <c r="A74204" s="1" t="s">
        <v>74204</v>
      </c>
      <c r="C74204" s="1">
        <v>2.0</v>
      </c>
    </row>
    <row r="74205">
      <c r="A74205" s="1" t="s">
        <v>74205</v>
      </c>
      <c r="C74205" s="1">
        <v>6.0</v>
      </c>
    </row>
    <row r="74206">
      <c r="A74206" s="1" t="s">
        <v>74206</v>
      </c>
      <c r="C74206" s="1">
        <v>12.0</v>
      </c>
    </row>
    <row r="74207">
      <c r="A74207" s="1" t="s">
        <v>74207</v>
      </c>
      <c r="B74207" s="1">
        <v>12.0</v>
      </c>
    </row>
    <row r="74208">
      <c r="A74208" s="1" t="s">
        <v>74208</v>
      </c>
      <c r="C74208" s="1">
        <v>6.0</v>
      </c>
    </row>
    <row r="74209">
      <c r="A74209" s="1" t="s">
        <v>74209</v>
      </c>
      <c r="C74209" s="1">
        <v>14.0</v>
      </c>
    </row>
    <row r="74210">
      <c r="A74210" s="1" t="s">
        <v>74210</v>
      </c>
      <c r="C74210" s="1">
        <v>8.0</v>
      </c>
    </row>
    <row r="74211">
      <c r="A74211" s="1" t="s">
        <v>74211</v>
      </c>
      <c r="C74211" s="1">
        <v>10.0</v>
      </c>
    </row>
    <row r="74212">
      <c r="A74212" s="1" t="s">
        <v>74212</v>
      </c>
      <c r="C74212" s="1">
        <v>50.0</v>
      </c>
    </row>
    <row r="74213">
      <c r="A74213" s="1" t="s">
        <v>74213</v>
      </c>
      <c r="C74213" s="1">
        <v>6.0</v>
      </c>
    </row>
    <row r="74214">
      <c r="A74214" s="1" t="s">
        <v>74214</v>
      </c>
      <c r="C74214" s="1">
        <v>8.0</v>
      </c>
    </row>
    <row r="74215">
      <c r="A74215" s="1" t="s">
        <v>74215</v>
      </c>
      <c r="C74215" s="1">
        <v>2.0</v>
      </c>
    </row>
    <row r="74216">
      <c r="A74216" s="1" t="s">
        <v>74216</v>
      </c>
      <c r="C74216" s="1">
        <v>2.0</v>
      </c>
    </row>
    <row r="74217">
      <c r="A74217" s="1" t="s">
        <v>74217</v>
      </c>
      <c r="C74217" s="1">
        <v>8.0</v>
      </c>
    </row>
    <row r="74218">
      <c r="A74218" s="1" t="s">
        <v>74218</v>
      </c>
      <c r="B74218" s="1">
        <v>26.0</v>
      </c>
    </row>
    <row r="74219">
      <c r="A74219" s="1" t="s">
        <v>74219</v>
      </c>
      <c r="C74219" s="1">
        <v>4.0</v>
      </c>
    </row>
    <row r="74220">
      <c r="A74220" s="1" t="s">
        <v>74220</v>
      </c>
      <c r="C74220" s="1">
        <v>8.0</v>
      </c>
    </row>
    <row r="74221">
      <c r="A74221" s="1" t="s">
        <v>74221</v>
      </c>
      <c r="C74221" s="1">
        <v>14.0</v>
      </c>
    </row>
    <row r="74222">
      <c r="A74222" s="1" t="s">
        <v>74222</v>
      </c>
      <c r="B74222" s="1">
        <v>20.0</v>
      </c>
    </row>
    <row r="74223">
      <c r="A74223" s="1" t="s">
        <v>74223</v>
      </c>
      <c r="C74223" s="1">
        <v>6.0</v>
      </c>
    </row>
    <row r="74224">
      <c r="A74224" s="1" t="s">
        <v>74224</v>
      </c>
      <c r="C74224" s="1">
        <v>4.0</v>
      </c>
    </row>
    <row r="74225">
      <c r="A74225" s="1" t="s">
        <v>74225</v>
      </c>
      <c r="C74225" s="1">
        <v>8.0</v>
      </c>
    </row>
    <row r="74226">
      <c r="A74226" s="1" t="s">
        <v>74226</v>
      </c>
      <c r="C74226" s="1">
        <v>2.0</v>
      </c>
    </row>
    <row r="74227">
      <c r="A74227" s="1" t="s">
        <v>74227</v>
      </c>
      <c r="C74227" s="1">
        <v>4.0</v>
      </c>
    </row>
    <row r="74228">
      <c r="A74228" s="1" t="s">
        <v>74228</v>
      </c>
      <c r="B74228" s="1">
        <v>20.0</v>
      </c>
    </row>
    <row r="74229">
      <c r="A74229" s="1" t="s">
        <v>74229</v>
      </c>
      <c r="B74229" s="1">
        <v>32.0</v>
      </c>
    </row>
    <row r="74230">
      <c r="A74230" s="1" t="s">
        <v>74230</v>
      </c>
      <c r="C74230" s="1">
        <v>36.0</v>
      </c>
    </row>
    <row r="74231">
      <c r="A74231" s="1" t="s">
        <v>74231</v>
      </c>
      <c r="B74231" s="1">
        <v>46.0</v>
      </c>
    </row>
    <row r="74232">
      <c r="A74232" s="1" t="s">
        <v>74232</v>
      </c>
      <c r="C74232" s="1">
        <v>2.0</v>
      </c>
    </row>
    <row r="74233">
      <c r="A74233" s="1" t="s">
        <v>74233</v>
      </c>
      <c r="C74233" s="1">
        <v>10.0</v>
      </c>
    </row>
    <row r="74234">
      <c r="A74234" s="1" t="s">
        <v>74234</v>
      </c>
      <c r="C74234" s="1">
        <v>28.0</v>
      </c>
    </row>
    <row r="74235">
      <c r="A74235" s="1" t="s">
        <v>74235</v>
      </c>
      <c r="C74235" s="1">
        <v>2.0</v>
      </c>
    </row>
    <row r="74236">
      <c r="A74236" s="1" t="s">
        <v>74236</v>
      </c>
      <c r="C74236" s="1">
        <v>2.0</v>
      </c>
    </row>
    <row r="74237">
      <c r="A74237" s="1" t="s">
        <v>74237</v>
      </c>
      <c r="B74237" s="1">
        <v>8.0</v>
      </c>
    </row>
    <row r="74238">
      <c r="A74238" s="1" t="s">
        <v>74238</v>
      </c>
      <c r="C74238" s="1">
        <v>34.0</v>
      </c>
    </row>
    <row r="74239">
      <c r="A74239" s="1" t="s">
        <v>74239</v>
      </c>
      <c r="B74239" s="1">
        <v>28.0</v>
      </c>
    </row>
    <row r="74240">
      <c r="A74240" s="1" t="s">
        <v>74240</v>
      </c>
      <c r="C74240" s="1">
        <v>2.0</v>
      </c>
    </row>
    <row r="74241">
      <c r="A74241" s="1" t="s">
        <v>74241</v>
      </c>
      <c r="B74241" s="1">
        <v>6.0</v>
      </c>
    </row>
    <row r="74242">
      <c r="A74242" s="1" t="s">
        <v>74242</v>
      </c>
      <c r="C74242" s="1">
        <v>4.0</v>
      </c>
    </row>
    <row r="74243">
      <c r="A74243" s="1" t="s">
        <v>74243</v>
      </c>
      <c r="C74243" s="1">
        <v>30.0</v>
      </c>
    </row>
    <row r="74244">
      <c r="A74244" s="1" t="s">
        <v>74244</v>
      </c>
      <c r="C74244" s="1">
        <v>2.0</v>
      </c>
    </row>
    <row r="74245">
      <c r="A74245" s="1" t="s">
        <v>74245</v>
      </c>
      <c r="C74245" s="1">
        <v>2.0</v>
      </c>
    </row>
    <row r="74246">
      <c r="A74246" s="1" t="s">
        <v>74246</v>
      </c>
      <c r="C74246" s="1">
        <v>10.0</v>
      </c>
    </row>
    <row r="74247">
      <c r="A74247" s="1" t="s">
        <v>74247</v>
      </c>
      <c r="B74247" s="1">
        <v>94.0</v>
      </c>
    </row>
    <row r="74248">
      <c r="A74248" s="1" t="s">
        <v>74248</v>
      </c>
      <c r="C74248" s="1">
        <v>14.0</v>
      </c>
    </row>
    <row r="74249">
      <c r="A74249" s="1" t="s">
        <v>74249</v>
      </c>
      <c r="B74249" s="1">
        <v>16.0</v>
      </c>
    </row>
    <row r="74250">
      <c r="A74250" s="1" t="s">
        <v>74250</v>
      </c>
      <c r="C74250" s="1">
        <v>2.0</v>
      </c>
    </row>
    <row r="74251">
      <c r="A74251" s="1" t="s">
        <v>74251</v>
      </c>
      <c r="C74251" s="1">
        <v>6.0</v>
      </c>
    </row>
    <row r="74252">
      <c r="A74252" s="1" t="s">
        <v>74252</v>
      </c>
      <c r="C74252" s="1">
        <v>2.0</v>
      </c>
    </row>
    <row r="74253">
      <c r="A74253" s="1" t="s">
        <v>74253</v>
      </c>
      <c r="C74253" s="1">
        <v>6.0</v>
      </c>
    </row>
    <row r="74254">
      <c r="A74254" s="1" t="s">
        <v>74254</v>
      </c>
      <c r="C74254" s="1">
        <v>2.0</v>
      </c>
    </row>
    <row r="74255">
      <c r="A74255" s="1" t="s">
        <v>74255</v>
      </c>
      <c r="C74255" s="1">
        <v>12.0</v>
      </c>
    </row>
    <row r="74256">
      <c r="A74256" s="1" t="s">
        <v>74256</v>
      </c>
      <c r="C74256" s="1">
        <v>36.0</v>
      </c>
    </row>
    <row r="74257">
      <c r="A74257" s="1" t="s">
        <v>74257</v>
      </c>
      <c r="C74257" s="1">
        <v>40.0</v>
      </c>
    </row>
    <row r="74258">
      <c r="A74258" s="1" t="s">
        <v>74258</v>
      </c>
      <c r="C74258" s="1">
        <v>10.0</v>
      </c>
    </row>
    <row r="74259">
      <c r="A74259" s="1" t="s">
        <v>74259</v>
      </c>
      <c r="C74259" s="1">
        <v>4.0</v>
      </c>
    </row>
    <row r="74260">
      <c r="A74260" s="1" t="s">
        <v>74260</v>
      </c>
      <c r="C74260" s="1">
        <v>16.0</v>
      </c>
    </row>
    <row r="74261">
      <c r="A74261" s="1" t="s">
        <v>74261</v>
      </c>
      <c r="C74261" s="1">
        <v>4.0</v>
      </c>
    </row>
    <row r="74262">
      <c r="A74262" s="1" t="s">
        <v>74262</v>
      </c>
      <c r="C74262" s="1">
        <v>46.0</v>
      </c>
    </row>
    <row r="74263">
      <c r="A74263" s="1" t="s">
        <v>74263</v>
      </c>
      <c r="C74263" s="1">
        <v>36.0</v>
      </c>
    </row>
    <row r="74264">
      <c r="A74264" s="1" t="s">
        <v>74264</v>
      </c>
      <c r="C74264" s="1">
        <v>14.0</v>
      </c>
    </row>
    <row r="74265">
      <c r="A74265" s="1" t="s">
        <v>74265</v>
      </c>
      <c r="B74265" s="1">
        <v>20.0</v>
      </c>
    </row>
    <row r="74266">
      <c r="A74266" s="1" t="s">
        <v>74266</v>
      </c>
      <c r="C74266" s="1">
        <v>24.0</v>
      </c>
    </row>
    <row r="74267">
      <c r="A74267" s="1" t="s">
        <v>74267</v>
      </c>
      <c r="B74267" s="1">
        <v>62.0</v>
      </c>
    </row>
    <row r="74268">
      <c r="A74268" s="1" t="s">
        <v>74268</v>
      </c>
      <c r="C74268" s="1">
        <v>12.0</v>
      </c>
    </row>
    <row r="74269">
      <c r="A74269" s="1" t="s">
        <v>74269</v>
      </c>
      <c r="B74269" s="1">
        <v>32.0</v>
      </c>
    </row>
    <row r="74270">
      <c r="A74270" s="1" t="s">
        <v>74270</v>
      </c>
      <c r="B74270" s="1">
        <v>42.0</v>
      </c>
    </row>
    <row r="74271">
      <c r="A74271" s="1" t="s">
        <v>74271</v>
      </c>
      <c r="C74271" s="1">
        <v>16.0</v>
      </c>
    </row>
    <row r="74272">
      <c r="A74272" s="1" t="s">
        <v>74272</v>
      </c>
      <c r="C74272" s="1">
        <v>2.0</v>
      </c>
    </row>
    <row r="74273">
      <c r="A74273" s="1" t="s">
        <v>74273</v>
      </c>
      <c r="C74273" s="1">
        <v>4.0</v>
      </c>
    </row>
    <row r="74274">
      <c r="A74274" s="1" t="s">
        <v>74274</v>
      </c>
      <c r="B74274" s="1">
        <v>10.0</v>
      </c>
    </row>
    <row r="74275">
      <c r="A74275" s="1" t="s">
        <v>74275</v>
      </c>
      <c r="C74275" s="1">
        <v>24.0</v>
      </c>
    </row>
    <row r="74276">
      <c r="A74276" s="1" t="s">
        <v>74276</v>
      </c>
      <c r="C74276" s="1">
        <v>4.0</v>
      </c>
    </row>
    <row r="74277">
      <c r="A74277" s="1" t="s">
        <v>74277</v>
      </c>
      <c r="C74277" s="1">
        <v>18.0</v>
      </c>
    </row>
    <row r="74278">
      <c r="A74278" s="1" t="s">
        <v>74278</v>
      </c>
      <c r="C74278" s="1">
        <v>4.0</v>
      </c>
    </row>
    <row r="74279">
      <c r="A74279" s="1" t="s">
        <v>74279</v>
      </c>
      <c r="C74279" s="1">
        <v>2.0</v>
      </c>
    </row>
    <row r="74280">
      <c r="A74280" s="1" t="s">
        <v>74280</v>
      </c>
      <c r="C74280" s="1">
        <v>10.0</v>
      </c>
    </row>
    <row r="74281">
      <c r="A74281" s="1" t="s">
        <v>74281</v>
      </c>
      <c r="C74281" s="1">
        <v>8.0</v>
      </c>
    </row>
    <row r="74282">
      <c r="A74282" s="1" t="s">
        <v>74282</v>
      </c>
      <c r="B74282" s="1">
        <v>12.0</v>
      </c>
    </row>
    <row r="74283">
      <c r="A74283" s="1" t="s">
        <v>74283</v>
      </c>
      <c r="C74283" s="1">
        <v>2.0</v>
      </c>
    </row>
    <row r="74284">
      <c r="A74284" s="1" t="s">
        <v>74284</v>
      </c>
      <c r="C74284" s="1">
        <v>2.0</v>
      </c>
    </row>
    <row r="74285">
      <c r="A74285" s="1" t="s">
        <v>74285</v>
      </c>
      <c r="C74285" s="1">
        <v>94.0</v>
      </c>
    </row>
    <row r="74286">
      <c r="A74286" s="1" t="s">
        <v>74286</v>
      </c>
      <c r="C74286" s="1">
        <v>30.0</v>
      </c>
    </row>
    <row r="74287">
      <c r="A74287" s="1" t="s">
        <v>74287</v>
      </c>
      <c r="C74287" s="1">
        <v>2.0</v>
      </c>
    </row>
    <row r="74288">
      <c r="A74288" s="1" t="s">
        <v>74288</v>
      </c>
      <c r="B74288" s="1">
        <v>22.0</v>
      </c>
    </row>
    <row r="74289">
      <c r="A74289" s="1" t="s">
        <v>74289</v>
      </c>
      <c r="B74289" s="1">
        <v>10.0</v>
      </c>
    </row>
    <row r="74290">
      <c r="A74290" s="1" t="s">
        <v>74290</v>
      </c>
      <c r="C74290" s="1">
        <v>22.0</v>
      </c>
    </row>
    <row r="74291">
      <c r="A74291" s="1" t="s">
        <v>74291</v>
      </c>
      <c r="C74291" s="1">
        <v>4.0</v>
      </c>
    </row>
    <row r="74292">
      <c r="A74292" s="1" t="s">
        <v>74292</v>
      </c>
      <c r="B74292" s="1">
        <v>14.0</v>
      </c>
    </row>
    <row r="74293">
      <c r="A74293" s="1" t="s">
        <v>74293</v>
      </c>
      <c r="C74293" s="1">
        <v>8.0</v>
      </c>
    </row>
    <row r="74294">
      <c r="A74294" s="1" t="s">
        <v>74294</v>
      </c>
      <c r="B74294" s="1">
        <v>16.0</v>
      </c>
    </row>
    <row r="74295">
      <c r="A74295" s="1" t="s">
        <v>74295</v>
      </c>
      <c r="C74295" s="1">
        <v>8.0</v>
      </c>
    </row>
    <row r="74296">
      <c r="A74296" s="1" t="s">
        <v>74296</v>
      </c>
      <c r="B74296" s="1">
        <v>22.0</v>
      </c>
    </row>
    <row r="74297">
      <c r="A74297" s="1" t="s">
        <v>74297</v>
      </c>
      <c r="C74297" s="1">
        <v>8.0</v>
      </c>
    </row>
    <row r="74298">
      <c r="A74298" s="1" t="s">
        <v>74298</v>
      </c>
      <c r="C74298" s="1">
        <v>70.0</v>
      </c>
    </row>
    <row r="74299">
      <c r="A74299" s="1" t="s">
        <v>74299</v>
      </c>
      <c r="B74299" s="1">
        <v>16.0</v>
      </c>
    </row>
    <row r="74300">
      <c r="A74300" s="1" t="s">
        <v>74300</v>
      </c>
      <c r="C74300" s="1">
        <v>2.0</v>
      </c>
    </row>
    <row r="74301">
      <c r="A74301" s="1" t="s">
        <v>74301</v>
      </c>
      <c r="C74301" s="1">
        <v>8.0</v>
      </c>
    </row>
    <row r="74302">
      <c r="A74302" s="1" t="s">
        <v>74302</v>
      </c>
      <c r="C74302" s="1">
        <v>12.0</v>
      </c>
    </row>
    <row r="74303">
      <c r="A74303" s="1" t="s">
        <v>74303</v>
      </c>
      <c r="B74303" s="1">
        <v>26.0</v>
      </c>
    </row>
    <row r="74304">
      <c r="A74304" s="1" t="s">
        <v>74304</v>
      </c>
      <c r="C74304" s="1">
        <v>2.0</v>
      </c>
    </row>
    <row r="74305">
      <c r="A74305" s="1" t="s">
        <v>74305</v>
      </c>
      <c r="B74305" s="1">
        <v>26.0</v>
      </c>
    </row>
    <row r="74306">
      <c r="A74306" s="1" t="s">
        <v>74306</v>
      </c>
      <c r="B74306" s="1">
        <v>12.0</v>
      </c>
    </row>
    <row r="74307">
      <c r="A74307" s="1" t="s">
        <v>74307</v>
      </c>
      <c r="C74307" s="1">
        <v>20.0</v>
      </c>
    </row>
    <row r="74308">
      <c r="A74308" s="1" t="s">
        <v>74308</v>
      </c>
      <c r="C74308" s="1">
        <v>10.0</v>
      </c>
    </row>
    <row r="74309">
      <c r="A74309" s="1" t="s">
        <v>74309</v>
      </c>
      <c r="B74309" s="1">
        <v>14.0</v>
      </c>
    </row>
    <row r="74310">
      <c r="A74310" s="1" t="s">
        <v>74310</v>
      </c>
      <c r="B74310" s="1">
        <v>28.0</v>
      </c>
    </row>
    <row r="74311">
      <c r="A74311" s="1" t="s">
        <v>74311</v>
      </c>
      <c r="C74311" s="1">
        <v>4.0</v>
      </c>
    </row>
    <row r="74312">
      <c r="A74312" s="1" t="s">
        <v>74312</v>
      </c>
      <c r="B74312" s="1">
        <v>26.0</v>
      </c>
    </row>
    <row r="74313">
      <c r="A74313" s="1" t="s">
        <v>74313</v>
      </c>
      <c r="C74313" s="1">
        <v>6.0</v>
      </c>
    </row>
    <row r="74314">
      <c r="A74314" s="1" t="s">
        <v>74314</v>
      </c>
      <c r="C74314" s="1">
        <v>8.0</v>
      </c>
    </row>
    <row r="74315">
      <c r="A74315" s="1" t="s">
        <v>74315</v>
      </c>
      <c r="B74315" s="1">
        <v>16.0</v>
      </c>
    </row>
    <row r="74316">
      <c r="A74316" s="1" t="s">
        <v>74316</v>
      </c>
      <c r="C74316" s="1">
        <v>18.0</v>
      </c>
    </row>
    <row r="74317">
      <c r="A74317" s="1" t="s">
        <v>74317</v>
      </c>
      <c r="C74317" s="1">
        <v>12.0</v>
      </c>
    </row>
    <row r="74318">
      <c r="A74318" s="1" t="s">
        <v>74318</v>
      </c>
      <c r="B74318" s="1">
        <v>18.0</v>
      </c>
    </row>
    <row r="74319">
      <c r="A74319" s="1" t="s">
        <v>74319</v>
      </c>
      <c r="B74319" s="1">
        <v>12.0</v>
      </c>
    </row>
    <row r="74320">
      <c r="A74320" s="1" t="s">
        <v>74320</v>
      </c>
      <c r="C74320" s="1">
        <v>4.0</v>
      </c>
    </row>
    <row r="74321">
      <c r="A74321" s="1" t="s">
        <v>74321</v>
      </c>
      <c r="B74321" s="1">
        <v>22.0</v>
      </c>
    </row>
    <row r="74322">
      <c r="A74322" s="1" t="s">
        <v>74322</v>
      </c>
      <c r="B74322" s="1">
        <v>8.0</v>
      </c>
    </row>
    <row r="74323">
      <c r="A74323" s="1" t="s">
        <v>74323</v>
      </c>
      <c r="C74323" s="1">
        <v>28.0</v>
      </c>
    </row>
    <row r="74324">
      <c r="A74324" s="1" t="s">
        <v>74324</v>
      </c>
      <c r="B74324" s="1">
        <v>8.0</v>
      </c>
    </row>
    <row r="74325">
      <c r="A74325" s="1" t="s">
        <v>74325</v>
      </c>
      <c r="B74325" s="1">
        <v>8.0</v>
      </c>
    </row>
    <row r="74326">
      <c r="A74326" s="1" t="s">
        <v>74326</v>
      </c>
      <c r="C74326" s="1">
        <v>4.0</v>
      </c>
    </row>
    <row r="74327">
      <c r="A74327" s="1" t="s">
        <v>74327</v>
      </c>
      <c r="C74327" s="1">
        <v>8.0</v>
      </c>
    </row>
    <row r="74328">
      <c r="A74328" s="1" t="s">
        <v>74328</v>
      </c>
      <c r="C74328" s="1">
        <v>2.0</v>
      </c>
    </row>
    <row r="74329">
      <c r="A74329" s="1" t="s">
        <v>74329</v>
      </c>
      <c r="B74329" s="1">
        <v>6.0</v>
      </c>
    </row>
    <row r="74330">
      <c r="A74330" s="1" t="s">
        <v>74330</v>
      </c>
      <c r="C74330" s="1">
        <v>4.0</v>
      </c>
    </row>
    <row r="74331">
      <c r="A74331" s="1" t="s">
        <v>74331</v>
      </c>
      <c r="C74331" s="1">
        <v>4.0</v>
      </c>
    </row>
    <row r="74332">
      <c r="A74332" s="1" t="s">
        <v>74332</v>
      </c>
      <c r="C74332" s="1">
        <v>6.0</v>
      </c>
    </row>
    <row r="74333">
      <c r="A74333" s="1" t="s">
        <v>74333</v>
      </c>
      <c r="C74333" s="1">
        <v>24.0</v>
      </c>
    </row>
    <row r="74334">
      <c r="A74334" s="1" t="s">
        <v>74334</v>
      </c>
      <c r="C74334" s="1">
        <v>4.0</v>
      </c>
    </row>
    <row r="74335">
      <c r="A74335" s="1" t="s">
        <v>74335</v>
      </c>
      <c r="C74335" s="1">
        <v>32.0</v>
      </c>
    </row>
    <row r="74336">
      <c r="A74336" s="1" t="s">
        <v>74336</v>
      </c>
      <c r="B74336" s="1">
        <v>34.0</v>
      </c>
    </row>
    <row r="74337">
      <c r="A74337" s="1" t="s">
        <v>74337</v>
      </c>
      <c r="C74337" s="1">
        <v>8.0</v>
      </c>
    </row>
    <row r="74338">
      <c r="A74338" s="1" t="s">
        <v>74338</v>
      </c>
      <c r="C74338" s="1">
        <v>20.0</v>
      </c>
    </row>
    <row r="74339">
      <c r="A74339" s="1" t="s">
        <v>74339</v>
      </c>
      <c r="C74339" s="1">
        <v>16.0</v>
      </c>
    </row>
    <row r="74340">
      <c r="A74340" s="1" t="s">
        <v>74340</v>
      </c>
      <c r="C74340" s="1">
        <v>10.0</v>
      </c>
    </row>
    <row r="74341">
      <c r="A74341" s="1" t="s">
        <v>74341</v>
      </c>
      <c r="B74341" s="1">
        <v>26.0</v>
      </c>
    </row>
    <row r="74342">
      <c r="A74342" s="1" t="s">
        <v>74342</v>
      </c>
      <c r="B74342" s="1">
        <v>10.0</v>
      </c>
    </row>
    <row r="74343">
      <c r="A74343" s="1" t="s">
        <v>74343</v>
      </c>
      <c r="C74343" s="1">
        <v>2.0</v>
      </c>
    </row>
    <row r="74344">
      <c r="A74344" s="1" t="s">
        <v>74344</v>
      </c>
      <c r="C74344" s="1">
        <v>44.0</v>
      </c>
    </row>
    <row r="74345">
      <c r="A74345" s="1" t="s">
        <v>74345</v>
      </c>
      <c r="B74345" s="1">
        <v>8.0</v>
      </c>
    </row>
    <row r="74346">
      <c r="A74346" s="1" t="s">
        <v>74346</v>
      </c>
      <c r="C74346" s="1">
        <v>34.0</v>
      </c>
    </row>
    <row r="74347">
      <c r="A74347" s="1" t="s">
        <v>74347</v>
      </c>
      <c r="B74347" s="1">
        <v>56.0</v>
      </c>
    </row>
    <row r="74348">
      <c r="A74348" s="1" t="s">
        <v>74348</v>
      </c>
      <c r="C74348" s="1">
        <v>98.0</v>
      </c>
    </row>
    <row r="74349">
      <c r="A74349" s="1" t="s">
        <v>74349</v>
      </c>
      <c r="C74349" s="1">
        <v>4.0</v>
      </c>
    </row>
    <row r="74350">
      <c r="A74350" s="1" t="s">
        <v>74350</v>
      </c>
      <c r="C74350" s="1">
        <v>2.0</v>
      </c>
    </row>
    <row r="74351">
      <c r="A74351" s="1" t="s">
        <v>74351</v>
      </c>
      <c r="B74351" s="1">
        <v>42.0</v>
      </c>
    </row>
    <row r="74352">
      <c r="A74352" s="1" t="s">
        <v>74352</v>
      </c>
      <c r="C74352" s="1">
        <v>8.0</v>
      </c>
    </row>
    <row r="74353">
      <c r="A74353" s="1" t="s">
        <v>74353</v>
      </c>
      <c r="B74353" s="1">
        <v>14.0</v>
      </c>
    </row>
    <row r="74354">
      <c r="A74354" s="1" t="s">
        <v>74354</v>
      </c>
      <c r="C74354" s="1">
        <v>16.0</v>
      </c>
    </row>
    <row r="74355">
      <c r="A74355" s="1" t="s">
        <v>74355</v>
      </c>
      <c r="C74355" s="1">
        <v>28.0</v>
      </c>
    </row>
    <row r="74356">
      <c r="A74356" s="1" t="s">
        <v>74356</v>
      </c>
      <c r="C74356" s="1">
        <v>2.0</v>
      </c>
    </row>
    <row r="74357">
      <c r="A74357" s="1" t="s">
        <v>74357</v>
      </c>
      <c r="C74357" s="1">
        <v>6.0</v>
      </c>
    </row>
    <row r="74358">
      <c r="A74358" s="1" t="s">
        <v>74358</v>
      </c>
      <c r="C74358" s="1">
        <v>14.0</v>
      </c>
    </row>
    <row r="74359">
      <c r="A74359" s="1" t="s">
        <v>74359</v>
      </c>
      <c r="C74359" s="1">
        <v>2.0</v>
      </c>
    </row>
    <row r="74360">
      <c r="A74360" s="1" t="s">
        <v>74360</v>
      </c>
      <c r="B74360" s="1">
        <v>36.0</v>
      </c>
    </row>
    <row r="74361">
      <c r="A74361" s="1" t="s">
        <v>74361</v>
      </c>
      <c r="C74361" s="1">
        <v>4.0</v>
      </c>
    </row>
    <row r="74362">
      <c r="A74362" s="1" t="s">
        <v>74362</v>
      </c>
      <c r="C74362" s="1">
        <v>6.0</v>
      </c>
    </row>
    <row r="74363">
      <c r="A74363" s="1" t="s">
        <v>74363</v>
      </c>
      <c r="C74363" s="1">
        <v>8.0</v>
      </c>
    </row>
    <row r="74364">
      <c r="A74364" s="1" t="s">
        <v>74364</v>
      </c>
      <c r="B74364" s="1">
        <v>12.0</v>
      </c>
    </row>
    <row r="74365">
      <c r="A74365" s="1" t="s">
        <v>74365</v>
      </c>
      <c r="C74365" s="1">
        <v>2.0</v>
      </c>
    </row>
    <row r="74366">
      <c r="A74366" s="1" t="s">
        <v>74366</v>
      </c>
      <c r="C74366" s="1">
        <v>4.0</v>
      </c>
    </row>
    <row r="74367">
      <c r="A74367" s="1" t="s">
        <v>74367</v>
      </c>
      <c r="C74367" s="1">
        <v>6.0</v>
      </c>
    </row>
    <row r="74368">
      <c r="A74368" s="1" t="s">
        <v>74368</v>
      </c>
      <c r="C74368" s="1">
        <v>24.0</v>
      </c>
    </row>
    <row r="74369">
      <c r="A74369" s="1" t="s">
        <v>74369</v>
      </c>
      <c r="C74369" s="1">
        <v>2.0</v>
      </c>
    </row>
    <row r="74370">
      <c r="A74370" s="1" t="s">
        <v>74370</v>
      </c>
      <c r="B74370" s="1">
        <v>14.0</v>
      </c>
    </row>
    <row r="74371">
      <c r="A74371" s="1" t="s">
        <v>74371</v>
      </c>
      <c r="C74371" s="1">
        <v>20.0</v>
      </c>
    </row>
    <row r="74372">
      <c r="A74372" s="1" t="s">
        <v>74372</v>
      </c>
      <c r="B74372" s="1">
        <v>16.0</v>
      </c>
    </row>
    <row r="74373">
      <c r="A74373" s="1" t="s">
        <v>74373</v>
      </c>
      <c r="C74373" s="1">
        <v>20.0</v>
      </c>
    </row>
    <row r="74374">
      <c r="A74374" s="1" t="s">
        <v>74374</v>
      </c>
      <c r="C74374" s="1">
        <v>18.0</v>
      </c>
    </row>
    <row r="74375">
      <c r="A74375" s="1" t="s">
        <v>74375</v>
      </c>
      <c r="C74375" s="1">
        <v>2.0</v>
      </c>
    </row>
    <row r="74376">
      <c r="A74376" s="1" t="s">
        <v>74376</v>
      </c>
      <c r="C74376" s="1">
        <v>8.0</v>
      </c>
    </row>
    <row r="74377">
      <c r="A74377" s="1" t="s">
        <v>74377</v>
      </c>
      <c r="B74377" s="1">
        <v>26.0</v>
      </c>
    </row>
    <row r="74378">
      <c r="A74378" s="1" t="s">
        <v>74378</v>
      </c>
      <c r="C74378" s="1">
        <v>38.0</v>
      </c>
    </row>
    <row r="74379">
      <c r="A74379" s="1" t="s">
        <v>74379</v>
      </c>
      <c r="C74379" s="1">
        <v>10.0</v>
      </c>
    </row>
    <row r="74380">
      <c r="A74380" s="1" t="s">
        <v>74380</v>
      </c>
      <c r="B74380" s="1">
        <v>32.0</v>
      </c>
    </row>
    <row r="74381">
      <c r="A74381" s="1" t="s">
        <v>74381</v>
      </c>
      <c r="C74381" s="1">
        <v>12.0</v>
      </c>
    </row>
    <row r="74382">
      <c r="A74382" s="1" t="s">
        <v>74382</v>
      </c>
      <c r="C74382" s="1">
        <v>4.0</v>
      </c>
    </row>
    <row r="74383">
      <c r="A74383" s="1" t="s">
        <v>74383</v>
      </c>
      <c r="C74383" s="1">
        <v>6.0</v>
      </c>
    </row>
    <row r="74384">
      <c r="A74384" s="1" t="s">
        <v>74384</v>
      </c>
      <c r="C74384" s="1">
        <v>4.0</v>
      </c>
    </row>
    <row r="74385">
      <c r="A74385" s="1" t="s">
        <v>74385</v>
      </c>
      <c r="C74385" s="1">
        <v>10.0</v>
      </c>
    </row>
    <row r="74386">
      <c r="A74386" s="1" t="s">
        <v>74386</v>
      </c>
      <c r="C74386" s="1">
        <v>10.0</v>
      </c>
    </row>
    <row r="74387">
      <c r="A74387" s="1" t="s">
        <v>74387</v>
      </c>
      <c r="C74387" s="1">
        <v>44.0</v>
      </c>
    </row>
    <row r="74388">
      <c r="A74388" s="1" t="s">
        <v>74388</v>
      </c>
      <c r="C74388" s="1">
        <v>18.0</v>
      </c>
    </row>
    <row r="74389">
      <c r="A74389" s="1" t="s">
        <v>74389</v>
      </c>
      <c r="B74389" s="1">
        <v>12.0</v>
      </c>
    </row>
    <row r="74390">
      <c r="A74390" s="1" t="s">
        <v>74390</v>
      </c>
      <c r="C74390" s="1">
        <v>6.0</v>
      </c>
    </row>
    <row r="74391">
      <c r="A74391" s="1" t="s">
        <v>74391</v>
      </c>
      <c r="C74391" s="1">
        <v>4.0</v>
      </c>
    </row>
    <row r="74392">
      <c r="A74392" s="1" t="s">
        <v>74392</v>
      </c>
      <c r="B74392" s="1">
        <v>26.0</v>
      </c>
    </row>
    <row r="74393">
      <c r="A74393" s="1" t="s">
        <v>74393</v>
      </c>
      <c r="C74393" s="1">
        <v>12.0</v>
      </c>
    </row>
    <row r="74394">
      <c r="A74394" s="1" t="s">
        <v>74394</v>
      </c>
      <c r="C74394" s="1">
        <v>12.0</v>
      </c>
    </row>
    <row r="74395">
      <c r="A74395" s="1" t="s">
        <v>74395</v>
      </c>
      <c r="C74395" s="1">
        <v>18.0</v>
      </c>
    </row>
    <row r="74396">
      <c r="A74396" s="1" t="s">
        <v>74396</v>
      </c>
      <c r="B74396" s="1">
        <v>28.0</v>
      </c>
    </row>
    <row r="74397">
      <c r="A74397" s="1" t="s">
        <v>74397</v>
      </c>
      <c r="C74397" s="1">
        <v>58.0</v>
      </c>
    </row>
    <row r="74398">
      <c r="A74398" s="1" t="s">
        <v>74398</v>
      </c>
      <c r="C74398" s="1">
        <v>18.0</v>
      </c>
    </row>
    <row r="74399">
      <c r="A74399" s="1" t="s">
        <v>74399</v>
      </c>
      <c r="C74399" s="1">
        <v>10.0</v>
      </c>
    </row>
    <row r="74400">
      <c r="A74400" s="1" t="s">
        <v>74400</v>
      </c>
      <c r="C74400" s="1">
        <v>2.0</v>
      </c>
    </row>
    <row r="74401">
      <c r="A74401" s="1" t="s">
        <v>74401</v>
      </c>
      <c r="C74401" s="1">
        <v>4.0</v>
      </c>
    </row>
    <row r="74402">
      <c r="A74402" s="1" t="s">
        <v>74402</v>
      </c>
      <c r="C74402" s="1">
        <v>6.0</v>
      </c>
    </row>
    <row r="74403">
      <c r="A74403" s="1" t="s">
        <v>74403</v>
      </c>
      <c r="B74403" s="1">
        <v>32.0</v>
      </c>
    </row>
    <row r="74404">
      <c r="A74404" s="1" t="s">
        <v>74404</v>
      </c>
      <c r="C74404" s="1">
        <v>4.0</v>
      </c>
    </row>
    <row r="74405">
      <c r="A74405" s="1" t="s">
        <v>74405</v>
      </c>
      <c r="C74405" s="1">
        <v>30.0</v>
      </c>
    </row>
    <row r="74406">
      <c r="A74406" s="1" t="s">
        <v>74406</v>
      </c>
      <c r="C74406" s="1">
        <v>2.0</v>
      </c>
    </row>
    <row r="74407">
      <c r="A74407" s="1" t="s">
        <v>74407</v>
      </c>
      <c r="C74407" s="1">
        <v>8.0</v>
      </c>
    </row>
    <row r="74408">
      <c r="A74408" s="1" t="s">
        <v>74408</v>
      </c>
      <c r="C74408" s="1">
        <v>2.0</v>
      </c>
    </row>
    <row r="74409">
      <c r="A74409" s="1" t="s">
        <v>74409</v>
      </c>
      <c r="C74409" s="1">
        <v>12.0</v>
      </c>
    </row>
    <row r="74410">
      <c r="A74410" s="1" t="s">
        <v>74410</v>
      </c>
      <c r="C74410" s="1">
        <v>6.0</v>
      </c>
    </row>
    <row r="74411">
      <c r="A74411" s="1" t="s">
        <v>74411</v>
      </c>
      <c r="B74411" s="1">
        <v>16.0</v>
      </c>
    </row>
    <row r="74412">
      <c r="A74412" s="1" t="s">
        <v>74412</v>
      </c>
      <c r="C74412" s="1">
        <v>10.0</v>
      </c>
    </row>
    <row r="74413">
      <c r="A74413" s="1" t="s">
        <v>74413</v>
      </c>
      <c r="B74413" s="1">
        <v>18.0</v>
      </c>
    </row>
    <row r="74414">
      <c r="A74414" s="1" t="s">
        <v>74414</v>
      </c>
      <c r="C74414" s="1">
        <v>2.0</v>
      </c>
    </row>
    <row r="74415">
      <c r="A74415" s="1" t="s">
        <v>74415</v>
      </c>
      <c r="C74415" s="1">
        <v>2.0</v>
      </c>
    </row>
    <row r="74416">
      <c r="A74416" s="1" t="s">
        <v>74416</v>
      </c>
      <c r="C74416" s="1">
        <v>50.0</v>
      </c>
    </row>
    <row r="74417">
      <c r="A74417" s="1" t="s">
        <v>74417</v>
      </c>
      <c r="C74417" s="1">
        <v>2.0</v>
      </c>
    </row>
    <row r="74418">
      <c r="A74418" s="1" t="s">
        <v>74418</v>
      </c>
      <c r="B74418" s="1">
        <v>26.0</v>
      </c>
    </row>
    <row r="74419">
      <c r="A74419" s="1" t="s">
        <v>74419</v>
      </c>
      <c r="C74419" s="1">
        <v>12.0</v>
      </c>
    </row>
    <row r="74420">
      <c r="A74420" s="1" t="s">
        <v>74420</v>
      </c>
      <c r="B74420" s="1">
        <v>42.0</v>
      </c>
    </row>
    <row r="74421">
      <c r="A74421" s="1" t="s">
        <v>74421</v>
      </c>
      <c r="C74421" s="1">
        <v>14.0</v>
      </c>
    </row>
    <row r="74422">
      <c r="A74422" s="1" t="s">
        <v>74422</v>
      </c>
      <c r="C74422" s="1">
        <v>6.0</v>
      </c>
    </row>
    <row r="74423">
      <c r="A74423" s="1" t="s">
        <v>74423</v>
      </c>
      <c r="B74423" s="1">
        <v>16.0</v>
      </c>
    </row>
    <row r="74424">
      <c r="A74424" s="1" t="s">
        <v>74424</v>
      </c>
      <c r="C74424" s="1">
        <v>4.0</v>
      </c>
    </row>
    <row r="74425">
      <c r="A74425" s="1" t="s">
        <v>74425</v>
      </c>
      <c r="B74425" s="1">
        <v>44.0</v>
      </c>
    </row>
    <row r="74426">
      <c r="A74426" s="1" t="s">
        <v>74426</v>
      </c>
      <c r="C74426" s="1">
        <v>2.0</v>
      </c>
    </row>
    <row r="74427">
      <c r="A74427" s="1" t="s">
        <v>74427</v>
      </c>
      <c r="C74427" s="1">
        <v>2.0</v>
      </c>
    </row>
    <row r="74428">
      <c r="A74428" s="1" t="s">
        <v>74428</v>
      </c>
      <c r="C74428" s="1">
        <v>2.0</v>
      </c>
    </row>
    <row r="74429">
      <c r="A74429" s="1" t="s">
        <v>74429</v>
      </c>
      <c r="B74429" s="1">
        <v>34.0</v>
      </c>
    </row>
    <row r="74430">
      <c r="A74430" s="1" t="s">
        <v>74430</v>
      </c>
      <c r="C74430" s="1">
        <v>62.0</v>
      </c>
    </row>
    <row r="74431">
      <c r="A74431" s="1" t="s">
        <v>74431</v>
      </c>
      <c r="B74431" s="1">
        <v>110.0</v>
      </c>
    </row>
    <row r="74432">
      <c r="A74432" s="1" t="s">
        <v>74432</v>
      </c>
      <c r="B74432" s="1">
        <v>12.0</v>
      </c>
    </row>
    <row r="74433">
      <c r="A74433" s="1" t="s">
        <v>74433</v>
      </c>
      <c r="C74433" s="1">
        <v>4.0</v>
      </c>
    </row>
    <row r="74434">
      <c r="A74434" s="1" t="s">
        <v>74434</v>
      </c>
      <c r="C74434" s="1">
        <v>18.0</v>
      </c>
    </row>
    <row r="74435">
      <c r="A74435" s="1" t="s">
        <v>74435</v>
      </c>
      <c r="C74435" s="1">
        <v>8.0</v>
      </c>
    </row>
    <row r="74436">
      <c r="A74436" s="1" t="s">
        <v>74436</v>
      </c>
      <c r="C74436" s="1">
        <v>24.0</v>
      </c>
    </row>
    <row r="74437">
      <c r="A74437" s="1" t="s">
        <v>74437</v>
      </c>
      <c r="C74437" s="1">
        <v>12.0</v>
      </c>
    </row>
    <row r="74438">
      <c r="A74438" s="1" t="s">
        <v>74438</v>
      </c>
      <c r="C74438" s="1">
        <v>8.0</v>
      </c>
    </row>
    <row r="74439">
      <c r="A74439" s="1" t="s">
        <v>74439</v>
      </c>
      <c r="C74439" s="1">
        <v>2.0</v>
      </c>
    </row>
    <row r="74440">
      <c r="A74440" s="1" t="s">
        <v>74440</v>
      </c>
      <c r="C74440" s="1">
        <v>2.0</v>
      </c>
    </row>
    <row r="74441">
      <c r="A74441" s="1" t="s">
        <v>74441</v>
      </c>
      <c r="C74441" s="1">
        <v>38.0</v>
      </c>
    </row>
    <row r="74442">
      <c r="A74442" s="1" t="s">
        <v>74442</v>
      </c>
      <c r="C74442" s="1">
        <v>4.0</v>
      </c>
    </row>
    <row r="74443">
      <c r="A74443" s="1" t="s">
        <v>74443</v>
      </c>
      <c r="C74443" s="1">
        <v>2.0</v>
      </c>
    </row>
    <row r="74444">
      <c r="A74444" s="1" t="s">
        <v>74444</v>
      </c>
      <c r="C74444" s="1">
        <v>62.0</v>
      </c>
    </row>
    <row r="74445">
      <c r="A74445" s="1" t="s">
        <v>74445</v>
      </c>
      <c r="B74445" s="1">
        <v>12.0</v>
      </c>
    </row>
    <row r="74446">
      <c r="A74446" s="1" t="s">
        <v>74446</v>
      </c>
      <c r="C74446" s="1">
        <v>2.0</v>
      </c>
    </row>
    <row r="74447">
      <c r="A74447" s="1" t="s">
        <v>74447</v>
      </c>
      <c r="B74447" s="1">
        <v>16.0</v>
      </c>
    </row>
    <row r="74448">
      <c r="A74448" s="1" t="s">
        <v>74448</v>
      </c>
      <c r="C74448" s="1">
        <v>54.0</v>
      </c>
    </row>
    <row r="74449">
      <c r="A74449" s="1" t="s">
        <v>74449</v>
      </c>
      <c r="C74449" s="1">
        <v>48.0</v>
      </c>
    </row>
    <row r="74450">
      <c r="A74450" s="1" t="s">
        <v>74450</v>
      </c>
      <c r="C74450" s="1">
        <v>90.0</v>
      </c>
    </row>
    <row r="74451">
      <c r="A74451" s="1" t="s">
        <v>74451</v>
      </c>
      <c r="B74451" s="1">
        <v>16.0</v>
      </c>
    </row>
    <row r="74452">
      <c r="A74452" s="1" t="s">
        <v>74452</v>
      </c>
      <c r="C74452" s="1">
        <v>4.0</v>
      </c>
    </row>
    <row r="74453">
      <c r="A74453" s="1" t="s">
        <v>74453</v>
      </c>
      <c r="C74453" s="1">
        <v>16.0</v>
      </c>
    </row>
    <row r="74454">
      <c r="A74454" s="1" t="s">
        <v>74454</v>
      </c>
      <c r="C74454" s="1">
        <v>8.0</v>
      </c>
    </row>
    <row r="74455">
      <c r="A74455" s="1" t="s">
        <v>74455</v>
      </c>
      <c r="C74455" s="1">
        <v>32.0</v>
      </c>
    </row>
    <row r="74456">
      <c r="A74456" s="1" t="s">
        <v>74456</v>
      </c>
      <c r="C74456" s="1">
        <v>4.0</v>
      </c>
    </row>
    <row r="74457">
      <c r="A74457" s="1" t="s">
        <v>74457</v>
      </c>
      <c r="C74457" s="1">
        <v>4.0</v>
      </c>
    </row>
    <row r="74458">
      <c r="A74458" s="1" t="s">
        <v>74458</v>
      </c>
      <c r="C74458" s="1">
        <v>52.0</v>
      </c>
    </row>
    <row r="74459">
      <c r="A74459" s="1" t="s">
        <v>74459</v>
      </c>
      <c r="C74459" s="1">
        <v>34.0</v>
      </c>
    </row>
    <row r="74460">
      <c r="A74460" s="1" t="s">
        <v>74460</v>
      </c>
      <c r="C74460" s="1">
        <v>10.0</v>
      </c>
    </row>
    <row r="74461">
      <c r="A74461" s="1" t="s">
        <v>74461</v>
      </c>
      <c r="B74461" s="1">
        <v>14.0</v>
      </c>
    </row>
    <row r="74462">
      <c r="A74462" s="1" t="s">
        <v>74462</v>
      </c>
      <c r="B74462" s="1">
        <v>6.0</v>
      </c>
    </row>
    <row r="74463">
      <c r="A74463" s="1" t="s">
        <v>74463</v>
      </c>
      <c r="C74463" s="1">
        <v>42.0</v>
      </c>
    </row>
    <row r="74464">
      <c r="A74464" s="1" t="s">
        <v>74464</v>
      </c>
      <c r="B74464" s="1">
        <v>40.0</v>
      </c>
    </row>
    <row r="74465">
      <c r="A74465" s="1" t="s">
        <v>74465</v>
      </c>
      <c r="C74465" s="1">
        <v>10.0</v>
      </c>
    </row>
    <row r="74466">
      <c r="A74466" s="1" t="s">
        <v>74466</v>
      </c>
      <c r="C74466" s="1">
        <v>4.0</v>
      </c>
    </row>
    <row r="74467">
      <c r="A74467" s="1" t="s">
        <v>74467</v>
      </c>
      <c r="B74467" s="1">
        <v>12.0</v>
      </c>
    </row>
    <row r="74468">
      <c r="A74468" s="1" t="s">
        <v>74468</v>
      </c>
      <c r="C74468" s="1">
        <v>22.0</v>
      </c>
    </row>
    <row r="74469">
      <c r="A74469" s="1" t="s">
        <v>74469</v>
      </c>
      <c r="C74469" s="1">
        <v>6.0</v>
      </c>
    </row>
    <row r="74470">
      <c r="A74470" s="1" t="s">
        <v>74470</v>
      </c>
      <c r="C74470" s="1">
        <v>22.0</v>
      </c>
    </row>
    <row r="74471">
      <c r="A74471" s="1" t="s">
        <v>74471</v>
      </c>
      <c r="C74471" s="1">
        <v>6.0</v>
      </c>
    </row>
    <row r="74472">
      <c r="A74472" s="1" t="s">
        <v>74472</v>
      </c>
      <c r="C74472" s="1">
        <v>4.0</v>
      </c>
    </row>
    <row r="74473">
      <c r="A74473" s="1" t="s">
        <v>74473</v>
      </c>
      <c r="B74473" s="1">
        <v>8.0</v>
      </c>
    </row>
    <row r="74474">
      <c r="A74474" s="1" t="s">
        <v>74474</v>
      </c>
      <c r="C74474" s="1">
        <v>2.0</v>
      </c>
    </row>
    <row r="74475">
      <c r="A74475" s="1" t="s">
        <v>74475</v>
      </c>
      <c r="B74475" s="1">
        <v>8.0</v>
      </c>
    </row>
    <row r="74476">
      <c r="A74476" s="1" t="s">
        <v>74476</v>
      </c>
      <c r="C74476" s="1">
        <v>6.0</v>
      </c>
    </row>
    <row r="74477">
      <c r="A74477" s="1" t="s">
        <v>74477</v>
      </c>
      <c r="C74477" s="1">
        <v>10.0</v>
      </c>
    </row>
    <row r="74478">
      <c r="A74478" s="1" t="s">
        <v>74478</v>
      </c>
      <c r="B74478" s="1">
        <v>24.0</v>
      </c>
    </row>
    <row r="74479">
      <c r="A74479" s="1" t="s">
        <v>74479</v>
      </c>
      <c r="C74479" s="1">
        <v>22.0</v>
      </c>
    </row>
    <row r="74480">
      <c r="A74480" s="1" t="s">
        <v>74480</v>
      </c>
      <c r="C74480" s="1">
        <v>22.0</v>
      </c>
    </row>
    <row r="74481">
      <c r="A74481" s="1" t="s">
        <v>74481</v>
      </c>
      <c r="B74481" s="1">
        <v>44.0</v>
      </c>
    </row>
    <row r="74482">
      <c r="A74482" s="1" t="s">
        <v>74482</v>
      </c>
      <c r="C74482" s="1">
        <v>20.0</v>
      </c>
    </row>
    <row r="74483">
      <c r="A74483" s="1" t="s">
        <v>74483</v>
      </c>
      <c r="C74483" s="1">
        <v>56.0</v>
      </c>
    </row>
    <row r="74484">
      <c r="A74484" s="1" t="s">
        <v>74484</v>
      </c>
      <c r="B74484" s="1">
        <v>34.0</v>
      </c>
    </row>
    <row r="74485">
      <c r="A74485" s="1" t="s">
        <v>74485</v>
      </c>
      <c r="B74485" s="1">
        <v>40.0</v>
      </c>
    </row>
    <row r="74486">
      <c r="A74486" s="1" t="s">
        <v>74486</v>
      </c>
      <c r="B74486" s="1">
        <v>14.0</v>
      </c>
    </row>
    <row r="74487">
      <c r="A74487" s="1" t="s">
        <v>74487</v>
      </c>
      <c r="C74487" s="1">
        <v>10.0</v>
      </c>
    </row>
    <row r="74488">
      <c r="A74488" s="1" t="s">
        <v>74488</v>
      </c>
      <c r="C74488" s="1">
        <v>10.0</v>
      </c>
    </row>
    <row r="74489">
      <c r="A74489" s="1" t="s">
        <v>74489</v>
      </c>
      <c r="B74489" s="1">
        <v>94.0</v>
      </c>
    </row>
    <row r="74490">
      <c r="A74490" s="1" t="s">
        <v>74490</v>
      </c>
      <c r="C74490" s="1">
        <v>6.0</v>
      </c>
    </row>
    <row r="74491">
      <c r="A74491" s="1" t="s">
        <v>74491</v>
      </c>
      <c r="C74491" s="1">
        <v>8.0</v>
      </c>
    </row>
    <row r="74492">
      <c r="A74492" s="1" t="s">
        <v>74492</v>
      </c>
      <c r="B74492" s="1">
        <v>8.0</v>
      </c>
    </row>
    <row r="74493">
      <c r="A74493" s="1" t="s">
        <v>74493</v>
      </c>
      <c r="C74493" s="1">
        <v>30.0</v>
      </c>
    </row>
    <row r="74494">
      <c r="A74494" s="1" t="s">
        <v>74494</v>
      </c>
      <c r="C74494" s="1">
        <v>8.0</v>
      </c>
    </row>
    <row r="74495">
      <c r="A74495" s="1" t="s">
        <v>74495</v>
      </c>
      <c r="C74495" s="1">
        <v>10.0</v>
      </c>
    </row>
    <row r="74496">
      <c r="A74496" s="1" t="s">
        <v>74496</v>
      </c>
      <c r="C74496" s="1">
        <v>8.0</v>
      </c>
    </row>
    <row r="74497">
      <c r="A74497" s="1" t="s">
        <v>74497</v>
      </c>
      <c r="B74497" s="1">
        <v>16.0</v>
      </c>
    </row>
    <row r="74498">
      <c r="A74498" s="1" t="s">
        <v>74498</v>
      </c>
      <c r="C74498" s="1">
        <v>8.0</v>
      </c>
    </row>
    <row r="74499">
      <c r="A74499" s="1" t="s">
        <v>74499</v>
      </c>
      <c r="B74499" s="1">
        <v>22.0</v>
      </c>
    </row>
    <row r="74500">
      <c r="A74500" s="1" t="s">
        <v>74500</v>
      </c>
      <c r="C74500" s="1">
        <v>6.0</v>
      </c>
    </row>
    <row r="74501">
      <c r="A74501" s="1" t="s">
        <v>74501</v>
      </c>
      <c r="B74501" s="1">
        <v>10.0</v>
      </c>
    </row>
    <row r="74502">
      <c r="A74502" s="1" t="s">
        <v>74502</v>
      </c>
      <c r="B74502" s="1">
        <v>18.0</v>
      </c>
    </row>
    <row r="74503">
      <c r="A74503" s="1" t="s">
        <v>74503</v>
      </c>
      <c r="C74503" s="1">
        <v>28.0</v>
      </c>
    </row>
    <row r="74504">
      <c r="A74504" s="1" t="s">
        <v>74504</v>
      </c>
      <c r="C74504" s="1">
        <v>12.0</v>
      </c>
    </row>
    <row r="74505">
      <c r="A74505" s="1" t="s">
        <v>74505</v>
      </c>
      <c r="C74505" s="1">
        <v>12.0</v>
      </c>
    </row>
    <row r="74506">
      <c r="A74506" s="1" t="s">
        <v>74506</v>
      </c>
      <c r="C74506" s="1">
        <v>22.0</v>
      </c>
    </row>
    <row r="74507">
      <c r="A74507" s="1" t="s">
        <v>74507</v>
      </c>
      <c r="B74507" s="1">
        <v>14.0</v>
      </c>
    </row>
    <row r="74508">
      <c r="A74508" s="1" t="s">
        <v>74508</v>
      </c>
      <c r="C74508" s="1">
        <v>148.0</v>
      </c>
    </row>
    <row r="74509">
      <c r="A74509" s="1" t="s">
        <v>74509</v>
      </c>
      <c r="B74509" s="1">
        <v>36.0</v>
      </c>
    </row>
    <row r="74510">
      <c r="A74510" s="1" t="s">
        <v>74510</v>
      </c>
      <c r="C74510" s="1">
        <v>6.0</v>
      </c>
    </row>
    <row r="74511">
      <c r="A74511" s="1" t="s">
        <v>74511</v>
      </c>
      <c r="C74511" s="1">
        <v>6.0</v>
      </c>
    </row>
    <row r="74512">
      <c r="A74512" s="1" t="s">
        <v>74512</v>
      </c>
      <c r="B74512" s="1">
        <v>44.0</v>
      </c>
    </row>
    <row r="74513">
      <c r="A74513" s="1" t="s">
        <v>74513</v>
      </c>
      <c r="C74513" s="1">
        <v>10.0</v>
      </c>
    </row>
    <row r="74514">
      <c r="A74514" s="1" t="s">
        <v>74514</v>
      </c>
      <c r="B74514" s="1">
        <v>14.0</v>
      </c>
    </row>
    <row r="74515">
      <c r="A74515" s="1" t="s">
        <v>74515</v>
      </c>
      <c r="C74515" s="1">
        <v>36.0</v>
      </c>
    </row>
    <row r="74516">
      <c r="A74516" s="1" t="s">
        <v>74516</v>
      </c>
      <c r="C74516" s="1">
        <v>2.0</v>
      </c>
    </row>
    <row r="74517">
      <c r="A74517" s="1" t="s">
        <v>74517</v>
      </c>
      <c r="C74517" s="1">
        <v>18.0</v>
      </c>
    </row>
    <row r="74518">
      <c r="A74518" s="1" t="s">
        <v>74518</v>
      </c>
      <c r="C74518" s="1">
        <v>32.0</v>
      </c>
    </row>
    <row r="74519">
      <c r="A74519" s="1" t="s">
        <v>74519</v>
      </c>
      <c r="C74519" s="1">
        <v>16.0</v>
      </c>
    </row>
    <row r="74520">
      <c r="A74520" s="1" t="s">
        <v>74520</v>
      </c>
      <c r="B74520" s="1">
        <v>10.0</v>
      </c>
    </row>
    <row r="74521">
      <c r="A74521" s="1" t="s">
        <v>74521</v>
      </c>
      <c r="C74521" s="1">
        <v>6.0</v>
      </c>
    </row>
    <row r="74522">
      <c r="A74522" s="1" t="s">
        <v>74522</v>
      </c>
      <c r="C74522" s="1">
        <v>24.0</v>
      </c>
    </row>
    <row r="74523">
      <c r="A74523" s="1" t="s">
        <v>74523</v>
      </c>
      <c r="B74523" s="1">
        <v>62.0</v>
      </c>
    </row>
    <row r="74524">
      <c r="A74524" s="1" t="s">
        <v>74524</v>
      </c>
      <c r="C74524" s="1">
        <v>26.0</v>
      </c>
    </row>
    <row r="74525">
      <c r="A74525" s="1" t="s">
        <v>74525</v>
      </c>
      <c r="C74525" s="1">
        <v>2.0</v>
      </c>
    </row>
    <row r="74526">
      <c r="A74526" s="1" t="s">
        <v>74526</v>
      </c>
      <c r="B74526" s="1">
        <v>12.0</v>
      </c>
    </row>
    <row r="74527">
      <c r="A74527" s="1" t="s">
        <v>74527</v>
      </c>
      <c r="C74527" s="1">
        <v>8.0</v>
      </c>
    </row>
    <row r="74528">
      <c r="A74528" s="1" t="s">
        <v>74528</v>
      </c>
      <c r="C74528" s="1">
        <v>2.0</v>
      </c>
    </row>
    <row r="74529">
      <c r="A74529" s="1" t="s">
        <v>74529</v>
      </c>
      <c r="B74529" s="1">
        <v>38.0</v>
      </c>
    </row>
    <row r="74530">
      <c r="A74530" s="1" t="s">
        <v>74530</v>
      </c>
      <c r="B74530" s="1">
        <v>14.0</v>
      </c>
    </row>
    <row r="74531">
      <c r="A74531" s="1" t="s">
        <v>74531</v>
      </c>
      <c r="B74531" s="1">
        <v>80.0</v>
      </c>
    </row>
    <row r="74532">
      <c r="A74532" s="1" t="s">
        <v>74532</v>
      </c>
      <c r="C74532" s="1">
        <v>14.0</v>
      </c>
    </row>
    <row r="74533">
      <c r="A74533" s="1" t="s">
        <v>74533</v>
      </c>
      <c r="B74533" s="1">
        <v>36.0</v>
      </c>
    </row>
    <row r="74534">
      <c r="A74534" s="1" t="s">
        <v>74534</v>
      </c>
      <c r="C74534" s="1">
        <v>4.0</v>
      </c>
    </row>
    <row r="74535">
      <c r="A74535" s="1" t="s">
        <v>74535</v>
      </c>
      <c r="C74535" s="1">
        <v>6.0</v>
      </c>
    </row>
    <row r="74536">
      <c r="A74536" s="1" t="s">
        <v>74536</v>
      </c>
      <c r="C74536" s="1">
        <v>30.0</v>
      </c>
    </row>
    <row r="74537">
      <c r="A74537" s="1" t="s">
        <v>74537</v>
      </c>
      <c r="C74537" s="1">
        <v>6.0</v>
      </c>
    </row>
    <row r="74538">
      <c r="A74538" s="1" t="s">
        <v>74538</v>
      </c>
      <c r="B74538" s="1">
        <v>8.0</v>
      </c>
    </row>
    <row r="74539">
      <c r="A74539" s="1" t="s">
        <v>74539</v>
      </c>
      <c r="C74539" s="1">
        <v>6.0</v>
      </c>
    </row>
    <row r="74540">
      <c r="A74540" s="1" t="s">
        <v>74540</v>
      </c>
      <c r="C74540" s="1">
        <v>50.0</v>
      </c>
    </row>
    <row r="74541">
      <c r="A74541" s="1" t="s">
        <v>74541</v>
      </c>
      <c r="B74541" s="1">
        <v>24.0</v>
      </c>
    </row>
    <row r="74542">
      <c r="A74542" s="1" t="s">
        <v>74542</v>
      </c>
      <c r="C74542" s="1">
        <v>4.0</v>
      </c>
    </row>
    <row r="74543">
      <c r="A74543" s="1" t="s">
        <v>74543</v>
      </c>
      <c r="B74543" s="1">
        <v>20.0</v>
      </c>
    </row>
    <row r="74544">
      <c r="A74544" s="1" t="s">
        <v>74544</v>
      </c>
      <c r="C74544" s="1">
        <v>48.0</v>
      </c>
    </row>
    <row r="74545">
      <c r="A74545" s="1" t="s">
        <v>74545</v>
      </c>
      <c r="B74545" s="1">
        <v>12.0</v>
      </c>
    </row>
    <row r="74546">
      <c r="A74546" s="1" t="s">
        <v>74546</v>
      </c>
      <c r="B74546" s="1">
        <v>16.0</v>
      </c>
    </row>
    <row r="74547">
      <c r="A74547" s="1" t="s">
        <v>74547</v>
      </c>
      <c r="C74547" s="1">
        <v>54.0</v>
      </c>
    </row>
    <row r="74548">
      <c r="A74548" s="1" t="s">
        <v>74548</v>
      </c>
      <c r="C74548" s="1">
        <v>18.0</v>
      </c>
    </row>
    <row r="74549">
      <c r="A74549" s="1" t="s">
        <v>74549</v>
      </c>
      <c r="C74549" s="1">
        <v>6.0</v>
      </c>
    </row>
    <row r="74550">
      <c r="A74550" s="1" t="s">
        <v>74550</v>
      </c>
      <c r="C74550" s="1">
        <v>24.0</v>
      </c>
    </row>
    <row r="74551">
      <c r="A74551" s="1" t="s">
        <v>74551</v>
      </c>
      <c r="C74551" s="1">
        <v>2.0</v>
      </c>
    </row>
    <row r="74552">
      <c r="A74552" s="1" t="s">
        <v>74552</v>
      </c>
      <c r="B74552" s="1">
        <v>30.0</v>
      </c>
    </row>
    <row r="74553">
      <c r="A74553" s="1" t="s">
        <v>74553</v>
      </c>
      <c r="C74553" s="1">
        <v>2.0</v>
      </c>
    </row>
    <row r="74554">
      <c r="A74554" s="1" t="s">
        <v>74554</v>
      </c>
      <c r="C74554" s="1">
        <v>6.0</v>
      </c>
    </row>
    <row r="74555">
      <c r="A74555" s="1" t="s">
        <v>74555</v>
      </c>
      <c r="B74555" s="1">
        <v>66.0</v>
      </c>
    </row>
    <row r="74556">
      <c r="A74556" s="1" t="s">
        <v>74556</v>
      </c>
      <c r="C74556" s="1">
        <v>16.0</v>
      </c>
    </row>
    <row r="74557">
      <c r="A74557" s="1" t="s">
        <v>74557</v>
      </c>
      <c r="B74557" s="1">
        <v>38.0</v>
      </c>
    </row>
    <row r="74558">
      <c r="A74558" s="1" t="s">
        <v>74558</v>
      </c>
      <c r="B74558" s="1">
        <v>20.0</v>
      </c>
    </row>
    <row r="74559">
      <c r="A74559" s="1" t="s">
        <v>74559</v>
      </c>
      <c r="C74559" s="1">
        <v>14.0</v>
      </c>
    </row>
    <row r="74560">
      <c r="A74560" s="1" t="s">
        <v>74560</v>
      </c>
      <c r="C74560" s="1">
        <v>4.0</v>
      </c>
    </row>
    <row r="74561">
      <c r="A74561" s="1" t="s">
        <v>74561</v>
      </c>
      <c r="C74561" s="1">
        <v>6.0</v>
      </c>
    </row>
    <row r="74562">
      <c r="A74562" s="1" t="s">
        <v>74562</v>
      </c>
      <c r="C74562" s="1">
        <v>26.0</v>
      </c>
    </row>
    <row r="74563">
      <c r="A74563" s="1" t="s">
        <v>74563</v>
      </c>
      <c r="C74563" s="1">
        <v>2.0</v>
      </c>
    </row>
    <row r="74564">
      <c r="A74564" s="1" t="s">
        <v>74564</v>
      </c>
      <c r="C74564" s="1">
        <v>38.0</v>
      </c>
    </row>
    <row r="74565">
      <c r="A74565" s="1" t="s">
        <v>74565</v>
      </c>
      <c r="C74565" s="1">
        <v>56.0</v>
      </c>
    </row>
    <row r="74566">
      <c r="A74566" s="1" t="s">
        <v>74566</v>
      </c>
      <c r="C74566" s="1">
        <v>24.0</v>
      </c>
    </row>
    <row r="74567">
      <c r="A74567" s="1" t="s">
        <v>74567</v>
      </c>
      <c r="C74567" s="1">
        <v>44.0</v>
      </c>
    </row>
    <row r="74568">
      <c r="A74568" s="1" t="s">
        <v>74568</v>
      </c>
      <c r="C74568" s="1">
        <v>44.0</v>
      </c>
    </row>
    <row r="74569">
      <c r="A74569" s="1" t="s">
        <v>74569</v>
      </c>
      <c r="B74569" s="1">
        <v>6.0</v>
      </c>
    </row>
    <row r="74570">
      <c r="A74570" s="1" t="s">
        <v>74570</v>
      </c>
      <c r="C74570" s="1">
        <v>8.0</v>
      </c>
    </row>
    <row r="74571">
      <c r="A74571" s="1" t="s">
        <v>74571</v>
      </c>
      <c r="C74571" s="1">
        <v>12.0</v>
      </c>
    </row>
    <row r="74572">
      <c r="A74572" s="1" t="s">
        <v>74572</v>
      </c>
      <c r="C74572" s="1">
        <v>46.0</v>
      </c>
    </row>
    <row r="74573">
      <c r="A74573" s="1" t="s">
        <v>74573</v>
      </c>
      <c r="C74573" s="1">
        <v>14.0</v>
      </c>
    </row>
    <row r="74574">
      <c r="A74574" s="1" t="s">
        <v>74574</v>
      </c>
      <c r="C74574" s="1">
        <v>2.0</v>
      </c>
    </row>
    <row r="74575">
      <c r="A74575" s="1" t="s">
        <v>74575</v>
      </c>
      <c r="C74575" s="1">
        <v>14.0</v>
      </c>
    </row>
    <row r="74576">
      <c r="A74576" s="1" t="s">
        <v>74576</v>
      </c>
      <c r="C74576" s="1">
        <v>2.0</v>
      </c>
    </row>
    <row r="74577">
      <c r="A74577" s="1" t="s">
        <v>74577</v>
      </c>
      <c r="C74577" s="1">
        <v>34.0</v>
      </c>
    </row>
    <row r="74578">
      <c r="A74578" s="1" t="s">
        <v>74578</v>
      </c>
      <c r="C74578" s="1">
        <v>66.0</v>
      </c>
    </row>
    <row r="74579">
      <c r="A74579" s="1" t="s">
        <v>74579</v>
      </c>
      <c r="C74579" s="1">
        <v>6.0</v>
      </c>
    </row>
    <row r="74580">
      <c r="A74580" s="1" t="s">
        <v>74580</v>
      </c>
      <c r="C74580" s="1">
        <v>4.0</v>
      </c>
    </row>
    <row r="74581">
      <c r="A74581" s="1" t="s">
        <v>74581</v>
      </c>
      <c r="B74581" s="1">
        <v>18.0</v>
      </c>
    </row>
    <row r="74582">
      <c r="A74582" s="1" t="s">
        <v>74582</v>
      </c>
      <c r="C74582" s="1">
        <v>2.0</v>
      </c>
    </row>
    <row r="74583">
      <c r="A74583" s="1" t="s">
        <v>74583</v>
      </c>
      <c r="C74583" s="1">
        <v>28.0</v>
      </c>
    </row>
    <row r="74584">
      <c r="A74584" s="1" t="s">
        <v>74584</v>
      </c>
      <c r="B74584" s="1">
        <v>32.0</v>
      </c>
    </row>
    <row r="74585">
      <c r="A74585" s="1" t="s">
        <v>74585</v>
      </c>
      <c r="B74585" s="1">
        <v>34.0</v>
      </c>
    </row>
    <row r="74586">
      <c r="A74586" s="1" t="s">
        <v>74586</v>
      </c>
      <c r="C74586" s="1">
        <v>118.0</v>
      </c>
    </row>
    <row r="74587">
      <c r="A74587" s="1" t="s">
        <v>74587</v>
      </c>
      <c r="C74587" s="1">
        <v>10.0</v>
      </c>
    </row>
    <row r="74588">
      <c r="A74588" s="1" t="s">
        <v>74588</v>
      </c>
      <c r="C74588" s="1">
        <v>2.0</v>
      </c>
    </row>
    <row r="74589">
      <c r="A74589" s="1" t="s">
        <v>74589</v>
      </c>
      <c r="B74589" s="1">
        <v>22.0</v>
      </c>
    </row>
    <row r="74590">
      <c r="A74590" s="1" t="s">
        <v>74590</v>
      </c>
      <c r="C74590" s="1">
        <v>4.0</v>
      </c>
    </row>
    <row r="74591">
      <c r="A74591" s="1" t="s">
        <v>74591</v>
      </c>
      <c r="B74591" s="1">
        <v>24.0</v>
      </c>
    </row>
    <row r="74592">
      <c r="A74592" s="1" t="s">
        <v>74592</v>
      </c>
      <c r="B74592" s="1">
        <v>20.0</v>
      </c>
    </row>
    <row r="74593">
      <c r="A74593" s="1" t="s">
        <v>74593</v>
      </c>
      <c r="C74593" s="1">
        <v>8.0</v>
      </c>
    </row>
    <row r="74594">
      <c r="A74594" s="1" t="s">
        <v>74594</v>
      </c>
      <c r="C74594" s="1">
        <v>6.0</v>
      </c>
    </row>
    <row r="74595">
      <c r="A74595" s="1" t="s">
        <v>74595</v>
      </c>
      <c r="B74595" s="1">
        <v>16.0</v>
      </c>
    </row>
    <row r="74596">
      <c r="A74596" s="1" t="s">
        <v>74596</v>
      </c>
      <c r="C74596" s="1">
        <v>2.0</v>
      </c>
    </row>
    <row r="74597">
      <c r="A74597" s="1" t="s">
        <v>74597</v>
      </c>
      <c r="B74597" s="1">
        <v>6.0</v>
      </c>
    </row>
    <row r="74598">
      <c r="A74598" s="1" t="s">
        <v>74598</v>
      </c>
      <c r="C74598" s="1">
        <v>26.0</v>
      </c>
    </row>
    <row r="74599">
      <c r="A74599" s="1" t="s">
        <v>74599</v>
      </c>
      <c r="C74599" s="1">
        <v>24.0</v>
      </c>
    </row>
    <row r="74600">
      <c r="A74600" s="1" t="s">
        <v>74600</v>
      </c>
      <c r="C74600" s="1">
        <v>2.0</v>
      </c>
    </row>
    <row r="74601">
      <c r="A74601" s="1" t="s">
        <v>74601</v>
      </c>
      <c r="C74601" s="1">
        <v>4.0</v>
      </c>
    </row>
    <row r="74602">
      <c r="A74602" s="1" t="s">
        <v>74602</v>
      </c>
      <c r="C74602" s="1">
        <v>12.0</v>
      </c>
    </row>
    <row r="74603">
      <c r="A74603" s="1" t="s">
        <v>74603</v>
      </c>
      <c r="C74603" s="1">
        <v>30.0</v>
      </c>
    </row>
    <row r="74604">
      <c r="A74604" s="1" t="s">
        <v>74604</v>
      </c>
      <c r="C74604" s="1">
        <v>6.0</v>
      </c>
    </row>
    <row r="74605">
      <c r="A74605" s="1" t="s">
        <v>74605</v>
      </c>
      <c r="C74605" s="1">
        <v>32.0</v>
      </c>
    </row>
    <row r="74606">
      <c r="A74606" s="1" t="s">
        <v>74606</v>
      </c>
      <c r="C74606" s="1">
        <v>2.0</v>
      </c>
    </row>
    <row r="74607">
      <c r="A74607" s="1" t="s">
        <v>74607</v>
      </c>
      <c r="C74607" s="1">
        <v>8.0</v>
      </c>
    </row>
    <row r="74608">
      <c r="A74608" s="1" t="s">
        <v>74608</v>
      </c>
      <c r="C74608" s="1">
        <v>10.0</v>
      </c>
    </row>
    <row r="74609">
      <c r="A74609" s="1" t="s">
        <v>74609</v>
      </c>
      <c r="C74609" s="1">
        <v>4.0</v>
      </c>
    </row>
    <row r="74610">
      <c r="A74610" s="1" t="s">
        <v>74610</v>
      </c>
      <c r="C74610" s="1">
        <v>22.0</v>
      </c>
    </row>
    <row r="74611">
      <c r="A74611" s="1" t="s">
        <v>74611</v>
      </c>
      <c r="C74611" s="1">
        <v>12.0</v>
      </c>
    </row>
    <row r="74612">
      <c r="A74612" s="1" t="s">
        <v>74612</v>
      </c>
      <c r="B74612" s="1">
        <v>10.0</v>
      </c>
    </row>
    <row r="74613">
      <c r="A74613" s="1" t="s">
        <v>74613</v>
      </c>
      <c r="C74613" s="1">
        <v>38.0</v>
      </c>
    </row>
    <row r="74614">
      <c r="A74614" s="1" t="s">
        <v>74614</v>
      </c>
      <c r="C74614" s="1">
        <v>2.0</v>
      </c>
    </row>
    <row r="74615">
      <c r="A74615" s="1" t="s">
        <v>74615</v>
      </c>
      <c r="C74615" s="1">
        <v>4.0</v>
      </c>
    </row>
    <row r="74616">
      <c r="A74616" s="1" t="s">
        <v>74616</v>
      </c>
      <c r="C74616" s="1">
        <v>24.0</v>
      </c>
    </row>
    <row r="74617">
      <c r="A74617" s="1" t="s">
        <v>74617</v>
      </c>
      <c r="C74617" s="1">
        <v>10.0</v>
      </c>
    </row>
    <row r="74618">
      <c r="A74618" s="1" t="s">
        <v>74618</v>
      </c>
      <c r="C74618" s="1">
        <v>2.0</v>
      </c>
    </row>
    <row r="74619">
      <c r="A74619" s="1" t="s">
        <v>74619</v>
      </c>
      <c r="C74619" s="1">
        <v>8.0</v>
      </c>
    </row>
    <row r="74620">
      <c r="A74620" s="1" t="s">
        <v>74620</v>
      </c>
      <c r="C74620" s="1">
        <v>18.0</v>
      </c>
    </row>
    <row r="74621">
      <c r="A74621" s="1" t="s">
        <v>74621</v>
      </c>
      <c r="C74621" s="1">
        <v>10.0</v>
      </c>
    </row>
    <row r="74622">
      <c r="A74622" s="1" t="s">
        <v>74622</v>
      </c>
      <c r="B74622" s="1">
        <v>24.0</v>
      </c>
    </row>
    <row r="74623">
      <c r="A74623" s="1" t="s">
        <v>74623</v>
      </c>
      <c r="C74623" s="1">
        <v>64.0</v>
      </c>
    </row>
    <row r="74624">
      <c r="A74624" s="1" t="s">
        <v>74624</v>
      </c>
      <c r="C74624" s="1">
        <v>44.0</v>
      </c>
    </row>
    <row r="74625">
      <c r="A74625" s="1" t="s">
        <v>74625</v>
      </c>
      <c r="C74625" s="1">
        <v>14.0</v>
      </c>
    </row>
    <row r="74626">
      <c r="A74626" s="1" t="s">
        <v>74626</v>
      </c>
      <c r="C74626" s="1">
        <v>18.0</v>
      </c>
    </row>
    <row r="74627">
      <c r="A74627" s="1" t="s">
        <v>74627</v>
      </c>
      <c r="C74627" s="1">
        <v>14.0</v>
      </c>
    </row>
    <row r="74628">
      <c r="A74628" s="1" t="s">
        <v>74628</v>
      </c>
      <c r="B74628" s="1">
        <v>12.0</v>
      </c>
    </row>
    <row r="74629">
      <c r="A74629" s="1" t="s">
        <v>74629</v>
      </c>
      <c r="C74629" s="1">
        <v>50.0</v>
      </c>
    </row>
    <row r="74630">
      <c r="A74630" s="1" t="s">
        <v>74630</v>
      </c>
      <c r="C74630" s="1">
        <v>8.0</v>
      </c>
    </row>
    <row r="74631">
      <c r="A74631" s="1" t="s">
        <v>74631</v>
      </c>
      <c r="B74631" s="1">
        <v>88.0</v>
      </c>
    </row>
    <row r="74632">
      <c r="A74632" s="1" t="s">
        <v>74632</v>
      </c>
      <c r="C74632" s="1">
        <v>10.0</v>
      </c>
    </row>
    <row r="74633">
      <c r="A74633" s="1" t="s">
        <v>74633</v>
      </c>
      <c r="B74633" s="1">
        <v>32.0</v>
      </c>
    </row>
    <row r="74634">
      <c r="A74634" s="1" t="s">
        <v>74634</v>
      </c>
      <c r="C74634" s="1">
        <v>12.0</v>
      </c>
    </row>
    <row r="74635">
      <c r="A74635" s="1" t="s">
        <v>74635</v>
      </c>
      <c r="B74635" s="1">
        <v>14.0</v>
      </c>
    </row>
    <row r="74636">
      <c r="A74636" s="1" t="s">
        <v>74636</v>
      </c>
      <c r="C74636" s="1">
        <v>10.0</v>
      </c>
    </row>
    <row r="74637">
      <c r="A74637" s="1" t="s">
        <v>74637</v>
      </c>
      <c r="C74637" s="1">
        <v>2.0</v>
      </c>
    </row>
    <row r="74638">
      <c r="A74638" s="1" t="s">
        <v>74638</v>
      </c>
      <c r="C74638" s="1">
        <v>4.0</v>
      </c>
    </row>
    <row r="74639">
      <c r="A74639" s="1" t="s">
        <v>74639</v>
      </c>
      <c r="B74639" s="1">
        <v>40.0</v>
      </c>
    </row>
    <row r="74640">
      <c r="A74640" s="1" t="s">
        <v>74640</v>
      </c>
      <c r="C74640" s="1">
        <v>14.0</v>
      </c>
    </row>
    <row r="74641">
      <c r="A74641" s="1" t="s">
        <v>74641</v>
      </c>
      <c r="C74641" s="1">
        <v>32.0</v>
      </c>
    </row>
    <row r="74642">
      <c r="A74642" s="1" t="s">
        <v>74642</v>
      </c>
      <c r="C74642" s="1">
        <v>2.0</v>
      </c>
    </row>
    <row r="74643">
      <c r="A74643" s="1" t="s">
        <v>74643</v>
      </c>
      <c r="B74643" s="1">
        <v>26.0</v>
      </c>
    </row>
    <row r="74644">
      <c r="A74644" s="1" t="s">
        <v>74644</v>
      </c>
      <c r="C74644" s="1">
        <v>14.0</v>
      </c>
    </row>
    <row r="74645">
      <c r="A74645" s="1" t="s">
        <v>74645</v>
      </c>
      <c r="B74645" s="1">
        <v>84.0</v>
      </c>
    </row>
    <row r="74646">
      <c r="A74646" s="1" t="s">
        <v>74646</v>
      </c>
      <c r="C74646" s="1">
        <v>16.0</v>
      </c>
    </row>
    <row r="74647">
      <c r="A74647" s="1" t="s">
        <v>74647</v>
      </c>
      <c r="C74647" s="1">
        <v>2.0</v>
      </c>
    </row>
    <row r="74648">
      <c r="A74648" s="1" t="s">
        <v>74648</v>
      </c>
      <c r="C74648" s="1">
        <v>4.0</v>
      </c>
    </row>
    <row r="74649">
      <c r="A74649" s="1" t="s">
        <v>74649</v>
      </c>
      <c r="C74649" s="1">
        <v>14.0</v>
      </c>
    </row>
    <row r="74650">
      <c r="A74650" s="1" t="s">
        <v>74650</v>
      </c>
      <c r="B74650" s="1">
        <v>22.0</v>
      </c>
    </row>
    <row r="74651">
      <c r="A74651" s="1" t="s">
        <v>74651</v>
      </c>
      <c r="C74651" s="1">
        <v>50.0</v>
      </c>
    </row>
    <row r="74652">
      <c r="A74652" s="1" t="s">
        <v>74652</v>
      </c>
      <c r="B74652" s="1">
        <v>20.0</v>
      </c>
    </row>
    <row r="74653">
      <c r="A74653" s="1" t="s">
        <v>74653</v>
      </c>
      <c r="C74653" s="1">
        <v>6.0</v>
      </c>
    </row>
    <row r="74654">
      <c r="A74654" s="1" t="s">
        <v>74654</v>
      </c>
      <c r="B74654" s="1">
        <v>24.0</v>
      </c>
    </row>
    <row r="74655">
      <c r="A74655" s="1" t="s">
        <v>74655</v>
      </c>
      <c r="B74655" s="1">
        <v>20.0</v>
      </c>
    </row>
    <row r="74656">
      <c r="A74656" s="1" t="s">
        <v>74656</v>
      </c>
      <c r="C74656" s="1">
        <v>20.0</v>
      </c>
    </row>
    <row r="74657">
      <c r="A74657" s="1" t="s">
        <v>74657</v>
      </c>
      <c r="C74657" s="1">
        <v>6.0</v>
      </c>
    </row>
    <row r="74658">
      <c r="A74658" s="1" t="s">
        <v>74658</v>
      </c>
      <c r="C74658" s="1">
        <v>8.0</v>
      </c>
    </row>
    <row r="74659">
      <c r="A74659" s="1" t="s">
        <v>74659</v>
      </c>
      <c r="C74659" s="1">
        <v>34.0</v>
      </c>
    </row>
    <row r="74660">
      <c r="A74660" s="1" t="s">
        <v>74660</v>
      </c>
      <c r="C74660" s="1">
        <v>2.0</v>
      </c>
    </row>
    <row r="74661">
      <c r="A74661" s="1" t="s">
        <v>74661</v>
      </c>
      <c r="C74661" s="1">
        <v>24.0</v>
      </c>
    </row>
    <row r="74662">
      <c r="A74662" s="1" t="s">
        <v>74662</v>
      </c>
      <c r="C74662" s="1">
        <v>2.0</v>
      </c>
    </row>
    <row r="74663">
      <c r="A74663" s="1" t="s">
        <v>74663</v>
      </c>
      <c r="C74663" s="1">
        <v>8.0</v>
      </c>
    </row>
    <row r="74664">
      <c r="A74664" s="1" t="s">
        <v>74664</v>
      </c>
      <c r="C74664" s="1">
        <v>2.0</v>
      </c>
    </row>
    <row r="74665">
      <c r="A74665" s="1" t="s">
        <v>74665</v>
      </c>
      <c r="C74665" s="1">
        <v>2.0</v>
      </c>
    </row>
    <row r="74666">
      <c r="A74666" s="1" t="s">
        <v>74666</v>
      </c>
      <c r="C74666" s="1">
        <v>118.0</v>
      </c>
    </row>
    <row r="74667">
      <c r="A74667" s="1" t="s">
        <v>74667</v>
      </c>
      <c r="C74667" s="1">
        <v>2.0</v>
      </c>
    </row>
    <row r="74668">
      <c r="A74668" s="1" t="s">
        <v>74668</v>
      </c>
      <c r="B74668" s="1">
        <v>20.0</v>
      </c>
    </row>
    <row r="74669">
      <c r="A74669" s="1" t="s">
        <v>74669</v>
      </c>
      <c r="B74669" s="1">
        <v>10.0</v>
      </c>
    </row>
    <row r="74670">
      <c r="A74670" s="1" t="s">
        <v>74670</v>
      </c>
      <c r="C74670" s="1">
        <v>16.0</v>
      </c>
    </row>
    <row r="74671">
      <c r="A74671" s="1" t="s">
        <v>74671</v>
      </c>
      <c r="C74671" s="1">
        <v>2.0</v>
      </c>
    </row>
    <row r="74672">
      <c r="A74672" s="1" t="s">
        <v>74672</v>
      </c>
      <c r="C74672" s="1">
        <v>4.0</v>
      </c>
    </row>
    <row r="74673">
      <c r="A74673" s="1" t="s">
        <v>74673</v>
      </c>
      <c r="C74673" s="1">
        <v>12.0</v>
      </c>
    </row>
    <row r="74674">
      <c r="A74674" s="1" t="s">
        <v>74674</v>
      </c>
      <c r="C74674" s="1">
        <v>10.0</v>
      </c>
    </row>
    <row r="74675">
      <c r="A74675" s="1" t="s">
        <v>74675</v>
      </c>
      <c r="C74675" s="1">
        <v>14.0</v>
      </c>
    </row>
    <row r="74676">
      <c r="A74676" s="1" t="s">
        <v>74676</v>
      </c>
      <c r="B74676" s="1">
        <v>32.0</v>
      </c>
    </row>
    <row r="74677">
      <c r="A74677" s="1" t="s">
        <v>74677</v>
      </c>
      <c r="B74677" s="1">
        <v>38.0</v>
      </c>
    </row>
    <row r="74678">
      <c r="A74678" s="1" t="s">
        <v>74678</v>
      </c>
      <c r="B74678" s="1">
        <v>26.0</v>
      </c>
    </row>
    <row r="74679">
      <c r="A74679" s="1" t="s">
        <v>74679</v>
      </c>
      <c r="C74679" s="1">
        <v>14.0</v>
      </c>
    </row>
    <row r="74680">
      <c r="A74680" s="1" t="s">
        <v>74680</v>
      </c>
      <c r="B74680" s="1">
        <v>6.0</v>
      </c>
    </row>
    <row r="74681">
      <c r="A74681" s="1" t="s">
        <v>74681</v>
      </c>
      <c r="C74681" s="1">
        <v>32.0</v>
      </c>
    </row>
    <row r="74682">
      <c r="A74682" s="1" t="s">
        <v>74682</v>
      </c>
      <c r="C74682" s="1">
        <v>2.0</v>
      </c>
    </row>
    <row r="74683">
      <c r="A74683" s="1" t="s">
        <v>74683</v>
      </c>
      <c r="C74683" s="1">
        <v>20.0</v>
      </c>
    </row>
    <row r="74684">
      <c r="A74684" s="1" t="s">
        <v>74684</v>
      </c>
      <c r="B74684" s="1">
        <v>36.0</v>
      </c>
    </row>
    <row r="74685">
      <c r="A74685" s="1" t="s">
        <v>74685</v>
      </c>
      <c r="C74685" s="1">
        <v>16.0</v>
      </c>
    </row>
    <row r="74686">
      <c r="A74686" s="1" t="s">
        <v>74686</v>
      </c>
      <c r="B74686" s="1">
        <v>18.0</v>
      </c>
    </row>
    <row r="74687">
      <c r="A74687" s="1" t="s">
        <v>74687</v>
      </c>
      <c r="B74687" s="1">
        <v>18.0</v>
      </c>
    </row>
    <row r="74688">
      <c r="A74688" s="1" t="s">
        <v>74688</v>
      </c>
      <c r="B74688" s="1">
        <v>12.0</v>
      </c>
    </row>
    <row r="74689">
      <c r="A74689" s="1" t="s">
        <v>74689</v>
      </c>
      <c r="B74689" s="1">
        <v>56.0</v>
      </c>
    </row>
    <row r="74690">
      <c r="A74690" s="1" t="s">
        <v>74690</v>
      </c>
      <c r="C74690" s="1">
        <v>4.0</v>
      </c>
    </row>
    <row r="74691">
      <c r="A74691" s="1" t="s">
        <v>74691</v>
      </c>
      <c r="C74691" s="1">
        <v>14.0</v>
      </c>
    </row>
    <row r="74692">
      <c r="A74692" s="1" t="s">
        <v>74692</v>
      </c>
      <c r="B74692" s="1">
        <v>24.0</v>
      </c>
    </row>
    <row r="74693">
      <c r="A74693" s="1" t="s">
        <v>74693</v>
      </c>
      <c r="B74693" s="1">
        <v>36.0</v>
      </c>
    </row>
    <row r="74694">
      <c r="A74694" s="1" t="s">
        <v>74694</v>
      </c>
      <c r="C74694" s="1">
        <v>36.0</v>
      </c>
    </row>
    <row r="74695">
      <c r="A74695" s="1" t="s">
        <v>74695</v>
      </c>
      <c r="C74695" s="1">
        <v>4.0</v>
      </c>
    </row>
    <row r="74696">
      <c r="A74696" s="1" t="s">
        <v>74696</v>
      </c>
      <c r="C74696" s="1">
        <v>4.0</v>
      </c>
    </row>
    <row r="74697">
      <c r="A74697" s="1" t="s">
        <v>74697</v>
      </c>
      <c r="C74697" s="1">
        <v>32.0</v>
      </c>
    </row>
    <row r="74698">
      <c r="A74698" s="1" t="s">
        <v>74698</v>
      </c>
      <c r="C74698" s="1">
        <v>6.0</v>
      </c>
    </row>
    <row r="74699">
      <c r="A74699" s="1" t="s">
        <v>74699</v>
      </c>
      <c r="C74699" s="1">
        <v>24.0</v>
      </c>
    </row>
    <row r="74700">
      <c r="A74700" s="1" t="s">
        <v>74700</v>
      </c>
      <c r="C74700" s="1">
        <v>16.0</v>
      </c>
    </row>
    <row r="74701">
      <c r="A74701" s="1" t="s">
        <v>74701</v>
      </c>
      <c r="C74701" s="1">
        <v>62.0</v>
      </c>
    </row>
    <row r="74702">
      <c r="A74702" s="1" t="s">
        <v>74702</v>
      </c>
      <c r="C74702" s="1">
        <v>28.0</v>
      </c>
    </row>
    <row r="74703">
      <c r="A74703" s="1" t="s">
        <v>74703</v>
      </c>
      <c r="C74703" s="1">
        <v>78.0</v>
      </c>
    </row>
    <row r="74704">
      <c r="A74704" s="1" t="s">
        <v>74704</v>
      </c>
      <c r="B74704" s="1">
        <v>12.0</v>
      </c>
    </row>
    <row r="74705">
      <c r="A74705" s="1" t="s">
        <v>74705</v>
      </c>
      <c r="C74705" s="1">
        <v>6.0</v>
      </c>
    </row>
    <row r="74706">
      <c r="A74706" s="1" t="s">
        <v>74706</v>
      </c>
      <c r="C74706" s="1">
        <v>4.0</v>
      </c>
    </row>
    <row r="74707">
      <c r="A74707" s="1" t="s">
        <v>74707</v>
      </c>
      <c r="B74707" s="1">
        <v>24.0</v>
      </c>
    </row>
    <row r="74708">
      <c r="A74708" s="1" t="s">
        <v>74708</v>
      </c>
      <c r="C74708" s="1">
        <v>42.0</v>
      </c>
    </row>
    <row r="74709">
      <c r="A74709" s="1" t="s">
        <v>74709</v>
      </c>
      <c r="B74709" s="1">
        <v>60.0</v>
      </c>
    </row>
    <row r="74710">
      <c r="A74710" s="1" t="s">
        <v>74710</v>
      </c>
      <c r="C74710" s="1">
        <v>2.0</v>
      </c>
    </row>
    <row r="74711">
      <c r="A74711" s="1" t="s">
        <v>74711</v>
      </c>
      <c r="C74711" s="1">
        <v>4.0</v>
      </c>
    </row>
    <row r="74712">
      <c r="A74712" s="1" t="s">
        <v>74712</v>
      </c>
      <c r="B74712" s="1">
        <v>10.0</v>
      </c>
    </row>
    <row r="74713">
      <c r="A74713" s="1" t="s">
        <v>74713</v>
      </c>
      <c r="C74713" s="1">
        <v>16.0</v>
      </c>
    </row>
    <row r="74714">
      <c r="A74714" s="1" t="s">
        <v>74714</v>
      </c>
      <c r="C74714" s="1">
        <v>18.0</v>
      </c>
    </row>
    <row r="74715">
      <c r="A74715" s="1" t="s">
        <v>74715</v>
      </c>
      <c r="C74715" s="1">
        <v>6.0</v>
      </c>
    </row>
    <row r="74716">
      <c r="A74716" s="1" t="s">
        <v>74716</v>
      </c>
      <c r="C74716" s="1">
        <v>2.0</v>
      </c>
    </row>
    <row r="74717">
      <c r="A74717" s="1" t="s">
        <v>74717</v>
      </c>
      <c r="C74717" s="1">
        <v>4.0</v>
      </c>
    </row>
    <row r="74718">
      <c r="A74718" s="1" t="s">
        <v>74718</v>
      </c>
      <c r="C74718" s="1">
        <v>14.0</v>
      </c>
    </row>
    <row r="74719">
      <c r="A74719" s="1" t="s">
        <v>74719</v>
      </c>
      <c r="B74719" s="1">
        <v>10.0</v>
      </c>
    </row>
    <row r="74720">
      <c r="A74720" s="1" t="s">
        <v>74720</v>
      </c>
      <c r="C74720" s="1">
        <v>12.0</v>
      </c>
    </row>
    <row r="74721">
      <c r="A74721" s="1" t="s">
        <v>74721</v>
      </c>
      <c r="C74721" s="1">
        <v>26.0</v>
      </c>
    </row>
    <row r="74722">
      <c r="A74722" s="1" t="s">
        <v>74722</v>
      </c>
      <c r="B74722" s="1">
        <v>92.0</v>
      </c>
    </row>
    <row r="74723">
      <c r="A74723" s="1" t="s">
        <v>74723</v>
      </c>
      <c r="B74723" s="1">
        <v>48.0</v>
      </c>
    </row>
    <row r="74724">
      <c r="A74724" s="1" t="s">
        <v>74724</v>
      </c>
      <c r="B74724" s="1">
        <v>66.0</v>
      </c>
    </row>
    <row r="74725">
      <c r="A74725" s="1" t="s">
        <v>74725</v>
      </c>
      <c r="C74725" s="1">
        <v>2.0</v>
      </c>
    </row>
    <row r="74726">
      <c r="A74726" s="1" t="s">
        <v>74726</v>
      </c>
      <c r="C74726" s="1">
        <v>8.0</v>
      </c>
    </row>
    <row r="74727">
      <c r="A74727" s="1" t="s">
        <v>74727</v>
      </c>
      <c r="C74727" s="1">
        <v>10.0</v>
      </c>
    </row>
    <row r="74728">
      <c r="A74728" s="1" t="s">
        <v>74728</v>
      </c>
      <c r="B74728" s="1">
        <v>16.0</v>
      </c>
    </row>
    <row r="74729">
      <c r="A74729" s="1" t="s">
        <v>74729</v>
      </c>
      <c r="B74729" s="1">
        <v>6.0</v>
      </c>
    </row>
    <row r="74730">
      <c r="A74730" s="1" t="s">
        <v>74730</v>
      </c>
      <c r="C74730" s="1">
        <v>32.0</v>
      </c>
    </row>
    <row r="74731">
      <c r="A74731" s="1" t="s">
        <v>74731</v>
      </c>
      <c r="C74731" s="1">
        <v>6.0</v>
      </c>
    </row>
    <row r="74732">
      <c r="A74732" s="1" t="s">
        <v>74732</v>
      </c>
      <c r="B74732" s="1">
        <v>34.0</v>
      </c>
    </row>
    <row r="74733">
      <c r="A74733" s="1" t="s">
        <v>74733</v>
      </c>
      <c r="B74733" s="1">
        <v>38.0</v>
      </c>
    </row>
    <row r="74734">
      <c r="A74734" s="1" t="s">
        <v>74734</v>
      </c>
      <c r="C74734" s="1">
        <v>2.0</v>
      </c>
    </row>
    <row r="74735">
      <c r="A74735" s="1" t="s">
        <v>74735</v>
      </c>
      <c r="C74735" s="1">
        <v>8.0</v>
      </c>
    </row>
    <row r="74736">
      <c r="A74736" s="1" t="s">
        <v>74736</v>
      </c>
      <c r="C74736" s="1">
        <v>8.0</v>
      </c>
    </row>
    <row r="74737">
      <c r="A74737" s="1" t="s">
        <v>74737</v>
      </c>
      <c r="C74737" s="1">
        <v>12.0</v>
      </c>
    </row>
    <row r="74738">
      <c r="A74738" s="1" t="s">
        <v>74738</v>
      </c>
      <c r="C74738" s="1">
        <v>12.0</v>
      </c>
    </row>
    <row r="74739">
      <c r="A74739" s="1" t="s">
        <v>74739</v>
      </c>
      <c r="C74739" s="1">
        <v>2.0</v>
      </c>
    </row>
    <row r="74740">
      <c r="A74740" s="1" t="s">
        <v>74740</v>
      </c>
      <c r="C74740" s="1">
        <v>4.0</v>
      </c>
    </row>
    <row r="74741">
      <c r="A74741" s="1" t="s">
        <v>74741</v>
      </c>
      <c r="B74741" s="1">
        <v>24.0</v>
      </c>
    </row>
    <row r="74742">
      <c r="A74742" s="1" t="s">
        <v>74742</v>
      </c>
      <c r="B74742" s="1">
        <v>72.0</v>
      </c>
    </row>
    <row r="74743">
      <c r="A74743" s="1" t="s">
        <v>74743</v>
      </c>
      <c r="C74743" s="1">
        <v>2.0</v>
      </c>
    </row>
    <row r="74744">
      <c r="A74744" s="1" t="s">
        <v>74744</v>
      </c>
      <c r="C74744" s="1">
        <v>10.0</v>
      </c>
    </row>
    <row r="74745">
      <c r="A74745" s="1" t="s">
        <v>74745</v>
      </c>
      <c r="C74745" s="1">
        <v>10.0</v>
      </c>
    </row>
    <row r="74746">
      <c r="A74746" s="1" t="s">
        <v>74746</v>
      </c>
      <c r="B74746" s="1">
        <v>18.0</v>
      </c>
    </row>
    <row r="74747">
      <c r="A74747" s="1" t="s">
        <v>74747</v>
      </c>
      <c r="C74747" s="1">
        <v>2.0</v>
      </c>
    </row>
    <row r="74748">
      <c r="A74748" s="1" t="s">
        <v>74748</v>
      </c>
      <c r="C74748" s="1">
        <v>8.0</v>
      </c>
    </row>
    <row r="74749">
      <c r="A74749" s="1" t="s">
        <v>74749</v>
      </c>
      <c r="B74749" s="1">
        <v>36.0</v>
      </c>
    </row>
    <row r="74750">
      <c r="A74750" s="1" t="s">
        <v>74750</v>
      </c>
      <c r="C74750" s="1">
        <v>2.0</v>
      </c>
    </row>
    <row r="74751">
      <c r="A74751" s="1" t="s">
        <v>74751</v>
      </c>
      <c r="C74751" s="1">
        <v>78.0</v>
      </c>
    </row>
    <row r="74752">
      <c r="A74752" s="1" t="s">
        <v>74752</v>
      </c>
      <c r="C74752" s="1">
        <v>6.0</v>
      </c>
    </row>
    <row r="74753">
      <c r="A74753" s="1" t="s">
        <v>74753</v>
      </c>
      <c r="B74753" s="1">
        <v>74.0</v>
      </c>
    </row>
    <row r="74754">
      <c r="A74754" s="1" t="s">
        <v>74754</v>
      </c>
      <c r="C74754" s="1">
        <v>6.0</v>
      </c>
    </row>
    <row r="74755">
      <c r="A74755" s="1" t="s">
        <v>74755</v>
      </c>
      <c r="C74755" s="1">
        <v>42.0</v>
      </c>
    </row>
    <row r="74756">
      <c r="A74756" s="1" t="s">
        <v>74756</v>
      </c>
      <c r="C74756" s="1">
        <v>2.0</v>
      </c>
    </row>
    <row r="74757">
      <c r="A74757" s="1" t="s">
        <v>74757</v>
      </c>
      <c r="C74757" s="1">
        <v>8.0</v>
      </c>
    </row>
    <row r="74758">
      <c r="A74758" s="1" t="s">
        <v>74758</v>
      </c>
      <c r="C74758" s="1">
        <v>6.0</v>
      </c>
    </row>
    <row r="74759">
      <c r="A74759" s="1" t="s">
        <v>74759</v>
      </c>
      <c r="C74759" s="1">
        <v>42.0</v>
      </c>
    </row>
    <row r="74760">
      <c r="A74760" s="1" t="s">
        <v>74760</v>
      </c>
      <c r="C74760" s="1">
        <v>4.0</v>
      </c>
    </row>
    <row r="74761">
      <c r="A74761" s="1" t="s">
        <v>74761</v>
      </c>
      <c r="C74761" s="1">
        <v>22.0</v>
      </c>
    </row>
    <row r="74762">
      <c r="A74762" s="1" t="s">
        <v>74762</v>
      </c>
      <c r="B74762" s="1">
        <v>16.0</v>
      </c>
    </row>
    <row r="74763">
      <c r="A74763" s="1" t="s">
        <v>74763</v>
      </c>
      <c r="C74763" s="1">
        <v>56.0</v>
      </c>
    </row>
    <row r="74764">
      <c r="A74764" s="1" t="s">
        <v>74764</v>
      </c>
      <c r="C74764" s="1">
        <v>10.0</v>
      </c>
    </row>
    <row r="74765">
      <c r="A74765" s="1" t="s">
        <v>74765</v>
      </c>
      <c r="C74765" s="1">
        <v>48.0</v>
      </c>
    </row>
    <row r="74766">
      <c r="A74766" s="1" t="s">
        <v>74766</v>
      </c>
      <c r="C74766" s="1">
        <v>10.0</v>
      </c>
    </row>
    <row r="74767">
      <c r="A74767" s="1" t="s">
        <v>74767</v>
      </c>
      <c r="B74767" s="1">
        <v>52.0</v>
      </c>
    </row>
    <row r="74768">
      <c r="A74768" s="1" t="s">
        <v>74768</v>
      </c>
      <c r="B74768" s="1">
        <v>16.0</v>
      </c>
    </row>
    <row r="74769">
      <c r="A74769" s="1" t="s">
        <v>74769</v>
      </c>
      <c r="C74769" s="1">
        <v>22.0</v>
      </c>
    </row>
    <row r="74770">
      <c r="A74770" s="1" t="s">
        <v>74770</v>
      </c>
      <c r="B74770" s="1">
        <v>26.0</v>
      </c>
    </row>
    <row r="74771">
      <c r="A74771" s="1" t="s">
        <v>74771</v>
      </c>
      <c r="C74771" s="1">
        <v>2.0</v>
      </c>
    </row>
    <row r="74772">
      <c r="A74772" s="1" t="s">
        <v>74772</v>
      </c>
      <c r="C74772" s="1">
        <v>4.0</v>
      </c>
    </row>
    <row r="74773">
      <c r="A74773" s="1" t="s">
        <v>74773</v>
      </c>
      <c r="C74773" s="1">
        <v>4.0</v>
      </c>
    </row>
    <row r="74774">
      <c r="A74774" s="1" t="s">
        <v>74774</v>
      </c>
      <c r="C74774" s="1">
        <v>2.0</v>
      </c>
    </row>
    <row r="74775">
      <c r="A74775" s="1" t="s">
        <v>74775</v>
      </c>
      <c r="B74775" s="1">
        <v>18.0</v>
      </c>
    </row>
    <row r="74776">
      <c r="A74776" s="1" t="s">
        <v>74776</v>
      </c>
      <c r="C74776" s="1">
        <v>10.0</v>
      </c>
    </row>
    <row r="74777">
      <c r="A74777" s="1" t="s">
        <v>74777</v>
      </c>
      <c r="B74777" s="1">
        <v>50.0</v>
      </c>
    </row>
    <row r="74778">
      <c r="A74778" s="1" t="s">
        <v>74778</v>
      </c>
      <c r="C74778" s="1">
        <v>10.0</v>
      </c>
    </row>
    <row r="74779">
      <c r="A74779" s="1" t="s">
        <v>74779</v>
      </c>
      <c r="C74779" s="1">
        <v>6.0</v>
      </c>
    </row>
    <row r="74780">
      <c r="A74780" s="1" t="s">
        <v>74780</v>
      </c>
      <c r="B74780" s="1">
        <v>48.0</v>
      </c>
    </row>
    <row r="74781">
      <c r="A74781" s="1" t="s">
        <v>74781</v>
      </c>
      <c r="C74781" s="1">
        <v>24.0</v>
      </c>
    </row>
    <row r="74782">
      <c r="A74782" s="1" t="s">
        <v>74782</v>
      </c>
      <c r="B74782" s="1">
        <v>10.0</v>
      </c>
    </row>
    <row r="74783">
      <c r="A74783" s="1" t="s">
        <v>74783</v>
      </c>
      <c r="B74783" s="1">
        <v>24.0</v>
      </c>
    </row>
    <row r="74784">
      <c r="A74784" s="1" t="s">
        <v>74784</v>
      </c>
      <c r="C74784" s="1">
        <v>16.0</v>
      </c>
    </row>
    <row r="74785">
      <c r="A74785" s="1" t="s">
        <v>74785</v>
      </c>
      <c r="B74785" s="1">
        <v>20.0</v>
      </c>
    </row>
    <row r="74786">
      <c r="A74786" s="1" t="s">
        <v>74786</v>
      </c>
      <c r="C74786" s="1">
        <v>4.0</v>
      </c>
    </row>
    <row r="74787">
      <c r="A74787" s="1" t="s">
        <v>74787</v>
      </c>
      <c r="C74787" s="1">
        <v>2.0</v>
      </c>
    </row>
    <row r="74788">
      <c r="A74788" s="1" t="s">
        <v>74788</v>
      </c>
      <c r="C74788" s="1">
        <v>22.0</v>
      </c>
    </row>
    <row r="74789">
      <c r="A74789" s="1" t="s">
        <v>74789</v>
      </c>
      <c r="C74789" s="1">
        <v>4.0</v>
      </c>
    </row>
    <row r="74790">
      <c r="A74790" s="1" t="s">
        <v>74790</v>
      </c>
      <c r="C74790" s="1">
        <v>4.0</v>
      </c>
    </row>
    <row r="74791">
      <c r="A74791" s="1" t="s">
        <v>74791</v>
      </c>
      <c r="B74791" s="1">
        <v>42.0</v>
      </c>
    </row>
    <row r="74792">
      <c r="A74792" s="1" t="s">
        <v>74792</v>
      </c>
      <c r="C74792" s="1">
        <v>8.0</v>
      </c>
    </row>
    <row r="74793">
      <c r="A74793" s="1" t="s">
        <v>74793</v>
      </c>
      <c r="B74793" s="1">
        <v>22.0</v>
      </c>
    </row>
    <row r="74794">
      <c r="A74794" s="1" t="s">
        <v>74794</v>
      </c>
      <c r="C74794" s="1">
        <v>4.0</v>
      </c>
    </row>
    <row r="74795">
      <c r="A74795" s="1" t="s">
        <v>74795</v>
      </c>
      <c r="C74795" s="1">
        <v>14.0</v>
      </c>
    </row>
    <row r="74796">
      <c r="A74796" s="1" t="s">
        <v>74796</v>
      </c>
      <c r="B74796" s="1">
        <v>28.0</v>
      </c>
    </row>
    <row r="74797">
      <c r="A74797" s="1" t="s">
        <v>74797</v>
      </c>
      <c r="B74797" s="1">
        <v>8.0</v>
      </c>
    </row>
    <row r="74798">
      <c r="A74798" s="1" t="s">
        <v>74798</v>
      </c>
      <c r="B74798" s="1">
        <v>112.0</v>
      </c>
    </row>
    <row r="74799">
      <c r="A74799" s="1" t="s">
        <v>74799</v>
      </c>
      <c r="B74799" s="1">
        <v>22.0</v>
      </c>
    </row>
    <row r="74800">
      <c r="A74800" s="1" t="s">
        <v>74800</v>
      </c>
      <c r="B74800" s="1">
        <v>32.0</v>
      </c>
    </row>
    <row r="74801">
      <c r="A74801" s="1" t="s">
        <v>74801</v>
      </c>
      <c r="B74801" s="1">
        <v>36.0</v>
      </c>
    </row>
    <row r="74802">
      <c r="A74802" s="1" t="s">
        <v>74802</v>
      </c>
      <c r="C74802" s="1">
        <v>56.0</v>
      </c>
    </row>
    <row r="74803">
      <c r="A74803" s="1" t="s">
        <v>74803</v>
      </c>
      <c r="B74803" s="1">
        <v>28.0</v>
      </c>
    </row>
    <row r="74804">
      <c r="A74804" s="1" t="s">
        <v>74804</v>
      </c>
      <c r="C74804" s="1">
        <v>8.0</v>
      </c>
    </row>
    <row r="74805">
      <c r="A74805" s="1" t="s">
        <v>74805</v>
      </c>
      <c r="C74805" s="1">
        <v>2.0</v>
      </c>
    </row>
    <row r="74806">
      <c r="A74806" s="1" t="s">
        <v>74806</v>
      </c>
      <c r="B74806" s="1">
        <v>32.0</v>
      </c>
    </row>
    <row r="74807">
      <c r="A74807" s="1" t="s">
        <v>74807</v>
      </c>
      <c r="C74807" s="1">
        <v>8.0</v>
      </c>
    </row>
    <row r="74808">
      <c r="A74808" s="1" t="s">
        <v>74808</v>
      </c>
      <c r="C74808" s="1">
        <v>4.0</v>
      </c>
    </row>
    <row r="74809">
      <c r="A74809" s="1" t="s">
        <v>74809</v>
      </c>
      <c r="C74809" s="1">
        <v>52.0</v>
      </c>
    </row>
    <row r="74810">
      <c r="A74810" s="1" t="s">
        <v>74810</v>
      </c>
      <c r="B74810" s="1">
        <v>28.0</v>
      </c>
    </row>
    <row r="74811">
      <c r="A74811" s="1" t="s">
        <v>74811</v>
      </c>
      <c r="C74811" s="1">
        <v>4.0</v>
      </c>
    </row>
    <row r="74812">
      <c r="A74812" s="1" t="s">
        <v>74812</v>
      </c>
      <c r="C74812" s="1">
        <v>8.0</v>
      </c>
    </row>
    <row r="74813">
      <c r="A74813" s="1" t="s">
        <v>74813</v>
      </c>
      <c r="C74813" s="1">
        <v>4.0</v>
      </c>
    </row>
    <row r="74814">
      <c r="A74814" s="1" t="s">
        <v>74814</v>
      </c>
      <c r="C74814" s="1">
        <v>8.0</v>
      </c>
    </row>
    <row r="74815">
      <c r="A74815" s="1" t="s">
        <v>74815</v>
      </c>
      <c r="C74815" s="1">
        <v>16.0</v>
      </c>
    </row>
    <row r="74816">
      <c r="A74816" s="1" t="s">
        <v>74816</v>
      </c>
      <c r="B74816" s="1">
        <v>26.0</v>
      </c>
    </row>
    <row r="74817">
      <c r="A74817" s="1" t="s">
        <v>74817</v>
      </c>
      <c r="C74817" s="1">
        <v>22.0</v>
      </c>
    </row>
    <row r="74818">
      <c r="A74818" s="1" t="s">
        <v>74818</v>
      </c>
      <c r="B74818" s="1">
        <v>6.0</v>
      </c>
    </row>
    <row r="74819">
      <c r="A74819" s="1" t="s">
        <v>74819</v>
      </c>
      <c r="B74819" s="1">
        <v>38.0</v>
      </c>
    </row>
    <row r="74820">
      <c r="A74820" s="1" t="s">
        <v>74820</v>
      </c>
      <c r="C74820" s="1">
        <v>2.0</v>
      </c>
    </row>
    <row r="74821">
      <c r="A74821" s="1" t="s">
        <v>74821</v>
      </c>
      <c r="B74821" s="1">
        <v>12.0</v>
      </c>
    </row>
    <row r="74822">
      <c r="A74822" s="1" t="s">
        <v>74822</v>
      </c>
      <c r="C74822" s="1">
        <v>2.0</v>
      </c>
    </row>
    <row r="74823">
      <c r="A74823" s="1" t="s">
        <v>74823</v>
      </c>
      <c r="B74823" s="1">
        <v>16.0</v>
      </c>
    </row>
    <row r="74824">
      <c r="A74824" s="1" t="s">
        <v>74824</v>
      </c>
      <c r="B74824" s="1">
        <v>16.0</v>
      </c>
    </row>
    <row r="74825">
      <c r="A74825" s="1" t="s">
        <v>74825</v>
      </c>
      <c r="C74825" s="1">
        <v>6.0</v>
      </c>
    </row>
    <row r="74826">
      <c r="A74826" s="1" t="s">
        <v>74826</v>
      </c>
      <c r="C74826" s="1">
        <v>14.0</v>
      </c>
    </row>
    <row r="74827">
      <c r="A74827" s="1" t="s">
        <v>74827</v>
      </c>
      <c r="C74827" s="1">
        <v>12.0</v>
      </c>
    </row>
    <row r="74828">
      <c r="A74828" s="1" t="s">
        <v>74828</v>
      </c>
      <c r="B74828" s="1">
        <v>22.0</v>
      </c>
    </row>
    <row r="74829">
      <c r="A74829" s="1" t="s">
        <v>74829</v>
      </c>
      <c r="C74829" s="1">
        <v>40.0</v>
      </c>
    </row>
    <row r="74830">
      <c r="A74830" s="1" t="s">
        <v>74830</v>
      </c>
      <c r="C74830" s="1">
        <v>6.0</v>
      </c>
    </row>
    <row r="74831">
      <c r="A74831" s="1" t="s">
        <v>74831</v>
      </c>
      <c r="C74831" s="1">
        <v>8.0</v>
      </c>
    </row>
    <row r="74832">
      <c r="A74832" s="1" t="s">
        <v>74832</v>
      </c>
      <c r="C74832" s="1">
        <v>12.0</v>
      </c>
    </row>
    <row r="74833">
      <c r="A74833" s="1" t="s">
        <v>74833</v>
      </c>
      <c r="C74833" s="1">
        <v>6.0</v>
      </c>
    </row>
    <row r="74834">
      <c r="A74834" s="1" t="s">
        <v>74834</v>
      </c>
      <c r="B74834" s="1">
        <v>30.0</v>
      </c>
    </row>
    <row r="74835">
      <c r="A74835" s="1" t="s">
        <v>74835</v>
      </c>
      <c r="C74835" s="1">
        <v>64.0</v>
      </c>
    </row>
    <row r="74836">
      <c r="A74836" s="1" t="s">
        <v>74836</v>
      </c>
      <c r="C74836" s="1">
        <v>10.0</v>
      </c>
    </row>
    <row r="74837">
      <c r="A74837" s="1" t="s">
        <v>74837</v>
      </c>
      <c r="C74837" s="1">
        <v>22.0</v>
      </c>
    </row>
    <row r="74838">
      <c r="A74838" s="1" t="s">
        <v>74838</v>
      </c>
      <c r="C74838" s="1">
        <v>22.0</v>
      </c>
    </row>
    <row r="74839">
      <c r="A74839" s="1" t="s">
        <v>74839</v>
      </c>
      <c r="C74839" s="1">
        <v>2.0</v>
      </c>
    </row>
    <row r="74840">
      <c r="A74840" s="1" t="s">
        <v>74840</v>
      </c>
      <c r="C74840" s="1">
        <v>30.0</v>
      </c>
    </row>
    <row r="74841">
      <c r="A74841" s="1" t="s">
        <v>74841</v>
      </c>
      <c r="C74841" s="1">
        <v>50.0</v>
      </c>
    </row>
    <row r="74842">
      <c r="A74842" s="1" t="s">
        <v>74842</v>
      </c>
      <c r="C74842" s="1">
        <v>52.0</v>
      </c>
    </row>
    <row r="74843">
      <c r="A74843" s="1" t="s">
        <v>74843</v>
      </c>
      <c r="C74843" s="1">
        <v>14.0</v>
      </c>
    </row>
    <row r="74844">
      <c r="A74844" s="1" t="s">
        <v>74844</v>
      </c>
      <c r="C74844" s="1">
        <v>8.0</v>
      </c>
    </row>
    <row r="74845">
      <c r="A74845" s="1" t="s">
        <v>74845</v>
      </c>
      <c r="B74845" s="1">
        <v>14.0</v>
      </c>
    </row>
    <row r="74846">
      <c r="A74846" s="1" t="s">
        <v>74846</v>
      </c>
      <c r="B74846" s="1">
        <v>16.0</v>
      </c>
    </row>
    <row r="74847">
      <c r="A74847" s="1" t="s">
        <v>74847</v>
      </c>
      <c r="C74847" s="1">
        <v>12.0</v>
      </c>
    </row>
    <row r="74848">
      <c r="A74848" s="1" t="s">
        <v>74848</v>
      </c>
      <c r="C74848" s="1">
        <v>4.0</v>
      </c>
    </row>
    <row r="74849">
      <c r="A74849" s="1" t="s">
        <v>74849</v>
      </c>
      <c r="C74849" s="1">
        <v>16.0</v>
      </c>
    </row>
    <row r="74850">
      <c r="A74850" s="1" t="s">
        <v>74850</v>
      </c>
      <c r="B74850" s="1">
        <v>36.0</v>
      </c>
    </row>
    <row r="74851">
      <c r="A74851" s="1" t="s">
        <v>74851</v>
      </c>
      <c r="C74851" s="1">
        <v>2.0</v>
      </c>
    </row>
    <row r="74852">
      <c r="A74852" s="1" t="s">
        <v>74852</v>
      </c>
      <c r="B74852" s="1">
        <v>44.0</v>
      </c>
    </row>
    <row r="74853">
      <c r="A74853" s="1" t="s">
        <v>74853</v>
      </c>
      <c r="C74853" s="1">
        <v>2.0</v>
      </c>
    </row>
    <row r="74854">
      <c r="A74854" s="1" t="s">
        <v>74854</v>
      </c>
      <c r="C74854" s="1">
        <v>2.0</v>
      </c>
    </row>
    <row r="74855">
      <c r="A74855" s="1" t="s">
        <v>74855</v>
      </c>
      <c r="B74855" s="1">
        <v>36.0</v>
      </c>
    </row>
    <row r="74856">
      <c r="A74856" s="1" t="s">
        <v>74856</v>
      </c>
      <c r="B74856" s="1">
        <v>30.0</v>
      </c>
    </row>
    <row r="74857">
      <c r="A74857" s="1" t="s">
        <v>74857</v>
      </c>
      <c r="C74857" s="1">
        <v>24.0</v>
      </c>
    </row>
    <row r="74858">
      <c r="A74858" s="1" t="s">
        <v>74858</v>
      </c>
      <c r="C74858" s="1">
        <v>18.0</v>
      </c>
    </row>
    <row r="74859">
      <c r="A74859" s="1" t="s">
        <v>74859</v>
      </c>
      <c r="B74859" s="1">
        <v>34.0</v>
      </c>
    </row>
    <row r="74860">
      <c r="A74860" s="1" t="s">
        <v>74860</v>
      </c>
      <c r="B74860" s="1">
        <v>6.0</v>
      </c>
    </row>
    <row r="74861">
      <c r="A74861" s="1" t="s">
        <v>74861</v>
      </c>
      <c r="C74861" s="1">
        <v>12.0</v>
      </c>
    </row>
    <row r="74862">
      <c r="A74862" s="1" t="s">
        <v>74862</v>
      </c>
      <c r="C74862" s="1">
        <v>18.0</v>
      </c>
    </row>
    <row r="74863">
      <c r="A74863" s="1" t="s">
        <v>74863</v>
      </c>
      <c r="C74863" s="1">
        <v>24.0</v>
      </c>
    </row>
    <row r="74864">
      <c r="A74864" s="1" t="s">
        <v>74864</v>
      </c>
      <c r="C74864" s="1">
        <v>18.0</v>
      </c>
    </row>
    <row r="74865">
      <c r="A74865" s="1" t="s">
        <v>74865</v>
      </c>
      <c r="C74865" s="1">
        <v>10.0</v>
      </c>
    </row>
    <row r="74866">
      <c r="A74866" s="1" t="s">
        <v>74866</v>
      </c>
      <c r="C74866" s="1">
        <v>10.0</v>
      </c>
    </row>
    <row r="74867">
      <c r="A74867" s="1" t="s">
        <v>74867</v>
      </c>
      <c r="B74867" s="1">
        <v>62.0</v>
      </c>
    </row>
    <row r="74868">
      <c r="A74868" s="1" t="s">
        <v>74868</v>
      </c>
      <c r="C74868" s="1">
        <v>10.0</v>
      </c>
    </row>
    <row r="74869">
      <c r="A74869" s="1" t="s">
        <v>74869</v>
      </c>
      <c r="C74869" s="1">
        <v>14.0</v>
      </c>
    </row>
    <row r="74870">
      <c r="A74870" s="1" t="s">
        <v>74870</v>
      </c>
      <c r="C74870" s="1">
        <v>6.0</v>
      </c>
    </row>
    <row r="74871">
      <c r="A74871" s="1" t="s">
        <v>74871</v>
      </c>
      <c r="C74871" s="1">
        <v>4.0</v>
      </c>
    </row>
    <row r="74872">
      <c r="A74872" s="1" t="s">
        <v>74872</v>
      </c>
      <c r="C74872" s="1">
        <v>14.0</v>
      </c>
    </row>
    <row r="74873">
      <c r="A74873" s="1" t="s">
        <v>74873</v>
      </c>
      <c r="B74873" s="1">
        <v>24.0</v>
      </c>
    </row>
    <row r="74874">
      <c r="A74874" s="1" t="s">
        <v>74874</v>
      </c>
      <c r="C74874" s="1">
        <v>4.0</v>
      </c>
    </row>
    <row r="74875">
      <c r="A74875" s="1" t="s">
        <v>74875</v>
      </c>
      <c r="C74875" s="1">
        <v>4.0</v>
      </c>
    </row>
    <row r="74876">
      <c r="A74876" s="1" t="s">
        <v>74876</v>
      </c>
      <c r="B74876" s="1">
        <v>46.0</v>
      </c>
    </row>
    <row r="74877">
      <c r="A74877" s="1" t="s">
        <v>74877</v>
      </c>
      <c r="C74877" s="1">
        <v>48.0</v>
      </c>
    </row>
    <row r="74878">
      <c r="A74878" s="1" t="s">
        <v>74878</v>
      </c>
      <c r="B74878" s="1">
        <v>14.0</v>
      </c>
    </row>
    <row r="74879">
      <c r="A74879" s="1" t="s">
        <v>74879</v>
      </c>
      <c r="C74879" s="1">
        <v>86.0</v>
      </c>
    </row>
    <row r="74880">
      <c r="A74880" s="1" t="s">
        <v>74880</v>
      </c>
      <c r="C74880" s="1">
        <v>4.0</v>
      </c>
    </row>
    <row r="74881">
      <c r="A74881" s="1" t="s">
        <v>74881</v>
      </c>
      <c r="C74881" s="1">
        <v>22.0</v>
      </c>
    </row>
    <row r="74882">
      <c r="A74882" s="1" t="s">
        <v>74882</v>
      </c>
      <c r="C74882" s="1">
        <v>22.0</v>
      </c>
    </row>
    <row r="74883">
      <c r="A74883" s="1" t="s">
        <v>74883</v>
      </c>
      <c r="B74883" s="1">
        <v>40.0</v>
      </c>
    </row>
    <row r="74884">
      <c r="A74884" s="1" t="s">
        <v>74884</v>
      </c>
      <c r="B74884" s="1">
        <v>46.0</v>
      </c>
    </row>
    <row r="74885">
      <c r="A74885" s="1" t="s">
        <v>74885</v>
      </c>
      <c r="C74885" s="1">
        <v>30.0</v>
      </c>
    </row>
    <row r="74886">
      <c r="A74886" s="1" t="s">
        <v>74886</v>
      </c>
      <c r="C74886" s="1">
        <v>24.0</v>
      </c>
    </row>
    <row r="74887">
      <c r="A74887" s="1" t="s">
        <v>74887</v>
      </c>
      <c r="B74887" s="1">
        <v>34.0</v>
      </c>
    </row>
    <row r="74888">
      <c r="A74888" s="1" t="s">
        <v>74888</v>
      </c>
      <c r="C74888" s="1">
        <v>26.0</v>
      </c>
    </row>
    <row r="74889">
      <c r="A74889" s="1" t="s">
        <v>74889</v>
      </c>
      <c r="B74889" s="1">
        <v>16.0</v>
      </c>
    </row>
    <row r="74890">
      <c r="A74890" s="1" t="s">
        <v>74890</v>
      </c>
      <c r="B74890" s="1">
        <v>32.0</v>
      </c>
    </row>
    <row r="74891">
      <c r="A74891" s="1" t="s">
        <v>74891</v>
      </c>
      <c r="C74891" s="1">
        <v>34.0</v>
      </c>
    </row>
    <row r="74892">
      <c r="A74892" s="1" t="s">
        <v>74892</v>
      </c>
      <c r="B74892" s="1">
        <v>14.0</v>
      </c>
    </row>
    <row r="74893">
      <c r="A74893" s="1" t="s">
        <v>74893</v>
      </c>
      <c r="C74893" s="1">
        <v>42.0</v>
      </c>
    </row>
    <row r="74894">
      <c r="A74894" s="1" t="s">
        <v>74894</v>
      </c>
      <c r="C74894" s="1">
        <v>2.0</v>
      </c>
    </row>
    <row r="74895">
      <c r="A74895" s="1" t="s">
        <v>74895</v>
      </c>
      <c r="C74895" s="1">
        <v>6.0</v>
      </c>
    </row>
    <row r="74896">
      <c r="A74896" s="1" t="s">
        <v>74896</v>
      </c>
      <c r="B74896" s="1">
        <v>32.0</v>
      </c>
    </row>
    <row r="74897">
      <c r="A74897" s="1" t="s">
        <v>74897</v>
      </c>
      <c r="C74897" s="1">
        <v>2.0</v>
      </c>
    </row>
    <row r="74898">
      <c r="A74898" s="1" t="s">
        <v>74898</v>
      </c>
      <c r="B74898" s="1">
        <v>24.0</v>
      </c>
    </row>
    <row r="74899">
      <c r="A74899" s="1" t="s">
        <v>74899</v>
      </c>
      <c r="C74899" s="1">
        <v>16.0</v>
      </c>
    </row>
    <row r="74900">
      <c r="A74900" s="1" t="s">
        <v>74900</v>
      </c>
      <c r="B74900" s="1">
        <v>76.0</v>
      </c>
    </row>
    <row r="74901">
      <c r="A74901" s="1" t="s">
        <v>74901</v>
      </c>
      <c r="C74901" s="1">
        <v>2.0</v>
      </c>
    </row>
    <row r="74902">
      <c r="A74902" s="1" t="s">
        <v>74902</v>
      </c>
      <c r="C74902" s="1">
        <v>18.0</v>
      </c>
    </row>
    <row r="74903">
      <c r="A74903" s="1" t="s">
        <v>74903</v>
      </c>
      <c r="C74903" s="1">
        <v>6.0</v>
      </c>
    </row>
    <row r="74904">
      <c r="A74904" s="1" t="s">
        <v>74904</v>
      </c>
      <c r="B74904" s="1">
        <v>16.0</v>
      </c>
    </row>
    <row r="74905">
      <c r="A74905" s="1" t="s">
        <v>74905</v>
      </c>
      <c r="C74905" s="1">
        <v>4.0</v>
      </c>
    </row>
    <row r="74906">
      <c r="A74906" s="1" t="s">
        <v>74906</v>
      </c>
      <c r="C74906" s="1">
        <v>2.0</v>
      </c>
    </row>
    <row r="74907">
      <c r="A74907" s="1" t="s">
        <v>74907</v>
      </c>
      <c r="B74907" s="1">
        <v>32.0</v>
      </c>
    </row>
    <row r="74908">
      <c r="A74908" s="1" t="s">
        <v>74908</v>
      </c>
      <c r="C74908" s="1">
        <v>38.0</v>
      </c>
    </row>
    <row r="74909">
      <c r="A74909" s="1" t="s">
        <v>74909</v>
      </c>
      <c r="B74909" s="1">
        <v>12.0</v>
      </c>
    </row>
    <row r="74910">
      <c r="A74910" s="1" t="s">
        <v>74910</v>
      </c>
      <c r="C74910" s="1">
        <v>4.0</v>
      </c>
    </row>
    <row r="74911">
      <c r="A74911" s="1" t="s">
        <v>74911</v>
      </c>
      <c r="C74911" s="1">
        <v>4.0</v>
      </c>
    </row>
    <row r="74912">
      <c r="A74912" s="1" t="s">
        <v>74912</v>
      </c>
      <c r="B74912" s="1">
        <v>16.0</v>
      </c>
    </row>
    <row r="74913">
      <c r="A74913" s="1" t="s">
        <v>74913</v>
      </c>
      <c r="B74913" s="1">
        <v>14.0</v>
      </c>
    </row>
    <row r="74914">
      <c r="A74914" s="1" t="s">
        <v>74914</v>
      </c>
      <c r="C74914" s="1">
        <v>12.0</v>
      </c>
    </row>
    <row r="74915">
      <c r="A74915" s="1" t="s">
        <v>74915</v>
      </c>
      <c r="B74915" s="1">
        <v>16.0</v>
      </c>
    </row>
    <row r="74916">
      <c r="A74916" s="1" t="s">
        <v>74916</v>
      </c>
      <c r="C74916" s="1">
        <v>18.0</v>
      </c>
    </row>
    <row r="74917">
      <c r="A74917" s="1" t="s">
        <v>74917</v>
      </c>
      <c r="B74917" s="1">
        <v>34.0</v>
      </c>
    </row>
    <row r="74918">
      <c r="A74918" s="1" t="s">
        <v>74918</v>
      </c>
      <c r="C74918" s="1">
        <v>62.0</v>
      </c>
    </row>
    <row r="74919">
      <c r="A74919" s="1" t="s">
        <v>74919</v>
      </c>
      <c r="C74919" s="1">
        <v>26.0</v>
      </c>
    </row>
    <row r="74920">
      <c r="A74920" s="1" t="s">
        <v>74920</v>
      </c>
      <c r="C74920" s="1">
        <v>14.0</v>
      </c>
    </row>
    <row r="74921">
      <c r="A74921" s="1" t="s">
        <v>74921</v>
      </c>
      <c r="C74921" s="1">
        <v>2.0</v>
      </c>
    </row>
    <row r="74922">
      <c r="A74922" s="1" t="s">
        <v>74922</v>
      </c>
      <c r="B74922" s="1">
        <v>24.0</v>
      </c>
    </row>
    <row r="74923">
      <c r="A74923" s="1" t="s">
        <v>74923</v>
      </c>
      <c r="C74923" s="1">
        <v>12.0</v>
      </c>
    </row>
    <row r="74924">
      <c r="A74924" s="1" t="s">
        <v>74924</v>
      </c>
      <c r="C74924" s="1">
        <v>4.0</v>
      </c>
    </row>
    <row r="74925">
      <c r="A74925" s="1" t="s">
        <v>74925</v>
      </c>
      <c r="C74925" s="1">
        <v>30.0</v>
      </c>
    </row>
    <row r="74926">
      <c r="A74926" s="1" t="s">
        <v>74926</v>
      </c>
      <c r="C74926" s="1">
        <v>54.0</v>
      </c>
    </row>
    <row r="74927">
      <c r="A74927" s="1" t="s">
        <v>74927</v>
      </c>
      <c r="C74927" s="1">
        <v>4.0</v>
      </c>
    </row>
    <row r="74928">
      <c r="A74928" s="1" t="s">
        <v>74928</v>
      </c>
      <c r="B74928" s="1">
        <v>26.0</v>
      </c>
    </row>
    <row r="74929">
      <c r="A74929" s="1" t="s">
        <v>74929</v>
      </c>
      <c r="C74929" s="1">
        <v>10.0</v>
      </c>
    </row>
    <row r="74930">
      <c r="A74930" s="1" t="s">
        <v>74930</v>
      </c>
      <c r="C74930" s="1">
        <v>76.0</v>
      </c>
    </row>
    <row r="74931">
      <c r="A74931" s="1" t="s">
        <v>74931</v>
      </c>
      <c r="C74931" s="1">
        <v>30.0</v>
      </c>
    </row>
    <row r="74932">
      <c r="A74932" s="1" t="s">
        <v>74932</v>
      </c>
      <c r="C74932" s="1">
        <v>6.0</v>
      </c>
    </row>
    <row r="74933">
      <c r="A74933" s="1" t="s">
        <v>74933</v>
      </c>
      <c r="B74933" s="1">
        <v>8.0</v>
      </c>
    </row>
    <row r="74934">
      <c r="A74934" s="1" t="s">
        <v>74934</v>
      </c>
      <c r="B74934" s="1">
        <v>74.0</v>
      </c>
    </row>
    <row r="74935">
      <c r="A74935" s="1" t="s">
        <v>74935</v>
      </c>
      <c r="B74935" s="1">
        <v>8.0</v>
      </c>
    </row>
    <row r="74936">
      <c r="A74936" s="1" t="s">
        <v>74936</v>
      </c>
      <c r="B74936" s="1">
        <v>30.0</v>
      </c>
    </row>
    <row r="74937">
      <c r="A74937" s="1" t="s">
        <v>74937</v>
      </c>
      <c r="C74937" s="1">
        <v>6.0</v>
      </c>
    </row>
    <row r="74938">
      <c r="A74938" s="1" t="s">
        <v>74938</v>
      </c>
      <c r="C74938" s="1">
        <v>28.0</v>
      </c>
    </row>
    <row r="74939">
      <c r="A74939" s="1" t="s">
        <v>74939</v>
      </c>
      <c r="C74939" s="1">
        <v>4.0</v>
      </c>
    </row>
    <row r="74940">
      <c r="A74940" s="1" t="s">
        <v>74940</v>
      </c>
      <c r="B74940" s="1">
        <v>20.0</v>
      </c>
    </row>
    <row r="74941">
      <c r="A74941" s="1" t="s">
        <v>74941</v>
      </c>
      <c r="C74941" s="1">
        <v>82.0</v>
      </c>
    </row>
    <row r="74942">
      <c r="A74942" s="1" t="s">
        <v>74942</v>
      </c>
      <c r="C74942" s="1">
        <v>2.0</v>
      </c>
    </row>
    <row r="74943">
      <c r="A74943" s="1" t="s">
        <v>74943</v>
      </c>
      <c r="C74943" s="1">
        <v>4.0</v>
      </c>
    </row>
    <row r="74944">
      <c r="A74944" s="1" t="s">
        <v>74944</v>
      </c>
      <c r="B74944" s="1">
        <v>24.0</v>
      </c>
    </row>
    <row r="74945">
      <c r="A74945" s="1" t="s">
        <v>74945</v>
      </c>
      <c r="C74945" s="1">
        <v>44.0</v>
      </c>
    </row>
    <row r="74946">
      <c r="A74946" s="1" t="s">
        <v>74946</v>
      </c>
      <c r="C74946" s="1">
        <v>8.0</v>
      </c>
    </row>
    <row r="74947">
      <c r="A74947" s="1" t="s">
        <v>74947</v>
      </c>
      <c r="C74947" s="1">
        <v>2.0</v>
      </c>
    </row>
    <row r="74948">
      <c r="A74948" s="1" t="s">
        <v>74948</v>
      </c>
      <c r="C74948" s="1">
        <v>2.0</v>
      </c>
    </row>
    <row r="74949">
      <c r="A74949" s="1" t="s">
        <v>74949</v>
      </c>
      <c r="B74949" s="1">
        <v>10.0</v>
      </c>
    </row>
    <row r="74950">
      <c r="A74950" s="1" t="s">
        <v>74950</v>
      </c>
      <c r="C74950" s="1">
        <v>18.0</v>
      </c>
    </row>
    <row r="74951">
      <c r="A74951" s="1" t="s">
        <v>74951</v>
      </c>
      <c r="C74951" s="1">
        <v>52.0</v>
      </c>
    </row>
    <row r="74952">
      <c r="A74952" s="1" t="s">
        <v>74952</v>
      </c>
      <c r="C74952" s="1">
        <v>4.0</v>
      </c>
    </row>
    <row r="74953">
      <c r="A74953" s="1" t="s">
        <v>74953</v>
      </c>
      <c r="C74953" s="1">
        <v>8.0</v>
      </c>
    </row>
    <row r="74954">
      <c r="A74954" s="1" t="s">
        <v>74954</v>
      </c>
      <c r="C74954" s="1">
        <v>16.0</v>
      </c>
    </row>
    <row r="74955">
      <c r="A74955" s="1" t="s">
        <v>74955</v>
      </c>
      <c r="B74955" s="1">
        <v>16.0</v>
      </c>
    </row>
    <row r="74956">
      <c r="A74956" s="1" t="s">
        <v>74956</v>
      </c>
      <c r="B74956" s="1">
        <v>20.0</v>
      </c>
    </row>
    <row r="74957">
      <c r="A74957" s="1" t="s">
        <v>74957</v>
      </c>
      <c r="C74957" s="1">
        <v>30.0</v>
      </c>
    </row>
    <row r="74958">
      <c r="A74958" s="1" t="s">
        <v>74958</v>
      </c>
      <c r="B74958" s="1">
        <v>50.0</v>
      </c>
    </row>
    <row r="74959">
      <c r="A74959" s="1" t="s">
        <v>74959</v>
      </c>
      <c r="C74959" s="1">
        <v>10.0</v>
      </c>
    </row>
    <row r="74960">
      <c r="A74960" s="1" t="s">
        <v>74960</v>
      </c>
      <c r="C74960" s="1">
        <v>18.0</v>
      </c>
    </row>
    <row r="74961">
      <c r="A74961" s="1" t="s">
        <v>74961</v>
      </c>
      <c r="C74961" s="1">
        <v>32.0</v>
      </c>
    </row>
    <row r="74962">
      <c r="A74962" s="1" t="s">
        <v>74962</v>
      </c>
      <c r="C74962" s="1">
        <v>8.0</v>
      </c>
    </row>
    <row r="74963">
      <c r="A74963" s="1" t="s">
        <v>74963</v>
      </c>
      <c r="B74963" s="1">
        <v>60.0</v>
      </c>
    </row>
    <row r="74964">
      <c r="A74964" s="1" t="s">
        <v>74964</v>
      </c>
      <c r="B74964" s="1">
        <v>64.0</v>
      </c>
    </row>
    <row r="74965">
      <c r="A74965" s="1" t="s">
        <v>74965</v>
      </c>
      <c r="C74965" s="1">
        <v>20.0</v>
      </c>
    </row>
    <row r="74966">
      <c r="A74966" s="1" t="s">
        <v>74966</v>
      </c>
      <c r="B74966" s="1">
        <v>22.0</v>
      </c>
    </row>
    <row r="74967">
      <c r="A74967" s="1" t="s">
        <v>74967</v>
      </c>
      <c r="B74967" s="1">
        <v>34.0</v>
      </c>
    </row>
    <row r="74968">
      <c r="A74968" s="1" t="s">
        <v>74968</v>
      </c>
      <c r="C74968" s="1">
        <v>8.0</v>
      </c>
    </row>
    <row r="74969">
      <c r="A74969" s="1" t="s">
        <v>74969</v>
      </c>
      <c r="C74969" s="1">
        <v>2.0</v>
      </c>
    </row>
    <row r="74970">
      <c r="A74970" s="1" t="s">
        <v>74970</v>
      </c>
      <c r="B74970" s="1">
        <v>14.0</v>
      </c>
    </row>
    <row r="74971">
      <c r="A74971" s="1" t="s">
        <v>74971</v>
      </c>
      <c r="C74971" s="1">
        <v>4.0</v>
      </c>
    </row>
    <row r="74972">
      <c r="A74972" s="1" t="s">
        <v>74972</v>
      </c>
      <c r="B74972" s="1">
        <v>14.0</v>
      </c>
    </row>
    <row r="74973">
      <c r="A74973" s="1" t="s">
        <v>74973</v>
      </c>
      <c r="B74973" s="1">
        <v>20.0</v>
      </c>
    </row>
    <row r="74974">
      <c r="A74974" s="1" t="s">
        <v>74974</v>
      </c>
      <c r="C74974" s="1">
        <v>2.0</v>
      </c>
    </row>
    <row r="74975">
      <c r="A74975" s="1" t="s">
        <v>74975</v>
      </c>
      <c r="C74975" s="1">
        <v>4.0</v>
      </c>
    </row>
    <row r="74976">
      <c r="A74976" s="1" t="s">
        <v>74976</v>
      </c>
      <c r="C74976" s="1">
        <v>2.0</v>
      </c>
    </row>
    <row r="74977">
      <c r="A74977" s="1" t="s">
        <v>74977</v>
      </c>
      <c r="C74977" s="1">
        <v>6.0</v>
      </c>
    </row>
    <row r="74978">
      <c r="A74978" s="1" t="s">
        <v>74978</v>
      </c>
      <c r="C74978" s="1">
        <v>4.0</v>
      </c>
    </row>
    <row r="74979">
      <c r="A74979" s="1" t="s">
        <v>74979</v>
      </c>
      <c r="C74979" s="1">
        <v>6.0</v>
      </c>
    </row>
    <row r="74980">
      <c r="A74980" s="1" t="s">
        <v>74980</v>
      </c>
      <c r="C74980" s="1">
        <v>12.0</v>
      </c>
    </row>
    <row r="74981">
      <c r="A74981" s="1" t="s">
        <v>74981</v>
      </c>
      <c r="B74981" s="1">
        <v>40.0</v>
      </c>
    </row>
    <row r="74982">
      <c r="A74982" s="1" t="s">
        <v>74982</v>
      </c>
      <c r="B74982" s="1">
        <v>12.0</v>
      </c>
    </row>
    <row r="74983">
      <c r="A74983" s="1" t="s">
        <v>74983</v>
      </c>
      <c r="C74983" s="1">
        <v>2.0</v>
      </c>
    </row>
    <row r="74984">
      <c r="A74984" s="1" t="s">
        <v>74984</v>
      </c>
      <c r="C74984" s="1">
        <v>6.0</v>
      </c>
    </row>
    <row r="74985">
      <c r="A74985" s="1" t="s">
        <v>74985</v>
      </c>
      <c r="C74985" s="1">
        <v>4.0</v>
      </c>
    </row>
    <row r="74986">
      <c r="A74986" s="1" t="s">
        <v>74986</v>
      </c>
      <c r="B74986" s="1">
        <v>14.0</v>
      </c>
    </row>
    <row r="74987">
      <c r="A74987" s="1" t="s">
        <v>74987</v>
      </c>
      <c r="C74987" s="1">
        <v>40.0</v>
      </c>
    </row>
    <row r="74988">
      <c r="A74988" s="1" t="s">
        <v>74988</v>
      </c>
      <c r="C74988" s="1">
        <v>8.0</v>
      </c>
    </row>
    <row r="74989">
      <c r="A74989" s="1" t="s">
        <v>74989</v>
      </c>
      <c r="C74989" s="1">
        <v>2.0</v>
      </c>
    </row>
    <row r="74990">
      <c r="A74990" s="1" t="s">
        <v>74990</v>
      </c>
      <c r="B74990" s="1">
        <v>10.0</v>
      </c>
    </row>
    <row r="74991">
      <c r="A74991" s="1" t="s">
        <v>74991</v>
      </c>
      <c r="B74991" s="1">
        <v>64.0</v>
      </c>
    </row>
    <row r="74992">
      <c r="A74992" s="1" t="s">
        <v>74992</v>
      </c>
      <c r="C74992" s="1">
        <v>12.0</v>
      </c>
    </row>
    <row r="74993">
      <c r="A74993" s="1" t="s">
        <v>74993</v>
      </c>
      <c r="C74993" s="1">
        <v>20.0</v>
      </c>
    </row>
    <row r="74994">
      <c r="A74994" s="1" t="s">
        <v>74994</v>
      </c>
      <c r="C74994" s="1">
        <v>60.0</v>
      </c>
    </row>
    <row r="74995">
      <c r="A74995" s="1" t="s">
        <v>74995</v>
      </c>
      <c r="B74995" s="1">
        <v>14.0</v>
      </c>
    </row>
    <row r="74996">
      <c r="A74996" s="1" t="s">
        <v>74996</v>
      </c>
      <c r="C74996" s="1">
        <v>12.0</v>
      </c>
    </row>
    <row r="74997">
      <c r="A74997" s="1" t="s">
        <v>74997</v>
      </c>
      <c r="C74997" s="1">
        <v>24.0</v>
      </c>
    </row>
    <row r="74998">
      <c r="A74998" s="1" t="s">
        <v>74998</v>
      </c>
      <c r="C74998" s="1">
        <v>4.0</v>
      </c>
    </row>
    <row r="74999">
      <c r="A74999" s="1" t="s">
        <v>74999</v>
      </c>
      <c r="C74999" s="1">
        <v>74.0</v>
      </c>
    </row>
    <row r="75000">
      <c r="A75000" s="1" t="s">
        <v>75000</v>
      </c>
      <c r="C75000" s="1">
        <v>30.0</v>
      </c>
    </row>
    <row r="75001">
      <c r="A75001" s="1" t="s">
        <v>75001</v>
      </c>
      <c r="C75001" s="1">
        <v>12.0</v>
      </c>
    </row>
    <row r="75002">
      <c r="A75002" s="1" t="s">
        <v>75002</v>
      </c>
      <c r="C75002" s="1">
        <v>2.0</v>
      </c>
    </row>
    <row r="75003">
      <c r="A75003" s="1" t="s">
        <v>75003</v>
      </c>
      <c r="C75003" s="1">
        <v>4.0</v>
      </c>
    </row>
    <row r="75004">
      <c r="A75004" s="1" t="s">
        <v>75004</v>
      </c>
      <c r="B75004" s="1">
        <v>44.0</v>
      </c>
    </row>
    <row r="75005">
      <c r="A75005" s="1" t="s">
        <v>75005</v>
      </c>
      <c r="C75005" s="1">
        <v>12.0</v>
      </c>
    </row>
    <row r="75006">
      <c r="A75006" s="1" t="s">
        <v>75006</v>
      </c>
      <c r="C75006" s="1">
        <v>78.0</v>
      </c>
    </row>
    <row r="75007">
      <c r="A75007" s="1" t="s">
        <v>75007</v>
      </c>
      <c r="C75007" s="1">
        <v>40.0</v>
      </c>
    </row>
    <row r="75008">
      <c r="A75008" s="1" t="s">
        <v>75008</v>
      </c>
      <c r="C75008" s="1">
        <v>10.0</v>
      </c>
    </row>
    <row r="75009">
      <c r="A75009" s="1" t="s">
        <v>75009</v>
      </c>
      <c r="C75009" s="1">
        <v>4.0</v>
      </c>
    </row>
    <row r="75010">
      <c r="A75010" s="1" t="s">
        <v>75010</v>
      </c>
      <c r="B75010" s="1">
        <v>18.0</v>
      </c>
    </row>
    <row r="75011">
      <c r="A75011" s="1" t="s">
        <v>75011</v>
      </c>
      <c r="C75011" s="1">
        <v>8.0</v>
      </c>
    </row>
    <row r="75012">
      <c r="A75012" s="1" t="s">
        <v>75012</v>
      </c>
      <c r="C75012" s="1">
        <v>2.0</v>
      </c>
    </row>
    <row r="75013">
      <c r="A75013" s="1" t="s">
        <v>75013</v>
      </c>
      <c r="B75013" s="1">
        <v>58.0</v>
      </c>
    </row>
    <row r="75014">
      <c r="A75014" s="1" t="s">
        <v>75014</v>
      </c>
      <c r="C75014" s="1">
        <v>10.0</v>
      </c>
    </row>
    <row r="75015">
      <c r="A75015" s="1" t="s">
        <v>75015</v>
      </c>
      <c r="B75015" s="1">
        <v>16.0</v>
      </c>
    </row>
    <row r="75016">
      <c r="A75016" s="1" t="s">
        <v>75016</v>
      </c>
      <c r="C75016" s="1">
        <v>10.0</v>
      </c>
    </row>
    <row r="75017">
      <c r="A75017" s="1" t="s">
        <v>75017</v>
      </c>
      <c r="C75017" s="1">
        <v>14.0</v>
      </c>
    </row>
    <row r="75018">
      <c r="A75018" s="1" t="s">
        <v>75018</v>
      </c>
      <c r="C75018" s="1">
        <v>22.0</v>
      </c>
    </row>
    <row r="75019">
      <c r="A75019" s="1" t="s">
        <v>75019</v>
      </c>
      <c r="B75019" s="1">
        <v>18.0</v>
      </c>
    </row>
    <row r="75020">
      <c r="A75020" s="1" t="s">
        <v>75020</v>
      </c>
      <c r="C75020" s="1">
        <v>26.0</v>
      </c>
    </row>
    <row r="75021">
      <c r="A75021" s="1" t="s">
        <v>75021</v>
      </c>
      <c r="C75021" s="1">
        <v>12.0</v>
      </c>
    </row>
    <row r="75022">
      <c r="A75022" s="1" t="s">
        <v>75022</v>
      </c>
      <c r="C75022" s="1">
        <v>74.0</v>
      </c>
    </row>
    <row r="75023">
      <c r="A75023" s="1" t="s">
        <v>75023</v>
      </c>
      <c r="C75023" s="1">
        <v>2.0</v>
      </c>
    </row>
    <row r="75024">
      <c r="A75024" s="1" t="s">
        <v>75024</v>
      </c>
      <c r="C75024" s="1">
        <v>12.0</v>
      </c>
    </row>
    <row r="75025">
      <c r="A75025" s="1" t="s">
        <v>75025</v>
      </c>
      <c r="B75025" s="1">
        <v>8.0</v>
      </c>
    </row>
    <row r="75026">
      <c r="A75026" s="1" t="s">
        <v>75026</v>
      </c>
      <c r="C75026" s="1">
        <v>6.0</v>
      </c>
    </row>
    <row r="75027">
      <c r="A75027" s="1" t="s">
        <v>75027</v>
      </c>
      <c r="B75027" s="1">
        <v>40.0</v>
      </c>
    </row>
    <row r="75028">
      <c r="A75028" s="1" t="s">
        <v>75028</v>
      </c>
      <c r="B75028" s="1">
        <v>18.0</v>
      </c>
    </row>
    <row r="75029">
      <c r="A75029" s="1" t="s">
        <v>75029</v>
      </c>
      <c r="C75029" s="1">
        <v>26.0</v>
      </c>
    </row>
    <row r="75030">
      <c r="A75030" s="1" t="s">
        <v>75030</v>
      </c>
      <c r="B75030" s="1">
        <v>14.0</v>
      </c>
    </row>
    <row r="75031">
      <c r="A75031" s="1" t="s">
        <v>75031</v>
      </c>
      <c r="C75031" s="1">
        <v>18.0</v>
      </c>
    </row>
    <row r="75032">
      <c r="A75032" s="1" t="s">
        <v>75032</v>
      </c>
      <c r="C75032" s="1">
        <v>42.0</v>
      </c>
    </row>
    <row r="75033">
      <c r="A75033" s="1" t="s">
        <v>75033</v>
      </c>
      <c r="B75033" s="1">
        <v>24.0</v>
      </c>
    </row>
    <row r="75034">
      <c r="A75034" s="1" t="s">
        <v>75034</v>
      </c>
      <c r="C75034" s="1">
        <v>16.0</v>
      </c>
    </row>
    <row r="75035">
      <c r="A75035" s="1" t="s">
        <v>75035</v>
      </c>
      <c r="C75035" s="1">
        <v>62.0</v>
      </c>
    </row>
    <row r="75036">
      <c r="A75036" s="1" t="s">
        <v>75036</v>
      </c>
      <c r="C75036" s="1">
        <v>6.0</v>
      </c>
    </row>
    <row r="75037">
      <c r="A75037" s="1" t="s">
        <v>75037</v>
      </c>
      <c r="C75037" s="1">
        <v>10.0</v>
      </c>
    </row>
    <row r="75038">
      <c r="A75038" s="1" t="s">
        <v>75038</v>
      </c>
      <c r="C75038" s="1">
        <v>4.0</v>
      </c>
    </row>
    <row r="75039">
      <c r="A75039" s="1" t="s">
        <v>75039</v>
      </c>
      <c r="C75039" s="1">
        <v>10.0</v>
      </c>
    </row>
    <row r="75040">
      <c r="A75040" s="1" t="s">
        <v>75040</v>
      </c>
      <c r="C75040" s="1">
        <v>2.0</v>
      </c>
    </row>
    <row r="75041">
      <c r="A75041" s="1" t="s">
        <v>75041</v>
      </c>
      <c r="B75041" s="1">
        <v>44.0</v>
      </c>
    </row>
    <row r="75042">
      <c r="A75042" s="1" t="s">
        <v>75042</v>
      </c>
      <c r="C75042" s="1">
        <v>12.0</v>
      </c>
    </row>
    <row r="75043">
      <c r="A75043" s="1" t="s">
        <v>75043</v>
      </c>
      <c r="B75043" s="1">
        <v>8.0</v>
      </c>
    </row>
    <row r="75044">
      <c r="A75044" s="1" t="s">
        <v>75044</v>
      </c>
      <c r="B75044" s="1">
        <v>18.0</v>
      </c>
    </row>
    <row r="75045">
      <c r="A75045" s="1" t="s">
        <v>75045</v>
      </c>
      <c r="B75045" s="1">
        <v>58.0</v>
      </c>
    </row>
    <row r="75046">
      <c r="A75046" s="1" t="s">
        <v>75046</v>
      </c>
      <c r="C75046" s="1">
        <v>72.0</v>
      </c>
    </row>
    <row r="75047">
      <c r="A75047" s="1" t="s">
        <v>75047</v>
      </c>
      <c r="C75047" s="1">
        <v>2.0</v>
      </c>
    </row>
    <row r="75048">
      <c r="A75048" s="1" t="s">
        <v>75048</v>
      </c>
      <c r="C75048" s="1">
        <v>10.0</v>
      </c>
    </row>
    <row r="75049">
      <c r="A75049" s="1" t="s">
        <v>75049</v>
      </c>
      <c r="C75049" s="1">
        <v>6.0</v>
      </c>
    </row>
    <row r="75050">
      <c r="A75050" s="1" t="s">
        <v>75050</v>
      </c>
      <c r="C75050" s="1">
        <v>30.0</v>
      </c>
    </row>
    <row r="75051">
      <c r="A75051" s="1" t="s">
        <v>75051</v>
      </c>
      <c r="C75051" s="1">
        <v>60.0</v>
      </c>
    </row>
    <row r="75052">
      <c r="A75052" s="1" t="s">
        <v>75052</v>
      </c>
      <c r="C75052" s="1">
        <v>4.0</v>
      </c>
    </row>
    <row r="75053">
      <c r="A75053" s="1" t="s">
        <v>75053</v>
      </c>
      <c r="C75053" s="1">
        <v>4.0</v>
      </c>
    </row>
    <row r="75054">
      <c r="A75054" s="1" t="s">
        <v>75054</v>
      </c>
      <c r="B75054" s="1">
        <v>32.0</v>
      </c>
    </row>
    <row r="75055">
      <c r="A75055" s="1" t="s">
        <v>75055</v>
      </c>
      <c r="C75055" s="1">
        <v>2.0</v>
      </c>
    </row>
    <row r="75056">
      <c r="A75056" s="1" t="s">
        <v>75056</v>
      </c>
      <c r="C75056" s="1">
        <v>42.0</v>
      </c>
    </row>
    <row r="75057">
      <c r="A75057" s="1" t="s">
        <v>75057</v>
      </c>
      <c r="C75057" s="1">
        <v>26.0</v>
      </c>
    </row>
    <row r="75058">
      <c r="A75058" s="1" t="s">
        <v>75058</v>
      </c>
      <c r="B75058" s="1">
        <v>28.0</v>
      </c>
    </row>
    <row r="75059">
      <c r="A75059" s="1" t="s">
        <v>75059</v>
      </c>
      <c r="C75059" s="1">
        <v>18.0</v>
      </c>
    </row>
    <row r="75060">
      <c r="A75060" s="1" t="s">
        <v>75060</v>
      </c>
      <c r="B75060" s="1">
        <v>6.0</v>
      </c>
    </row>
    <row r="75061">
      <c r="A75061" s="1" t="s">
        <v>75061</v>
      </c>
      <c r="B75061" s="1">
        <v>24.0</v>
      </c>
    </row>
    <row r="75062">
      <c r="A75062" s="1" t="s">
        <v>75062</v>
      </c>
      <c r="C75062" s="1">
        <v>16.0</v>
      </c>
    </row>
    <row r="75063">
      <c r="A75063" s="1" t="s">
        <v>75063</v>
      </c>
      <c r="C75063" s="1">
        <v>12.0</v>
      </c>
    </row>
    <row r="75064">
      <c r="A75064" s="1" t="s">
        <v>75064</v>
      </c>
      <c r="B75064" s="1">
        <v>18.0</v>
      </c>
    </row>
    <row r="75065">
      <c r="A75065" s="1" t="s">
        <v>75065</v>
      </c>
      <c r="B75065" s="1">
        <v>44.0</v>
      </c>
    </row>
    <row r="75066">
      <c r="A75066" s="1" t="s">
        <v>75066</v>
      </c>
      <c r="C75066" s="1">
        <v>18.0</v>
      </c>
    </row>
    <row r="75067">
      <c r="A75067" s="1" t="s">
        <v>75067</v>
      </c>
      <c r="C75067" s="1">
        <v>92.0</v>
      </c>
    </row>
    <row r="75068">
      <c r="A75068" s="1" t="s">
        <v>75068</v>
      </c>
      <c r="C75068" s="1">
        <v>10.0</v>
      </c>
    </row>
    <row r="75069">
      <c r="A75069" s="1" t="s">
        <v>75069</v>
      </c>
      <c r="C75069" s="1">
        <v>22.0</v>
      </c>
    </row>
    <row r="75070">
      <c r="A75070" s="1" t="s">
        <v>75070</v>
      </c>
      <c r="C75070" s="1">
        <v>70.0</v>
      </c>
    </row>
    <row r="75071">
      <c r="A75071" s="1" t="s">
        <v>75071</v>
      </c>
      <c r="B75071" s="1">
        <v>28.0</v>
      </c>
    </row>
    <row r="75072">
      <c r="A75072" s="1" t="s">
        <v>75072</v>
      </c>
      <c r="B75072" s="1">
        <v>14.0</v>
      </c>
    </row>
    <row r="75073">
      <c r="A75073" s="1" t="s">
        <v>75073</v>
      </c>
      <c r="C75073" s="1">
        <v>2.0</v>
      </c>
    </row>
    <row r="75074">
      <c r="A75074" s="1" t="s">
        <v>75074</v>
      </c>
      <c r="C75074" s="1">
        <v>14.0</v>
      </c>
    </row>
    <row r="75075">
      <c r="A75075" s="1" t="s">
        <v>75075</v>
      </c>
      <c r="C75075" s="1">
        <v>6.0</v>
      </c>
    </row>
    <row r="75076">
      <c r="A75076" s="1" t="s">
        <v>75076</v>
      </c>
      <c r="C75076" s="1">
        <v>2.0</v>
      </c>
    </row>
    <row r="75077">
      <c r="A75077" s="1" t="s">
        <v>75077</v>
      </c>
      <c r="C75077" s="1">
        <v>2.0</v>
      </c>
    </row>
    <row r="75078">
      <c r="A75078" s="1" t="s">
        <v>75078</v>
      </c>
      <c r="C75078" s="1">
        <v>2.0</v>
      </c>
    </row>
    <row r="75079">
      <c r="A75079" s="1" t="s">
        <v>75079</v>
      </c>
      <c r="C75079" s="1">
        <v>16.0</v>
      </c>
    </row>
    <row r="75080">
      <c r="A75080" s="1" t="s">
        <v>75080</v>
      </c>
      <c r="B75080" s="1">
        <v>22.0</v>
      </c>
    </row>
    <row r="75081">
      <c r="A75081" s="1" t="s">
        <v>75081</v>
      </c>
      <c r="C75081" s="1">
        <v>10.0</v>
      </c>
    </row>
    <row r="75082">
      <c r="A75082" s="1" t="s">
        <v>75082</v>
      </c>
      <c r="C75082" s="1">
        <v>12.0</v>
      </c>
    </row>
    <row r="75083">
      <c r="A75083" s="1" t="s">
        <v>75083</v>
      </c>
      <c r="C75083" s="1">
        <v>20.0</v>
      </c>
    </row>
    <row r="75084">
      <c r="A75084" s="1" t="s">
        <v>75084</v>
      </c>
      <c r="C75084" s="1">
        <v>2.0</v>
      </c>
    </row>
    <row r="75085">
      <c r="A75085" s="1" t="s">
        <v>75085</v>
      </c>
      <c r="C75085" s="1">
        <v>8.0</v>
      </c>
    </row>
    <row r="75086">
      <c r="A75086" s="1" t="s">
        <v>75086</v>
      </c>
      <c r="C75086" s="1">
        <v>32.0</v>
      </c>
    </row>
    <row r="75087">
      <c r="A75087" s="1" t="s">
        <v>75087</v>
      </c>
      <c r="B75087" s="1">
        <v>62.0</v>
      </c>
    </row>
    <row r="75088">
      <c r="A75088" s="1" t="s">
        <v>75088</v>
      </c>
      <c r="C75088" s="1">
        <v>12.0</v>
      </c>
    </row>
    <row r="75089">
      <c r="A75089" s="1" t="s">
        <v>75089</v>
      </c>
      <c r="C75089" s="1">
        <v>2.0</v>
      </c>
    </row>
    <row r="75090">
      <c r="A75090" s="1" t="s">
        <v>75090</v>
      </c>
      <c r="B75090" s="1">
        <v>32.0</v>
      </c>
    </row>
    <row r="75091">
      <c r="A75091" s="1" t="s">
        <v>75091</v>
      </c>
      <c r="C75091" s="1">
        <v>10.0</v>
      </c>
    </row>
    <row r="75092">
      <c r="A75092" s="1" t="s">
        <v>75092</v>
      </c>
      <c r="C75092" s="1">
        <v>2.0</v>
      </c>
    </row>
    <row r="75093">
      <c r="A75093" s="1" t="s">
        <v>75093</v>
      </c>
      <c r="C75093" s="1">
        <v>2.0</v>
      </c>
    </row>
    <row r="75094">
      <c r="A75094" s="1" t="s">
        <v>75094</v>
      </c>
      <c r="C75094" s="1">
        <v>8.0</v>
      </c>
    </row>
    <row r="75095">
      <c r="A75095" s="1" t="s">
        <v>75095</v>
      </c>
      <c r="C75095" s="1">
        <v>84.0</v>
      </c>
    </row>
    <row r="75096">
      <c r="A75096" s="1" t="s">
        <v>75096</v>
      </c>
      <c r="C75096" s="1">
        <v>2.0</v>
      </c>
    </row>
    <row r="75097">
      <c r="A75097" s="1" t="s">
        <v>75097</v>
      </c>
      <c r="C75097" s="1">
        <v>6.0</v>
      </c>
    </row>
    <row r="75098">
      <c r="A75098" s="1" t="s">
        <v>75098</v>
      </c>
      <c r="B75098" s="1">
        <v>24.0</v>
      </c>
    </row>
    <row r="75099">
      <c r="A75099" s="1" t="s">
        <v>75099</v>
      </c>
      <c r="C75099" s="1">
        <v>44.0</v>
      </c>
    </row>
    <row r="75100">
      <c r="A75100" s="1" t="s">
        <v>75100</v>
      </c>
      <c r="C75100" s="1">
        <v>8.0</v>
      </c>
    </row>
    <row r="75101">
      <c r="A75101" s="1" t="s">
        <v>75101</v>
      </c>
      <c r="C75101" s="1">
        <v>8.0</v>
      </c>
    </row>
    <row r="75102">
      <c r="A75102" s="1" t="s">
        <v>75102</v>
      </c>
      <c r="C75102" s="1">
        <v>6.0</v>
      </c>
    </row>
    <row r="75103">
      <c r="A75103" s="1" t="s">
        <v>75103</v>
      </c>
      <c r="C75103" s="1">
        <v>2.0</v>
      </c>
    </row>
    <row r="75104">
      <c r="A75104" s="1" t="s">
        <v>75104</v>
      </c>
      <c r="C75104" s="1">
        <v>2.0</v>
      </c>
    </row>
    <row r="75105">
      <c r="A75105" s="1" t="s">
        <v>75105</v>
      </c>
      <c r="C75105" s="1">
        <v>2.0</v>
      </c>
    </row>
    <row r="75106">
      <c r="A75106" s="1" t="s">
        <v>75106</v>
      </c>
      <c r="C75106" s="1">
        <v>50.0</v>
      </c>
    </row>
    <row r="75107">
      <c r="A75107" s="1" t="s">
        <v>75107</v>
      </c>
      <c r="C75107" s="1">
        <v>20.0</v>
      </c>
    </row>
    <row r="75108">
      <c r="A75108" s="1" t="s">
        <v>75108</v>
      </c>
      <c r="B75108" s="1">
        <v>24.0</v>
      </c>
    </row>
    <row r="75109">
      <c r="A75109" s="1" t="s">
        <v>75109</v>
      </c>
      <c r="C75109" s="1">
        <v>6.0</v>
      </c>
    </row>
    <row r="75110">
      <c r="A75110" s="1" t="s">
        <v>75110</v>
      </c>
      <c r="B75110" s="1">
        <v>62.0</v>
      </c>
    </row>
    <row r="75111">
      <c r="A75111" s="1" t="s">
        <v>75111</v>
      </c>
      <c r="C75111" s="1">
        <v>12.0</v>
      </c>
    </row>
    <row r="75112">
      <c r="A75112" s="1" t="s">
        <v>75112</v>
      </c>
      <c r="C75112" s="1">
        <v>2.0</v>
      </c>
    </row>
    <row r="75113">
      <c r="A75113" s="1" t="s">
        <v>75113</v>
      </c>
      <c r="C75113" s="1">
        <v>30.0</v>
      </c>
    </row>
    <row r="75114">
      <c r="A75114" s="1" t="s">
        <v>75114</v>
      </c>
      <c r="C75114" s="1">
        <v>2.0</v>
      </c>
    </row>
    <row r="75115">
      <c r="A75115" s="1" t="s">
        <v>75115</v>
      </c>
      <c r="C75115" s="1">
        <v>6.0</v>
      </c>
    </row>
    <row r="75116">
      <c r="A75116" s="1" t="s">
        <v>75116</v>
      </c>
      <c r="B75116" s="1">
        <v>8.0</v>
      </c>
    </row>
    <row r="75117">
      <c r="A75117" s="1" t="s">
        <v>75117</v>
      </c>
      <c r="C75117" s="1">
        <v>2.0</v>
      </c>
    </row>
    <row r="75118">
      <c r="A75118" s="1" t="s">
        <v>75118</v>
      </c>
      <c r="C75118" s="1">
        <v>86.0</v>
      </c>
    </row>
    <row r="75119">
      <c r="A75119" s="1" t="s">
        <v>75119</v>
      </c>
      <c r="B75119" s="1">
        <v>56.0</v>
      </c>
    </row>
    <row r="75120">
      <c r="A75120" s="1" t="s">
        <v>75120</v>
      </c>
      <c r="B75120" s="1">
        <v>10.0</v>
      </c>
    </row>
    <row r="75121">
      <c r="A75121" s="1" t="s">
        <v>75121</v>
      </c>
      <c r="C75121" s="1">
        <v>6.0</v>
      </c>
    </row>
    <row r="75122">
      <c r="A75122" s="1" t="s">
        <v>75122</v>
      </c>
      <c r="C75122" s="1">
        <v>2.0</v>
      </c>
    </row>
    <row r="75123">
      <c r="A75123" s="1" t="s">
        <v>75123</v>
      </c>
      <c r="B75123" s="1">
        <v>16.0</v>
      </c>
    </row>
    <row r="75124">
      <c r="A75124" s="1" t="s">
        <v>75124</v>
      </c>
      <c r="B75124" s="1">
        <v>8.0</v>
      </c>
    </row>
    <row r="75125">
      <c r="A75125" s="1" t="s">
        <v>75125</v>
      </c>
      <c r="C75125" s="1">
        <v>18.0</v>
      </c>
    </row>
    <row r="75126">
      <c r="A75126" s="1" t="s">
        <v>75126</v>
      </c>
      <c r="C75126" s="1">
        <v>6.0</v>
      </c>
    </row>
    <row r="75127">
      <c r="A75127" s="1" t="s">
        <v>75127</v>
      </c>
      <c r="C75127" s="1">
        <v>2.0</v>
      </c>
    </row>
    <row r="75128">
      <c r="A75128" s="1" t="s">
        <v>75128</v>
      </c>
      <c r="C75128" s="1">
        <v>2.0</v>
      </c>
    </row>
    <row r="75129">
      <c r="A75129" s="1" t="s">
        <v>75129</v>
      </c>
      <c r="C75129" s="1">
        <v>2.0</v>
      </c>
    </row>
    <row r="75130">
      <c r="A75130" s="1" t="s">
        <v>75130</v>
      </c>
      <c r="B75130" s="1">
        <v>12.0</v>
      </c>
    </row>
    <row r="75131">
      <c r="A75131" s="1" t="s">
        <v>75131</v>
      </c>
      <c r="B75131" s="1">
        <v>10.0</v>
      </c>
    </row>
    <row r="75132">
      <c r="A75132" s="1" t="s">
        <v>75132</v>
      </c>
      <c r="C75132" s="1">
        <v>10.0</v>
      </c>
    </row>
    <row r="75133">
      <c r="A75133" s="1" t="s">
        <v>75133</v>
      </c>
      <c r="C75133" s="1">
        <v>18.0</v>
      </c>
    </row>
    <row r="75134">
      <c r="A75134" s="1" t="s">
        <v>75134</v>
      </c>
      <c r="B75134" s="1">
        <v>10.0</v>
      </c>
    </row>
    <row r="75135">
      <c r="A75135" s="1" t="s">
        <v>75135</v>
      </c>
      <c r="C75135" s="1">
        <v>4.0</v>
      </c>
    </row>
    <row r="75136">
      <c r="A75136" s="1" t="s">
        <v>75136</v>
      </c>
      <c r="B75136" s="1">
        <v>42.0</v>
      </c>
    </row>
    <row r="75137">
      <c r="A75137" s="1" t="s">
        <v>75137</v>
      </c>
      <c r="C75137" s="1">
        <v>36.0</v>
      </c>
    </row>
    <row r="75138">
      <c r="A75138" s="1" t="s">
        <v>75138</v>
      </c>
      <c r="C75138" s="1">
        <v>6.0</v>
      </c>
    </row>
    <row r="75139">
      <c r="A75139" s="1" t="s">
        <v>75139</v>
      </c>
      <c r="B75139" s="1">
        <v>46.0</v>
      </c>
    </row>
    <row r="75140">
      <c r="A75140" s="1" t="s">
        <v>75140</v>
      </c>
      <c r="C75140" s="1">
        <v>4.0</v>
      </c>
    </row>
    <row r="75141">
      <c r="A75141" s="1" t="s">
        <v>75141</v>
      </c>
      <c r="C75141" s="1">
        <v>12.0</v>
      </c>
    </row>
    <row r="75142">
      <c r="A75142" s="1" t="s">
        <v>75142</v>
      </c>
      <c r="C75142" s="1">
        <v>2.0</v>
      </c>
    </row>
    <row r="75143">
      <c r="A75143" s="1" t="s">
        <v>75143</v>
      </c>
      <c r="B75143" s="1">
        <v>54.0</v>
      </c>
    </row>
    <row r="75144">
      <c r="A75144" s="1" t="s">
        <v>75144</v>
      </c>
      <c r="C75144" s="1">
        <v>26.0</v>
      </c>
    </row>
    <row r="75145">
      <c r="A75145" s="1" t="s">
        <v>75145</v>
      </c>
      <c r="C75145" s="1">
        <v>2.0</v>
      </c>
    </row>
    <row r="75146">
      <c r="A75146" s="1" t="s">
        <v>75146</v>
      </c>
      <c r="C75146" s="1">
        <v>2.0</v>
      </c>
    </row>
    <row r="75147">
      <c r="A75147" s="1" t="s">
        <v>75147</v>
      </c>
      <c r="B75147" s="1">
        <v>16.0</v>
      </c>
    </row>
    <row r="75148">
      <c r="A75148" s="1" t="s">
        <v>75148</v>
      </c>
      <c r="C75148" s="1">
        <v>22.0</v>
      </c>
    </row>
    <row r="75149">
      <c r="A75149" s="1" t="s">
        <v>75149</v>
      </c>
      <c r="C75149" s="1">
        <v>6.0</v>
      </c>
    </row>
    <row r="75150">
      <c r="A75150" s="1" t="s">
        <v>75150</v>
      </c>
      <c r="C75150" s="1">
        <v>30.0</v>
      </c>
    </row>
    <row r="75151">
      <c r="A75151" s="1" t="s">
        <v>75151</v>
      </c>
      <c r="C75151" s="1">
        <v>18.0</v>
      </c>
    </row>
    <row r="75152">
      <c r="A75152" s="1" t="s">
        <v>75152</v>
      </c>
      <c r="C75152" s="1">
        <v>22.0</v>
      </c>
    </row>
    <row r="75153">
      <c r="A75153" s="1" t="s">
        <v>75153</v>
      </c>
      <c r="C75153" s="1">
        <v>2.0</v>
      </c>
    </row>
    <row r="75154">
      <c r="A75154" s="1" t="s">
        <v>75154</v>
      </c>
      <c r="C75154" s="1">
        <v>22.0</v>
      </c>
    </row>
    <row r="75155">
      <c r="A75155" s="1" t="s">
        <v>75155</v>
      </c>
      <c r="C75155" s="1">
        <v>4.0</v>
      </c>
    </row>
    <row r="75156">
      <c r="A75156" s="1" t="s">
        <v>75156</v>
      </c>
      <c r="C75156" s="1">
        <v>36.0</v>
      </c>
    </row>
    <row r="75157">
      <c r="A75157" s="1" t="s">
        <v>75157</v>
      </c>
      <c r="B75157" s="1">
        <v>52.0</v>
      </c>
    </row>
    <row r="75158">
      <c r="A75158" s="1" t="s">
        <v>75158</v>
      </c>
      <c r="C75158" s="1">
        <v>28.0</v>
      </c>
    </row>
    <row r="75159">
      <c r="A75159" s="1" t="s">
        <v>75159</v>
      </c>
      <c r="C75159" s="1">
        <v>12.0</v>
      </c>
    </row>
    <row r="75160">
      <c r="A75160" s="1" t="s">
        <v>75160</v>
      </c>
      <c r="C75160" s="1">
        <v>10.0</v>
      </c>
    </row>
    <row r="75161">
      <c r="A75161" s="1" t="s">
        <v>75161</v>
      </c>
      <c r="C75161" s="1">
        <v>16.0</v>
      </c>
    </row>
    <row r="75162">
      <c r="A75162" s="1" t="s">
        <v>75162</v>
      </c>
      <c r="B75162" s="1">
        <v>46.0</v>
      </c>
    </row>
    <row r="75163">
      <c r="A75163" s="1" t="s">
        <v>75163</v>
      </c>
      <c r="B75163" s="1">
        <v>46.0</v>
      </c>
    </row>
    <row r="75164">
      <c r="A75164" s="1" t="s">
        <v>75164</v>
      </c>
      <c r="C75164" s="1">
        <v>34.0</v>
      </c>
    </row>
    <row r="75165">
      <c r="A75165" s="1" t="s">
        <v>75165</v>
      </c>
      <c r="C75165" s="1">
        <v>18.0</v>
      </c>
    </row>
    <row r="75166">
      <c r="A75166" s="1" t="s">
        <v>75166</v>
      </c>
      <c r="B75166" s="1">
        <v>46.0</v>
      </c>
    </row>
    <row r="75167">
      <c r="A75167" s="1" t="s">
        <v>75167</v>
      </c>
      <c r="C75167" s="1">
        <v>10.0</v>
      </c>
    </row>
    <row r="75168">
      <c r="A75168" s="1" t="s">
        <v>75168</v>
      </c>
      <c r="C75168" s="1">
        <v>2.0</v>
      </c>
    </row>
    <row r="75169">
      <c r="A75169" s="1" t="s">
        <v>75169</v>
      </c>
      <c r="C75169" s="1">
        <v>6.0</v>
      </c>
    </row>
    <row r="75170">
      <c r="A75170" s="1" t="s">
        <v>75170</v>
      </c>
      <c r="C75170" s="1">
        <v>4.0</v>
      </c>
    </row>
    <row r="75171">
      <c r="A75171" s="1" t="s">
        <v>75171</v>
      </c>
      <c r="B75171" s="1">
        <v>12.0</v>
      </c>
    </row>
    <row r="75172">
      <c r="A75172" s="1" t="s">
        <v>75172</v>
      </c>
      <c r="C75172" s="1">
        <v>4.0</v>
      </c>
    </row>
    <row r="75173">
      <c r="A75173" s="1" t="s">
        <v>75173</v>
      </c>
      <c r="B75173" s="1">
        <v>30.0</v>
      </c>
    </row>
    <row r="75174">
      <c r="A75174" s="1" t="s">
        <v>75174</v>
      </c>
      <c r="C75174" s="1">
        <v>12.0</v>
      </c>
    </row>
    <row r="75175">
      <c r="A75175" s="1" t="s">
        <v>75175</v>
      </c>
      <c r="C75175" s="1">
        <v>8.0</v>
      </c>
    </row>
    <row r="75176">
      <c r="A75176" s="1" t="s">
        <v>75176</v>
      </c>
      <c r="C75176" s="1">
        <v>10.0</v>
      </c>
    </row>
    <row r="75177">
      <c r="A75177" s="1" t="s">
        <v>75177</v>
      </c>
      <c r="B75177" s="1">
        <v>52.0</v>
      </c>
    </row>
    <row r="75178">
      <c r="A75178" s="1" t="s">
        <v>75178</v>
      </c>
      <c r="C75178" s="1">
        <v>18.0</v>
      </c>
    </row>
    <row r="75179">
      <c r="A75179" s="1" t="s">
        <v>75179</v>
      </c>
      <c r="C75179" s="1">
        <v>18.0</v>
      </c>
    </row>
    <row r="75180">
      <c r="A75180" s="1" t="s">
        <v>75180</v>
      </c>
      <c r="C75180" s="1">
        <v>22.0</v>
      </c>
    </row>
    <row r="75181">
      <c r="A75181" s="1" t="s">
        <v>75181</v>
      </c>
      <c r="B75181" s="1">
        <v>20.0</v>
      </c>
    </row>
    <row r="75182">
      <c r="A75182" s="1" t="s">
        <v>75182</v>
      </c>
      <c r="C75182" s="1">
        <v>56.0</v>
      </c>
    </row>
    <row r="75183">
      <c r="A75183" s="1" t="s">
        <v>75183</v>
      </c>
      <c r="C75183" s="1">
        <v>6.0</v>
      </c>
    </row>
    <row r="75184">
      <c r="A75184" s="1" t="s">
        <v>75184</v>
      </c>
      <c r="C75184" s="1">
        <v>2.0</v>
      </c>
    </row>
    <row r="75185">
      <c r="A75185" s="1" t="s">
        <v>75185</v>
      </c>
      <c r="C75185" s="1">
        <v>8.0</v>
      </c>
    </row>
    <row r="75186">
      <c r="A75186" s="1" t="s">
        <v>75186</v>
      </c>
      <c r="C75186" s="1">
        <v>2.0</v>
      </c>
    </row>
    <row r="75187">
      <c r="A75187" s="1" t="s">
        <v>75187</v>
      </c>
      <c r="C75187" s="1">
        <v>8.0</v>
      </c>
    </row>
    <row r="75188">
      <c r="A75188" s="1" t="s">
        <v>75188</v>
      </c>
      <c r="C75188" s="1">
        <v>6.0</v>
      </c>
    </row>
    <row r="75189">
      <c r="A75189" s="1" t="s">
        <v>75189</v>
      </c>
      <c r="C75189" s="1">
        <v>8.0</v>
      </c>
    </row>
    <row r="75190">
      <c r="A75190" s="1" t="s">
        <v>75190</v>
      </c>
      <c r="B75190" s="1">
        <v>16.0</v>
      </c>
    </row>
    <row r="75191">
      <c r="A75191" s="1" t="s">
        <v>75191</v>
      </c>
      <c r="C75191" s="1">
        <v>40.0</v>
      </c>
    </row>
    <row r="75192">
      <c r="A75192" s="1" t="s">
        <v>75192</v>
      </c>
      <c r="C75192" s="1">
        <v>2.0</v>
      </c>
    </row>
    <row r="75193">
      <c r="A75193" s="1" t="s">
        <v>75193</v>
      </c>
      <c r="C75193" s="1">
        <v>6.0</v>
      </c>
    </row>
    <row r="75194">
      <c r="A75194" s="1" t="s">
        <v>75194</v>
      </c>
      <c r="B75194" s="1">
        <v>12.0</v>
      </c>
    </row>
    <row r="75195">
      <c r="A75195" s="1" t="s">
        <v>75195</v>
      </c>
      <c r="B75195" s="1">
        <v>38.0</v>
      </c>
    </row>
    <row r="75196">
      <c r="A75196" s="1" t="s">
        <v>75196</v>
      </c>
      <c r="C75196" s="1">
        <v>10.0</v>
      </c>
    </row>
    <row r="75197">
      <c r="A75197" s="1" t="s">
        <v>75197</v>
      </c>
      <c r="B75197" s="1">
        <v>14.0</v>
      </c>
    </row>
    <row r="75198">
      <c r="A75198" s="1" t="s">
        <v>75198</v>
      </c>
      <c r="C75198" s="1">
        <v>6.0</v>
      </c>
    </row>
    <row r="75199">
      <c r="A75199" s="1" t="s">
        <v>75199</v>
      </c>
      <c r="C75199" s="1">
        <v>6.0</v>
      </c>
    </row>
    <row r="75200">
      <c r="A75200" s="1" t="s">
        <v>75200</v>
      </c>
      <c r="C75200" s="1">
        <v>2.0</v>
      </c>
    </row>
    <row r="75201">
      <c r="A75201" s="1" t="s">
        <v>75201</v>
      </c>
      <c r="C75201" s="1">
        <v>2.0</v>
      </c>
    </row>
    <row r="75202">
      <c r="A75202" s="1" t="s">
        <v>75202</v>
      </c>
      <c r="C75202" s="1">
        <v>2.0</v>
      </c>
    </row>
    <row r="75203">
      <c r="A75203" s="1" t="s">
        <v>75203</v>
      </c>
      <c r="C75203" s="1">
        <v>48.0</v>
      </c>
    </row>
    <row r="75204">
      <c r="A75204" s="1" t="s">
        <v>75204</v>
      </c>
      <c r="B75204" s="1">
        <v>24.0</v>
      </c>
    </row>
    <row r="75205">
      <c r="A75205" s="1" t="s">
        <v>75205</v>
      </c>
      <c r="B75205" s="1">
        <v>16.0</v>
      </c>
    </row>
    <row r="75206">
      <c r="A75206" s="1" t="s">
        <v>75206</v>
      </c>
      <c r="C75206" s="1">
        <v>70.0</v>
      </c>
    </row>
    <row r="75207">
      <c r="A75207" s="1" t="s">
        <v>75207</v>
      </c>
      <c r="B75207" s="1">
        <v>32.0</v>
      </c>
    </row>
    <row r="75208">
      <c r="A75208" s="1" t="s">
        <v>75208</v>
      </c>
      <c r="C75208" s="1">
        <v>28.0</v>
      </c>
    </row>
    <row r="75209">
      <c r="A75209" s="1" t="s">
        <v>75209</v>
      </c>
      <c r="C75209" s="1">
        <v>8.0</v>
      </c>
    </row>
    <row r="75210">
      <c r="A75210" s="1" t="s">
        <v>75210</v>
      </c>
      <c r="C75210" s="1">
        <v>100.0</v>
      </c>
    </row>
    <row r="75211">
      <c r="A75211" s="1" t="s">
        <v>75211</v>
      </c>
      <c r="C75211" s="1">
        <v>14.0</v>
      </c>
    </row>
    <row r="75212">
      <c r="A75212" s="1" t="s">
        <v>75212</v>
      </c>
      <c r="C75212" s="1">
        <v>4.0</v>
      </c>
    </row>
    <row r="75213">
      <c r="A75213" s="1" t="s">
        <v>75213</v>
      </c>
      <c r="C75213" s="1">
        <v>18.0</v>
      </c>
    </row>
    <row r="75214">
      <c r="A75214" s="1" t="s">
        <v>75214</v>
      </c>
      <c r="C75214" s="1">
        <v>2.0</v>
      </c>
    </row>
    <row r="75215">
      <c r="A75215" s="1" t="s">
        <v>75215</v>
      </c>
      <c r="C75215" s="1">
        <v>6.0</v>
      </c>
    </row>
    <row r="75216">
      <c r="A75216" s="1" t="s">
        <v>75216</v>
      </c>
      <c r="C75216" s="1">
        <v>26.0</v>
      </c>
    </row>
    <row r="75217">
      <c r="A75217" s="1" t="s">
        <v>75217</v>
      </c>
      <c r="B75217" s="1">
        <v>44.0</v>
      </c>
    </row>
    <row r="75218">
      <c r="A75218" s="1" t="s">
        <v>75218</v>
      </c>
      <c r="B75218" s="1">
        <v>8.0</v>
      </c>
    </row>
    <row r="75219">
      <c r="A75219" s="1" t="s">
        <v>75219</v>
      </c>
      <c r="C75219" s="1">
        <v>26.0</v>
      </c>
    </row>
    <row r="75220">
      <c r="A75220" s="1" t="s">
        <v>75220</v>
      </c>
      <c r="B75220" s="1">
        <v>20.0</v>
      </c>
    </row>
    <row r="75221">
      <c r="A75221" s="1" t="s">
        <v>75221</v>
      </c>
      <c r="C75221" s="1">
        <v>12.0</v>
      </c>
    </row>
    <row r="75222">
      <c r="A75222" s="1" t="s">
        <v>75222</v>
      </c>
      <c r="C75222" s="1">
        <v>2.0</v>
      </c>
    </row>
    <row r="75223">
      <c r="A75223" s="1" t="s">
        <v>75223</v>
      </c>
      <c r="B75223" s="1">
        <v>10.0</v>
      </c>
    </row>
    <row r="75224">
      <c r="A75224" s="1" t="s">
        <v>75224</v>
      </c>
      <c r="C75224" s="1">
        <v>26.0</v>
      </c>
    </row>
    <row r="75225">
      <c r="A75225" s="1" t="s">
        <v>75225</v>
      </c>
      <c r="B75225" s="1">
        <v>10.0</v>
      </c>
    </row>
    <row r="75226">
      <c r="A75226" s="1" t="s">
        <v>75226</v>
      </c>
      <c r="B75226" s="1">
        <v>38.0</v>
      </c>
    </row>
    <row r="75227">
      <c r="A75227" s="1" t="s">
        <v>75227</v>
      </c>
      <c r="C75227" s="1">
        <v>6.0</v>
      </c>
    </row>
    <row r="75228">
      <c r="A75228" s="1" t="s">
        <v>75228</v>
      </c>
      <c r="C75228" s="1">
        <v>6.0</v>
      </c>
    </row>
    <row r="75229">
      <c r="A75229" s="1" t="s">
        <v>75229</v>
      </c>
      <c r="C75229" s="1">
        <v>2.0</v>
      </c>
    </row>
    <row r="75230">
      <c r="A75230" s="1" t="s">
        <v>75230</v>
      </c>
      <c r="C75230" s="1">
        <v>4.0</v>
      </c>
    </row>
    <row r="75231">
      <c r="A75231" s="1" t="s">
        <v>75231</v>
      </c>
      <c r="B75231" s="1">
        <v>58.0</v>
      </c>
    </row>
    <row r="75232">
      <c r="A75232" s="1" t="s">
        <v>75232</v>
      </c>
      <c r="C75232" s="1">
        <v>14.0</v>
      </c>
    </row>
    <row r="75233">
      <c r="A75233" s="1" t="s">
        <v>75233</v>
      </c>
      <c r="C75233" s="1">
        <v>6.0</v>
      </c>
    </row>
    <row r="75234">
      <c r="A75234" s="1" t="s">
        <v>75234</v>
      </c>
      <c r="B75234" s="1">
        <v>34.0</v>
      </c>
    </row>
    <row r="75235">
      <c r="A75235" s="1" t="s">
        <v>75235</v>
      </c>
      <c r="C75235" s="1">
        <v>48.0</v>
      </c>
    </row>
    <row r="75236">
      <c r="A75236" s="1" t="s">
        <v>75236</v>
      </c>
      <c r="C75236" s="1">
        <v>6.0</v>
      </c>
    </row>
    <row r="75237">
      <c r="A75237" s="1" t="s">
        <v>75237</v>
      </c>
      <c r="C75237" s="1">
        <v>2.0</v>
      </c>
    </row>
    <row r="75238">
      <c r="A75238" s="1" t="s">
        <v>75238</v>
      </c>
      <c r="B75238" s="1">
        <v>24.0</v>
      </c>
    </row>
    <row r="75239">
      <c r="A75239" s="1" t="s">
        <v>75239</v>
      </c>
      <c r="B75239" s="1">
        <v>10.0</v>
      </c>
    </row>
    <row r="75240">
      <c r="A75240" s="1" t="s">
        <v>75240</v>
      </c>
      <c r="B75240" s="1">
        <v>58.0</v>
      </c>
    </row>
    <row r="75241">
      <c r="A75241" s="1" t="s">
        <v>75241</v>
      </c>
      <c r="C75241" s="1">
        <v>4.0</v>
      </c>
    </row>
    <row r="75242">
      <c r="A75242" s="1" t="s">
        <v>75242</v>
      </c>
      <c r="B75242" s="1">
        <v>36.0</v>
      </c>
    </row>
    <row r="75243">
      <c r="A75243" s="1" t="s">
        <v>75243</v>
      </c>
      <c r="C75243" s="1">
        <v>34.0</v>
      </c>
    </row>
    <row r="75244">
      <c r="A75244" s="1" t="s">
        <v>75244</v>
      </c>
      <c r="C75244" s="1">
        <v>2.0</v>
      </c>
    </row>
    <row r="75245">
      <c r="A75245" s="1" t="s">
        <v>75245</v>
      </c>
      <c r="B75245" s="1">
        <v>14.0</v>
      </c>
    </row>
    <row r="75246">
      <c r="A75246" s="1" t="s">
        <v>75246</v>
      </c>
      <c r="B75246" s="1">
        <v>16.0</v>
      </c>
    </row>
    <row r="75247">
      <c r="A75247" s="1" t="s">
        <v>75247</v>
      </c>
      <c r="C75247" s="1">
        <v>6.0</v>
      </c>
    </row>
    <row r="75248">
      <c r="A75248" s="1" t="s">
        <v>75248</v>
      </c>
      <c r="B75248" s="1">
        <v>40.0</v>
      </c>
    </row>
    <row r="75249">
      <c r="A75249" s="1" t="s">
        <v>75249</v>
      </c>
      <c r="C75249" s="1">
        <v>18.0</v>
      </c>
    </row>
    <row r="75250">
      <c r="A75250" s="1" t="s">
        <v>75250</v>
      </c>
      <c r="B75250" s="1">
        <v>14.0</v>
      </c>
    </row>
    <row r="75251">
      <c r="A75251" s="1" t="s">
        <v>75251</v>
      </c>
      <c r="C75251" s="1">
        <v>4.0</v>
      </c>
    </row>
    <row r="75252">
      <c r="A75252" s="1" t="s">
        <v>75252</v>
      </c>
      <c r="C75252" s="1">
        <v>2.0</v>
      </c>
    </row>
    <row r="75253">
      <c r="A75253" s="1" t="s">
        <v>75253</v>
      </c>
      <c r="C75253" s="1">
        <v>76.0</v>
      </c>
    </row>
    <row r="75254">
      <c r="A75254" s="1" t="s">
        <v>75254</v>
      </c>
      <c r="C75254" s="1">
        <v>2.0</v>
      </c>
    </row>
    <row r="75255">
      <c r="A75255" s="1" t="s">
        <v>75255</v>
      </c>
      <c r="C75255" s="1">
        <v>2.0</v>
      </c>
    </row>
    <row r="75256">
      <c r="A75256" s="1" t="s">
        <v>75256</v>
      </c>
      <c r="C75256" s="1">
        <v>8.0</v>
      </c>
    </row>
    <row r="75257">
      <c r="A75257" s="1" t="s">
        <v>75257</v>
      </c>
      <c r="C75257" s="1">
        <v>14.0</v>
      </c>
    </row>
    <row r="75258">
      <c r="A75258" s="1" t="s">
        <v>75258</v>
      </c>
      <c r="C75258" s="1">
        <v>24.0</v>
      </c>
    </row>
    <row r="75259">
      <c r="A75259" s="1" t="s">
        <v>75259</v>
      </c>
      <c r="C75259" s="1">
        <v>32.0</v>
      </c>
    </row>
    <row r="75260">
      <c r="A75260" s="1" t="s">
        <v>75260</v>
      </c>
      <c r="B75260" s="1">
        <v>14.0</v>
      </c>
    </row>
    <row r="75261">
      <c r="A75261" s="1" t="s">
        <v>75261</v>
      </c>
      <c r="B75261" s="1">
        <v>12.0</v>
      </c>
    </row>
    <row r="75262">
      <c r="A75262" s="1" t="s">
        <v>75262</v>
      </c>
      <c r="C75262" s="1">
        <v>2.0</v>
      </c>
    </row>
    <row r="75263">
      <c r="A75263" s="1" t="s">
        <v>75263</v>
      </c>
      <c r="B75263" s="1">
        <v>10.0</v>
      </c>
    </row>
    <row r="75264">
      <c r="A75264" s="1" t="s">
        <v>75264</v>
      </c>
      <c r="C75264" s="1">
        <v>8.0</v>
      </c>
    </row>
    <row r="75265">
      <c r="A75265" s="1" t="s">
        <v>75265</v>
      </c>
      <c r="C75265" s="1">
        <v>18.0</v>
      </c>
    </row>
    <row r="75266">
      <c r="A75266" s="1" t="s">
        <v>75266</v>
      </c>
      <c r="C75266" s="1">
        <v>12.0</v>
      </c>
    </row>
    <row r="75267">
      <c r="A75267" s="1" t="s">
        <v>75267</v>
      </c>
      <c r="C75267" s="1">
        <v>2.0</v>
      </c>
    </row>
    <row r="75268">
      <c r="A75268" s="1" t="s">
        <v>75268</v>
      </c>
      <c r="C75268" s="1">
        <v>4.0</v>
      </c>
    </row>
    <row r="75269">
      <c r="A75269" s="1" t="s">
        <v>75269</v>
      </c>
      <c r="C75269" s="1">
        <v>4.0</v>
      </c>
    </row>
    <row r="75270">
      <c r="A75270" s="1" t="s">
        <v>75270</v>
      </c>
      <c r="C75270" s="1">
        <v>40.0</v>
      </c>
    </row>
    <row r="75271">
      <c r="A75271" s="1" t="s">
        <v>75271</v>
      </c>
      <c r="C75271" s="1">
        <v>4.0</v>
      </c>
    </row>
    <row r="75272">
      <c r="A75272" s="1" t="s">
        <v>75272</v>
      </c>
      <c r="C75272" s="1">
        <v>4.0</v>
      </c>
    </row>
    <row r="75273">
      <c r="A75273" s="1" t="s">
        <v>75273</v>
      </c>
      <c r="C75273" s="1">
        <v>48.0</v>
      </c>
    </row>
    <row r="75274">
      <c r="A75274" s="1" t="s">
        <v>75274</v>
      </c>
      <c r="C75274" s="1">
        <v>62.0</v>
      </c>
    </row>
    <row r="75275">
      <c r="A75275" s="1" t="s">
        <v>75275</v>
      </c>
      <c r="C75275" s="1">
        <v>18.0</v>
      </c>
    </row>
    <row r="75276">
      <c r="A75276" s="1" t="s">
        <v>75276</v>
      </c>
      <c r="C75276" s="1">
        <v>2.0</v>
      </c>
    </row>
    <row r="75277">
      <c r="A75277" s="1" t="s">
        <v>75277</v>
      </c>
      <c r="B75277" s="1">
        <v>14.0</v>
      </c>
    </row>
    <row r="75278">
      <c r="A75278" s="1" t="s">
        <v>75278</v>
      </c>
      <c r="C75278" s="1">
        <v>16.0</v>
      </c>
    </row>
    <row r="75279">
      <c r="A75279" s="1" t="s">
        <v>75279</v>
      </c>
      <c r="C75279" s="1">
        <v>20.0</v>
      </c>
    </row>
    <row r="75280">
      <c r="A75280" s="1" t="s">
        <v>75280</v>
      </c>
      <c r="B75280" s="1">
        <v>10.0</v>
      </c>
    </row>
    <row r="75281">
      <c r="A75281" s="1" t="s">
        <v>75281</v>
      </c>
      <c r="C75281" s="1">
        <v>26.0</v>
      </c>
    </row>
    <row r="75282">
      <c r="A75282" s="1" t="s">
        <v>75282</v>
      </c>
      <c r="C75282" s="1">
        <v>4.0</v>
      </c>
    </row>
    <row r="75283">
      <c r="A75283" s="1" t="s">
        <v>75283</v>
      </c>
      <c r="C75283" s="1">
        <v>4.0</v>
      </c>
    </row>
    <row r="75284">
      <c r="A75284" s="1" t="s">
        <v>75284</v>
      </c>
      <c r="B75284" s="1">
        <v>12.0</v>
      </c>
    </row>
    <row r="75285">
      <c r="A75285" s="1" t="s">
        <v>75285</v>
      </c>
      <c r="C75285" s="1">
        <v>10.0</v>
      </c>
    </row>
    <row r="75286">
      <c r="A75286" s="1" t="s">
        <v>75286</v>
      </c>
      <c r="C75286" s="1">
        <v>2.0</v>
      </c>
    </row>
    <row r="75287">
      <c r="A75287" s="1" t="s">
        <v>75287</v>
      </c>
      <c r="C75287" s="1">
        <v>24.0</v>
      </c>
    </row>
    <row r="75288">
      <c r="A75288" s="1" t="s">
        <v>75288</v>
      </c>
      <c r="B75288" s="1">
        <v>20.0</v>
      </c>
    </row>
    <row r="75289">
      <c r="A75289" s="1" t="s">
        <v>75289</v>
      </c>
      <c r="C75289" s="1">
        <v>24.0</v>
      </c>
    </row>
    <row r="75290">
      <c r="A75290" s="1" t="s">
        <v>75290</v>
      </c>
      <c r="C75290" s="1">
        <v>4.0</v>
      </c>
    </row>
    <row r="75291">
      <c r="A75291" s="1" t="s">
        <v>75291</v>
      </c>
      <c r="C75291" s="1">
        <v>16.0</v>
      </c>
    </row>
    <row r="75292">
      <c r="A75292" s="1" t="s">
        <v>75292</v>
      </c>
      <c r="C75292" s="1">
        <v>24.0</v>
      </c>
    </row>
    <row r="75293">
      <c r="A75293" s="1" t="s">
        <v>75293</v>
      </c>
      <c r="B75293" s="1">
        <v>52.0</v>
      </c>
    </row>
    <row r="75294">
      <c r="A75294" s="1" t="s">
        <v>75294</v>
      </c>
      <c r="B75294" s="1">
        <v>150.0</v>
      </c>
    </row>
    <row r="75295">
      <c r="A75295" s="1" t="s">
        <v>75295</v>
      </c>
      <c r="C75295" s="1">
        <v>12.0</v>
      </c>
    </row>
    <row r="75296">
      <c r="A75296" s="1" t="s">
        <v>75296</v>
      </c>
      <c r="C75296" s="1">
        <v>66.0</v>
      </c>
    </row>
    <row r="75297">
      <c r="A75297" s="1" t="s">
        <v>75297</v>
      </c>
      <c r="C75297" s="1">
        <v>26.0</v>
      </c>
    </row>
    <row r="75298">
      <c r="A75298" s="1" t="s">
        <v>75298</v>
      </c>
      <c r="C75298" s="1">
        <v>82.0</v>
      </c>
    </row>
    <row r="75299">
      <c r="A75299" s="1" t="s">
        <v>75299</v>
      </c>
      <c r="B75299" s="1">
        <v>40.0</v>
      </c>
    </row>
    <row r="75300">
      <c r="A75300" s="1" t="s">
        <v>75300</v>
      </c>
      <c r="C75300" s="1">
        <v>52.0</v>
      </c>
    </row>
    <row r="75301">
      <c r="A75301" s="1" t="s">
        <v>75301</v>
      </c>
      <c r="C75301" s="1">
        <v>4.0</v>
      </c>
    </row>
    <row r="75302">
      <c r="A75302" s="1" t="s">
        <v>75302</v>
      </c>
      <c r="C75302" s="1">
        <v>2.0</v>
      </c>
    </row>
    <row r="75303">
      <c r="A75303" s="1" t="s">
        <v>75303</v>
      </c>
      <c r="B75303" s="1">
        <v>68.0</v>
      </c>
    </row>
    <row r="75304">
      <c r="A75304" s="1" t="s">
        <v>75304</v>
      </c>
      <c r="C75304" s="1">
        <v>14.0</v>
      </c>
    </row>
    <row r="75305">
      <c r="A75305" s="1" t="s">
        <v>75305</v>
      </c>
      <c r="C75305" s="1">
        <v>6.0</v>
      </c>
    </row>
    <row r="75306">
      <c r="A75306" s="1" t="s">
        <v>75306</v>
      </c>
      <c r="C75306" s="1">
        <v>8.0</v>
      </c>
    </row>
    <row r="75307">
      <c r="A75307" s="1" t="s">
        <v>75307</v>
      </c>
      <c r="B75307" s="1">
        <v>36.0</v>
      </c>
    </row>
    <row r="75308">
      <c r="A75308" s="1" t="s">
        <v>75308</v>
      </c>
      <c r="B75308" s="1">
        <v>30.0</v>
      </c>
    </row>
    <row r="75309">
      <c r="A75309" s="1" t="s">
        <v>75309</v>
      </c>
      <c r="C75309" s="1">
        <v>30.0</v>
      </c>
    </row>
    <row r="75310">
      <c r="A75310" s="1" t="s">
        <v>75310</v>
      </c>
      <c r="C75310" s="1">
        <v>4.0</v>
      </c>
    </row>
    <row r="75311">
      <c r="A75311" s="1" t="s">
        <v>75311</v>
      </c>
      <c r="C75311" s="1">
        <v>16.0</v>
      </c>
    </row>
    <row r="75312">
      <c r="A75312" s="1" t="s">
        <v>75312</v>
      </c>
      <c r="B75312" s="1">
        <v>42.0</v>
      </c>
    </row>
    <row r="75313">
      <c r="A75313" s="1" t="s">
        <v>75313</v>
      </c>
      <c r="C75313" s="1">
        <v>42.0</v>
      </c>
    </row>
    <row r="75314">
      <c r="A75314" s="1" t="s">
        <v>75314</v>
      </c>
      <c r="B75314" s="1">
        <v>36.0</v>
      </c>
    </row>
    <row r="75315">
      <c r="A75315" s="1" t="s">
        <v>75315</v>
      </c>
      <c r="C75315" s="1">
        <v>4.0</v>
      </c>
    </row>
    <row r="75316">
      <c r="A75316" s="1" t="s">
        <v>75316</v>
      </c>
      <c r="B75316" s="1">
        <v>98.0</v>
      </c>
    </row>
    <row r="75317">
      <c r="A75317" s="1" t="s">
        <v>75317</v>
      </c>
      <c r="C75317" s="1">
        <v>12.0</v>
      </c>
    </row>
    <row r="75318">
      <c r="A75318" s="1" t="s">
        <v>75318</v>
      </c>
      <c r="C75318" s="1">
        <v>2.0</v>
      </c>
    </row>
    <row r="75319">
      <c r="A75319" s="1" t="s">
        <v>75319</v>
      </c>
      <c r="C75319" s="1">
        <v>18.0</v>
      </c>
    </row>
    <row r="75320">
      <c r="A75320" s="1" t="s">
        <v>75320</v>
      </c>
      <c r="C75320" s="1">
        <v>10.0</v>
      </c>
    </row>
    <row r="75321">
      <c r="A75321" s="1" t="s">
        <v>75321</v>
      </c>
      <c r="B75321" s="1">
        <v>16.0</v>
      </c>
    </row>
    <row r="75322">
      <c r="A75322" s="1" t="s">
        <v>75322</v>
      </c>
      <c r="C75322" s="1">
        <v>2.0</v>
      </c>
    </row>
    <row r="75323">
      <c r="A75323" s="1" t="s">
        <v>75323</v>
      </c>
      <c r="B75323" s="1">
        <v>10.0</v>
      </c>
    </row>
    <row r="75324">
      <c r="A75324" s="1" t="s">
        <v>75324</v>
      </c>
      <c r="C75324" s="1">
        <v>30.0</v>
      </c>
    </row>
    <row r="75325">
      <c r="A75325" s="1" t="s">
        <v>75325</v>
      </c>
      <c r="C75325" s="1">
        <v>8.0</v>
      </c>
    </row>
    <row r="75326">
      <c r="A75326" s="1" t="s">
        <v>75326</v>
      </c>
      <c r="C75326" s="1">
        <v>18.0</v>
      </c>
    </row>
    <row r="75327">
      <c r="A75327" s="1" t="s">
        <v>75327</v>
      </c>
      <c r="C75327" s="1">
        <v>2.0</v>
      </c>
    </row>
    <row r="75328">
      <c r="A75328" s="1" t="s">
        <v>75328</v>
      </c>
      <c r="C75328" s="1">
        <v>2.0</v>
      </c>
    </row>
    <row r="75329">
      <c r="A75329" s="1" t="s">
        <v>75329</v>
      </c>
      <c r="C75329" s="1">
        <v>22.0</v>
      </c>
    </row>
    <row r="75330">
      <c r="A75330" s="1" t="s">
        <v>75330</v>
      </c>
      <c r="B75330" s="1">
        <v>28.0</v>
      </c>
    </row>
    <row r="75331">
      <c r="A75331" s="1" t="s">
        <v>75331</v>
      </c>
      <c r="C75331" s="1">
        <v>4.0</v>
      </c>
    </row>
    <row r="75332">
      <c r="A75332" s="1" t="s">
        <v>75332</v>
      </c>
      <c r="C75332" s="1">
        <v>18.0</v>
      </c>
    </row>
    <row r="75333">
      <c r="A75333" s="1" t="s">
        <v>75333</v>
      </c>
      <c r="C75333" s="1">
        <v>2.0</v>
      </c>
    </row>
    <row r="75334">
      <c r="A75334" s="1" t="s">
        <v>75334</v>
      </c>
      <c r="C75334" s="1">
        <v>48.0</v>
      </c>
    </row>
    <row r="75335">
      <c r="A75335" s="1" t="s">
        <v>75335</v>
      </c>
      <c r="C75335" s="1">
        <v>12.0</v>
      </c>
    </row>
    <row r="75336">
      <c r="A75336" s="1" t="s">
        <v>75336</v>
      </c>
      <c r="C75336" s="1">
        <v>22.0</v>
      </c>
    </row>
    <row r="75337">
      <c r="A75337" s="1" t="s">
        <v>75337</v>
      </c>
      <c r="C75337" s="1">
        <v>28.0</v>
      </c>
    </row>
    <row r="75338">
      <c r="A75338" s="1" t="s">
        <v>75338</v>
      </c>
      <c r="C75338" s="1">
        <v>52.0</v>
      </c>
    </row>
    <row r="75339">
      <c r="A75339" s="1" t="s">
        <v>75339</v>
      </c>
      <c r="B75339" s="1">
        <v>40.0</v>
      </c>
    </row>
    <row r="75340">
      <c r="A75340" s="1" t="s">
        <v>75340</v>
      </c>
      <c r="C75340" s="1">
        <v>2.0</v>
      </c>
    </row>
    <row r="75341">
      <c r="A75341" s="1" t="s">
        <v>75341</v>
      </c>
      <c r="C75341" s="1">
        <v>46.0</v>
      </c>
    </row>
    <row r="75342">
      <c r="A75342" s="1" t="s">
        <v>75342</v>
      </c>
      <c r="C75342" s="1">
        <v>16.0</v>
      </c>
    </row>
    <row r="75343">
      <c r="A75343" s="1" t="s">
        <v>75343</v>
      </c>
      <c r="C75343" s="1">
        <v>40.0</v>
      </c>
    </row>
    <row r="75344">
      <c r="A75344" s="1" t="s">
        <v>75344</v>
      </c>
      <c r="C75344" s="1">
        <v>86.0</v>
      </c>
    </row>
    <row r="75345">
      <c r="A75345" s="1" t="s">
        <v>75345</v>
      </c>
      <c r="B75345" s="1">
        <v>10.0</v>
      </c>
    </row>
    <row r="75346">
      <c r="A75346" s="1" t="s">
        <v>75346</v>
      </c>
      <c r="C75346" s="1">
        <v>30.0</v>
      </c>
    </row>
    <row r="75347">
      <c r="A75347" s="1" t="s">
        <v>75347</v>
      </c>
      <c r="C75347" s="1">
        <v>10.0</v>
      </c>
    </row>
    <row r="75348">
      <c r="A75348" s="1" t="s">
        <v>75348</v>
      </c>
      <c r="C75348" s="1">
        <v>14.0</v>
      </c>
    </row>
    <row r="75349">
      <c r="A75349" s="1" t="s">
        <v>75349</v>
      </c>
      <c r="B75349" s="1">
        <v>28.0</v>
      </c>
    </row>
    <row r="75350">
      <c r="A75350" s="1" t="s">
        <v>75350</v>
      </c>
      <c r="C75350" s="1">
        <v>6.0</v>
      </c>
    </row>
    <row r="75351">
      <c r="A75351" s="1" t="s">
        <v>75351</v>
      </c>
      <c r="C75351" s="1">
        <v>2.0</v>
      </c>
    </row>
    <row r="75352">
      <c r="A75352" s="1" t="s">
        <v>75352</v>
      </c>
      <c r="C75352" s="1">
        <v>2.0</v>
      </c>
    </row>
    <row r="75353">
      <c r="A75353" s="1" t="s">
        <v>75353</v>
      </c>
      <c r="B75353" s="1">
        <v>10.0</v>
      </c>
    </row>
    <row r="75354">
      <c r="A75354" s="1" t="s">
        <v>75354</v>
      </c>
      <c r="B75354" s="1">
        <v>94.0</v>
      </c>
    </row>
    <row r="75355">
      <c r="A75355" s="1" t="s">
        <v>75355</v>
      </c>
      <c r="B75355" s="1">
        <v>22.0</v>
      </c>
    </row>
    <row r="75356">
      <c r="A75356" s="1" t="s">
        <v>75356</v>
      </c>
      <c r="C75356" s="1">
        <v>38.0</v>
      </c>
    </row>
    <row r="75357">
      <c r="A75357" s="1" t="s">
        <v>75357</v>
      </c>
      <c r="B75357" s="1">
        <v>18.0</v>
      </c>
    </row>
    <row r="75358">
      <c r="A75358" s="1" t="s">
        <v>75358</v>
      </c>
      <c r="C75358" s="1">
        <v>24.0</v>
      </c>
    </row>
    <row r="75359">
      <c r="A75359" s="1" t="s">
        <v>75359</v>
      </c>
      <c r="C75359" s="1">
        <v>6.0</v>
      </c>
    </row>
    <row r="75360">
      <c r="A75360" s="1" t="s">
        <v>75360</v>
      </c>
      <c r="B75360" s="1">
        <v>12.0</v>
      </c>
    </row>
    <row r="75361">
      <c r="A75361" s="1" t="s">
        <v>75361</v>
      </c>
      <c r="B75361" s="1">
        <v>16.0</v>
      </c>
    </row>
    <row r="75362">
      <c r="A75362" s="1" t="s">
        <v>75362</v>
      </c>
      <c r="C75362" s="1">
        <v>2.0</v>
      </c>
    </row>
    <row r="75363">
      <c r="A75363" s="1" t="s">
        <v>75363</v>
      </c>
      <c r="C75363" s="1">
        <v>36.0</v>
      </c>
    </row>
    <row r="75364">
      <c r="A75364" s="1" t="s">
        <v>75364</v>
      </c>
      <c r="C75364" s="1">
        <v>70.0</v>
      </c>
    </row>
    <row r="75365">
      <c r="A75365" s="1" t="s">
        <v>75365</v>
      </c>
      <c r="C75365" s="1">
        <v>2.0</v>
      </c>
    </row>
    <row r="75366">
      <c r="A75366" s="1" t="s">
        <v>75366</v>
      </c>
      <c r="C75366" s="1">
        <v>14.0</v>
      </c>
    </row>
    <row r="75367">
      <c r="A75367" s="1" t="s">
        <v>75367</v>
      </c>
      <c r="C75367" s="1">
        <v>6.0</v>
      </c>
    </row>
    <row r="75368">
      <c r="A75368" s="1" t="s">
        <v>75368</v>
      </c>
      <c r="C75368" s="1">
        <v>2.0</v>
      </c>
    </row>
    <row r="75369">
      <c r="A75369" s="1" t="s">
        <v>75369</v>
      </c>
      <c r="C75369" s="1">
        <v>10.0</v>
      </c>
    </row>
    <row r="75370">
      <c r="A75370" s="1" t="s">
        <v>75370</v>
      </c>
      <c r="B75370" s="1">
        <v>20.0</v>
      </c>
    </row>
    <row r="75371">
      <c r="A75371" s="1" t="s">
        <v>75371</v>
      </c>
      <c r="C75371" s="1">
        <v>12.0</v>
      </c>
    </row>
    <row r="75372">
      <c r="A75372" s="1" t="s">
        <v>75372</v>
      </c>
      <c r="C75372" s="1">
        <v>4.0</v>
      </c>
    </row>
    <row r="75373">
      <c r="A75373" s="1" t="s">
        <v>75373</v>
      </c>
      <c r="C75373" s="1">
        <v>10.0</v>
      </c>
    </row>
    <row r="75374">
      <c r="A75374" s="1" t="s">
        <v>75374</v>
      </c>
      <c r="B75374" s="1">
        <v>10.0</v>
      </c>
    </row>
    <row r="75375">
      <c r="A75375" s="1" t="s">
        <v>75375</v>
      </c>
      <c r="C75375" s="1">
        <v>8.0</v>
      </c>
    </row>
    <row r="75376">
      <c r="A75376" s="1" t="s">
        <v>75376</v>
      </c>
      <c r="B75376" s="1">
        <v>28.0</v>
      </c>
    </row>
    <row r="75377">
      <c r="A75377" s="1" t="s">
        <v>75377</v>
      </c>
      <c r="C75377" s="1">
        <v>28.0</v>
      </c>
    </row>
    <row r="75378">
      <c r="A75378" s="1" t="s">
        <v>75378</v>
      </c>
      <c r="C75378" s="1">
        <v>10.0</v>
      </c>
    </row>
    <row r="75379">
      <c r="A75379" s="1" t="s">
        <v>75379</v>
      </c>
      <c r="C75379" s="1">
        <v>8.0</v>
      </c>
    </row>
    <row r="75380">
      <c r="A75380" s="1" t="s">
        <v>75380</v>
      </c>
      <c r="C75380" s="1">
        <v>14.0</v>
      </c>
    </row>
    <row r="75381">
      <c r="A75381" s="1" t="s">
        <v>75381</v>
      </c>
      <c r="C75381" s="1">
        <v>14.0</v>
      </c>
    </row>
    <row r="75382">
      <c r="A75382" s="1" t="s">
        <v>75382</v>
      </c>
      <c r="C75382" s="1">
        <v>22.0</v>
      </c>
    </row>
    <row r="75383">
      <c r="A75383" s="1" t="s">
        <v>75383</v>
      </c>
      <c r="C75383" s="1">
        <v>2.0</v>
      </c>
    </row>
    <row r="75384">
      <c r="A75384" s="1" t="s">
        <v>75384</v>
      </c>
      <c r="C75384" s="1">
        <v>4.0</v>
      </c>
    </row>
    <row r="75385">
      <c r="A75385" s="1" t="s">
        <v>75385</v>
      </c>
      <c r="C75385" s="1">
        <v>10.0</v>
      </c>
    </row>
    <row r="75386">
      <c r="A75386" s="1" t="s">
        <v>75386</v>
      </c>
      <c r="B75386" s="1">
        <v>32.0</v>
      </c>
    </row>
    <row r="75387">
      <c r="A75387" s="1" t="s">
        <v>75387</v>
      </c>
      <c r="B75387" s="1">
        <v>28.0</v>
      </c>
    </row>
    <row r="75388">
      <c r="A75388" s="1" t="s">
        <v>75388</v>
      </c>
      <c r="B75388" s="1">
        <v>38.0</v>
      </c>
    </row>
    <row r="75389">
      <c r="A75389" s="1" t="s">
        <v>75389</v>
      </c>
      <c r="B75389" s="1">
        <v>22.0</v>
      </c>
    </row>
    <row r="75390">
      <c r="A75390" s="1" t="s">
        <v>75390</v>
      </c>
      <c r="C75390" s="1">
        <v>2.0</v>
      </c>
    </row>
    <row r="75391">
      <c r="A75391" s="1" t="s">
        <v>75391</v>
      </c>
      <c r="C75391" s="1">
        <v>6.0</v>
      </c>
    </row>
    <row r="75392">
      <c r="A75392" s="1" t="s">
        <v>75392</v>
      </c>
      <c r="C75392" s="1">
        <v>16.0</v>
      </c>
    </row>
    <row r="75393">
      <c r="A75393" s="1" t="s">
        <v>75393</v>
      </c>
      <c r="C75393" s="1">
        <v>22.0</v>
      </c>
    </row>
    <row r="75394">
      <c r="A75394" s="1" t="s">
        <v>75394</v>
      </c>
      <c r="B75394" s="1">
        <v>32.0</v>
      </c>
    </row>
    <row r="75395">
      <c r="A75395" s="1" t="s">
        <v>75395</v>
      </c>
      <c r="C75395" s="1">
        <v>8.0</v>
      </c>
    </row>
    <row r="75396">
      <c r="A75396" s="1" t="s">
        <v>75396</v>
      </c>
      <c r="C75396" s="1">
        <v>6.0</v>
      </c>
    </row>
    <row r="75397">
      <c r="A75397" s="1" t="s">
        <v>75397</v>
      </c>
      <c r="B75397" s="1">
        <v>16.0</v>
      </c>
    </row>
    <row r="75398">
      <c r="A75398" s="1" t="s">
        <v>75398</v>
      </c>
      <c r="B75398" s="1">
        <v>12.0</v>
      </c>
    </row>
    <row r="75399">
      <c r="A75399" s="1" t="s">
        <v>75399</v>
      </c>
      <c r="C75399" s="1">
        <v>12.0</v>
      </c>
    </row>
    <row r="75400">
      <c r="A75400" s="1" t="s">
        <v>75400</v>
      </c>
      <c r="B75400" s="1">
        <v>40.0</v>
      </c>
    </row>
    <row r="75401">
      <c r="A75401" s="1" t="s">
        <v>75401</v>
      </c>
      <c r="C75401" s="1">
        <v>8.0</v>
      </c>
    </row>
    <row r="75402">
      <c r="A75402" s="1" t="s">
        <v>75402</v>
      </c>
      <c r="C75402" s="1">
        <v>8.0</v>
      </c>
    </row>
    <row r="75403">
      <c r="A75403" s="1" t="s">
        <v>75403</v>
      </c>
      <c r="C75403" s="1">
        <v>2.0</v>
      </c>
    </row>
    <row r="75404">
      <c r="A75404" s="1" t="s">
        <v>75404</v>
      </c>
      <c r="C75404" s="1">
        <v>2.0</v>
      </c>
    </row>
    <row r="75405">
      <c r="A75405" s="1" t="s">
        <v>75405</v>
      </c>
      <c r="C75405" s="1">
        <v>4.0</v>
      </c>
    </row>
    <row r="75406">
      <c r="A75406" s="1" t="s">
        <v>75406</v>
      </c>
      <c r="C75406" s="1">
        <v>14.0</v>
      </c>
    </row>
    <row r="75407">
      <c r="A75407" s="1" t="s">
        <v>75407</v>
      </c>
      <c r="B75407" s="1">
        <v>22.0</v>
      </c>
    </row>
    <row r="75408">
      <c r="A75408" s="1" t="s">
        <v>75408</v>
      </c>
      <c r="C75408" s="1">
        <v>2.0</v>
      </c>
    </row>
    <row r="75409">
      <c r="A75409" s="1" t="s">
        <v>75409</v>
      </c>
      <c r="C75409" s="1">
        <v>14.0</v>
      </c>
    </row>
    <row r="75410">
      <c r="A75410" s="1" t="s">
        <v>75410</v>
      </c>
      <c r="B75410" s="1">
        <v>20.0</v>
      </c>
    </row>
    <row r="75411">
      <c r="A75411" s="1" t="s">
        <v>75411</v>
      </c>
      <c r="B75411" s="1">
        <v>62.0</v>
      </c>
    </row>
    <row r="75412">
      <c r="A75412" s="1" t="s">
        <v>75412</v>
      </c>
      <c r="C75412" s="1">
        <v>6.0</v>
      </c>
    </row>
    <row r="75413">
      <c r="A75413" s="1" t="s">
        <v>75413</v>
      </c>
      <c r="B75413" s="1">
        <v>104.0</v>
      </c>
    </row>
    <row r="75414">
      <c r="A75414" s="1" t="s">
        <v>75414</v>
      </c>
      <c r="B75414" s="1">
        <v>18.0</v>
      </c>
    </row>
    <row r="75415">
      <c r="A75415" s="1" t="s">
        <v>75415</v>
      </c>
      <c r="C75415" s="1">
        <v>56.0</v>
      </c>
    </row>
    <row r="75416">
      <c r="A75416" s="1" t="s">
        <v>75416</v>
      </c>
      <c r="C75416" s="1">
        <v>6.0</v>
      </c>
    </row>
    <row r="75417">
      <c r="A75417" s="1" t="s">
        <v>75417</v>
      </c>
      <c r="C75417" s="1">
        <v>12.0</v>
      </c>
    </row>
    <row r="75418">
      <c r="A75418" s="1" t="s">
        <v>75418</v>
      </c>
      <c r="C75418" s="1">
        <v>4.0</v>
      </c>
    </row>
    <row r="75419">
      <c r="A75419" s="1" t="s">
        <v>75419</v>
      </c>
      <c r="C75419" s="1">
        <v>10.0</v>
      </c>
    </row>
    <row r="75420">
      <c r="A75420" s="1" t="s">
        <v>75420</v>
      </c>
      <c r="B75420" s="1">
        <v>48.0</v>
      </c>
    </row>
    <row r="75421">
      <c r="A75421" s="1" t="s">
        <v>75421</v>
      </c>
      <c r="C75421" s="1">
        <v>6.0</v>
      </c>
    </row>
    <row r="75422">
      <c r="A75422" s="1" t="s">
        <v>75422</v>
      </c>
      <c r="B75422" s="1">
        <v>16.0</v>
      </c>
    </row>
    <row r="75423">
      <c r="A75423" s="1" t="s">
        <v>75423</v>
      </c>
      <c r="B75423" s="1">
        <v>22.0</v>
      </c>
    </row>
    <row r="75424">
      <c r="A75424" s="1" t="s">
        <v>75424</v>
      </c>
      <c r="B75424" s="1">
        <v>46.0</v>
      </c>
    </row>
    <row r="75425">
      <c r="A75425" s="1" t="s">
        <v>75425</v>
      </c>
      <c r="B75425" s="1">
        <v>8.0</v>
      </c>
    </row>
    <row r="75426">
      <c r="A75426" s="1" t="s">
        <v>75426</v>
      </c>
      <c r="C75426" s="1">
        <v>6.0</v>
      </c>
    </row>
    <row r="75427">
      <c r="A75427" s="1" t="s">
        <v>75427</v>
      </c>
      <c r="B75427" s="1">
        <v>24.0</v>
      </c>
    </row>
    <row r="75428">
      <c r="A75428" s="1" t="s">
        <v>75428</v>
      </c>
      <c r="C75428" s="1">
        <v>20.0</v>
      </c>
    </row>
    <row r="75429">
      <c r="A75429" s="1" t="s">
        <v>75429</v>
      </c>
      <c r="C75429" s="1">
        <v>10.0</v>
      </c>
    </row>
    <row r="75430">
      <c r="A75430" s="1" t="s">
        <v>75430</v>
      </c>
      <c r="C75430" s="1">
        <v>32.0</v>
      </c>
    </row>
    <row r="75431">
      <c r="A75431" s="1" t="s">
        <v>75431</v>
      </c>
      <c r="C75431" s="1">
        <v>6.0</v>
      </c>
    </row>
    <row r="75432">
      <c r="A75432" s="1" t="s">
        <v>75432</v>
      </c>
      <c r="B75432" s="1">
        <v>18.0</v>
      </c>
    </row>
    <row r="75433">
      <c r="A75433" s="1" t="s">
        <v>75433</v>
      </c>
      <c r="C75433" s="1">
        <v>46.0</v>
      </c>
    </row>
    <row r="75434">
      <c r="A75434" s="1" t="s">
        <v>75434</v>
      </c>
      <c r="C75434" s="1">
        <v>2.0</v>
      </c>
    </row>
    <row r="75435">
      <c r="A75435" s="1" t="s">
        <v>75435</v>
      </c>
      <c r="C75435" s="1">
        <v>36.0</v>
      </c>
    </row>
    <row r="75436">
      <c r="A75436" s="1" t="s">
        <v>75436</v>
      </c>
      <c r="C75436" s="1">
        <v>2.0</v>
      </c>
    </row>
    <row r="75437">
      <c r="A75437" s="1" t="s">
        <v>75437</v>
      </c>
      <c r="B75437" s="1">
        <v>66.0</v>
      </c>
    </row>
    <row r="75438">
      <c r="A75438" s="1" t="s">
        <v>75438</v>
      </c>
      <c r="B75438" s="1">
        <v>52.0</v>
      </c>
    </row>
    <row r="75439">
      <c r="A75439" s="1" t="s">
        <v>75439</v>
      </c>
      <c r="C75439" s="1">
        <v>2.0</v>
      </c>
    </row>
    <row r="75440">
      <c r="A75440" s="1" t="s">
        <v>75440</v>
      </c>
      <c r="C75440" s="1">
        <v>4.0</v>
      </c>
    </row>
    <row r="75441">
      <c r="A75441" s="1" t="s">
        <v>75441</v>
      </c>
      <c r="C75441" s="1">
        <v>2.0</v>
      </c>
    </row>
    <row r="75442">
      <c r="A75442" s="1" t="s">
        <v>75442</v>
      </c>
      <c r="C75442" s="1">
        <v>4.0</v>
      </c>
    </row>
    <row r="75443">
      <c r="A75443" s="1" t="s">
        <v>75443</v>
      </c>
      <c r="C75443" s="1">
        <v>36.0</v>
      </c>
    </row>
    <row r="75444">
      <c r="A75444" s="1" t="s">
        <v>75444</v>
      </c>
      <c r="C75444" s="1">
        <v>24.0</v>
      </c>
    </row>
    <row r="75445">
      <c r="A75445" s="1" t="s">
        <v>75445</v>
      </c>
      <c r="C75445" s="1">
        <v>4.0</v>
      </c>
    </row>
    <row r="75446">
      <c r="A75446" s="1" t="s">
        <v>75446</v>
      </c>
      <c r="B75446" s="1">
        <v>20.0</v>
      </c>
    </row>
    <row r="75447">
      <c r="A75447" s="1" t="s">
        <v>75447</v>
      </c>
      <c r="C75447" s="1">
        <v>6.0</v>
      </c>
    </row>
    <row r="75448">
      <c r="A75448" s="1" t="s">
        <v>75448</v>
      </c>
      <c r="B75448" s="1">
        <v>52.0</v>
      </c>
    </row>
    <row r="75449">
      <c r="A75449" s="1" t="s">
        <v>75449</v>
      </c>
      <c r="C75449" s="1">
        <v>2.0</v>
      </c>
    </row>
    <row r="75450">
      <c r="A75450" s="1" t="s">
        <v>75450</v>
      </c>
      <c r="B75450" s="1">
        <v>38.0</v>
      </c>
    </row>
    <row r="75451">
      <c r="A75451" s="1" t="s">
        <v>75451</v>
      </c>
      <c r="B75451" s="1">
        <v>28.0</v>
      </c>
    </row>
    <row r="75452">
      <c r="A75452" s="1" t="s">
        <v>75452</v>
      </c>
      <c r="C75452" s="1">
        <v>6.0</v>
      </c>
    </row>
    <row r="75453">
      <c r="A75453" s="1" t="s">
        <v>75453</v>
      </c>
      <c r="C75453" s="1">
        <v>12.0</v>
      </c>
    </row>
    <row r="75454">
      <c r="A75454" s="1" t="s">
        <v>75454</v>
      </c>
      <c r="C75454" s="1">
        <v>2.0</v>
      </c>
    </row>
    <row r="75455">
      <c r="A75455" s="1" t="s">
        <v>75455</v>
      </c>
      <c r="C75455" s="1">
        <v>32.0</v>
      </c>
    </row>
    <row r="75456">
      <c r="A75456" s="1" t="s">
        <v>75456</v>
      </c>
      <c r="C75456" s="1">
        <v>2.0</v>
      </c>
    </row>
    <row r="75457">
      <c r="A75457" s="1" t="s">
        <v>75457</v>
      </c>
      <c r="C75457" s="1">
        <v>10.0</v>
      </c>
    </row>
    <row r="75458">
      <c r="A75458" s="1" t="s">
        <v>75458</v>
      </c>
      <c r="C75458" s="1">
        <v>42.0</v>
      </c>
    </row>
    <row r="75459">
      <c r="A75459" s="1" t="s">
        <v>75459</v>
      </c>
      <c r="C75459" s="1">
        <v>18.0</v>
      </c>
    </row>
    <row r="75460">
      <c r="A75460" s="1" t="s">
        <v>75460</v>
      </c>
      <c r="B75460" s="1">
        <v>8.0</v>
      </c>
    </row>
    <row r="75461">
      <c r="A75461" s="1" t="s">
        <v>75461</v>
      </c>
      <c r="C75461" s="1">
        <v>16.0</v>
      </c>
    </row>
    <row r="75462">
      <c r="A75462" s="1" t="s">
        <v>75462</v>
      </c>
      <c r="B75462" s="1">
        <v>22.0</v>
      </c>
    </row>
    <row r="75463">
      <c r="A75463" s="1" t="s">
        <v>75463</v>
      </c>
      <c r="C75463" s="1">
        <v>2.0</v>
      </c>
    </row>
    <row r="75464">
      <c r="A75464" s="1" t="s">
        <v>75464</v>
      </c>
      <c r="C75464" s="1">
        <v>20.0</v>
      </c>
    </row>
    <row r="75465">
      <c r="A75465" s="1" t="s">
        <v>75465</v>
      </c>
      <c r="C75465" s="1">
        <v>20.0</v>
      </c>
    </row>
    <row r="75466">
      <c r="A75466" s="1" t="s">
        <v>75466</v>
      </c>
      <c r="B75466" s="1">
        <v>28.0</v>
      </c>
    </row>
    <row r="75467">
      <c r="A75467" s="1" t="s">
        <v>75467</v>
      </c>
      <c r="C75467" s="1">
        <v>44.0</v>
      </c>
    </row>
    <row r="75468">
      <c r="A75468" s="1" t="s">
        <v>75468</v>
      </c>
      <c r="C75468" s="1">
        <v>118.0</v>
      </c>
    </row>
    <row r="75469">
      <c r="A75469" s="1" t="s">
        <v>75469</v>
      </c>
      <c r="C75469" s="1">
        <v>14.0</v>
      </c>
    </row>
    <row r="75470">
      <c r="A75470" s="1" t="s">
        <v>75470</v>
      </c>
      <c r="B75470" s="1">
        <v>58.0</v>
      </c>
    </row>
    <row r="75471">
      <c r="A75471" s="1" t="s">
        <v>75471</v>
      </c>
      <c r="B75471" s="1">
        <v>28.0</v>
      </c>
    </row>
    <row r="75472">
      <c r="A75472" s="1" t="s">
        <v>75472</v>
      </c>
      <c r="C75472" s="1">
        <v>22.0</v>
      </c>
    </row>
    <row r="75473">
      <c r="A75473" s="1" t="s">
        <v>75473</v>
      </c>
      <c r="C75473" s="1">
        <v>46.0</v>
      </c>
    </row>
    <row r="75474">
      <c r="A75474" s="1" t="s">
        <v>75474</v>
      </c>
      <c r="C75474" s="1">
        <v>40.0</v>
      </c>
    </row>
    <row r="75475">
      <c r="A75475" s="1" t="s">
        <v>75475</v>
      </c>
      <c r="C75475" s="1">
        <v>2.0</v>
      </c>
    </row>
    <row r="75476">
      <c r="A75476" s="1" t="s">
        <v>75476</v>
      </c>
      <c r="C75476" s="1">
        <v>6.0</v>
      </c>
    </row>
    <row r="75477">
      <c r="A75477" s="1" t="s">
        <v>75477</v>
      </c>
      <c r="C75477" s="1">
        <v>2.0</v>
      </c>
    </row>
    <row r="75478">
      <c r="A75478" s="1" t="s">
        <v>75478</v>
      </c>
      <c r="C75478" s="1">
        <v>20.0</v>
      </c>
    </row>
    <row r="75479">
      <c r="A75479" s="1" t="s">
        <v>75479</v>
      </c>
      <c r="C75479" s="1">
        <v>56.0</v>
      </c>
    </row>
    <row r="75480">
      <c r="A75480" s="1" t="s">
        <v>75480</v>
      </c>
      <c r="C75480" s="1">
        <v>2.0</v>
      </c>
    </row>
    <row r="75481">
      <c r="A75481" s="1" t="s">
        <v>75481</v>
      </c>
      <c r="C75481" s="1">
        <v>10.0</v>
      </c>
    </row>
    <row r="75482">
      <c r="A75482" s="1" t="s">
        <v>75482</v>
      </c>
      <c r="C75482" s="1">
        <v>38.0</v>
      </c>
    </row>
    <row r="75483">
      <c r="A75483" s="1" t="s">
        <v>75483</v>
      </c>
      <c r="B75483" s="1">
        <v>12.0</v>
      </c>
    </row>
    <row r="75484">
      <c r="A75484" s="1" t="s">
        <v>75484</v>
      </c>
      <c r="C75484" s="1">
        <v>32.0</v>
      </c>
    </row>
    <row r="75485">
      <c r="A75485" s="1" t="s">
        <v>75485</v>
      </c>
      <c r="C75485" s="1">
        <v>18.0</v>
      </c>
    </row>
    <row r="75486">
      <c r="A75486" s="1" t="s">
        <v>75486</v>
      </c>
      <c r="B75486" s="1">
        <v>52.0</v>
      </c>
    </row>
    <row r="75487">
      <c r="A75487" s="1" t="s">
        <v>75487</v>
      </c>
      <c r="C75487" s="1">
        <v>6.0</v>
      </c>
    </row>
    <row r="75488">
      <c r="A75488" s="1" t="s">
        <v>75488</v>
      </c>
      <c r="C75488" s="1">
        <v>2.0</v>
      </c>
    </row>
    <row r="75489">
      <c r="A75489" s="1" t="s">
        <v>75489</v>
      </c>
      <c r="C75489" s="1">
        <v>4.0</v>
      </c>
    </row>
    <row r="75490">
      <c r="A75490" s="1" t="s">
        <v>75490</v>
      </c>
      <c r="C75490" s="1">
        <v>14.0</v>
      </c>
    </row>
    <row r="75491">
      <c r="A75491" s="1" t="s">
        <v>75491</v>
      </c>
      <c r="C75491" s="1">
        <v>4.0</v>
      </c>
    </row>
    <row r="75492">
      <c r="A75492" s="1" t="s">
        <v>75492</v>
      </c>
      <c r="C75492" s="1">
        <v>8.0</v>
      </c>
    </row>
    <row r="75493">
      <c r="A75493" s="1" t="s">
        <v>75493</v>
      </c>
      <c r="B75493" s="1">
        <v>46.0</v>
      </c>
    </row>
    <row r="75494">
      <c r="A75494" s="1" t="s">
        <v>75494</v>
      </c>
      <c r="C75494" s="1">
        <v>2.0</v>
      </c>
    </row>
    <row r="75495">
      <c r="A75495" s="1" t="s">
        <v>75495</v>
      </c>
      <c r="C75495" s="1">
        <v>4.0</v>
      </c>
    </row>
    <row r="75496">
      <c r="A75496" s="1" t="s">
        <v>75496</v>
      </c>
      <c r="C75496" s="1">
        <v>2.0</v>
      </c>
    </row>
    <row r="75497">
      <c r="A75497" s="1" t="s">
        <v>75497</v>
      </c>
      <c r="C75497" s="1">
        <v>2.0</v>
      </c>
    </row>
    <row r="75498">
      <c r="A75498" s="1" t="s">
        <v>75498</v>
      </c>
      <c r="B75498" s="1">
        <v>18.0</v>
      </c>
    </row>
    <row r="75499">
      <c r="A75499" s="1" t="s">
        <v>75499</v>
      </c>
      <c r="B75499" s="1">
        <v>14.0</v>
      </c>
    </row>
    <row r="75500">
      <c r="A75500" s="1" t="s">
        <v>75500</v>
      </c>
      <c r="C75500" s="1">
        <v>14.0</v>
      </c>
    </row>
    <row r="75501">
      <c r="A75501" s="1" t="s">
        <v>75501</v>
      </c>
      <c r="C75501" s="1">
        <v>2.0</v>
      </c>
    </row>
    <row r="75502">
      <c r="A75502" s="1" t="s">
        <v>75502</v>
      </c>
      <c r="C75502" s="1">
        <v>6.0</v>
      </c>
    </row>
    <row r="75503">
      <c r="A75503" s="1" t="s">
        <v>75503</v>
      </c>
      <c r="C75503" s="1">
        <v>4.0</v>
      </c>
    </row>
    <row r="75504">
      <c r="A75504" s="1" t="s">
        <v>75504</v>
      </c>
      <c r="C75504" s="1">
        <v>8.0</v>
      </c>
    </row>
    <row r="75505">
      <c r="A75505" s="1" t="s">
        <v>75505</v>
      </c>
      <c r="C75505" s="1">
        <v>6.0</v>
      </c>
    </row>
    <row r="75506">
      <c r="A75506" s="1" t="s">
        <v>75506</v>
      </c>
      <c r="C75506" s="1">
        <v>2.0</v>
      </c>
    </row>
    <row r="75507">
      <c r="A75507" s="1" t="s">
        <v>75507</v>
      </c>
      <c r="C75507" s="1">
        <v>26.0</v>
      </c>
    </row>
    <row r="75508">
      <c r="A75508" s="1" t="s">
        <v>75508</v>
      </c>
      <c r="C75508" s="1">
        <v>26.0</v>
      </c>
    </row>
    <row r="75509">
      <c r="A75509" s="1" t="s">
        <v>75509</v>
      </c>
      <c r="C75509" s="1">
        <v>40.0</v>
      </c>
    </row>
    <row r="75510">
      <c r="A75510" s="1" t="s">
        <v>75510</v>
      </c>
      <c r="C75510" s="1">
        <v>10.0</v>
      </c>
    </row>
    <row r="75511">
      <c r="A75511" s="1" t="s">
        <v>75511</v>
      </c>
      <c r="B75511" s="1">
        <v>18.0</v>
      </c>
    </row>
    <row r="75512">
      <c r="A75512" s="1" t="s">
        <v>75512</v>
      </c>
      <c r="C75512" s="1">
        <v>36.0</v>
      </c>
    </row>
    <row r="75513">
      <c r="A75513" s="1" t="s">
        <v>75513</v>
      </c>
      <c r="B75513" s="1">
        <v>8.0</v>
      </c>
    </row>
    <row r="75514">
      <c r="A75514" s="1" t="s">
        <v>75514</v>
      </c>
      <c r="C75514" s="1">
        <v>6.0</v>
      </c>
    </row>
    <row r="75515">
      <c r="A75515" s="1" t="s">
        <v>75515</v>
      </c>
      <c r="B75515" s="1">
        <v>26.0</v>
      </c>
    </row>
    <row r="75516">
      <c r="A75516" s="1" t="s">
        <v>75516</v>
      </c>
      <c r="C75516" s="1">
        <v>2.0</v>
      </c>
    </row>
    <row r="75517">
      <c r="A75517" s="1" t="s">
        <v>75517</v>
      </c>
      <c r="C75517" s="1">
        <v>6.0</v>
      </c>
    </row>
    <row r="75518">
      <c r="A75518" s="1" t="s">
        <v>75518</v>
      </c>
      <c r="C75518" s="1">
        <v>6.0</v>
      </c>
    </row>
    <row r="75519">
      <c r="A75519" s="1" t="s">
        <v>75519</v>
      </c>
      <c r="C75519" s="1">
        <v>4.0</v>
      </c>
    </row>
    <row r="75520">
      <c r="A75520" s="1" t="s">
        <v>75520</v>
      </c>
      <c r="B75520" s="1">
        <v>8.0</v>
      </c>
    </row>
    <row r="75521">
      <c r="A75521" s="1" t="s">
        <v>75521</v>
      </c>
      <c r="C75521" s="1">
        <v>6.0</v>
      </c>
    </row>
    <row r="75522">
      <c r="A75522" s="1" t="s">
        <v>75522</v>
      </c>
      <c r="C75522" s="1">
        <v>16.0</v>
      </c>
    </row>
    <row r="75523">
      <c r="A75523" s="1" t="s">
        <v>75523</v>
      </c>
      <c r="C75523" s="1">
        <v>6.0</v>
      </c>
    </row>
    <row r="75524">
      <c r="A75524" s="1" t="s">
        <v>75524</v>
      </c>
      <c r="B75524" s="1">
        <v>16.0</v>
      </c>
    </row>
    <row r="75525">
      <c r="A75525" s="1" t="s">
        <v>75525</v>
      </c>
      <c r="C75525" s="1">
        <v>2.0</v>
      </c>
    </row>
    <row r="75526">
      <c r="A75526" s="1" t="s">
        <v>75526</v>
      </c>
      <c r="C75526" s="1">
        <v>2.0</v>
      </c>
    </row>
    <row r="75527">
      <c r="A75527" s="1" t="s">
        <v>75527</v>
      </c>
      <c r="B75527" s="1">
        <v>24.0</v>
      </c>
    </row>
    <row r="75528">
      <c r="A75528" s="1" t="s">
        <v>75528</v>
      </c>
      <c r="C75528" s="1">
        <v>4.0</v>
      </c>
    </row>
    <row r="75529">
      <c r="A75529" s="1" t="s">
        <v>75529</v>
      </c>
      <c r="C75529" s="1">
        <v>12.0</v>
      </c>
    </row>
    <row r="75530">
      <c r="A75530" s="1" t="s">
        <v>75530</v>
      </c>
      <c r="B75530" s="1">
        <v>16.0</v>
      </c>
    </row>
    <row r="75531">
      <c r="A75531" s="1" t="s">
        <v>75531</v>
      </c>
      <c r="C75531" s="1">
        <v>68.0</v>
      </c>
    </row>
    <row r="75532">
      <c r="A75532" s="1" t="s">
        <v>75532</v>
      </c>
      <c r="B75532" s="1">
        <v>30.0</v>
      </c>
    </row>
    <row r="75533">
      <c r="A75533" s="1" t="s">
        <v>75533</v>
      </c>
      <c r="B75533" s="1">
        <v>22.0</v>
      </c>
    </row>
    <row r="75534">
      <c r="A75534" s="1" t="s">
        <v>75534</v>
      </c>
      <c r="C75534" s="1">
        <v>2.0</v>
      </c>
    </row>
    <row r="75535">
      <c r="A75535" s="1" t="s">
        <v>75535</v>
      </c>
      <c r="C75535" s="1">
        <v>8.0</v>
      </c>
    </row>
    <row r="75536">
      <c r="A75536" s="1" t="s">
        <v>75536</v>
      </c>
      <c r="B75536" s="1">
        <v>42.0</v>
      </c>
    </row>
    <row r="75537">
      <c r="A75537" s="1" t="s">
        <v>75537</v>
      </c>
      <c r="C75537" s="1">
        <v>24.0</v>
      </c>
    </row>
    <row r="75538">
      <c r="A75538" s="1" t="s">
        <v>75538</v>
      </c>
      <c r="C75538" s="1">
        <v>12.0</v>
      </c>
    </row>
    <row r="75539">
      <c r="A75539" s="1" t="s">
        <v>75539</v>
      </c>
      <c r="C75539" s="1">
        <v>18.0</v>
      </c>
    </row>
    <row r="75540">
      <c r="A75540" s="1" t="s">
        <v>75540</v>
      </c>
      <c r="C75540" s="1">
        <v>2.0</v>
      </c>
    </row>
    <row r="75541">
      <c r="A75541" s="1" t="s">
        <v>75541</v>
      </c>
      <c r="C75541" s="1">
        <v>30.0</v>
      </c>
    </row>
    <row r="75542">
      <c r="A75542" s="1" t="s">
        <v>75542</v>
      </c>
      <c r="B75542" s="1">
        <v>12.0</v>
      </c>
    </row>
    <row r="75543">
      <c r="A75543" s="1" t="s">
        <v>75543</v>
      </c>
      <c r="B75543" s="1">
        <v>24.0</v>
      </c>
    </row>
    <row r="75544">
      <c r="A75544" s="1" t="s">
        <v>75544</v>
      </c>
      <c r="B75544" s="1">
        <v>10.0</v>
      </c>
    </row>
    <row r="75545">
      <c r="A75545" s="1" t="s">
        <v>75545</v>
      </c>
      <c r="B75545" s="1">
        <v>24.0</v>
      </c>
    </row>
    <row r="75546">
      <c r="A75546" s="1" t="s">
        <v>75546</v>
      </c>
      <c r="B75546" s="1">
        <v>80.0</v>
      </c>
    </row>
    <row r="75547">
      <c r="A75547" s="1" t="s">
        <v>75547</v>
      </c>
      <c r="C75547" s="1">
        <v>6.0</v>
      </c>
    </row>
    <row r="75548">
      <c r="A75548" s="1" t="s">
        <v>75548</v>
      </c>
      <c r="B75548" s="1">
        <v>16.0</v>
      </c>
    </row>
    <row r="75549">
      <c r="A75549" s="1" t="s">
        <v>75549</v>
      </c>
      <c r="C75549" s="1">
        <v>2.0</v>
      </c>
    </row>
    <row r="75550">
      <c r="A75550" s="1" t="s">
        <v>75550</v>
      </c>
      <c r="C75550" s="1">
        <v>40.0</v>
      </c>
    </row>
    <row r="75551">
      <c r="A75551" s="1" t="s">
        <v>75551</v>
      </c>
      <c r="C75551" s="1">
        <v>6.0</v>
      </c>
    </row>
    <row r="75552">
      <c r="A75552" s="1" t="s">
        <v>75552</v>
      </c>
      <c r="C75552" s="1">
        <v>10.0</v>
      </c>
    </row>
    <row r="75553">
      <c r="A75553" s="1" t="s">
        <v>75553</v>
      </c>
      <c r="C75553" s="1">
        <v>4.0</v>
      </c>
    </row>
    <row r="75554">
      <c r="A75554" s="1" t="s">
        <v>75554</v>
      </c>
      <c r="B75554" s="1">
        <v>22.0</v>
      </c>
    </row>
    <row r="75555">
      <c r="A75555" s="1" t="s">
        <v>75555</v>
      </c>
      <c r="C75555" s="1">
        <v>22.0</v>
      </c>
    </row>
    <row r="75556">
      <c r="A75556" s="1" t="s">
        <v>75556</v>
      </c>
      <c r="C75556" s="1">
        <v>16.0</v>
      </c>
    </row>
    <row r="75557">
      <c r="A75557" s="1" t="s">
        <v>75557</v>
      </c>
      <c r="B75557" s="1">
        <v>12.0</v>
      </c>
    </row>
    <row r="75558">
      <c r="A75558" s="1" t="s">
        <v>75558</v>
      </c>
      <c r="C75558" s="1">
        <v>4.0</v>
      </c>
    </row>
    <row r="75559">
      <c r="A75559" s="1" t="s">
        <v>75559</v>
      </c>
      <c r="C75559" s="1">
        <v>4.0</v>
      </c>
    </row>
    <row r="75560">
      <c r="A75560" s="1" t="s">
        <v>75560</v>
      </c>
      <c r="C75560" s="1">
        <v>44.0</v>
      </c>
    </row>
    <row r="75561">
      <c r="A75561" s="1" t="s">
        <v>75561</v>
      </c>
      <c r="C75561" s="1">
        <v>10.0</v>
      </c>
    </row>
    <row r="75562">
      <c r="A75562" s="1" t="s">
        <v>75562</v>
      </c>
      <c r="B75562" s="1">
        <v>46.0</v>
      </c>
    </row>
    <row r="75563">
      <c r="A75563" s="1" t="s">
        <v>75563</v>
      </c>
      <c r="B75563" s="1">
        <v>10.0</v>
      </c>
    </row>
    <row r="75564">
      <c r="A75564" s="1" t="s">
        <v>75564</v>
      </c>
      <c r="C75564" s="1">
        <v>14.0</v>
      </c>
    </row>
    <row r="75565">
      <c r="A75565" s="1" t="s">
        <v>75565</v>
      </c>
      <c r="C75565" s="1">
        <v>2.0</v>
      </c>
    </row>
    <row r="75566">
      <c r="A75566" s="1" t="s">
        <v>75566</v>
      </c>
      <c r="C75566" s="1">
        <v>10.0</v>
      </c>
    </row>
    <row r="75567">
      <c r="A75567" s="1" t="s">
        <v>75567</v>
      </c>
      <c r="C75567" s="1">
        <v>32.0</v>
      </c>
    </row>
    <row r="75568">
      <c r="A75568" s="1" t="s">
        <v>75568</v>
      </c>
      <c r="B75568" s="1">
        <v>6.0</v>
      </c>
    </row>
    <row r="75569">
      <c r="A75569" s="1" t="s">
        <v>75569</v>
      </c>
      <c r="B75569" s="1">
        <v>24.0</v>
      </c>
    </row>
    <row r="75570">
      <c r="A75570" s="1" t="s">
        <v>75570</v>
      </c>
      <c r="C75570" s="1">
        <v>2.0</v>
      </c>
    </row>
    <row r="75571">
      <c r="A75571" s="1" t="s">
        <v>75571</v>
      </c>
      <c r="C75571" s="1">
        <v>24.0</v>
      </c>
    </row>
    <row r="75572">
      <c r="A75572" s="1" t="s">
        <v>75572</v>
      </c>
      <c r="B75572" s="1">
        <v>14.0</v>
      </c>
    </row>
    <row r="75573">
      <c r="A75573" s="1" t="s">
        <v>75573</v>
      </c>
      <c r="C75573" s="1">
        <v>10.0</v>
      </c>
    </row>
    <row r="75574">
      <c r="A75574" s="1" t="s">
        <v>75574</v>
      </c>
      <c r="C75574" s="1">
        <v>12.0</v>
      </c>
    </row>
    <row r="75575">
      <c r="A75575" s="1" t="s">
        <v>75575</v>
      </c>
      <c r="C75575" s="1">
        <v>22.0</v>
      </c>
    </row>
    <row r="75576">
      <c r="A75576" s="1" t="s">
        <v>75576</v>
      </c>
      <c r="B75576" s="1">
        <v>52.0</v>
      </c>
    </row>
    <row r="75577">
      <c r="A75577" s="1" t="s">
        <v>75577</v>
      </c>
      <c r="C75577" s="1">
        <v>36.0</v>
      </c>
    </row>
    <row r="75578">
      <c r="A75578" s="1" t="s">
        <v>75578</v>
      </c>
      <c r="B75578" s="1">
        <v>10.0</v>
      </c>
    </row>
    <row r="75579">
      <c r="A75579" s="1" t="s">
        <v>75579</v>
      </c>
      <c r="C75579" s="1">
        <v>18.0</v>
      </c>
    </row>
    <row r="75580">
      <c r="A75580" s="1" t="s">
        <v>75580</v>
      </c>
      <c r="C75580" s="1">
        <v>18.0</v>
      </c>
    </row>
    <row r="75581">
      <c r="A75581" s="1" t="s">
        <v>75581</v>
      </c>
      <c r="C75581" s="1">
        <v>4.0</v>
      </c>
    </row>
    <row r="75582">
      <c r="A75582" s="1" t="s">
        <v>75582</v>
      </c>
      <c r="C75582" s="1">
        <v>14.0</v>
      </c>
    </row>
    <row r="75583">
      <c r="A75583" s="1" t="s">
        <v>75583</v>
      </c>
      <c r="B75583" s="1">
        <v>40.0</v>
      </c>
    </row>
    <row r="75584">
      <c r="A75584" s="1" t="s">
        <v>75584</v>
      </c>
      <c r="C75584" s="1">
        <v>28.0</v>
      </c>
    </row>
    <row r="75585">
      <c r="A75585" s="1" t="s">
        <v>75585</v>
      </c>
      <c r="B75585" s="1">
        <v>30.0</v>
      </c>
    </row>
    <row r="75586">
      <c r="A75586" s="1" t="s">
        <v>75586</v>
      </c>
      <c r="B75586" s="1">
        <v>28.0</v>
      </c>
    </row>
    <row r="75587">
      <c r="A75587" s="1" t="s">
        <v>75587</v>
      </c>
      <c r="C75587" s="1">
        <v>8.0</v>
      </c>
    </row>
    <row r="75588">
      <c r="A75588" s="1" t="s">
        <v>75588</v>
      </c>
      <c r="C75588" s="1">
        <v>44.0</v>
      </c>
    </row>
    <row r="75589">
      <c r="A75589" s="1" t="s">
        <v>75589</v>
      </c>
      <c r="B75589" s="1">
        <v>34.0</v>
      </c>
    </row>
    <row r="75590">
      <c r="A75590" s="1" t="s">
        <v>75590</v>
      </c>
      <c r="C75590" s="1">
        <v>30.0</v>
      </c>
    </row>
    <row r="75591">
      <c r="A75591" s="1" t="s">
        <v>75591</v>
      </c>
      <c r="B75591" s="1">
        <v>12.0</v>
      </c>
    </row>
    <row r="75592">
      <c r="A75592" s="1" t="s">
        <v>75592</v>
      </c>
      <c r="B75592" s="1">
        <v>12.0</v>
      </c>
    </row>
    <row r="75593">
      <c r="A75593" s="1" t="s">
        <v>75593</v>
      </c>
      <c r="C75593" s="1">
        <v>4.0</v>
      </c>
    </row>
    <row r="75594">
      <c r="A75594" s="1" t="s">
        <v>75594</v>
      </c>
      <c r="C75594" s="1">
        <v>4.0</v>
      </c>
    </row>
    <row r="75595">
      <c r="A75595" s="1" t="s">
        <v>75595</v>
      </c>
      <c r="C75595" s="1">
        <v>24.0</v>
      </c>
    </row>
    <row r="75596">
      <c r="A75596" s="1" t="s">
        <v>75596</v>
      </c>
      <c r="C75596" s="1">
        <v>10.0</v>
      </c>
    </row>
    <row r="75597">
      <c r="A75597" s="1" t="s">
        <v>75597</v>
      </c>
      <c r="C75597" s="1">
        <v>2.0</v>
      </c>
    </row>
    <row r="75598">
      <c r="A75598" s="1" t="s">
        <v>75598</v>
      </c>
      <c r="C75598" s="1">
        <v>18.0</v>
      </c>
    </row>
    <row r="75599">
      <c r="A75599" s="1" t="s">
        <v>75599</v>
      </c>
      <c r="B75599" s="1">
        <v>16.0</v>
      </c>
    </row>
    <row r="75600">
      <c r="A75600" s="1" t="s">
        <v>75600</v>
      </c>
      <c r="C75600" s="1">
        <v>2.0</v>
      </c>
    </row>
    <row r="75601">
      <c r="A75601" s="1" t="s">
        <v>75601</v>
      </c>
      <c r="C75601" s="1">
        <v>10.0</v>
      </c>
    </row>
    <row r="75602">
      <c r="A75602" s="1" t="s">
        <v>75602</v>
      </c>
      <c r="C75602" s="1">
        <v>18.0</v>
      </c>
    </row>
    <row r="75603">
      <c r="A75603" s="1" t="s">
        <v>75603</v>
      </c>
      <c r="C75603" s="1">
        <v>24.0</v>
      </c>
    </row>
    <row r="75604">
      <c r="A75604" s="1" t="s">
        <v>75604</v>
      </c>
      <c r="C75604" s="1">
        <v>4.0</v>
      </c>
    </row>
    <row r="75605">
      <c r="A75605" s="1" t="s">
        <v>75605</v>
      </c>
      <c r="C75605" s="1">
        <v>4.0</v>
      </c>
    </row>
    <row r="75606">
      <c r="A75606" s="1" t="s">
        <v>75606</v>
      </c>
      <c r="C75606" s="1">
        <v>22.0</v>
      </c>
    </row>
    <row r="75607">
      <c r="A75607" s="1" t="s">
        <v>75607</v>
      </c>
      <c r="B75607" s="1">
        <v>94.0</v>
      </c>
    </row>
    <row r="75608">
      <c r="A75608" s="1" t="s">
        <v>75608</v>
      </c>
      <c r="B75608" s="1">
        <v>22.0</v>
      </c>
    </row>
    <row r="75609">
      <c r="A75609" s="1" t="s">
        <v>75609</v>
      </c>
      <c r="C75609" s="1">
        <v>8.0</v>
      </c>
    </row>
    <row r="75610">
      <c r="A75610" s="1" t="s">
        <v>75610</v>
      </c>
      <c r="B75610" s="1">
        <v>28.0</v>
      </c>
    </row>
    <row r="75611">
      <c r="A75611" s="1" t="s">
        <v>75611</v>
      </c>
      <c r="B75611" s="1">
        <v>32.0</v>
      </c>
    </row>
    <row r="75612">
      <c r="A75612" s="1" t="s">
        <v>75612</v>
      </c>
      <c r="C75612" s="1">
        <v>2.0</v>
      </c>
    </row>
    <row r="75613">
      <c r="A75613" s="1" t="s">
        <v>75613</v>
      </c>
      <c r="B75613" s="1">
        <v>10.0</v>
      </c>
    </row>
    <row r="75614">
      <c r="A75614" s="1" t="s">
        <v>75614</v>
      </c>
      <c r="C75614" s="1">
        <v>2.0</v>
      </c>
    </row>
    <row r="75615">
      <c r="A75615" s="1" t="s">
        <v>75615</v>
      </c>
      <c r="C75615" s="1">
        <v>2.0</v>
      </c>
    </row>
    <row r="75616">
      <c r="A75616" s="1" t="s">
        <v>75616</v>
      </c>
      <c r="C75616" s="1">
        <v>20.0</v>
      </c>
    </row>
    <row r="75617">
      <c r="A75617" s="1" t="s">
        <v>75617</v>
      </c>
      <c r="B75617" s="1">
        <v>10.0</v>
      </c>
    </row>
    <row r="75618">
      <c r="A75618" s="1" t="s">
        <v>75618</v>
      </c>
      <c r="C75618" s="1">
        <v>72.0</v>
      </c>
    </row>
    <row r="75619">
      <c r="A75619" s="1" t="s">
        <v>75619</v>
      </c>
      <c r="C75619" s="1">
        <v>40.0</v>
      </c>
    </row>
    <row r="75620">
      <c r="A75620" s="1" t="s">
        <v>75620</v>
      </c>
      <c r="C75620" s="1">
        <v>6.0</v>
      </c>
    </row>
    <row r="75621">
      <c r="A75621" s="1" t="s">
        <v>75621</v>
      </c>
      <c r="C75621" s="1">
        <v>20.0</v>
      </c>
    </row>
    <row r="75622">
      <c r="A75622" s="1" t="s">
        <v>75622</v>
      </c>
      <c r="C75622" s="1">
        <v>4.0</v>
      </c>
    </row>
    <row r="75623">
      <c r="A75623" s="1" t="s">
        <v>75623</v>
      </c>
      <c r="C75623" s="1">
        <v>2.0</v>
      </c>
    </row>
    <row r="75624">
      <c r="A75624" s="1" t="s">
        <v>75624</v>
      </c>
      <c r="C75624" s="1">
        <v>16.0</v>
      </c>
    </row>
    <row r="75625">
      <c r="A75625" s="1" t="s">
        <v>75625</v>
      </c>
      <c r="C75625" s="1">
        <v>2.0</v>
      </c>
    </row>
    <row r="75626">
      <c r="A75626" s="1" t="s">
        <v>75626</v>
      </c>
      <c r="C75626" s="1">
        <v>2.0</v>
      </c>
    </row>
    <row r="75627">
      <c r="A75627" s="1" t="s">
        <v>75627</v>
      </c>
      <c r="C75627" s="1">
        <v>34.0</v>
      </c>
    </row>
    <row r="75628">
      <c r="A75628" s="1" t="s">
        <v>75628</v>
      </c>
      <c r="C75628" s="1">
        <v>44.0</v>
      </c>
    </row>
    <row r="75629">
      <c r="A75629" s="1" t="s">
        <v>75629</v>
      </c>
      <c r="C75629" s="1">
        <v>4.0</v>
      </c>
    </row>
    <row r="75630">
      <c r="A75630" s="1" t="s">
        <v>75630</v>
      </c>
      <c r="C75630" s="1">
        <v>20.0</v>
      </c>
    </row>
    <row r="75631">
      <c r="A75631" s="1" t="s">
        <v>75631</v>
      </c>
      <c r="C75631" s="1">
        <v>4.0</v>
      </c>
    </row>
    <row r="75632">
      <c r="A75632" s="1" t="s">
        <v>75632</v>
      </c>
      <c r="C75632" s="1">
        <v>98.0</v>
      </c>
    </row>
    <row r="75633">
      <c r="A75633" s="1" t="s">
        <v>75633</v>
      </c>
      <c r="B75633" s="1">
        <v>26.0</v>
      </c>
    </row>
    <row r="75634">
      <c r="A75634" s="1" t="s">
        <v>75634</v>
      </c>
      <c r="B75634" s="1">
        <v>76.0</v>
      </c>
    </row>
    <row r="75635">
      <c r="A75635" s="1" t="s">
        <v>75635</v>
      </c>
      <c r="C75635" s="1">
        <v>2.0</v>
      </c>
    </row>
    <row r="75636">
      <c r="A75636" s="1" t="s">
        <v>75636</v>
      </c>
      <c r="B75636" s="1">
        <v>36.0</v>
      </c>
    </row>
    <row r="75637">
      <c r="A75637" s="1" t="s">
        <v>75637</v>
      </c>
      <c r="C75637" s="1">
        <v>20.0</v>
      </c>
    </row>
    <row r="75638">
      <c r="A75638" s="1" t="s">
        <v>75638</v>
      </c>
      <c r="C75638" s="1">
        <v>58.0</v>
      </c>
    </row>
    <row r="75639">
      <c r="A75639" s="1" t="s">
        <v>75639</v>
      </c>
      <c r="C75639" s="1">
        <v>2.0</v>
      </c>
    </row>
    <row r="75640">
      <c r="A75640" s="1" t="s">
        <v>75640</v>
      </c>
      <c r="C75640" s="1">
        <v>10.0</v>
      </c>
    </row>
    <row r="75641">
      <c r="A75641" s="1" t="s">
        <v>75641</v>
      </c>
      <c r="B75641" s="1">
        <v>14.0</v>
      </c>
    </row>
    <row r="75642">
      <c r="A75642" s="1" t="s">
        <v>75642</v>
      </c>
      <c r="C75642" s="1">
        <v>2.0</v>
      </c>
    </row>
    <row r="75643">
      <c r="A75643" s="1" t="s">
        <v>75643</v>
      </c>
      <c r="C75643" s="1">
        <v>20.0</v>
      </c>
    </row>
    <row r="75644">
      <c r="A75644" s="1" t="s">
        <v>75644</v>
      </c>
      <c r="C75644" s="1">
        <v>20.0</v>
      </c>
    </row>
    <row r="75645">
      <c r="A75645" s="1" t="s">
        <v>75645</v>
      </c>
      <c r="C75645" s="1">
        <v>6.0</v>
      </c>
    </row>
    <row r="75646">
      <c r="A75646" s="1" t="s">
        <v>75646</v>
      </c>
      <c r="C75646" s="1">
        <v>6.0</v>
      </c>
    </row>
    <row r="75647">
      <c r="A75647" s="1" t="s">
        <v>75647</v>
      </c>
      <c r="C75647" s="1">
        <v>14.0</v>
      </c>
    </row>
    <row r="75648">
      <c r="A75648" s="1" t="s">
        <v>75648</v>
      </c>
      <c r="B75648" s="1">
        <v>32.0</v>
      </c>
    </row>
    <row r="75649">
      <c r="A75649" s="1" t="s">
        <v>75649</v>
      </c>
      <c r="C75649" s="1">
        <v>4.0</v>
      </c>
    </row>
    <row r="75650">
      <c r="A75650" s="1" t="s">
        <v>75650</v>
      </c>
      <c r="B75650" s="1">
        <v>24.0</v>
      </c>
    </row>
    <row r="75651">
      <c r="A75651" s="1" t="s">
        <v>75651</v>
      </c>
      <c r="B75651" s="1">
        <v>10.0</v>
      </c>
    </row>
    <row r="75652">
      <c r="A75652" s="1" t="s">
        <v>75652</v>
      </c>
      <c r="B75652" s="1">
        <v>18.0</v>
      </c>
    </row>
    <row r="75653">
      <c r="A75653" s="1" t="s">
        <v>75653</v>
      </c>
      <c r="C75653" s="1">
        <v>14.0</v>
      </c>
    </row>
    <row r="75654">
      <c r="A75654" s="1" t="s">
        <v>75654</v>
      </c>
      <c r="C75654" s="1">
        <v>20.0</v>
      </c>
    </row>
    <row r="75655">
      <c r="A75655" s="1" t="s">
        <v>75655</v>
      </c>
      <c r="B75655" s="1">
        <v>50.0</v>
      </c>
    </row>
    <row r="75656">
      <c r="A75656" s="1" t="s">
        <v>75656</v>
      </c>
      <c r="B75656" s="1">
        <v>18.0</v>
      </c>
    </row>
    <row r="75657">
      <c r="A75657" s="1" t="s">
        <v>75657</v>
      </c>
      <c r="C75657" s="1">
        <v>18.0</v>
      </c>
    </row>
    <row r="75658">
      <c r="A75658" s="1" t="s">
        <v>75658</v>
      </c>
      <c r="C75658" s="1">
        <v>16.0</v>
      </c>
    </row>
    <row r="75659">
      <c r="A75659" s="1" t="s">
        <v>75659</v>
      </c>
      <c r="B75659" s="1">
        <v>10.0</v>
      </c>
    </row>
    <row r="75660">
      <c r="A75660" s="1" t="s">
        <v>75660</v>
      </c>
      <c r="B75660" s="1">
        <v>10.0</v>
      </c>
    </row>
    <row r="75661">
      <c r="A75661" s="1" t="s">
        <v>75661</v>
      </c>
      <c r="B75661" s="1">
        <v>20.0</v>
      </c>
    </row>
    <row r="75662">
      <c r="A75662" s="1" t="s">
        <v>75662</v>
      </c>
      <c r="B75662" s="1">
        <v>28.0</v>
      </c>
    </row>
    <row r="75663">
      <c r="A75663" s="1" t="s">
        <v>75663</v>
      </c>
      <c r="C75663" s="1">
        <v>6.0</v>
      </c>
    </row>
    <row r="75664">
      <c r="A75664" s="1" t="s">
        <v>75664</v>
      </c>
      <c r="B75664" s="1">
        <v>46.0</v>
      </c>
    </row>
    <row r="75665">
      <c r="A75665" s="1" t="s">
        <v>75665</v>
      </c>
      <c r="C75665" s="1">
        <v>16.0</v>
      </c>
    </row>
    <row r="75666">
      <c r="A75666" s="1" t="s">
        <v>75666</v>
      </c>
      <c r="B75666" s="1">
        <v>32.0</v>
      </c>
    </row>
    <row r="75667">
      <c r="A75667" s="1" t="s">
        <v>75667</v>
      </c>
      <c r="B75667" s="1">
        <v>26.0</v>
      </c>
    </row>
    <row r="75668">
      <c r="A75668" s="1" t="s">
        <v>75668</v>
      </c>
      <c r="B75668" s="1">
        <v>34.0</v>
      </c>
    </row>
    <row r="75669">
      <c r="A75669" s="1" t="s">
        <v>75669</v>
      </c>
      <c r="C75669" s="1">
        <v>4.0</v>
      </c>
    </row>
    <row r="75670">
      <c r="A75670" s="1" t="s">
        <v>75670</v>
      </c>
      <c r="C75670" s="1">
        <v>10.0</v>
      </c>
    </row>
    <row r="75671">
      <c r="A75671" s="1" t="s">
        <v>75671</v>
      </c>
      <c r="C75671" s="1">
        <v>20.0</v>
      </c>
    </row>
    <row r="75672">
      <c r="A75672" s="1" t="s">
        <v>75672</v>
      </c>
      <c r="C75672" s="1">
        <v>2.0</v>
      </c>
    </row>
    <row r="75673">
      <c r="A75673" s="1" t="s">
        <v>75673</v>
      </c>
      <c r="B75673" s="1">
        <v>76.0</v>
      </c>
    </row>
    <row r="75674">
      <c r="A75674" s="1" t="s">
        <v>75674</v>
      </c>
      <c r="C75674" s="1">
        <v>16.0</v>
      </c>
    </row>
    <row r="75675">
      <c r="A75675" s="1" t="s">
        <v>75675</v>
      </c>
      <c r="C75675" s="1">
        <v>2.0</v>
      </c>
    </row>
    <row r="75676">
      <c r="A75676" s="1" t="s">
        <v>75676</v>
      </c>
      <c r="B75676" s="1">
        <v>24.0</v>
      </c>
    </row>
    <row r="75677">
      <c r="A75677" s="1" t="s">
        <v>75677</v>
      </c>
      <c r="B75677" s="1">
        <v>16.0</v>
      </c>
    </row>
    <row r="75678">
      <c r="A75678" s="1" t="s">
        <v>75678</v>
      </c>
      <c r="B75678" s="1">
        <v>44.0</v>
      </c>
    </row>
    <row r="75679">
      <c r="A75679" s="1" t="s">
        <v>75679</v>
      </c>
      <c r="C75679" s="1">
        <v>42.0</v>
      </c>
    </row>
    <row r="75680">
      <c r="A75680" s="1" t="s">
        <v>75680</v>
      </c>
      <c r="B75680" s="1">
        <v>18.0</v>
      </c>
    </row>
    <row r="75681">
      <c r="A75681" s="1" t="s">
        <v>75681</v>
      </c>
      <c r="B75681" s="1">
        <v>16.0</v>
      </c>
    </row>
    <row r="75682">
      <c r="A75682" s="1" t="s">
        <v>75682</v>
      </c>
      <c r="C75682" s="1">
        <v>34.0</v>
      </c>
    </row>
    <row r="75683">
      <c r="A75683" s="1" t="s">
        <v>75683</v>
      </c>
      <c r="B75683" s="1">
        <v>22.0</v>
      </c>
    </row>
    <row r="75684">
      <c r="A75684" s="1" t="s">
        <v>75684</v>
      </c>
      <c r="B75684" s="1">
        <v>16.0</v>
      </c>
    </row>
    <row r="75685">
      <c r="A75685" s="1" t="s">
        <v>75685</v>
      </c>
      <c r="C75685" s="1">
        <v>2.0</v>
      </c>
    </row>
    <row r="75686">
      <c r="A75686" s="1" t="s">
        <v>75686</v>
      </c>
      <c r="C75686" s="1">
        <v>12.0</v>
      </c>
    </row>
    <row r="75687">
      <c r="A75687" s="1" t="s">
        <v>75687</v>
      </c>
      <c r="C75687" s="1">
        <v>10.0</v>
      </c>
    </row>
    <row r="75688">
      <c r="A75688" s="1" t="s">
        <v>75688</v>
      </c>
      <c r="C75688" s="1">
        <v>4.0</v>
      </c>
    </row>
    <row r="75689">
      <c r="A75689" s="1" t="s">
        <v>75689</v>
      </c>
      <c r="C75689" s="1">
        <v>4.0</v>
      </c>
    </row>
    <row r="75690">
      <c r="A75690" s="1" t="s">
        <v>75690</v>
      </c>
      <c r="C75690" s="1">
        <v>30.0</v>
      </c>
    </row>
    <row r="75691">
      <c r="A75691" s="1" t="s">
        <v>75691</v>
      </c>
      <c r="C75691" s="1">
        <v>12.0</v>
      </c>
    </row>
    <row r="75692">
      <c r="A75692" s="1" t="s">
        <v>75692</v>
      </c>
      <c r="C75692" s="1">
        <v>30.0</v>
      </c>
    </row>
    <row r="75693">
      <c r="A75693" s="1" t="s">
        <v>75693</v>
      </c>
      <c r="C75693" s="1">
        <v>2.0</v>
      </c>
    </row>
    <row r="75694">
      <c r="A75694" s="1" t="s">
        <v>75694</v>
      </c>
      <c r="C75694" s="1">
        <v>6.0</v>
      </c>
    </row>
    <row r="75695">
      <c r="A75695" s="1" t="s">
        <v>75695</v>
      </c>
      <c r="B75695" s="1">
        <v>24.0</v>
      </c>
    </row>
    <row r="75696">
      <c r="A75696" s="1" t="s">
        <v>75696</v>
      </c>
      <c r="C75696" s="1">
        <v>12.0</v>
      </c>
    </row>
    <row r="75697">
      <c r="A75697" s="1" t="s">
        <v>75697</v>
      </c>
      <c r="C75697" s="1">
        <v>10.0</v>
      </c>
    </row>
    <row r="75698">
      <c r="A75698" s="1" t="s">
        <v>75698</v>
      </c>
      <c r="C75698" s="1">
        <v>4.0</v>
      </c>
    </row>
    <row r="75699">
      <c r="A75699" s="1" t="s">
        <v>75699</v>
      </c>
      <c r="B75699" s="1">
        <v>136.0</v>
      </c>
    </row>
    <row r="75700">
      <c r="A75700" s="1" t="s">
        <v>75700</v>
      </c>
      <c r="B75700" s="1">
        <v>52.0</v>
      </c>
    </row>
    <row r="75701">
      <c r="A75701" s="1" t="s">
        <v>75701</v>
      </c>
      <c r="C75701" s="1">
        <v>2.0</v>
      </c>
    </row>
    <row r="75702">
      <c r="A75702" s="1" t="s">
        <v>75702</v>
      </c>
      <c r="C75702" s="1">
        <v>42.0</v>
      </c>
    </row>
    <row r="75703">
      <c r="A75703" s="1" t="s">
        <v>75703</v>
      </c>
      <c r="C75703" s="1">
        <v>2.0</v>
      </c>
    </row>
    <row r="75704">
      <c r="A75704" s="1" t="s">
        <v>75704</v>
      </c>
      <c r="B75704" s="1">
        <v>12.0</v>
      </c>
    </row>
    <row r="75705">
      <c r="A75705" s="1" t="s">
        <v>75705</v>
      </c>
      <c r="B75705" s="1">
        <v>16.0</v>
      </c>
    </row>
    <row r="75706">
      <c r="A75706" s="1" t="s">
        <v>75706</v>
      </c>
      <c r="C75706" s="1">
        <v>8.0</v>
      </c>
    </row>
    <row r="75707">
      <c r="A75707" s="1" t="s">
        <v>75707</v>
      </c>
      <c r="B75707" s="1">
        <v>30.0</v>
      </c>
    </row>
    <row r="75708">
      <c r="A75708" s="1" t="s">
        <v>75708</v>
      </c>
      <c r="B75708" s="1">
        <v>32.0</v>
      </c>
    </row>
    <row r="75709">
      <c r="A75709" s="1" t="s">
        <v>75709</v>
      </c>
      <c r="C75709" s="1">
        <v>4.0</v>
      </c>
    </row>
    <row r="75710">
      <c r="A75710" s="1" t="s">
        <v>75710</v>
      </c>
      <c r="B75710" s="1">
        <v>24.0</v>
      </c>
    </row>
    <row r="75711">
      <c r="A75711" s="1" t="s">
        <v>75711</v>
      </c>
      <c r="B75711" s="1">
        <v>10.0</v>
      </c>
    </row>
    <row r="75712">
      <c r="A75712" s="1" t="s">
        <v>75712</v>
      </c>
      <c r="C75712" s="1">
        <v>56.0</v>
      </c>
    </row>
    <row r="75713">
      <c r="A75713" s="1" t="s">
        <v>75713</v>
      </c>
      <c r="B75713" s="1">
        <v>24.0</v>
      </c>
    </row>
    <row r="75714">
      <c r="A75714" s="1" t="s">
        <v>75714</v>
      </c>
      <c r="C75714" s="1">
        <v>10.0</v>
      </c>
    </row>
    <row r="75715">
      <c r="A75715" s="1" t="s">
        <v>75715</v>
      </c>
      <c r="B75715" s="1">
        <v>30.0</v>
      </c>
    </row>
    <row r="75716">
      <c r="A75716" s="1" t="s">
        <v>75716</v>
      </c>
      <c r="C75716" s="1">
        <v>52.0</v>
      </c>
    </row>
    <row r="75717">
      <c r="A75717" s="1" t="s">
        <v>75717</v>
      </c>
      <c r="B75717" s="1">
        <v>26.0</v>
      </c>
    </row>
    <row r="75718">
      <c r="A75718" s="1" t="s">
        <v>75718</v>
      </c>
      <c r="C75718" s="1">
        <v>22.0</v>
      </c>
    </row>
    <row r="75719">
      <c r="A75719" s="1" t="s">
        <v>75719</v>
      </c>
      <c r="C75719" s="1">
        <v>24.0</v>
      </c>
    </row>
    <row r="75720">
      <c r="A75720" s="1" t="s">
        <v>75720</v>
      </c>
      <c r="C75720" s="1">
        <v>4.0</v>
      </c>
    </row>
    <row r="75721">
      <c r="A75721" s="1" t="s">
        <v>75721</v>
      </c>
      <c r="B75721" s="1">
        <v>18.0</v>
      </c>
    </row>
    <row r="75722">
      <c r="A75722" s="1" t="s">
        <v>75722</v>
      </c>
      <c r="C75722" s="1">
        <v>38.0</v>
      </c>
    </row>
    <row r="75723">
      <c r="A75723" s="1" t="s">
        <v>75723</v>
      </c>
      <c r="C75723" s="1">
        <v>14.0</v>
      </c>
    </row>
    <row r="75724">
      <c r="A75724" s="1" t="s">
        <v>75724</v>
      </c>
      <c r="C75724" s="1">
        <v>86.0</v>
      </c>
    </row>
    <row r="75725">
      <c r="A75725" s="1" t="s">
        <v>75725</v>
      </c>
      <c r="B75725" s="1">
        <v>18.0</v>
      </c>
    </row>
    <row r="75726">
      <c r="A75726" s="1" t="s">
        <v>75726</v>
      </c>
      <c r="C75726" s="1">
        <v>2.0</v>
      </c>
    </row>
    <row r="75727">
      <c r="A75727" s="1" t="s">
        <v>75727</v>
      </c>
      <c r="B75727" s="1">
        <v>16.0</v>
      </c>
    </row>
    <row r="75728">
      <c r="A75728" s="1" t="s">
        <v>75728</v>
      </c>
      <c r="B75728" s="1">
        <v>28.0</v>
      </c>
    </row>
    <row r="75729">
      <c r="A75729" s="1" t="s">
        <v>75729</v>
      </c>
      <c r="C75729" s="1">
        <v>8.0</v>
      </c>
    </row>
    <row r="75730">
      <c r="A75730" s="1" t="s">
        <v>75730</v>
      </c>
      <c r="B75730" s="1">
        <v>68.0</v>
      </c>
    </row>
    <row r="75731">
      <c r="A75731" s="1" t="s">
        <v>75731</v>
      </c>
      <c r="C75731" s="1">
        <v>2.0</v>
      </c>
    </row>
    <row r="75732">
      <c r="A75732" s="1" t="s">
        <v>75732</v>
      </c>
      <c r="C75732" s="1">
        <v>88.0</v>
      </c>
    </row>
    <row r="75733">
      <c r="A75733" s="1" t="s">
        <v>75733</v>
      </c>
      <c r="B75733" s="1">
        <v>48.0</v>
      </c>
    </row>
    <row r="75734">
      <c r="A75734" s="1" t="s">
        <v>75734</v>
      </c>
      <c r="B75734" s="1">
        <v>12.0</v>
      </c>
    </row>
    <row r="75735">
      <c r="A75735" s="1" t="s">
        <v>75735</v>
      </c>
      <c r="B75735" s="1">
        <v>8.0</v>
      </c>
    </row>
    <row r="75736">
      <c r="A75736" s="1" t="s">
        <v>75736</v>
      </c>
      <c r="C75736" s="1">
        <v>4.0</v>
      </c>
    </row>
    <row r="75737">
      <c r="A75737" s="1" t="s">
        <v>75737</v>
      </c>
      <c r="C75737" s="1">
        <v>24.0</v>
      </c>
    </row>
    <row r="75738">
      <c r="A75738" s="1" t="s">
        <v>75738</v>
      </c>
      <c r="B75738" s="1">
        <v>34.0</v>
      </c>
    </row>
    <row r="75739">
      <c r="A75739" s="1" t="s">
        <v>75739</v>
      </c>
      <c r="C75739" s="1">
        <v>8.0</v>
      </c>
    </row>
    <row r="75740">
      <c r="A75740" s="1" t="s">
        <v>75740</v>
      </c>
      <c r="C75740" s="1">
        <v>16.0</v>
      </c>
    </row>
    <row r="75741">
      <c r="A75741" s="1" t="s">
        <v>75741</v>
      </c>
      <c r="C75741" s="1">
        <v>12.0</v>
      </c>
    </row>
    <row r="75742">
      <c r="A75742" s="1" t="s">
        <v>75742</v>
      </c>
      <c r="C75742" s="1">
        <v>38.0</v>
      </c>
    </row>
    <row r="75743">
      <c r="A75743" s="1" t="s">
        <v>75743</v>
      </c>
      <c r="B75743" s="1">
        <v>60.0</v>
      </c>
    </row>
    <row r="75744">
      <c r="A75744" s="1" t="s">
        <v>75744</v>
      </c>
      <c r="C75744" s="1">
        <v>36.0</v>
      </c>
    </row>
    <row r="75745">
      <c r="A75745" s="1" t="s">
        <v>75745</v>
      </c>
      <c r="C75745" s="1">
        <v>8.0</v>
      </c>
    </row>
    <row r="75746">
      <c r="A75746" s="1" t="s">
        <v>75746</v>
      </c>
      <c r="C75746" s="1">
        <v>70.0</v>
      </c>
    </row>
    <row r="75747">
      <c r="A75747" s="1" t="s">
        <v>75747</v>
      </c>
      <c r="C75747" s="1">
        <v>16.0</v>
      </c>
    </row>
    <row r="75748">
      <c r="A75748" s="1" t="s">
        <v>75748</v>
      </c>
      <c r="C75748" s="1">
        <v>6.0</v>
      </c>
    </row>
    <row r="75749">
      <c r="A75749" s="1" t="s">
        <v>75749</v>
      </c>
      <c r="C75749" s="1">
        <v>26.0</v>
      </c>
    </row>
    <row r="75750">
      <c r="A75750" s="1" t="s">
        <v>75750</v>
      </c>
      <c r="B75750" s="1">
        <v>10.0</v>
      </c>
    </row>
    <row r="75751">
      <c r="A75751" s="1" t="s">
        <v>75751</v>
      </c>
      <c r="B75751" s="1">
        <v>28.0</v>
      </c>
    </row>
    <row r="75752">
      <c r="A75752" s="1" t="s">
        <v>75752</v>
      </c>
      <c r="C75752" s="1">
        <v>4.0</v>
      </c>
    </row>
    <row r="75753">
      <c r="A75753" s="1" t="s">
        <v>75753</v>
      </c>
      <c r="C75753" s="1">
        <v>4.0</v>
      </c>
    </row>
    <row r="75754">
      <c r="A75754" s="1" t="s">
        <v>75754</v>
      </c>
      <c r="C75754" s="1">
        <v>4.0</v>
      </c>
    </row>
    <row r="75755">
      <c r="A75755" s="1" t="s">
        <v>75755</v>
      </c>
      <c r="B75755" s="1">
        <v>30.0</v>
      </c>
    </row>
    <row r="75756">
      <c r="A75756" s="1" t="s">
        <v>75756</v>
      </c>
      <c r="C75756" s="1">
        <v>4.0</v>
      </c>
    </row>
    <row r="75757">
      <c r="A75757" s="1" t="s">
        <v>75757</v>
      </c>
      <c r="B75757" s="1">
        <v>34.0</v>
      </c>
    </row>
    <row r="75758">
      <c r="A75758" s="1" t="s">
        <v>75758</v>
      </c>
      <c r="C75758" s="1">
        <v>2.0</v>
      </c>
    </row>
    <row r="75759">
      <c r="A75759" s="1" t="s">
        <v>75759</v>
      </c>
      <c r="C75759" s="1">
        <v>2.0</v>
      </c>
    </row>
    <row r="75760">
      <c r="A75760" s="1" t="s">
        <v>75760</v>
      </c>
      <c r="C75760" s="1">
        <v>6.0</v>
      </c>
    </row>
    <row r="75761">
      <c r="A75761" s="1" t="s">
        <v>75761</v>
      </c>
      <c r="C75761" s="1">
        <v>2.0</v>
      </c>
    </row>
    <row r="75762">
      <c r="A75762" s="1" t="s">
        <v>75762</v>
      </c>
      <c r="C75762" s="1">
        <v>18.0</v>
      </c>
    </row>
    <row r="75763">
      <c r="A75763" s="1" t="s">
        <v>75763</v>
      </c>
      <c r="B75763" s="1">
        <v>52.0</v>
      </c>
    </row>
    <row r="75764">
      <c r="A75764" s="1" t="s">
        <v>75764</v>
      </c>
      <c r="C75764" s="1">
        <v>20.0</v>
      </c>
    </row>
    <row r="75765">
      <c r="A75765" s="1" t="s">
        <v>75765</v>
      </c>
      <c r="B75765" s="1">
        <v>76.0</v>
      </c>
    </row>
    <row r="75766">
      <c r="A75766" s="1" t="s">
        <v>75766</v>
      </c>
      <c r="C75766" s="1">
        <v>6.0</v>
      </c>
    </row>
    <row r="75767">
      <c r="A75767" s="1" t="s">
        <v>75767</v>
      </c>
      <c r="C75767" s="1">
        <v>2.0</v>
      </c>
    </row>
    <row r="75768">
      <c r="A75768" s="1" t="s">
        <v>75768</v>
      </c>
      <c r="B75768" s="1">
        <v>16.0</v>
      </c>
    </row>
    <row r="75769">
      <c r="A75769" s="1" t="s">
        <v>75769</v>
      </c>
      <c r="B75769" s="1">
        <v>14.0</v>
      </c>
    </row>
    <row r="75770">
      <c r="A75770" s="1" t="s">
        <v>75770</v>
      </c>
      <c r="B75770" s="1">
        <v>20.0</v>
      </c>
    </row>
    <row r="75771">
      <c r="A75771" s="1" t="s">
        <v>75771</v>
      </c>
      <c r="B75771" s="1">
        <v>22.0</v>
      </c>
    </row>
    <row r="75772">
      <c r="A75772" s="1" t="s">
        <v>75772</v>
      </c>
      <c r="B75772" s="1">
        <v>70.0</v>
      </c>
    </row>
    <row r="75773">
      <c r="A75773" s="1" t="s">
        <v>75773</v>
      </c>
      <c r="C75773" s="1">
        <v>4.0</v>
      </c>
    </row>
    <row r="75774">
      <c r="A75774" s="1" t="s">
        <v>75774</v>
      </c>
      <c r="C75774" s="1">
        <v>4.0</v>
      </c>
    </row>
    <row r="75775">
      <c r="A75775" s="1" t="s">
        <v>75775</v>
      </c>
      <c r="C75775" s="1">
        <v>16.0</v>
      </c>
    </row>
    <row r="75776">
      <c r="A75776" s="1" t="s">
        <v>75776</v>
      </c>
      <c r="C75776" s="1">
        <v>2.0</v>
      </c>
    </row>
    <row r="75777">
      <c r="A75777" s="1" t="s">
        <v>75777</v>
      </c>
      <c r="B75777" s="1">
        <v>8.0</v>
      </c>
    </row>
    <row r="75778">
      <c r="A75778" s="1" t="s">
        <v>75778</v>
      </c>
      <c r="C75778" s="1">
        <v>4.0</v>
      </c>
    </row>
    <row r="75779">
      <c r="A75779" s="1" t="s">
        <v>75779</v>
      </c>
      <c r="C75779" s="1">
        <v>74.0</v>
      </c>
    </row>
    <row r="75780">
      <c r="A75780" s="1" t="s">
        <v>75780</v>
      </c>
      <c r="C75780" s="1">
        <v>12.0</v>
      </c>
    </row>
    <row r="75781">
      <c r="A75781" s="1" t="s">
        <v>75781</v>
      </c>
      <c r="C75781" s="1">
        <v>22.0</v>
      </c>
    </row>
    <row r="75782">
      <c r="A75782" s="1" t="s">
        <v>75782</v>
      </c>
      <c r="C75782" s="1">
        <v>8.0</v>
      </c>
    </row>
    <row r="75783">
      <c r="A75783" s="1" t="s">
        <v>75783</v>
      </c>
      <c r="C75783" s="1">
        <v>24.0</v>
      </c>
    </row>
    <row r="75784">
      <c r="A75784" s="1" t="s">
        <v>75784</v>
      </c>
      <c r="C75784" s="1">
        <v>6.0</v>
      </c>
    </row>
    <row r="75785">
      <c r="A75785" s="1" t="s">
        <v>75785</v>
      </c>
      <c r="C75785" s="1">
        <v>2.0</v>
      </c>
    </row>
    <row r="75786">
      <c r="A75786" s="1" t="s">
        <v>75786</v>
      </c>
      <c r="C75786" s="1">
        <v>34.0</v>
      </c>
    </row>
    <row r="75787">
      <c r="A75787" s="1" t="s">
        <v>75787</v>
      </c>
      <c r="C75787" s="1">
        <v>8.0</v>
      </c>
    </row>
    <row r="75788">
      <c r="A75788" s="1" t="s">
        <v>75788</v>
      </c>
      <c r="C75788" s="1">
        <v>8.0</v>
      </c>
    </row>
    <row r="75789">
      <c r="A75789" s="1" t="s">
        <v>75789</v>
      </c>
      <c r="C75789" s="1">
        <v>4.0</v>
      </c>
    </row>
    <row r="75790">
      <c r="A75790" s="1" t="s">
        <v>75790</v>
      </c>
      <c r="C75790" s="1">
        <v>6.0</v>
      </c>
    </row>
    <row r="75791">
      <c r="A75791" s="1" t="s">
        <v>75791</v>
      </c>
      <c r="C75791" s="1">
        <v>16.0</v>
      </c>
    </row>
    <row r="75792">
      <c r="A75792" s="1" t="s">
        <v>75792</v>
      </c>
      <c r="C75792" s="1">
        <v>4.0</v>
      </c>
    </row>
    <row r="75793">
      <c r="A75793" s="1" t="s">
        <v>75793</v>
      </c>
      <c r="C75793" s="1">
        <v>2.0</v>
      </c>
    </row>
    <row r="75794">
      <c r="A75794" s="1" t="s">
        <v>75794</v>
      </c>
      <c r="C75794" s="1">
        <v>4.0</v>
      </c>
    </row>
    <row r="75795">
      <c r="A75795" s="1" t="s">
        <v>75795</v>
      </c>
      <c r="B75795" s="1">
        <v>12.0</v>
      </c>
    </row>
    <row r="75796">
      <c r="A75796" s="1" t="s">
        <v>75796</v>
      </c>
      <c r="B75796" s="1">
        <v>32.0</v>
      </c>
    </row>
    <row r="75797">
      <c r="A75797" s="1" t="s">
        <v>75797</v>
      </c>
      <c r="B75797" s="1">
        <v>32.0</v>
      </c>
    </row>
    <row r="75798">
      <c r="A75798" s="1" t="s">
        <v>75798</v>
      </c>
      <c r="C75798" s="1">
        <v>2.0</v>
      </c>
    </row>
    <row r="75799">
      <c r="A75799" s="1" t="s">
        <v>75799</v>
      </c>
      <c r="C75799" s="1">
        <v>12.0</v>
      </c>
    </row>
    <row r="75800">
      <c r="A75800" s="1" t="s">
        <v>75800</v>
      </c>
      <c r="C75800" s="1">
        <v>24.0</v>
      </c>
    </row>
    <row r="75801">
      <c r="A75801" s="1" t="s">
        <v>75801</v>
      </c>
      <c r="B75801" s="1">
        <v>14.0</v>
      </c>
    </row>
    <row r="75802">
      <c r="A75802" s="1" t="s">
        <v>75802</v>
      </c>
      <c r="C75802" s="1">
        <v>2.0</v>
      </c>
    </row>
    <row r="75803">
      <c r="A75803" s="1" t="s">
        <v>75803</v>
      </c>
      <c r="C75803" s="1">
        <v>22.0</v>
      </c>
    </row>
    <row r="75804">
      <c r="A75804" s="1" t="s">
        <v>75804</v>
      </c>
      <c r="B75804" s="1">
        <v>20.0</v>
      </c>
    </row>
    <row r="75805">
      <c r="A75805" s="1" t="s">
        <v>75805</v>
      </c>
      <c r="C75805" s="1">
        <v>4.0</v>
      </c>
    </row>
    <row r="75806">
      <c r="A75806" s="1" t="s">
        <v>75806</v>
      </c>
      <c r="B75806" s="1">
        <v>24.0</v>
      </c>
    </row>
    <row r="75807">
      <c r="A75807" s="1" t="s">
        <v>75807</v>
      </c>
      <c r="B75807" s="1">
        <v>46.0</v>
      </c>
    </row>
    <row r="75808">
      <c r="A75808" s="1" t="s">
        <v>75808</v>
      </c>
      <c r="C75808" s="1">
        <v>6.0</v>
      </c>
    </row>
    <row r="75809">
      <c r="A75809" s="1" t="s">
        <v>75809</v>
      </c>
      <c r="C75809" s="1">
        <v>6.0</v>
      </c>
    </row>
    <row r="75810">
      <c r="A75810" s="1" t="s">
        <v>75810</v>
      </c>
      <c r="B75810" s="1">
        <v>76.0</v>
      </c>
    </row>
    <row r="75811">
      <c r="A75811" s="1" t="s">
        <v>75811</v>
      </c>
      <c r="C75811" s="1">
        <v>30.0</v>
      </c>
    </row>
    <row r="75812">
      <c r="A75812" s="1" t="s">
        <v>75812</v>
      </c>
      <c r="B75812" s="1">
        <v>24.0</v>
      </c>
    </row>
    <row r="75813">
      <c r="A75813" s="1" t="s">
        <v>75813</v>
      </c>
      <c r="C75813" s="1">
        <v>10.0</v>
      </c>
    </row>
    <row r="75814">
      <c r="A75814" s="1" t="s">
        <v>75814</v>
      </c>
      <c r="C75814" s="1">
        <v>30.0</v>
      </c>
    </row>
    <row r="75815">
      <c r="A75815" s="1" t="s">
        <v>75815</v>
      </c>
      <c r="C75815" s="1">
        <v>2.0</v>
      </c>
    </row>
    <row r="75816">
      <c r="A75816" s="1" t="s">
        <v>75816</v>
      </c>
      <c r="C75816" s="1">
        <v>8.0</v>
      </c>
    </row>
    <row r="75817">
      <c r="A75817" s="1" t="s">
        <v>75817</v>
      </c>
      <c r="B75817" s="1">
        <v>20.0</v>
      </c>
    </row>
    <row r="75818">
      <c r="A75818" s="1" t="s">
        <v>75818</v>
      </c>
      <c r="C75818" s="1">
        <v>20.0</v>
      </c>
    </row>
    <row r="75819">
      <c r="A75819" s="1" t="s">
        <v>75819</v>
      </c>
      <c r="C75819" s="1">
        <v>4.0</v>
      </c>
    </row>
    <row r="75820">
      <c r="A75820" s="1" t="s">
        <v>75820</v>
      </c>
      <c r="C75820" s="1">
        <v>12.0</v>
      </c>
    </row>
    <row r="75821">
      <c r="A75821" s="1" t="s">
        <v>75821</v>
      </c>
      <c r="C75821" s="1">
        <v>10.0</v>
      </c>
    </row>
    <row r="75822">
      <c r="A75822" s="1" t="s">
        <v>75822</v>
      </c>
      <c r="C75822" s="1">
        <v>34.0</v>
      </c>
    </row>
    <row r="75823">
      <c r="A75823" s="1" t="s">
        <v>75823</v>
      </c>
      <c r="C75823" s="1">
        <v>2.0</v>
      </c>
    </row>
    <row r="75824">
      <c r="A75824" s="1" t="s">
        <v>75824</v>
      </c>
      <c r="C75824" s="1">
        <v>24.0</v>
      </c>
    </row>
    <row r="75825">
      <c r="A75825" s="1" t="s">
        <v>75825</v>
      </c>
      <c r="C75825" s="1">
        <v>2.0</v>
      </c>
    </row>
    <row r="75826">
      <c r="A75826" s="1" t="s">
        <v>75826</v>
      </c>
      <c r="C75826" s="1">
        <v>6.0</v>
      </c>
    </row>
    <row r="75827">
      <c r="A75827" s="1" t="s">
        <v>75827</v>
      </c>
      <c r="C75827" s="1">
        <v>4.0</v>
      </c>
    </row>
    <row r="75828">
      <c r="A75828" s="1" t="s">
        <v>75828</v>
      </c>
      <c r="B75828" s="1">
        <v>46.0</v>
      </c>
    </row>
    <row r="75829">
      <c r="A75829" s="1" t="s">
        <v>75829</v>
      </c>
      <c r="C75829" s="1">
        <v>42.0</v>
      </c>
    </row>
    <row r="75830">
      <c r="A75830" s="1" t="s">
        <v>75830</v>
      </c>
      <c r="B75830" s="1">
        <v>34.0</v>
      </c>
    </row>
    <row r="75831">
      <c r="A75831" s="1" t="s">
        <v>75831</v>
      </c>
      <c r="C75831" s="1">
        <v>2.0</v>
      </c>
    </row>
    <row r="75832">
      <c r="A75832" s="1" t="s">
        <v>75832</v>
      </c>
      <c r="C75832" s="1">
        <v>4.0</v>
      </c>
    </row>
    <row r="75833">
      <c r="A75833" s="1" t="s">
        <v>75833</v>
      </c>
      <c r="C75833" s="1">
        <v>16.0</v>
      </c>
    </row>
    <row r="75834">
      <c r="A75834" s="1" t="s">
        <v>75834</v>
      </c>
      <c r="B75834" s="1">
        <v>32.0</v>
      </c>
    </row>
    <row r="75835">
      <c r="A75835" s="1" t="s">
        <v>75835</v>
      </c>
      <c r="B75835" s="1">
        <v>40.0</v>
      </c>
    </row>
    <row r="75836">
      <c r="A75836" s="1" t="s">
        <v>75836</v>
      </c>
      <c r="C75836" s="1">
        <v>2.0</v>
      </c>
    </row>
    <row r="75837">
      <c r="A75837" s="1" t="s">
        <v>75837</v>
      </c>
      <c r="B75837" s="1">
        <v>14.0</v>
      </c>
    </row>
    <row r="75838">
      <c r="A75838" s="1" t="s">
        <v>75838</v>
      </c>
      <c r="C75838" s="1">
        <v>16.0</v>
      </c>
    </row>
    <row r="75839">
      <c r="A75839" s="1" t="s">
        <v>75839</v>
      </c>
      <c r="C75839" s="1">
        <v>2.0</v>
      </c>
    </row>
    <row r="75840">
      <c r="A75840" s="1" t="s">
        <v>75840</v>
      </c>
      <c r="B75840" s="1">
        <v>28.0</v>
      </c>
    </row>
    <row r="75841">
      <c r="A75841" s="1" t="s">
        <v>75841</v>
      </c>
      <c r="C75841" s="1">
        <v>4.0</v>
      </c>
    </row>
    <row r="75842">
      <c r="A75842" s="1" t="s">
        <v>75842</v>
      </c>
      <c r="C75842" s="1">
        <v>4.0</v>
      </c>
    </row>
    <row r="75843">
      <c r="A75843" s="1" t="s">
        <v>75843</v>
      </c>
      <c r="C75843" s="1">
        <v>6.0</v>
      </c>
    </row>
    <row r="75844">
      <c r="A75844" s="1" t="s">
        <v>75844</v>
      </c>
      <c r="C75844" s="1">
        <v>32.0</v>
      </c>
    </row>
    <row r="75845">
      <c r="A75845" s="1" t="s">
        <v>75845</v>
      </c>
      <c r="C75845" s="1">
        <v>6.0</v>
      </c>
    </row>
    <row r="75846">
      <c r="A75846" s="1" t="s">
        <v>75846</v>
      </c>
      <c r="B75846" s="1">
        <v>28.0</v>
      </c>
    </row>
    <row r="75847">
      <c r="A75847" s="1" t="s">
        <v>75847</v>
      </c>
      <c r="C75847" s="1">
        <v>2.0</v>
      </c>
    </row>
    <row r="75848">
      <c r="A75848" s="1" t="s">
        <v>75848</v>
      </c>
      <c r="C75848" s="1">
        <v>22.0</v>
      </c>
    </row>
    <row r="75849">
      <c r="A75849" s="1" t="s">
        <v>75849</v>
      </c>
      <c r="C75849" s="1">
        <v>28.0</v>
      </c>
    </row>
    <row r="75850">
      <c r="A75850" s="1" t="s">
        <v>75850</v>
      </c>
      <c r="C75850" s="1">
        <v>34.0</v>
      </c>
    </row>
    <row r="75851">
      <c r="A75851" s="1" t="s">
        <v>75851</v>
      </c>
      <c r="B75851" s="1">
        <v>14.0</v>
      </c>
    </row>
    <row r="75852">
      <c r="A75852" s="1" t="s">
        <v>75852</v>
      </c>
      <c r="C75852" s="1">
        <v>4.0</v>
      </c>
    </row>
    <row r="75853">
      <c r="A75853" s="1" t="s">
        <v>75853</v>
      </c>
      <c r="C75853" s="1">
        <v>6.0</v>
      </c>
    </row>
    <row r="75854">
      <c r="A75854" s="1" t="s">
        <v>75854</v>
      </c>
      <c r="C75854" s="1">
        <v>4.0</v>
      </c>
    </row>
    <row r="75855">
      <c r="A75855" s="1" t="s">
        <v>75855</v>
      </c>
      <c r="C75855" s="1">
        <v>6.0</v>
      </c>
    </row>
    <row r="75856">
      <c r="A75856" s="1" t="s">
        <v>75856</v>
      </c>
      <c r="B75856" s="1">
        <v>78.0</v>
      </c>
    </row>
    <row r="75857">
      <c r="A75857" s="1" t="s">
        <v>75857</v>
      </c>
      <c r="C75857" s="1">
        <v>10.0</v>
      </c>
    </row>
    <row r="75858">
      <c r="A75858" s="1" t="s">
        <v>75858</v>
      </c>
      <c r="B75858" s="1">
        <v>34.0</v>
      </c>
    </row>
    <row r="75859">
      <c r="A75859" s="1" t="s">
        <v>75859</v>
      </c>
      <c r="B75859" s="1">
        <v>32.0</v>
      </c>
    </row>
    <row r="75860">
      <c r="A75860" s="1" t="s">
        <v>75860</v>
      </c>
      <c r="C75860" s="1">
        <v>38.0</v>
      </c>
    </row>
    <row r="75861">
      <c r="A75861" s="1" t="s">
        <v>75861</v>
      </c>
      <c r="C75861" s="1">
        <v>12.0</v>
      </c>
    </row>
    <row r="75862">
      <c r="A75862" s="1" t="s">
        <v>75862</v>
      </c>
      <c r="C75862" s="1">
        <v>16.0</v>
      </c>
    </row>
    <row r="75863">
      <c r="A75863" s="1" t="s">
        <v>75863</v>
      </c>
      <c r="B75863" s="1">
        <v>18.0</v>
      </c>
    </row>
    <row r="75864">
      <c r="A75864" s="1" t="s">
        <v>75864</v>
      </c>
      <c r="B75864" s="1">
        <v>56.0</v>
      </c>
    </row>
    <row r="75865">
      <c r="A75865" s="1" t="s">
        <v>75865</v>
      </c>
      <c r="B75865" s="1">
        <v>20.0</v>
      </c>
    </row>
    <row r="75866">
      <c r="A75866" s="1" t="s">
        <v>75866</v>
      </c>
      <c r="C75866" s="1">
        <v>28.0</v>
      </c>
    </row>
    <row r="75867">
      <c r="A75867" s="1" t="s">
        <v>75867</v>
      </c>
      <c r="B75867" s="1">
        <v>6.0</v>
      </c>
    </row>
    <row r="75868">
      <c r="A75868" s="1" t="s">
        <v>75868</v>
      </c>
      <c r="C75868" s="1">
        <v>38.0</v>
      </c>
    </row>
    <row r="75869">
      <c r="A75869" s="1" t="s">
        <v>75869</v>
      </c>
      <c r="B75869" s="1">
        <v>26.0</v>
      </c>
    </row>
    <row r="75870">
      <c r="A75870" s="1" t="s">
        <v>75870</v>
      </c>
      <c r="B75870" s="1">
        <v>20.0</v>
      </c>
    </row>
    <row r="75871">
      <c r="A75871" s="1" t="s">
        <v>75871</v>
      </c>
      <c r="C75871" s="1">
        <v>8.0</v>
      </c>
    </row>
    <row r="75872">
      <c r="A75872" s="1" t="s">
        <v>75872</v>
      </c>
      <c r="C75872" s="1">
        <v>18.0</v>
      </c>
    </row>
    <row r="75873">
      <c r="A75873" s="1" t="s">
        <v>75873</v>
      </c>
      <c r="B75873" s="1">
        <v>14.0</v>
      </c>
    </row>
    <row r="75874">
      <c r="A75874" s="1" t="s">
        <v>75874</v>
      </c>
      <c r="C75874" s="1">
        <v>34.0</v>
      </c>
    </row>
    <row r="75875">
      <c r="A75875" s="1" t="s">
        <v>75875</v>
      </c>
      <c r="C75875" s="1">
        <v>2.0</v>
      </c>
    </row>
    <row r="75876">
      <c r="A75876" s="1" t="s">
        <v>75876</v>
      </c>
      <c r="C75876" s="1">
        <v>2.0</v>
      </c>
    </row>
    <row r="75877">
      <c r="A75877" s="1" t="s">
        <v>75877</v>
      </c>
      <c r="C75877" s="1">
        <v>16.0</v>
      </c>
    </row>
    <row r="75878">
      <c r="A75878" s="1" t="s">
        <v>75878</v>
      </c>
      <c r="B75878" s="1">
        <v>48.0</v>
      </c>
    </row>
    <row r="75879">
      <c r="A75879" s="1" t="s">
        <v>75879</v>
      </c>
      <c r="B75879" s="1">
        <v>6.0</v>
      </c>
    </row>
    <row r="75880">
      <c r="A75880" s="1" t="s">
        <v>75880</v>
      </c>
      <c r="C75880" s="1">
        <v>2.0</v>
      </c>
    </row>
    <row r="75881">
      <c r="A75881" s="1" t="s">
        <v>75881</v>
      </c>
      <c r="C75881" s="1">
        <v>4.0</v>
      </c>
    </row>
    <row r="75882">
      <c r="A75882" s="1" t="s">
        <v>75882</v>
      </c>
      <c r="C75882" s="1">
        <v>10.0</v>
      </c>
    </row>
    <row r="75883">
      <c r="A75883" s="1" t="s">
        <v>75883</v>
      </c>
      <c r="C75883" s="1">
        <v>4.0</v>
      </c>
    </row>
    <row r="75884">
      <c r="A75884" s="1" t="s">
        <v>75884</v>
      </c>
      <c r="B75884" s="1">
        <v>70.0</v>
      </c>
    </row>
    <row r="75885">
      <c r="A75885" s="1" t="s">
        <v>75885</v>
      </c>
      <c r="B75885" s="1">
        <v>22.0</v>
      </c>
    </row>
    <row r="75886">
      <c r="A75886" s="1" t="s">
        <v>75886</v>
      </c>
      <c r="C75886" s="1">
        <v>8.0</v>
      </c>
    </row>
    <row r="75887">
      <c r="A75887" s="1" t="s">
        <v>75887</v>
      </c>
      <c r="C75887" s="1">
        <v>6.0</v>
      </c>
    </row>
    <row r="75888">
      <c r="A75888" s="1" t="s">
        <v>75888</v>
      </c>
      <c r="B75888" s="1">
        <v>28.0</v>
      </c>
    </row>
    <row r="75889">
      <c r="A75889" s="1" t="s">
        <v>75889</v>
      </c>
      <c r="C75889" s="1">
        <v>36.0</v>
      </c>
    </row>
    <row r="75890">
      <c r="A75890" s="1" t="s">
        <v>75890</v>
      </c>
      <c r="C75890" s="1">
        <v>6.0</v>
      </c>
    </row>
    <row r="75891">
      <c r="A75891" s="1" t="s">
        <v>75891</v>
      </c>
      <c r="B75891" s="1">
        <v>42.0</v>
      </c>
    </row>
    <row r="75892">
      <c r="A75892" s="1" t="s">
        <v>75892</v>
      </c>
      <c r="B75892" s="1">
        <v>18.0</v>
      </c>
    </row>
    <row r="75893">
      <c r="A75893" s="1" t="s">
        <v>75893</v>
      </c>
      <c r="B75893" s="1">
        <v>22.0</v>
      </c>
    </row>
    <row r="75894">
      <c r="A75894" s="1" t="s">
        <v>75894</v>
      </c>
      <c r="B75894" s="1">
        <v>14.0</v>
      </c>
    </row>
    <row r="75895">
      <c r="A75895" s="1" t="s">
        <v>75895</v>
      </c>
      <c r="B75895" s="1">
        <v>38.0</v>
      </c>
    </row>
    <row r="75896">
      <c r="A75896" s="1" t="s">
        <v>75896</v>
      </c>
      <c r="C75896" s="1">
        <v>14.0</v>
      </c>
    </row>
    <row r="75897">
      <c r="A75897" s="1" t="s">
        <v>75897</v>
      </c>
      <c r="B75897" s="1">
        <v>24.0</v>
      </c>
    </row>
    <row r="75898">
      <c r="A75898" s="1" t="s">
        <v>75898</v>
      </c>
      <c r="C75898" s="1">
        <v>12.0</v>
      </c>
    </row>
    <row r="75899">
      <c r="A75899" s="1" t="s">
        <v>75899</v>
      </c>
      <c r="B75899" s="1">
        <v>50.0</v>
      </c>
    </row>
    <row r="75900">
      <c r="A75900" s="1" t="s">
        <v>75900</v>
      </c>
      <c r="B75900" s="1">
        <v>10.0</v>
      </c>
    </row>
    <row r="75901">
      <c r="A75901" s="1" t="s">
        <v>75901</v>
      </c>
      <c r="C75901" s="1">
        <v>4.0</v>
      </c>
    </row>
    <row r="75902">
      <c r="A75902" s="1" t="s">
        <v>75902</v>
      </c>
      <c r="C75902" s="1">
        <v>2.0</v>
      </c>
    </row>
    <row r="75903">
      <c r="A75903" s="1" t="s">
        <v>75903</v>
      </c>
      <c r="C75903" s="1">
        <v>10.0</v>
      </c>
    </row>
    <row r="75904">
      <c r="A75904" s="1" t="s">
        <v>75904</v>
      </c>
      <c r="B75904" s="1">
        <v>22.0</v>
      </c>
    </row>
    <row r="75905">
      <c r="A75905" s="1" t="s">
        <v>75905</v>
      </c>
      <c r="C75905" s="1">
        <v>42.0</v>
      </c>
    </row>
    <row r="75906">
      <c r="A75906" s="1" t="s">
        <v>75906</v>
      </c>
      <c r="B75906" s="1">
        <v>20.0</v>
      </c>
    </row>
    <row r="75907">
      <c r="A75907" s="1" t="s">
        <v>75907</v>
      </c>
      <c r="B75907" s="1">
        <v>32.0</v>
      </c>
    </row>
    <row r="75908">
      <c r="A75908" s="1" t="s">
        <v>75908</v>
      </c>
      <c r="B75908" s="1">
        <v>40.0</v>
      </c>
    </row>
    <row r="75909">
      <c r="A75909" s="1" t="s">
        <v>75909</v>
      </c>
      <c r="C75909" s="1">
        <v>30.0</v>
      </c>
    </row>
    <row r="75910">
      <c r="A75910" s="1" t="s">
        <v>75910</v>
      </c>
      <c r="C75910" s="1">
        <v>80.0</v>
      </c>
    </row>
    <row r="75911">
      <c r="A75911" s="1" t="s">
        <v>75911</v>
      </c>
      <c r="B75911" s="1">
        <v>30.0</v>
      </c>
    </row>
    <row r="75912">
      <c r="A75912" s="1" t="s">
        <v>75912</v>
      </c>
      <c r="C75912" s="1">
        <v>2.0</v>
      </c>
    </row>
    <row r="75913">
      <c r="A75913" s="1" t="s">
        <v>75913</v>
      </c>
      <c r="B75913" s="1">
        <v>46.0</v>
      </c>
    </row>
    <row r="75914">
      <c r="A75914" s="1" t="s">
        <v>75914</v>
      </c>
      <c r="B75914" s="1">
        <v>42.0</v>
      </c>
    </row>
    <row r="75915">
      <c r="A75915" s="1" t="s">
        <v>75915</v>
      </c>
      <c r="B75915" s="1">
        <v>110.0</v>
      </c>
    </row>
    <row r="75916">
      <c r="A75916" s="1" t="s">
        <v>75916</v>
      </c>
      <c r="B75916" s="1">
        <v>18.0</v>
      </c>
    </row>
    <row r="75917">
      <c r="A75917" s="1" t="s">
        <v>75917</v>
      </c>
      <c r="B75917" s="1">
        <v>46.0</v>
      </c>
    </row>
    <row r="75918">
      <c r="A75918" s="1" t="s">
        <v>75918</v>
      </c>
      <c r="C75918" s="1">
        <v>6.0</v>
      </c>
    </row>
    <row r="75919">
      <c r="A75919" s="1" t="s">
        <v>75919</v>
      </c>
      <c r="C75919" s="1">
        <v>10.0</v>
      </c>
    </row>
    <row r="75920">
      <c r="A75920" s="1" t="s">
        <v>75920</v>
      </c>
      <c r="B75920" s="1">
        <v>16.0</v>
      </c>
    </row>
    <row r="75921">
      <c r="A75921" s="1" t="s">
        <v>75921</v>
      </c>
      <c r="C75921" s="1">
        <v>2.0</v>
      </c>
    </row>
    <row r="75922">
      <c r="A75922" s="1" t="s">
        <v>75922</v>
      </c>
      <c r="B75922" s="1">
        <v>16.0</v>
      </c>
    </row>
    <row r="75923">
      <c r="A75923" s="1" t="s">
        <v>75923</v>
      </c>
      <c r="C75923" s="1">
        <v>6.0</v>
      </c>
    </row>
    <row r="75924">
      <c r="A75924" s="1" t="s">
        <v>75924</v>
      </c>
      <c r="C75924" s="1">
        <v>26.0</v>
      </c>
    </row>
    <row r="75925">
      <c r="A75925" s="1" t="s">
        <v>75925</v>
      </c>
      <c r="B75925" s="1">
        <v>48.0</v>
      </c>
    </row>
    <row r="75926">
      <c r="A75926" s="1" t="s">
        <v>75926</v>
      </c>
      <c r="C75926" s="1">
        <v>50.0</v>
      </c>
    </row>
    <row r="75927">
      <c r="A75927" s="1" t="s">
        <v>75927</v>
      </c>
      <c r="C75927" s="1">
        <v>4.0</v>
      </c>
    </row>
    <row r="75928">
      <c r="A75928" s="1" t="s">
        <v>75928</v>
      </c>
      <c r="C75928" s="1">
        <v>10.0</v>
      </c>
    </row>
    <row r="75929">
      <c r="A75929" s="1" t="s">
        <v>75929</v>
      </c>
      <c r="C75929" s="1">
        <v>40.0</v>
      </c>
    </row>
    <row r="75930">
      <c r="A75930" s="1" t="s">
        <v>75930</v>
      </c>
      <c r="C75930" s="1">
        <v>4.0</v>
      </c>
    </row>
    <row r="75931">
      <c r="A75931" s="1" t="s">
        <v>75931</v>
      </c>
      <c r="B75931" s="1">
        <v>26.0</v>
      </c>
    </row>
    <row r="75932">
      <c r="A75932" s="1" t="s">
        <v>75932</v>
      </c>
      <c r="B75932" s="1">
        <v>40.0</v>
      </c>
    </row>
    <row r="75933">
      <c r="A75933" s="1" t="s">
        <v>75933</v>
      </c>
      <c r="C75933" s="1">
        <v>8.0</v>
      </c>
    </row>
    <row r="75934">
      <c r="A75934" s="1" t="s">
        <v>75934</v>
      </c>
      <c r="B75934" s="1">
        <v>30.0</v>
      </c>
    </row>
    <row r="75935">
      <c r="A75935" s="1" t="s">
        <v>75935</v>
      </c>
      <c r="B75935" s="1">
        <v>36.0</v>
      </c>
    </row>
    <row r="75936">
      <c r="A75936" s="1" t="s">
        <v>75936</v>
      </c>
      <c r="C75936" s="1">
        <v>8.0</v>
      </c>
    </row>
    <row r="75937">
      <c r="A75937" s="1" t="s">
        <v>75937</v>
      </c>
      <c r="B75937" s="1">
        <v>36.0</v>
      </c>
    </row>
    <row r="75938">
      <c r="A75938" s="1" t="s">
        <v>75938</v>
      </c>
      <c r="C75938" s="1">
        <v>16.0</v>
      </c>
    </row>
    <row r="75939">
      <c r="A75939" s="1" t="s">
        <v>75939</v>
      </c>
      <c r="B75939" s="1">
        <v>38.0</v>
      </c>
    </row>
    <row r="75940">
      <c r="A75940" s="1" t="s">
        <v>75940</v>
      </c>
      <c r="C75940" s="1">
        <v>14.0</v>
      </c>
    </row>
    <row r="75941">
      <c r="A75941" s="1" t="s">
        <v>75941</v>
      </c>
      <c r="C75941" s="1">
        <v>8.0</v>
      </c>
    </row>
    <row r="75942">
      <c r="A75942" s="1" t="s">
        <v>75942</v>
      </c>
      <c r="B75942" s="1">
        <v>80.0</v>
      </c>
    </row>
    <row r="75943">
      <c r="A75943" s="1" t="s">
        <v>75943</v>
      </c>
      <c r="C75943" s="1">
        <v>34.0</v>
      </c>
    </row>
    <row r="75944">
      <c r="A75944" s="1" t="s">
        <v>75944</v>
      </c>
      <c r="B75944" s="1">
        <v>48.0</v>
      </c>
    </row>
    <row r="75945">
      <c r="A75945" s="1" t="s">
        <v>75945</v>
      </c>
      <c r="B75945" s="1">
        <v>18.0</v>
      </c>
    </row>
    <row r="75946">
      <c r="A75946" s="1" t="s">
        <v>75946</v>
      </c>
      <c r="B75946" s="1">
        <v>32.0</v>
      </c>
    </row>
    <row r="75947">
      <c r="A75947" s="1" t="s">
        <v>75947</v>
      </c>
      <c r="C75947" s="1">
        <v>34.0</v>
      </c>
    </row>
    <row r="75948">
      <c r="A75948" s="1" t="s">
        <v>75948</v>
      </c>
      <c r="C75948" s="1">
        <v>12.0</v>
      </c>
    </row>
    <row r="75949">
      <c r="A75949" s="1" t="s">
        <v>75949</v>
      </c>
      <c r="C75949" s="1">
        <v>10.0</v>
      </c>
    </row>
    <row r="75950">
      <c r="A75950" s="1" t="s">
        <v>75950</v>
      </c>
      <c r="B75950" s="1">
        <v>12.0</v>
      </c>
    </row>
    <row r="75951">
      <c r="A75951" s="1" t="s">
        <v>75951</v>
      </c>
      <c r="C75951" s="1">
        <v>2.0</v>
      </c>
    </row>
    <row r="75952">
      <c r="A75952" s="1" t="s">
        <v>75952</v>
      </c>
      <c r="C75952" s="1">
        <v>28.0</v>
      </c>
    </row>
    <row r="75953">
      <c r="A75953" s="1" t="s">
        <v>75953</v>
      </c>
      <c r="C75953" s="1">
        <v>6.0</v>
      </c>
    </row>
    <row r="75954">
      <c r="A75954" s="1" t="s">
        <v>75954</v>
      </c>
      <c r="B75954" s="1">
        <v>40.0</v>
      </c>
    </row>
    <row r="75955">
      <c r="A75955" s="1" t="s">
        <v>75955</v>
      </c>
      <c r="C75955" s="1">
        <v>70.0</v>
      </c>
    </row>
    <row r="75956">
      <c r="A75956" s="1" t="s">
        <v>75956</v>
      </c>
      <c r="B75956" s="1">
        <v>22.0</v>
      </c>
    </row>
    <row r="75957">
      <c r="A75957" s="1" t="s">
        <v>75957</v>
      </c>
      <c r="C75957" s="1">
        <v>6.0</v>
      </c>
    </row>
    <row r="75958">
      <c r="A75958" s="1" t="s">
        <v>75958</v>
      </c>
      <c r="B75958" s="1">
        <v>64.0</v>
      </c>
    </row>
    <row r="75959">
      <c r="A75959" s="1" t="s">
        <v>75959</v>
      </c>
      <c r="C75959" s="1">
        <v>2.0</v>
      </c>
    </row>
    <row r="75960">
      <c r="A75960" s="1" t="s">
        <v>75960</v>
      </c>
      <c r="C75960" s="1">
        <v>32.0</v>
      </c>
    </row>
    <row r="75961">
      <c r="A75961" s="1" t="s">
        <v>75961</v>
      </c>
      <c r="C75961" s="1">
        <v>54.0</v>
      </c>
    </row>
    <row r="75962">
      <c r="A75962" s="1" t="s">
        <v>75962</v>
      </c>
      <c r="C75962" s="1">
        <v>14.0</v>
      </c>
    </row>
    <row r="75963">
      <c r="A75963" s="1" t="s">
        <v>75963</v>
      </c>
      <c r="C75963" s="1">
        <v>10.0</v>
      </c>
    </row>
    <row r="75964">
      <c r="A75964" s="1" t="s">
        <v>75964</v>
      </c>
      <c r="C75964" s="1">
        <v>28.0</v>
      </c>
    </row>
    <row r="75965">
      <c r="A75965" s="1" t="s">
        <v>75965</v>
      </c>
      <c r="C75965" s="1">
        <v>16.0</v>
      </c>
    </row>
    <row r="75966">
      <c r="A75966" s="1" t="s">
        <v>75966</v>
      </c>
      <c r="C75966" s="1">
        <v>26.0</v>
      </c>
    </row>
    <row r="75967">
      <c r="A75967" s="1" t="s">
        <v>75967</v>
      </c>
      <c r="C75967" s="1">
        <v>2.0</v>
      </c>
    </row>
    <row r="75968">
      <c r="A75968" s="1" t="s">
        <v>75968</v>
      </c>
      <c r="C75968" s="1">
        <v>10.0</v>
      </c>
    </row>
    <row r="75969">
      <c r="A75969" s="1" t="s">
        <v>75969</v>
      </c>
      <c r="C75969" s="1">
        <v>2.0</v>
      </c>
    </row>
    <row r="75970">
      <c r="A75970" s="1" t="s">
        <v>75970</v>
      </c>
      <c r="C75970" s="1">
        <v>4.0</v>
      </c>
    </row>
    <row r="75971">
      <c r="A75971" s="1" t="s">
        <v>75971</v>
      </c>
      <c r="C75971" s="1">
        <v>16.0</v>
      </c>
    </row>
    <row r="75972">
      <c r="A75972" s="1" t="s">
        <v>75972</v>
      </c>
      <c r="C75972" s="1">
        <v>6.0</v>
      </c>
    </row>
    <row r="75973">
      <c r="A75973" s="1" t="s">
        <v>75973</v>
      </c>
      <c r="C75973" s="1">
        <v>18.0</v>
      </c>
    </row>
    <row r="75974">
      <c r="A75974" s="1" t="s">
        <v>75974</v>
      </c>
      <c r="C75974" s="1">
        <v>4.0</v>
      </c>
    </row>
    <row r="75975">
      <c r="A75975" s="1" t="s">
        <v>75975</v>
      </c>
      <c r="B75975" s="1">
        <v>56.0</v>
      </c>
    </row>
    <row r="75976">
      <c r="A75976" s="1" t="s">
        <v>75976</v>
      </c>
      <c r="C75976" s="1">
        <v>2.0</v>
      </c>
    </row>
    <row r="75977">
      <c r="A75977" s="1" t="s">
        <v>75977</v>
      </c>
      <c r="C75977" s="1">
        <v>4.0</v>
      </c>
    </row>
    <row r="75978">
      <c r="A75978" s="1" t="s">
        <v>75978</v>
      </c>
      <c r="B75978" s="1">
        <v>38.0</v>
      </c>
    </row>
    <row r="75979">
      <c r="A75979" s="1" t="s">
        <v>75979</v>
      </c>
      <c r="C75979" s="1">
        <v>2.0</v>
      </c>
    </row>
    <row r="75980">
      <c r="A75980" s="1" t="s">
        <v>75980</v>
      </c>
      <c r="B75980" s="1">
        <v>18.0</v>
      </c>
    </row>
    <row r="75981">
      <c r="A75981" s="1" t="s">
        <v>75981</v>
      </c>
      <c r="B75981" s="1">
        <v>44.0</v>
      </c>
    </row>
    <row r="75982">
      <c r="A75982" s="1" t="s">
        <v>75982</v>
      </c>
      <c r="C75982" s="1">
        <v>18.0</v>
      </c>
    </row>
    <row r="75983">
      <c r="A75983" s="1" t="s">
        <v>75983</v>
      </c>
      <c r="C75983" s="1">
        <v>18.0</v>
      </c>
    </row>
    <row r="75984">
      <c r="A75984" s="1" t="s">
        <v>75984</v>
      </c>
      <c r="C75984" s="1">
        <v>6.0</v>
      </c>
    </row>
    <row r="75985">
      <c r="A75985" s="1" t="s">
        <v>75985</v>
      </c>
      <c r="B75985" s="1">
        <v>48.0</v>
      </c>
    </row>
    <row r="75986">
      <c r="A75986" s="1" t="s">
        <v>75986</v>
      </c>
      <c r="C75986" s="1">
        <v>2.0</v>
      </c>
    </row>
    <row r="75987">
      <c r="A75987" s="1" t="s">
        <v>75987</v>
      </c>
      <c r="B75987" s="1">
        <v>14.0</v>
      </c>
    </row>
    <row r="75988">
      <c r="A75988" s="1" t="s">
        <v>75988</v>
      </c>
      <c r="C75988" s="1">
        <v>4.0</v>
      </c>
    </row>
    <row r="75989">
      <c r="A75989" s="1" t="s">
        <v>75989</v>
      </c>
      <c r="B75989" s="1">
        <v>30.0</v>
      </c>
    </row>
    <row r="75990">
      <c r="A75990" s="1" t="s">
        <v>75990</v>
      </c>
      <c r="C75990" s="1">
        <v>8.0</v>
      </c>
    </row>
    <row r="75991">
      <c r="A75991" s="1" t="s">
        <v>75991</v>
      </c>
      <c r="C75991" s="1">
        <v>76.0</v>
      </c>
    </row>
    <row r="75992">
      <c r="A75992" s="1" t="s">
        <v>75992</v>
      </c>
      <c r="B75992" s="1">
        <v>34.0</v>
      </c>
    </row>
    <row r="75993">
      <c r="A75993" s="1" t="s">
        <v>75993</v>
      </c>
      <c r="C75993" s="1">
        <v>4.0</v>
      </c>
    </row>
    <row r="75994">
      <c r="A75994" s="1" t="s">
        <v>75994</v>
      </c>
      <c r="C75994" s="1">
        <v>2.0</v>
      </c>
    </row>
    <row r="75995">
      <c r="A75995" s="1" t="s">
        <v>75995</v>
      </c>
      <c r="C75995" s="1">
        <v>8.0</v>
      </c>
    </row>
    <row r="75996">
      <c r="A75996" s="1" t="s">
        <v>75996</v>
      </c>
      <c r="B75996" s="1">
        <v>38.0</v>
      </c>
    </row>
    <row r="75997">
      <c r="A75997" s="1" t="s">
        <v>75997</v>
      </c>
      <c r="B75997" s="1">
        <v>8.0</v>
      </c>
    </row>
    <row r="75998">
      <c r="A75998" s="1" t="s">
        <v>75998</v>
      </c>
      <c r="C75998" s="1">
        <v>46.0</v>
      </c>
    </row>
    <row r="75999">
      <c r="A75999" s="1" t="s">
        <v>75999</v>
      </c>
      <c r="C75999" s="1">
        <v>4.0</v>
      </c>
    </row>
    <row r="76000">
      <c r="A76000" s="1" t="s">
        <v>76000</v>
      </c>
      <c r="B76000" s="1">
        <v>16.0</v>
      </c>
    </row>
    <row r="76001">
      <c r="A76001" s="1" t="s">
        <v>76001</v>
      </c>
      <c r="C76001" s="1">
        <v>52.0</v>
      </c>
    </row>
    <row r="76002">
      <c r="A76002" s="1" t="s">
        <v>76002</v>
      </c>
      <c r="C76002" s="1">
        <v>30.0</v>
      </c>
    </row>
    <row r="76003">
      <c r="A76003" s="1" t="s">
        <v>76003</v>
      </c>
      <c r="B76003" s="1">
        <v>8.0</v>
      </c>
    </row>
    <row r="76004">
      <c r="A76004" s="1" t="s">
        <v>76004</v>
      </c>
      <c r="B76004" s="1">
        <v>8.0</v>
      </c>
    </row>
    <row r="76005">
      <c r="A76005" s="1" t="s">
        <v>76005</v>
      </c>
      <c r="C76005" s="1">
        <v>70.0</v>
      </c>
    </row>
    <row r="76006">
      <c r="A76006" s="1" t="s">
        <v>76006</v>
      </c>
      <c r="C76006" s="1">
        <v>6.0</v>
      </c>
    </row>
    <row r="76007">
      <c r="A76007" s="1" t="s">
        <v>76007</v>
      </c>
      <c r="C76007" s="1">
        <v>16.0</v>
      </c>
    </row>
    <row r="76008">
      <c r="A76008" s="1" t="s">
        <v>76008</v>
      </c>
      <c r="B76008" s="1">
        <v>58.0</v>
      </c>
    </row>
    <row r="76009">
      <c r="A76009" s="1" t="s">
        <v>76009</v>
      </c>
      <c r="C76009" s="1">
        <v>6.0</v>
      </c>
    </row>
    <row r="76010">
      <c r="A76010" s="1" t="s">
        <v>76010</v>
      </c>
      <c r="B76010" s="1">
        <v>6.0</v>
      </c>
    </row>
    <row r="76011">
      <c r="A76011" s="1" t="s">
        <v>76011</v>
      </c>
      <c r="C76011" s="1">
        <v>24.0</v>
      </c>
    </row>
    <row r="76012">
      <c r="A76012" s="1" t="s">
        <v>76012</v>
      </c>
      <c r="C76012" s="1">
        <v>18.0</v>
      </c>
    </row>
    <row r="76013">
      <c r="A76013" s="1" t="s">
        <v>76013</v>
      </c>
      <c r="C76013" s="1">
        <v>6.0</v>
      </c>
    </row>
    <row r="76014">
      <c r="A76014" s="1" t="s">
        <v>76014</v>
      </c>
      <c r="C76014" s="1">
        <v>14.0</v>
      </c>
    </row>
    <row r="76015">
      <c r="A76015" s="1" t="s">
        <v>76015</v>
      </c>
      <c r="B76015" s="1">
        <v>110.0</v>
      </c>
    </row>
    <row r="76016">
      <c r="A76016" s="1" t="s">
        <v>76016</v>
      </c>
      <c r="B76016" s="1">
        <v>10.0</v>
      </c>
    </row>
    <row r="76017">
      <c r="A76017" s="1" t="s">
        <v>76017</v>
      </c>
      <c r="C76017" s="1">
        <v>24.0</v>
      </c>
    </row>
    <row r="76018">
      <c r="A76018" s="1" t="s">
        <v>76018</v>
      </c>
      <c r="C76018" s="1">
        <v>6.0</v>
      </c>
    </row>
    <row r="76019">
      <c r="A76019" s="1" t="s">
        <v>76019</v>
      </c>
      <c r="C76019" s="1">
        <v>4.0</v>
      </c>
    </row>
    <row r="76020">
      <c r="A76020" s="1" t="s">
        <v>76020</v>
      </c>
      <c r="C76020" s="1">
        <v>2.0</v>
      </c>
    </row>
    <row r="76021">
      <c r="A76021" s="1" t="s">
        <v>76021</v>
      </c>
      <c r="B76021" s="1">
        <v>8.0</v>
      </c>
    </row>
    <row r="76022">
      <c r="A76022" s="1" t="s">
        <v>76022</v>
      </c>
      <c r="B76022" s="1">
        <v>50.0</v>
      </c>
    </row>
    <row r="76023">
      <c r="A76023" s="1" t="s">
        <v>76023</v>
      </c>
      <c r="C76023" s="1">
        <v>4.0</v>
      </c>
    </row>
    <row r="76024">
      <c r="A76024" s="1" t="s">
        <v>76024</v>
      </c>
      <c r="B76024" s="1">
        <v>100.0</v>
      </c>
    </row>
    <row r="76025">
      <c r="A76025" s="1" t="s">
        <v>76025</v>
      </c>
      <c r="C76025" s="1">
        <v>42.0</v>
      </c>
    </row>
    <row r="76026">
      <c r="A76026" s="1" t="s">
        <v>76026</v>
      </c>
      <c r="C76026" s="1">
        <v>6.0</v>
      </c>
    </row>
    <row r="76027">
      <c r="A76027" s="1" t="s">
        <v>76027</v>
      </c>
      <c r="B76027" s="1">
        <v>12.0</v>
      </c>
    </row>
    <row r="76028">
      <c r="A76028" s="1" t="s">
        <v>76028</v>
      </c>
      <c r="C76028" s="1">
        <v>6.0</v>
      </c>
    </row>
    <row r="76029">
      <c r="A76029" s="1" t="s">
        <v>76029</v>
      </c>
      <c r="C76029" s="1">
        <v>4.0</v>
      </c>
    </row>
    <row r="76030">
      <c r="A76030" s="1" t="s">
        <v>76030</v>
      </c>
      <c r="C76030" s="1">
        <v>28.0</v>
      </c>
    </row>
    <row r="76031">
      <c r="A76031" s="1" t="s">
        <v>76031</v>
      </c>
      <c r="B76031" s="1">
        <v>52.0</v>
      </c>
    </row>
    <row r="76032">
      <c r="A76032" s="1" t="s">
        <v>76032</v>
      </c>
      <c r="C76032" s="1">
        <v>48.0</v>
      </c>
    </row>
    <row r="76033">
      <c r="A76033" s="1" t="s">
        <v>76033</v>
      </c>
      <c r="C76033" s="1">
        <v>28.0</v>
      </c>
    </row>
    <row r="76034">
      <c r="A76034" s="1" t="s">
        <v>76034</v>
      </c>
      <c r="C76034" s="1">
        <v>4.0</v>
      </c>
    </row>
    <row r="76035">
      <c r="A76035" s="1" t="s">
        <v>76035</v>
      </c>
      <c r="C76035" s="1">
        <v>8.0</v>
      </c>
    </row>
    <row r="76036">
      <c r="A76036" s="1" t="s">
        <v>76036</v>
      </c>
      <c r="B76036" s="1">
        <v>40.0</v>
      </c>
    </row>
    <row r="76037">
      <c r="A76037" s="1" t="s">
        <v>76037</v>
      </c>
      <c r="C76037" s="1">
        <v>10.0</v>
      </c>
    </row>
    <row r="76038">
      <c r="A76038" s="1" t="s">
        <v>76038</v>
      </c>
      <c r="C76038" s="1">
        <v>2.0</v>
      </c>
    </row>
    <row r="76039">
      <c r="A76039" s="1" t="s">
        <v>76039</v>
      </c>
      <c r="C76039" s="1">
        <v>46.0</v>
      </c>
    </row>
    <row r="76040">
      <c r="A76040" s="1" t="s">
        <v>76040</v>
      </c>
      <c r="B76040" s="1">
        <v>16.0</v>
      </c>
    </row>
    <row r="76041">
      <c r="A76041" s="1" t="s">
        <v>76041</v>
      </c>
      <c r="C76041" s="1">
        <v>38.0</v>
      </c>
    </row>
    <row r="76042">
      <c r="A76042" s="1" t="s">
        <v>76042</v>
      </c>
      <c r="C76042" s="1">
        <v>46.0</v>
      </c>
    </row>
    <row r="76043">
      <c r="A76043" s="1" t="s">
        <v>76043</v>
      </c>
      <c r="B76043" s="1">
        <v>10.0</v>
      </c>
    </row>
    <row r="76044">
      <c r="A76044" s="1" t="s">
        <v>76044</v>
      </c>
      <c r="C76044" s="1">
        <v>6.0</v>
      </c>
    </row>
    <row r="76045">
      <c r="A76045" s="1" t="s">
        <v>76045</v>
      </c>
      <c r="B76045" s="1">
        <v>22.0</v>
      </c>
    </row>
    <row r="76046">
      <c r="A76046" s="1" t="s">
        <v>76046</v>
      </c>
      <c r="B76046" s="1">
        <v>60.0</v>
      </c>
    </row>
    <row r="76047">
      <c r="A76047" s="1" t="s">
        <v>76047</v>
      </c>
      <c r="C76047" s="1">
        <v>18.0</v>
      </c>
    </row>
    <row r="76048">
      <c r="A76048" s="1" t="s">
        <v>76048</v>
      </c>
      <c r="C76048" s="1">
        <v>12.0</v>
      </c>
    </row>
    <row r="76049">
      <c r="A76049" s="1" t="s">
        <v>76049</v>
      </c>
      <c r="C76049" s="1">
        <v>50.0</v>
      </c>
    </row>
    <row r="76050">
      <c r="A76050" s="1" t="s">
        <v>76050</v>
      </c>
      <c r="B76050" s="1">
        <v>40.0</v>
      </c>
    </row>
    <row r="76051">
      <c r="A76051" s="1" t="s">
        <v>76051</v>
      </c>
      <c r="C76051" s="1">
        <v>46.0</v>
      </c>
    </row>
    <row r="76052">
      <c r="A76052" s="1" t="s">
        <v>76052</v>
      </c>
      <c r="B76052" s="1">
        <v>10.0</v>
      </c>
    </row>
    <row r="76053">
      <c r="A76053" s="1" t="s">
        <v>76053</v>
      </c>
      <c r="C76053" s="1">
        <v>6.0</v>
      </c>
    </row>
    <row r="76054">
      <c r="A76054" s="1" t="s">
        <v>76054</v>
      </c>
      <c r="C76054" s="1">
        <v>2.0</v>
      </c>
    </row>
    <row r="76055">
      <c r="A76055" s="1" t="s">
        <v>76055</v>
      </c>
      <c r="C76055" s="1">
        <v>6.0</v>
      </c>
    </row>
    <row r="76056">
      <c r="A76056" s="1" t="s">
        <v>76056</v>
      </c>
      <c r="C76056" s="1">
        <v>8.0</v>
      </c>
    </row>
    <row r="76057">
      <c r="A76057" s="1" t="s">
        <v>76057</v>
      </c>
      <c r="B76057" s="1">
        <v>20.0</v>
      </c>
    </row>
    <row r="76058">
      <c r="A76058" s="1" t="s">
        <v>76058</v>
      </c>
      <c r="C76058" s="1">
        <v>6.0</v>
      </c>
    </row>
    <row r="76059">
      <c r="A76059" s="1" t="s">
        <v>76059</v>
      </c>
      <c r="C76059" s="1">
        <v>6.0</v>
      </c>
    </row>
    <row r="76060">
      <c r="A76060" s="1" t="s">
        <v>76060</v>
      </c>
      <c r="B76060" s="1">
        <v>8.0</v>
      </c>
    </row>
    <row r="76061">
      <c r="A76061" s="1" t="s">
        <v>76061</v>
      </c>
      <c r="C76061" s="1">
        <v>36.0</v>
      </c>
    </row>
    <row r="76062">
      <c r="A76062" s="1" t="s">
        <v>76062</v>
      </c>
      <c r="C76062" s="1">
        <v>4.0</v>
      </c>
    </row>
    <row r="76063">
      <c r="A76063" s="1" t="s">
        <v>76063</v>
      </c>
      <c r="C76063" s="1">
        <v>58.0</v>
      </c>
    </row>
    <row r="76064">
      <c r="A76064" s="1" t="s">
        <v>76064</v>
      </c>
      <c r="C76064" s="1">
        <v>40.0</v>
      </c>
    </row>
    <row r="76065">
      <c r="A76065" s="1" t="s">
        <v>76065</v>
      </c>
      <c r="C76065" s="1">
        <v>2.0</v>
      </c>
    </row>
    <row r="76066">
      <c r="A76066" s="1" t="s">
        <v>76066</v>
      </c>
      <c r="B76066" s="1">
        <v>22.0</v>
      </c>
    </row>
    <row r="76067">
      <c r="A76067" s="1" t="s">
        <v>76067</v>
      </c>
      <c r="C76067" s="1">
        <v>8.0</v>
      </c>
    </row>
    <row r="76068">
      <c r="A76068" s="1" t="s">
        <v>76068</v>
      </c>
      <c r="C76068" s="1">
        <v>26.0</v>
      </c>
    </row>
    <row r="76069">
      <c r="A76069" s="1" t="s">
        <v>76069</v>
      </c>
      <c r="B76069" s="1">
        <v>24.0</v>
      </c>
    </row>
    <row r="76070">
      <c r="A76070" s="1" t="s">
        <v>76070</v>
      </c>
      <c r="B76070" s="1">
        <v>44.0</v>
      </c>
    </row>
    <row r="76071">
      <c r="A76071" s="1" t="s">
        <v>76071</v>
      </c>
      <c r="B76071" s="1">
        <v>24.0</v>
      </c>
    </row>
    <row r="76072">
      <c r="A76072" s="1" t="s">
        <v>76072</v>
      </c>
      <c r="B76072" s="1">
        <v>30.0</v>
      </c>
    </row>
    <row r="76073">
      <c r="A76073" s="1" t="s">
        <v>76073</v>
      </c>
      <c r="C76073" s="1">
        <v>2.0</v>
      </c>
    </row>
    <row r="76074">
      <c r="A76074" s="1" t="s">
        <v>76074</v>
      </c>
      <c r="C76074" s="1">
        <v>4.0</v>
      </c>
    </row>
    <row r="76075">
      <c r="A76075" s="1" t="s">
        <v>76075</v>
      </c>
      <c r="C76075" s="1">
        <v>36.0</v>
      </c>
    </row>
    <row r="76076">
      <c r="A76076" s="1" t="s">
        <v>76076</v>
      </c>
      <c r="B76076" s="1">
        <v>24.0</v>
      </c>
    </row>
    <row r="76077">
      <c r="A76077" s="1" t="s">
        <v>76077</v>
      </c>
      <c r="C76077" s="1">
        <v>12.0</v>
      </c>
    </row>
    <row r="76078">
      <c r="A76078" s="1" t="s">
        <v>76078</v>
      </c>
      <c r="C76078" s="1">
        <v>18.0</v>
      </c>
    </row>
    <row r="76079">
      <c r="A76079" s="1" t="s">
        <v>76079</v>
      </c>
      <c r="C76079" s="1">
        <v>62.0</v>
      </c>
    </row>
    <row r="76080">
      <c r="A76080" s="1" t="s">
        <v>76080</v>
      </c>
      <c r="C76080" s="1">
        <v>20.0</v>
      </c>
    </row>
    <row r="76081">
      <c r="A76081" s="1" t="s">
        <v>76081</v>
      </c>
      <c r="C76081" s="1">
        <v>6.0</v>
      </c>
    </row>
    <row r="76082">
      <c r="A76082" s="1" t="s">
        <v>76082</v>
      </c>
      <c r="C76082" s="1">
        <v>6.0</v>
      </c>
    </row>
    <row r="76083">
      <c r="A76083" s="1" t="s">
        <v>76083</v>
      </c>
      <c r="C76083" s="1">
        <v>6.0</v>
      </c>
    </row>
    <row r="76084">
      <c r="A76084" s="1" t="s">
        <v>76084</v>
      </c>
      <c r="C76084" s="1">
        <v>12.0</v>
      </c>
    </row>
    <row r="76085">
      <c r="A76085" s="1" t="s">
        <v>76085</v>
      </c>
      <c r="C76085" s="1">
        <v>2.0</v>
      </c>
    </row>
    <row r="76086">
      <c r="A76086" s="1" t="s">
        <v>76086</v>
      </c>
      <c r="C76086" s="1">
        <v>6.0</v>
      </c>
    </row>
    <row r="76087">
      <c r="A76087" s="1" t="s">
        <v>76087</v>
      </c>
      <c r="C76087" s="1">
        <v>2.0</v>
      </c>
    </row>
    <row r="76088">
      <c r="A76088" s="1" t="s">
        <v>76088</v>
      </c>
      <c r="B76088" s="1">
        <v>8.0</v>
      </c>
    </row>
    <row r="76089">
      <c r="A76089" s="1" t="s">
        <v>76089</v>
      </c>
      <c r="C76089" s="1">
        <v>10.0</v>
      </c>
    </row>
    <row r="76090">
      <c r="A76090" s="1" t="s">
        <v>76090</v>
      </c>
      <c r="C76090" s="1">
        <v>4.0</v>
      </c>
    </row>
    <row r="76091">
      <c r="A76091" s="1" t="s">
        <v>76091</v>
      </c>
      <c r="B76091" s="1">
        <v>12.0</v>
      </c>
    </row>
    <row r="76092">
      <c r="A76092" s="1" t="s">
        <v>76092</v>
      </c>
      <c r="C76092" s="1">
        <v>8.0</v>
      </c>
    </row>
    <row r="76093">
      <c r="A76093" s="1" t="s">
        <v>76093</v>
      </c>
      <c r="C76093" s="1">
        <v>4.0</v>
      </c>
    </row>
    <row r="76094">
      <c r="A76094" s="1" t="s">
        <v>76094</v>
      </c>
      <c r="C76094" s="1">
        <v>28.0</v>
      </c>
    </row>
    <row r="76095">
      <c r="A76095" s="1" t="s">
        <v>76095</v>
      </c>
      <c r="B76095" s="1">
        <v>20.0</v>
      </c>
    </row>
    <row r="76096">
      <c r="A76096" s="1" t="s">
        <v>76096</v>
      </c>
      <c r="B76096" s="1">
        <v>8.0</v>
      </c>
    </row>
    <row r="76097">
      <c r="A76097" s="1" t="s">
        <v>76097</v>
      </c>
      <c r="C76097" s="1">
        <v>4.0</v>
      </c>
    </row>
    <row r="76098">
      <c r="A76098" s="1" t="s">
        <v>76098</v>
      </c>
      <c r="B76098" s="1">
        <v>46.0</v>
      </c>
    </row>
    <row r="76099">
      <c r="A76099" s="1" t="s">
        <v>76099</v>
      </c>
      <c r="C76099" s="1">
        <v>10.0</v>
      </c>
    </row>
    <row r="76100">
      <c r="A76100" s="1" t="s">
        <v>76100</v>
      </c>
      <c r="C76100" s="1">
        <v>34.0</v>
      </c>
    </row>
    <row r="76101">
      <c r="A76101" s="1" t="s">
        <v>76101</v>
      </c>
      <c r="B76101" s="1">
        <v>18.0</v>
      </c>
    </row>
    <row r="76102">
      <c r="A76102" s="1" t="s">
        <v>76102</v>
      </c>
      <c r="C76102" s="1">
        <v>20.0</v>
      </c>
    </row>
    <row r="76103">
      <c r="A76103" s="1" t="s">
        <v>76103</v>
      </c>
      <c r="B76103" s="1">
        <v>10.0</v>
      </c>
    </row>
    <row r="76104">
      <c r="A76104" s="1" t="s">
        <v>76104</v>
      </c>
      <c r="B76104" s="1">
        <v>30.0</v>
      </c>
    </row>
    <row r="76105">
      <c r="A76105" s="1" t="s">
        <v>76105</v>
      </c>
      <c r="B76105" s="1">
        <v>16.0</v>
      </c>
    </row>
    <row r="76106">
      <c r="A76106" s="1" t="s">
        <v>76106</v>
      </c>
      <c r="C76106" s="1">
        <v>6.0</v>
      </c>
    </row>
    <row r="76107">
      <c r="A76107" s="1" t="s">
        <v>76107</v>
      </c>
      <c r="C76107" s="1">
        <v>36.0</v>
      </c>
    </row>
    <row r="76108">
      <c r="A76108" s="1" t="s">
        <v>76108</v>
      </c>
      <c r="C76108" s="1">
        <v>6.0</v>
      </c>
    </row>
    <row r="76109">
      <c r="A76109" s="1" t="s">
        <v>76109</v>
      </c>
      <c r="B76109" s="1">
        <v>18.0</v>
      </c>
    </row>
    <row r="76110">
      <c r="A76110" s="1" t="s">
        <v>76110</v>
      </c>
      <c r="C76110" s="1">
        <v>28.0</v>
      </c>
    </row>
    <row r="76111">
      <c r="A76111" s="1" t="s">
        <v>76111</v>
      </c>
      <c r="C76111" s="1">
        <v>36.0</v>
      </c>
    </row>
    <row r="76112">
      <c r="A76112" s="1" t="s">
        <v>76112</v>
      </c>
      <c r="C76112" s="1">
        <v>4.0</v>
      </c>
    </row>
    <row r="76113">
      <c r="A76113" s="1" t="s">
        <v>76113</v>
      </c>
      <c r="C76113" s="1">
        <v>6.0</v>
      </c>
    </row>
    <row r="76114">
      <c r="A76114" s="1" t="s">
        <v>76114</v>
      </c>
      <c r="B76114" s="1">
        <v>74.0</v>
      </c>
    </row>
    <row r="76115">
      <c r="A76115" s="1" t="s">
        <v>76115</v>
      </c>
      <c r="C76115" s="1">
        <v>14.0</v>
      </c>
    </row>
    <row r="76116">
      <c r="A76116" s="1" t="s">
        <v>76116</v>
      </c>
      <c r="C76116" s="1">
        <v>4.0</v>
      </c>
    </row>
    <row r="76117">
      <c r="A76117" s="1" t="s">
        <v>76117</v>
      </c>
      <c r="B76117" s="1">
        <v>50.0</v>
      </c>
    </row>
    <row r="76118">
      <c r="A76118" s="1" t="s">
        <v>76118</v>
      </c>
      <c r="B76118" s="1">
        <v>52.0</v>
      </c>
    </row>
    <row r="76119">
      <c r="A76119" s="1" t="s">
        <v>76119</v>
      </c>
      <c r="C76119" s="1">
        <v>4.0</v>
      </c>
    </row>
    <row r="76120">
      <c r="A76120" s="1" t="s">
        <v>76120</v>
      </c>
      <c r="C76120" s="1">
        <v>10.0</v>
      </c>
    </row>
    <row r="76121">
      <c r="A76121" s="1" t="s">
        <v>76121</v>
      </c>
      <c r="C76121" s="1">
        <v>18.0</v>
      </c>
    </row>
    <row r="76122">
      <c r="A76122" s="1" t="s">
        <v>76122</v>
      </c>
      <c r="C76122" s="1">
        <v>22.0</v>
      </c>
    </row>
    <row r="76123">
      <c r="A76123" s="1" t="s">
        <v>76123</v>
      </c>
      <c r="C76123" s="1">
        <v>10.0</v>
      </c>
    </row>
    <row r="76124">
      <c r="A76124" s="1" t="s">
        <v>76124</v>
      </c>
      <c r="B76124" s="1">
        <v>54.0</v>
      </c>
    </row>
    <row r="76125">
      <c r="A76125" s="1" t="s">
        <v>76125</v>
      </c>
      <c r="B76125" s="1">
        <v>38.0</v>
      </c>
    </row>
    <row r="76126">
      <c r="A76126" s="1" t="s">
        <v>76126</v>
      </c>
      <c r="B76126" s="1">
        <v>14.0</v>
      </c>
    </row>
    <row r="76127">
      <c r="A76127" s="1" t="s">
        <v>76127</v>
      </c>
      <c r="B76127" s="1">
        <v>80.0</v>
      </c>
    </row>
    <row r="76128">
      <c r="A76128" s="1" t="s">
        <v>76128</v>
      </c>
      <c r="C76128" s="1">
        <v>14.0</v>
      </c>
    </row>
    <row r="76129">
      <c r="A76129" s="1" t="s">
        <v>76129</v>
      </c>
      <c r="C76129" s="1">
        <v>4.0</v>
      </c>
    </row>
    <row r="76130">
      <c r="A76130" s="1" t="s">
        <v>76130</v>
      </c>
      <c r="C76130" s="1">
        <v>4.0</v>
      </c>
    </row>
    <row r="76131">
      <c r="A76131" s="1" t="s">
        <v>76131</v>
      </c>
      <c r="B76131" s="1">
        <v>34.0</v>
      </c>
    </row>
    <row r="76132">
      <c r="A76132" s="1" t="s">
        <v>76132</v>
      </c>
      <c r="B76132" s="1">
        <v>16.0</v>
      </c>
    </row>
    <row r="76133">
      <c r="A76133" s="1" t="s">
        <v>76133</v>
      </c>
      <c r="B76133" s="1">
        <v>28.0</v>
      </c>
    </row>
    <row r="76134">
      <c r="A76134" s="1" t="s">
        <v>76134</v>
      </c>
      <c r="C76134" s="1">
        <v>50.0</v>
      </c>
    </row>
    <row r="76135">
      <c r="A76135" s="1" t="s">
        <v>76135</v>
      </c>
      <c r="C76135" s="1">
        <v>2.0</v>
      </c>
    </row>
    <row r="76136">
      <c r="A76136" s="1" t="s">
        <v>76136</v>
      </c>
      <c r="C76136" s="1">
        <v>4.0</v>
      </c>
    </row>
    <row r="76137">
      <c r="A76137" s="1" t="s">
        <v>76137</v>
      </c>
      <c r="C76137" s="1">
        <v>34.0</v>
      </c>
    </row>
    <row r="76138">
      <c r="A76138" s="1" t="s">
        <v>76138</v>
      </c>
      <c r="C76138" s="1">
        <v>2.0</v>
      </c>
    </row>
    <row r="76139">
      <c r="A76139" s="1" t="s">
        <v>76139</v>
      </c>
      <c r="C76139" s="1">
        <v>8.0</v>
      </c>
    </row>
    <row r="76140">
      <c r="A76140" s="1" t="s">
        <v>76140</v>
      </c>
      <c r="C76140" s="1">
        <v>40.0</v>
      </c>
    </row>
    <row r="76141">
      <c r="A76141" s="1" t="s">
        <v>76141</v>
      </c>
      <c r="B76141" s="1">
        <v>62.0</v>
      </c>
    </row>
    <row r="76142">
      <c r="A76142" s="1" t="s">
        <v>76142</v>
      </c>
      <c r="C76142" s="1">
        <v>8.0</v>
      </c>
    </row>
    <row r="76143">
      <c r="A76143" s="1" t="s">
        <v>76143</v>
      </c>
      <c r="B76143" s="1">
        <v>40.0</v>
      </c>
    </row>
    <row r="76144">
      <c r="A76144" s="1" t="s">
        <v>76144</v>
      </c>
      <c r="C76144" s="1">
        <v>28.0</v>
      </c>
    </row>
    <row r="76145">
      <c r="A76145" s="1" t="s">
        <v>76145</v>
      </c>
      <c r="C76145" s="1">
        <v>2.0</v>
      </c>
    </row>
    <row r="76146">
      <c r="A76146" s="1" t="s">
        <v>76146</v>
      </c>
      <c r="C76146" s="1">
        <v>60.0</v>
      </c>
    </row>
    <row r="76147">
      <c r="A76147" s="1" t="s">
        <v>76147</v>
      </c>
      <c r="C76147" s="1">
        <v>16.0</v>
      </c>
    </row>
    <row r="76148">
      <c r="A76148" s="1" t="s">
        <v>76148</v>
      </c>
      <c r="C76148" s="1">
        <v>6.0</v>
      </c>
    </row>
    <row r="76149">
      <c r="A76149" s="1" t="s">
        <v>76149</v>
      </c>
      <c r="B76149" s="1">
        <v>20.0</v>
      </c>
    </row>
    <row r="76150">
      <c r="A76150" s="1" t="s">
        <v>76150</v>
      </c>
      <c r="B76150" s="1">
        <v>20.0</v>
      </c>
    </row>
    <row r="76151">
      <c r="A76151" s="1" t="s">
        <v>76151</v>
      </c>
      <c r="B76151" s="1">
        <v>12.0</v>
      </c>
    </row>
    <row r="76152">
      <c r="A76152" s="1" t="s">
        <v>76152</v>
      </c>
      <c r="B76152" s="1">
        <v>12.0</v>
      </c>
    </row>
    <row r="76153">
      <c r="A76153" s="1" t="s">
        <v>76153</v>
      </c>
      <c r="B76153" s="1">
        <v>64.0</v>
      </c>
    </row>
    <row r="76154">
      <c r="A76154" s="1" t="s">
        <v>76154</v>
      </c>
      <c r="B76154" s="1">
        <v>10.0</v>
      </c>
    </row>
    <row r="76155">
      <c r="A76155" s="1" t="s">
        <v>76155</v>
      </c>
      <c r="C76155" s="1">
        <v>2.0</v>
      </c>
    </row>
    <row r="76156">
      <c r="A76156" s="1" t="s">
        <v>76156</v>
      </c>
      <c r="C76156" s="1">
        <v>16.0</v>
      </c>
    </row>
    <row r="76157">
      <c r="A76157" s="1" t="s">
        <v>76157</v>
      </c>
      <c r="C76157" s="1">
        <v>18.0</v>
      </c>
    </row>
    <row r="76158">
      <c r="A76158" s="1" t="s">
        <v>76158</v>
      </c>
      <c r="B76158" s="1">
        <v>38.0</v>
      </c>
    </row>
    <row r="76159">
      <c r="A76159" s="1" t="s">
        <v>76159</v>
      </c>
      <c r="C76159" s="1">
        <v>10.0</v>
      </c>
    </row>
    <row r="76160">
      <c r="A76160" s="1" t="s">
        <v>76160</v>
      </c>
      <c r="C76160" s="1">
        <v>2.0</v>
      </c>
    </row>
    <row r="76161">
      <c r="A76161" s="1" t="s">
        <v>76161</v>
      </c>
      <c r="C76161" s="1">
        <v>50.0</v>
      </c>
    </row>
    <row r="76162">
      <c r="A76162" s="1" t="s">
        <v>76162</v>
      </c>
      <c r="C76162" s="1">
        <v>30.0</v>
      </c>
    </row>
    <row r="76163">
      <c r="A76163" s="1" t="s">
        <v>76163</v>
      </c>
      <c r="B76163" s="1">
        <v>40.0</v>
      </c>
    </row>
    <row r="76164">
      <c r="A76164" s="1" t="s">
        <v>76164</v>
      </c>
      <c r="C76164" s="1">
        <v>6.0</v>
      </c>
    </row>
    <row r="76165">
      <c r="A76165" s="1" t="s">
        <v>76165</v>
      </c>
      <c r="C76165" s="1">
        <v>42.0</v>
      </c>
    </row>
    <row r="76166">
      <c r="A76166" s="1" t="s">
        <v>76166</v>
      </c>
      <c r="C76166" s="1">
        <v>2.0</v>
      </c>
    </row>
    <row r="76167">
      <c r="A76167" s="1" t="s">
        <v>76167</v>
      </c>
      <c r="C76167" s="1">
        <v>8.0</v>
      </c>
    </row>
    <row r="76168">
      <c r="A76168" s="1" t="s">
        <v>76168</v>
      </c>
      <c r="B76168" s="1">
        <v>34.0</v>
      </c>
    </row>
    <row r="76169">
      <c r="A76169" s="1" t="s">
        <v>76169</v>
      </c>
      <c r="C76169" s="1">
        <v>8.0</v>
      </c>
    </row>
    <row r="76170">
      <c r="A76170" s="1" t="s">
        <v>76170</v>
      </c>
      <c r="C76170" s="1">
        <v>4.0</v>
      </c>
    </row>
    <row r="76171">
      <c r="A76171" s="1" t="s">
        <v>76171</v>
      </c>
      <c r="B76171" s="1">
        <v>26.0</v>
      </c>
    </row>
    <row r="76172">
      <c r="A76172" s="1" t="s">
        <v>76172</v>
      </c>
      <c r="B76172" s="1">
        <v>16.0</v>
      </c>
    </row>
    <row r="76173">
      <c r="A76173" s="1" t="s">
        <v>76173</v>
      </c>
      <c r="B76173" s="1">
        <v>14.0</v>
      </c>
    </row>
    <row r="76174">
      <c r="A76174" s="1" t="s">
        <v>76174</v>
      </c>
      <c r="C76174" s="1">
        <v>40.0</v>
      </c>
    </row>
    <row r="76175">
      <c r="A76175" s="1" t="s">
        <v>76175</v>
      </c>
      <c r="C76175" s="1">
        <v>2.0</v>
      </c>
    </row>
    <row r="76176">
      <c r="A76176" s="1" t="s">
        <v>76176</v>
      </c>
      <c r="C76176" s="1">
        <v>2.0</v>
      </c>
    </row>
    <row r="76177">
      <c r="A76177" s="1" t="s">
        <v>76177</v>
      </c>
      <c r="C76177" s="1">
        <v>44.0</v>
      </c>
    </row>
    <row r="76178">
      <c r="A76178" s="1" t="s">
        <v>76178</v>
      </c>
      <c r="C76178" s="1">
        <v>4.0</v>
      </c>
    </row>
    <row r="76179">
      <c r="A76179" s="1" t="s">
        <v>76179</v>
      </c>
      <c r="C76179" s="1">
        <v>6.0</v>
      </c>
    </row>
    <row r="76180">
      <c r="A76180" s="1" t="s">
        <v>76180</v>
      </c>
      <c r="C76180" s="1">
        <v>10.0</v>
      </c>
    </row>
    <row r="76181">
      <c r="A76181" s="1" t="s">
        <v>76181</v>
      </c>
      <c r="C76181" s="1">
        <v>4.0</v>
      </c>
    </row>
    <row r="76182">
      <c r="A76182" s="1" t="s">
        <v>76182</v>
      </c>
      <c r="B76182" s="1">
        <v>100.0</v>
      </c>
    </row>
    <row r="76183">
      <c r="A76183" s="1" t="s">
        <v>76183</v>
      </c>
      <c r="C76183" s="1">
        <v>20.0</v>
      </c>
    </row>
    <row r="76184">
      <c r="A76184" s="1" t="s">
        <v>76184</v>
      </c>
      <c r="B76184" s="1">
        <v>66.0</v>
      </c>
    </row>
    <row r="76185">
      <c r="A76185" s="1" t="s">
        <v>76185</v>
      </c>
      <c r="B76185" s="1">
        <v>10.0</v>
      </c>
    </row>
    <row r="76186">
      <c r="A76186" s="1" t="s">
        <v>76186</v>
      </c>
      <c r="C76186" s="1">
        <v>4.0</v>
      </c>
    </row>
    <row r="76187">
      <c r="A76187" s="1" t="s">
        <v>76187</v>
      </c>
      <c r="C76187" s="1">
        <v>20.0</v>
      </c>
    </row>
    <row r="76188">
      <c r="A76188" s="1" t="s">
        <v>76188</v>
      </c>
      <c r="B76188" s="1">
        <v>22.0</v>
      </c>
    </row>
    <row r="76189">
      <c r="A76189" s="1" t="s">
        <v>76189</v>
      </c>
      <c r="B76189" s="1">
        <v>14.0</v>
      </c>
    </row>
    <row r="76190">
      <c r="A76190" s="1" t="s">
        <v>76190</v>
      </c>
      <c r="B76190" s="1">
        <v>22.0</v>
      </c>
    </row>
    <row r="76191">
      <c r="A76191" s="1" t="s">
        <v>76191</v>
      </c>
      <c r="B76191" s="1">
        <v>20.0</v>
      </c>
    </row>
    <row r="76192">
      <c r="A76192" s="1" t="s">
        <v>76192</v>
      </c>
      <c r="C76192" s="1">
        <v>12.0</v>
      </c>
    </row>
    <row r="76193">
      <c r="A76193" s="1" t="s">
        <v>76193</v>
      </c>
      <c r="B76193" s="1">
        <v>36.0</v>
      </c>
    </row>
    <row r="76194">
      <c r="A76194" s="1" t="s">
        <v>76194</v>
      </c>
      <c r="C76194" s="1">
        <v>4.0</v>
      </c>
    </row>
    <row r="76195">
      <c r="A76195" s="1" t="s">
        <v>76195</v>
      </c>
      <c r="C76195" s="1">
        <v>18.0</v>
      </c>
    </row>
    <row r="76196">
      <c r="A76196" s="1" t="s">
        <v>76196</v>
      </c>
      <c r="C76196" s="1">
        <v>46.0</v>
      </c>
    </row>
    <row r="76197">
      <c r="A76197" s="1" t="s">
        <v>76197</v>
      </c>
      <c r="C76197" s="1">
        <v>42.0</v>
      </c>
    </row>
    <row r="76198">
      <c r="A76198" s="1" t="s">
        <v>76198</v>
      </c>
      <c r="C76198" s="1">
        <v>26.0</v>
      </c>
    </row>
    <row r="76199">
      <c r="A76199" s="1" t="s">
        <v>76199</v>
      </c>
      <c r="C76199" s="1">
        <v>6.0</v>
      </c>
    </row>
    <row r="76200">
      <c r="A76200" s="1" t="s">
        <v>76200</v>
      </c>
      <c r="B76200" s="1">
        <v>12.0</v>
      </c>
    </row>
    <row r="76201">
      <c r="A76201" s="1" t="s">
        <v>76201</v>
      </c>
      <c r="B76201" s="1">
        <v>54.0</v>
      </c>
    </row>
    <row r="76202">
      <c r="A76202" s="1" t="s">
        <v>76202</v>
      </c>
      <c r="C76202" s="1">
        <v>20.0</v>
      </c>
    </row>
    <row r="76203">
      <c r="A76203" s="1" t="s">
        <v>76203</v>
      </c>
      <c r="C76203" s="1">
        <v>2.0</v>
      </c>
    </row>
    <row r="76204">
      <c r="A76204" s="1" t="s">
        <v>76204</v>
      </c>
      <c r="C76204" s="1">
        <v>6.0</v>
      </c>
    </row>
    <row r="76205">
      <c r="A76205" s="1" t="s">
        <v>76205</v>
      </c>
      <c r="C76205" s="1">
        <v>2.0</v>
      </c>
    </row>
    <row r="76206">
      <c r="A76206" s="1" t="s">
        <v>76206</v>
      </c>
      <c r="C76206" s="1">
        <v>16.0</v>
      </c>
    </row>
    <row r="76207">
      <c r="A76207" s="1" t="s">
        <v>76207</v>
      </c>
      <c r="C76207" s="1">
        <v>8.0</v>
      </c>
    </row>
    <row r="76208">
      <c r="A76208" s="1" t="s">
        <v>76208</v>
      </c>
      <c r="B76208" s="1">
        <v>26.0</v>
      </c>
    </row>
    <row r="76209">
      <c r="A76209" s="1" t="s">
        <v>76209</v>
      </c>
      <c r="C76209" s="1">
        <v>38.0</v>
      </c>
    </row>
    <row r="76210">
      <c r="A76210" s="1" t="s">
        <v>76210</v>
      </c>
      <c r="B76210" s="1">
        <v>18.0</v>
      </c>
    </row>
    <row r="76211">
      <c r="A76211" s="1" t="s">
        <v>76211</v>
      </c>
      <c r="B76211" s="1">
        <v>30.0</v>
      </c>
    </row>
    <row r="76212">
      <c r="A76212" s="1" t="s">
        <v>76212</v>
      </c>
      <c r="C76212" s="1">
        <v>2.0</v>
      </c>
    </row>
    <row r="76213">
      <c r="A76213" s="1" t="s">
        <v>76213</v>
      </c>
      <c r="C76213" s="1">
        <v>2.0</v>
      </c>
    </row>
    <row r="76214">
      <c r="A76214" s="1" t="s">
        <v>76214</v>
      </c>
      <c r="C76214" s="1">
        <v>8.0</v>
      </c>
    </row>
    <row r="76215">
      <c r="A76215" s="1" t="s">
        <v>76215</v>
      </c>
      <c r="C76215" s="1">
        <v>4.0</v>
      </c>
    </row>
    <row r="76216">
      <c r="A76216" s="1" t="s">
        <v>76216</v>
      </c>
      <c r="C76216" s="1">
        <v>2.0</v>
      </c>
    </row>
    <row r="76217">
      <c r="A76217" s="1" t="s">
        <v>76217</v>
      </c>
      <c r="C76217" s="1">
        <v>14.0</v>
      </c>
    </row>
    <row r="76218">
      <c r="A76218" s="1" t="s">
        <v>76218</v>
      </c>
      <c r="C76218" s="1">
        <v>4.0</v>
      </c>
    </row>
    <row r="76219">
      <c r="A76219" s="1" t="s">
        <v>76219</v>
      </c>
      <c r="B76219" s="1">
        <v>22.0</v>
      </c>
    </row>
    <row r="76220">
      <c r="A76220" s="1" t="s">
        <v>76220</v>
      </c>
      <c r="C76220" s="1">
        <v>2.0</v>
      </c>
    </row>
    <row r="76221">
      <c r="A76221" s="1" t="s">
        <v>76221</v>
      </c>
      <c r="B76221" s="1">
        <v>64.0</v>
      </c>
    </row>
    <row r="76222">
      <c r="A76222" s="1" t="s">
        <v>76222</v>
      </c>
      <c r="B76222" s="1">
        <v>50.0</v>
      </c>
    </row>
    <row r="76223">
      <c r="A76223" s="1" t="s">
        <v>76223</v>
      </c>
      <c r="C76223" s="1">
        <v>52.0</v>
      </c>
    </row>
    <row r="76224">
      <c r="A76224" s="1" t="s">
        <v>76224</v>
      </c>
      <c r="C76224" s="1">
        <v>4.0</v>
      </c>
    </row>
    <row r="76225">
      <c r="A76225" s="1" t="s">
        <v>76225</v>
      </c>
      <c r="C76225" s="1">
        <v>4.0</v>
      </c>
    </row>
    <row r="76226">
      <c r="A76226" s="1" t="s">
        <v>76226</v>
      </c>
      <c r="C76226" s="1">
        <v>10.0</v>
      </c>
    </row>
    <row r="76227">
      <c r="A76227" s="1" t="s">
        <v>76227</v>
      </c>
      <c r="C76227" s="1">
        <v>10.0</v>
      </c>
    </row>
    <row r="76228">
      <c r="A76228" s="1" t="s">
        <v>76228</v>
      </c>
      <c r="C76228" s="1">
        <v>10.0</v>
      </c>
    </row>
    <row r="76229">
      <c r="A76229" s="1" t="s">
        <v>76229</v>
      </c>
      <c r="B76229" s="1">
        <v>32.0</v>
      </c>
    </row>
    <row r="76230">
      <c r="A76230" s="1" t="s">
        <v>76230</v>
      </c>
      <c r="C76230" s="1">
        <v>8.0</v>
      </c>
    </row>
    <row r="76231">
      <c r="A76231" s="1" t="s">
        <v>76231</v>
      </c>
      <c r="C76231" s="1">
        <v>16.0</v>
      </c>
    </row>
    <row r="76232">
      <c r="A76232" s="1" t="s">
        <v>76232</v>
      </c>
      <c r="C76232" s="1">
        <v>16.0</v>
      </c>
    </row>
    <row r="76233">
      <c r="A76233" s="1" t="s">
        <v>76233</v>
      </c>
      <c r="C76233" s="1">
        <v>54.0</v>
      </c>
    </row>
    <row r="76234">
      <c r="A76234" s="1" t="s">
        <v>76234</v>
      </c>
      <c r="C76234" s="1">
        <v>10.0</v>
      </c>
    </row>
    <row r="76235">
      <c r="A76235" s="1" t="s">
        <v>76235</v>
      </c>
      <c r="C76235" s="1">
        <v>24.0</v>
      </c>
    </row>
    <row r="76236">
      <c r="A76236" s="1" t="s">
        <v>76236</v>
      </c>
      <c r="B76236" s="1">
        <v>42.0</v>
      </c>
    </row>
    <row r="76237">
      <c r="A76237" s="1" t="s">
        <v>76237</v>
      </c>
      <c r="C76237" s="1">
        <v>8.0</v>
      </c>
    </row>
    <row r="76238">
      <c r="A76238" s="1" t="s">
        <v>76238</v>
      </c>
      <c r="B76238" s="1">
        <v>38.0</v>
      </c>
    </row>
    <row r="76239">
      <c r="A76239" s="1" t="s">
        <v>76239</v>
      </c>
      <c r="C76239" s="1">
        <v>4.0</v>
      </c>
    </row>
    <row r="76240">
      <c r="A76240" s="1" t="s">
        <v>76240</v>
      </c>
      <c r="C76240" s="1">
        <v>28.0</v>
      </c>
    </row>
    <row r="76241">
      <c r="A76241" s="1" t="s">
        <v>76241</v>
      </c>
      <c r="C76241" s="1">
        <v>38.0</v>
      </c>
    </row>
    <row r="76242">
      <c r="A76242" s="1" t="s">
        <v>76242</v>
      </c>
      <c r="C76242" s="1">
        <v>2.0</v>
      </c>
    </row>
    <row r="76243">
      <c r="A76243" s="1" t="s">
        <v>76243</v>
      </c>
      <c r="C76243" s="1">
        <v>42.0</v>
      </c>
    </row>
    <row r="76244">
      <c r="A76244" s="1" t="s">
        <v>76244</v>
      </c>
      <c r="B76244" s="1">
        <v>56.0</v>
      </c>
    </row>
    <row r="76245">
      <c r="A76245" s="1" t="s">
        <v>76245</v>
      </c>
      <c r="B76245" s="1">
        <v>20.0</v>
      </c>
    </row>
    <row r="76246">
      <c r="A76246" s="1" t="s">
        <v>76246</v>
      </c>
      <c r="B76246" s="1">
        <v>64.0</v>
      </c>
    </row>
    <row r="76247">
      <c r="A76247" s="1" t="s">
        <v>76247</v>
      </c>
      <c r="C76247" s="1">
        <v>6.0</v>
      </c>
    </row>
    <row r="76248">
      <c r="A76248" s="1" t="s">
        <v>76248</v>
      </c>
      <c r="C76248" s="1">
        <v>2.0</v>
      </c>
    </row>
    <row r="76249">
      <c r="A76249" s="1" t="s">
        <v>76249</v>
      </c>
      <c r="C76249" s="1">
        <v>4.0</v>
      </c>
    </row>
    <row r="76250">
      <c r="A76250" s="1" t="s">
        <v>76250</v>
      </c>
      <c r="B76250" s="1">
        <v>78.0</v>
      </c>
    </row>
    <row r="76251">
      <c r="A76251" s="1" t="s">
        <v>76251</v>
      </c>
      <c r="C76251" s="1">
        <v>8.0</v>
      </c>
    </row>
    <row r="76252">
      <c r="A76252" s="1" t="s">
        <v>76252</v>
      </c>
      <c r="C76252" s="1">
        <v>42.0</v>
      </c>
    </row>
    <row r="76253">
      <c r="A76253" s="1" t="s">
        <v>76253</v>
      </c>
      <c r="C76253" s="1">
        <v>6.0</v>
      </c>
    </row>
    <row r="76254">
      <c r="A76254" s="1" t="s">
        <v>76254</v>
      </c>
      <c r="B76254" s="1">
        <v>12.0</v>
      </c>
    </row>
    <row r="76255">
      <c r="A76255" s="1" t="s">
        <v>76255</v>
      </c>
      <c r="C76255" s="1">
        <v>10.0</v>
      </c>
    </row>
    <row r="76256">
      <c r="A76256" s="1" t="s">
        <v>76256</v>
      </c>
      <c r="B76256" s="1">
        <v>10.0</v>
      </c>
    </row>
    <row r="76257">
      <c r="A76257" s="1" t="s">
        <v>76257</v>
      </c>
      <c r="B76257" s="1">
        <v>26.0</v>
      </c>
    </row>
    <row r="76258">
      <c r="A76258" s="1" t="s">
        <v>76258</v>
      </c>
      <c r="C76258" s="1">
        <v>38.0</v>
      </c>
    </row>
    <row r="76259">
      <c r="A76259" s="1" t="s">
        <v>76259</v>
      </c>
      <c r="B76259" s="1">
        <v>10.0</v>
      </c>
    </row>
    <row r="76260">
      <c r="A76260" s="1" t="s">
        <v>76260</v>
      </c>
      <c r="B76260" s="1">
        <v>8.0</v>
      </c>
    </row>
    <row r="76261">
      <c r="A76261" s="1" t="s">
        <v>76261</v>
      </c>
      <c r="B76261" s="1">
        <v>10.0</v>
      </c>
    </row>
    <row r="76262">
      <c r="A76262" s="1" t="s">
        <v>76262</v>
      </c>
      <c r="B76262" s="1">
        <v>48.0</v>
      </c>
    </row>
    <row r="76263">
      <c r="A76263" s="1" t="s">
        <v>76263</v>
      </c>
      <c r="C76263" s="1">
        <v>2.0</v>
      </c>
    </row>
    <row r="76264">
      <c r="A76264" s="1" t="s">
        <v>76264</v>
      </c>
      <c r="C76264" s="1">
        <v>66.0</v>
      </c>
    </row>
    <row r="76265">
      <c r="A76265" s="1" t="s">
        <v>76265</v>
      </c>
      <c r="C76265" s="1">
        <v>12.0</v>
      </c>
    </row>
    <row r="76266">
      <c r="A76266" s="1" t="s">
        <v>76266</v>
      </c>
      <c r="C76266" s="1">
        <v>18.0</v>
      </c>
    </row>
    <row r="76267">
      <c r="A76267" s="1" t="s">
        <v>76267</v>
      </c>
      <c r="B76267" s="1">
        <v>16.0</v>
      </c>
    </row>
    <row r="76268">
      <c r="A76268" s="1" t="s">
        <v>76268</v>
      </c>
      <c r="C76268" s="1">
        <v>8.0</v>
      </c>
    </row>
    <row r="76269">
      <c r="A76269" s="1" t="s">
        <v>76269</v>
      </c>
      <c r="C76269" s="1">
        <v>8.0</v>
      </c>
    </row>
    <row r="76270">
      <c r="A76270" s="1" t="s">
        <v>76270</v>
      </c>
      <c r="C76270" s="1">
        <v>4.0</v>
      </c>
    </row>
    <row r="76271">
      <c r="A76271" s="1" t="s">
        <v>76271</v>
      </c>
      <c r="B76271" s="1">
        <v>78.0</v>
      </c>
    </row>
    <row r="76272">
      <c r="A76272" s="1" t="s">
        <v>76272</v>
      </c>
      <c r="C76272" s="1">
        <v>36.0</v>
      </c>
    </row>
    <row r="76273">
      <c r="A76273" s="1" t="s">
        <v>76273</v>
      </c>
      <c r="C76273" s="1">
        <v>12.0</v>
      </c>
    </row>
    <row r="76274">
      <c r="A76274" s="1" t="s">
        <v>76274</v>
      </c>
      <c r="C76274" s="1">
        <v>24.0</v>
      </c>
    </row>
    <row r="76275">
      <c r="A76275" s="1" t="s">
        <v>76275</v>
      </c>
      <c r="C76275" s="1">
        <v>20.0</v>
      </c>
    </row>
    <row r="76276">
      <c r="A76276" s="1" t="s">
        <v>76276</v>
      </c>
      <c r="C76276" s="1">
        <v>6.0</v>
      </c>
    </row>
    <row r="76277">
      <c r="A76277" s="1" t="s">
        <v>76277</v>
      </c>
      <c r="C76277" s="1">
        <v>2.0</v>
      </c>
    </row>
    <row r="76278">
      <c r="A76278" s="1" t="s">
        <v>76278</v>
      </c>
      <c r="C76278" s="1">
        <v>4.0</v>
      </c>
    </row>
    <row r="76279">
      <c r="A76279" s="1" t="s">
        <v>76279</v>
      </c>
      <c r="B76279" s="1">
        <v>20.0</v>
      </c>
    </row>
    <row r="76280">
      <c r="A76280" s="1" t="s">
        <v>76280</v>
      </c>
      <c r="C76280" s="1">
        <v>28.0</v>
      </c>
    </row>
    <row r="76281">
      <c r="A76281" s="1" t="s">
        <v>76281</v>
      </c>
      <c r="B76281" s="1">
        <v>40.0</v>
      </c>
    </row>
    <row r="76282">
      <c r="A76282" s="1" t="s">
        <v>76282</v>
      </c>
      <c r="C76282" s="1">
        <v>6.0</v>
      </c>
    </row>
    <row r="76283">
      <c r="A76283" s="1" t="s">
        <v>76283</v>
      </c>
      <c r="C76283" s="1">
        <v>8.0</v>
      </c>
    </row>
    <row r="76284">
      <c r="A76284" s="1" t="s">
        <v>76284</v>
      </c>
      <c r="B76284" s="1">
        <v>34.0</v>
      </c>
    </row>
    <row r="76285">
      <c r="A76285" s="1" t="s">
        <v>76285</v>
      </c>
      <c r="B76285" s="1">
        <v>12.0</v>
      </c>
    </row>
    <row r="76286">
      <c r="A76286" s="1" t="s">
        <v>76286</v>
      </c>
      <c r="C76286" s="1">
        <v>4.0</v>
      </c>
    </row>
    <row r="76287">
      <c r="A76287" s="1" t="s">
        <v>76287</v>
      </c>
      <c r="C76287" s="1">
        <v>6.0</v>
      </c>
    </row>
    <row r="76288">
      <c r="A76288" s="1" t="s">
        <v>76288</v>
      </c>
      <c r="C76288" s="1">
        <v>72.0</v>
      </c>
    </row>
    <row r="76289">
      <c r="A76289" s="1" t="s">
        <v>76289</v>
      </c>
      <c r="C76289" s="1">
        <v>6.0</v>
      </c>
    </row>
    <row r="76290">
      <c r="A76290" s="1" t="s">
        <v>76290</v>
      </c>
      <c r="C76290" s="1">
        <v>14.0</v>
      </c>
    </row>
    <row r="76291">
      <c r="A76291" s="1" t="s">
        <v>76291</v>
      </c>
      <c r="B76291" s="1">
        <v>50.0</v>
      </c>
    </row>
    <row r="76292">
      <c r="A76292" s="1" t="s">
        <v>76292</v>
      </c>
      <c r="C76292" s="1">
        <v>10.0</v>
      </c>
    </row>
    <row r="76293">
      <c r="A76293" s="1" t="s">
        <v>76293</v>
      </c>
      <c r="B76293" s="1">
        <v>58.0</v>
      </c>
    </row>
    <row r="76294">
      <c r="A76294" s="1" t="s">
        <v>76294</v>
      </c>
      <c r="C76294" s="1">
        <v>2.0</v>
      </c>
    </row>
    <row r="76295">
      <c r="A76295" s="1" t="s">
        <v>76295</v>
      </c>
      <c r="C76295" s="1">
        <v>2.0</v>
      </c>
    </row>
    <row r="76296">
      <c r="A76296" s="1" t="s">
        <v>76296</v>
      </c>
      <c r="C76296" s="1">
        <v>4.0</v>
      </c>
    </row>
    <row r="76297">
      <c r="A76297" s="1" t="s">
        <v>76297</v>
      </c>
      <c r="C76297" s="1">
        <v>32.0</v>
      </c>
    </row>
    <row r="76298">
      <c r="A76298" s="1" t="s">
        <v>76298</v>
      </c>
      <c r="C76298" s="1">
        <v>16.0</v>
      </c>
    </row>
    <row r="76299">
      <c r="A76299" s="1" t="s">
        <v>76299</v>
      </c>
      <c r="C76299" s="1">
        <v>20.0</v>
      </c>
    </row>
    <row r="76300">
      <c r="A76300" s="1" t="s">
        <v>76300</v>
      </c>
      <c r="C76300" s="1">
        <v>2.0</v>
      </c>
    </row>
    <row r="76301">
      <c r="A76301" s="1" t="s">
        <v>76301</v>
      </c>
      <c r="C76301" s="1">
        <v>4.0</v>
      </c>
    </row>
    <row r="76302">
      <c r="A76302" s="1" t="s">
        <v>76302</v>
      </c>
      <c r="C76302" s="1">
        <v>28.0</v>
      </c>
    </row>
    <row r="76303">
      <c r="A76303" s="1" t="s">
        <v>76303</v>
      </c>
      <c r="B76303" s="1">
        <v>10.0</v>
      </c>
    </row>
    <row r="76304">
      <c r="A76304" s="1" t="s">
        <v>76304</v>
      </c>
      <c r="C76304" s="1">
        <v>6.0</v>
      </c>
    </row>
    <row r="76305">
      <c r="A76305" s="1" t="s">
        <v>76305</v>
      </c>
      <c r="B76305" s="1">
        <v>10.0</v>
      </c>
    </row>
    <row r="76306">
      <c r="A76306" s="1" t="s">
        <v>76306</v>
      </c>
      <c r="C76306" s="1">
        <v>12.0</v>
      </c>
    </row>
    <row r="76307">
      <c r="A76307" s="1" t="s">
        <v>76307</v>
      </c>
      <c r="B76307" s="1">
        <v>36.0</v>
      </c>
    </row>
    <row r="76308">
      <c r="A76308" s="1" t="s">
        <v>76308</v>
      </c>
      <c r="C76308" s="1">
        <v>2.0</v>
      </c>
    </row>
    <row r="76309">
      <c r="A76309" s="1" t="s">
        <v>76309</v>
      </c>
      <c r="C76309" s="1">
        <v>6.0</v>
      </c>
    </row>
    <row r="76310">
      <c r="A76310" s="1" t="s">
        <v>76310</v>
      </c>
      <c r="C76310" s="1">
        <v>6.0</v>
      </c>
    </row>
    <row r="76311">
      <c r="A76311" s="1" t="s">
        <v>76311</v>
      </c>
      <c r="B76311" s="1">
        <v>30.0</v>
      </c>
    </row>
    <row r="76312">
      <c r="A76312" s="1" t="s">
        <v>76312</v>
      </c>
      <c r="C76312" s="1">
        <v>22.0</v>
      </c>
    </row>
    <row r="76313">
      <c r="A76313" s="1" t="s">
        <v>76313</v>
      </c>
      <c r="C76313" s="1">
        <v>22.0</v>
      </c>
    </row>
    <row r="76314">
      <c r="A76314" s="1" t="s">
        <v>76314</v>
      </c>
      <c r="B76314" s="1">
        <v>10.0</v>
      </c>
    </row>
    <row r="76315">
      <c r="A76315" s="1" t="s">
        <v>76315</v>
      </c>
      <c r="C76315" s="1">
        <v>4.0</v>
      </c>
    </row>
    <row r="76316">
      <c r="A76316" s="1" t="s">
        <v>76316</v>
      </c>
      <c r="B76316" s="1">
        <v>54.0</v>
      </c>
    </row>
    <row r="76317">
      <c r="A76317" s="1" t="s">
        <v>76317</v>
      </c>
      <c r="C76317" s="1">
        <v>2.0</v>
      </c>
    </row>
    <row r="76318">
      <c r="A76318" s="1" t="s">
        <v>76318</v>
      </c>
      <c r="C76318" s="1">
        <v>18.0</v>
      </c>
    </row>
    <row r="76319">
      <c r="A76319" s="1" t="s">
        <v>76319</v>
      </c>
      <c r="C76319" s="1">
        <v>2.0</v>
      </c>
    </row>
    <row r="76320">
      <c r="A76320" s="1" t="s">
        <v>76320</v>
      </c>
      <c r="C76320" s="1">
        <v>40.0</v>
      </c>
    </row>
    <row r="76321">
      <c r="A76321" s="1" t="s">
        <v>76321</v>
      </c>
      <c r="C76321" s="1">
        <v>6.0</v>
      </c>
    </row>
    <row r="76322">
      <c r="A76322" s="1" t="s">
        <v>76322</v>
      </c>
      <c r="B76322" s="1">
        <v>8.0</v>
      </c>
    </row>
    <row r="76323">
      <c r="A76323" s="1" t="s">
        <v>76323</v>
      </c>
      <c r="B76323" s="1">
        <v>44.0</v>
      </c>
    </row>
    <row r="76324">
      <c r="A76324" s="1" t="s">
        <v>76324</v>
      </c>
      <c r="C76324" s="1">
        <v>10.0</v>
      </c>
    </row>
    <row r="76325">
      <c r="A76325" s="1" t="s">
        <v>76325</v>
      </c>
      <c r="C76325" s="1">
        <v>2.0</v>
      </c>
    </row>
    <row r="76326">
      <c r="A76326" s="1" t="s">
        <v>76326</v>
      </c>
      <c r="B76326" s="1">
        <v>20.0</v>
      </c>
    </row>
    <row r="76327">
      <c r="A76327" s="1" t="s">
        <v>76327</v>
      </c>
      <c r="C76327" s="1">
        <v>10.0</v>
      </c>
    </row>
    <row r="76328">
      <c r="A76328" s="1" t="s">
        <v>76328</v>
      </c>
      <c r="C76328" s="1">
        <v>14.0</v>
      </c>
    </row>
    <row r="76329">
      <c r="A76329" s="1" t="s">
        <v>76329</v>
      </c>
      <c r="B76329" s="1">
        <v>22.0</v>
      </c>
    </row>
    <row r="76330">
      <c r="A76330" s="1" t="s">
        <v>76330</v>
      </c>
      <c r="C76330" s="1">
        <v>4.0</v>
      </c>
    </row>
    <row r="76331">
      <c r="A76331" s="1" t="s">
        <v>76331</v>
      </c>
      <c r="C76331" s="1">
        <v>4.0</v>
      </c>
    </row>
    <row r="76332">
      <c r="A76332" s="1" t="s">
        <v>76332</v>
      </c>
      <c r="C76332" s="1">
        <v>22.0</v>
      </c>
    </row>
    <row r="76333">
      <c r="A76333" s="1" t="s">
        <v>76333</v>
      </c>
      <c r="C76333" s="1">
        <v>2.0</v>
      </c>
    </row>
    <row r="76334">
      <c r="A76334" s="1" t="s">
        <v>76334</v>
      </c>
      <c r="C76334" s="1">
        <v>14.0</v>
      </c>
    </row>
    <row r="76335">
      <c r="A76335" s="1" t="s">
        <v>76335</v>
      </c>
      <c r="C76335" s="1">
        <v>22.0</v>
      </c>
    </row>
    <row r="76336">
      <c r="A76336" s="1" t="s">
        <v>76336</v>
      </c>
      <c r="C76336" s="1">
        <v>2.0</v>
      </c>
    </row>
    <row r="76337">
      <c r="A76337" s="1" t="s">
        <v>76337</v>
      </c>
      <c r="C76337" s="1">
        <v>2.0</v>
      </c>
    </row>
    <row r="76338">
      <c r="A76338" s="1" t="s">
        <v>76338</v>
      </c>
      <c r="C76338" s="1">
        <v>88.0</v>
      </c>
    </row>
    <row r="76339">
      <c r="A76339" s="1" t="s">
        <v>76339</v>
      </c>
      <c r="C76339" s="1">
        <v>4.0</v>
      </c>
    </row>
    <row r="76340">
      <c r="A76340" s="1" t="s">
        <v>76340</v>
      </c>
      <c r="B76340" s="1">
        <v>64.0</v>
      </c>
    </row>
    <row r="76341">
      <c r="A76341" s="1" t="s">
        <v>76341</v>
      </c>
      <c r="C76341" s="1">
        <v>38.0</v>
      </c>
    </row>
    <row r="76342">
      <c r="A76342" s="1" t="s">
        <v>76342</v>
      </c>
      <c r="B76342" s="1">
        <v>18.0</v>
      </c>
    </row>
    <row r="76343">
      <c r="A76343" s="1" t="s">
        <v>76343</v>
      </c>
      <c r="B76343" s="1">
        <v>18.0</v>
      </c>
    </row>
    <row r="76344">
      <c r="A76344" s="1" t="s">
        <v>76344</v>
      </c>
      <c r="C76344" s="1">
        <v>4.0</v>
      </c>
    </row>
    <row r="76345">
      <c r="A76345" s="1" t="s">
        <v>76345</v>
      </c>
      <c r="C76345" s="1">
        <v>2.0</v>
      </c>
    </row>
    <row r="76346">
      <c r="A76346" s="1" t="s">
        <v>76346</v>
      </c>
      <c r="C76346" s="1">
        <v>8.0</v>
      </c>
    </row>
    <row r="76347">
      <c r="A76347" s="1" t="s">
        <v>76347</v>
      </c>
      <c r="C76347" s="1">
        <v>6.0</v>
      </c>
    </row>
    <row r="76348">
      <c r="A76348" s="1" t="s">
        <v>76348</v>
      </c>
      <c r="C76348" s="1">
        <v>10.0</v>
      </c>
    </row>
    <row r="76349">
      <c r="A76349" s="1" t="s">
        <v>76349</v>
      </c>
      <c r="C76349" s="1">
        <v>12.0</v>
      </c>
    </row>
    <row r="76350">
      <c r="A76350" s="1" t="s">
        <v>76350</v>
      </c>
      <c r="C76350" s="1">
        <v>4.0</v>
      </c>
    </row>
    <row r="76351">
      <c r="A76351" s="1" t="s">
        <v>76351</v>
      </c>
      <c r="C76351" s="1">
        <v>2.0</v>
      </c>
    </row>
    <row r="76352">
      <c r="A76352" s="1" t="s">
        <v>76352</v>
      </c>
      <c r="B76352" s="1">
        <v>18.0</v>
      </c>
    </row>
    <row r="76353">
      <c r="A76353" s="1" t="s">
        <v>76353</v>
      </c>
      <c r="C76353" s="1">
        <v>36.0</v>
      </c>
    </row>
    <row r="76354">
      <c r="A76354" s="1" t="s">
        <v>76354</v>
      </c>
      <c r="C76354" s="1">
        <v>10.0</v>
      </c>
    </row>
    <row r="76355">
      <c r="A76355" s="1" t="s">
        <v>76355</v>
      </c>
      <c r="C76355" s="1">
        <v>8.0</v>
      </c>
    </row>
    <row r="76356">
      <c r="A76356" s="1" t="s">
        <v>76356</v>
      </c>
      <c r="C76356" s="1">
        <v>2.0</v>
      </c>
    </row>
    <row r="76357">
      <c r="A76357" s="1" t="s">
        <v>76357</v>
      </c>
      <c r="B76357" s="1">
        <v>10.0</v>
      </c>
    </row>
    <row r="76358">
      <c r="A76358" s="1" t="s">
        <v>76358</v>
      </c>
      <c r="C76358" s="1">
        <v>12.0</v>
      </c>
    </row>
    <row r="76359">
      <c r="A76359" s="1" t="s">
        <v>76359</v>
      </c>
      <c r="C76359" s="1">
        <v>2.0</v>
      </c>
    </row>
    <row r="76360">
      <c r="A76360" s="1" t="s">
        <v>76360</v>
      </c>
      <c r="C76360" s="1">
        <v>2.0</v>
      </c>
    </row>
    <row r="76361">
      <c r="A76361" s="1" t="s">
        <v>76361</v>
      </c>
      <c r="B76361" s="1">
        <v>40.0</v>
      </c>
    </row>
    <row r="76362">
      <c r="A76362" s="1" t="s">
        <v>76362</v>
      </c>
      <c r="B76362" s="1">
        <v>16.0</v>
      </c>
    </row>
    <row r="76363">
      <c r="A76363" s="1" t="s">
        <v>76363</v>
      </c>
      <c r="B76363" s="1">
        <v>6.0</v>
      </c>
    </row>
    <row r="76364">
      <c r="A76364" s="1" t="s">
        <v>76364</v>
      </c>
      <c r="C76364" s="1">
        <v>8.0</v>
      </c>
    </row>
    <row r="76365">
      <c r="A76365" s="1" t="s">
        <v>76365</v>
      </c>
      <c r="C76365" s="1">
        <v>6.0</v>
      </c>
    </row>
    <row r="76366">
      <c r="A76366" s="1" t="s">
        <v>76366</v>
      </c>
      <c r="C76366" s="1">
        <v>28.0</v>
      </c>
    </row>
    <row r="76367">
      <c r="A76367" s="1" t="s">
        <v>76367</v>
      </c>
      <c r="C76367" s="1">
        <v>42.0</v>
      </c>
    </row>
    <row r="76368">
      <c r="A76368" s="1" t="s">
        <v>76368</v>
      </c>
      <c r="C76368" s="1">
        <v>72.0</v>
      </c>
    </row>
    <row r="76369">
      <c r="A76369" s="1" t="s">
        <v>76369</v>
      </c>
      <c r="C76369" s="1">
        <v>16.0</v>
      </c>
    </row>
    <row r="76370">
      <c r="A76370" s="1" t="s">
        <v>76370</v>
      </c>
      <c r="C76370" s="1">
        <v>20.0</v>
      </c>
    </row>
    <row r="76371">
      <c r="A76371" s="1" t="s">
        <v>76371</v>
      </c>
      <c r="B76371" s="1">
        <v>58.0</v>
      </c>
    </row>
    <row r="76372">
      <c r="A76372" s="1" t="s">
        <v>76372</v>
      </c>
      <c r="C76372" s="1">
        <v>4.0</v>
      </c>
    </row>
    <row r="76373">
      <c r="A76373" s="1" t="s">
        <v>76373</v>
      </c>
      <c r="C76373" s="1">
        <v>20.0</v>
      </c>
    </row>
    <row r="76374">
      <c r="A76374" s="1" t="s">
        <v>76374</v>
      </c>
      <c r="C76374" s="1">
        <v>38.0</v>
      </c>
    </row>
    <row r="76375">
      <c r="A76375" s="1" t="s">
        <v>76375</v>
      </c>
      <c r="B76375" s="1">
        <v>34.0</v>
      </c>
    </row>
    <row r="76376">
      <c r="A76376" s="1" t="s">
        <v>76376</v>
      </c>
      <c r="C76376" s="1">
        <v>20.0</v>
      </c>
    </row>
    <row r="76377">
      <c r="A76377" s="1" t="s">
        <v>76377</v>
      </c>
      <c r="C76377" s="1">
        <v>6.0</v>
      </c>
    </row>
    <row r="76378">
      <c r="A76378" s="1" t="s">
        <v>76378</v>
      </c>
      <c r="B76378" s="1">
        <v>24.0</v>
      </c>
    </row>
    <row r="76379">
      <c r="A76379" s="1" t="s">
        <v>76379</v>
      </c>
      <c r="C76379" s="1">
        <v>8.0</v>
      </c>
    </row>
    <row r="76380">
      <c r="A76380" s="1" t="s">
        <v>76380</v>
      </c>
      <c r="C76380" s="1">
        <v>14.0</v>
      </c>
    </row>
    <row r="76381">
      <c r="A76381" s="1" t="s">
        <v>76381</v>
      </c>
      <c r="C76381" s="1">
        <v>82.0</v>
      </c>
    </row>
    <row r="76382">
      <c r="A76382" s="1" t="s">
        <v>76382</v>
      </c>
      <c r="B76382" s="1">
        <v>20.0</v>
      </c>
    </row>
    <row r="76383">
      <c r="A76383" s="1" t="s">
        <v>76383</v>
      </c>
      <c r="C76383" s="1">
        <v>26.0</v>
      </c>
    </row>
    <row r="76384">
      <c r="A76384" s="1" t="s">
        <v>76384</v>
      </c>
      <c r="C76384" s="1">
        <v>2.0</v>
      </c>
    </row>
    <row r="76385">
      <c r="A76385" s="1" t="s">
        <v>76385</v>
      </c>
      <c r="C76385" s="1">
        <v>8.0</v>
      </c>
    </row>
    <row r="76386">
      <c r="A76386" s="1" t="s">
        <v>76386</v>
      </c>
      <c r="B76386" s="1">
        <v>18.0</v>
      </c>
    </row>
    <row r="76387">
      <c r="A76387" s="1" t="s">
        <v>76387</v>
      </c>
      <c r="C76387" s="1">
        <v>36.0</v>
      </c>
    </row>
    <row r="76388">
      <c r="A76388" s="1" t="s">
        <v>76388</v>
      </c>
      <c r="C76388" s="1">
        <v>4.0</v>
      </c>
    </row>
    <row r="76389">
      <c r="A76389" s="1" t="s">
        <v>76389</v>
      </c>
      <c r="C76389" s="1">
        <v>10.0</v>
      </c>
    </row>
    <row r="76390">
      <c r="A76390" s="1" t="s">
        <v>76390</v>
      </c>
      <c r="C76390" s="1">
        <v>12.0</v>
      </c>
    </row>
    <row r="76391">
      <c r="A76391" s="1" t="s">
        <v>76391</v>
      </c>
      <c r="C76391" s="1">
        <v>4.0</v>
      </c>
    </row>
    <row r="76392">
      <c r="A76392" s="1" t="s">
        <v>76392</v>
      </c>
      <c r="C76392" s="1">
        <v>8.0</v>
      </c>
    </row>
    <row r="76393">
      <c r="A76393" s="1" t="s">
        <v>76393</v>
      </c>
      <c r="C76393" s="1">
        <v>36.0</v>
      </c>
    </row>
    <row r="76394">
      <c r="A76394" s="1" t="s">
        <v>76394</v>
      </c>
      <c r="C76394" s="1">
        <v>12.0</v>
      </c>
    </row>
    <row r="76395">
      <c r="A76395" s="1" t="s">
        <v>76395</v>
      </c>
      <c r="B76395" s="1">
        <v>10.0</v>
      </c>
    </row>
    <row r="76396">
      <c r="A76396" s="1" t="s">
        <v>76396</v>
      </c>
      <c r="C76396" s="1">
        <v>2.0</v>
      </c>
    </row>
    <row r="76397">
      <c r="A76397" s="1" t="s">
        <v>76397</v>
      </c>
      <c r="C76397" s="1">
        <v>10.0</v>
      </c>
    </row>
    <row r="76398">
      <c r="A76398" s="1" t="s">
        <v>76398</v>
      </c>
      <c r="C76398" s="1">
        <v>4.0</v>
      </c>
    </row>
    <row r="76399">
      <c r="A76399" s="1" t="s">
        <v>76399</v>
      </c>
      <c r="C76399" s="1">
        <v>8.0</v>
      </c>
    </row>
    <row r="76400">
      <c r="A76400" s="1" t="s">
        <v>76400</v>
      </c>
      <c r="C76400" s="1">
        <v>32.0</v>
      </c>
    </row>
    <row r="76401">
      <c r="A76401" s="1" t="s">
        <v>76401</v>
      </c>
      <c r="C76401" s="1">
        <v>64.0</v>
      </c>
    </row>
    <row r="76402">
      <c r="A76402" s="1" t="s">
        <v>76402</v>
      </c>
      <c r="C76402" s="1">
        <v>28.0</v>
      </c>
    </row>
    <row r="76403">
      <c r="A76403" s="1" t="s">
        <v>76403</v>
      </c>
      <c r="C76403" s="1">
        <v>2.0</v>
      </c>
    </row>
    <row r="76404">
      <c r="A76404" s="1" t="s">
        <v>76404</v>
      </c>
      <c r="C76404" s="1">
        <v>12.0</v>
      </c>
    </row>
    <row r="76405">
      <c r="A76405" s="1" t="s">
        <v>76405</v>
      </c>
      <c r="C76405" s="1">
        <v>6.0</v>
      </c>
    </row>
    <row r="76406">
      <c r="A76406" s="1" t="s">
        <v>76406</v>
      </c>
      <c r="C76406" s="1">
        <v>6.0</v>
      </c>
    </row>
    <row r="76407">
      <c r="A76407" s="1" t="s">
        <v>76407</v>
      </c>
      <c r="C76407" s="1">
        <v>6.0</v>
      </c>
    </row>
    <row r="76408">
      <c r="A76408" s="1" t="s">
        <v>76408</v>
      </c>
      <c r="B76408" s="1">
        <v>34.0</v>
      </c>
    </row>
    <row r="76409">
      <c r="A76409" s="1" t="s">
        <v>76409</v>
      </c>
      <c r="C76409" s="1">
        <v>12.0</v>
      </c>
    </row>
    <row r="76410">
      <c r="A76410" s="1" t="s">
        <v>76410</v>
      </c>
      <c r="C76410" s="1">
        <v>8.0</v>
      </c>
    </row>
    <row r="76411">
      <c r="A76411" s="1" t="s">
        <v>76411</v>
      </c>
      <c r="C76411" s="1">
        <v>6.0</v>
      </c>
    </row>
    <row r="76412">
      <c r="A76412" s="1" t="s">
        <v>76412</v>
      </c>
      <c r="C76412" s="1">
        <v>10.0</v>
      </c>
    </row>
    <row r="76413">
      <c r="A76413" s="1" t="s">
        <v>76413</v>
      </c>
      <c r="B76413" s="1">
        <v>78.0</v>
      </c>
    </row>
    <row r="76414">
      <c r="A76414" s="1" t="s">
        <v>76414</v>
      </c>
      <c r="C76414" s="1">
        <v>2.0</v>
      </c>
    </row>
    <row r="76415">
      <c r="A76415" s="1" t="s">
        <v>76415</v>
      </c>
      <c r="C76415" s="1">
        <v>2.0</v>
      </c>
    </row>
    <row r="76416">
      <c r="A76416" s="1" t="s">
        <v>76416</v>
      </c>
      <c r="C76416" s="1">
        <v>8.0</v>
      </c>
    </row>
    <row r="76417">
      <c r="A76417" s="1" t="s">
        <v>76417</v>
      </c>
      <c r="C76417" s="1">
        <v>18.0</v>
      </c>
    </row>
    <row r="76418">
      <c r="A76418" s="1" t="s">
        <v>76418</v>
      </c>
      <c r="B76418" s="1">
        <v>18.0</v>
      </c>
    </row>
    <row r="76419">
      <c r="A76419" s="1" t="s">
        <v>76419</v>
      </c>
      <c r="C76419" s="1">
        <v>32.0</v>
      </c>
    </row>
    <row r="76420">
      <c r="A76420" s="1" t="s">
        <v>76420</v>
      </c>
      <c r="B76420" s="1">
        <v>22.0</v>
      </c>
    </row>
    <row r="76421">
      <c r="A76421" s="1" t="s">
        <v>76421</v>
      </c>
      <c r="C76421" s="1">
        <v>10.0</v>
      </c>
    </row>
    <row r="76422">
      <c r="A76422" s="1" t="s">
        <v>76422</v>
      </c>
      <c r="C76422" s="1">
        <v>2.0</v>
      </c>
    </row>
    <row r="76423">
      <c r="A76423" s="1" t="s">
        <v>76423</v>
      </c>
      <c r="C76423" s="1">
        <v>40.0</v>
      </c>
    </row>
    <row r="76424">
      <c r="A76424" s="1" t="s">
        <v>76424</v>
      </c>
      <c r="C76424" s="1">
        <v>70.0</v>
      </c>
    </row>
    <row r="76425">
      <c r="A76425" s="1" t="s">
        <v>76425</v>
      </c>
      <c r="C76425" s="1">
        <v>12.0</v>
      </c>
    </row>
    <row r="76426">
      <c r="A76426" s="1" t="s">
        <v>76426</v>
      </c>
      <c r="B76426" s="1">
        <v>16.0</v>
      </c>
    </row>
    <row r="76427">
      <c r="A76427" s="1" t="s">
        <v>76427</v>
      </c>
      <c r="C76427" s="1">
        <v>84.0</v>
      </c>
    </row>
    <row r="76428">
      <c r="A76428" s="1" t="s">
        <v>76428</v>
      </c>
      <c r="C76428" s="1">
        <v>8.0</v>
      </c>
    </row>
    <row r="76429">
      <c r="A76429" s="1" t="s">
        <v>76429</v>
      </c>
      <c r="C76429" s="1">
        <v>8.0</v>
      </c>
    </row>
    <row r="76430">
      <c r="A76430" s="1" t="s">
        <v>76430</v>
      </c>
      <c r="C76430" s="1">
        <v>4.0</v>
      </c>
    </row>
    <row r="76431">
      <c r="A76431" s="1" t="s">
        <v>76431</v>
      </c>
      <c r="C76431" s="1">
        <v>18.0</v>
      </c>
    </row>
    <row r="76432">
      <c r="A76432" s="1" t="s">
        <v>76432</v>
      </c>
      <c r="C76432" s="1">
        <v>26.0</v>
      </c>
    </row>
    <row r="76433">
      <c r="A76433" s="1" t="s">
        <v>76433</v>
      </c>
      <c r="C76433" s="1">
        <v>4.0</v>
      </c>
    </row>
    <row r="76434">
      <c r="A76434" s="1" t="s">
        <v>76434</v>
      </c>
      <c r="C76434" s="1">
        <v>72.0</v>
      </c>
    </row>
    <row r="76435">
      <c r="A76435" s="1" t="s">
        <v>76435</v>
      </c>
      <c r="B76435" s="1">
        <v>10.0</v>
      </c>
    </row>
    <row r="76436">
      <c r="A76436" s="1" t="s">
        <v>76436</v>
      </c>
      <c r="C76436" s="1">
        <v>8.0</v>
      </c>
    </row>
    <row r="76437">
      <c r="A76437" s="1" t="s">
        <v>76437</v>
      </c>
      <c r="B76437" s="1">
        <v>90.0</v>
      </c>
    </row>
    <row r="76438">
      <c r="A76438" s="1" t="s">
        <v>76438</v>
      </c>
      <c r="B76438" s="1">
        <v>52.0</v>
      </c>
    </row>
    <row r="76439">
      <c r="A76439" s="1" t="s">
        <v>76439</v>
      </c>
      <c r="C76439" s="1">
        <v>12.0</v>
      </c>
    </row>
    <row r="76440">
      <c r="A76440" s="1" t="s">
        <v>76440</v>
      </c>
      <c r="C76440" s="1">
        <v>42.0</v>
      </c>
    </row>
    <row r="76441">
      <c r="A76441" s="1" t="s">
        <v>76441</v>
      </c>
      <c r="B76441" s="1">
        <v>88.0</v>
      </c>
    </row>
    <row r="76442">
      <c r="A76442" s="1" t="s">
        <v>76442</v>
      </c>
      <c r="C76442" s="1">
        <v>4.0</v>
      </c>
    </row>
    <row r="76443">
      <c r="A76443" s="1" t="s">
        <v>76443</v>
      </c>
      <c r="C76443" s="1">
        <v>2.0</v>
      </c>
    </row>
    <row r="76444">
      <c r="A76444" s="1" t="s">
        <v>76444</v>
      </c>
      <c r="C76444" s="1">
        <v>8.0</v>
      </c>
    </row>
    <row r="76445">
      <c r="A76445" s="1" t="s">
        <v>76445</v>
      </c>
      <c r="B76445" s="1">
        <v>32.0</v>
      </c>
    </row>
    <row r="76446">
      <c r="A76446" s="1" t="s">
        <v>76446</v>
      </c>
      <c r="C76446" s="1">
        <v>6.0</v>
      </c>
    </row>
    <row r="76447">
      <c r="A76447" s="1" t="s">
        <v>76447</v>
      </c>
      <c r="C76447" s="1">
        <v>12.0</v>
      </c>
    </row>
    <row r="76448">
      <c r="A76448" s="1" t="s">
        <v>76448</v>
      </c>
      <c r="C76448" s="1">
        <v>26.0</v>
      </c>
    </row>
    <row r="76449">
      <c r="A76449" s="1" t="s">
        <v>76449</v>
      </c>
      <c r="B76449" s="1">
        <v>26.0</v>
      </c>
    </row>
    <row r="76450">
      <c r="A76450" s="1" t="s">
        <v>76450</v>
      </c>
      <c r="C76450" s="1">
        <v>2.0</v>
      </c>
    </row>
    <row r="76451">
      <c r="A76451" s="1" t="s">
        <v>76451</v>
      </c>
      <c r="C76451" s="1">
        <v>8.0</v>
      </c>
    </row>
    <row r="76452">
      <c r="A76452" s="1" t="s">
        <v>76452</v>
      </c>
      <c r="C76452" s="1">
        <v>14.0</v>
      </c>
    </row>
    <row r="76453">
      <c r="A76453" s="1" t="s">
        <v>76453</v>
      </c>
      <c r="C76453" s="1">
        <v>4.0</v>
      </c>
    </row>
    <row r="76454">
      <c r="A76454" s="1" t="s">
        <v>76454</v>
      </c>
      <c r="C76454" s="1">
        <v>4.0</v>
      </c>
    </row>
    <row r="76455">
      <c r="A76455" s="1" t="s">
        <v>76455</v>
      </c>
      <c r="C76455" s="1">
        <v>6.0</v>
      </c>
    </row>
    <row r="76456">
      <c r="A76456" s="1" t="s">
        <v>76456</v>
      </c>
      <c r="C76456" s="1">
        <v>8.0</v>
      </c>
    </row>
    <row r="76457">
      <c r="A76457" s="1" t="s">
        <v>76457</v>
      </c>
      <c r="C76457" s="1">
        <v>6.0</v>
      </c>
    </row>
    <row r="76458">
      <c r="A76458" s="1" t="s">
        <v>76458</v>
      </c>
      <c r="C76458" s="1">
        <v>4.0</v>
      </c>
    </row>
    <row r="76459">
      <c r="A76459" s="1" t="s">
        <v>76459</v>
      </c>
      <c r="C76459" s="1">
        <v>6.0</v>
      </c>
    </row>
    <row r="76460">
      <c r="A76460" s="1" t="s">
        <v>76460</v>
      </c>
      <c r="C76460" s="1">
        <v>16.0</v>
      </c>
    </row>
    <row r="76461">
      <c r="A76461" s="1" t="s">
        <v>76461</v>
      </c>
      <c r="C76461" s="1">
        <v>60.0</v>
      </c>
    </row>
    <row r="76462">
      <c r="A76462" s="1" t="s">
        <v>76462</v>
      </c>
      <c r="C76462" s="1">
        <v>22.0</v>
      </c>
    </row>
    <row r="76463">
      <c r="A76463" s="1" t="s">
        <v>76463</v>
      </c>
      <c r="C76463" s="1">
        <v>2.0</v>
      </c>
    </row>
    <row r="76464">
      <c r="A76464" s="1" t="s">
        <v>76464</v>
      </c>
      <c r="B76464" s="1">
        <v>64.0</v>
      </c>
    </row>
    <row r="76465">
      <c r="A76465" s="1" t="s">
        <v>76465</v>
      </c>
      <c r="B76465" s="1">
        <v>82.0</v>
      </c>
    </row>
    <row r="76466">
      <c r="A76466" s="1" t="s">
        <v>76466</v>
      </c>
      <c r="C76466" s="1">
        <v>4.0</v>
      </c>
    </row>
    <row r="76467">
      <c r="A76467" s="1" t="s">
        <v>76467</v>
      </c>
      <c r="C76467" s="1">
        <v>24.0</v>
      </c>
    </row>
    <row r="76468">
      <c r="A76468" s="1" t="s">
        <v>76468</v>
      </c>
      <c r="C76468" s="1">
        <v>6.0</v>
      </c>
    </row>
    <row r="76469">
      <c r="A76469" s="1" t="s">
        <v>76469</v>
      </c>
      <c r="C76469" s="1">
        <v>2.0</v>
      </c>
    </row>
    <row r="76470">
      <c r="A76470" s="1" t="s">
        <v>76470</v>
      </c>
      <c r="C76470" s="1">
        <v>26.0</v>
      </c>
    </row>
    <row r="76471">
      <c r="A76471" s="1" t="s">
        <v>76471</v>
      </c>
      <c r="C76471" s="1">
        <v>52.0</v>
      </c>
    </row>
    <row r="76472">
      <c r="A76472" s="1" t="s">
        <v>76472</v>
      </c>
      <c r="B76472" s="1">
        <v>16.0</v>
      </c>
    </row>
    <row r="76473">
      <c r="A76473" s="1" t="s">
        <v>76473</v>
      </c>
      <c r="B76473" s="1">
        <v>20.0</v>
      </c>
    </row>
    <row r="76474">
      <c r="A76474" s="1" t="s">
        <v>76474</v>
      </c>
      <c r="C76474" s="1">
        <v>10.0</v>
      </c>
    </row>
    <row r="76475">
      <c r="A76475" s="1" t="s">
        <v>76475</v>
      </c>
      <c r="C76475" s="1">
        <v>46.0</v>
      </c>
    </row>
    <row r="76476">
      <c r="A76476" s="1" t="s">
        <v>76476</v>
      </c>
      <c r="C76476" s="1">
        <v>4.0</v>
      </c>
    </row>
    <row r="76477">
      <c r="A76477" s="1" t="s">
        <v>76477</v>
      </c>
      <c r="B76477" s="1">
        <v>50.0</v>
      </c>
    </row>
    <row r="76478">
      <c r="A76478" s="1" t="s">
        <v>76478</v>
      </c>
      <c r="B76478" s="1">
        <v>76.0</v>
      </c>
    </row>
    <row r="76479">
      <c r="A76479" s="1" t="s">
        <v>76479</v>
      </c>
      <c r="C76479" s="1">
        <v>4.0</v>
      </c>
    </row>
    <row r="76480">
      <c r="A76480" s="1" t="s">
        <v>76480</v>
      </c>
      <c r="C76480" s="1">
        <v>28.0</v>
      </c>
    </row>
    <row r="76481">
      <c r="A76481" s="1" t="s">
        <v>76481</v>
      </c>
      <c r="B76481" s="1">
        <v>10.0</v>
      </c>
    </row>
    <row r="76482">
      <c r="A76482" s="1" t="s">
        <v>76482</v>
      </c>
      <c r="C76482" s="1">
        <v>8.0</v>
      </c>
    </row>
    <row r="76483">
      <c r="A76483" s="1" t="s">
        <v>76483</v>
      </c>
      <c r="C76483" s="1">
        <v>6.0</v>
      </c>
    </row>
    <row r="76484">
      <c r="A76484" s="1" t="s">
        <v>76484</v>
      </c>
      <c r="C76484" s="1">
        <v>30.0</v>
      </c>
    </row>
    <row r="76485">
      <c r="A76485" s="1" t="s">
        <v>76485</v>
      </c>
      <c r="C76485" s="1">
        <v>2.0</v>
      </c>
    </row>
    <row r="76486">
      <c r="A76486" s="1" t="s">
        <v>76486</v>
      </c>
      <c r="C76486" s="1">
        <v>16.0</v>
      </c>
    </row>
    <row r="76487">
      <c r="A76487" s="1" t="s">
        <v>76487</v>
      </c>
      <c r="B76487" s="1">
        <v>14.0</v>
      </c>
    </row>
    <row r="76488">
      <c r="A76488" s="1" t="s">
        <v>76488</v>
      </c>
      <c r="C76488" s="1">
        <v>10.0</v>
      </c>
    </row>
    <row r="76489">
      <c r="A76489" s="1" t="s">
        <v>76489</v>
      </c>
      <c r="C76489" s="1">
        <v>34.0</v>
      </c>
    </row>
    <row r="76490">
      <c r="A76490" s="1" t="s">
        <v>76490</v>
      </c>
      <c r="C76490" s="1">
        <v>36.0</v>
      </c>
    </row>
    <row r="76491">
      <c r="A76491" s="1" t="s">
        <v>76491</v>
      </c>
      <c r="C76491" s="1">
        <v>10.0</v>
      </c>
    </row>
    <row r="76492">
      <c r="A76492" s="1" t="s">
        <v>76492</v>
      </c>
      <c r="B76492" s="1">
        <v>18.0</v>
      </c>
    </row>
    <row r="76493">
      <c r="A76493" s="1" t="s">
        <v>76493</v>
      </c>
      <c r="C76493" s="1">
        <v>32.0</v>
      </c>
    </row>
    <row r="76494">
      <c r="A76494" s="1" t="s">
        <v>76494</v>
      </c>
      <c r="C76494" s="1">
        <v>50.0</v>
      </c>
    </row>
    <row r="76495">
      <c r="A76495" s="1" t="s">
        <v>76495</v>
      </c>
      <c r="C76495" s="1">
        <v>8.0</v>
      </c>
    </row>
    <row r="76496">
      <c r="A76496" s="1" t="s">
        <v>76496</v>
      </c>
      <c r="C76496" s="1">
        <v>32.0</v>
      </c>
    </row>
    <row r="76497">
      <c r="A76497" s="1" t="s">
        <v>76497</v>
      </c>
      <c r="C76497" s="1">
        <v>10.0</v>
      </c>
    </row>
    <row r="76498">
      <c r="A76498" s="1" t="s">
        <v>76498</v>
      </c>
      <c r="C76498" s="1">
        <v>4.0</v>
      </c>
    </row>
    <row r="76499">
      <c r="A76499" s="1" t="s">
        <v>76499</v>
      </c>
      <c r="C76499" s="1">
        <v>38.0</v>
      </c>
    </row>
    <row r="76500">
      <c r="A76500" s="1" t="s">
        <v>76500</v>
      </c>
      <c r="C76500" s="1">
        <v>22.0</v>
      </c>
    </row>
    <row r="76501">
      <c r="A76501" s="1" t="s">
        <v>76501</v>
      </c>
      <c r="C76501" s="1">
        <v>6.0</v>
      </c>
    </row>
    <row r="76502">
      <c r="A76502" s="1" t="s">
        <v>76502</v>
      </c>
      <c r="C76502" s="1">
        <v>54.0</v>
      </c>
    </row>
    <row r="76503">
      <c r="A76503" s="1" t="s">
        <v>76503</v>
      </c>
      <c r="C76503" s="1">
        <v>14.0</v>
      </c>
    </row>
    <row r="76504">
      <c r="A76504" s="1" t="s">
        <v>76504</v>
      </c>
      <c r="B76504" s="1">
        <v>8.0</v>
      </c>
    </row>
    <row r="76505">
      <c r="A76505" s="1" t="s">
        <v>76505</v>
      </c>
      <c r="C76505" s="1">
        <v>16.0</v>
      </c>
    </row>
    <row r="76506">
      <c r="A76506" s="1" t="s">
        <v>76506</v>
      </c>
      <c r="C76506" s="1">
        <v>2.0</v>
      </c>
    </row>
    <row r="76507">
      <c r="A76507" s="1" t="s">
        <v>76507</v>
      </c>
      <c r="C76507" s="1">
        <v>10.0</v>
      </c>
    </row>
    <row r="76508">
      <c r="A76508" s="1" t="s">
        <v>76508</v>
      </c>
      <c r="B76508" s="1">
        <v>16.0</v>
      </c>
    </row>
    <row r="76509">
      <c r="A76509" s="1" t="s">
        <v>76509</v>
      </c>
      <c r="B76509" s="1">
        <v>62.0</v>
      </c>
    </row>
    <row r="76510">
      <c r="A76510" s="1" t="s">
        <v>76510</v>
      </c>
      <c r="C76510" s="1">
        <v>20.0</v>
      </c>
    </row>
    <row r="76511">
      <c r="A76511" s="1" t="s">
        <v>76511</v>
      </c>
      <c r="C76511" s="1">
        <v>8.0</v>
      </c>
    </row>
    <row r="76512">
      <c r="A76512" s="1" t="s">
        <v>76512</v>
      </c>
      <c r="C76512" s="1">
        <v>8.0</v>
      </c>
    </row>
    <row r="76513">
      <c r="A76513" s="1" t="s">
        <v>76513</v>
      </c>
      <c r="B76513" s="1">
        <v>12.0</v>
      </c>
    </row>
    <row r="76514">
      <c r="A76514" s="1" t="s">
        <v>76514</v>
      </c>
      <c r="C76514" s="1">
        <v>32.0</v>
      </c>
    </row>
    <row r="76515">
      <c r="A76515" s="1" t="s">
        <v>76515</v>
      </c>
      <c r="C76515" s="1">
        <v>40.0</v>
      </c>
    </row>
    <row r="76516">
      <c r="A76516" s="1" t="s">
        <v>76516</v>
      </c>
      <c r="B76516" s="1">
        <v>32.0</v>
      </c>
    </row>
    <row r="76517">
      <c r="A76517" s="1" t="s">
        <v>76517</v>
      </c>
      <c r="C76517" s="1">
        <v>8.0</v>
      </c>
    </row>
    <row r="76518">
      <c r="A76518" s="1" t="s">
        <v>76518</v>
      </c>
      <c r="C76518" s="1">
        <v>10.0</v>
      </c>
    </row>
    <row r="76519">
      <c r="A76519" s="1" t="s">
        <v>76519</v>
      </c>
      <c r="C76519" s="1">
        <v>24.0</v>
      </c>
    </row>
    <row r="76520">
      <c r="A76520" s="1" t="s">
        <v>76520</v>
      </c>
      <c r="B76520" s="1">
        <v>16.0</v>
      </c>
    </row>
    <row r="76521">
      <c r="A76521" s="1" t="s">
        <v>76521</v>
      </c>
      <c r="B76521" s="1">
        <v>24.0</v>
      </c>
    </row>
    <row r="76522">
      <c r="A76522" s="1" t="s">
        <v>76522</v>
      </c>
      <c r="C76522" s="1">
        <v>2.0</v>
      </c>
    </row>
    <row r="76523">
      <c r="A76523" s="1" t="s">
        <v>76523</v>
      </c>
      <c r="C76523" s="1">
        <v>18.0</v>
      </c>
    </row>
    <row r="76524">
      <c r="A76524" s="1" t="s">
        <v>76524</v>
      </c>
      <c r="C76524" s="1">
        <v>34.0</v>
      </c>
    </row>
    <row r="76525">
      <c r="A76525" s="1" t="s">
        <v>76525</v>
      </c>
      <c r="C76525" s="1">
        <v>22.0</v>
      </c>
    </row>
    <row r="76526">
      <c r="A76526" s="1" t="s">
        <v>76526</v>
      </c>
      <c r="C76526" s="1">
        <v>4.0</v>
      </c>
    </row>
    <row r="76527">
      <c r="A76527" s="1" t="s">
        <v>76527</v>
      </c>
      <c r="C76527" s="1">
        <v>16.0</v>
      </c>
    </row>
    <row r="76528">
      <c r="A76528" s="1" t="s">
        <v>76528</v>
      </c>
      <c r="B76528" s="1">
        <v>32.0</v>
      </c>
    </row>
    <row r="76529">
      <c r="A76529" s="1" t="s">
        <v>76529</v>
      </c>
      <c r="B76529" s="1">
        <v>76.0</v>
      </c>
    </row>
    <row r="76530">
      <c r="A76530" s="1" t="s">
        <v>76530</v>
      </c>
      <c r="C76530" s="1">
        <v>4.0</v>
      </c>
    </row>
    <row r="76531">
      <c r="A76531" s="1" t="s">
        <v>76531</v>
      </c>
      <c r="B76531" s="1">
        <v>10.0</v>
      </c>
    </row>
    <row r="76532">
      <c r="A76532" s="1" t="s">
        <v>76532</v>
      </c>
      <c r="C76532" s="1">
        <v>14.0</v>
      </c>
    </row>
    <row r="76533">
      <c r="A76533" s="1" t="s">
        <v>76533</v>
      </c>
      <c r="C76533" s="1">
        <v>10.0</v>
      </c>
    </row>
    <row r="76534">
      <c r="A76534" s="1" t="s">
        <v>76534</v>
      </c>
      <c r="C76534" s="1">
        <v>2.0</v>
      </c>
    </row>
    <row r="76535">
      <c r="A76535" s="1" t="s">
        <v>76535</v>
      </c>
      <c r="B76535" s="1">
        <v>84.0</v>
      </c>
    </row>
    <row r="76536">
      <c r="A76536" s="1" t="s">
        <v>76536</v>
      </c>
      <c r="C76536" s="1">
        <v>6.0</v>
      </c>
    </row>
    <row r="76537">
      <c r="A76537" s="1" t="s">
        <v>76537</v>
      </c>
      <c r="B76537" s="1">
        <v>12.0</v>
      </c>
    </row>
    <row r="76538">
      <c r="A76538" s="1" t="s">
        <v>76538</v>
      </c>
      <c r="B76538" s="1">
        <v>28.0</v>
      </c>
    </row>
    <row r="76539">
      <c r="A76539" s="1" t="s">
        <v>76539</v>
      </c>
      <c r="C76539" s="1">
        <v>20.0</v>
      </c>
    </row>
    <row r="76540">
      <c r="A76540" s="1" t="s">
        <v>76540</v>
      </c>
      <c r="C76540" s="1">
        <v>2.0</v>
      </c>
    </row>
    <row r="76541">
      <c r="A76541" s="1" t="s">
        <v>76541</v>
      </c>
      <c r="C76541" s="1">
        <v>18.0</v>
      </c>
    </row>
    <row r="76542">
      <c r="A76542" s="1" t="s">
        <v>76542</v>
      </c>
      <c r="C76542" s="1">
        <v>12.0</v>
      </c>
    </row>
    <row r="76543">
      <c r="A76543" s="1" t="s">
        <v>76543</v>
      </c>
      <c r="C76543" s="1">
        <v>22.0</v>
      </c>
    </row>
    <row r="76544">
      <c r="A76544" s="1" t="s">
        <v>76544</v>
      </c>
      <c r="C76544" s="1">
        <v>32.0</v>
      </c>
    </row>
    <row r="76545">
      <c r="A76545" s="1" t="s">
        <v>76545</v>
      </c>
      <c r="C76545" s="1">
        <v>8.0</v>
      </c>
    </row>
    <row r="76546">
      <c r="A76546" s="1" t="s">
        <v>76546</v>
      </c>
      <c r="B76546" s="1">
        <v>22.0</v>
      </c>
    </row>
    <row r="76547">
      <c r="A76547" s="1" t="s">
        <v>76547</v>
      </c>
      <c r="C76547" s="1">
        <v>14.0</v>
      </c>
    </row>
    <row r="76548">
      <c r="A76548" s="1" t="s">
        <v>76548</v>
      </c>
      <c r="B76548" s="1">
        <v>8.0</v>
      </c>
    </row>
    <row r="76549">
      <c r="A76549" s="1" t="s">
        <v>76549</v>
      </c>
      <c r="C76549" s="1">
        <v>4.0</v>
      </c>
    </row>
    <row r="76550">
      <c r="A76550" s="1" t="s">
        <v>76550</v>
      </c>
      <c r="C76550" s="1">
        <v>12.0</v>
      </c>
    </row>
    <row r="76551">
      <c r="A76551" s="1" t="s">
        <v>76551</v>
      </c>
      <c r="C76551" s="1">
        <v>20.0</v>
      </c>
    </row>
    <row r="76552">
      <c r="A76552" s="1" t="s">
        <v>76552</v>
      </c>
      <c r="C76552" s="1">
        <v>24.0</v>
      </c>
    </row>
    <row r="76553">
      <c r="A76553" s="1" t="s">
        <v>76553</v>
      </c>
      <c r="C76553" s="1">
        <v>20.0</v>
      </c>
    </row>
    <row r="76554">
      <c r="A76554" s="1" t="s">
        <v>76554</v>
      </c>
      <c r="B76554" s="1">
        <v>30.0</v>
      </c>
    </row>
    <row r="76555">
      <c r="A76555" s="1" t="s">
        <v>76555</v>
      </c>
      <c r="B76555" s="1">
        <v>40.0</v>
      </c>
    </row>
    <row r="76556">
      <c r="A76556" s="1" t="s">
        <v>76556</v>
      </c>
      <c r="B76556" s="1">
        <v>18.0</v>
      </c>
    </row>
    <row r="76557">
      <c r="A76557" s="1" t="s">
        <v>76557</v>
      </c>
      <c r="C76557" s="1">
        <v>4.0</v>
      </c>
    </row>
    <row r="76558">
      <c r="A76558" s="1" t="s">
        <v>76558</v>
      </c>
      <c r="B76558" s="1">
        <v>28.0</v>
      </c>
    </row>
    <row r="76559">
      <c r="A76559" s="1" t="s">
        <v>76559</v>
      </c>
      <c r="B76559" s="1">
        <v>28.0</v>
      </c>
    </row>
    <row r="76560">
      <c r="A76560" s="1" t="s">
        <v>76560</v>
      </c>
      <c r="C76560" s="1">
        <v>2.0</v>
      </c>
    </row>
    <row r="76561">
      <c r="A76561" s="1" t="s">
        <v>76561</v>
      </c>
      <c r="C76561" s="1">
        <v>2.0</v>
      </c>
    </row>
    <row r="76562">
      <c r="A76562" s="1" t="s">
        <v>76562</v>
      </c>
      <c r="C76562" s="1">
        <v>26.0</v>
      </c>
    </row>
    <row r="76563">
      <c r="A76563" s="1" t="s">
        <v>76563</v>
      </c>
      <c r="C76563" s="1">
        <v>10.0</v>
      </c>
    </row>
    <row r="76564">
      <c r="A76564" s="1" t="s">
        <v>76564</v>
      </c>
      <c r="C76564" s="1">
        <v>4.0</v>
      </c>
    </row>
    <row r="76565">
      <c r="A76565" s="1" t="s">
        <v>76565</v>
      </c>
      <c r="C76565" s="1">
        <v>2.0</v>
      </c>
    </row>
    <row r="76566">
      <c r="A76566" s="1" t="s">
        <v>76566</v>
      </c>
      <c r="B76566" s="1">
        <v>22.0</v>
      </c>
    </row>
    <row r="76567">
      <c r="A76567" s="1" t="s">
        <v>76567</v>
      </c>
      <c r="B76567" s="1">
        <v>26.0</v>
      </c>
    </row>
    <row r="76568">
      <c r="A76568" s="1" t="s">
        <v>76568</v>
      </c>
      <c r="B76568" s="1">
        <v>24.0</v>
      </c>
    </row>
    <row r="76569">
      <c r="A76569" s="1" t="s">
        <v>76569</v>
      </c>
      <c r="B76569" s="1">
        <v>30.0</v>
      </c>
    </row>
    <row r="76570">
      <c r="A76570" s="1" t="s">
        <v>76570</v>
      </c>
      <c r="B76570" s="1">
        <v>44.0</v>
      </c>
    </row>
    <row r="76571">
      <c r="A76571" s="1" t="s">
        <v>76571</v>
      </c>
      <c r="B76571" s="1">
        <v>40.0</v>
      </c>
    </row>
    <row r="76572">
      <c r="A76572" s="1" t="s">
        <v>76572</v>
      </c>
      <c r="B76572" s="1">
        <v>34.0</v>
      </c>
    </row>
    <row r="76573">
      <c r="A76573" s="1" t="s">
        <v>76573</v>
      </c>
      <c r="C76573" s="1">
        <v>4.0</v>
      </c>
    </row>
    <row r="76574">
      <c r="A76574" s="1" t="s">
        <v>76574</v>
      </c>
      <c r="C76574" s="1">
        <v>18.0</v>
      </c>
    </row>
    <row r="76575">
      <c r="A76575" s="1" t="s">
        <v>76575</v>
      </c>
      <c r="C76575" s="1">
        <v>16.0</v>
      </c>
    </row>
    <row r="76576">
      <c r="A76576" s="1" t="s">
        <v>76576</v>
      </c>
      <c r="B76576" s="1">
        <v>44.0</v>
      </c>
    </row>
    <row r="76577">
      <c r="A76577" s="1" t="s">
        <v>76577</v>
      </c>
      <c r="C76577" s="1">
        <v>2.0</v>
      </c>
    </row>
    <row r="76578">
      <c r="A76578" s="1" t="s">
        <v>76578</v>
      </c>
      <c r="B76578" s="1">
        <v>34.0</v>
      </c>
    </row>
    <row r="76579">
      <c r="A76579" s="1" t="s">
        <v>76579</v>
      </c>
      <c r="C76579" s="1">
        <v>110.0</v>
      </c>
    </row>
    <row r="76580">
      <c r="A76580" s="1" t="s">
        <v>76580</v>
      </c>
      <c r="B76580" s="1">
        <v>16.0</v>
      </c>
    </row>
    <row r="76581">
      <c r="A76581" s="1" t="s">
        <v>76581</v>
      </c>
      <c r="C76581" s="1">
        <v>2.0</v>
      </c>
    </row>
    <row r="76582">
      <c r="A76582" s="1" t="s">
        <v>76582</v>
      </c>
      <c r="C76582" s="1">
        <v>24.0</v>
      </c>
    </row>
    <row r="76583">
      <c r="A76583" s="1" t="s">
        <v>76583</v>
      </c>
      <c r="C76583" s="1">
        <v>12.0</v>
      </c>
    </row>
    <row r="76584">
      <c r="A76584" s="1" t="s">
        <v>76584</v>
      </c>
      <c r="C76584" s="1">
        <v>6.0</v>
      </c>
    </row>
    <row r="76585">
      <c r="A76585" s="1" t="s">
        <v>76585</v>
      </c>
      <c r="C76585" s="1">
        <v>22.0</v>
      </c>
    </row>
    <row r="76586">
      <c r="A76586" s="1" t="s">
        <v>76586</v>
      </c>
      <c r="C76586" s="1">
        <v>36.0</v>
      </c>
    </row>
    <row r="76587">
      <c r="A76587" s="1" t="s">
        <v>76587</v>
      </c>
      <c r="C76587" s="1">
        <v>8.0</v>
      </c>
    </row>
    <row r="76588">
      <c r="A76588" s="1" t="s">
        <v>76588</v>
      </c>
      <c r="B76588" s="1">
        <v>82.0</v>
      </c>
    </row>
    <row r="76589">
      <c r="A76589" s="1" t="s">
        <v>76589</v>
      </c>
      <c r="C76589" s="1">
        <v>26.0</v>
      </c>
    </row>
    <row r="76590">
      <c r="A76590" s="1" t="s">
        <v>76590</v>
      </c>
      <c r="C76590" s="1">
        <v>2.0</v>
      </c>
    </row>
    <row r="76591">
      <c r="A76591" s="1" t="s">
        <v>76591</v>
      </c>
      <c r="C76591" s="1">
        <v>24.0</v>
      </c>
    </row>
    <row r="76592">
      <c r="A76592" s="1" t="s">
        <v>76592</v>
      </c>
      <c r="B76592" s="1">
        <v>38.0</v>
      </c>
    </row>
    <row r="76593">
      <c r="A76593" s="1" t="s">
        <v>76593</v>
      </c>
      <c r="B76593" s="1">
        <v>12.0</v>
      </c>
    </row>
    <row r="76594">
      <c r="A76594" s="1" t="s">
        <v>76594</v>
      </c>
      <c r="C76594" s="1">
        <v>80.0</v>
      </c>
    </row>
    <row r="76595">
      <c r="A76595" s="1" t="s">
        <v>76595</v>
      </c>
      <c r="C76595" s="1">
        <v>2.0</v>
      </c>
    </row>
    <row r="76596">
      <c r="A76596" s="1" t="s">
        <v>76596</v>
      </c>
      <c r="C76596" s="1">
        <v>2.0</v>
      </c>
    </row>
    <row r="76597">
      <c r="A76597" s="1" t="s">
        <v>76597</v>
      </c>
      <c r="C76597" s="1">
        <v>2.0</v>
      </c>
    </row>
    <row r="76598">
      <c r="A76598" s="1" t="s">
        <v>76598</v>
      </c>
      <c r="C76598" s="1">
        <v>6.0</v>
      </c>
    </row>
    <row r="76599">
      <c r="A76599" s="1" t="s">
        <v>76599</v>
      </c>
      <c r="C76599" s="1">
        <v>6.0</v>
      </c>
    </row>
    <row r="76600">
      <c r="A76600" s="1" t="s">
        <v>76600</v>
      </c>
      <c r="C76600" s="1">
        <v>32.0</v>
      </c>
    </row>
    <row r="76601">
      <c r="A76601" s="1" t="s">
        <v>76601</v>
      </c>
      <c r="B76601" s="1">
        <v>18.0</v>
      </c>
    </row>
    <row r="76602">
      <c r="A76602" s="1" t="s">
        <v>76602</v>
      </c>
      <c r="C76602" s="1">
        <v>20.0</v>
      </c>
    </row>
    <row r="76603">
      <c r="A76603" s="1" t="s">
        <v>76603</v>
      </c>
      <c r="C76603" s="1">
        <v>104.0</v>
      </c>
    </row>
    <row r="76604">
      <c r="A76604" s="1" t="s">
        <v>76604</v>
      </c>
      <c r="C76604" s="1">
        <v>26.0</v>
      </c>
    </row>
    <row r="76605">
      <c r="A76605" s="1" t="s">
        <v>76605</v>
      </c>
      <c r="B76605" s="1">
        <v>18.0</v>
      </c>
    </row>
    <row r="76606">
      <c r="A76606" s="1" t="s">
        <v>76606</v>
      </c>
      <c r="C76606" s="1">
        <v>4.0</v>
      </c>
    </row>
    <row r="76607">
      <c r="A76607" s="1" t="s">
        <v>76607</v>
      </c>
      <c r="C76607" s="1">
        <v>2.0</v>
      </c>
    </row>
    <row r="76608">
      <c r="A76608" s="1" t="s">
        <v>76608</v>
      </c>
      <c r="C76608" s="1">
        <v>20.0</v>
      </c>
    </row>
    <row r="76609">
      <c r="A76609" s="1" t="s">
        <v>76609</v>
      </c>
      <c r="C76609" s="1">
        <v>16.0</v>
      </c>
    </row>
    <row r="76610">
      <c r="A76610" s="1" t="s">
        <v>76610</v>
      </c>
      <c r="B76610" s="1">
        <v>6.0</v>
      </c>
    </row>
    <row r="76611">
      <c r="A76611" s="1" t="s">
        <v>76611</v>
      </c>
      <c r="C76611" s="1">
        <v>4.0</v>
      </c>
    </row>
    <row r="76612">
      <c r="A76612" s="1" t="s">
        <v>76612</v>
      </c>
      <c r="C76612" s="1">
        <v>2.0</v>
      </c>
    </row>
    <row r="76613">
      <c r="A76613" s="1" t="s">
        <v>76613</v>
      </c>
      <c r="C76613" s="1">
        <v>24.0</v>
      </c>
    </row>
    <row r="76614">
      <c r="A76614" s="1" t="s">
        <v>76614</v>
      </c>
      <c r="B76614" s="1">
        <v>52.0</v>
      </c>
    </row>
    <row r="76615">
      <c r="A76615" s="1" t="s">
        <v>76615</v>
      </c>
      <c r="B76615" s="1">
        <v>18.0</v>
      </c>
    </row>
    <row r="76616">
      <c r="A76616" s="1" t="s">
        <v>76616</v>
      </c>
      <c r="C76616" s="1">
        <v>4.0</v>
      </c>
    </row>
    <row r="76617">
      <c r="A76617" s="1" t="s">
        <v>76617</v>
      </c>
      <c r="C76617" s="1">
        <v>32.0</v>
      </c>
    </row>
    <row r="76618">
      <c r="A76618" s="1" t="s">
        <v>76618</v>
      </c>
      <c r="B76618" s="1">
        <v>40.0</v>
      </c>
    </row>
    <row r="76619">
      <c r="A76619" s="1" t="s">
        <v>76619</v>
      </c>
      <c r="C76619" s="1">
        <v>6.0</v>
      </c>
    </row>
    <row r="76620">
      <c r="A76620" s="1" t="s">
        <v>76620</v>
      </c>
      <c r="C76620" s="1">
        <v>4.0</v>
      </c>
    </row>
    <row r="76621">
      <c r="A76621" s="1" t="s">
        <v>76621</v>
      </c>
      <c r="C76621" s="1">
        <v>12.0</v>
      </c>
    </row>
    <row r="76622">
      <c r="A76622" s="1" t="s">
        <v>76622</v>
      </c>
      <c r="C76622" s="1">
        <v>34.0</v>
      </c>
    </row>
    <row r="76623">
      <c r="A76623" s="1" t="s">
        <v>76623</v>
      </c>
      <c r="C76623" s="1">
        <v>24.0</v>
      </c>
    </row>
    <row r="76624">
      <c r="A76624" s="1" t="s">
        <v>76624</v>
      </c>
      <c r="C76624" s="1">
        <v>24.0</v>
      </c>
    </row>
    <row r="76625">
      <c r="A76625" s="1" t="s">
        <v>76625</v>
      </c>
      <c r="B76625" s="1">
        <v>24.0</v>
      </c>
    </row>
    <row r="76626">
      <c r="A76626" s="1" t="s">
        <v>76626</v>
      </c>
      <c r="B76626" s="1">
        <v>12.0</v>
      </c>
    </row>
    <row r="76627">
      <c r="A76627" s="1" t="s">
        <v>76627</v>
      </c>
      <c r="C76627" s="1">
        <v>8.0</v>
      </c>
    </row>
    <row r="76628">
      <c r="A76628" s="1" t="s">
        <v>76628</v>
      </c>
      <c r="C76628" s="1">
        <v>24.0</v>
      </c>
    </row>
    <row r="76629">
      <c r="A76629" s="1" t="s">
        <v>76629</v>
      </c>
      <c r="C76629" s="1">
        <v>2.0</v>
      </c>
    </row>
    <row r="76630">
      <c r="A76630" s="1" t="s">
        <v>76630</v>
      </c>
      <c r="C76630" s="1">
        <v>12.0</v>
      </c>
    </row>
    <row r="76631">
      <c r="A76631" s="1" t="s">
        <v>76631</v>
      </c>
      <c r="B76631" s="1">
        <v>18.0</v>
      </c>
    </row>
    <row r="76632">
      <c r="A76632" s="1" t="s">
        <v>76632</v>
      </c>
      <c r="C76632" s="1">
        <v>4.0</v>
      </c>
    </row>
    <row r="76633">
      <c r="A76633" s="1" t="s">
        <v>76633</v>
      </c>
      <c r="C76633" s="1">
        <v>28.0</v>
      </c>
    </row>
    <row r="76634">
      <c r="A76634" s="1" t="s">
        <v>76634</v>
      </c>
      <c r="B76634" s="1">
        <v>22.0</v>
      </c>
    </row>
    <row r="76635">
      <c r="A76635" s="1" t="s">
        <v>76635</v>
      </c>
      <c r="C76635" s="1">
        <v>2.0</v>
      </c>
    </row>
    <row r="76636">
      <c r="A76636" s="1" t="s">
        <v>76636</v>
      </c>
      <c r="C76636" s="1">
        <v>4.0</v>
      </c>
    </row>
    <row r="76637">
      <c r="A76637" s="1" t="s">
        <v>76637</v>
      </c>
      <c r="C76637" s="1">
        <v>24.0</v>
      </c>
    </row>
    <row r="76638">
      <c r="A76638" s="1" t="s">
        <v>76638</v>
      </c>
      <c r="B76638" s="1">
        <v>12.0</v>
      </c>
    </row>
    <row r="76639">
      <c r="A76639" s="1" t="s">
        <v>76639</v>
      </c>
      <c r="C76639" s="1">
        <v>8.0</v>
      </c>
    </row>
    <row r="76640">
      <c r="A76640" s="1" t="s">
        <v>76640</v>
      </c>
      <c r="C76640" s="1">
        <v>6.0</v>
      </c>
    </row>
    <row r="76641">
      <c r="A76641" s="1" t="s">
        <v>76641</v>
      </c>
      <c r="C76641" s="1">
        <v>6.0</v>
      </c>
    </row>
    <row r="76642">
      <c r="A76642" s="1" t="s">
        <v>76642</v>
      </c>
      <c r="C76642" s="1">
        <v>8.0</v>
      </c>
    </row>
    <row r="76643">
      <c r="A76643" s="1" t="s">
        <v>76643</v>
      </c>
      <c r="C76643" s="1">
        <v>24.0</v>
      </c>
    </row>
    <row r="76644">
      <c r="A76644" s="1" t="s">
        <v>76644</v>
      </c>
      <c r="C76644" s="1">
        <v>4.0</v>
      </c>
    </row>
    <row r="76645">
      <c r="A76645" s="1" t="s">
        <v>76645</v>
      </c>
      <c r="B76645" s="1">
        <v>50.0</v>
      </c>
    </row>
    <row r="76646">
      <c r="A76646" s="1" t="s">
        <v>76646</v>
      </c>
      <c r="B76646" s="1">
        <v>36.0</v>
      </c>
    </row>
    <row r="76647">
      <c r="A76647" s="1" t="s">
        <v>76647</v>
      </c>
      <c r="B76647" s="1">
        <v>30.0</v>
      </c>
    </row>
    <row r="76648">
      <c r="A76648" s="1" t="s">
        <v>76648</v>
      </c>
      <c r="B76648" s="1">
        <v>52.0</v>
      </c>
    </row>
    <row r="76649">
      <c r="A76649" s="1" t="s">
        <v>76649</v>
      </c>
      <c r="B76649" s="1">
        <v>30.0</v>
      </c>
    </row>
    <row r="76650">
      <c r="A76650" s="1" t="s">
        <v>76650</v>
      </c>
      <c r="C76650" s="1">
        <v>16.0</v>
      </c>
    </row>
    <row r="76651">
      <c r="A76651" s="1" t="s">
        <v>76651</v>
      </c>
      <c r="C76651" s="1">
        <v>26.0</v>
      </c>
    </row>
    <row r="76652">
      <c r="A76652" s="1" t="s">
        <v>76652</v>
      </c>
      <c r="C76652" s="1">
        <v>16.0</v>
      </c>
    </row>
    <row r="76653">
      <c r="A76653" s="1" t="s">
        <v>76653</v>
      </c>
      <c r="C76653" s="1">
        <v>8.0</v>
      </c>
    </row>
    <row r="76654">
      <c r="A76654" s="1" t="s">
        <v>76654</v>
      </c>
      <c r="C76654" s="1">
        <v>6.0</v>
      </c>
    </row>
    <row r="76655">
      <c r="A76655" s="1" t="s">
        <v>76655</v>
      </c>
      <c r="C76655" s="1">
        <v>6.0</v>
      </c>
    </row>
    <row r="76656">
      <c r="A76656" s="1" t="s">
        <v>76656</v>
      </c>
      <c r="C76656" s="1">
        <v>10.0</v>
      </c>
    </row>
    <row r="76657">
      <c r="A76657" s="1" t="s">
        <v>76657</v>
      </c>
      <c r="C76657" s="1">
        <v>20.0</v>
      </c>
    </row>
    <row r="76658">
      <c r="A76658" s="1" t="s">
        <v>76658</v>
      </c>
      <c r="B76658" s="1">
        <v>82.0</v>
      </c>
    </row>
    <row r="76659">
      <c r="A76659" s="1" t="s">
        <v>76659</v>
      </c>
      <c r="C76659" s="1">
        <v>10.0</v>
      </c>
    </row>
    <row r="76660">
      <c r="A76660" s="1" t="s">
        <v>76660</v>
      </c>
      <c r="B76660" s="1">
        <v>24.0</v>
      </c>
    </row>
    <row r="76661">
      <c r="A76661" s="1" t="s">
        <v>76661</v>
      </c>
      <c r="C76661" s="1">
        <v>16.0</v>
      </c>
    </row>
    <row r="76662">
      <c r="A76662" s="1" t="s">
        <v>76662</v>
      </c>
      <c r="B76662" s="1">
        <v>52.0</v>
      </c>
    </row>
    <row r="76663">
      <c r="A76663" s="1" t="s">
        <v>76663</v>
      </c>
      <c r="C76663" s="1">
        <v>12.0</v>
      </c>
    </row>
    <row r="76664">
      <c r="A76664" s="1" t="s">
        <v>76664</v>
      </c>
      <c r="C76664" s="1">
        <v>22.0</v>
      </c>
    </row>
    <row r="76665">
      <c r="A76665" s="1" t="s">
        <v>76665</v>
      </c>
      <c r="B76665" s="1">
        <v>64.0</v>
      </c>
    </row>
    <row r="76666">
      <c r="A76666" s="1" t="s">
        <v>76666</v>
      </c>
      <c r="B76666" s="1">
        <v>30.0</v>
      </c>
    </row>
    <row r="76667">
      <c r="A76667" s="1" t="s">
        <v>76667</v>
      </c>
      <c r="B76667" s="1">
        <v>34.0</v>
      </c>
    </row>
    <row r="76668">
      <c r="A76668" s="1" t="s">
        <v>76668</v>
      </c>
      <c r="C76668" s="1">
        <v>2.0</v>
      </c>
    </row>
    <row r="76669">
      <c r="A76669" s="1" t="s">
        <v>76669</v>
      </c>
      <c r="C76669" s="1">
        <v>18.0</v>
      </c>
    </row>
    <row r="76670">
      <c r="A76670" s="1" t="s">
        <v>76670</v>
      </c>
      <c r="C76670" s="1">
        <v>10.0</v>
      </c>
    </row>
    <row r="76671">
      <c r="A76671" s="1" t="s">
        <v>76671</v>
      </c>
      <c r="C76671" s="1">
        <v>2.0</v>
      </c>
    </row>
    <row r="76672">
      <c r="A76672" s="1" t="s">
        <v>76672</v>
      </c>
      <c r="C76672" s="1">
        <v>2.0</v>
      </c>
    </row>
    <row r="76673">
      <c r="A76673" s="1" t="s">
        <v>76673</v>
      </c>
      <c r="B76673" s="1">
        <v>20.0</v>
      </c>
    </row>
    <row r="76674">
      <c r="A76674" s="1" t="s">
        <v>76674</v>
      </c>
      <c r="B76674" s="1">
        <v>50.0</v>
      </c>
    </row>
    <row r="76675">
      <c r="A76675" s="1" t="s">
        <v>76675</v>
      </c>
      <c r="B76675" s="1">
        <v>34.0</v>
      </c>
    </row>
    <row r="76676">
      <c r="A76676" s="1" t="s">
        <v>76676</v>
      </c>
      <c r="C76676" s="1">
        <v>6.0</v>
      </c>
    </row>
    <row r="76677">
      <c r="A76677" s="1" t="s">
        <v>76677</v>
      </c>
      <c r="C76677" s="1">
        <v>8.0</v>
      </c>
    </row>
    <row r="76678">
      <c r="A76678" s="1" t="s">
        <v>76678</v>
      </c>
      <c r="B76678" s="1">
        <v>48.0</v>
      </c>
    </row>
    <row r="76679">
      <c r="A76679" s="1" t="s">
        <v>76679</v>
      </c>
      <c r="B76679" s="1">
        <v>20.0</v>
      </c>
    </row>
    <row r="76680">
      <c r="A76680" s="1" t="s">
        <v>76680</v>
      </c>
      <c r="C76680" s="1">
        <v>2.0</v>
      </c>
    </row>
    <row r="76681">
      <c r="A76681" s="1" t="s">
        <v>76681</v>
      </c>
      <c r="C76681" s="1">
        <v>34.0</v>
      </c>
    </row>
    <row r="76682">
      <c r="A76682" s="1" t="s">
        <v>76682</v>
      </c>
      <c r="C76682" s="1">
        <v>2.0</v>
      </c>
    </row>
    <row r="76683">
      <c r="A76683" s="1" t="s">
        <v>76683</v>
      </c>
      <c r="C76683" s="1">
        <v>4.0</v>
      </c>
    </row>
    <row r="76684">
      <c r="A76684" s="1" t="s">
        <v>76684</v>
      </c>
      <c r="C76684" s="1">
        <v>8.0</v>
      </c>
    </row>
    <row r="76685">
      <c r="A76685" s="1" t="s">
        <v>76685</v>
      </c>
      <c r="C76685" s="1">
        <v>28.0</v>
      </c>
    </row>
    <row r="76686">
      <c r="A76686" s="1" t="s">
        <v>76686</v>
      </c>
      <c r="C76686" s="1">
        <v>16.0</v>
      </c>
    </row>
    <row r="76687">
      <c r="A76687" s="1" t="s">
        <v>76687</v>
      </c>
      <c r="C76687" s="1">
        <v>4.0</v>
      </c>
    </row>
    <row r="76688">
      <c r="A76688" s="1" t="s">
        <v>76688</v>
      </c>
      <c r="C76688" s="1">
        <v>2.0</v>
      </c>
    </row>
    <row r="76689">
      <c r="A76689" s="1" t="s">
        <v>76689</v>
      </c>
      <c r="C76689" s="1">
        <v>4.0</v>
      </c>
    </row>
    <row r="76690">
      <c r="A76690" s="1" t="s">
        <v>76690</v>
      </c>
      <c r="C76690" s="1">
        <v>8.0</v>
      </c>
    </row>
    <row r="76691">
      <c r="A76691" s="1" t="s">
        <v>76691</v>
      </c>
      <c r="B76691" s="1">
        <v>18.0</v>
      </c>
    </row>
    <row r="76692">
      <c r="A76692" s="1" t="s">
        <v>76692</v>
      </c>
      <c r="C76692" s="1">
        <v>4.0</v>
      </c>
    </row>
    <row r="76693">
      <c r="A76693" s="1" t="s">
        <v>76693</v>
      </c>
      <c r="C76693" s="1">
        <v>2.0</v>
      </c>
    </row>
    <row r="76694">
      <c r="A76694" s="1" t="s">
        <v>76694</v>
      </c>
      <c r="C76694" s="1">
        <v>2.0</v>
      </c>
    </row>
    <row r="76695">
      <c r="A76695" s="1" t="s">
        <v>76695</v>
      </c>
      <c r="C76695" s="1">
        <v>10.0</v>
      </c>
    </row>
    <row r="76696">
      <c r="A76696" s="1" t="s">
        <v>76696</v>
      </c>
      <c r="C76696" s="1">
        <v>18.0</v>
      </c>
    </row>
    <row r="76697">
      <c r="A76697" s="1" t="s">
        <v>76697</v>
      </c>
      <c r="C76697" s="1">
        <v>2.0</v>
      </c>
    </row>
    <row r="76698">
      <c r="A76698" s="1" t="s">
        <v>76698</v>
      </c>
      <c r="C76698" s="1">
        <v>8.0</v>
      </c>
    </row>
    <row r="76699">
      <c r="A76699" s="1" t="s">
        <v>76699</v>
      </c>
      <c r="C76699" s="1">
        <v>44.0</v>
      </c>
    </row>
    <row r="76700">
      <c r="A76700" s="1" t="s">
        <v>76700</v>
      </c>
      <c r="C76700" s="1">
        <v>4.0</v>
      </c>
    </row>
    <row r="76701">
      <c r="A76701" s="1" t="s">
        <v>76701</v>
      </c>
      <c r="C76701" s="1">
        <v>6.0</v>
      </c>
    </row>
    <row r="76702">
      <c r="A76702" s="1" t="s">
        <v>76702</v>
      </c>
      <c r="C76702" s="1">
        <v>8.0</v>
      </c>
    </row>
    <row r="76703">
      <c r="A76703" s="1" t="s">
        <v>76703</v>
      </c>
      <c r="C76703" s="1">
        <v>22.0</v>
      </c>
    </row>
    <row r="76704">
      <c r="A76704" s="1" t="s">
        <v>76704</v>
      </c>
      <c r="C76704" s="1">
        <v>2.0</v>
      </c>
    </row>
    <row r="76705">
      <c r="A76705" s="1" t="s">
        <v>76705</v>
      </c>
      <c r="B76705" s="1">
        <v>68.0</v>
      </c>
    </row>
    <row r="76706">
      <c r="A76706" s="1" t="s">
        <v>76706</v>
      </c>
      <c r="B76706" s="1">
        <v>38.0</v>
      </c>
    </row>
    <row r="76707">
      <c r="A76707" s="1" t="s">
        <v>76707</v>
      </c>
      <c r="C76707" s="1">
        <v>10.0</v>
      </c>
    </row>
    <row r="76708">
      <c r="A76708" s="1" t="s">
        <v>76708</v>
      </c>
      <c r="C76708" s="1">
        <v>2.0</v>
      </c>
    </row>
    <row r="76709">
      <c r="A76709" s="1" t="s">
        <v>76709</v>
      </c>
      <c r="C76709" s="1">
        <v>28.0</v>
      </c>
    </row>
    <row r="76710">
      <c r="A76710" s="1" t="s">
        <v>76710</v>
      </c>
      <c r="C76710" s="1">
        <v>8.0</v>
      </c>
    </row>
    <row r="76711">
      <c r="A76711" s="1" t="s">
        <v>76711</v>
      </c>
      <c r="C76711" s="1">
        <v>12.0</v>
      </c>
    </row>
    <row r="76712">
      <c r="A76712" s="1" t="s">
        <v>76712</v>
      </c>
      <c r="C76712" s="1">
        <v>18.0</v>
      </c>
    </row>
    <row r="76713">
      <c r="A76713" s="1" t="s">
        <v>76713</v>
      </c>
      <c r="C76713" s="1">
        <v>10.0</v>
      </c>
    </row>
    <row r="76714">
      <c r="A76714" s="1" t="s">
        <v>76714</v>
      </c>
      <c r="B76714" s="1">
        <v>18.0</v>
      </c>
    </row>
    <row r="76715">
      <c r="A76715" s="1" t="s">
        <v>76715</v>
      </c>
      <c r="C76715" s="1">
        <v>32.0</v>
      </c>
    </row>
    <row r="76716">
      <c r="A76716" s="1" t="s">
        <v>76716</v>
      </c>
      <c r="C76716" s="1">
        <v>14.0</v>
      </c>
    </row>
    <row r="76717">
      <c r="A76717" s="1" t="s">
        <v>76717</v>
      </c>
      <c r="B76717" s="1">
        <v>22.0</v>
      </c>
    </row>
    <row r="76718">
      <c r="A76718" s="1" t="s">
        <v>76718</v>
      </c>
      <c r="C76718" s="1">
        <v>14.0</v>
      </c>
    </row>
    <row r="76719">
      <c r="A76719" s="1" t="s">
        <v>76719</v>
      </c>
      <c r="C76719" s="1">
        <v>56.0</v>
      </c>
    </row>
    <row r="76720">
      <c r="A76720" s="1" t="s">
        <v>76720</v>
      </c>
      <c r="C76720" s="1">
        <v>2.0</v>
      </c>
    </row>
    <row r="76721">
      <c r="A76721" s="1" t="s">
        <v>76721</v>
      </c>
      <c r="B76721" s="1">
        <v>6.0</v>
      </c>
    </row>
    <row r="76722">
      <c r="A76722" s="1" t="s">
        <v>76722</v>
      </c>
      <c r="C76722" s="1">
        <v>2.0</v>
      </c>
    </row>
    <row r="76723">
      <c r="A76723" s="1" t="s">
        <v>76723</v>
      </c>
      <c r="C76723" s="1">
        <v>10.0</v>
      </c>
    </row>
    <row r="76724">
      <c r="A76724" s="1" t="s">
        <v>76724</v>
      </c>
      <c r="C76724" s="1">
        <v>4.0</v>
      </c>
    </row>
    <row r="76725">
      <c r="A76725" s="1" t="s">
        <v>76725</v>
      </c>
      <c r="B76725" s="1">
        <v>22.0</v>
      </c>
    </row>
    <row r="76726">
      <c r="A76726" s="1" t="s">
        <v>76726</v>
      </c>
      <c r="C76726" s="1">
        <v>10.0</v>
      </c>
    </row>
    <row r="76727">
      <c r="A76727" s="1" t="s">
        <v>76727</v>
      </c>
      <c r="B76727" s="1">
        <v>94.0</v>
      </c>
    </row>
    <row r="76728">
      <c r="A76728" s="1" t="s">
        <v>76728</v>
      </c>
      <c r="C76728" s="1">
        <v>8.0</v>
      </c>
    </row>
    <row r="76729">
      <c r="A76729" s="1" t="s">
        <v>76729</v>
      </c>
      <c r="C76729" s="1">
        <v>2.0</v>
      </c>
    </row>
    <row r="76730">
      <c r="A76730" s="1" t="s">
        <v>76730</v>
      </c>
      <c r="C76730" s="1">
        <v>14.0</v>
      </c>
    </row>
    <row r="76731">
      <c r="A76731" s="1" t="s">
        <v>76731</v>
      </c>
      <c r="C76731" s="1">
        <v>6.0</v>
      </c>
    </row>
    <row r="76732">
      <c r="A76732" s="1" t="s">
        <v>76732</v>
      </c>
      <c r="C76732" s="1">
        <v>6.0</v>
      </c>
    </row>
    <row r="76733">
      <c r="A76733" s="1" t="s">
        <v>76733</v>
      </c>
      <c r="B76733" s="1">
        <v>44.0</v>
      </c>
    </row>
    <row r="76734">
      <c r="A76734" s="1" t="s">
        <v>76734</v>
      </c>
      <c r="C76734" s="1">
        <v>2.0</v>
      </c>
    </row>
    <row r="76735">
      <c r="A76735" s="1" t="s">
        <v>76735</v>
      </c>
      <c r="B76735" s="1">
        <v>30.0</v>
      </c>
    </row>
    <row r="76736">
      <c r="A76736" s="1" t="s">
        <v>76736</v>
      </c>
      <c r="C76736" s="1">
        <v>56.0</v>
      </c>
    </row>
    <row r="76737">
      <c r="A76737" s="1" t="s">
        <v>76737</v>
      </c>
      <c r="B76737" s="1">
        <v>50.0</v>
      </c>
    </row>
    <row r="76738">
      <c r="A76738" s="1" t="s">
        <v>76738</v>
      </c>
      <c r="C76738" s="1">
        <v>18.0</v>
      </c>
    </row>
    <row r="76739">
      <c r="A76739" s="1" t="s">
        <v>76739</v>
      </c>
      <c r="B76739" s="1">
        <v>12.0</v>
      </c>
    </row>
    <row r="76740">
      <c r="A76740" s="1" t="s">
        <v>76740</v>
      </c>
      <c r="C76740" s="1">
        <v>22.0</v>
      </c>
    </row>
    <row r="76741">
      <c r="A76741" s="1" t="s">
        <v>76741</v>
      </c>
      <c r="B76741" s="1">
        <v>48.0</v>
      </c>
    </row>
    <row r="76742">
      <c r="A76742" s="1" t="s">
        <v>76742</v>
      </c>
      <c r="C76742" s="1">
        <v>4.0</v>
      </c>
    </row>
    <row r="76743">
      <c r="A76743" s="1" t="s">
        <v>76743</v>
      </c>
      <c r="B76743" s="1">
        <v>44.0</v>
      </c>
    </row>
    <row r="76744">
      <c r="A76744" s="1" t="s">
        <v>76744</v>
      </c>
      <c r="B76744" s="1">
        <v>10.0</v>
      </c>
    </row>
    <row r="76745">
      <c r="A76745" s="1" t="s">
        <v>76745</v>
      </c>
      <c r="C76745" s="1">
        <v>16.0</v>
      </c>
    </row>
    <row r="76746">
      <c r="A76746" s="1" t="s">
        <v>76746</v>
      </c>
      <c r="C76746" s="1">
        <v>10.0</v>
      </c>
    </row>
    <row r="76747">
      <c r="A76747" s="1" t="s">
        <v>76747</v>
      </c>
      <c r="C76747" s="1">
        <v>16.0</v>
      </c>
    </row>
    <row r="76748">
      <c r="A76748" s="1" t="s">
        <v>76748</v>
      </c>
      <c r="C76748" s="1">
        <v>70.0</v>
      </c>
    </row>
    <row r="76749">
      <c r="A76749" s="1" t="s">
        <v>76749</v>
      </c>
      <c r="C76749" s="1">
        <v>16.0</v>
      </c>
    </row>
    <row r="76750">
      <c r="A76750" s="1" t="s">
        <v>76750</v>
      </c>
      <c r="C76750" s="1">
        <v>6.0</v>
      </c>
    </row>
    <row r="76751">
      <c r="A76751" s="1" t="s">
        <v>76751</v>
      </c>
      <c r="C76751" s="1">
        <v>20.0</v>
      </c>
    </row>
    <row r="76752">
      <c r="A76752" s="1" t="s">
        <v>76752</v>
      </c>
      <c r="B76752" s="1">
        <v>6.0</v>
      </c>
    </row>
    <row r="76753">
      <c r="A76753" s="1" t="s">
        <v>76753</v>
      </c>
      <c r="C76753" s="1">
        <v>10.0</v>
      </c>
    </row>
    <row r="76754">
      <c r="A76754" s="1" t="s">
        <v>76754</v>
      </c>
      <c r="B76754" s="1">
        <v>28.0</v>
      </c>
    </row>
    <row r="76755">
      <c r="A76755" s="1" t="s">
        <v>76755</v>
      </c>
      <c r="C76755" s="1">
        <v>76.0</v>
      </c>
    </row>
    <row r="76756">
      <c r="A76756" s="1" t="s">
        <v>76756</v>
      </c>
      <c r="C76756" s="1">
        <v>34.0</v>
      </c>
    </row>
    <row r="76757">
      <c r="A76757" s="1" t="s">
        <v>76757</v>
      </c>
      <c r="C76757" s="1">
        <v>6.0</v>
      </c>
    </row>
    <row r="76758">
      <c r="A76758" s="1" t="s">
        <v>76758</v>
      </c>
      <c r="B76758" s="1">
        <v>34.0</v>
      </c>
    </row>
    <row r="76759">
      <c r="A76759" s="1" t="s">
        <v>76759</v>
      </c>
      <c r="C76759" s="1">
        <v>44.0</v>
      </c>
    </row>
    <row r="76760">
      <c r="A76760" s="1" t="s">
        <v>76760</v>
      </c>
      <c r="B76760" s="1">
        <v>10.0</v>
      </c>
    </row>
    <row r="76761">
      <c r="A76761" s="1" t="s">
        <v>76761</v>
      </c>
      <c r="B76761" s="1">
        <v>30.0</v>
      </c>
    </row>
    <row r="76762">
      <c r="A76762" s="1" t="s">
        <v>76762</v>
      </c>
      <c r="C76762" s="1">
        <v>32.0</v>
      </c>
    </row>
    <row r="76763">
      <c r="A76763" s="1" t="s">
        <v>76763</v>
      </c>
      <c r="C76763" s="1">
        <v>10.0</v>
      </c>
    </row>
    <row r="76764">
      <c r="A76764" s="1" t="s">
        <v>76764</v>
      </c>
      <c r="C76764" s="1">
        <v>2.0</v>
      </c>
    </row>
    <row r="76765">
      <c r="A76765" s="1" t="s">
        <v>76765</v>
      </c>
      <c r="B76765" s="1">
        <v>128.0</v>
      </c>
    </row>
    <row r="76766">
      <c r="A76766" s="1" t="s">
        <v>76766</v>
      </c>
      <c r="B76766" s="1">
        <v>36.0</v>
      </c>
    </row>
    <row r="76767">
      <c r="A76767" s="1" t="s">
        <v>76767</v>
      </c>
      <c r="C76767" s="1">
        <v>4.0</v>
      </c>
    </row>
    <row r="76768">
      <c r="A76768" s="1" t="s">
        <v>76768</v>
      </c>
      <c r="C76768" s="1">
        <v>2.0</v>
      </c>
    </row>
    <row r="76769">
      <c r="A76769" s="1" t="s">
        <v>76769</v>
      </c>
      <c r="B76769" s="1">
        <v>18.0</v>
      </c>
    </row>
    <row r="76770">
      <c r="A76770" s="1" t="s">
        <v>76770</v>
      </c>
      <c r="C76770" s="1">
        <v>82.0</v>
      </c>
    </row>
    <row r="76771">
      <c r="A76771" s="1" t="s">
        <v>76771</v>
      </c>
      <c r="C76771" s="1">
        <v>12.0</v>
      </c>
    </row>
    <row r="76772">
      <c r="A76772" s="1" t="s">
        <v>76772</v>
      </c>
      <c r="C76772" s="1">
        <v>6.0</v>
      </c>
    </row>
    <row r="76773">
      <c r="A76773" s="1" t="s">
        <v>76773</v>
      </c>
      <c r="C76773" s="1">
        <v>4.0</v>
      </c>
    </row>
    <row r="76774">
      <c r="A76774" s="1" t="s">
        <v>76774</v>
      </c>
      <c r="C76774" s="1">
        <v>10.0</v>
      </c>
    </row>
    <row r="76775">
      <c r="A76775" s="1" t="s">
        <v>76775</v>
      </c>
      <c r="B76775" s="1">
        <v>42.0</v>
      </c>
    </row>
    <row r="76776">
      <c r="A76776" s="1" t="s">
        <v>76776</v>
      </c>
      <c r="C76776" s="1">
        <v>12.0</v>
      </c>
    </row>
    <row r="76777">
      <c r="A76777" s="1" t="s">
        <v>76777</v>
      </c>
      <c r="C76777" s="1">
        <v>2.0</v>
      </c>
    </row>
    <row r="76778">
      <c r="A76778" s="1" t="s">
        <v>76778</v>
      </c>
      <c r="B76778" s="1">
        <v>50.0</v>
      </c>
    </row>
    <row r="76779">
      <c r="A76779" s="1" t="s">
        <v>76779</v>
      </c>
      <c r="C76779" s="1">
        <v>36.0</v>
      </c>
    </row>
    <row r="76780">
      <c r="A76780" s="1" t="s">
        <v>76780</v>
      </c>
      <c r="C76780" s="1">
        <v>4.0</v>
      </c>
    </row>
    <row r="76781">
      <c r="A76781" s="1" t="s">
        <v>76781</v>
      </c>
      <c r="C76781" s="1">
        <v>10.0</v>
      </c>
    </row>
    <row r="76782">
      <c r="A76782" s="1" t="s">
        <v>76782</v>
      </c>
      <c r="C76782" s="1">
        <v>4.0</v>
      </c>
    </row>
    <row r="76783">
      <c r="A76783" s="1" t="s">
        <v>76783</v>
      </c>
      <c r="C76783" s="1">
        <v>26.0</v>
      </c>
    </row>
    <row r="76784">
      <c r="A76784" s="1" t="s">
        <v>76784</v>
      </c>
      <c r="C76784" s="1">
        <v>4.0</v>
      </c>
    </row>
    <row r="76785">
      <c r="A76785" s="1" t="s">
        <v>76785</v>
      </c>
      <c r="B76785" s="1">
        <v>22.0</v>
      </c>
    </row>
    <row r="76786">
      <c r="A76786" s="1" t="s">
        <v>76786</v>
      </c>
      <c r="C76786" s="1">
        <v>10.0</v>
      </c>
    </row>
    <row r="76787">
      <c r="A76787" s="1" t="s">
        <v>76787</v>
      </c>
      <c r="C76787" s="1">
        <v>10.0</v>
      </c>
    </row>
    <row r="76788">
      <c r="A76788" s="1" t="s">
        <v>76788</v>
      </c>
      <c r="B76788" s="1">
        <v>68.0</v>
      </c>
    </row>
    <row r="76789">
      <c r="A76789" s="1" t="s">
        <v>76789</v>
      </c>
      <c r="C76789" s="1">
        <v>8.0</v>
      </c>
    </row>
    <row r="76790">
      <c r="A76790" s="1" t="s">
        <v>76790</v>
      </c>
      <c r="C76790" s="1">
        <v>22.0</v>
      </c>
    </row>
    <row r="76791">
      <c r="A76791" s="1" t="s">
        <v>76791</v>
      </c>
      <c r="B76791" s="1">
        <v>36.0</v>
      </c>
    </row>
    <row r="76792">
      <c r="A76792" s="1" t="s">
        <v>76792</v>
      </c>
      <c r="B76792" s="1">
        <v>18.0</v>
      </c>
    </row>
    <row r="76793">
      <c r="A76793" s="1" t="s">
        <v>76793</v>
      </c>
      <c r="C76793" s="1">
        <v>20.0</v>
      </c>
    </row>
    <row r="76794">
      <c r="A76794" s="1" t="s">
        <v>76794</v>
      </c>
      <c r="B76794" s="1">
        <v>28.0</v>
      </c>
    </row>
    <row r="76795">
      <c r="A76795" s="1" t="s">
        <v>76795</v>
      </c>
      <c r="B76795" s="1">
        <v>22.0</v>
      </c>
    </row>
    <row r="76796">
      <c r="A76796" s="1" t="s">
        <v>76796</v>
      </c>
      <c r="B76796" s="1">
        <v>62.0</v>
      </c>
    </row>
    <row r="76797">
      <c r="A76797" s="1" t="s">
        <v>76797</v>
      </c>
      <c r="C76797" s="1">
        <v>22.0</v>
      </c>
    </row>
    <row r="76798">
      <c r="A76798" s="1" t="s">
        <v>76798</v>
      </c>
      <c r="C76798" s="1">
        <v>2.0</v>
      </c>
    </row>
    <row r="76799">
      <c r="A76799" s="1" t="s">
        <v>76799</v>
      </c>
      <c r="B76799" s="1">
        <v>8.0</v>
      </c>
    </row>
    <row r="76800">
      <c r="A76800" s="1" t="s">
        <v>76800</v>
      </c>
      <c r="C76800" s="1">
        <v>16.0</v>
      </c>
    </row>
    <row r="76801">
      <c r="A76801" s="1" t="s">
        <v>76801</v>
      </c>
      <c r="C76801" s="1">
        <v>54.0</v>
      </c>
    </row>
    <row r="76802">
      <c r="A76802" s="1" t="s">
        <v>76802</v>
      </c>
      <c r="C76802" s="1">
        <v>52.0</v>
      </c>
    </row>
    <row r="76803">
      <c r="A76803" s="1" t="s">
        <v>76803</v>
      </c>
      <c r="B76803" s="1">
        <v>32.0</v>
      </c>
    </row>
    <row r="76804">
      <c r="A76804" s="1" t="s">
        <v>76804</v>
      </c>
      <c r="C76804" s="1">
        <v>10.0</v>
      </c>
    </row>
    <row r="76805">
      <c r="A76805" s="1" t="s">
        <v>76805</v>
      </c>
      <c r="C76805" s="1">
        <v>2.0</v>
      </c>
    </row>
    <row r="76806">
      <c r="A76806" s="1" t="s">
        <v>76806</v>
      </c>
      <c r="C76806" s="1">
        <v>74.0</v>
      </c>
    </row>
    <row r="76807">
      <c r="A76807" s="1" t="s">
        <v>76807</v>
      </c>
      <c r="B76807" s="1">
        <v>16.0</v>
      </c>
    </row>
    <row r="76808">
      <c r="A76808" s="1" t="s">
        <v>76808</v>
      </c>
      <c r="C76808" s="1">
        <v>2.0</v>
      </c>
    </row>
    <row r="76809">
      <c r="A76809" s="1" t="s">
        <v>76809</v>
      </c>
      <c r="C76809" s="1">
        <v>6.0</v>
      </c>
    </row>
    <row r="76810">
      <c r="A76810" s="1" t="s">
        <v>76810</v>
      </c>
      <c r="C76810" s="1">
        <v>2.0</v>
      </c>
    </row>
    <row r="76811">
      <c r="A76811" s="1" t="s">
        <v>76811</v>
      </c>
      <c r="C76811" s="1">
        <v>6.0</v>
      </c>
    </row>
    <row r="76812">
      <c r="A76812" s="1" t="s">
        <v>76812</v>
      </c>
      <c r="C76812" s="1">
        <v>20.0</v>
      </c>
    </row>
    <row r="76813">
      <c r="A76813" s="1" t="s">
        <v>76813</v>
      </c>
      <c r="C76813" s="1">
        <v>4.0</v>
      </c>
    </row>
    <row r="76814">
      <c r="A76814" s="1" t="s">
        <v>76814</v>
      </c>
      <c r="B76814" s="1">
        <v>26.0</v>
      </c>
    </row>
    <row r="76815">
      <c r="A76815" s="1" t="s">
        <v>76815</v>
      </c>
      <c r="C76815" s="1">
        <v>38.0</v>
      </c>
    </row>
    <row r="76816">
      <c r="A76816" s="1" t="s">
        <v>76816</v>
      </c>
      <c r="C76816" s="1">
        <v>4.0</v>
      </c>
    </row>
    <row r="76817">
      <c r="A76817" s="1" t="s">
        <v>76817</v>
      </c>
      <c r="B76817" s="1">
        <v>18.0</v>
      </c>
    </row>
    <row r="76818">
      <c r="A76818" s="1" t="s">
        <v>76818</v>
      </c>
      <c r="C76818" s="1">
        <v>38.0</v>
      </c>
    </row>
    <row r="76819">
      <c r="A76819" s="1" t="s">
        <v>76819</v>
      </c>
      <c r="B76819" s="1">
        <v>16.0</v>
      </c>
    </row>
    <row r="76820">
      <c r="A76820" s="1" t="s">
        <v>76820</v>
      </c>
      <c r="C76820" s="1">
        <v>2.0</v>
      </c>
    </row>
    <row r="76821">
      <c r="A76821" s="1" t="s">
        <v>76821</v>
      </c>
      <c r="C76821" s="1">
        <v>4.0</v>
      </c>
    </row>
    <row r="76822">
      <c r="A76822" s="1" t="s">
        <v>76822</v>
      </c>
      <c r="B76822" s="1">
        <v>18.0</v>
      </c>
    </row>
    <row r="76823">
      <c r="A76823" s="1" t="s">
        <v>76823</v>
      </c>
      <c r="B76823" s="1">
        <v>20.0</v>
      </c>
    </row>
    <row r="76824">
      <c r="A76824" s="1" t="s">
        <v>76824</v>
      </c>
      <c r="B76824" s="1">
        <v>58.0</v>
      </c>
    </row>
    <row r="76825">
      <c r="A76825" s="1" t="s">
        <v>76825</v>
      </c>
      <c r="C76825" s="1">
        <v>10.0</v>
      </c>
    </row>
    <row r="76826">
      <c r="A76826" s="1" t="s">
        <v>76826</v>
      </c>
      <c r="C76826" s="1">
        <v>6.0</v>
      </c>
    </row>
    <row r="76827">
      <c r="A76827" s="1" t="s">
        <v>76827</v>
      </c>
      <c r="C76827" s="1">
        <v>12.0</v>
      </c>
    </row>
    <row r="76828">
      <c r="A76828" s="1" t="s">
        <v>76828</v>
      </c>
      <c r="C76828" s="1">
        <v>4.0</v>
      </c>
    </row>
    <row r="76829">
      <c r="A76829" s="1" t="s">
        <v>76829</v>
      </c>
      <c r="C76829" s="1">
        <v>2.0</v>
      </c>
    </row>
    <row r="76830">
      <c r="A76830" s="1" t="s">
        <v>76830</v>
      </c>
      <c r="B76830" s="1">
        <v>18.0</v>
      </c>
    </row>
    <row r="76831">
      <c r="A76831" s="1" t="s">
        <v>76831</v>
      </c>
      <c r="C76831" s="1">
        <v>16.0</v>
      </c>
    </row>
    <row r="76832">
      <c r="A76832" s="1" t="s">
        <v>76832</v>
      </c>
      <c r="B76832" s="1">
        <v>14.0</v>
      </c>
    </row>
    <row r="76833">
      <c r="A76833" s="1" t="s">
        <v>76833</v>
      </c>
      <c r="B76833" s="1">
        <v>8.0</v>
      </c>
    </row>
    <row r="76834">
      <c r="A76834" s="1" t="s">
        <v>76834</v>
      </c>
      <c r="C76834" s="1">
        <v>20.0</v>
      </c>
    </row>
    <row r="76835">
      <c r="A76835" s="1" t="s">
        <v>76835</v>
      </c>
      <c r="C76835" s="1">
        <v>8.0</v>
      </c>
    </row>
    <row r="76836">
      <c r="A76836" s="1" t="s">
        <v>76836</v>
      </c>
      <c r="B76836" s="1">
        <v>28.0</v>
      </c>
    </row>
    <row r="76837">
      <c r="A76837" s="1" t="s">
        <v>76837</v>
      </c>
      <c r="B76837" s="1">
        <v>14.0</v>
      </c>
    </row>
    <row r="76838">
      <c r="A76838" s="1" t="s">
        <v>76838</v>
      </c>
      <c r="C76838" s="1">
        <v>6.0</v>
      </c>
    </row>
    <row r="76839">
      <c r="A76839" s="1" t="s">
        <v>76839</v>
      </c>
      <c r="B76839" s="1">
        <v>12.0</v>
      </c>
    </row>
    <row r="76840">
      <c r="A76840" s="1" t="s">
        <v>76840</v>
      </c>
      <c r="C76840" s="1">
        <v>14.0</v>
      </c>
    </row>
    <row r="76841">
      <c r="A76841" s="1" t="s">
        <v>76841</v>
      </c>
      <c r="C76841" s="1">
        <v>4.0</v>
      </c>
    </row>
    <row r="76842">
      <c r="A76842" s="1" t="s">
        <v>76842</v>
      </c>
      <c r="C76842" s="1">
        <v>2.0</v>
      </c>
    </row>
    <row r="76843">
      <c r="A76843" s="1" t="s">
        <v>76843</v>
      </c>
      <c r="C76843" s="1">
        <v>4.0</v>
      </c>
    </row>
    <row r="76844">
      <c r="A76844" s="1" t="s">
        <v>76844</v>
      </c>
      <c r="C76844" s="1">
        <v>6.0</v>
      </c>
    </row>
    <row r="76845">
      <c r="A76845" s="1" t="s">
        <v>76845</v>
      </c>
      <c r="B76845" s="1">
        <v>42.0</v>
      </c>
    </row>
    <row r="76846">
      <c r="A76846" s="1" t="s">
        <v>76846</v>
      </c>
      <c r="C76846" s="1">
        <v>4.0</v>
      </c>
    </row>
    <row r="76847">
      <c r="A76847" s="1" t="s">
        <v>76847</v>
      </c>
      <c r="C76847" s="1">
        <v>2.0</v>
      </c>
    </row>
    <row r="76848">
      <c r="A76848" s="1" t="s">
        <v>76848</v>
      </c>
      <c r="C76848" s="1">
        <v>20.0</v>
      </c>
    </row>
    <row r="76849">
      <c r="A76849" s="1" t="s">
        <v>76849</v>
      </c>
      <c r="C76849" s="1">
        <v>4.0</v>
      </c>
    </row>
    <row r="76850">
      <c r="A76850" s="1" t="s">
        <v>76850</v>
      </c>
      <c r="C76850" s="1">
        <v>2.0</v>
      </c>
    </row>
    <row r="76851">
      <c r="A76851" s="1" t="s">
        <v>76851</v>
      </c>
      <c r="C76851" s="1">
        <v>16.0</v>
      </c>
    </row>
    <row r="76852">
      <c r="A76852" s="1" t="s">
        <v>76852</v>
      </c>
      <c r="C76852" s="1">
        <v>14.0</v>
      </c>
    </row>
    <row r="76853">
      <c r="A76853" s="1" t="s">
        <v>76853</v>
      </c>
      <c r="C76853" s="1">
        <v>26.0</v>
      </c>
    </row>
    <row r="76854">
      <c r="A76854" s="1" t="s">
        <v>76854</v>
      </c>
      <c r="C76854" s="1">
        <v>90.0</v>
      </c>
    </row>
    <row r="76855">
      <c r="A76855" s="1" t="s">
        <v>76855</v>
      </c>
      <c r="B76855" s="1">
        <v>10.0</v>
      </c>
    </row>
    <row r="76856">
      <c r="A76856" s="1" t="s">
        <v>76856</v>
      </c>
      <c r="C76856" s="1">
        <v>12.0</v>
      </c>
    </row>
    <row r="76857">
      <c r="A76857" s="1" t="s">
        <v>76857</v>
      </c>
      <c r="C76857" s="1">
        <v>56.0</v>
      </c>
    </row>
    <row r="76858">
      <c r="A76858" s="1" t="s">
        <v>76858</v>
      </c>
      <c r="B76858" s="1">
        <v>26.0</v>
      </c>
    </row>
    <row r="76859">
      <c r="A76859" s="1" t="s">
        <v>76859</v>
      </c>
      <c r="B76859" s="1">
        <v>46.0</v>
      </c>
    </row>
    <row r="76860">
      <c r="A76860" s="1" t="s">
        <v>76860</v>
      </c>
      <c r="C76860" s="1">
        <v>2.0</v>
      </c>
    </row>
    <row r="76861">
      <c r="A76861" s="1" t="s">
        <v>76861</v>
      </c>
      <c r="B76861" s="1">
        <v>34.0</v>
      </c>
    </row>
    <row r="76862">
      <c r="A76862" s="1" t="s">
        <v>76862</v>
      </c>
      <c r="C76862" s="1">
        <v>4.0</v>
      </c>
    </row>
    <row r="76863">
      <c r="A76863" s="1" t="s">
        <v>76863</v>
      </c>
      <c r="C76863" s="1">
        <v>10.0</v>
      </c>
    </row>
    <row r="76864">
      <c r="A76864" s="1" t="s">
        <v>76864</v>
      </c>
      <c r="C76864" s="1">
        <v>4.0</v>
      </c>
    </row>
    <row r="76865">
      <c r="A76865" s="1" t="s">
        <v>76865</v>
      </c>
      <c r="C76865" s="1">
        <v>32.0</v>
      </c>
    </row>
    <row r="76866">
      <c r="A76866" s="1" t="s">
        <v>76866</v>
      </c>
      <c r="C76866" s="1">
        <v>2.0</v>
      </c>
    </row>
    <row r="76867">
      <c r="A76867" s="1" t="s">
        <v>76867</v>
      </c>
      <c r="C76867" s="1">
        <v>10.0</v>
      </c>
    </row>
    <row r="76868">
      <c r="A76868" s="1" t="s">
        <v>76868</v>
      </c>
      <c r="C76868" s="1">
        <v>4.0</v>
      </c>
    </row>
    <row r="76869">
      <c r="A76869" s="1" t="s">
        <v>76869</v>
      </c>
      <c r="C76869" s="1">
        <v>2.0</v>
      </c>
    </row>
    <row r="76870">
      <c r="A76870" s="1" t="s">
        <v>76870</v>
      </c>
      <c r="C76870" s="1">
        <v>2.0</v>
      </c>
    </row>
    <row r="76871">
      <c r="A76871" s="1" t="s">
        <v>76871</v>
      </c>
      <c r="C76871" s="1">
        <v>62.0</v>
      </c>
    </row>
    <row r="76872">
      <c r="A76872" s="1" t="s">
        <v>76872</v>
      </c>
      <c r="C76872" s="1">
        <v>60.0</v>
      </c>
    </row>
    <row r="76873">
      <c r="A76873" s="1" t="s">
        <v>76873</v>
      </c>
      <c r="B76873" s="1">
        <v>22.0</v>
      </c>
    </row>
    <row r="76874">
      <c r="A76874" s="1" t="s">
        <v>76874</v>
      </c>
      <c r="C76874" s="1">
        <v>2.0</v>
      </c>
    </row>
    <row r="76875">
      <c r="A76875" s="1" t="s">
        <v>76875</v>
      </c>
      <c r="C76875" s="1">
        <v>26.0</v>
      </c>
    </row>
    <row r="76876">
      <c r="A76876" s="1" t="s">
        <v>76876</v>
      </c>
      <c r="B76876" s="1">
        <v>16.0</v>
      </c>
    </row>
    <row r="76877">
      <c r="A76877" s="1" t="s">
        <v>76877</v>
      </c>
      <c r="B76877" s="1">
        <v>12.0</v>
      </c>
    </row>
    <row r="76878">
      <c r="A76878" s="1" t="s">
        <v>76878</v>
      </c>
      <c r="C76878" s="1">
        <v>4.0</v>
      </c>
    </row>
    <row r="76879">
      <c r="A76879" s="1" t="s">
        <v>76879</v>
      </c>
      <c r="C76879" s="1">
        <v>52.0</v>
      </c>
    </row>
    <row r="76880">
      <c r="A76880" s="1" t="s">
        <v>76880</v>
      </c>
      <c r="C76880" s="1">
        <v>4.0</v>
      </c>
    </row>
    <row r="76881">
      <c r="A76881" s="1" t="s">
        <v>76881</v>
      </c>
      <c r="C76881" s="1">
        <v>10.0</v>
      </c>
    </row>
    <row r="76882">
      <c r="A76882" s="1" t="s">
        <v>76882</v>
      </c>
      <c r="C76882" s="1">
        <v>88.0</v>
      </c>
    </row>
    <row r="76883">
      <c r="A76883" s="1" t="s">
        <v>76883</v>
      </c>
      <c r="C76883" s="1">
        <v>6.0</v>
      </c>
    </row>
    <row r="76884">
      <c r="A76884" s="1" t="s">
        <v>76884</v>
      </c>
      <c r="C76884" s="1">
        <v>2.0</v>
      </c>
    </row>
    <row r="76885">
      <c r="A76885" s="1" t="s">
        <v>76885</v>
      </c>
      <c r="C76885" s="1">
        <v>64.0</v>
      </c>
    </row>
    <row r="76886">
      <c r="A76886" s="1" t="s">
        <v>76886</v>
      </c>
      <c r="C76886" s="1">
        <v>12.0</v>
      </c>
    </row>
    <row r="76887">
      <c r="A76887" s="1" t="s">
        <v>76887</v>
      </c>
      <c r="B76887" s="1">
        <v>16.0</v>
      </c>
    </row>
    <row r="76888">
      <c r="A76888" s="1" t="s">
        <v>76888</v>
      </c>
      <c r="C76888" s="1">
        <v>34.0</v>
      </c>
    </row>
    <row r="76889">
      <c r="A76889" s="1" t="s">
        <v>76889</v>
      </c>
      <c r="C76889" s="1">
        <v>40.0</v>
      </c>
    </row>
    <row r="76890">
      <c r="A76890" s="1" t="s">
        <v>76890</v>
      </c>
      <c r="C76890" s="1">
        <v>62.0</v>
      </c>
    </row>
    <row r="76891">
      <c r="A76891" s="1" t="s">
        <v>76891</v>
      </c>
      <c r="C76891" s="1">
        <v>10.0</v>
      </c>
    </row>
    <row r="76892">
      <c r="A76892" s="1" t="s">
        <v>76892</v>
      </c>
      <c r="B76892" s="1">
        <v>8.0</v>
      </c>
    </row>
    <row r="76893">
      <c r="A76893" s="1" t="s">
        <v>76893</v>
      </c>
      <c r="C76893" s="1">
        <v>22.0</v>
      </c>
    </row>
    <row r="76894">
      <c r="A76894" s="1" t="s">
        <v>76894</v>
      </c>
      <c r="C76894" s="1">
        <v>2.0</v>
      </c>
    </row>
    <row r="76895">
      <c r="A76895" s="1" t="s">
        <v>76895</v>
      </c>
      <c r="C76895" s="1">
        <v>10.0</v>
      </c>
    </row>
    <row r="76896">
      <c r="A76896" s="1" t="s">
        <v>76896</v>
      </c>
      <c r="C76896" s="1">
        <v>70.0</v>
      </c>
    </row>
    <row r="76897">
      <c r="A76897" s="1" t="s">
        <v>76897</v>
      </c>
      <c r="C76897" s="1">
        <v>6.0</v>
      </c>
    </row>
    <row r="76898">
      <c r="A76898" s="1" t="s">
        <v>76898</v>
      </c>
      <c r="C76898" s="1">
        <v>14.0</v>
      </c>
    </row>
    <row r="76899">
      <c r="A76899" s="1" t="s">
        <v>76899</v>
      </c>
      <c r="B76899" s="1">
        <v>24.0</v>
      </c>
    </row>
    <row r="76900">
      <c r="A76900" s="1" t="s">
        <v>76900</v>
      </c>
      <c r="C76900" s="1">
        <v>10.0</v>
      </c>
    </row>
    <row r="76901">
      <c r="A76901" s="1" t="s">
        <v>76901</v>
      </c>
      <c r="B76901" s="1">
        <v>82.0</v>
      </c>
    </row>
    <row r="76902">
      <c r="A76902" s="1" t="s">
        <v>76902</v>
      </c>
      <c r="C76902" s="1">
        <v>36.0</v>
      </c>
    </row>
    <row r="76903">
      <c r="A76903" s="1" t="s">
        <v>76903</v>
      </c>
      <c r="C76903" s="1">
        <v>22.0</v>
      </c>
    </row>
    <row r="76904">
      <c r="A76904" s="1" t="s">
        <v>76904</v>
      </c>
      <c r="C76904" s="1">
        <v>18.0</v>
      </c>
    </row>
    <row r="76905">
      <c r="A76905" s="1" t="s">
        <v>76905</v>
      </c>
      <c r="C76905" s="1">
        <v>4.0</v>
      </c>
    </row>
    <row r="76906">
      <c r="A76906" s="1" t="s">
        <v>76906</v>
      </c>
      <c r="B76906" s="1">
        <v>16.0</v>
      </c>
    </row>
    <row r="76907">
      <c r="A76907" s="1" t="s">
        <v>76907</v>
      </c>
      <c r="C76907" s="1">
        <v>32.0</v>
      </c>
    </row>
    <row r="76908">
      <c r="A76908" s="1" t="s">
        <v>76908</v>
      </c>
      <c r="B76908" s="1">
        <v>12.0</v>
      </c>
    </row>
    <row r="76909">
      <c r="A76909" s="1" t="s">
        <v>76909</v>
      </c>
      <c r="C76909" s="1">
        <v>24.0</v>
      </c>
    </row>
    <row r="76910">
      <c r="A76910" s="1" t="s">
        <v>76910</v>
      </c>
      <c r="C76910" s="1">
        <v>18.0</v>
      </c>
    </row>
    <row r="76911">
      <c r="A76911" s="1" t="s">
        <v>76911</v>
      </c>
      <c r="C76911" s="1">
        <v>24.0</v>
      </c>
    </row>
    <row r="76912">
      <c r="A76912" s="1" t="s">
        <v>76912</v>
      </c>
      <c r="B76912" s="1">
        <v>14.0</v>
      </c>
    </row>
    <row r="76913">
      <c r="A76913" s="1" t="s">
        <v>76913</v>
      </c>
      <c r="C76913" s="1">
        <v>32.0</v>
      </c>
    </row>
    <row r="76914">
      <c r="A76914" s="1" t="s">
        <v>76914</v>
      </c>
      <c r="B76914" s="1">
        <v>34.0</v>
      </c>
    </row>
    <row r="76915">
      <c r="A76915" s="1" t="s">
        <v>76915</v>
      </c>
      <c r="C76915" s="1">
        <v>10.0</v>
      </c>
    </row>
    <row r="76916">
      <c r="A76916" s="1" t="s">
        <v>76916</v>
      </c>
      <c r="C76916" s="1">
        <v>2.0</v>
      </c>
    </row>
    <row r="76917">
      <c r="A76917" s="1" t="s">
        <v>76917</v>
      </c>
      <c r="C76917" s="1">
        <v>34.0</v>
      </c>
    </row>
    <row r="76918">
      <c r="A76918" s="1" t="s">
        <v>76918</v>
      </c>
      <c r="C76918" s="1">
        <v>20.0</v>
      </c>
    </row>
    <row r="76919">
      <c r="A76919" s="1" t="s">
        <v>76919</v>
      </c>
      <c r="C76919" s="1">
        <v>8.0</v>
      </c>
    </row>
    <row r="76920">
      <c r="A76920" s="1" t="s">
        <v>76920</v>
      </c>
      <c r="C76920" s="1">
        <v>2.0</v>
      </c>
    </row>
    <row r="76921">
      <c r="A76921" s="1" t="s">
        <v>76921</v>
      </c>
      <c r="C76921" s="1">
        <v>14.0</v>
      </c>
    </row>
    <row r="76922">
      <c r="A76922" s="1" t="s">
        <v>76922</v>
      </c>
      <c r="C76922" s="1">
        <v>70.0</v>
      </c>
    </row>
    <row r="76923">
      <c r="A76923" s="1" t="s">
        <v>76923</v>
      </c>
      <c r="B76923" s="1">
        <v>44.0</v>
      </c>
    </row>
    <row r="76924">
      <c r="A76924" s="1" t="s">
        <v>76924</v>
      </c>
      <c r="C76924" s="1">
        <v>10.0</v>
      </c>
    </row>
    <row r="76925">
      <c r="A76925" s="1" t="s">
        <v>76925</v>
      </c>
      <c r="C76925" s="1">
        <v>12.0</v>
      </c>
    </row>
    <row r="76926">
      <c r="A76926" s="1" t="s">
        <v>76926</v>
      </c>
      <c r="C76926" s="1">
        <v>6.0</v>
      </c>
    </row>
    <row r="76927">
      <c r="A76927" s="1" t="s">
        <v>76927</v>
      </c>
      <c r="C76927" s="1">
        <v>36.0</v>
      </c>
    </row>
    <row r="76928">
      <c r="A76928" s="1" t="s">
        <v>76928</v>
      </c>
      <c r="C76928" s="1">
        <v>50.0</v>
      </c>
    </row>
    <row r="76929">
      <c r="A76929" s="1" t="s">
        <v>76929</v>
      </c>
      <c r="C76929" s="1">
        <v>2.0</v>
      </c>
    </row>
    <row r="76930">
      <c r="A76930" s="1" t="s">
        <v>76930</v>
      </c>
      <c r="C76930" s="1">
        <v>30.0</v>
      </c>
    </row>
    <row r="76931">
      <c r="A76931" s="1" t="s">
        <v>76931</v>
      </c>
      <c r="C76931" s="1">
        <v>4.0</v>
      </c>
    </row>
    <row r="76932">
      <c r="A76932" s="1" t="s">
        <v>76932</v>
      </c>
      <c r="B76932" s="1">
        <v>86.0</v>
      </c>
    </row>
    <row r="76933">
      <c r="A76933" s="1" t="s">
        <v>76933</v>
      </c>
      <c r="C76933" s="1">
        <v>4.0</v>
      </c>
    </row>
    <row r="76934">
      <c r="A76934" s="1" t="s">
        <v>76934</v>
      </c>
      <c r="C76934" s="1">
        <v>24.0</v>
      </c>
    </row>
    <row r="76935">
      <c r="A76935" s="1" t="s">
        <v>76935</v>
      </c>
      <c r="C76935" s="1">
        <v>30.0</v>
      </c>
    </row>
    <row r="76936">
      <c r="A76936" s="1" t="s">
        <v>76936</v>
      </c>
      <c r="C76936" s="1">
        <v>4.0</v>
      </c>
    </row>
    <row r="76937">
      <c r="A76937" s="1" t="s">
        <v>76937</v>
      </c>
      <c r="C76937" s="1">
        <v>30.0</v>
      </c>
    </row>
    <row r="76938">
      <c r="A76938" s="1" t="s">
        <v>76938</v>
      </c>
      <c r="B76938" s="1">
        <v>26.0</v>
      </c>
    </row>
    <row r="76939">
      <c r="A76939" s="1" t="s">
        <v>76939</v>
      </c>
      <c r="C76939" s="1">
        <v>2.0</v>
      </c>
    </row>
    <row r="76940">
      <c r="A76940" s="1" t="s">
        <v>76940</v>
      </c>
      <c r="B76940" s="1">
        <v>12.0</v>
      </c>
    </row>
    <row r="76941">
      <c r="A76941" s="1" t="s">
        <v>76941</v>
      </c>
      <c r="C76941" s="1">
        <v>2.0</v>
      </c>
    </row>
    <row r="76942">
      <c r="A76942" s="1" t="s">
        <v>76942</v>
      </c>
      <c r="C76942" s="1">
        <v>4.0</v>
      </c>
    </row>
    <row r="76943">
      <c r="A76943" s="1" t="s">
        <v>76943</v>
      </c>
      <c r="B76943" s="1">
        <v>36.0</v>
      </c>
    </row>
    <row r="76944">
      <c r="A76944" s="1" t="s">
        <v>76944</v>
      </c>
      <c r="C76944" s="1">
        <v>4.0</v>
      </c>
    </row>
    <row r="76945">
      <c r="A76945" s="1" t="s">
        <v>76945</v>
      </c>
      <c r="B76945" s="1">
        <v>14.0</v>
      </c>
    </row>
    <row r="76946">
      <c r="A76946" s="1" t="s">
        <v>76946</v>
      </c>
      <c r="B76946" s="1">
        <v>48.0</v>
      </c>
    </row>
    <row r="76947">
      <c r="A76947" s="1" t="s">
        <v>76947</v>
      </c>
      <c r="C76947" s="1">
        <v>4.0</v>
      </c>
    </row>
    <row r="76948">
      <c r="A76948" s="1" t="s">
        <v>76948</v>
      </c>
      <c r="C76948" s="1">
        <v>102.0</v>
      </c>
    </row>
    <row r="76949">
      <c r="A76949" s="1" t="s">
        <v>76949</v>
      </c>
      <c r="C76949" s="1">
        <v>24.0</v>
      </c>
    </row>
    <row r="76950">
      <c r="A76950" s="1" t="s">
        <v>76950</v>
      </c>
      <c r="C76950" s="1">
        <v>4.0</v>
      </c>
    </row>
    <row r="76951">
      <c r="A76951" s="1" t="s">
        <v>76951</v>
      </c>
      <c r="B76951" s="1">
        <v>44.0</v>
      </c>
    </row>
    <row r="76952">
      <c r="A76952" s="1" t="s">
        <v>76952</v>
      </c>
      <c r="B76952" s="1">
        <v>38.0</v>
      </c>
    </row>
    <row r="76953">
      <c r="A76953" s="1" t="s">
        <v>76953</v>
      </c>
      <c r="C76953" s="1">
        <v>2.0</v>
      </c>
    </row>
    <row r="76954">
      <c r="A76954" s="1" t="s">
        <v>76954</v>
      </c>
      <c r="C76954" s="1">
        <v>10.0</v>
      </c>
    </row>
    <row r="76955">
      <c r="A76955" s="1" t="s">
        <v>76955</v>
      </c>
      <c r="C76955" s="1">
        <v>6.0</v>
      </c>
    </row>
    <row r="76956">
      <c r="A76956" s="1" t="s">
        <v>76956</v>
      </c>
      <c r="C76956" s="1">
        <v>12.0</v>
      </c>
    </row>
    <row r="76957">
      <c r="A76957" s="1" t="s">
        <v>76957</v>
      </c>
      <c r="B76957" s="1">
        <v>54.0</v>
      </c>
    </row>
    <row r="76958">
      <c r="A76958" s="1" t="s">
        <v>76958</v>
      </c>
      <c r="C76958" s="1">
        <v>26.0</v>
      </c>
    </row>
    <row r="76959">
      <c r="A76959" s="1" t="s">
        <v>76959</v>
      </c>
      <c r="B76959" s="1">
        <v>30.0</v>
      </c>
    </row>
    <row r="76960">
      <c r="A76960" s="1" t="s">
        <v>76960</v>
      </c>
      <c r="C76960" s="1">
        <v>2.0</v>
      </c>
    </row>
    <row r="76961">
      <c r="A76961" s="1" t="s">
        <v>76961</v>
      </c>
      <c r="C76961" s="1">
        <v>2.0</v>
      </c>
    </row>
    <row r="76962">
      <c r="A76962" s="1" t="s">
        <v>76962</v>
      </c>
      <c r="C76962" s="1">
        <v>50.0</v>
      </c>
    </row>
    <row r="76963">
      <c r="A76963" s="1" t="s">
        <v>76963</v>
      </c>
      <c r="B76963" s="1">
        <v>22.0</v>
      </c>
    </row>
    <row r="76964">
      <c r="A76964" s="1" t="s">
        <v>76964</v>
      </c>
      <c r="C76964" s="1">
        <v>40.0</v>
      </c>
    </row>
    <row r="76965">
      <c r="A76965" s="1" t="s">
        <v>76965</v>
      </c>
      <c r="B76965" s="1">
        <v>30.0</v>
      </c>
    </row>
    <row r="76966">
      <c r="A76966" s="1" t="s">
        <v>76966</v>
      </c>
      <c r="C76966" s="1">
        <v>20.0</v>
      </c>
    </row>
    <row r="76967">
      <c r="A76967" s="1" t="s">
        <v>76967</v>
      </c>
      <c r="B76967" s="1">
        <v>72.0</v>
      </c>
    </row>
    <row r="76968">
      <c r="A76968" s="1" t="s">
        <v>76968</v>
      </c>
      <c r="C76968" s="1">
        <v>18.0</v>
      </c>
    </row>
    <row r="76969">
      <c r="A76969" s="1" t="s">
        <v>76969</v>
      </c>
      <c r="C76969" s="1">
        <v>6.0</v>
      </c>
    </row>
    <row r="76970">
      <c r="A76970" s="1" t="s">
        <v>76970</v>
      </c>
      <c r="C76970" s="1">
        <v>30.0</v>
      </c>
    </row>
    <row r="76971">
      <c r="A76971" s="1" t="s">
        <v>76971</v>
      </c>
      <c r="C76971" s="1">
        <v>22.0</v>
      </c>
    </row>
    <row r="76972">
      <c r="A76972" s="1" t="s">
        <v>76972</v>
      </c>
      <c r="C76972" s="1">
        <v>2.0</v>
      </c>
    </row>
    <row r="76973">
      <c r="A76973" s="1" t="s">
        <v>76973</v>
      </c>
      <c r="C76973" s="1">
        <v>4.0</v>
      </c>
    </row>
    <row r="76974">
      <c r="A76974" s="1" t="s">
        <v>76974</v>
      </c>
      <c r="C76974" s="1">
        <v>6.0</v>
      </c>
    </row>
    <row r="76975">
      <c r="A76975" s="1" t="s">
        <v>76975</v>
      </c>
      <c r="C76975" s="1">
        <v>4.0</v>
      </c>
    </row>
    <row r="76976">
      <c r="A76976" s="1" t="s">
        <v>76976</v>
      </c>
      <c r="C76976" s="1">
        <v>32.0</v>
      </c>
    </row>
    <row r="76977">
      <c r="A76977" s="1" t="s">
        <v>76977</v>
      </c>
      <c r="C76977" s="1">
        <v>2.0</v>
      </c>
    </row>
    <row r="76978">
      <c r="A76978" s="1" t="s">
        <v>76978</v>
      </c>
      <c r="C76978" s="1">
        <v>52.0</v>
      </c>
    </row>
    <row r="76979">
      <c r="A76979" s="1" t="s">
        <v>76979</v>
      </c>
      <c r="B76979" s="1">
        <v>38.0</v>
      </c>
    </row>
    <row r="76980">
      <c r="A76980" s="1" t="s">
        <v>76980</v>
      </c>
      <c r="C76980" s="1">
        <v>6.0</v>
      </c>
    </row>
    <row r="76981">
      <c r="A76981" s="1" t="s">
        <v>76981</v>
      </c>
      <c r="C76981" s="1">
        <v>60.0</v>
      </c>
    </row>
    <row r="76982">
      <c r="A76982" s="1" t="s">
        <v>76982</v>
      </c>
      <c r="B76982" s="1">
        <v>18.0</v>
      </c>
    </row>
    <row r="76983">
      <c r="A76983" s="1" t="s">
        <v>76983</v>
      </c>
      <c r="C76983" s="1">
        <v>2.0</v>
      </c>
    </row>
    <row r="76984">
      <c r="A76984" s="1" t="s">
        <v>76984</v>
      </c>
      <c r="C76984" s="1">
        <v>2.0</v>
      </c>
    </row>
    <row r="76985">
      <c r="A76985" s="1" t="s">
        <v>76985</v>
      </c>
      <c r="C76985" s="1">
        <v>40.0</v>
      </c>
    </row>
    <row r="76986">
      <c r="A76986" s="1" t="s">
        <v>76986</v>
      </c>
      <c r="C76986" s="1">
        <v>2.0</v>
      </c>
    </row>
    <row r="76987">
      <c r="A76987" s="1" t="s">
        <v>76987</v>
      </c>
      <c r="C76987" s="1">
        <v>12.0</v>
      </c>
    </row>
    <row r="76988">
      <c r="A76988" s="1" t="s">
        <v>76988</v>
      </c>
      <c r="C76988" s="1">
        <v>28.0</v>
      </c>
    </row>
    <row r="76989">
      <c r="A76989" s="1" t="s">
        <v>76989</v>
      </c>
      <c r="C76989" s="1">
        <v>8.0</v>
      </c>
    </row>
    <row r="76990">
      <c r="A76990" s="1" t="s">
        <v>76990</v>
      </c>
      <c r="C76990" s="1">
        <v>2.0</v>
      </c>
    </row>
    <row r="76991">
      <c r="A76991" s="1" t="s">
        <v>76991</v>
      </c>
      <c r="C76991" s="1">
        <v>12.0</v>
      </c>
    </row>
    <row r="76992">
      <c r="A76992" s="1" t="s">
        <v>76992</v>
      </c>
      <c r="B76992" s="1">
        <v>8.0</v>
      </c>
    </row>
    <row r="76993">
      <c r="A76993" s="1" t="s">
        <v>76993</v>
      </c>
      <c r="C76993" s="1">
        <v>10.0</v>
      </c>
    </row>
    <row r="76994">
      <c r="A76994" s="1" t="s">
        <v>76994</v>
      </c>
      <c r="C76994" s="1">
        <v>6.0</v>
      </c>
    </row>
    <row r="76995">
      <c r="A76995" s="1" t="s">
        <v>76995</v>
      </c>
      <c r="C76995" s="1">
        <v>16.0</v>
      </c>
    </row>
    <row r="76996">
      <c r="A76996" s="1" t="s">
        <v>76996</v>
      </c>
      <c r="C76996" s="1">
        <v>30.0</v>
      </c>
    </row>
    <row r="76997">
      <c r="A76997" s="1" t="s">
        <v>76997</v>
      </c>
      <c r="C76997" s="1">
        <v>2.0</v>
      </c>
    </row>
    <row r="76998">
      <c r="A76998" s="1" t="s">
        <v>76998</v>
      </c>
      <c r="B76998" s="1">
        <v>10.0</v>
      </c>
    </row>
    <row r="76999">
      <c r="A76999" s="1" t="s">
        <v>76999</v>
      </c>
      <c r="C76999" s="1">
        <v>84.0</v>
      </c>
    </row>
    <row r="77000">
      <c r="A77000" s="1" t="s">
        <v>77000</v>
      </c>
      <c r="C77000" s="1">
        <v>2.0</v>
      </c>
    </row>
    <row r="77001">
      <c r="A77001" s="1" t="s">
        <v>77001</v>
      </c>
      <c r="B77001" s="1">
        <v>42.0</v>
      </c>
    </row>
    <row r="77002">
      <c r="A77002" s="1" t="s">
        <v>77002</v>
      </c>
      <c r="C77002" s="1">
        <v>2.0</v>
      </c>
    </row>
    <row r="77003">
      <c r="A77003" s="1" t="s">
        <v>77003</v>
      </c>
      <c r="B77003" s="1">
        <v>20.0</v>
      </c>
    </row>
    <row r="77004">
      <c r="A77004" s="1" t="s">
        <v>77004</v>
      </c>
      <c r="C77004" s="1">
        <v>4.0</v>
      </c>
    </row>
    <row r="77005">
      <c r="A77005" s="1" t="s">
        <v>77005</v>
      </c>
      <c r="B77005" s="1">
        <v>12.0</v>
      </c>
    </row>
    <row r="77006">
      <c r="A77006" s="1" t="s">
        <v>77006</v>
      </c>
      <c r="B77006" s="1">
        <v>18.0</v>
      </c>
    </row>
    <row r="77007">
      <c r="A77007" s="1" t="s">
        <v>77007</v>
      </c>
      <c r="C77007" s="1">
        <v>14.0</v>
      </c>
    </row>
    <row r="77008">
      <c r="A77008" s="1" t="s">
        <v>77008</v>
      </c>
      <c r="C77008" s="1">
        <v>6.0</v>
      </c>
    </row>
    <row r="77009">
      <c r="A77009" s="1" t="s">
        <v>77009</v>
      </c>
      <c r="C77009" s="1">
        <v>4.0</v>
      </c>
    </row>
    <row r="77010">
      <c r="A77010" s="1" t="s">
        <v>77010</v>
      </c>
      <c r="C77010" s="1">
        <v>2.0</v>
      </c>
    </row>
    <row r="77011">
      <c r="A77011" s="1" t="s">
        <v>77011</v>
      </c>
      <c r="C77011" s="1">
        <v>28.0</v>
      </c>
    </row>
    <row r="77012">
      <c r="A77012" s="1" t="s">
        <v>77012</v>
      </c>
      <c r="C77012" s="1">
        <v>12.0</v>
      </c>
    </row>
    <row r="77013">
      <c r="A77013" s="1" t="s">
        <v>77013</v>
      </c>
      <c r="B77013" s="1">
        <v>28.0</v>
      </c>
    </row>
    <row r="77014">
      <c r="A77014" s="1" t="s">
        <v>77014</v>
      </c>
      <c r="B77014" s="1">
        <v>34.0</v>
      </c>
    </row>
    <row r="77015">
      <c r="A77015" s="1" t="s">
        <v>77015</v>
      </c>
      <c r="C77015" s="1">
        <v>2.0</v>
      </c>
    </row>
    <row r="77016">
      <c r="A77016" s="1" t="s">
        <v>77016</v>
      </c>
      <c r="C77016" s="1">
        <v>16.0</v>
      </c>
    </row>
    <row r="77017">
      <c r="A77017" s="1" t="s">
        <v>77017</v>
      </c>
      <c r="C77017" s="1">
        <v>14.0</v>
      </c>
    </row>
    <row r="77018">
      <c r="A77018" s="1" t="s">
        <v>77018</v>
      </c>
      <c r="C77018" s="1">
        <v>2.0</v>
      </c>
    </row>
    <row r="77019">
      <c r="A77019" s="1" t="s">
        <v>77019</v>
      </c>
      <c r="B77019" s="1">
        <v>40.0</v>
      </c>
    </row>
    <row r="77020">
      <c r="A77020" s="1" t="s">
        <v>77020</v>
      </c>
      <c r="C77020" s="1">
        <v>6.0</v>
      </c>
    </row>
    <row r="77021">
      <c r="A77021" s="1" t="s">
        <v>77021</v>
      </c>
      <c r="B77021" s="1">
        <v>38.0</v>
      </c>
    </row>
    <row r="77022">
      <c r="A77022" s="1" t="s">
        <v>77022</v>
      </c>
      <c r="C77022" s="1">
        <v>4.0</v>
      </c>
    </row>
    <row r="77023">
      <c r="A77023" s="1" t="s">
        <v>77023</v>
      </c>
      <c r="C77023" s="1">
        <v>28.0</v>
      </c>
    </row>
    <row r="77024">
      <c r="A77024" s="1" t="s">
        <v>77024</v>
      </c>
      <c r="B77024" s="1">
        <v>52.0</v>
      </c>
    </row>
    <row r="77025">
      <c r="A77025" s="1" t="s">
        <v>77025</v>
      </c>
      <c r="B77025" s="1">
        <v>68.0</v>
      </c>
    </row>
    <row r="77026">
      <c r="A77026" s="1" t="s">
        <v>77026</v>
      </c>
      <c r="B77026" s="1">
        <v>8.0</v>
      </c>
    </row>
    <row r="77027">
      <c r="A77027" s="1" t="s">
        <v>77027</v>
      </c>
      <c r="C77027" s="1">
        <v>42.0</v>
      </c>
    </row>
    <row r="77028">
      <c r="A77028" s="1" t="s">
        <v>77028</v>
      </c>
      <c r="C77028" s="1">
        <v>8.0</v>
      </c>
    </row>
    <row r="77029">
      <c r="A77029" s="1" t="s">
        <v>77029</v>
      </c>
      <c r="C77029" s="1">
        <v>4.0</v>
      </c>
    </row>
    <row r="77030">
      <c r="A77030" s="1" t="s">
        <v>77030</v>
      </c>
      <c r="C77030" s="1">
        <v>8.0</v>
      </c>
    </row>
    <row r="77031">
      <c r="A77031" s="1" t="s">
        <v>77031</v>
      </c>
      <c r="C77031" s="1">
        <v>6.0</v>
      </c>
    </row>
    <row r="77032">
      <c r="A77032" s="1" t="s">
        <v>77032</v>
      </c>
      <c r="C77032" s="1">
        <v>2.0</v>
      </c>
    </row>
    <row r="77033">
      <c r="A77033" s="1" t="s">
        <v>77033</v>
      </c>
      <c r="B77033" s="1">
        <v>24.0</v>
      </c>
    </row>
    <row r="77034">
      <c r="A77034" s="1" t="s">
        <v>77034</v>
      </c>
      <c r="C77034" s="1">
        <v>46.0</v>
      </c>
    </row>
    <row r="77035">
      <c r="A77035" s="1" t="s">
        <v>77035</v>
      </c>
      <c r="C77035" s="1">
        <v>22.0</v>
      </c>
    </row>
    <row r="77036">
      <c r="A77036" s="1" t="s">
        <v>77036</v>
      </c>
      <c r="C77036" s="1">
        <v>4.0</v>
      </c>
    </row>
    <row r="77037">
      <c r="A77037" s="1" t="s">
        <v>77037</v>
      </c>
      <c r="B77037" s="1">
        <v>6.0</v>
      </c>
    </row>
    <row r="77038">
      <c r="A77038" s="1" t="s">
        <v>77038</v>
      </c>
      <c r="B77038" s="1">
        <v>8.0</v>
      </c>
    </row>
    <row r="77039">
      <c r="A77039" s="1" t="s">
        <v>77039</v>
      </c>
      <c r="B77039" s="1">
        <v>64.0</v>
      </c>
    </row>
    <row r="77040">
      <c r="A77040" s="1" t="s">
        <v>77040</v>
      </c>
      <c r="C77040" s="1">
        <v>18.0</v>
      </c>
    </row>
    <row r="77041">
      <c r="A77041" s="1" t="s">
        <v>77041</v>
      </c>
      <c r="C77041" s="1">
        <v>2.0</v>
      </c>
    </row>
    <row r="77042">
      <c r="A77042" s="1" t="s">
        <v>77042</v>
      </c>
      <c r="C77042" s="1">
        <v>4.0</v>
      </c>
    </row>
    <row r="77043">
      <c r="A77043" s="1" t="s">
        <v>77043</v>
      </c>
      <c r="C77043" s="1">
        <v>8.0</v>
      </c>
    </row>
    <row r="77044">
      <c r="A77044" s="1" t="s">
        <v>77044</v>
      </c>
      <c r="C77044" s="1">
        <v>16.0</v>
      </c>
    </row>
    <row r="77045">
      <c r="A77045" s="1" t="s">
        <v>77045</v>
      </c>
      <c r="C77045" s="1">
        <v>6.0</v>
      </c>
    </row>
    <row r="77046">
      <c r="A77046" s="1" t="s">
        <v>77046</v>
      </c>
      <c r="C77046" s="1">
        <v>16.0</v>
      </c>
    </row>
    <row r="77047">
      <c r="A77047" s="1" t="s">
        <v>77047</v>
      </c>
      <c r="C77047" s="1">
        <v>28.0</v>
      </c>
    </row>
    <row r="77048">
      <c r="A77048" s="1" t="s">
        <v>77048</v>
      </c>
      <c r="C77048" s="1">
        <v>12.0</v>
      </c>
    </row>
    <row r="77049">
      <c r="A77049" s="1" t="s">
        <v>77049</v>
      </c>
      <c r="C77049" s="1">
        <v>2.0</v>
      </c>
    </row>
    <row r="77050">
      <c r="A77050" s="1" t="s">
        <v>77050</v>
      </c>
      <c r="C77050" s="1">
        <v>4.0</v>
      </c>
    </row>
    <row r="77051">
      <c r="A77051" s="1" t="s">
        <v>77051</v>
      </c>
      <c r="C77051" s="1">
        <v>2.0</v>
      </c>
    </row>
    <row r="77052">
      <c r="A77052" s="1" t="s">
        <v>77052</v>
      </c>
      <c r="B77052" s="1">
        <v>22.0</v>
      </c>
    </row>
    <row r="77053">
      <c r="A77053" s="1" t="s">
        <v>77053</v>
      </c>
      <c r="C77053" s="1">
        <v>8.0</v>
      </c>
    </row>
    <row r="77054">
      <c r="A77054" s="1" t="s">
        <v>77054</v>
      </c>
      <c r="C77054" s="1">
        <v>2.0</v>
      </c>
    </row>
    <row r="77055">
      <c r="A77055" s="1" t="s">
        <v>77055</v>
      </c>
      <c r="C77055" s="1">
        <v>2.0</v>
      </c>
    </row>
    <row r="77056">
      <c r="A77056" s="1" t="s">
        <v>77056</v>
      </c>
      <c r="C77056" s="1">
        <v>16.0</v>
      </c>
    </row>
    <row r="77057">
      <c r="A77057" s="1" t="s">
        <v>77057</v>
      </c>
      <c r="C77057" s="1">
        <v>46.0</v>
      </c>
    </row>
    <row r="77058">
      <c r="A77058" s="1" t="s">
        <v>77058</v>
      </c>
      <c r="C77058" s="1">
        <v>8.0</v>
      </c>
    </row>
    <row r="77059">
      <c r="A77059" s="1" t="s">
        <v>77059</v>
      </c>
      <c r="B77059" s="1">
        <v>18.0</v>
      </c>
    </row>
    <row r="77060">
      <c r="A77060" s="1" t="s">
        <v>77060</v>
      </c>
      <c r="C77060" s="1">
        <v>2.0</v>
      </c>
    </row>
    <row r="77061">
      <c r="A77061" s="1" t="s">
        <v>77061</v>
      </c>
      <c r="C77061" s="1">
        <v>24.0</v>
      </c>
    </row>
    <row r="77062">
      <c r="A77062" s="1" t="s">
        <v>77062</v>
      </c>
      <c r="C77062" s="1">
        <v>46.0</v>
      </c>
    </row>
    <row r="77063">
      <c r="A77063" s="1" t="s">
        <v>77063</v>
      </c>
      <c r="C77063" s="1">
        <v>2.0</v>
      </c>
    </row>
    <row r="77064">
      <c r="A77064" s="1" t="s">
        <v>77064</v>
      </c>
      <c r="C77064" s="1">
        <v>16.0</v>
      </c>
    </row>
    <row r="77065">
      <c r="A77065" s="1" t="s">
        <v>77065</v>
      </c>
      <c r="C77065" s="1">
        <v>14.0</v>
      </c>
    </row>
    <row r="77066">
      <c r="A77066" s="1" t="s">
        <v>77066</v>
      </c>
      <c r="B77066" s="1">
        <v>22.0</v>
      </c>
    </row>
    <row r="77067">
      <c r="A77067" s="1" t="s">
        <v>77067</v>
      </c>
      <c r="C77067" s="1">
        <v>4.0</v>
      </c>
    </row>
    <row r="77068">
      <c r="A77068" s="1" t="s">
        <v>77068</v>
      </c>
      <c r="C77068" s="1">
        <v>2.0</v>
      </c>
    </row>
    <row r="77069">
      <c r="A77069" s="1" t="s">
        <v>77069</v>
      </c>
      <c r="C77069" s="1">
        <v>10.0</v>
      </c>
    </row>
    <row r="77070">
      <c r="A77070" s="1" t="s">
        <v>77070</v>
      </c>
      <c r="C77070" s="1">
        <v>24.0</v>
      </c>
    </row>
    <row r="77071">
      <c r="A77071" s="1" t="s">
        <v>77071</v>
      </c>
      <c r="C77071" s="1">
        <v>6.0</v>
      </c>
    </row>
    <row r="77072">
      <c r="A77072" s="1" t="s">
        <v>77072</v>
      </c>
      <c r="C77072" s="1">
        <v>44.0</v>
      </c>
    </row>
    <row r="77073">
      <c r="A77073" s="1" t="s">
        <v>77073</v>
      </c>
      <c r="C77073" s="1">
        <v>8.0</v>
      </c>
    </row>
    <row r="77074">
      <c r="A77074" s="1" t="s">
        <v>77074</v>
      </c>
      <c r="C77074" s="1">
        <v>2.0</v>
      </c>
    </row>
    <row r="77075">
      <c r="A77075" s="1" t="s">
        <v>77075</v>
      </c>
      <c r="B77075" s="1">
        <v>50.0</v>
      </c>
    </row>
    <row r="77076">
      <c r="A77076" s="1" t="s">
        <v>77076</v>
      </c>
      <c r="B77076" s="1">
        <v>40.0</v>
      </c>
    </row>
    <row r="77077">
      <c r="A77077" s="1" t="s">
        <v>77077</v>
      </c>
      <c r="C77077" s="1">
        <v>4.0</v>
      </c>
    </row>
    <row r="77078">
      <c r="A77078" s="1" t="s">
        <v>77078</v>
      </c>
      <c r="C77078" s="1">
        <v>44.0</v>
      </c>
    </row>
    <row r="77079">
      <c r="A77079" s="1" t="s">
        <v>77079</v>
      </c>
      <c r="C77079" s="1">
        <v>60.0</v>
      </c>
    </row>
    <row r="77080">
      <c r="A77080" s="1" t="s">
        <v>77080</v>
      </c>
      <c r="C77080" s="1">
        <v>10.0</v>
      </c>
    </row>
    <row r="77081">
      <c r="A77081" s="1" t="s">
        <v>77081</v>
      </c>
      <c r="C77081" s="1">
        <v>16.0</v>
      </c>
    </row>
    <row r="77082">
      <c r="A77082" s="1" t="s">
        <v>77082</v>
      </c>
      <c r="C77082" s="1">
        <v>2.0</v>
      </c>
    </row>
    <row r="77083">
      <c r="A77083" s="1" t="s">
        <v>77083</v>
      </c>
      <c r="B77083" s="1">
        <v>46.0</v>
      </c>
    </row>
    <row r="77084">
      <c r="A77084" s="1" t="s">
        <v>77084</v>
      </c>
      <c r="C77084" s="1">
        <v>12.0</v>
      </c>
    </row>
    <row r="77085">
      <c r="A77085" s="1" t="s">
        <v>77085</v>
      </c>
      <c r="C77085" s="1">
        <v>30.0</v>
      </c>
    </row>
    <row r="77086">
      <c r="A77086" s="1" t="s">
        <v>77086</v>
      </c>
      <c r="C77086" s="1">
        <v>46.0</v>
      </c>
    </row>
    <row r="77087">
      <c r="A77087" s="1" t="s">
        <v>77087</v>
      </c>
      <c r="B77087" s="1">
        <v>22.0</v>
      </c>
    </row>
    <row r="77088">
      <c r="A77088" s="1" t="s">
        <v>77088</v>
      </c>
      <c r="C77088" s="1">
        <v>12.0</v>
      </c>
    </row>
    <row r="77089">
      <c r="A77089" s="1" t="s">
        <v>77089</v>
      </c>
      <c r="B77089" s="1">
        <v>12.0</v>
      </c>
    </row>
    <row r="77090">
      <c r="A77090" s="1" t="s">
        <v>77090</v>
      </c>
      <c r="B77090" s="1">
        <v>12.0</v>
      </c>
    </row>
    <row r="77091">
      <c r="A77091" s="1" t="s">
        <v>77091</v>
      </c>
      <c r="C77091" s="1">
        <v>12.0</v>
      </c>
    </row>
    <row r="77092">
      <c r="A77092" s="1" t="s">
        <v>77092</v>
      </c>
      <c r="B77092" s="1">
        <v>16.0</v>
      </c>
    </row>
    <row r="77093">
      <c r="A77093" s="1" t="s">
        <v>77093</v>
      </c>
      <c r="C77093" s="1">
        <v>12.0</v>
      </c>
    </row>
    <row r="77094">
      <c r="A77094" s="1" t="s">
        <v>77094</v>
      </c>
      <c r="C77094" s="1">
        <v>22.0</v>
      </c>
    </row>
    <row r="77095">
      <c r="A77095" s="1" t="s">
        <v>77095</v>
      </c>
      <c r="B77095" s="1">
        <v>34.0</v>
      </c>
    </row>
    <row r="77096">
      <c r="A77096" s="1" t="s">
        <v>77096</v>
      </c>
      <c r="C77096" s="1">
        <v>2.0</v>
      </c>
    </row>
    <row r="77097">
      <c r="A77097" s="1" t="s">
        <v>77097</v>
      </c>
      <c r="C77097" s="1">
        <v>8.0</v>
      </c>
    </row>
    <row r="77098">
      <c r="A77098" s="1" t="s">
        <v>77098</v>
      </c>
      <c r="C77098" s="1">
        <v>12.0</v>
      </c>
    </row>
    <row r="77099">
      <c r="A77099" s="1" t="s">
        <v>77099</v>
      </c>
      <c r="C77099" s="1">
        <v>14.0</v>
      </c>
    </row>
    <row r="77100">
      <c r="A77100" s="1" t="s">
        <v>77100</v>
      </c>
      <c r="C77100" s="1">
        <v>4.0</v>
      </c>
    </row>
    <row r="77101">
      <c r="A77101" s="1" t="s">
        <v>77101</v>
      </c>
      <c r="C77101" s="1">
        <v>2.0</v>
      </c>
    </row>
    <row r="77102">
      <c r="A77102" s="1" t="s">
        <v>77102</v>
      </c>
      <c r="C77102" s="1">
        <v>22.0</v>
      </c>
    </row>
    <row r="77103">
      <c r="A77103" s="1" t="s">
        <v>77103</v>
      </c>
      <c r="C77103" s="1">
        <v>2.0</v>
      </c>
    </row>
    <row r="77104">
      <c r="A77104" s="1" t="s">
        <v>77104</v>
      </c>
      <c r="C77104" s="1">
        <v>4.0</v>
      </c>
    </row>
    <row r="77105">
      <c r="A77105" s="1" t="s">
        <v>77105</v>
      </c>
      <c r="C77105" s="1">
        <v>102.0</v>
      </c>
    </row>
    <row r="77106">
      <c r="A77106" s="1" t="s">
        <v>77106</v>
      </c>
      <c r="C77106" s="1">
        <v>12.0</v>
      </c>
    </row>
    <row r="77107">
      <c r="A77107" s="1" t="s">
        <v>77107</v>
      </c>
      <c r="C77107" s="1">
        <v>18.0</v>
      </c>
    </row>
    <row r="77108">
      <c r="A77108" s="1" t="s">
        <v>77108</v>
      </c>
      <c r="B77108" s="1">
        <v>48.0</v>
      </c>
    </row>
    <row r="77109">
      <c r="A77109" s="1" t="s">
        <v>77109</v>
      </c>
      <c r="C77109" s="1">
        <v>6.0</v>
      </c>
    </row>
    <row r="77110">
      <c r="A77110" s="1" t="s">
        <v>77110</v>
      </c>
      <c r="C77110" s="1">
        <v>2.0</v>
      </c>
    </row>
    <row r="77111">
      <c r="A77111" s="1" t="s">
        <v>77111</v>
      </c>
      <c r="C77111" s="1">
        <v>44.0</v>
      </c>
    </row>
    <row r="77112">
      <c r="A77112" s="1" t="s">
        <v>77112</v>
      </c>
      <c r="B77112" s="1">
        <v>28.0</v>
      </c>
    </row>
    <row r="77113">
      <c r="A77113" s="1" t="s">
        <v>77113</v>
      </c>
      <c r="C77113" s="1">
        <v>12.0</v>
      </c>
    </row>
    <row r="77114">
      <c r="A77114" s="1" t="s">
        <v>77114</v>
      </c>
      <c r="C77114" s="1">
        <v>16.0</v>
      </c>
    </row>
    <row r="77115">
      <c r="A77115" s="1" t="s">
        <v>77115</v>
      </c>
      <c r="C77115" s="1">
        <v>2.0</v>
      </c>
    </row>
    <row r="77116">
      <c r="A77116" s="1" t="s">
        <v>77116</v>
      </c>
      <c r="B77116" s="1">
        <v>30.0</v>
      </c>
    </row>
    <row r="77117">
      <c r="A77117" s="1" t="s">
        <v>77117</v>
      </c>
      <c r="C77117" s="1">
        <v>12.0</v>
      </c>
    </row>
    <row r="77118">
      <c r="A77118" s="1" t="s">
        <v>77118</v>
      </c>
      <c r="C77118" s="1">
        <v>2.0</v>
      </c>
    </row>
    <row r="77119">
      <c r="A77119" s="1" t="s">
        <v>77119</v>
      </c>
      <c r="B77119" s="1">
        <v>16.0</v>
      </c>
    </row>
    <row r="77120">
      <c r="A77120" s="1" t="s">
        <v>77120</v>
      </c>
      <c r="C77120" s="1">
        <v>10.0</v>
      </c>
    </row>
    <row r="77121">
      <c r="A77121" s="1" t="s">
        <v>77121</v>
      </c>
      <c r="C77121" s="1">
        <v>4.0</v>
      </c>
    </row>
    <row r="77122">
      <c r="A77122" s="1" t="s">
        <v>77122</v>
      </c>
      <c r="C77122" s="1">
        <v>2.0</v>
      </c>
    </row>
    <row r="77123">
      <c r="A77123" s="1" t="s">
        <v>77123</v>
      </c>
      <c r="C77123" s="1">
        <v>32.0</v>
      </c>
    </row>
    <row r="77124">
      <c r="A77124" s="1" t="s">
        <v>77124</v>
      </c>
      <c r="B77124" s="1">
        <v>22.0</v>
      </c>
    </row>
    <row r="77125">
      <c r="A77125" s="1" t="s">
        <v>77125</v>
      </c>
      <c r="B77125" s="1">
        <v>28.0</v>
      </c>
    </row>
    <row r="77126">
      <c r="A77126" s="1" t="s">
        <v>77126</v>
      </c>
      <c r="C77126" s="1">
        <v>28.0</v>
      </c>
    </row>
    <row r="77127">
      <c r="A77127" s="1" t="s">
        <v>77127</v>
      </c>
      <c r="C77127" s="1">
        <v>22.0</v>
      </c>
    </row>
    <row r="77128">
      <c r="A77128" s="1" t="s">
        <v>77128</v>
      </c>
      <c r="C77128" s="1">
        <v>6.0</v>
      </c>
    </row>
    <row r="77129">
      <c r="A77129" s="1" t="s">
        <v>77129</v>
      </c>
      <c r="C77129" s="1">
        <v>10.0</v>
      </c>
    </row>
    <row r="77130">
      <c r="A77130" s="1" t="s">
        <v>77130</v>
      </c>
      <c r="B77130" s="1">
        <v>20.0</v>
      </c>
    </row>
    <row r="77131">
      <c r="A77131" s="1" t="s">
        <v>77131</v>
      </c>
      <c r="C77131" s="1">
        <v>10.0</v>
      </c>
    </row>
    <row r="77132">
      <c r="A77132" s="1" t="s">
        <v>77132</v>
      </c>
      <c r="C77132" s="1">
        <v>2.0</v>
      </c>
    </row>
    <row r="77133">
      <c r="A77133" s="1" t="s">
        <v>77133</v>
      </c>
      <c r="C77133" s="1">
        <v>10.0</v>
      </c>
    </row>
    <row r="77134">
      <c r="A77134" s="1" t="s">
        <v>77134</v>
      </c>
      <c r="C77134" s="1">
        <v>14.0</v>
      </c>
    </row>
    <row r="77135">
      <c r="A77135" s="1" t="s">
        <v>77135</v>
      </c>
      <c r="B77135" s="1">
        <v>18.0</v>
      </c>
    </row>
    <row r="77136">
      <c r="A77136" s="1" t="s">
        <v>77136</v>
      </c>
      <c r="C77136" s="1">
        <v>20.0</v>
      </c>
    </row>
    <row r="77137">
      <c r="A77137" s="1" t="s">
        <v>77137</v>
      </c>
      <c r="C77137" s="1">
        <v>4.0</v>
      </c>
    </row>
    <row r="77138">
      <c r="A77138" s="1" t="s">
        <v>77138</v>
      </c>
      <c r="C77138" s="1">
        <v>30.0</v>
      </c>
    </row>
    <row r="77139">
      <c r="A77139" s="1" t="s">
        <v>77139</v>
      </c>
      <c r="B77139" s="1">
        <v>44.0</v>
      </c>
    </row>
    <row r="77140">
      <c r="A77140" s="1" t="s">
        <v>77140</v>
      </c>
      <c r="B77140" s="1">
        <v>22.0</v>
      </c>
    </row>
    <row r="77141">
      <c r="A77141" s="1" t="s">
        <v>77141</v>
      </c>
      <c r="C77141" s="1">
        <v>4.0</v>
      </c>
    </row>
    <row r="77142">
      <c r="A77142" s="1" t="s">
        <v>77142</v>
      </c>
      <c r="C77142" s="1">
        <v>2.0</v>
      </c>
    </row>
    <row r="77143">
      <c r="A77143" s="1" t="s">
        <v>77143</v>
      </c>
      <c r="C77143" s="1">
        <v>6.0</v>
      </c>
    </row>
    <row r="77144">
      <c r="A77144" s="1" t="s">
        <v>77144</v>
      </c>
      <c r="C77144" s="1">
        <v>34.0</v>
      </c>
    </row>
    <row r="77145">
      <c r="A77145" s="1" t="s">
        <v>77145</v>
      </c>
      <c r="C77145" s="1">
        <v>2.0</v>
      </c>
    </row>
    <row r="77146">
      <c r="A77146" s="1" t="s">
        <v>77146</v>
      </c>
      <c r="B77146" s="1">
        <v>12.0</v>
      </c>
    </row>
    <row r="77147">
      <c r="A77147" s="1" t="s">
        <v>77147</v>
      </c>
      <c r="C77147" s="1">
        <v>6.0</v>
      </c>
    </row>
    <row r="77148">
      <c r="A77148" s="1" t="s">
        <v>77148</v>
      </c>
      <c r="C77148" s="1">
        <v>8.0</v>
      </c>
    </row>
    <row r="77149">
      <c r="A77149" s="1" t="s">
        <v>77149</v>
      </c>
      <c r="C77149" s="1">
        <v>10.0</v>
      </c>
    </row>
    <row r="77150">
      <c r="A77150" s="1" t="s">
        <v>77150</v>
      </c>
      <c r="C77150" s="1">
        <v>26.0</v>
      </c>
    </row>
    <row r="77151">
      <c r="A77151" s="1" t="s">
        <v>77151</v>
      </c>
      <c r="C77151" s="1">
        <v>6.0</v>
      </c>
    </row>
    <row r="77152">
      <c r="A77152" s="1" t="s">
        <v>77152</v>
      </c>
      <c r="C77152" s="1">
        <v>26.0</v>
      </c>
    </row>
    <row r="77153">
      <c r="A77153" s="1" t="s">
        <v>77153</v>
      </c>
      <c r="C77153" s="1">
        <v>14.0</v>
      </c>
    </row>
    <row r="77154">
      <c r="A77154" s="1" t="s">
        <v>77154</v>
      </c>
      <c r="C77154" s="1">
        <v>42.0</v>
      </c>
    </row>
    <row r="77155">
      <c r="A77155" s="1" t="s">
        <v>77155</v>
      </c>
      <c r="C77155" s="1">
        <v>22.0</v>
      </c>
    </row>
    <row r="77156">
      <c r="A77156" s="1" t="s">
        <v>77156</v>
      </c>
      <c r="C77156" s="1">
        <v>32.0</v>
      </c>
    </row>
    <row r="77157">
      <c r="A77157" s="1" t="s">
        <v>77157</v>
      </c>
      <c r="B77157" s="1">
        <v>92.0</v>
      </c>
    </row>
    <row r="77158">
      <c r="A77158" s="1" t="s">
        <v>77158</v>
      </c>
      <c r="B77158" s="1">
        <v>12.0</v>
      </c>
    </row>
    <row r="77159">
      <c r="A77159" s="1" t="s">
        <v>77159</v>
      </c>
      <c r="B77159" s="1">
        <v>22.0</v>
      </c>
    </row>
    <row r="77160">
      <c r="A77160" s="1" t="s">
        <v>77160</v>
      </c>
      <c r="C77160" s="1">
        <v>6.0</v>
      </c>
    </row>
    <row r="77161">
      <c r="A77161" s="1" t="s">
        <v>77161</v>
      </c>
      <c r="B77161" s="1">
        <v>54.0</v>
      </c>
    </row>
    <row r="77162">
      <c r="A77162" s="1" t="s">
        <v>77162</v>
      </c>
      <c r="C77162" s="1">
        <v>12.0</v>
      </c>
    </row>
    <row r="77163">
      <c r="A77163" s="1" t="s">
        <v>77163</v>
      </c>
      <c r="C77163" s="1">
        <v>2.0</v>
      </c>
    </row>
    <row r="77164">
      <c r="A77164" s="1" t="s">
        <v>77164</v>
      </c>
      <c r="C77164" s="1">
        <v>8.0</v>
      </c>
    </row>
    <row r="77165">
      <c r="A77165" s="1" t="s">
        <v>77165</v>
      </c>
      <c r="C77165" s="1">
        <v>30.0</v>
      </c>
    </row>
    <row r="77166">
      <c r="A77166" s="1" t="s">
        <v>77166</v>
      </c>
      <c r="B77166" s="1">
        <v>16.0</v>
      </c>
    </row>
    <row r="77167">
      <c r="A77167" s="1" t="s">
        <v>77167</v>
      </c>
      <c r="B77167" s="1">
        <v>46.0</v>
      </c>
    </row>
    <row r="77168">
      <c r="A77168" s="1" t="s">
        <v>77168</v>
      </c>
      <c r="B77168" s="1">
        <v>52.0</v>
      </c>
    </row>
    <row r="77169">
      <c r="A77169" s="1" t="s">
        <v>77169</v>
      </c>
      <c r="B77169" s="1">
        <v>8.0</v>
      </c>
    </row>
    <row r="77170">
      <c r="A77170" s="1" t="s">
        <v>77170</v>
      </c>
      <c r="C77170" s="1">
        <v>58.0</v>
      </c>
    </row>
    <row r="77171">
      <c r="A77171" s="1" t="s">
        <v>77171</v>
      </c>
      <c r="C77171" s="1">
        <v>6.0</v>
      </c>
    </row>
    <row r="77172">
      <c r="A77172" s="1" t="s">
        <v>77172</v>
      </c>
      <c r="C77172" s="1">
        <v>8.0</v>
      </c>
    </row>
    <row r="77173">
      <c r="A77173" s="1" t="s">
        <v>77173</v>
      </c>
      <c r="B77173" s="1">
        <v>50.0</v>
      </c>
    </row>
    <row r="77174">
      <c r="A77174" s="1" t="s">
        <v>77174</v>
      </c>
      <c r="B77174" s="1">
        <v>36.0</v>
      </c>
    </row>
    <row r="77175">
      <c r="A77175" s="1" t="s">
        <v>77175</v>
      </c>
      <c r="C77175" s="1">
        <v>30.0</v>
      </c>
    </row>
    <row r="77176">
      <c r="A77176" s="1" t="s">
        <v>77176</v>
      </c>
      <c r="C77176" s="1">
        <v>16.0</v>
      </c>
    </row>
    <row r="77177">
      <c r="A77177" s="1" t="s">
        <v>77177</v>
      </c>
      <c r="B77177" s="1">
        <v>20.0</v>
      </c>
    </row>
    <row r="77178">
      <c r="A77178" s="1" t="s">
        <v>77178</v>
      </c>
      <c r="B77178" s="1">
        <v>30.0</v>
      </c>
    </row>
    <row r="77179">
      <c r="A77179" s="1" t="s">
        <v>77179</v>
      </c>
      <c r="B77179" s="1">
        <v>24.0</v>
      </c>
    </row>
    <row r="77180">
      <c r="A77180" s="1" t="s">
        <v>77180</v>
      </c>
      <c r="B77180" s="1">
        <v>32.0</v>
      </c>
    </row>
    <row r="77181">
      <c r="A77181" s="1" t="s">
        <v>77181</v>
      </c>
      <c r="C77181" s="1">
        <v>12.0</v>
      </c>
    </row>
    <row r="77182">
      <c r="A77182" s="1" t="s">
        <v>77182</v>
      </c>
      <c r="B77182" s="1">
        <v>32.0</v>
      </c>
    </row>
    <row r="77183">
      <c r="A77183" s="1" t="s">
        <v>77183</v>
      </c>
      <c r="C77183" s="1">
        <v>14.0</v>
      </c>
    </row>
    <row r="77184">
      <c r="A77184" s="1" t="s">
        <v>77184</v>
      </c>
      <c r="C77184" s="1">
        <v>4.0</v>
      </c>
    </row>
    <row r="77185">
      <c r="A77185" s="1" t="s">
        <v>77185</v>
      </c>
      <c r="B77185" s="1">
        <v>42.0</v>
      </c>
    </row>
    <row r="77186">
      <c r="A77186" s="1" t="s">
        <v>77186</v>
      </c>
      <c r="B77186" s="1">
        <v>16.0</v>
      </c>
    </row>
    <row r="77187">
      <c r="A77187" s="1" t="s">
        <v>77187</v>
      </c>
      <c r="B77187" s="1">
        <v>20.0</v>
      </c>
    </row>
    <row r="77188">
      <c r="A77188" s="1" t="s">
        <v>77188</v>
      </c>
      <c r="C77188" s="1">
        <v>52.0</v>
      </c>
    </row>
    <row r="77189">
      <c r="A77189" s="1" t="s">
        <v>77189</v>
      </c>
      <c r="C77189" s="1">
        <v>32.0</v>
      </c>
    </row>
    <row r="77190">
      <c r="A77190" s="1" t="s">
        <v>77190</v>
      </c>
      <c r="C77190" s="1">
        <v>8.0</v>
      </c>
    </row>
    <row r="77191">
      <c r="A77191" s="1" t="s">
        <v>77191</v>
      </c>
      <c r="C77191" s="1">
        <v>4.0</v>
      </c>
    </row>
    <row r="77192">
      <c r="A77192" s="1" t="s">
        <v>77192</v>
      </c>
      <c r="C77192" s="1">
        <v>18.0</v>
      </c>
    </row>
    <row r="77193">
      <c r="A77193" s="1" t="s">
        <v>77193</v>
      </c>
      <c r="B77193" s="1">
        <v>40.0</v>
      </c>
    </row>
    <row r="77194">
      <c r="A77194" s="1" t="s">
        <v>77194</v>
      </c>
      <c r="C77194" s="1">
        <v>6.0</v>
      </c>
    </row>
    <row r="77195">
      <c r="A77195" s="1" t="s">
        <v>77195</v>
      </c>
      <c r="C77195" s="1">
        <v>6.0</v>
      </c>
    </row>
    <row r="77196">
      <c r="A77196" s="1" t="s">
        <v>77196</v>
      </c>
      <c r="C77196" s="1">
        <v>6.0</v>
      </c>
    </row>
    <row r="77197">
      <c r="A77197" s="1" t="s">
        <v>77197</v>
      </c>
      <c r="B77197" s="1">
        <v>16.0</v>
      </c>
    </row>
    <row r="77198">
      <c r="A77198" s="1" t="s">
        <v>77198</v>
      </c>
      <c r="C77198" s="1">
        <v>32.0</v>
      </c>
    </row>
    <row r="77199">
      <c r="A77199" s="1" t="s">
        <v>77199</v>
      </c>
      <c r="C77199" s="1">
        <v>28.0</v>
      </c>
    </row>
    <row r="77200">
      <c r="A77200" s="1" t="s">
        <v>77200</v>
      </c>
      <c r="B77200" s="1">
        <v>10.0</v>
      </c>
    </row>
    <row r="77201">
      <c r="A77201" s="1" t="s">
        <v>77201</v>
      </c>
      <c r="C77201" s="1">
        <v>10.0</v>
      </c>
    </row>
    <row r="77202">
      <c r="A77202" s="1" t="s">
        <v>77202</v>
      </c>
      <c r="C77202" s="1">
        <v>60.0</v>
      </c>
    </row>
    <row r="77203">
      <c r="A77203" s="1" t="s">
        <v>77203</v>
      </c>
      <c r="C77203" s="1">
        <v>4.0</v>
      </c>
    </row>
    <row r="77204">
      <c r="A77204" s="1" t="s">
        <v>77204</v>
      </c>
      <c r="C77204" s="1">
        <v>4.0</v>
      </c>
    </row>
    <row r="77205">
      <c r="A77205" s="1" t="s">
        <v>77205</v>
      </c>
      <c r="C77205" s="1">
        <v>10.0</v>
      </c>
    </row>
    <row r="77206">
      <c r="A77206" s="1" t="s">
        <v>77206</v>
      </c>
      <c r="C77206" s="1">
        <v>46.0</v>
      </c>
    </row>
    <row r="77207">
      <c r="A77207" s="1" t="s">
        <v>77207</v>
      </c>
      <c r="C77207" s="1">
        <v>38.0</v>
      </c>
    </row>
    <row r="77208">
      <c r="A77208" s="1" t="s">
        <v>77208</v>
      </c>
      <c r="C77208" s="1">
        <v>2.0</v>
      </c>
    </row>
    <row r="77209">
      <c r="A77209" s="1" t="s">
        <v>77209</v>
      </c>
      <c r="C77209" s="1">
        <v>32.0</v>
      </c>
    </row>
    <row r="77210">
      <c r="A77210" s="1" t="s">
        <v>77210</v>
      </c>
      <c r="C77210" s="1">
        <v>4.0</v>
      </c>
    </row>
    <row r="77211">
      <c r="A77211" s="1" t="s">
        <v>77211</v>
      </c>
      <c r="C77211" s="1">
        <v>18.0</v>
      </c>
    </row>
    <row r="77212">
      <c r="A77212" s="1" t="s">
        <v>77212</v>
      </c>
      <c r="C77212" s="1">
        <v>22.0</v>
      </c>
    </row>
    <row r="77213">
      <c r="A77213" s="1" t="s">
        <v>77213</v>
      </c>
      <c r="C77213" s="1">
        <v>10.0</v>
      </c>
    </row>
    <row r="77214">
      <c r="A77214" s="1" t="s">
        <v>77214</v>
      </c>
      <c r="C77214" s="1">
        <v>12.0</v>
      </c>
    </row>
    <row r="77215">
      <c r="A77215" s="1" t="s">
        <v>77215</v>
      </c>
      <c r="C77215" s="1">
        <v>4.0</v>
      </c>
    </row>
    <row r="77216">
      <c r="A77216" s="1" t="s">
        <v>77216</v>
      </c>
      <c r="C77216" s="1">
        <v>24.0</v>
      </c>
    </row>
    <row r="77217">
      <c r="A77217" s="1" t="s">
        <v>77217</v>
      </c>
      <c r="C77217" s="1">
        <v>20.0</v>
      </c>
    </row>
    <row r="77218">
      <c r="A77218" s="1" t="s">
        <v>77218</v>
      </c>
      <c r="B77218" s="1">
        <v>24.0</v>
      </c>
    </row>
    <row r="77219">
      <c r="A77219" s="1" t="s">
        <v>77219</v>
      </c>
      <c r="C77219" s="1">
        <v>4.0</v>
      </c>
    </row>
    <row r="77220">
      <c r="A77220" s="1" t="s">
        <v>77220</v>
      </c>
      <c r="C77220" s="1">
        <v>10.0</v>
      </c>
    </row>
    <row r="77221">
      <c r="A77221" s="1" t="s">
        <v>77221</v>
      </c>
      <c r="C77221" s="1">
        <v>4.0</v>
      </c>
    </row>
    <row r="77222">
      <c r="A77222" s="1" t="s">
        <v>77222</v>
      </c>
      <c r="C77222" s="1">
        <v>2.0</v>
      </c>
    </row>
    <row r="77223">
      <c r="A77223" s="1" t="s">
        <v>77223</v>
      </c>
      <c r="C77223" s="1">
        <v>2.0</v>
      </c>
    </row>
    <row r="77224">
      <c r="A77224" s="1" t="s">
        <v>77224</v>
      </c>
      <c r="C77224" s="1">
        <v>34.0</v>
      </c>
    </row>
    <row r="77225">
      <c r="A77225" s="1" t="s">
        <v>77225</v>
      </c>
      <c r="C77225" s="1">
        <v>8.0</v>
      </c>
    </row>
    <row r="77226">
      <c r="A77226" s="1" t="s">
        <v>77226</v>
      </c>
      <c r="C77226" s="1">
        <v>12.0</v>
      </c>
    </row>
    <row r="77227">
      <c r="A77227" s="1" t="s">
        <v>77227</v>
      </c>
      <c r="C77227" s="1">
        <v>4.0</v>
      </c>
    </row>
    <row r="77228">
      <c r="A77228" s="1" t="s">
        <v>77228</v>
      </c>
      <c r="B77228" s="1">
        <v>14.0</v>
      </c>
    </row>
    <row r="77229">
      <c r="A77229" s="1" t="s">
        <v>77229</v>
      </c>
      <c r="C77229" s="1">
        <v>6.0</v>
      </c>
    </row>
    <row r="77230">
      <c r="A77230" s="1" t="s">
        <v>77230</v>
      </c>
      <c r="C77230" s="1">
        <v>4.0</v>
      </c>
    </row>
    <row r="77231">
      <c r="A77231" s="1" t="s">
        <v>77231</v>
      </c>
      <c r="C77231" s="1">
        <v>2.0</v>
      </c>
    </row>
    <row r="77232">
      <c r="A77232" s="1" t="s">
        <v>77232</v>
      </c>
      <c r="B77232" s="1">
        <v>22.0</v>
      </c>
    </row>
    <row r="77233">
      <c r="A77233" s="1" t="s">
        <v>77233</v>
      </c>
      <c r="C77233" s="1">
        <v>6.0</v>
      </c>
    </row>
    <row r="77234">
      <c r="A77234" s="1" t="s">
        <v>77234</v>
      </c>
      <c r="C77234" s="1">
        <v>22.0</v>
      </c>
    </row>
    <row r="77235">
      <c r="A77235" s="1" t="s">
        <v>77235</v>
      </c>
      <c r="C77235" s="1">
        <v>14.0</v>
      </c>
    </row>
    <row r="77236">
      <c r="A77236" s="1" t="s">
        <v>77236</v>
      </c>
      <c r="C77236" s="1">
        <v>2.0</v>
      </c>
    </row>
    <row r="77237">
      <c r="A77237" s="1" t="s">
        <v>77237</v>
      </c>
      <c r="C77237" s="1">
        <v>8.0</v>
      </c>
    </row>
    <row r="77238">
      <c r="A77238" s="1" t="s">
        <v>77238</v>
      </c>
      <c r="C77238" s="1">
        <v>18.0</v>
      </c>
    </row>
    <row r="77239">
      <c r="A77239" s="1" t="s">
        <v>77239</v>
      </c>
      <c r="C77239" s="1">
        <v>2.0</v>
      </c>
    </row>
    <row r="77240">
      <c r="A77240" s="1" t="s">
        <v>77240</v>
      </c>
      <c r="C77240" s="1">
        <v>6.0</v>
      </c>
    </row>
    <row r="77241">
      <c r="A77241" s="1" t="s">
        <v>77241</v>
      </c>
      <c r="B77241" s="1">
        <v>62.0</v>
      </c>
    </row>
    <row r="77242">
      <c r="A77242" s="1" t="s">
        <v>77242</v>
      </c>
      <c r="B77242" s="1">
        <v>8.0</v>
      </c>
    </row>
    <row r="77243">
      <c r="A77243" s="1" t="s">
        <v>77243</v>
      </c>
      <c r="C77243" s="1">
        <v>4.0</v>
      </c>
    </row>
    <row r="77244">
      <c r="A77244" s="1" t="s">
        <v>77244</v>
      </c>
      <c r="C77244" s="1">
        <v>2.0</v>
      </c>
    </row>
    <row r="77245">
      <c r="A77245" s="1" t="s">
        <v>77245</v>
      </c>
      <c r="B77245" s="1">
        <v>24.0</v>
      </c>
    </row>
    <row r="77246">
      <c r="A77246" s="1" t="s">
        <v>77246</v>
      </c>
      <c r="C77246" s="1">
        <v>4.0</v>
      </c>
    </row>
    <row r="77247">
      <c r="A77247" s="1" t="s">
        <v>77247</v>
      </c>
      <c r="C77247" s="1">
        <v>8.0</v>
      </c>
    </row>
    <row r="77248">
      <c r="A77248" s="1" t="s">
        <v>77248</v>
      </c>
      <c r="C77248" s="1">
        <v>14.0</v>
      </c>
    </row>
    <row r="77249">
      <c r="A77249" s="1" t="s">
        <v>77249</v>
      </c>
      <c r="C77249" s="1">
        <v>6.0</v>
      </c>
    </row>
    <row r="77250">
      <c r="A77250" s="1" t="s">
        <v>77250</v>
      </c>
      <c r="B77250" s="1">
        <v>18.0</v>
      </c>
    </row>
    <row r="77251">
      <c r="A77251" s="1" t="s">
        <v>77251</v>
      </c>
      <c r="B77251" s="1">
        <v>16.0</v>
      </c>
    </row>
    <row r="77252">
      <c r="A77252" s="1" t="s">
        <v>77252</v>
      </c>
      <c r="C77252" s="1">
        <v>2.0</v>
      </c>
    </row>
    <row r="77253">
      <c r="A77253" s="1" t="s">
        <v>77253</v>
      </c>
      <c r="B77253" s="1">
        <v>16.0</v>
      </c>
    </row>
    <row r="77254">
      <c r="A77254" s="1" t="s">
        <v>77254</v>
      </c>
      <c r="C77254" s="1">
        <v>10.0</v>
      </c>
    </row>
    <row r="77255">
      <c r="A77255" s="1" t="s">
        <v>77255</v>
      </c>
      <c r="B77255" s="1">
        <v>18.0</v>
      </c>
    </row>
    <row r="77256">
      <c r="A77256" s="1" t="s">
        <v>77256</v>
      </c>
      <c r="C77256" s="1">
        <v>2.0</v>
      </c>
    </row>
    <row r="77257">
      <c r="A77257" s="1" t="s">
        <v>77257</v>
      </c>
      <c r="B77257" s="1">
        <v>6.0</v>
      </c>
    </row>
    <row r="77258">
      <c r="A77258" s="1" t="s">
        <v>77258</v>
      </c>
      <c r="C77258" s="1">
        <v>2.0</v>
      </c>
    </row>
    <row r="77259">
      <c r="A77259" s="1" t="s">
        <v>77259</v>
      </c>
      <c r="B77259" s="1">
        <v>44.0</v>
      </c>
    </row>
    <row r="77260">
      <c r="A77260" s="1" t="s">
        <v>77260</v>
      </c>
      <c r="C77260" s="1">
        <v>8.0</v>
      </c>
    </row>
    <row r="77261">
      <c r="A77261" s="1" t="s">
        <v>77261</v>
      </c>
      <c r="B77261" s="1">
        <v>8.0</v>
      </c>
    </row>
    <row r="77262">
      <c r="A77262" s="1" t="s">
        <v>77262</v>
      </c>
      <c r="C77262" s="1">
        <v>24.0</v>
      </c>
    </row>
    <row r="77263">
      <c r="A77263" s="1" t="s">
        <v>77263</v>
      </c>
      <c r="C77263" s="1">
        <v>30.0</v>
      </c>
    </row>
    <row r="77264">
      <c r="A77264" s="1" t="s">
        <v>77264</v>
      </c>
      <c r="C77264" s="1">
        <v>2.0</v>
      </c>
    </row>
    <row r="77265">
      <c r="A77265" s="1" t="s">
        <v>77265</v>
      </c>
      <c r="C77265" s="1">
        <v>6.0</v>
      </c>
    </row>
    <row r="77266">
      <c r="A77266" s="1" t="s">
        <v>77266</v>
      </c>
      <c r="C77266" s="1">
        <v>10.0</v>
      </c>
    </row>
    <row r="77267">
      <c r="A77267" s="1" t="s">
        <v>77267</v>
      </c>
      <c r="C77267" s="1">
        <v>104.0</v>
      </c>
    </row>
    <row r="77268">
      <c r="A77268" s="1" t="s">
        <v>77268</v>
      </c>
      <c r="C77268" s="1">
        <v>4.0</v>
      </c>
    </row>
    <row r="77269">
      <c r="A77269" s="1" t="s">
        <v>77269</v>
      </c>
      <c r="C77269" s="1">
        <v>48.0</v>
      </c>
    </row>
    <row r="77270">
      <c r="A77270" s="1" t="s">
        <v>77270</v>
      </c>
      <c r="C77270" s="1">
        <v>18.0</v>
      </c>
    </row>
    <row r="77271">
      <c r="A77271" s="1" t="s">
        <v>77271</v>
      </c>
      <c r="C77271" s="1">
        <v>2.0</v>
      </c>
    </row>
    <row r="77272">
      <c r="A77272" s="1" t="s">
        <v>77272</v>
      </c>
      <c r="C77272" s="1">
        <v>2.0</v>
      </c>
    </row>
    <row r="77273">
      <c r="A77273" s="1" t="s">
        <v>77273</v>
      </c>
      <c r="C77273" s="1">
        <v>36.0</v>
      </c>
    </row>
    <row r="77274">
      <c r="A77274" s="1" t="s">
        <v>77274</v>
      </c>
      <c r="C77274" s="1">
        <v>2.0</v>
      </c>
    </row>
    <row r="77275">
      <c r="A77275" s="1" t="s">
        <v>77275</v>
      </c>
      <c r="C77275" s="1">
        <v>2.0</v>
      </c>
    </row>
    <row r="77276">
      <c r="A77276" s="1" t="s">
        <v>77276</v>
      </c>
      <c r="B77276" s="1">
        <v>18.0</v>
      </c>
    </row>
    <row r="77277">
      <c r="A77277" s="1" t="s">
        <v>77277</v>
      </c>
      <c r="C77277" s="1">
        <v>2.0</v>
      </c>
    </row>
    <row r="77278">
      <c r="A77278" s="1" t="s">
        <v>77278</v>
      </c>
      <c r="C77278" s="1">
        <v>2.0</v>
      </c>
    </row>
    <row r="77279">
      <c r="A77279" s="1" t="s">
        <v>77279</v>
      </c>
      <c r="C77279" s="1">
        <v>8.0</v>
      </c>
    </row>
    <row r="77280">
      <c r="A77280" s="1" t="s">
        <v>77280</v>
      </c>
      <c r="C77280" s="1">
        <v>34.0</v>
      </c>
    </row>
    <row r="77281">
      <c r="A77281" s="1" t="s">
        <v>77281</v>
      </c>
      <c r="C77281" s="1">
        <v>2.0</v>
      </c>
    </row>
    <row r="77282">
      <c r="A77282" s="1" t="s">
        <v>77282</v>
      </c>
      <c r="B77282" s="1">
        <v>10.0</v>
      </c>
    </row>
    <row r="77283">
      <c r="A77283" s="1" t="s">
        <v>77283</v>
      </c>
      <c r="C77283" s="1">
        <v>38.0</v>
      </c>
    </row>
    <row r="77284">
      <c r="A77284" s="1" t="s">
        <v>77284</v>
      </c>
      <c r="C77284" s="1">
        <v>4.0</v>
      </c>
    </row>
    <row r="77285">
      <c r="A77285" s="1" t="s">
        <v>77285</v>
      </c>
      <c r="C77285" s="1">
        <v>16.0</v>
      </c>
    </row>
    <row r="77286">
      <c r="A77286" s="1" t="s">
        <v>77286</v>
      </c>
      <c r="C77286" s="1">
        <v>36.0</v>
      </c>
    </row>
    <row r="77287">
      <c r="A77287" s="1" t="s">
        <v>77287</v>
      </c>
      <c r="C77287" s="1">
        <v>8.0</v>
      </c>
    </row>
    <row r="77288">
      <c r="A77288" s="1" t="s">
        <v>77288</v>
      </c>
      <c r="C77288" s="1">
        <v>2.0</v>
      </c>
    </row>
    <row r="77289">
      <c r="A77289" s="1" t="s">
        <v>77289</v>
      </c>
      <c r="B77289" s="1">
        <v>32.0</v>
      </c>
    </row>
    <row r="77290">
      <c r="A77290" s="1" t="s">
        <v>77290</v>
      </c>
      <c r="C77290" s="1">
        <v>10.0</v>
      </c>
    </row>
    <row r="77291">
      <c r="A77291" s="1" t="s">
        <v>77291</v>
      </c>
      <c r="C77291" s="1">
        <v>8.0</v>
      </c>
    </row>
    <row r="77292">
      <c r="A77292" s="1" t="s">
        <v>77292</v>
      </c>
      <c r="C77292" s="1">
        <v>26.0</v>
      </c>
    </row>
    <row r="77293">
      <c r="A77293" s="1" t="s">
        <v>77293</v>
      </c>
      <c r="C77293" s="1">
        <v>28.0</v>
      </c>
    </row>
    <row r="77294">
      <c r="A77294" s="1" t="s">
        <v>77294</v>
      </c>
      <c r="B77294" s="1">
        <v>34.0</v>
      </c>
    </row>
    <row r="77295">
      <c r="A77295" s="1" t="s">
        <v>77295</v>
      </c>
      <c r="B77295" s="1">
        <v>26.0</v>
      </c>
    </row>
    <row r="77296">
      <c r="A77296" s="1" t="s">
        <v>77296</v>
      </c>
      <c r="B77296" s="1">
        <v>58.0</v>
      </c>
    </row>
    <row r="77297">
      <c r="A77297" s="1" t="s">
        <v>77297</v>
      </c>
      <c r="C77297" s="1">
        <v>14.0</v>
      </c>
    </row>
    <row r="77298">
      <c r="A77298" s="1" t="s">
        <v>77298</v>
      </c>
      <c r="C77298" s="1">
        <v>2.0</v>
      </c>
    </row>
    <row r="77299">
      <c r="A77299" s="1" t="s">
        <v>77299</v>
      </c>
      <c r="C77299" s="1">
        <v>16.0</v>
      </c>
    </row>
    <row r="77300">
      <c r="A77300" s="1" t="s">
        <v>77300</v>
      </c>
      <c r="B77300" s="1">
        <v>74.0</v>
      </c>
    </row>
    <row r="77301">
      <c r="A77301" s="1" t="s">
        <v>77301</v>
      </c>
      <c r="C77301" s="1">
        <v>58.0</v>
      </c>
    </row>
    <row r="77302">
      <c r="A77302" s="1" t="s">
        <v>77302</v>
      </c>
      <c r="C77302" s="1">
        <v>10.0</v>
      </c>
    </row>
    <row r="77303">
      <c r="A77303" s="1" t="s">
        <v>77303</v>
      </c>
      <c r="C77303" s="1">
        <v>4.0</v>
      </c>
    </row>
    <row r="77304">
      <c r="A77304" s="1" t="s">
        <v>77304</v>
      </c>
      <c r="B77304" s="1">
        <v>62.0</v>
      </c>
    </row>
    <row r="77305">
      <c r="A77305" s="1" t="s">
        <v>77305</v>
      </c>
      <c r="B77305" s="1">
        <v>16.0</v>
      </c>
    </row>
    <row r="77306">
      <c r="A77306" s="1" t="s">
        <v>77306</v>
      </c>
      <c r="C77306" s="1">
        <v>2.0</v>
      </c>
    </row>
    <row r="77307">
      <c r="A77307" s="1" t="s">
        <v>77307</v>
      </c>
      <c r="C77307" s="1">
        <v>24.0</v>
      </c>
    </row>
    <row r="77308">
      <c r="A77308" s="1" t="s">
        <v>77308</v>
      </c>
      <c r="B77308" s="1">
        <v>28.0</v>
      </c>
    </row>
    <row r="77309">
      <c r="A77309" s="1" t="s">
        <v>77309</v>
      </c>
      <c r="C77309" s="1">
        <v>4.0</v>
      </c>
    </row>
    <row r="77310">
      <c r="A77310" s="1" t="s">
        <v>77310</v>
      </c>
      <c r="C77310" s="1">
        <v>2.0</v>
      </c>
    </row>
    <row r="77311">
      <c r="A77311" s="1" t="s">
        <v>77311</v>
      </c>
      <c r="C77311" s="1">
        <v>2.0</v>
      </c>
    </row>
    <row r="77312">
      <c r="A77312" s="1" t="s">
        <v>77312</v>
      </c>
      <c r="C77312" s="1">
        <v>4.0</v>
      </c>
    </row>
    <row r="77313">
      <c r="A77313" s="1" t="s">
        <v>77313</v>
      </c>
      <c r="C77313" s="1">
        <v>42.0</v>
      </c>
    </row>
    <row r="77314">
      <c r="A77314" s="1" t="s">
        <v>77314</v>
      </c>
      <c r="B77314" s="1">
        <v>10.0</v>
      </c>
    </row>
    <row r="77315">
      <c r="A77315" s="1" t="s">
        <v>77315</v>
      </c>
      <c r="B77315" s="1">
        <v>12.0</v>
      </c>
    </row>
    <row r="77316">
      <c r="A77316" s="1" t="s">
        <v>77316</v>
      </c>
      <c r="C77316" s="1">
        <v>66.0</v>
      </c>
    </row>
    <row r="77317">
      <c r="A77317" s="1" t="s">
        <v>77317</v>
      </c>
      <c r="C77317" s="1">
        <v>4.0</v>
      </c>
    </row>
    <row r="77318">
      <c r="A77318" s="1" t="s">
        <v>77318</v>
      </c>
      <c r="C77318" s="1">
        <v>2.0</v>
      </c>
    </row>
    <row r="77319">
      <c r="A77319" s="1" t="s">
        <v>77319</v>
      </c>
      <c r="C77319" s="1">
        <v>20.0</v>
      </c>
    </row>
    <row r="77320">
      <c r="A77320" s="1" t="s">
        <v>77320</v>
      </c>
      <c r="C77320" s="1">
        <v>2.0</v>
      </c>
    </row>
    <row r="77321">
      <c r="A77321" s="1" t="s">
        <v>77321</v>
      </c>
      <c r="C77321" s="1">
        <v>2.0</v>
      </c>
    </row>
    <row r="77322">
      <c r="A77322" s="1" t="s">
        <v>77322</v>
      </c>
      <c r="C77322" s="1">
        <v>2.0</v>
      </c>
    </row>
    <row r="77323">
      <c r="A77323" s="1" t="s">
        <v>77323</v>
      </c>
      <c r="B77323" s="1">
        <v>46.0</v>
      </c>
    </row>
    <row r="77324">
      <c r="A77324" s="1" t="s">
        <v>77324</v>
      </c>
      <c r="B77324" s="1">
        <v>28.0</v>
      </c>
    </row>
    <row r="77325">
      <c r="A77325" s="1" t="s">
        <v>77325</v>
      </c>
      <c r="C77325" s="1">
        <v>8.0</v>
      </c>
    </row>
    <row r="77326">
      <c r="A77326" s="1" t="s">
        <v>77326</v>
      </c>
      <c r="B77326" s="1">
        <v>14.0</v>
      </c>
    </row>
    <row r="77327">
      <c r="A77327" s="1" t="s">
        <v>77327</v>
      </c>
      <c r="B77327" s="1">
        <v>22.0</v>
      </c>
    </row>
    <row r="77328">
      <c r="A77328" s="1" t="s">
        <v>77328</v>
      </c>
      <c r="B77328" s="1">
        <v>12.0</v>
      </c>
    </row>
    <row r="77329">
      <c r="A77329" s="1" t="s">
        <v>77329</v>
      </c>
      <c r="C77329" s="1">
        <v>2.0</v>
      </c>
    </row>
    <row r="77330">
      <c r="A77330" s="1" t="s">
        <v>77330</v>
      </c>
      <c r="B77330" s="1">
        <v>28.0</v>
      </c>
    </row>
    <row r="77331">
      <c r="A77331" s="1" t="s">
        <v>77331</v>
      </c>
      <c r="C77331" s="1">
        <v>8.0</v>
      </c>
    </row>
    <row r="77332">
      <c r="A77332" s="1" t="s">
        <v>77332</v>
      </c>
      <c r="C77332" s="1">
        <v>18.0</v>
      </c>
    </row>
    <row r="77333">
      <c r="A77333" s="1" t="s">
        <v>77333</v>
      </c>
      <c r="C77333" s="1">
        <v>34.0</v>
      </c>
    </row>
    <row r="77334">
      <c r="A77334" s="1" t="s">
        <v>77334</v>
      </c>
      <c r="C77334" s="1">
        <v>6.0</v>
      </c>
    </row>
    <row r="77335">
      <c r="A77335" s="1" t="s">
        <v>77335</v>
      </c>
      <c r="C77335" s="1">
        <v>10.0</v>
      </c>
    </row>
    <row r="77336">
      <c r="A77336" s="1" t="s">
        <v>77336</v>
      </c>
      <c r="C77336" s="1">
        <v>4.0</v>
      </c>
    </row>
    <row r="77337">
      <c r="A77337" s="1" t="s">
        <v>77337</v>
      </c>
      <c r="B77337" s="1">
        <v>16.0</v>
      </c>
    </row>
    <row r="77338">
      <c r="A77338" s="1" t="s">
        <v>77338</v>
      </c>
      <c r="B77338" s="1">
        <v>28.0</v>
      </c>
    </row>
    <row r="77339">
      <c r="A77339" s="1" t="s">
        <v>77339</v>
      </c>
      <c r="B77339" s="1">
        <v>24.0</v>
      </c>
    </row>
    <row r="77340">
      <c r="A77340" s="1" t="s">
        <v>77340</v>
      </c>
      <c r="B77340" s="1">
        <v>12.0</v>
      </c>
    </row>
    <row r="77341">
      <c r="A77341" s="1" t="s">
        <v>77341</v>
      </c>
      <c r="C77341" s="1">
        <v>14.0</v>
      </c>
    </row>
    <row r="77342">
      <c r="A77342" s="1" t="s">
        <v>77342</v>
      </c>
      <c r="B77342" s="1">
        <v>10.0</v>
      </c>
    </row>
    <row r="77343">
      <c r="A77343" s="1" t="s">
        <v>77343</v>
      </c>
      <c r="C77343" s="1">
        <v>2.0</v>
      </c>
    </row>
    <row r="77344">
      <c r="A77344" s="1" t="s">
        <v>77344</v>
      </c>
      <c r="C77344" s="1">
        <v>58.0</v>
      </c>
    </row>
    <row r="77345">
      <c r="A77345" s="1" t="s">
        <v>77345</v>
      </c>
      <c r="C77345" s="1">
        <v>18.0</v>
      </c>
    </row>
    <row r="77346">
      <c r="A77346" s="1" t="s">
        <v>77346</v>
      </c>
      <c r="C77346" s="1">
        <v>4.0</v>
      </c>
    </row>
    <row r="77347">
      <c r="A77347" s="1" t="s">
        <v>77347</v>
      </c>
      <c r="C77347" s="1">
        <v>8.0</v>
      </c>
    </row>
    <row r="77348">
      <c r="A77348" s="1" t="s">
        <v>77348</v>
      </c>
      <c r="C77348" s="1">
        <v>22.0</v>
      </c>
    </row>
    <row r="77349">
      <c r="A77349" s="1" t="s">
        <v>77349</v>
      </c>
      <c r="B77349" s="1">
        <v>60.0</v>
      </c>
    </row>
    <row r="77350">
      <c r="A77350" s="1" t="s">
        <v>77350</v>
      </c>
      <c r="B77350" s="1">
        <v>68.0</v>
      </c>
    </row>
    <row r="77351">
      <c r="A77351" s="1" t="s">
        <v>77351</v>
      </c>
      <c r="C77351" s="1">
        <v>2.0</v>
      </c>
    </row>
    <row r="77352">
      <c r="A77352" s="1" t="s">
        <v>77352</v>
      </c>
      <c r="C77352" s="1">
        <v>22.0</v>
      </c>
    </row>
    <row r="77353">
      <c r="A77353" s="1" t="s">
        <v>77353</v>
      </c>
      <c r="C77353" s="1">
        <v>8.0</v>
      </c>
    </row>
    <row r="77354">
      <c r="A77354" s="1" t="s">
        <v>77354</v>
      </c>
      <c r="C77354" s="1">
        <v>2.0</v>
      </c>
    </row>
    <row r="77355">
      <c r="A77355" s="1" t="s">
        <v>77355</v>
      </c>
      <c r="C77355" s="1">
        <v>48.0</v>
      </c>
    </row>
    <row r="77356">
      <c r="A77356" s="1" t="s">
        <v>77356</v>
      </c>
      <c r="C77356" s="1">
        <v>8.0</v>
      </c>
    </row>
    <row r="77357">
      <c r="A77357" s="1" t="s">
        <v>77357</v>
      </c>
      <c r="C77357" s="1">
        <v>4.0</v>
      </c>
    </row>
    <row r="77358">
      <c r="A77358" s="1" t="s">
        <v>77358</v>
      </c>
      <c r="B77358" s="1">
        <v>52.0</v>
      </c>
    </row>
    <row r="77359">
      <c r="A77359" s="1" t="s">
        <v>77359</v>
      </c>
      <c r="C77359" s="1">
        <v>16.0</v>
      </c>
    </row>
    <row r="77360">
      <c r="A77360" s="1" t="s">
        <v>77360</v>
      </c>
      <c r="B77360" s="1">
        <v>16.0</v>
      </c>
    </row>
    <row r="77361">
      <c r="A77361" s="1" t="s">
        <v>77361</v>
      </c>
      <c r="C77361" s="1">
        <v>12.0</v>
      </c>
    </row>
    <row r="77362">
      <c r="A77362" s="1" t="s">
        <v>77362</v>
      </c>
      <c r="C77362" s="1">
        <v>2.0</v>
      </c>
    </row>
    <row r="77363">
      <c r="A77363" s="1" t="s">
        <v>77363</v>
      </c>
      <c r="C77363" s="1">
        <v>20.0</v>
      </c>
    </row>
    <row r="77364">
      <c r="A77364" s="1" t="s">
        <v>77364</v>
      </c>
      <c r="C77364" s="1">
        <v>20.0</v>
      </c>
    </row>
    <row r="77365">
      <c r="A77365" s="1" t="s">
        <v>77365</v>
      </c>
      <c r="C77365" s="1">
        <v>34.0</v>
      </c>
    </row>
    <row r="77366">
      <c r="A77366" s="1" t="s">
        <v>77366</v>
      </c>
      <c r="C77366" s="1">
        <v>66.0</v>
      </c>
    </row>
    <row r="77367">
      <c r="A77367" s="1" t="s">
        <v>77367</v>
      </c>
      <c r="C77367" s="1">
        <v>12.0</v>
      </c>
    </row>
    <row r="77368">
      <c r="A77368" s="1" t="s">
        <v>77368</v>
      </c>
      <c r="C77368" s="1">
        <v>26.0</v>
      </c>
    </row>
    <row r="77369">
      <c r="A77369" s="1" t="s">
        <v>77369</v>
      </c>
      <c r="B77369" s="1">
        <v>36.0</v>
      </c>
    </row>
    <row r="77370">
      <c r="A77370" s="1" t="s">
        <v>77370</v>
      </c>
      <c r="B77370" s="1">
        <v>54.0</v>
      </c>
    </row>
    <row r="77371">
      <c r="A77371" s="1" t="s">
        <v>77371</v>
      </c>
      <c r="C77371" s="1">
        <v>36.0</v>
      </c>
    </row>
    <row r="77372">
      <c r="A77372" s="1" t="s">
        <v>77372</v>
      </c>
      <c r="C77372" s="1">
        <v>4.0</v>
      </c>
    </row>
    <row r="77373">
      <c r="A77373" s="1" t="s">
        <v>77373</v>
      </c>
      <c r="C77373" s="1">
        <v>2.0</v>
      </c>
    </row>
    <row r="77374">
      <c r="A77374" s="1" t="s">
        <v>77374</v>
      </c>
      <c r="C77374" s="1">
        <v>8.0</v>
      </c>
    </row>
    <row r="77375">
      <c r="A77375" s="1" t="s">
        <v>77375</v>
      </c>
      <c r="B77375" s="1">
        <v>60.0</v>
      </c>
    </row>
    <row r="77376">
      <c r="A77376" s="1" t="s">
        <v>77376</v>
      </c>
      <c r="C77376" s="1">
        <v>2.0</v>
      </c>
    </row>
    <row r="77377">
      <c r="A77377" s="1" t="s">
        <v>77377</v>
      </c>
      <c r="C77377" s="1">
        <v>2.0</v>
      </c>
    </row>
    <row r="77378">
      <c r="A77378" s="1" t="s">
        <v>77378</v>
      </c>
      <c r="C77378" s="1">
        <v>38.0</v>
      </c>
    </row>
    <row r="77379">
      <c r="A77379" s="1" t="s">
        <v>77379</v>
      </c>
      <c r="C77379" s="1">
        <v>60.0</v>
      </c>
    </row>
    <row r="77380">
      <c r="A77380" s="1" t="s">
        <v>77380</v>
      </c>
      <c r="C77380" s="1">
        <v>38.0</v>
      </c>
    </row>
    <row r="77381">
      <c r="A77381" s="1" t="s">
        <v>77381</v>
      </c>
      <c r="C77381" s="1">
        <v>6.0</v>
      </c>
    </row>
    <row r="77382">
      <c r="A77382" s="1" t="s">
        <v>77382</v>
      </c>
      <c r="B77382" s="1">
        <v>46.0</v>
      </c>
    </row>
    <row r="77383">
      <c r="A77383" s="1" t="s">
        <v>77383</v>
      </c>
      <c r="B77383" s="1">
        <v>28.0</v>
      </c>
    </row>
    <row r="77384">
      <c r="A77384" s="1" t="s">
        <v>77384</v>
      </c>
      <c r="B77384" s="1">
        <v>20.0</v>
      </c>
    </row>
    <row r="77385">
      <c r="A77385" s="1" t="s">
        <v>77385</v>
      </c>
      <c r="C77385" s="1">
        <v>16.0</v>
      </c>
    </row>
    <row r="77386">
      <c r="A77386" s="1" t="s">
        <v>77386</v>
      </c>
      <c r="C77386" s="1">
        <v>2.0</v>
      </c>
    </row>
    <row r="77387">
      <c r="A77387" s="1" t="s">
        <v>77387</v>
      </c>
      <c r="C77387" s="1">
        <v>16.0</v>
      </c>
    </row>
    <row r="77388">
      <c r="A77388" s="1" t="s">
        <v>77388</v>
      </c>
      <c r="B77388" s="1">
        <v>8.0</v>
      </c>
    </row>
    <row r="77389">
      <c r="A77389" s="1" t="s">
        <v>77389</v>
      </c>
      <c r="C77389" s="1">
        <v>20.0</v>
      </c>
    </row>
    <row r="77390">
      <c r="A77390" s="1" t="s">
        <v>77390</v>
      </c>
      <c r="C77390" s="1">
        <v>22.0</v>
      </c>
    </row>
    <row r="77391">
      <c r="A77391" s="1" t="s">
        <v>77391</v>
      </c>
      <c r="B77391" s="1">
        <v>36.0</v>
      </c>
    </row>
    <row r="77392">
      <c r="A77392" s="1" t="s">
        <v>77392</v>
      </c>
      <c r="B77392" s="1">
        <v>38.0</v>
      </c>
    </row>
    <row r="77393">
      <c r="A77393" s="1" t="s">
        <v>77393</v>
      </c>
      <c r="C77393" s="1">
        <v>2.0</v>
      </c>
    </row>
    <row r="77394">
      <c r="A77394" s="1" t="s">
        <v>77394</v>
      </c>
      <c r="C77394" s="1">
        <v>8.0</v>
      </c>
    </row>
    <row r="77395">
      <c r="A77395" s="1" t="s">
        <v>77395</v>
      </c>
      <c r="C77395" s="1">
        <v>24.0</v>
      </c>
    </row>
    <row r="77396">
      <c r="A77396" s="1" t="s">
        <v>77396</v>
      </c>
      <c r="B77396" s="1">
        <v>22.0</v>
      </c>
    </row>
    <row r="77397">
      <c r="A77397" s="1" t="s">
        <v>77397</v>
      </c>
      <c r="C77397" s="1">
        <v>6.0</v>
      </c>
    </row>
    <row r="77398">
      <c r="A77398" s="1" t="s">
        <v>77398</v>
      </c>
      <c r="C77398" s="1">
        <v>18.0</v>
      </c>
    </row>
    <row r="77399">
      <c r="A77399" s="1" t="s">
        <v>77399</v>
      </c>
      <c r="C77399" s="1">
        <v>18.0</v>
      </c>
    </row>
    <row r="77400">
      <c r="A77400" s="1" t="s">
        <v>77400</v>
      </c>
      <c r="B77400" s="1">
        <v>38.0</v>
      </c>
    </row>
    <row r="77401">
      <c r="A77401" s="1" t="s">
        <v>77401</v>
      </c>
      <c r="C77401" s="1">
        <v>24.0</v>
      </c>
    </row>
    <row r="77402">
      <c r="A77402" s="1" t="s">
        <v>77402</v>
      </c>
      <c r="C77402" s="1">
        <v>2.0</v>
      </c>
    </row>
    <row r="77403">
      <c r="A77403" s="1" t="s">
        <v>77403</v>
      </c>
      <c r="B77403" s="1">
        <v>48.0</v>
      </c>
    </row>
    <row r="77404">
      <c r="A77404" s="1" t="s">
        <v>77404</v>
      </c>
      <c r="B77404" s="1">
        <v>32.0</v>
      </c>
    </row>
    <row r="77405">
      <c r="A77405" s="1" t="s">
        <v>77405</v>
      </c>
      <c r="B77405" s="1">
        <v>38.0</v>
      </c>
    </row>
    <row r="77406">
      <c r="A77406" s="1" t="s">
        <v>77406</v>
      </c>
      <c r="C77406" s="1">
        <v>6.0</v>
      </c>
    </row>
    <row r="77407">
      <c r="A77407" s="1" t="s">
        <v>77407</v>
      </c>
      <c r="C77407" s="1">
        <v>6.0</v>
      </c>
    </row>
    <row r="77408">
      <c r="A77408" s="1" t="s">
        <v>77408</v>
      </c>
      <c r="C77408" s="1">
        <v>48.0</v>
      </c>
    </row>
    <row r="77409">
      <c r="A77409" s="1" t="s">
        <v>77409</v>
      </c>
      <c r="B77409" s="1">
        <v>6.0</v>
      </c>
    </row>
    <row r="77410">
      <c r="A77410" s="1" t="s">
        <v>77410</v>
      </c>
      <c r="C77410" s="1">
        <v>10.0</v>
      </c>
    </row>
    <row r="77411">
      <c r="A77411" s="1" t="s">
        <v>77411</v>
      </c>
      <c r="C77411" s="1">
        <v>18.0</v>
      </c>
    </row>
    <row r="77412">
      <c r="A77412" s="1" t="s">
        <v>77412</v>
      </c>
      <c r="C77412" s="1">
        <v>34.0</v>
      </c>
    </row>
    <row r="77413">
      <c r="A77413" s="1" t="s">
        <v>77413</v>
      </c>
      <c r="C77413" s="1">
        <v>24.0</v>
      </c>
    </row>
    <row r="77414">
      <c r="A77414" s="1" t="s">
        <v>77414</v>
      </c>
      <c r="C77414" s="1">
        <v>8.0</v>
      </c>
    </row>
    <row r="77415">
      <c r="A77415" s="1" t="s">
        <v>77415</v>
      </c>
      <c r="C77415" s="1">
        <v>20.0</v>
      </c>
    </row>
    <row r="77416">
      <c r="A77416" s="1" t="s">
        <v>77416</v>
      </c>
      <c r="C77416" s="1">
        <v>4.0</v>
      </c>
    </row>
    <row r="77417">
      <c r="A77417" s="1" t="s">
        <v>77417</v>
      </c>
      <c r="C77417" s="1">
        <v>28.0</v>
      </c>
    </row>
    <row r="77418">
      <c r="A77418" s="1" t="s">
        <v>77418</v>
      </c>
      <c r="B77418" s="1">
        <v>18.0</v>
      </c>
    </row>
    <row r="77419">
      <c r="A77419" s="1" t="s">
        <v>77419</v>
      </c>
      <c r="C77419" s="1">
        <v>20.0</v>
      </c>
    </row>
    <row r="77420">
      <c r="A77420" s="1" t="s">
        <v>77420</v>
      </c>
      <c r="C77420" s="1">
        <v>20.0</v>
      </c>
    </row>
    <row r="77421">
      <c r="A77421" s="1" t="s">
        <v>77421</v>
      </c>
      <c r="B77421" s="1">
        <v>80.0</v>
      </c>
    </row>
    <row r="77422">
      <c r="A77422" s="1" t="s">
        <v>77422</v>
      </c>
      <c r="C77422" s="1">
        <v>4.0</v>
      </c>
    </row>
    <row r="77423">
      <c r="A77423" s="1" t="s">
        <v>77423</v>
      </c>
      <c r="C77423" s="1">
        <v>2.0</v>
      </c>
    </row>
    <row r="77424">
      <c r="A77424" s="1" t="s">
        <v>77424</v>
      </c>
      <c r="C77424" s="1">
        <v>42.0</v>
      </c>
    </row>
    <row r="77425">
      <c r="A77425" s="1" t="s">
        <v>77425</v>
      </c>
      <c r="C77425" s="1">
        <v>10.0</v>
      </c>
    </row>
    <row r="77426">
      <c r="A77426" s="1" t="s">
        <v>77426</v>
      </c>
      <c r="C77426" s="1">
        <v>10.0</v>
      </c>
    </row>
    <row r="77427">
      <c r="A77427" s="1" t="s">
        <v>77427</v>
      </c>
      <c r="B77427" s="1">
        <v>18.0</v>
      </c>
    </row>
    <row r="77428">
      <c r="A77428" s="1" t="s">
        <v>77428</v>
      </c>
      <c r="C77428" s="1">
        <v>24.0</v>
      </c>
    </row>
    <row r="77429">
      <c r="A77429" s="1" t="s">
        <v>77429</v>
      </c>
      <c r="C77429" s="1">
        <v>8.0</v>
      </c>
    </row>
    <row r="77430">
      <c r="A77430" s="1" t="s">
        <v>77430</v>
      </c>
      <c r="C77430" s="1">
        <v>4.0</v>
      </c>
    </row>
    <row r="77431">
      <c r="A77431" s="1" t="s">
        <v>77431</v>
      </c>
      <c r="C77431" s="1">
        <v>6.0</v>
      </c>
    </row>
    <row r="77432">
      <c r="A77432" s="1" t="s">
        <v>77432</v>
      </c>
      <c r="C77432" s="1">
        <v>50.0</v>
      </c>
    </row>
    <row r="77433">
      <c r="A77433" s="1" t="s">
        <v>77433</v>
      </c>
      <c r="B77433" s="1">
        <v>20.0</v>
      </c>
    </row>
    <row r="77434">
      <c r="A77434" s="1" t="s">
        <v>77434</v>
      </c>
      <c r="B77434" s="1">
        <v>62.0</v>
      </c>
    </row>
    <row r="77435">
      <c r="A77435" s="1" t="s">
        <v>77435</v>
      </c>
      <c r="B77435" s="1">
        <v>6.0</v>
      </c>
    </row>
    <row r="77436">
      <c r="A77436" s="1" t="s">
        <v>77436</v>
      </c>
      <c r="B77436" s="1">
        <v>12.0</v>
      </c>
    </row>
    <row r="77437">
      <c r="A77437" s="1" t="s">
        <v>77437</v>
      </c>
      <c r="C77437" s="1">
        <v>4.0</v>
      </c>
    </row>
    <row r="77438">
      <c r="A77438" s="1" t="s">
        <v>77438</v>
      </c>
      <c r="B77438" s="1">
        <v>18.0</v>
      </c>
    </row>
    <row r="77439">
      <c r="A77439" s="1" t="s">
        <v>77439</v>
      </c>
      <c r="C77439" s="1">
        <v>30.0</v>
      </c>
    </row>
    <row r="77440">
      <c r="A77440" s="1" t="s">
        <v>77440</v>
      </c>
      <c r="B77440" s="1">
        <v>14.0</v>
      </c>
    </row>
    <row r="77441">
      <c r="A77441" s="1" t="s">
        <v>77441</v>
      </c>
      <c r="C77441" s="1">
        <v>4.0</v>
      </c>
    </row>
    <row r="77442">
      <c r="A77442" s="1" t="s">
        <v>77442</v>
      </c>
      <c r="C77442" s="1">
        <v>14.0</v>
      </c>
    </row>
    <row r="77443">
      <c r="A77443" s="1" t="s">
        <v>77443</v>
      </c>
      <c r="C77443" s="1">
        <v>12.0</v>
      </c>
    </row>
    <row r="77444">
      <c r="A77444" s="1" t="s">
        <v>77444</v>
      </c>
      <c r="C77444" s="1">
        <v>2.0</v>
      </c>
    </row>
    <row r="77445">
      <c r="A77445" s="1" t="s">
        <v>77445</v>
      </c>
      <c r="B77445" s="1">
        <v>36.0</v>
      </c>
    </row>
    <row r="77446">
      <c r="A77446" s="1" t="s">
        <v>77446</v>
      </c>
      <c r="C77446" s="1">
        <v>2.0</v>
      </c>
    </row>
    <row r="77447">
      <c r="A77447" s="1" t="s">
        <v>77447</v>
      </c>
      <c r="B77447" s="1">
        <v>12.0</v>
      </c>
    </row>
    <row r="77448">
      <c r="A77448" s="1" t="s">
        <v>77448</v>
      </c>
      <c r="C77448" s="1">
        <v>6.0</v>
      </c>
    </row>
    <row r="77449">
      <c r="A77449" s="1" t="s">
        <v>77449</v>
      </c>
      <c r="C77449" s="1">
        <v>2.0</v>
      </c>
    </row>
    <row r="77450">
      <c r="A77450" s="1" t="s">
        <v>77450</v>
      </c>
      <c r="C77450" s="1">
        <v>2.0</v>
      </c>
    </row>
    <row r="77451">
      <c r="A77451" s="1" t="s">
        <v>77451</v>
      </c>
      <c r="C77451" s="1">
        <v>6.0</v>
      </c>
    </row>
    <row r="77452">
      <c r="A77452" s="1" t="s">
        <v>77452</v>
      </c>
      <c r="B77452" s="1">
        <v>20.0</v>
      </c>
    </row>
    <row r="77453">
      <c r="A77453" s="1" t="s">
        <v>77453</v>
      </c>
      <c r="C77453" s="1">
        <v>12.0</v>
      </c>
    </row>
    <row r="77454">
      <c r="A77454" s="1" t="s">
        <v>77454</v>
      </c>
      <c r="C77454" s="1">
        <v>2.0</v>
      </c>
    </row>
    <row r="77455">
      <c r="A77455" s="1" t="s">
        <v>77455</v>
      </c>
      <c r="B77455" s="1">
        <v>20.0</v>
      </c>
    </row>
    <row r="77456">
      <c r="A77456" s="1" t="s">
        <v>77456</v>
      </c>
      <c r="C77456" s="1">
        <v>2.0</v>
      </c>
    </row>
    <row r="77457">
      <c r="A77457" s="1" t="s">
        <v>77457</v>
      </c>
      <c r="C77457" s="1">
        <v>4.0</v>
      </c>
    </row>
    <row r="77458">
      <c r="A77458" s="1" t="s">
        <v>77458</v>
      </c>
      <c r="C77458" s="1">
        <v>20.0</v>
      </c>
    </row>
    <row r="77459">
      <c r="A77459" s="1" t="s">
        <v>77459</v>
      </c>
      <c r="B77459" s="1">
        <v>80.0</v>
      </c>
    </row>
    <row r="77460">
      <c r="A77460" s="1" t="s">
        <v>77460</v>
      </c>
      <c r="B77460" s="1">
        <v>16.0</v>
      </c>
    </row>
    <row r="77461">
      <c r="A77461" s="1" t="s">
        <v>77461</v>
      </c>
      <c r="B77461" s="1">
        <v>46.0</v>
      </c>
    </row>
    <row r="77462">
      <c r="A77462" s="1" t="s">
        <v>77462</v>
      </c>
      <c r="C77462" s="1">
        <v>2.0</v>
      </c>
    </row>
    <row r="77463">
      <c r="A77463" s="1" t="s">
        <v>77463</v>
      </c>
      <c r="B77463" s="1">
        <v>28.0</v>
      </c>
    </row>
    <row r="77464">
      <c r="A77464" s="1" t="s">
        <v>77464</v>
      </c>
      <c r="B77464" s="1">
        <v>20.0</v>
      </c>
    </row>
    <row r="77465">
      <c r="A77465" s="1" t="s">
        <v>77465</v>
      </c>
      <c r="C77465" s="1">
        <v>4.0</v>
      </c>
    </row>
    <row r="77466">
      <c r="A77466" s="1" t="s">
        <v>77466</v>
      </c>
      <c r="B77466" s="1">
        <v>26.0</v>
      </c>
    </row>
    <row r="77467">
      <c r="A77467" s="1" t="s">
        <v>77467</v>
      </c>
      <c r="C77467" s="1">
        <v>22.0</v>
      </c>
    </row>
    <row r="77468">
      <c r="A77468" s="1" t="s">
        <v>77468</v>
      </c>
      <c r="C77468" s="1">
        <v>8.0</v>
      </c>
    </row>
    <row r="77469">
      <c r="A77469" s="1" t="s">
        <v>77469</v>
      </c>
      <c r="C77469" s="1">
        <v>28.0</v>
      </c>
    </row>
    <row r="77470">
      <c r="A77470" s="1" t="s">
        <v>77470</v>
      </c>
      <c r="C77470" s="1">
        <v>8.0</v>
      </c>
    </row>
    <row r="77471">
      <c r="A77471" s="1" t="s">
        <v>77471</v>
      </c>
      <c r="C77471" s="1">
        <v>36.0</v>
      </c>
    </row>
    <row r="77472">
      <c r="A77472" s="1" t="s">
        <v>77472</v>
      </c>
      <c r="C77472" s="1">
        <v>42.0</v>
      </c>
    </row>
    <row r="77473">
      <c r="A77473" s="1" t="s">
        <v>77473</v>
      </c>
      <c r="C77473" s="1">
        <v>4.0</v>
      </c>
    </row>
    <row r="77474">
      <c r="A77474" s="1" t="s">
        <v>77474</v>
      </c>
      <c r="C77474" s="1">
        <v>22.0</v>
      </c>
    </row>
    <row r="77475">
      <c r="A77475" s="1" t="s">
        <v>77475</v>
      </c>
      <c r="B77475" s="1">
        <v>18.0</v>
      </c>
    </row>
    <row r="77476">
      <c r="A77476" s="1" t="s">
        <v>77476</v>
      </c>
      <c r="C77476" s="1">
        <v>4.0</v>
      </c>
    </row>
    <row r="77477">
      <c r="A77477" s="1" t="s">
        <v>77477</v>
      </c>
      <c r="B77477" s="1">
        <v>10.0</v>
      </c>
    </row>
    <row r="77478">
      <c r="A77478" s="1" t="s">
        <v>77478</v>
      </c>
      <c r="B77478" s="1">
        <v>12.0</v>
      </c>
    </row>
    <row r="77479">
      <c r="A77479" s="1" t="s">
        <v>77479</v>
      </c>
      <c r="C77479" s="1">
        <v>4.0</v>
      </c>
    </row>
    <row r="77480">
      <c r="A77480" s="1" t="s">
        <v>77480</v>
      </c>
      <c r="B77480" s="1">
        <v>32.0</v>
      </c>
    </row>
    <row r="77481">
      <c r="A77481" s="1" t="s">
        <v>77481</v>
      </c>
      <c r="C77481" s="1">
        <v>6.0</v>
      </c>
    </row>
    <row r="77482">
      <c r="A77482" s="1" t="s">
        <v>77482</v>
      </c>
      <c r="C77482" s="1">
        <v>4.0</v>
      </c>
    </row>
    <row r="77483">
      <c r="A77483" s="1" t="s">
        <v>77483</v>
      </c>
      <c r="B77483" s="1">
        <v>80.0</v>
      </c>
    </row>
    <row r="77484">
      <c r="A77484" s="1" t="s">
        <v>77484</v>
      </c>
      <c r="C77484" s="1">
        <v>14.0</v>
      </c>
    </row>
    <row r="77485">
      <c r="A77485" s="1" t="s">
        <v>77485</v>
      </c>
      <c r="C77485" s="1">
        <v>10.0</v>
      </c>
    </row>
    <row r="77486">
      <c r="A77486" s="1" t="s">
        <v>77486</v>
      </c>
      <c r="C77486" s="1">
        <v>8.0</v>
      </c>
    </row>
    <row r="77487">
      <c r="A77487" s="1" t="s">
        <v>77487</v>
      </c>
      <c r="C77487" s="1">
        <v>2.0</v>
      </c>
    </row>
    <row r="77488">
      <c r="A77488" s="1" t="s">
        <v>77488</v>
      </c>
      <c r="B77488" s="1">
        <v>16.0</v>
      </c>
    </row>
    <row r="77489">
      <c r="A77489" s="1" t="s">
        <v>77489</v>
      </c>
      <c r="B77489" s="1">
        <v>54.0</v>
      </c>
    </row>
    <row r="77490">
      <c r="A77490" s="1" t="s">
        <v>77490</v>
      </c>
      <c r="C77490" s="1">
        <v>6.0</v>
      </c>
    </row>
    <row r="77491">
      <c r="A77491" s="1" t="s">
        <v>77491</v>
      </c>
      <c r="C77491" s="1">
        <v>30.0</v>
      </c>
    </row>
    <row r="77492">
      <c r="A77492" s="1" t="s">
        <v>77492</v>
      </c>
      <c r="C77492" s="1">
        <v>36.0</v>
      </c>
    </row>
    <row r="77493">
      <c r="A77493" s="1" t="s">
        <v>77493</v>
      </c>
      <c r="C77493" s="1">
        <v>4.0</v>
      </c>
    </row>
    <row r="77494">
      <c r="A77494" s="1" t="s">
        <v>77494</v>
      </c>
      <c r="C77494" s="1">
        <v>10.0</v>
      </c>
    </row>
    <row r="77495">
      <c r="A77495" s="1" t="s">
        <v>77495</v>
      </c>
      <c r="C77495" s="1">
        <v>4.0</v>
      </c>
    </row>
    <row r="77496">
      <c r="A77496" s="1" t="s">
        <v>77496</v>
      </c>
      <c r="C77496" s="1">
        <v>14.0</v>
      </c>
    </row>
    <row r="77497">
      <c r="A77497" s="1" t="s">
        <v>77497</v>
      </c>
      <c r="B77497" s="1">
        <v>50.0</v>
      </c>
    </row>
    <row r="77498">
      <c r="A77498" s="1" t="s">
        <v>77498</v>
      </c>
      <c r="B77498" s="1">
        <v>6.0</v>
      </c>
    </row>
    <row r="77499">
      <c r="A77499" s="1" t="s">
        <v>77499</v>
      </c>
      <c r="B77499" s="1">
        <v>36.0</v>
      </c>
    </row>
    <row r="77500">
      <c r="A77500" s="1" t="s">
        <v>77500</v>
      </c>
      <c r="C77500" s="1">
        <v>6.0</v>
      </c>
    </row>
    <row r="77501">
      <c r="A77501" s="1" t="s">
        <v>77501</v>
      </c>
      <c r="C77501" s="1">
        <v>6.0</v>
      </c>
    </row>
    <row r="77502">
      <c r="A77502" s="1" t="s">
        <v>77502</v>
      </c>
      <c r="C77502" s="1">
        <v>40.0</v>
      </c>
    </row>
    <row r="77503">
      <c r="A77503" s="1" t="s">
        <v>77503</v>
      </c>
      <c r="B77503" s="1">
        <v>104.0</v>
      </c>
    </row>
    <row r="77504">
      <c r="A77504" s="1" t="s">
        <v>77504</v>
      </c>
      <c r="B77504" s="1">
        <v>14.0</v>
      </c>
    </row>
    <row r="77505">
      <c r="A77505" s="1" t="s">
        <v>77505</v>
      </c>
      <c r="C77505" s="1">
        <v>16.0</v>
      </c>
    </row>
    <row r="77506">
      <c r="A77506" s="1" t="s">
        <v>77506</v>
      </c>
      <c r="C77506" s="1">
        <v>8.0</v>
      </c>
    </row>
    <row r="77507">
      <c r="A77507" s="1" t="s">
        <v>77507</v>
      </c>
      <c r="C77507" s="1">
        <v>14.0</v>
      </c>
    </row>
    <row r="77508">
      <c r="A77508" s="1" t="s">
        <v>77508</v>
      </c>
      <c r="C77508" s="1">
        <v>12.0</v>
      </c>
    </row>
    <row r="77509">
      <c r="A77509" s="1" t="s">
        <v>77509</v>
      </c>
      <c r="C77509" s="1">
        <v>26.0</v>
      </c>
    </row>
    <row r="77510">
      <c r="A77510" s="1" t="s">
        <v>77510</v>
      </c>
      <c r="B77510" s="1">
        <v>14.0</v>
      </c>
    </row>
    <row r="77511">
      <c r="A77511" s="1" t="s">
        <v>77511</v>
      </c>
      <c r="C77511" s="1">
        <v>8.0</v>
      </c>
    </row>
    <row r="77512">
      <c r="A77512" s="1" t="s">
        <v>77512</v>
      </c>
      <c r="B77512" s="1">
        <v>16.0</v>
      </c>
    </row>
    <row r="77513">
      <c r="A77513" s="1" t="s">
        <v>77513</v>
      </c>
      <c r="C77513" s="1">
        <v>24.0</v>
      </c>
    </row>
    <row r="77514">
      <c r="A77514" s="1" t="s">
        <v>77514</v>
      </c>
      <c r="B77514" s="1">
        <v>8.0</v>
      </c>
    </row>
    <row r="77515">
      <c r="A77515" s="1" t="s">
        <v>77515</v>
      </c>
      <c r="B77515" s="1">
        <v>32.0</v>
      </c>
    </row>
    <row r="77516">
      <c r="A77516" s="1" t="s">
        <v>77516</v>
      </c>
      <c r="B77516" s="1">
        <v>6.0</v>
      </c>
    </row>
    <row r="77517">
      <c r="A77517" s="1" t="s">
        <v>77517</v>
      </c>
      <c r="C77517" s="1">
        <v>26.0</v>
      </c>
    </row>
    <row r="77518">
      <c r="A77518" s="1" t="s">
        <v>77518</v>
      </c>
      <c r="B77518" s="1">
        <v>18.0</v>
      </c>
    </row>
    <row r="77519">
      <c r="A77519" s="1" t="s">
        <v>77519</v>
      </c>
      <c r="C77519" s="1">
        <v>10.0</v>
      </c>
    </row>
    <row r="77520">
      <c r="A77520" s="1" t="s">
        <v>77520</v>
      </c>
      <c r="B77520" s="1">
        <v>10.0</v>
      </c>
    </row>
    <row r="77521">
      <c r="A77521" s="1" t="s">
        <v>77521</v>
      </c>
      <c r="C77521" s="1">
        <v>36.0</v>
      </c>
    </row>
    <row r="77522">
      <c r="A77522" s="1" t="s">
        <v>77522</v>
      </c>
      <c r="B77522" s="1">
        <v>10.0</v>
      </c>
    </row>
    <row r="77523">
      <c r="A77523" s="1" t="s">
        <v>77523</v>
      </c>
      <c r="B77523" s="1">
        <v>6.0</v>
      </c>
    </row>
    <row r="77524">
      <c r="A77524" s="1" t="s">
        <v>77524</v>
      </c>
      <c r="B77524" s="1">
        <v>16.0</v>
      </c>
    </row>
    <row r="77525">
      <c r="A77525" s="1" t="s">
        <v>77525</v>
      </c>
      <c r="B77525" s="1">
        <v>16.0</v>
      </c>
    </row>
    <row r="77526">
      <c r="A77526" s="1" t="s">
        <v>77526</v>
      </c>
      <c r="C77526" s="1">
        <v>4.0</v>
      </c>
    </row>
    <row r="77527">
      <c r="A77527" s="1" t="s">
        <v>77527</v>
      </c>
      <c r="C77527" s="1">
        <v>52.0</v>
      </c>
    </row>
    <row r="77528">
      <c r="A77528" s="1" t="s">
        <v>77528</v>
      </c>
      <c r="B77528" s="1">
        <v>34.0</v>
      </c>
    </row>
    <row r="77529">
      <c r="A77529" s="1" t="s">
        <v>77529</v>
      </c>
      <c r="C77529" s="1">
        <v>18.0</v>
      </c>
    </row>
    <row r="77530">
      <c r="A77530" s="1" t="s">
        <v>77530</v>
      </c>
      <c r="C77530" s="1">
        <v>2.0</v>
      </c>
    </row>
    <row r="77531">
      <c r="A77531" s="1" t="s">
        <v>77531</v>
      </c>
      <c r="B77531" s="1">
        <v>22.0</v>
      </c>
    </row>
    <row r="77532">
      <c r="A77532" s="1" t="s">
        <v>77532</v>
      </c>
      <c r="B77532" s="1">
        <v>20.0</v>
      </c>
    </row>
    <row r="77533">
      <c r="A77533" s="1" t="s">
        <v>77533</v>
      </c>
      <c r="C77533" s="1">
        <v>20.0</v>
      </c>
    </row>
    <row r="77534">
      <c r="A77534" s="1" t="s">
        <v>77534</v>
      </c>
      <c r="B77534" s="1">
        <v>20.0</v>
      </c>
    </row>
    <row r="77535">
      <c r="A77535" s="1" t="s">
        <v>77535</v>
      </c>
      <c r="C77535" s="1">
        <v>2.0</v>
      </c>
    </row>
    <row r="77536">
      <c r="A77536" s="1" t="s">
        <v>77536</v>
      </c>
      <c r="C77536" s="1">
        <v>8.0</v>
      </c>
    </row>
    <row r="77537">
      <c r="A77537" s="1" t="s">
        <v>77537</v>
      </c>
      <c r="B77537" s="1">
        <v>24.0</v>
      </c>
    </row>
    <row r="77538">
      <c r="A77538" s="1" t="s">
        <v>77538</v>
      </c>
      <c r="C77538" s="1">
        <v>18.0</v>
      </c>
    </row>
    <row r="77539">
      <c r="A77539" s="1" t="s">
        <v>77539</v>
      </c>
      <c r="C77539" s="1">
        <v>2.0</v>
      </c>
    </row>
    <row r="77540">
      <c r="A77540" s="1" t="s">
        <v>77540</v>
      </c>
      <c r="C77540" s="1">
        <v>12.0</v>
      </c>
    </row>
    <row r="77541">
      <c r="A77541" s="1" t="s">
        <v>77541</v>
      </c>
      <c r="B77541" s="1">
        <v>34.0</v>
      </c>
    </row>
    <row r="77542">
      <c r="A77542" s="1" t="s">
        <v>77542</v>
      </c>
      <c r="C77542" s="1">
        <v>24.0</v>
      </c>
    </row>
    <row r="77543">
      <c r="A77543" s="1" t="s">
        <v>77543</v>
      </c>
      <c r="C77543" s="1">
        <v>6.0</v>
      </c>
    </row>
    <row r="77544">
      <c r="A77544" s="1" t="s">
        <v>77544</v>
      </c>
      <c r="B77544" s="1">
        <v>32.0</v>
      </c>
    </row>
    <row r="77545">
      <c r="A77545" s="1" t="s">
        <v>77545</v>
      </c>
      <c r="C77545" s="1">
        <v>30.0</v>
      </c>
    </row>
    <row r="77546">
      <c r="A77546" s="1" t="s">
        <v>77546</v>
      </c>
      <c r="C77546" s="1">
        <v>20.0</v>
      </c>
    </row>
    <row r="77547">
      <c r="A77547" s="1" t="s">
        <v>77547</v>
      </c>
      <c r="C77547" s="1">
        <v>14.0</v>
      </c>
    </row>
    <row r="77548">
      <c r="A77548" s="1" t="s">
        <v>77548</v>
      </c>
      <c r="C77548" s="1">
        <v>4.0</v>
      </c>
    </row>
    <row r="77549">
      <c r="A77549" s="1" t="s">
        <v>77549</v>
      </c>
      <c r="B77549" s="1">
        <v>6.0</v>
      </c>
    </row>
    <row r="77550">
      <c r="A77550" s="1" t="s">
        <v>77550</v>
      </c>
      <c r="B77550" s="1">
        <v>22.0</v>
      </c>
    </row>
    <row r="77551">
      <c r="A77551" s="1" t="s">
        <v>77551</v>
      </c>
      <c r="C77551" s="1">
        <v>26.0</v>
      </c>
    </row>
    <row r="77552">
      <c r="A77552" s="1" t="s">
        <v>77552</v>
      </c>
      <c r="C77552" s="1">
        <v>2.0</v>
      </c>
    </row>
    <row r="77553">
      <c r="A77553" s="1" t="s">
        <v>77553</v>
      </c>
      <c r="B77553" s="1">
        <v>8.0</v>
      </c>
    </row>
    <row r="77554">
      <c r="A77554" s="1" t="s">
        <v>77554</v>
      </c>
      <c r="C77554" s="1">
        <v>60.0</v>
      </c>
    </row>
    <row r="77555">
      <c r="A77555" s="1" t="s">
        <v>77555</v>
      </c>
      <c r="B77555" s="1">
        <v>52.0</v>
      </c>
    </row>
    <row r="77556">
      <c r="A77556" s="1" t="s">
        <v>77556</v>
      </c>
      <c r="C77556" s="1">
        <v>4.0</v>
      </c>
    </row>
    <row r="77557">
      <c r="A77557" s="1" t="s">
        <v>77557</v>
      </c>
      <c r="C77557" s="1">
        <v>14.0</v>
      </c>
    </row>
    <row r="77558">
      <c r="A77558" s="1" t="s">
        <v>77558</v>
      </c>
      <c r="C77558" s="1">
        <v>6.0</v>
      </c>
    </row>
    <row r="77559">
      <c r="A77559" s="1" t="s">
        <v>77559</v>
      </c>
      <c r="B77559" s="1">
        <v>14.0</v>
      </c>
    </row>
    <row r="77560">
      <c r="A77560" s="1" t="s">
        <v>77560</v>
      </c>
      <c r="C77560" s="1">
        <v>4.0</v>
      </c>
    </row>
    <row r="77561">
      <c r="A77561" s="1" t="s">
        <v>77561</v>
      </c>
      <c r="C77561" s="1">
        <v>2.0</v>
      </c>
    </row>
    <row r="77562">
      <c r="A77562" s="1" t="s">
        <v>77562</v>
      </c>
      <c r="C77562" s="1">
        <v>2.0</v>
      </c>
    </row>
    <row r="77563">
      <c r="A77563" s="1" t="s">
        <v>77563</v>
      </c>
      <c r="C77563" s="1">
        <v>8.0</v>
      </c>
    </row>
    <row r="77564">
      <c r="A77564" s="1" t="s">
        <v>77564</v>
      </c>
      <c r="B77564" s="1">
        <v>10.0</v>
      </c>
    </row>
    <row r="77565">
      <c r="A77565" s="1" t="s">
        <v>77565</v>
      </c>
      <c r="B77565" s="1">
        <v>8.0</v>
      </c>
    </row>
    <row r="77566">
      <c r="A77566" s="1" t="s">
        <v>77566</v>
      </c>
      <c r="C77566" s="1">
        <v>6.0</v>
      </c>
    </row>
    <row r="77567">
      <c r="A77567" s="1" t="s">
        <v>77567</v>
      </c>
      <c r="C77567" s="1">
        <v>16.0</v>
      </c>
    </row>
    <row r="77568">
      <c r="A77568" s="1" t="s">
        <v>77568</v>
      </c>
      <c r="C77568" s="1">
        <v>2.0</v>
      </c>
    </row>
    <row r="77569">
      <c r="A77569" s="1" t="s">
        <v>77569</v>
      </c>
      <c r="C77569" s="1">
        <v>4.0</v>
      </c>
    </row>
    <row r="77570">
      <c r="A77570" s="1" t="s">
        <v>77570</v>
      </c>
      <c r="C77570" s="1">
        <v>2.0</v>
      </c>
    </row>
    <row r="77571">
      <c r="A77571" s="1" t="s">
        <v>77571</v>
      </c>
      <c r="C77571" s="1">
        <v>6.0</v>
      </c>
    </row>
    <row r="77572">
      <c r="A77572" s="1" t="s">
        <v>77572</v>
      </c>
      <c r="C77572" s="1">
        <v>2.0</v>
      </c>
    </row>
    <row r="77573">
      <c r="A77573" s="1" t="s">
        <v>77573</v>
      </c>
      <c r="B77573" s="1">
        <v>28.0</v>
      </c>
    </row>
    <row r="77574">
      <c r="A77574" s="1" t="s">
        <v>77574</v>
      </c>
      <c r="C77574" s="1">
        <v>8.0</v>
      </c>
    </row>
    <row r="77575">
      <c r="A77575" s="1" t="s">
        <v>77575</v>
      </c>
      <c r="C77575" s="1">
        <v>22.0</v>
      </c>
    </row>
    <row r="77576">
      <c r="A77576" s="1" t="s">
        <v>77576</v>
      </c>
      <c r="C77576" s="1">
        <v>20.0</v>
      </c>
    </row>
    <row r="77577">
      <c r="A77577" s="1" t="s">
        <v>77577</v>
      </c>
      <c r="B77577" s="1">
        <v>28.0</v>
      </c>
    </row>
    <row r="77578">
      <c r="A77578" s="1" t="s">
        <v>77578</v>
      </c>
      <c r="C77578" s="1">
        <v>30.0</v>
      </c>
    </row>
    <row r="77579">
      <c r="A77579" s="1" t="s">
        <v>77579</v>
      </c>
      <c r="C77579" s="1">
        <v>2.0</v>
      </c>
    </row>
    <row r="77580">
      <c r="A77580" s="1" t="s">
        <v>77580</v>
      </c>
      <c r="C77580" s="1">
        <v>14.0</v>
      </c>
    </row>
    <row r="77581">
      <c r="A77581" s="1" t="s">
        <v>77581</v>
      </c>
      <c r="C77581" s="1">
        <v>10.0</v>
      </c>
    </row>
    <row r="77582">
      <c r="A77582" s="1" t="s">
        <v>77582</v>
      </c>
      <c r="B77582" s="1">
        <v>30.0</v>
      </c>
    </row>
    <row r="77583">
      <c r="A77583" s="1" t="s">
        <v>77583</v>
      </c>
      <c r="B77583" s="1">
        <v>46.0</v>
      </c>
    </row>
    <row r="77584">
      <c r="A77584" s="1" t="s">
        <v>77584</v>
      </c>
      <c r="C77584" s="1">
        <v>10.0</v>
      </c>
    </row>
    <row r="77585">
      <c r="A77585" s="1" t="s">
        <v>77585</v>
      </c>
      <c r="C77585" s="1">
        <v>16.0</v>
      </c>
    </row>
    <row r="77586">
      <c r="A77586" s="1" t="s">
        <v>77586</v>
      </c>
      <c r="B77586" s="1">
        <v>18.0</v>
      </c>
    </row>
    <row r="77587">
      <c r="A77587" s="1" t="s">
        <v>77587</v>
      </c>
      <c r="C77587" s="1">
        <v>36.0</v>
      </c>
    </row>
    <row r="77588">
      <c r="A77588" s="1" t="s">
        <v>77588</v>
      </c>
      <c r="C77588" s="1">
        <v>22.0</v>
      </c>
    </row>
    <row r="77589">
      <c r="A77589" s="1" t="s">
        <v>77589</v>
      </c>
      <c r="C77589" s="1">
        <v>14.0</v>
      </c>
    </row>
    <row r="77590">
      <c r="A77590" s="1" t="s">
        <v>77590</v>
      </c>
      <c r="C77590" s="1">
        <v>4.0</v>
      </c>
    </row>
    <row r="77591">
      <c r="A77591" s="1" t="s">
        <v>77591</v>
      </c>
      <c r="C77591" s="1">
        <v>12.0</v>
      </c>
    </row>
    <row r="77592">
      <c r="A77592" s="1" t="s">
        <v>77592</v>
      </c>
      <c r="C77592" s="1">
        <v>2.0</v>
      </c>
    </row>
    <row r="77593">
      <c r="A77593" s="1" t="s">
        <v>77593</v>
      </c>
      <c r="C77593" s="1">
        <v>8.0</v>
      </c>
    </row>
    <row r="77594">
      <c r="A77594" s="1" t="s">
        <v>77594</v>
      </c>
      <c r="B77594" s="1">
        <v>38.0</v>
      </c>
    </row>
    <row r="77595">
      <c r="A77595" s="1" t="s">
        <v>77595</v>
      </c>
      <c r="C77595" s="1">
        <v>30.0</v>
      </c>
    </row>
    <row r="77596">
      <c r="A77596" s="1" t="s">
        <v>77596</v>
      </c>
      <c r="C77596" s="1">
        <v>4.0</v>
      </c>
    </row>
    <row r="77597">
      <c r="A77597" s="1" t="s">
        <v>77597</v>
      </c>
      <c r="C77597" s="1">
        <v>32.0</v>
      </c>
    </row>
    <row r="77598">
      <c r="A77598" s="1" t="s">
        <v>77598</v>
      </c>
      <c r="C77598" s="1">
        <v>2.0</v>
      </c>
    </row>
    <row r="77599">
      <c r="A77599" s="1" t="s">
        <v>77599</v>
      </c>
      <c r="C77599" s="1">
        <v>4.0</v>
      </c>
    </row>
    <row r="77600">
      <c r="A77600" s="1" t="s">
        <v>77600</v>
      </c>
      <c r="C77600" s="1">
        <v>8.0</v>
      </c>
    </row>
    <row r="77601">
      <c r="A77601" s="1" t="s">
        <v>77601</v>
      </c>
      <c r="C77601" s="1">
        <v>18.0</v>
      </c>
    </row>
    <row r="77602">
      <c r="A77602" s="1" t="s">
        <v>77602</v>
      </c>
      <c r="C77602" s="1">
        <v>16.0</v>
      </c>
    </row>
    <row r="77603">
      <c r="A77603" s="1" t="s">
        <v>77603</v>
      </c>
      <c r="B77603" s="1">
        <v>14.0</v>
      </c>
    </row>
    <row r="77604">
      <c r="A77604" s="1" t="s">
        <v>77604</v>
      </c>
      <c r="B77604" s="1">
        <v>22.0</v>
      </c>
    </row>
    <row r="77605">
      <c r="A77605" s="1" t="s">
        <v>77605</v>
      </c>
      <c r="C77605" s="1">
        <v>10.0</v>
      </c>
    </row>
    <row r="77606">
      <c r="A77606" s="1" t="s">
        <v>77606</v>
      </c>
      <c r="C77606" s="1">
        <v>4.0</v>
      </c>
    </row>
    <row r="77607">
      <c r="A77607" s="1" t="s">
        <v>77607</v>
      </c>
      <c r="C77607" s="1">
        <v>20.0</v>
      </c>
    </row>
    <row r="77608">
      <c r="A77608" s="1" t="s">
        <v>77608</v>
      </c>
      <c r="C77608" s="1">
        <v>2.0</v>
      </c>
    </row>
    <row r="77609">
      <c r="A77609" s="1" t="s">
        <v>77609</v>
      </c>
      <c r="C77609" s="1">
        <v>24.0</v>
      </c>
    </row>
    <row r="77610">
      <c r="A77610" s="1" t="s">
        <v>77610</v>
      </c>
      <c r="C77610" s="1">
        <v>2.0</v>
      </c>
    </row>
    <row r="77611">
      <c r="A77611" s="1" t="s">
        <v>77611</v>
      </c>
      <c r="C77611" s="1">
        <v>4.0</v>
      </c>
    </row>
    <row r="77612">
      <c r="A77612" s="1" t="s">
        <v>77612</v>
      </c>
      <c r="C77612" s="1">
        <v>2.0</v>
      </c>
    </row>
    <row r="77613">
      <c r="A77613" s="1" t="s">
        <v>77613</v>
      </c>
      <c r="C77613" s="1">
        <v>6.0</v>
      </c>
    </row>
    <row r="77614">
      <c r="A77614" s="1" t="s">
        <v>77614</v>
      </c>
      <c r="C77614" s="1">
        <v>2.0</v>
      </c>
    </row>
    <row r="77615">
      <c r="A77615" s="1" t="s">
        <v>77615</v>
      </c>
      <c r="C77615" s="1">
        <v>54.0</v>
      </c>
    </row>
    <row r="77616">
      <c r="A77616" s="1" t="s">
        <v>77616</v>
      </c>
      <c r="C77616" s="1">
        <v>22.0</v>
      </c>
    </row>
    <row r="77617">
      <c r="A77617" s="1" t="s">
        <v>77617</v>
      </c>
      <c r="C77617" s="1">
        <v>4.0</v>
      </c>
    </row>
    <row r="77618">
      <c r="A77618" s="1" t="s">
        <v>77618</v>
      </c>
      <c r="C77618" s="1">
        <v>36.0</v>
      </c>
    </row>
    <row r="77619">
      <c r="A77619" s="1" t="s">
        <v>77619</v>
      </c>
      <c r="C77619" s="1">
        <v>42.0</v>
      </c>
    </row>
    <row r="77620">
      <c r="A77620" s="1" t="s">
        <v>77620</v>
      </c>
      <c r="C77620" s="1">
        <v>22.0</v>
      </c>
    </row>
    <row r="77621">
      <c r="A77621" s="1" t="s">
        <v>77621</v>
      </c>
      <c r="B77621" s="1">
        <v>6.0</v>
      </c>
    </row>
    <row r="77622">
      <c r="A77622" s="1" t="s">
        <v>77622</v>
      </c>
      <c r="B77622" s="1">
        <v>14.0</v>
      </c>
    </row>
    <row r="77623">
      <c r="A77623" s="1" t="s">
        <v>77623</v>
      </c>
      <c r="C77623" s="1">
        <v>10.0</v>
      </c>
    </row>
    <row r="77624">
      <c r="A77624" s="1" t="s">
        <v>77624</v>
      </c>
      <c r="C77624" s="1">
        <v>4.0</v>
      </c>
    </row>
    <row r="77625">
      <c r="A77625" s="1" t="s">
        <v>77625</v>
      </c>
      <c r="C77625" s="1">
        <v>10.0</v>
      </c>
    </row>
    <row r="77626">
      <c r="A77626" s="1" t="s">
        <v>77626</v>
      </c>
      <c r="C77626" s="1">
        <v>2.0</v>
      </c>
    </row>
    <row r="77627">
      <c r="A77627" s="1" t="s">
        <v>77627</v>
      </c>
      <c r="C77627" s="1">
        <v>6.0</v>
      </c>
    </row>
    <row r="77628">
      <c r="A77628" s="1" t="s">
        <v>77628</v>
      </c>
      <c r="C77628" s="1">
        <v>2.0</v>
      </c>
    </row>
    <row r="77629">
      <c r="A77629" s="1" t="s">
        <v>77629</v>
      </c>
      <c r="C77629" s="1">
        <v>2.0</v>
      </c>
    </row>
    <row r="77630">
      <c r="A77630" s="1" t="s">
        <v>77630</v>
      </c>
      <c r="B77630" s="1">
        <v>14.0</v>
      </c>
    </row>
    <row r="77631">
      <c r="A77631" s="1" t="s">
        <v>77631</v>
      </c>
      <c r="C77631" s="1">
        <v>6.0</v>
      </c>
    </row>
    <row r="77632">
      <c r="A77632" s="1" t="s">
        <v>77632</v>
      </c>
      <c r="C77632" s="1">
        <v>4.0</v>
      </c>
    </row>
    <row r="77633">
      <c r="A77633" s="1" t="s">
        <v>77633</v>
      </c>
      <c r="C77633" s="1">
        <v>26.0</v>
      </c>
    </row>
    <row r="77634">
      <c r="A77634" s="1" t="s">
        <v>77634</v>
      </c>
      <c r="C77634" s="1">
        <v>2.0</v>
      </c>
    </row>
    <row r="77635">
      <c r="A77635" s="1" t="s">
        <v>77635</v>
      </c>
      <c r="C77635" s="1">
        <v>66.0</v>
      </c>
    </row>
    <row r="77636">
      <c r="A77636" s="1" t="s">
        <v>77636</v>
      </c>
      <c r="B77636" s="1">
        <v>62.0</v>
      </c>
    </row>
    <row r="77637">
      <c r="A77637" s="1" t="s">
        <v>77637</v>
      </c>
      <c r="C77637" s="1">
        <v>6.0</v>
      </c>
    </row>
    <row r="77638">
      <c r="A77638" s="1" t="s">
        <v>77638</v>
      </c>
      <c r="B77638" s="1">
        <v>16.0</v>
      </c>
    </row>
    <row r="77639">
      <c r="A77639" s="1" t="s">
        <v>77639</v>
      </c>
      <c r="B77639" s="1">
        <v>44.0</v>
      </c>
    </row>
    <row r="77640">
      <c r="A77640" s="1" t="s">
        <v>77640</v>
      </c>
      <c r="C77640" s="1">
        <v>4.0</v>
      </c>
    </row>
    <row r="77641">
      <c r="A77641" s="1" t="s">
        <v>77641</v>
      </c>
      <c r="C77641" s="1">
        <v>54.0</v>
      </c>
    </row>
    <row r="77642">
      <c r="A77642" s="1" t="s">
        <v>77642</v>
      </c>
      <c r="B77642" s="1">
        <v>72.0</v>
      </c>
    </row>
    <row r="77643">
      <c r="A77643" s="1" t="s">
        <v>77643</v>
      </c>
      <c r="C77643" s="1">
        <v>4.0</v>
      </c>
    </row>
    <row r="77644">
      <c r="A77644" s="1" t="s">
        <v>77644</v>
      </c>
      <c r="B77644" s="1">
        <v>66.0</v>
      </c>
    </row>
    <row r="77645">
      <c r="A77645" s="1" t="s">
        <v>77645</v>
      </c>
      <c r="B77645" s="1">
        <v>32.0</v>
      </c>
    </row>
    <row r="77646">
      <c r="A77646" s="1" t="s">
        <v>77646</v>
      </c>
      <c r="C77646" s="1">
        <v>6.0</v>
      </c>
    </row>
    <row r="77647">
      <c r="A77647" s="1" t="s">
        <v>77647</v>
      </c>
      <c r="B77647" s="1">
        <v>30.0</v>
      </c>
    </row>
    <row r="77648">
      <c r="A77648" s="1" t="s">
        <v>77648</v>
      </c>
      <c r="C77648" s="1">
        <v>2.0</v>
      </c>
    </row>
    <row r="77649">
      <c r="A77649" s="1" t="s">
        <v>77649</v>
      </c>
      <c r="C77649" s="1">
        <v>12.0</v>
      </c>
    </row>
    <row r="77650">
      <c r="A77650" s="1" t="s">
        <v>77650</v>
      </c>
      <c r="C77650" s="1">
        <v>74.0</v>
      </c>
    </row>
    <row r="77651">
      <c r="A77651" s="1" t="s">
        <v>77651</v>
      </c>
      <c r="C77651" s="1">
        <v>4.0</v>
      </c>
    </row>
    <row r="77652">
      <c r="A77652" s="1" t="s">
        <v>77652</v>
      </c>
      <c r="C77652" s="1">
        <v>4.0</v>
      </c>
    </row>
    <row r="77653">
      <c r="A77653" s="1" t="s">
        <v>77653</v>
      </c>
      <c r="B77653" s="1">
        <v>36.0</v>
      </c>
    </row>
    <row r="77654">
      <c r="A77654" s="1" t="s">
        <v>77654</v>
      </c>
      <c r="B77654" s="1">
        <v>52.0</v>
      </c>
    </row>
    <row r="77655">
      <c r="A77655" s="1" t="s">
        <v>77655</v>
      </c>
      <c r="B77655" s="1">
        <v>20.0</v>
      </c>
    </row>
    <row r="77656">
      <c r="A77656" s="1" t="s">
        <v>77656</v>
      </c>
      <c r="B77656" s="1">
        <v>20.0</v>
      </c>
    </row>
    <row r="77657">
      <c r="A77657" s="1" t="s">
        <v>77657</v>
      </c>
      <c r="B77657" s="1">
        <v>16.0</v>
      </c>
    </row>
    <row r="77658">
      <c r="A77658" s="1" t="s">
        <v>77658</v>
      </c>
      <c r="B77658" s="1">
        <v>86.0</v>
      </c>
    </row>
    <row r="77659">
      <c r="A77659" s="1" t="s">
        <v>77659</v>
      </c>
      <c r="B77659" s="1">
        <v>22.0</v>
      </c>
    </row>
    <row r="77660">
      <c r="A77660" s="1" t="s">
        <v>77660</v>
      </c>
      <c r="C77660" s="1">
        <v>38.0</v>
      </c>
    </row>
    <row r="77661">
      <c r="A77661" s="1" t="s">
        <v>77661</v>
      </c>
      <c r="C77661" s="1">
        <v>14.0</v>
      </c>
    </row>
    <row r="77662">
      <c r="A77662" s="1" t="s">
        <v>77662</v>
      </c>
      <c r="C77662" s="1">
        <v>4.0</v>
      </c>
    </row>
    <row r="77663">
      <c r="A77663" s="1" t="s">
        <v>77663</v>
      </c>
      <c r="C77663" s="1">
        <v>30.0</v>
      </c>
    </row>
    <row r="77664">
      <c r="A77664" s="1" t="s">
        <v>77664</v>
      </c>
      <c r="B77664" s="1">
        <v>8.0</v>
      </c>
    </row>
    <row r="77665">
      <c r="A77665" s="1" t="s">
        <v>77665</v>
      </c>
      <c r="B77665" s="1">
        <v>66.0</v>
      </c>
    </row>
    <row r="77666">
      <c r="A77666" s="1" t="s">
        <v>77666</v>
      </c>
      <c r="B77666" s="1">
        <v>38.0</v>
      </c>
    </row>
    <row r="77667">
      <c r="A77667" s="1" t="s">
        <v>77667</v>
      </c>
      <c r="C77667" s="1">
        <v>12.0</v>
      </c>
    </row>
    <row r="77668">
      <c r="A77668" s="1" t="s">
        <v>77668</v>
      </c>
      <c r="B77668" s="1">
        <v>14.0</v>
      </c>
    </row>
    <row r="77669">
      <c r="A77669" s="1" t="s">
        <v>77669</v>
      </c>
      <c r="B77669" s="1">
        <v>38.0</v>
      </c>
    </row>
    <row r="77670">
      <c r="A77670" s="1" t="s">
        <v>77670</v>
      </c>
      <c r="B77670" s="1">
        <v>42.0</v>
      </c>
    </row>
    <row r="77671">
      <c r="A77671" s="1" t="s">
        <v>77671</v>
      </c>
      <c r="C77671" s="1">
        <v>6.0</v>
      </c>
    </row>
    <row r="77672">
      <c r="A77672" s="1" t="s">
        <v>77672</v>
      </c>
      <c r="B77672" s="1">
        <v>48.0</v>
      </c>
    </row>
    <row r="77673">
      <c r="A77673" s="1" t="s">
        <v>77673</v>
      </c>
      <c r="C77673" s="1">
        <v>8.0</v>
      </c>
    </row>
    <row r="77674">
      <c r="A77674" s="1" t="s">
        <v>77674</v>
      </c>
      <c r="C77674" s="1">
        <v>4.0</v>
      </c>
    </row>
    <row r="77675">
      <c r="A77675" s="1" t="s">
        <v>77675</v>
      </c>
      <c r="C77675" s="1">
        <v>4.0</v>
      </c>
    </row>
    <row r="77676">
      <c r="A77676" s="1" t="s">
        <v>77676</v>
      </c>
      <c r="C77676" s="1">
        <v>10.0</v>
      </c>
    </row>
    <row r="77677">
      <c r="A77677" s="1" t="s">
        <v>77677</v>
      </c>
      <c r="B77677" s="1">
        <v>20.0</v>
      </c>
    </row>
    <row r="77678">
      <c r="A77678" s="1" t="s">
        <v>77678</v>
      </c>
      <c r="C77678" s="1">
        <v>2.0</v>
      </c>
    </row>
    <row r="77679">
      <c r="A77679" s="1" t="s">
        <v>77679</v>
      </c>
      <c r="B77679" s="1">
        <v>14.0</v>
      </c>
    </row>
    <row r="77680">
      <c r="A77680" s="1" t="s">
        <v>77680</v>
      </c>
      <c r="C77680" s="1">
        <v>32.0</v>
      </c>
    </row>
    <row r="77681">
      <c r="A77681" s="1" t="s">
        <v>77681</v>
      </c>
      <c r="C77681" s="1">
        <v>4.0</v>
      </c>
    </row>
    <row r="77682">
      <c r="A77682" s="1" t="s">
        <v>77682</v>
      </c>
      <c r="B77682" s="1">
        <v>38.0</v>
      </c>
    </row>
    <row r="77683">
      <c r="A77683" s="1" t="s">
        <v>77683</v>
      </c>
      <c r="B77683" s="1">
        <v>16.0</v>
      </c>
    </row>
    <row r="77684">
      <c r="A77684" s="1" t="s">
        <v>77684</v>
      </c>
      <c r="C77684" s="1">
        <v>4.0</v>
      </c>
    </row>
    <row r="77685">
      <c r="A77685" s="1" t="s">
        <v>77685</v>
      </c>
      <c r="B77685" s="1">
        <v>26.0</v>
      </c>
    </row>
    <row r="77686">
      <c r="A77686" s="1" t="s">
        <v>77686</v>
      </c>
      <c r="C77686" s="1">
        <v>2.0</v>
      </c>
    </row>
    <row r="77687">
      <c r="A77687" s="1" t="s">
        <v>77687</v>
      </c>
      <c r="B77687" s="1">
        <v>8.0</v>
      </c>
    </row>
    <row r="77688">
      <c r="A77688" s="1" t="s">
        <v>77688</v>
      </c>
      <c r="C77688" s="1">
        <v>10.0</v>
      </c>
    </row>
    <row r="77689">
      <c r="A77689" s="1" t="s">
        <v>77689</v>
      </c>
      <c r="C77689" s="1">
        <v>2.0</v>
      </c>
    </row>
    <row r="77690">
      <c r="A77690" s="1" t="s">
        <v>77690</v>
      </c>
      <c r="C77690" s="1">
        <v>10.0</v>
      </c>
    </row>
    <row r="77691">
      <c r="A77691" s="1" t="s">
        <v>77691</v>
      </c>
      <c r="B77691" s="1">
        <v>136.0</v>
      </c>
    </row>
    <row r="77692">
      <c r="A77692" s="1" t="s">
        <v>77692</v>
      </c>
      <c r="C77692" s="1">
        <v>2.0</v>
      </c>
    </row>
    <row r="77693">
      <c r="A77693" s="1" t="s">
        <v>77693</v>
      </c>
      <c r="B77693" s="1">
        <v>22.0</v>
      </c>
    </row>
    <row r="77694">
      <c r="A77694" s="1" t="s">
        <v>77694</v>
      </c>
      <c r="B77694" s="1">
        <v>20.0</v>
      </c>
    </row>
    <row r="77695">
      <c r="A77695" s="1" t="s">
        <v>77695</v>
      </c>
      <c r="C77695" s="1">
        <v>10.0</v>
      </c>
    </row>
    <row r="77696">
      <c r="A77696" s="1" t="s">
        <v>77696</v>
      </c>
      <c r="C77696" s="1">
        <v>2.0</v>
      </c>
    </row>
    <row r="77697">
      <c r="A77697" s="1" t="s">
        <v>77697</v>
      </c>
      <c r="C77697" s="1">
        <v>10.0</v>
      </c>
    </row>
    <row r="77698">
      <c r="A77698" s="1" t="s">
        <v>77698</v>
      </c>
      <c r="C77698" s="1">
        <v>30.0</v>
      </c>
    </row>
    <row r="77699">
      <c r="A77699" s="1" t="s">
        <v>77699</v>
      </c>
      <c r="C77699" s="1">
        <v>12.0</v>
      </c>
    </row>
    <row r="77700">
      <c r="A77700" s="1" t="s">
        <v>77700</v>
      </c>
      <c r="B77700" s="1">
        <v>24.0</v>
      </c>
    </row>
    <row r="77701">
      <c r="A77701" s="1" t="s">
        <v>77701</v>
      </c>
      <c r="C77701" s="1">
        <v>14.0</v>
      </c>
    </row>
    <row r="77702">
      <c r="A77702" s="1" t="s">
        <v>77702</v>
      </c>
      <c r="B77702" s="1">
        <v>28.0</v>
      </c>
    </row>
    <row r="77703">
      <c r="A77703" s="1" t="s">
        <v>77703</v>
      </c>
      <c r="C77703" s="1">
        <v>18.0</v>
      </c>
    </row>
    <row r="77704">
      <c r="A77704" s="1" t="s">
        <v>77704</v>
      </c>
      <c r="B77704" s="1">
        <v>22.0</v>
      </c>
    </row>
    <row r="77705">
      <c r="A77705" s="1" t="s">
        <v>77705</v>
      </c>
      <c r="C77705" s="1">
        <v>18.0</v>
      </c>
    </row>
    <row r="77706">
      <c r="A77706" s="1" t="s">
        <v>77706</v>
      </c>
      <c r="C77706" s="1">
        <v>4.0</v>
      </c>
    </row>
    <row r="77707">
      <c r="A77707" s="1" t="s">
        <v>77707</v>
      </c>
      <c r="B77707" s="1">
        <v>16.0</v>
      </c>
    </row>
    <row r="77708">
      <c r="A77708" s="1" t="s">
        <v>77708</v>
      </c>
      <c r="B77708" s="1">
        <v>18.0</v>
      </c>
    </row>
    <row r="77709">
      <c r="A77709" s="1" t="s">
        <v>77709</v>
      </c>
      <c r="C77709" s="1">
        <v>48.0</v>
      </c>
    </row>
    <row r="77710">
      <c r="A77710" s="1" t="s">
        <v>77710</v>
      </c>
      <c r="C77710" s="1">
        <v>2.0</v>
      </c>
    </row>
    <row r="77711">
      <c r="A77711" s="1" t="s">
        <v>77711</v>
      </c>
      <c r="C77711" s="1">
        <v>14.0</v>
      </c>
    </row>
    <row r="77712">
      <c r="A77712" s="1" t="s">
        <v>77712</v>
      </c>
      <c r="B77712" s="1">
        <v>18.0</v>
      </c>
    </row>
    <row r="77713">
      <c r="A77713" s="1" t="s">
        <v>77713</v>
      </c>
      <c r="C77713" s="1">
        <v>12.0</v>
      </c>
    </row>
    <row r="77714">
      <c r="A77714" s="1" t="s">
        <v>77714</v>
      </c>
      <c r="C77714" s="1">
        <v>40.0</v>
      </c>
    </row>
    <row r="77715">
      <c r="A77715" s="1" t="s">
        <v>77715</v>
      </c>
      <c r="C77715" s="1">
        <v>2.0</v>
      </c>
    </row>
    <row r="77716">
      <c r="A77716" s="1" t="s">
        <v>77716</v>
      </c>
      <c r="C77716" s="1">
        <v>10.0</v>
      </c>
    </row>
    <row r="77717">
      <c r="A77717" s="1" t="s">
        <v>77717</v>
      </c>
      <c r="C77717" s="1">
        <v>8.0</v>
      </c>
    </row>
    <row r="77718">
      <c r="A77718" s="1" t="s">
        <v>77718</v>
      </c>
      <c r="C77718" s="1">
        <v>4.0</v>
      </c>
    </row>
    <row r="77719">
      <c r="A77719" s="1" t="s">
        <v>77719</v>
      </c>
      <c r="C77719" s="1">
        <v>38.0</v>
      </c>
    </row>
    <row r="77720">
      <c r="A77720" s="1" t="s">
        <v>77720</v>
      </c>
      <c r="C77720" s="1">
        <v>8.0</v>
      </c>
    </row>
    <row r="77721">
      <c r="A77721" s="1" t="s">
        <v>77721</v>
      </c>
      <c r="B77721" s="1">
        <v>16.0</v>
      </c>
    </row>
    <row r="77722">
      <c r="A77722" s="1" t="s">
        <v>77722</v>
      </c>
      <c r="C77722" s="1">
        <v>2.0</v>
      </c>
    </row>
    <row r="77723">
      <c r="A77723" s="1" t="s">
        <v>77723</v>
      </c>
      <c r="C77723" s="1">
        <v>10.0</v>
      </c>
    </row>
    <row r="77724">
      <c r="A77724" s="1" t="s">
        <v>77724</v>
      </c>
      <c r="B77724" s="1">
        <v>14.0</v>
      </c>
    </row>
    <row r="77725">
      <c r="A77725" s="1" t="s">
        <v>77725</v>
      </c>
      <c r="B77725" s="1">
        <v>38.0</v>
      </c>
    </row>
    <row r="77726">
      <c r="A77726" s="1" t="s">
        <v>77726</v>
      </c>
      <c r="C77726" s="1">
        <v>32.0</v>
      </c>
    </row>
    <row r="77727">
      <c r="A77727" s="1" t="s">
        <v>77727</v>
      </c>
      <c r="B77727" s="1">
        <v>10.0</v>
      </c>
    </row>
    <row r="77728">
      <c r="A77728" s="1" t="s">
        <v>77728</v>
      </c>
      <c r="C77728" s="1">
        <v>32.0</v>
      </c>
    </row>
    <row r="77729">
      <c r="A77729" s="1" t="s">
        <v>77729</v>
      </c>
      <c r="C77729" s="1">
        <v>24.0</v>
      </c>
    </row>
    <row r="77730">
      <c r="A77730" s="1" t="s">
        <v>77730</v>
      </c>
      <c r="C77730" s="1">
        <v>30.0</v>
      </c>
    </row>
    <row r="77731">
      <c r="A77731" s="1" t="s">
        <v>77731</v>
      </c>
      <c r="C77731" s="1">
        <v>32.0</v>
      </c>
    </row>
    <row r="77732">
      <c r="A77732" s="1" t="s">
        <v>77732</v>
      </c>
      <c r="C77732" s="1">
        <v>24.0</v>
      </c>
    </row>
    <row r="77733">
      <c r="A77733" s="1" t="s">
        <v>77733</v>
      </c>
      <c r="B77733" s="1">
        <v>14.0</v>
      </c>
    </row>
    <row r="77734">
      <c r="A77734" s="1" t="s">
        <v>77734</v>
      </c>
      <c r="C77734" s="1">
        <v>4.0</v>
      </c>
    </row>
    <row r="77735">
      <c r="A77735" s="1" t="s">
        <v>77735</v>
      </c>
      <c r="C77735" s="1">
        <v>8.0</v>
      </c>
    </row>
    <row r="77736">
      <c r="A77736" s="1" t="s">
        <v>77736</v>
      </c>
      <c r="C77736" s="1">
        <v>18.0</v>
      </c>
    </row>
    <row r="77737">
      <c r="A77737" s="1" t="s">
        <v>77737</v>
      </c>
      <c r="C77737" s="1">
        <v>14.0</v>
      </c>
    </row>
    <row r="77738">
      <c r="A77738" s="1" t="s">
        <v>77738</v>
      </c>
      <c r="B77738" s="1">
        <v>16.0</v>
      </c>
    </row>
    <row r="77739">
      <c r="A77739" s="1" t="s">
        <v>77739</v>
      </c>
      <c r="B77739" s="1">
        <v>26.0</v>
      </c>
    </row>
    <row r="77740">
      <c r="A77740" s="1" t="s">
        <v>77740</v>
      </c>
      <c r="B77740" s="1">
        <v>8.0</v>
      </c>
    </row>
    <row r="77741">
      <c r="A77741" s="1" t="s">
        <v>77741</v>
      </c>
      <c r="C77741" s="1">
        <v>2.0</v>
      </c>
    </row>
    <row r="77742">
      <c r="A77742" s="1" t="s">
        <v>77742</v>
      </c>
      <c r="C77742" s="1">
        <v>2.0</v>
      </c>
    </row>
    <row r="77743">
      <c r="A77743" s="1" t="s">
        <v>77743</v>
      </c>
      <c r="B77743" s="1">
        <v>52.0</v>
      </c>
    </row>
    <row r="77744">
      <c r="A77744" s="1" t="s">
        <v>77744</v>
      </c>
      <c r="C77744" s="1">
        <v>2.0</v>
      </c>
    </row>
    <row r="77745">
      <c r="A77745" s="1" t="s">
        <v>77745</v>
      </c>
      <c r="B77745" s="1">
        <v>68.0</v>
      </c>
    </row>
    <row r="77746">
      <c r="A77746" s="1" t="s">
        <v>77746</v>
      </c>
      <c r="B77746" s="1">
        <v>28.0</v>
      </c>
    </row>
    <row r="77747">
      <c r="A77747" s="1" t="s">
        <v>77747</v>
      </c>
      <c r="C77747" s="1">
        <v>28.0</v>
      </c>
    </row>
    <row r="77748">
      <c r="A77748" s="1" t="s">
        <v>77748</v>
      </c>
      <c r="C77748" s="1">
        <v>14.0</v>
      </c>
    </row>
    <row r="77749">
      <c r="A77749" s="1" t="s">
        <v>77749</v>
      </c>
      <c r="B77749" s="1">
        <v>52.0</v>
      </c>
    </row>
    <row r="77750">
      <c r="A77750" s="1" t="s">
        <v>77750</v>
      </c>
      <c r="C77750" s="1">
        <v>26.0</v>
      </c>
    </row>
    <row r="77751">
      <c r="A77751" s="1" t="s">
        <v>77751</v>
      </c>
      <c r="C77751" s="1">
        <v>38.0</v>
      </c>
    </row>
    <row r="77752">
      <c r="A77752" s="1" t="s">
        <v>77752</v>
      </c>
      <c r="B77752" s="1">
        <v>8.0</v>
      </c>
    </row>
    <row r="77753">
      <c r="A77753" s="1" t="s">
        <v>77753</v>
      </c>
      <c r="C77753" s="1">
        <v>4.0</v>
      </c>
    </row>
    <row r="77754">
      <c r="A77754" s="1" t="s">
        <v>77754</v>
      </c>
      <c r="C77754" s="1">
        <v>6.0</v>
      </c>
    </row>
    <row r="77755">
      <c r="A77755" s="1" t="s">
        <v>77755</v>
      </c>
      <c r="B77755" s="1">
        <v>22.0</v>
      </c>
    </row>
    <row r="77756">
      <c r="A77756" s="1" t="s">
        <v>77756</v>
      </c>
      <c r="C77756" s="1">
        <v>4.0</v>
      </c>
    </row>
    <row r="77757">
      <c r="A77757" s="1" t="s">
        <v>77757</v>
      </c>
      <c r="B77757" s="1">
        <v>22.0</v>
      </c>
    </row>
    <row r="77758">
      <c r="A77758" s="1" t="s">
        <v>77758</v>
      </c>
      <c r="C77758" s="1">
        <v>6.0</v>
      </c>
    </row>
    <row r="77759">
      <c r="A77759" s="1" t="s">
        <v>77759</v>
      </c>
      <c r="C77759" s="1">
        <v>28.0</v>
      </c>
    </row>
    <row r="77760">
      <c r="A77760" s="1" t="s">
        <v>77760</v>
      </c>
      <c r="B77760" s="1">
        <v>18.0</v>
      </c>
    </row>
    <row r="77761">
      <c r="A77761" s="1" t="s">
        <v>77761</v>
      </c>
      <c r="C77761" s="1">
        <v>10.0</v>
      </c>
    </row>
    <row r="77762">
      <c r="A77762" s="1" t="s">
        <v>77762</v>
      </c>
      <c r="C77762" s="1">
        <v>36.0</v>
      </c>
    </row>
    <row r="77763">
      <c r="A77763" s="1" t="s">
        <v>77763</v>
      </c>
      <c r="B77763" s="1">
        <v>12.0</v>
      </c>
    </row>
    <row r="77764">
      <c r="A77764" s="1" t="s">
        <v>77764</v>
      </c>
      <c r="C77764" s="1">
        <v>6.0</v>
      </c>
    </row>
    <row r="77765">
      <c r="A77765" s="1" t="s">
        <v>77765</v>
      </c>
      <c r="B77765" s="1">
        <v>6.0</v>
      </c>
    </row>
    <row r="77766">
      <c r="A77766" s="1" t="s">
        <v>77766</v>
      </c>
      <c r="B77766" s="1">
        <v>20.0</v>
      </c>
    </row>
    <row r="77767">
      <c r="A77767" s="1" t="s">
        <v>77767</v>
      </c>
      <c r="C77767" s="1">
        <v>38.0</v>
      </c>
    </row>
    <row r="77768">
      <c r="A77768" s="1" t="s">
        <v>77768</v>
      </c>
      <c r="C77768" s="1">
        <v>42.0</v>
      </c>
    </row>
    <row r="77769">
      <c r="A77769" s="1" t="s">
        <v>77769</v>
      </c>
      <c r="C77769" s="1">
        <v>2.0</v>
      </c>
    </row>
    <row r="77770">
      <c r="A77770" s="1" t="s">
        <v>77770</v>
      </c>
      <c r="C77770" s="1">
        <v>6.0</v>
      </c>
    </row>
    <row r="77771">
      <c r="A77771" s="1" t="s">
        <v>77771</v>
      </c>
      <c r="C77771" s="1">
        <v>24.0</v>
      </c>
    </row>
    <row r="77772">
      <c r="A77772" s="1" t="s">
        <v>77772</v>
      </c>
      <c r="B77772" s="1">
        <v>34.0</v>
      </c>
    </row>
    <row r="77773">
      <c r="A77773" s="1" t="s">
        <v>77773</v>
      </c>
      <c r="B77773" s="1">
        <v>8.0</v>
      </c>
    </row>
    <row r="77774">
      <c r="A77774" s="1" t="s">
        <v>77774</v>
      </c>
      <c r="C77774" s="1">
        <v>6.0</v>
      </c>
    </row>
    <row r="77775">
      <c r="A77775" s="1" t="s">
        <v>77775</v>
      </c>
      <c r="C77775" s="1">
        <v>26.0</v>
      </c>
    </row>
    <row r="77776">
      <c r="A77776" s="1" t="s">
        <v>77776</v>
      </c>
      <c r="C77776" s="1">
        <v>14.0</v>
      </c>
    </row>
    <row r="77777">
      <c r="A77777" s="1" t="s">
        <v>77777</v>
      </c>
      <c r="C77777" s="1">
        <v>14.0</v>
      </c>
    </row>
    <row r="77778">
      <c r="A77778" s="1" t="s">
        <v>77778</v>
      </c>
      <c r="C77778" s="1">
        <v>6.0</v>
      </c>
    </row>
    <row r="77779">
      <c r="A77779" s="1" t="s">
        <v>77779</v>
      </c>
      <c r="C77779" s="1">
        <v>12.0</v>
      </c>
    </row>
    <row r="77780">
      <c r="A77780" s="1" t="s">
        <v>77780</v>
      </c>
      <c r="B77780" s="1">
        <v>24.0</v>
      </c>
    </row>
    <row r="77781">
      <c r="A77781" s="1" t="s">
        <v>77781</v>
      </c>
      <c r="C77781" s="1">
        <v>4.0</v>
      </c>
    </row>
    <row r="77782">
      <c r="A77782" s="1" t="s">
        <v>77782</v>
      </c>
      <c r="C77782" s="1">
        <v>6.0</v>
      </c>
    </row>
    <row r="77783">
      <c r="A77783" s="1" t="s">
        <v>77783</v>
      </c>
      <c r="C77783" s="1">
        <v>6.0</v>
      </c>
    </row>
    <row r="77784">
      <c r="A77784" s="1" t="s">
        <v>77784</v>
      </c>
      <c r="C77784" s="1">
        <v>2.0</v>
      </c>
    </row>
    <row r="77785">
      <c r="A77785" s="1" t="s">
        <v>77785</v>
      </c>
      <c r="C77785" s="1">
        <v>8.0</v>
      </c>
    </row>
    <row r="77786">
      <c r="A77786" s="1" t="s">
        <v>77786</v>
      </c>
      <c r="B77786" s="1">
        <v>16.0</v>
      </c>
    </row>
    <row r="77787">
      <c r="A77787" s="1" t="s">
        <v>77787</v>
      </c>
      <c r="C77787" s="1">
        <v>2.0</v>
      </c>
    </row>
    <row r="77788">
      <c r="A77788" s="1" t="s">
        <v>77788</v>
      </c>
      <c r="C77788" s="1">
        <v>22.0</v>
      </c>
    </row>
    <row r="77789">
      <c r="A77789" s="1" t="s">
        <v>77789</v>
      </c>
      <c r="B77789" s="1">
        <v>38.0</v>
      </c>
    </row>
    <row r="77790">
      <c r="A77790" s="1" t="s">
        <v>77790</v>
      </c>
      <c r="C77790" s="1">
        <v>4.0</v>
      </c>
    </row>
    <row r="77791">
      <c r="A77791" s="1" t="s">
        <v>77791</v>
      </c>
      <c r="C77791" s="1">
        <v>4.0</v>
      </c>
    </row>
    <row r="77792">
      <c r="A77792" s="1" t="s">
        <v>77792</v>
      </c>
      <c r="C77792" s="1">
        <v>48.0</v>
      </c>
    </row>
    <row r="77793">
      <c r="A77793" s="1" t="s">
        <v>77793</v>
      </c>
      <c r="C77793" s="1">
        <v>18.0</v>
      </c>
    </row>
    <row r="77794">
      <c r="A77794" s="1" t="s">
        <v>77794</v>
      </c>
      <c r="B77794" s="1">
        <v>22.0</v>
      </c>
    </row>
    <row r="77795">
      <c r="A77795" s="1" t="s">
        <v>77795</v>
      </c>
      <c r="B77795" s="1">
        <v>22.0</v>
      </c>
    </row>
    <row r="77796">
      <c r="A77796" s="1" t="s">
        <v>77796</v>
      </c>
      <c r="C77796" s="1">
        <v>2.0</v>
      </c>
    </row>
    <row r="77797">
      <c r="A77797" s="1" t="s">
        <v>77797</v>
      </c>
      <c r="C77797" s="1">
        <v>2.0</v>
      </c>
    </row>
    <row r="77798">
      <c r="A77798" s="1" t="s">
        <v>77798</v>
      </c>
      <c r="C77798" s="1">
        <v>32.0</v>
      </c>
    </row>
    <row r="77799">
      <c r="A77799" s="1" t="s">
        <v>77799</v>
      </c>
      <c r="C77799" s="1">
        <v>30.0</v>
      </c>
    </row>
    <row r="77800">
      <c r="A77800" s="1" t="s">
        <v>77800</v>
      </c>
      <c r="C77800" s="1">
        <v>64.0</v>
      </c>
    </row>
    <row r="77801">
      <c r="A77801" s="1" t="s">
        <v>77801</v>
      </c>
      <c r="B77801" s="1">
        <v>26.0</v>
      </c>
    </row>
    <row r="77802">
      <c r="A77802" s="1" t="s">
        <v>77802</v>
      </c>
      <c r="C77802" s="1">
        <v>10.0</v>
      </c>
    </row>
    <row r="77803">
      <c r="A77803" s="1" t="s">
        <v>77803</v>
      </c>
      <c r="C77803" s="1">
        <v>20.0</v>
      </c>
    </row>
    <row r="77804">
      <c r="A77804" s="1" t="s">
        <v>77804</v>
      </c>
      <c r="C77804" s="1">
        <v>14.0</v>
      </c>
    </row>
    <row r="77805">
      <c r="A77805" s="1" t="s">
        <v>77805</v>
      </c>
      <c r="B77805" s="1">
        <v>76.0</v>
      </c>
    </row>
    <row r="77806">
      <c r="A77806" s="1" t="s">
        <v>77806</v>
      </c>
      <c r="C77806" s="1">
        <v>48.0</v>
      </c>
    </row>
    <row r="77807">
      <c r="A77807" s="1" t="s">
        <v>77807</v>
      </c>
      <c r="C77807" s="1">
        <v>8.0</v>
      </c>
    </row>
    <row r="77808">
      <c r="A77808" s="1" t="s">
        <v>77808</v>
      </c>
      <c r="C77808" s="1">
        <v>42.0</v>
      </c>
    </row>
    <row r="77809">
      <c r="A77809" s="1" t="s">
        <v>77809</v>
      </c>
      <c r="C77809" s="1">
        <v>4.0</v>
      </c>
    </row>
    <row r="77810">
      <c r="A77810" s="1" t="s">
        <v>77810</v>
      </c>
      <c r="B77810" s="1">
        <v>6.0</v>
      </c>
    </row>
    <row r="77811">
      <c r="A77811" s="1" t="s">
        <v>77811</v>
      </c>
      <c r="C77811" s="1">
        <v>4.0</v>
      </c>
    </row>
    <row r="77812">
      <c r="A77812" s="1" t="s">
        <v>77812</v>
      </c>
      <c r="C77812" s="1">
        <v>2.0</v>
      </c>
    </row>
    <row r="77813">
      <c r="A77813" s="1" t="s">
        <v>77813</v>
      </c>
      <c r="B77813" s="1">
        <v>14.0</v>
      </c>
    </row>
    <row r="77814">
      <c r="A77814" s="1" t="s">
        <v>77814</v>
      </c>
      <c r="C77814" s="1">
        <v>14.0</v>
      </c>
    </row>
    <row r="77815">
      <c r="A77815" s="1" t="s">
        <v>77815</v>
      </c>
      <c r="C77815" s="1">
        <v>8.0</v>
      </c>
    </row>
    <row r="77816">
      <c r="A77816" s="1" t="s">
        <v>77816</v>
      </c>
      <c r="B77816" s="1">
        <v>48.0</v>
      </c>
    </row>
    <row r="77817">
      <c r="A77817" s="1" t="s">
        <v>77817</v>
      </c>
      <c r="B77817" s="1">
        <v>12.0</v>
      </c>
    </row>
    <row r="77818">
      <c r="A77818" s="1" t="s">
        <v>77818</v>
      </c>
      <c r="C77818" s="1">
        <v>14.0</v>
      </c>
    </row>
    <row r="77819">
      <c r="A77819" s="1" t="s">
        <v>77819</v>
      </c>
      <c r="B77819" s="1">
        <v>6.0</v>
      </c>
    </row>
    <row r="77820">
      <c r="A77820" s="1" t="s">
        <v>77820</v>
      </c>
      <c r="C77820" s="1">
        <v>8.0</v>
      </c>
    </row>
    <row r="77821">
      <c r="A77821" s="1" t="s">
        <v>77821</v>
      </c>
      <c r="C77821" s="1">
        <v>8.0</v>
      </c>
    </row>
    <row r="77822">
      <c r="A77822" s="1" t="s">
        <v>77822</v>
      </c>
      <c r="C77822" s="1">
        <v>4.0</v>
      </c>
    </row>
    <row r="77823">
      <c r="A77823" s="1" t="s">
        <v>77823</v>
      </c>
      <c r="C77823" s="1">
        <v>2.0</v>
      </c>
    </row>
    <row r="77824">
      <c r="A77824" s="1" t="s">
        <v>77824</v>
      </c>
      <c r="C77824" s="1">
        <v>42.0</v>
      </c>
    </row>
    <row r="77825">
      <c r="A77825" s="1" t="s">
        <v>77825</v>
      </c>
      <c r="C77825" s="1">
        <v>44.0</v>
      </c>
    </row>
    <row r="77826">
      <c r="A77826" s="1" t="s">
        <v>77826</v>
      </c>
      <c r="C77826" s="1">
        <v>4.0</v>
      </c>
    </row>
    <row r="77827">
      <c r="A77827" s="1" t="s">
        <v>77827</v>
      </c>
      <c r="C77827" s="1">
        <v>2.0</v>
      </c>
    </row>
    <row r="77828">
      <c r="A77828" s="1" t="s">
        <v>77828</v>
      </c>
      <c r="C77828" s="1">
        <v>70.0</v>
      </c>
    </row>
    <row r="77829">
      <c r="A77829" s="1" t="s">
        <v>77829</v>
      </c>
      <c r="C77829" s="1">
        <v>2.0</v>
      </c>
    </row>
    <row r="77830">
      <c r="A77830" s="1" t="s">
        <v>77830</v>
      </c>
      <c r="B77830" s="1">
        <v>14.0</v>
      </c>
    </row>
    <row r="77831">
      <c r="A77831" s="1" t="s">
        <v>77831</v>
      </c>
      <c r="B77831" s="1">
        <v>106.0</v>
      </c>
    </row>
    <row r="77832">
      <c r="A77832" s="1" t="s">
        <v>77832</v>
      </c>
      <c r="C77832" s="1">
        <v>10.0</v>
      </c>
    </row>
    <row r="77833">
      <c r="A77833" s="1" t="s">
        <v>77833</v>
      </c>
      <c r="C77833" s="1">
        <v>40.0</v>
      </c>
    </row>
    <row r="77834">
      <c r="A77834" s="1" t="s">
        <v>77834</v>
      </c>
      <c r="C77834" s="1">
        <v>4.0</v>
      </c>
    </row>
    <row r="77835">
      <c r="A77835" s="1" t="s">
        <v>77835</v>
      </c>
      <c r="C77835" s="1">
        <v>28.0</v>
      </c>
    </row>
    <row r="77836">
      <c r="A77836" s="1" t="s">
        <v>77836</v>
      </c>
      <c r="B77836" s="1">
        <v>44.0</v>
      </c>
    </row>
    <row r="77837">
      <c r="A77837" s="1" t="s">
        <v>77837</v>
      </c>
      <c r="B77837" s="1">
        <v>20.0</v>
      </c>
    </row>
    <row r="77838">
      <c r="A77838" s="1" t="s">
        <v>77838</v>
      </c>
      <c r="C77838" s="1">
        <v>26.0</v>
      </c>
    </row>
    <row r="77839">
      <c r="A77839" s="1" t="s">
        <v>77839</v>
      </c>
      <c r="C77839" s="1">
        <v>20.0</v>
      </c>
    </row>
    <row r="77840">
      <c r="A77840" s="1" t="s">
        <v>77840</v>
      </c>
      <c r="B77840" s="1">
        <v>26.0</v>
      </c>
    </row>
    <row r="77841">
      <c r="A77841" s="1" t="s">
        <v>77841</v>
      </c>
      <c r="C77841" s="1">
        <v>16.0</v>
      </c>
    </row>
    <row r="77842">
      <c r="A77842" s="1" t="s">
        <v>77842</v>
      </c>
      <c r="C77842" s="1">
        <v>8.0</v>
      </c>
    </row>
    <row r="77843">
      <c r="A77843" s="1" t="s">
        <v>77843</v>
      </c>
      <c r="C77843" s="1">
        <v>8.0</v>
      </c>
    </row>
    <row r="77844">
      <c r="A77844" s="1" t="s">
        <v>77844</v>
      </c>
      <c r="C77844" s="1">
        <v>4.0</v>
      </c>
    </row>
    <row r="77845">
      <c r="A77845" s="1" t="s">
        <v>77845</v>
      </c>
      <c r="C77845" s="1">
        <v>18.0</v>
      </c>
    </row>
    <row r="77846">
      <c r="A77846" s="1" t="s">
        <v>77846</v>
      </c>
      <c r="B77846" s="1">
        <v>10.0</v>
      </c>
    </row>
    <row r="77847">
      <c r="A77847" s="1" t="s">
        <v>77847</v>
      </c>
      <c r="C77847" s="1">
        <v>8.0</v>
      </c>
    </row>
    <row r="77848">
      <c r="A77848" s="1" t="s">
        <v>77848</v>
      </c>
      <c r="C77848" s="1">
        <v>2.0</v>
      </c>
    </row>
    <row r="77849">
      <c r="A77849" s="1" t="s">
        <v>77849</v>
      </c>
      <c r="C77849" s="1">
        <v>150.0</v>
      </c>
    </row>
    <row r="77850">
      <c r="A77850" s="1" t="s">
        <v>77850</v>
      </c>
      <c r="C77850" s="1">
        <v>6.0</v>
      </c>
    </row>
    <row r="77851">
      <c r="A77851" s="1" t="s">
        <v>77851</v>
      </c>
      <c r="C77851" s="1">
        <v>10.0</v>
      </c>
    </row>
    <row r="77852">
      <c r="A77852" s="1" t="s">
        <v>77852</v>
      </c>
      <c r="C77852" s="1">
        <v>2.0</v>
      </c>
    </row>
    <row r="77853">
      <c r="A77853" s="1" t="s">
        <v>77853</v>
      </c>
      <c r="B77853" s="1">
        <v>42.0</v>
      </c>
    </row>
    <row r="77854">
      <c r="A77854" s="1" t="s">
        <v>77854</v>
      </c>
      <c r="C77854" s="1">
        <v>12.0</v>
      </c>
    </row>
    <row r="77855">
      <c r="A77855" s="1" t="s">
        <v>77855</v>
      </c>
      <c r="C77855" s="1">
        <v>16.0</v>
      </c>
    </row>
    <row r="77856">
      <c r="A77856" s="1" t="s">
        <v>77856</v>
      </c>
      <c r="B77856" s="1">
        <v>46.0</v>
      </c>
    </row>
    <row r="77857">
      <c r="A77857" s="1" t="s">
        <v>77857</v>
      </c>
      <c r="C77857" s="1">
        <v>4.0</v>
      </c>
    </row>
    <row r="77858">
      <c r="A77858" s="1" t="s">
        <v>77858</v>
      </c>
      <c r="C77858" s="1">
        <v>6.0</v>
      </c>
    </row>
    <row r="77859">
      <c r="A77859" s="1" t="s">
        <v>77859</v>
      </c>
      <c r="C77859" s="1">
        <v>2.0</v>
      </c>
    </row>
    <row r="77860">
      <c r="A77860" s="1" t="s">
        <v>77860</v>
      </c>
      <c r="C77860" s="1">
        <v>32.0</v>
      </c>
    </row>
    <row r="77861">
      <c r="A77861" s="1" t="s">
        <v>77861</v>
      </c>
      <c r="C77861" s="1">
        <v>34.0</v>
      </c>
    </row>
    <row r="77862">
      <c r="A77862" s="1" t="s">
        <v>77862</v>
      </c>
      <c r="C77862" s="1">
        <v>30.0</v>
      </c>
    </row>
    <row r="77863">
      <c r="A77863" s="1" t="s">
        <v>77863</v>
      </c>
      <c r="C77863" s="1">
        <v>52.0</v>
      </c>
    </row>
    <row r="77864">
      <c r="A77864" s="1" t="s">
        <v>77864</v>
      </c>
      <c r="C77864" s="1">
        <v>10.0</v>
      </c>
    </row>
    <row r="77865">
      <c r="A77865" s="1" t="s">
        <v>77865</v>
      </c>
      <c r="C77865" s="1">
        <v>2.0</v>
      </c>
    </row>
    <row r="77866">
      <c r="A77866" s="1" t="s">
        <v>77866</v>
      </c>
      <c r="C77866" s="1">
        <v>6.0</v>
      </c>
    </row>
    <row r="77867">
      <c r="A77867" s="1" t="s">
        <v>77867</v>
      </c>
      <c r="C77867" s="1">
        <v>2.0</v>
      </c>
    </row>
    <row r="77868">
      <c r="A77868" s="1" t="s">
        <v>77868</v>
      </c>
      <c r="C77868" s="1">
        <v>14.0</v>
      </c>
    </row>
    <row r="77869">
      <c r="A77869" s="1" t="s">
        <v>77869</v>
      </c>
      <c r="B77869" s="1">
        <v>26.0</v>
      </c>
    </row>
    <row r="77870">
      <c r="A77870" s="1" t="s">
        <v>77870</v>
      </c>
      <c r="C77870" s="1">
        <v>2.0</v>
      </c>
    </row>
    <row r="77871">
      <c r="A77871" s="1" t="s">
        <v>77871</v>
      </c>
      <c r="B77871" s="1">
        <v>12.0</v>
      </c>
    </row>
    <row r="77872">
      <c r="A77872" s="1" t="s">
        <v>77872</v>
      </c>
      <c r="C77872" s="1">
        <v>44.0</v>
      </c>
    </row>
    <row r="77873">
      <c r="A77873" s="1" t="s">
        <v>77873</v>
      </c>
      <c r="B77873" s="1">
        <v>82.0</v>
      </c>
    </row>
    <row r="77874">
      <c r="A77874" s="1" t="s">
        <v>77874</v>
      </c>
      <c r="C77874" s="1">
        <v>12.0</v>
      </c>
    </row>
    <row r="77875">
      <c r="A77875" s="1" t="s">
        <v>77875</v>
      </c>
      <c r="C77875" s="1">
        <v>12.0</v>
      </c>
    </row>
    <row r="77876">
      <c r="A77876" s="1" t="s">
        <v>77876</v>
      </c>
      <c r="C77876" s="1">
        <v>4.0</v>
      </c>
    </row>
    <row r="77877">
      <c r="A77877" s="1" t="s">
        <v>77877</v>
      </c>
      <c r="C77877" s="1">
        <v>10.0</v>
      </c>
    </row>
    <row r="77878">
      <c r="A77878" s="1" t="s">
        <v>77878</v>
      </c>
      <c r="C77878" s="1">
        <v>40.0</v>
      </c>
    </row>
    <row r="77879">
      <c r="A77879" s="1" t="s">
        <v>77879</v>
      </c>
      <c r="C77879" s="1">
        <v>2.0</v>
      </c>
    </row>
    <row r="77880">
      <c r="A77880" s="1" t="s">
        <v>77880</v>
      </c>
      <c r="B77880" s="1">
        <v>20.0</v>
      </c>
    </row>
    <row r="77881">
      <c r="A77881" s="1" t="s">
        <v>77881</v>
      </c>
      <c r="B77881" s="1">
        <v>30.0</v>
      </c>
    </row>
    <row r="77882">
      <c r="A77882" s="1" t="s">
        <v>77882</v>
      </c>
      <c r="C77882" s="1">
        <v>10.0</v>
      </c>
    </row>
    <row r="77883">
      <c r="A77883" s="1" t="s">
        <v>77883</v>
      </c>
      <c r="B77883" s="1">
        <v>26.0</v>
      </c>
    </row>
    <row r="77884">
      <c r="A77884" s="1" t="s">
        <v>77884</v>
      </c>
      <c r="C77884" s="1">
        <v>32.0</v>
      </c>
    </row>
    <row r="77885">
      <c r="A77885" s="1" t="s">
        <v>77885</v>
      </c>
      <c r="C77885" s="1">
        <v>46.0</v>
      </c>
    </row>
    <row r="77886">
      <c r="A77886" s="1" t="s">
        <v>77886</v>
      </c>
      <c r="B77886" s="1">
        <v>26.0</v>
      </c>
    </row>
    <row r="77887">
      <c r="A77887" s="1" t="s">
        <v>77887</v>
      </c>
      <c r="C77887" s="1">
        <v>2.0</v>
      </c>
    </row>
    <row r="77888">
      <c r="A77888" s="1" t="s">
        <v>77888</v>
      </c>
      <c r="C77888" s="1">
        <v>4.0</v>
      </c>
    </row>
    <row r="77889">
      <c r="A77889" s="1" t="s">
        <v>77889</v>
      </c>
      <c r="C77889" s="1">
        <v>30.0</v>
      </c>
    </row>
    <row r="77890">
      <c r="A77890" s="1" t="s">
        <v>77890</v>
      </c>
      <c r="C77890" s="1">
        <v>4.0</v>
      </c>
    </row>
    <row r="77891">
      <c r="A77891" s="1" t="s">
        <v>77891</v>
      </c>
      <c r="C77891" s="1">
        <v>24.0</v>
      </c>
    </row>
    <row r="77892">
      <c r="A77892" s="1" t="s">
        <v>77892</v>
      </c>
      <c r="C77892" s="1">
        <v>4.0</v>
      </c>
    </row>
    <row r="77893">
      <c r="A77893" s="1" t="s">
        <v>77893</v>
      </c>
      <c r="C77893" s="1">
        <v>4.0</v>
      </c>
    </row>
    <row r="77894">
      <c r="A77894" s="1" t="s">
        <v>77894</v>
      </c>
      <c r="C77894" s="1">
        <v>6.0</v>
      </c>
    </row>
    <row r="77895">
      <c r="A77895" s="1" t="s">
        <v>77895</v>
      </c>
      <c r="C77895" s="1">
        <v>12.0</v>
      </c>
    </row>
    <row r="77896">
      <c r="A77896" s="1" t="s">
        <v>77896</v>
      </c>
      <c r="B77896" s="1">
        <v>18.0</v>
      </c>
    </row>
    <row r="77897">
      <c r="A77897" s="1" t="s">
        <v>77897</v>
      </c>
      <c r="C77897" s="1">
        <v>2.0</v>
      </c>
    </row>
    <row r="77898">
      <c r="A77898" s="1" t="s">
        <v>77898</v>
      </c>
      <c r="C77898" s="1">
        <v>4.0</v>
      </c>
    </row>
    <row r="77899">
      <c r="A77899" s="1" t="s">
        <v>77899</v>
      </c>
      <c r="B77899" s="1">
        <v>54.0</v>
      </c>
    </row>
    <row r="77900">
      <c r="A77900" s="1" t="s">
        <v>77900</v>
      </c>
      <c r="C77900" s="1">
        <v>30.0</v>
      </c>
    </row>
    <row r="77901">
      <c r="A77901" s="1" t="s">
        <v>77901</v>
      </c>
      <c r="C77901" s="1">
        <v>26.0</v>
      </c>
    </row>
    <row r="77902">
      <c r="A77902" s="1" t="s">
        <v>77902</v>
      </c>
      <c r="C77902" s="1">
        <v>20.0</v>
      </c>
    </row>
    <row r="77903">
      <c r="A77903" s="1" t="s">
        <v>77903</v>
      </c>
      <c r="B77903" s="1">
        <v>16.0</v>
      </c>
    </row>
    <row r="77904">
      <c r="A77904" s="1" t="s">
        <v>77904</v>
      </c>
      <c r="C77904" s="1">
        <v>2.0</v>
      </c>
    </row>
    <row r="77905">
      <c r="A77905" s="1" t="s">
        <v>77905</v>
      </c>
      <c r="B77905" s="1">
        <v>14.0</v>
      </c>
    </row>
    <row r="77906">
      <c r="A77906" s="1" t="s">
        <v>77906</v>
      </c>
      <c r="C77906" s="1">
        <v>20.0</v>
      </c>
    </row>
    <row r="77907">
      <c r="A77907" s="1" t="s">
        <v>77907</v>
      </c>
      <c r="C77907" s="1">
        <v>10.0</v>
      </c>
    </row>
    <row r="77908">
      <c r="A77908" s="1" t="s">
        <v>77908</v>
      </c>
      <c r="C77908" s="1">
        <v>32.0</v>
      </c>
    </row>
    <row r="77909">
      <c r="A77909" s="1" t="s">
        <v>77909</v>
      </c>
      <c r="B77909" s="1">
        <v>24.0</v>
      </c>
    </row>
    <row r="77910">
      <c r="A77910" s="1" t="s">
        <v>77910</v>
      </c>
      <c r="C77910" s="1">
        <v>14.0</v>
      </c>
    </row>
    <row r="77911">
      <c r="A77911" s="1" t="s">
        <v>77911</v>
      </c>
      <c r="B77911" s="1">
        <v>30.0</v>
      </c>
    </row>
    <row r="77912">
      <c r="A77912" s="1" t="s">
        <v>77912</v>
      </c>
      <c r="B77912" s="1">
        <v>14.0</v>
      </c>
    </row>
    <row r="77913">
      <c r="A77913" s="1" t="s">
        <v>77913</v>
      </c>
      <c r="B77913" s="1">
        <v>26.0</v>
      </c>
    </row>
    <row r="77914">
      <c r="A77914" s="1" t="s">
        <v>77914</v>
      </c>
      <c r="C77914" s="1">
        <v>20.0</v>
      </c>
    </row>
    <row r="77915">
      <c r="A77915" s="1" t="s">
        <v>77915</v>
      </c>
      <c r="C77915" s="1">
        <v>16.0</v>
      </c>
    </row>
    <row r="77916">
      <c r="A77916" s="1" t="s">
        <v>77916</v>
      </c>
      <c r="C77916" s="1">
        <v>36.0</v>
      </c>
    </row>
    <row r="77917">
      <c r="A77917" s="1" t="s">
        <v>77917</v>
      </c>
      <c r="C77917" s="1">
        <v>6.0</v>
      </c>
    </row>
    <row r="77918">
      <c r="A77918" s="1" t="s">
        <v>77918</v>
      </c>
      <c r="C77918" s="1">
        <v>6.0</v>
      </c>
    </row>
    <row r="77919">
      <c r="A77919" s="1" t="s">
        <v>77919</v>
      </c>
      <c r="C77919" s="1">
        <v>22.0</v>
      </c>
    </row>
    <row r="77920">
      <c r="A77920" s="1" t="s">
        <v>77920</v>
      </c>
      <c r="C77920" s="1">
        <v>22.0</v>
      </c>
    </row>
    <row r="77921">
      <c r="A77921" s="1" t="s">
        <v>77921</v>
      </c>
      <c r="B77921" s="1">
        <v>20.0</v>
      </c>
    </row>
    <row r="77922">
      <c r="A77922" s="1" t="s">
        <v>77922</v>
      </c>
      <c r="C77922" s="1">
        <v>6.0</v>
      </c>
    </row>
    <row r="77923">
      <c r="A77923" s="1" t="s">
        <v>77923</v>
      </c>
      <c r="B77923" s="1">
        <v>24.0</v>
      </c>
    </row>
    <row r="77924">
      <c r="A77924" s="1" t="s">
        <v>77924</v>
      </c>
      <c r="C77924" s="1">
        <v>2.0</v>
      </c>
    </row>
    <row r="77925">
      <c r="A77925" s="1" t="s">
        <v>77925</v>
      </c>
      <c r="C77925" s="1">
        <v>8.0</v>
      </c>
    </row>
    <row r="77926">
      <c r="A77926" s="1" t="s">
        <v>77926</v>
      </c>
      <c r="B77926" s="1">
        <v>20.0</v>
      </c>
    </row>
    <row r="77927">
      <c r="A77927" s="1" t="s">
        <v>77927</v>
      </c>
      <c r="B77927" s="1">
        <v>42.0</v>
      </c>
    </row>
    <row r="77928">
      <c r="A77928" s="1" t="s">
        <v>77928</v>
      </c>
      <c r="C77928" s="1">
        <v>2.0</v>
      </c>
    </row>
    <row r="77929">
      <c r="A77929" s="1" t="s">
        <v>77929</v>
      </c>
      <c r="C77929" s="1">
        <v>2.0</v>
      </c>
    </row>
    <row r="77930">
      <c r="A77930" s="1" t="s">
        <v>77930</v>
      </c>
      <c r="B77930" s="1">
        <v>20.0</v>
      </c>
    </row>
    <row r="77931">
      <c r="A77931" s="1" t="s">
        <v>77931</v>
      </c>
      <c r="B77931" s="1">
        <v>44.0</v>
      </c>
    </row>
    <row r="77932">
      <c r="A77932" s="1" t="s">
        <v>77932</v>
      </c>
      <c r="B77932" s="1">
        <v>14.0</v>
      </c>
    </row>
    <row r="77933">
      <c r="A77933" s="1" t="s">
        <v>77933</v>
      </c>
      <c r="C77933" s="1">
        <v>10.0</v>
      </c>
    </row>
    <row r="77934">
      <c r="A77934" s="1" t="s">
        <v>77934</v>
      </c>
      <c r="B77934" s="1">
        <v>64.0</v>
      </c>
    </row>
    <row r="77935">
      <c r="A77935" s="1" t="s">
        <v>77935</v>
      </c>
      <c r="B77935" s="1">
        <v>32.0</v>
      </c>
    </row>
    <row r="77936">
      <c r="A77936" s="1" t="s">
        <v>77936</v>
      </c>
      <c r="B77936" s="1">
        <v>40.0</v>
      </c>
    </row>
    <row r="77937">
      <c r="A77937" s="1" t="s">
        <v>77937</v>
      </c>
      <c r="B77937" s="1">
        <v>18.0</v>
      </c>
    </row>
    <row r="77938">
      <c r="A77938" s="1" t="s">
        <v>77938</v>
      </c>
      <c r="B77938" s="1">
        <v>38.0</v>
      </c>
    </row>
    <row r="77939">
      <c r="A77939" s="1" t="s">
        <v>77939</v>
      </c>
      <c r="C77939" s="1">
        <v>68.0</v>
      </c>
    </row>
    <row r="77940">
      <c r="A77940" s="1" t="s">
        <v>77940</v>
      </c>
      <c r="B77940" s="1">
        <v>24.0</v>
      </c>
    </row>
    <row r="77941">
      <c r="A77941" s="1" t="s">
        <v>77941</v>
      </c>
      <c r="C77941" s="1">
        <v>4.0</v>
      </c>
    </row>
    <row r="77942">
      <c r="A77942" s="1" t="s">
        <v>77942</v>
      </c>
      <c r="B77942" s="1">
        <v>20.0</v>
      </c>
    </row>
    <row r="77943">
      <c r="A77943" s="1" t="s">
        <v>77943</v>
      </c>
      <c r="B77943" s="1">
        <v>50.0</v>
      </c>
    </row>
    <row r="77944">
      <c r="A77944" s="1" t="s">
        <v>77944</v>
      </c>
      <c r="C77944" s="1">
        <v>10.0</v>
      </c>
    </row>
    <row r="77945">
      <c r="A77945" s="1" t="s">
        <v>77945</v>
      </c>
      <c r="C77945" s="1">
        <v>36.0</v>
      </c>
    </row>
    <row r="77946">
      <c r="A77946" s="1" t="s">
        <v>77946</v>
      </c>
      <c r="C77946" s="1">
        <v>8.0</v>
      </c>
    </row>
    <row r="77947">
      <c r="A77947" s="1" t="s">
        <v>77947</v>
      </c>
      <c r="C77947" s="1">
        <v>10.0</v>
      </c>
    </row>
    <row r="77948">
      <c r="A77948" s="1" t="s">
        <v>77948</v>
      </c>
      <c r="B77948" s="1">
        <v>10.0</v>
      </c>
    </row>
    <row r="77949">
      <c r="A77949" s="1" t="s">
        <v>77949</v>
      </c>
      <c r="C77949" s="1">
        <v>14.0</v>
      </c>
    </row>
    <row r="77950">
      <c r="A77950" s="1" t="s">
        <v>77950</v>
      </c>
      <c r="C77950" s="1">
        <v>2.0</v>
      </c>
    </row>
    <row r="77951">
      <c r="A77951" s="1" t="s">
        <v>77951</v>
      </c>
      <c r="C77951" s="1">
        <v>32.0</v>
      </c>
    </row>
    <row r="77952">
      <c r="A77952" s="1" t="s">
        <v>77952</v>
      </c>
      <c r="C77952" s="1">
        <v>24.0</v>
      </c>
    </row>
    <row r="77953">
      <c r="A77953" s="1" t="s">
        <v>77953</v>
      </c>
      <c r="B77953" s="1">
        <v>74.0</v>
      </c>
    </row>
    <row r="77954">
      <c r="A77954" s="1" t="s">
        <v>77954</v>
      </c>
      <c r="C77954" s="1">
        <v>76.0</v>
      </c>
    </row>
    <row r="77955">
      <c r="A77955" s="1" t="s">
        <v>77955</v>
      </c>
      <c r="C77955" s="1">
        <v>6.0</v>
      </c>
    </row>
    <row r="77956">
      <c r="A77956" s="1" t="s">
        <v>77956</v>
      </c>
      <c r="C77956" s="1">
        <v>22.0</v>
      </c>
    </row>
    <row r="77957">
      <c r="A77957" s="1" t="s">
        <v>77957</v>
      </c>
      <c r="C77957" s="1">
        <v>4.0</v>
      </c>
    </row>
    <row r="77958">
      <c r="A77958" s="1" t="s">
        <v>77958</v>
      </c>
      <c r="C77958" s="1">
        <v>8.0</v>
      </c>
    </row>
    <row r="77959">
      <c r="A77959" s="1" t="s">
        <v>77959</v>
      </c>
      <c r="C77959" s="1">
        <v>2.0</v>
      </c>
    </row>
    <row r="77960">
      <c r="A77960" s="1" t="s">
        <v>77960</v>
      </c>
      <c r="B77960" s="1">
        <v>14.0</v>
      </c>
    </row>
    <row r="77961">
      <c r="A77961" s="1" t="s">
        <v>77961</v>
      </c>
      <c r="C77961" s="1">
        <v>4.0</v>
      </c>
    </row>
    <row r="77962">
      <c r="A77962" s="1" t="s">
        <v>77962</v>
      </c>
      <c r="C77962" s="1">
        <v>10.0</v>
      </c>
    </row>
    <row r="77963">
      <c r="A77963" s="1" t="s">
        <v>77963</v>
      </c>
      <c r="B77963" s="1">
        <v>50.0</v>
      </c>
    </row>
    <row r="77964">
      <c r="A77964" s="1" t="s">
        <v>77964</v>
      </c>
      <c r="C77964" s="1">
        <v>10.0</v>
      </c>
    </row>
    <row r="77965">
      <c r="A77965" s="1" t="s">
        <v>77965</v>
      </c>
      <c r="C77965" s="1">
        <v>8.0</v>
      </c>
    </row>
    <row r="77966">
      <c r="A77966" s="1" t="s">
        <v>77966</v>
      </c>
      <c r="C77966" s="1">
        <v>2.0</v>
      </c>
    </row>
    <row r="77967">
      <c r="A77967" s="1" t="s">
        <v>77967</v>
      </c>
      <c r="B77967" s="1">
        <v>24.0</v>
      </c>
    </row>
    <row r="77968">
      <c r="A77968" s="1" t="s">
        <v>77968</v>
      </c>
      <c r="C77968" s="1">
        <v>20.0</v>
      </c>
    </row>
    <row r="77969">
      <c r="A77969" s="1" t="s">
        <v>77969</v>
      </c>
      <c r="C77969" s="1">
        <v>38.0</v>
      </c>
    </row>
    <row r="77970">
      <c r="A77970" s="1" t="s">
        <v>77970</v>
      </c>
      <c r="C77970" s="1">
        <v>26.0</v>
      </c>
    </row>
    <row r="77971">
      <c r="A77971" s="1" t="s">
        <v>77971</v>
      </c>
      <c r="C77971" s="1">
        <v>14.0</v>
      </c>
    </row>
    <row r="77972">
      <c r="A77972" s="1" t="s">
        <v>77972</v>
      </c>
      <c r="C77972" s="1">
        <v>2.0</v>
      </c>
    </row>
    <row r="77973">
      <c r="A77973" s="1" t="s">
        <v>77973</v>
      </c>
      <c r="B77973" s="1">
        <v>26.0</v>
      </c>
    </row>
    <row r="77974">
      <c r="A77974" s="1" t="s">
        <v>77974</v>
      </c>
      <c r="C77974" s="1">
        <v>6.0</v>
      </c>
    </row>
    <row r="77975">
      <c r="A77975" s="1" t="s">
        <v>77975</v>
      </c>
      <c r="C77975" s="1">
        <v>30.0</v>
      </c>
    </row>
    <row r="77976">
      <c r="A77976" s="1" t="s">
        <v>77976</v>
      </c>
      <c r="B77976" s="1">
        <v>34.0</v>
      </c>
    </row>
    <row r="77977">
      <c r="A77977" s="1" t="s">
        <v>77977</v>
      </c>
      <c r="C77977" s="1">
        <v>36.0</v>
      </c>
    </row>
    <row r="77978">
      <c r="A77978" s="1" t="s">
        <v>77978</v>
      </c>
      <c r="C77978" s="1">
        <v>4.0</v>
      </c>
    </row>
    <row r="77979">
      <c r="A77979" s="1" t="s">
        <v>77979</v>
      </c>
      <c r="C77979" s="1">
        <v>4.0</v>
      </c>
    </row>
    <row r="77980">
      <c r="A77980" s="1" t="s">
        <v>77980</v>
      </c>
      <c r="C77980" s="1">
        <v>34.0</v>
      </c>
    </row>
    <row r="77981">
      <c r="A77981" s="1" t="s">
        <v>77981</v>
      </c>
      <c r="C77981" s="1">
        <v>126.0</v>
      </c>
    </row>
    <row r="77982">
      <c r="A77982" s="1" t="s">
        <v>77982</v>
      </c>
      <c r="B77982" s="1">
        <v>34.0</v>
      </c>
    </row>
    <row r="77983">
      <c r="A77983" s="1" t="s">
        <v>77983</v>
      </c>
      <c r="B77983" s="1">
        <v>20.0</v>
      </c>
    </row>
    <row r="77984">
      <c r="A77984" s="1" t="s">
        <v>77984</v>
      </c>
      <c r="B77984" s="1">
        <v>10.0</v>
      </c>
    </row>
    <row r="77985">
      <c r="A77985" s="1" t="s">
        <v>77985</v>
      </c>
      <c r="C77985" s="1">
        <v>20.0</v>
      </c>
    </row>
    <row r="77986">
      <c r="A77986" s="1" t="s">
        <v>77986</v>
      </c>
      <c r="B77986" s="1">
        <v>44.0</v>
      </c>
    </row>
    <row r="77987">
      <c r="A77987" s="1" t="s">
        <v>77987</v>
      </c>
      <c r="C77987" s="1">
        <v>6.0</v>
      </c>
    </row>
    <row r="77988">
      <c r="A77988" s="1" t="s">
        <v>77988</v>
      </c>
      <c r="C77988" s="1">
        <v>2.0</v>
      </c>
    </row>
    <row r="77989">
      <c r="A77989" s="1" t="s">
        <v>77989</v>
      </c>
      <c r="C77989" s="1">
        <v>14.0</v>
      </c>
    </row>
    <row r="77990">
      <c r="A77990" s="1" t="s">
        <v>77990</v>
      </c>
      <c r="C77990" s="1">
        <v>16.0</v>
      </c>
    </row>
    <row r="77991">
      <c r="A77991" s="1" t="s">
        <v>77991</v>
      </c>
      <c r="B77991" s="1">
        <v>36.0</v>
      </c>
    </row>
    <row r="77992">
      <c r="A77992" s="1" t="s">
        <v>77992</v>
      </c>
      <c r="B77992" s="1">
        <v>18.0</v>
      </c>
    </row>
    <row r="77993">
      <c r="A77993" s="1" t="s">
        <v>77993</v>
      </c>
      <c r="C77993" s="1">
        <v>2.0</v>
      </c>
    </row>
    <row r="77994">
      <c r="A77994" s="1" t="s">
        <v>77994</v>
      </c>
      <c r="C77994" s="1">
        <v>10.0</v>
      </c>
    </row>
    <row r="77995">
      <c r="A77995" s="1" t="s">
        <v>77995</v>
      </c>
      <c r="C77995" s="1">
        <v>4.0</v>
      </c>
    </row>
    <row r="77996">
      <c r="A77996" s="1" t="s">
        <v>77996</v>
      </c>
      <c r="B77996" s="1">
        <v>42.0</v>
      </c>
    </row>
    <row r="77997">
      <c r="A77997" s="1" t="s">
        <v>77997</v>
      </c>
      <c r="C77997" s="1">
        <v>6.0</v>
      </c>
    </row>
    <row r="77998">
      <c r="A77998" s="1" t="s">
        <v>77998</v>
      </c>
      <c r="C77998" s="1">
        <v>6.0</v>
      </c>
    </row>
    <row r="77999">
      <c r="A77999" s="1" t="s">
        <v>77999</v>
      </c>
      <c r="B77999" s="1">
        <v>30.0</v>
      </c>
    </row>
    <row r="78000">
      <c r="A78000" s="1" t="s">
        <v>78000</v>
      </c>
      <c r="C78000" s="1">
        <v>16.0</v>
      </c>
    </row>
    <row r="78001">
      <c r="A78001" s="1" t="s">
        <v>78001</v>
      </c>
      <c r="C78001" s="1">
        <v>4.0</v>
      </c>
    </row>
    <row r="78002">
      <c r="A78002" s="1" t="s">
        <v>78002</v>
      </c>
      <c r="C78002" s="1">
        <v>4.0</v>
      </c>
    </row>
    <row r="78003">
      <c r="A78003" s="1" t="s">
        <v>78003</v>
      </c>
      <c r="C78003" s="1">
        <v>16.0</v>
      </c>
    </row>
    <row r="78004">
      <c r="A78004" s="1" t="s">
        <v>78004</v>
      </c>
      <c r="C78004" s="1">
        <v>12.0</v>
      </c>
    </row>
    <row r="78005">
      <c r="A78005" s="1" t="s">
        <v>78005</v>
      </c>
      <c r="C78005" s="1">
        <v>20.0</v>
      </c>
    </row>
    <row r="78006">
      <c r="A78006" s="1" t="s">
        <v>78006</v>
      </c>
      <c r="C78006" s="1">
        <v>2.0</v>
      </c>
    </row>
    <row r="78007">
      <c r="A78007" s="1" t="s">
        <v>78007</v>
      </c>
      <c r="B78007" s="1">
        <v>34.0</v>
      </c>
    </row>
    <row r="78008">
      <c r="A78008" s="1" t="s">
        <v>78008</v>
      </c>
      <c r="C78008" s="1">
        <v>10.0</v>
      </c>
    </row>
    <row r="78009">
      <c r="A78009" s="1" t="s">
        <v>78009</v>
      </c>
      <c r="C78009" s="1">
        <v>4.0</v>
      </c>
    </row>
    <row r="78010">
      <c r="A78010" s="1" t="s">
        <v>78010</v>
      </c>
      <c r="C78010" s="1">
        <v>16.0</v>
      </c>
    </row>
    <row r="78011">
      <c r="A78011" s="1" t="s">
        <v>78011</v>
      </c>
      <c r="B78011" s="1">
        <v>24.0</v>
      </c>
    </row>
    <row r="78012">
      <c r="A78012" s="1" t="s">
        <v>78012</v>
      </c>
      <c r="C78012" s="1">
        <v>14.0</v>
      </c>
    </row>
    <row r="78013">
      <c r="A78013" s="1" t="s">
        <v>78013</v>
      </c>
      <c r="B78013" s="1">
        <v>18.0</v>
      </c>
    </row>
    <row r="78014">
      <c r="A78014" s="1" t="s">
        <v>78014</v>
      </c>
      <c r="C78014" s="1">
        <v>8.0</v>
      </c>
    </row>
    <row r="78015">
      <c r="A78015" s="1" t="s">
        <v>78015</v>
      </c>
      <c r="C78015" s="1">
        <v>2.0</v>
      </c>
    </row>
    <row r="78016">
      <c r="A78016" s="1" t="s">
        <v>78016</v>
      </c>
      <c r="C78016" s="1">
        <v>10.0</v>
      </c>
    </row>
    <row r="78017">
      <c r="A78017" s="1" t="s">
        <v>78017</v>
      </c>
      <c r="C78017" s="1">
        <v>16.0</v>
      </c>
    </row>
    <row r="78018">
      <c r="A78018" s="1" t="s">
        <v>78018</v>
      </c>
      <c r="B78018" s="1">
        <v>16.0</v>
      </c>
    </row>
    <row r="78019">
      <c r="A78019" s="1" t="s">
        <v>78019</v>
      </c>
      <c r="C78019" s="1">
        <v>14.0</v>
      </c>
    </row>
    <row r="78020">
      <c r="A78020" s="1" t="s">
        <v>78020</v>
      </c>
      <c r="C78020" s="1">
        <v>6.0</v>
      </c>
    </row>
    <row r="78021">
      <c r="A78021" s="1" t="s">
        <v>78021</v>
      </c>
      <c r="C78021" s="1">
        <v>8.0</v>
      </c>
    </row>
    <row r="78022">
      <c r="A78022" s="1" t="s">
        <v>78022</v>
      </c>
      <c r="C78022" s="1">
        <v>14.0</v>
      </c>
    </row>
    <row r="78023">
      <c r="A78023" s="1" t="s">
        <v>78023</v>
      </c>
      <c r="C78023" s="1">
        <v>8.0</v>
      </c>
    </row>
    <row r="78024">
      <c r="A78024" s="1" t="s">
        <v>78024</v>
      </c>
      <c r="B78024" s="1">
        <v>22.0</v>
      </c>
    </row>
    <row r="78025">
      <c r="A78025" s="1" t="s">
        <v>78025</v>
      </c>
      <c r="C78025" s="1">
        <v>16.0</v>
      </c>
    </row>
    <row r="78026">
      <c r="A78026" s="1" t="s">
        <v>78026</v>
      </c>
      <c r="C78026" s="1">
        <v>8.0</v>
      </c>
    </row>
    <row r="78027">
      <c r="A78027" s="1" t="s">
        <v>78027</v>
      </c>
      <c r="C78027" s="1">
        <v>20.0</v>
      </c>
    </row>
    <row r="78028">
      <c r="A78028" s="1" t="s">
        <v>78028</v>
      </c>
      <c r="B78028" s="1">
        <v>20.0</v>
      </c>
    </row>
    <row r="78029">
      <c r="A78029" s="1" t="s">
        <v>78029</v>
      </c>
      <c r="C78029" s="1">
        <v>12.0</v>
      </c>
    </row>
    <row r="78030">
      <c r="A78030" s="1" t="s">
        <v>78030</v>
      </c>
      <c r="C78030" s="1">
        <v>2.0</v>
      </c>
    </row>
    <row r="78031">
      <c r="A78031" s="1" t="s">
        <v>78031</v>
      </c>
      <c r="B78031" s="1">
        <v>14.0</v>
      </c>
    </row>
    <row r="78032">
      <c r="A78032" s="1" t="s">
        <v>78032</v>
      </c>
      <c r="B78032" s="1">
        <v>40.0</v>
      </c>
    </row>
    <row r="78033">
      <c r="A78033" s="1" t="s">
        <v>78033</v>
      </c>
      <c r="C78033" s="1">
        <v>20.0</v>
      </c>
    </row>
    <row r="78034">
      <c r="A78034" s="1" t="s">
        <v>78034</v>
      </c>
      <c r="C78034" s="1">
        <v>6.0</v>
      </c>
    </row>
    <row r="78035">
      <c r="A78035" s="1" t="s">
        <v>78035</v>
      </c>
      <c r="B78035" s="1">
        <v>16.0</v>
      </c>
    </row>
    <row r="78036">
      <c r="A78036" s="1" t="s">
        <v>78036</v>
      </c>
      <c r="C78036" s="1">
        <v>2.0</v>
      </c>
    </row>
    <row r="78037">
      <c r="A78037" s="1" t="s">
        <v>78037</v>
      </c>
      <c r="B78037" s="1">
        <v>52.0</v>
      </c>
    </row>
    <row r="78038">
      <c r="A78038" s="1" t="s">
        <v>78038</v>
      </c>
      <c r="C78038" s="1">
        <v>50.0</v>
      </c>
    </row>
    <row r="78039">
      <c r="A78039" s="1" t="s">
        <v>78039</v>
      </c>
      <c r="C78039" s="1">
        <v>24.0</v>
      </c>
    </row>
    <row r="78040">
      <c r="A78040" s="1" t="s">
        <v>78040</v>
      </c>
      <c r="B78040" s="1">
        <v>6.0</v>
      </c>
    </row>
    <row r="78041">
      <c r="A78041" s="1" t="s">
        <v>78041</v>
      </c>
      <c r="C78041" s="1">
        <v>4.0</v>
      </c>
    </row>
    <row r="78042">
      <c r="A78042" s="1" t="s">
        <v>78042</v>
      </c>
      <c r="C78042" s="1">
        <v>4.0</v>
      </c>
    </row>
    <row r="78043">
      <c r="A78043" s="1" t="s">
        <v>78043</v>
      </c>
      <c r="C78043" s="1">
        <v>16.0</v>
      </c>
    </row>
    <row r="78044">
      <c r="A78044" s="1" t="s">
        <v>78044</v>
      </c>
      <c r="C78044" s="1">
        <v>16.0</v>
      </c>
    </row>
    <row r="78045">
      <c r="A78045" s="1" t="s">
        <v>78045</v>
      </c>
      <c r="C78045" s="1">
        <v>20.0</v>
      </c>
    </row>
    <row r="78046">
      <c r="A78046" s="1" t="s">
        <v>78046</v>
      </c>
      <c r="B78046" s="1">
        <v>8.0</v>
      </c>
    </row>
    <row r="78047">
      <c r="A78047" s="1" t="s">
        <v>78047</v>
      </c>
      <c r="B78047" s="1">
        <v>20.0</v>
      </c>
    </row>
    <row r="78048">
      <c r="A78048" s="1" t="s">
        <v>78048</v>
      </c>
      <c r="B78048" s="1">
        <v>66.0</v>
      </c>
    </row>
    <row r="78049">
      <c r="A78049" s="1" t="s">
        <v>78049</v>
      </c>
      <c r="B78049" s="1">
        <v>52.0</v>
      </c>
    </row>
    <row r="78050">
      <c r="A78050" s="1" t="s">
        <v>78050</v>
      </c>
      <c r="C78050" s="1">
        <v>8.0</v>
      </c>
    </row>
    <row r="78051">
      <c r="A78051" s="1" t="s">
        <v>78051</v>
      </c>
      <c r="C78051" s="1">
        <v>10.0</v>
      </c>
    </row>
    <row r="78052">
      <c r="A78052" s="1" t="s">
        <v>78052</v>
      </c>
      <c r="C78052" s="1">
        <v>4.0</v>
      </c>
    </row>
    <row r="78053">
      <c r="A78053" s="1" t="s">
        <v>78053</v>
      </c>
      <c r="C78053" s="1">
        <v>2.0</v>
      </c>
    </row>
    <row r="78054">
      <c r="A78054" s="1" t="s">
        <v>78054</v>
      </c>
      <c r="C78054" s="1">
        <v>2.0</v>
      </c>
    </row>
    <row r="78055">
      <c r="A78055" s="1" t="s">
        <v>78055</v>
      </c>
      <c r="B78055" s="1">
        <v>10.0</v>
      </c>
    </row>
    <row r="78056">
      <c r="A78056" s="1" t="s">
        <v>78056</v>
      </c>
      <c r="B78056" s="1">
        <v>48.0</v>
      </c>
    </row>
    <row r="78057">
      <c r="A78057" s="1" t="s">
        <v>78057</v>
      </c>
      <c r="B78057" s="1">
        <v>30.0</v>
      </c>
    </row>
    <row r="78058">
      <c r="A78058" s="1" t="s">
        <v>78058</v>
      </c>
      <c r="C78058" s="1">
        <v>4.0</v>
      </c>
    </row>
    <row r="78059">
      <c r="A78059" s="1" t="s">
        <v>78059</v>
      </c>
      <c r="C78059" s="1">
        <v>12.0</v>
      </c>
    </row>
    <row r="78060">
      <c r="A78060" s="1" t="s">
        <v>78060</v>
      </c>
      <c r="C78060" s="1">
        <v>24.0</v>
      </c>
    </row>
    <row r="78061">
      <c r="A78061" s="1" t="s">
        <v>78061</v>
      </c>
      <c r="C78061" s="1">
        <v>12.0</v>
      </c>
    </row>
    <row r="78062">
      <c r="A78062" s="1" t="s">
        <v>78062</v>
      </c>
      <c r="C78062" s="1">
        <v>44.0</v>
      </c>
    </row>
    <row r="78063">
      <c r="A78063" s="1" t="s">
        <v>78063</v>
      </c>
      <c r="C78063" s="1">
        <v>2.0</v>
      </c>
    </row>
    <row r="78064">
      <c r="A78064" s="1" t="s">
        <v>78064</v>
      </c>
      <c r="C78064" s="1">
        <v>10.0</v>
      </c>
    </row>
    <row r="78065">
      <c r="A78065" s="1" t="s">
        <v>78065</v>
      </c>
      <c r="B78065" s="1">
        <v>28.0</v>
      </c>
    </row>
    <row r="78066">
      <c r="A78066" s="1" t="s">
        <v>78066</v>
      </c>
      <c r="C78066" s="1">
        <v>8.0</v>
      </c>
    </row>
    <row r="78067">
      <c r="A78067" s="1" t="s">
        <v>78067</v>
      </c>
      <c r="C78067" s="1">
        <v>12.0</v>
      </c>
    </row>
    <row r="78068">
      <c r="A78068" s="1" t="s">
        <v>78068</v>
      </c>
      <c r="C78068" s="1">
        <v>18.0</v>
      </c>
    </row>
    <row r="78069">
      <c r="A78069" s="1" t="s">
        <v>78069</v>
      </c>
      <c r="C78069" s="1">
        <v>14.0</v>
      </c>
    </row>
    <row r="78070">
      <c r="A78070" s="1" t="s">
        <v>78070</v>
      </c>
      <c r="C78070" s="1">
        <v>40.0</v>
      </c>
    </row>
    <row r="78071">
      <c r="A78071" s="1" t="s">
        <v>78071</v>
      </c>
      <c r="C78071" s="1">
        <v>22.0</v>
      </c>
    </row>
    <row r="78072">
      <c r="A78072" s="1" t="s">
        <v>78072</v>
      </c>
      <c r="C78072" s="1">
        <v>4.0</v>
      </c>
    </row>
    <row r="78073">
      <c r="A78073" s="1" t="s">
        <v>78073</v>
      </c>
      <c r="C78073" s="1">
        <v>28.0</v>
      </c>
    </row>
    <row r="78074">
      <c r="A78074" s="1" t="s">
        <v>78074</v>
      </c>
      <c r="C78074" s="1">
        <v>12.0</v>
      </c>
    </row>
    <row r="78075">
      <c r="A78075" s="1" t="s">
        <v>78075</v>
      </c>
      <c r="C78075" s="1">
        <v>6.0</v>
      </c>
    </row>
    <row r="78076">
      <c r="A78076" s="1" t="s">
        <v>78076</v>
      </c>
      <c r="C78076" s="1">
        <v>10.0</v>
      </c>
    </row>
    <row r="78077">
      <c r="A78077" s="1" t="s">
        <v>78077</v>
      </c>
      <c r="C78077" s="1">
        <v>68.0</v>
      </c>
    </row>
    <row r="78078">
      <c r="A78078" s="1" t="s">
        <v>78078</v>
      </c>
      <c r="C78078" s="1">
        <v>4.0</v>
      </c>
    </row>
    <row r="78079">
      <c r="A78079" s="1" t="s">
        <v>78079</v>
      </c>
      <c r="C78079" s="1">
        <v>2.0</v>
      </c>
    </row>
    <row r="78080">
      <c r="A78080" s="1" t="s">
        <v>78080</v>
      </c>
      <c r="C78080" s="1">
        <v>4.0</v>
      </c>
    </row>
    <row r="78081">
      <c r="A78081" s="1" t="s">
        <v>78081</v>
      </c>
      <c r="C78081" s="1">
        <v>4.0</v>
      </c>
    </row>
    <row r="78082">
      <c r="A78082" s="1" t="s">
        <v>78082</v>
      </c>
      <c r="C78082" s="1">
        <v>28.0</v>
      </c>
    </row>
    <row r="78083">
      <c r="A78083" s="1" t="s">
        <v>78083</v>
      </c>
      <c r="C78083" s="1">
        <v>2.0</v>
      </c>
    </row>
    <row r="78084">
      <c r="A78084" s="1" t="s">
        <v>78084</v>
      </c>
      <c r="C78084" s="1">
        <v>40.0</v>
      </c>
    </row>
    <row r="78085">
      <c r="A78085" s="1" t="s">
        <v>78085</v>
      </c>
      <c r="C78085" s="1">
        <v>6.0</v>
      </c>
    </row>
    <row r="78086">
      <c r="A78086" s="1" t="s">
        <v>78086</v>
      </c>
      <c r="C78086" s="1">
        <v>4.0</v>
      </c>
    </row>
    <row r="78087">
      <c r="A78087" s="1" t="s">
        <v>78087</v>
      </c>
      <c r="B78087" s="1">
        <v>16.0</v>
      </c>
    </row>
    <row r="78088">
      <c r="A78088" s="1" t="s">
        <v>78088</v>
      </c>
      <c r="C78088" s="1">
        <v>6.0</v>
      </c>
    </row>
    <row r="78089">
      <c r="A78089" s="1" t="s">
        <v>78089</v>
      </c>
      <c r="B78089" s="1">
        <v>46.0</v>
      </c>
    </row>
    <row r="78090">
      <c r="A78090" s="1" t="s">
        <v>78090</v>
      </c>
      <c r="B78090" s="1">
        <v>40.0</v>
      </c>
    </row>
    <row r="78091">
      <c r="A78091" s="1" t="s">
        <v>78091</v>
      </c>
      <c r="C78091" s="1">
        <v>14.0</v>
      </c>
    </row>
    <row r="78092">
      <c r="A78092" s="1" t="s">
        <v>78092</v>
      </c>
      <c r="C78092" s="1">
        <v>10.0</v>
      </c>
    </row>
    <row r="78093">
      <c r="A78093" s="1" t="s">
        <v>78093</v>
      </c>
      <c r="C78093" s="1">
        <v>2.0</v>
      </c>
    </row>
    <row r="78094">
      <c r="A78094" s="1" t="s">
        <v>78094</v>
      </c>
      <c r="C78094" s="1">
        <v>14.0</v>
      </c>
    </row>
    <row r="78095">
      <c r="A78095" s="1" t="s">
        <v>78095</v>
      </c>
      <c r="B78095" s="1">
        <v>50.0</v>
      </c>
    </row>
    <row r="78096">
      <c r="A78096" s="1" t="s">
        <v>78096</v>
      </c>
      <c r="B78096" s="1">
        <v>68.0</v>
      </c>
    </row>
    <row r="78097">
      <c r="A78097" s="1" t="s">
        <v>78097</v>
      </c>
      <c r="C78097" s="1">
        <v>12.0</v>
      </c>
    </row>
    <row r="78098">
      <c r="A78098" s="1" t="s">
        <v>78098</v>
      </c>
      <c r="C78098" s="1">
        <v>20.0</v>
      </c>
    </row>
    <row r="78099">
      <c r="A78099" s="1" t="s">
        <v>78099</v>
      </c>
      <c r="B78099" s="1">
        <v>32.0</v>
      </c>
    </row>
    <row r="78100">
      <c r="A78100" s="1" t="s">
        <v>78100</v>
      </c>
      <c r="C78100" s="1">
        <v>8.0</v>
      </c>
    </row>
    <row r="78101">
      <c r="A78101" s="1" t="s">
        <v>78101</v>
      </c>
      <c r="C78101" s="1">
        <v>8.0</v>
      </c>
    </row>
    <row r="78102">
      <c r="A78102" s="1" t="s">
        <v>78102</v>
      </c>
      <c r="B78102" s="1">
        <v>34.0</v>
      </c>
    </row>
    <row r="78103">
      <c r="A78103" s="1" t="s">
        <v>78103</v>
      </c>
      <c r="C78103" s="1">
        <v>22.0</v>
      </c>
    </row>
    <row r="78104">
      <c r="A78104" s="1" t="s">
        <v>78104</v>
      </c>
      <c r="C78104" s="1">
        <v>4.0</v>
      </c>
    </row>
    <row r="78105">
      <c r="A78105" s="1" t="s">
        <v>78105</v>
      </c>
      <c r="C78105" s="1">
        <v>8.0</v>
      </c>
    </row>
    <row r="78106">
      <c r="A78106" s="1" t="s">
        <v>78106</v>
      </c>
      <c r="B78106" s="1">
        <v>20.0</v>
      </c>
    </row>
    <row r="78107">
      <c r="A78107" s="1" t="s">
        <v>78107</v>
      </c>
      <c r="C78107" s="1">
        <v>6.0</v>
      </c>
    </row>
    <row r="78108">
      <c r="A78108" s="1" t="s">
        <v>78108</v>
      </c>
      <c r="C78108" s="1">
        <v>22.0</v>
      </c>
    </row>
    <row r="78109">
      <c r="A78109" s="1" t="s">
        <v>78109</v>
      </c>
      <c r="C78109" s="1">
        <v>8.0</v>
      </c>
    </row>
    <row r="78110">
      <c r="A78110" s="1" t="s">
        <v>78110</v>
      </c>
      <c r="B78110" s="1">
        <v>32.0</v>
      </c>
    </row>
    <row r="78111">
      <c r="A78111" s="1" t="s">
        <v>78111</v>
      </c>
      <c r="C78111" s="1">
        <v>30.0</v>
      </c>
    </row>
    <row r="78112">
      <c r="A78112" s="1" t="s">
        <v>78112</v>
      </c>
      <c r="C78112" s="1">
        <v>12.0</v>
      </c>
    </row>
    <row r="78113">
      <c r="A78113" s="1" t="s">
        <v>78113</v>
      </c>
      <c r="C78113" s="1">
        <v>24.0</v>
      </c>
    </row>
    <row r="78114">
      <c r="A78114" s="1" t="s">
        <v>78114</v>
      </c>
      <c r="C78114" s="1">
        <v>12.0</v>
      </c>
    </row>
    <row r="78115">
      <c r="A78115" s="1" t="s">
        <v>78115</v>
      </c>
      <c r="B78115" s="1">
        <v>40.0</v>
      </c>
    </row>
    <row r="78116">
      <c r="A78116" s="1" t="s">
        <v>78116</v>
      </c>
      <c r="C78116" s="1">
        <v>26.0</v>
      </c>
    </row>
    <row r="78117">
      <c r="A78117" s="1" t="s">
        <v>78117</v>
      </c>
      <c r="C78117" s="1">
        <v>4.0</v>
      </c>
    </row>
    <row r="78118">
      <c r="A78118" s="1" t="s">
        <v>78118</v>
      </c>
      <c r="C78118" s="1">
        <v>50.0</v>
      </c>
    </row>
    <row r="78119">
      <c r="A78119" s="1" t="s">
        <v>78119</v>
      </c>
      <c r="C78119" s="1">
        <v>12.0</v>
      </c>
    </row>
    <row r="78120">
      <c r="A78120" s="1" t="s">
        <v>78120</v>
      </c>
      <c r="C78120" s="1">
        <v>14.0</v>
      </c>
    </row>
    <row r="78121">
      <c r="A78121" s="1" t="s">
        <v>78121</v>
      </c>
      <c r="C78121" s="1">
        <v>6.0</v>
      </c>
    </row>
    <row r="78122">
      <c r="A78122" s="1" t="s">
        <v>78122</v>
      </c>
      <c r="C78122" s="1">
        <v>14.0</v>
      </c>
    </row>
    <row r="78123">
      <c r="A78123" s="1" t="s">
        <v>78123</v>
      </c>
      <c r="C78123" s="1">
        <v>22.0</v>
      </c>
    </row>
    <row r="78124">
      <c r="A78124" s="1" t="s">
        <v>78124</v>
      </c>
      <c r="B78124" s="1">
        <v>46.0</v>
      </c>
    </row>
    <row r="78125">
      <c r="A78125" s="1" t="s">
        <v>78125</v>
      </c>
      <c r="B78125" s="1">
        <v>32.0</v>
      </c>
    </row>
    <row r="78126">
      <c r="A78126" s="1" t="s">
        <v>78126</v>
      </c>
      <c r="C78126" s="1">
        <v>4.0</v>
      </c>
    </row>
    <row r="78127">
      <c r="A78127" s="1" t="s">
        <v>78127</v>
      </c>
      <c r="C78127" s="1">
        <v>2.0</v>
      </c>
    </row>
    <row r="78128">
      <c r="A78128" s="1" t="s">
        <v>78128</v>
      </c>
      <c r="B78128" s="1">
        <v>58.0</v>
      </c>
    </row>
    <row r="78129">
      <c r="A78129" s="1" t="s">
        <v>78129</v>
      </c>
      <c r="C78129" s="1">
        <v>60.0</v>
      </c>
    </row>
    <row r="78130">
      <c r="A78130" s="1" t="s">
        <v>78130</v>
      </c>
      <c r="B78130" s="1">
        <v>14.0</v>
      </c>
    </row>
    <row r="78131">
      <c r="A78131" s="1" t="s">
        <v>78131</v>
      </c>
      <c r="B78131" s="1">
        <v>44.0</v>
      </c>
    </row>
    <row r="78132">
      <c r="A78132" s="1" t="s">
        <v>78132</v>
      </c>
      <c r="B78132" s="1">
        <v>14.0</v>
      </c>
    </row>
    <row r="78133">
      <c r="A78133" s="1" t="s">
        <v>78133</v>
      </c>
      <c r="C78133" s="1">
        <v>12.0</v>
      </c>
    </row>
    <row r="78134">
      <c r="A78134" s="1" t="s">
        <v>78134</v>
      </c>
      <c r="C78134" s="1">
        <v>18.0</v>
      </c>
    </row>
    <row r="78135">
      <c r="A78135" s="1" t="s">
        <v>78135</v>
      </c>
      <c r="C78135" s="1">
        <v>10.0</v>
      </c>
    </row>
    <row r="78136">
      <c r="A78136" s="1" t="s">
        <v>78136</v>
      </c>
      <c r="C78136" s="1">
        <v>12.0</v>
      </c>
    </row>
    <row r="78137">
      <c r="A78137" s="1" t="s">
        <v>78137</v>
      </c>
      <c r="B78137" s="1">
        <v>20.0</v>
      </c>
    </row>
    <row r="78138">
      <c r="A78138" s="1" t="s">
        <v>78138</v>
      </c>
      <c r="C78138" s="1">
        <v>6.0</v>
      </c>
    </row>
    <row r="78139">
      <c r="A78139" s="1" t="s">
        <v>78139</v>
      </c>
      <c r="C78139" s="1">
        <v>10.0</v>
      </c>
    </row>
    <row r="78140">
      <c r="A78140" s="1" t="s">
        <v>78140</v>
      </c>
      <c r="C78140" s="1">
        <v>2.0</v>
      </c>
    </row>
    <row r="78141">
      <c r="A78141" s="1" t="s">
        <v>78141</v>
      </c>
      <c r="C78141" s="1">
        <v>26.0</v>
      </c>
    </row>
    <row r="78142">
      <c r="A78142" s="1" t="s">
        <v>78142</v>
      </c>
      <c r="B78142" s="1">
        <v>20.0</v>
      </c>
    </row>
    <row r="78143">
      <c r="A78143" s="1" t="s">
        <v>78143</v>
      </c>
      <c r="B78143" s="1">
        <v>6.0</v>
      </c>
    </row>
    <row r="78144">
      <c r="A78144" s="1" t="s">
        <v>78144</v>
      </c>
      <c r="C78144" s="1">
        <v>12.0</v>
      </c>
    </row>
    <row r="78145">
      <c r="A78145" s="1" t="s">
        <v>78145</v>
      </c>
      <c r="C78145" s="1">
        <v>12.0</v>
      </c>
    </row>
    <row r="78146">
      <c r="A78146" s="1" t="s">
        <v>78146</v>
      </c>
      <c r="C78146" s="1">
        <v>6.0</v>
      </c>
    </row>
    <row r="78147">
      <c r="A78147" s="1" t="s">
        <v>78147</v>
      </c>
      <c r="C78147" s="1">
        <v>22.0</v>
      </c>
    </row>
    <row r="78148">
      <c r="A78148" s="1" t="s">
        <v>78148</v>
      </c>
      <c r="C78148" s="1">
        <v>4.0</v>
      </c>
    </row>
    <row r="78149">
      <c r="A78149" s="1" t="s">
        <v>78149</v>
      </c>
      <c r="B78149" s="1">
        <v>48.0</v>
      </c>
    </row>
    <row r="78150">
      <c r="A78150" s="1" t="s">
        <v>78150</v>
      </c>
      <c r="B78150" s="1">
        <v>22.0</v>
      </c>
    </row>
    <row r="78151">
      <c r="A78151" s="1" t="s">
        <v>78151</v>
      </c>
      <c r="B78151" s="1">
        <v>10.0</v>
      </c>
    </row>
    <row r="78152">
      <c r="A78152" s="1" t="s">
        <v>78152</v>
      </c>
      <c r="C78152" s="1">
        <v>16.0</v>
      </c>
    </row>
    <row r="78153">
      <c r="A78153" s="1" t="s">
        <v>78153</v>
      </c>
      <c r="B78153" s="1">
        <v>14.0</v>
      </c>
    </row>
    <row r="78154">
      <c r="A78154" s="1" t="s">
        <v>78154</v>
      </c>
      <c r="B78154" s="1">
        <v>72.0</v>
      </c>
    </row>
    <row r="78155">
      <c r="A78155" s="1" t="s">
        <v>78155</v>
      </c>
      <c r="C78155" s="1">
        <v>34.0</v>
      </c>
    </row>
    <row r="78156">
      <c r="A78156" s="1" t="s">
        <v>78156</v>
      </c>
      <c r="B78156" s="1">
        <v>18.0</v>
      </c>
    </row>
    <row r="78157">
      <c r="A78157" s="1" t="s">
        <v>78157</v>
      </c>
      <c r="C78157" s="1">
        <v>26.0</v>
      </c>
    </row>
    <row r="78158">
      <c r="A78158" s="1" t="s">
        <v>78158</v>
      </c>
      <c r="C78158" s="1">
        <v>8.0</v>
      </c>
    </row>
    <row r="78159">
      <c r="A78159" s="1" t="s">
        <v>78159</v>
      </c>
      <c r="C78159" s="1">
        <v>24.0</v>
      </c>
    </row>
    <row r="78160">
      <c r="A78160" s="1" t="s">
        <v>78160</v>
      </c>
      <c r="C78160" s="1">
        <v>4.0</v>
      </c>
    </row>
    <row r="78161">
      <c r="A78161" s="1" t="s">
        <v>78161</v>
      </c>
      <c r="C78161" s="1">
        <v>4.0</v>
      </c>
    </row>
    <row r="78162">
      <c r="A78162" s="1" t="s">
        <v>78162</v>
      </c>
      <c r="B78162" s="1">
        <v>24.0</v>
      </c>
    </row>
    <row r="78163">
      <c r="A78163" s="1" t="s">
        <v>78163</v>
      </c>
      <c r="C78163" s="1">
        <v>6.0</v>
      </c>
    </row>
    <row r="78164">
      <c r="A78164" s="1" t="s">
        <v>78164</v>
      </c>
      <c r="C78164" s="1">
        <v>40.0</v>
      </c>
    </row>
    <row r="78165">
      <c r="A78165" s="1" t="s">
        <v>78165</v>
      </c>
      <c r="B78165" s="1">
        <v>52.0</v>
      </c>
    </row>
    <row r="78166">
      <c r="A78166" s="1" t="s">
        <v>78166</v>
      </c>
      <c r="C78166" s="1">
        <v>20.0</v>
      </c>
    </row>
    <row r="78167">
      <c r="A78167" s="1" t="s">
        <v>78167</v>
      </c>
      <c r="C78167" s="1">
        <v>48.0</v>
      </c>
    </row>
    <row r="78168">
      <c r="A78168" s="1" t="s">
        <v>78168</v>
      </c>
      <c r="B78168" s="1">
        <v>42.0</v>
      </c>
    </row>
    <row r="78169">
      <c r="A78169" s="1" t="s">
        <v>78169</v>
      </c>
      <c r="C78169" s="1">
        <v>34.0</v>
      </c>
    </row>
    <row r="78170">
      <c r="A78170" s="1" t="s">
        <v>78170</v>
      </c>
      <c r="B78170" s="1">
        <v>16.0</v>
      </c>
    </row>
    <row r="78171">
      <c r="A78171" s="1" t="s">
        <v>78171</v>
      </c>
      <c r="C78171" s="1">
        <v>18.0</v>
      </c>
    </row>
    <row r="78172">
      <c r="A78172" s="1" t="s">
        <v>78172</v>
      </c>
      <c r="C78172" s="1">
        <v>32.0</v>
      </c>
    </row>
    <row r="78173">
      <c r="A78173" s="1" t="s">
        <v>78173</v>
      </c>
      <c r="B78173" s="1">
        <v>14.0</v>
      </c>
    </row>
    <row r="78174">
      <c r="A78174" s="1" t="s">
        <v>78174</v>
      </c>
      <c r="C78174" s="1">
        <v>2.0</v>
      </c>
    </row>
    <row r="78175">
      <c r="A78175" s="1" t="s">
        <v>78175</v>
      </c>
      <c r="B78175" s="1">
        <v>30.0</v>
      </c>
    </row>
    <row r="78176">
      <c r="A78176" s="1" t="s">
        <v>78176</v>
      </c>
      <c r="B78176" s="1">
        <v>16.0</v>
      </c>
    </row>
    <row r="78177">
      <c r="A78177" s="1" t="s">
        <v>78177</v>
      </c>
      <c r="B78177" s="1">
        <v>26.0</v>
      </c>
    </row>
    <row r="78178">
      <c r="A78178" s="1" t="s">
        <v>78178</v>
      </c>
      <c r="C78178" s="1">
        <v>8.0</v>
      </c>
    </row>
    <row r="78179">
      <c r="A78179" s="1" t="s">
        <v>78179</v>
      </c>
      <c r="B78179" s="1">
        <v>14.0</v>
      </c>
    </row>
    <row r="78180">
      <c r="A78180" s="1" t="s">
        <v>78180</v>
      </c>
      <c r="B78180" s="1">
        <v>16.0</v>
      </c>
    </row>
    <row r="78181">
      <c r="A78181" s="1" t="s">
        <v>78181</v>
      </c>
      <c r="C78181" s="1">
        <v>4.0</v>
      </c>
    </row>
    <row r="78182">
      <c r="A78182" s="1" t="s">
        <v>78182</v>
      </c>
      <c r="B78182" s="1">
        <v>18.0</v>
      </c>
    </row>
    <row r="78183">
      <c r="A78183" s="1" t="s">
        <v>78183</v>
      </c>
      <c r="C78183" s="1">
        <v>2.0</v>
      </c>
    </row>
    <row r="78184">
      <c r="A78184" s="1" t="s">
        <v>78184</v>
      </c>
      <c r="C78184" s="1">
        <v>10.0</v>
      </c>
    </row>
    <row r="78185">
      <c r="A78185" s="1" t="s">
        <v>78185</v>
      </c>
      <c r="C78185" s="1">
        <v>4.0</v>
      </c>
    </row>
    <row r="78186">
      <c r="A78186" s="1" t="s">
        <v>78186</v>
      </c>
      <c r="C78186" s="1">
        <v>88.0</v>
      </c>
    </row>
    <row r="78187">
      <c r="A78187" s="1" t="s">
        <v>78187</v>
      </c>
      <c r="C78187" s="1">
        <v>20.0</v>
      </c>
    </row>
    <row r="78188">
      <c r="A78188" s="1" t="s">
        <v>78188</v>
      </c>
      <c r="B78188" s="1">
        <v>80.0</v>
      </c>
    </row>
    <row r="78189">
      <c r="A78189" s="1" t="s">
        <v>78189</v>
      </c>
      <c r="B78189" s="1">
        <v>116.0</v>
      </c>
    </row>
    <row r="78190">
      <c r="A78190" s="1" t="s">
        <v>78190</v>
      </c>
      <c r="B78190" s="1">
        <v>6.0</v>
      </c>
    </row>
    <row r="78191">
      <c r="A78191" s="1" t="s">
        <v>78191</v>
      </c>
      <c r="C78191" s="1">
        <v>2.0</v>
      </c>
    </row>
    <row r="78192">
      <c r="A78192" s="1" t="s">
        <v>78192</v>
      </c>
      <c r="C78192" s="1">
        <v>2.0</v>
      </c>
    </row>
    <row r="78193">
      <c r="A78193" s="1" t="s">
        <v>78193</v>
      </c>
      <c r="C78193" s="1">
        <v>2.0</v>
      </c>
    </row>
    <row r="78194">
      <c r="A78194" s="1" t="s">
        <v>78194</v>
      </c>
      <c r="C78194" s="1">
        <v>6.0</v>
      </c>
    </row>
    <row r="78195">
      <c r="A78195" s="1" t="s">
        <v>78195</v>
      </c>
      <c r="C78195" s="1">
        <v>12.0</v>
      </c>
    </row>
    <row r="78196">
      <c r="A78196" s="1" t="s">
        <v>78196</v>
      </c>
      <c r="C78196" s="1">
        <v>46.0</v>
      </c>
    </row>
    <row r="78197">
      <c r="A78197" s="1" t="s">
        <v>78197</v>
      </c>
      <c r="C78197" s="1">
        <v>4.0</v>
      </c>
    </row>
    <row r="78198">
      <c r="A78198" s="1" t="s">
        <v>78198</v>
      </c>
      <c r="C78198" s="1">
        <v>2.0</v>
      </c>
    </row>
    <row r="78199">
      <c r="A78199" s="1" t="s">
        <v>78199</v>
      </c>
      <c r="B78199" s="1">
        <v>14.0</v>
      </c>
    </row>
    <row r="78200">
      <c r="A78200" s="1" t="s">
        <v>78200</v>
      </c>
      <c r="B78200" s="1">
        <v>30.0</v>
      </c>
    </row>
    <row r="78201">
      <c r="A78201" s="1" t="s">
        <v>78201</v>
      </c>
      <c r="B78201" s="1">
        <v>20.0</v>
      </c>
    </row>
    <row r="78202">
      <c r="A78202" s="1" t="s">
        <v>78202</v>
      </c>
      <c r="C78202" s="1">
        <v>12.0</v>
      </c>
    </row>
    <row r="78203">
      <c r="A78203" s="1" t="s">
        <v>78203</v>
      </c>
      <c r="B78203" s="1">
        <v>34.0</v>
      </c>
    </row>
    <row r="78204">
      <c r="A78204" s="1" t="s">
        <v>78204</v>
      </c>
      <c r="B78204" s="1">
        <v>22.0</v>
      </c>
    </row>
    <row r="78205">
      <c r="A78205" s="1" t="s">
        <v>78205</v>
      </c>
      <c r="B78205" s="1">
        <v>10.0</v>
      </c>
    </row>
    <row r="78206">
      <c r="A78206" s="1" t="s">
        <v>78206</v>
      </c>
      <c r="C78206" s="1">
        <v>2.0</v>
      </c>
    </row>
    <row r="78207">
      <c r="A78207" s="1" t="s">
        <v>78207</v>
      </c>
      <c r="C78207" s="1">
        <v>28.0</v>
      </c>
    </row>
    <row r="78208">
      <c r="A78208" s="1" t="s">
        <v>78208</v>
      </c>
      <c r="C78208" s="1">
        <v>10.0</v>
      </c>
    </row>
    <row r="78209">
      <c r="A78209" s="1" t="s">
        <v>78209</v>
      </c>
      <c r="B78209" s="1">
        <v>34.0</v>
      </c>
    </row>
    <row r="78210">
      <c r="A78210" s="1" t="s">
        <v>78210</v>
      </c>
      <c r="B78210" s="1">
        <v>8.0</v>
      </c>
    </row>
    <row r="78211">
      <c r="A78211" s="1" t="s">
        <v>78211</v>
      </c>
      <c r="C78211" s="1">
        <v>4.0</v>
      </c>
    </row>
    <row r="78212">
      <c r="A78212" s="1" t="s">
        <v>78212</v>
      </c>
      <c r="B78212" s="1">
        <v>6.0</v>
      </c>
    </row>
    <row r="78213">
      <c r="A78213" s="1" t="s">
        <v>78213</v>
      </c>
      <c r="C78213" s="1">
        <v>2.0</v>
      </c>
    </row>
    <row r="78214">
      <c r="A78214" s="1" t="s">
        <v>78214</v>
      </c>
      <c r="C78214" s="1">
        <v>2.0</v>
      </c>
    </row>
    <row r="78215">
      <c r="A78215" s="1" t="s">
        <v>78215</v>
      </c>
      <c r="C78215" s="1">
        <v>4.0</v>
      </c>
    </row>
    <row r="78216">
      <c r="A78216" s="1" t="s">
        <v>78216</v>
      </c>
      <c r="C78216" s="1">
        <v>2.0</v>
      </c>
    </row>
    <row r="78217">
      <c r="A78217" s="1" t="s">
        <v>78217</v>
      </c>
      <c r="C78217" s="1">
        <v>44.0</v>
      </c>
    </row>
    <row r="78218">
      <c r="A78218" s="1" t="s">
        <v>78218</v>
      </c>
      <c r="C78218" s="1">
        <v>2.0</v>
      </c>
    </row>
    <row r="78219">
      <c r="A78219" s="1" t="s">
        <v>78219</v>
      </c>
      <c r="C78219" s="1">
        <v>40.0</v>
      </c>
    </row>
    <row r="78220">
      <c r="A78220" s="1" t="s">
        <v>78220</v>
      </c>
      <c r="C78220" s="1">
        <v>14.0</v>
      </c>
    </row>
    <row r="78221">
      <c r="A78221" s="1" t="s">
        <v>78221</v>
      </c>
      <c r="C78221" s="1">
        <v>22.0</v>
      </c>
    </row>
    <row r="78222">
      <c r="A78222" s="1" t="s">
        <v>78222</v>
      </c>
      <c r="C78222" s="1">
        <v>8.0</v>
      </c>
    </row>
    <row r="78223">
      <c r="A78223" s="1" t="s">
        <v>78223</v>
      </c>
      <c r="C78223" s="1">
        <v>14.0</v>
      </c>
    </row>
    <row r="78224">
      <c r="A78224" s="1" t="s">
        <v>78224</v>
      </c>
      <c r="C78224" s="1">
        <v>12.0</v>
      </c>
    </row>
    <row r="78225">
      <c r="A78225" s="1" t="s">
        <v>78225</v>
      </c>
      <c r="B78225" s="1">
        <v>38.0</v>
      </c>
    </row>
    <row r="78226">
      <c r="A78226" s="1" t="s">
        <v>78226</v>
      </c>
      <c r="C78226" s="1">
        <v>12.0</v>
      </c>
    </row>
    <row r="78227">
      <c r="A78227" s="1" t="s">
        <v>78227</v>
      </c>
      <c r="C78227" s="1">
        <v>12.0</v>
      </c>
    </row>
    <row r="78228">
      <c r="A78228" s="1" t="s">
        <v>78228</v>
      </c>
      <c r="C78228" s="1">
        <v>8.0</v>
      </c>
    </row>
    <row r="78229">
      <c r="A78229" s="1" t="s">
        <v>78229</v>
      </c>
      <c r="B78229" s="1">
        <v>8.0</v>
      </c>
    </row>
    <row r="78230">
      <c r="A78230" s="1" t="s">
        <v>78230</v>
      </c>
      <c r="B78230" s="1">
        <v>96.0</v>
      </c>
    </row>
    <row r="78231">
      <c r="A78231" s="1" t="s">
        <v>78231</v>
      </c>
      <c r="B78231" s="1">
        <v>46.0</v>
      </c>
    </row>
    <row r="78232">
      <c r="A78232" s="1" t="s">
        <v>78232</v>
      </c>
      <c r="B78232" s="1">
        <v>8.0</v>
      </c>
    </row>
    <row r="78233">
      <c r="A78233" s="1" t="s">
        <v>78233</v>
      </c>
      <c r="C78233" s="1">
        <v>16.0</v>
      </c>
    </row>
    <row r="78234">
      <c r="A78234" s="1" t="s">
        <v>78234</v>
      </c>
      <c r="C78234" s="1">
        <v>4.0</v>
      </c>
    </row>
    <row r="78235">
      <c r="A78235" s="1" t="s">
        <v>78235</v>
      </c>
      <c r="B78235" s="1">
        <v>18.0</v>
      </c>
    </row>
    <row r="78236">
      <c r="A78236" s="1" t="s">
        <v>78236</v>
      </c>
      <c r="B78236" s="1">
        <v>28.0</v>
      </c>
    </row>
    <row r="78237">
      <c r="A78237" s="1" t="s">
        <v>78237</v>
      </c>
      <c r="B78237" s="1">
        <v>30.0</v>
      </c>
    </row>
    <row r="78238">
      <c r="A78238" s="1" t="s">
        <v>78238</v>
      </c>
      <c r="C78238" s="1">
        <v>4.0</v>
      </c>
    </row>
    <row r="78239">
      <c r="A78239" s="1" t="s">
        <v>78239</v>
      </c>
      <c r="C78239" s="1">
        <v>6.0</v>
      </c>
    </row>
    <row r="78240">
      <c r="A78240" s="1" t="s">
        <v>78240</v>
      </c>
      <c r="C78240" s="1">
        <v>10.0</v>
      </c>
    </row>
    <row r="78241">
      <c r="A78241" s="1" t="s">
        <v>78241</v>
      </c>
      <c r="B78241" s="1">
        <v>10.0</v>
      </c>
    </row>
    <row r="78242">
      <c r="A78242" s="1" t="s">
        <v>78242</v>
      </c>
      <c r="B78242" s="1">
        <v>8.0</v>
      </c>
    </row>
    <row r="78243">
      <c r="A78243" s="1" t="s">
        <v>78243</v>
      </c>
      <c r="C78243" s="1">
        <v>8.0</v>
      </c>
    </row>
    <row r="78244">
      <c r="A78244" s="1" t="s">
        <v>78244</v>
      </c>
      <c r="C78244" s="1">
        <v>34.0</v>
      </c>
    </row>
    <row r="78245">
      <c r="A78245" s="1" t="s">
        <v>78245</v>
      </c>
      <c r="B78245" s="1">
        <v>44.0</v>
      </c>
    </row>
    <row r="78246">
      <c r="A78246" s="1" t="s">
        <v>78246</v>
      </c>
      <c r="C78246" s="1">
        <v>2.0</v>
      </c>
    </row>
    <row r="78247">
      <c r="A78247" s="1" t="s">
        <v>78247</v>
      </c>
      <c r="C78247" s="1">
        <v>2.0</v>
      </c>
    </row>
    <row r="78248">
      <c r="A78248" s="1" t="s">
        <v>78248</v>
      </c>
      <c r="C78248" s="1">
        <v>8.0</v>
      </c>
    </row>
    <row r="78249">
      <c r="A78249" s="1" t="s">
        <v>78249</v>
      </c>
      <c r="C78249" s="1">
        <v>2.0</v>
      </c>
    </row>
    <row r="78250">
      <c r="A78250" s="1" t="s">
        <v>78250</v>
      </c>
      <c r="C78250" s="1">
        <v>12.0</v>
      </c>
    </row>
    <row r="78251">
      <c r="A78251" s="1" t="s">
        <v>78251</v>
      </c>
      <c r="C78251" s="1">
        <v>18.0</v>
      </c>
    </row>
    <row r="78252">
      <c r="A78252" s="1" t="s">
        <v>78252</v>
      </c>
      <c r="C78252" s="1">
        <v>4.0</v>
      </c>
    </row>
    <row r="78253">
      <c r="A78253" s="1" t="s">
        <v>78253</v>
      </c>
      <c r="C78253" s="1">
        <v>32.0</v>
      </c>
    </row>
    <row r="78254">
      <c r="A78254" s="1" t="s">
        <v>78254</v>
      </c>
      <c r="C78254" s="1">
        <v>8.0</v>
      </c>
    </row>
    <row r="78255">
      <c r="A78255" s="1" t="s">
        <v>78255</v>
      </c>
      <c r="C78255" s="1">
        <v>10.0</v>
      </c>
    </row>
    <row r="78256">
      <c r="A78256" s="1" t="s">
        <v>78256</v>
      </c>
      <c r="C78256" s="1">
        <v>4.0</v>
      </c>
    </row>
    <row r="78257">
      <c r="A78257" s="1" t="s">
        <v>78257</v>
      </c>
      <c r="C78257" s="1">
        <v>24.0</v>
      </c>
    </row>
    <row r="78258">
      <c r="A78258" s="1" t="s">
        <v>78258</v>
      </c>
      <c r="C78258" s="1">
        <v>8.0</v>
      </c>
    </row>
    <row r="78259">
      <c r="A78259" s="1" t="s">
        <v>78259</v>
      </c>
      <c r="B78259" s="1">
        <v>22.0</v>
      </c>
    </row>
    <row r="78260">
      <c r="A78260" s="1" t="s">
        <v>78260</v>
      </c>
      <c r="B78260" s="1">
        <v>14.0</v>
      </c>
    </row>
    <row r="78261">
      <c r="A78261" s="1" t="s">
        <v>78261</v>
      </c>
      <c r="B78261" s="1">
        <v>48.0</v>
      </c>
    </row>
    <row r="78262">
      <c r="A78262" s="1" t="s">
        <v>78262</v>
      </c>
      <c r="C78262" s="1">
        <v>18.0</v>
      </c>
    </row>
    <row r="78263">
      <c r="A78263" s="1" t="s">
        <v>78263</v>
      </c>
      <c r="C78263" s="1">
        <v>4.0</v>
      </c>
    </row>
    <row r="78264">
      <c r="A78264" s="1" t="s">
        <v>78264</v>
      </c>
      <c r="C78264" s="1">
        <v>2.0</v>
      </c>
    </row>
    <row r="78265">
      <c r="A78265" s="1" t="s">
        <v>78265</v>
      </c>
      <c r="C78265" s="1">
        <v>10.0</v>
      </c>
    </row>
    <row r="78266">
      <c r="A78266" s="1" t="s">
        <v>78266</v>
      </c>
      <c r="C78266" s="1">
        <v>2.0</v>
      </c>
    </row>
    <row r="78267">
      <c r="A78267" s="1" t="s">
        <v>78267</v>
      </c>
      <c r="B78267" s="1">
        <v>54.0</v>
      </c>
    </row>
    <row r="78268">
      <c r="A78268" s="1" t="s">
        <v>78268</v>
      </c>
      <c r="B78268" s="1">
        <v>18.0</v>
      </c>
    </row>
    <row r="78269">
      <c r="A78269" s="1" t="s">
        <v>78269</v>
      </c>
      <c r="C78269" s="1">
        <v>20.0</v>
      </c>
    </row>
    <row r="78270">
      <c r="A78270" s="1" t="s">
        <v>78270</v>
      </c>
      <c r="C78270" s="1">
        <v>18.0</v>
      </c>
    </row>
    <row r="78271">
      <c r="A78271" s="1" t="s">
        <v>78271</v>
      </c>
      <c r="C78271" s="1">
        <v>6.0</v>
      </c>
    </row>
    <row r="78272">
      <c r="A78272" s="1" t="s">
        <v>78272</v>
      </c>
      <c r="B78272" s="1">
        <v>44.0</v>
      </c>
    </row>
    <row r="78273">
      <c r="A78273" s="1" t="s">
        <v>78273</v>
      </c>
      <c r="C78273" s="1">
        <v>12.0</v>
      </c>
    </row>
    <row r="78274">
      <c r="A78274" s="1" t="s">
        <v>78274</v>
      </c>
      <c r="C78274" s="1">
        <v>8.0</v>
      </c>
    </row>
    <row r="78275">
      <c r="A78275" s="1" t="s">
        <v>78275</v>
      </c>
      <c r="B78275" s="1">
        <v>124.0</v>
      </c>
    </row>
    <row r="78276">
      <c r="A78276" s="1" t="s">
        <v>78276</v>
      </c>
      <c r="C78276" s="1">
        <v>10.0</v>
      </c>
    </row>
    <row r="78277">
      <c r="A78277" s="1" t="s">
        <v>78277</v>
      </c>
      <c r="B78277" s="1">
        <v>26.0</v>
      </c>
    </row>
    <row r="78278">
      <c r="A78278" s="1" t="s">
        <v>78278</v>
      </c>
      <c r="C78278" s="1">
        <v>8.0</v>
      </c>
    </row>
    <row r="78279">
      <c r="A78279" s="1" t="s">
        <v>78279</v>
      </c>
      <c r="C78279" s="1">
        <v>4.0</v>
      </c>
    </row>
    <row r="78280">
      <c r="A78280" s="1" t="s">
        <v>78280</v>
      </c>
      <c r="C78280" s="1">
        <v>24.0</v>
      </c>
    </row>
    <row r="78281">
      <c r="A78281" s="1" t="s">
        <v>78281</v>
      </c>
      <c r="C78281" s="1">
        <v>6.0</v>
      </c>
    </row>
    <row r="78282">
      <c r="A78282" s="1" t="s">
        <v>78282</v>
      </c>
      <c r="C78282" s="1">
        <v>2.0</v>
      </c>
    </row>
    <row r="78283">
      <c r="A78283" s="1" t="s">
        <v>78283</v>
      </c>
      <c r="B78283" s="1">
        <v>10.0</v>
      </c>
    </row>
    <row r="78284">
      <c r="A78284" s="1" t="s">
        <v>78284</v>
      </c>
      <c r="B78284" s="1">
        <v>36.0</v>
      </c>
    </row>
    <row r="78285">
      <c r="A78285" s="1" t="s">
        <v>78285</v>
      </c>
      <c r="C78285" s="1">
        <v>14.0</v>
      </c>
    </row>
    <row r="78286">
      <c r="A78286" s="1" t="s">
        <v>78286</v>
      </c>
      <c r="B78286" s="1">
        <v>74.0</v>
      </c>
    </row>
    <row r="78287">
      <c r="A78287" s="1" t="s">
        <v>78287</v>
      </c>
      <c r="C78287" s="1">
        <v>18.0</v>
      </c>
    </row>
    <row r="78288">
      <c r="A78288" s="1" t="s">
        <v>78288</v>
      </c>
      <c r="B78288" s="1">
        <v>28.0</v>
      </c>
    </row>
    <row r="78289">
      <c r="A78289" s="1" t="s">
        <v>78289</v>
      </c>
      <c r="B78289" s="1">
        <v>42.0</v>
      </c>
    </row>
    <row r="78290">
      <c r="A78290" s="1" t="s">
        <v>78290</v>
      </c>
      <c r="C78290" s="1">
        <v>6.0</v>
      </c>
    </row>
    <row r="78291">
      <c r="A78291" s="1" t="s">
        <v>78291</v>
      </c>
      <c r="B78291" s="1">
        <v>12.0</v>
      </c>
    </row>
    <row r="78292">
      <c r="A78292" s="1" t="s">
        <v>78292</v>
      </c>
      <c r="C78292" s="1">
        <v>2.0</v>
      </c>
    </row>
    <row r="78293">
      <c r="A78293" s="1" t="s">
        <v>78293</v>
      </c>
      <c r="B78293" s="1">
        <v>16.0</v>
      </c>
    </row>
    <row r="78294">
      <c r="A78294" s="1" t="s">
        <v>78294</v>
      </c>
      <c r="C78294" s="1">
        <v>6.0</v>
      </c>
    </row>
    <row r="78295">
      <c r="A78295" s="1" t="s">
        <v>78295</v>
      </c>
      <c r="B78295" s="1">
        <v>42.0</v>
      </c>
    </row>
    <row r="78296">
      <c r="A78296" s="1" t="s">
        <v>78296</v>
      </c>
      <c r="C78296" s="1">
        <v>2.0</v>
      </c>
    </row>
    <row r="78297">
      <c r="A78297" s="1" t="s">
        <v>78297</v>
      </c>
      <c r="C78297" s="1">
        <v>36.0</v>
      </c>
    </row>
    <row r="78298">
      <c r="A78298" s="1" t="s">
        <v>78298</v>
      </c>
      <c r="C78298" s="1">
        <v>18.0</v>
      </c>
    </row>
    <row r="78299">
      <c r="A78299" s="1" t="s">
        <v>78299</v>
      </c>
      <c r="C78299" s="1">
        <v>8.0</v>
      </c>
    </row>
    <row r="78300">
      <c r="A78300" s="1" t="s">
        <v>78300</v>
      </c>
      <c r="C78300" s="1">
        <v>6.0</v>
      </c>
    </row>
    <row r="78301">
      <c r="A78301" s="1" t="s">
        <v>78301</v>
      </c>
      <c r="C78301" s="1">
        <v>12.0</v>
      </c>
    </row>
    <row r="78302">
      <c r="A78302" s="1" t="s">
        <v>78302</v>
      </c>
      <c r="B78302" s="1">
        <v>16.0</v>
      </c>
    </row>
    <row r="78303">
      <c r="A78303" s="1" t="s">
        <v>78303</v>
      </c>
      <c r="B78303" s="1">
        <v>26.0</v>
      </c>
    </row>
    <row r="78304">
      <c r="A78304" s="1" t="s">
        <v>78304</v>
      </c>
      <c r="B78304" s="1">
        <v>52.0</v>
      </c>
    </row>
    <row r="78305">
      <c r="A78305" s="1" t="s">
        <v>78305</v>
      </c>
      <c r="C78305" s="1">
        <v>12.0</v>
      </c>
    </row>
    <row r="78306">
      <c r="A78306" s="1" t="s">
        <v>78306</v>
      </c>
      <c r="C78306" s="1">
        <v>90.0</v>
      </c>
    </row>
    <row r="78307">
      <c r="A78307" s="1" t="s">
        <v>78307</v>
      </c>
      <c r="C78307" s="1">
        <v>2.0</v>
      </c>
    </row>
    <row r="78308">
      <c r="A78308" s="1" t="s">
        <v>78308</v>
      </c>
      <c r="C78308" s="1">
        <v>24.0</v>
      </c>
    </row>
    <row r="78309">
      <c r="A78309" s="1" t="s">
        <v>78309</v>
      </c>
      <c r="C78309" s="1">
        <v>8.0</v>
      </c>
    </row>
    <row r="78310">
      <c r="A78310" s="1" t="s">
        <v>78310</v>
      </c>
      <c r="B78310" s="1">
        <v>10.0</v>
      </c>
    </row>
    <row r="78311">
      <c r="A78311" s="1" t="s">
        <v>78311</v>
      </c>
      <c r="B78311" s="1">
        <v>58.0</v>
      </c>
    </row>
    <row r="78312">
      <c r="A78312" s="1" t="s">
        <v>78312</v>
      </c>
      <c r="B78312" s="1">
        <v>36.0</v>
      </c>
    </row>
    <row r="78313">
      <c r="A78313" s="1" t="s">
        <v>78313</v>
      </c>
      <c r="C78313" s="1">
        <v>16.0</v>
      </c>
    </row>
    <row r="78314">
      <c r="A78314" s="1" t="s">
        <v>78314</v>
      </c>
      <c r="C78314" s="1">
        <v>8.0</v>
      </c>
    </row>
    <row r="78315">
      <c r="A78315" s="1" t="s">
        <v>78315</v>
      </c>
      <c r="C78315" s="1">
        <v>82.0</v>
      </c>
    </row>
    <row r="78316">
      <c r="A78316" s="1" t="s">
        <v>78316</v>
      </c>
      <c r="B78316" s="1">
        <v>10.0</v>
      </c>
    </row>
    <row r="78317">
      <c r="A78317" s="1" t="s">
        <v>78317</v>
      </c>
      <c r="C78317" s="1">
        <v>54.0</v>
      </c>
    </row>
    <row r="78318">
      <c r="A78318" s="1" t="s">
        <v>78318</v>
      </c>
      <c r="C78318" s="1">
        <v>36.0</v>
      </c>
    </row>
    <row r="78319">
      <c r="A78319" s="1" t="s">
        <v>78319</v>
      </c>
      <c r="C78319" s="1">
        <v>48.0</v>
      </c>
    </row>
    <row r="78320">
      <c r="A78320" s="1" t="s">
        <v>78320</v>
      </c>
      <c r="B78320" s="1">
        <v>14.0</v>
      </c>
    </row>
    <row r="78321">
      <c r="A78321" s="1" t="s">
        <v>78321</v>
      </c>
      <c r="B78321" s="1">
        <v>12.0</v>
      </c>
    </row>
    <row r="78322">
      <c r="A78322" s="1" t="s">
        <v>78322</v>
      </c>
      <c r="B78322" s="1">
        <v>18.0</v>
      </c>
    </row>
    <row r="78323">
      <c r="A78323" s="1" t="s">
        <v>78323</v>
      </c>
      <c r="C78323" s="1">
        <v>2.0</v>
      </c>
    </row>
    <row r="78324">
      <c r="A78324" s="1" t="s">
        <v>78324</v>
      </c>
      <c r="C78324" s="1">
        <v>14.0</v>
      </c>
    </row>
    <row r="78325">
      <c r="A78325" s="1" t="s">
        <v>78325</v>
      </c>
      <c r="B78325" s="1">
        <v>36.0</v>
      </c>
    </row>
    <row r="78326">
      <c r="A78326" s="1" t="s">
        <v>78326</v>
      </c>
      <c r="C78326" s="1">
        <v>4.0</v>
      </c>
    </row>
    <row r="78327">
      <c r="A78327" s="1" t="s">
        <v>78327</v>
      </c>
      <c r="C78327" s="1">
        <v>6.0</v>
      </c>
    </row>
    <row r="78328">
      <c r="A78328" s="1" t="s">
        <v>78328</v>
      </c>
      <c r="C78328" s="1">
        <v>26.0</v>
      </c>
    </row>
    <row r="78329">
      <c r="A78329" s="1" t="s">
        <v>78329</v>
      </c>
      <c r="C78329" s="1">
        <v>4.0</v>
      </c>
    </row>
    <row r="78330">
      <c r="A78330" s="1" t="s">
        <v>78330</v>
      </c>
      <c r="B78330" s="1">
        <v>20.0</v>
      </c>
    </row>
    <row r="78331">
      <c r="A78331" s="1" t="s">
        <v>78331</v>
      </c>
      <c r="B78331" s="1">
        <v>32.0</v>
      </c>
    </row>
    <row r="78332">
      <c r="A78332" s="1" t="s">
        <v>78332</v>
      </c>
      <c r="C78332" s="1">
        <v>10.0</v>
      </c>
    </row>
    <row r="78333">
      <c r="A78333" s="1" t="s">
        <v>78333</v>
      </c>
      <c r="C78333" s="1">
        <v>14.0</v>
      </c>
    </row>
    <row r="78334">
      <c r="A78334" s="1" t="s">
        <v>78334</v>
      </c>
      <c r="C78334" s="1">
        <v>4.0</v>
      </c>
    </row>
    <row r="78335">
      <c r="A78335" s="1" t="s">
        <v>78335</v>
      </c>
      <c r="C78335" s="1">
        <v>14.0</v>
      </c>
    </row>
    <row r="78336">
      <c r="A78336" s="1" t="s">
        <v>78336</v>
      </c>
      <c r="C78336" s="1">
        <v>6.0</v>
      </c>
    </row>
    <row r="78337">
      <c r="A78337" s="1" t="s">
        <v>78337</v>
      </c>
      <c r="B78337" s="1">
        <v>116.0</v>
      </c>
    </row>
    <row r="78338">
      <c r="A78338" s="1" t="s">
        <v>78338</v>
      </c>
      <c r="B78338" s="1">
        <v>16.0</v>
      </c>
    </row>
    <row r="78339">
      <c r="A78339" s="1" t="s">
        <v>78339</v>
      </c>
      <c r="C78339" s="1">
        <v>2.0</v>
      </c>
    </row>
    <row r="78340">
      <c r="A78340" s="1" t="s">
        <v>78340</v>
      </c>
      <c r="B78340" s="1">
        <v>28.0</v>
      </c>
    </row>
    <row r="78341">
      <c r="A78341" s="1" t="s">
        <v>78341</v>
      </c>
      <c r="C78341" s="1">
        <v>12.0</v>
      </c>
    </row>
    <row r="78342">
      <c r="A78342" s="1" t="s">
        <v>78342</v>
      </c>
      <c r="B78342" s="1">
        <v>12.0</v>
      </c>
    </row>
    <row r="78343">
      <c r="A78343" s="1" t="s">
        <v>78343</v>
      </c>
      <c r="B78343" s="1">
        <v>28.0</v>
      </c>
    </row>
    <row r="78344">
      <c r="A78344" s="1" t="s">
        <v>78344</v>
      </c>
      <c r="C78344" s="1">
        <v>42.0</v>
      </c>
    </row>
    <row r="78345">
      <c r="A78345" s="1" t="s">
        <v>78345</v>
      </c>
      <c r="C78345" s="1">
        <v>4.0</v>
      </c>
    </row>
    <row r="78346">
      <c r="A78346" s="1" t="s">
        <v>78346</v>
      </c>
      <c r="C78346" s="1">
        <v>30.0</v>
      </c>
    </row>
    <row r="78347">
      <c r="A78347" s="1" t="s">
        <v>78347</v>
      </c>
      <c r="C78347" s="1">
        <v>8.0</v>
      </c>
    </row>
    <row r="78348">
      <c r="A78348" s="1" t="s">
        <v>78348</v>
      </c>
      <c r="B78348" s="1">
        <v>14.0</v>
      </c>
    </row>
    <row r="78349">
      <c r="A78349" s="1" t="s">
        <v>78349</v>
      </c>
      <c r="B78349" s="1">
        <v>30.0</v>
      </c>
    </row>
    <row r="78350">
      <c r="A78350" s="1" t="s">
        <v>78350</v>
      </c>
      <c r="C78350" s="1">
        <v>44.0</v>
      </c>
    </row>
    <row r="78351">
      <c r="A78351" s="1" t="s">
        <v>78351</v>
      </c>
      <c r="C78351" s="1">
        <v>22.0</v>
      </c>
    </row>
    <row r="78352">
      <c r="A78352" s="1" t="s">
        <v>78352</v>
      </c>
      <c r="C78352" s="1">
        <v>4.0</v>
      </c>
    </row>
    <row r="78353">
      <c r="A78353" s="1" t="s">
        <v>78353</v>
      </c>
      <c r="C78353" s="1">
        <v>4.0</v>
      </c>
    </row>
    <row r="78354">
      <c r="A78354" s="1" t="s">
        <v>78354</v>
      </c>
      <c r="C78354" s="1">
        <v>2.0</v>
      </c>
    </row>
    <row r="78355">
      <c r="A78355" s="1" t="s">
        <v>78355</v>
      </c>
      <c r="B78355" s="1">
        <v>14.0</v>
      </c>
    </row>
    <row r="78356">
      <c r="A78356" s="1" t="s">
        <v>78356</v>
      </c>
      <c r="C78356" s="1">
        <v>10.0</v>
      </c>
    </row>
    <row r="78357">
      <c r="A78357" s="1" t="s">
        <v>78357</v>
      </c>
      <c r="C78357" s="1">
        <v>2.0</v>
      </c>
    </row>
    <row r="78358">
      <c r="A78358" s="1" t="s">
        <v>78358</v>
      </c>
      <c r="B78358" s="1">
        <v>24.0</v>
      </c>
    </row>
    <row r="78359">
      <c r="A78359" s="1" t="s">
        <v>78359</v>
      </c>
      <c r="B78359" s="1">
        <v>8.0</v>
      </c>
    </row>
    <row r="78360">
      <c r="A78360" s="1" t="s">
        <v>78360</v>
      </c>
      <c r="B78360" s="1">
        <v>28.0</v>
      </c>
    </row>
    <row r="78361">
      <c r="A78361" s="1" t="s">
        <v>78361</v>
      </c>
      <c r="C78361" s="1">
        <v>10.0</v>
      </c>
    </row>
    <row r="78362">
      <c r="A78362" s="1" t="s">
        <v>78362</v>
      </c>
      <c r="C78362" s="1">
        <v>2.0</v>
      </c>
    </row>
    <row r="78363">
      <c r="A78363" s="1" t="s">
        <v>78363</v>
      </c>
      <c r="C78363" s="1">
        <v>4.0</v>
      </c>
    </row>
    <row r="78364">
      <c r="A78364" s="1" t="s">
        <v>78364</v>
      </c>
      <c r="C78364" s="1">
        <v>20.0</v>
      </c>
    </row>
    <row r="78365">
      <c r="A78365" s="1" t="s">
        <v>78365</v>
      </c>
      <c r="C78365" s="1">
        <v>28.0</v>
      </c>
    </row>
    <row r="78366">
      <c r="A78366" s="1" t="s">
        <v>78366</v>
      </c>
      <c r="C78366" s="1">
        <v>24.0</v>
      </c>
    </row>
    <row r="78367">
      <c r="A78367" s="1" t="s">
        <v>78367</v>
      </c>
      <c r="C78367" s="1">
        <v>2.0</v>
      </c>
    </row>
    <row r="78368">
      <c r="A78368" s="1" t="s">
        <v>78368</v>
      </c>
      <c r="C78368" s="1">
        <v>16.0</v>
      </c>
    </row>
    <row r="78369">
      <c r="A78369" s="1" t="s">
        <v>78369</v>
      </c>
      <c r="C78369" s="1">
        <v>8.0</v>
      </c>
    </row>
    <row r="78370">
      <c r="A78370" s="1" t="s">
        <v>78370</v>
      </c>
      <c r="B78370" s="1">
        <v>22.0</v>
      </c>
    </row>
    <row r="78371">
      <c r="A78371" s="1" t="s">
        <v>78371</v>
      </c>
      <c r="C78371" s="1">
        <v>6.0</v>
      </c>
    </row>
    <row r="78372">
      <c r="A78372" s="1" t="s">
        <v>78372</v>
      </c>
      <c r="C78372" s="1">
        <v>58.0</v>
      </c>
    </row>
    <row r="78373">
      <c r="A78373" s="1" t="s">
        <v>78373</v>
      </c>
      <c r="B78373" s="1">
        <v>54.0</v>
      </c>
    </row>
    <row r="78374">
      <c r="A78374" s="1" t="s">
        <v>78374</v>
      </c>
      <c r="C78374" s="1">
        <v>36.0</v>
      </c>
    </row>
    <row r="78375">
      <c r="A78375" s="1" t="s">
        <v>78375</v>
      </c>
      <c r="C78375" s="1">
        <v>8.0</v>
      </c>
    </row>
    <row r="78376">
      <c r="A78376" s="1" t="s">
        <v>78376</v>
      </c>
      <c r="B78376" s="1">
        <v>30.0</v>
      </c>
    </row>
    <row r="78377">
      <c r="A78377" s="1" t="s">
        <v>78377</v>
      </c>
      <c r="C78377" s="1">
        <v>2.0</v>
      </c>
    </row>
    <row r="78378">
      <c r="A78378" s="1" t="s">
        <v>78378</v>
      </c>
      <c r="C78378" s="1">
        <v>8.0</v>
      </c>
    </row>
    <row r="78379">
      <c r="A78379" s="1" t="s">
        <v>78379</v>
      </c>
      <c r="B78379" s="1">
        <v>70.0</v>
      </c>
    </row>
    <row r="78380">
      <c r="A78380" s="1" t="s">
        <v>78380</v>
      </c>
      <c r="C78380" s="1">
        <v>8.0</v>
      </c>
    </row>
    <row r="78381">
      <c r="A78381" s="1" t="s">
        <v>78381</v>
      </c>
      <c r="C78381" s="1">
        <v>10.0</v>
      </c>
    </row>
    <row r="78382">
      <c r="A78382" s="1" t="s">
        <v>78382</v>
      </c>
      <c r="C78382" s="1">
        <v>2.0</v>
      </c>
    </row>
    <row r="78383">
      <c r="A78383" s="1" t="s">
        <v>78383</v>
      </c>
      <c r="B78383" s="1">
        <v>8.0</v>
      </c>
    </row>
    <row r="78384">
      <c r="A78384" s="1" t="s">
        <v>78384</v>
      </c>
      <c r="C78384" s="1">
        <v>42.0</v>
      </c>
    </row>
    <row r="78385">
      <c r="A78385" s="1" t="s">
        <v>78385</v>
      </c>
      <c r="B78385" s="1">
        <v>38.0</v>
      </c>
    </row>
    <row r="78386">
      <c r="A78386" s="1" t="s">
        <v>78386</v>
      </c>
      <c r="C78386" s="1">
        <v>6.0</v>
      </c>
    </row>
    <row r="78387">
      <c r="A78387" s="1" t="s">
        <v>78387</v>
      </c>
      <c r="C78387" s="1">
        <v>14.0</v>
      </c>
    </row>
    <row r="78388">
      <c r="A78388" s="1" t="s">
        <v>78388</v>
      </c>
      <c r="C78388" s="1">
        <v>4.0</v>
      </c>
    </row>
    <row r="78389">
      <c r="A78389" s="1" t="s">
        <v>78389</v>
      </c>
      <c r="C78389" s="1">
        <v>8.0</v>
      </c>
    </row>
    <row r="78390">
      <c r="A78390" s="1" t="s">
        <v>78390</v>
      </c>
      <c r="C78390" s="1">
        <v>8.0</v>
      </c>
    </row>
    <row r="78391">
      <c r="A78391" s="1" t="s">
        <v>78391</v>
      </c>
      <c r="C78391" s="1">
        <v>4.0</v>
      </c>
    </row>
    <row r="78392">
      <c r="A78392" s="1" t="s">
        <v>78392</v>
      </c>
      <c r="C78392" s="1">
        <v>28.0</v>
      </c>
    </row>
    <row r="78393">
      <c r="A78393" s="1" t="s">
        <v>78393</v>
      </c>
      <c r="C78393" s="1">
        <v>12.0</v>
      </c>
    </row>
    <row r="78394">
      <c r="A78394" s="1" t="s">
        <v>78394</v>
      </c>
      <c r="C78394" s="1">
        <v>18.0</v>
      </c>
    </row>
    <row r="78395">
      <c r="A78395" s="1" t="s">
        <v>78395</v>
      </c>
      <c r="C78395" s="1">
        <v>4.0</v>
      </c>
    </row>
    <row r="78396">
      <c r="A78396" s="1" t="s">
        <v>78396</v>
      </c>
      <c r="B78396" s="1">
        <v>10.0</v>
      </c>
    </row>
    <row r="78397">
      <c r="A78397" s="1" t="s">
        <v>78397</v>
      </c>
      <c r="C78397" s="1">
        <v>118.0</v>
      </c>
    </row>
    <row r="78398">
      <c r="A78398" s="1" t="s">
        <v>78398</v>
      </c>
      <c r="C78398" s="1">
        <v>4.0</v>
      </c>
    </row>
    <row r="78399">
      <c r="A78399" s="1" t="s">
        <v>78399</v>
      </c>
      <c r="C78399" s="1">
        <v>10.0</v>
      </c>
    </row>
    <row r="78400">
      <c r="A78400" s="1" t="s">
        <v>78400</v>
      </c>
      <c r="B78400" s="1">
        <v>8.0</v>
      </c>
    </row>
    <row r="78401">
      <c r="A78401" s="1" t="s">
        <v>78401</v>
      </c>
      <c r="C78401" s="1">
        <v>20.0</v>
      </c>
    </row>
    <row r="78402">
      <c r="A78402" s="1" t="s">
        <v>78402</v>
      </c>
      <c r="C78402" s="1">
        <v>20.0</v>
      </c>
    </row>
    <row r="78403">
      <c r="A78403" s="1" t="s">
        <v>78403</v>
      </c>
      <c r="C78403" s="1">
        <v>18.0</v>
      </c>
    </row>
    <row r="78404">
      <c r="A78404" s="1" t="s">
        <v>78404</v>
      </c>
      <c r="C78404" s="1">
        <v>10.0</v>
      </c>
    </row>
    <row r="78405">
      <c r="A78405" s="1" t="s">
        <v>78405</v>
      </c>
      <c r="C78405" s="1">
        <v>4.0</v>
      </c>
    </row>
    <row r="78406">
      <c r="A78406" s="1" t="s">
        <v>78406</v>
      </c>
      <c r="C78406" s="1">
        <v>2.0</v>
      </c>
    </row>
    <row r="78407">
      <c r="A78407" s="1" t="s">
        <v>78407</v>
      </c>
      <c r="B78407" s="1">
        <v>60.0</v>
      </c>
    </row>
    <row r="78408">
      <c r="A78408" s="1" t="s">
        <v>78408</v>
      </c>
      <c r="C78408" s="1">
        <v>2.0</v>
      </c>
    </row>
    <row r="78409">
      <c r="A78409" s="1" t="s">
        <v>78409</v>
      </c>
      <c r="B78409" s="1">
        <v>38.0</v>
      </c>
    </row>
    <row r="78410">
      <c r="A78410" s="1" t="s">
        <v>78410</v>
      </c>
      <c r="C78410" s="1">
        <v>22.0</v>
      </c>
    </row>
    <row r="78411">
      <c r="A78411" s="1" t="s">
        <v>78411</v>
      </c>
      <c r="C78411" s="1">
        <v>2.0</v>
      </c>
    </row>
    <row r="78412">
      <c r="A78412" s="1" t="s">
        <v>78412</v>
      </c>
      <c r="C78412" s="1">
        <v>4.0</v>
      </c>
    </row>
    <row r="78413">
      <c r="A78413" s="1" t="s">
        <v>78413</v>
      </c>
      <c r="C78413" s="1">
        <v>32.0</v>
      </c>
    </row>
    <row r="78414">
      <c r="A78414" s="1" t="s">
        <v>78414</v>
      </c>
      <c r="C78414" s="1">
        <v>4.0</v>
      </c>
    </row>
    <row r="78415">
      <c r="A78415" s="1" t="s">
        <v>78415</v>
      </c>
      <c r="C78415" s="1">
        <v>10.0</v>
      </c>
    </row>
    <row r="78416">
      <c r="A78416" s="1" t="s">
        <v>78416</v>
      </c>
      <c r="B78416" s="1">
        <v>48.0</v>
      </c>
    </row>
    <row r="78417">
      <c r="A78417" s="1" t="s">
        <v>78417</v>
      </c>
      <c r="C78417" s="1">
        <v>10.0</v>
      </c>
    </row>
    <row r="78418">
      <c r="A78418" s="1" t="s">
        <v>78418</v>
      </c>
      <c r="C78418" s="1">
        <v>8.0</v>
      </c>
    </row>
    <row r="78419">
      <c r="A78419" s="1" t="s">
        <v>78419</v>
      </c>
      <c r="C78419" s="1">
        <v>8.0</v>
      </c>
    </row>
    <row r="78420">
      <c r="A78420" s="1" t="s">
        <v>78420</v>
      </c>
      <c r="B78420" s="1">
        <v>22.0</v>
      </c>
    </row>
    <row r="78421">
      <c r="A78421" s="1" t="s">
        <v>78421</v>
      </c>
      <c r="C78421" s="1">
        <v>6.0</v>
      </c>
    </row>
    <row r="78422">
      <c r="A78422" s="1" t="s">
        <v>78422</v>
      </c>
      <c r="C78422" s="1">
        <v>10.0</v>
      </c>
    </row>
    <row r="78423">
      <c r="A78423" s="1" t="s">
        <v>78423</v>
      </c>
      <c r="C78423" s="1">
        <v>32.0</v>
      </c>
    </row>
    <row r="78424">
      <c r="A78424" s="1" t="s">
        <v>78424</v>
      </c>
      <c r="B78424" s="1">
        <v>46.0</v>
      </c>
    </row>
    <row r="78425">
      <c r="A78425" s="1" t="s">
        <v>78425</v>
      </c>
      <c r="C78425" s="1">
        <v>14.0</v>
      </c>
    </row>
    <row r="78426">
      <c r="A78426" s="1" t="s">
        <v>78426</v>
      </c>
      <c r="C78426" s="1">
        <v>2.0</v>
      </c>
    </row>
    <row r="78427">
      <c r="A78427" s="1" t="s">
        <v>78427</v>
      </c>
      <c r="C78427" s="1">
        <v>2.0</v>
      </c>
    </row>
    <row r="78428">
      <c r="A78428" s="1" t="s">
        <v>78428</v>
      </c>
      <c r="C78428" s="1">
        <v>52.0</v>
      </c>
    </row>
    <row r="78429">
      <c r="A78429" s="1" t="s">
        <v>78429</v>
      </c>
      <c r="B78429" s="1">
        <v>64.0</v>
      </c>
    </row>
    <row r="78430">
      <c r="A78430" s="1" t="s">
        <v>78430</v>
      </c>
      <c r="C78430" s="1">
        <v>4.0</v>
      </c>
    </row>
    <row r="78431">
      <c r="A78431" s="1" t="s">
        <v>78431</v>
      </c>
      <c r="C78431" s="1">
        <v>34.0</v>
      </c>
    </row>
    <row r="78432">
      <c r="A78432" s="1" t="s">
        <v>78432</v>
      </c>
      <c r="C78432" s="1">
        <v>34.0</v>
      </c>
    </row>
    <row r="78433">
      <c r="A78433" s="1" t="s">
        <v>78433</v>
      </c>
      <c r="C78433" s="1">
        <v>2.0</v>
      </c>
    </row>
    <row r="78434">
      <c r="A78434" s="1" t="s">
        <v>78434</v>
      </c>
      <c r="C78434" s="1">
        <v>2.0</v>
      </c>
    </row>
    <row r="78435">
      <c r="A78435" s="1" t="s">
        <v>78435</v>
      </c>
      <c r="C78435" s="1">
        <v>22.0</v>
      </c>
    </row>
    <row r="78436">
      <c r="A78436" s="1" t="s">
        <v>78436</v>
      </c>
      <c r="C78436" s="1">
        <v>2.0</v>
      </c>
    </row>
    <row r="78437">
      <c r="A78437" s="1" t="s">
        <v>78437</v>
      </c>
      <c r="B78437" s="1">
        <v>64.0</v>
      </c>
    </row>
    <row r="78438">
      <c r="A78438" s="1" t="s">
        <v>78438</v>
      </c>
      <c r="C78438" s="1">
        <v>18.0</v>
      </c>
    </row>
    <row r="78439">
      <c r="A78439" s="1" t="s">
        <v>78439</v>
      </c>
      <c r="B78439" s="1">
        <v>20.0</v>
      </c>
    </row>
    <row r="78440">
      <c r="A78440" s="1" t="s">
        <v>78440</v>
      </c>
      <c r="B78440" s="1">
        <v>6.0</v>
      </c>
    </row>
    <row r="78441">
      <c r="A78441" s="1" t="s">
        <v>78441</v>
      </c>
      <c r="C78441" s="1">
        <v>24.0</v>
      </c>
    </row>
    <row r="78442">
      <c r="A78442" s="1" t="s">
        <v>78442</v>
      </c>
      <c r="B78442" s="1">
        <v>40.0</v>
      </c>
    </row>
    <row r="78443">
      <c r="A78443" s="1" t="s">
        <v>78443</v>
      </c>
      <c r="C78443" s="1">
        <v>2.0</v>
      </c>
    </row>
    <row r="78444">
      <c r="A78444" s="1" t="s">
        <v>78444</v>
      </c>
      <c r="C78444" s="1">
        <v>26.0</v>
      </c>
    </row>
    <row r="78445">
      <c r="A78445" s="1" t="s">
        <v>78445</v>
      </c>
      <c r="C78445" s="1">
        <v>6.0</v>
      </c>
    </row>
    <row r="78446">
      <c r="A78446" s="1" t="s">
        <v>78446</v>
      </c>
      <c r="C78446" s="1">
        <v>4.0</v>
      </c>
    </row>
    <row r="78447">
      <c r="A78447" s="1" t="s">
        <v>78447</v>
      </c>
      <c r="C78447" s="1">
        <v>22.0</v>
      </c>
    </row>
    <row r="78448">
      <c r="A78448" s="1" t="s">
        <v>78448</v>
      </c>
      <c r="B78448" s="1">
        <v>40.0</v>
      </c>
    </row>
    <row r="78449">
      <c r="A78449" s="1" t="s">
        <v>78449</v>
      </c>
      <c r="C78449" s="1">
        <v>8.0</v>
      </c>
    </row>
    <row r="78450">
      <c r="A78450" s="1" t="s">
        <v>78450</v>
      </c>
      <c r="C78450" s="1">
        <v>6.0</v>
      </c>
    </row>
    <row r="78451">
      <c r="A78451" s="1" t="s">
        <v>78451</v>
      </c>
      <c r="C78451" s="1">
        <v>4.0</v>
      </c>
    </row>
    <row r="78452">
      <c r="A78452" s="1" t="s">
        <v>78452</v>
      </c>
      <c r="B78452" s="1">
        <v>44.0</v>
      </c>
    </row>
    <row r="78453">
      <c r="A78453" s="1" t="s">
        <v>78453</v>
      </c>
      <c r="C78453" s="1">
        <v>52.0</v>
      </c>
    </row>
    <row r="78454">
      <c r="A78454" s="1" t="s">
        <v>78454</v>
      </c>
      <c r="C78454" s="1">
        <v>6.0</v>
      </c>
    </row>
    <row r="78455">
      <c r="A78455" s="1" t="s">
        <v>78455</v>
      </c>
      <c r="C78455" s="1">
        <v>34.0</v>
      </c>
    </row>
    <row r="78456">
      <c r="A78456" s="1" t="s">
        <v>78456</v>
      </c>
      <c r="B78456" s="1">
        <v>18.0</v>
      </c>
    </row>
    <row r="78457">
      <c r="A78457" s="1" t="s">
        <v>78457</v>
      </c>
      <c r="C78457" s="1">
        <v>10.0</v>
      </c>
    </row>
    <row r="78458">
      <c r="A78458" s="1" t="s">
        <v>78458</v>
      </c>
      <c r="B78458" s="1">
        <v>28.0</v>
      </c>
    </row>
    <row r="78459">
      <c r="A78459" s="1" t="s">
        <v>78459</v>
      </c>
      <c r="B78459" s="1">
        <v>24.0</v>
      </c>
    </row>
    <row r="78460">
      <c r="A78460" s="1" t="s">
        <v>78460</v>
      </c>
      <c r="C78460" s="1">
        <v>12.0</v>
      </c>
    </row>
    <row r="78461">
      <c r="A78461" s="1" t="s">
        <v>78461</v>
      </c>
      <c r="B78461" s="1">
        <v>40.0</v>
      </c>
    </row>
    <row r="78462">
      <c r="A78462" s="1" t="s">
        <v>78462</v>
      </c>
      <c r="C78462" s="1">
        <v>26.0</v>
      </c>
    </row>
    <row r="78463">
      <c r="A78463" s="1" t="s">
        <v>78463</v>
      </c>
      <c r="C78463" s="1">
        <v>8.0</v>
      </c>
    </row>
    <row r="78464">
      <c r="A78464" s="1" t="s">
        <v>78464</v>
      </c>
      <c r="B78464" s="1">
        <v>18.0</v>
      </c>
    </row>
    <row r="78465">
      <c r="A78465" s="1" t="s">
        <v>78465</v>
      </c>
      <c r="C78465" s="1">
        <v>10.0</v>
      </c>
    </row>
    <row r="78466">
      <c r="A78466" s="1" t="s">
        <v>78466</v>
      </c>
      <c r="C78466" s="1">
        <v>14.0</v>
      </c>
    </row>
    <row r="78467">
      <c r="A78467" s="1" t="s">
        <v>78467</v>
      </c>
      <c r="B78467" s="1">
        <v>56.0</v>
      </c>
    </row>
    <row r="78468">
      <c r="A78468" s="1" t="s">
        <v>78468</v>
      </c>
      <c r="C78468" s="1">
        <v>4.0</v>
      </c>
    </row>
    <row r="78469">
      <c r="A78469" s="1" t="s">
        <v>78469</v>
      </c>
      <c r="C78469" s="1">
        <v>6.0</v>
      </c>
    </row>
    <row r="78470">
      <c r="A78470" s="1" t="s">
        <v>78470</v>
      </c>
      <c r="C78470" s="1">
        <v>2.0</v>
      </c>
    </row>
    <row r="78471">
      <c r="A78471" s="1" t="s">
        <v>78471</v>
      </c>
      <c r="B78471" s="1">
        <v>68.0</v>
      </c>
    </row>
    <row r="78472">
      <c r="A78472" s="1" t="s">
        <v>78472</v>
      </c>
      <c r="C78472" s="1">
        <v>14.0</v>
      </c>
    </row>
    <row r="78473">
      <c r="A78473" s="1" t="s">
        <v>78473</v>
      </c>
      <c r="C78473" s="1">
        <v>2.0</v>
      </c>
    </row>
    <row r="78474">
      <c r="A78474" s="1" t="s">
        <v>78474</v>
      </c>
      <c r="C78474" s="1">
        <v>4.0</v>
      </c>
    </row>
    <row r="78475">
      <c r="A78475" s="1" t="s">
        <v>78475</v>
      </c>
      <c r="B78475" s="1">
        <v>14.0</v>
      </c>
    </row>
    <row r="78476">
      <c r="A78476" s="1" t="s">
        <v>78476</v>
      </c>
      <c r="C78476" s="1">
        <v>2.0</v>
      </c>
    </row>
    <row r="78477">
      <c r="A78477" s="1" t="s">
        <v>78477</v>
      </c>
      <c r="C78477" s="1">
        <v>8.0</v>
      </c>
    </row>
    <row r="78478">
      <c r="A78478" s="1" t="s">
        <v>78478</v>
      </c>
      <c r="C78478" s="1">
        <v>4.0</v>
      </c>
    </row>
    <row r="78479">
      <c r="A78479" s="1" t="s">
        <v>78479</v>
      </c>
      <c r="C78479" s="1">
        <v>44.0</v>
      </c>
    </row>
    <row r="78480">
      <c r="A78480" s="1" t="s">
        <v>78480</v>
      </c>
      <c r="C78480" s="1">
        <v>10.0</v>
      </c>
    </row>
    <row r="78481">
      <c r="A78481" s="1" t="s">
        <v>78481</v>
      </c>
      <c r="C78481" s="1">
        <v>10.0</v>
      </c>
    </row>
    <row r="78482">
      <c r="A78482" s="1" t="s">
        <v>78482</v>
      </c>
      <c r="C78482" s="1">
        <v>4.0</v>
      </c>
    </row>
    <row r="78483">
      <c r="A78483" s="1" t="s">
        <v>78483</v>
      </c>
      <c r="B78483" s="1">
        <v>58.0</v>
      </c>
    </row>
    <row r="78484">
      <c r="A78484" s="1" t="s">
        <v>78484</v>
      </c>
      <c r="C78484" s="1">
        <v>8.0</v>
      </c>
    </row>
    <row r="78485">
      <c r="A78485" s="1" t="s">
        <v>78485</v>
      </c>
      <c r="C78485" s="1">
        <v>6.0</v>
      </c>
    </row>
    <row r="78486">
      <c r="A78486" s="1" t="s">
        <v>78486</v>
      </c>
      <c r="C78486" s="1">
        <v>8.0</v>
      </c>
    </row>
    <row r="78487">
      <c r="A78487" s="1" t="s">
        <v>78487</v>
      </c>
      <c r="C78487" s="1">
        <v>14.0</v>
      </c>
    </row>
    <row r="78488">
      <c r="A78488" s="1" t="s">
        <v>78488</v>
      </c>
      <c r="B78488" s="1">
        <v>10.0</v>
      </c>
    </row>
    <row r="78489">
      <c r="A78489" s="1" t="s">
        <v>78489</v>
      </c>
      <c r="B78489" s="1">
        <v>28.0</v>
      </c>
    </row>
    <row r="78490">
      <c r="A78490" s="1" t="s">
        <v>78490</v>
      </c>
      <c r="C78490" s="1">
        <v>26.0</v>
      </c>
    </row>
    <row r="78491">
      <c r="A78491" s="1" t="s">
        <v>78491</v>
      </c>
      <c r="C78491" s="1">
        <v>26.0</v>
      </c>
    </row>
    <row r="78492">
      <c r="A78492" s="1" t="s">
        <v>78492</v>
      </c>
      <c r="B78492" s="1">
        <v>16.0</v>
      </c>
    </row>
    <row r="78493">
      <c r="A78493" s="1" t="s">
        <v>78493</v>
      </c>
      <c r="C78493" s="1">
        <v>2.0</v>
      </c>
    </row>
    <row r="78494">
      <c r="A78494" s="1" t="s">
        <v>78494</v>
      </c>
      <c r="B78494" s="1">
        <v>20.0</v>
      </c>
    </row>
    <row r="78495">
      <c r="A78495" s="1" t="s">
        <v>78495</v>
      </c>
      <c r="C78495" s="1">
        <v>10.0</v>
      </c>
    </row>
    <row r="78496">
      <c r="A78496" s="1" t="s">
        <v>78496</v>
      </c>
      <c r="B78496" s="1">
        <v>50.0</v>
      </c>
    </row>
    <row r="78497">
      <c r="A78497" s="1" t="s">
        <v>78497</v>
      </c>
      <c r="C78497" s="1">
        <v>2.0</v>
      </c>
    </row>
    <row r="78498">
      <c r="A78498" s="1" t="s">
        <v>78498</v>
      </c>
      <c r="B78498" s="1">
        <v>24.0</v>
      </c>
    </row>
    <row r="78499">
      <c r="A78499" s="1" t="s">
        <v>78499</v>
      </c>
      <c r="C78499" s="1">
        <v>38.0</v>
      </c>
    </row>
    <row r="78500">
      <c r="A78500" s="1" t="s">
        <v>78500</v>
      </c>
      <c r="C78500" s="1">
        <v>4.0</v>
      </c>
    </row>
    <row r="78501">
      <c r="A78501" s="1" t="s">
        <v>78501</v>
      </c>
      <c r="C78501" s="1">
        <v>2.0</v>
      </c>
    </row>
    <row r="78502">
      <c r="A78502" s="1" t="s">
        <v>78502</v>
      </c>
      <c r="C78502" s="1">
        <v>24.0</v>
      </c>
    </row>
    <row r="78503">
      <c r="A78503" s="1" t="s">
        <v>78503</v>
      </c>
      <c r="C78503" s="1">
        <v>2.0</v>
      </c>
    </row>
    <row r="78504">
      <c r="A78504" s="1" t="s">
        <v>78504</v>
      </c>
      <c r="B78504" s="1">
        <v>40.0</v>
      </c>
    </row>
    <row r="78505">
      <c r="A78505" s="1" t="s">
        <v>78505</v>
      </c>
      <c r="C78505" s="1">
        <v>30.0</v>
      </c>
    </row>
    <row r="78506">
      <c r="A78506" s="1" t="s">
        <v>78506</v>
      </c>
      <c r="B78506" s="1">
        <v>30.0</v>
      </c>
    </row>
    <row r="78507">
      <c r="A78507" s="1" t="s">
        <v>78507</v>
      </c>
      <c r="C78507" s="1">
        <v>2.0</v>
      </c>
    </row>
    <row r="78508">
      <c r="A78508" s="1" t="s">
        <v>78508</v>
      </c>
      <c r="C78508" s="1">
        <v>66.0</v>
      </c>
    </row>
    <row r="78509">
      <c r="A78509" s="1" t="s">
        <v>78509</v>
      </c>
      <c r="C78509" s="1">
        <v>60.0</v>
      </c>
    </row>
    <row r="78510">
      <c r="A78510" s="1" t="s">
        <v>78510</v>
      </c>
      <c r="B78510" s="1">
        <v>26.0</v>
      </c>
    </row>
    <row r="78511">
      <c r="A78511" s="1" t="s">
        <v>78511</v>
      </c>
      <c r="C78511" s="1">
        <v>10.0</v>
      </c>
    </row>
    <row r="78512">
      <c r="A78512" s="1" t="s">
        <v>78512</v>
      </c>
      <c r="C78512" s="1">
        <v>20.0</v>
      </c>
    </row>
    <row r="78513">
      <c r="A78513" s="1" t="s">
        <v>78513</v>
      </c>
      <c r="B78513" s="1">
        <v>30.0</v>
      </c>
    </row>
    <row r="78514">
      <c r="A78514" s="1" t="s">
        <v>78514</v>
      </c>
      <c r="B78514" s="1">
        <v>30.0</v>
      </c>
    </row>
    <row r="78515">
      <c r="A78515" s="1" t="s">
        <v>78515</v>
      </c>
      <c r="C78515" s="1">
        <v>6.0</v>
      </c>
    </row>
    <row r="78516">
      <c r="A78516" s="1" t="s">
        <v>78516</v>
      </c>
      <c r="C78516" s="1">
        <v>32.0</v>
      </c>
    </row>
    <row r="78517">
      <c r="A78517" s="1" t="s">
        <v>78517</v>
      </c>
      <c r="C78517" s="1">
        <v>24.0</v>
      </c>
    </row>
    <row r="78518">
      <c r="A78518" s="1" t="s">
        <v>78518</v>
      </c>
      <c r="C78518" s="1">
        <v>10.0</v>
      </c>
    </row>
    <row r="78519">
      <c r="A78519" s="1" t="s">
        <v>78519</v>
      </c>
      <c r="C78519" s="1">
        <v>10.0</v>
      </c>
    </row>
    <row r="78520">
      <c r="A78520" s="1" t="s">
        <v>78520</v>
      </c>
      <c r="B78520" s="1">
        <v>8.0</v>
      </c>
    </row>
    <row r="78521">
      <c r="A78521" s="1" t="s">
        <v>78521</v>
      </c>
      <c r="C78521" s="1">
        <v>4.0</v>
      </c>
    </row>
    <row r="78522">
      <c r="A78522" s="1" t="s">
        <v>78522</v>
      </c>
      <c r="B78522" s="1">
        <v>16.0</v>
      </c>
    </row>
    <row r="78523">
      <c r="A78523" s="1" t="s">
        <v>78523</v>
      </c>
      <c r="B78523" s="1">
        <v>30.0</v>
      </c>
    </row>
    <row r="78524">
      <c r="A78524" s="1" t="s">
        <v>78524</v>
      </c>
      <c r="C78524" s="1">
        <v>2.0</v>
      </c>
    </row>
    <row r="78525">
      <c r="A78525" s="1" t="s">
        <v>78525</v>
      </c>
      <c r="B78525" s="1">
        <v>28.0</v>
      </c>
    </row>
    <row r="78526">
      <c r="A78526" s="1" t="s">
        <v>78526</v>
      </c>
      <c r="C78526" s="1">
        <v>10.0</v>
      </c>
    </row>
    <row r="78527">
      <c r="A78527" s="1" t="s">
        <v>78527</v>
      </c>
      <c r="C78527" s="1">
        <v>70.0</v>
      </c>
    </row>
    <row r="78528">
      <c r="A78528" s="1" t="s">
        <v>78528</v>
      </c>
      <c r="C78528" s="1">
        <v>16.0</v>
      </c>
    </row>
    <row r="78529">
      <c r="A78529" s="1" t="s">
        <v>78529</v>
      </c>
      <c r="C78529" s="1">
        <v>22.0</v>
      </c>
    </row>
    <row r="78530">
      <c r="A78530" s="1" t="s">
        <v>78530</v>
      </c>
      <c r="C78530" s="1">
        <v>6.0</v>
      </c>
    </row>
    <row r="78531">
      <c r="A78531" s="1" t="s">
        <v>78531</v>
      </c>
      <c r="B78531" s="1">
        <v>26.0</v>
      </c>
    </row>
    <row r="78532">
      <c r="A78532" s="1" t="s">
        <v>78532</v>
      </c>
      <c r="B78532" s="1">
        <v>30.0</v>
      </c>
    </row>
    <row r="78533">
      <c r="A78533" s="1" t="s">
        <v>78533</v>
      </c>
      <c r="C78533" s="1">
        <v>8.0</v>
      </c>
    </row>
    <row r="78534">
      <c r="A78534" s="1" t="s">
        <v>78534</v>
      </c>
      <c r="C78534" s="1">
        <v>6.0</v>
      </c>
    </row>
    <row r="78535">
      <c r="A78535" s="1" t="s">
        <v>78535</v>
      </c>
      <c r="C78535" s="1">
        <v>34.0</v>
      </c>
    </row>
    <row r="78536">
      <c r="A78536" s="1" t="s">
        <v>78536</v>
      </c>
      <c r="C78536" s="1">
        <v>2.0</v>
      </c>
    </row>
    <row r="78537">
      <c r="A78537" s="1" t="s">
        <v>78537</v>
      </c>
      <c r="C78537" s="1">
        <v>4.0</v>
      </c>
    </row>
    <row r="78538">
      <c r="A78538" s="1" t="s">
        <v>78538</v>
      </c>
      <c r="C78538" s="1">
        <v>32.0</v>
      </c>
    </row>
    <row r="78539">
      <c r="A78539" s="1" t="s">
        <v>78539</v>
      </c>
      <c r="B78539" s="1">
        <v>28.0</v>
      </c>
    </row>
    <row r="78540">
      <c r="A78540" s="1" t="s">
        <v>78540</v>
      </c>
      <c r="C78540" s="1">
        <v>2.0</v>
      </c>
    </row>
    <row r="78541">
      <c r="A78541" s="1" t="s">
        <v>78541</v>
      </c>
      <c r="B78541" s="1">
        <v>30.0</v>
      </c>
    </row>
    <row r="78542">
      <c r="A78542" s="1" t="s">
        <v>78542</v>
      </c>
      <c r="C78542" s="1">
        <v>4.0</v>
      </c>
    </row>
    <row r="78543">
      <c r="A78543" s="1" t="s">
        <v>78543</v>
      </c>
      <c r="B78543" s="1">
        <v>40.0</v>
      </c>
    </row>
    <row r="78544">
      <c r="A78544" s="1" t="s">
        <v>78544</v>
      </c>
      <c r="C78544" s="1">
        <v>2.0</v>
      </c>
    </row>
    <row r="78545">
      <c r="A78545" s="1" t="s">
        <v>78545</v>
      </c>
      <c r="B78545" s="1">
        <v>18.0</v>
      </c>
    </row>
    <row r="78546">
      <c r="A78546" s="1" t="s">
        <v>78546</v>
      </c>
      <c r="C78546" s="1">
        <v>26.0</v>
      </c>
    </row>
    <row r="78547">
      <c r="A78547" s="1" t="s">
        <v>78547</v>
      </c>
      <c r="C78547" s="1">
        <v>26.0</v>
      </c>
    </row>
    <row r="78548">
      <c r="A78548" s="1" t="s">
        <v>78548</v>
      </c>
      <c r="C78548" s="1">
        <v>8.0</v>
      </c>
    </row>
    <row r="78549">
      <c r="A78549" s="1" t="s">
        <v>78549</v>
      </c>
      <c r="C78549" s="1">
        <v>2.0</v>
      </c>
    </row>
    <row r="78550">
      <c r="A78550" s="1" t="s">
        <v>78550</v>
      </c>
      <c r="C78550" s="1">
        <v>6.0</v>
      </c>
    </row>
    <row r="78551">
      <c r="A78551" s="1" t="s">
        <v>78551</v>
      </c>
      <c r="C78551" s="1">
        <v>8.0</v>
      </c>
    </row>
    <row r="78552">
      <c r="A78552" s="1" t="s">
        <v>78552</v>
      </c>
      <c r="C78552" s="1">
        <v>2.0</v>
      </c>
    </row>
    <row r="78553">
      <c r="A78553" s="1" t="s">
        <v>78553</v>
      </c>
      <c r="C78553" s="1">
        <v>16.0</v>
      </c>
    </row>
    <row r="78554">
      <c r="A78554" s="1" t="s">
        <v>78554</v>
      </c>
      <c r="C78554" s="1">
        <v>12.0</v>
      </c>
    </row>
    <row r="78555">
      <c r="A78555" s="1" t="s">
        <v>78555</v>
      </c>
      <c r="C78555" s="1">
        <v>18.0</v>
      </c>
    </row>
    <row r="78556">
      <c r="A78556" s="1" t="s">
        <v>78556</v>
      </c>
      <c r="C78556" s="1">
        <v>14.0</v>
      </c>
    </row>
    <row r="78557">
      <c r="A78557" s="1" t="s">
        <v>78557</v>
      </c>
      <c r="B78557" s="1">
        <v>14.0</v>
      </c>
    </row>
    <row r="78558">
      <c r="A78558" s="1" t="s">
        <v>78558</v>
      </c>
      <c r="C78558" s="1">
        <v>2.0</v>
      </c>
    </row>
    <row r="78559">
      <c r="A78559" s="1" t="s">
        <v>78559</v>
      </c>
      <c r="C78559" s="1">
        <v>6.0</v>
      </c>
    </row>
    <row r="78560">
      <c r="A78560" s="1" t="s">
        <v>78560</v>
      </c>
      <c r="C78560" s="1">
        <v>2.0</v>
      </c>
    </row>
    <row r="78561">
      <c r="A78561" s="1" t="s">
        <v>78561</v>
      </c>
      <c r="B78561" s="1">
        <v>22.0</v>
      </c>
    </row>
    <row r="78562">
      <c r="A78562" s="1" t="s">
        <v>78562</v>
      </c>
      <c r="C78562" s="1">
        <v>16.0</v>
      </c>
    </row>
    <row r="78563">
      <c r="A78563" s="1" t="s">
        <v>78563</v>
      </c>
      <c r="C78563" s="1">
        <v>6.0</v>
      </c>
    </row>
    <row r="78564">
      <c r="A78564" s="1" t="s">
        <v>78564</v>
      </c>
      <c r="C78564" s="1">
        <v>4.0</v>
      </c>
    </row>
    <row r="78565">
      <c r="A78565" s="1" t="s">
        <v>78565</v>
      </c>
      <c r="B78565" s="1">
        <v>58.0</v>
      </c>
    </row>
    <row r="78566">
      <c r="A78566" s="1" t="s">
        <v>78566</v>
      </c>
      <c r="C78566" s="1">
        <v>2.0</v>
      </c>
    </row>
    <row r="78567">
      <c r="A78567" s="1" t="s">
        <v>78567</v>
      </c>
      <c r="C78567" s="1">
        <v>8.0</v>
      </c>
    </row>
    <row r="78568">
      <c r="A78568" s="1" t="s">
        <v>78568</v>
      </c>
      <c r="C78568" s="1">
        <v>4.0</v>
      </c>
    </row>
    <row r="78569">
      <c r="A78569" s="1" t="s">
        <v>78569</v>
      </c>
      <c r="C78569" s="1">
        <v>10.0</v>
      </c>
    </row>
    <row r="78570">
      <c r="A78570" s="1" t="s">
        <v>78570</v>
      </c>
      <c r="C78570" s="1">
        <v>4.0</v>
      </c>
    </row>
    <row r="78571">
      <c r="A78571" s="1" t="s">
        <v>78571</v>
      </c>
      <c r="B78571" s="1">
        <v>18.0</v>
      </c>
    </row>
    <row r="78572">
      <c r="A78572" s="1" t="s">
        <v>78572</v>
      </c>
      <c r="C78572" s="1">
        <v>6.0</v>
      </c>
    </row>
    <row r="78573">
      <c r="A78573" s="1" t="s">
        <v>78573</v>
      </c>
      <c r="C78573" s="1">
        <v>26.0</v>
      </c>
    </row>
    <row r="78574">
      <c r="A78574" s="1" t="s">
        <v>78574</v>
      </c>
      <c r="B78574" s="1">
        <v>20.0</v>
      </c>
    </row>
    <row r="78575">
      <c r="A78575" s="1" t="s">
        <v>78575</v>
      </c>
      <c r="B78575" s="1">
        <v>26.0</v>
      </c>
    </row>
    <row r="78576">
      <c r="A78576" s="1" t="s">
        <v>78576</v>
      </c>
      <c r="C78576" s="1">
        <v>68.0</v>
      </c>
    </row>
    <row r="78577">
      <c r="A78577" s="1" t="s">
        <v>78577</v>
      </c>
      <c r="C78577" s="1">
        <v>2.0</v>
      </c>
    </row>
    <row r="78578">
      <c r="A78578" s="1" t="s">
        <v>78578</v>
      </c>
      <c r="C78578" s="1">
        <v>34.0</v>
      </c>
    </row>
    <row r="78579">
      <c r="A78579" s="1" t="s">
        <v>78579</v>
      </c>
      <c r="B78579" s="1">
        <v>6.0</v>
      </c>
    </row>
    <row r="78580">
      <c r="A78580" s="1" t="s">
        <v>78580</v>
      </c>
      <c r="C78580" s="1">
        <v>4.0</v>
      </c>
    </row>
    <row r="78581">
      <c r="A78581" s="1" t="s">
        <v>78581</v>
      </c>
      <c r="C78581" s="1">
        <v>4.0</v>
      </c>
    </row>
    <row r="78582">
      <c r="A78582" s="1" t="s">
        <v>78582</v>
      </c>
      <c r="C78582" s="1">
        <v>2.0</v>
      </c>
    </row>
    <row r="78583">
      <c r="A78583" s="1" t="s">
        <v>78583</v>
      </c>
      <c r="B78583" s="1">
        <v>28.0</v>
      </c>
    </row>
    <row r="78584">
      <c r="A78584" s="1" t="s">
        <v>78584</v>
      </c>
      <c r="C78584" s="1">
        <v>2.0</v>
      </c>
    </row>
    <row r="78585">
      <c r="A78585" s="1" t="s">
        <v>78585</v>
      </c>
      <c r="C78585" s="1">
        <v>4.0</v>
      </c>
    </row>
    <row r="78586">
      <c r="A78586" s="1" t="s">
        <v>78586</v>
      </c>
      <c r="B78586" s="1">
        <v>18.0</v>
      </c>
    </row>
    <row r="78587">
      <c r="A78587" s="1" t="s">
        <v>78587</v>
      </c>
      <c r="B78587" s="1">
        <v>38.0</v>
      </c>
    </row>
    <row r="78588">
      <c r="A78588" s="1" t="s">
        <v>78588</v>
      </c>
      <c r="C78588" s="1">
        <v>4.0</v>
      </c>
    </row>
    <row r="78589">
      <c r="A78589" s="1" t="s">
        <v>78589</v>
      </c>
      <c r="C78589" s="1">
        <v>2.0</v>
      </c>
    </row>
    <row r="78590">
      <c r="A78590" s="1" t="s">
        <v>78590</v>
      </c>
      <c r="B78590" s="1">
        <v>10.0</v>
      </c>
    </row>
    <row r="78591">
      <c r="A78591" s="1" t="s">
        <v>78591</v>
      </c>
      <c r="C78591" s="1">
        <v>30.0</v>
      </c>
    </row>
    <row r="78592">
      <c r="A78592" s="1" t="s">
        <v>78592</v>
      </c>
      <c r="C78592" s="1">
        <v>10.0</v>
      </c>
    </row>
    <row r="78593">
      <c r="A78593" s="1" t="s">
        <v>78593</v>
      </c>
      <c r="C78593" s="1">
        <v>4.0</v>
      </c>
    </row>
    <row r="78594">
      <c r="A78594" s="1" t="s">
        <v>78594</v>
      </c>
      <c r="C78594" s="1">
        <v>6.0</v>
      </c>
    </row>
    <row r="78595">
      <c r="A78595" s="1" t="s">
        <v>78595</v>
      </c>
      <c r="C78595" s="1">
        <v>30.0</v>
      </c>
    </row>
    <row r="78596">
      <c r="A78596" s="1" t="s">
        <v>78596</v>
      </c>
      <c r="C78596" s="1">
        <v>8.0</v>
      </c>
    </row>
    <row r="78597">
      <c r="A78597" s="1" t="s">
        <v>78597</v>
      </c>
      <c r="B78597" s="1">
        <v>24.0</v>
      </c>
    </row>
    <row r="78598">
      <c r="A78598" s="1" t="s">
        <v>78598</v>
      </c>
      <c r="B78598" s="1">
        <v>80.0</v>
      </c>
    </row>
    <row r="78599">
      <c r="A78599" s="1" t="s">
        <v>78599</v>
      </c>
      <c r="C78599" s="1">
        <v>22.0</v>
      </c>
    </row>
    <row r="78600">
      <c r="A78600" s="1" t="s">
        <v>78600</v>
      </c>
      <c r="B78600" s="1">
        <v>44.0</v>
      </c>
    </row>
    <row r="78601">
      <c r="A78601" s="1" t="s">
        <v>78601</v>
      </c>
      <c r="C78601" s="1">
        <v>68.0</v>
      </c>
    </row>
    <row r="78602">
      <c r="A78602" s="1" t="s">
        <v>78602</v>
      </c>
      <c r="C78602" s="1">
        <v>2.0</v>
      </c>
    </row>
    <row r="78603">
      <c r="A78603" s="1" t="s">
        <v>78603</v>
      </c>
      <c r="C78603" s="1">
        <v>78.0</v>
      </c>
    </row>
    <row r="78604">
      <c r="A78604" s="1" t="s">
        <v>78604</v>
      </c>
      <c r="C78604" s="1">
        <v>16.0</v>
      </c>
    </row>
    <row r="78605">
      <c r="A78605" s="1" t="s">
        <v>78605</v>
      </c>
      <c r="C78605" s="1">
        <v>4.0</v>
      </c>
    </row>
    <row r="78606">
      <c r="A78606" s="1" t="s">
        <v>78606</v>
      </c>
      <c r="C78606" s="1">
        <v>70.0</v>
      </c>
    </row>
    <row r="78607">
      <c r="A78607" s="1" t="s">
        <v>78607</v>
      </c>
      <c r="C78607" s="1">
        <v>10.0</v>
      </c>
    </row>
    <row r="78608">
      <c r="A78608" s="1" t="s">
        <v>78608</v>
      </c>
      <c r="B78608" s="1">
        <v>20.0</v>
      </c>
    </row>
    <row r="78609">
      <c r="A78609" s="1" t="s">
        <v>78609</v>
      </c>
      <c r="C78609" s="1">
        <v>8.0</v>
      </c>
    </row>
    <row r="78610">
      <c r="A78610" s="1" t="s">
        <v>78610</v>
      </c>
      <c r="B78610" s="1">
        <v>30.0</v>
      </c>
    </row>
    <row r="78611">
      <c r="A78611" s="1" t="s">
        <v>78611</v>
      </c>
      <c r="B78611" s="1">
        <v>16.0</v>
      </c>
    </row>
    <row r="78612">
      <c r="A78612" s="1" t="s">
        <v>78612</v>
      </c>
      <c r="B78612" s="1">
        <v>48.0</v>
      </c>
    </row>
    <row r="78613">
      <c r="A78613" s="1" t="s">
        <v>78613</v>
      </c>
      <c r="C78613" s="1">
        <v>4.0</v>
      </c>
    </row>
    <row r="78614">
      <c r="A78614" s="1" t="s">
        <v>78614</v>
      </c>
      <c r="B78614" s="1">
        <v>36.0</v>
      </c>
    </row>
    <row r="78615">
      <c r="A78615" s="1" t="s">
        <v>78615</v>
      </c>
      <c r="C78615" s="1">
        <v>40.0</v>
      </c>
    </row>
    <row r="78616">
      <c r="A78616" s="1" t="s">
        <v>78616</v>
      </c>
      <c r="C78616" s="1">
        <v>2.0</v>
      </c>
    </row>
    <row r="78617">
      <c r="A78617" s="1" t="s">
        <v>78617</v>
      </c>
      <c r="C78617" s="1">
        <v>8.0</v>
      </c>
    </row>
    <row r="78618">
      <c r="A78618" s="1" t="s">
        <v>78618</v>
      </c>
      <c r="C78618" s="1">
        <v>12.0</v>
      </c>
    </row>
    <row r="78619">
      <c r="A78619" s="1" t="s">
        <v>78619</v>
      </c>
      <c r="C78619" s="1">
        <v>4.0</v>
      </c>
    </row>
    <row r="78620">
      <c r="A78620" s="1" t="s">
        <v>78620</v>
      </c>
      <c r="C78620" s="1">
        <v>10.0</v>
      </c>
    </row>
    <row r="78621">
      <c r="A78621" s="1" t="s">
        <v>78621</v>
      </c>
      <c r="C78621" s="1">
        <v>2.0</v>
      </c>
    </row>
    <row r="78622">
      <c r="A78622" s="1" t="s">
        <v>78622</v>
      </c>
      <c r="C78622" s="1">
        <v>2.0</v>
      </c>
    </row>
    <row r="78623">
      <c r="A78623" s="1" t="s">
        <v>78623</v>
      </c>
      <c r="C78623" s="1">
        <v>4.0</v>
      </c>
    </row>
    <row r="78624">
      <c r="A78624" s="1" t="s">
        <v>78624</v>
      </c>
      <c r="C78624" s="1">
        <v>20.0</v>
      </c>
    </row>
    <row r="78625">
      <c r="A78625" s="1" t="s">
        <v>78625</v>
      </c>
      <c r="C78625" s="1">
        <v>2.0</v>
      </c>
    </row>
    <row r="78626">
      <c r="A78626" s="1" t="s">
        <v>78626</v>
      </c>
      <c r="C78626" s="1">
        <v>32.0</v>
      </c>
    </row>
    <row r="78627">
      <c r="A78627" s="1" t="s">
        <v>78627</v>
      </c>
      <c r="C78627" s="1">
        <v>16.0</v>
      </c>
    </row>
    <row r="78628">
      <c r="A78628" s="1" t="s">
        <v>78628</v>
      </c>
      <c r="C78628" s="1">
        <v>2.0</v>
      </c>
    </row>
    <row r="78629">
      <c r="A78629" s="1" t="s">
        <v>78629</v>
      </c>
      <c r="B78629" s="1">
        <v>24.0</v>
      </c>
    </row>
    <row r="78630">
      <c r="A78630" s="1" t="s">
        <v>78630</v>
      </c>
      <c r="C78630" s="1">
        <v>10.0</v>
      </c>
    </row>
    <row r="78631">
      <c r="A78631" s="1" t="s">
        <v>78631</v>
      </c>
      <c r="C78631" s="1">
        <v>74.0</v>
      </c>
    </row>
    <row r="78632">
      <c r="A78632" s="1" t="s">
        <v>78632</v>
      </c>
      <c r="C78632" s="1">
        <v>2.0</v>
      </c>
    </row>
    <row r="78633">
      <c r="A78633" s="1" t="s">
        <v>78633</v>
      </c>
      <c r="B78633" s="1">
        <v>16.0</v>
      </c>
    </row>
    <row r="78634">
      <c r="A78634" s="1" t="s">
        <v>78634</v>
      </c>
      <c r="C78634" s="1">
        <v>20.0</v>
      </c>
    </row>
    <row r="78635">
      <c r="A78635" s="1" t="s">
        <v>78635</v>
      </c>
      <c r="B78635" s="1">
        <v>26.0</v>
      </c>
    </row>
    <row r="78636">
      <c r="A78636" s="1" t="s">
        <v>78636</v>
      </c>
      <c r="C78636" s="1">
        <v>8.0</v>
      </c>
    </row>
    <row r="78637">
      <c r="A78637" s="1" t="s">
        <v>78637</v>
      </c>
      <c r="B78637" s="1">
        <v>22.0</v>
      </c>
    </row>
    <row r="78638">
      <c r="A78638" s="1" t="s">
        <v>78638</v>
      </c>
      <c r="B78638" s="1">
        <v>34.0</v>
      </c>
    </row>
    <row r="78639">
      <c r="A78639" s="1" t="s">
        <v>78639</v>
      </c>
      <c r="C78639" s="1">
        <v>6.0</v>
      </c>
    </row>
    <row r="78640">
      <c r="A78640" s="1" t="s">
        <v>78640</v>
      </c>
      <c r="C78640" s="1">
        <v>4.0</v>
      </c>
    </row>
    <row r="78641">
      <c r="A78641" s="1" t="s">
        <v>78641</v>
      </c>
      <c r="C78641" s="1">
        <v>4.0</v>
      </c>
    </row>
    <row r="78642">
      <c r="A78642" s="1" t="s">
        <v>78642</v>
      </c>
      <c r="C78642" s="1">
        <v>26.0</v>
      </c>
    </row>
    <row r="78643">
      <c r="A78643" s="1" t="s">
        <v>78643</v>
      </c>
      <c r="C78643" s="1">
        <v>16.0</v>
      </c>
    </row>
    <row r="78644">
      <c r="A78644" s="1" t="s">
        <v>78644</v>
      </c>
      <c r="C78644" s="1">
        <v>4.0</v>
      </c>
    </row>
    <row r="78645">
      <c r="A78645" s="1" t="s">
        <v>78645</v>
      </c>
      <c r="C78645" s="1">
        <v>10.0</v>
      </c>
    </row>
    <row r="78646">
      <c r="A78646" s="1" t="s">
        <v>78646</v>
      </c>
      <c r="B78646" s="1">
        <v>18.0</v>
      </c>
    </row>
    <row r="78647">
      <c r="A78647" s="1" t="s">
        <v>78647</v>
      </c>
      <c r="C78647" s="1">
        <v>14.0</v>
      </c>
    </row>
    <row r="78648">
      <c r="A78648" s="1" t="s">
        <v>78648</v>
      </c>
      <c r="C78648" s="1">
        <v>2.0</v>
      </c>
    </row>
    <row r="78649">
      <c r="A78649" s="1" t="s">
        <v>78649</v>
      </c>
      <c r="C78649" s="1">
        <v>4.0</v>
      </c>
    </row>
    <row r="78650">
      <c r="A78650" s="1" t="s">
        <v>78650</v>
      </c>
      <c r="B78650" s="1">
        <v>10.0</v>
      </c>
    </row>
    <row r="78651">
      <c r="A78651" s="1" t="s">
        <v>78651</v>
      </c>
      <c r="C78651" s="1">
        <v>18.0</v>
      </c>
    </row>
    <row r="78652">
      <c r="A78652" s="1" t="s">
        <v>78652</v>
      </c>
      <c r="B78652" s="1">
        <v>14.0</v>
      </c>
    </row>
    <row r="78653">
      <c r="A78653" s="1" t="s">
        <v>78653</v>
      </c>
      <c r="C78653" s="1">
        <v>42.0</v>
      </c>
    </row>
    <row r="78654">
      <c r="A78654" s="1" t="s">
        <v>78654</v>
      </c>
      <c r="C78654" s="1">
        <v>10.0</v>
      </c>
    </row>
    <row r="78655">
      <c r="A78655" s="1" t="s">
        <v>78655</v>
      </c>
      <c r="C78655" s="1">
        <v>8.0</v>
      </c>
    </row>
    <row r="78656">
      <c r="A78656" s="1" t="s">
        <v>78656</v>
      </c>
      <c r="C78656" s="1">
        <v>12.0</v>
      </c>
    </row>
    <row r="78657">
      <c r="A78657" s="1" t="s">
        <v>78657</v>
      </c>
      <c r="B78657" s="1">
        <v>40.0</v>
      </c>
    </row>
    <row r="78658">
      <c r="A78658" s="1" t="s">
        <v>78658</v>
      </c>
      <c r="B78658" s="1">
        <v>40.0</v>
      </c>
    </row>
    <row r="78659">
      <c r="A78659" s="1" t="s">
        <v>78659</v>
      </c>
      <c r="C78659" s="1">
        <v>6.0</v>
      </c>
    </row>
    <row r="78660">
      <c r="A78660" s="1" t="s">
        <v>78660</v>
      </c>
      <c r="C78660" s="1">
        <v>8.0</v>
      </c>
    </row>
    <row r="78661">
      <c r="A78661" s="1" t="s">
        <v>78661</v>
      </c>
      <c r="C78661" s="1">
        <v>8.0</v>
      </c>
    </row>
    <row r="78662">
      <c r="A78662" s="1" t="s">
        <v>78662</v>
      </c>
      <c r="C78662" s="1">
        <v>12.0</v>
      </c>
    </row>
    <row r="78663">
      <c r="A78663" s="1" t="s">
        <v>78663</v>
      </c>
      <c r="B78663" s="1">
        <v>14.0</v>
      </c>
    </row>
    <row r="78664">
      <c r="A78664" s="1" t="s">
        <v>78664</v>
      </c>
      <c r="C78664" s="1">
        <v>2.0</v>
      </c>
    </row>
    <row r="78665">
      <c r="A78665" s="1" t="s">
        <v>78665</v>
      </c>
      <c r="B78665" s="1">
        <v>24.0</v>
      </c>
    </row>
    <row r="78666">
      <c r="A78666" s="1" t="s">
        <v>78666</v>
      </c>
      <c r="C78666" s="1">
        <v>38.0</v>
      </c>
    </row>
    <row r="78667">
      <c r="A78667" s="1" t="s">
        <v>78667</v>
      </c>
      <c r="C78667" s="1">
        <v>4.0</v>
      </c>
    </row>
    <row r="78668">
      <c r="A78668" s="1" t="s">
        <v>78668</v>
      </c>
      <c r="B78668" s="1">
        <v>26.0</v>
      </c>
    </row>
    <row r="78669">
      <c r="A78669" s="1" t="s">
        <v>78669</v>
      </c>
      <c r="C78669" s="1">
        <v>30.0</v>
      </c>
    </row>
    <row r="78670">
      <c r="A78670" s="1" t="s">
        <v>78670</v>
      </c>
      <c r="C78670" s="1">
        <v>12.0</v>
      </c>
    </row>
    <row r="78671">
      <c r="A78671" s="1" t="s">
        <v>78671</v>
      </c>
      <c r="B78671" s="1">
        <v>48.0</v>
      </c>
    </row>
    <row r="78672">
      <c r="A78672" s="1" t="s">
        <v>78672</v>
      </c>
      <c r="B78672" s="1">
        <v>14.0</v>
      </c>
    </row>
    <row r="78673">
      <c r="A78673" s="1" t="s">
        <v>78673</v>
      </c>
      <c r="C78673" s="1">
        <v>4.0</v>
      </c>
    </row>
    <row r="78674">
      <c r="A78674" s="1" t="s">
        <v>78674</v>
      </c>
      <c r="C78674" s="1">
        <v>6.0</v>
      </c>
    </row>
    <row r="78675">
      <c r="A78675" s="1" t="s">
        <v>78675</v>
      </c>
      <c r="B78675" s="1">
        <v>16.0</v>
      </c>
    </row>
    <row r="78676">
      <c r="A78676" s="1" t="s">
        <v>78676</v>
      </c>
      <c r="C78676" s="1">
        <v>16.0</v>
      </c>
    </row>
    <row r="78677">
      <c r="A78677" s="1" t="s">
        <v>78677</v>
      </c>
      <c r="C78677" s="1">
        <v>10.0</v>
      </c>
    </row>
    <row r="78678">
      <c r="A78678" s="1" t="s">
        <v>78678</v>
      </c>
      <c r="B78678" s="1">
        <v>12.0</v>
      </c>
    </row>
    <row r="78679">
      <c r="A78679" s="1" t="s">
        <v>78679</v>
      </c>
      <c r="C78679" s="1">
        <v>32.0</v>
      </c>
    </row>
    <row r="78680">
      <c r="A78680" s="1" t="s">
        <v>78680</v>
      </c>
      <c r="C78680" s="1">
        <v>4.0</v>
      </c>
    </row>
    <row r="78681">
      <c r="A78681" s="1" t="s">
        <v>78681</v>
      </c>
      <c r="C78681" s="1">
        <v>10.0</v>
      </c>
    </row>
    <row r="78682">
      <c r="A78682" s="1" t="s">
        <v>78682</v>
      </c>
      <c r="C78682" s="1">
        <v>2.0</v>
      </c>
    </row>
    <row r="78683">
      <c r="A78683" s="1" t="s">
        <v>78683</v>
      </c>
      <c r="C78683" s="1">
        <v>62.0</v>
      </c>
    </row>
    <row r="78684">
      <c r="A78684" s="1" t="s">
        <v>78684</v>
      </c>
      <c r="C78684" s="1">
        <v>18.0</v>
      </c>
    </row>
    <row r="78685">
      <c r="A78685" s="1" t="s">
        <v>78685</v>
      </c>
      <c r="C78685" s="1">
        <v>10.0</v>
      </c>
    </row>
    <row r="78686">
      <c r="A78686" s="1" t="s">
        <v>78686</v>
      </c>
      <c r="C78686" s="1">
        <v>2.0</v>
      </c>
    </row>
    <row r="78687">
      <c r="A78687" s="1" t="s">
        <v>78687</v>
      </c>
      <c r="B78687" s="1">
        <v>62.0</v>
      </c>
    </row>
    <row r="78688">
      <c r="A78688" s="1" t="s">
        <v>78688</v>
      </c>
      <c r="B78688" s="1">
        <v>16.0</v>
      </c>
    </row>
    <row r="78689">
      <c r="A78689" s="1" t="s">
        <v>78689</v>
      </c>
      <c r="B78689" s="1">
        <v>10.0</v>
      </c>
    </row>
    <row r="78690">
      <c r="A78690" s="1" t="s">
        <v>78690</v>
      </c>
      <c r="C78690" s="1">
        <v>2.0</v>
      </c>
    </row>
    <row r="78691">
      <c r="A78691" s="1" t="s">
        <v>78691</v>
      </c>
      <c r="C78691" s="1">
        <v>8.0</v>
      </c>
    </row>
    <row r="78692">
      <c r="A78692" s="1" t="s">
        <v>78692</v>
      </c>
      <c r="C78692" s="1">
        <v>30.0</v>
      </c>
    </row>
    <row r="78693">
      <c r="A78693" s="1" t="s">
        <v>78693</v>
      </c>
      <c r="B78693" s="1">
        <v>18.0</v>
      </c>
    </row>
    <row r="78694">
      <c r="A78694" s="1" t="s">
        <v>78694</v>
      </c>
      <c r="C78694" s="1">
        <v>28.0</v>
      </c>
    </row>
    <row r="78695">
      <c r="A78695" s="1" t="s">
        <v>78695</v>
      </c>
      <c r="C78695" s="1">
        <v>2.0</v>
      </c>
    </row>
    <row r="78696">
      <c r="A78696" s="1" t="s">
        <v>78696</v>
      </c>
      <c r="B78696" s="1">
        <v>10.0</v>
      </c>
    </row>
    <row r="78697">
      <c r="A78697" s="1" t="s">
        <v>78697</v>
      </c>
      <c r="C78697" s="1">
        <v>6.0</v>
      </c>
    </row>
    <row r="78698">
      <c r="A78698" s="1" t="s">
        <v>78698</v>
      </c>
      <c r="C78698" s="1">
        <v>68.0</v>
      </c>
    </row>
    <row r="78699">
      <c r="A78699" s="1" t="s">
        <v>78699</v>
      </c>
      <c r="B78699" s="1">
        <v>34.0</v>
      </c>
    </row>
    <row r="78700">
      <c r="A78700" s="1" t="s">
        <v>78700</v>
      </c>
      <c r="C78700" s="1">
        <v>6.0</v>
      </c>
    </row>
    <row r="78701">
      <c r="A78701" s="1" t="s">
        <v>78701</v>
      </c>
      <c r="B78701" s="1">
        <v>12.0</v>
      </c>
    </row>
    <row r="78702">
      <c r="A78702" s="1" t="s">
        <v>78702</v>
      </c>
      <c r="C78702" s="1">
        <v>2.0</v>
      </c>
    </row>
    <row r="78703">
      <c r="A78703" s="1" t="s">
        <v>78703</v>
      </c>
      <c r="B78703" s="1">
        <v>10.0</v>
      </c>
    </row>
    <row r="78704">
      <c r="A78704" s="1" t="s">
        <v>78704</v>
      </c>
      <c r="B78704" s="1">
        <v>8.0</v>
      </c>
    </row>
    <row r="78705">
      <c r="A78705" s="1" t="s">
        <v>78705</v>
      </c>
      <c r="C78705" s="1">
        <v>10.0</v>
      </c>
    </row>
    <row r="78706">
      <c r="A78706" s="1" t="s">
        <v>78706</v>
      </c>
      <c r="C78706" s="1">
        <v>8.0</v>
      </c>
    </row>
    <row r="78707">
      <c r="A78707" s="1" t="s">
        <v>78707</v>
      </c>
      <c r="C78707" s="1">
        <v>44.0</v>
      </c>
    </row>
    <row r="78708">
      <c r="A78708" s="1" t="s">
        <v>78708</v>
      </c>
      <c r="C78708" s="1">
        <v>6.0</v>
      </c>
    </row>
    <row r="78709">
      <c r="A78709" s="1" t="s">
        <v>78709</v>
      </c>
      <c r="C78709" s="1">
        <v>30.0</v>
      </c>
    </row>
    <row r="78710">
      <c r="A78710" s="1" t="s">
        <v>78710</v>
      </c>
      <c r="C78710" s="1">
        <v>2.0</v>
      </c>
    </row>
    <row r="78711">
      <c r="A78711" s="1" t="s">
        <v>78711</v>
      </c>
      <c r="C78711" s="1">
        <v>6.0</v>
      </c>
    </row>
    <row r="78712">
      <c r="A78712" s="1" t="s">
        <v>78712</v>
      </c>
      <c r="C78712" s="1">
        <v>18.0</v>
      </c>
    </row>
    <row r="78713">
      <c r="A78713" s="1" t="s">
        <v>78713</v>
      </c>
      <c r="C78713" s="1">
        <v>6.0</v>
      </c>
    </row>
    <row r="78714">
      <c r="A78714" s="1" t="s">
        <v>78714</v>
      </c>
      <c r="B78714" s="1">
        <v>24.0</v>
      </c>
    </row>
    <row r="78715">
      <c r="A78715" s="1" t="s">
        <v>78715</v>
      </c>
      <c r="C78715" s="1">
        <v>4.0</v>
      </c>
    </row>
    <row r="78716">
      <c r="A78716" s="1" t="s">
        <v>78716</v>
      </c>
      <c r="B78716" s="1">
        <v>8.0</v>
      </c>
    </row>
    <row r="78717">
      <c r="A78717" s="1" t="s">
        <v>78717</v>
      </c>
      <c r="C78717" s="1">
        <v>24.0</v>
      </c>
    </row>
    <row r="78718">
      <c r="A78718" s="1" t="s">
        <v>78718</v>
      </c>
      <c r="C78718" s="1">
        <v>2.0</v>
      </c>
    </row>
    <row r="78719">
      <c r="A78719" s="1" t="s">
        <v>78719</v>
      </c>
      <c r="C78719" s="1">
        <v>10.0</v>
      </c>
    </row>
    <row r="78720">
      <c r="A78720" s="1" t="s">
        <v>78720</v>
      </c>
      <c r="C78720" s="1">
        <v>2.0</v>
      </c>
    </row>
    <row r="78721">
      <c r="A78721" s="1" t="s">
        <v>78721</v>
      </c>
      <c r="B78721" s="1">
        <v>22.0</v>
      </c>
    </row>
    <row r="78722">
      <c r="A78722" s="1" t="s">
        <v>78722</v>
      </c>
      <c r="C78722" s="1">
        <v>46.0</v>
      </c>
    </row>
    <row r="78723">
      <c r="A78723" s="1" t="s">
        <v>78723</v>
      </c>
      <c r="C78723" s="1">
        <v>6.0</v>
      </c>
    </row>
    <row r="78724">
      <c r="A78724" s="1" t="s">
        <v>78724</v>
      </c>
      <c r="C78724" s="1">
        <v>6.0</v>
      </c>
    </row>
    <row r="78725">
      <c r="A78725" s="1" t="s">
        <v>78725</v>
      </c>
      <c r="B78725" s="1">
        <v>20.0</v>
      </c>
    </row>
    <row r="78726">
      <c r="A78726" s="1" t="s">
        <v>78726</v>
      </c>
      <c r="B78726" s="1">
        <v>40.0</v>
      </c>
    </row>
    <row r="78727">
      <c r="A78727" s="1" t="s">
        <v>78727</v>
      </c>
      <c r="C78727" s="1">
        <v>2.0</v>
      </c>
    </row>
    <row r="78728">
      <c r="A78728" s="1" t="s">
        <v>78728</v>
      </c>
      <c r="C78728" s="1">
        <v>42.0</v>
      </c>
    </row>
    <row r="78729">
      <c r="A78729" s="1" t="s">
        <v>78729</v>
      </c>
      <c r="B78729" s="1">
        <v>16.0</v>
      </c>
    </row>
    <row r="78730">
      <c r="A78730" s="1" t="s">
        <v>78730</v>
      </c>
      <c r="B78730" s="1">
        <v>20.0</v>
      </c>
    </row>
    <row r="78731">
      <c r="A78731" s="1" t="s">
        <v>78731</v>
      </c>
      <c r="B78731" s="1">
        <v>14.0</v>
      </c>
    </row>
    <row r="78732">
      <c r="A78732" s="1" t="s">
        <v>78732</v>
      </c>
      <c r="B78732" s="1">
        <v>14.0</v>
      </c>
    </row>
    <row r="78733">
      <c r="A78733" s="1" t="s">
        <v>78733</v>
      </c>
      <c r="C78733" s="1">
        <v>22.0</v>
      </c>
    </row>
    <row r="78734">
      <c r="A78734" s="1" t="s">
        <v>78734</v>
      </c>
      <c r="C78734" s="1">
        <v>20.0</v>
      </c>
    </row>
    <row r="78735">
      <c r="A78735" s="1" t="s">
        <v>78735</v>
      </c>
      <c r="B78735" s="1">
        <v>20.0</v>
      </c>
    </row>
    <row r="78736">
      <c r="A78736" s="1" t="s">
        <v>78736</v>
      </c>
      <c r="C78736" s="1">
        <v>6.0</v>
      </c>
    </row>
    <row r="78737">
      <c r="A78737" s="1" t="s">
        <v>78737</v>
      </c>
      <c r="B78737" s="1">
        <v>16.0</v>
      </c>
    </row>
    <row r="78738">
      <c r="A78738" s="1" t="s">
        <v>78738</v>
      </c>
      <c r="C78738" s="1">
        <v>40.0</v>
      </c>
    </row>
    <row r="78739">
      <c r="A78739" s="1" t="s">
        <v>78739</v>
      </c>
      <c r="C78739" s="1">
        <v>66.0</v>
      </c>
    </row>
    <row r="78740">
      <c r="A78740" s="1" t="s">
        <v>78740</v>
      </c>
      <c r="B78740" s="1">
        <v>16.0</v>
      </c>
    </row>
    <row r="78741">
      <c r="A78741" s="1" t="s">
        <v>78741</v>
      </c>
      <c r="C78741" s="1">
        <v>2.0</v>
      </c>
    </row>
    <row r="78742">
      <c r="A78742" s="1" t="s">
        <v>78742</v>
      </c>
      <c r="C78742" s="1">
        <v>20.0</v>
      </c>
    </row>
    <row r="78743">
      <c r="A78743" s="1" t="s">
        <v>78743</v>
      </c>
      <c r="C78743" s="1">
        <v>8.0</v>
      </c>
    </row>
    <row r="78744">
      <c r="A78744" s="1" t="s">
        <v>78744</v>
      </c>
      <c r="B78744" s="1">
        <v>18.0</v>
      </c>
    </row>
    <row r="78745">
      <c r="A78745" s="1" t="s">
        <v>78745</v>
      </c>
      <c r="C78745" s="1">
        <v>46.0</v>
      </c>
    </row>
    <row r="78746">
      <c r="A78746" s="1" t="s">
        <v>78746</v>
      </c>
      <c r="B78746" s="1">
        <v>16.0</v>
      </c>
    </row>
    <row r="78747">
      <c r="A78747" s="1" t="s">
        <v>78747</v>
      </c>
      <c r="B78747" s="1">
        <v>60.0</v>
      </c>
    </row>
    <row r="78748">
      <c r="A78748" s="1" t="s">
        <v>78748</v>
      </c>
      <c r="C78748" s="1">
        <v>12.0</v>
      </c>
    </row>
    <row r="78749">
      <c r="A78749" s="1" t="s">
        <v>78749</v>
      </c>
      <c r="C78749" s="1">
        <v>12.0</v>
      </c>
    </row>
    <row r="78750">
      <c r="A78750" s="1" t="s">
        <v>78750</v>
      </c>
      <c r="C78750" s="1">
        <v>16.0</v>
      </c>
    </row>
    <row r="78751">
      <c r="A78751" s="1" t="s">
        <v>78751</v>
      </c>
      <c r="C78751" s="1">
        <v>18.0</v>
      </c>
    </row>
    <row r="78752">
      <c r="A78752" s="1" t="s">
        <v>78752</v>
      </c>
      <c r="C78752" s="1">
        <v>44.0</v>
      </c>
    </row>
    <row r="78753">
      <c r="A78753" s="1" t="s">
        <v>78753</v>
      </c>
      <c r="B78753" s="1">
        <v>30.0</v>
      </c>
    </row>
    <row r="78754">
      <c r="A78754" s="1" t="s">
        <v>78754</v>
      </c>
      <c r="B78754" s="1">
        <v>20.0</v>
      </c>
    </row>
    <row r="78755">
      <c r="A78755" s="1" t="s">
        <v>78755</v>
      </c>
      <c r="C78755" s="1">
        <v>12.0</v>
      </c>
    </row>
    <row r="78756">
      <c r="A78756" s="1" t="s">
        <v>78756</v>
      </c>
      <c r="C78756" s="1">
        <v>2.0</v>
      </c>
    </row>
    <row r="78757">
      <c r="A78757" s="1" t="s">
        <v>78757</v>
      </c>
      <c r="B78757" s="1">
        <v>64.0</v>
      </c>
    </row>
    <row r="78758">
      <c r="A78758" s="1" t="s">
        <v>78758</v>
      </c>
      <c r="C78758" s="1">
        <v>2.0</v>
      </c>
    </row>
    <row r="78759">
      <c r="A78759" s="1" t="s">
        <v>78759</v>
      </c>
      <c r="C78759" s="1">
        <v>8.0</v>
      </c>
    </row>
    <row r="78760">
      <c r="A78760" s="1" t="s">
        <v>78760</v>
      </c>
      <c r="C78760" s="1">
        <v>4.0</v>
      </c>
    </row>
    <row r="78761">
      <c r="A78761" s="1" t="s">
        <v>78761</v>
      </c>
      <c r="B78761" s="1">
        <v>74.0</v>
      </c>
    </row>
    <row r="78762">
      <c r="A78762" s="1" t="s">
        <v>78762</v>
      </c>
      <c r="B78762" s="1">
        <v>24.0</v>
      </c>
    </row>
    <row r="78763">
      <c r="A78763" s="1" t="s">
        <v>78763</v>
      </c>
      <c r="B78763" s="1">
        <v>46.0</v>
      </c>
    </row>
    <row r="78764">
      <c r="A78764" s="1" t="s">
        <v>78764</v>
      </c>
      <c r="C78764" s="1">
        <v>32.0</v>
      </c>
    </row>
    <row r="78765">
      <c r="A78765" s="1" t="s">
        <v>78765</v>
      </c>
      <c r="C78765" s="1">
        <v>26.0</v>
      </c>
    </row>
    <row r="78766">
      <c r="A78766" s="1" t="s">
        <v>78766</v>
      </c>
      <c r="C78766" s="1">
        <v>54.0</v>
      </c>
    </row>
    <row r="78767">
      <c r="A78767" s="1" t="s">
        <v>78767</v>
      </c>
      <c r="C78767" s="1">
        <v>80.0</v>
      </c>
    </row>
    <row r="78768">
      <c r="A78768" s="1" t="s">
        <v>78768</v>
      </c>
      <c r="C78768" s="1">
        <v>38.0</v>
      </c>
    </row>
    <row r="78769">
      <c r="A78769" s="1" t="s">
        <v>78769</v>
      </c>
      <c r="C78769" s="1">
        <v>34.0</v>
      </c>
    </row>
    <row r="78770">
      <c r="A78770" s="1" t="s">
        <v>78770</v>
      </c>
      <c r="C78770" s="1">
        <v>14.0</v>
      </c>
    </row>
    <row r="78771">
      <c r="A78771" s="1" t="s">
        <v>78771</v>
      </c>
      <c r="C78771" s="1">
        <v>54.0</v>
      </c>
    </row>
    <row r="78772">
      <c r="A78772" s="1" t="s">
        <v>78772</v>
      </c>
      <c r="C78772" s="1">
        <v>6.0</v>
      </c>
    </row>
    <row r="78773">
      <c r="A78773" s="1" t="s">
        <v>78773</v>
      </c>
      <c r="B78773" s="1">
        <v>48.0</v>
      </c>
    </row>
    <row r="78774">
      <c r="A78774" s="1" t="s">
        <v>78774</v>
      </c>
      <c r="C78774" s="1">
        <v>12.0</v>
      </c>
    </row>
    <row r="78775">
      <c r="A78775" s="1" t="s">
        <v>78775</v>
      </c>
      <c r="C78775" s="1">
        <v>30.0</v>
      </c>
    </row>
    <row r="78776">
      <c r="A78776" s="1" t="s">
        <v>78776</v>
      </c>
      <c r="C78776" s="1">
        <v>2.0</v>
      </c>
    </row>
    <row r="78777">
      <c r="A78777" s="1" t="s">
        <v>78777</v>
      </c>
      <c r="C78777" s="1">
        <v>24.0</v>
      </c>
    </row>
    <row r="78778">
      <c r="A78778" s="1" t="s">
        <v>78778</v>
      </c>
      <c r="C78778" s="1">
        <v>8.0</v>
      </c>
    </row>
    <row r="78779">
      <c r="A78779" s="1" t="s">
        <v>78779</v>
      </c>
      <c r="C78779" s="1">
        <v>10.0</v>
      </c>
    </row>
    <row r="78780">
      <c r="A78780" s="1" t="s">
        <v>78780</v>
      </c>
      <c r="C78780" s="1">
        <v>52.0</v>
      </c>
    </row>
    <row r="78781">
      <c r="A78781" s="1" t="s">
        <v>78781</v>
      </c>
      <c r="C78781" s="1">
        <v>28.0</v>
      </c>
    </row>
    <row r="78782">
      <c r="A78782" s="1" t="s">
        <v>78782</v>
      </c>
      <c r="C78782" s="1">
        <v>12.0</v>
      </c>
    </row>
    <row r="78783">
      <c r="A78783" s="1" t="s">
        <v>78783</v>
      </c>
      <c r="C78783" s="1">
        <v>2.0</v>
      </c>
    </row>
    <row r="78784">
      <c r="A78784" s="1" t="s">
        <v>78784</v>
      </c>
      <c r="C78784" s="1">
        <v>2.0</v>
      </c>
    </row>
    <row r="78785">
      <c r="A78785" s="1" t="s">
        <v>78785</v>
      </c>
      <c r="B78785" s="1">
        <v>56.0</v>
      </c>
    </row>
    <row r="78786">
      <c r="A78786" s="1" t="s">
        <v>78786</v>
      </c>
      <c r="C78786" s="1">
        <v>26.0</v>
      </c>
    </row>
    <row r="78787">
      <c r="A78787" s="1" t="s">
        <v>78787</v>
      </c>
      <c r="C78787" s="1">
        <v>4.0</v>
      </c>
    </row>
    <row r="78788">
      <c r="A78788" s="1" t="s">
        <v>78788</v>
      </c>
      <c r="B78788" s="1">
        <v>18.0</v>
      </c>
    </row>
    <row r="78789">
      <c r="A78789" s="1" t="s">
        <v>78789</v>
      </c>
      <c r="B78789" s="1">
        <v>92.0</v>
      </c>
    </row>
    <row r="78790">
      <c r="A78790" s="1" t="s">
        <v>78790</v>
      </c>
      <c r="B78790" s="1">
        <v>26.0</v>
      </c>
    </row>
    <row r="78791">
      <c r="A78791" s="1" t="s">
        <v>78791</v>
      </c>
      <c r="B78791" s="1">
        <v>18.0</v>
      </c>
    </row>
    <row r="78792">
      <c r="A78792" s="1" t="s">
        <v>78792</v>
      </c>
      <c r="C78792" s="1">
        <v>2.0</v>
      </c>
    </row>
    <row r="78793">
      <c r="A78793" s="1" t="s">
        <v>78793</v>
      </c>
      <c r="C78793" s="1">
        <v>4.0</v>
      </c>
    </row>
    <row r="78794">
      <c r="A78794" s="1" t="s">
        <v>78794</v>
      </c>
      <c r="C78794" s="1">
        <v>70.0</v>
      </c>
    </row>
    <row r="78795">
      <c r="A78795" s="1" t="s">
        <v>78795</v>
      </c>
      <c r="C78795" s="1">
        <v>2.0</v>
      </c>
    </row>
    <row r="78796">
      <c r="A78796" s="1" t="s">
        <v>78796</v>
      </c>
      <c r="C78796" s="1">
        <v>10.0</v>
      </c>
    </row>
    <row r="78797">
      <c r="A78797" s="1" t="s">
        <v>78797</v>
      </c>
      <c r="C78797" s="1">
        <v>38.0</v>
      </c>
    </row>
    <row r="78798">
      <c r="A78798" s="1" t="s">
        <v>78798</v>
      </c>
      <c r="C78798" s="1">
        <v>22.0</v>
      </c>
    </row>
    <row r="78799">
      <c r="A78799" s="1" t="s">
        <v>78799</v>
      </c>
      <c r="C78799" s="1">
        <v>4.0</v>
      </c>
    </row>
    <row r="78800">
      <c r="A78800" s="1" t="s">
        <v>78800</v>
      </c>
      <c r="C78800" s="1">
        <v>12.0</v>
      </c>
    </row>
    <row r="78801">
      <c r="A78801" s="1" t="s">
        <v>78801</v>
      </c>
      <c r="C78801" s="1">
        <v>6.0</v>
      </c>
    </row>
    <row r="78802">
      <c r="A78802" s="1" t="s">
        <v>78802</v>
      </c>
      <c r="C78802" s="1">
        <v>10.0</v>
      </c>
    </row>
    <row r="78803">
      <c r="A78803" s="1" t="s">
        <v>78803</v>
      </c>
      <c r="B78803" s="1">
        <v>8.0</v>
      </c>
    </row>
    <row r="78804">
      <c r="A78804" s="1" t="s">
        <v>78804</v>
      </c>
      <c r="C78804" s="1">
        <v>4.0</v>
      </c>
    </row>
    <row r="78805">
      <c r="A78805" s="1" t="s">
        <v>78805</v>
      </c>
      <c r="C78805" s="1">
        <v>8.0</v>
      </c>
    </row>
    <row r="78806">
      <c r="A78806" s="1" t="s">
        <v>78806</v>
      </c>
      <c r="B78806" s="1">
        <v>16.0</v>
      </c>
    </row>
    <row r="78807">
      <c r="A78807" s="1" t="s">
        <v>78807</v>
      </c>
      <c r="B78807" s="1">
        <v>28.0</v>
      </c>
    </row>
    <row r="78808">
      <c r="A78808" s="1" t="s">
        <v>78808</v>
      </c>
      <c r="B78808" s="1">
        <v>26.0</v>
      </c>
    </row>
    <row r="78809">
      <c r="A78809" s="1" t="s">
        <v>78809</v>
      </c>
      <c r="C78809" s="1">
        <v>30.0</v>
      </c>
    </row>
    <row r="78810">
      <c r="A78810" s="1" t="s">
        <v>78810</v>
      </c>
      <c r="C78810" s="1">
        <v>4.0</v>
      </c>
    </row>
    <row r="78811">
      <c r="A78811" s="1" t="s">
        <v>78811</v>
      </c>
      <c r="C78811" s="1">
        <v>8.0</v>
      </c>
    </row>
    <row r="78812">
      <c r="A78812" s="1" t="s">
        <v>78812</v>
      </c>
      <c r="B78812" s="1">
        <v>42.0</v>
      </c>
    </row>
    <row r="78813">
      <c r="A78813" s="1" t="s">
        <v>78813</v>
      </c>
      <c r="C78813" s="1">
        <v>22.0</v>
      </c>
    </row>
    <row r="78814">
      <c r="A78814" s="1" t="s">
        <v>78814</v>
      </c>
      <c r="C78814" s="1">
        <v>10.0</v>
      </c>
    </row>
    <row r="78815">
      <c r="A78815" s="1" t="s">
        <v>78815</v>
      </c>
      <c r="C78815" s="1">
        <v>34.0</v>
      </c>
    </row>
    <row r="78816">
      <c r="A78816" s="1" t="s">
        <v>78816</v>
      </c>
      <c r="C78816" s="1">
        <v>4.0</v>
      </c>
    </row>
    <row r="78817">
      <c r="A78817" s="1" t="s">
        <v>78817</v>
      </c>
      <c r="B78817" s="1">
        <v>34.0</v>
      </c>
    </row>
    <row r="78818">
      <c r="A78818" s="1" t="s">
        <v>78818</v>
      </c>
      <c r="C78818" s="1">
        <v>24.0</v>
      </c>
    </row>
    <row r="78819">
      <c r="A78819" s="1" t="s">
        <v>78819</v>
      </c>
      <c r="C78819" s="1">
        <v>2.0</v>
      </c>
    </row>
    <row r="78820">
      <c r="A78820" s="1" t="s">
        <v>78820</v>
      </c>
      <c r="B78820" s="1">
        <v>14.0</v>
      </c>
    </row>
    <row r="78821">
      <c r="A78821" s="1" t="s">
        <v>78821</v>
      </c>
      <c r="B78821" s="1">
        <v>44.0</v>
      </c>
    </row>
    <row r="78822">
      <c r="A78822" s="1" t="s">
        <v>78822</v>
      </c>
      <c r="B78822" s="1">
        <v>38.0</v>
      </c>
    </row>
    <row r="78823">
      <c r="A78823" s="1" t="s">
        <v>78823</v>
      </c>
      <c r="C78823" s="1">
        <v>16.0</v>
      </c>
    </row>
    <row r="78824">
      <c r="A78824" s="1" t="s">
        <v>78824</v>
      </c>
      <c r="B78824" s="1">
        <v>22.0</v>
      </c>
    </row>
    <row r="78825">
      <c r="A78825" s="1" t="s">
        <v>78825</v>
      </c>
      <c r="B78825" s="1">
        <v>14.0</v>
      </c>
    </row>
    <row r="78826">
      <c r="A78826" s="1" t="s">
        <v>78826</v>
      </c>
      <c r="C78826" s="1">
        <v>4.0</v>
      </c>
    </row>
    <row r="78827">
      <c r="A78827" s="1" t="s">
        <v>78827</v>
      </c>
      <c r="C78827" s="1">
        <v>8.0</v>
      </c>
    </row>
    <row r="78828">
      <c r="A78828" s="1" t="s">
        <v>78828</v>
      </c>
      <c r="C78828" s="1">
        <v>18.0</v>
      </c>
    </row>
    <row r="78829">
      <c r="A78829" s="1" t="s">
        <v>78829</v>
      </c>
      <c r="B78829" s="1">
        <v>32.0</v>
      </c>
    </row>
    <row r="78830">
      <c r="A78830" s="1" t="s">
        <v>78830</v>
      </c>
      <c r="C78830" s="1">
        <v>8.0</v>
      </c>
    </row>
    <row r="78831">
      <c r="A78831" s="1" t="s">
        <v>78831</v>
      </c>
      <c r="C78831" s="1">
        <v>44.0</v>
      </c>
    </row>
    <row r="78832">
      <c r="A78832" s="1" t="s">
        <v>78832</v>
      </c>
      <c r="C78832" s="1">
        <v>16.0</v>
      </c>
    </row>
    <row r="78833">
      <c r="A78833" s="1" t="s">
        <v>78833</v>
      </c>
      <c r="C78833" s="1">
        <v>4.0</v>
      </c>
    </row>
    <row r="78834">
      <c r="A78834" s="1" t="s">
        <v>78834</v>
      </c>
      <c r="C78834" s="1">
        <v>4.0</v>
      </c>
    </row>
    <row r="78835">
      <c r="A78835" s="1" t="s">
        <v>78835</v>
      </c>
      <c r="C78835" s="1">
        <v>50.0</v>
      </c>
    </row>
    <row r="78836">
      <c r="A78836" s="1" t="s">
        <v>78836</v>
      </c>
      <c r="B78836" s="1">
        <v>8.0</v>
      </c>
    </row>
    <row r="78837">
      <c r="A78837" s="1" t="s">
        <v>78837</v>
      </c>
      <c r="C78837" s="1">
        <v>2.0</v>
      </c>
    </row>
    <row r="78838">
      <c r="A78838" s="1" t="s">
        <v>78838</v>
      </c>
      <c r="B78838" s="1">
        <v>38.0</v>
      </c>
    </row>
    <row r="78839">
      <c r="A78839" s="1" t="s">
        <v>78839</v>
      </c>
      <c r="B78839" s="1">
        <v>24.0</v>
      </c>
    </row>
    <row r="78840">
      <c r="A78840" s="1" t="s">
        <v>78840</v>
      </c>
      <c r="C78840" s="1">
        <v>12.0</v>
      </c>
    </row>
    <row r="78841">
      <c r="A78841" s="1" t="s">
        <v>78841</v>
      </c>
      <c r="C78841" s="1">
        <v>6.0</v>
      </c>
    </row>
    <row r="78842">
      <c r="A78842" s="1" t="s">
        <v>78842</v>
      </c>
      <c r="C78842" s="1">
        <v>14.0</v>
      </c>
    </row>
    <row r="78843">
      <c r="A78843" s="1" t="s">
        <v>78843</v>
      </c>
      <c r="B78843" s="1">
        <v>8.0</v>
      </c>
    </row>
    <row r="78844">
      <c r="A78844" s="1" t="s">
        <v>78844</v>
      </c>
      <c r="C78844" s="1">
        <v>2.0</v>
      </c>
    </row>
    <row r="78845">
      <c r="A78845" s="1" t="s">
        <v>78845</v>
      </c>
      <c r="B78845" s="1">
        <v>34.0</v>
      </c>
    </row>
    <row r="78846">
      <c r="A78846" s="1" t="s">
        <v>78846</v>
      </c>
      <c r="C78846" s="1">
        <v>2.0</v>
      </c>
    </row>
    <row r="78847">
      <c r="A78847" s="1" t="s">
        <v>78847</v>
      </c>
      <c r="C78847" s="1">
        <v>52.0</v>
      </c>
    </row>
    <row r="78848">
      <c r="A78848" s="1" t="s">
        <v>78848</v>
      </c>
      <c r="B78848" s="1">
        <v>62.0</v>
      </c>
    </row>
    <row r="78849">
      <c r="A78849" s="1" t="s">
        <v>78849</v>
      </c>
      <c r="C78849" s="1">
        <v>80.0</v>
      </c>
    </row>
    <row r="78850">
      <c r="A78850" s="1" t="s">
        <v>78850</v>
      </c>
      <c r="C78850" s="1">
        <v>14.0</v>
      </c>
    </row>
    <row r="78851">
      <c r="A78851" s="1" t="s">
        <v>78851</v>
      </c>
      <c r="C78851" s="1">
        <v>4.0</v>
      </c>
    </row>
    <row r="78852">
      <c r="A78852" s="1" t="s">
        <v>78852</v>
      </c>
      <c r="C78852" s="1">
        <v>6.0</v>
      </c>
    </row>
    <row r="78853">
      <c r="A78853" s="1" t="s">
        <v>78853</v>
      </c>
      <c r="B78853" s="1">
        <v>30.0</v>
      </c>
    </row>
    <row r="78854">
      <c r="A78854" s="1" t="s">
        <v>78854</v>
      </c>
      <c r="B78854" s="1">
        <v>26.0</v>
      </c>
    </row>
    <row r="78855">
      <c r="A78855" s="1" t="s">
        <v>78855</v>
      </c>
      <c r="C78855" s="1">
        <v>2.0</v>
      </c>
    </row>
    <row r="78856">
      <c r="A78856" s="1" t="s">
        <v>78856</v>
      </c>
      <c r="B78856" s="1">
        <v>26.0</v>
      </c>
    </row>
    <row r="78857">
      <c r="A78857" s="1" t="s">
        <v>78857</v>
      </c>
      <c r="C78857" s="1">
        <v>72.0</v>
      </c>
    </row>
    <row r="78858">
      <c r="A78858" s="1" t="s">
        <v>78858</v>
      </c>
      <c r="B78858" s="1">
        <v>8.0</v>
      </c>
    </row>
    <row r="78859">
      <c r="A78859" s="1" t="s">
        <v>78859</v>
      </c>
      <c r="C78859" s="1">
        <v>30.0</v>
      </c>
    </row>
    <row r="78860">
      <c r="A78860" s="1" t="s">
        <v>78860</v>
      </c>
      <c r="C78860" s="1">
        <v>6.0</v>
      </c>
    </row>
    <row r="78861">
      <c r="A78861" s="1" t="s">
        <v>78861</v>
      </c>
      <c r="C78861" s="1">
        <v>34.0</v>
      </c>
    </row>
    <row r="78862">
      <c r="A78862" s="1" t="s">
        <v>78862</v>
      </c>
      <c r="B78862" s="1">
        <v>16.0</v>
      </c>
    </row>
    <row r="78863">
      <c r="A78863" s="1" t="s">
        <v>78863</v>
      </c>
      <c r="B78863" s="1">
        <v>26.0</v>
      </c>
    </row>
    <row r="78864">
      <c r="A78864" s="1" t="s">
        <v>78864</v>
      </c>
      <c r="C78864" s="1">
        <v>28.0</v>
      </c>
    </row>
    <row r="78865">
      <c r="A78865" s="1" t="s">
        <v>78865</v>
      </c>
      <c r="B78865" s="1">
        <v>14.0</v>
      </c>
    </row>
    <row r="78866">
      <c r="A78866" s="1" t="s">
        <v>78866</v>
      </c>
      <c r="C78866" s="1">
        <v>18.0</v>
      </c>
    </row>
    <row r="78867">
      <c r="A78867" s="1" t="s">
        <v>78867</v>
      </c>
      <c r="B78867" s="1">
        <v>24.0</v>
      </c>
    </row>
    <row r="78868">
      <c r="A78868" s="1" t="s">
        <v>78868</v>
      </c>
      <c r="C78868" s="1">
        <v>8.0</v>
      </c>
    </row>
    <row r="78869">
      <c r="A78869" s="1" t="s">
        <v>78869</v>
      </c>
      <c r="C78869" s="1">
        <v>4.0</v>
      </c>
    </row>
    <row r="78870">
      <c r="A78870" s="1" t="s">
        <v>78870</v>
      </c>
      <c r="C78870" s="1">
        <v>8.0</v>
      </c>
    </row>
    <row r="78871">
      <c r="A78871" s="1" t="s">
        <v>78871</v>
      </c>
      <c r="C78871" s="1">
        <v>2.0</v>
      </c>
    </row>
    <row r="78872">
      <c r="A78872" s="1" t="s">
        <v>78872</v>
      </c>
      <c r="C78872" s="1">
        <v>4.0</v>
      </c>
    </row>
    <row r="78873">
      <c r="A78873" s="1" t="s">
        <v>78873</v>
      </c>
      <c r="C78873" s="1">
        <v>2.0</v>
      </c>
    </row>
    <row r="78874">
      <c r="A78874" s="1" t="s">
        <v>78874</v>
      </c>
      <c r="C78874" s="1">
        <v>22.0</v>
      </c>
    </row>
    <row r="78875">
      <c r="A78875" s="1" t="s">
        <v>78875</v>
      </c>
      <c r="C78875" s="1">
        <v>16.0</v>
      </c>
    </row>
    <row r="78876">
      <c r="A78876" s="1" t="s">
        <v>78876</v>
      </c>
      <c r="C78876" s="1">
        <v>42.0</v>
      </c>
    </row>
    <row r="78877">
      <c r="A78877" s="1" t="s">
        <v>78877</v>
      </c>
      <c r="C78877" s="1">
        <v>12.0</v>
      </c>
    </row>
    <row r="78878">
      <c r="A78878" s="1" t="s">
        <v>78878</v>
      </c>
      <c r="C78878" s="1">
        <v>12.0</v>
      </c>
    </row>
    <row r="78879">
      <c r="A78879" s="1" t="s">
        <v>78879</v>
      </c>
      <c r="B78879" s="1">
        <v>18.0</v>
      </c>
    </row>
    <row r="78880">
      <c r="A78880" s="1" t="s">
        <v>78880</v>
      </c>
      <c r="C78880" s="1">
        <v>8.0</v>
      </c>
    </row>
    <row r="78881">
      <c r="A78881" s="1" t="s">
        <v>78881</v>
      </c>
      <c r="B78881" s="1">
        <v>24.0</v>
      </c>
    </row>
    <row r="78882">
      <c r="A78882" s="1" t="s">
        <v>78882</v>
      </c>
      <c r="B78882" s="1">
        <v>14.0</v>
      </c>
    </row>
    <row r="78883">
      <c r="A78883" s="1" t="s">
        <v>78883</v>
      </c>
      <c r="C78883" s="1">
        <v>8.0</v>
      </c>
    </row>
    <row r="78884">
      <c r="A78884" s="1" t="s">
        <v>78884</v>
      </c>
      <c r="C78884" s="1">
        <v>10.0</v>
      </c>
    </row>
    <row r="78885">
      <c r="A78885" s="1" t="s">
        <v>78885</v>
      </c>
      <c r="C78885" s="1">
        <v>2.0</v>
      </c>
    </row>
    <row r="78886">
      <c r="A78886" s="1" t="s">
        <v>78886</v>
      </c>
      <c r="C78886" s="1">
        <v>2.0</v>
      </c>
    </row>
    <row r="78887">
      <c r="A78887" s="1" t="s">
        <v>78887</v>
      </c>
      <c r="C78887" s="1">
        <v>24.0</v>
      </c>
    </row>
    <row r="78888">
      <c r="A78888" s="1" t="s">
        <v>78888</v>
      </c>
      <c r="C78888" s="1">
        <v>2.0</v>
      </c>
    </row>
    <row r="78889">
      <c r="A78889" s="1" t="s">
        <v>78889</v>
      </c>
      <c r="C78889" s="1">
        <v>12.0</v>
      </c>
    </row>
    <row r="78890">
      <c r="A78890" s="1" t="s">
        <v>78890</v>
      </c>
      <c r="C78890" s="1">
        <v>24.0</v>
      </c>
    </row>
    <row r="78891">
      <c r="A78891" s="1" t="s">
        <v>78891</v>
      </c>
      <c r="C78891" s="1">
        <v>52.0</v>
      </c>
    </row>
    <row r="78892">
      <c r="A78892" s="1" t="s">
        <v>78892</v>
      </c>
      <c r="B78892" s="1">
        <v>28.0</v>
      </c>
    </row>
    <row r="78893">
      <c r="A78893" s="1" t="s">
        <v>78893</v>
      </c>
      <c r="B78893" s="1">
        <v>56.0</v>
      </c>
    </row>
    <row r="78894">
      <c r="A78894" s="1" t="s">
        <v>78894</v>
      </c>
      <c r="C78894" s="1">
        <v>4.0</v>
      </c>
    </row>
    <row r="78895">
      <c r="A78895" s="1" t="s">
        <v>78895</v>
      </c>
      <c r="B78895" s="1">
        <v>10.0</v>
      </c>
    </row>
    <row r="78896">
      <c r="A78896" s="1" t="s">
        <v>78896</v>
      </c>
      <c r="C78896" s="1">
        <v>16.0</v>
      </c>
    </row>
    <row r="78897">
      <c r="A78897" s="1" t="s">
        <v>78897</v>
      </c>
      <c r="B78897" s="1">
        <v>18.0</v>
      </c>
    </row>
    <row r="78898">
      <c r="A78898" s="1" t="s">
        <v>78898</v>
      </c>
      <c r="C78898" s="1">
        <v>66.0</v>
      </c>
    </row>
    <row r="78899">
      <c r="A78899" s="1" t="s">
        <v>78899</v>
      </c>
      <c r="C78899" s="1">
        <v>54.0</v>
      </c>
    </row>
    <row r="78900">
      <c r="A78900" s="1" t="s">
        <v>78900</v>
      </c>
      <c r="C78900" s="1">
        <v>4.0</v>
      </c>
    </row>
    <row r="78901">
      <c r="A78901" s="1" t="s">
        <v>78901</v>
      </c>
      <c r="B78901" s="1">
        <v>8.0</v>
      </c>
    </row>
    <row r="78902">
      <c r="A78902" s="1" t="s">
        <v>78902</v>
      </c>
      <c r="C78902" s="1">
        <v>4.0</v>
      </c>
    </row>
    <row r="78903">
      <c r="A78903" s="1" t="s">
        <v>78903</v>
      </c>
      <c r="C78903" s="1">
        <v>26.0</v>
      </c>
    </row>
    <row r="78904">
      <c r="A78904" s="1" t="s">
        <v>78904</v>
      </c>
      <c r="B78904" s="1">
        <v>26.0</v>
      </c>
    </row>
    <row r="78905">
      <c r="A78905" s="1" t="s">
        <v>78905</v>
      </c>
      <c r="C78905" s="1">
        <v>36.0</v>
      </c>
    </row>
    <row r="78906">
      <c r="A78906" s="1" t="s">
        <v>78906</v>
      </c>
      <c r="B78906" s="1">
        <v>12.0</v>
      </c>
    </row>
    <row r="78907">
      <c r="A78907" s="1" t="s">
        <v>78907</v>
      </c>
      <c r="B78907" s="1">
        <v>36.0</v>
      </c>
    </row>
    <row r="78908">
      <c r="A78908" s="1" t="s">
        <v>78908</v>
      </c>
      <c r="C78908" s="1">
        <v>4.0</v>
      </c>
    </row>
    <row r="78909">
      <c r="A78909" s="1" t="s">
        <v>78909</v>
      </c>
      <c r="C78909" s="1">
        <v>2.0</v>
      </c>
    </row>
    <row r="78910">
      <c r="A78910" s="1" t="s">
        <v>78910</v>
      </c>
      <c r="B78910" s="1">
        <v>18.0</v>
      </c>
    </row>
    <row r="78911">
      <c r="A78911" s="1" t="s">
        <v>78911</v>
      </c>
      <c r="C78911" s="1">
        <v>4.0</v>
      </c>
    </row>
    <row r="78912">
      <c r="A78912" s="1" t="s">
        <v>78912</v>
      </c>
      <c r="C78912" s="1">
        <v>6.0</v>
      </c>
    </row>
    <row r="78913">
      <c r="A78913" s="1" t="s">
        <v>78913</v>
      </c>
      <c r="C78913" s="1">
        <v>6.0</v>
      </c>
    </row>
    <row r="78914">
      <c r="A78914" s="1" t="s">
        <v>78914</v>
      </c>
      <c r="C78914" s="1">
        <v>4.0</v>
      </c>
    </row>
    <row r="78915">
      <c r="A78915" s="1" t="s">
        <v>78915</v>
      </c>
      <c r="C78915" s="1">
        <v>46.0</v>
      </c>
    </row>
    <row r="78916">
      <c r="A78916" s="1" t="s">
        <v>78916</v>
      </c>
      <c r="B78916" s="1">
        <v>8.0</v>
      </c>
    </row>
    <row r="78917">
      <c r="A78917" s="1" t="s">
        <v>78917</v>
      </c>
      <c r="C78917" s="1">
        <v>8.0</v>
      </c>
    </row>
    <row r="78918">
      <c r="A78918" s="1" t="s">
        <v>78918</v>
      </c>
      <c r="C78918" s="1">
        <v>8.0</v>
      </c>
    </row>
    <row r="78919">
      <c r="A78919" s="1" t="s">
        <v>78919</v>
      </c>
      <c r="B78919" s="1">
        <v>22.0</v>
      </c>
    </row>
    <row r="78920">
      <c r="A78920" s="1" t="s">
        <v>78920</v>
      </c>
      <c r="C78920" s="1">
        <v>4.0</v>
      </c>
    </row>
    <row r="78921">
      <c r="A78921" s="1" t="s">
        <v>78921</v>
      </c>
      <c r="B78921" s="1">
        <v>20.0</v>
      </c>
    </row>
    <row r="78922">
      <c r="A78922" s="1" t="s">
        <v>78922</v>
      </c>
      <c r="B78922" s="1">
        <v>92.0</v>
      </c>
    </row>
    <row r="78923">
      <c r="A78923" s="1" t="s">
        <v>78923</v>
      </c>
      <c r="C78923" s="1">
        <v>10.0</v>
      </c>
    </row>
    <row r="78924">
      <c r="A78924" s="1" t="s">
        <v>78924</v>
      </c>
      <c r="B78924" s="1">
        <v>22.0</v>
      </c>
    </row>
    <row r="78925">
      <c r="A78925" s="1" t="s">
        <v>78925</v>
      </c>
      <c r="C78925" s="1">
        <v>8.0</v>
      </c>
    </row>
    <row r="78926">
      <c r="A78926" s="1" t="s">
        <v>78926</v>
      </c>
      <c r="C78926" s="1">
        <v>16.0</v>
      </c>
    </row>
    <row r="78927">
      <c r="A78927" s="1" t="s">
        <v>78927</v>
      </c>
      <c r="B78927" s="1">
        <v>12.0</v>
      </c>
    </row>
    <row r="78928">
      <c r="A78928" s="1" t="s">
        <v>78928</v>
      </c>
      <c r="B78928" s="1">
        <v>12.0</v>
      </c>
    </row>
    <row r="78929">
      <c r="A78929" s="1" t="s">
        <v>78929</v>
      </c>
      <c r="C78929" s="1">
        <v>8.0</v>
      </c>
    </row>
    <row r="78930">
      <c r="A78930" s="1" t="s">
        <v>78930</v>
      </c>
      <c r="B78930" s="1">
        <v>6.0</v>
      </c>
    </row>
    <row r="78931">
      <c r="A78931" s="1" t="s">
        <v>78931</v>
      </c>
      <c r="B78931" s="1">
        <v>32.0</v>
      </c>
    </row>
    <row r="78932">
      <c r="A78932" s="1" t="s">
        <v>78932</v>
      </c>
      <c r="C78932" s="1">
        <v>34.0</v>
      </c>
    </row>
    <row r="78933">
      <c r="A78933" s="1" t="s">
        <v>78933</v>
      </c>
      <c r="C78933" s="1">
        <v>4.0</v>
      </c>
    </row>
    <row r="78934">
      <c r="A78934" s="1" t="s">
        <v>78934</v>
      </c>
      <c r="C78934" s="1">
        <v>14.0</v>
      </c>
    </row>
    <row r="78935">
      <c r="A78935" s="1" t="s">
        <v>78935</v>
      </c>
      <c r="C78935" s="1">
        <v>6.0</v>
      </c>
    </row>
    <row r="78936">
      <c r="A78936" s="1" t="s">
        <v>78936</v>
      </c>
      <c r="C78936" s="1">
        <v>2.0</v>
      </c>
    </row>
    <row r="78937">
      <c r="A78937" s="1" t="s">
        <v>78937</v>
      </c>
      <c r="B78937" s="1">
        <v>12.0</v>
      </c>
    </row>
    <row r="78938">
      <c r="A78938" s="1" t="s">
        <v>78938</v>
      </c>
      <c r="C78938" s="1">
        <v>8.0</v>
      </c>
    </row>
    <row r="78939">
      <c r="A78939" s="1" t="s">
        <v>78939</v>
      </c>
      <c r="C78939" s="1">
        <v>14.0</v>
      </c>
    </row>
    <row r="78940">
      <c r="A78940" s="1" t="s">
        <v>78940</v>
      </c>
      <c r="C78940" s="1">
        <v>14.0</v>
      </c>
    </row>
    <row r="78941">
      <c r="A78941" s="1" t="s">
        <v>78941</v>
      </c>
      <c r="C78941" s="1">
        <v>6.0</v>
      </c>
    </row>
    <row r="78942">
      <c r="A78942" s="1" t="s">
        <v>78942</v>
      </c>
      <c r="C78942" s="1">
        <v>14.0</v>
      </c>
    </row>
    <row r="78943">
      <c r="A78943" s="1" t="s">
        <v>78943</v>
      </c>
      <c r="C78943" s="1">
        <v>22.0</v>
      </c>
    </row>
    <row r="78944">
      <c r="A78944" s="1" t="s">
        <v>78944</v>
      </c>
      <c r="C78944" s="1">
        <v>4.0</v>
      </c>
    </row>
    <row r="78945">
      <c r="A78945" s="1" t="s">
        <v>78945</v>
      </c>
      <c r="B78945" s="1">
        <v>40.0</v>
      </c>
    </row>
    <row r="78946">
      <c r="A78946" s="1" t="s">
        <v>78946</v>
      </c>
      <c r="C78946" s="1">
        <v>92.0</v>
      </c>
    </row>
    <row r="78947">
      <c r="A78947" s="1" t="s">
        <v>78947</v>
      </c>
      <c r="C78947" s="1">
        <v>10.0</v>
      </c>
    </row>
    <row r="78948">
      <c r="A78948" s="1" t="s">
        <v>78948</v>
      </c>
      <c r="C78948" s="1">
        <v>12.0</v>
      </c>
    </row>
    <row r="78949">
      <c r="A78949" s="1" t="s">
        <v>78949</v>
      </c>
      <c r="C78949" s="1">
        <v>4.0</v>
      </c>
    </row>
    <row r="78950">
      <c r="A78950" s="1" t="s">
        <v>78950</v>
      </c>
      <c r="C78950" s="1">
        <v>36.0</v>
      </c>
    </row>
    <row r="78951">
      <c r="A78951" s="1" t="s">
        <v>78951</v>
      </c>
      <c r="B78951" s="1">
        <v>16.0</v>
      </c>
    </row>
    <row r="78952">
      <c r="A78952" s="1" t="s">
        <v>78952</v>
      </c>
      <c r="B78952" s="1">
        <v>86.0</v>
      </c>
    </row>
    <row r="78953">
      <c r="A78953" s="1" t="s">
        <v>78953</v>
      </c>
      <c r="C78953" s="1">
        <v>44.0</v>
      </c>
    </row>
    <row r="78954">
      <c r="A78954" s="1" t="s">
        <v>78954</v>
      </c>
      <c r="C78954" s="1">
        <v>8.0</v>
      </c>
    </row>
    <row r="78955">
      <c r="A78955" s="1" t="s">
        <v>78955</v>
      </c>
      <c r="B78955" s="1">
        <v>16.0</v>
      </c>
    </row>
    <row r="78956">
      <c r="A78956" s="1" t="s">
        <v>78956</v>
      </c>
      <c r="C78956" s="1">
        <v>6.0</v>
      </c>
    </row>
    <row r="78957">
      <c r="A78957" s="1" t="s">
        <v>78957</v>
      </c>
      <c r="B78957" s="1">
        <v>16.0</v>
      </c>
    </row>
    <row r="78958">
      <c r="A78958" s="1" t="s">
        <v>78958</v>
      </c>
      <c r="C78958" s="1">
        <v>56.0</v>
      </c>
    </row>
    <row r="78959">
      <c r="A78959" s="1" t="s">
        <v>78959</v>
      </c>
      <c r="C78959" s="1">
        <v>12.0</v>
      </c>
    </row>
    <row r="78960">
      <c r="A78960" s="1" t="s">
        <v>78960</v>
      </c>
      <c r="C78960" s="1">
        <v>2.0</v>
      </c>
    </row>
    <row r="78961">
      <c r="A78961" s="1" t="s">
        <v>78961</v>
      </c>
      <c r="B78961" s="1">
        <v>14.0</v>
      </c>
    </row>
    <row r="78962">
      <c r="A78962" s="1" t="s">
        <v>78962</v>
      </c>
      <c r="C78962" s="1">
        <v>2.0</v>
      </c>
    </row>
    <row r="78963">
      <c r="A78963" s="1" t="s">
        <v>78963</v>
      </c>
      <c r="C78963" s="1">
        <v>2.0</v>
      </c>
    </row>
    <row r="78964">
      <c r="A78964" s="1" t="s">
        <v>78964</v>
      </c>
      <c r="C78964" s="1">
        <v>6.0</v>
      </c>
    </row>
    <row r="78965">
      <c r="A78965" s="1" t="s">
        <v>78965</v>
      </c>
      <c r="C78965" s="1">
        <v>36.0</v>
      </c>
    </row>
    <row r="78966">
      <c r="A78966" s="1" t="s">
        <v>78966</v>
      </c>
      <c r="B78966" s="1">
        <v>16.0</v>
      </c>
    </row>
    <row r="78967">
      <c r="A78967" s="1" t="s">
        <v>78967</v>
      </c>
      <c r="C78967" s="1">
        <v>12.0</v>
      </c>
    </row>
    <row r="78968">
      <c r="A78968" s="1" t="s">
        <v>78968</v>
      </c>
      <c r="B78968" s="1">
        <v>16.0</v>
      </c>
    </row>
    <row r="78969">
      <c r="A78969" s="1" t="s">
        <v>78969</v>
      </c>
      <c r="C78969" s="1">
        <v>6.0</v>
      </c>
    </row>
    <row r="78970">
      <c r="A78970" s="1" t="s">
        <v>78970</v>
      </c>
      <c r="B78970" s="1">
        <v>44.0</v>
      </c>
    </row>
    <row r="78971">
      <c r="A78971" s="1" t="s">
        <v>78971</v>
      </c>
      <c r="B78971" s="1">
        <v>10.0</v>
      </c>
    </row>
    <row r="78972">
      <c r="A78972" s="1" t="s">
        <v>78972</v>
      </c>
      <c r="C78972" s="1">
        <v>20.0</v>
      </c>
    </row>
    <row r="78973">
      <c r="A78973" s="1" t="s">
        <v>78973</v>
      </c>
      <c r="B78973" s="1">
        <v>22.0</v>
      </c>
    </row>
    <row r="78974">
      <c r="A78974" s="1" t="s">
        <v>78974</v>
      </c>
      <c r="C78974" s="1">
        <v>6.0</v>
      </c>
    </row>
    <row r="78975">
      <c r="A78975" s="1" t="s">
        <v>78975</v>
      </c>
      <c r="C78975" s="1">
        <v>4.0</v>
      </c>
    </row>
    <row r="78976">
      <c r="A78976" s="1" t="s">
        <v>78976</v>
      </c>
      <c r="B78976" s="1">
        <v>38.0</v>
      </c>
    </row>
    <row r="78977">
      <c r="A78977" s="1" t="s">
        <v>78977</v>
      </c>
      <c r="C78977" s="1">
        <v>78.0</v>
      </c>
    </row>
    <row r="78978">
      <c r="A78978" s="1" t="s">
        <v>78978</v>
      </c>
      <c r="C78978" s="1">
        <v>8.0</v>
      </c>
    </row>
    <row r="78979">
      <c r="A78979" s="1" t="s">
        <v>78979</v>
      </c>
      <c r="C78979" s="1">
        <v>2.0</v>
      </c>
    </row>
    <row r="78980">
      <c r="A78980" s="1" t="s">
        <v>78980</v>
      </c>
      <c r="B78980" s="1">
        <v>54.0</v>
      </c>
    </row>
    <row r="78981">
      <c r="A78981" s="1" t="s">
        <v>78981</v>
      </c>
      <c r="C78981" s="1">
        <v>50.0</v>
      </c>
    </row>
    <row r="78982">
      <c r="A78982" s="1" t="s">
        <v>78982</v>
      </c>
      <c r="B78982" s="1">
        <v>20.0</v>
      </c>
    </row>
    <row r="78983">
      <c r="A78983" s="1" t="s">
        <v>78983</v>
      </c>
      <c r="C78983" s="1">
        <v>10.0</v>
      </c>
    </row>
    <row r="78984">
      <c r="A78984" s="1" t="s">
        <v>78984</v>
      </c>
      <c r="C78984" s="1">
        <v>38.0</v>
      </c>
    </row>
    <row r="78985">
      <c r="A78985" s="1" t="s">
        <v>78985</v>
      </c>
      <c r="C78985" s="1">
        <v>14.0</v>
      </c>
    </row>
    <row r="78986">
      <c r="A78986" s="1" t="s">
        <v>78986</v>
      </c>
      <c r="B78986" s="1">
        <v>30.0</v>
      </c>
    </row>
    <row r="78987">
      <c r="A78987" s="1" t="s">
        <v>78987</v>
      </c>
      <c r="C78987" s="1">
        <v>36.0</v>
      </c>
    </row>
    <row r="78988">
      <c r="A78988" s="1" t="s">
        <v>78988</v>
      </c>
      <c r="C78988" s="1">
        <v>8.0</v>
      </c>
    </row>
    <row r="78989">
      <c r="A78989" s="1" t="s">
        <v>78989</v>
      </c>
      <c r="C78989" s="1">
        <v>12.0</v>
      </c>
    </row>
    <row r="78990">
      <c r="A78990" s="1" t="s">
        <v>78990</v>
      </c>
      <c r="C78990" s="1">
        <v>2.0</v>
      </c>
    </row>
    <row r="78991">
      <c r="A78991" s="1" t="s">
        <v>78991</v>
      </c>
      <c r="C78991" s="1">
        <v>26.0</v>
      </c>
    </row>
    <row r="78992">
      <c r="A78992" s="1" t="s">
        <v>78992</v>
      </c>
      <c r="C78992" s="1">
        <v>4.0</v>
      </c>
    </row>
    <row r="78993">
      <c r="A78993" s="1" t="s">
        <v>78993</v>
      </c>
      <c r="C78993" s="1">
        <v>4.0</v>
      </c>
    </row>
    <row r="78994">
      <c r="A78994" s="1" t="s">
        <v>78994</v>
      </c>
      <c r="C78994" s="1">
        <v>12.0</v>
      </c>
    </row>
    <row r="78995">
      <c r="A78995" s="1" t="s">
        <v>78995</v>
      </c>
      <c r="B78995" s="1">
        <v>10.0</v>
      </c>
    </row>
    <row r="78996">
      <c r="A78996" s="1" t="s">
        <v>78996</v>
      </c>
      <c r="C78996" s="1">
        <v>12.0</v>
      </c>
    </row>
    <row r="78997">
      <c r="A78997" s="1" t="s">
        <v>78997</v>
      </c>
      <c r="C78997" s="1">
        <v>2.0</v>
      </c>
    </row>
    <row r="78998">
      <c r="A78998" s="1" t="s">
        <v>78998</v>
      </c>
      <c r="B78998" s="1">
        <v>24.0</v>
      </c>
    </row>
    <row r="78999">
      <c r="A78999" s="1" t="s">
        <v>78999</v>
      </c>
      <c r="B78999" s="1">
        <v>32.0</v>
      </c>
    </row>
    <row r="79000">
      <c r="A79000" s="1" t="s">
        <v>79000</v>
      </c>
      <c r="C79000" s="1">
        <v>26.0</v>
      </c>
    </row>
    <row r="79001">
      <c r="A79001" s="1" t="s">
        <v>79001</v>
      </c>
      <c r="C79001" s="1">
        <v>4.0</v>
      </c>
    </row>
    <row r="79002">
      <c r="A79002" s="1" t="s">
        <v>79002</v>
      </c>
      <c r="C79002" s="1">
        <v>56.0</v>
      </c>
    </row>
    <row r="79003">
      <c r="A79003" s="1" t="s">
        <v>79003</v>
      </c>
      <c r="C79003" s="1">
        <v>30.0</v>
      </c>
    </row>
    <row r="79004">
      <c r="A79004" s="1" t="s">
        <v>79004</v>
      </c>
      <c r="C79004" s="1">
        <v>12.0</v>
      </c>
    </row>
    <row r="79005">
      <c r="A79005" s="1" t="s">
        <v>79005</v>
      </c>
      <c r="B79005" s="1">
        <v>18.0</v>
      </c>
    </row>
    <row r="79006">
      <c r="A79006" s="1" t="s">
        <v>79006</v>
      </c>
      <c r="C79006" s="1">
        <v>10.0</v>
      </c>
    </row>
    <row r="79007">
      <c r="A79007" s="1" t="s">
        <v>79007</v>
      </c>
      <c r="C79007" s="1">
        <v>36.0</v>
      </c>
    </row>
    <row r="79008">
      <c r="A79008" s="1" t="s">
        <v>79008</v>
      </c>
      <c r="C79008" s="1">
        <v>8.0</v>
      </c>
    </row>
    <row r="79009">
      <c r="A79009" s="1" t="s">
        <v>79009</v>
      </c>
      <c r="B79009" s="1">
        <v>8.0</v>
      </c>
    </row>
    <row r="79010">
      <c r="A79010" s="1" t="s">
        <v>79010</v>
      </c>
      <c r="B79010" s="1">
        <v>66.0</v>
      </c>
    </row>
    <row r="79011">
      <c r="A79011" s="1" t="s">
        <v>79011</v>
      </c>
      <c r="B79011" s="1">
        <v>26.0</v>
      </c>
    </row>
    <row r="79012">
      <c r="A79012" s="1" t="s">
        <v>79012</v>
      </c>
      <c r="C79012" s="1">
        <v>18.0</v>
      </c>
    </row>
    <row r="79013">
      <c r="A79013" s="1" t="s">
        <v>79013</v>
      </c>
      <c r="B79013" s="1">
        <v>50.0</v>
      </c>
    </row>
    <row r="79014">
      <c r="A79014" s="1" t="s">
        <v>79014</v>
      </c>
      <c r="C79014" s="1">
        <v>8.0</v>
      </c>
    </row>
    <row r="79015">
      <c r="A79015" s="1" t="s">
        <v>79015</v>
      </c>
      <c r="C79015" s="1">
        <v>10.0</v>
      </c>
    </row>
    <row r="79016">
      <c r="A79016" s="1" t="s">
        <v>79016</v>
      </c>
      <c r="B79016" s="1">
        <v>70.0</v>
      </c>
    </row>
    <row r="79017">
      <c r="A79017" s="1" t="s">
        <v>79017</v>
      </c>
      <c r="C79017" s="1">
        <v>42.0</v>
      </c>
    </row>
    <row r="79018">
      <c r="A79018" s="1" t="s">
        <v>79018</v>
      </c>
      <c r="C79018" s="1">
        <v>6.0</v>
      </c>
    </row>
    <row r="79019">
      <c r="A79019" s="1" t="s">
        <v>79019</v>
      </c>
      <c r="B79019" s="1">
        <v>28.0</v>
      </c>
    </row>
    <row r="79020">
      <c r="A79020" s="1" t="s">
        <v>79020</v>
      </c>
      <c r="C79020" s="1">
        <v>8.0</v>
      </c>
    </row>
    <row r="79021">
      <c r="A79021" s="1" t="s">
        <v>79021</v>
      </c>
      <c r="C79021" s="1">
        <v>10.0</v>
      </c>
    </row>
    <row r="79022">
      <c r="A79022" s="1" t="s">
        <v>79022</v>
      </c>
      <c r="B79022" s="1">
        <v>56.0</v>
      </c>
    </row>
    <row r="79023">
      <c r="A79023" s="1" t="s">
        <v>79023</v>
      </c>
      <c r="C79023" s="1">
        <v>68.0</v>
      </c>
    </row>
    <row r="79024">
      <c r="A79024" s="1" t="s">
        <v>79024</v>
      </c>
      <c r="C79024" s="1">
        <v>2.0</v>
      </c>
    </row>
    <row r="79025">
      <c r="A79025" s="1" t="s">
        <v>79025</v>
      </c>
      <c r="B79025" s="1">
        <v>16.0</v>
      </c>
    </row>
    <row r="79026">
      <c r="A79026" s="1" t="s">
        <v>79026</v>
      </c>
      <c r="B79026" s="1">
        <v>18.0</v>
      </c>
    </row>
    <row r="79027">
      <c r="A79027" s="1" t="s">
        <v>79027</v>
      </c>
      <c r="C79027" s="1">
        <v>18.0</v>
      </c>
    </row>
    <row r="79028">
      <c r="A79028" s="1" t="s">
        <v>79028</v>
      </c>
      <c r="B79028" s="1">
        <v>12.0</v>
      </c>
    </row>
    <row r="79029">
      <c r="A79029" s="1" t="s">
        <v>79029</v>
      </c>
      <c r="B79029" s="1">
        <v>6.0</v>
      </c>
    </row>
    <row r="79030">
      <c r="A79030" s="1" t="s">
        <v>79030</v>
      </c>
      <c r="C79030" s="1">
        <v>22.0</v>
      </c>
    </row>
    <row r="79031">
      <c r="A79031" s="1" t="s">
        <v>79031</v>
      </c>
      <c r="C79031" s="1">
        <v>8.0</v>
      </c>
    </row>
    <row r="79032">
      <c r="A79032" s="1" t="s">
        <v>79032</v>
      </c>
      <c r="B79032" s="1">
        <v>64.0</v>
      </c>
    </row>
    <row r="79033">
      <c r="A79033" s="1" t="s">
        <v>79033</v>
      </c>
      <c r="B79033" s="1">
        <v>38.0</v>
      </c>
    </row>
    <row r="79034">
      <c r="A79034" s="1" t="s">
        <v>79034</v>
      </c>
      <c r="C79034" s="1">
        <v>6.0</v>
      </c>
    </row>
    <row r="79035">
      <c r="A79035" s="1" t="s">
        <v>79035</v>
      </c>
      <c r="C79035" s="1">
        <v>4.0</v>
      </c>
    </row>
    <row r="79036">
      <c r="A79036" s="1" t="s">
        <v>79036</v>
      </c>
      <c r="C79036" s="1">
        <v>34.0</v>
      </c>
    </row>
    <row r="79037">
      <c r="A79037" s="1" t="s">
        <v>79037</v>
      </c>
      <c r="C79037" s="1">
        <v>24.0</v>
      </c>
    </row>
    <row r="79038">
      <c r="A79038" s="1" t="s">
        <v>79038</v>
      </c>
      <c r="C79038" s="1">
        <v>2.0</v>
      </c>
    </row>
    <row r="79039">
      <c r="A79039" s="1" t="s">
        <v>79039</v>
      </c>
      <c r="B79039" s="1">
        <v>8.0</v>
      </c>
    </row>
    <row r="79040">
      <c r="A79040" s="1" t="s">
        <v>79040</v>
      </c>
      <c r="B79040" s="1">
        <v>48.0</v>
      </c>
    </row>
    <row r="79041">
      <c r="A79041" s="1" t="s">
        <v>79041</v>
      </c>
      <c r="B79041" s="1">
        <v>24.0</v>
      </c>
    </row>
    <row r="79042">
      <c r="A79042" s="1" t="s">
        <v>79042</v>
      </c>
      <c r="C79042" s="1">
        <v>2.0</v>
      </c>
    </row>
    <row r="79043">
      <c r="A79043" s="1" t="s">
        <v>79043</v>
      </c>
      <c r="C79043" s="1">
        <v>6.0</v>
      </c>
    </row>
    <row r="79044">
      <c r="A79044" s="1" t="s">
        <v>79044</v>
      </c>
      <c r="C79044" s="1">
        <v>42.0</v>
      </c>
    </row>
    <row r="79045">
      <c r="A79045" s="1" t="s">
        <v>79045</v>
      </c>
      <c r="C79045" s="1">
        <v>4.0</v>
      </c>
    </row>
    <row r="79046">
      <c r="A79046" s="1" t="s">
        <v>79046</v>
      </c>
      <c r="C79046" s="1">
        <v>4.0</v>
      </c>
    </row>
    <row r="79047">
      <c r="A79047" s="1" t="s">
        <v>79047</v>
      </c>
      <c r="C79047" s="1">
        <v>6.0</v>
      </c>
    </row>
    <row r="79048">
      <c r="A79048" s="1" t="s">
        <v>79048</v>
      </c>
      <c r="B79048" s="1">
        <v>30.0</v>
      </c>
    </row>
    <row r="79049">
      <c r="A79049" s="1" t="s">
        <v>79049</v>
      </c>
      <c r="B79049" s="1">
        <v>18.0</v>
      </c>
    </row>
    <row r="79050">
      <c r="A79050" s="1" t="s">
        <v>79050</v>
      </c>
      <c r="B79050" s="1">
        <v>22.0</v>
      </c>
    </row>
    <row r="79051">
      <c r="A79051" s="1" t="s">
        <v>79051</v>
      </c>
      <c r="B79051" s="1">
        <v>16.0</v>
      </c>
    </row>
    <row r="79052">
      <c r="A79052" s="1" t="s">
        <v>79052</v>
      </c>
      <c r="B79052" s="1">
        <v>28.0</v>
      </c>
    </row>
    <row r="79053">
      <c r="A79053" s="1" t="s">
        <v>79053</v>
      </c>
      <c r="C79053" s="1">
        <v>4.0</v>
      </c>
    </row>
    <row r="79054">
      <c r="A79054" s="1" t="s">
        <v>79054</v>
      </c>
      <c r="B79054" s="1">
        <v>16.0</v>
      </c>
    </row>
    <row r="79055">
      <c r="A79055" s="1" t="s">
        <v>79055</v>
      </c>
      <c r="C79055" s="1">
        <v>2.0</v>
      </c>
    </row>
    <row r="79056">
      <c r="A79056" s="1" t="s">
        <v>79056</v>
      </c>
      <c r="C79056" s="1">
        <v>52.0</v>
      </c>
    </row>
    <row r="79057">
      <c r="A79057" s="1" t="s">
        <v>79057</v>
      </c>
      <c r="B79057" s="1">
        <v>18.0</v>
      </c>
    </row>
    <row r="79058">
      <c r="A79058" s="1" t="s">
        <v>79058</v>
      </c>
      <c r="C79058" s="1">
        <v>44.0</v>
      </c>
    </row>
    <row r="79059">
      <c r="A79059" s="1" t="s">
        <v>79059</v>
      </c>
      <c r="C79059" s="1">
        <v>12.0</v>
      </c>
    </row>
    <row r="79060">
      <c r="A79060" s="1" t="s">
        <v>79060</v>
      </c>
      <c r="C79060" s="1">
        <v>8.0</v>
      </c>
    </row>
    <row r="79061">
      <c r="A79061" s="1" t="s">
        <v>79061</v>
      </c>
      <c r="C79061" s="1">
        <v>8.0</v>
      </c>
    </row>
    <row r="79062">
      <c r="A79062" s="1" t="s">
        <v>79062</v>
      </c>
      <c r="C79062" s="1">
        <v>24.0</v>
      </c>
    </row>
    <row r="79063">
      <c r="A79063" s="1" t="s">
        <v>79063</v>
      </c>
      <c r="B79063" s="1">
        <v>12.0</v>
      </c>
    </row>
    <row r="79064">
      <c r="A79064" s="1" t="s">
        <v>79064</v>
      </c>
      <c r="B79064" s="1">
        <v>22.0</v>
      </c>
    </row>
    <row r="79065">
      <c r="A79065" s="1" t="s">
        <v>79065</v>
      </c>
      <c r="B79065" s="1">
        <v>20.0</v>
      </c>
    </row>
    <row r="79066">
      <c r="A79066" s="1" t="s">
        <v>79066</v>
      </c>
      <c r="C79066" s="1">
        <v>42.0</v>
      </c>
    </row>
    <row r="79067">
      <c r="A79067" s="1" t="s">
        <v>79067</v>
      </c>
      <c r="C79067" s="1">
        <v>8.0</v>
      </c>
    </row>
    <row r="79068">
      <c r="A79068" s="1" t="s">
        <v>79068</v>
      </c>
      <c r="C79068" s="1">
        <v>18.0</v>
      </c>
    </row>
    <row r="79069">
      <c r="A79069" s="1" t="s">
        <v>79069</v>
      </c>
      <c r="C79069" s="1">
        <v>18.0</v>
      </c>
    </row>
    <row r="79070">
      <c r="A79070" s="1" t="s">
        <v>79070</v>
      </c>
      <c r="C79070" s="1">
        <v>30.0</v>
      </c>
    </row>
    <row r="79071">
      <c r="A79071" s="1" t="s">
        <v>79071</v>
      </c>
      <c r="C79071" s="1">
        <v>16.0</v>
      </c>
    </row>
    <row r="79072">
      <c r="A79072" s="1" t="s">
        <v>79072</v>
      </c>
      <c r="C79072" s="1">
        <v>22.0</v>
      </c>
    </row>
    <row r="79073">
      <c r="A79073" s="1" t="s">
        <v>79073</v>
      </c>
      <c r="C79073" s="1">
        <v>4.0</v>
      </c>
    </row>
    <row r="79074">
      <c r="A79074" s="1" t="s">
        <v>79074</v>
      </c>
      <c r="B79074" s="1">
        <v>44.0</v>
      </c>
    </row>
    <row r="79075">
      <c r="A79075" s="1" t="s">
        <v>79075</v>
      </c>
      <c r="B79075" s="1">
        <v>12.0</v>
      </c>
    </row>
    <row r="79076">
      <c r="A79076" s="1" t="s">
        <v>79076</v>
      </c>
      <c r="C79076" s="1">
        <v>40.0</v>
      </c>
    </row>
    <row r="79077">
      <c r="A79077" s="1" t="s">
        <v>79077</v>
      </c>
      <c r="C79077" s="1">
        <v>48.0</v>
      </c>
    </row>
    <row r="79078">
      <c r="A79078" s="1" t="s">
        <v>79078</v>
      </c>
      <c r="C79078" s="1">
        <v>34.0</v>
      </c>
    </row>
    <row r="79079">
      <c r="A79079" s="1" t="s">
        <v>79079</v>
      </c>
      <c r="C79079" s="1">
        <v>2.0</v>
      </c>
    </row>
    <row r="79080">
      <c r="A79080" s="1" t="s">
        <v>79080</v>
      </c>
      <c r="C79080" s="1">
        <v>10.0</v>
      </c>
    </row>
    <row r="79081">
      <c r="A79081" s="1" t="s">
        <v>79081</v>
      </c>
      <c r="C79081" s="1">
        <v>2.0</v>
      </c>
    </row>
    <row r="79082">
      <c r="A79082" s="1" t="s">
        <v>79082</v>
      </c>
      <c r="B79082" s="1">
        <v>18.0</v>
      </c>
    </row>
    <row r="79083">
      <c r="A79083" s="1" t="s">
        <v>79083</v>
      </c>
      <c r="C79083" s="1">
        <v>32.0</v>
      </c>
    </row>
    <row r="79084">
      <c r="A79084" s="1" t="s">
        <v>79084</v>
      </c>
      <c r="B79084" s="1">
        <v>44.0</v>
      </c>
    </row>
    <row r="79085">
      <c r="A79085" s="1" t="s">
        <v>79085</v>
      </c>
      <c r="C79085" s="1">
        <v>8.0</v>
      </c>
    </row>
    <row r="79086">
      <c r="A79086" s="1" t="s">
        <v>79086</v>
      </c>
      <c r="C79086" s="1">
        <v>10.0</v>
      </c>
    </row>
    <row r="79087">
      <c r="A79087" s="1" t="s">
        <v>79087</v>
      </c>
      <c r="B79087" s="1">
        <v>44.0</v>
      </c>
    </row>
    <row r="79088">
      <c r="A79088" s="1" t="s">
        <v>79088</v>
      </c>
      <c r="B79088" s="1">
        <v>40.0</v>
      </c>
    </row>
    <row r="79089">
      <c r="A79089" s="1" t="s">
        <v>79089</v>
      </c>
      <c r="B79089" s="1">
        <v>18.0</v>
      </c>
    </row>
    <row r="79090">
      <c r="A79090" s="1" t="s">
        <v>79090</v>
      </c>
      <c r="C79090" s="1">
        <v>16.0</v>
      </c>
    </row>
    <row r="79091">
      <c r="A79091" s="1" t="s">
        <v>79091</v>
      </c>
      <c r="C79091" s="1">
        <v>8.0</v>
      </c>
    </row>
    <row r="79092">
      <c r="A79092" s="1" t="s">
        <v>79092</v>
      </c>
      <c r="C79092" s="1">
        <v>8.0</v>
      </c>
    </row>
    <row r="79093">
      <c r="A79093" s="1" t="s">
        <v>79093</v>
      </c>
      <c r="C79093" s="1">
        <v>20.0</v>
      </c>
    </row>
    <row r="79094">
      <c r="A79094" s="1" t="s">
        <v>79094</v>
      </c>
      <c r="B79094" s="1">
        <v>30.0</v>
      </c>
    </row>
    <row r="79095">
      <c r="A79095" s="1" t="s">
        <v>79095</v>
      </c>
      <c r="B79095" s="1">
        <v>24.0</v>
      </c>
    </row>
    <row r="79096">
      <c r="A79096" s="1" t="s">
        <v>79096</v>
      </c>
      <c r="B79096" s="1">
        <v>34.0</v>
      </c>
    </row>
    <row r="79097">
      <c r="A79097" s="1" t="s">
        <v>79097</v>
      </c>
      <c r="C79097" s="1">
        <v>6.0</v>
      </c>
    </row>
    <row r="79098">
      <c r="A79098" s="1" t="s">
        <v>79098</v>
      </c>
      <c r="C79098" s="1">
        <v>2.0</v>
      </c>
    </row>
    <row r="79099">
      <c r="A79099" s="1" t="s">
        <v>79099</v>
      </c>
      <c r="C79099" s="1">
        <v>14.0</v>
      </c>
    </row>
    <row r="79100">
      <c r="A79100" s="1" t="s">
        <v>79100</v>
      </c>
      <c r="C79100" s="1">
        <v>48.0</v>
      </c>
    </row>
    <row r="79101">
      <c r="A79101" s="1" t="s">
        <v>79101</v>
      </c>
      <c r="B79101" s="1">
        <v>12.0</v>
      </c>
    </row>
    <row r="79102">
      <c r="A79102" s="1" t="s">
        <v>79102</v>
      </c>
      <c r="C79102" s="1">
        <v>14.0</v>
      </c>
    </row>
    <row r="79103">
      <c r="A79103" s="1" t="s">
        <v>79103</v>
      </c>
      <c r="C79103" s="1">
        <v>6.0</v>
      </c>
    </row>
    <row r="79104">
      <c r="A79104" s="1" t="s">
        <v>79104</v>
      </c>
      <c r="C79104" s="1">
        <v>6.0</v>
      </c>
    </row>
    <row r="79105">
      <c r="A79105" s="1" t="s">
        <v>79105</v>
      </c>
      <c r="C79105" s="1">
        <v>4.0</v>
      </c>
    </row>
    <row r="79106">
      <c r="A79106" s="1" t="s">
        <v>79106</v>
      </c>
      <c r="B79106" s="1">
        <v>16.0</v>
      </c>
    </row>
    <row r="79107">
      <c r="A79107" s="1" t="s">
        <v>79107</v>
      </c>
      <c r="B79107" s="1">
        <v>72.0</v>
      </c>
    </row>
    <row r="79108">
      <c r="A79108" s="1" t="s">
        <v>79108</v>
      </c>
      <c r="C79108" s="1">
        <v>42.0</v>
      </c>
    </row>
    <row r="79109">
      <c r="A79109" s="1" t="s">
        <v>79109</v>
      </c>
      <c r="C79109" s="1">
        <v>8.0</v>
      </c>
    </row>
    <row r="79110">
      <c r="A79110" s="1" t="s">
        <v>79110</v>
      </c>
      <c r="C79110" s="1">
        <v>4.0</v>
      </c>
    </row>
    <row r="79111">
      <c r="A79111" s="1" t="s">
        <v>79111</v>
      </c>
      <c r="C79111" s="1">
        <v>2.0</v>
      </c>
    </row>
    <row r="79112">
      <c r="A79112" s="1" t="s">
        <v>79112</v>
      </c>
      <c r="B79112" s="1">
        <v>28.0</v>
      </c>
    </row>
    <row r="79113">
      <c r="A79113" s="1" t="s">
        <v>79113</v>
      </c>
      <c r="C79113" s="1">
        <v>6.0</v>
      </c>
    </row>
    <row r="79114">
      <c r="A79114" s="1" t="s">
        <v>79114</v>
      </c>
      <c r="B79114" s="1">
        <v>26.0</v>
      </c>
    </row>
    <row r="79115">
      <c r="A79115" s="1" t="s">
        <v>79115</v>
      </c>
      <c r="C79115" s="1">
        <v>10.0</v>
      </c>
    </row>
    <row r="79116">
      <c r="A79116" s="1" t="s">
        <v>79116</v>
      </c>
      <c r="B79116" s="1">
        <v>44.0</v>
      </c>
    </row>
    <row r="79117">
      <c r="A79117" s="1" t="s">
        <v>79117</v>
      </c>
      <c r="C79117" s="1">
        <v>12.0</v>
      </c>
    </row>
    <row r="79118">
      <c r="A79118" s="1" t="s">
        <v>79118</v>
      </c>
      <c r="C79118" s="1">
        <v>4.0</v>
      </c>
    </row>
    <row r="79119">
      <c r="A79119" s="1" t="s">
        <v>79119</v>
      </c>
      <c r="C79119" s="1">
        <v>56.0</v>
      </c>
    </row>
    <row r="79120">
      <c r="A79120" s="1" t="s">
        <v>79120</v>
      </c>
      <c r="C79120" s="1">
        <v>20.0</v>
      </c>
    </row>
    <row r="79121">
      <c r="A79121" s="1" t="s">
        <v>79121</v>
      </c>
      <c r="B79121" s="1">
        <v>6.0</v>
      </c>
    </row>
    <row r="79122">
      <c r="A79122" s="1" t="s">
        <v>79122</v>
      </c>
      <c r="B79122" s="1">
        <v>26.0</v>
      </c>
    </row>
    <row r="79123">
      <c r="A79123" s="1" t="s">
        <v>79123</v>
      </c>
      <c r="C79123" s="1">
        <v>4.0</v>
      </c>
    </row>
    <row r="79124">
      <c r="A79124" s="1" t="s">
        <v>79124</v>
      </c>
      <c r="C79124" s="1">
        <v>2.0</v>
      </c>
    </row>
    <row r="79125">
      <c r="A79125" s="1" t="s">
        <v>79125</v>
      </c>
      <c r="C79125" s="1">
        <v>8.0</v>
      </c>
    </row>
    <row r="79126">
      <c r="A79126" s="1" t="s">
        <v>79126</v>
      </c>
      <c r="C79126" s="1">
        <v>2.0</v>
      </c>
    </row>
    <row r="79127">
      <c r="A79127" s="1" t="s">
        <v>79127</v>
      </c>
      <c r="C79127" s="1">
        <v>16.0</v>
      </c>
    </row>
    <row r="79128">
      <c r="A79128" s="1" t="s">
        <v>79128</v>
      </c>
      <c r="C79128" s="1">
        <v>24.0</v>
      </c>
    </row>
    <row r="79129">
      <c r="A79129" s="1" t="s">
        <v>79129</v>
      </c>
      <c r="C79129" s="1">
        <v>24.0</v>
      </c>
    </row>
    <row r="79130">
      <c r="A79130" s="1" t="s">
        <v>79130</v>
      </c>
      <c r="C79130" s="1">
        <v>12.0</v>
      </c>
    </row>
    <row r="79131">
      <c r="A79131" s="1" t="s">
        <v>79131</v>
      </c>
      <c r="C79131" s="1">
        <v>12.0</v>
      </c>
    </row>
    <row r="79132">
      <c r="A79132" s="1" t="s">
        <v>79132</v>
      </c>
      <c r="B79132" s="1">
        <v>32.0</v>
      </c>
    </row>
    <row r="79133">
      <c r="A79133" s="1" t="s">
        <v>79133</v>
      </c>
      <c r="C79133" s="1">
        <v>82.0</v>
      </c>
    </row>
    <row r="79134">
      <c r="A79134" s="1" t="s">
        <v>79134</v>
      </c>
      <c r="C79134" s="1">
        <v>42.0</v>
      </c>
    </row>
    <row r="79135">
      <c r="A79135" s="1" t="s">
        <v>79135</v>
      </c>
      <c r="B79135" s="1">
        <v>22.0</v>
      </c>
    </row>
    <row r="79136">
      <c r="A79136" s="1" t="s">
        <v>79136</v>
      </c>
      <c r="C79136" s="1">
        <v>42.0</v>
      </c>
    </row>
    <row r="79137">
      <c r="A79137" s="1" t="s">
        <v>79137</v>
      </c>
      <c r="C79137" s="1">
        <v>8.0</v>
      </c>
    </row>
    <row r="79138">
      <c r="A79138" s="1" t="s">
        <v>79138</v>
      </c>
      <c r="C79138" s="1">
        <v>28.0</v>
      </c>
    </row>
    <row r="79139">
      <c r="A79139" s="1" t="s">
        <v>79139</v>
      </c>
      <c r="C79139" s="1">
        <v>36.0</v>
      </c>
    </row>
    <row r="79140">
      <c r="A79140" s="1" t="s">
        <v>79140</v>
      </c>
      <c r="B79140" s="1">
        <v>10.0</v>
      </c>
    </row>
    <row r="79141">
      <c r="A79141" s="1" t="s">
        <v>79141</v>
      </c>
      <c r="C79141" s="1">
        <v>14.0</v>
      </c>
    </row>
    <row r="79142">
      <c r="A79142" s="1" t="s">
        <v>79142</v>
      </c>
      <c r="C79142" s="1">
        <v>10.0</v>
      </c>
    </row>
    <row r="79143">
      <c r="A79143" s="1" t="s">
        <v>79143</v>
      </c>
      <c r="C79143" s="1">
        <v>20.0</v>
      </c>
    </row>
    <row r="79144">
      <c r="A79144" s="1" t="s">
        <v>79144</v>
      </c>
      <c r="C79144" s="1">
        <v>2.0</v>
      </c>
    </row>
    <row r="79145">
      <c r="A79145" s="1" t="s">
        <v>79145</v>
      </c>
      <c r="C79145" s="1">
        <v>10.0</v>
      </c>
    </row>
    <row r="79146">
      <c r="A79146" s="1" t="s">
        <v>79146</v>
      </c>
      <c r="C79146" s="1">
        <v>2.0</v>
      </c>
    </row>
    <row r="79147">
      <c r="A79147" s="1" t="s">
        <v>79147</v>
      </c>
      <c r="C79147" s="1">
        <v>2.0</v>
      </c>
    </row>
    <row r="79148">
      <c r="A79148" s="1" t="s">
        <v>79148</v>
      </c>
      <c r="C79148" s="1">
        <v>2.0</v>
      </c>
    </row>
    <row r="79149">
      <c r="A79149" s="1" t="s">
        <v>79149</v>
      </c>
      <c r="C79149" s="1">
        <v>4.0</v>
      </c>
    </row>
    <row r="79150">
      <c r="A79150" s="1" t="s">
        <v>79150</v>
      </c>
      <c r="C79150" s="1">
        <v>4.0</v>
      </c>
    </row>
    <row r="79151">
      <c r="A79151" s="1" t="s">
        <v>79151</v>
      </c>
      <c r="C79151" s="1">
        <v>8.0</v>
      </c>
    </row>
    <row r="79152">
      <c r="A79152" s="1" t="s">
        <v>79152</v>
      </c>
      <c r="C79152" s="1">
        <v>2.0</v>
      </c>
    </row>
    <row r="79153">
      <c r="A79153" s="1" t="s">
        <v>79153</v>
      </c>
      <c r="C79153" s="1">
        <v>10.0</v>
      </c>
    </row>
    <row r="79154">
      <c r="A79154" s="1" t="s">
        <v>79154</v>
      </c>
      <c r="C79154" s="1">
        <v>2.0</v>
      </c>
    </row>
    <row r="79155">
      <c r="A79155" s="1" t="s">
        <v>79155</v>
      </c>
      <c r="C79155" s="1">
        <v>14.0</v>
      </c>
    </row>
    <row r="79156">
      <c r="A79156" s="1" t="s">
        <v>79156</v>
      </c>
      <c r="C79156" s="1">
        <v>12.0</v>
      </c>
    </row>
    <row r="79157">
      <c r="A79157" s="1" t="s">
        <v>79157</v>
      </c>
      <c r="B79157" s="1">
        <v>40.0</v>
      </c>
    </row>
    <row r="79158">
      <c r="A79158" s="1" t="s">
        <v>79158</v>
      </c>
      <c r="B79158" s="1">
        <v>42.0</v>
      </c>
    </row>
    <row r="79159">
      <c r="A79159" s="1" t="s">
        <v>79159</v>
      </c>
      <c r="B79159" s="1">
        <v>40.0</v>
      </c>
    </row>
    <row r="79160">
      <c r="A79160" s="1" t="s">
        <v>79160</v>
      </c>
      <c r="C79160" s="1">
        <v>4.0</v>
      </c>
    </row>
    <row r="79161">
      <c r="A79161" s="1" t="s">
        <v>79161</v>
      </c>
      <c r="C79161" s="1">
        <v>2.0</v>
      </c>
    </row>
    <row r="79162">
      <c r="A79162" s="1" t="s">
        <v>79162</v>
      </c>
      <c r="B79162" s="1">
        <v>34.0</v>
      </c>
    </row>
    <row r="79163">
      <c r="A79163" s="1" t="s">
        <v>79163</v>
      </c>
      <c r="B79163" s="1">
        <v>24.0</v>
      </c>
    </row>
    <row r="79164">
      <c r="A79164" s="1" t="s">
        <v>79164</v>
      </c>
      <c r="B79164" s="1">
        <v>44.0</v>
      </c>
    </row>
    <row r="79165">
      <c r="A79165" s="1" t="s">
        <v>79165</v>
      </c>
      <c r="C79165" s="1">
        <v>2.0</v>
      </c>
    </row>
    <row r="79166">
      <c r="A79166" s="1" t="s">
        <v>79166</v>
      </c>
      <c r="B79166" s="1">
        <v>14.0</v>
      </c>
    </row>
    <row r="79167">
      <c r="A79167" s="1" t="s">
        <v>79167</v>
      </c>
      <c r="C79167" s="1">
        <v>12.0</v>
      </c>
    </row>
    <row r="79168">
      <c r="A79168" s="1" t="s">
        <v>79168</v>
      </c>
      <c r="C79168" s="1">
        <v>20.0</v>
      </c>
    </row>
    <row r="79169">
      <c r="A79169" s="1" t="s">
        <v>79169</v>
      </c>
      <c r="C79169" s="1">
        <v>2.0</v>
      </c>
    </row>
    <row r="79170">
      <c r="A79170" s="1" t="s">
        <v>79170</v>
      </c>
      <c r="C79170" s="1">
        <v>2.0</v>
      </c>
    </row>
    <row r="79171">
      <c r="A79171" s="1" t="s">
        <v>79171</v>
      </c>
      <c r="B79171" s="1">
        <v>44.0</v>
      </c>
    </row>
    <row r="79172">
      <c r="A79172" s="1" t="s">
        <v>79172</v>
      </c>
      <c r="C79172" s="1">
        <v>8.0</v>
      </c>
    </row>
    <row r="79173">
      <c r="A79173" s="1" t="s">
        <v>79173</v>
      </c>
      <c r="C79173" s="1">
        <v>16.0</v>
      </c>
    </row>
    <row r="79174">
      <c r="A79174" s="1" t="s">
        <v>79174</v>
      </c>
      <c r="C79174" s="1">
        <v>30.0</v>
      </c>
    </row>
    <row r="79175">
      <c r="A79175" s="1" t="s">
        <v>79175</v>
      </c>
      <c r="C79175" s="1">
        <v>54.0</v>
      </c>
    </row>
    <row r="79176">
      <c r="A79176" s="1" t="s">
        <v>79176</v>
      </c>
      <c r="C79176" s="1">
        <v>4.0</v>
      </c>
    </row>
    <row r="79177">
      <c r="A79177" s="1" t="s">
        <v>79177</v>
      </c>
      <c r="C79177" s="1">
        <v>32.0</v>
      </c>
    </row>
    <row r="79178">
      <c r="A79178" s="1" t="s">
        <v>79178</v>
      </c>
      <c r="B79178" s="1">
        <v>20.0</v>
      </c>
    </row>
    <row r="79179">
      <c r="A79179" s="1" t="s">
        <v>79179</v>
      </c>
      <c r="C79179" s="1">
        <v>16.0</v>
      </c>
    </row>
    <row r="79180">
      <c r="A79180" s="1" t="s">
        <v>79180</v>
      </c>
      <c r="C79180" s="1">
        <v>2.0</v>
      </c>
    </row>
    <row r="79181">
      <c r="A79181" s="1" t="s">
        <v>79181</v>
      </c>
      <c r="C79181" s="1">
        <v>4.0</v>
      </c>
    </row>
    <row r="79182">
      <c r="A79182" s="1" t="s">
        <v>79182</v>
      </c>
      <c r="C79182" s="1">
        <v>18.0</v>
      </c>
    </row>
    <row r="79183">
      <c r="A79183" s="1" t="s">
        <v>79183</v>
      </c>
      <c r="C79183" s="1">
        <v>24.0</v>
      </c>
    </row>
    <row r="79184">
      <c r="A79184" s="1" t="s">
        <v>79184</v>
      </c>
      <c r="B79184" s="1">
        <v>6.0</v>
      </c>
    </row>
    <row r="79185">
      <c r="A79185" s="1" t="s">
        <v>79185</v>
      </c>
      <c r="B79185" s="1">
        <v>34.0</v>
      </c>
    </row>
    <row r="79186">
      <c r="A79186" s="1" t="s">
        <v>79186</v>
      </c>
      <c r="C79186" s="1">
        <v>32.0</v>
      </c>
    </row>
    <row r="79187">
      <c r="A79187" s="1" t="s">
        <v>79187</v>
      </c>
      <c r="C79187" s="1">
        <v>4.0</v>
      </c>
    </row>
    <row r="79188">
      <c r="A79188" s="1" t="s">
        <v>79188</v>
      </c>
      <c r="C79188" s="1">
        <v>8.0</v>
      </c>
    </row>
    <row r="79189">
      <c r="A79189" s="1" t="s">
        <v>79189</v>
      </c>
      <c r="B79189" s="1">
        <v>14.0</v>
      </c>
    </row>
    <row r="79190">
      <c r="A79190" s="1" t="s">
        <v>79190</v>
      </c>
      <c r="B79190" s="1">
        <v>38.0</v>
      </c>
    </row>
    <row r="79191">
      <c r="A79191" s="1" t="s">
        <v>79191</v>
      </c>
      <c r="C79191" s="1">
        <v>16.0</v>
      </c>
    </row>
    <row r="79192">
      <c r="A79192" s="1" t="s">
        <v>79192</v>
      </c>
      <c r="B79192" s="1">
        <v>34.0</v>
      </c>
    </row>
    <row r="79193">
      <c r="A79193" s="1" t="s">
        <v>79193</v>
      </c>
      <c r="C79193" s="1">
        <v>10.0</v>
      </c>
    </row>
    <row r="79194">
      <c r="A79194" s="1" t="s">
        <v>79194</v>
      </c>
      <c r="C79194" s="1">
        <v>14.0</v>
      </c>
    </row>
    <row r="79195">
      <c r="A79195" s="1" t="s">
        <v>79195</v>
      </c>
      <c r="C79195" s="1">
        <v>4.0</v>
      </c>
    </row>
    <row r="79196">
      <c r="A79196" s="1" t="s">
        <v>79196</v>
      </c>
      <c r="B79196" s="1">
        <v>24.0</v>
      </c>
    </row>
    <row r="79197">
      <c r="A79197" s="1" t="s">
        <v>79197</v>
      </c>
      <c r="C79197" s="1">
        <v>2.0</v>
      </c>
    </row>
    <row r="79198">
      <c r="A79198" s="1" t="s">
        <v>79198</v>
      </c>
      <c r="B79198" s="1">
        <v>20.0</v>
      </c>
    </row>
    <row r="79199">
      <c r="A79199" s="1" t="s">
        <v>79199</v>
      </c>
      <c r="B79199" s="1">
        <v>18.0</v>
      </c>
    </row>
    <row r="79200">
      <c r="A79200" s="1" t="s">
        <v>79200</v>
      </c>
      <c r="C79200" s="1">
        <v>36.0</v>
      </c>
    </row>
    <row r="79201">
      <c r="A79201" s="1" t="s">
        <v>79201</v>
      </c>
      <c r="C79201" s="1">
        <v>42.0</v>
      </c>
    </row>
    <row r="79202">
      <c r="A79202" s="1" t="s">
        <v>79202</v>
      </c>
      <c r="C79202" s="1">
        <v>8.0</v>
      </c>
    </row>
    <row r="79203">
      <c r="A79203" s="1" t="s">
        <v>79203</v>
      </c>
      <c r="B79203" s="1">
        <v>64.0</v>
      </c>
    </row>
    <row r="79204">
      <c r="A79204" s="1" t="s">
        <v>79204</v>
      </c>
      <c r="C79204" s="1">
        <v>34.0</v>
      </c>
    </row>
    <row r="79205">
      <c r="A79205" s="1" t="s">
        <v>79205</v>
      </c>
      <c r="C79205" s="1">
        <v>6.0</v>
      </c>
    </row>
    <row r="79206">
      <c r="A79206" s="1" t="s">
        <v>79206</v>
      </c>
      <c r="C79206" s="1">
        <v>38.0</v>
      </c>
    </row>
    <row r="79207">
      <c r="A79207" s="1" t="s">
        <v>79207</v>
      </c>
      <c r="C79207" s="1">
        <v>6.0</v>
      </c>
    </row>
    <row r="79208">
      <c r="A79208" s="1" t="s">
        <v>79208</v>
      </c>
      <c r="C79208" s="1">
        <v>48.0</v>
      </c>
    </row>
    <row r="79209">
      <c r="A79209" s="1" t="s">
        <v>79209</v>
      </c>
      <c r="B79209" s="1">
        <v>16.0</v>
      </c>
    </row>
    <row r="79210">
      <c r="A79210" s="1" t="s">
        <v>79210</v>
      </c>
      <c r="B79210" s="1">
        <v>18.0</v>
      </c>
    </row>
    <row r="79211">
      <c r="A79211" s="1" t="s">
        <v>79211</v>
      </c>
      <c r="C79211" s="1">
        <v>110.0</v>
      </c>
    </row>
    <row r="79212">
      <c r="A79212" s="1" t="s">
        <v>79212</v>
      </c>
      <c r="C79212" s="1">
        <v>14.0</v>
      </c>
    </row>
    <row r="79213">
      <c r="A79213" s="1" t="s">
        <v>79213</v>
      </c>
      <c r="C79213" s="1">
        <v>2.0</v>
      </c>
    </row>
    <row r="79214">
      <c r="A79214" s="1" t="s">
        <v>79214</v>
      </c>
      <c r="B79214" s="1">
        <v>6.0</v>
      </c>
    </row>
    <row r="79215">
      <c r="A79215" s="1" t="s">
        <v>79215</v>
      </c>
      <c r="C79215" s="1">
        <v>6.0</v>
      </c>
    </row>
    <row r="79216">
      <c r="A79216" s="1" t="s">
        <v>79216</v>
      </c>
      <c r="C79216" s="1">
        <v>22.0</v>
      </c>
    </row>
    <row r="79217">
      <c r="A79217" s="1" t="s">
        <v>79217</v>
      </c>
      <c r="C79217" s="1">
        <v>6.0</v>
      </c>
    </row>
    <row r="79218">
      <c r="A79218" s="1" t="s">
        <v>79218</v>
      </c>
      <c r="C79218" s="1">
        <v>8.0</v>
      </c>
    </row>
    <row r="79219">
      <c r="A79219" s="1" t="s">
        <v>79219</v>
      </c>
      <c r="C79219" s="1">
        <v>4.0</v>
      </c>
    </row>
    <row r="79220">
      <c r="A79220" s="1" t="s">
        <v>79220</v>
      </c>
      <c r="C79220" s="1">
        <v>26.0</v>
      </c>
    </row>
    <row r="79221">
      <c r="A79221" s="1" t="s">
        <v>79221</v>
      </c>
      <c r="B79221" s="1">
        <v>28.0</v>
      </c>
    </row>
    <row r="79222">
      <c r="A79222" s="1" t="s">
        <v>79222</v>
      </c>
      <c r="B79222" s="1">
        <v>110.0</v>
      </c>
    </row>
    <row r="79223">
      <c r="A79223" s="1" t="s">
        <v>79223</v>
      </c>
      <c r="B79223" s="1">
        <v>8.0</v>
      </c>
    </row>
    <row r="79224">
      <c r="A79224" s="1" t="s">
        <v>79224</v>
      </c>
      <c r="C79224" s="1">
        <v>26.0</v>
      </c>
    </row>
    <row r="79225">
      <c r="A79225" s="1" t="s">
        <v>79225</v>
      </c>
      <c r="C79225" s="1">
        <v>2.0</v>
      </c>
    </row>
    <row r="79226">
      <c r="A79226" s="1" t="s">
        <v>79226</v>
      </c>
      <c r="B79226" s="1">
        <v>24.0</v>
      </c>
    </row>
    <row r="79227">
      <c r="A79227" s="1" t="s">
        <v>79227</v>
      </c>
      <c r="C79227" s="1">
        <v>4.0</v>
      </c>
    </row>
    <row r="79228">
      <c r="A79228" s="1" t="s">
        <v>79228</v>
      </c>
      <c r="B79228" s="1">
        <v>36.0</v>
      </c>
    </row>
    <row r="79229">
      <c r="A79229" s="1" t="s">
        <v>79229</v>
      </c>
      <c r="B79229" s="1">
        <v>58.0</v>
      </c>
    </row>
    <row r="79230">
      <c r="A79230" s="1" t="s">
        <v>79230</v>
      </c>
      <c r="B79230" s="1">
        <v>18.0</v>
      </c>
    </row>
    <row r="79231">
      <c r="A79231" s="1" t="s">
        <v>79231</v>
      </c>
      <c r="B79231" s="1">
        <v>16.0</v>
      </c>
    </row>
    <row r="79232">
      <c r="A79232" s="1" t="s">
        <v>79232</v>
      </c>
      <c r="B79232" s="1">
        <v>52.0</v>
      </c>
    </row>
    <row r="79233">
      <c r="A79233" s="1" t="s">
        <v>79233</v>
      </c>
      <c r="B79233" s="1">
        <v>28.0</v>
      </c>
    </row>
    <row r="79234">
      <c r="A79234" s="1" t="s">
        <v>79234</v>
      </c>
      <c r="C79234" s="1">
        <v>14.0</v>
      </c>
    </row>
    <row r="79235">
      <c r="A79235" s="1" t="s">
        <v>79235</v>
      </c>
      <c r="C79235" s="1">
        <v>12.0</v>
      </c>
    </row>
    <row r="79236">
      <c r="A79236" s="1" t="s">
        <v>79236</v>
      </c>
      <c r="C79236" s="1">
        <v>2.0</v>
      </c>
    </row>
    <row r="79237">
      <c r="A79237" s="1" t="s">
        <v>79237</v>
      </c>
      <c r="B79237" s="1">
        <v>52.0</v>
      </c>
    </row>
    <row r="79238">
      <c r="A79238" s="1" t="s">
        <v>79238</v>
      </c>
      <c r="C79238" s="1">
        <v>4.0</v>
      </c>
    </row>
    <row r="79239">
      <c r="A79239" s="1" t="s">
        <v>79239</v>
      </c>
      <c r="C79239" s="1">
        <v>16.0</v>
      </c>
    </row>
    <row r="79240">
      <c r="A79240" s="1" t="s">
        <v>79240</v>
      </c>
      <c r="B79240" s="1">
        <v>44.0</v>
      </c>
    </row>
    <row r="79241">
      <c r="A79241" s="1" t="s">
        <v>79241</v>
      </c>
      <c r="C79241" s="1">
        <v>6.0</v>
      </c>
    </row>
    <row r="79242">
      <c r="A79242" s="1" t="s">
        <v>79242</v>
      </c>
      <c r="C79242" s="1">
        <v>2.0</v>
      </c>
    </row>
    <row r="79243">
      <c r="A79243" s="1" t="s">
        <v>79243</v>
      </c>
      <c r="B79243" s="1">
        <v>24.0</v>
      </c>
    </row>
    <row r="79244">
      <c r="A79244" s="1" t="s">
        <v>79244</v>
      </c>
      <c r="B79244" s="1">
        <v>20.0</v>
      </c>
    </row>
    <row r="79245">
      <c r="A79245" s="1" t="s">
        <v>79245</v>
      </c>
      <c r="B79245" s="1">
        <v>14.0</v>
      </c>
    </row>
    <row r="79246">
      <c r="A79246" s="1" t="s">
        <v>79246</v>
      </c>
      <c r="C79246" s="1">
        <v>6.0</v>
      </c>
    </row>
    <row r="79247">
      <c r="A79247" s="1" t="s">
        <v>79247</v>
      </c>
      <c r="B79247" s="1">
        <v>28.0</v>
      </c>
    </row>
    <row r="79248">
      <c r="A79248" s="1" t="s">
        <v>79248</v>
      </c>
      <c r="C79248" s="1">
        <v>10.0</v>
      </c>
    </row>
    <row r="79249">
      <c r="A79249" s="1" t="s">
        <v>79249</v>
      </c>
      <c r="C79249" s="1">
        <v>16.0</v>
      </c>
    </row>
    <row r="79250">
      <c r="A79250" s="1" t="s">
        <v>79250</v>
      </c>
      <c r="C79250" s="1">
        <v>34.0</v>
      </c>
    </row>
    <row r="79251">
      <c r="A79251" s="1" t="s">
        <v>79251</v>
      </c>
      <c r="C79251" s="1">
        <v>2.0</v>
      </c>
    </row>
    <row r="79252">
      <c r="A79252" s="1" t="s">
        <v>79252</v>
      </c>
      <c r="C79252" s="1">
        <v>26.0</v>
      </c>
    </row>
    <row r="79253">
      <c r="A79253" s="1" t="s">
        <v>79253</v>
      </c>
      <c r="B79253" s="1">
        <v>12.0</v>
      </c>
    </row>
    <row r="79254">
      <c r="A79254" s="1" t="s">
        <v>79254</v>
      </c>
      <c r="B79254" s="1">
        <v>26.0</v>
      </c>
    </row>
    <row r="79255">
      <c r="A79255" s="1" t="s">
        <v>79255</v>
      </c>
      <c r="C79255" s="1">
        <v>14.0</v>
      </c>
    </row>
    <row r="79256">
      <c r="A79256" s="1" t="s">
        <v>79256</v>
      </c>
      <c r="B79256" s="1">
        <v>40.0</v>
      </c>
    </row>
    <row r="79257">
      <c r="A79257" s="1" t="s">
        <v>79257</v>
      </c>
      <c r="C79257" s="1">
        <v>36.0</v>
      </c>
    </row>
    <row r="79258">
      <c r="A79258" s="1" t="s">
        <v>79258</v>
      </c>
      <c r="C79258" s="1">
        <v>62.0</v>
      </c>
    </row>
    <row r="79259">
      <c r="A79259" s="1" t="s">
        <v>79259</v>
      </c>
      <c r="B79259" s="1">
        <v>14.0</v>
      </c>
    </row>
    <row r="79260">
      <c r="A79260" s="1" t="s">
        <v>79260</v>
      </c>
      <c r="C79260" s="1">
        <v>60.0</v>
      </c>
    </row>
    <row r="79261">
      <c r="A79261" s="1" t="s">
        <v>79261</v>
      </c>
      <c r="C79261" s="1">
        <v>8.0</v>
      </c>
    </row>
    <row r="79262">
      <c r="A79262" s="1" t="s">
        <v>79262</v>
      </c>
      <c r="B79262" s="1">
        <v>6.0</v>
      </c>
    </row>
    <row r="79263">
      <c r="A79263" s="1" t="s">
        <v>79263</v>
      </c>
      <c r="B79263" s="1">
        <v>18.0</v>
      </c>
    </row>
    <row r="79264">
      <c r="A79264" s="1" t="s">
        <v>79264</v>
      </c>
      <c r="B79264" s="1">
        <v>52.0</v>
      </c>
    </row>
    <row r="79265">
      <c r="A79265" s="1" t="s">
        <v>79265</v>
      </c>
      <c r="C79265" s="1">
        <v>6.0</v>
      </c>
    </row>
    <row r="79266">
      <c r="A79266" s="1" t="s">
        <v>79266</v>
      </c>
      <c r="B79266" s="1">
        <v>28.0</v>
      </c>
    </row>
    <row r="79267">
      <c r="A79267" s="1" t="s">
        <v>79267</v>
      </c>
      <c r="C79267" s="1">
        <v>4.0</v>
      </c>
    </row>
    <row r="79268">
      <c r="A79268" s="1" t="s">
        <v>79268</v>
      </c>
      <c r="B79268" s="1">
        <v>34.0</v>
      </c>
    </row>
    <row r="79269">
      <c r="A79269" s="1" t="s">
        <v>79269</v>
      </c>
      <c r="C79269" s="1">
        <v>106.0</v>
      </c>
    </row>
    <row r="79270">
      <c r="A79270" s="1" t="s">
        <v>79270</v>
      </c>
      <c r="C79270" s="1">
        <v>8.0</v>
      </c>
    </row>
    <row r="79271">
      <c r="A79271" s="1" t="s">
        <v>79271</v>
      </c>
      <c r="C79271" s="1">
        <v>16.0</v>
      </c>
    </row>
    <row r="79272">
      <c r="A79272" s="1" t="s">
        <v>79272</v>
      </c>
      <c r="C79272" s="1">
        <v>12.0</v>
      </c>
    </row>
    <row r="79273">
      <c r="A79273" s="1" t="s">
        <v>79273</v>
      </c>
      <c r="B79273" s="1">
        <v>36.0</v>
      </c>
    </row>
    <row r="79274">
      <c r="A79274" s="1" t="s">
        <v>79274</v>
      </c>
      <c r="C79274" s="1">
        <v>2.0</v>
      </c>
    </row>
    <row r="79275">
      <c r="A79275" s="1" t="s">
        <v>79275</v>
      </c>
      <c r="C79275" s="1">
        <v>50.0</v>
      </c>
    </row>
    <row r="79276">
      <c r="A79276" s="1" t="s">
        <v>79276</v>
      </c>
      <c r="B79276" s="1">
        <v>34.0</v>
      </c>
    </row>
    <row r="79277">
      <c r="A79277" s="1" t="s">
        <v>79277</v>
      </c>
      <c r="C79277" s="1">
        <v>2.0</v>
      </c>
    </row>
    <row r="79278">
      <c r="A79278" s="1" t="s">
        <v>79278</v>
      </c>
      <c r="B79278" s="1">
        <v>40.0</v>
      </c>
    </row>
    <row r="79279">
      <c r="A79279" s="1" t="s">
        <v>79279</v>
      </c>
      <c r="C79279" s="1">
        <v>6.0</v>
      </c>
    </row>
    <row r="79280">
      <c r="A79280" s="1" t="s">
        <v>79280</v>
      </c>
      <c r="C79280" s="1">
        <v>2.0</v>
      </c>
    </row>
    <row r="79281">
      <c r="A79281" s="1" t="s">
        <v>79281</v>
      </c>
      <c r="C79281" s="1">
        <v>14.0</v>
      </c>
    </row>
    <row r="79282">
      <c r="A79282" s="1" t="s">
        <v>79282</v>
      </c>
      <c r="C79282" s="1">
        <v>18.0</v>
      </c>
    </row>
    <row r="79283">
      <c r="A79283" s="1" t="s">
        <v>79283</v>
      </c>
      <c r="C79283" s="1">
        <v>2.0</v>
      </c>
    </row>
    <row r="79284">
      <c r="A79284" s="1" t="s">
        <v>79284</v>
      </c>
      <c r="C79284" s="1">
        <v>2.0</v>
      </c>
    </row>
    <row r="79285">
      <c r="A79285" s="1" t="s">
        <v>79285</v>
      </c>
      <c r="B79285" s="1">
        <v>52.0</v>
      </c>
    </row>
    <row r="79286">
      <c r="A79286" s="1" t="s">
        <v>79286</v>
      </c>
      <c r="C79286" s="1">
        <v>6.0</v>
      </c>
    </row>
    <row r="79287">
      <c r="A79287" s="1" t="s">
        <v>79287</v>
      </c>
      <c r="B79287" s="1">
        <v>16.0</v>
      </c>
    </row>
    <row r="79288">
      <c r="A79288" s="1" t="s">
        <v>79288</v>
      </c>
      <c r="C79288" s="1">
        <v>2.0</v>
      </c>
    </row>
    <row r="79289">
      <c r="A79289" s="1" t="s">
        <v>79289</v>
      </c>
      <c r="C79289" s="1">
        <v>26.0</v>
      </c>
    </row>
    <row r="79290">
      <c r="A79290" s="1" t="s">
        <v>79290</v>
      </c>
      <c r="B79290" s="1">
        <v>20.0</v>
      </c>
    </row>
    <row r="79291">
      <c r="A79291" s="1" t="s">
        <v>79291</v>
      </c>
      <c r="C79291" s="1">
        <v>28.0</v>
      </c>
    </row>
    <row r="79292">
      <c r="A79292" s="1" t="s">
        <v>79292</v>
      </c>
      <c r="C79292" s="1">
        <v>4.0</v>
      </c>
    </row>
    <row r="79293">
      <c r="A79293" s="1" t="s">
        <v>79293</v>
      </c>
      <c r="B79293" s="1">
        <v>24.0</v>
      </c>
    </row>
    <row r="79294">
      <c r="A79294" s="1" t="s">
        <v>79294</v>
      </c>
      <c r="C79294" s="1">
        <v>18.0</v>
      </c>
    </row>
    <row r="79295">
      <c r="A79295" s="1" t="s">
        <v>79295</v>
      </c>
      <c r="C79295" s="1">
        <v>54.0</v>
      </c>
    </row>
    <row r="79296">
      <c r="A79296" s="1" t="s">
        <v>79296</v>
      </c>
      <c r="B79296" s="1">
        <v>26.0</v>
      </c>
    </row>
    <row r="79297">
      <c r="A79297" s="1" t="s">
        <v>79297</v>
      </c>
      <c r="C79297" s="1">
        <v>26.0</v>
      </c>
    </row>
    <row r="79298">
      <c r="A79298" s="1" t="s">
        <v>79298</v>
      </c>
      <c r="B79298" s="1">
        <v>18.0</v>
      </c>
    </row>
    <row r="79299">
      <c r="A79299" s="1" t="s">
        <v>79299</v>
      </c>
      <c r="C79299" s="1">
        <v>38.0</v>
      </c>
    </row>
    <row r="79300">
      <c r="A79300" s="1" t="s">
        <v>79300</v>
      </c>
      <c r="C79300" s="1">
        <v>42.0</v>
      </c>
    </row>
    <row r="79301">
      <c r="A79301" s="1" t="s">
        <v>79301</v>
      </c>
      <c r="C79301" s="1">
        <v>2.0</v>
      </c>
    </row>
    <row r="79302">
      <c r="A79302" s="1" t="s">
        <v>79302</v>
      </c>
      <c r="B79302" s="1">
        <v>12.0</v>
      </c>
    </row>
    <row r="79303">
      <c r="A79303" s="1" t="s">
        <v>79303</v>
      </c>
      <c r="B79303" s="1">
        <v>62.0</v>
      </c>
    </row>
    <row r="79304">
      <c r="A79304" s="1" t="s">
        <v>79304</v>
      </c>
      <c r="C79304" s="1">
        <v>18.0</v>
      </c>
    </row>
    <row r="79305">
      <c r="A79305" s="1" t="s">
        <v>79305</v>
      </c>
      <c r="C79305" s="1">
        <v>20.0</v>
      </c>
    </row>
    <row r="79306">
      <c r="A79306" s="1" t="s">
        <v>79306</v>
      </c>
      <c r="C79306" s="1">
        <v>22.0</v>
      </c>
    </row>
    <row r="79307">
      <c r="A79307" s="1" t="s">
        <v>79307</v>
      </c>
      <c r="C79307" s="1">
        <v>32.0</v>
      </c>
    </row>
    <row r="79308">
      <c r="A79308" s="1" t="s">
        <v>79308</v>
      </c>
      <c r="C79308" s="1">
        <v>8.0</v>
      </c>
    </row>
    <row r="79309">
      <c r="A79309" s="1" t="s">
        <v>79309</v>
      </c>
      <c r="C79309" s="1">
        <v>34.0</v>
      </c>
    </row>
    <row r="79310">
      <c r="A79310" s="1" t="s">
        <v>79310</v>
      </c>
      <c r="B79310" s="1">
        <v>8.0</v>
      </c>
    </row>
    <row r="79311">
      <c r="A79311" s="1" t="s">
        <v>79311</v>
      </c>
      <c r="B79311" s="1">
        <v>32.0</v>
      </c>
    </row>
    <row r="79312">
      <c r="A79312" s="1" t="s">
        <v>79312</v>
      </c>
      <c r="B79312" s="1">
        <v>38.0</v>
      </c>
    </row>
    <row r="79313">
      <c r="A79313" s="1" t="s">
        <v>79313</v>
      </c>
      <c r="B79313" s="1">
        <v>42.0</v>
      </c>
    </row>
    <row r="79314">
      <c r="A79314" s="1" t="s">
        <v>79314</v>
      </c>
      <c r="C79314" s="1">
        <v>10.0</v>
      </c>
    </row>
    <row r="79315">
      <c r="A79315" s="1" t="s">
        <v>79315</v>
      </c>
      <c r="C79315" s="1">
        <v>2.0</v>
      </c>
    </row>
    <row r="79316">
      <c r="A79316" s="1" t="s">
        <v>79316</v>
      </c>
      <c r="C79316" s="1">
        <v>4.0</v>
      </c>
    </row>
    <row r="79317">
      <c r="A79317" s="1" t="s">
        <v>79317</v>
      </c>
      <c r="C79317" s="1">
        <v>20.0</v>
      </c>
    </row>
    <row r="79318">
      <c r="A79318" s="1" t="s">
        <v>79318</v>
      </c>
      <c r="C79318" s="1">
        <v>8.0</v>
      </c>
    </row>
    <row r="79319">
      <c r="A79319" s="1" t="s">
        <v>79319</v>
      </c>
      <c r="C79319" s="1">
        <v>6.0</v>
      </c>
    </row>
    <row r="79320">
      <c r="A79320" s="1" t="s">
        <v>79320</v>
      </c>
      <c r="C79320" s="1">
        <v>44.0</v>
      </c>
    </row>
    <row r="79321">
      <c r="A79321" s="1" t="s">
        <v>79321</v>
      </c>
      <c r="C79321" s="1">
        <v>22.0</v>
      </c>
    </row>
    <row r="79322">
      <c r="A79322" s="1" t="s">
        <v>79322</v>
      </c>
      <c r="B79322" s="1">
        <v>56.0</v>
      </c>
    </row>
    <row r="79323">
      <c r="A79323" s="1" t="s">
        <v>79323</v>
      </c>
      <c r="C79323" s="1">
        <v>24.0</v>
      </c>
    </row>
    <row r="79324">
      <c r="A79324" s="1" t="s">
        <v>79324</v>
      </c>
      <c r="C79324" s="1">
        <v>4.0</v>
      </c>
    </row>
    <row r="79325">
      <c r="A79325" s="1" t="s">
        <v>79325</v>
      </c>
      <c r="C79325" s="1">
        <v>30.0</v>
      </c>
    </row>
    <row r="79326">
      <c r="A79326" s="1" t="s">
        <v>79326</v>
      </c>
      <c r="C79326" s="1">
        <v>12.0</v>
      </c>
    </row>
    <row r="79327">
      <c r="A79327" s="1" t="s">
        <v>79327</v>
      </c>
      <c r="C79327" s="1">
        <v>6.0</v>
      </c>
    </row>
    <row r="79328">
      <c r="A79328" s="1" t="s">
        <v>79328</v>
      </c>
      <c r="B79328" s="1">
        <v>38.0</v>
      </c>
    </row>
    <row r="79329">
      <c r="A79329" s="1" t="s">
        <v>79329</v>
      </c>
      <c r="C79329" s="1">
        <v>6.0</v>
      </c>
    </row>
    <row r="79330">
      <c r="A79330" s="1" t="s">
        <v>79330</v>
      </c>
      <c r="C79330" s="1">
        <v>36.0</v>
      </c>
    </row>
    <row r="79331">
      <c r="A79331" s="1" t="s">
        <v>79331</v>
      </c>
      <c r="C79331" s="1">
        <v>20.0</v>
      </c>
    </row>
    <row r="79332">
      <c r="A79332" s="1" t="s">
        <v>79332</v>
      </c>
      <c r="C79332" s="1">
        <v>14.0</v>
      </c>
    </row>
    <row r="79333">
      <c r="A79333" s="1" t="s">
        <v>79333</v>
      </c>
      <c r="C79333" s="1">
        <v>8.0</v>
      </c>
    </row>
    <row r="79334">
      <c r="A79334" s="1" t="s">
        <v>79334</v>
      </c>
      <c r="C79334" s="1">
        <v>18.0</v>
      </c>
    </row>
    <row r="79335">
      <c r="A79335" s="1" t="s">
        <v>79335</v>
      </c>
      <c r="C79335" s="1">
        <v>32.0</v>
      </c>
    </row>
    <row r="79336">
      <c r="A79336" s="1" t="s">
        <v>79336</v>
      </c>
      <c r="C79336" s="1">
        <v>2.0</v>
      </c>
    </row>
    <row r="79337">
      <c r="A79337" s="1" t="s">
        <v>79337</v>
      </c>
      <c r="B79337" s="1">
        <v>28.0</v>
      </c>
    </row>
    <row r="79338">
      <c r="A79338" s="1" t="s">
        <v>79338</v>
      </c>
      <c r="C79338" s="1">
        <v>6.0</v>
      </c>
    </row>
    <row r="79339">
      <c r="A79339" s="1" t="s">
        <v>79339</v>
      </c>
      <c r="B79339" s="1">
        <v>52.0</v>
      </c>
    </row>
    <row r="79340">
      <c r="A79340" s="1" t="s">
        <v>79340</v>
      </c>
      <c r="B79340" s="1">
        <v>10.0</v>
      </c>
    </row>
    <row r="79341">
      <c r="A79341" s="1" t="s">
        <v>79341</v>
      </c>
      <c r="B79341" s="1">
        <v>6.0</v>
      </c>
    </row>
    <row r="79342">
      <c r="A79342" s="1" t="s">
        <v>79342</v>
      </c>
      <c r="C79342" s="1">
        <v>10.0</v>
      </c>
    </row>
    <row r="79343">
      <c r="A79343" s="1" t="s">
        <v>79343</v>
      </c>
      <c r="C79343" s="1">
        <v>36.0</v>
      </c>
    </row>
    <row r="79344">
      <c r="A79344" s="1" t="s">
        <v>79344</v>
      </c>
      <c r="B79344" s="1">
        <v>12.0</v>
      </c>
    </row>
    <row r="79345">
      <c r="A79345" s="1" t="s">
        <v>79345</v>
      </c>
      <c r="C79345" s="1">
        <v>74.0</v>
      </c>
    </row>
    <row r="79346">
      <c r="A79346" s="1" t="s">
        <v>79346</v>
      </c>
      <c r="B79346" s="1">
        <v>14.0</v>
      </c>
    </row>
    <row r="79347">
      <c r="A79347" s="1" t="s">
        <v>79347</v>
      </c>
      <c r="B79347" s="1">
        <v>8.0</v>
      </c>
    </row>
    <row r="79348">
      <c r="A79348" s="1" t="s">
        <v>79348</v>
      </c>
      <c r="B79348" s="1">
        <v>8.0</v>
      </c>
    </row>
    <row r="79349">
      <c r="A79349" s="1" t="s">
        <v>79349</v>
      </c>
      <c r="C79349" s="1">
        <v>16.0</v>
      </c>
    </row>
    <row r="79350">
      <c r="A79350" s="1" t="s">
        <v>79350</v>
      </c>
      <c r="C79350" s="1">
        <v>2.0</v>
      </c>
    </row>
    <row r="79351">
      <c r="A79351" s="1" t="s">
        <v>79351</v>
      </c>
      <c r="B79351" s="1">
        <v>40.0</v>
      </c>
    </row>
    <row r="79352">
      <c r="A79352" s="1" t="s">
        <v>79352</v>
      </c>
      <c r="C79352" s="1">
        <v>4.0</v>
      </c>
    </row>
    <row r="79353">
      <c r="A79353" s="1" t="s">
        <v>79353</v>
      </c>
      <c r="C79353" s="1">
        <v>68.0</v>
      </c>
    </row>
    <row r="79354">
      <c r="A79354" s="1" t="s">
        <v>79354</v>
      </c>
      <c r="C79354" s="1">
        <v>2.0</v>
      </c>
    </row>
    <row r="79355">
      <c r="A79355" s="1" t="s">
        <v>79355</v>
      </c>
      <c r="B79355" s="1">
        <v>30.0</v>
      </c>
    </row>
    <row r="79356">
      <c r="A79356" s="1" t="s">
        <v>79356</v>
      </c>
      <c r="C79356" s="1">
        <v>12.0</v>
      </c>
    </row>
    <row r="79357">
      <c r="A79357" s="1" t="s">
        <v>79357</v>
      </c>
      <c r="B79357" s="1">
        <v>24.0</v>
      </c>
    </row>
    <row r="79358">
      <c r="A79358" s="1" t="s">
        <v>79358</v>
      </c>
      <c r="C79358" s="1">
        <v>12.0</v>
      </c>
    </row>
    <row r="79359">
      <c r="A79359" s="1" t="s">
        <v>79359</v>
      </c>
      <c r="C79359" s="1">
        <v>8.0</v>
      </c>
    </row>
    <row r="79360">
      <c r="A79360" s="1" t="s">
        <v>79360</v>
      </c>
      <c r="C79360" s="1">
        <v>18.0</v>
      </c>
    </row>
    <row r="79361">
      <c r="A79361" s="1" t="s">
        <v>79361</v>
      </c>
      <c r="B79361" s="1">
        <v>86.0</v>
      </c>
    </row>
    <row r="79362">
      <c r="A79362" s="1" t="s">
        <v>79362</v>
      </c>
      <c r="C79362" s="1">
        <v>4.0</v>
      </c>
    </row>
    <row r="79363">
      <c r="A79363" s="1" t="s">
        <v>79363</v>
      </c>
      <c r="B79363" s="1">
        <v>6.0</v>
      </c>
    </row>
    <row r="79364">
      <c r="A79364" s="1" t="s">
        <v>79364</v>
      </c>
      <c r="C79364" s="1">
        <v>52.0</v>
      </c>
    </row>
    <row r="79365">
      <c r="A79365" s="1" t="s">
        <v>79365</v>
      </c>
      <c r="C79365" s="1">
        <v>2.0</v>
      </c>
    </row>
    <row r="79366">
      <c r="A79366" s="1" t="s">
        <v>79366</v>
      </c>
      <c r="B79366" s="1">
        <v>18.0</v>
      </c>
    </row>
    <row r="79367">
      <c r="A79367" s="1" t="s">
        <v>79367</v>
      </c>
      <c r="C79367" s="1">
        <v>8.0</v>
      </c>
    </row>
    <row r="79368">
      <c r="A79368" s="1" t="s">
        <v>79368</v>
      </c>
      <c r="B79368" s="1">
        <v>46.0</v>
      </c>
    </row>
    <row r="79369">
      <c r="A79369" s="1" t="s">
        <v>79369</v>
      </c>
      <c r="B79369" s="1">
        <v>20.0</v>
      </c>
    </row>
    <row r="79370">
      <c r="A79370" s="1" t="s">
        <v>79370</v>
      </c>
      <c r="C79370" s="1">
        <v>32.0</v>
      </c>
    </row>
    <row r="79371">
      <c r="A79371" s="1" t="s">
        <v>79371</v>
      </c>
      <c r="C79371" s="1">
        <v>8.0</v>
      </c>
    </row>
    <row r="79372">
      <c r="A79372" s="1" t="s">
        <v>79372</v>
      </c>
      <c r="B79372" s="1">
        <v>24.0</v>
      </c>
    </row>
    <row r="79373">
      <c r="A79373" s="1" t="s">
        <v>79373</v>
      </c>
      <c r="C79373" s="1">
        <v>8.0</v>
      </c>
    </row>
    <row r="79374">
      <c r="A79374" s="1" t="s">
        <v>79374</v>
      </c>
      <c r="C79374" s="1">
        <v>10.0</v>
      </c>
    </row>
    <row r="79375">
      <c r="A79375" s="1" t="s">
        <v>79375</v>
      </c>
      <c r="C79375" s="1">
        <v>46.0</v>
      </c>
    </row>
    <row r="79376">
      <c r="A79376" s="1" t="s">
        <v>79376</v>
      </c>
      <c r="C79376" s="1">
        <v>38.0</v>
      </c>
    </row>
    <row r="79377">
      <c r="A79377" s="1" t="s">
        <v>79377</v>
      </c>
      <c r="C79377" s="1">
        <v>24.0</v>
      </c>
    </row>
    <row r="79378">
      <c r="A79378" s="1" t="s">
        <v>79378</v>
      </c>
      <c r="B79378" s="1">
        <v>26.0</v>
      </c>
    </row>
    <row r="79379">
      <c r="A79379" s="1" t="s">
        <v>79379</v>
      </c>
      <c r="B79379" s="1">
        <v>46.0</v>
      </c>
    </row>
    <row r="79380">
      <c r="A79380" s="1" t="s">
        <v>79380</v>
      </c>
      <c r="C79380" s="1">
        <v>14.0</v>
      </c>
    </row>
    <row r="79381">
      <c r="A79381" s="1" t="s">
        <v>79381</v>
      </c>
      <c r="C79381" s="1">
        <v>6.0</v>
      </c>
    </row>
    <row r="79382">
      <c r="A79382" s="1" t="s">
        <v>79382</v>
      </c>
      <c r="C79382" s="1">
        <v>28.0</v>
      </c>
    </row>
    <row r="79383">
      <c r="A79383" s="1" t="s">
        <v>79383</v>
      </c>
      <c r="B79383" s="1">
        <v>22.0</v>
      </c>
    </row>
    <row r="79384">
      <c r="A79384" s="1" t="s">
        <v>79384</v>
      </c>
      <c r="C79384" s="1">
        <v>6.0</v>
      </c>
    </row>
    <row r="79385">
      <c r="A79385" s="1" t="s">
        <v>79385</v>
      </c>
      <c r="C79385" s="1">
        <v>46.0</v>
      </c>
    </row>
    <row r="79386">
      <c r="A79386" s="1" t="s">
        <v>79386</v>
      </c>
      <c r="C79386" s="1">
        <v>2.0</v>
      </c>
    </row>
    <row r="79387">
      <c r="A79387" s="1" t="s">
        <v>79387</v>
      </c>
      <c r="C79387" s="1">
        <v>4.0</v>
      </c>
    </row>
    <row r="79388">
      <c r="A79388" s="1" t="s">
        <v>79388</v>
      </c>
      <c r="B79388" s="1">
        <v>18.0</v>
      </c>
    </row>
    <row r="79389">
      <c r="A79389" s="1" t="s">
        <v>79389</v>
      </c>
      <c r="C79389" s="1">
        <v>6.0</v>
      </c>
    </row>
    <row r="79390">
      <c r="A79390" s="1" t="s">
        <v>79390</v>
      </c>
      <c r="C79390" s="1">
        <v>18.0</v>
      </c>
    </row>
    <row r="79391">
      <c r="A79391" s="1" t="s">
        <v>79391</v>
      </c>
      <c r="C79391" s="1">
        <v>48.0</v>
      </c>
    </row>
    <row r="79392">
      <c r="A79392" s="1" t="s">
        <v>79392</v>
      </c>
      <c r="C79392" s="1">
        <v>2.0</v>
      </c>
    </row>
    <row r="79393">
      <c r="A79393" s="1" t="s">
        <v>79393</v>
      </c>
      <c r="C79393" s="1">
        <v>2.0</v>
      </c>
    </row>
    <row r="79394">
      <c r="A79394" s="1" t="s">
        <v>79394</v>
      </c>
      <c r="B79394" s="1">
        <v>10.0</v>
      </c>
    </row>
    <row r="79395">
      <c r="A79395" s="1" t="s">
        <v>79395</v>
      </c>
      <c r="C79395" s="1">
        <v>2.0</v>
      </c>
    </row>
    <row r="79396">
      <c r="A79396" s="1" t="s">
        <v>79396</v>
      </c>
      <c r="C79396" s="1">
        <v>38.0</v>
      </c>
    </row>
    <row r="79397">
      <c r="A79397" s="1" t="s">
        <v>79397</v>
      </c>
      <c r="C79397" s="1">
        <v>14.0</v>
      </c>
    </row>
    <row r="79398">
      <c r="A79398" s="1" t="s">
        <v>79398</v>
      </c>
      <c r="B79398" s="1">
        <v>22.0</v>
      </c>
    </row>
    <row r="79399">
      <c r="A79399" s="1" t="s">
        <v>79399</v>
      </c>
      <c r="C79399" s="1">
        <v>2.0</v>
      </c>
    </row>
    <row r="79400">
      <c r="A79400" s="1" t="s">
        <v>79400</v>
      </c>
      <c r="C79400" s="1">
        <v>6.0</v>
      </c>
    </row>
    <row r="79401">
      <c r="A79401" s="1" t="s">
        <v>79401</v>
      </c>
      <c r="B79401" s="1">
        <v>24.0</v>
      </c>
    </row>
    <row r="79402">
      <c r="A79402" s="1" t="s">
        <v>79402</v>
      </c>
      <c r="B79402" s="1">
        <v>30.0</v>
      </c>
    </row>
    <row r="79403">
      <c r="A79403" s="1" t="s">
        <v>79403</v>
      </c>
      <c r="C79403" s="1">
        <v>18.0</v>
      </c>
    </row>
    <row r="79404">
      <c r="A79404" s="1" t="s">
        <v>79404</v>
      </c>
      <c r="C79404" s="1">
        <v>22.0</v>
      </c>
    </row>
    <row r="79405">
      <c r="A79405" s="1" t="s">
        <v>79405</v>
      </c>
      <c r="C79405" s="1">
        <v>2.0</v>
      </c>
    </row>
    <row r="79406">
      <c r="A79406" s="1" t="s">
        <v>79406</v>
      </c>
      <c r="B79406" s="1">
        <v>32.0</v>
      </c>
    </row>
    <row r="79407">
      <c r="A79407" s="1" t="s">
        <v>79407</v>
      </c>
      <c r="C79407" s="1">
        <v>4.0</v>
      </c>
    </row>
    <row r="79408">
      <c r="A79408" s="1" t="s">
        <v>79408</v>
      </c>
      <c r="C79408" s="1">
        <v>8.0</v>
      </c>
    </row>
    <row r="79409">
      <c r="A79409" s="1" t="s">
        <v>79409</v>
      </c>
      <c r="C79409" s="1">
        <v>40.0</v>
      </c>
    </row>
    <row r="79410">
      <c r="A79410" s="1" t="s">
        <v>79410</v>
      </c>
      <c r="B79410" s="1">
        <v>50.0</v>
      </c>
    </row>
    <row r="79411">
      <c r="A79411" s="1" t="s">
        <v>79411</v>
      </c>
      <c r="C79411" s="1">
        <v>14.0</v>
      </c>
    </row>
    <row r="79412">
      <c r="A79412" s="1" t="s">
        <v>79412</v>
      </c>
      <c r="B79412" s="1">
        <v>16.0</v>
      </c>
    </row>
    <row r="79413">
      <c r="A79413" s="1" t="s">
        <v>79413</v>
      </c>
      <c r="B79413" s="1">
        <v>54.0</v>
      </c>
    </row>
    <row r="79414">
      <c r="A79414" s="1" t="s">
        <v>79414</v>
      </c>
      <c r="C79414" s="1">
        <v>2.0</v>
      </c>
    </row>
    <row r="79415">
      <c r="A79415" s="1" t="s">
        <v>79415</v>
      </c>
      <c r="B79415" s="1">
        <v>32.0</v>
      </c>
    </row>
    <row r="79416">
      <c r="A79416" s="1" t="s">
        <v>79416</v>
      </c>
      <c r="C79416" s="1">
        <v>42.0</v>
      </c>
    </row>
    <row r="79417">
      <c r="A79417" s="1" t="s">
        <v>79417</v>
      </c>
      <c r="C79417" s="1">
        <v>44.0</v>
      </c>
    </row>
    <row r="79418">
      <c r="A79418" s="1" t="s">
        <v>79418</v>
      </c>
      <c r="C79418" s="1">
        <v>26.0</v>
      </c>
    </row>
    <row r="79419">
      <c r="A79419" s="1" t="s">
        <v>79419</v>
      </c>
      <c r="B79419" s="1">
        <v>12.0</v>
      </c>
    </row>
    <row r="79420">
      <c r="A79420" s="1" t="s">
        <v>79420</v>
      </c>
      <c r="C79420" s="1">
        <v>18.0</v>
      </c>
    </row>
    <row r="79421">
      <c r="A79421" s="1" t="s">
        <v>79421</v>
      </c>
      <c r="C79421" s="1">
        <v>2.0</v>
      </c>
    </row>
    <row r="79422">
      <c r="A79422" s="1" t="s">
        <v>79422</v>
      </c>
      <c r="C79422" s="1">
        <v>8.0</v>
      </c>
    </row>
    <row r="79423">
      <c r="A79423" s="1" t="s">
        <v>79423</v>
      </c>
      <c r="C79423" s="1">
        <v>4.0</v>
      </c>
    </row>
    <row r="79424">
      <c r="A79424" s="1" t="s">
        <v>79424</v>
      </c>
      <c r="B79424" s="1">
        <v>24.0</v>
      </c>
    </row>
    <row r="79425">
      <c r="A79425" s="1" t="s">
        <v>79425</v>
      </c>
      <c r="C79425" s="1">
        <v>2.0</v>
      </c>
    </row>
    <row r="79426">
      <c r="A79426" s="1" t="s">
        <v>79426</v>
      </c>
      <c r="C79426" s="1">
        <v>4.0</v>
      </c>
    </row>
    <row r="79427">
      <c r="A79427" s="1" t="s">
        <v>79427</v>
      </c>
      <c r="C79427" s="1">
        <v>8.0</v>
      </c>
    </row>
    <row r="79428">
      <c r="A79428" s="1" t="s">
        <v>79428</v>
      </c>
      <c r="B79428" s="1">
        <v>12.0</v>
      </c>
    </row>
    <row r="79429">
      <c r="A79429" s="1" t="s">
        <v>79429</v>
      </c>
      <c r="C79429" s="1">
        <v>30.0</v>
      </c>
    </row>
    <row r="79430">
      <c r="A79430" s="1" t="s">
        <v>79430</v>
      </c>
      <c r="B79430" s="1">
        <v>38.0</v>
      </c>
    </row>
    <row r="79431">
      <c r="A79431" s="1" t="s">
        <v>79431</v>
      </c>
      <c r="B79431" s="1">
        <v>28.0</v>
      </c>
    </row>
    <row r="79432">
      <c r="A79432" s="1" t="s">
        <v>79432</v>
      </c>
      <c r="B79432" s="1">
        <v>16.0</v>
      </c>
    </row>
    <row r="79433">
      <c r="A79433" s="1" t="s">
        <v>79433</v>
      </c>
      <c r="C79433" s="1">
        <v>2.0</v>
      </c>
    </row>
    <row r="79434">
      <c r="A79434" s="1" t="s">
        <v>79434</v>
      </c>
      <c r="C79434" s="1">
        <v>4.0</v>
      </c>
    </row>
    <row r="79435">
      <c r="A79435" s="1" t="s">
        <v>79435</v>
      </c>
      <c r="B79435" s="1">
        <v>22.0</v>
      </c>
    </row>
    <row r="79436">
      <c r="A79436" s="1" t="s">
        <v>79436</v>
      </c>
      <c r="C79436" s="1">
        <v>4.0</v>
      </c>
    </row>
    <row r="79437">
      <c r="A79437" s="1" t="s">
        <v>79437</v>
      </c>
      <c r="C79437" s="1">
        <v>38.0</v>
      </c>
    </row>
    <row r="79438">
      <c r="A79438" s="1" t="s">
        <v>79438</v>
      </c>
      <c r="C79438" s="1">
        <v>8.0</v>
      </c>
    </row>
    <row r="79439">
      <c r="A79439" s="1" t="s">
        <v>79439</v>
      </c>
      <c r="C79439" s="1">
        <v>4.0</v>
      </c>
    </row>
    <row r="79440">
      <c r="A79440" s="1" t="s">
        <v>79440</v>
      </c>
      <c r="C79440" s="1">
        <v>44.0</v>
      </c>
    </row>
    <row r="79441">
      <c r="A79441" s="1" t="s">
        <v>79441</v>
      </c>
      <c r="C79441" s="1">
        <v>4.0</v>
      </c>
    </row>
    <row r="79442">
      <c r="A79442" s="1" t="s">
        <v>79442</v>
      </c>
      <c r="B79442" s="1">
        <v>18.0</v>
      </c>
    </row>
    <row r="79443">
      <c r="A79443" s="1" t="s">
        <v>79443</v>
      </c>
      <c r="C79443" s="1">
        <v>2.0</v>
      </c>
    </row>
    <row r="79444">
      <c r="A79444" s="1" t="s">
        <v>79444</v>
      </c>
      <c r="B79444" s="1">
        <v>24.0</v>
      </c>
    </row>
    <row r="79445">
      <c r="A79445" s="1" t="s">
        <v>79445</v>
      </c>
      <c r="B79445" s="1">
        <v>18.0</v>
      </c>
    </row>
    <row r="79446">
      <c r="A79446" s="1" t="s">
        <v>79446</v>
      </c>
      <c r="C79446" s="1">
        <v>4.0</v>
      </c>
    </row>
    <row r="79447">
      <c r="A79447" s="1" t="s">
        <v>79447</v>
      </c>
      <c r="C79447" s="1">
        <v>42.0</v>
      </c>
    </row>
    <row r="79448">
      <c r="A79448" s="1" t="s">
        <v>79448</v>
      </c>
      <c r="C79448" s="1">
        <v>24.0</v>
      </c>
    </row>
    <row r="79449">
      <c r="A79449" s="1" t="s">
        <v>79449</v>
      </c>
      <c r="B79449" s="1">
        <v>28.0</v>
      </c>
    </row>
    <row r="79450">
      <c r="A79450" s="1" t="s">
        <v>79450</v>
      </c>
      <c r="C79450" s="1">
        <v>12.0</v>
      </c>
    </row>
    <row r="79451">
      <c r="A79451" s="1" t="s">
        <v>79451</v>
      </c>
      <c r="C79451" s="1">
        <v>24.0</v>
      </c>
    </row>
    <row r="79452">
      <c r="A79452" s="1" t="s">
        <v>79452</v>
      </c>
      <c r="C79452" s="1">
        <v>12.0</v>
      </c>
    </row>
    <row r="79453">
      <c r="A79453" s="1" t="s">
        <v>79453</v>
      </c>
      <c r="B79453" s="1">
        <v>82.0</v>
      </c>
    </row>
    <row r="79454">
      <c r="A79454" s="1" t="s">
        <v>79454</v>
      </c>
      <c r="C79454" s="1">
        <v>8.0</v>
      </c>
    </row>
    <row r="79455">
      <c r="A79455" s="1" t="s">
        <v>79455</v>
      </c>
      <c r="C79455" s="1">
        <v>8.0</v>
      </c>
    </row>
    <row r="79456">
      <c r="A79456" s="1" t="s">
        <v>79456</v>
      </c>
      <c r="B79456" s="1">
        <v>24.0</v>
      </c>
    </row>
    <row r="79457">
      <c r="A79457" s="1" t="s">
        <v>79457</v>
      </c>
      <c r="C79457" s="1">
        <v>6.0</v>
      </c>
    </row>
    <row r="79458">
      <c r="A79458" s="1" t="s">
        <v>79458</v>
      </c>
      <c r="C79458" s="1">
        <v>2.0</v>
      </c>
    </row>
    <row r="79459">
      <c r="A79459" s="1" t="s">
        <v>79459</v>
      </c>
      <c r="B79459" s="1">
        <v>42.0</v>
      </c>
    </row>
    <row r="79460">
      <c r="A79460" s="1" t="s">
        <v>79460</v>
      </c>
      <c r="C79460" s="1">
        <v>26.0</v>
      </c>
    </row>
    <row r="79461">
      <c r="A79461" s="1" t="s">
        <v>79461</v>
      </c>
      <c r="C79461" s="1">
        <v>4.0</v>
      </c>
    </row>
    <row r="79462">
      <c r="A79462" s="1" t="s">
        <v>79462</v>
      </c>
      <c r="B79462" s="1">
        <v>28.0</v>
      </c>
    </row>
    <row r="79463">
      <c r="A79463" s="1" t="s">
        <v>79463</v>
      </c>
      <c r="C79463" s="1">
        <v>68.0</v>
      </c>
    </row>
    <row r="79464">
      <c r="A79464" s="1" t="s">
        <v>79464</v>
      </c>
      <c r="C79464" s="1">
        <v>10.0</v>
      </c>
    </row>
    <row r="79465">
      <c r="A79465" s="1" t="s">
        <v>79465</v>
      </c>
      <c r="C79465" s="1">
        <v>34.0</v>
      </c>
    </row>
    <row r="79466">
      <c r="A79466" s="1" t="s">
        <v>79466</v>
      </c>
      <c r="B79466" s="1">
        <v>12.0</v>
      </c>
    </row>
    <row r="79467">
      <c r="A79467" s="1" t="s">
        <v>79467</v>
      </c>
      <c r="B79467" s="1">
        <v>16.0</v>
      </c>
    </row>
    <row r="79468">
      <c r="A79468" s="1" t="s">
        <v>79468</v>
      </c>
      <c r="B79468" s="1">
        <v>36.0</v>
      </c>
    </row>
    <row r="79469">
      <c r="A79469" s="1" t="s">
        <v>79469</v>
      </c>
      <c r="C79469" s="1">
        <v>4.0</v>
      </c>
    </row>
    <row r="79470">
      <c r="A79470" s="1" t="s">
        <v>79470</v>
      </c>
      <c r="C79470" s="1">
        <v>4.0</v>
      </c>
    </row>
    <row r="79471">
      <c r="A79471" s="1" t="s">
        <v>79471</v>
      </c>
      <c r="B79471" s="1">
        <v>8.0</v>
      </c>
    </row>
    <row r="79472">
      <c r="A79472" s="1" t="s">
        <v>79472</v>
      </c>
      <c r="B79472" s="1">
        <v>56.0</v>
      </c>
    </row>
    <row r="79473">
      <c r="A79473" s="1" t="s">
        <v>79473</v>
      </c>
      <c r="C79473" s="1">
        <v>14.0</v>
      </c>
    </row>
    <row r="79474">
      <c r="A79474" s="1" t="s">
        <v>79474</v>
      </c>
      <c r="C79474" s="1">
        <v>2.0</v>
      </c>
    </row>
    <row r="79475">
      <c r="A79475" s="1" t="s">
        <v>79475</v>
      </c>
      <c r="C79475" s="1">
        <v>6.0</v>
      </c>
    </row>
    <row r="79476">
      <c r="A79476" s="1" t="s">
        <v>79476</v>
      </c>
      <c r="B79476" s="1">
        <v>16.0</v>
      </c>
    </row>
    <row r="79477">
      <c r="A79477" s="1" t="s">
        <v>79477</v>
      </c>
      <c r="B79477" s="1">
        <v>40.0</v>
      </c>
    </row>
    <row r="79478">
      <c r="A79478" s="1" t="s">
        <v>79478</v>
      </c>
      <c r="C79478" s="1">
        <v>4.0</v>
      </c>
    </row>
    <row r="79479">
      <c r="A79479" s="1" t="s">
        <v>79479</v>
      </c>
      <c r="B79479" s="1">
        <v>8.0</v>
      </c>
    </row>
    <row r="79480">
      <c r="A79480" s="1" t="s">
        <v>79480</v>
      </c>
      <c r="B79480" s="1">
        <v>66.0</v>
      </c>
    </row>
    <row r="79481">
      <c r="A79481" s="1" t="s">
        <v>79481</v>
      </c>
      <c r="C79481" s="1">
        <v>22.0</v>
      </c>
    </row>
    <row r="79482">
      <c r="A79482" s="1" t="s">
        <v>79482</v>
      </c>
      <c r="B79482" s="1">
        <v>66.0</v>
      </c>
    </row>
    <row r="79483">
      <c r="A79483" s="1" t="s">
        <v>79483</v>
      </c>
      <c r="C79483" s="1">
        <v>22.0</v>
      </c>
    </row>
    <row r="79484">
      <c r="A79484" s="1" t="s">
        <v>79484</v>
      </c>
      <c r="B79484" s="1">
        <v>54.0</v>
      </c>
    </row>
    <row r="79485">
      <c r="A79485" s="1" t="s">
        <v>79485</v>
      </c>
      <c r="C79485" s="1">
        <v>20.0</v>
      </c>
    </row>
    <row r="79486">
      <c r="A79486" s="1" t="s">
        <v>79486</v>
      </c>
      <c r="C79486" s="1">
        <v>6.0</v>
      </c>
    </row>
    <row r="79487">
      <c r="A79487" s="1" t="s">
        <v>79487</v>
      </c>
      <c r="C79487" s="1">
        <v>26.0</v>
      </c>
    </row>
    <row r="79488">
      <c r="A79488" s="1" t="s">
        <v>79488</v>
      </c>
      <c r="C79488" s="1">
        <v>78.0</v>
      </c>
    </row>
    <row r="79489">
      <c r="A79489" s="1" t="s">
        <v>79489</v>
      </c>
      <c r="C79489" s="1">
        <v>16.0</v>
      </c>
    </row>
    <row r="79490">
      <c r="A79490" s="1" t="s">
        <v>79490</v>
      </c>
      <c r="C79490" s="1">
        <v>6.0</v>
      </c>
    </row>
    <row r="79491">
      <c r="A79491" s="1" t="s">
        <v>79491</v>
      </c>
      <c r="C79491" s="1">
        <v>4.0</v>
      </c>
    </row>
    <row r="79492">
      <c r="A79492" s="1" t="s">
        <v>79492</v>
      </c>
      <c r="B79492" s="1">
        <v>28.0</v>
      </c>
    </row>
    <row r="79493">
      <c r="A79493" s="1" t="s">
        <v>79493</v>
      </c>
      <c r="B79493" s="1">
        <v>30.0</v>
      </c>
    </row>
    <row r="79494">
      <c r="A79494" s="1" t="s">
        <v>79494</v>
      </c>
      <c r="C79494" s="1">
        <v>54.0</v>
      </c>
    </row>
    <row r="79495">
      <c r="A79495" s="1" t="s">
        <v>79495</v>
      </c>
      <c r="B79495" s="1">
        <v>24.0</v>
      </c>
    </row>
    <row r="79496">
      <c r="A79496" s="1" t="s">
        <v>79496</v>
      </c>
      <c r="C79496" s="1">
        <v>38.0</v>
      </c>
    </row>
    <row r="79497">
      <c r="A79497" s="1" t="s">
        <v>79497</v>
      </c>
      <c r="C79497" s="1">
        <v>4.0</v>
      </c>
    </row>
    <row r="79498">
      <c r="A79498" s="1" t="s">
        <v>79498</v>
      </c>
      <c r="B79498" s="1">
        <v>12.0</v>
      </c>
    </row>
    <row r="79499">
      <c r="A79499" s="1" t="s">
        <v>79499</v>
      </c>
      <c r="C79499" s="1">
        <v>8.0</v>
      </c>
    </row>
    <row r="79500">
      <c r="A79500" s="1" t="s">
        <v>79500</v>
      </c>
      <c r="B79500" s="1">
        <v>104.0</v>
      </c>
    </row>
    <row r="79501">
      <c r="A79501" s="1" t="s">
        <v>79501</v>
      </c>
      <c r="B79501" s="1">
        <v>12.0</v>
      </c>
    </row>
    <row r="79502">
      <c r="A79502" s="1" t="s">
        <v>79502</v>
      </c>
      <c r="C79502" s="1">
        <v>20.0</v>
      </c>
    </row>
    <row r="79503">
      <c r="A79503" s="1" t="s">
        <v>79503</v>
      </c>
      <c r="B79503" s="1">
        <v>10.0</v>
      </c>
    </row>
    <row r="79504">
      <c r="A79504" s="1" t="s">
        <v>79504</v>
      </c>
      <c r="C79504" s="1">
        <v>42.0</v>
      </c>
    </row>
    <row r="79505">
      <c r="A79505" s="1" t="s">
        <v>79505</v>
      </c>
      <c r="C79505" s="1">
        <v>6.0</v>
      </c>
    </row>
    <row r="79506">
      <c r="A79506" s="1" t="s">
        <v>79506</v>
      </c>
      <c r="B79506" s="1">
        <v>6.0</v>
      </c>
    </row>
    <row r="79507">
      <c r="A79507" s="1" t="s">
        <v>79507</v>
      </c>
      <c r="C79507" s="1">
        <v>12.0</v>
      </c>
    </row>
    <row r="79508">
      <c r="A79508" s="1" t="s">
        <v>79508</v>
      </c>
      <c r="B79508" s="1">
        <v>20.0</v>
      </c>
    </row>
    <row r="79509">
      <c r="A79509" s="1" t="s">
        <v>79509</v>
      </c>
      <c r="B79509" s="1">
        <v>34.0</v>
      </c>
    </row>
    <row r="79510">
      <c r="A79510" s="1" t="s">
        <v>79510</v>
      </c>
      <c r="B79510" s="1">
        <v>32.0</v>
      </c>
    </row>
    <row r="79511">
      <c r="A79511" s="1" t="s">
        <v>79511</v>
      </c>
      <c r="B79511" s="1">
        <v>22.0</v>
      </c>
    </row>
    <row r="79512">
      <c r="A79512" s="1" t="s">
        <v>79512</v>
      </c>
      <c r="B79512" s="1">
        <v>8.0</v>
      </c>
    </row>
    <row r="79513">
      <c r="A79513" s="1" t="s">
        <v>79513</v>
      </c>
      <c r="C79513" s="1">
        <v>12.0</v>
      </c>
    </row>
    <row r="79514">
      <c r="A79514" s="1" t="s">
        <v>79514</v>
      </c>
      <c r="C79514" s="1">
        <v>176.0</v>
      </c>
    </row>
    <row r="79515">
      <c r="A79515" s="1" t="s">
        <v>79515</v>
      </c>
      <c r="B79515" s="1">
        <v>22.0</v>
      </c>
    </row>
    <row r="79516">
      <c r="A79516" s="1" t="s">
        <v>79516</v>
      </c>
      <c r="C79516" s="1">
        <v>4.0</v>
      </c>
    </row>
    <row r="79517">
      <c r="A79517" s="1" t="s">
        <v>79517</v>
      </c>
      <c r="C79517" s="1">
        <v>10.0</v>
      </c>
    </row>
    <row r="79518">
      <c r="A79518" s="1" t="s">
        <v>79518</v>
      </c>
      <c r="C79518" s="1">
        <v>62.0</v>
      </c>
    </row>
    <row r="79519">
      <c r="A79519" s="1" t="s">
        <v>79519</v>
      </c>
      <c r="C79519" s="1">
        <v>114.0</v>
      </c>
    </row>
    <row r="79520">
      <c r="A79520" s="1" t="s">
        <v>79520</v>
      </c>
      <c r="C79520" s="1">
        <v>38.0</v>
      </c>
    </row>
    <row r="79521">
      <c r="A79521" s="1" t="s">
        <v>79521</v>
      </c>
      <c r="C79521" s="1">
        <v>8.0</v>
      </c>
    </row>
    <row r="79522">
      <c r="A79522" s="1" t="s">
        <v>79522</v>
      </c>
      <c r="B79522" s="1">
        <v>18.0</v>
      </c>
    </row>
    <row r="79523">
      <c r="A79523" s="1" t="s">
        <v>79523</v>
      </c>
      <c r="B79523" s="1">
        <v>10.0</v>
      </c>
    </row>
    <row r="79524">
      <c r="A79524" s="1" t="s">
        <v>79524</v>
      </c>
      <c r="C79524" s="1">
        <v>2.0</v>
      </c>
    </row>
    <row r="79525">
      <c r="A79525" s="1" t="s">
        <v>79525</v>
      </c>
      <c r="C79525" s="1">
        <v>8.0</v>
      </c>
    </row>
    <row r="79526">
      <c r="A79526" s="1" t="s">
        <v>79526</v>
      </c>
      <c r="C79526" s="1">
        <v>18.0</v>
      </c>
    </row>
    <row r="79527">
      <c r="A79527" s="1" t="s">
        <v>79527</v>
      </c>
      <c r="C79527" s="1">
        <v>2.0</v>
      </c>
    </row>
    <row r="79528">
      <c r="A79528" s="1" t="s">
        <v>79528</v>
      </c>
      <c r="C79528" s="1">
        <v>12.0</v>
      </c>
    </row>
    <row r="79529">
      <c r="A79529" s="1" t="s">
        <v>79529</v>
      </c>
      <c r="C79529" s="1">
        <v>6.0</v>
      </c>
    </row>
    <row r="79530">
      <c r="A79530" s="1" t="s">
        <v>79530</v>
      </c>
      <c r="C79530" s="1">
        <v>10.0</v>
      </c>
    </row>
    <row r="79531">
      <c r="A79531" s="1" t="s">
        <v>79531</v>
      </c>
      <c r="C79531" s="1">
        <v>16.0</v>
      </c>
    </row>
    <row r="79532">
      <c r="A79532" s="1" t="s">
        <v>79532</v>
      </c>
      <c r="C79532" s="1">
        <v>14.0</v>
      </c>
    </row>
    <row r="79533">
      <c r="A79533" s="1" t="s">
        <v>79533</v>
      </c>
      <c r="C79533" s="1">
        <v>18.0</v>
      </c>
    </row>
    <row r="79534">
      <c r="A79534" s="1" t="s">
        <v>79534</v>
      </c>
      <c r="C79534" s="1">
        <v>10.0</v>
      </c>
    </row>
    <row r="79535">
      <c r="A79535" s="1" t="s">
        <v>79535</v>
      </c>
      <c r="C79535" s="1">
        <v>10.0</v>
      </c>
    </row>
    <row r="79536">
      <c r="A79536" s="1" t="s">
        <v>79536</v>
      </c>
      <c r="C79536" s="1">
        <v>16.0</v>
      </c>
    </row>
    <row r="79537">
      <c r="A79537" s="1" t="s">
        <v>79537</v>
      </c>
      <c r="B79537" s="1">
        <v>22.0</v>
      </c>
    </row>
    <row r="79538">
      <c r="A79538" s="1" t="s">
        <v>79538</v>
      </c>
      <c r="B79538" s="1">
        <v>48.0</v>
      </c>
    </row>
    <row r="79539">
      <c r="A79539" s="1" t="s">
        <v>79539</v>
      </c>
      <c r="C79539" s="1">
        <v>96.0</v>
      </c>
    </row>
    <row r="79540">
      <c r="A79540" s="1" t="s">
        <v>79540</v>
      </c>
      <c r="C79540" s="1">
        <v>4.0</v>
      </c>
    </row>
    <row r="79541">
      <c r="A79541" s="1" t="s">
        <v>79541</v>
      </c>
      <c r="B79541" s="1">
        <v>46.0</v>
      </c>
    </row>
    <row r="79542">
      <c r="A79542" s="1" t="s">
        <v>79542</v>
      </c>
      <c r="B79542" s="1">
        <v>26.0</v>
      </c>
    </row>
    <row r="79543">
      <c r="A79543" s="1" t="s">
        <v>79543</v>
      </c>
      <c r="C79543" s="1">
        <v>38.0</v>
      </c>
    </row>
    <row r="79544">
      <c r="A79544" s="1" t="s">
        <v>79544</v>
      </c>
      <c r="C79544" s="1">
        <v>12.0</v>
      </c>
    </row>
    <row r="79545">
      <c r="A79545" s="1" t="s">
        <v>79545</v>
      </c>
      <c r="C79545" s="1">
        <v>4.0</v>
      </c>
    </row>
    <row r="79546">
      <c r="A79546" s="1" t="s">
        <v>79546</v>
      </c>
      <c r="C79546" s="1">
        <v>78.0</v>
      </c>
    </row>
    <row r="79547">
      <c r="A79547" s="1" t="s">
        <v>79547</v>
      </c>
      <c r="C79547" s="1">
        <v>2.0</v>
      </c>
    </row>
    <row r="79548">
      <c r="A79548" s="1" t="s">
        <v>79548</v>
      </c>
      <c r="C79548" s="1">
        <v>8.0</v>
      </c>
    </row>
    <row r="79549">
      <c r="A79549" s="1" t="s">
        <v>79549</v>
      </c>
      <c r="C79549" s="1">
        <v>10.0</v>
      </c>
    </row>
    <row r="79550">
      <c r="A79550" s="1" t="s">
        <v>79550</v>
      </c>
      <c r="B79550" s="1">
        <v>86.0</v>
      </c>
    </row>
    <row r="79551">
      <c r="A79551" s="1" t="s">
        <v>79551</v>
      </c>
      <c r="C79551" s="1">
        <v>2.0</v>
      </c>
    </row>
    <row r="79552">
      <c r="A79552" s="1" t="s">
        <v>79552</v>
      </c>
      <c r="C79552" s="1">
        <v>2.0</v>
      </c>
    </row>
    <row r="79553">
      <c r="A79553" s="1" t="s">
        <v>79553</v>
      </c>
      <c r="C79553" s="1">
        <v>6.0</v>
      </c>
    </row>
    <row r="79554">
      <c r="A79554" s="1" t="s">
        <v>79554</v>
      </c>
      <c r="C79554" s="1">
        <v>4.0</v>
      </c>
    </row>
    <row r="79555">
      <c r="A79555" s="1" t="s">
        <v>79555</v>
      </c>
      <c r="C79555" s="1">
        <v>8.0</v>
      </c>
    </row>
    <row r="79556">
      <c r="A79556" s="1" t="s">
        <v>79556</v>
      </c>
      <c r="B79556" s="1">
        <v>30.0</v>
      </c>
    </row>
    <row r="79557">
      <c r="A79557" s="1" t="s">
        <v>79557</v>
      </c>
      <c r="B79557" s="1">
        <v>6.0</v>
      </c>
    </row>
    <row r="79558">
      <c r="A79558" s="1" t="s">
        <v>79558</v>
      </c>
      <c r="C79558" s="1">
        <v>58.0</v>
      </c>
    </row>
    <row r="79559">
      <c r="A79559" s="1" t="s">
        <v>79559</v>
      </c>
      <c r="C79559" s="1">
        <v>4.0</v>
      </c>
    </row>
    <row r="79560">
      <c r="A79560" s="1" t="s">
        <v>79560</v>
      </c>
      <c r="B79560" s="1">
        <v>20.0</v>
      </c>
    </row>
    <row r="79561">
      <c r="A79561" s="1" t="s">
        <v>79561</v>
      </c>
      <c r="B79561" s="1">
        <v>38.0</v>
      </c>
    </row>
    <row r="79562">
      <c r="A79562" s="1" t="s">
        <v>79562</v>
      </c>
      <c r="B79562" s="1">
        <v>30.0</v>
      </c>
    </row>
    <row r="79563">
      <c r="A79563" s="1" t="s">
        <v>79563</v>
      </c>
      <c r="C79563" s="1">
        <v>12.0</v>
      </c>
    </row>
    <row r="79564">
      <c r="A79564" s="1" t="s">
        <v>79564</v>
      </c>
      <c r="C79564" s="1">
        <v>2.0</v>
      </c>
    </row>
    <row r="79565">
      <c r="A79565" s="1" t="s">
        <v>79565</v>
      </c>
      <c r="B79565" s="1">
        <v>76.0</v>
      </c>
    </row>
    <row r="79566">
      <c r="A79566" s="1" t="s">
        <v>79566</v>
      </c>
      <c r="B79566" s="1">
        <v>56.0</v>
      </c>
    </row>
    <row r="79567">
      <c r="A79567" s="1" t="s">
        <v>79567</v>
      </c>
      <c r="C79567" s="1">
        <v>6.0</v>
      </c>
    </row>
    <row r="79568">
      <c r="A79568" s="1" t="s">
        <v>79568</v>
      </c>
      <c r="B79568" s="1">
        <v>38.0</v>
      </c>
    </row>
    <row r="79569">
      <c r="A79569" s="1" t="s">
        <v>79569</v>
      </c>
      <c r="B79569" s="1">
        <v>40.0</v>
      </c>
    </row>
    <row r="79570">
      <c r="A79570" s="1" t="s">
        <v>79570</v>
      </c>
      <c r="B79570" s="1">
        <v>48.0</v>
      </c>
    </row>
    <row r="79571">
      <c r="A79571" s="1" t="s">
        <v>79571</v>
      </c>
      <c r="C79571" s="1">
        <v>2.0</v>
      </c>
    </row>
    <row r="79572">
      <c r="A79572" s="1" t="s">
        <v>79572</v>
      </c>
      <c r="C79572" s="1">
        <v>2.0</v>
      </c>
    </row>
    <row r="79573">
      <c r="A79573" s="1" t="s">
        <v>79573</v>
      </c>
      <c r="B79573" s="1">
        <v>12.0</v>
      </c>
    </row>
    <row r="79574">
      <c r="A79574" s="1" t="s">
        <v>79574</v>
      </c>
      <c r="C79574" s="1">
        <v>52.0</v>
      </c>
    </row>
    <row r="79575">
      <c r="A79575" s="1" t="s">
        <v>79575</v>
      </c>
      <c r="C79575" s="1">
        <v>22.0</v>
      </c>
    </row>
    <row r="79576">
      <c r="A79576" s="1" t="s">
        <v>79576</v>
      </c>
      <c r="B79576" s="1">
        <v>16.0</v>
      </c>
    </row>
    <row r="79577">
      <c r="A79577" s="1" t="s">
        <v>79577</v>
      </c>
      <c r="C79577" s="1">
        <v>24.0</v>
      </c>
    </row>
    <row r="79578">
      <c r="A79578" s="1" t="s">
        <v>79578</v>
      </c>
      <c r="B79578" s="1">
        <v>24.0</v>
      </c>
    </row>
    <row r="79579">
      <c r="A79579" s="1" t="s">
        <v>79579</v>
      </c>
      <c r="B79579" s="1">
        <v>20.0</v>
      </c>
    </row>
    <row r="79580">
      <c r="A79580" s="1" t="s">
        <v>79580</v>
      </c>
      <c r="C79580" s="1">
        <v>4.0</v>
      </c>
    </row>
    <row r="79581">
      <c r="A79581" s="1" t="s">
        <v>79581</v>
      </c>
      <c r="C79581" s="1">
        <v>4.0</v>
      </c>
    </row>
    <row r="79582">
      <c r="A79582" s="1" t="s">
        <v>79582</v>
      </c>
      <c r="C79582" s="1">
        <v>28.0</v>
      </c>
    </row>
    <row r="79583">
      <c r="A79583" s="1" t="s">
        <v>79583</v>
      </c>
      <c r="C79583" s="1">
        <v>2.0</v>
      </c>
    </row>
    <row r="79584">
      <c r="A79584" s="1" t="s">
        <v>79584</v>
      </c>
      <c r="C79584" s="1">
        <v>12.0</v>
      </c>
    </row>
    <row r="79585">
      <c r="A79585" s="1" t="s">
        <v>79585</v>
      </c>
      <c r="B79585" s="1">
        <v>68.0</v>
      </c>
    </row>
    <row r="79586">
      <c r="A79586" s="1" t="s">
        <v>79586</v>
      </c>
      <c r="C79586" s="1">
        <v>2.0</v>
      </c>
    </row>
    <row r="79587">
      <c r="A79587" s="1" t="s">
        <v>79587</v>
      </c>
      <c r="C79587" s="1">
        <v>12.0</v>
      </c>
    </row>
    <row r="79588">
      <c r="A79588" s="1" t="s">
        <v>79588</v>
      </c>
      <c r="C79588" s="1">
        <v>2.0</v>
      </c>
    </row>
    <row r="79589">
      <c r="A79589" s="1" t="s">
        <v>79589</v>
      </c>
      <c r="C79589" s="1">
        <v>4.0</v>
      </c>
    </row>
    <row r="79590">
      <c r="A79590" s="1" t="s">
        <v>79590</v>
      </c>
      <c r="C79590" s="1">
        <v>20.0</v>
      </c>
    </row>
    <row r="79591">
      <c r="A79591" s="1" t="s">
        <v>79591</v>
      </c>
      <c r="C79591" s="1">
        <v>14.0</v>
      </c>
    </row>
    <row r="79592">
      <c r="A79592" s="1" t="s">
        <v>79592</v>
      </c>
      <c r="C79592" s="1">
        <v>8.0</v>
      </c>
    </row>
    <row r="79593">
      <c r="A79593" s="1" t="s">
        <v>79593</v>
      </c>
      <c r="C79593" s="1">
        <v>6.0</v>
      </c>
    </row>
    <row r="79594">
      <c r="A79594" s="1" t="s">
        <v>79594</v>
      </c>
      <c r="B79594" s="1">
        <v>74.0</v>
      </c>
    </row>
    <row r="79595">
      <c r="A79595" s="1" t="s">
        <v>79595</v>
      </c>
      <c r="C79595" s="1">
        <v>10.0</v>
      </c>
    </row>
    <row r="79596">
      <c r="A79596" s="1" t="s">
        <v>79596</v>
      </c>
      <c r="B79596" s="1">
        <v>68.0</v>
      </c>
    </row>
    <row r="79597">
      <c r="A79597" s="1" t="s">
        <v>79597</v>
      </c>
      <c r="C79597" s="1">
        <v>6.0</v>
      </c>
    </row>
    <row r="79598">
      <c r="A79598" s="1" t="s">
        <v>79598</v>
      </c>
      <c r="C79598" s="1">
        <v>32.0</v>
      </c>
    </row>
    <row r="79599">
      <c r="A79599" s="1" t="s">
        <v>79599</v>
      </c>
      <c r="C79599" s="1">
        <v>6.0</v>
      </c>
    </row>
    <row r="79600">
      <c r="A79600" s="1" t="s">
        <v>79600</v>
      </c>
      <c r="C79600" s="1">
        <v>6.0</v>
      </c>
    </row>
    <row r="79601">
      <c r="A79601" s="1" t="s">
        <v>79601</v>
      </c>
      <c r="C79601" s="1">
        <v>8.0</v>
      </c>
    </row>
    <row r="79602">
      <c r="A79602" s="1" t="s">
        <v>79602</v>
      </c>
      <c r="C79602" s="1">
        <v>2.0</v>
      </c>
    </row>
    <row r="79603">
      <c r="A79603" s="1" t="s">
        <v>79603</v>
      </c>
      <c r="B79603" s="1">
        <v>34.0</v>
      </c>
    </row>
    <row r="79604">
      <c r="A79604" s="1" t="s">
        <v>79604</v>
      </c>
      <c r="C79604" s="1">
        <v>8.0</v>
      </c>
    </row>
    <row r="79605">
      <c r="A79605" s="1" t="s">
        <v>79605</v>
      </c>
      <c r="C79605" s="1">
        <v>72.0</v>
      </c>
    </row>
    <row r="79606">
      <c r="A79606" s="1" t="s">
        <v>79606</v>
      </c>
      <c r="C79606" s="1">
        <v>2.0</v>
      </c>
    </row>
    <row r="79607">
      <c r="A79607" s="1" t="s">
        <v>79607</v>
      </c>
      <c r="C79607" s="1">
        <v>28.0</v>
      </c>
    </row>
    <row r="79608">
      <c r="A79608" s="1" t="s">
        <v>79608</v>
      </c>
      <c r="C79608" s="1">
        <v>2.0</v>
      </c>
    </row>
    <row r="79609">
      <c r="A79609" s="1" t="s">
        <v>79609</v>
      </c>
      <c r="B79609" s="1">
        <v>6.0</v>
      </c>
    </row>
    <row r="79610">
      <c r="A79610" s="1" t="s">
        <v>79610</v>
      </c>
      <c r="C79610" s="1">
        <v>18.0</v>
      </c>
    </row>
    <row r="79611">
      <c r="A79611" s="1" t="s">
        <v>79611</v>
      </c>
      <c r="C79611" s="1">
        <v>4.0</v>
      </c>
    </row>
    <row r="79612">
      <c r="A79612" s="1" t="s">
        <v>79612</v>
      </c>
      <c r="C79612" s="1">
        <v>24.0</v>
      </c>
    </row>
    <row r="79613">
      <c r="A79613" s="1" t="s">
        <v>79613</v>
      </c>
      <c r="C79613" s="1">
        <v>8.0</v>
      </c>
    </row>
    <row r="79614">
      <c r="A79614" s="1" t="s">
        <v>79614</v>
      </c>
      <c r="C79614" s="1">
        <v>40.0</v>
      </c>
    </row>
    <row r="79615">
      <c r="A79615" s="1" t="s">
        <v>79615</v>
      </c>
      <c r="C79615" s="1">
        <v>16.0</v>
      </c>
    </row>
    <row r="79616">
      <c r="A79616" s="1" t="s">
        <v>79616</v>
      </c>
      <c r="B79616" s="1">
        <v>24.0</v>
      </c>
    </row>
    <row r="79617">
      <c r="A79617" s="1" t="s">
        <v>79617</v>
      </c>
      <c r="B79617" s="1">
        <v>26.0</v>
      </c>
    </row>
    <row r="79618">
      <c r="A79618" s="1" t="s">
        <v>79618</v>
      </c>
      <c r="C79618" s="1">
        <v>42.0</v>
      </c>
    </row>
    <row r="79619">
      <c r="A79619" s="1" t="s">
        <v>79619</v>
      </c>
      <c r="B79619" s="1">
        <v>60.0</v>
      </c>
    </row>
    <row r="79620">
      <c r="A79620" s="1" t="s">
        <v>79620</v>
      </c>
      <c r="C79620" s="1">
        <v>8.0</v>
      </c>
    </row>
    <row r="79621">
      <c r="A79621" s="1" t="s">
        <v>79621</v>
      </c>
      <c r="C79621" s="1">
        <v>8.0</v>
      </c>
    </row>
    <row r="79622">
      <c r="A79622" s="1" t="s">
        <v>79622</v>
      </c>
      <c r="C79622" s="1">
        <v>16.0</v>
      </c>
    </row>
    <row r="79623">
      <c r="A79623" s="1" t="s">
        <v>79623</v>
      </c>
      <c r="C79623" s="1">
        <v>24.0</v>
      </c>
    </row>
    <row r="79624">
      <c r="A79624" s="1" t="s">
        <v>79624</v>
      </c>
      <c r="C79624" s="1">
        <v>6.0</v>
      </c>
    </row>
    <row r="79625">
      <c r="A79625" s="1" t="s">
        <v>79625</v>
      </c>
      <c r="C79625" s="1">
        <v>4.0</v>
      </c>
    </row>
    <row r="79626">
      <c r="A79626" s="1" t="s">
        <v>79626</v>
      </c>
      <c r="B79626" s="1">
        <v>64.0</v>
      </c>
    </row>
    <row r="79627">
      <c r="A79627" s="1" t="s">
        <v>79627</v>
      </c>
      <c r="C79627" s="1">
        <v>12.0</v>
      </c>
    </row>
    <row r="79628">
      <c r="A79628" s="1" t="s">
        <v>79628</v>
      </c>
      <c r="C79628" s="1">
        <v>8.0</v>
      </c>
    </row>
    <row r="79629">
      <c r="A79629" s="1" t="s">
        <v>79629</v>
      </c>
      <c r="C79629" s="1">
        <v>14.0</v>
      </c>
    </row>
    <row r="79630">
      <c r="A79630" s="1" t="s">
        <v>79630</v>
      </c>
      <c r="C79630" s="1">
        <v>4.0</v>
      </c>
    </row>
    <row r="79631">
      <c r="A79631" s="1" t="s">
        <v>79631</v>
      </c>
      <c r="C79631" s="1">
        <v>20.0</v>
      </c>
    </row>
    <row r="79632">
      <c r="A79632" s="1" t="s">
        <v>79632</v>
      </c>
      <c r="B79632" s="1">
        <v>18.0</v>
      </c>
    </row>
    <row r="79633">
      <c r="A79633" s="1" t="s">
        <v>79633</v>
      </c>
      <c r="C79633" s="1">
        <v>2.0</v>
      </c>
    </row>
    <row r="79634">
      <c r="A79634" s="1" t="s">
        <v>79634</v>
      </c>
      <c r="C79634" s="1">
        <v>4.0</v>
      </c>
    </row>
    <row r="79635">
      <c r="A79635" s="1" t="s">
        <v>79635</v>
      </c>
      <c r="C79635" s="1">
        <v>4.0</v>
      </c>
    </row>
    <row r="79636">
      <c r="A79636" s="1" t="s">
        <v>79636</v>
      </c>
      <c r="C79636" s="1">
        <v>12.0</v>
      </c>
    </row>
    <row r="79637">
      <c r="A79637" s="1" t="s">
        <v>79637</v>
      </c>
      <c r="C79637" s="1">
        <v>40.0</v>
      </c>
    </row>
    <row r="79638">
      <c r="A79638" s="1" t="s">
        <v>79638</v>
      </c>
      <c r="B79638" s="1">
        <v>30.0</v>
      </c>
    </row>
    <row r="79639">
      <c r="A79639" s="1" t="s">
        <v>79639</v>
      </c>
      <c r="C79639" s="1">
        <v>12.0</v>
      </c>
    </row>
    <row r="79640">
      <c r="A79640" s="1" t="s">
        <v>79640</v>
      </c>
      <c r="C79640" s="1">
        <v>8.0</v>
      </c>
    </row>
    <row r="79641">
      <c r="A79641" s="1" t="s">
        <v>79641</v>
      </c>
      <c r="C79641" s="1">
        <v>4.0</v>
      </c>
    </row>
    <row r="79642">
      <c r="A79642" s="1" t="s">
        <v>79642</v>
      </c>
      <c r="C79642" s="1">
        <v>6.0</v>
      </c>
    </row>
    <row r="79643">
      <c r="A79643" s="1" t="s">
        <v>79643</v>
      </c>
      <c r="C79643" s="1">
        <v>32.0</v>
      </c>
    </row>
    <row r="79644">
      <c r="A79644" s="1" t="s">
        <v>79644</v>
      </c>
      <c r="B79644" s="1">
        <v>18.0</v>
      </c>
    </row>
    <row r="79645">
      <c r="A79645" s="1" t="s">
        <v>79645</v>
      </c>
      <c r="B79645" s="1">
        <v>14.0</v>
      </c>
    </row>
    <row r="79646">
      <c r="A79646" s="1" t="s">
        <v>79646</v>
      </c>
      <c r="B79646" s="1">
        <v>26.0</v>
      </c>
    </row>
    <row r="79647">
      <c r="A79647" s="1" t="s">
        <v>79647</v>
      </c>
      <c r="C79647" s="1">
        <v>22.0</v>
      </c>
    </row>
    <row r="79648">
      <c r="A79648" s="1" t="s">
        <v>79648</v>
      </c>
      <c r="C79648" s="1">
        <v>8.0</v>
      </c>
    </row>
    <row r="79649">
      <c r="A79649" s="1" t="s">
        <v>79649</v>
      </c>
      <c r="B79649" s="1">
        <v>14.0</v>
      </c>
    </row>
    <row r="79650">
      <c r="A79650" s="1" t="s">
        <v>79650</v>
      </c>
      <c r="C79650" s="1">
        <v>4.0</v>
      </c>
    </row>
    <row r="79651">
      <c r="A79651" s="1" t="s">
        <v>79651</v>
      </c>
      <c r="C79651" s="1">
        <v>20.0</v>
      </c>
    </row>
    <row r="79652">
      <c r="A79652" s="1" t="s">
        <v>79652</v>
      </c>
      <c r="B79652" s="1">
        <v>42.0</v>
      </c>
    </row>
    <row r="79653">
      <c r="A79653" s="1" t="s">
        <v>79653</v>
      </c>
      <c r="C79653" s="1">
        <v>8.0</v>
      </c>
    </row>
    <row r="79654">
      <c r="A79654" s="1" t="s">
        <v>79654</v>
      </c>
      <c r="C79654" s="1">
        <v>22.0</v>
      </c>
    </row>
    <row r="79655">
      <c r="A79655" s="1" t="s">
        <v>79655</v>
      </c>
      <c r="C79655" s="1">
        <v>4.0</v>
      </c>
    </row>
    <row r="79656">
      <c r="A79656" s="1" t="s">
        <v>79656</v>
      </c>
      <c r="C79656" s="1">
        <v>6.0</v>
      </c>
    </row>
    <row r="79657">
      <c r="A79657" s="1" t="s">
        <v>79657</v>
      </c>
      <c r="C79657" s="1">
        <v>8.0</v>
      </c>
    </row>
    <row r="79658">
      <c r="A79658" s="1" t="s">
        <v>79658</v>
      </c>
      <c r="B79658" s="1">
        <v>52.0</v>
      </c>
    </row>
    <row r="79659">
      <c r="A79659" s="1" t="s">
        <v>79659</v>
      </c>
      <c r="B79659" s="1">
        <v>22.0</v>
      </c>
    </row>
    <row r="79660">
      <c r="A79660" s="1" t="s">
        <v>79660</v>
      </c>
      <c r="C79660" s="1">
        <v>6.0</v>
      </c>
    </row>
    <row r="79661">
      <c r="A79661" s="1" t="s">
        <v>79661</v>
      </c>
      <c r="C79661" s="1">
        <v>8.0</v>
      </c>
    </row>
    <row r="79662">
      <c r="A79662" s="1" t="s">
        <v>79662</v>
      </c>
      <c r="C79662" s="1">
        <v>14.0</v>
      </c>
    </row>
    <row r="79663">
      <c r="A79663" s="1" t="s">
        <v>79663</v>
      </c>
      <c r="C79663" s="1">
        <v>20.0</v>
      </c>
    </row>
    <row r="79664">
      <c r="A79664" s="1" t="s">
        <v>79664</v>
      </c>
      <c r="C79664" s="1">
        <v>2.0</v>
      </c>
    </row>
    <row r="79665">
      <c r="A79665" s="1" t="s">
        <v>79665</v>
      </c>
      <c r="B79665" s="1">
        <v>12.0</v>
      </c>
    </row>
    <row r="79666">
      <c r="A79666" s="1" t="s">
        <v>79666</v>
      </c>
      <c r="C79666" s="1">
        <v>50.0</v>
      </c>
    </row>
    <row r="79667">
      <c r="A79667" s="1" t="s">
        <v>79667</v>
      </c>
      <c r="C79667" s="1">
        <v>2.0</v>
      </c>
    </row>
    <row r="79668">
      <c r="A79668" s="1" t="s">
        <v>79668</v>
      </c>
      <c r="C79668" s="1">
        <v>22.0</v>
      </c>
    </row>
    <row r="79669">
      <c r="A79669" s="1" t="s">
        <v>79669</v>
      </c>
      <c r="B79669" s="1">
        <v>38.0</v>
      </c>
    </row>
    <row r="79670">
      <c r="A79670" s="1" t="s">
        <v>79670</v>
      </c>
      <c r="C79670" s="1">
        <v>8.0</v>
      </c>
    </row>
    <row r="79671">
      <c r="A79671" s="1" t="s">
        <v>79671</v>
      </c>
      <c r="C79671" s="1">
        <v>2.0</v>
      </c>
    </row>
    <row r="79672">
      <c r="A79672" s="1" t="s">
        <v>79672</v>
      </c>
      <c r="C79672" s="1">
        <v>10.0</v>
      </c>
    </row>
    <row r="79673">
      <c r="A79673" s="1" t="s">
        <v>79673</v>
      </c>
      <c r="C79673" s="1">
        <v>56.0</v>
      </c>
    </row>
    <row r="79674">
      <c r="A79674" s="1" t="s">
        <v>79674</v>
      </c>
      <c r="C79674" s="1">
        <v>16.0</v>
      </c>
    </row>
    <row r="79675">
      <c r="A79675" s="1" t="s">
        <v>79675</v>
      </c>
      <c r="C79675" s="1">
        <v>32.0</v>
      </c>
    </row>
    <row r="79676">
      <c r="A79676" s="1" t="s">
        <v>79676</v>
      </c>
      <c r="C79676" s="1">
        <v>4.0</v>
      </c>
    </row>
    <row r="79677">
      <c r="A79677" s="1" t="s">
        <v>79677</v>
      </c>
      <c r="C79677" s="1">
        <v>8.0</v>
      </c>
    </row>
    <row r="79678">
      <c r="A79678" s="1" t="s">
        <v>79678</v>
      </c>
      <c r="B79678" s="1">
        <v>26.0</v>
      </c>
    </row>
    <row r="79679">
      <c r="A79679" s="1" t="s">
        <v>79679</v>
      </c>
      <c r="C79679" s="1">
        <v>14.0</v>
      </c>
    </row>
    <row r="79680">
      <c r="A79680" s="1" t="s">
        <v>79680</v>
      </c>
      <c r="B79680" s="1">
        <v>14.0</v>
      </c>
    </row>
    <row r="79681">
      <c r="A79681" s="1" t="s">
        <v>79681</v>
      </c>
      <c r="C79681" s="1">
        <v>26.0</v>
      </c>
    </row>
    <row r="79682">
      <c r="A79682" s="1" t="s">
        <v>79682</v>
      </c>
      <c r="C79682" s="1">
        <v>106.0</v>
      </c>
    </row>
    <row r="79683">
      <c r="A79683" s="1" t="s">
        <v>79683</v>
      </c>
      <c r="C79683" s="1">
        <v>2.0</v>
      </c>
    </row>
    <row r="79684">
      <c r="A79684" s="1" t="s">
        <v>79684</v>
      </c>
      <c r="C79684" s="1">
        <v>6.0</v>
      </c>
    </row>
    <row r="79685">
      <c r="A79685" s="1" t="s">
        <v>79685</v>
      </c>
      <c r="C79685" s="1">
        <v>14.0</v>
      </c>
    </row>
    <row r="79686">
      <c r="A79686" s="1" t="s">
        <v>79686</v>
      </c>
      <c r="C79686" s="1">
        <v>2.0</v>
      </c>
    </row>
    <row r="79687">
      <c r="A79687" s="1" t="s">
        <v>79687</v>
      </c>
      <c r="C79687" s="1">
        <v>10.0</v>
      </c>
    </row>
    <row r="79688">
      <c r="A79688" s="1" t="s">
        <v>79688</v>
      </c>
      <c r="C79688" s="1">
        <v>2.0</v>
      </c>
    </row>
    <row r="79689">
      <c r="A79689" s="1" t="s">
        <v>79689</v>
      </c>
      <c r="C79689" s="1">
        <v>4.0</v>
      </c>
    </row>
    <row r="79690">
      <c r="A79690" s="1" t="s">
        <v>79690</v>
      </c>
      <c r="B79690" s="1">
        <v>30.0</v>
      </c>
    </row>
    <row r="79691">
      <c r="A79691" s="1" t="s">
        <v>79691</v>
      </c>
      <c r="C79691" s="1">
        <v>4.0</v>
      </c>
    </row>
    <row r="79692">
      <c r="A79692" s="1" t="s">
        <v>79692</v>
      </c>
      <c r="C79692" s="1">
        <v>34.0</v>
      </c>
    </row>
    <row r="79693">
      <c r="A79693" s="1" t="s">
        <v>79693</v>
      </c>
      <c r="C79693" s="1">
        <v>18.0</v>
      </c>
    </row>
    <row r="79694">
      <c r="A79694" s="1" t="s">
        <v>79694</v>
      </c>
      <c r="C79694" s="1">
        <v>4.0</v>
      </c>
    </row>
    <row r="79695">
      <c r="A79695" s="1" t="s">
        <v>79695</v>
      </c>
      <c r="C79695" s="1">
        <v>8.0</v>
      </c>
    </row>
    <row r="79696">
      <c r="A79696" s="1" t="s">
        <v>79696</v>
      </c>
      <c r="C79696" s="1">
        <v>6.0</v>
      </c>
    </row>
    <row r="79697">
      <c r="A79697" s="1" t="s">
        <v>79697</v>
      </c>
      <c r="B79697" s="1">
        <v>44.0</v>
      </c>
    </row>
    <row r="79698">
      <c r="A79698" s="1" t="s">
        <v>79698</v>
      </c>
      <c r="C79698" s="1">
        <v>42.0</v>
      </c>
    </row>
    <row r="79699">
      <c r="A79699" s="1" t="s">
        <v>79699</v>
      </c>
      <c r="B79699" s="1">
        <v>28.0</v>
      </c>
    </row>
    <row r="79700">
      <c r="A79700" s="1" t="s">
        <v>79700</v>
      </c>
      <c r="C79700" s="1">
        <v>2.0</v>
      </c>
    </row>
    <row r="79701">
      <c r="A79701" s="1" t="s">
        <v>79701</v>
      </c>
      <c r="B79701" s="1">
        <v>14.0</v>
      </c>
    </row>
    <row r="79702">
      <c r="A79702" s="1" t="s">
        <v>79702</v>
      </c>
      <c r="C79702" s="1">
        <v>36.0</v>
      </c>
    </row>
    <row r="79703">
      <c r="A79703" s="1" t="s">
        <v>79703</v>
      </c>
      <c r="B79703" s="1">
        <v>32.0</v>
      </c>
    </row>
    <row r="79704">
      <c r="A79704" s="1" t="s">
        <v>79704</v>
      </c>
      <c r="C79704" s="1">
        <v>24.0</v>
      </c>
    </row>
    <row r="79705">
      <c r="A79705" s="1" t="s">
        <v>79705</v>
      </c>
      <c r="C79705" s="1">
        <v>2.0</v>
      </c>
    </row>
    <row r="79706">
      <c r="A79706" s="1" t="s">
        <v>79706</v>
      </c>
      <c r="B79706" s="1">
        <v>18.0</v>
      </c>
    </row>
    <row r="79707">
      <c r="A79707" s="1" t="s">
        <v>79707</v>
      </c>
      <c r="C79707" s="1">
        <v>2.0</v>
      </c>
    </row>
    <row r="79708">
      <c r="A79708" s="1" t="s">
        <v>79708</v>
      </c>
      <c r="B79708" s="1">
        <v>22.0</v>
      </c>
    </row>
    <row r="79709">
      <c r="A79709" s="1" t="s">
        <v>79709</v>
      </c>
      <c r="B79709" s="1">
        <v>38.0</v>
      </c>
    </row>
    <row r="79710">
      <c r="A79710" s="1" t="s">
        <v>79710</v>
      </c>
      <c r="B79710" s="1">
        <v>44.0</v>
      </c>
    </row>
    <row r="79711">
      <c r="A79711" s="1" t="s">
        <v>79711</v>
      </c>
      <c r="C79711" s="1">
        <v>8.0</v>
      </c>
    </row>
    <row r="79712">
      <c r="A79712" s="1" t="s">
        <v>79712</v>
      </c>
      <c r="C79712" s="1">
        <v>16.0</v>
      </c>
    </row>
    <row r="79713">
      <c r="A79713" s="1" t="s">
        <v>79713</v>
      </c>
      <c r="C79713" s="1">
        <v>4.0</v>
      </c>
    </row>
    <row r="79714">
      <c r="A79714" s="1" t="s">
        <v>79714</v>
      </c>
      <c r="C79714" s="1">
        <v>4.0</v>
      </c>
    </row>
    <row r="79715">
      <c r="A79715" s="1" t="s">
        <v>79715</v>
      </c>
      <c r="C79715" s="1">
        <v>24.0</v>
      </c>
    </row>
    <row r="79716">
      <c r="A79716" s="1" t="s">
        <v>79716</v>
      </c>
      <c r="C79716" s="1">
        <v>72.0</v>
      </c>
    </row>
    <row r="79717">
      <c r="A79717" s="1" t="s">
        <v>79717</v>
      </c>
      <c r="C79717" s="1">
        <v>18.0</v>
      </c>
    </row>
    <row r="79718">
      <c r="A79718" s="1" t="s">
        <v>79718</v>
      </c>
      <c r="C79718" s="1">
        <v>10.0</v>
      </c>
    </row>
    <row r="79719">
      <c r="A79719" s="1" t="s">
        <v>79719</v>
      </c>
      <c r="C79719" s="1">
        <v>40.0</v>
      </c>
    </row>
    <row r="79720">
      <c r="A79720" s="1" t="s">
        <v>79720</v>
      </c>
      <c r="B79720" s="1">
        <v>90.0</v>
      </c>
    </row>
    <row r="79721">
      <c r="A79721" s="1" t="s">
        <v>79721</v>
      </c>
      <c r="C79721" s="1">
        <v>12.0</v>
      </c>
    </row>
    <row r="79722">
      <c r="A79722" s="1" t="s">
        <v>79722</v>
      </c>
      <c r="C79722" s="1">
        <v>12.0</v>
      </c>
    </row>
    <row r="79723">
      <c r="A79723" s="1" t="s">
        <v>79723</v>
      </c>
      <c r="B79723" s="1">
        <v>18.0</v>
      </c>
    </row>
    <row r="79724">
      <c r="A79724" s="1" t="s">
        <v>79724</v>
      </c>
      <c r="C79724" s="1">
        <v>10.0</v>
      </c>
    </row>
    <row r="79725">
      <c r="A79725" s="1" t="s">
        <v>79725</v>
      </c>
      <c r="C79725" s="1">
        <v>2.0</v>
      </c>
    </row>
    <row r="79726">
      <c r="A79726" s="1" t="s">
        <v>79726</v>
      </c>
      <c r="C79726" s="1">
        <v>14.0</v>
      </c>
    </row>
    <row r="79727">
      <c r="A79727" s="1" t="s">
        <v>79727</v>
      </c>
      <c r="C79727" s="1">
        <v>2.0</v>
      </c>
    </row>
    <row r="79728">
      <c r="A79728" s="1" t="s">
        <v>79728</v>
      </c>
      <c r="B79728" s="1">
        <v>14.0</v>
      </c>
    </row>
    <row r="79729">
      <c r="A79729" s="1" t="s">
        <v>79729</v>
      </c>
      <c r="B79729" s="1">
        <v>44.0</v>
      </c>
    </row>
    <row r="79730">
      <c r="A79730" s="1" t="s">
        <v>79730</v>
      </c>
      <c r="C79730" s="1">
        <v>4.0</v>
      </c>
    </row>
    <row r="79731">
      <c r="A79731" s="1" t="s">
        <v>79731</v>
      </c>
      <c r="C79731" s="1">
        <v>10.0</v>
      </c>
    </row>
    <row r="79732">
      <c r="A79732" s="1" t="s">
        <v>79732</v>
      </c>
      <c r="C79732" s="1">
        <v>12.0</v>
      </c>
    </row>
    <row r="79733">
      <c r="A79733" s="1" t="s">
        <v>79733</v>
      </c>
      <c r="C79733" s="1">
        <v>4.0</v>
      </c>
    </row>
    <row r="79734">
      <c r="A79734" s="1" t="s">
        <v>79734</v>
      </c>
      <c r="C79734" s="1">
        <v>14.0</v>
      </c>
    </row>
    <row r="79735">
      <c r="A79735" s="1" t="s">
        <v>79735</v>
      </c>
      <c r="B79735" s="1">
        <v>58.0</v>
      </c>
    </row>
    <row r="79736">
      <c r="A79736" s="1" t="s">
        <v>79736</v>
      </c>
      <c r="C79736" s="1">
        <v>8.0</v>
      </c>
    </row>
    <row r="79737">
      <c r="A79737" s="1" t="s">
        <v>79737</v>
      </c>
      <c r="C79737" s="1">
        <v>8.0</v>
      </c>
    </row>
    <row r="79738">
      <c r="A79738" s="1" t="s">
        <v>79738</v>
      </c>
      <c r="C79738" s="1">
        <v>26.0</v>
      </c>
    </row>
    <row r="79739">
      <c r="A79739" s="1" t="s">
        <v>79739</v>
      </c>
      <c r="C79739" s="1">
        <v>2.0</v>
      </c>
    </row>
    <row r="79740">
      <c r="A79740" s="1" t="s">
        <v>79740</v>
      </c>
      <c r="B79740" s="1">
        <v>30.0</v>
      </c>
    </row>
    <row r="79741">
      <c r="A79741" s="1" t="s">
        <v>79741</v>
      </c>
      <c r="B79741" s="1">
        <v>26.0</v>
      </c>
    </row>
    <row r="79742">
      <c r="A79742" s="1" t="s">
        <v>79742</v>
      </c>
      <c r="C79742" s="1">
        <v>50.0</v>
      </c>
    </row>
    <row r="79743">
      <c r="A79743" s="1" t="s">
        <v>79743</v>
      </c>
      <c r="C79743" s="1">
        <v>10.0</v>
      </c>
    </row>
    <row r="79744">
      <c r="A79744" s="1" t="s">
        <v>79744</v>
      </c>
      <c r="C79744" s="1">
        <v>30.0</v>
      </c>
    </row>
    <row r="79745">
      <c r="A79745" s="1" t="s">
        <v>79745</v>
      </c>
      <c r="B79745" s="1">
        <v>6.0</v>
      </c>
    </row>
    <row r="79746">
      <c r="A79746" s="1" t="s">
        <v>79746</v>
      </c>
      <c r="B79746" s="1">
        <v>10.0</v>
      </c>
    </row>
    <row r="79747">
      <c r="A79747" s="1" t="s">
        <v>79747</v>
      </c>
      <c r="B79747" s="1">
        <v>24.0</v>
      </c>
    </row>
    <row r="79748">
      <c r="A79748" s="1" t="s">
        <v>79748</v>
      </c>
      <c r="C79748" s="1">
        <v>20.0</v>
      </c>
    </row>
    <row r="79749">
      <c r="A79749" s="1" t="s">
        <v>79749</v>
      </c>
      <c r="C79749" s="1">
        <v>22.0</v>
      </c>
    </row>
    <row r="79750">
      <c r="A79750" s="1" t="s">
        <v>79750</v>
      </c>
      <c r="C79750" s="1">
        <v>4.0</v>
      </c>
    </row>
    <row r="79751">
      <c r="A79751" s="1" t="s">
        <v>79751</v>
      </c>
      <c r="C79751" s="1">
        <v>24.0</v>
      </c>
    </row>
    <row r="79752">
      <c r="A79752" s="1" t="s">
        <v>79752</v>
      </c>
      <c r="C79752" s="1">
        <v>4.0</v>
      </c>
    </row>
    <row r="79753">
      <c r="A79753" s="1" t="s">
        <v>79753</v>
      </c>
      <c r="B79753" s="1">
        <v>20.0</v>
      </c>
    </row>
    <row r="79754">
      <c r="A79754" s="1" t="s">
        <v>79754</v>
      </c>
      <c r="B79754" s="1">
        <v>18.0</v>
      </c>
    </row>
    <row r="79755">
      <c r="A79755" s="1" t="s">
        <v>79755</v>
      </c>
      <c r="C79755" s="1">
        <v>8.0</v>
      </c>
    </row>
    <row r="79756">
      <c r="A79756" s="1" t="s">
        <v>79756</v>
      </c>
      <c r="B79756" s="1">
        <v>28.0</v>
      </c>
    </row>
    <row r="79757">
      <c r="A79757" s="1" t="s">
        <v>79757</v>
      </c>
      <c r="C79757" s="1">
        <v>4.0</v>
      </c>
    </row>
    <row r="79758">
      <c r="A79758" s="1" t="s">
        <v>79758</v>
      </c>
      <c r="C79758" s="1">
        <v>10.0</v>
      </c>
    </row>
    <row r="79759">
      <c r="A79759" s="1" t="s">
        <v>79759</v>
      </c>
      <c r="C79759" s="1">
        <v>16.0</v>
      </c>
    </row>
    <row r="79760">
      <c r="A79760" s="1" t="s">
        <v>79760</v>
      </c>
      <c r="B79760" s="1">
        <v>12.0</v>
      </c>
    </row>
    <row r="79761">
      <c r="A79761" s="1" t="s">
        <v>79761</v>
      </c>
      <c r="C79761" s="1">
        <v>80.0</v>
      </c>
    </row>
    <row r="79762">
      <c r="A79762" s="1" t="s">
        <v>79762</v>
      </c>
      <c r="C79762" s="1">
        <v>18.0</v>
      </c>
    </row>
    <row r="79763">
      <c r="A79763" s="1" t="s">
        <v>79763</v>
      </c>
      <c r="B79763" s="1">
        <v>32.0</v>
      </c>
    </row>
    <row r="79764">
      <c r="A79764" s="1" t="s">
        <v>79764</v>
      </c>
      <c r="B79764" s="1">
        <v>8.0</v>
      </c>
    </row>
    <row r="79765">
      <c r="A79765" s="1" t="s">
        <v>79765</v>
      </c>
      <c r="B79765" s="1">
        <v>12.0</v>
      </c>
    </row>
    <row r="79766">
      <c r="A79766" s="1" t="s">
        <v>79766</v>
      </c>
      <c r="C79766" s="1">
        <v>12.0</v>
      </c>
    </row>
    <row r="79767">
      <c r="A79767" s="1" t="s">
        <v>79767</v>
      </c>
      <c r="C79767" s="1">
        <v>8.0</v>
      </c>
    </row>
    <row r="79768">
      <c r="A79768" s="1" t="s">
        <v>79768</v>
      </c>
      <c r="C79768" s="1">
        <v>18.0</v>
      </c>
    </row>
    <row r="79769">
      <c r="A79769" s="1" t="s">
        <v>79769</v>
      </c>
      <c r="B79769" s="1">
        <v>8.0</v>
      </c>
    </row>
    <row r="79770">
      <c r="A79770" s="1" t="s">
        <v>79770</v>
      </c>
      <c r="C79770" s="1">
        <v>2.0</v>
      </c>
    </row>
    <row r="79771">
      <c r="A79771" s="1" t="s">
        <v>79771</v>
      </c>
      <c r="B79771" s="1">
        <v>6.0</v>
      </c>
    </row>
    <row r="79772">
      <c r="A79772" s="1" t="s">
        <v>79772</v>
      </c>
      <c r="C79772" s="1">
        <v>4.0</v>
      </c>
    </row>
    <row r="79773">
      <c r="A79773" s="1" t="s">
        <v>79773</v>
      </c>
      <c r="C79773" s="1">
        <v>8.0</v>
      </c>
    </row>
    <row r="79774">
      <c r="A79774" s="1" t="s">
        <v>79774</v>
      </c>
      <c r="B79774" s="1">
        <v>34.0</v>
      </c>
    </row>
    <row r="79775">
      <c r="A79775" s="1" t="s">
        <v>79775</v>
      </c>
      <c r="B79775" s="1">
        <v>16.0</v>
      </c>
    </row>
    <row r="79776">
      <c r="A79776" s="1" t="s">
        <v>79776</v>
      </c>
      <c r="C79776" s="1">
        <v>4.0</v>
      </c>
    </row>
    <row r="79777">
      <c r="A79777" s="1" t="s">
        <v>79777</v>
      </c>
      <c r="C79777" s="1">
        <v>20.0</v>
      </c>
    </row>
    <row r="79778">
      <c r="A79778" s="1" t="s">
        <v>79778</v>
      </c>
      <c r="C79778" s="1">
        <v>20.0</v>
      </c>
    </row>
    <row r="79779">
      <c r="A79779" s="1" t="s">
        <v>79779</v>
      </c>
      <c r="C79779" s="1">
        <v>16.0</v>
      </c>
    </row>
    <row r="79780">
      <c r="A79780" s="1" t="s">
        <v>79780</v>
      </c>
      <c r="C79780" s="1">
        <v>4.0</v>
      </c>
    </row>
    <row r="79781">
      <c r="A79781" s="1" t="s">
        <v>79781</v>
      </c>
      <c r="C79781" s="1">
        <v>10.0</v>
      </c>
    </row>
    <row r="79782">
      <c r="A79782" s="1" t="s">
        <v>79782</v>
      </c>
      <c r="C79782" s="1">
        <v>32.0</v>
      </c>
    </row>
    <row r="79783">
      <c r="A79783" s="1" t="s">
        <v>79783</v>
      </c>
      <c r="C79783" s="1">
        <v>12.0</v>
      </c>
    </row>
    <row r="79784">
      <c r="A79784" s="1" t="s">
        <v>79784</v>
      </c>
      <c r="C79784" s="1">
        <v>2.0</v>
      </c>
    </row>
    <row r="79785">
      <c r="A79785" s="1" t="s">
        <v>79785</v>
      </c>
      <c r="C79785" s="1">
        <v>2.0</v>
      </c>
    </row>
    <row r="79786">
      <c r="A79786" s="1" t="s">
        <v>79786</v>
      </c>
      <c r="C79786" s="1">
        <v>76.0</v>
      </c>
    </row>
    <row r="79787">
      <c r="A79787" s="1" t="s">
        <v>79787</v>
      </c>
      <c r="B79787" s="1">
        <v>32.0</v>
      </c>
    </row>
    <row r="79788">
      <c r="A79788" s="1" t="s">
        <v>79788</v>
      </c>
      <c r="B79788" s="1">
        <v>16.0</v>
      </c>
    </row>
    <row r="79789">
      <c r="A79789" s="1" t="s">
        <v>79789</v>
      </c>
      <c r="B79789" s="1">
        <v>44.0</v>
      </c>
    </row>
    <row r="79790">
      <c r="A79790" s="1" t="s">
        <v>79790</v>
      </c>
      <c r="C79790" s="1">
        <v>2.0</v>
      </c>
    </row>
    <row r="79791">
      <c r="A79791" s="1" t="s">
        <v>79791</v>
      </c>
      <c r="C79791" s="1">
        <v>102.0</v>
      </c>
    </row>
    <row r="79792">
      <c r="A79792" s="1" t="s">
        <v>79792</v>
      </c>
      <c r="C79792" s="1">
        <v>6.0</v>
      </c>
    </row>
    <row r="79793">
      <c r="A79793" s="1" t="s">
        <v>79793</v>
      </c>
      <c r="C79793" s="1">
        <v>12.0</v>
      </c>
    </row>
    <row r="79794">
      <c r="A79794" s="1" t="s">
        <v>79794</v>
      </c>
      <c r="C79794" s="1">
        <v>4.0</v>
      </c>
    </row>
    <row r="79795">
      <c r="A79795" s="1" t="s">
        <v>79795</v>
      </c>
      <c r="C79795" s="1">
        <v>82.0</v>
      </c>
    </row>
    <row r="79796">
      <c r="A79796" s="1" t="s">
        <v>79796</v>
      </c>
      <c r="C79796" s="1">
        <v>12.0</v>
      </c>
    </row>
    <row r="79797">
      <c r="A79797" s="1" t="s">
        <v>79797</v>
      </c>
      <c r="C79797" s="1">
        <v>36.0</v>
      </c>
    </row>
    <row r="79798">
      <c r="A79798" s="1" t="s">
        <v>79798</v>
      </c>
      <c r="B79798" s="1">
        <v>96.0</v>
      </c>
    </row>
    <row r="79799">
      <c r="A79799" s="1" t="s">
        <v>79799</v>
      </c>
      <c r="C79799" s="1">
        <v>2.0</v>
      </c>
    </row>
    <row r="79800">
      <c r="A79800" s="1" t="s">
        <v>79800</v>
      </c>
      <c r="B79800" s="1">
        <v>20.0</v>
      </c>
    </row>
    <row r="79801">
      <c r="A79801" s="1" t="s">
        <v>79801</v>
      </c>
      <c r="C79801" s="1">
        <v>2.0</v>
      </c>
    </row>
    <row r="79802">
      <c r="A79802" s="1" t="s">
        <v>79802</v>
      </c>
      <c r="C79802" s="1">
        <v>4.0</v>
      </c>
    </row>
    <row r="79803">
      <c r="A79803" s="1" t="s">
        <v>79803</v>
      </c>
      <c r="B79803" s="1">
        <v>12.0</v>
      </c>
    </row>
    <row r="79804">
      <c r="A79804" s="1" t="s">
        <v>79804</v>
      </c>
      <c r="C79804" s="1">
        <v>6.0</v>
      </c>
    </row>
    <row r="79805">
      <c r="A79805" s="1" t="s">
        <v>79805</v>
      </c>
      <c r="C79805" s="1">
        <v>8.0</v>
      </c>
    </row>
    <row r="79806">
      <c r="A79806" s="1" t="s">
        <v>79806</v>
      </c>
      <c r="B79806" s="1">
        <v>20.0</v>
      </c>
    </row>
    <row r="79807">
      <c r="A79807" s="1" t="s">
        <v>79807</v>
      </c>
      <c r="B79807" s="1">
        <v>8.0</v>
      </c>
    </row>
    <row r="79808">
      <c r="A79808" s="1" t="s">
        <v>79808</v>
      </c>
      <c r="C79808" s="1">
        <v>34.0</v>
      </c>
    </row>
    <row r="79809">
      <c r="A79809" s="1" t="s">
        <v>79809</v>
      </c>
      <c r="C79809" s="1">
        <v>14.0</v>
      </c>
    </row>
    <row r="79810">
      <c r="A79810" s="1" t="s">
        <v>79810</v>
      </c>
      <c r="B79810" s="1">
        <v>40.0</v>
      </c>
    </row>
    <row r="79811">
      <c r="A79811" s="1" t="s">
        <v>79811</v>
      </c>
      <c r="C79811" s="1">
        <v>20.0</v>
      </c>
    </row>
    <row r="79812">
      <c r="A79812" s="1" t="s">
        <v>79812</v>
      </c>
      <c r="C79812" s="1">
        <v>2.0</v>
      </c>
    </row>
    <row r="79813">
      <c r="A79813" s="1" t="s">
        <v>79813</v>
      </c>
      <c r="C79813" s="1">
        <v>22.0</v>
      </c>
    </row>
    <row r="79814">
      <c r="A79814" s="1" t="s">
        <v>79814</v>
      </c>
      <c r="B79814" s="1">
        <v>74.0</v>
      </c>
    </row>
    <row r="79815">
      <c r="A79815" s="1" t="s">
        <v>79815</v>
      </c>
      <c r="B79815" s="1">
        <v>16.0</v>
      </c>
    </row>
    <row r="79816">
      <c r="A79816" s="1" t="s">
        <v>79816</v>
      </c>
      <c r="B79816" s="1">
        <v>54.0</v>
      </c>
    </row>
    <row r="79817">
      <c r="A79817" s="1" t="s">
        <v>79817</v>
      </c>
      <c r="B79817" s="1">
        <v>52.0</v>
      </c>
    </row>
    <row r="79818">
      <c r="A79818" s="1" t="s">
        <v>79818</v>
      </c>
      <c r="B79818" s="1">
        <v>30.0</v>
      </c>
    </row>
    <row r="79819">
      <c r="A79819" s="1" t="s">
        <v>79819</v>
      </c>
      <c r="B79819" s="1">
        <v>20.0</v>
      </c>
    </row>
    <row r="79820">
      <c r="A79820" s="1" t="s">
        <v>79820</v>
      </c>
      <c r="B79820" s="1">
        <v>6.0</v>
      </c>
    </row>
    <row r="79821">
      <c r="A79821" s="1" t="s">
        <v>79821</v>
      </c>
      <c r="C79821" s="1">
        <v>10.0</v>
      </c>
    </row>
    <row r="79822">
      <c r="A79822" s="1" t="s">
        <v>79822</v>
      </c>
      <c r="B79822" s="1">
        <v>18.0</v>
      </c>
    </row>
    <row r="79823">
      <c r="A79823" s="1" t="s">
        <v>79823</v>
      </c>
      <c r="C79823" s="1">
        <v>2.0</v>
      </c>
    </row>
    <row r="79824">
      <c r="A79824" s="1" t="s">
        <v>79824</v>
      </c>
      <c r="C79824" s="1">
        <v>8.0</v>
      </c>
    </row>
    <row r="79825">
      <c r="A79825" s="1" t="s">
        <v>79825</v>
      </c>
      <c r="B79825" s="1">
        <v>16.0</v>
      </c>
    </row>
    <row r="79826">
      <c r="A79826" s="1" t="s">
        <v>79826</v>
      </c>
      <c r="B79826" s="1">
        <v>22.0</v>
      </c>
    </row>
    <row r="79827">
      <c r="A79827" s="1" t="s">
        <v>79827</v>
      </c>
      <c r="B79827" s="1">
        <v>40.0</v>
      </c>
    </row>
    <row r="79828">
      <c r="A79828" s="1" t="s">
        <v>79828</v>
      </c>
      <c r="C79828" s="1">
        <v>4.0</v>
      </c>
    </row>
    <row r="79829">
      <c r="A79829" s="1" t="s">
        <v>79829</v>
      </c>
      <c r="C79829" s="1">
        <v>22.0</v>
      </c>
    </row>
    <row r="79830">
      <c r="A79830" s="1" t="s">
        <v>79830</v>
      </c>
      <c r="C79830" s="1">
        <v>28.0</v>
      </c>
    </row>
    <row r="79831">
      <c r="A79831" s="1" t="s">
        <v>79831</v>
      </c>
      <c r="C79831" s="1">
        <v>88.0</v>
      </c>
    </row>
    <row r="79832">
      <c r="A79832" s="1" t="s">
        <v>79832</v>
      </c>
      <c r="B79832" s="1">
        <v>12.0</v>
      </c>
    </row>
    <row r="79833">
      <c r="A79833" s="1" t="s">
        <v>79833</v>
      </c>
      <c r="C79833" s="1">
        <v>6.0</v>
      </c>
    </row>
    <row r="79834">
      <c r="A79834" s="1" t="s">
        <v>79834</v>
      </c>
      <c r="C79834" s="1">
        <v>6.0</v>
      </c>
    </row>
    <row r="79835">
      <c r="A79835" s="1" t="s">
        <v>79835</v>
      </c>
      <c r="C79835" s="1">
        <v>2.0</v>
      </c>
    </row>
    <row r="79836">
      <c r="A79836" s="1" t="s">
        <v>79836</v>
      </c>
      <c r="C79836" s="1">
        <v>18.0</v>
      </c>
    </row>
    <row r="79837">
      <c r="A79837" s="1" t="s">
        <v>79837</v>
      </c>
      <c r="C79837" s="1">
        <v>6.0</v>
      </c>
    </row>
    <row r="79838">
      <c r="A79838" s="1" t="s">
        <v>79838</v>
      </c>
      <c r="C79838" s="1">
        <v>78.0</v>
      </c>
    </row>
    <row r="79839">
      <c r="A79839" s="1" t="s">
        <v>79839</v>
      </c>
      <c r="C79839" s="1">
        <v>6.0</v>
      </c>
    </row>
    <row r="79840">
      <c r="A79840" s="1" t="s">
        <v>79840</v>
      </c>
      <c r="B79840" s="1">
        <v>8.0</v>
      </c>
    </row>
    <row r="79841">
      <c r="A79841" s="1" t="s">
        <v>79841</v>
      </c>
      <c r="C79841" s="1">
        <v>16.0</v>
      </c>
    </row>
    <row r="79842">
      <c r="A79842" s="1" t="s">
        <v>79842</v>
      </c>
      <c r="C79842" s="1">
        <v>8.0</v>
      </c>
    </row>
    <row r="79843">
      <c r="A79843" s="1" t="s">
        <v>79843</v>
      </c>
      <c r="C79843" s="1">
        <v>4.0</v>
      </c>
    </row>
    <row r="79844">
      <c r="A79844" s="1" t="s">
        <v>79844</v>
      </c>
      <c r="B79844" s="1">
        <v>18.0</v>
      </c>
    </row>
    <row r="79845">
      <c r="A79845" s="1" t="s">
        <v>79845</v>
      </c>
      <c r="C79845" s="1">
        <v>4.0</v>
      </c>
    </row>
    <row r="79846">
      <c r="A79846" s="1" t="s">
        <v>79846</v>
      </c>
      <c r="C79846" s="1">
        <v>2.0</v>
      </c>
    </row>
    <row r="79847">
      <c r="A79847" s="1" t="s">
        <v>79847</v>
      </c>
      <c r="B79847" s="1">
        <v>44.0</v>
      </c>
    </row>
    <row r="79848">
      <c r="A79848" s="1" t="s">
        <v>79848</v>
      </c>
      <c r="C79848" s="1">
        <v>2.0</v>
      </c>
    </row>
    <row r="79849">
      <c r="A79849" s="1" t="s">
        <v>79849</v>
      </c>
      <c r="C79849" s="1">
        <v>14.0</v>
      </c>
    </row>
    <row r="79850">
      <c r="A79850" s="1" t="s">
        <v>79850</v>
      </c>
      <c r="C79850" s="1">
        <v>46.0</v>
      </c>
    </row>
    <row r="79851">
      <c r="A79851" s="1" t="s">
        <v>79851</v>
      </c>
      <c r="C79851" s="1">
        <v>2.0</v>
      </c>
    </row>
    <row r="79852">
      <c r="A79852" s="1" t="s">
        <v>79852</v>
      </c>
      <c r="C79852" s="1">
        <v>16.0</v>
      </c>
    </row>
    <row r="79853">
      <c r="A79853" s="1" t="s">
        <v>79853</v>
      </c>
      <c r="B79853" s="1">
        <v>6.0</v>
      </c>
    </row>
    <row r="79854">
      <c r="A79854" s="1" t="s">
        <v>79854</v>
      </c>
      <c r="C79854" s="1">
        <v>44.0</v>
      </c>
    </row>
    <row r="79855">
      <c r="A79855" s="1" t="s">
        <v>79855</v>
      </c>
      <c r="B79855" s="1">
        <v>34.0</v>
      </c>
    </row>
    <row r="79856">
      <c r="A79856" s="1" t="s">
        <v>79856</v>
      </c>
      <c r="B79856" s="1">
        <v>40.0</v>
      </c>
    </row>
    <row r="79857">
      <c r="A79857" s="1" t="s">
        <v>79857</v>
      </c>
      <c r="B79857" s="1">
        <v>10.0</v>
      </c>
    </row>
    <row r="79858">
      <c r="A79858" s="1" t="s">
        <v>79858</v>
      </c>
      <c r="B79858" s="1">
        <v>10.0</v>
      </c>
    </row>
    <row r="79859">
      <c r="A79859" s="1" t="s">
        <v>79859</v>
      </c>
      <c r="C79859" s="1">
        <v>10.0</v>
      </c>
    </row>
    <row r="79860">
      <c r="A79860" s="1" t="s">
        <v>79860</v>
      </c>
      <c r="B79860" s="1">
        <v>56.0</v>
      </c>
    </row>
    <row r="79861">
      <c r="A79861" s="1" t="s">
        <v>79861</v>
      </c>
      <c r="C79861" s="1">
        <v>66.0</v>
      </c>
    </row>
    <row r="79862">
      <c r="A79862" s="1" t="s">
        <v>79862</v>
      </c>
      <c r="C79862" s="1">
        <v>12.0</v>
      </c>
    </row>
    <row r="79863">
      <c r="A79863" s="1" t="s">
        <v>79863</v>
      </c>
      <c r="C79863" s="1">
        <v>56.0</v>
      </c>
    </row>
    <row r="79864">
      <c r="A79864" s="1" t="s">
        <v>79864</v>
      </c>
      <c r="C79864" s="1">
        <v>6.0</v>
      </c>
    </row>
    <row r="79865">
      <c r="A79865" s="1" t="s">
        <v>79865</v>
      </c>
      <c r="C79865" s="1">
        <v>6.0</v>
      </c>
    </row>
    <row r="79866">
      <c r="A79866" s="1" t="s">
        <v>79866</v>
      </c>
      <c r="C79866" s="1">
        <v>82.0</v>
      </c>
    </row>
    <row r="79867">
      <c r="A79867" s="1" t="s">
        <v>79867</v>
      </c>
      <c r="C79867" s="1">
        <v>20.0</v>
      </c>
    </row>
    <row r="79868">
      <c r="A79868" s="1" t="s">
        <v>79868</v>
      </c>
      <c r="C79868" s="1">
        <v>14.0</v>
      </c>
    </row>
    <row r="79869">
      <c r="A79869" s="1" t="s">
        <v>79869</v>
      </c>
      <c r="B79869" s="1">
        <v>24.0</v>
      </c>
    </row>
    <row r="79870">
      <c r="A79870" s="1" t="s">
        <v>79870</v>
      </c>
      <c r="C79870" s="1">
        <v>28.0</v>
      </c>
    </row>
    <row r="79871">
      <c r="A79871" s="1" t="s">
        <v>79871</v>
      </c>
      <c r="C79871" s="1">
        <v>2.0</v>
      </c>
    </row>
    <row r="79872">
      <c r="A79872" s="1" t="s">
        <v>79872</v>
      </c>
      <c r="C79872" s="1">
        <v>16.0</v>
      </c>
    </row>
    <row r="79873">
      <c r="A79873" s="1" t="s">
        <v>79873</v>
      </c>
      <c r="C79873" s="1">
        <v>22.0</v>
      </c>
    </row>
    <row r="79874">
      <c r="A79874" s="1" t="s">
        <v>79874</v>
      </c>
      <c r="C79874" s="1">
        <v>4.0</v>
      </c>
    </row>
    <row r="79875">
      <c r="A79875" s="1" t="s">
        <v>79875</v>
      </c>
      <c r="C79875" s="1">
        <v>8.0</v>
      </c>
    </row>
    <row r="79876">
      <c r="A79876" s="1" t="s">
        <v>79876</v>
      </c>
      <c r="B79876" s="1">
        <v>14.0</v>
      </c>
    </row>
    <row r="79877">
      <c r="A79877" s="1" t="s">
        <v>79877</v>
      </c>
      <c r="C79877" s="1">
        <v>4.0</v>
      </c>
    </row>
    <row r="79878">
      <c r="A79878" s="1" t="s">
        <v>79878</v>
      </c>
      <c r="C79878" s="1">
        <v>20.0</v>
      </c>
    </row>
    <row r="79879">
      <c r="A79879" s="1" t="s">
        <v>79879</v>
      </c>
      <c r="B79879" s="1">
        <v>36.0</v>
      </c>
    </row>
    <row r="79880">
      <c r="A79880" s="1" t="s">
        <v>79880</v>
      </c>
      <c r="C79880" s="1">
        <v>16.0</v>
      </c>
    </row>
    <row r="79881">
      <c r="A79881" s="1" t="s">
        <v>79881</v>
      </c>
      <c r="C79881" s="1">
        <v>48.0</v>
      </c>
    </row>
    <row r="79882">
      <c r="A79882" s="1" t="s">
        <v>79882</v>
      </c>
      <c r="C79882" s="1">
        <v>18.0</v>
      </c>
    </row>
    <row r="79883">
      <c r="A79883" s="1" t="s">
        <v>79883</v>
      </c>
      <c r="C79883" s="1">
        <v>6.0</v>
      </c>
    </row>
    <row r="79884">
      <c r="A79884" s="1" t="s">
        <v>79884</v>
      </c>
      <c r="C79884" s="1">
        <v>4.0</v>
      </c>
    </row>
    <row r="79885">
      <c r="A79885" s="1" t="s">
        <v>79885</v>
      </c>
      <c r="C79885" s="1">
        <v>2.0</v>
      </c>
    </row>
    <row r="79886">
      <c r="A79886" s="1" t="s">
        <v>79886</v>
      </c>
      <c r="C79886" s="1">
        <v>16.0</v>
      </c>
    </row>
    <row r="79887">
      <c r="A79887" s="1" t="s">
        <v>79887</v>
      </c>
      <c r="C79887" s="1">
        <v>2.0</v>
      </c>
    </row>
    <row r="79888">
      <c r="A79888" s="1" t="s">
        <v>79888</v>
      </c>
      <c r="C79888" s="1">
        <v>12.0</v>
      </c>
    </row>
    <row r="79889">
      <c r="A79889" s="1" t="s">
        <v>79889</v>
      </c>
      <c r="C79889" s="1">
        <v>30.0</v>
      </c>
    </row>
    <row r="79890">
      <c r="A79890" s="1" t="s">
        <v>79890</v>
      </c>
      <c r="C79890" s="1">
        <v>2.0</v>
      </c>
    </row>
    <row r="79891">
      <c r="A79891" s="1" t="s">
        <v>79891</v>
      </c>
      <c r="C79891" s="1">
        <v>4.0</v>
      </c>
    </row>
    <row r="79892">
      <c r="A79892" s="1" t="s">
        <v>79892</v>
      </c>
      <c r="C79892" s="1">
        <v>48.0</v>
      </c>
    </row>
    <row r="79893">
      <c r="A79893" s="1" t="s">
        <v>79893</v>
      </c>
      <c r="C79893" s="1">
        <v>34.0</v>
      </c>
    </row>
    <row r="79894">
      <c r="A79894" s="1" t="s">
        <v>79894</v>
      </c>
      <c r="B79894" s="1">
        <v>20.0</v>
      </c>
    </row>
    <row r="79895">
      <c r="A79895" s="1" t="s">
        <v>79895</v>
      </c>
      <c r="C79895" s="1">
        <v>32.0</v>
      </c>
    </row>
    <row r="79896">
      <c r="A79896" s="1" t="s">
        <v>79896</v>
      </c>
      <c r="C79896" s="1">
        <v>30.0</v>
      </c>
    </row>
    <row r="79897">
      <c r="A79897" s="1" t="s">
        <v>79897</v>
      </c>
      <c r="C79897" s="1">
        <v>2.0</v>
      </c>
    </row>
    <row r="79898">
      <c r="A79898" s="1" t="s">
        <v>79898</v>
      </c>
      <c r="C79898" s="1">
        <v>18.0</v>
      </c>
    </row>
    <row r="79899">
      <c r="A79899" s="1" t="s">
        <v>79899</v>
      </c>
      <c r="C79899" s="1">
        <v>12.0</v>
      </c>
    </row>
    <row r="79900">
      <c r="A79900" s="1" t="s">
        <v>79900</v>
      </c>
      <c r="B79900" s="1">
        <v>12.0</v>
      </c>
    </row>
    <row r="79901">
      <c r="A79901" s="1" t="s">
        <v>79901</v>
      </c>
      <c r="C79901" s="1">
        <v>26.0</v>
      </c>
    </row>
    <row r="79902">
      <c r="A79902" s="1" t="s">
        <v>79902</v>
      </c>
      <c r="B79902" s="1">
        <v>10.0</v>
      </c>
    </row>
    <row r="79903">
      <c r="A79903" s="1" t="s">
        <v>79903</v>
      </c>
      <c r="C79903" s="1">
        <v>16.0</v>
      </c>
    </row>
    <row r="79904">
      <c r="A79904" s="1" t="s">
        <v>79904</v>
      </c>
      <c r="C79904" s="1">
        <v>4.0</v>
      </c>
    </row>
    <row r="79905">
      <c r="A79905" s="1" t="s">
        <v>79905</v>
      </c>
      <c r="C79905" s="1">
        <v>2.0</v>
      </c>
    </row>
    <row r="79906">
      <c r="A79906" s="1" t="s">
        <v>79906</v>
      </c>
      <c r="C79906" s="1">
        <v>12.0</v>
      </c>
    </row>
    <row r="79907">
      <c r="A79907" s="1" t="s">
        <v>79907</v>
      </c>
      <c r="B79907" s="1">
        <v>26.0</v>
      </c>
    </row>
    <row r="79908">
      <c r="A79908" s="1" t="s">
        <v>79908</v>
      </c>
      <c r="C79908" s="1">
        <v>6.0</v>
      </c>
    </row>
    <row r="79909">
      <c r="A79909" s="1" t="s">
        <v>79909</v>
      </c>
      <c r="C79909" s="1">
        <v>4.0</v>
      </c>
    </row>
    <row r="79910">
      <c r="A79910" s="1" t="s">
        <v>79910</v>
      </c>
      <c r="C79910" s="1">
        <v>10.0</v>
      </c>
    </row>
    <row r="79911">
      <c r="A79911" s="1" t="s">
        <v>79911</v>
      </c>
      <c r="C79911" s="1">
        <v>2.0</v>
      </c>
    </row>
    <row r="79912">
      <c r="A79912" s="1" t="s">
        <v>79912</v>
      </c>
      <c r="C79912" s="1">
        <v>16.0</v>
      </c>
    </row>
    <row r="79913">
      <c r="A79913" s="1" t="s">
        <v>79913</v>
      </c>
      <c r="B79913" s="1">
        <v>14.0</v>
      </c>
    </row>
    <row r="79914">
      <c r="A79914" s="1" t="s">
        <v>79914</v>
      </c>
      <c r="C79914" s="1">
        <v>26.0</v>
      </c>
    </row>
    <row r="79915">
      <c r="A79915" s="1" t="s">
        <v>79915</v>
      </c>
      <c r="C79915" s="1">
        <v>8.0</v>
      </c>
    </row>
    <row r="79916">
      <c r="A79916" s="1" t="s">
        <v>79916</v>
      </c>
      <c r="C79916" s="1">
        <v>14.0</v>
      </c>
    </row>
    <row r="79917">
      <c r="A79917" s="1" t="s">
        <v>79917</v>
      </c>
      <c r="B79917" s="1">
        <v>10.0</v>
      </c>
    </row>
    <row r="79918">
      <c r="A79918" s="1" t="s">
        <v>79918</v>
      </c>
      <c r="B79918" s="1">
        <v>14.0</v>
      </c>
    </row>
    <row r="79919">
      <c r="A79919" s="1" t="s">
        <v>79919</v>
      </c>
      <c r="C79919" s="1">
        <v>40.0</v>
      </c>
    </row>
    <row r="79920">
      <c r="A79920" s="1" t="s">
        <v>79920</v>
      </c>
      <c r="C79920" s="1">
        <v>10.0</v>
      </c>
    </row>
    <row r="79921">
      <c r="A79921" s="1" t="s">
        <v>79921</v>
      </c>
      <c r="C79921" s="1">
        <v>26.0</v>
      </c>
    </row>
    <row r="79922">
      <c r="A79922" s="1" t="s">
        <v>79922</v>
      </c>
      <c r="B79922" s="1">
        <v>44.0</v>
      </c>
    </row>
    <row r="79923">
      <c r="A79923" s="1" t="s">
        <v>79923</v>
      </c>
      <c r="B79923" s="1">
        <v>32.0</v>
      </c>
    </row>
    <row r="79924">
      <c r="A79924" s="1" t="s">
        <v>79924</v>
      </c>
      <c r="C79924" s="1">
        <v>2.0</v>
      </c>
    </row>
    <row r="79925">
      <c r="A79925" s="1" t="s">
        <v>79925</v>
      </c>
      <c r="C79925" s="1">
        <v>34.0</v>
      </c>
    </row>
    <row r="79926">
      <c r="A79926" s="1" t="s">
        <v>79926</v>
      </c>
      <c r="C79926" s="1">
        <v>4.0</v>
      </c>
    </row>
    <row r="79927">
      <c r="A79927" s="1" t="s">
        <v>79927</v>
      </c>
      <c r="C79927" s="1">
        <v>24.0</v>
      </c>
    </row>
    <row r="79928">
      <c r="A79928" s="1" t="s">
        <v>79928</v>
      </c>
      <c r="C79928" s="1">
        <v>2.0</v>
      </c>
    </row>
    <row r="79929">
      <c r="A79929" s="1" t="s">
        <v>79929</v>
      </c>
      <c r="C79929" s="1">
        <v>24.0</v>
      </c>
    </row>
    <row r="79930">
      <c r="A79930" s="1" t="s">
        <v>79930</v>
      </c>
      <c r="C79930" s="1">
        <v>2.0</v>
      </c>
    </row>
    <row r="79931">
      <c r="A79931" s="1" t="s">
        <v>79931</v>
      </c>
      <c r="C79931" s="1">
        <v>2.0</v>
      </c>
    </row>
    <row r="79932">
      <c r="A79932" s="1" t="s">
        <v>79932</v>
      </c>
      <c r="C79932" s="1">
        <v>48.0</v>
      </c>
    </row>
    <row r="79933">
      <c r="A79933" s="1" t="s">
        <v>79933</v>
      </c>
      <c r="C79933" s="1">
        <v>14.0</v>
      </c>
    </row>
    <row r="79934">
      <c r="A79934" s="1" t="s">
        <v>79934</v>
      </c>
      <c r="B79934" s="1">
        <v>76.0</v>
      </c>
    </row>
    <row r="79935">
      <c r="A79935" s="1" t="s">
        <v>79935</v>
      </c>
      <c r="C79935" s="1">
        <v>12.0</v>
      </c>
    </row>
    <row r="79936">
      <c r="A79936" s="1" t="s">
        <v>79936</v>
      </c>
      <c r="C79936" s="1">
        <v>18.0</v>
      </c>
    </row>
    <row r="79937">
      <c r="A79937" s="1" t="s">
        <v>79937</v>
      </c>
      <c r="B79937" s="1">
        <v>16.0</v>
      </c>
    </row>
    <row r="79938">
      <c r="A79938" s="1" t="s">
        <v>79938</v>
      </c>
      <c r="C79938" s="1">
        <v>6.0</v>
      </c>
    </row>
    <row r="79939">
      <c r="A79939" s="1" t="s">
        <v>79939</v>
      </c>
      <c r="C79939" s="1">
        <v>48.0</v>
      </c>
    </row>
    <row r="79940">
      <c r="A79940" s="1" t="s">
        <v>79940</v>
      </c>
      <c r="C79940" s="1">
        <v>6.0</v>
      </c>
    </row>
    <row r="79941">
      <c r="A79941" s="1" t="s">
        <v>79941</v>
      </c>
      <c r="C79941" s="1">
        <v>12.0</v>
      </c>
    </row>
    <row r="79942">
      <c r="A79942" s="1" t="s">
        <v>79942</v>
      </c>
      <c r="B79942" s="1">
        <v>36.0</v>
      </c>
    </row>
    <row r="79943">
      <c r="A79943" s="1" t="s">
        <v>79943</v>
      </c>
      <c r="C79943" s="1">
        <v>18.0</v>
      </c>
    </row>
    <row r="79944">
      <c r="A79944" s="1" t="s">
        <v>79944</v>
      </c>
      <c r="C79944" s="1">
        <v>8.0</v>
      </c>
    </row>
    <row r="79945">
      <c r="A79945" s="1" t="s">
        <v>79945</v>
      </c>
      <c r="C79945" s="1">
        <v>10.0</v>
      </c>
    </row>
    <row r="79946">
      <c r="A79946" s="1" t="s">
        <v>79946</v>
      </c>
      <c r="B79946" s="1">
        <v>14.0</v>
      </c>
    </row>
    <row r="79947">
      <c r="A79947" s="1" t="s">
        <v>79947</v>
      </c>
      <c r="C79947" s="1">
        <v>24.0</v>
      </c>
    </row>
    <row r="79948">
      <c r="A79948" s="1" t="s">
        <v>79948</v>
      </c>
      <c r="C79948" s="1">
        <v>28.0</v>
      </c>
    </row>
    <row r="79949">
      <c r="A79949" s="1" t="s">
        <v>79949</v>
      </c>
      <c r="C79949" s="1">
        <v>10.0</v>
      </c>
    </row>
    <row r="79950">
      <c r="A79950" s="1" t="s">
        <v>79950</v>
      </c>
      <c r="B79950" s="1">
        <v>40.0</v>
      </c>
    </row>
    <row r="79951">
      <c r="A79951" s="1" t="s">
        <v>79951</v>
      </c>
      <c r="C79951" s="1">
        <v>26.0</v>
      </c>
    </row>
    <row r="79952">
      <c r="A79952" s="1" t="s">
        <v>79952</v>
      </c>
      <c r="C79952" s="1">
        <v>2.0</v>
      </c>
    </row>
    <row r="79953">
      <c r="A79953" s="1" t="s">
        <v>79953</v>
      </c>
      <c r="B79953" s="1">
        <v>14.0</v>
      </c>
    </row>
    <row r="79954">
      <c r="A79954" s="1" t="s">
        <v>79954</v>
      </c>
      <c r="B79954" s="1">
        <v>16.0</v>
      </c>
    </row>
    <row r="79955">
      <c r="A79955" s="1" t="s">
        <v>79955</v>
      </c>
      <c r="C79955" s="1">
        <v>32.0</v>
      </c>
    </row>
    <row r="79956">
      <c r="A79956" s="1" t="s">
        <v>79956</v>
      </c>
      <c r="C79956" s="1">
        <v>4.0</v>
      </c>
    </row>
    <row r="79957">
      <c r="A79957" s="1" t="s">
        <v>79957</v>
      </c>
      <c r="C79957" s="1">
        <v>2.0</v>
      </c>
    </row>
    <row r="79958">
      <c r="A79958" s="1" t="s">
        <v>79958</v>
      </c>
      <c r="C79958" s="1">
        <v>4.0</v>
      </c>
    </row>
    <row r="79959">
      <c r="A79959" s="1" t="s">
        <v>79959</v>
      </c>
      <c r="C79959" s="1">
        <v>4.0</v>
      </c>
    </row>
    <row r="79960">
      <c r="A79960" s="1" t="s">
        <v>79960</v>
      </c>
      <c r="C79960" s="1">
        <v>4.0</v>
      </c>
    </row>
    <row r="79961">
      <c r="A79961" s="1" t="s">
        <v>79961</v>
      </c>
      <c r="C79961" s="1">
        <v>4.0</v>
      </c>
    </row>
    <row r="79962">
      <c r="A79962" s="1" t="s">
        <v>79962</v>
      </c>
      <c r="C79962" s="1">
        <v>2.0</v>
      </c>
    </row>
    <row r="79963">
      <c r="A79963" s="1" t="s">
        <v>79963</v>
      </c>
      <c r="C79963" s="1">
        <v>8.0</v>
      </c>
    </row>
    <row r="79964">
      <c r="A79964" s="1" t="s">
        <v>79964</v>
      </c>
      <c r="B79964" s="1">
        <v>12.0</v>
      </c>
    </row>
    <row r="79965">
      <c r="A79965" s="1" t="s">
        <v>79965</v>
      </c>
      <c r="B79965" s="1">
        <v>10.0</v>
      </c>
    </row>
    <row r="79966">
      <c r="A79966" s="1" t="s">
        <v>79966</v>
      </c>
      <c r="B79966" s="1">
        <v>10.0</v>
      </c>
    </row>
    <row r="79967">
      <c r="A79967" s="1" t="s">
        <v>79967</v>
      </c>
      <c r="C79967" s="1">
        <v>2.0</v>
      </c>
    </row>
    <row r="79968">
      <c r="A79968" s="1" t="s">
        <v>79968</v>
      </c>
      <c r="C79968" s="1">
        <v>4.0</v>
      </c>
    </row>
    <row r="79969">
      <c r="A79969" s="1" t="s">
        <v>79969</v>
      </c>
      <c r="C79969" s="1">
        <v>10.0</v>
      </c>
    </row>
    <row r="79970">
      <c r="A79970" s="1" t="s">
        <v>79970</v>
      </c>
      <c r="B79970" s="1">
        <v>18.0</v>
      </c>
    </row>
    <row r="79971">
      <c r="A79971" s="1" t="s">
        <v>79971</v>
      </c>
      <c r="B79971" s="1">
        <v>36.0</v>
      </c>
    </row>
    <row r="79972">
      <c r="A79972" s="1" t="s">
        <v>79972</v>
      </c>
      <c r="C79972" s="1">
        <v>4.0</v>
      </c>
    </row>
    <row r="79973">
      <c r="A79973" s="1" t="s">
        <v>79973</v>
      </c>
      <c r="C79973" s="1">
        <v>50.0</v>
      </c>
    </row>
    <row r="79974">
      <c r="A79974" s="1" t="s">
        <v>79974</v>
      </c>
      <c r="C79974" s="1">
        <v>4.0</v>
      </c>
    </row>
    <row r="79975">
      <c r="A79975" s="1" t="s">
        <v>79975</v>
      </c>
      <c r="B79975" s="1">
        <v>28.0</v>
      </c>
    </row>
    <row r="79976">
      <c r="A79976" s="1" t="s">
        <v>79976</v>
      </c>
      <c r="B79976" s="1">
        <v>26.0</v>
      </c>
    </row>
    <row r="79977">
      <c r="A79977" s="1" t="s">
        <v>79977</v>
      </c>
      <c r="C79977" s="1">
        <v>2.0</v>
      </c>
    </row>
    <row r="79978">
      <c r="A79978" s="1" t="s">
        <v>79978</v>
      </c>
      <c r="B79978" s="1">
        <v>12.0</v>
      </c>
    </row>
    <row r="79979">
      <c r="A79979" s="1" t="s">
        <v>79979</v>
      </c>
      <c r="C79979" s="1">
        <v>2.0</v>
      </c>
    </row>
    <row r="79980">
      <c r="A79980" s="1" t="s">
        <v>79980</v>
      </c>
      <c r="C79980" s="1">
        <v>4.0</v>
      </c>
    </row>
    <row r="79981">
      <c r="A79981" s="1" t="s">
        <v>79981</v>
      </c>
      <c r="B79981" s="1">
        <v>24.0</v>
      </c>
    </row>
    <row r="79982">
      <c r="A79982" s="1" t="s">
        <v>79982</v>
      </c>
      <c r="C79982" s="1">
        <v>26.0</v>
      </c>
    </row>
    <row r="79983">
      <c r="A79983" s="1" t="s">
        <v>79983</v>
      </c>
      <c r="C79983" s="1">
        <v>50.0</v>
      </c>
    </row>
    <row r="79984">
      <c r="A79984" s="1" t="s">
        <v>79984</v>
      </c>
      <c r="C79984" s="1">
        <v>10.0</v>
      </c>
    </row>
    <row r="79985">
      <c r="A79985" s="1" t="s">
        <v>79985</v>
      </c>
      <c r="C79985" s="1">
        <v>4.0</v>
      </c>
    </row>
    <row r="79986">
      <c r="A79986" s="1" t="s">
        <v>79986</v>
      </c>
      <c r="C79986" s="1">
        <v>30.0</v>
      </c>
    </row>
    <row r="79987">
      <c r="A79987" s="1" t="s">
        <v>79987</v>
      </c>
      <c r="C79987" s="1">
        <v>12.0</v>
      </c>
    </row>
    <row r="79988">
      <c r="A79988" s="1" t="s">
        <v>79988</v>
      </c>
      <c r="C79988" s="1">
        <v>2.0</v>
      </c>
    </row>
    <row r="79989">
      <c r="A79989" s="1" t="s">
        <v>79989</v>
      </c>
      <c r="C79989" s="1">
        <v>2.0</v>
      </c>
    </row>
    <row r="79990">
      <c r="A79990" s="1" t="s">
        <v>79990</v>
      </c>
      <c r="C79990" s="1">
        <v>14.0</v>
      </c>
    </row>
    <row r="79991">
      <c r="A79991" s="1" t="s">
        <v>79991</v>
      </c>
      <c r="C79991" s="1">
        <v>10.0</v>
      </c>
    </row>
    <row r="79992">
      <c r="A79992" s="1" t="s">
        <v>79992</v>
      </c>
      <c r="C79992" s="1">
        <v>4.0</v>
      </c>
    </row>
    <row r="79993">
      <c r="A79993" s="1" t="s">
        <v>79993</v>
      </c>
      <c r="C79993" s="1">
        <v>24.0</v>
      </c>
    </row>
    <row r="79994">
      <c r="A79994" s="1" t="s">
        <v>79994</v>
      </c>
      <c r="B79994" s="1">
        <v>22.0</v>
      </c>
    </row>
    <row r="79995">
      <c r="A79995" s="1" t="s">
        <v>79995</v>
      </c>
      <c r="C79995" s="1">
        <v>8.0</v>
      </c>
    </row>
    <row r="79996">
      <c r="A79996" s="1" t="s">
        <v>79996</v>
      </c>
      <c r="C79996" s="1">
        <v>2.0</v>
      </c>
    </row>
    <row r="79997">
      <c r="A79997" s="1" t="s">
        <v>79997</v>
      </c>
      <c r="C79997" s="1">
        <v>24.0</v>
      </c>
    </row>
    <row r="79998">
      <c r="A79998" s="1" t="s">
        <v>79998</v>
      </c>
      <c r="B79998" s="1">
        <v>16.0</v>
      </c>
    </row>
    <row r="79999">
      <c r="A79999" s="1" t="s">
        <v>79999</v>
      </c>
      <c r="B79999" s="1">
        <v>38.0</v>
      </c>
    </row>
    <row r="80000">
      <c r="A80000" s="1" t="s">
        <v>80000</v>
      </c>
      <c r="C80000" s="1">
        <v>10.0</v>
      </c>
    </row>
    <row r="80001">
      <c r="A80001" s="1" t="s">
        <v>80001</v>
      </c>
      <c r="C80001" s="1">
        <v>4.0</v>
      </c>
    </row>
    <row r="80002">
      <c r="A80002" s="1" t="s">
        <v>80002</v>
      </c>
      <c r="B80002" s="1">
        <v>14.0</v>
      </c>
    </row>
    <row r="80003">
      <c r="A80003" s="1" t="s">
        <v>80003</v>
      </c>
      <c r="C80003" s="1">
        <v>4.0</v>
      </c>
    </row>
    <row r="80004">
      <c r="A80004" s="1" t="s">
        <v>80004</v>
      </c>
      <c r="C80004" s="1">
        <v>68.0</v>
      </c>
    </row>
    <row r="80005">
      <c r="A80005" s="1" t="s">
        <v>80005</v>
      </c>
      <c r="C80005" s="1">
        <v>32.0</v>
      </c>
    </row>
    <row r="80006">
      <c r="A80006" s="1" t="s">
        <v>80006</v>
      </c>
      <c r="C80006" s="1">
        <v>2.0</v>
      </c>
    </row>
    <row r="80007">
      <c r="A80007" s="1" t="s">
        <v>80007</v>
      </c>
      <c r="C80007" s="1">
        <v>4.0</v>
      </c>
    </row>
    <row r="80008">
      <c r="A80008" s="1" t="s">
        <v>80008</v>
      </c>
      <c r="C80008" s="1">
        <v>18.0</v>
      </c>
    </row>
    <row r="80009">
      <c r="A80009" s="1" t="s">
        <v>80009</v>
      </c>
      <c r="B80009" s="1">
        <v>34.0</v>
      </c>
    </row>
    <row r="80010">
      <c r="A80010" s="1" t="s">
        <v>80010</v>
      </c>
      <c r="C80010" s="1">
        <v>34.0</v>
      </c>
    </row>
    <row r="80011">
      <c r="A80011" s="1" t="s">
        <v>80011</v>
      </c>
      <c r="B80011" s="1">
        <v>12.0</v>
      </c>
    </row>
    <row r="80012">
      <c r="A80012" s="1" t="s">
        <v>80012</v>
      </c>
      <c r="C80012" s="1">
        <v>8.0</v>
      </c>
    </row>
    <row r="80013">
      <c r="A80013" s="1" t="s">
        <v>80013</v>
      </c>
      <c r="C80013" s="1">
        <v>12.0</v>
      </c>
    </row>
    <row r="80014">
      <c r="A80014" s="1" t="s">
        <v>80014</v>
      </c>
      <c r="C80014" s="1">
        <v>2.0</v>
      </c>
    </row>
    <row r="80015">
      <c r="A80015" s="1" t="s">
        <v>80015</v>
      </c>
      <c r="B80015" s="1">
        <v>16.0</v>
      </c>
    </row>
    <row r="80016">
      <c r="A80016" s="1" t="s">
        <v>80016</v>
      </c>
      <c r="C80016" s="1">
        <v>18.0</v>
      </c>
    </row>
    <row r="80017">
      <c r="A80017" s="1" t="s">
        <v>80017</v>
      </c>
      <c r="C80017" s="1">
        <v>22.0</v>
      </c>
    </row>
    <row r="80018">
      <c r="A80018" s="1" t="s">
        <v>80018</v>
      </c>
      <c r="B80018" s="1">
        <v>30.0</v>
      </c>
    </row>
    <row r="80019">
      <c r="A80019" s="1" t="s">
        <v>80019</v>
      </c>
      <c r="B80019" s="1">
        <v>44.0</v>
      </c>
    </row>
    <row r="80020">
      <c r="A80020" s="1" t="s">
        <v>80020</v>
      </c>
      <c r="C80020" s="1">
        <v>36.0</v>
      </c>
    </row>
    <row r="80021">
      <c r="A80021" s="1" t="s">
        <v>80021</v>
      </c>
      <c r="C80021" s="1">
        <v>16.0</v>
      </c>
    </row>
    <row r="80022">
      <c r="A80022" s="1" t="s">
        <v>80022</v>
      </c>
      <c r="C80022" s="1">
        <v>34.0</v>
      </c>
    </row>
    <row r="80023">
      <c r="A80023" s="1" t="s">
        <v>80023</v>
      </c>
      <c r="B80023" s="1">
        <v>34.0</v>
      </c>
    </row>
    <row r="80024">
      <c r="A80024" s="1" t="s">
        <v>80024</v>
      </c>
      <c r="C80024" s="1">
        <v>12.0</v>
      </c>
    </row>
    <row r="80025">
      <c r="A80025" s="1" t="s">
        <v>80025</v>
      </c>
      <c r="C80025" s="1">
        <v>6.0</v>
      </c>
    </row>
    <row r="80026">
      <c r="A80026" s="1" t="s">
        <v>80026</v>
      </c>
      <c r="C80026" s="1">
        <v>2.0</v>
      </c>
    </row>
    <row r="80027">
      <c r="A80027" s="1" t="s">
        <v>80027</v>
      </c>
      <c r="C80027" s="1">
        <v>2.0</v>
      </c>
    </row>
    <row r="80028">
      <c r="A80028" s="1" t="s">
        <v>80028</v>
      </c>
      <c r="C80028" s="1">
        <v>2.0</v>
      </c>
    </row>
    <row r="80029">
      <c r="A80029" s="1" t="s">
        <v>80029</v>
      </c>
      <c r="C80029" s="1">
        <v>2.0</v>
      </c>
    </row>
    <row r="80030">
      <c r="A80030" s="1" t="s">
        <v>80030</v>
      </c>
      <c r="C80030" s="1">
        <v>10.0</v>
      </c>
    </row>
    <row r="80031">
      <c r="A80031" s="1" t="s">
        <v>80031</v>
      </c>
      <c r="C80031" s="1">
        <v>12.0</v>
      </c>
    </row>
    <row r="80032">
      <c r="A80032" s="1" t="s">
        <v>80032</v>
      </c>
      <c r="C80032" s="1">
        <v>24.0</v>
      </c>
    </row>
    <row r="80033">
      <c r="A80033" s="1" t="s">
        <v>80033</v>
      </c>
      <c r="C80033" s="1">
        <v>32.0</v>
      </c>
    </row>
    <row r="80034">
      <c r="A80034" s="1" t="s">
        <v>80034</v>
      </c>
      <c r="C80034" s="1">
        <v>20.0</v>
      </c>
    </row>
    <row r="80035">
      <c r="A80035" s="1" t="s">
        <v>80035</v>
      </c>
      <c r="C80035" s="1">
        <v>22.0</v>
      </c>
    </row>
    <row r="80036">
      <c r="A80036" s="1" t="s">
        <v>80036</v>
      </c>
      <c r="C80036" s="1">
        <v>16.0</v>
      </c>
    </row>
    <row r="80037">
      <c r="A80037" s="1" t="s">
        <v>80037</v>
      </c>
      <c r="B80037" s="1">
        <v>60.0</v>
      </c>
    </row>
    <row r="80038">
      <c r="A80038" s="1" t="s">
        <v>80038</v>
      </c>
      <c r="C80038" s="1">
        <v>20.0</v>
      </c>
    </row>
    <row r="80039">
      <c r="A80039" s="1" t="s">
        <v>80039</v>
      </c>
      <c r="C80039" s="1">
        <v>24.0</v>
      </c>
    </row>
    <row r="80040">
      <c r="A80040" s="1" t="s">
        <v>80040</v>
      </c>
      <c r="B80040" s="1">
        <v>36.0</v>
      </c>
    </row>
    <row r="80041">
      <c r="A80041" s="1" t="s">
        <v>80041</v>
      </c>
      <c r="C80041" s="1">
        <v>2.0</v>
      </c>
    </row>
    <row r="80042">
      <c r="A80042" s="1" t="s">
        <v>80042</v>
      </c>
      <c r="C80042" s="1">
        <v>6.0</v>
      </c>
    </row>
    <row r="80043">
      <c r="A80043" s="1" t="s">
        <v>80043</v>
      </c>
      <c r="B80043" s="1">
        <v>12.0</v>
      </c>
    </row>
    <row r="80044">
      <c r="A80044" s="1" t="s">
        <v>80044</v>
      </c>
      <c r="B80044" s="1">
        <v>12.0</v>
      </c>
    </row>
    <row r="80045">
      <c r="A80045" s="1" t="s">
        <v>80045</v>
      </c>
      <c r="C80045" s="1">
        <v>10.0</v>
      </c>
    </row>
    <row r="80046">
      <c r="A80046" s="1" t="s">
        <v>80046</v>
      </c>
      <c r="C80046" s="1">
        <v>4.0</v>
      </c>
    </row>
    <row r="80047">
      <c r="A80047" s="1" t="s">
        <v>80047</v>
      </c>
      <c r="C80047" s="1">
        <v>4.0</v>
      </c>
    </row>
    <row r="80048">
      <c r="A80048" s="1" t="s">
        <v>80048</v>
      </c>
      <c r="C80048" s="1">
        <v>8.0</v>
      </c>
    </row>
    <row r="80049">
      <c r="A80049" s="1" t="s">
        <v>80049</v>
      </c>
      <c r="C80049" s="1">
        <v>8.0</v>
      </c>
    </row>
    <row r="80050">
      <c r="A80050" s="1" t="s">
        <v>80050</v>
      </c>
      <c r="C80050" s="1">
        <v>28.0</v>
      </c>
    </row>
    <row r="80051">
      <c r="A80051" s="1" t="s">
        <v>80051</v>
      </c>
      <c r="C80051" s="1">
        <v>4.0</v>
      </c>
    </row>
    <row r="80052">
      <c r="A80052" s="1" t="s">
        <v>80052</v>
      </c>
      <c r="C80052" s="1">
        <v>20.0</v>
      </c>
    </row>
    <row r="80053">
      <c r="A80053" s="1" t="s">
        <v>80053</v>
      </c>
      <c r="C80053" s="1">
        <v>60.0</v>
      </c>
    </row>
    <row r="80054">
      <c r="A80054" s="1" t="s">
        <v>80054</v>
      </c>
      <c r="C80054" s="1">
        <v>68.0</v>
      </c>
    </row>
    <row r="80055">
      <c r="A80055" s="1" t="s">
        <v>80055</v>
      </c>
      <c r="C80055" s="1">
        <v>40.0</v>
      </c>
    </row>
    <row r="80056">
      <c r="A80056" s="1" t="s">
        <v>80056</v>
      </c>
      <c r="C80056" s="1">
        <v>4.0</v>
      </c>
    </row>
    <row r="80057">
      <c r="A80057" s="1" t="s">
        <v>80057</v>
      </c>
      <c r="C80057" s="1">
        <v>26.0</v>
      </c>
    </row>
    <row r="80058">
      <c r="A80058" s="1" t="s">
        <v>80058</v>
      </c>
      <c r="C80058" s="1">
        <v>14.0</v>
      </c>
    </row>
    <row r="80059">
      <c r="A80059" s="1" t="s">
        <v>80059</v>
      </c>
      <c r="C80059" s="1">
        <v>2.0</v>
      </c>
    </row>
    <row r="80060">
      <c r="A80060" s="1" t="s">
        <v>80060</v>
      </c>
      <c r="C80060" s="1">
        <v>6.0</v>
      </c>
    </row>
    <row r="80061">
      <c r="A80061" s="1" t="s">
        <v>80061</v>
      </c>
      <c r="C80061" s="1">
        <v>32.0</v>
      </c>
    </row>
    <row r="80062">
      <c r="A80062" s="1" t="s">
        <v>80062</v>
      </c>
      <c r="C80062" s="1">
        <v>10.0</v>
      </c>
    </row>
    <row r="80063">
      <c r="A80063" s="1" t="s">
        <v>80063</v>
      </c>
      <c r="C80063" s="1">
        <v>2.0</v>
      </c>
    </row>
    <row r="80064">
      <c r="A80064" s="1" t="s">
        <v>80064</v>
      </c>
      <c r="C80064" s="1">
        <v>2.0</v>
      </c>
    </row>
    <row r="80065">
      <c r="A80065" s="1" t="s">
        <v>80065</v>
      </c>
      <c r="B80065" s="1">
        <v>20.0</v>
      </c>
    </row>
    <row r="80066">
      <c r="A80066" s="1" t="s">
        <v>80066</v>
      </c>
      <c r="C80066" s="1">
        <v>30.0</v>
      </c>
    </row>
    <row r="80067">
      <c r="A80067" s="1" t="s">
        <v>80067</v>
      </c>
      <c r="C80067" s="1">
        <v>2.0</v>
      </c>
    </row>
    <row r="80068">
      <c r="A80068" s="1" t="s">
        <v>80068</v>
      </c>
      <c r="B80068" s="1">
        <v>24.0</v>
      </c>
    </row>
    <row r="80069">
      <c r="A80069" s="1" t="s">
        <v>80069</v>
      </c>
      <c r="C80069" s="1">
        <v>10.0</v>
      </c>
    </row>
    <row r="80070">
      <c r="A80070" s="1" t="s">
        <v>80070</v>
      </c>
      <c r="C80070" s="1">
        <v>20.0</v>
      </c>
    </row>
    <row r="80071">
      <c r="A80071" s="1" t="s">
        <v>80071</v>
      </c>
      <c r="B80071" s="1">
        <v>48.0</v>
      </c>
    </row>
    <row r="80072">
      <c r="A80072" s="1" t="s">
        <v>80072</v>
      </c>
      <c r="B80072" s="1">
        <v>22.0</v>
      </c>
    </row>
    <row r="80073">
      <c r="A80073" s="1" t="s">
        <v>80073</v>
      </c>
      <c r="C80073" s="1">
        <v>6.0</v>
      </c>
    </row>
    <row r="80074">
      <c r="A80074" s="1" t="s">
        <v>80074</v>
      </c>
      <c r="B80074" s="1">
        <v>14.0</v>
      </c>
    </row>
    <row r="80075">
      <c r="A80075" s="1" t="s">
        <v>80075</v>
      </c>
      <c r="B80075" s="1">
        <v>18.0</v>
      </c>
    </row>
    <row r="80076">
      <c r="A80076" s="1" t="s">
        <v>80076</v>
      </c>
      <c r="C80076" s="1">
        <v>46.0</v>
      </c>
    </row>
    <row r="80077">
      <c r="A80077" s="1" t="s">
        <v>80077</v>
      </c>
      <c r="B80077" s="1">
        <v>24.0</v>
      </c>
    </row>
    <row r="80078">
      <c r="A80078" s="1" t="s">
        <v>80078</v>
      </c>
      <c r="C80078" s="1">
        <v>16.0</v>
      </c>
    </row>
    <row r="80079">
      <c r="A80079" s="1" t="s">
        <v>80079</v>
      </c>
      <c r="C80079" s="1">
        <v>2.0</v>
      </c>
    </row>
    <row r="80080">
      <c r="A80080" s="1" t="s">
        <v>80080</v>
      </c>
      <c r="C80080" s="1">
        <v>2.0</v>
      </c>
    </row>
    <row r="80081">
      <c r="A80081" s="1" t="s">
        <v>80081</v>
      </c>
      <c r="C80081" s="1">
        <v>12.0</v>
      </c>
    </row>
    <row r="80082">
      <c r="A80082" s="1" t="s">
        <v>80082</v>
      </c>
      <c r="B80082" s="1">
        <v>32.0</v>
      </c>
    </row>
    <row r="80083">
      <c r="A80083" s="1" t="s">
        <v>80083</v>
      </c>
      <c r="C80083" s="1">
        <v>4.0</v>
      </c>
    </row>
    <row r="80084">
      <c r="A80084" s="1" t="s">
        <v>80084</v>
      </c>
      <c r="B80084" s="1">
        <v>78.0</v>
      </c>
    </row>
    <row r="80085">
      <c r="A80085" s="1" t="s">
        <v>80085</v>
      </c>
      <c r="C80085" s="1">
        <v>12.0</v>
      </c>
    </row>
    <row r="80086">
      <c r="A80086" s="1" t="s">
        <v>80086</v>
      </c>
      <c r="C80086" s="1">
        <v>8.0</v>
      </c>
    </row>
    <row r="80087">
      <c r="A80087" s="1" t="s">
        <v>80087</v>
      </c>
      <c r="B80087" s="1">
        <v>24.0</v>
      </c>
    </row>
    <row r="80088">
      <c r="A80088" s="1" t="s">
        <v>80088</v>
      </c>
      <c r="B80088" s="1">
        <v>38.0</v>
      </c>
    </row>
    <row r="80089">
      <c r="A80089" s="1" t="s">
        <v>80089</v>
      </c>
      <c r="C80089" s="1">
        <v>6.0</v>
      </c>
    </row>
    <row r="80090">
      <c r="A80090" s="1" t="s">
        <v>80090</v>
      </c>
      <c r="B80090" s="1">
        <v>6.0</v>
      </c>
    </row>
    <row r="80091">
      <c r="A80091" s="1" t="s">
        <v>80091</v>
      </c>
      <c r="C80091" s="1">
        <v>12.0</v>
      </c>
    </row>
    <row r="80092">
      <c r="A80092" s="1" t="s">
        <v>80092</v>
      </c>
      <c r="C80092" s="1">
        <v>2.0</v>
      </c>
    </row>
    <row r="80093">
      <c r="A80093" s="1" t="s">
        <v>80093</v>
      </c>
      <c r="B80093" s="1">
        <v>46.0</v>
      </c>
    </row>
    <row r="80094">
      <c r="A80094" s="1" t="s">
        <v>80094</v>
      </c>
      <c r="C80094" s="1">
        <v>22.0</v>
      </c>
    </row>
    <row r="80095">
      <c r="A80095" s="1" t="s">
        <v>80095</v>
      </c>
      <c r="C80095" s="1">
        <v>2.0</v>
      </c>
    </row>
    <row r="80096">
      <c r="A80096" s="1" t="s">
        <v>80096</v>
      </c>
      <c r="B80096" s="1">
        <v>14.0</v>
      </c>
    </row>
    <row r="80097">
      <c r="A80097" s="1" t="s">
        <v>80097</v>
      </c>
      <c r="B80097" s="1">
        <v>32.0</v>
      </c>
    </row>
    <row r="80098">
      <c r="A80098" s="1" t="s">
        <v>80098</v>
      </c>
      <c r="C80098" s="1">
        <v>32.0</v>
      </c>
    </row>
    <row r="80099">
      <c r="A80099" s="1" t="s">
        <v>80099</v>
      </c>
      <c r="C80099" s="1">
        <v>6.0</v>
      </c>
    </row>
    <row r="80100">
      <c r="A80100" s="1" t="s">
        <v>80100</v>
      </c>
      <c r="C80100" s="1">
        <v>28.0</v>
      </c>
    </row>
    <row r="80101">
      <c r="A80101" s="1" t="s">
        <v>80101</v>
      </c>
      <c r="C80101" s="1">
        <v>16.0</v>
      </c>
    </row>
    <row r="80102">
      <c r="A80102" s="1" t="s">
        <v>80102</v>
      </c>
      <c r="C80102" s="1">
        <v>14.0</v>
      </c>
    </row>
    <row r="80103">
      <c r="A80103" s="1" t="s">
        <v>80103</v>
      </c>
      <c r="C80103" s="1">
        <v>26.0</v>
      </c>
    </row>
    <row r="80104">
      <c r="A80104" s="1" t="s">
        <v>80104</v>
      </c>
      <c r="C80104" s="1">
        <v>6.0</v>
      </c>
    </row>
    <row r="80105">
      <c r="A80105" s="1" t="s">
        <v>80105</v>
      </c>
      <c r="B80105" s="1">
        <v>46.0</v>
      </c>
    </row>
    <row r="80106">
      <c r="A80106" s="1" t="s">
        <v>80106</v>
      </c>
      <c r="B80106" s="1">
        <v>12.0</v>
      </c>
    </row>
    <row r="80107">
      <c r="A80107" s="1" t="s">
        <v>80107</v>
      </c>
      <c r="C80107" s="1">
        <v>8.0</v>
      </c>
    </row>
    <row r="80108">
      <c r="A80108" s="1" t="s">
        <v>80108</v>
      </c>
      <c r="C80108" s="1">
        <v>8.0</v>
      </c>
    </row>
    <row r="80109">
      <c r="A80109" s="1" t="s">
        <v>80109</v>
      </c>
      <c r="B80109" s="1">
        <v>18.0</v>
      </c>
    </row>
    <row r="80110">
      <c r="A80110" s="1" t="s">
        <v>80110</v>
      </c>
      <c r="C80110" s="1">
        <v>14.0</v>
      </c>
    </row>
    <row r="80111">
      <c r="A80111" s="1" t="s">
        <v>80111</v>
      </c>
      <c r="C80111" s="1">
        <v>6.0</v>
      </c>
    </row>
    <row r="80112">
      <c r="A80112" s="1" t="s">
        <v>80112</v>
      </c>
      <c r="B80112" s="1">
        <v>28.0</v>
      </c>
    </row>
    <row r="80113">
      <c r="A80113" s="1" t="s">
        <v>80113</v>
      </c>
      <c r="C80113" s="1">
        <v>24.0</v>
      </c>
    </row>
    <row r="80114">
      <c r="A80114" s="1" t="s">
        <v>80114</v>
      </c>
      <c r="C80114" s="1">
        <v>28.0</v>
      </c>
    </row>
    <row r="80115">
      <c r="A80115" s="1" t="s">
        <v>80115</v>
      </c>
      <c r="C80115" s="1">
        <v>2.0</v>
      </c>
    </row>
    <row r="80116">
      <c r="A80116" s="1" t="s">
        <v>80116</v>
      </c>
      <c r="C80116" s="1">
        <v>22.0</v>
      </c>
    </row>
    <row r="80117">
      <c r="A80117" s="1" t="s">
        <v>80117</v>
      </c>
      <c r="C80117" s="1">
        <v>2.0</v>
      </c>
    </row>
    <row r="80118">
      <c r="A80118" s="1" t="s">
        <v>80118</v>
      </c>
      <c r="C80118" s="1">
        <v>2.0</v>
      </c>
    </row>
    <row r="80119">
      <c r="A80119" s="1" t="s">
        <v>80119</v>
      </c>
      <c r="B80119" s="1">
        <v>92.0</v>
      </c>
    </row>
    <row r="80120">
      <c r="A80120" s="1" t="s">
        <v>80120</v>
      </c>
      <c r="C80120" s="1">
        <v>4.0</v>
      </c>
    </row>
    <row r="80121">
      <c r="A80121" s="1" t="s">
        <v>80121</v>
      </c>
      <c r="C80121" s="1">
        <v>2.0</v>
      </c>
    </row>
    <row r="80122">
      <c r="A80122" s="1" t="s">
        <v>80122</v>
      </c>
      <c r="C80122" s="1">
        <v>10.0</v>
      </c>
    </row>
    <row r="80123">
      <c r="A80123" s="1" t="s">
        <v>80123</v>
      </c>
      <c r="B80123" s="1">
        <v>44.0</v>
      </c>
    </row>
    <row r="80124">
      <c r="A80124" s="1" t="s">
        <v>80124</v>
      </c>
      <c r="C80124" s="1">
        <v>8.0</v>
      </c>
    </row>
    <row r="80125">
      <c r="A80125" s="1" t="s">
        <v>80125</v>
      </c>
      <c r="C80125" s="1">
        <v>4.0</v>
      </c>
    </row>
    <row r="80126">
      <c r="A80126" s="1" t="s">
        <v>80126</v>
      </c>
      <c r="B80126" s="1">
        <v>40.0</v>
      </c>
    </row>
    <row r="80127">
      <c r="A80127" s="1" t="s">
        <v>80127</v>
      </c>
      <c r="C80127" s="1">
        <v>6.0</v>
      </c>
    </row>
    <row r="80128">
      <c r="A80128" s="1" t="s">
        <v>80128</v>
      </c>
      <c r="C80128" s="1">
        <v>14.0</v>
      </c>
    </row>
    <row r="80129">
      <c r="A80129" s="1" t="s">
        <v>80129</v>
      </c>
      <c r="C80129" s="1">
        <v>4.0</v>
      </c>
    </row>
    <row r="80130">
      <c r="A80130" s="1" t="s">
        <v>80130</v>
      </c>
      <c r="B80130" s="1">
        <v>26.0</v>
      </c>
    </row>
    <row r="80131">
      <c r="A80131" s="1" t="s">
        <v>80131</v>
      </c>
      <c r="C80131" s="1">
        <v>6.0</v>
      </c>
    </row>
    <row r="80132">
      <c r="A80132" s="1" t="s">
        <v>80132</v>
      </c>
      <c r="C80132" s="1">
        <v>2.0</v>
      </c>
    </row>
    <row r="80133">
      <c r="A80133" s="1" t="s">
        <v>80133</v>
      </c>
      <c r="B80133" s="1">
        <v>34.0</v>
      </c>
    </row>
    <row r="80134">
      <c r="A80134" s="1" t="s">
        <v>80134</v>
      </c>
      <c r="C80134" s="1">
        <v>2.0</v>
      </c>
    </row>
    <row r="80135">
      <c r="A80135" s="1" t="s">
        <v>80135</v>
      </c>
      <c r="C80135" s="1">
        <v>112.0</v>
      </c>
    </row>
    <row r="80136">
      <c r="A80136" s="1" t="s">
        <v>80136</v>
      </c>
      <c r="C80136" s="1">
        <v>12.0</v>
      </c>
    </row>
    <row r="80137">
      <c r="A80137" s="1" t="s">
        <v>80137</v>
      </c>
      <c r="C80137" s="1">
        <v>8.0</v>
      </c>
    </row>
    <row r="80138">
      <c r="A80138" s="1" t="s">
        <v>80138</v>
      </c>
      <c r="B80138" s="1">
        <v>30.0</v>
      </c>
    </row>
    <row r="80139">
      <c r="A80139" s="1" t="s">
        <v>80139</v>
      </c>
      <c r="B80139" s="1">
        <v>24.0</v>
      </c>
    </row>
    <row r="80140">
      <c r="A80140" s="1" t="s">
        <v>80140</v>
      </c>
      <c r="C80140" s="1">
        <v>4.0</v>
      </c>
    </row>
    <row r="80141">
      <c r="A80141" s="1" t="s">
        <v>80141</v>
      </c>
      <c r="B80141" s="1">
        <v>34.0</v>
      </c>
    </row>
    <row r="80142">
      <c r="A80142" s="1" t="s">
        <v>80142</v>
      </c>
      <c r="C80142" s="1">
        <v>4.0</v>
      </c>
    </row>
    <row r="80143">
      <c r="A80143" s="1" t="s">
        <v>80143</v>
      </c>
      <c r="B80143" s="1">
        <v>34.0</v>
      </c>
    </row>
    <row r="80144">
      <c r="A80144" s="1" t="s">
        <v>80144</v>
      </c>
      <c r="B80144" s="1">
        <v>10.0</v>
      </c>
    </row>
    <row r="80145">
      <c r="A80145" s="1" t="s">
        <v>80145</v>
      </c>
      <c r="C80145" s="1">
        <v>18.0</v>
      </c>
    </row>
    <row r="80146">
      <c r="A80146" s="1" t="s">
        <v>80146</v>
      </c>
      <c r="C80146" s="1">
        <v>18.0</v>
      </c>
    </row>
    <row r="80147">
      <c r="A80147" s="1" t="s">
        <v>80147</v>
      </c>
      <c r="B80147" s="1">
        <v>80.0</v>
      </c>
    </row>
    <row r="80148">
      <c r="A80148" s="1" t="s">
        <v>80148</v>
      </c>
      <c r="B80148" s="1">
        <v>58.0</v>
      </c>
    </row>
    <row r="80149">
      <c r="A80149" s="1" t="s">
        <v>80149</v>
      </c>
      <c r="B80149" s="1">
        <v>14.0</v>
      </c>
    </row>
    <row r="80150">
      <c r="A80150" s="1" t="s">
        <v>80150</v>
      </c>
      <c r="C80150" s="1">
        <v>4.0</v>
      </c>
    </row>
    <row r="80151">
      <c r="A80151" s="1" t="s">
        <v>80151</v>
      </c>
      <c r="C80151" s="1">
        <v>14.0</v>
      </c>
    </row>
    <row r="80152">
      <c r="A80152" s="1" t="s">
        <v>80152</v>
      </c>
      <c r="C80152" s="1">
        <v>4.0</v>
      </c>
    </row>
    <row r="80153">
      <c r="A80153" s="1" t="s">
        <v>80153</v>
      </c>
      <c r="C80153" s="1">
        <v>2.0</v>
      </c>
    </row>
    <row r="80154">
      <c r="A80154" s="1" t="s">
        <v>80154</v>
      </c>
      <c r="C80154" s="1">
        <v>8.0</v>
      </c>
    </row>
    <row r="80155">
      <c r="A80155" s="1" t="s">
        <v>80155</v>
      </c>
      <c r="C80155" s="1">
        <v>6.0</v>
      </c>
    </row>
    <row r="80156">
      <c r="A80156" s="1" t="s">
        <v>80156</v>
      </c>
      <c r="C80156" s="1">
        <v>6.0</v>
      </c>
    </row>
    <row r="80157">
      <c r="A80157" s="1" t="s">
        <v>80157</v>
      </c>
      <c r="B80157" s="1">
        <v>16.0</v>
      </c>
    </row>
    <row r="80158">
      <c r="A80158" s="1" t="s">
        <v>80158</v>
      </c>
      <c r="B80158" s="1">
        <v>22.0</v>
      </c>
    </row>
    <row r="80159">
      <c r="A80159" s="1" t="s">
        <v>80159</v>
      </c>
      <c r="C80159" s="1">
        <v>14.0</v>
      </c>
    </row>
    <row r="80160">
      <c r="A80160" s="1" t="s">
        <v>80160</v>
      </c>
      <c r="C80160" s="1">
        <v>6.0</v>
      </c>
    </row>
    <row r="80161">
      <c r="A80161" s="1" t="s">
        <v>80161</v>
      </c>
      <c r="C80161" s="1">
        <v>4.0</v>
      </c>
    </row>
    <row r="80162">
      <c r="A80162" s="1" t="s">
        <v>80162</v>
      </c>
      <c r="B80162" s="1">
        <v>8.0</v>
      </c>
    </row>
    <row r="80163">
      <c r="A80163" s="1" t="s">
        <v>80163</v>
      </c>
      <c r="B80163" s="1">
        <v>70.0</v>
      </c>
    </row>
    <row r="80164">
      <c r="A80164" s="1" t="s">
        <v>80164</v>
      </c>
      <c r="B80164" s="1">
        <v>32.0</v>
      </c>
    </row>
    <row r="80165">
      <c r="A80165" s="1" t="s">
        <v>80165</v>
      </c>
      <c r="B80165" s="1">
        <v>12.0</v>
      </c>
    </row>
    <row r="80166">
      <c r="A80166" s="1" t="s">
        <v>80166</v>
      </c>
      <c r="C80166" s="1">
        <v>14.0</v>
      </c>
    </row>
    <row r="80167">
      <c r="A80167" s="1" t="s">
        <v>80167</v>
      </c>
      <c r="C80167" s="1">
        <v>10.0</v>
      </c>
    </row>
    <row r="80168">
      <c r="A80168" s="1" t="s">
        <v>80168</v>
      </c>
      <c r="C80168" s="1">
        <v>18.0</v>
      </c>
    </row>
    <row r="80169">
      <c r="A80169" s="1" t="s">
        <v>80169</v>
      </c>
      <c r="C80169" s="1">
        <v>4.0</v>
      </c>
    </row>
    <row r="80170">
      <c r="A80170" s="1" t="s">
        <v>80170</v>
      </c>
      <c r="B80170" s="1">
        <v>36.0</v>
      </c>
    </row>
    <row r="80171">
      <c r="A80171" s="1" t="s">
        <v>80171</v>
      </c>
      <c r="C80171" s="1">
        <v>4.0</v>
      </c>
    </row>
    <row r="80172">
      <c r="A80172" s="1" t="s">
        <v>80172</v>
      </c>
      <c r="C80172" s="1">
        <v>2.0</v>
      </c>
    </row>
    <row r="80173">
      <c r="A80173" s="1" t="s">
        <v>80173</v>
      </c>
      <c r="C80173" s="1">
        <v>10.0</v>
      </c>
    </row>
    <row r="80174">
      <c r="A80174" s="1" t="s">
        <v>80174</v>
      </c>
      <c r="B80174" s="1">
        <v>22.0</v>
      </c>
    </row>
    <row r="80175">
      <c r="A80175" s="1" t="s">
        <v>80175</v>
      </c>
      <c r="C80175" s="1">
        <v>14.0</v>
      </c>
    </row>
    <row r="80176">
      <c r="A80176" s="1" t="s">
        <v>80176</v>
      </c>
      <c r="C80176" s="1">
        <v>26.0</v>
      </c>
    </row>
    <row r="80177">
      <c r="A80177" s="1" t="s">
        <v>80177</v>
      </c>
      <c r="C80177" s="1">
        <v>2.0</v>
      </c>
    </row>
    <row r="80178">
      <c r="A80178" s="1" t="s">
        <v>80178</v>
      </c>
      <c r="C80178" s="1">
        <v>6.0</v>
      </c>
    </row>
    <row r="80179">
      <c r="A80179" s="1" t="s">
        <v>80179</v>
      </c>
      <c r="C80179" s="1">
        <v>8.0</v>
      </c>
    </row>
    <row r="80180">
      <c r="A80180" s="1" t="s">
        <v>80180</v>
      </c>
      <c r="C80180" s="1">
        <v>6.0</v>
      </c>
    </row>
    <row r="80181">
      <c r="A80181" s="1" t="s">
        <v>80181</v>
      </c>
      <c r="B80181" s="1">
        <v>58.0</v>
      </c>
    </row>
    <row r="80182">
      <c r="A80182" s="1" t="s">
        <v>80182</v>
      </c>
      <c r="C80182" s="1">
        <v>6.0</v>
      </c>
    </row>
    <row r="80183">
      <c r="A80183" s="1" t="s">
        <v>80183</v>
      </c>
      <c r="C80183" s="1">
        <v>6.0</v>
      </c>
    </row>
    <row r="80184">
      <c r="A80184" s="1" t="s">
        <v>80184</v>
      </c>
      <c r="C80184" s="1">
        <v>30.0</v>
      </c>
    </row>
    <row r="80185">
      <c r="A80185" s="1" t="s">
        <v>80185</v>
      </c>
      <c r="B80185" s="1">
        <v>12.0</v>
      </c>
    </row>
    <row r="80186">
      <c r="A80186" s="1" t="s">
        <v>80186</v>
      </c>
      <c r="C80186" s="1">
        <v>62.0</v>
      </c>
    </row>
    <row r="80187">
      <c r="A80187" s="1" t="s">
        <v>80187</v>
      </c>
      <c r="C80187" s="1">
        <v>12.0</v>
      </c>
    </row>
    <row r="80188">
      <c r="A80188" s="1" t="s">
        <v>80188</v>
      </c>
      <c r="C80188" s="1">
        <v>52.0</v>
      </c>
    </row>
    <row r="80189">
      <c r="A80189" s="1" t="s">
        <v>80189</v>
      </c>
      <c r="C80189" s="1">
        <v>40.0</v>
      </c>
    </row>
    <row r="80190">
      <c r="A80190" s="1" t="s">
        <v>80190</v>
      </c>
      <c r="C80190" s="1">
        <v>6.0</v>
      </c>
    </row>
    <row r="80191">
      <c r="A80191" s="1" t="s">
        <v>80191</v>
      </c>
      <c r="C80191" s="1">
        <v>6.0</v>
      </c>
    </row>
    <row r="80192">
      <c r="A80192" s="1" t="s">
        <v>80192</v>
      </c>
      <c r="C80192" s="1">
        <v>14.0</v>
      </c>
    </row>
    <row r="80193">
      <c r="A80193" s="1" t="s">
        <v>80193</v>
      </c>
      <c r="C80193" s="1">
        <v>22.0</v>
      </c>
    </row>
    <row r="80194">
      <c r="A80194" s="1" t="s">
        <v>80194</v>
      </c>
      <c r="C80194" s="1">
        <v>4.0</v>
      </c>
    </row>
    <row r="80195">
      <c r="A80195" s="1" t="s">
        <v>80195</v>
      </c>
      <c r="B80195" s="1">
        <v>14.0</v>
      </c>
    </row>
    <row r="80196">
      <c r="A80196" s="1" t="s">
        <v>80196</v>
      </c>
      <c r="C80196" s="1">
        <v>14.0</v>
      </c>
    </row>
    <row r="80197">
      <c r="A80197" s="1" t="s">
        <v>80197</v>
      </c>
      <c r="B80197" s="1">
        <v>16.0</v>
      </c>
    </row>
    <row r="80198">
      <c r="A80198" s="1" t="s">
        <v>80198</v>
      </c>
      <c r="C80198" s="1">
        <v>4.0</v>
      </c>
    </row>
    <row r="80199">
      <c r="A80199" s="1" t="s">
        <v>80199</v>
      </c>
      <c r="C80199" s="1">
        <v>8.0</v>
      </c>
    </row>
    <row r="80200">
      <c r="A80200" s="1" t="s">
        <v>80200</v>
      </c>
      <c r="C80200" s="1">
        <v>6.0</v>
      </c>
    </row>
    <row r="80201">
      <c r="A80201" s="1" t="s">
        <v>80201</v>
      </c>
      <c r="B80201" s="1">
        <v>34.0</v>
      </c>
    </row>
    <row r="80202">
      <c r="A80202" s="1" t="s">
        <v>80202</v>
      </c>
      <c r="B80202" s="1">
        <v>34.0</v>
      </c>
    </row>
    <row r="80203">
      <c r="A80203" s="1" t="s">
        <v>80203</v>
      </c>
      <c r="C80203" s="1">
        <v>40.0</v>
      </c>
    </row>
    <row r="80204">
      <c r="A80204" s="1" t="s">
        <v>80204</v>
      </c>
      <c r="C80204" s="1">
        <v>22.0</v>
      </c>
    </row>
    <row r="80205">
      <c r="A80205" s="1" t="s">
        <v>80205</v>
      </c>
      <c r="C80205" s="1">
        <v>4.0</v>
      </c>
    </row>
    <row r="80206">
      <c r="A80206" s="1" t="s">
        <v>80206</v>
      </c>
      <c r="C80206" s="1">
        <v>8.0</v>
      </c>
    </row>
    <row r="80207">
      <c r="A80207" s="1" t="s">
        <v>80207</v>
      </c>
      <c r="B80207" s="1">
        <v>12.0</v>
      </c>
    </row>
    <row r="80208">
      <c r="A80208" s="1" t="s">
        <v>80208</v>
      </c>
      <c r="C80208" s="1">
        <v>4.0</v>
      </c>
    </row>
    <row r="80209">
      <c r="A80209" s="1" t="s">
        <v>80209</v>
      </c>
      <c r="C80209" s="1">
        <v>2.0</v>
      </c>
    </row>
    <row r="80210">
      <c r="A80210" s="1" t="s">
        <v>80210</v>
      </c>
      <c r="C80210" s="1">
        <v>2.0</v>
      </c>
    </row>
    <row r="80211">
      <c r="A80211" s="1" t="s">
        <v>80211</v>
      </c>
      <c r="C80211" s="1">
        <v>2.0</v>
      </c>
    </row>
    <row r="80212">
      <c r="A80212" s="1" t="s">
        <v>80212</v>
      </c>
      <c r="C80212" s="1">
        <v>2.0</v>
      </c>
    </row>
    <row r="80213">
      <c r="A80213" s="1" t="s">
        <v>80213</v>
      </c>
      <c r="B80213" s="1">
        <v>6.0</v>
      </c>
    </row>
    <row r="80214">
      <c r="A80214" s="1" t="s">
        <v>80214</v>
      </c>
      <c r="B80214" s="1">
        <v>14.0</v>
      </c>
    </row>
    <row r="80215">
      <c r="A80215" s="1" t="s">
        <v>80215</v>
      </c>
      <c r="B80215" s="1">
        <v>22.0</v>
      </c>
    </row>
    <row r="80216">
      <c r="A80216" s="1" t="s">
        <v>80216</v>
      </c>
      <c r="B80216" s="1">
        <v>8.0</v>
      </c>
    </row>
    <row r="80217">
      <c r="A80217" s="1" t="s">
        <v>80217</v>
      </c>
      <c r="B80217" s="1">
        <v>16.0</v>
      </c>
    </row>
    <row r="80218">
      <c r="A80218" s="1" t="s">
        <v>80218</v>
      </c>
      <c r="B80218" s="1">
        <v>28.0</v>
      </c>
    </row>
    <row r="80219">
      <c r="A80219" s="1" t="s">
        <v>80219</v>
      </c>
      <c r="C80219" s="1">
        <v>10.0</v>
      </c>
    </row>
    <row r="80220">
      <c r="A80220" s="1" t="s">
        <v>80220</v>
      </c>
      <c r="C80220" s="1">
        <v>4.0</v>
      </c>
    </row>
    <row r="80221">
      <c r="A80221" s="1" t="s">
        <v>80221</v>
      </c>
      <c r="B80221" s="1">
        <v>14.0</v>
      </c>
    </row>
    <row r="80222">
      <c r="A80222" s="1" t="s">
        <v>80222</v>
      </c>
      <c r="B80222" s="1">
        <v>26.0</v>
      </c>
    </row>
    <row r="80223">
      <c r="A80223" s="1" t="s">
        <v>80223</v>
      </c>
      <c r="C80223" s="1">
        <v>6.0</v>
      </c>
    </row>
    <row r="80224">
      <c r="A80224" s="1" t="s">
        <v>80224</v>
      </c>
      <c r="B80224" s="1">
        <v>30.0</v>
      </c>
    </row>
    <row r="80225">
      <c r="A80225" s="1" t="s">
        <v>80225</v>
      </c>
      <c r="C80225" s="1">
        <v>2.0</v>
      </c>
    </row>
    <row r="80226">
      <c r="A80226" s="1" t="s">
        <v>80226</v>
      </c>
      <c r="C80226" s="1">
        <v>22.0</v>
      </c>
    </row>
    <row r="80227">
      <c r="A80227" s="1" t="s">
        <v>80227</v>
      </c>
      <c r="C80227" s="1">
        <v>14.0</v>
      </c>
    </row>
    <row r="80228">
      <c r="A80228" s="1" t="s">
        <v>80228</v>
      </c>
      <c r="C80228" s="1">
        <v>44.0</v>
      </c>
    </row>
    <row r="80229">
      <c r="A80229" s="1" t="s">
        <v>80229</v>
      </c>
      <c r="B80229" s="1">
        <v>50.0</v>
      </c>
    </row>
    <row r="80230">
      <c r="A80230" s="1" t="s">
        <v>80230</v>
      </c>
      <c r="B80230" s="1">
        <v>38.0</v>
      </c>
    </row>
    <row r="80231">
      <c r="A80231" s="1" t="s">
        <v>80231</v>
      </c>
      <c r="C80231" s="1">
        <v>22.0</v>
      </c>
    </row>
    <row r="80232">
      <c r="A80232" s="1" t="s">
        <v>80232</v>
      </c>
      <c r="B80232" s="1">
        <v>26.0</v>
      </c>
    </row>
    <row r="80233">
      <c r="A80233" s="1" t="s">
        <v>80233</v>
      </c>
      <c r="C80233" s="1">
        <v>16.0</v>
      </c>
    </row>
    <row r="80234">
      <c r="A80234" s="1" t="s">
        <v>80234</v>
      </c>
      <c r="C80234" s="1">
        <v>6.0</v>
      </c>
    </row>
    <row r="80235">
      <c r="A80235" s="1" t="s">
        <v>80235</v>
      </c>
      <c r="C80235" s="1">
        <v>18.0</v>
      </c>
    </row>
    <row r="80236">
      <c r="A80236" s="1" t="s">
        <v>80236</v>
      </c>
      <c r="C80236" s="1">
        <v>52.0</v>
      </c>
    </row>
    <row r="80237">
      <c r="A80237" s="1" t="s">
        <v>80237</v>
      </c>
      <c r="C80237" s="1">
        <v>12.0</v>
      </c>
    </row>
    <row r="80238">
      <c r="A80238" s="1" t="s">
        <v>80238</v>
      </c>
      <c r="C80238" s="1">
        <v>6.0</v>
      </c>
    </row>
    <row r="80239">
      <c r="A80239" s="1" t="s">
        <v>80239</v>
      </c>
      <c r="B80239" s="1">
        <v>22.0</v>
      </c>
    </row>
    <row r="80240">
      <c r="A80240" s="1" t="s">
        <v>80240</v>
      </c>
      <c r="C80240" s="1">
        <v>4.0</v>
      </c>
    </row>
    <row r="80241">
      <c r="A80241" s="1" t="s">
        <v>80241</v>
      </c>
      <c r="C80241" s="1">
        <v>26.0</v>
      </c>
    </row>
    <row r="80242">
      <c r="A80242" s="1" t="s">
        <v>80242</v>
      </c>
      <c r="C80242" s="1">
        <v>20.0</v>
      </c>
    </row>
    <row r="80243">
      <c r="A80243" s="1" t="s">
        <v>80243</v>
      </c>
      <c r="B80243" s="1">
        <v>28.0</v>
      </c>
    </row>
    <row r="80244">
      <c r="A80244" s="1" t="s">
        <v>80244</v>
      </c>
      <c r="B80244" s="1">
        <v>16.0</v>
      </c>
    </row>
    <row r="80245">
      <c r="A80245" s="1" t="s">
        <v>80245</v>
      </c>
      <c r="C80245" s="1">
        <v>2.0</v>
      </c>
    </row>
    <row r="80246">
      <c r="A80246" s="1" t="s">
        <v>80246</v>
      </c>
      <c r="C80246" s="1">
        <v>14.0</v>
      </c>
    </row>
    <row r="80247">
      <c r="A80247" s="1" t="s">
        <v>80247</v>
      </c>
      <c r="B80247" s="1">
        <v>22.0</v>
      </c>
    </row>
    <row r="80248">
      <c r="A80248" s="1" t="s">
        <v>80248</v>
      </c>
      <c r="C80248" s="1">
        <v>34.0</v>
      </c>
    </row>
    <row r="80249">
      <c r="A80249" s="1" t="s">
        <v>80249</v>
      </c>
      <c r="C80249" s="1">
        <v>4.0</v>
      </c>
    </row>
    <row r="80250">
      <c r="A80250" s="1" t="s">
        <v>80250</v>
      </c>
      <c r="C80250" s="1">
        <v>2.0</v>
      </c>
    </row>
    <row r="80251">
      <c r="A80251" s="1" t="s">
        <v>80251</v>
      </c>
      <c r="C80251" s="1">
        <v>4.0</v>
      </c>
    </row>
    <row r="80252">
      <c r="A80252" s="1" t="s">
        <v>80252</v>
      </c>
      <c r="C80252" s="1">
        <v>22.0</v>
      </c>
    </row>
    <row r="80253">
      <c r="A80253" s="1" t="s">
        <v>80253</v>
      </c>
      <c r="C80253" s="1">
        <v>14.0</v>
      </c>
    </row>
    <row r="80254">
      <c r="A80254" s="1" t="s">
        <v>80254</v>
      </c>
      <c r="B80254" s="1">
        <v>10.0</v>
      </c>
    </row>
    <row r="80255">
      <c r="A80255" s="1" t="s">
        <v>80255</v>
      </c>
      <c r="C80255" s="1">
        <v>2.0</v>
      </c>
    </row>
    <row r="80256">
      <c r="A80256" s="1" t="s">
        <v>80256</v>
      </c>
      <c r="C80256" s="1">
        <v>6.0</v>
      </c>
    </row>
    <row r="80257">
      <c r="A80257" s="1" t="s">
        <v>80257</v>
      </c>
      <c r="C80257" s="1">
        <v>70.0</v>
      </c>
    </row>
    <row r="80258">
      <c r="A80258" s="1" t="s">
        <v>80258</v>
      </c>
      <c r="C80258" s="1">
        <v>14.0</v>
      </c>
    </row>
    <row r="80259">
      <c r="A80259" s="1" t="s">
        <v>80259</v>
      </c>
      <c r="B80259" s="1">
        <v>26.0</v>
      </c>
    </row>
    <row r="80260">
      <c r="A80260" s="1" t="s">
        <v>80260</v>
      </c>
      <c r="C80260" s="1">
        <v>4.0</v>
      </c>
    </row>
    <row r="80261">
      <c r="A80261" s="1" t="s">
        <v>80261</v>
      </c>
      <c r="C80261" s="1">
        <v>2.0</v>
      </c>
    </row>
    <row r="80262">
      <c r="A80262" s="1" t="s">
        <v>80262</v>
      </c>
      <c r="B80262" s="1">
        <v>14.0</v>
      </c>
    </row>
    <row r="80263">
      <c r="A80263" s="1" t="s">
        <v>80263</v>
      </c>
      <c r="C80263" s="1">
        <v>4.0</v>
      </c>
    </row>
    <row r="80264">
      <c r="A80264" s="1" t="s">
        <v>80264</v>
      </c>
      <c r="C80264" s="1">
        <v>12.0</v>
      </c>
    </row>
    <row r="80265">
      <c r="A80265" s="1" t="s">
        <v>80265</v>
      </c>
      <c r="C80265" s="1">
        <v>10.0</v>
      </c>
    </row>
    <row r="80266">
      <c r="A80266" s="1" t="s">
        <v>80266</v>
      </c>
      <c r="C80266" s="1">
        <v>8.0</v>
      </c>
    </row>
    <row r="80267">
      <c r="A80267" s="1" t="s">
        <v>80267</v>
      </c>
      <c r="C80267" s="1">
        <v>8.0</v>
      </c>
    </row>
    <row r="80268">
      <c r="A80268" s="1" t="s">
        <v>80268</v>
      </c>
      <c r="B80268" s="1">
        <v>80.0</v>
      </c>
    </row>
    <row r="80269">
      <c r="A80269" s="1" t="s">
        <v>80269</v>
      </c>
      <c r="C80269" s="1">
        <v>36.0</v>
      </c>
    </row>
    <row r="80270">
      <c r="A80270" s="1" t="s">
        <v>80270</v>
      </c>
      <c r="B80270" s="1">
        <v>46.0</v>
      </c>
    </row>
    <row r="80271">
      <c r="A80271" s="1" t="s">
        <v>80271</v>
      </c>
      <c r="C80271" s="1">
        <v>26.0</v>
      </c>
    </row>
    <row r="80272">
      <c r="A80272" s="1" t="s">
        <v>80272</v>
      </c>
      <c r="B80272" s="1">
        <v>50.0</v>
      </c>
    </row>
    <row r="80273">
      <c r="A80273" s="1" t="s">
        <v>80273</v>
      </c>
      <c r="C80273" s="1">
        <v>10.0</v>
      </c>
    </row>
    <row r="80274">
      <c r="A80274" s="1" t="s">
        <v>80274</v>
      </c>
      <c r="C80274" s="1">
        <v>2.0</v>
      </c>
    </row>
    <row r="80275">
      <c r="A80275" s="1" t="s">
        <v>80275</v>
      </c>
      <c r="C80275" s="1">
        <v>4.0</v>
      </c>
    </row>
    <row r="80276">
      <c r="A80276" s="1" t="s">
        <v>80276</v>
      </c>
      <c r="B80276" s="1">
        <v>12.0</v>
      </c>
    </row>
    <row r="80277">
      <c r="A80277" s="1" t="s">
        <v>80277</v>
      </c>
      <c r="C80277" s="1">
        <v>20.0</v>
      </c>
    </row>
    <row r="80278">
      <c r="A80278" s="1" t="s">
        <v>80278</v>
      </c>
      <c r="B80278" s="1">
        <v>14.0</v>
      </c>
    </row>
    <row r="80279">
      <c r="A80279" s="1" t="s">
        <v>80279</v>
      </c>
      <c r="C80279" s="1">
        <v>6.0</v>
      </c>
    </row>
    <row r="80280">
      <c r="A80280" s="1" t="s">
        <v>80280</v>
      </c>
      <c r="C80280" s="1">
        <v>2.0</v>
      </c>
    </row>
    <row r="80281">
      <c r="A80281" s="1" t="s">
        <v>80281</v>
      </c>
      <c r="C80281" s="1">
        <v>2.0</v>
      </c>
    </row>
    <row r="80282">
      <c r="A80282" s="1" t="s">
        <v>80282</v>
      </c>
      <c r="B80282" s="1">
        <v>32.0</v>
      </c>
    </row>
    <row r="80283">
      <c r="A80283" s="1" t="s">
        <v>80283</v>
      </c>
      <c r="C80283" s="1">
        <v>4.0</v>
      </c>
    </row>
    <row r="80284">
      <c r="A80284" s="1" t="s">
        <v>80284</v>
      </c>
      <c r="B80284" s="1">
        <v>14.0</v>
      </c>
    </row>
    <row r="80285">
      <c r="A80285" s="1" t="s">
        <v>80285</v>
      </c>
      <c r="C80285" s="1">
        <v>14.0</v>
      </c>
    </row>
    <row r="80286">
      <c r="A80286" s="1" t="s">
        <v>80286</v>
      </c>
      <c r="C80286" s="1">
        <v>14.0</v>
      </c>
    </row>
    <row r="80287">
      <c r="A80287" s="1" t="s">
        <v>80287</v>
      </c>
      <c r="C80287" s="1">
        <v>12.0</v>
      </c>
    </row>
    <row r="80288">
      <c r="A80288" s="1" t="s">
        <v>80288</v>
      </c>
      <c r="C80288" s="1">
        <v>20.0</v>
      </c>
    </row>
    <row r="80289">
      <c r="A80289" s="1" t="s">
        <v>80289</v>
      </c>
      <c r="C80289" s="1">
        <v>8.0</v>
      </c>
    </row>
    <row r="80290">
      <c r="A80290" s="1" t="s">
        <v>80290</v>
      </c>
      <c r="C80290" s="1">
        <v>6.0</v>
      </c>
    </row>
    <row r="80291">
      <c r="A80291" s="1" t="s">
        <v>80291</v>
      </c>
      <c r="C80291" s="1">
        <v>22.0</v>
      </c>
    </row>
    <row r="80292">
      <c r="A80292" s="1" t="s">
        <v>80292</v>
      </c>
      <c r="C80292" s="1">
        <v>6.0</v>
      </c>
    </row>
    <row r="80293">
      <c r="A80293" s="1" t="s">
        <v>80293</v>
      </c>
      <c r="B80293" s="1">
        <v>12.0</v>
      </c>
    </row>
    <row r="80294">
      <c r="A80294" s="1" t="s">
        <v>80294</v>
      </c>
      <c r="C80294" s="1">
        <v>26.0</v>
      </c>
    </row>
    <row r="80295">
      <c r="A80295" s="1" t="s">
        <v>80295</v>
      </c>
      <c r="C80295" s="1">
        <v>28.0</v>
      </c>
    </row>
    <row r="80296">
      <c r="A80296" s="1" t="s">
        <v>80296</v>
      </c>
      <c r="B80296" s="1">
        <v>48.0</v>
      </c>
    </row>
    <row r="80297">
      <c r="A80297" s="1" t="s">
        <v>80297</v>
      </c>
      <c r="C80297" s="1">
        <v>2.0</v>
      </c>
    </row>
    <row r="80298">
      <c r="A80298" s="1" t="s">
        <v>80298</v>
      </c>
      <c r="C80298" s="1">
        <v>14.0</v>
      </c>
    </row>
    <row r="80299">
      <c r="A80299" s="1" t="s">
        <v>80299</v>
      </c>
      <c r="C80299" s="1">
        <v>16.0</v>
      </c>
    </row>
    <row r="80300">
      <c r="A80300" s="1" t="s">
        <v>80300</v>
      </c>
      <c r="C80300" s="1">
        <v>2.0</v>
      </c>
    </row>
    <row r="80301">
      <c r="A80301" s="1" t="s">
        <v>80301</v>
      </c>
      <c r="B80301" s="1">
        <v>34.0</v>
      </c>
    </row>
    <row r="80302">
      <c r="A80302" s="1" t="s">
        <v>80302</v>
      </c>
      <c r="B80302" s="1">
        <v>24.0</v>
      </c>
    </row>
    <row r="80303">
      <c r="A80303" s="1" t="s">
        <v>80303</v>
      </c>
      <c r="C80303" s="1">
        <v>16.0</v>
      </c>
    </row>
    <row r="80304">
      <c r="A80304" s="1" t="s">
        <v>80304</v>
      </c>
      <c r="C80304" s="1">
        <v>16.0</v>
      </c>
    </row>
    <row r="80305">
      <c r="A80305" s="1" t="s">
        <v>80305</v>
      </c>
      <c r="C80305" s="1">
        <v>4.0</v>
      </c>
    </row>
    <row r="80306">
      <c r="A80306" s="1" t="s">
        <v>80306</v>
      </c>
      <c r="C80306" s="1">
        <v>4.0</v>
      </c>
    </row>
    <row r="80307">
      <c r="A80307" s="1" t="s">
        <v>80307</v>
      </c>
      <c r="B80307" s="1">
        <v>88.0</v>
      </c>
    </row>
    <row r="80308">
      <c r="A80308" s="1" t="s">
        <v>80308</v>
      </c>
      <c r="C80308" s="1">
        <v>20.0</v>
      </c>
    </row>
    <row r="80309">
      <c r="A80309" s="1" t="s">
        <v>80309</v>
      </c>
      <c r="B80309" s="1">
        <v>12.0</v>
      </c>
    </row>
    <row r="80310">
      <c r="A80310" s="1" t="s">
        <v>80310</v>
      </c>
      <c r="B80310" s="1">
        <v>20.0</v>
      </c>
    </row>
    <row r="80311">
      <c r="A80311" s="1" t="s">
        <v>80311</v>
      </c>
      <c r="C80311" s="1">
        <v>10.0</v>
      </c>
    </row>
    <row r="80312">
      <c r="A80312" s="1" t="s">
        <v>80312</v>
      </c>
      <c r="C80312" s="1">
        <v>8.0</v>
      </c>
    </row>
    <row r="80313">
      <c r="A80313" s="1" t="s">
        <v>80313</v>
      </c>
      <c r="B80313" s="1">
        <v>16.0</v>
      </c>
    </row>
    <row r="80314">
      <c r="A80314" s="1" t="s">
        <v>80314</v>
      </c>
      <c r="C80314" s="1">
        <v>20.0</v>
      </c>
    </row>
    <row r="80315">
      <c r="A80315" s="1" t="s">
        <v>80315</v>
      </c>
      <c r="B80315" s="1">
        <v>10.0</v>
      </c>
    </row>
    <row r="80316">
      <c r="A80316" s="1" t="s">
        <v>80316</v>
      </c>
      <c r="B80316" s="1">
        <v>20.0</v>
      </c>
    </row>
    <row r="80317">
      <c r="A80317" s="1" t="s">
        <v>80317</v>
      </c>
      <c r="B80317" s="1">
        <v>74.0</v>
      </c>
    </row>
    <row r="80318">
      <c r="A80318" s="1" t="s">
        <v>80318</v>
      </c>
      <c r="C80318" s="1">
        <v>4.0</v>
      </c>
    </row>
    <row r="80319">
      <c r="A80319" s="1" t="s">
        <v>80319</v>
      </c>
      <c r="B80319" s="1">
        <v>14.0</v>
      </c>
    </row>
    <row r="80320">
      <c r="A80320" s="1" t="s">
        <v>80320</v>
      </c>
      <c r="C80320" s="1">
        <v>2.0</v>
      </c>
    </row>
    <row r="80321">
      <c r="A80321" s="1" t="s">
        <v>80321</v>
      </c>
      <c r="B80321" s="1">
        <v>22.0</v>
      </c>
    </row>
    <row r="80322">
      <c r="A80322" s="1" t="s">
        <v>80322</v>
      </c>
      <c r="C80322" s="1">
        <v>12.0</v>
      </c>
    </row>
    <row r="80323">
      <c r="A80323" s="1" t="s">
        <v>80323</v>
      </c>
      <c r="C80323" s="1">
        <v>24.0</v>
      </c>
    </row>
    <row r="80324">
      <c r="A80324" s="1" t="s">
        <v>80324</v>
      </c>
      <c r="C80324" s="1">
        <v>18.0</v>
      </c>
    </row>
    <row r="80325">
      <c r="A80325" s="1" t="s">
        <v>80325</v>
      </c>
      <c r="C80325" s="1">
        <v>10.0</v>
      </c>
    </row>
    <row r="80326">
      <c r="A80326" s="1" t="s">
        <v>80326</v>
      </c>
      <c r="C80326" s="1">
        <v>22.0</v>
      </c>
    </row>
    <row r="80327">
      <c r="A80327" s="1" t="s">
        <v>80327</v>
      </c>
      <c r="C80327" s="1">
        <v>4.0</v>
      </c>
    </row>
    <row r="80328">
      <c r="A80328" s="1" t="s">
        <v>80328</v>
      </c>
      <c r="C80328" s="1">
        <v>8.0</v>
      </c>
    </row>
    <row r="80329">
      <c r="A80329" s="1" t="s">
        <v>80329</v>
      </c>
      <c r="C80329" s="1">
        <v>18.0</v>
      </c>
    </row>
    <row r="80330">
      <c r="A80330" s="1" t="s">
        <v>80330</v>
      </c>
      <c r="C80330" s="1">
        <v>22.0</v>
      </c>
    </row>
    <row r="80331">
      <c r="A80331" s="1" t="s">
        <v>80331</v>
      </c>
      <c r="C80331" s="1">
        <v>2.0</v>
      </c>
    </row>
    <row r="80332">
      <c r="A80332" s="1" t="s">
        <v>80332</v>
      </c>
      <c r="C80332" s="1">
        <v>26.0</v>
      </c>
    </row>
    <row r="80333">
      <c r="A80333" s="1" t="s">
        <v>80333</v>
      </c>
      <c r="C80333" s="1">
        <v>18.0</v>
      </c>
    </row>
    <row r="80334">
      <c r="A80334" s="1" t="s">
        <v>80334</v>
      </c>
      <c r="C80334" s="1">
        <v>20.0</v>
      </c>
    </row>
    <row r="80335">
      <c r="A80335" s="1" t="s">
        <v>80335</v>
      </c>
      <c r="C80335" s="1">
        <v>2.0</v>
      </c>
    </row>
    <row r="80336">
      <c r="A80336" s="1" t="s">
        <v>80336</v>
      </c>
      <c r="B80336" s="1">
        <v>36.0</v>
      </c>
    </row>
    <row r="80337">
      <c r="A80337" s="1" t="s">
        <v>80337</v>
      </c>
      <c r="C80337" s="1">
        <v>10.0</v>
      </c>
    </row>
    <row r="80338">
      <c r="A80338" s="1" t="s">
        <v>80338</v>
      </c>
      <c r="C80338" s="1">
        <v>18.0</v>
      </c>
    </row>
    <row r="80339">
      <c r="A80339" s="1" t="s">
        <v>80339</v>
      </c>
      <c r="C80339" s="1">
        <v>10.0</v>
      </c>
    </row>
    <row r="80340">
      <c r="A80340" s="1" t="s">
        <v>80340</v>
      </c>
      <c r="B80340" s="1">
        <v>24.0</v>
      </c>
    </row>
    <row r="80341">
      <c r="A80341" s="1" t="s">
        <v>80341</v>
      </c>
      <c r="B80341" s="1">
        <v>50.0</v>
      </c>
    </row>
    <row r="80342">
      <c r="A80342" s="1" t="s">
        <v>80342</v>
      </c>
      <c r="C80342" s="1">
        <v>20.0</v>
      </c>
    </row>
    <row r="80343">
      <c r="A80343" s="1" t="s">
        <v>80343</v>
      </c>
      <c r="B80343" s="1">
        <v>34.0</v>
      </c>
    </row>
    <row r="80344">
      <c r="A80344" s="1" t="s">
        <v>80344</v>
      </c>
      <c r="B80344" s="1">
        <v>124.0</v>
      </c>
    </row>
    <row r="80345">
      <c r="A80345" s="1" t="s">
        <v>80345</v>
      </c>
      <c r="B80345" s="1">
        <v>12.0</v>
      </c>
    </row>
    <row r="80346">
      <c r="A80346" s="1" t="s">
        <v>80346</v>
      </c>
      <c r="C80346" s="1">
        <v>18.0</v>
      </c>
    </row>
    <row r="80347">
      <c r="A80347" s="1" t="s">
        <v>80347</v>
      </c>
      <c r="C80347" s="1">
        <v>6.0</v>
      </c>
    </row>
    <row r="80348">
      <c r="A80348" s="1" t="s">
        <v>80348</v>
      </c>
      <c r="C80348" s="1">
        <v>10.0</v>
      </c>
    </row>
    <row r="80349">
      <c r="A80349" s="1" t="s">
        <v>80349</v>
      </c>
      <c r="B80349" s="1">
        <v>12.0</v>
      </c>
    </row>
    <row r="80350">
      <c r="A80350" s="1" t="s">
        <v>80350</v>
      </c>
      <c r="C80350" s="1">
        <v>10.0</v>
      </c>
    </row>
    <row r="80351">
      <c r="A80351" s="1" t="s">
        <v>80351</v>
      </c>
      <c r="C80351" s="1">
        <v>4.0</v>
      </c>
    </row>
    <row r="80352">
      <c r="A80352" s="1" t="s">
        <v>80352</v>
      </c>
      <c r="C80352" s="1">
        <v>4.0</v>
      </c>
    </row>
    <row r="80353">
      <c r="A80353" s="1" t="s">
        <v>80353</v>
      </c>
      <c r="B80353" s="1">
        <v>16.0</v>
      </c>
    </row>
    <row r="80354">
      <c r="A80354" s="1" t="s">
        <v>80354</v>
      </c>
      <c r="B80354" s="1">
        <v>14.0</v>
      </c>
    </row>
    <row r="80355">
      <c r="A80355" s="1" t="s">
        <v>80355</v>
      </c>
      <c r="B80355" s="1">
        <v>60.0</v>
      </c>
    </row>
    <row r="80356">
      <c r="A80356" s="1" t="s">
        <v>80356</v>
      </c>
      <c r="C80356" s="1">
        <v>28.0</v>
      </c>
    </row>
    <row r="80357">
      <c r="A80357" s="1" t="s">
        <v>80357</v>
      </c>
      <c r="C80357" s="1">
        <v>8.0</v>
      </c>
    </row>
    <row r="80358">
      <c r="A80358" s="1" t="s">
        <v>80358</v>
      </c>
      <c r="C80358" s="1">
        <v>34.0</v>
      </c>
    </row>
    <row r="80359">
      <c r="A80359" s="1" t="s">
        <v>80359</v>
      </c>
      <c r="B80359" s="1">
        <v>16.0</v>
      </c>
    </row>
    <row r="80360">
      <c r="A80360" s="1" t="s">
        <v>80360</v>
      </c>
      <c r="C80360" s="1">
        <v>98.0</v>
      </c>
    </row>
    <row r="80361">
      <c r="A80361" s="1" t="s">
        <v>80361</v>
      </c>
      <c r="C80361" s="1">
        <v>14.0</v>
      </c>
    </row>
    <row r="80362">
      <c r="A80362" s="1" t="s">
        <v>80362</v>
      </c>
      <c r="C80362" s="1">
        <v>32.0</v>
      </c>
    </row>
    <row r="80363">
      <c r="A80363" s="1" t="s">
        <v>80363</v>
      </c>
      <c r="C80363" s="1">
        <v>6.0</v>
      </c>
    </row>
    <row r="80364">
      <c r="A80364" s="1" t="s">
        <v>80364</v>
      </c>
      <c r="C80364" s="1">
        <v>4.0</v>
      </c>
    </row>
    <row r="80365">
      <c r="A80365" s="1" t="s">
        <v>80365</v>
      </c>
      <c r="B80365" s="1">
        <v>36.0</v>
      </c>
    </row>
    <row r="80366">
      <c r="A80366" s="1" t="s">
        <v>80366</v>
      </c>
      <c r="B80366" s="1">
        <v>20.0</v>
      </c>
    </row>
    <row r="80367">
      <c r="A80367" s="1" t="s">
        <v>80367</v>
      </c>
      <c r="C80367" s="1">
        <v>6.0</v>
      </c>
    </row>
    <row r="80368">
      <c r="A80368" s="1" t="s">
        <v>80368</v>
      </c>
      <c r="B80368" s="1">
        <v>18.0</v>
      </c>
    </row>
    <row r="80369">
      <c r="A80369" s="1" t="s">
        <v>80369</v>
      </c>
      <c r="B80369" s="1">
        <v>26.0</v>
      </c>
    </row>
    <row r="80370">
      <c r="A80370" s="1" t="s">
        <v>80370</v>
      </c>
      <c r="C80370" s="1">
        <v>10.0</v>
      </c>
    </row>
    <row r="80371">
      <c r="A80371" s="1" t="s">
        <v>80371</v>
      </c>
      <c r="C80371" s="1">
        <v>4.0</v>
      </c>
    </row>
    <row r="80372">
      <c r="A80372" s="1" t="s">
        <v>80372</v>
      </c>
      <c r="C80372" s="1">
        <v>2.0</v>
      </c>
    </row>
    <row r="80373">
      <c r="A80373" s="1" t="s">
        <v>80373</v>
      </c>
      <c r="C80373" s="1">
        <v>4.0</v>
      </c>
    </row>
    <row r="80374">
      <c r="A80374" s="1" t="s">
        <v>80374</v>
      </c>
      <c r="C80374" s="1">
        <v>12.0</v>
      </c>
    </row>
    <row r="80375">
      <c r="A80375" s="1" t="s">
        <v>80375</v>
      </c>
      <c r="B80375" s="1">
        <v>52.0</v>
      </c>
    </row>
    <row r="80376">
      <c r="A80376" s="1" t="s">
        <v>80376</v>
      </c>
      <c r="C80376" s="1">
        <v>52.0</v>
      </c>
    </row>
    <row r="80377">
      <c r="A80377" s="1" t="s">
        <v>80377</v>
      </c>
      <c r="C80377" s="1">
        <v>14.0</v>
      </c>
    </row>
    <row r="80378">
      <c r="A80378" s="1" t="s">
        <v>80378</v>
      </c>
      <c r="C80378" s="1">
        <v>2.0</v>
      </c>
    </row>
    <row r="80379">
      <c r="A80379" s="1" t="s">
        <v>80379</v>
      </c>
      <c r="B80379" s="1">
        <v>16.0</v>
      </c>
    </row>
    <row r="80380">
      <c r="A80380" s="1" t="s">
        <v>80380</v>
      </c>
      <c r="C80380" s="1">
        <v>14.0</v>
      </c>
    </row>
    <row r="80381">
      <c r="A80381" s="1" t="s">
        <v>80381</v>
      </c>
      <c r="B80381" s="1">
        <v>8.0</v>
      </c>
    </row>
    <row r="80382">
      <c r="A80382" s="1" t="s">
        <v>80382</v>
      </c>
      <c r="C80382" s="1">
        <v>30.0</v>
      </c>
    </row>
    <row r="80383">
      <c r="A80383" s="1" t="s">
        <v>80383</v>
      </c>
      <c r="C80383" s="1">
        <v>18.0</v>
      </c>
    </row>
    <row r="80384">
      <c r="A80384" s="1" t="s">
        <v>80384</v>
      </c>
      <c r="C80384" s="1">
        <v>18.0</v>
      </c>
    </row>
    <row r="80385">
      <c r="A80385" s="1" t="s">
        <v>80385</v>
      </c>
      <c r="C80385" s="1">
        <v>4.0</v>
      </c>
    </row>
    <row r="80386">
      <c r="A80386" s="1" t="s">
        <v>80386</v>
      </c>
      <c r="C80386" s="1">
        <v>8.0</v>
      </c>
    </row>
    <row r="80387">
      <c r="A80387" s="1" t="s">
        <v>80387</v>
      </c>
      <c r="C80387" s="1">
        <v>12.0</v>
      </c>
    </row>
    <row r="80388">
      <c r="A80388" s="1" t="s">
        <v>80388</v>
      </c>
      <c r="C80388" s="1">
        <v>4.0</v>
      </c>
    </row>
    <row r="80389">
      <c r="A80389" s="1" t="s">
        <v>80389</v>
      </c>
      <c r="C80389" s="1">
        <v>8.0</v>
      </c>
    </row>
    <row r="80390">
      <c r="A80390" s="1" t="s">
        <v>80390</v>
      </c>
      <c r="C80390" s="1">
        <v>32.0</v>
      </c>
    </row>
    <row r="80391">
      <c r="A80391" s="1" t="s">
        <v>80391</v>
      </c>
      <c r="B80391" s="1">
        <v>22.0</v>
      </c>
    </row>
    <row r="80392">
      <c r="A80392" s="1" t="s">
        <v>80392</v>
      </c>
      <c r="C80392" s="1">
        <v>16.0</v>
      </c>
    </row>
    <row r="80393">
      <c r="A80393" s="1" t="s">
        <v>80393</v>
      </c>
      <c r="B80393" s="1">
        <v>86.0</v>
      </c>
    </row>
    <row r="80394">
      <c r="A80394" s="1" t="s">
        <v>80394</v>
      </c>
      <c r="C80394" s="1">
        <v>12.0</v>
      </c>
    </row>
    <row r="80395">
      <c r="A80395" s="1" t="s">
        <v>80395</v>
      </c>
      <c r="C80395" s="1">
        <v>2.0</v>
      </c>
    </row>
    <row r="80396">
      <c r="A80396" s="1" t="s">
        <v>80396</v>
      </c>
      <c r="B80396" s="1">
        <v>24.0</v>
      </c>
    </row>
    <row r="80397">
      <c r="A80397" s="1" t="s">
        <v>80397</v>
      </c>
      <c r="C80397" s="1">
        <v>8.0</v>
      </c>
    </row>
    <row r="80398">
      <c r="A80398" s="1" t="s">
        <v>80398</v>
      </c>
      <c r="C80398" s="1">
        <v>6.0</v>
      </c>
    </row>
    <row r="80399">
      <c r="A80399" s="1" t="s">
        <v>80399</v>
      </c>
      <c r="C80399" s="1">
        <v>2.0</v>
      </c>
    </row>
    <row r="80400">
      <c r="A80400" s="1" t="s">
        <v>80400</v>
      </c>
      <c r="C80400" s="1">
        <v>6.0</v>
      </c>
    </row>
    <row r="80401">
      <c r="A80401" s="1" t="s">
        <v>80401</v>
      </c>
      <c r="B80401" s="1">
        <v>12.0</v>
      </c>
    </row>
    <row r="80402">
      <c r="A80402" s="1" t="s">
        <v>80402</v>
      </c>
      <c r="C80402" s="1">
        <v>36.0</v>
      </c>
    </row>
    <row r="80403">
      <c r="A80403" s="1" t="s">
        <v>80403</v>
      </c>
      <c r="C80403" s="1">
        <v>6.0</v>
      </c>
    </row>
    <row r="80404">
      <c r="A80404" s="1" t="s">
        <v>80404</v>
      </c>
      <c r="B80404" s="1">
        <v>32.0</v>
      </c>
    </row>
    <row r="80405">
      <c r="A80405" s="1" t="s">
        <v>80405</v>
      </c>
      <c r="C80405" s="1">
        <v>42.0</v>
      </c>
    </row>
    <row r="80406">
      <c r="A80406" s="1" t="s">
        <v>80406</v>
      </c>
      <c r="B80406" s="1">
        <v>14.0</v>
      </c>
    </row>
    <row r="80407">
      <c r="A80407" s="1" t="s">
        <v>80407</v>
      </c>
      <c r="B80407" s="1">
        <v>22.0</v>
      </c>
    </row>
    <row r="80408">
      <c r="A80408" s="1" t="s">
        <v>80408</v>
      </c>
      <c r="B80408" s="1">
        <v>36.0</v>
      </c>
    </row>
    <row r="80409">
      <c r="A80409" s="1" t="s">
        <v>80409</v>
      </c>
      <c r="C80409" s="1">
        <v>8.0</v>
      </c>
    </row>
    <row r="80410">
      <c r="A80410" s="1" t="s">
        <v>80410</v>
      </c>
      <c r="C80410" s="1">
        <v>10.0</v>
      </c>
    </row>
    <row r="80411">
      <c r="A80411" s="1" t="s">
        <v>80411</v>
      </c>
      <c r="C80411" s="1">
        <v>8.0</v>
      </c>
    </row>
    <row r="80412">
      <c r="A80412" s="1" t="s">
        <v>80412</v>
      </c>
      <c r="B80412" s="1">
        <v>38.0</v>
      </c>
    </row>
    <row r="80413">
      <c r="A80413" s="1" t="s">
        <v>80413</v>
      </c>
      <c r="C80413" s="1">
        <v>54.0</v>
      </c>
    </row>
    <row r="80414">
      <c r="A80414" s="1" t="s">
        <v>80414</v>
      </c>
      <c r="C80414" s="1">
        <v>10.0</v>
      </c>
    </row>
    <row r="80415">
      <c r="A80415" s="1" t="s">
        <v>80415</v>
      </c>
      <c r="C80415" s="1">
        <v>18.0</v>
      </c>
    </row>
    <row r="80416">
      <c r="A80416" s="1" t="s">
        <v>80416</v>
      </c>
      <c r="B80416" s="1">
        <v>50.0</v>
      </c>
    </row>
    <row r="80417">
      <c r="A80417" s="1" t="s">
        <v>80417</v>
      </c>
      <c r="C80417" s="1">
        <v>4.0</v>
      </c>
    </row>
    <row r="80418">
      <c r="A80418" s="1" t="s">
        <v>80418</v>
      </c>
      <c r="C80418" s="1">
        <v>2.0</v>
      </c>
    </row>
    <row r="80419">
      <c r="A80419" s="1" t="s">
        <v>80419</v>
      </c>
      <c r="C80419" s="1">
        <v>22.0</v>
      </c>
    </row>
    <row r="80420">
      <c r="A80420" s="1" t="s">
        <v>80420</v>
      </c>
      <c r="C80420" s="1">
        <v>2.0</v>
      </c>
    </row>
    <row r="80421">
      <c r="A80421" s="1" t="s">
        <v>80421</v>
      </c>
      <c r="B80421" s="1">
        <v>14.0</v>
      </c>
    </row>
    <row r="80422">
      <c r="A80422" s="1" t="s">
        <v>80422</v>
      </c>
      <c r="C80422" s="1">
        <v>8.0</v>
      </c>
    </row>
    <row r="80423">
      <c r="A80423" s="1" t="s">
        <v>80423</v>
      </c>
      <c r="C80423" s="1">
        <v>12.0</v>
      </c>
    </row>
    <row r="80424">
      <c r="A80424" s="1" t="s">
        <v>80424</v>
      </c>
      <c r="B80424" s="1">
        <v>12.0</v>
      </c>
    </row>
    <row r="80425">
      <c r="A80425" s="1" t="s">
        <v>80425</v>
      </c>
      <c r="C80425" s="1">
        <v>22.0</v>
      </c>
    </row>
    <row r="80426">
      <c r="A80426" s="1" t="s">
        <v>80426</v>
      </c>
      <c r="B80426" s="1">
        <v>8.0</v>
      </c>
    </row>
    <row r="80427">
      <c r="A80427" s="1" t="s">
        <v>80427</v>
      </c>
      <c r="B80427" s="1">
        <v>34.0</v>
      </c>
    </row>
    <row r="80428">
      <c r="A80428" s="1" t="s">
        <v>80428</v>
      </c>
      <c r="B80428" s="1">
        <v>8.0</v>
      </c>
    </row>
    <row r="80429">
      <c r="A80429" s="1" t="s">
        <v>80429</v>
      </c>
      <c r="B80429" s="1">
        <v>52.0</v>
      </c>
    </row>
    <row r="80430">
      <c r="A80430" s="1" t="s">
        <v>80430</v>
      </c>
      <c r="C80430" s="1">
        <v>2.0</v>
      </c>
    </row>
    <row r="80431">
      <c r="A80431" s="1" t="s">
        <v>80431</v>
      </c>
      <c r="B80431" s="1">
        <v>36.0</v>
      </c>
    </row>
    <row r="80432">
      <c r="A80432" s="1" t="s">
        <v>80432</v>
      </c>
      <c r="C80432" s="1">
        <v>4.0</v>
      </c>
    </row>
    <row r="80433">
      <c r="A80433" s="1" t="s">
        <v>80433</v>
      </c>
      <c r="C80433" s="1">
        <v>4.0</v>
      </c>
    </row>
    <row r="80434">
      <c r="A80434" s="1" t="s">
        <v>80434</v>
      </c>
      <c r="C80434" s="1">
        <v>2.0</v>
      </c>
    </row>
    <row r="80435">
      <c r="A80435" s="1" t="s">
        <v>80435</v>
      </c>
      <c r="C80435" s="1">
        <v>32.0</v>
      </c>
    </row>
    <row r="80436">
      <c r="A80436" s="1" t="s">
        <v>80436</v>
      </c>
      <c r="C80436" s="1">
        <v>2.0</v>
      </c>
    </row>
    <row r="80437">
      <c r="A80437" s="1" t="s">
        <v>80437</v>
      </c>
      <c r="B80437" s="1">
        <v>14.0</v>
      </c>
    </row>
    <row r="80438">
      <c r="A80438" s="1" t="s">
        <v>80438</v>
      </c>
      <c r="C80438" s="1">
        <v>6.0</v>
      </c>
    </row>
    <row r="80439">
      <c r="A80439" s="1" t="s">
        <v>80439</v>
      </c>
      <c r="C80439" s="1">
        <v>12.0</v>
      </c>
    </row>
    <row r="80440">
      <c r="A80440" s="1" t="s">
        <v>80440</v>
      </c>
      <c r="C80440" s="1">
        <v>10.0</v>
      </c>
    </row>
    <row r="80441">
      <c r="A80441" s="1" t="s">
        <v>80441</v>
      </c>
      <c r="C80441" s="1">
        <v>6.0</v>
      </c>
    </row>
    <row r="80442">
      <c r="A80442" s="1" t="s">
        <v>80442</v>
      </c>
      <c r="C80442" s="1">
        <v>32.0</v>
      </c>
    </row>
    <row r="80443">
      <c r="A80443" s="1" t="s">
        <v>80443</v>
      </c>
      <c r="C80443" s="1">
        <v>6.0</v>
      </c>
    </row>
    <row r="80444">
      <c r="A80444" s="1" t="s">
        <v>80444</v>
      </c>
      <c r="C80444" s="1">
        <v>2.0</v>
      </c>
    </row>
    <row r="80445">
      <c r="A80445" s="1" t="s">
        <v>80445</v>
      </c>
      <c r="C80445" s="1">
        <v>8.0</v>
      </c>
    </row>
    <row r="80446">
      <c r="A80446" s="1" t="s">
        <v>80446</v>
      </c>
      <c r="C80446" s="1">
        <v>32.0</v>
      </c>
    </row>
    <row r="80447">
      <c r="A80447" s="1" t="s">
        <v>80447</v>
      </c>
      <c r="C80447" s="1">
        <v>2.0</v>
      </c>
    </row>
    <row r="80448">
      <c r="A80448" s="1" t="s">
        <v>80448</v>
      </c>
      <c r="C80448" s="1">
        <v>2.0</v>
      </c>
    </row>
    <row r="80449">
      <c r="A80449" s="1" t="s">
        <v>80449</v>
      </c>
      <c r="B80449" s="1">
        <v>24.0</v>
      </c>
    </row>
    <row r="80450">
      <c r="A80450" s="1" t="s">
        <v>80450</v>
      </c>
      <c r="C80450" s="1">
        <v>2.0</v>
      </c>
    </row>
    <row r="80451">
      <c r="A80451" s="1" t="s">
        <v>80451</v>
      </c>
      <c r="C80451" s="1">
        <v>4.0</v>
      </c>
    </row>
    <row r="80452">
      <c r="A80452" s="1" t="s">
        <v>80452</v>
      </c>
      <c r="C80452" s="1">
        <v>2.0</v>
      </c>
    </row>
    <row r="80453">
      <c r="A80453" s="1" t="s">
        <v>80453</v>
      </c>
      <c r="C80453" s="1">
        <v>8.0</v>
      </c>
    </row>
    <row r="80454">
      <c r="A80454" s="1" t="s">
        <v>80454</v>
      </c>
      <c r="C80454" s="1">
        <v>2.0</v>
      </c>
    </row>
    <row r="80455">
      <c r="A80455" s="1" t="s">
        <v>80455</v>
      </c>
      <c r="C80455" s="1">
        <v>18.0</v>
      </c>
    </row>
    <row r="80456">
      <c r="A80456" s="1" t="s">
        <v>80456</v>
      </c>
      <c r="C80456" s="1">
        <v>12.0</v>
      </c>
    </row>
    <row r="80457">
      <c r="A80457" s="1" t="s">
        <v>80457</v>
      </c>
      <c r="C80457" s="1">
        <v>12.0</v>
      </c>
    </row>
    <row r="80458">
      <c r="A80458" s="1" t="s">
        <v>80458</v>
      </c>
      <c r="C80458" s="1">
        <v>4.0</v>
      </c>
    </row>
    <row r="80459">
      <c r="A80459" s="1" t="s">
        <v>80459</v>
      </c>
      <c r="C80459" s="1">
        <v>70.0</v>
      </c>
    </row>
    <row r="80460">
      <c r="A80460" s="1" t="s">
        <v>80460</v>
      </c>
      <c r="B80460" s="1">
        <v>22.0</v>
      </c>
    </row>
    <row r="80461">
      <c r="A80461" s="1" t="s">
        <v>80461</v>
      </c>
      <c r="B80461" s="1">
        <v>12.0</v>
      </c>
    </row>
    <row r="80462">
      <c r="A80462" s="1" t="s">
        <v>80462</v>
      </c>
      <c r="C80462" s="1">
        <v>8.0</v>
      </c>
    </row>
    <row r="80463">
      <c r="A80463" s="1" t="s">
        <v>80463</v>
      </c>
      <c r="C80463" s="1">
        <v>8.0</v>
      </c>
    </row>
    <row r="80464">
      <c r="A80464" s="1" t="s">
        <v>80464</v>
      </c>
      <c r="B80464" s="1">
        <v>18.0</v>
      </c>
    </row>
    <row r="80465">
      <c r="A80465" s="1" t="s">
        <v>80465</v>
      </c>
      <c r="B80465" s="1">
        <v>30.0</v>
      </c>
    </row>
    <row r="80466">
      <c r="A80466" s="1" t="s">
        <v>80466</v>
      </c>
      <c r="C80466" s="1">
        <v>10.0</v>
      </c>
    </row>
    <row r="80467">
      <c r="A80467" s="1" t="s">
        <v>80467</v>
      </c>
      <c r="B80467" s="1">
        <v>20.0</v>
      </c>
    </row>
    <row r="80468">
      <c r="A80468" s="1" t="s">
        <v>80468</v>
      </c>
      <c r="C80468" s="1">
        <v>2.0</v>
      </c>
    </row>
    <row r="80469">
      <c r="A80469" s="1" t="s">
        <v>80469</v>
      </c>
      <c r="C80469" s="1">
        <v>18.0</v>
      </c>
    </row>
    <row r="80470">
      <c r="A80470" s="1" t="s">
        <v>80470</v>
      </c>
      <c r="C80470" s="1">
        <v>24.0</v>
      </c>
    </row>
    <row r="80471">
      <c r="A80471" s="1" t="s">
        <v>80471</v>
      </c>
      <c r="C80471" s="1">
        <v>4.0</v>
      </c>
    </row>
    <row r="80472">
      <c r="A80472" s="1" t="s">
        <v>80472</v>
      </c>
      <c r="C80472" s="1">
        <v>10.0</v>
      </c>
    </row>
    <row r="80473">
      <c r="A80473" s="1" t="s">
        <v>80473</v>
      </c>
      <c r="C80473" s="1">
        <v>6.0</v>
      </c>
    </row>
    <row r="80474">
      <c r="A80474" s="1" t="s">
        <v>80474</v>
      </c>
      <c r="C80474" s="1">
        <v>8.0</v>
      </c>
    </row>
    <row r="80475">
      <c r="A80475" s="1" t="s">
        <v>80475</v>
      </c>
      <c r="B80475" s="1">
        <v>40.0</v>
      </c>
    </row>
    <row r="80476">
      <c r="A80476" s="1" t="s">
        <v>80476</v>
      </c>
      <c r="B80476" s="1">
        <v>10.0</v>
      </c>
    </row>
    <row r="80477">
      <c r="A80477" s="1" t="s">
        <v>80477</v>
      </c>
      <c r="B80477" s="1">
        <v>28.0</v>
      </c>
    </row>
    <row r="80478">
      <c r="A80478" s="1" t="s">
        <v>80478</v>
      </c>
      <c r="C80478" s="1">
        <v>14.0</v>
      </c>
    </row>
    <row r="80479">
      <c r="A80479" s="1" t="s">
        <v>80479</v>
      </c>
      <c r="C80479" s="1">
        <v>4.0</v>
      </c>
    </row>
    <row r="80480">
      <c r="A80480" s="1" t="s">
        <v>80480</v>
      </c>
      <c r="C80480" s="1">
        <v>4.0</v>
      </c>
    </row>
    <row r="80481">
      <c r="A80481" s="1" t="s">
        <v>80481</v>
      </c>
      <c r="C80481" s="1">
        <v>44.0</v>
      </c>
    </row>
    <row r="80482">
      <c r="A80482" s="1" t="s">
        <v>80482</v>
      </c>
      <c r="C80482" s="1">
        <v>4.0</v>
      </c>
    </row>
    <row r="80483">
      <c r="A80483" s="1" t="s">
        <v>80483</v>
      </c>
      <c r="C80483" s="1">
        <v>2.0</v>
      </c>
    </row>
    <row r="80484">
      <c r="A80484" s="1" t="s">
        <v>80484</v>
      </c>
      <c r="C80484" s="1">
        <v>4.0</v>
      </c>
    </row>
    <row r="80485">
      <c r="A80485" s="1" t="s">
        <v>80485</v>
      </c>
      <c r="B80485" s="1">
        <v>12.0</v>
      </c>
    </row>
    <row r="80486">
      <c r="A80486" s="1" t="s">
        <v>80486</v>
      </c>
      <c r="C80486" s="1">
        <v>12.0</v>
      </c>
    </row>
    <row r="80487">
      <c r="A80487" s="1" t="s">
        <v>80487</v>
      </c>
      <c r="B80487" s="1">
        <v>40.0</v>
      </c>
    </row>
    <row r="80488">
      <c r="A80488" s="1" t="s">
        <v>80488</v>
      </c>
      <c r="C80488" s="1">
        <v>16.0</v>
      </c>
    </row>
    <row r="80489">
      <c r="A80489" s="1" t="s">
        <v>80489</v>
      </c>
      <c r="B80489" s="1">
        <v>22.0</v>
      </c>
    </row>
    <row r="80490">
      <c r="A80490" s="1" t="s">
        <v>80490</v>
      </c>
      <c r="C80490" s="1">
        <v>4.0</v>
      </c>
    </row>
    <row r="80491">
      <c r="A80491" s="1" t="s">
        <v>80491</v>
      </c>
      <c r="C80491" s="1">
        <v>4.0</v>
      </c>
    </row>
    <row r="80492">
      <c r="A80492" s="1" t="s">
        <v>80492</v>
      </c>
      <c r="B80492" s="1">
        <v>44.0</v>
      </c>
    </row>
    <row r="80493">
      <c r="A80493" s="1" t="s">
        <v>80493</v>
      </c>
      <c r="C80493" s="1">
        <v>2.0</v>
      </c>
    </row>
    <row r="80494">
      <c r="A80494" s="1" t="s">
        <v>80494</v>
      </c>
      <c r="C80494" s="1">
        <v>6.0</v>
      </c>
    </row>
    <row r="80495">
      <c r="A80495" s="1" t="s">
        <v>80495</v>
      </c>
      <c r="C80495" s="1">
        <v>2.0</v>
      </c>
    </row>
    <row r="80496">
      <c r="A80496" s="1" t="s">
        <v>80496</v>
      </c>
      <c r="C80496" s="1">
        <v>4.0</v>
      </c>
    </row>
    <row r="80497">
      <c r="A80497" s="1" t="s">
        <v>80497</v>
      </c>
      <c r="C80497" s="1">
        <v>2.0</v>
      </c>
    </row>
    <row r="80498">
      <c r="A80498" s="1" t="s">
        <v>80498</v>
      </c>
      <c r="C80498" s="1">
        <v>16.0</v>
      </c>
    </row>
    <row r="80499">
      <c r="A80499" s="1" t="s">
        <v>80499</v>
      </c>
      <c r="C80499" s="1">
        <v>10.0</v>
      </c>
    </row>
    <row r="80500">
      <c r="A80500" s="1" t="s">
        <v>80500</v>
      </c>
      <c r="C80500" s="1">
        <v>28.0</v>
      </c>
    </row>
    <row r="80501">
      <c r="A80501" s="1" t="s">
        <v>80501</v>
      </c>
      <c r="C80501" s="1">
        <v>28.0</v>
      </c>
    </row>
    <row r="80502">
      <c r="A80502" s="1" t="s">
        <v>80502</v>
      </c>
      <c r="C80502" s="1">
        <v>10.0</v>
      </c>
    </row>
    <row r="80503">
      <c r="A80503" s="1" t="s">
        <v>80503</v>
      </c>
      <c r="C80503" s="1">
        <v>8.0</v>
      </c>
    </row>
    <row r="80504">
      <c r="A80504" s="1" t="s">
        <v>80504</v>
      </c>
      <c r="C80504" s="1">
        <v>34.0</v>
      </c>
    </row>
    <row r="80505">
      <c r="A80505" s="1" t="s">
        <v>80505</v>
      </c>
      <c r="B80505" s="1">
        <v>22.0</v>
      </c>
    </row>
    <row r="80506">
      <c r="A80506" s="1" t="s">
        <v>80506</v>
      </c>
      <c r="B80506" s="1">
        <v>20.0</v>
      </c>
    </row>
    <row r="80507">
      <c r="A80507" s="1" t="s">
        <v>80507</v>
      </c>
      <c r="C80507" s="1">
        <v>2.0</v>
      </c>
    </row>
    <row r="80508">
      <c r="A80508" s="1" t="s">
        <v>80508</v>
      </c>
      <c r="C80508" s="1">
        <v>16.0</v>
      </c>
    </row>
    <row r="80509">
      <c r="A80509" s="1" t="s">
        <v>80509</v>
      </c>
      <c r="C80509" s="1">
        <v>2.0</v>
      </c>
    </row>
    <row r="80510">
      <c r="A80510" s="1" t="s">
        <v>80510</v>
      </c>
      <c r="B80510" s="1">
        <v>8.0</v>
      </c>
    </row>
    <row r="80511">
      <c r="A80511" s="1" t="s">
        <v>80511</v>
      </c>
      <c r="C80511" s="1">
        <v>16.0</v>
      </c>
    </row>
    <row r="80512">
      <c r="A80512" s="1" t="s">
        <v>80512</v>
      </c>
      <c r="C80512" s="1">
        <v>26.0</v>
      </c>
    </row>
    <row r="80513">
      <c r="A80513" s="1" t="s">
        <v>80513</v>
      </c>
      <c r="C80513" s="1">
        <v>2.0</v>
      </c>
    </row>
    <row r="80514">
      <c r="A80514" s="1" t="s">
        <v>80514</v>
      </c>
      <c r="C80514" s="1">
        <v>34.0</v>
      </c>
    </row>
    <row r="80515">
      <c r="A80515" s="1" t="s">
        <v>80515</v>
      </c>
      <c r="C80515" s="1">
        <v>2.0</v>
      </c>
    </row>
    <row r="80516">
      <c r="A80516" s="1" t="s">
        <v>80516</v>
      </c>
      <c r="B80516" s="1">
        <v>22.0</v>
      </c>
    </row>
    <row r="80517">
      <c r="A80517" s="1" t="s">
        <v>80517</v>
      </c>
      <c r="C80517" s="1">
        <v>18.0</v>
      </c>
    </row>
    <row r="80518">
      <c r="A80518" s="1" t="s">
        <v>80518</v>
      </c>
      <c r="B80518" s="1">
        <v>64.0</v>
      </c>
    </row>
    <row r="80519">
      <c r="A80519" s="1" t="s">
        <v>80519</v>
      </c>
      <c r="C80519" s="1">
        <v>28.0</v>
      </c>
    </row>
    <row r="80520">
      <c r="A80520" s="1" t="s">
        <v>80520</v>
      </c>
      <c r="C80520" s="1">
        <v>12.0</v>
      </c>
    </row>
    <row r="80521">
      <c r="A80521" s="1" t="s">
        <v>80521</v>
      </c>
      <c r="C80521" s="1">
        <v>6.0</v>
      </c>
    </row>
    <row r="80522">
      <c r="A80522" s="1" t="s">
        <v>80522</v>
      </c>
      <c r="C80522" s="1">
        <v>16.0</v>
      </c>
    </row>
    <row r="80523">
      <c r="A80523" s="1" t="s">
        <v>80523</v>
      </c>
      <c r="C80523" s="1">
        <v>4.0</v>
      </c>
    </row>
    <row r="80524">
      <c r="A80524" s="1" t="s">
        <v>80524</v>
      </c>
      <c r="B80524" s="1">
        <v>18.0</v>
      </c>
    </row>
    <row r="80525">
      <c r="A80525" s="1" t="s">
        <v>80525</v>
      </c>
      <c r="C80525" s="1">
        <v>42.0</v>
      </c>
    </row>
    <row r="80526">
      <c r="A80526" s="1" t="s">
        <v>80526</v>
      </c>
      <c r="C80526" s="1">
        <v>2.0</v>
      </c>
    </row>
    <row r="80527">
      <c r="A80527" s="1" t="s">
        <v>80527</v>
      </c>
      <c r="C80527" s="1">
        <v>10.0</v>
      </c>
    </row>
    <row r="80528">
      <c r="A80528" s="1" t="s">
        <v>80528</v>
      </c>
      <c r="B80528" s="1">
        <v>12.0</v>
      </c>
    </row>
    <row r="80529">
      <c r="A80529" s="1" t="s">
        <v>80529</v>
      </c>
      <c r="C80529" s="1">
        <v>2.0</v>
      </c>
    </row>
    <row r="80530">
      <c r="A80530" s="1" t="s">
        <v>80530</v>
      </c>
      <c r="C80530" s="1">
        <v>8.0</v>
      </c>
    </row>
    <row r="80531">
      <c r="A80531" s="1" t="s">
        <v>80531</v>
      </c>
      <c r="B80531" s="1">
        <v>54.0</v>
      </c>
    </row>
    <row r="80532">
      <c r="A80532" s="1" t="s">
        <v>80532</v>
      </c>
      <c r="B80532" s="1">
        <v>14.0</v>
      </c>
    </row>
    <row r="80533">
      <c r="A80533" s="1" t="s">
        <v>80533</v>
      </c>
      <c r="B80533" s="1">
        <v>10.0</v>
      </c>
    </row>
    <row r="80534">
      <c r="A80534" s="1" t="s">
        <v>80534</v>
      </c>
      <c r="C80534" s="1">
        <v>2.0</v>
      </c>
    </row>
    <row r="80535">
      <c r="A80535" s="1" t="s">
        <v>80535</v>
      </c>
      <c r="C80535" s="1">
        <v>6.0</v>
      </c>
    </row>
    <row r="80536">
      <c r="A80536" s="1" t="s">
        <v>80536</v>
      </c>
      <c r="C80536" s="1">
        <v>4.0</v>
      </c>
    </row>
    <row r="80537">
      <c r="A80537" s="1" t="s">
        <v>80537</v>
      </c>
      <c r="C80537" s="1">
        <v>4.0</v>
      </c>
    </row>
    <row r="80538">
      <c r="A80538" s="1" t="s">
        <v>80538</v>
      </c>
      <c r="C80538" s="1">
        <v>36.0</v>
      </c>
    </row>
    <row r="80539">
      <c r="A80539" s="1" t="s">
        <v>80539</v>
      </c>
      <c r="C80539" s="1">
        <v>6.0</v>
      </c>
    </row>
    <row r="80540">
      <c r="A80540" s="1" t="s">
        <v>80540</v>
      </c>
      <c r="C80540" s="1">
        <v>10.0</v>
      </c>
    </row>
    <row r="80541">
      <c r="A80541" s="1" t="s">
        <v>80541</v>
      </c>
      <c r="C80541" s="1">
        <v>4.0</v>
      </c>
    </row>
    <row r="80542">
      <c r="A80542" s="1" t="s">
        <v>80542</v>
      </c>
      <c r="B80542" s="1">
        <v>68.0</v>
      </c>
    </row>
    <row r="80543">
      <c r="A80543" s="1" t="s">
        <v>80543</v>
      </c>
      <c r="C80543" s="1">
        <v>8.0</v>
      </c>
    </row>
    <row r="80544">
      <c r="A80544" s="1" t="s">
        <v>80544</v>
      </c>
      <c r="B80544" s="1">
        <v>18.0</v>
      </c>
    </row>
    <row r="80545">
      <c r="A80545" s="1" t="s">
        <v>80545</v>
      </c>
      <c r="C80545" s="1">
        <v>2.0</v>
      </c>
    </row>
    <row r="80546">
      <c r="A80546" s="1" t="s">
        <v>80546</v>
      </c>
      <c r="C80546" s="1">
        <v>8.0</v>
      </c>
    </row>
    <row r="80547">
      <c r="A80547" s="1" t="s">
        <v>80547</v>
      </c>
      <c r="B80547" s="1">
        <v>62.0</v>
      </c>
    </row>
    <row r="80548">
      <c r="A80548" s="1" t="s">
        <v>80548</v>
      </c>
      <c r="B80548" s="1">
        <v>82.0</v>
      </c>
    </row>
    <row r="80549">
      <c r="A80549" s="1" t="s">
        <v>80549</v>
      </c>
      <c r="C80549" s="1">
        <v>18.0</v>
      </c>
    </row>
    <row r="80550">
      <c r="A80550" s="1" t="s">
        <v>80550</v>
      </c>
      <c r="C80550" s="1">
        <v>10.0</v>
      </c>
    </row>
    <row r="80551">
      <c r="A80551" s="1" t="s">
        <v>80551</v>
      </c>
      <c r="C80551" s="1">
        <v>2.0</v>
      </c>
    </row>
    <row r="80552">
      <c r="A80552" s="1" t="s">
        <v>80552</v>
      </c>
      <c r="C80552" s="1">
        <v>8.0</v>
      </c>
    </row>
    <row r="80553">
      <c r="A80553" s="1" t="s">
        <v>80553</v>
      </c>
      <c r="C80553" s="1">
        <v>44.0</v>
      </c>
    </row>
    <row r="80554">
      <c r="A80554" s="1" t="s">
        <v>80554</v>
      </c>
      <c r="C80554" s="1">
        <v>4.0</v>
      </c>
    </row>
    <row r="80555">
      <c r="A80555" s="1" t="s">
        <v>80555</v>
      </c>
      <c r="C80555" s="1">
        <v>70.0</v>
      </c>
    </row>
    <row r="80556">
      <c r="A80556" s="1" t="s">
        <v>80556</v>
      </c>
      <c r="C80556" s="1">
        <v>16.0</v>
      </c>
    </row>
    <row r="80557">
      <c r="A80557" s="1" t="s">
        <v>80557</v>
      </c>
      <c r="C80557" s="1">
        <v>10.0</v>
      </c>
    </row>
    <row r="80558">
      <c r="A80558" s="1" t="s">
        <v>80558</v>
      </c>
      <c r="C80558" s="1">
        <v>6.0</v>
      </c>
    </row>
    <row r="80559">
      <c r="A80559" s="1" t="s">
        <v>80559</v>
      </c>
      <c r="C80559" s="1">
        <v>6.0</v>
      </c>
    </row>
    <row r="80560">
      <c r="A80560" s="1" t="s">
        <v>80560</v>
      </c>
      <c r="B80560" s="1">
        <v>8.0</v>
      </c>
    </row>
    <row r="80561">
      <c r="A80561" s="1" t="s">
        <v>80561</v>
      </c>
      <c r="C80561" s="1">
        <v>8.0</v>
      </c>
    </row>
    <row r="80562">
      <c r="A80562" s="1" t="s">
        <v>80562</v>
      </c>
      <c r="B80562" s="1">
        <v>24.0</v>
      </c>
    </row>
    <row r="80563">
      <c r="A80563" s="1" t="s">
        <v>80563</v>
      </c>
      <c r="C80563" s="1">
        <v>6.0</v>
      </c>
    </row>
    <row r="80564">
      <c r="A80564" s="1" t="s">
        <v>80564</v>
      </c>
      <c r="C80564" s="1">
        <v>14.0</v>
      </c>
    </row>
    <row r="80565">
      <c r="A80565" s="1" t="s">
        <v>80565</v>
      </c>
      <c r="C80565" s="1">
        <v>64.0</v>
      </c>
    </row>
    <row r="80566">
      <c r="A80566" s="1" t="s">
        <v>80566</v>
      </c>
      <c r="C80566" s="1">
        <v>2.0</v>
      </c>
    </row>
    <row r="80567">
      <c r="A80567" s="1" t="s">
        <v>80567</v>
      </c>
      <c r="C80567" s="1">
        <v>2.0</v>
      </c>
    </row>
    <row r="80568">
      <c r="A80568" s="1" t="s">
        <v>80568</v>
      </c>
      <c r="C80568" s="1">
        <v>2.0</v>
      </c>
    </row>
    <row r="80569">
      <c r="A80569" s="1" t="s">
        <v>80569</v>
      </c>
      <c r="C80569" s="1">
        <v>2.0</v>
      </c>
    </row>
    <row r="80570">
      <c r="A80570" s="1" t="s">
        <v>80570</v>
      </c>
      <c r="B80570" s="1">
        <v>40.0</v>
      </c>
    </row>
    <row r="80571">
      <c r="A80571" s="1" t="s">
        <v>80571</v>
      </c>
      <c r="C80571" s="1">
        <v>24.0</v>
      </c>
    </row>
    <row r="80572">
      <c r="A80572" s="1" t="s">
        <v>80572</v>
      </c>
      <c r="B80572" s="1">
        <v>20.0</v>
      </c>
    </row>
    <row r="80573">
      <c r="A80573" s="1" t="s">
        <v>80573</v>
      </c>
      <c r="C80573" s="1">
        <v>2.0</v>
      </c>
    </row>
    <row r="80574">
      <c r="A80574" s="1" t="s">
        <v>80574</v>
      </c>
      <c r="C80574" s="1">
        <v>2.0</v>
      </c>
    </row>
    <row r="80575">
      <c r="A80575" s="1" t="s">
        <v>80575</v>
      </c>
      <c r="C80575" s="1">
        <v>2.0</v>
      </c>
    </row>
    <row r="80576">
      <c r="A80576" s="1" t="s">
        <v>80576</v>
      </c>
      <c r="C80576" s="1">
        <v>10.0</v>
      </c>
    </row>
    <row r="80577">
      <c r="A80577" s="1" t="s">
        <v>80577</v>
      </c>
      <c r="C80577" s="1">
        <v>24.0</v>
      </c>
    </row>
    <row r="80578">
      <c r="A80578" s="1" t="s">
        <v>80578</v>
      </c>
      <c r="C80578" s="1">
        <v>36.0</v>
      </c>
    </row>
    <row r="80579">
      <c r="A80579" s="1" t="s">
        <v>80579</v>
      </c>
      <c r="C80579" s="1">
        <v>82.0</v>
      </c>
    </row>
    <row r="80580">
      <c r="A80580" s="1" t="s">
        <v>80580</v>
      </c>
      <c r="C80580" s="1">
        <v>14.0</v>
      </c>
    </row>
    <row r="80581">
      <c r="A80581" s="1" t="s">
        <v>80581</v>
      </c>
      <c r="C80581" s="1">
        <v>44.0</v>
      </c>
    </row>
    <row r="80582">
      <c r="A80582" s="1" t="s">
        <v>80582</v>
      </c>
      <c r="B80582" s="1">
        <v>38.0</v>
      </c>
    </row>
    <row r="80583">
      <c r="A80583" s="1" t="s">
        <v>80583</v>
      </c>
      <c r="C80583" s="1">
        <v>90.0</v>
      </c>
    </row>
    <row r="80584">
      <c r="A80584" s="1" t="s">
        <v>80584</v>
      </c>
      <c r="C80584" s="1">
        <v>2.0</v>
      </c>
    </row>
    <row r="80585">
      <c r="A80585" s="1" t="s">
        <v>80585</v>
      </c>
      <c r="B80585" s="1">
        <v>20.0</v>
      </c>
    </row>
    <row r="80586">
      <c r="A80586" s="1" t="s">
        <v>80586</v>
      </c>
      <c r="C80586" s="1">
        <v>6.0</v>
      </c>
    </row>
    <row r="80587">
      <c r="A80587" s="1" t="s">
        <v>80587</v>
      </c>
      <c r="C80587" s="1">
        <v>54.0</v>
      </c>
    </row>
    <row r="80588">
      <c r="A80588" s="1" t="s">
        <v>80588</v>
      </c>
      <c r="C80588" s="1">
        <v>2.0</v>
      </c>
    </row>
    <row r="80589">
      <c r="A80589" s="1" t="s">
        <v>80589</v>
      </c>
      <c r="C80589" s="1">
        <v>2.0</v>
      </c>
    </row>
    <row r="80590">
      <c r="A80590" s="1" t="s">
        <v>80590</v>
      </c>
      <c r="C80590" s="1">
        <v>14.0</v>
      </c>
    </row>
    <row r="80591">
      <c r="A80591" s="1" t="s">
        <v>80591</v>
      </c>
      <c r="C80591" s="1">
        <v>22.0</v>
      </c>
    </row>
    <row r="80592">
      <c r="A80592" s="1" t="s">
        <v>80592</v>
      </c>
      <c r="B80592" s="1">
        <v>16.0</v>
      </c>
    </row>
    <row r="80593">
      <c r="A80593" s="1" t="s">
        <v>80593</v>
      </c>
      <c r="B80593" s="1">
        <v>16.0</v>
      </c>
    </row>
    <row r="80594">
      <c r="A80594" s="1" t="s">
        <v>80594</v>
      </c>
      <c r="C80594" s="1">
        <v>26.0</v>
      </c>
    </row>
    <row r="80595">
      <c r="A80595" s="1" t="s">
        <v>80595</v>
      </c>
      <c r="C80595" s="1">
        <v>18.0</v>
      </c>
    </row>
    <row r="80596">
      <c r="A80596" s="1" t="s">
        <v>80596</v>
      </c>
      <c r="C80596" s="1">
        <v>8.0</v>
      </c>
    </row>
    <row r="80597">
      <c r="A80597" s="1" t="s">
        <v>80597</v>
      </c>
      <c r="C80597" s="1">
        <v>18.0</v>
      </c>
    </row>
    <row r="80598">
      <c r="A80598" s="1" t="s">
        <v>80598</v>
      </c>
      <c r="B80598" s="1">
        <v>48.0</v>
      </c>
    </row>
    <row r="80599">
      <c r="A80599" s="1" t="s">
        <v>80599</v>
      </c>
      <c r="C80599" s="1">
        <v>2.0</v>
      </c>
    </row>
    <row r="80600">
      <c r="A80600" s="1" t="s">
        <v>80600</v>
      </c>
      <c r="C80600" s="1">
        <v>22.0</v>
      </c>
    </row>
    <row r="80601">
      <c r="A80601" s="1" t="s">
        <v>80601</v>
      </c>
      <c r="C80601" s="1">
        <v>2.0</v>
      </c>
    </row>
    <row r="80602">
      <c r="A80602" s="1" t="s">
        <v>80602</v>
      </c>
      <c r="C80602" s="1">
        <v>2.0</v>
      </c>
    </row>
    <row r="80603">
      <c r="A80603" s="1" t="s">
        <v>80603</v>
      </c>
      <c r="B80603" s="1">
        <v>68.0</v>
      </c>
    </row>
    <row r="80604">
      <c r="A80604" s="1" t="s">
        <v>80604</v>
      </c>
      <c r="C80604" s="1">
        <v>2.0</v>
      </c>
    </row>
    <row r="80605">
      <c r="A80605" s="1" t="s">
        <v>80605</v>
      </c>
      <c r="C80605" s="1">
        <v>24.0</v>
      </c>
    </row>
    <row r="80606">
      <c r="A80606" s="1" t="s">
        <v>80606</v>
      </c>
      <c r="C80606" s="1">
        <v>2.0</v>
      </c>
    </row>
    <row r="80607">
      <c r="A80607" s="1" t="s">
        <v>80607</v>
      </c>
      <c r="C80607" s="1">
        <v>12.0</v>
      </c>
    </row>
    <row r="80608">
      <c r="A80608" s="1" t="s">
        <v>80608</v>
      </c>
      <c r="B80608" s="1">
        <v>56.0</v>
      </c>
    </row>
    <row r="80609">
      <c r="A80609" s="1" t="s">
        <v>80609</v>
      </c>
      <c r="C80609" s="1">
        <v>4.0</v>
      </c>
    </row>
    <row r="80610">
      <c r="A80610" s="1" t="s">
        <v>80610</v>
      </c>
      <c r="C80610" s="1">
        <v>88.0</v>
      </c>
    </row>
    <row r="80611">
      <c r="A80611" s="1" t="s">
        <v>80611</v>
      </c>
      <c r="C80611" s="1">
        <v>4.0</v>
      </c>
    </row>
    <row r="80612">
      <c r="A80612" s="1" t="s">
        <v>80612</v>
      </c>
      <c r="C80612" s="1">
        <v>26.0</v>
      </c>
    </row>
    <row r="80613">
      <c r="A80613" s="1" t="s">
        <v>80613</v>
      </c>
      <c r="C80613" s="1">
        <v>12.0</v>
      </c>
    </row>
    <row r="80614">
      <c r="A80614" s="1" t="s">
        <v>80614</v>
      </c>
      <c r="C80614" s="1">
        <v>8.0</v>
      </c>
    </row>
    <row r="80615">
      <c r="A80615" s="1" t="s">
        <v>80615</v>
      </c>
      <c r="C80615" s="1">
        <v>38.0</v>
      </c>
    </row>
    <row r="80616">
      <c r="A80616" s="1" t="s">
        <v>80616</v>
      </c>
      <c r="B80616" s="1">
        <v>32.0</v>
      </c>
    </row>
    <row r="80617">
      <c r="A80617" s="1" t="s">
        <v>80617</v>
      </c>
      <c r="B80617" s="1">
        <v>100.0</v>
      </c>
    </row>
    <row r="80618">
      <c r="A80618" s="1" t="s">
        <v>80618</v>
      </c>
      <c r="C80618" s="1">
        <v>10.0</v>
      </c>
    </row>
    <row r="80619">
      <c r="A80619" s="1" t="s">
        <v>80619</v>
      </c>
      <c r="C80619" s="1">
        <v>4.0</v>
      </c>
    </row>
    <row r="80620">
      <c r="A80620" s="1" t="s">
        <v>80620</v>
      </c>
      <c r="C80620" s="1">
        <v>2.0</v>
      </c>
    </row>
    <row r="80621">
      <c r="A80621" s="1" t="s">
        <v>80621</v>
      </c>
      <c r="C80621" s="1">
        <v>18.0</v>
      </c>
    </row>
    <row r="80622">
      <c r="A80622" s="1" t="s">
        <v>80622</v>
      </c>
      <c r="B80622" s="1">
        <v>44.0</v>
      </c>
    </row>
    <row r="80623">
      <c r="A80623" s="1" t="s">
        <v>80623</v>
      </c>
      <c r="C80623" s="1">
        <v>2.0</v>
      </c>
    </row>
    <row r="80624">
      <c r="A80624" s="1" t="s">
        <v>80624</v>
      </c>
      <c r="B80624" s="1">
        <v>42.0</v>
      </c>
    </row>
    <row r="80625">
      <c r="A80625" s="1" t="s">
        <v>80625</v>
      </c>
      <c r="C80625" s="1">
        <v>38.0</v>
      </c>
    </row>
    <row r="80626">
      <c r="A80626" s="1" t="s">
        <v>80626</v>
      </c>
      <c r="B80626" s="1">
        <v>10.0</v>
      </c>
    </row>
    <row r="80627">
      <c r="A80627" s="1" t="s">
        <v>80627</v>
      </c>
      <c r="C80627" s="1">
        <v>2.0</v>
      </c>
    </row>
    <row r="80628">
      <c r="A80628" s="1" t="s">
        <v>80628</v>
      </c>
      <c r="C80628" s="1">
        <v>28.0</v>
      </c>
    </row>
    <row r="80629">
      <c r="A80629" s="1" t="s">
        <v>80629</v>
      </c>
      <c r="C80629" s="1">
        <v>4.0</v>
      </c>
    </row>
    <row r="80630">
      <c r="A80630" s="1" t="s">
        <v>80630</v>
      </c>
      <c r="C80630" s="1">
        <v>12.0</v>
      </c>
    </row>
    <row r="80631">
      <c r="A80631" s="1" t="s">
        <v>80631</v>
      </c>
      <c r="C80631" s="1">
        <v>8.0</v>
      </c>
    </row>
    <row r="80632">
      <c r="A80632" s="1" t="s">
        <v>80632</v>
      </c>
      <c r="C80632" s="1">
        <v>16.0</v>
      </c>
    </row>
    <row r="80633">
      <c r="A80633" s="1" t="s">
        <v>80633</v>
      </c>
      <c r="B80633" s="1">
        <v>54.0</v>
      </c>
    </row>
    <row r="80634">
      <c r="A80634" s="1" t="s">
        <v>80634</v>
      </c>
      <c r="C80634" s="1">
        <v>34.0</v>
      </c>
    </row>
    <row r="80635">
      <c r="A80635" s="1" t="s">
        <v>80635</v>
      </c>
      <c r="B80635" s="1">
        <v>14.0</v>
      </c>
    </row>
    <row r="80636">
      <c r="A80636" s="1" t="s">
        <v>80636</v>
      </c>
      <c r="C80636" s="1">
        <v>4.0</v>
      </c>
    </row>
    <row r="80637">
      <c r="A80637" s="1" t="s">
        <v>80637</v>
      </c>
      <c r="C80637" s="1">
        <v>14.0</v>
      </c>
    </row>
    <row r="80638">
      <c r="A80638" s="1" t="s">
        <v>80638</v>
      </c>
      <c r="C80638" s="1">
        <v>2.0</v>
      </c>
    </row>
    <row r="80639">
      <c r="A80639" s="1" t="s">
        <v>80639</v>
      </c>
      <c r="C80639" s="1">
        <v>30.0</v>
      </c>
    </row>
    <row r="80640">
      <c r="A80640" s="1" t="s">
        <v>80640</v>
      </c>
      <c r="B80640" s="1">
        <v>40.0</v>
      </c>
    </row>
    <row r="80641">
      <c r="A80641" s="1" t="s">
        <v>80641</v>
      </c>
      <c r="C80641" s="1">
        <v>2.0</v>
      </c>
    </row>
    <row r="80642">
      <c r="A80642" s="1" t="s">
        <v>80642</v>
      </c>
      <c r="C80642" s="1">
        <v>8.0</v>
      </c>
    </row>
    <row r="80643">
      <c r="A80643" s="1" t="s">
        <v>80643</v>
      </c>
      <c r="C80643" s="1">
        <v>6.0</v>
      </c>
    </row>
    <row r="80644">
      <c r="A80644" s="1" t="s">
        <v>80644</v>
      </c>
      <c r="C80644" s="1">
        <v>4.0</v>
      </c>
    </row>
    <row r="80645">
      <c r="A80645" s="1" t="s">
        <v>80645</v>
      </c>
      <c r="B80645" s="1">
        <v>16.0</v>
      </c>
    </row>
    <row r="80646">
      <c r="A80646" s="1" t="s">
        <v>80646</v>
      </c>
      <c r="C80646" s="1">
        <v>8.0</v>
      </c>
    </row>
    <row r="80647">
      <c r="A80647" s="1" t="s">
        <v>80647</v>
      </c>
      <c r="C80647" s="1">
        <v>10.0</v>
      </c>
    </row>
    <row r="80648">
      <c r="A80648" s="1" t="s">
        <v>80648</v>
      </c>
      <c r="C80648" s="1">
        <v>4.0</v>
      </c>
    </row>
    <row r="80649">
      <c r="A80649" s="1" t="s">
        <v>80649</v>
      </c>
      <c r="B80649" s="1">
        <v>20.0</v>
      </c>
    </row>
    <row r="80650">
      <c r="A80650" s="1" t="s">
        <v>80650</v>
      </c>
      <c r="C80650" s="1">
        <v>8.0</v>
      </c>
    </row>
    <row r="80651">
      <c r="A80651" s="1" t="s">
        <v>80651</v>
      </c>
      <c r="C80651" s="1">
        <v>24.0</v>
      </c>
    </row>
    <row r="80652">
      <c r="A80652" s="1" t="s">
        <v>80652</v>
      </c>
      <c r="B80652" s="1">
        <v>26.0</v>
      </c>
    </row>
    <row r="80653">
      <c r="A80653" s="1" t="s">
        <v>80653</v>
      </c>
      <c r="C80653" s="1">
        <v>6.0</v>
      </c>
    </row>
    <row r="80654">
      <c r="A80654" s="1" t="s">
        <v>80654</v>
      </c>
      <c r="B80654" s="1">
        <v>24.0</v>
      </c>
    </row>
    <row r="80655">
      <c r="A80655" s="1" t="s">
        <v>80655</v>
      </c>
      <c r="C80655" s="1">
        <v>22.0</v>
      </c>
    </row>
    <row r="80656">
      <c r="A80656" s="1" t="s">
        <v>80656</v>
      </c>
      <c r="C80656" s="1">
        <v>204.0</v>
      </c>
    </row>
    <row r="80657">
      <c r="A80657" s="1" t="s">
        <v>80657</v>
      </c>
      <c r="B80657" s="1">
        <v>16.0</v>
      </c>
    </row>
    <row r="80658">
      <c r="A80658" s="1" t="s">
        <v>80658</v>
      </c>
      <c r="C80658" s="1">
        <v>18.0</v>
      </c>
    </row>
    <row r="80659">
      <c r="A80659" s="1" t="s">
        <v>80659</v>
      </c>
      <c r="B80659" s="1">
        <v>26.0</v>
      </c>
    </row>
    <row r="80660">
      <c r="A80660" s="1" t="s">
        <v>80660</v>
      </c>
      <c r="C80660" s="1">
        <v>22.0</v>
      </c>
    </row>
    <row r="80661">
      <c r="A80661" s="1" t="s">
        <v>80661</v>
      </c>
      <c r="C80661" s="1">
        <v>42.0</v>
      </c>
    </row>
    <row r="80662">
      <c r="A80662" s="1" t="s">
        <v>80662</v>
      </c>
      <c r="C80662" s="1">
        <v>36.0</v>
      </c>
    </row>
    <row r="80663">
      <c r="A80663" s="1" t="s">
        <v>80663</v>
      </c>
      <c r="C80663" s="1">
        <v>78.0</v>
      </c>
    </row>
    <row r="80664">
      <c r="A80664" s="1" t="s">
        <v>80664</v>
      </c>
      <c r="B80664" s="1">
        <v>60.0</v>
      </c>
    </row>
    <row r="80665">
      <c r="A80665" s="1" t="s">
        <v>80665</v>
      </c>
      <c r="C80665" s="1">
        <v>10.0</v>
      </c>
    </row>
    <row r="80666">
      <c r="A80666" s="1" t="s">
        <v>80666</v>
      </c>
      <c r="C80666" s="1">
        <v>8.0</v>
      </c>
    </row>
    <row r="80667">
      <c r="A80667" s="1" t="s">
        <v>80667</v>
      </c>
      <c r="C80667" s="1">
        <v>34.0</v>
      </c>
    </row>
    <row r="80668">
      <c r="A80668" s="1" t="s">
        <v>80668</v>
      </c>
      <c r="C80668" s="1">
        <v>20.0</v>
      </c>
    </row>
    <row r="80669">
      <c r="A80669" s="1" t="s">
        <v>80669</v>
      </c>
      <c r="C80669" s="1">
        <v>82.0</v>
      </c>
    </row>
    <row r="80670">
      <c r="A80670" s="1" t="s">
        <v>80670</v>
      </c>
      <c r="B80670" s="1">
        <v>180.0</v>
      </c>
    </row>
    <row r="80671">
      <c r="A80671" s="1" t="s">
        <v>80671</v>
      </c>
      <c r="B80671" s="1">
        <v>72.0</v>
      </c>
    </row>
    <row r="80672">
      <c r="A80672" s="1" t="s">
        <v>80672</v>
      </c>
      <c r="B80672" s="1">
        <v>16.0</v>
      </c>
    </row>
    <row r="80673">
      <c r="A80673" s="1" t="s">
        <v>80673</v>
      </c>
      <c r="B80673" s="1">
        <v>10.0</v>
      </c>
    </row>
    <row r="80674">
      <c r="A80674" s="1" t="s">
        <v>80674</v>
      </c>
      <c r="C80674" s="1">
        <v>2.0</v>
      </c>
    </row>
    <row r="80675">
      <c r="A80675" s="1" t="s">
        <v>80675</v>
      </c>
      <c r="B80675" s="1">
        <v>12.0</v>
      </c>
    </row>
    <row r="80676">
      <c r="A80676" s="1" t="s">
        <v>80676</v>
      </c>
      <c r="C80676" s="1">
        <v>16.0</v>
      </c>
    </row>
    <row r="80677">
      <c r="A80677" s="1" t="s">
        <v>80677</v>
      </c>
      <c r="C80677" s="1">
        <v>24.0</v>
      </c>
    </row>
    <row r="80678">
      <c r="A80678" s="1" t="s">
        <v>80678</v>
      </c>
      <c r="B80678" s="1">
        <v>42.0</v>
      </c>
    </row>
    <row r="80679">
      <c r="A80679" s="1" t="s">
        <v>80679</v>
      </c>
      <c r="C80679" s="1">
        <v>2.0</v>
      </c>
    </row>
    <row r="80680">
      <c r="A80680" s="1" t="s">
        <v>80680</v>
      </c>
      <c r="B80680" s="1">
        <v>6.0</v>
      </c>
    </row>
    <row r="80681">
      <c r="A80681" s="1" t="s">
        <v>80681</v>
      </c>
      <c r="C80681" s="1">
        <v>12.0</v>
      </c>
    </row>
    <row r="80682">
      <c r="A80682" s="1" t="s">
        <v>80682</v>
      </c>
      <c r="C80682" s="1">
        <v>10.0</v>
      </c>
    </row>
    <row r="80683">
      <c r="A80683" s="1" t="s">
        <v>80683</v>
      </c>
      <c r="C80683" s="1">
        <v>2.0</v>
      </c>
    </row>
    <row r="80684">
      <c r="A80684" s="1" t="s">
        <v>80684</v>
      </c>
      <c r="C80684" s="1">
        <v>6.0</v>
      </c>
    </row>
    <row r="80685">
      <c r="A80685" s="1" t="s">
        <v>80685</v>
      </c>
      <c r="C80685" s="1">
        <v>2.0</v>
      </c>
    </row>
    <row r="80686">
      <c r="A80686" s="1" t="s">
        <v>80686</v>
      </c>
      <c r="B80686" s="1">
        <v>22.0</v>
      </c>
    </row>
    <row r="80687">
      <c r="A80687" s="1" t="s">
        <v>80687</v>
      </c>
      <c r="C80687" s="1">
        <v>8.0</v>
      </c>
    </row>
    <row r="80688">
      <c r="A80688" s="1" t="s">
        <v>80688</v>
      </c>
      <c r="C80688" s="1">
        <v>8.0</v>
      </c>
    </row>
    <row r="80689">
      <c r="A80689" s="1" t="s">
        <v>80689</v>
      </c>
      <c r="C80689" s="1">
        <v>8.0</v>
      </c>
    </row>
    <row r="80690">
      <c r="A80690" s="1" t="s">
        <v>80690</v>
      </c>
      <c r="C80690" s="1">
        <v>4.0</v>
      </c>
    </row>
    <row r="80691">
      <c r="A80691" s="1" t="s">
        <v>80691</v>
      </c>
      <c r="C80691" s="1">
        <v>46.0</v>
      </c>
    </row>
    <row r="80692">
      <c r="A80692" s="1" t="s">
        <v>80692</v>
      </c>
      <c r="C80692" s="1">
        <v>10.0</v>
      </c>
    </row>
    <row r="80693">
      <c r="A80693" s="1" t="s">
        <v>80693</v>
      </c>
      <c r="C80693" s="1">
        <v>14.0</v>
      </c>
    </row>
    <row r="80694">
      <c r="A80694" s="1" t="s">
        <v>80694</v>
      </c>
      <c r="B80694" s="1">
        <v>32.0</v>
      </c>
    </row>
    <row r="80695">
      <c r="A80695" s="1" t="s">
        <v>80695</v>
      </c>
      <c r="B80695" s="1">
        <v>36.0</v>
      </c>
    </row>
    <row r="80696">
      <c r="A80696" s="1" t="s">
        <v>80696</v>
      </c>
      <c r="C80696" s="1">
        <v>2.0</v>
      </c>
    </row>
    <row r="80697">
      <c r="A80697" s="1" t="s">
        <v>80697</v>
      </c>
      <c r="B80697" s="1">
        <v>54.0</v>
      </c>
    </row>
    <row r="80698">
      <c r="A80698" s="1" t="s">
        <v>80698</v>
      </c>
      <c r="C80698" s="1">
        <v>2.0</v>
      </c>
    </row>
    <row r="80699">
      <c r="A80699" s="1" t="s">
        <v>80699</v>
      </c>
      <c r="C80699" s="1">
        <v>58.0</v>
      </c>
    </row>
    <row r="80700">
      <c r="A80700" s="1" t="s">
        <v>80700</v>
      </c>
      <c r="C80700" s="1">
        <v>2.0</v>
      </c>
    </row>
    <row r="80701">
      <c r="A80701" s="1" t="s">
        <v>80701</v>
      </c>
      <c r="C80701" s="1">
        <v>22.0</v>
      </c>
    </row>
    <row r="80702">
      <c r="A80702" s="1" t="s">
        <v>80702</v>
      </c>
      <c r="B80702" s="1">
        <v>8.0</v>
      </c>
    </row>
    <row r="80703">
      <c r="A80703" s="1" t="s">
        <v>80703</v>
      </c>
      <c r="C80703" s="1">
        <v>2.0</v>
      </c>
    </row>
    <row r="80704">
      <c r="A80704" s="1" t="s">
        <v>80704</v>
      </c>
      <c r="C80704" s="1">
        <v>34.0</v>
      </c>
    </row>
    <row r="80705">
      <c r="A80705" s="1" t="s">
        <v>80705</v>
      </c>
      <c r="B80705" s="1">
        <v>38.0</v>
      </c>
    </row>
    <row r="80706">
      <c r="A80706" s="1" t="s">
        <v>80706</v>
      </c>
      <c r="C80706" s="1">
        <v>14.0</v>
      </c>
    </row>
    <row r="80707">
      <c r="A80707" s="1" t="s">
        <v>80707</v>
      </c>
      <c r="B80707" s="1">
        <v>40.0</v>
      </c>
    </row>
    <row r="80708">
      <c r="A80708" s="1" t="s">
        <v>80708</v>
      </c>
      <c r="C80708" s="1">
        <v>22.0</v>
      </c>
    </row>
    <row r="80709">
      <c r="A80709" s="1" t="s">
        <v>80709</v>
      </c>
      <c r="C80709" s="1">
        <v>6.0</v>
      </c>
    </row>
    <row r="80710">
      <c r="A80710" s="1" t="s">
        <v>80710</v>
      </c>
      <c r="C80710" s="1">
        <v>18.0</v>
      </c>
    </row>
    <row r="80711">
      <c r="A80711" s="1" t="s">
        <v>80711</v>
      </c>
      <c r="C80711" s="1">
        <v>4.0</v>
      </c>
    </row>
    <row r="80712">
      <c r="A80712" s="1" t="s">
        <v>80712</v>
      </c>
      <c r="C80712" s="1">
        <v>20.0</v>
      </c>
    </row>
    <row r="80713">
      <c r="A80713" s="1" t="s">
        <v>80713</v>
      </c>
      <c r="B80713" s="1">
        <v>34.0</v>
      </c>
    </row>
    <row r="80714">
      <c r="A80714" s="1" t="s">
        <v>80714</v>
      </c>
      <c r="C80714" s="1">
        <v>52.0</v>
      </c>
    </row>
    <row r="80715">
      <c r="A80715" s="1" t="s">
        <v>80715</v>
      </c>
      <c r="C80715" s="1">
        <v>10.0</v>
      </c>
    </row>
    <row r="80716">
      <c r="A80716" s="1" t="s">
        <v>80716</v>
      </c>
      <c r="B80716" s="1">
        <v>42.0</v>
      </c>
    </row>
    <row r="80717">
      <c r="A80717" s="1" t="s">
        <v>80717</v>
      </c>
      <c r="C80717" s="1">
        <v>36.0</v>
      </c>
    </row>
    <row r="80718">
      <c r="A80718" s="1" t="s">
        <v>80718</v>
      </c>
      <c r="B80718" s="1">
        <v>22.0</v>
      </c>
    </row>
    <row r="80719">
      <c r="A80719" s="1" t="s">
        <v>80719</v>
      </c>
      <c r="C80719" s="1">
        <v>20.0</v>
      </c>
    </row>
    <row r="80720">
      <c r="A80720" s="1" t="s">
        <v>80720</v>
      </c>
      <c r="C80720" s="1">
        <v>2.0</v>
      </c>
    </row>
    <row r="80721">
      <c r="A80721" s="1" t="s">
        <v>80721</v>
      </c>
      <c r="C80721" s="1">
        <v>8.0</v>
      </c>
    </row>
    <row r="80722">
      <c r="A80722" s="1" t="s">
        <v>80722</v>
      </c>
      <c r="B80722" s="1">
        <v>18.0</v>
      </c>
    </row>
    <row r="80723">
      <c r="A80723" s="1" t="s">
        <v>80723</v>
      </c>
      <c r="C80723" s="1">
        <v>2.0</v>
      </c>
    </row>
    <row r="80724">
      <c r="A80724" s="1" t="s">
        <v>80724</v>
      </c>
      <c r="B80724" s="1">
        <v>20.0</v>
      </c>
    </row>
    <row r="80725">
      <c r="A80725" s="1" t="s">
        <v>80725</v>
      </c>
      <c r="C80725" s="1">
        <v>2.0</v>
      </c>
    </row>
    <row r="80726">
      <c r="A80726" s="1" t="s">
        <v>80726</v>
      </c>
      <c r="C80726" s="1">
        <v>4.0</v>
      </c>
    </row>
    <row r="80727">
      <c r="A80727" s="1" t="s">
        <v>80727</v>
      </c>
      <c r="B80727" s="1">
        <v>18.0</v>
      </c>
    </row>
    <row r="80728">
      <c r="A80728" s="1" t="s">
        <v>80728</v>
      </c>
      <c r="C80728" s="1">
        <v>18.0</v>
      </c>
    </row>
    <row r="80729">
      <c r="A80729" s="1" t="s">
        <v>80729</v>
      </c>
      <c r="C80729" s="1">
        <v>10.0</v>
      </c>
    </row>
    <row r="80730">
      <c r="A80730" s="1" t="s">
        <v>80730</v>
      </c>
      <c r="C80730" s="1">
        <v>54.0</v>
      </c>
    </row>
    <row r="80731">
      <c r="A80731" s="1" t="s">
        <v>80731</v>
      </c>
      <c r="C80731" s="1">
        <v>12.0</v>
      </c>
    </row>
    <row r="80732">
      <c r="A80732" s="1" t="s">
        <v>80732</v>
      </c>
      <c r="C80732" s="1">
        <v>30.0</v>
      </c>
    </row>
    <row r="80733">
      <c r="A80733" s="1" t="s">
        <v>80733</v>
      </c>
      <c r="B80733" s="1">
        <v>22.0</v>
      </c>
    </row>
    <row r="80734">
      <c r="A80734" s="1" t="s">
        <v>80734</v>
      </c>
      <c r="C80734" s="1">
        <v>2.0</v>
      </c>
    </row>
    <row r="80735">
      <c r="A80735" s="1" t="s">
        <v>80735</v>
      </c>
      <c r="C80735" s="1">
        <v>6.0</v>
      </c>
    </row>
    <row r="80736">
      <c r="A80736" s="1" t="s">
        <v>80736</v>
      </c>
      <c r="C80736" s="1">
        <v>24.0</v>
      </c>
    </row>
    <row r="80737">
      <c r="A80737" s="1" t="s">
        <v>80737</v>
      </c>
      <c r="C80737" s="1">
        <v>4.0</v>
      </c>
    </row>
    <row r="80738">
      <c r="A80738" s="1" t="s">
        <v>80738</v>
      </c>
      <c r="C80738" s="1">
        <v>4.0</v>
      </c>
    </row>
    <row r="80739">
      <c r="A80739" s="1" t="s">
        <v>80739</v>
      </c>
      <c r="B80739" s="1">
        <v>28.0</v>
      </c>
    </row>
    <row r="80740">
      <c r="A80740" s="1" t="s">
        <v>80740</v>
      </c>
      <c r="C80740" s="1">
        <v>8.0</v>
      </c>
    </row>
    <row r="80741">
      <c r="A80741" s="1" t="s">
        <v>80741</v>
      </c>
      <c r="C80741" s="1">
        <v>2.0</v>
      </c>
    </row>
    <row r="80742">
      <c r="A80742" s="1" t="s">
        <v>80742</v>
      </c>
      <c r="C80742" s="1">
        <v>14.0</v>
      </c>
    </row>
    <row r="80743">
      <c r="A80743" s="1" t="s">
        <v>80743</v>
      </c>
      <c r="C80743" s="1">
        <v>10.0</v>
      </c>
    </row>
    <row r="80744">
      <c r="A80744" s="1" t="s">
        <v>80744</v>
      </c>
      <c r="C80744" s="1">
        <v>4.0</v>
      </c>
    </row>
    <row r="80745">
      <c r="A80745" s="1" t="s">
        <v>80745</v>
      </c>
      <c r="C80745" s="1">
        <v>26.0</v>
      </c>
    </row>
    <row r="80746">
      <c r="A80746" s="1" t="s">
        <v>80746</v>
      </c>
      <c r="C80746" s="1">
        <v>18.0</v>
      </c>
    </row>
    <row r="80747">
      <c r="A80747" s="1" t="s">
        <v>80747</v>
      </c>
      <c r="C80747" s="1">
        <v>18.0</v>
      </c>
    </row>
    <row r="80748">
      <c r="A80748" s="1" t="s">
        <v>80748</v>
      </c>
      <c r="C80748" s="1">
        <v>10.0</v>
      </c>
    </row>
    <row r="80749">
      <c r="A80749" s="1" t="s">
        <v>80749</v>
      </c>
      <c r="C80749" s="1">
        <v>14.0</v>
      </c>
    </row>
    <row r="80750">
      <c r="A80750" s="1" t="s">
        <v>80750</v>
      </c>
      <c r="C80750" s="1">
        <v>4.0</v>
      </c>
    </row>
    <row r="80751">
      <c r="A80751" s="1" t="s">
        <v>80751</v>
      </c>
      <c r="B80751" s="1">
        <v>112.0</v>
      </c>
    </row>
    <row r="80752">
      <c r="A80752" s="1" t="s">
        <v>80752</v>
      </c>
      <c r="B80752" s="1">
        <v>12.0</v>
      </c>
    </row>
    <row r="80753">
      <c r="A80753" s="1" t="s">
        <v>80753</v>
      </c>
      <c r="C80753" s="1">
        <v>2.0</v>
      </c>
    </row>
    <row r="80754">
      <c r="A80754" s="1" t="s">
        <v>80754</v>
      </c>
      <c r="C80754" s="1">
        <v>2.0</v>
      </c>
    </row>
    <row r="80755">
      <c r="A80755" s="1" t="s">
        <v>80755</v>
      </c>
      <c r="B80755" s="1">
        <v>26.0</v>
      </c>
    </row>
    <row r="80756">
      <c r="A80756" s="1" t="s">
        <v>80756</v>
      </c>
      <c r="B80756" s="1">
        <v>8.0</v>
      </c>
    </row>
    <row r="80757">
      <c r="A80757" s="1" t="s">
        <v>80757</v>
      </c>
      <c r="C80757" s="1">
        <v>74.0</v>
      </c>
    </row>
    <row r="80758">
      <c r="A80758" s="1" t="s">
        <v>80758</v>
      </c>
      <c r="B80758" s="1">
        <v>20.0</v>
      </c>
    </row>
    <row r="80759">
      <c r="A80759" s="1" t="s">
        <v>80759</v>
      </c>
      <c r="C80759" s="1">
        <v>2.0</v>
      </c>
    </row>
    <row r="80760">
      <c r="A80760" s="1" t="s">
        <v>80760</v>
      </c>
      <c r="B80760" s="1">
        <v>10.0</v>
      </c>
    </row>
    <row r="80761">
      <c r="A80761" s="1" t="s">
        <v>80761</v>
      </c>
      <c r="C80761" s="1">
        <v>2.0</v>
      </c>
    </row>
    <row r="80762">
      <c r="A80762" s="1" t="s">
        <v>80762</v>
      </c>
      <c r="C80762" s="1">
        <v>4.0</v>
      </c>
    </row>
    <row r="80763">
      <c r="A80763" s="1" t="s">
        <v>80763</v>
      </c>
      <c r="C80763" s="1">
        <v>14.0</v>
      </c>
    </row>
    <row r="80764">
      <c r="A80764" s="1" t="s">
        <v>80764</v>
      </c>
      <c r="C80764" s="1">
        <v>6.0</v>
      </c>
    </row>
    <row r="80765">
      <c r="A80765" s="1" t="s">
        <v>80765</v>
      </c>
      <c r="B80765" s="1">
        <v>30.0</v>
      </c>
    </row>
    <row r="80766">
      <c r="A80766" s="1" t="s">
        <v>80766</v>
      </c>
      <c r="C80766" s="1">
        <v>14.0</v>
      </c>
    </row>
    <row r="80767">
      <c r="A80767" s="1" t="s">
        <v>80767</v>
      </c>
      <c r="C80767" s="1">
        <v>2.0</v>
      </c>
    </row>
    <row r="80768">
      <c r="A80768" s="1" t="s">
        <v>80768</v>
      </c>
      <c r="C80768" s="1">
        <v>30.0</v>
      </c>
    </row>
    <row r="80769">
      <c r="A80769" s="1" t="s">
        <v>80769</v>
      </c>
      <c r="C80769" s="1">
        <v>14.0</v>
      </c>
    </row>
    <row r="80770">
      <c r="A80770" s="1" t="s">
        <v>80770</v>
      </c>
      <c r="C80770" s="1">
        <v>2.0</v>
      </c>
    </row>
    <row r="80771">
      <c r="A80771" s="1" t="s">
        <v>80771</v>
      </c>
      <c r="C80771" s="1">
        <v>8.0</v>
      </c>
    </row>
    <row r="80772">
      <c r="A80772" s="1" t="s">
        <v>80772</v>
      </c>
      <c r="B80772" s="1">
        <v>44.0</v>
      </c>
    </row>
    <row r="80773">
      <c r="A80773" s="1" t="s">
        <v>80773</v>
      </c>
      <c r="C80773" s="1">
        <v>6.0</v>
      </c>
    </row>
    <row r="80774">
      <c r="A80774" s="1" t="s">
        <v>80774</v>
      </c>
      <c r="C80774" s="1">
        <v>4.0</v>
      </c>
    </row>
    <row r="80775">
      <c r="A80775" s="1" t="s">
        <v>80775</v>
      </c>
      <c r="C80775" s="1">
        <v>6.0</v>
      </c>
    </row>
    <row r="80776">
      <c r="A80776" s="1" t="s">
        <v>80776</v>
      </c>
      <c r="B80776" s="1">
        <v>16.0</v>
      </c>
    </row>
    <row r="80777">
      <c r="A80777" s="1" t="s">
        <v>80777</v>
      </c>
      <c r="C80777" s="1">
        <v>2.0</v>
      </c>
    </row>
    <row r="80778">
      <c r="A80778" s="1" t="s">
        <v>80778</v>
      </c>
      <c r="C80778" s="1">
        <v>10.0</v>
      </c>
    </row>
    <row r="80779">
      <c r="A80779" s="1" t="s">
        <v>80779</v>
      </c>
      <c r="C80779" s="1">
        <v>24.0</v>
      </c>
    </row>
    <row r="80780">
      <c r="A80780" s="1" t="s">
        <v>80780</v>
      </c>
      <c r="B80780" s="1">
        <v>6.0</v>
      </c>
    </row>
    <row r="80781">
      <c r="A80781" s="1" t="s">
        <v>80781</v>
      </c>
      <c r="B80781" s="1">
        <v>22.0</v>
      </c>
    </row>
    <row r="80782">
      <c r="A80782" s="1" t="s">
        <v>80782</v>
      </c>
      <c r="C80782" s="1">
        <v>4.0</v>
      </c>
    </row>
    <row r="80783">
      <c r="A80783" s="1" t="s">
        <v>80783</v>
      </c>
      <c r="C80783" s="1">
        <v>2.0</v>
      </c>
    </row>
    <row r="80784">
      <c r="A80784" s="1" t="s">
        <v>80784</v>
      </c>
      <c r="B80784" s="1">
        <v>72.0</v>
      </c>
    </row>
    <row r="80785">
      <c r="A80785" s="1" t="s">
        <v>80785</v>
      </c>
      <c r="B80785" s="1">
        <v>34.0</v>
      </c>
    </row>
    <row r="80786">
      <c r="A80786" s="1" t="s">
        <v>80786</v>
      </c>
      <c r="C80786" s="1">
        <v>2.0</v>
      </c>
    </row>
    <row r="80787">
      <c r="A80787" s="1" t="s">
        <v>80787</v>
      </c>
      <c r="C80787" s="1">
        <v>4.0</v>
      </c>
    </row>
    <row r="80788">
      <c r="A80788" s="1" t="s">
        <v>80788</v>
      </c>
      <c r="C80788" s="1">
        <v>6.0</v>
      </c>
    </row>
    <row r="80789">
      <c r="A80789" s="1" t="s">
        <v>80789</v>
      </c>
      <c r="B80789" s="1">
        <v>32.0</v>
      </c>
    </row>
    <row r="80790">
      <c r="A80790" s="1" t="s">
        <v>80790</v>
      </c>
      <c r="C80790" s="1">
        <v>28.0</v>
      </c>
    </row>
    <row r="80791">
      <c r="A80791" s="1" t="s">
        <v>80791</v>
      </c>
      <c r="C80791" s="1">
        <v>2.0</v>
      </c>
    </row>
    <row r="80792">
      <c r="A80792" s="1" t="s">
        <v>80792</v>
      </c>
      <c r="C80792" s="1">
        <v>4.0</v>
      </c>
    </row>
    <row r="80793">
      <c r="A80793" s="1" t="s">
        <v>80793</v>
      </c>
      <c r="C80793" s="1">
        <v>20.0</v>
      </c>
    </row>
    <row r="80794">
      <c r="A80794" s="1" t="s">
        <v>80794</v>
      </c>
      <c r="C80794" s="1">
        <v>36.0</v>
      </c>
    </row>
    <row r="80795">
      <c r="A80795" s="1" t="s">
        <v>80795</v>
      </c>
      <c r="C80795" s="1">
        <v>2.0</v>
      </c>
    </row>
    <row r="80796">
      <c r="A80796" s="1" t="s">
        <v>80796</v>
      </c>
      <c r="C80796" s="1">
        <v>14.0</v>
      </c>
    </row>
    <row r="80797">
      <c r="A80797" s="1" t="s">
        <v>80797</v>
      </c>
      <c r="C80797" s="1">
        <v>40.0</v>
      </c>
    </row>
    <row r="80798">
      <c r="A80798" s="1" t="s">
        <v>80798</v>
      </c>
      <c r="C80798" s="1">
        <v>2.0</v>
      </c>
    </row>
    <row r="80799">
      <c r="A80799" s="1" t="s">
        <v>80799</v>
      </c>
      <c r="B80799" s="1">
        <v>18.0</v>
      </c>
    </row>
    <row r="80800">
      <c r="A80800" s="1" t="s">
        <v>80800</v>
      </c>
      <c r="C80800" s="1">
        <v>18.0</v>
      </c>
    </row>
    <row r="80801">
      <c r="A80801" s="1" t="s">
        <v>80801</v>
      </c>
      <c r="C80801" s="1">
        <v>2.0</v>
      </c>
    </row>
    <row r="80802">
      <c r="A80802" s="1" t="s">
        <v>80802</v>
      </c>
      <c r="B80802" s="1">
        <v>94.0</v>
      </c>
    </row>
    <row r="80803">
      <c r="A80803" s="1" t="s">
        <v>80803</v>
      </c>
      <c r="C80803" s="1">
        <v>4.0</v>
      </c>
    </row>
    <row r="80804">
      <c r="A80804" s="1" t="s">
        <v>80804</v>
      </c>
      <c r="C80804" s="1">
        <v>12.0</v>
      </c>
    </row>
    <row r="80805">
      <c r="A80805" s="1" t="s">
        <v>80805</v>
      </c>
      <c r="C80805" s="1">
        <v>6.0</v>
      </c>
    </row>
    <row r="80806">
      <c r="A80806" s="1" t="s">
        <v>80806</v>
      </c>
      <c r="C80806" s="1">
        <v>2.0</v>
      </c>
    </row>
    <row r="80807">
      <c r="A80807" s="1" t="s">
        <v>80807</v>
      </c>
      <c r="C80807" s="1">
        <v>2.0</v>
      </c>
    </row>
    <row r="80808">
      <c r="A80808" s="1" t="s">
        <v>80808</v>
      </c>
      <c r="B80808" s="1">
        <v>20.0</v>
      </c>
    </row>
    <row r="80809">
      <c r="A80809" s="1" t="s">
        <v>80809</v>
      </c>
      <c r="C80809" s="1">
        <v>10.0</v>
      </c>
    </row>
    <row r="80810">
      <c r="A80810" s="1" t="s">
        <v>80810</v>
      </c>
      <c r="B80810" s="1">
        <v>28.0</v>
      </c>
    </row>
    <row r="80811">
      <c r="A80811" s="1" t="s">
        <v>80811</v>
      </c>
      <c r="C80811" s="1">
        <v>30.0</v>
      </c>
    </row>
    <row r="80812">
      <c r="A80812" s="1" t="s">
        <v>80812</v>
      </c>
      <c r="C80812" s="1">
        <v>6.0</v>
      </c>
    </row>
    <row r="80813">
      <c r="A80813" s="1" t="s">
        <v>80813</v>
      </c>
      <c r="B80813" s="1">
        <v>28.0</v>
      </c>
    </row>
    <row r="80814">
      <c r="A80814" s="1" t="s">
        <v>80814</v>
      </c>
      <c r="C80814" s="1">
        <v>2.0</v>
      </c>
    </row>
    <row r="80815">
      <c r="A80815" s="1" t="s">
        <v>80815</v>
      </c>
      <c r="C80815" s="1">
        <v>4.0</v>
      </c>
    </row>
    <row r="80816">
      <c r="A80816" s="1" t="s">
        <v>80816</v>
      </c>
      <c r="C80816" s="1">
        <v>6.0</v>
      </c>
    </row>
    <row r="80817">
      <c r="A80817" s="1" t="s">
        <v>80817</v>
      </c>
      <c r="B80817" s="1">
        <v>14.0</v>
      </c>
    </row>
    <row r="80818">
      <c r="A80818" s="1" t="s">
        <v>80818</v>
      </c>
      <c r="B80818" s="1">
        <v>38.0</v>
      </c>
    </row>
    <row r="80819">
      <c r="A80819" s="1" t="s">
        <v>80819</v>
      </c>
      <c r="C80819" s="1">
        <v>10.0</v>
      </c>
    </row>
    <row r="80820">
      <c r="A80820" s="1" t="s">
        <v>80820</v>
      </c>
      <c r="C80820" s="1">
        <v>4.0</v>
      </c>
    </row>
    <row r="80821">
      <c r="A80821" s="1" t="s">
        <v>80821</v>
      </c>
      <c r="C80821" s="1">
        <v>110.0</v>
      </c>
    </row>
    <row r="80822">
      <c r="A80822" s="1" t="s">
        <v>80822</v>
      </c>
      <c r="C80822" s="1">
        <v>14.0</v>
      </c>
    </row>
    <row r="80823">
      <c r="A80823" s="1" t="s">
        <v>80823</v>
      </c>
      <c r="C80823" s="1">
        <v>12.0</v>
      </c>
    </row>
    <row r="80824">
      <c r="A80824" s="1" t="s">
        <v>80824</v>
      </c>
      <c r="C80824" s="1">
        <v>50.0</v>
      </c>
    </row>
    <row r="80825">
      <c r="A80825" s="1" t="s">
        <v>80825</v>
      </c>
      <c r="B80825" s="1">
        <v>56.0</v>
      </c>
    </row>
    <row r="80826">
      <c r="A80826" s="1" t="s">
        <v>80826</v>
      </c>
      <c r="C80826" s="1">
        <v>64.0</v>
      </c>
    </row>
    <row r="80827">
      <c r="A80827" s="1" t="s">
        <v>80827</v>
      </c>
      <c r="C80827" s="1">
        <v>50.0</v>
      </c>
    </row>
    <row r="80828">
      <c r="A80828" s="1" t="s">
        <v>80828</v>
      </c>
      <c r="B80828" s="1">
        <v>18.0</v>
      </c>
    </row>
    <row r="80829">
      <c r="A80829" s="1" t="s">
        <v>80829</v>
      </c>
      <c r="C80829" s="1">
        <v>10.0</v>
      </c>
    </row>
    <row r="80830">
      <c r="A80830" s="1" t="s">
        <v>80830</v>
      </c>
      <c r="C80830" s="1">
        <v>12.0</v>
      </c>
    </row>
    <row r="80831">
      <c r="A80831" s="1" t="s">
        <v>80831</v>
      </c>
      <c r="C80831" s="1">
        <v>12.0</v>
      </c>
    </row>
    <row r="80832">
      <c r="A80832" s="1" t="s">
        <v>80832</v>
      </c>
      <c r="C80832" s="1">
        <v>2.0</v>
      </c>
    </row>
    <row r="80833">
      <c r="A80833" s="1" t="s">
        <v>80833</v>
      </c>
      <c r="B80833" s="1">
        <v>8.0</v>
      </c>
    </row>
    <row r="80834">
      <c r="A80834" s="1" t="s">
        <v>80834</v>
      </c>
      <c r="C80834" s="1">
        <v>6.0</v>
      </c>
    </row>
    <row r="80835">
      <c r="A80835" s="1" t="s">
        <v>80835</v>
      </c>
      <c r="C80835" s="1">
        <v>12.0</v>
      </c>
    </row>
    <row r="80836">
      <c r="A80836" s="1" t="s">
        <v>80836</v>
      </c>
      <c r="B80836" s="1">
        <v>18.0</v>
      </c>
    </row>
    <row r="80837">
      <c r="A80837" s="1" t="s">
        <v>80837</v>
      </c>
      <c r="C80837" s="1">
        <v>40.0</v>
      </c>
    </row>
    <row r="80838">
      <c r="A80838" s="1" t="s">
        <v>80838</v>
      </c>
      <c r="C80838" s="1">
        <v>2.0</v>
      </c>
    </row>
    <row r="80839">
      <c r="A80839" s="1" t="s">
        <v>80839</v>
      </c>
      <c r="C80839" s="1">
        <v>8.0</v>
      </c>
    </row>
    <row r="80840">
      <c r="A80840" s="1" t="s">
        <v>80840</v>
      </c>
      <c r="B80840" s="1">
        <v>12.0</v>
      </c>
    </row>
    <row r="80841">
      <c r="A80841" s="1" t="s">
        <v>80841</v>
      </c>
      <c r="B80841" s="1">
        <v>14.0</v>
      </c>
    </row>
    <row r="80842">
      <c r="A80842" s="1" t="s">
        <v>80842</v>
      </c>
      <c r="C80842" s="1">
        <v>2.0</v>
      </c>
    </row>
    <row r="80843">
      <c r="A80843" s="1" t="s">
        <v>80843</v>
      </c>
      <c r="C80843" s="1">
        <v>6.0</v>
      </c>
    </row>
    <row r="80844">
      <c r="A80844" s="1" t="s">
        <v>80844</v>
      </c>
      <c r="C80844" s="1">
        <v>44.0</v>
      </c>
    </row>
    <row r="80845">
      <c r="A80845" s="1" t="s">
        <v>80845</v>
      </c>
      <c r="B80845" s="1">
        <v>32.0</v>
      </c>
    </row>
    <row r="80846">
      <c r="A80846" s="1" t="s">
        <v>80846</v>
      </c>
      <c r="C80846" s="1">
        <v>60.0</v>
      </c>
    </row>
    <row r="80847">
      <c r="A80847" s="1" t="s">
        <v>80847</v>
      </c>
      <c r="C80847" s="1">
        <v>2.0</v>
      </c>
    </row>
    <row r="80848">
      <c r="A80848" s="1" t="s">
        <v>80848</v>
      </c>
      <c r="C80848" s="1">
        <v>54.0</v>
      </c>
    </row>
    <row r="80849">
      <c r="A80849" s="1" t="s">
        <v>80849</v>
      </c>
      <c r="C80849" s="1">
        <v>28.0</v>
      </c>
    </row>
    <row r="80850">
      <c r="A80850" s="1" t="s">
        <v>80850</v>
      </c>
      <c r="B80850" s="1">
        <v>72.0</v>
      </c>
    </row>
    <row r="80851">
      <c r="A80851" s="1" t="s">
        <v>80851</v>
      </c>
      <c r="C80851" s="1">
        <v>4.0</v>
      </c>
    </row>
    <row r="80852">
      <c r="A80852" s="1" t="s">
        <v>80852</v>
      </c>
      <c r="B80852" s="1">
        <v>14.0</v>
      </c>
    </row>
    <row r="80853">
      <c r="A80853" s="1" t="s">
        <v>80853</v>
      </c>
      <c r="C80853" s="1">
        <v>4.0</v>
      </c>
    </row>
    <row r="80854">
      <c r="A80854" s="1" t="s">
        <v>80854</v>
      </c>
      <c r="C80854" s="1">
        <v>22.0</v>
      </c>
    </row>
    <row r="80855">
      <c r="A80855" s="1" t="s">
        <v>80855</v>
      </c>
      <c r="C80855" s="1">
        <v>2.0</v>
      </c>
    </row>
    <row r="80856">
      <c r="A80856" s="1" t="s">
        <v>80856</v>
      </c>
      <c r="C80856" s="1">
        <v>6.0</v>
      </c>
    </row>
    <row r="80857">
      <c r="A80857" s="1" t="s">
        <v>80857</v>
      </c>
      <c r="B80857" s="1">
        <v>34.0</v>
      </c>
    </row>
    <row r="80858">
      <c r="A80858" s="1" t="s">
        <v>80858</v>
      </c>
      <c r="B80858" s="1">
        <v>24.0</v>
      </c>
    </row>
    <row r="80859">
      <c r="A80859" s="1" t="s">
        <v>80859</v>
      </c>
      <c r="C80859" s="1">
        <v>20.0</v>
      </c>
    </row>
    <row r="80860">
      <c r="A80860" s="1" t="s">
        <v>80860</v>
      </c>
      <c r="C80860" s="1">
        <v>36.0</v>
      </c>
    </row>
    <row r="80861">
      <c r="A80861" s="1" t="s">
        <v>80861</v>
      </c>
      <c r="C80861" s="1">
        <v>2.0</v>
      </c>
    </row>
    <row r="80862">
      <c r="A80862" s="1" t="s">
        <v>80862</v>
      </c>
      <c r="C80862" s="1">
        <v>4.0</v>
      </c>
    </row>
    <row r="80863">
      <c r="A80863" s="1" t="s">
        <v>80863</v>
      </c>
      <c r="C80863" s="1">
        <v>6.0</v>
      </c>
    </row>
    <row r="80864">
      <c r="A80864" s="1" t="s">
        <v>80864</v>
      </c>
      <c r="B80864" s="1">
        <v>6.0</v>
      </c>
    </row>
    <row r="80865">
      <c r="A80865" s="1" t="s">
        <v>80865</v>
      </c>
      <c r="C80865" s="1">
        <v>2.0</v>
      </c>
    </row>
    <row r="80866">
      <c r="A80866" s="1" t="s">
        <v>80866</v>
      </c>
      <c r="B80866" s="1">
        <v>72.0</v>
      </c>
    </row>
    <row r="80867">
      <c r="A80867" s="1" t="s">
        <v>80867</v>
      </c>
      <c r="C80867" s="1">
        <v>12.0</v>
      </c>
    </row>
    <row r="80868">
      <c r="A80868" s="1" t="s">
        <v>80868</v>
      </c>
      <c r="B80868" s="1">
        <v>30.0</v>
      </c>
    </row>
    <row r="80869">
      <c r="A80869" s="1" t="s">
        <v>80869</v>
      </c>
      <c r="C80869" s="1">
        <v>4.0</v>
      </c>
    </row>
    <row r="80870">
      <c r="A80870" s="1" t="s">
        <v>80870</v>
      </c>
      <c r="B80870" s="1">
        <v>44.0</v>
      </c>
    </row>
    <row r="80871">
      <c r="A80871" s="1" t="s">
        <v>80871</v>
      </c>
      <c r="B80871" s="1">
        <v>14.0</v>
      </c>
    </row>
    <row r="80872">
      <c r="A80872" s="1" t="s">
        <v>80872</v>
      </c>
      <c r="C80872" s="1">
        <v>24.0</v>
      </c>
    </row>
    <row r="80873">
      <c r="A80873" s="1" t="s">
        <v>80873</v>
      </c>
      <c r="B80873" s="1">
        <v>22.0</v>
      </c>
    </row>
    <row r="80874">
      <c r="A80874" s="1" t="s">
        <v>80874</v>
      </c>
      <c r="C80874" s="1">
        <v>12.0</v>
      </c>
    </row>
    <row r="80875">
      <c r="A80875" s="1" t="s">
        <v>80875</v>
      </c>
      <c r="C80875" s="1">
        <v>2.0</v>
      </c>
    </row>
    <row r="80876">
      <c r="A80876" s="1" t="s">
        <v>80876</v>
      </c>
      <c r="C80876" s="1">
        <v>4.0</v>
      </c>
    </row>
    <row r="80877">
      <c r="A80877" s="1" t="s">
        <v>80877</v>
      </c>
      <c r="C80877" s="1">
        <v>2.0</v>
      </c>
    </row>
    <row r="80878">
      <c r="A80878" s="1" t="s">
        <v>80878</v>
      </c>
      <c r="B80878" s="1">
        <v>26.0</v>
      </c>
    </row>
    <row r="80879">
      <c r="A80879" s="1" t="s">
        <v>80879</v>
      </c>
      <c r="B80879" s="1">
        <v>34.0</v>
      </c>
    </row>
    <row r="80880">
      <c r="A80880" s="1" t="s">
        <v>80880</v>
      </c>
      <c r="C80880" s="1">
        <v>2.0</v>
      </c>
    </row>
    <row r="80881">
      <c r="A80881" s="1" t="s">
        <v>80881</v>
      </c>
      <c r="C80881" s="1">
        <v>16.0</v>
      </c>
    </row>
    <row r="80882">
      <c r="A80882" s="1" t="s">
        <v>80882</v>
      </c>
      <c r="C80882" s="1">
        <v>8.0</v>
      </c>
    </row>
    <row r="80883">
      <c r="A80883" s="1" t="s">
        <v>80883</v>
      </c>
      <c r="B80883" s="1">
        <v>16.0</v>
      </c>
    </row>
    <row r="80884">
      <c r="A80884" s="1" t="s">
        <v>80884</v>
      </c>
      <c r="C80884" s="1">
        <v>34.0</v>
      </c>
    </row>
    <row r="80885">
      <c r="A80885" s="1" t="s">
        <v>80885</v>
      </c>
      <c r="C80885" s="1">
        <v>6.0</v>
      </c>
    </row>
    <row r="80886">
      <c r="A80886" s="1" t="s">
        <v>80886</v>
      </c>
      <c r="C80886" s="1">
        <v>2.0</v>
      </c>
    </row>
    <row r="80887">
      <c r="A80887" s="1" t="s">
        <v>80887</v>
      </c>
      <c r="C80887" s="1">
        <v>2.0</v>
      </c>
    </row>
    <row r="80888">
      <c r="A80888" s="1" t="s">
        <v>80888</v>
      </c>
      <c r="B80888" s="1">
        <v>14.0</v>
      </c>
    </row>
    <row r="80889">
      <c r="A80889" s="1" t="s">
        <v>80889</v>
      </c>
      <c r="C80889" s="1">
        <v>30.0</v>
      </c>
    </row>
    <row r="80890">
      <c r="A80890" s="1" t="s">
        <v>80890</v>
      </c>
      <c r="B80890" s="1">
        <v>20.0</v>
      </c>
    </row>
    <row r="80891">
      <c r="A80891" s="1" t="s">
        <v>80891</v>
      </c>
      <c r="B80891" s="1">
        <v>26.0</v>
      </c>
    </row>
    <row r="80892">
      <c r="A80892" s="1" t="s">
        <v>80892</v>
      </c>
      <c r="B80892" s="1">
        <v>28.0</v>
      </c>
    </row>
    <row r="80893">
      <c r="A80893" s="1" t="s">
        <v>80893</v>
      </c>
      <c r="C80893" s="1">
        <v>10.0</v>
      </c>
    </row>
    <row r="80894">
      <c r="A80894" s="1" t="s">
        <v>80894</v>
      </c>
      <c r="C80894" s="1">
        <v>8.0</v>
      </c>
    </row>
    <row r="80895">
      <c r="A80895" s="1" t="s">
        <v>80895</v>
      </c>
      <c r="C80895" s="1">
        <v>104.0</v>
      </c>
    </row>
    <row r="80896">
      <c r="A80896" s="1" t="s">
        <v>80896</v>
      </c>
      <c r="C80896" s="1">
        <v>6.0</v>
      </c>
    </row>
    <row r="80897">
      <c r="A80897" s="1" t="s">
        <v>80897</v>
      </c>
      <c r="B80897" s="1">
        <v>10.0</v>
      </c>
    </row>
    <row r="80898">
      <c r="A80898" s="1" t="s">
        <v>80898</v>
      </c>
      <c r="B80898" s="1">
        <v>18.0</v>
      </c>
    </row>
    <row r="80899">
      <c r="A80899" s="1" t="s">
        <v>80899</v>
      </c>
      <c r="B80899" s="1">
        <v>22.0</v>
      </c>
    </row>
    <row r="80900">
      <c r="A80900" s="1" t="s">
        <v>80900</v>
      </c>
      <c r="C80900" s="1">
        <v>24.0</v>
      </c>
    </row>
    <row r="80901">
      <c r="A80901" s="1" t="s">
        <v>80901</v>
      </c>
      <c r="B80901" s="1">
        <v>54.0</v>
      </c>
    </row>
    <row r="80902">
      <c r="A80902" s="1" t="s">
        <v>80902</v>
      </c>
      <c r="C80902" s="1">
        <v>8.0</v>
      </c>
    </row>
    <row r="80903">
      <c r="A80903" s="1" t="s">
        <v>80903</v>
      </c>
      <c r="C80903" s="1">
        <v>20.0</v>
      </c>
    </row>
    <row r="80904">
      <c r="A80904" s="1" t="s">
        <v>80904</v>
      </c>
      <c r="B80904" s="1">
        <v>16.0</v>
      </c>
    </row>
    <row r="80905">
      <c r="A80905" s="1" t="s">
        <v>80905</v>
      </c>
      <c r="C80905" s="1">
        <v>36.0</v>
      </c>
    </row>
    <row r="80906">
      <c r="A80906" s="1" t="s">
        <v>80906</v>
      </c>
      <c r="B80906" s="1">
        <v>60.0</v>
      </c>
    </row>
    <row r="80907">
      <c r="A80907" s="1" t="s">
        <v>80907</v>
      </c>
      <c r="C80907" s="1">
        <v>14.0</v>
      </c>
    </row>
    <row r="80908">
      <c r="A80908" s="1" t="s">
        <v>80908</v>
      </c>
      <c r="C80908" s="1">
        <v>2.0</v>
      </c>
    </row>
    <row r="80909">
      <c r="A80909" s="1" t="s">
        <v>80909</v>
      </c>
      <c r="C80909" s="1">
        <v>104.0</v>
      </c>
    </row>
    <row r="80910">
      <c r="A80910" s="1" t="s">
        <v>80910</v>
      </c>
      <c r="B80910" s="1">
        <v>64.0</v>
      </c>
    </row>
    <row r="80911">
      <c r="A80911" s="1" t="s">
        <v>80911</v>
      </c>
      <c r="C80911" s="1">
        <v>10.0</v>
      </c>
    </row>
    <row r="80912">
      <c r="A80912" s="1" t="s">
        <v>80912</v>
      </c>
      <c r="B80912" s="1">
        <v>6.0</v>
      </c>
    </row>
    <row r="80913">
      <c r="A80913" s="1" t="s">
        <v>80913</v>
      </c>
      <c r="C80913" s="1">
        <v>10.0</v>
      </c>
    </row>
    <row r="80914">
      <c r="A80914" s="1" t="s">
        <v>80914</v>
      </c>
      <c r="C80914" s="1">
        <v>10.0</v>
      </c>
    </row>
    <row r="80915">
      <c r="A80915" s="1" t="s">
        <v>80915</v>
      </c>
      <c r="C80915" s="1">
        <v>10.0</v>
      </c>
    </row>
    <row r="80916">
      <c r="A80916" s="1" t="s">
        <v>80916</v>
      </c>
      <c r="B80916" s="1">
        <v>14.0</v>
      </c>
    </row>
    <row r="80917">
      <c r="A80917" s="1" t="s">
        <v>80917</v>
      </c>
      <c r="C80917" s="1">
        <v>22.0</v>
      </c>
    </row>
    <row r="80918">
      <c r="A80918" s="1" t="s">
        <v>80918</v>
      </c>
      <c r="C80918" s="1">
        <v>6.0</v>
      </c>
    </row>
    <row r="80919">
      <c r="A80919" s="1" t="s">
        <v>80919</v>
      </c>
      <c r="C80919" s="1">
        <v>2.0</v>
      </c>
    </row>
    <row r="80920">
      <c r="A80920" s="1" t="s">
        <v>80920</v>
      </c>
      <c r="B80920" s="1">
        <v>26.0</v>
      </c>
    </row>
    <row r="80921">
      <c r="A80921" s="1" t="s">
        <v>80921</v>
      </c>
      <c r="C80921" s="1">
        <v>10.0</v>
      </c>
    </row>
    <row r="80922">
      <c r="A80922" s="1" t="s">
        <v>80922</v>
      </c>
      <c r="C80922" s="1">
        <v>8.0</v>
      </c>
    </row>
    <row r="80923">
      <c r="A80923" s="1" t="s">
        <v>80923</v>
      </c>
      <c r="C80923" s="1">
        <v>82.0</v>
      </c>
    </row>
    <row r="80924">
      <c r="A80924" s="1" t="s">
        <v>80924</v>
      </c>
      <c r="C80924" s="1">
        <v>12.0</v>
      </c>
    </row>
    <row r="80925">
      <c r="A80925" s="1" t="s">
        <v>80925</v>
      </c>
      <c r="B80925" s="1">
        <v>48.0</v>
      </c>
    </row>
    <row r="80926">
      <c r="A80926" s="1" t="s">
        <v>80926</v>
      </c>
      <c r="C80926" s="1">
        <v>2.0</v>
      </c>
    </row>
    <row r="80927">
      <c r="A80927" s="1" t="s">
        <v>80927</v>
      </c>
      <c r="B80927" s="1">
        <v>12.0</v>
      </c>
    </row>
    <row r="80928">
      <c r="A80928" s="1" t="s">
        <v>80928</v>
      </c>
      <c r="C80928" s="1">
        <v>24.0</v>
      </c>
    </row>
    <row r="80929">
      <c r="A80929" s="1" t="s">
        <v>80929</v>
      </c>
      <c r="C80929" s="1">
        <v>2.0</v>
      </c>
    </row>
    <row r="80930">
      <c r="A80930" s="1" t="s">
        <v>80930</v>
      </c>
      <c r="B80930" s="1">
        <v>30.0</v>
      </c>
    </row>
    <row r="80931">
      <c r="A80931" s="1" t="s">
        <v>80931</v>
      </c>
      <c r="C80931" s="1">
        <v>32.0</v>
      </c>
    </row>
    <row r="80932">
      <c r="A80932" s="1" t="s">
        <v>80932</v>
      </c>
      <c r="B80932" s="1">
        <v>36.0</v>
      </c>
    </row>
    <row r="80933">
      <c r="A80933" s="1" t="s">
        <v>80933</v>
      </c>
      <c r="C80933" s="1">
        <v>2.0</v>
      </c>
    </row>
    <row r="80934">
      <c r="A80934" s="1" t="s">
        <v>80934</v>
      </c>
      <c r="C80934" s="1">
        <v>62.0</v>
      </c>
    </row>
    <row r="80935">
      <c r="A80935" s="1" t="s">
        <v>80935</v>
      </c>
      <c r="B80935" s="1">
        <v>24.0</v>
      </c>
    </row>
    <row r="80936">
      <c r="A80936" s="1" t="s">
        <v>80936</v>
      </c>
      <c r="C80936" s="1">
        <v>4.0</v>
      </c>
    </row>
    <row r="80937">
      <c r="A80937" s="1" t="s">
        <v>80937</v>
      </c>
      <c r="C80937" s="1">
        <v>16.0</v>
      </c>
    </row>
    <row r="80938">
      <c r="A80938" s="1" t="s">
        <v>80938</v>
      </c>
      <c r="B80938" s="1">
        <v>12.0</v>
      </c>
    </row>
    <row r="80939">
      <c r="A80939" s="1" t="s">
        <v>80939</v>
      </c>
      <c r="C80939" s="1">
        <v>4.0</v>
      </c>
    </row>
    <row r="80940">
      <c r="A80940" s="1" t="s">
        <v>80940</v>
      </c>
      <c r="C80940" s="1">
        <v>78.0</v>
      </c>
    </row>
    <row r="80941">
      <c r="A80941" s="1" t="s">
        <v>80941</v>
      </c>
      <c r="C80941" s="1">
        <v>22.0</v>
      </c>
    </row>
    <row r="80942">
      <c r="A80942" s="1" t="s">
        <v>80942</v>
      </c>
      <c r="C80942" s="1">
        <v>4.0</v>
      </c>
    </row>
    <row r="80943">
      <c r="A80943" s="1" t="s">
        <v>80943</v>
      </c>
      <c r="C80943" s="1">
        <v>40.0</v>
      </c>
    </row>
    <row r="80944">
      <c r="A80944" s="1" t="s">
        <v>80944</v>
      </c>
      <c r="B80944" s="1">
        <v>42.0</v>
      </c>
    </row>
    <row r="80945">
      <c r="A80945" s="1" t="s">
        <v>80945</v>
      </c>
      <c r="B80945" s="1">
        <v>46.0</v>
      </c>
    </row>
    <row r="80946">
      <c r="A80946" s="1" t="s">
        <v>80946</v>
      </c>
      <c r="C80946" s="1">
        <v>32.0</v>
      </c>
    </row>
    <row r="80947">
      <c r="A80947" s="1" t="s">
        <v>80947</v>
      </c>
      <c r="C80947" s="1">
        <v>4.0</v>
      </c>
    </row>
    <row r="80948">
      <c r="A80948" s="1" t="s">
        <v>80948</v>
      </c>
      <c r="C80948" s="1">
        <v>6.0</v>
      </c>
    </row>
    <row r="80949">
      <c r="A80949" s="1" t="s">
        <v>80949</v>
      </c>
      <c r="B80949" s="1">
        <v>22.0</v>
      </c>
    </row>
    <row r="80950">
      <c r="A80950" s="1" t="s">
        <v>80950</v>
      </c>
      <c r="B80950" s="1">
        <v>26.0</v>
      </c>
    </row>
    <row r="80951">
      <c r="A80951" s="1" t="s">
        <v>80951</v>
      </c>
      <c r="C80951" s="1">
        <v>4.0</v>
      </c>
    </row>
    <row r="80952">
      <c r="A80952" s="1" t="s">
        <v>80952</v>
      </c>
      <c r="C80952" s="1">
        <v>4.0</v>
      </c>
    </row>
    <row r="80953">
      <c r="A80953" s="1" t="s">
        <v>80953</v>
      </c>
      <c r="C80953" s="1">
        <v>12.0</v>
      </c>
    </row>
    <row r="80954">
      <c r="A80954" s="1" t="s">
        <v>80954</v>
      </c>
      <c r="C80954" s="1">
        <v>4.0</v>
      </c>
    </row>
    <row r="80955">
      <c r="A80955" s="1" t="s">
        <v>80955</v>
      </c>
      <c r="C80955" s="1">
        <v>24.0</v>
      </c>
    </row>
    <row r="80956">
      <c r="A80956" s="1" t="s">
        <v>80956</v>
      </c>
      <c r="C80956" s="1">
        <v>46.0</v>
      </c>
    </row>
    <row r="80957">
      <c r="A80957" s="1" t="s">
        <v>80957</v>
      </c>
      <c r="C80957" s="1">
        <v>2.0</v>
      </c>
    </row>
    <row r="80958">
      <c r="A80958" s="1" t="s">
        <v>80958</v>
      </c>
      <c r="C80958" s="1">
        <v>22.0</v>
      </c>
    </row>
    <row r="80959">
      <c r="A80959" s="1" t="s">
        <v>80959</v>
      </c>
      <c r="C80959" s="1">
        <v>6.0</v>
      </c>
    </row>
    <row r="80960">
      <c r="A80960" s="1" t="s">
        <v>80960</v>
      </c>
      <c r="C80960" s="1">
        <v>10.0</v>
      </c>
    </row>
    <row r="80961">
      <c r="A80961" s="1" t="s">
        <v>80961</v>
      </c>
      <c r="C80961" s="1">
        <v>4.0</v>
      </c>
    </row>
    <row r="80962">
      <c r="A80962" s="1" t="s">
        <v>80962</v>
      </c>
      <c r="C80962" s="1">
        <v>2.0</v>
      </c>
    </row>
    <row r="80963">
      <c r="A80963" s="1" t="s">
        <v>80963</v>
      </c>
      <c r="C80963" s="1">
        <v>4.0</v>
      </c>
    </row>
    <row r="80964">
      <c r="A80964" s="1" t="s">
        <v>80964</v>
      </c>
      <c r="C80964" s="1">
        <v>8.0</v>
      </c>
    </row>
    <row r="80965">
      <c r="A80965" s="1" t="s">
        <v>80965</v>
      </c>
      <c r="B80965" s="1">
        <v>10.0</v>
      </c>
    </row>
    <row r="80966">
      <c r="A80966" s="1" t="s">
        <v>80966</v>
      </c>
      <c r="B80966" s="1">
        <v>28.0</v>
      </c>
    </row>
    <row r="80967">
      <c r="A80967" s="1" t="s">
        <v>80967</v>
      </c>
      <c r="B80967" s="1">
        <v>36.0</v>
      </c>
    </row>
    <row r="80968">
      <c r="A80968" s="1" t="s">
        <v>80968</v>
      </c>
      <c r="C80968" s="1">
        <v>10.0</v>
      </c>
    </row>
    <row r="80969">
      <c r="A80969" s="1" t="s">
        <v>80969</v>
      </c>
      <c r="C80969" s="1">
        <v>2.0</v>
      </c>
    </row>
    <row r="80970">
      <c r="A80970" s="1" t="s">
        <v>80970</v>
      </c>
      <c r="C80970" s="1">
        <v>12.0</v>
      </c>
    </row>
    <row r="80971">
      <c r="A80971" s="1" t="s">
        <v>80971</v>
      </c>
      <c r="B80971" s="1">
        <v>82.0</v>
      </c>
    </row>
    <row r="80972">
      <c r="A80972" s="1" t="s">
        <v>80972</v>
      </c>
      <c r="B80972" s="1">
        <v>16.0</v>
      </c>
    </row>
    <row r="80973">
      <c r="A80973" s="1" t="s">
        <v>80973</v>
      </c>
      <c r="C80973" s="1">
        <v>10.0</v>
      </c>
    </row>
    <row r="80974">
      <c r="A80974" s="1" t="s">
        <v>80974</v>
      </c>
      <c r="B80974" s="1">
        <v>24.0</v>
      </c>
    </row>
    <row r="80975">
      <c r="A80975" s="1" t="s">
        <v>80975</v>
      </c>
      <c r="C80975" s="1">
        <v>2.0</v>
      </c>
    </row>
    <row r="80976">
      <c r="A80976" s="1" t="s">
        <v>80976</v>
      </c>
      <c r="C80976" s="1">
        <v>2.0</v>
      </c>
    </row>
    <row r="80977">
      <c r="A80977" s="1" t="s">
        <v>80977</v>
      </c>
      <c r="C80977" s="1">
        <v>16.0</v>
      </c>
    </row>
    <row r="80978">
      <c r="A80978" s="1" t="s">
        <v>80978</v>
      </c>
      <c r="C80978" s="1">
        <v>8.0</v>
      </c>
    </row>
    <row r="80979">
      <c r="A80979" s="1" t="s">
        <v>80979</v>
      </c>
      <c r="B80979" s="1">
        <v>22.0</v>
      </c>
    </row>
    <row r="80980">
      <c r="A80980" s="1" t="s">
        <v>80980</v>
      </c>
      <c r="C80980" s="1">
        <v>4.0</v>
      </c>
    </row>
    <row r="80981">
      <c r="A80981" s="1" t="s">
        <v>80981</v>
      </c>
      <c r="B80981" s="1">
        <v>16.0</v>
      </c>
    </row>
    <row r="80982">
      <c r="A80982" s="1" t="s">
        <v>80982</v>
      </c>
      <c r="C80982" s="1">
        <v>6.0</v>
      </c>
    </row>
    <row r="80983">
      <c r="A80983" s="1" t="s">
        <v>80983</v>
      </c>
      <c r="C80983" s="1">
        <v>74.0</v>
      </c>
    </row>
    <row r="80984">
      <c r="A80984" s="1" t="s">
        <v>80984</v>
      </c>
      <c r="C80984" s="1">
        <v>4.0</v>
      </c>
    </row>
    <row r="80985">
      <c r="A80985" s="1" t="s">
        <v>80985</v>
      </c>
      <c r="C80985" s="1">
        <v>14.0</v>
      </c>
    </row>
    <row r="80986">
      <c r="A80986" s="1" t="s">
        <v>80986</v>
      </c>
      <c r="B80986" s="1">
        <v>48.0</v>
      </c>
    </row>
    <row r="80987">
      <c r="A80987" s="1" t="s">
        <v>80987</v>
      </c>
      <c r="C80987" s="1">
        <v>10.0</v>
      </c>
    </row>
    <row r="80988">
      <c r="A80988" s="1" t="s">
        <v>80988</v>
      </c>
      <c r="C80988" s="1">
        <v>36.0</v>
      </c>
    </row>
    <row r="80989">
      <c r="A80989" s="1" t="s">
        <v>80989</v>
      </c>
      <c r="B80989" s="1">
        <v>26.0</v>
      </c>
    </row>
    <row r="80990">
      <c r="A80990" s="1" t="s">
        <v>80990</v>
      </c>
      <c r="C80990" s="1">
        <v>4.0</v>
      </c>
    </row>
    <row r="80991">
      <c r="A80991" s="1" t="s">
        <v>80991</v>
      </c>
      <c r="B80991" s="1">
        <v>38.0</v>
      </c>
    </row>
    <row r="80992">
      <c r="A80992" s="1" t="s">
        <v>80992</v>
      </c>
      <c r="C80992" s="1">
        <v>4.0</v>
      </c>
    </row>
    <row r="80993">
      <c r="A80993" s="1" t="s">
        <v>80993</v>
      </c>
      <c r="C80993" s="1">
        <v>18.0</v>
      </c>
    </row>
    <row r="80994">
      <c r="A80994" s="1" t="s">
        <v>80994</v>
      </c>
      <c r="C80994" s="1">
        <v>14.0</v>
      </c>
    </row>
    <row r="80995">
      <c r="A80995" s="1" t="s">
        <v>80995</v>
      </c>
      <c r="C80995" s="1">
        <v>42.0</v>
      </c>
    </row>
    <row r="80996">
      <c r="A80996" s="1" t="s">
        <v>80996</v>
      </c>
      <c r="C80996" s="1">
        <v>2.0</v>
      </c>
    </row>
    <row r="80997">
      <c r="A80997" s="1" t="s">
        <v>80997</v>
      </c>
      <c r="B80997" s="1">
        <v>76.0</v>
      </c>
    </row>
    <row r="80998">
      <c r="A80998" s="1" t="s">
        <v>80998</v>
      </c>
      <c r="C80998" s="1">
        <v>2.0</v>
      </c>
    </row>
    <row r="80999">
      <c r="A80999" s="1" t="s">
        <v>80999</v>
      </c>
      <c r="C80999" s="1">
        <v>72.0</v>
      </c>
    </row>
    <row r="81000">
      <c r="A81000" s="1" t="s">
        <v>81000</v>
      </c>
      <c r="C81000" s="1">
        <v>32.0</v>
      </c>
    </row>
    <row r="81001">
      <c r="A81001" s="1" t="s">
        <v>81001</v>
      </c>
      <c r="C81001" s="1">
        <v>6.0</v>
      </c>
    </row>
    <row r="81002">
      <c r="A81002" s="1" t="s">
        <v>81002</v>
      </c>
      <c r="C81002" s="1">
        <v>10.0</v>
      </c>
    </row>
    <row r="81003">
      <c r="A81003" s="1" t="s">
        <v>81003</v>
      </c>
      <c r="B81003" s="1">
        <v>48.0</v>
      </c>
    </row>
    <row r="81004">
      <c r="A81004" s="1" t="s">
        <v>81004</v>
      </c>
      <c r="C81004" s="1">
        <v>10.0</v>
      </c>
    </row>
    <row r="81005">
      <c r="A81005" s="1" t="s">
        <v>81005</v>
      </c>
      <c r="C81005" s="1">
        <v>22.0</v>
      </c>
    </row>
    <row r="81006">
      <c r="A81006" s="1" t="s">
        <v>81006</v>
      </c>
      <c r="C81006" s="1">
        <v>16.0</v>
      </c>
    </row>
    <row r="81007">
      <c r="A81007" s="1" t="s">
        <v>81007</v>
      </c>
      <c r="C81007" s="1">
        <v>4.0</v>
      </c>
    </row>
    <row r="81008">
      <c r="A81008" s="1" t="s">
        <v>81008</v>
      </c>
      <c r="C81008" s="1">
        <v>2.0</v>
      </c>
    </row>
    <row r="81009">
      <c r="A81009" s="1" t="s">
        <v>81009</v>
      </c>
      <c r="C81009" s="1">
        <v>32.0</v>
      </c>
    </row>
    <row r="81010">
      <c r="A81010" s="1" t="s">
        <v>81010</v>
      </c>
      <c r="C81010" s="1">
        <v>4.0</v>
      </c>
    </row>
    <row r="81011">
      <c r="A81011" s="1" t="s">
        <v>81011</v>
      </c>
      <c r="C81011" s="1">
        <v>4.0</v>
      </c>
    </row>
    <row r="81012">
      <c r="A81012" s="1" t="s">
        <v>81012</v>
      </c>
      <c r="B81012" s="1">
        <v>8.0</v>
      </c>
    </row>
    <row r="81013">
      <c r="A81013" s="1" t="s">
        <v>81013</v>
      </c>
      <c r="C81013" s="1">
        <v>24.0</v>
      </c>
    </row>
    <row r="81014">
      <c r="A81014" s="1" t="s">
        <v>81014</v>
      </c>
      <c r="C81014" s="1">
        <v>38.0</v>
      </c>
    </row>
    <row r="81015">
      <c r="A81015" s="1" t="s">
        <v>81015</v>
      </c>
      <c r="B81015" s="1">
        <v>36.0</v>
      </c>
    </row>
    <row r="81016">
      <c r="A81016" s="1" t="s">
        <v>81016</v>
      </c>
      <c r="C81016" s="1">
        <v>150.0</v>
      </c>
    </row>
    <row r="81017">
      <c r="A81017" s="1" t="s">
        <v>81017</v>
      </c>
      <c r="C81017" s="1">
        <v>4.0</v>
      </c>
    </row>
    <row r="81018">
      <c r="A81018" s="1" t="s">
        <v>81018</v>
      </c>
      <c r="C81018" s="1">
        <v>12.0</v>
      </c>
    </row>
    <row r="81019">
      <c r="A81019" s="1" t="s">
        <v>81019</v>
      </c>
      <c r="B81019" s="1">
        <v>12.0</v>
      </c>
    </row>
    <row r="81020">
      <c r="A81020" s="1" t="s">
        <v>81020</v>
      </c>
      <c r="C81020" s="1">
        <v>4.0</v>
      </c>
    </row>
    <row r="81021">
      <c r="A81021" s="1" t="s">
        <v>81021</v>
      </c>
      <c r="C81021" s="1">
        <v>8.0</v>
      </c>
    </row>
    <row r="81022">
      <c r="A81022" s="1" t="s">
        <v>81022</v>
      </c>
      <c r="B81022" s="1">
        <v>42.0</v>
      </c>
    </row>
    <row r="81023">
      <c r="A81023" s="1" t="s">
        <v>81023</v>
      </c>
      <c r="C81023" s="1">
        <v>4.0</v>
      </c>
    </row>
    <row r="81024">
      <c r="A81024" s="1" t="s">
        <v>81024</v>
      </c>
      <c r="C81024" s="1">
        <v>2.0</v>
      </c>
    </row>
    <row r="81025">
      <c r="A81025" s="1" t="s">
        <v>81025</v>
      </c>
      <c r="C81025" s="1">
        <v>10.0</v>
      </c>
    </row>
    <row r="81026">
      <c r="A81026" s="1" t="s">
        <v>81026</v>
      </c>
      <c r="B81026" s="1">
        <v>24.0</v>
      </c>
    </row>
    <row r="81027">
      <c r="A81027" s="1" t="s">
        <v>81027</v>
      </c>
      <c r="B81027" s="1">
        <v>70.0</v>
      </c>
    </row>
    <row r="81028">
      <c r="A81028" s="1" t="s">
        <v>81028</v>
      </c>
      <c r="B81028" s="1">
        <v>12.0</v>
      </c>
    </row>
    <row r="81029">
      <c r="A81029" s="1" t="s">
        <v>81029</v>
      </c>
      <c r="C81029" s="1">
        <v>20.0</v>
      </c>
    </row>
    <row r="81030">
      <c r="A81030" s="1" t="s">
        <v>81030</v>
      </c>
      <c r="C81030" s="1">
        <v>12.0</v>
      </c>
    </row>
    <row r="81031">
      <c r="A81031" s="1" t="s">
        <v>81031</v>
      </c>
      <c r="C81031" s="1">
        <v>12.0</v>
      </c>
    </row>
    <row r="81032">
      <c r="A81032" s="1" t="s">
        <v>81032</v>
      </c>
      <c r="B81032" s="1">
        <v>6.0</v>
      </c>
    </row>
    <row r="81033">
      <c r="A81033" s="1" t="s">
        <v>81033</v>
      </c>
      <c r="B81033" s="1">
        <v>34.0</v>
      </c>
    </row>
    <row r="81034">
      <c r="A81034" s="1" t="s">
        <v>81034</v>
      </c>
      <c r="C81034" s="1">
        <v>18.0</v>
      </c>
    </row>
    <row r="81035">
      <c r="A81035" s="1" t="s">
        <v>81035</v>
      </c>
      <c r="C81035" s="1">
        <v>4.0</v>
      </c>
    </row>
    <row r="81036">
      <c r="A81036" s="1" t="s">
        <v>81036</v>
      </c>
      <c r="C81036" s="1">
        <v>2.0</v>
      </c>
    </row>
    <row r="81037">
      <c r="A81037" s="1" t="s">
        <v>81037</v>
      </c>
      <c r="B81037" s="1">
        <v>50.0</v>
      </c>
    </row>
    <row r="81038">
      <c r="A81038" s="1" t="s">
        <v>81038</v>
      </c>
      <c r="B81038" s="1">
        <v>10.0</v>
      </c>
    </row>
    <row r="81039">
      <c r="A81039" s="1" t="s">
        <v>81039</v>
      </c>
      <c r="C81039" s="1">
        <v>6.0</v>
      </c>
    </row>
    <row r="81040">
      <c r="A81040" s="1" t="s">
        <v>81040</v>
      </c>
      <c r="C81040" s="1">
        <v>6.0</v>
      </c>
    </row>
    <row r="81041">
      <c r="A81041" s="1" t="s">
        <v>81041</v>
      </c>
      <c r="C81041" s="1">
        <v>12.0</v>
      </c>
    </row>
    <row r="81042">
      <c r="A81042" s="1" t="s">
        <v>81042</v>
      </c>
      <c r="C81042" s="1">
        <v>2.0</v>
      </c>
    </row>
    <row r="81043">
      <c r="A81043" s="1" t="s">
        <v>81043</v>
      </c>
      <c r="B81043" s="1">
        <v>12.0</v>
      </c>
    </row>
    <row r="81044">
      <c r="A81044" s="1" t="s">
        <v>81044</v>
      </c>
      <c r="C81044" s="1">
        <v>28.0</v>
      </c>
    </row>
    <row r="81045">
      <c r="A81045" s="1" t="s">
        <v>81045</v>
      </c>
      <c r="C81045" s="1">
        <v>24.0</v>
      </c>
    </row>
    <row r="81046">
      <c r="A81046" s="1" t="s">
        <v>81046</v>
      </c>
      <c r="B81046" s="1">
        <v>22.0</v>
      </c>
    </row>
    <row r="81047">
      <c r="A81047" s="1" t="s">
        <v>81047</v>
      </c>
      <c r="C81047" s="1">
        <v>28.0</v>
      </c>
    </row>
    <row r="81048">
      <c r="A81048" s="1" t="s">
        <v>81048</v>
      </c>
      <c r="B81048" s="1">
        <v>40.0</v>
      </c>
    </row>
    <row r="81049">
      <c r="A81049" s="1" t="s">
        <v>81049</v>
      </c>
      <c r="C81049" s="1">
        <v>88.0</v>
      </c>
    </row>
    <row r="81050">
      <c r="A81050" s="1" t="s">
        <v>81050</v>
      </c>
      <c r="B81050" s="1">
        <v>10.0</v>
      </c>
    </row>
    <row r="81051">
      <c r="A81051" s="1" t="s">
        <v>81051</v>
      </c>
      <c r="C81051" s="1">
        <v>2.0</v>
      </c>
    </row>
    <row r="81052">
      <c r="A81052" s="1" t="s">
        <v>81052</v>
      </c>
      <c r="B81052" s="1">
        <v>56.0</v>
      </c>
    </row>
    <row r="81053">
      <c r="A81053" s="1" t="s">
        <v>81053</v>
      </c>
      <c r="C81053" s="1">
        <v>36.0</v>
      </c>
    </row>
    <row r="81054">
      <c r="A81054" s="1" t="s">
        <v>81054</v>
      </c>
      <c r="C81054" s="1">
        <v>28.0</v>
      </c>
    </row>
    <row r="81055">
      <c r="A81055" s="1" t="s">
        <v>81055</v>
      </c>
      <c r="B81055" s="1">
        <v>26.0</v>
      </c>
    </row>
    <row r="81056">
      <c r="A81056" s="1" t="s">
        <v>81056</v>
      </c>
      <c r="B81056" s="1">
        <v>22.0</v>
      </c>
    </row>
    <row r="81057">
      <c r="A81057" s="1" t="s">
        <v>81057</v>
      </c>
      <c r="C81057" s="1">
        <v>8.0</v>
      </c>
    </row>
    <row r="81058">
      <c r="A81058" s="1" t="s">
        <v>81058</v>
      </c>
      <c r="C81058" s="1">
        <v>4.0</v>
      </c>
    </row>
    <row r="81059">
      <c r="A81059" s="1" t="s">
        <v>81059</v>
      </c>
      <c r="B81059" s="1">
        <v>30.0</v>
      </c>
    </row>
    <row r="81060">
      <c r="A81060" s="1" t="s">
        <v>81060</v>
      </c>
      <c r="C81060" s="1">
        <v>18.0</v>
      </c>
    </row>
    <row r="81061">
      <c r="A81061" s="1" t="s">
        <v>81061</v>
      </c>
      <c r="C81061" s="1">
        <v>4.0</v>
      </c>
    </row>
    <row r="81062">
      <c r="A81062" s="1" t="s">
        <v>81062</v>
      </c>
      <c r="C81062" s="1">
        <v>24.0</v>
      </c>
    </row>
    <row r="81063">
      <c r="A81063" s="1" t="s">
        <v>81063</v>
      </c>
      <c r="B81063" s="1">
        <v>28.0</v>
      </c>
    </row>
    <row r="81064">
      <c r="A81064" s="1" t="s">
        <v>81064</v>
      </c>
      <c r="C81064" s="1">
        <v>2.0</v>
      </c>
    </row>
    <row r="81065">
      <c r="A81065" s="1" t="s">
        <v>81065</v>
      </c>
      <c r="C81065" s="1">
        <v>12.0</v>
      </c>
    </row>
    <row r="81066">
      <c r="A81066" s="1" t="s">
        <v>81066</v>
      </c>
      <c r="B81066" s="1">
        <v>28.0</v>
      </c>
    </row>
    <row r="81067">
      <c r="A81067" s="1" t="s">
        <v>81067</v>
      </c>
      <c r="C81067" s="1">
        <v>12.0</v>
      </c>
    </row>
    <row r="81068">
      <c r="A81068" s="1" t="s">
        <v>81068</v>
      </c>
      <c r="C81068" s="1">
        <v>22.0</v>
      </c>
    </row>
    <row r="81069">
      <c r="A81069" s="1" t="s">
        <v>81069</v>
      </c>
      <c r="C81069" s="1">
        <v>4.0</v>
      </c>
    </row>
    <row r="81070">
      <c r="A81070" s="1" t="s">
        <v>81070</v>
      </c>
      <c r="C81070" s="1">
        <v>8.0</v>
      </c>
    </row>
    <row r="81071">
      <c r="A81071" s="1" t="s">
        <v>81071</v>
      </c>
      <c r="C81071" s="1">
        <v>16.0</v>
      </c>
    </row>
    <row r="81072">
      <c r="A81072" s="1" t="s">
        <v>81072</v>
      </c>
      <c r="B81072" s="1">
        <v>6.0</v>
      </c>
    </row>
    <row r="81073">
      <c r="A81073" s="1" t="s">
        <v>81073</v>
      </c>
      <c r="C81073" s="1">
        <v>4.0</v>
      </c>
    </row>
    <row r="81074">
      <c r="A81074" s="1" t="s">
        <v>81074</v>
      </c>
      <c r="C81074" s="1">
        <v>2.0</v>
      </c>
    </row>
    <row r="81075">
      <c r="A81075" s="1" t="s">
        <v>81075</v>
      </c>
      <c r="B81075" s="1">
        <v>36.0</v>
      </c>
    </row>
    <row r="81076">
      <c r="A81076" s="1" t="s">
        <v>81076</v>
      </c>
      <c r="C81076" s="1">
        <v>6.0</v>
      </c>
    </row>
    <row r="81077">
      <c r="A81077" s="1" t="s">
        <v>81077</v>
      </c>
      <c r="B81077" s="1">
        <v>10.0</v>
      </c>
    </row>
    <row r="81078">
      <c r="A81078" s="1" t="s">
        <v>81078</v>
      </c>
      <c r="C81078" s="1">
        <v>4.0</v>
      </c>
    </row>
    <row r="81079">
      <c r="A81079" s="1" t="s">
        <v>81079</v>
      </c>
      <c r="C81079" s="1">
        <v>18.0</v>
      </c>
    </row>
    <row r="81080">
      <c r="A81080" s="1" t="s">
        <v>81080</v>
      </c>
      <c r="B81080" s="1">
        <v>56.0</v>
      </c>
    </row>
    <row r="81081">
      <c r="A81081" s="1" t="s">
        <v>81081</v>
      </c>
      <c r="B81081" s="1">
        <v>6.0</v>
      </c>
    </row>
    <row r="81082">
      <c r="A81082" s="1" t="s">
        <v>81082</v>
      </c>
      <c r="B81082" s="1">
        <v>10.0</v>
      </c>
    </row>
    <row r="81083">
      <c r="A81083" s="1" t="s">
        <v>81083</v>
      </c>
      <c r="C81083" s="1">
        <v>8.0</v>
      </c>
    </row>
    <row r="81084">
      <c r="A81084" s="1" t="s">
        <v>81084</v>
      </c>
      <c r="C81084" s="1">
        <v>30.0</v>
      </c>
    </row>
    <row r="81085">
      <c r="A81085" s="1" t="s">
        <v>81085</v>
      </c>
      <c r="C81085" s="1">
        <v>6.0</v>
      </c>
    </row>
    <row r="81086">
      <c r="A81086" s="1" t="s">
        <v>81086</v>
      </c>
      <c r="C81086" s="1">
        <v>6.0</v>
      </c>
    </row>
    <row r="81087">
      <c r="A81087" s="1" t="s">
        <v>81087</v>
      </c>
      <c r="B81087" s="1">
        <v>46.0</v>
      </c>
    </row>
    <row r="81088">
      <c r="A81088" s="1" t="s">
        <v>81088</v>
      </c>
      <c r="C81088" s="1">
        <v>6.0</v>
      </c>
    </row>
    <row r="81089">
      <c r="A81089" s="1" t="s">
        <v>81089</v>
      </c>
      <c r="C81089" s="1">
        <v>14.0</v>
      </c>
    </row>
    <row r="81090">
      <c r="A81090" s="1" t="s">
        <v>81090</v>
      </c>
      <c r="B81090" s="1">
        <v>48.0</v>
      </c>
    </row>
    <row r="81091">
      <c r="A81091" s="1" t="s">
        <v>81091</v>
      </c>
      <c r="B81091" s="1">
        <v>20.0</v>
      </c>
    </row>
    <row r="81092">
      <c r="A81092" s="1" t="s">
        <v>81092</v>
      </c>
      <c r="C81092" s="1">
        <v>4.0</v>
      </c>
    </row>
    <row r="81093">
      <c r="A81093" s="1" t="s">
        <v>81093</v>
      </c>
      <c r="C81093" s="1">
        <v>2.0</v>
      </c>
    </row>
    <row r="81094">
      <c r="A81094" s="1" t="s">
        <v>81094</v>
      </c>
      <c r="C81094" s="1">
        <v>4.0</v>
      </c>
    </row>
    <row r="81095">
      <c r="A81095" s="1" t="s">
        <v>81095</v>
      </c>
      <c r="C81095" s="1">
        <v>6.0</v>
      </c>
    </row>
    <row r="81096">
      <c r="A81096" s="1" t="s">
        <v>81096</v>
      </c>
      <c r="B81096" s="1">
        <v>20.0</v>
      </c>
    </row>
    <row r="81097">
      <c r="A81097" s="1" t="s">
        <v>81097</v>
      </c>
      <c r="B81097" s="1">
        <v>32.0</v>
      </c>
    </row>
    <row r="81098">
      <c r="A81098" s="1" t="s">
        <v>81098</v>
      </c>
      <c r="B81098" s="1">
        <v>18.0</v>
      </c>
    </row>
    <row r="81099">
      <c r="A81099" s="1" t="s">
        <v>81099</v>
      </c>
      <c r="C81099" s="1">
        <v>2.0</v>
      </c>
    </row>
    <row r="81100">
      <c r="A81100" s="1" t="s">
        <v>81100</v>
      </c>
      <c r="C81100" s="1">
        <v>8.0</v>
      </c>
    </row>
    <row r="81101">
      <c r="A81101" s="1" t="s">
        <v>81101</v>
      </c>
      <c r="C81101" s="1">
        <v>6.0</v>
      </c>
    </row>
    <row r="81102">
      <c r="A81102" s="1" t="s">
        <v>81102</v>
      </c>
      <c r="C81102" s="1">
        <v>8.0</v>
      </c>
    </row>
    <row r="81103">
      <c r="A81103" s="1" t="s">
        <v>81103</v>
      </c>
      <c r="C81103" s="1">
        <v>32.0</v>
      </c>
    </row>
    <row r="81104">
      <c r="A81104" s="1" t="s">
        <v>81104</v>
      </c>
      <c r="C81104" s="1">
        <v>46.0</v>
      </c>
    </row>
    <row r="81105">
      <c r="A81105" s="1" t="s">
        <v>81105</v>
      </c>
      <c r="C81105" s="1">
        <v>14.0</v>
      </c>
    </row>
    <row r="81106">
      <c r="A81106" s="1" t="s">
        <v>81106</v>
      </c>
      <c r="C81106" s="1">
        <v>34.0</v>
      </c>
    </row>
    <row r="81107">
      <c r="A81107" s="1" t="s">
        <v>81107</v>
      </c>
      <c r="C81107" s="1">
        <v>2.0</v>
      </c>
    </row>
    <row r="81108">
      <c r="A81108" s="1" t="s">
        <v>81108</v>
      </c>
      <c r="C81108" s="1">
        <v>20.0</v>
      </c>
    </row>
    <row r="81109">
      <c r="A81109" s="1" t="s">
        <v>81109</v>
      </c>
      <c r="C81109" s="1">
        <v>24.0</v>
      </c>
    </row>
    <row r="81110">
      <c r="A81110" s="1" t="s">
        <v>81110</v>
      </c>
      <c r="C81110" s="1">
        <v>6.0</v>
      </c>
    </row>
    <row r="81111">
      <c r="A81111" s="1" t="s">
        <v>81111</v>
      </c>
      <c r="C81111" s="1">
        <v>34.0</v>
      </c>
    </row>
    <row r="81112">
      <c r="A81112" s="1" t="s">
        <v>81112</v>
      </c>
      <c r="C81112" s="1">
        <v>2.0</v>
      </c>
    </row>
    <row r="81113">
      <c r="A81113" s="1" t="s">
        <v>81113</v>
      </c>
      <c r="B81113" s="1">
        <v>20.0</v>
      </c>
    </row>
    <row r="81114">
      <c r="A81114" s="1" t="s">
        <v>81114</v>
      </c>
      <c r="C81114" s="1">
        <v>8.0</v>
      </c>
    </row>
    <row r="81115">
      <c r="A81115" s="1" t="s">
        <v>81115</v>
      </c>
      <c r="C81115" s="1">
        <v>70.0</v>
      </c>
    </row>
    <row r="81116">
      <c r="A81116" s="1" t="s">
        <v>81116</v>
      </c>
      <c r="C81116" s="1">
        <v>22.0</v>
      </c>
    </row>
    <row r="81117">
      <c r="A81117" s="1" t="s">
        <v>81117</v>
      </c>
      <c r="B81117" s="1">
        <v>34.0</v>
      </c>
    </row>
    <row r="81118">
      <c r="A81118" s="1" t="s">
        <v>81118</v>
      </c>
      <c r="C81118" s="1">
        <v>4.0</v>
      </c>
    </row>
    <row r="81119">
      <c r="A81119" s="1" t="s">
        <v>81119</v>
      </c>
      <c r="C81119" s="1">
        <v>4.0</v>
      </c>
    </row>
    <row r="81120">
      <c r="A81120" s="1" t="s">
        <v>81120</v>
      </c>
      <c r="C81120" s="1">
        <v>4.0</v>
      </c>
    </row>
    <row r="81121">
      <c r="A81121" s="1" t="s">
        <v>81121</v>
      </c>
      <c r="C81121" s="1">
        <v>2.0</v>
      </c>
    </row>
    <row r="81122">
      <c r="A81122" s="1" t="s">
        <v>81122</v>
      </c>
      <c r="C81122" s="1">
        <v>16.0</v>
      </c>
    </row>
    <row r="81123">
      <c r="A81123" s="1" t="s">
        <v>81123</v>
      </c>
      <c r="B81123" s="1">
        <v>38.0</v>
      </c>
    </row>
    <row r="81124">
      <c r="A81124" s="1" t="s">
        <v>81124</v>
      </c>
      <c r="C81124" s="1">
        <v>8.0</v>
      </c>
    </row>
    <row r="81125">
      <c r="A81125" s="1" t="s">
        <v>81125</v>
      </c>
      <c r="C81125" s="1">
        <v>14.0</v>
      </c>
    </row>
    <row r="81126">
      <c r="A81126" s="1" t="s">
        <v>81126</v>
      </c>
      <c r="C81126" s="1">
        <v>24.0</v>
      </c>
    </row>
    <row r="81127">
      <c r="A81127" s="1" t="s">
        <v>81127</v>
      </c>
      <c r="B81127" s="1">
        <v>14.0</v>
      </c>
    </row>
    <row r="81128">
      <c r="A81128" s="1" t="s">
        <v>81128</v>
      </c>
      <c r="C81128" s="1">
        <v>30.0</v>
      </c>
    </row>
    <row r="81129">
      <c r="A81129" s="1" t="s">
        <v>81129</v>
      </c>
      <c r="C81129" s="1">
        <v>20.0</v>
      </c>
    </row>
    <row r="81130">
      <c r="A81130" s="1" t="s">
        <v>81130</v>
      </c>
      <c r="C81130" s="1">
        <v>6.0</v>
      </c>
    </row>
    <row r="81131">
      <c r="A81131" s="1" t="s">
        <v>81131</v>
      </c>
      <c r="C81131" s="1">
        <v>4.0</v>
      </c>
    </row>
    <row r="81132">
      <c r="A81132" s="1" t="s">
        <v>81132</v>
      </c>
      <c r="C81132" s="1">
        <v>20.0</v>
      </c>
    </row>
    <row r="81133">
      <c r="A81133" s="1" t="s">
        <v>81133</v>
      </c>
      <c r="B81133" s="1">
        <v>8.0</v>
      </c>
    </row>
    <row r="81134">
      <c r="A81134" s="1" t="s">
        <v>81134</v>
      </c>
      <c r="B81134" s="1">
        <v>16.0</v>
      </c>
    </row>
    <row r="81135">
      <c r="A81135" s="1" t="s">
        <v>81135</v>
      </c>
      <c r="C81135" s="1">
        <v>6.0</v>
      </c>
    </row>
    <row r="81136">
      <c r="A81136" s="1" t="s">
        <v>81136</v>
      </c>
      <c r="C81136" s="1">
        <v>4.0</v>
      </c>
    </row>
    <row r="81137">
      <c r="A81137" s="1" t="s">
        <v>81137</v>
      </c>
      <c r="C81137" s="1">
        <v>12.0</v>
      </c>
    </row>
    <row r="81138">
      <c r="A81138" s="1" t="s">
        <v>81138</v>
      </c>
      <c r="C81138" s="1">
        <v>10.0</v>
      </c>
    </row>
    <row r="81139">
      <c r="A81139" s="1" t="s">
        <v>81139</v>
      </c>
      <c r="C81139" s="1">
        <v>4.0</v>
      </c>
    </row>
    <row r="81140">
      <c r="A81140" s="1" t="s">
        <v>81140</v>
      </c>
      <c r="B81140" s="1">
        <v>58.0</v>
      </c>
    </row>
    <row r="81141">
      <c r="A81141" s="1" t="s">
        <v>81141</v>
      </c>
      <c r="C81141" s="1">
        <v>36.0</v>
      </c>
    </row>
    <row r="81142">
      <c r="A81142" s="1" t="s">
        <v>81142</v>
      </c>
      <c r="C81142" s="1">
        <v>12.0</v>
      </c>
    </row>
    <row r="81143">
      <c r="A81143" s="1" t="s">
        <v>81143</v>
      </c>
      <c r="B81143" s="1">
        <v>16.0</v>
      </c>
    </row>
    <row r="81144">
      <c r="A81144" s="1" t="s">
        <v>81144</v>
      </c>
      <c r="B81144" s="1">
        <v>28.0</v>
      </c>
    </row>
    <row r="81145">
      <c r="A81145" s="1" t="s">
        <v>81145</v>
      </c>
      <c r="B81145" s="1">
        <v>34.0</v>
      </c>
    </row>
    <row r="81146">
      <c r="A81146" s="1" t="s">
        <v>81146</v>
      </c>
      <c r="C81146" s="1">
        <v>4.0</v>
      </c>
    </row>
    <row r="81147">
      <c r="A81147" s="1" t="s">
        <v>81147</v>
      </c>
      <c r="C81147" s="1">
        <v>74.0</v>
      </c>
    </row>
    <row r="81148">
      <c r="A81148" s="1" t="s">
        <v>81148</v>
      </c>
      <c r="B81148" s="1">
        <v>40.0</v>
      </c>
    </row>
    <row r="81149">
      <c r="A81149" s="1" t="s">
        <v>81149</v>
      </c>
      <c r="B81149" s="1">
        <v>22.0</v>
      </c>
    </row>
    <row r="81150">
      <c r="A81150" s="1" t="s">
        <v>81150</v>
      </c>
      <c r="C81150" s="1">
        <v>6.0</v>
      </c>
    </row>
    <row r="81151">
      <c r="A81151" s="1" t="s">
        <v>81151</v>
      </c>
      <c r="C81151" s="1">
        <v>36.0</v>
      </c>
    </row>
    <row r="81152">
      <c r="A81152" s="1" t="s">
        <v>81152</v>
      </c>
      <c r="B81152" s="1">
        <v>30.0</v>
      </c>
    </row>
    <row r="81153">
      <c r="A81153" s="1" t="s">
        <v>81153</v>
      </c>
      <c r="C81153" s="1">
        <v>6.0</v>
      </c>
    </row>
    <row r="81154">
      <c r="A81154" s="1" t="s">
        <v>81154</v>
      </c>
      <c r="C81154" s="1">
        <v>18.0</v>
      </c>
    </row>
    <row r="81155">
      <c r="A81155" s="1" t="s">
        <v>81155</v>
      </c>
      <c r="C81155" s="1">
        <v>2.0</v>
      </c>
    </row>
    <row r="81156">
      <c r="A81156" s="1" t="s">
        <v>81156</v>
      </c>
      <c r="B81156" s="1">
        <v>20.0</v>
      </c>
    </row>
    <row r="81157">
      <c r="A81157" s="1" t="s">
        <v>81157</v>
      </c>
      <c r="C81157" s="1">
        <v>2.0</v>
      </c>
    </row>
    <row r="81158">
      <c r="A81158" s="1" t="s">
        <v>81158</v>
      </c>
      <c r="C81158" s="1">
        <v>20.0</v>
      </c>
    </row>
    <row r="81159">
      <c r="A81159" s="1" t="s">
        <v>81159</v>
      </c>
      <c r="B81159" s="1">
        <v>10.0</v>
      </c>
    </row>
    <row r="81160">
      <c r="A81160" s="1" t="s">
        <v>81160</v>
      </c>
      <c r="C81160" s="1">
        <v>10.0</v>
      </c>
    </row>
    <row r="81161">
      <c r="A81161" s="1" t="s">
        <v>81161</v>
      </c>
      <c r="B81161" s="1">
        <v>20.0</v>
      </c>
    </row>
    <row r="81162">
      <c r="A81162" s="1" t="s">
        <v>81162</v>
      </c>
      <c r="C81162" s="1">
        <v>10.0</v>
      </c>
    </row>
    <row r="81163">
      <c r="A81163" s="1" t="s">
        <v>81163</v>
      </c>
      <c r="C81163" s="1">
        <v>16.0</v>
      </c>
    </row>
    <row r="81164">
      <c r="A81164" s="1" t="s">
        <v>81164</v>
      </c>
      <c r="B81164" s="1">
        <v>22.0</v>
      </c>
    </row>
    <row r="81165">
      <c r="A81165" s="1" t="s">
        <v>81165</v>
      </c>
      <c r="C81165" s="1">
        <v>2.0</v>
      </c>
    </row>
    <row r="81166">
      <c r="A81166" s="1" t="s">
        <v>81166</v>
      </c>
      <c r="C81166" s="1">
        <v>22.0</v>
      </c>
    </row>
    <row r="81167">
      <c r="A81167" s="1" t="s">
        <v>81167</v>
      </c>
      <c r="B81167" s="1">
        <v>14.0</v>
      </c>
    </row>
    <row r="81168">
      <c r="A81168" s="1" t="s">
        <v>81168</v>
      </c>
      <c r="C81168" s="1">
        <v>20.0</v>
      </c>
    </row>
    <row r="81169">
      <c r="A81169" s="1" t="s">
        <v>81169</v>
      </c>
      <c r="C81169" s="1">
        <v>12.0</v>
      </c>
    </row>
    <row r="81170">
      <c r="A81170" s="1" t="s">
        <v>81170</v>
      </c>
      <c r="B81170" s="1">
        <v>28.0</v>
      </c>
    </row>
    <row r="81171">
      <c r="A81171" s="1" t="s">
        <v>81171</v>
      </c>
      <c r="C81171" s="1">
        <v>2.0</v>
      </c>
    </row>
    <row r="81172">
      <c r="A81172" s="1" t="s">
        <v>81172</v>
      </c>
      <c r="C81172" s="1">
        <v>36.0</v>
      </c>
    </row>
    <row r="81173">
      <c r="A81173" s="1" t="s">
        <v>81173</v>
      </c>
      <c r="B81173" s="1">
        <v>6.0</v>
      </c>
    </row>
    <row r="81174">
      <c r="A81174" s="1" t="s">
        <v>81174</v>
      </c>
      <c r="B81174" s="1">
        <v>16.0</v>
      </c>
    </row>
    <row r="81175">
      <c r="A81175" s="1" t="s">
        <v>81175</v>
      </c>
      <c r="C81175" s="1">
        <v>18.0</v>
      </c>
    </row>
    <row r="81176">
      <c r="A81176" s="1" t="s">
        <v>81176</v>
      </c>
      <c r="C81176" s="1">
        <v>4.0</v>
      </c>
    </row>
    <row r="81177">
      <c r="A81177" s="1" t="s">
        <v>81177</v>
      </c>
      <c r="B81177" s="1">
        <v>44.0</v>
      </c>
    </row>
    <row r="81178">
      <c r="A81178" s="1" t="s">
        <v>81178</v>
      </c>
      <c r="B81178" s="1">
        <v>22.0</v>
      </c>
    </row>
    <row r="81179">
      <c r="A81179" s="1" t="s">
        <v>81179</v>
      </c>
      <c r="C81179" s="1">
        <v>8.0</v>
      </c>
    </row>
    <row r="81180">
      <c r="A81180" s="1" t="s">
        <v>81180</v>
      </c>
      <c r="B81180" s="1">
        <v>16.0</v>
      </c>
    </row>
    <row r="81181">
      <c r="A81181" s="1" t="s">
        <v>81181</v>
      </c>
      <c r="B81181" s="1">
        <v>34.0</v>
      </c>
    </row>
    <row r="81182">
      <c r="A81182" s="1" t="s">
        <v>81182</v>
      </c>
      <c r="C81182" s="1">
        <v>2.0</v>
      </c>
    </row>
    <row r="81183">
      <c r="A81183" s="1" t="s">
        <v>81183</v>
      </c>
      <c r="C81183" s="1">
        <v>4.0</v>
      </c>
    </row>
    <row r="81184">
      <c r="A81184" s="1" t="s">
        <v>81184</v>
      </c>
      <c r="B81184" s="1">
        <v>26.0</v>
      </c>
    </row>
    <row r="81185">
      <c r="A81185" s="1" t="s">
        <v>81185</v>
      </c>
      <c r="C81185" s="1">
        <v>20.0</v>
      </c>
    </row>
    <row r="81186">
      <c r="A81186" s="1" t="s">
        <v>81186</v>
      </c>
      <c r="B81186" s="1">
        <v>16.0</v>
      </c>
    </row>
    <row r="81187">
      <c r="A81187" s="1" t="s">
        <v>81187</v>
      </c>
      <c r="C81187" s="1">
        <v>2.0</v>
      </c>
    </row>
    <row r="81188">
      <c r="A81188" s="1" t="s">
        <v>81188</v>
      </c>
      <c r="C81188" s="1">
        <v>14.0</v>
      </c>
    </row>
    <row r="81189">
      <c r="A81189" s="1" t="s">
        <v>81189</v>
      </c>
      <c r="B81189" s="1">
        <v>44.0</v>
      </c>
    </row>
    <row r="81190">
      <c r="A81190" s="1" t="s">
        <v>81190</v>
      </c>
      <c r="C81190" s="1">
        <v>36.0</v>
      </c>
    </row>
    <row r="81191">
      <c r="A81191" s="1" t="s">
        <v>81191</v>
      </c>
      <c r="C81191" s="1">
        <v>20.0</v>
      </c>
    </row>
    <row r="81192">
      <c r="A81192" s="1" t="s">
        <v>81192</v>
      </c>
      <c r="C81192" s="1">
        <v>62.0</v>
      </c>
    </row>
    <row r="81193">
      <c r="A81193" s="1" t="s">
        <v>81193</v>
      </c>
      <c r="C81193" s="1">
        <v>2.0</v>
      </c>
    </row>
    <row r="81194">
      <c r="A81194" s="1" t="s">
        <v>81194</v>
      </c>
      <c r="C81194" s="1">
        <v>12.0</v>
      </c>
    </row>
    <row r="81195">
      <c r="A81195" s="1" t="s">
        <v>81195</v>
      </c>
      <c r="C81195" s="1">
        <v>28.0</v>
      </c>
    </row>
    <row r="81196">
      <c r="A81196" s="1" t="s">
        <v>81196</v>
      </c>
      <c r="C81196" s="1">
        <v>4.0</v>
      </c>
    </row>
    <row r="81197">
      <c r="A81197" s="1" t="s">
        <v>81197</v>
      </c>
      <c r="B81197" s="1">
        <v>62.0</v>
      </c>
    </row>
    <row r="81198">
      <c r="A81198" s="1" t="s">
        <v>81198</v>
      </c>
      <c r="B81198" s="1">
        <v>16.0</v>
      </c>
    </row>
    <row r="81199">
      <c r="A81199" s="1" t="s">
        <v>81199</v>
      </c>
      <c r="C81199" s="1">
        <v>76.0</v>
      </c>
    </row>
    <row r="81200">
      <c r="A81200" s="1" t="s">
        <v>81200</v>
      </c>
      <c r="B81200" s="1">
        <v>20.0</v>
      </c>
    </row>
    <row r="81201">
      <c r="A81201" s="1" t="s">
        <v>81201</v>
      </c>
      <c r="B81201" s="1">
        <v>52.0</v>
      </c>
    </row>
    <row r="81202">
      <c r="A81202" s="1" t="s">
        <v>81202</v>
      </c>
      <c r="C81202" s="1">
        <v>6.0</v>
      </c>
    </row>
    <row r="81203">
      <c r="A81203" s="1" t="s">
        <v>81203</v>
      </c>
      <c r="C81203" s="1">
        <v>22.0</v>
      </c>
    </row>
    <row r="81204">
      <c r="A81204" s="1" t="s">
        <v>81204</v>
      </c>
      <c r="B81204" s="1">
        <v>10.0</v>
      </c>
    </row>
    <row r="81205">
      <c r="A81205" s="1" t="s">
        <v>81205</v>
      </c>
      <c r="B81205" s="1">
        <v>20.0</v>
      </c>
    </row>
    <row r="81206">
      <c r="A81206" s="1" t="s">
        <v>81206</v>
      </c>
      <c r="B81206" s="1">
        <v>24.0</v>
      </c>
    </row>
    <row r="81207">
      <c r="A81207" s="1" t="s">
        <v>81207</v>
      </c>
      <c r="C81207" s="1">
        <v>2.0</v>
      </c>
    </row>
    <row r="81208">
      <c r="A81208" s="1" t="s">
        <v>81208</v>
      </c>
      <c r="C81208" s="1">
        <v>10.0</v>
      </c>
    </row>
    <row r="81209">
      <c r="A81209" s="1" t="s">
        <v>81209</v>
      </c>
      <c r="C81209" s="1">
        <v>12.0</v>
      </c>
    </row>
    <row r="81210">
      <c r="A81210" s="1" t="s">
        <v>81210</v>
      </c>
      <c r="C81210" s="1">
        <v>4.0</v>
      </c>
    </row>
    <row r="81211">
      <c r="A81211" s="1" t="s">
        <v>81211</v>
      </c>
      <c r="C81211" s="1">
        <v>8.0</v>
      </c>
    </row>
    <row r="81212">
      <c r="A81212" s="1" t="s">
        <v>81212</v>
      </c>
      <c r="C81212" s="1">
        <v>136.0</v>
      </c>
    </row>
    <row r="81213">
      <c r="A81213" s="1" t="s">
        <v>81213</v>
      </c>
      <c r="C81213" s="1">
        <v>36.0</v>
      </c>
    </row>
    <row r="81214">
      <c r="A81214" s="1" t="s">
        <v>81214</v>
      </c>
      <c r="C81214" s="1">
        <v>2.0</v>
      </c>
    </row>
    <row r="81215">
      <c r="A81215" s="1" t="s">
        <v>81215</v>
      </c>
      <c r="C81215" s="1">
        <v>12.0</v>
      </c>
    </row>
    <row r="81216">
      <c r="A81216" s="1" t="s">
        <v>81216</v>
      </c>
      <c r="C81216" s="1">
        <v>2.0</v>
      </c>
    </row>
    <row r="81217">
      <c r="A81217" s="1" t="s">
        <v>81217</v>
      </c>
      <c r="B81217" s="1">
        <v>12.0</v>
      </c>
    </row>
    <row r="81218">
      <c r="A81218" s="1" t="s">
        <v>81218</v>
      </c>
      <c r="C81218" s="1">
        <v>24.0</v>
      </c>
    </row>
    <row r="81219">
      <c r="A81219" s="1" t="s">
        <v>81219</v>
      </c>
      <c r="C81219" s="1">
        <v>40.0</v>
      </c>
    </row>
    <row r="81220">
      <c r="A81220" s="1" t="s">
        <v>81220</v>
      </c>
      <c r="C81220" s="1">
        <v>4.0</v>
      </c>
    </row>
    <row r="81221">
      <c r="A81221" s="1" t="s">
        <v>81221</v>
      </c>
      <c r="C81221" s="1">
        <v>2.0</v>
      </c>
    </row>
    <row r="81222">
      <c r="A81222" s="1" t="s">
        <v>81222</v>
      </c>
      <c r="B81222" s="1">
        <v>8.0</v>
      </c>
    </row>
    <row r="81223">
      <c r="A81223" s="1" t="s">
        <v>81223</v>
      </c>
      <c r="B81223" s="1">
        <v>8.0</v>
      </c>
    </row>
    <row r="81224">
      <c r="A81224" s="1" t="s">
        <v>81224</v>
      </c>
      <c r="B81224" s="1">
        <v>20.0</v>
      </c>
    </row>
    <row r="81225">
      <c r="A81225" s="1" t="s">
        <v>81225</v>
      </c>
      <c r="C81225" s="1">
        <v>20.0</v>
      </c>
    </row>
    <row r="81226">
      <c r="A81226" s="1" t="s">
        <v>81226</v>
      </c>
      <c r="C81226" s="1">
        <v>2.0</v>
      </c>
    </row>
    <row r="81227">
      <c r="A81227" s="1" t="s">
        <v>81227</v>
      </c>
      <c r="B81227" s="1">
        <v>18.0</v>
      </c>
    </row>
    <row r="81228">
      <c r="A81228" s="1" t="s">
        <v>81228</v>
      </c>
      <c r="C81228" s="1">
        <v>22.0</v>
      </c>
    </row>
    <row r="81229">
      <c r="A81229" s="1" t="s">
        <v>81229</v>
      </c>
      <c r="B81229" s="1">
        <v>14.0</v>
      </c>
    </row>
    <row r="81230">
      <c r="A81230" s="1" t="s">
        <v>81230</v>
      </c>
      <c r="C81230" s="1">
        <v>12.0</v>
      </c>
    </row>
    <row r="81231">
      <c r="A81231" s="1" t="s">
        <v>81231</v>
      </c>
      <c r="C81231" s="1">
        <v>14.0</v>
      </c>
    </row>
    <row r="81232">
      <c r="A81232" s="1" t="s">
        <v>81232</v>
      </c>
      <c r="C81232" s="1">
        <v>6.0</v>
      </c>
    </row>
    <row r="81233">
      <c r="A81233" s="1" t="s">
        <v>81233</v>
      </c>
      <c r="C81233" s="1">
        <v>40.0</v>
      </c>
    </row>
    <row r="81234">
      <c r="A81234" s="1" t="s">
        <v>81234</v>
      </c>
      <c r="B81234" s="1">
        <v>20.0</v>
      </c>
    </row>
    <row r="81235">
      <c r="A81235" s="1" t="s">
        <v>81235</v>
      </c>
      <c r="C81235" s="1">
        <v>2.0</v>
      </c>
    </row>
    <row r="81236">
      <c r="A81236" s="1" t="s">
        <v>81236</v>
      </c>
      <c r="C81236" s="1">
        <v>12.0</v>
      </c>
    </row>
    <row r="81237">
      <c r="A81237" s="1" t="s">
        <v>81237</v>
      </c>
      <c r="B81237" s="1">
        <v>50.0</v>
      </c>
    </row>
    <row r="81238">
      <c r="A81238" s="1" t="s">
        <v>81238</v>
      </c>
      <c r="C81238" s="1">
        <v>38.0</v>
      </c>
    </row>
    <row r="81239">
      <c r="A81239" s="1" t="s">
        <v>81239</v>
      </c>
      <c r="C81239" s="1">
        <v>38.0</v>
      </c>
    </row>
    <row r="81240">
      <c r="A81240" s="1" t="s">
        <v>81240</v>
      </c>
      <c r="C81240" s="1">
        <v>36.0</v>
      </c>
    </row>
    <row r="81241">
      <c r="A81241" s="1" t="s">
        <v>81241</v>
      </c>
      <c r="C81241" s="1">
        <v>2.0</v>
      </c>
    </row>
    <row r="81242">
      <c r="A81242" s="1" t="s">
        <v>81242</v>
      </c>
      <c r="B81242" s="1">
        <v>28.0</v>
      </c>
    </row>
    <row r="81243">
      <c r="A81243" s="1" t="s">
        <v>81243</v>
      </c>
      <c r="C81243" s="1">
        <v>2.0</v>
      </c>
    </row>
    <row r="81244">
      <c r="A81244" s="1" t="s">
        <v>81244</v>
      </c>
      <c r="C81244" s="1">
        <v>10.0</v>
      </c>
    </row>
    <row r="81245">
      <c r="A81245" s="1" t="s">
        <v>81245</v>
      </c>
      <c r="B81245" s="1">
        <v>38.0</v>
      </c>
    </row>
    <row r="81246">
      <c r="A81246" s="1" t="s">
        <v>81246</v>
      </c>
      <c r="C81246" s="1">
        <v>20.0</v>
      </c>
    </row>
    <row r="81247">
      <c r="A81247" s="1" t="s">
        <v>81247</v>
      </c>
      <c r="B81247" s="1">
        <v>14.0</v>
      </c>
    </row>
    <row r="81248">
      <c r="A81248" s="1" t="s">
        <v>81248</v>
      </c>
      <c r="C81248" s="1">
        <v>52.0</v>
      </c>
    </row>
    <row r="81249">
      <c r="A81249" s="1" t="s">
        <v>81249</v>
      </c>
      <c r="B81249" s="1">
        <v>20.0</v>
      </c>
    </row>
    <row r="81250">
      <c r="A81250" s="1" t="s">
        <v>81250</v>
      </c>
      <c r="B81250" s="1">
        <v>14.0</v>
      </c>
    </row>
    <row r="81251">
      <c r="A81251" s="1" t="s">
        <v>81251</v>
      </c>
      <c r="C81251" s="1">
        <v>4.0</v>
      </c>
    </row>
    <row r="81252">
      <c r="A81252" s="1" t="s">
        <v>81252</v>
      </c>
      <c r="C81252" s="1">
        <v>28.0</v>
      </c>
    </row>
    <row r="81253">
      <c r="A81253" s="1" t="s">
        <v>81253</v>
      </c>
      <c r="C81253" s="1">
        <v>18.0</v>
      </c>
    </row>
    <row r="81254">
      <c r="A81254" s="1" t="s">
        <v>81254</v>
      </c>
      <c r="C81254" s="1">
        <v>6.0</v>
      </c>
    </row>
    <row r="81255">
      <c r="A81255" s="1" t="s">
        <v>81255</v>
      </c>
      <c r="C81255" s="1">
        <v>10.0</v>
      </c>
    </row>
    <row r="81256">
      <c r="A81256" s="1" t="s">
        <v>81256</v>
      </c>
      <c r="C81256" s="1">
        <v>12.0</v>
      </c>
    </row>
    <row r="81257">
      <c r="A81257" s="1" t="s">
        <v>81257</v>
      </c>
      <c r="C81257" s="1">
        <v>60.0</v>
      </c>
    </row>
    <row r="81258">
      <c r="A81258" s="1" t="s">
        <v>81258</v>
      </c>
      <c r="C81258" s="1">
        <v>60.0</v>
      </c>
    </row>
    <row r="81259">
      <c r="A81259" s="1" t="s">
        <v>81259</v>
      </c>
      <c r="B81259" s="1">
        <v>14.0</v>
      </c>
    </row>
    <row r="81260">
      <c r="A81260" s="1" t="s">
        <v>81260</v>
      </c>
      <c r="C81260" s="1">
        <v>2.0</v>
      </c>
    </row>
    <row r="81261">
      <c r="A81261" s="1" t="s">
        <v>81261</v>
      </c>
      <c r="B81261" s="1">
        <v>34.0</v>
      </c>
    </row>
    <row r="81262">
      <c r="A81262" s="1" t="s">
        <v>81262</v>
      </c>
      <c r="C81262" s="1">
        <v>2.0</v>
      </c>
    </row>
    <row r="81263">
      <c r="A81263" s="1" t="s">
        <v>81263</v>
      </c>
      <c r="C81263" s="1">
        <v>20.0</v>
      </c>
    </row>
    <row r="81264">
      <c r="A81264" s="1" t="s">
        <v>81264</v>
      </c>
      <c r="B81264" s="1">
        <v>70.0</v>
      </c>
    </row>
    <row r="81265">
      <c r="A81265" s="1" t="s">
        <v>81265</v>
      </c>
      <c r="C81265" s="1">
        <v>18.0</v>
      </c>
    </row>
    <row r="81266">
      <c r="A81266" s="1" t="s">
        <v>81266</v>
      </c>
      <c r="C81266" s="1">
        <v>4.0</v>
      </c>
    </row>
    <row r="81267">
      <c r="A81267" s="1" t="s">
        <v>81267</v>
      </c>
      <c r="C81267" s="1">
        <v>2.0</v>
      </c>
    </row>
    <row r="81268">
      <c r="A81268" s="1" t="s">
        <v>81268</v>
      </c>
      <c r="C81268" s="1">
        <v>10.0</v>
      </c>
    </row>
    <row r="81269">
      <c r="A81269" s="1" t="s">
        <v>81269</v>
      </c>
      <c r="B81269" s="1">
        <v>26.0</v>
      </c>
    </row>
    <row r="81270">
      <c r="A81270" s="1" t="s">
        <v>81270</v>
      </c>
      <c r="B81270" s="1">
        <v>32.0</v>
      </c>
    </row>
    <row r="81271">
      <c r="A81271" s="1" t="s">
        <v>81271</v>
      </c>
      <c r="C81271" s="1">
        <v>2.0</v>
      </c>
    </row>
    <row r="81272">
      <c r="A81272" s="1" t="s">
        <v>81272</v>
      </c>
      <c r="B81272" s="1">
        <v>6.0</v>
      </c>
    </row>
    <row r="81273">
      <c r="A81273" s="1" t="s">
        <v>81273</v>
      </c>
      <c r="C81273" s="1">
        <v>12.0</v>
      </c>
    </row>
    <row r="81274">
      <c r="A81274" s="1" t="s">
        <v>81274</v>
      </c>
      <c r="C81274" s="1">
        <v>12.0</v>
      </c>
    </row>
    <row r="81275">
      <c r="A81275" s="1" t="s">
        <v>81275</v>
      </c>
      <c r="C81275" s="1">
        <v>44.0</v>
      </c>
    </row>
    <row r="81276">
      <c r="A81276" s="1" t="s">
        <v>81276</v>
      </c>
      <c r="B81276" s="1">
        <v>22.0</v>
      </c>
    </row>
    <row r="81277">
      <c r="A81277" s="1" t="s">
        <v>81277</v>
      </c>
      <c r="B81277" s="1">
        <v>10.0</v>
      </c>
    </row>
    <row r="81278">
      <c r="A81278" s="1" t="s">
        <v>81278</v>
      </c>
      <c r="C81278" s="1">
        <v>12.0</v>
      </c>
    </row>
    <row r="81279">
      <c r="A81279" s="1" t="s">
        <v>81279</v>
      </c>
      <c r="C81279" s="1">
        <v>32.0</v>
      </c>
    </row>
    <row r="81280">
      <c r="A81280" s="1" t="s">
        <v>81280</v>
      </c>
      <c r="C81280" s="1">
        <v>16.0</v>
      </c>
    </row>
    <row r="81281">
      <c r="A81281" s="1" t="s">
        <v>81281</v>
      </c>
      <c r="C81281" s="1">
        <v>16.0</v>
      </c>
    </row>
    <row r="81282">
      <c r="A81282" s="1" t="s">
        <v>81282</v>
      </c>
      <c r="C81282" s="1">
        <v>20.0</v>
      </c>
    </row>
    <row r="81283">
      <c r="A81283" s="1" t="s">
        <v>81283</v>
      </c>
      <c r="C81283" s="1">
        <v>22.0</v>
      </c>
    </row>
    <row r="81284">
      <c r="A81284" s="1" t="s">
        <v>81284</v>
      </c>
      <c r="B81284" s="1">
        <v>14.0</v>
      </c>
    </row>
    <row r="81285">
      <c r="A81285" s="1" t="s">
        <v>81285</v>
      </c>
      <c r="C81285" s="1">
        <v>74.0</v>
      </c>
    </row>
    <row r="81286">
      <c r="A81286" s="1" t="s">
        <v>81286</v>
      </c>
      <c r="C81286" s="1">
        <v>36.0</v>
      </c>
    </row>
    <row r="81287">
      <c r="A81287" s="1" t="s">
        <v>81287</v>
      </c>
      <c r="C81287" s="1">
        <v>80.0</v>
      </c>
    </row>
    <row r="81288">
      <c r="A81288" s="1" t="s">
        <v>81288</v>
      </c>
      <c r="B81288" s="1">
        <v>10.0</v>
      </c>
    </row>
    <row r="81289">
      <c r="A81289" s="1" t="s">
        <v>81289</v>
      </c>
      <c r="C81289" s="1">
        <v>18.0</v>
      </c>
    </row>
    <row r="81290">
      <c r="A81290" s="1" t="s">
        <v>81290</v>
      </c>
      <c r="C81290" s="1">
        <v>2.0</v>
      </c>
    </row>
    <row r="81291">
      <c r="A81291" s="1" t="s">
        <v>81291</v>
      </c>
      <c r="C81291" s="1">
        <v>18.0</v>
      </c>
    </row>
    <row r="81292">
      <c r="A81292" s="1" t="s">
        <v>81292</v>
      </c>
      <c r="C81292" s="1">
        <v>8.0</v>
      </c>
    </row>
    <row r="81293">
      <c r="A81293" s="1" t="s">
        <v>81293</v>
      </c>
      <c r="C81293" s="1">
        <v>6.0</v>
      </c>
    </row>
    <row r="81294">
      <c r="A81294" s="1" t="s">
        <v>81294</v>
      </c>
      <c r="C81294" s="1">
        <v>2.0</v>
      </c>
    </row>
    <row r="81295">
      <c r="A81295" s="1" t="s">
        <v>81295</v>
      </c>
      <c r="C81295" s="1">
        <v>4.0</v>
      </c>
    </row>
    <row r="81296">
      <c r="A81296" s="1" t="s">
        <v>81296</v>
      </c>
      <c r="C81296" s="1">
        <v>28.0</v>
      </c>
    </row>
    <row r="81297">
      <c r="A81297" s="1" t="s">
        <v>81297</v>
      </c>
      <c r="C81297" s="1">
        <v>2.0</v>
      </c>
    </row>
    <row r="81298">
      <c r="A81298" s="1" t="s">
        <v>81298</v>
      </c>
      <c r="C81298" s="1">
        <v>10.0</v>
      </c>
    </row>
    <row r="81299">
      <c r="A81299" s="1" t="s">
        <v>81299</v>
      </c>
      <c r="C81299" s="1">
        <v>6.0</v>
      </c>
    </row>
    <row r="81300">
      <c r="A81300" s="1" t="s">
        <v>81300</v>
      </c>
      <c r="B81300" s="1">
        <v>26.0</v>
      </c>
    </row>
    <row r="81301">
      <c r="A81301" s="1" t="s">
        <v>81301</v>
      </c>
      <c r="C81301" s="1">
        <v>8.0</v>
      </c>
    </row>
    <row r="81302">
      <c r="A81302" s="1" t="s">
        <v>81302</v>
      </c>
      <c r="B81302" s="1">
        <v>22.0</v>
      </c>
    </row>
    <row r="81303">
      <c r="A81303" s="1" t="s">
        <v>81303</v>
      </c>
      <c r="B81303" s="1">
        <v>14.0</v>
      </c>
    </row>
    <row r="81304">
      <c r="A81304" s="1" t="s">
        <v>81304</v>
      </c>
      <c r="B81304" s="1">
        <v>42.0</v>
      </c>
    </row>
    <row r="81305">
      <c r="A81305" s="1" t="s">
        <v>81305</v>
      </c>
      <c r="B81305" s="1">
        <v>44.0</v>
      </c>
    </row>
    <row r="81306">
      <c r="A81306" s="1" t="s">
        <v>81306</v>
      </c>
      <c r="C81306" s="1">
        <v>18.0</v>
      </c>
    </row>
    <row r="81307">
      <c r="A81307" s="1" t="s">
        <v>81307</v>
      </c>
      <c r="B81307" s="1">
        <v>12.0</v>
      </c>
    </row>
    <row r="81308">
      <c r="A81308" s="1" t="s">
        <v>81308</v>
      </c>
      <c r="C81308" s="1">
        <v>2.0</v>
      </c>
    </row>
    <row r="81309">
      <c r="A81309" s="1" t="s">
        <v>81309</v>
      </c>
      <c r="C81309" s="1">
        <v>4.0</v>
      </c>
    </row>
    <row r="81310">
      <c r="A81310" s="1" t="s">
        <v>81310</v>
      </c>
      <c r="B81310" s="1">
        <v>34.0</v>
      </c>
    </row>
    <row r="81311">
      <c r="A81311" s="1" t="s">
        <v>81311</v>
      </c>
      <c r="C81311" s="1">
        <v>24.0</v>
      </c>
    </row>
    <row r="81312">
      <c r="A81312" s="1" t="s">
        <v>81312</v>
      </c>
      <c r="C81312" s="1">
        <v>46.0</v>
      </c>
    </row>
    <row r="81313">
      <c r="A81313" s="1" t="s">
        <v>81313</v>
      </c>
      <c r="C81313" s="1">
        <v>10.0</v>
      </c>
    </row>
    <row r="81314">
      <c r="A81314" s="1" t="s">
        <v>81314</v>
      </c>
      <c r="B81314" s="1">
        <v>8.0</v>
      </c>
    </row>
    <row r="81315">
      <c r="A81315" s="1" t="s">
        <v>81315</v>
      </c>
      <c r="C81315" s="1">
        <v>12.0</v>
      </c>
    </row>
    <row r="81316">
      <c r="A81316" s="1" t="s">
        <v>81316</v>
      </c>
      <c r="C81316" s="1">
        <v>16.0</v>
      </c>
    </row>
    <row r="81317">
      <c r="A81317" s="1" t="s">
        <v>81317</v>
      </c>
      <c r="C81317" s="1">
        <v>54.0</v>
      </c>
    </row>
    <row r="81318">
      <c r="A81318" s="1" t="s">
        <v>81318</v>
      </c>
      <c r="B81318" s="1">
        <v>20.0</v>
      </c>
    </row>
    <row r="81319">
      <c r="A81319" s="1" t="s">
        <v>81319</v>
      </c>
      <c r="C81319" s="1">
        <v>2.0</v>
      </c>
    </row>
    <row r="81320">
      <c r="A81320" s="1" t="s">
        <v>81320</v>
      </c>
      <c r="C81320" s="1">
        <v>46.0</v>
      </c>
    </row>
    <row r="81321">
      <c r="A81321" s="1" t="s">
        <v>81321</v>
      </c>
      <c r="C81321" s="1">
        <v>2.0</v>
      </c>
    </row>
    <row r="81322">
      <c r="A81322" s="1" t="s">
        <v>81322</v>
      </c>
      <c r="B81322" s="1">
        <v>62.0</v>
      </c>
    </row>
    <row r="81323">
      <c r="A81323" s="1" t="s">
        <v>81323</v>
      </c>
      <c r="C81323" s="1">
        <v>8.0</v>
      </c>
    </row>
    <row r="81324">
      <c r="A81324" s="1" t="s">
        <v>81324</v>
      </c>
      <c r="B81324" s="1">
        <v>30.0</v>
      </c>
    </row>
    <row r="81325">
      <c r="A81325" s="1" t="s">
        <v>81325</v>
      </c>
      <c r="C81325" s="1">
        <v>32.0</v>
      </c>
    </row>
    <row r="81326">
      <c r="A81326" s="1" t="s">
        <v>81326</v>
      </c>
      <c r="C81326" s="1">
        <v>6.0</v>
      </c>
    </row>
    <row r="81327">
      <c r="A81327" s="1" t="s">
        <v>81327</v>
      </c>
      <c r="C81327" s="1">
        <v>8.0</v>
      </c>
    </row>
    <row r="81328">
      <c r="A81328" s="1" t="s">
        <v>81328</v>
      </c>
      <c r="C81328" s="1">
        <v>8.0</v>
      </c>
    </row>
    <row r="81329">
      <c r="A81329" s="1" t="s">
        <v>81329</v>
      </c>
      <c r="C81329" s="1">
        <v>16.0</v>
      </c>
    </row>
    <row r="81330">
      <c r="A81330" s="1" t="s">
        <v>81330</v>
      </c>
      <c r="C81330" s="1">
        <v>30.0</v>
      </c>
    </row>
    <row r="81331">
      <c r="A81331" s="1" t="s">
        <v>81331</v>
      </c>
      <c r="C81331" s="1">
        <v>6.0</v>
      </c>
    </row>
    <row r="81332">
      <c r="A81332" s="1" t="s">
        <v>81332</v>
      </c>
      <c r="C81332" s="1">
        <v>28.0</v>
      </c>
    </row>
    <row r="81333">
      <c r="A81333" s="1" t="s">
        <v>81333</v>
      </c>
      <c r="C81333" s="1">
        <v>4.0</v>
      </c>
    </row>
    <row r="81334">
      <c r="A81334" s="1" t="s">
        <v>81334</v>
      </c>
      <c r="C81334" s="1">
        <v>2.0</v>
      </c>
    </row>
    <row r="81335">
      <c r="A81335" s="1" t="s">
        <v>81335</v>
      </c>
      <c r="C81335" s="1">
        <v>10.0</v>
      </c>
    </row>
    <row r="81336">
      <c r="A81336" s="1" t="s">
        <v>81336</v>
      </c>
      <c r="B81336" s="1">
        <v>56.0</v>
      </c>
    </row>
    <row r="81337">
      <c r="A81337" s="1" t="s">
        <v>81337</v>
      </c>
      <c r="C81337" s="1">
        <v>4.0</v>
      </c>
    </row>
    <row r="81338">
      <c r="A81338" s="1" t="s">
        <v>81338</v>
      </c>
      <c r="C81338" s="1">
        <v>2.0</v>
      </c>
    </row>
    <row r="81339">
      <c r="A81339" s="1" t="s">
        <v>81339</v>
      </c>
      <c r="B81339" s="1">
        <v>28.0</v>
      </c>
    </row>
    <row r="81340">
      <c r="A81340" s="1" t="s">
        <v>81340</v>
      </c>
      <c r="B81340" s="1">
        <v>52.0</v>
      </c>
    </row>
    <row r="81341">
      <c r="A81341" s="1" t="s">
        <v>81341</v>
      </c>
      <c r="C81341" s="1">
        <v>2.0</v>
      </c>
    </row>
    <row r="81342">
      <c r="A81342" s="1" t="s">
        <v>81342</v>
      </c>
      <c r="B81342" s="1">
        <v>20.0</v>
      </c>
    </row>
    <row r="81343">
      <c r="A81343" s="1" t="s">
        <v>81343</v>
      </c>
      <c r="C81343" s="1">
        <v>6.0</v>
      </c>
    </row>
    <row r="81344">
      <c r="A81344" s="1" t="s">
        <v>81344</v>
      </c>
      <c r="B81344" s="1">
        <v>22.0</v>
      </c>
    </row>
    <row r="81345">
      <c r="A81345" s="1" t="s">
        <v>81345</v>
      </c>
      <c r="B81345" s="1">
        <v>14.0</v>
      </c>
    </row>
    <row r="81346">
      <c r="A81346" s="1" t="s">
        <v>81346</v>
      </c>
      <c r="C81346" s="1">
        <v>12.0</v>
      </c>
    </row>
    <row r="81347">
      <c r="A81347" s="1" t="s">
        <v>81347</v>
      </c>
      <c r="C81347" s="1">
        <v>4.0</v>
      </c>
    </row>
    <row r="81348">
      <c r="A81348" s="1" t="s">
        <v>81348</v>
      </c>
      <c r="C81348" s="1">
        <v>2.0</v>
      </c>
    </row>
    <row r="81349">
      <c r="A81349" s="1" t="s">
        <v>81349</v>
      </c>
      <c r="C81349" s="1">
        <v>2.0</v>
      </c>
    </row>
    <row r="81350">
      <c r="A81350" s="1" t="s">
        <v>81350</v>
      </c>
      <c r="C81350" s="1">
        <v>14.0</v>
      </c>
    </row>
    <row r="81351">
      <c r="A81351" s="1" t="s">
        <v>81351</v>
      </c>
      <c r="C81351" s="1">
        <v>38.0</v>
      </c>
    </row>
    <row r="81352">
      <c r="A81352" s="1" t="s">
        <v>81352</v>
      </c>
      <c r="B81352" s="1">
        <v>36.0</v>
      </c>
    </row>
    <row r="81353">
      <c r="A81353" s="1" t="s">
        <v>81353</v>
      </c>
      <c r="C81353" s="1">
        <v>8.0</v>
      </c>
    </row>
    <row r="81354">
      <c r="A81354" s="1" t="s">
        <v>81354</v>
      </c>
      <c r="C81354" s="1">
        <v>2.0</v>
      </c>
    </row>
    <row r="81355">
      <c r="A81355" s="1" t="s">
        <v>81355</v>
      </c>
      <c r="C81355" s="1">
        <v>40.0</v>
      </c>
    </row>
    <row r="81356">
      <c r="A81356" s="1" t="s">
        <v>81356</v>
      </c>
      <c r="B81356" s="1">
        <v>52.0</v>
      </c>
    </row>
    <row r="81357">
      <c r="A81357" s="1" t="s">
        <v>81357</v>
      </c>
      <c r="B81357" s="1">
        <v>18.0</v>
      </c>
    </row>
    <row r="81358">
      <c r="A81358" s="1" t="s">
        <v>81358</v>
      </c>
      <c r="B81358" s="1">
        <v>16.0</v>
      </c>
    </row>
    <row r="81359">
      <c r="A81359" s="1" t="s">
        <v>81359</v>
      </c>
      <c r="C81359" s="1">
        <v>6.0</v>
      </c>
    </row>
    <row r="81360">
      <c r="A81360" s="1" t="s">
        <v>81360</v>
      </c>
      <c r="C81360" s="1">
        <v>26.0</v>
      </c>
    </row>
    <row r="81361">
      <c r="A81361" s="1" t="s">
        <v>81361</v>
      </c>
      <c r="C81361" s="1">
        <v>2.0</v>
      </c>
    </row>
    <row r="81362">
      <c r="A81362" s="1" t="s">
        <v>81362</v>
      </c>
      <c r="C81362" s="1">
        <v>6.0</v>
      </c>
    </row>
    <row r="81363">
      <c r="A81363" s="1" t="s">
        <v>81363</v>
      </c>
      <c r="C81363" s="1">
        <v>44.0</v>
      </c>
    </row>
    <row r="81364">
      <c r="A81364" s="1" t="s">
        <v>81364</v>
      </c>
      <c r="C81364" s="1">
        <v>28.0</v>
      </c>
    </row>
    <row r="81365">
      <c r="A81365" s="1" t="s">
        <v>81365</v>
      </c>
      <c r="C81365" s="1">
        <v>24.0</v>
      </c>
    </row>
    <row r="81366">
      <c r="A81366" s="1" t="s">
        <v>81366</v>
      </c>
      <c r="C81366" s="1">
        <v>8.0</v>
      </c>
    </row>
    <row r="81367">
      <c r="A81367" s="1" t="s">
        <v>81367</v>
      </c>
      <c r="C81367" s="1">
        <v>10.0</v>
      </c>
    </row>
    <row r="81368">
      <c r="A81368" s="1" t="s">
        <v>81368</v>
      </c>
      <c r="C81368" s="1">
        <v>58.0</v>
      </c>
    </row>
    <row r="81369">
      <c r="A81369" s="1" t="s">
        <v>81369</v>
      </c>
      <c r="C81369" s="1">
        <v>8.0</v>
      </c>
    </row>
    <row r="81370">
      <c r="A81370" s="1" t="s">
        <v>81370</v>
      </c>
      <c r="B81370" s="1">
        <v>38.0</v>
      </c>
    </row>
    <row r="81371">
      <c r="A81371" s="1" t="s">
        <v>81371</v>
      </c>
      <c r="B81371" s="1">
        <v>34.0</v>
      </c>
    </row>
    <row r="81372">
      <c r="A81372" s="1" t="s">
        <v>81372</v>
      </c>
      <c r="C81372" s="1">
        <v>2.0</v>
      </c>
    </row>
    <row r="81373">
      <c r="A81373" s="1" t="s">
        <v>81373</v>
      </c>
      <c r="C81373" s="1">
        <v>10.0</v>
      </c>
    </row>
    <row r="81374">
      <c r="A81374" s="1" t="s">
        <v>81374</v>
      </c>
      <c r="C81374" s="1">
        <v>8.0</v>
      </c>
    </row>
    <row r="81375">
      <c r="A81375" s="1" t="s">
        <v>81375</v>
      </c>
      <c r="C81375" s="1">
        <v>8.0</v>
      </c>
    </row>
    <row r="81376">
      <c r="A81376" s="1" t="s">
        <v>81376</v>
      </c>
      <c r="C81376" s="1">
        <v>18.0</v>
      </c>
    </row>
    <row r="81377">
      <c r="A81377" s="1" t="s">
        <v>81377</v>
      </c>
      <c r="B81377" s="1">
        <v>8.0</v>
      </c>
    </row>
    <row r="81378">
      <c r="A81378" s="1" t="s">
        <v>81378</v>
      </c>
      <c r="C81378" s="1">
        <v>36.0</v>
      </c>
    </row>
    <row r="81379">
      <c r="A81379" s="1" t="s">
        <v>81379</v>
      </c>
      <c r="C81379" s="1">
        <v>26.0</v>
      </c>
    </row>
    <row r="81380">
      <c r="A81380" s="1" t="s">
        <v>81380</v>
      </c>
      <c r="C81380" s="1">
        <v>16.0</v>
      </c>
    </row>
    <row r="81381">
      <c r="A81381" s="1" t="s">
        <v>81381</v>
      </c>
      <c r="C81381" s="1">
        <v>98.0</v>
      </c>
    </row>
    <row r="81382">
      <c r="A81382" s="1" t="s">
        <v>81382</v>
      </c>
      <c r="B81382" s="1">
        <v>42.0</v>
      </c>
    </row>
    <row r="81383">
      <c r="A81383" s="1" t="s">
        <v>81383</v>
      </c>
      <c r="C81383" s="1">
        <v>54.0</v>
      </c>
    </row>
    <row r="81384">
      <c r="A81384" s="1" t="s">
        <v>81384</v>
      </c>
      <c r="C81384" s="1">
        <v>4.0</v>
      </c>
    </row>
    <row r="81385">
      <c r="A81385" s="1" t="s">
        <v>81385</v>
      </c>
      <c r="B81385" s="1">
        <v>12.0</v>
      </c>
    </row>
    <row r="81386">
      <c r="A81386" s="1" t="s">
        <v>81386</v>
      </c>
      <c r="C81386" s="1">
        <v>32.0</v>
      </c>
    </row>
    <row r="81387">
      <c r="A81387" s="1" t="s">
        <v>81387</v>
      </c>
      <c r="C81387" s="1">
        <v>2.0</v>
      </c>
    </row>
    <row r="81388">
      <c r="A81388" s="1" t="s">
        <v>81388</v>
      </c>
      <c r="C81388" s="1">
        <v>16.0</v>
      </c>
    </row>
    <row r="81389">
      <c r="A81389" s="1" t="s">
        <v>81389</v>
      </c>
      <c r="C81389" s="1">
        <v>12.0</v>
      </c>
    </row>
    <row r="81390">
      <c r="A81390" s="1" t="s">
        <v>81390</v>
      </c>
      <c r="C81390" s="1">
        <v>18.0</v>
      </c>
    </row>
    <row r="81391">
      <c r="A81391" s="1" t="s">
        <v>81391</v>
      </c>
      <c r="B81391" s="1">
        <v>76.0</v>
      </c>
    </row>
    <row r="81392">
      <c r="A81392" s="1" t="s">
        <v>81392</v>
      </c>
      <c r="C81392" s="1">
        <v>12.0</v>
      </c>
    </row>
    <row r="81393">
      <c r="A81393" s="1" t="s">
        <v>81393</v>
      </c>
      <c r="C81393" s="1">
        <v>8.0</v>
      </c>
    </row>
    <row r="81394">
      <c r="A81394" s="1" t="s">
        <v>81394</v>
      </c>
      <c r="C81394" s="1">
        <v>2.0</v>
      </c>
    </row>
    <row r="81395">
      <c r="A81395" s="1" t="s">
        <v>81395</v>
      </c>
      <c r="C81395" s="1">
        <v>4.0</v>
      </c>
    </row>
    <row r="81396">
      <c r="A81396" s="1" t="s">
        <v>81396</v>
      </c>
      <c r="B81396" s="1">
        <v>40.0</v>
      </c>
    </row>
    <row r="81397">
      <c r="A81397" s="1" t="s">
        <v>81397</v>
      </c>
      <c r="C81397" s="1">
        <v>14.0</v>
      </c>
    </row>
    <row r="81398">
      <c r="A81398" s="1" t="s">
        <v>81398</v>
      </c>
      <c r="B81398" s="1">
        <v>10.0</v>
      </c>
    </row>
    <row r="81399">
      <c r="A81399" s="1" t="s">
        <v>81399</v>
      </c>
      <c r="C81399" s="1">
        <v>60.0</v>
      </c>
    </row>
    <row r="81400">
      <c r="A81400" s="1" t="s">
        <v>81400</v>
      </c>
      <c r="C81400" s="1">
        <v>4.0</v>
      </c>
    </row>
    <row r="81401">
      <c r="A81401" s="1" t="s">
        <v>81401</v>
      </c>
      <c r="B81401" s="1">
        <v>24.0</v>
      </c>
    </row>
    <row r="81402">
      <c r="A81402" s="1" t="s">
        <v>81402</v>
      </c>
      <c r="C81402" s="1">
        <v>10.0</v>
      </c>
    </row>
    <row r="81403">
      <c r="A81403" s="1" t="s">
        <v>81403</v>
      </c>
      <c r="C81403" s="1">
        <v>38.0</v>
      </c>
    </row>
    <row r="81404">
      <c r="A81404" s="1" t="s">
        <v>81404</v>
      </c>
      <c r="C81404" s="1">
        <v>12.0</v>
      </c>
    </row>
    <row r="81405">
      <c r="A81405" s="1" t="s">
        <v>81405</v>
      </c>
      <c r="C81405" s="1">
        <v>10.0</v>
      </c>
    </row>
    <row r="81406">
      <c r="A81406" s="1" t="s">
        <v>81406</v>
      </c>
      <c r="C81406" s="1">
        <v>2.0</v>
      </c>
    </row>
    <row r="81407">
      <c r="A81407" s="1" t="s">
        <v>81407</v>
      </c>
      <c r="C81407" s="1">
        <v>4.0</v>
      </c>
    </row>
    <row r="81408">
      <c r="A81408" s="1" t="s">
        <v>81408</v>
      </c>
      <c r="C81408" s="1">
        <v>12.0</v>
      </c>
    </row>
    <row r="81409">
      <c r="A81409" s="1" t="s">
        <v>81409</v>
      </c>
      <c r="C81409" s="1">
        <v>6.0</v>
      </c>
    </row>
    <row r="81410">
      <c r="A81410" s="1" t="s">
        <v>81410</v>
      </c>
      <c r="C81410" s="1">
        <v>14.0</v>
      </c>
    </row>
    <row r="81411">
      <c r="A81411" s="1" t="s">
        <v>81411</v>
      </c>
      <c r="B81411" s="1">
        <v>14.0</v>
      </c>
    </row>
    <row r="81412">
      <c r="A81412" s="1" t="s">
        <v>81412</v>
      </c>
      <c r="C81412" s="1">
        <v>12.0</v>
      </c>
    </row>
    <row r="81413">
      <c r="A81413" s="1" t="s">
        <v>81413</v>
      </c>
      <c r="C81413" s="1">
        <v>4.0</v>
      </c>
    </row>
    <row r="81414">
      <c r="A81414" s="1" t="s">
        <v>81414</v>
      </c>
      <c r="C81414" s="1">
        <v>2.0</v>
      </c>
    </row>
    <row r="81415">
      <c r="A81415" s="1" t="s">
        <v>81415</v>
      </c>
      <c r="C81415" s="1">
        <v>20.0</v>
      </c>
    </row>
    <row r="81416">
      <c r="A81416" s="1" t="s">
        <v>81416</v>
      </c>
      <c r="C81416" s="1">
        <v>34.0</v>
      </c>
    </row>
    <row r="81417">
      <c r="A81417" s="1" t="s">
        <v>81417</v>
      </c>
      <c r="C81417" s="1">
        <v>68.0</v>
      </c>
    </row>
    <row r="81418">
      <c r="A81418" s="1" t="s">
        <v>81418</v>
      </c>
      <c r="B81418" s="1">
        <v>64.0</v>
      </c>
    </row>
    <row r="81419">
      <c r="A81419" s="1" t="s">
        <v>81419</v>
      </c>
      <c r="B81419" s="1">
        <v>30.0</v>
      </c>
    </row>
    <row r="81420">
      <c r="A81420" s="1" t="s">
        <v>81420</v>
      </c>
      <c r="B81420" s="1">
        <v>88.0</v>
      </c>
    </row>
    <row r="81421">
      <c r="A81421" s="1" t="s">
        <v>81421</v>
      </c>
      <c r="C81421" s="1">
        <v>20.0</v>
      </c>
    </row>
    <row r="81422">
      <c r="A81422" s="1" t="s">
        <v>81422</v>
      </c>
      <c r="C81422" s="1">
        <v>2.0</v>
      </c>
    </row>
    <row r="81423">
      <c r="A81423" s="1" t="s">
        <v>81423</v>
      </c>
      <c r="C81423" s="1">
        <v>2.0</v>
      </c>
    </row>
    <row r="81424">
      <c r="A81424" s="1" t="s">
        <v>81424</v>
      </c>
      <c r="C81424" s="1">
        <v>20.0</v>
      </c>
    </row>
    <row r="81425">
      <c r="A81425" s="1" t="s">
        <v>81425</v>
      </c>
      <c r="C81425" s="1">
        <v>22.0</v>
      </c>
    </row>
    <row r="81426">
      <c r="A81426" s="1" t="s">
        <v>81426</v>
      </c>
      <c r="C81426" s="1">
        <v>12.0</v>
      </c>
    </row>
    <row r="81427">
      <c r="A81427" s="1" t="s">
        <v>81427</v>
      </c>
      <c r="B81427" s="1">
        <v>12.0</v>
      </c>
    </row>
    <row r="81428">
      <c r="A81428" s="1" t="s">
        <v>81428</v>
      </c>
      <c r="C81428" s="1">
        <v>2.0</v>
      </c>
    </row>
    <row r="81429">
      <c r="A81429" s="1" t="s">
        <v>81429</v>
      </c>
      <c r="C81429" s="1">
        <v>6.0</v>
      </c>
    </row>
    <row r="81430">
      <c r="A81430" s="1" t="s">
        <v>81430</v>
      </c>
      <c r="C81430" s="1">
        <v>2.0</v>
      </c>
    </row>
    <row r="81431">
      <c r="A81431" s="1" t="s">
        <v>81431</v>
      </c>
      <c r="C81431" s="1">
        <v>32.0</v>
      </c>
    </row>
    <row r="81432">
      <c r="A81432" s="1" t="s">
        <v>81432</v>
      </c>
      <c r="C81432" s="1">
        <v>22.0</v>
      </c>
    </row>
    <row r="81433">
      <c r="A81433" s="1" t="s">
        <v>81433</v>
      </c>
      <c r="C81433" s="1">
        <v>22.0</v>
      </c>
    </row>
    <row r="81434">
      <c r="A81434" s="1" t="s">
        <v>81434</v>
      </c>
      <c r="C81434" s="1">
        <v>4.0</v>
      </c>
    </row>
    <row r="81435">
      <c r="A81435" s="1" t="s">
        <v>81435</v>
      </c>
      <c r="C81435" s="1">
        <v>8.0</v>
      </c>
    </row>
    <row r="81436">
      <c r="A81436" s="1" t="s">
        <v>81436</v>
      </c>
      <c r="C81436" s="1">
        <v>2.0</v>
      </c>
    </row>
    <row r="81437">
      <c r="A81437" s="1" t="s">
        <v>81437</v>
      </c>
      <c r="B81437" s="1">
        <v>16.0</v>
      </c>
    </row>
    <row r="81438">
      <c r="A81438" s="1" t="s">
        <v>81438</v>
      </c>
      <c r="B81438" s="1">
        <v>8.0</v>
      </c>
    </row>
    <row r="81439">
      <c r="A81439" s="1" t="s">
        <v>81439</v>
      </c>
      <c r="B81439" s="1">
        <v>8.0</v>
      </c>
    </row>
    <row r="81440">
      <c r="A81440" s="1" t="s">
        <v>81440</v>
      </c>
      <c r="C81440" s="1">
        <v>10.0</v>
      </c>
    </row>
    <row r="81441">
      <c r="A81441" s="1" t="s">
        <v>81441</v>
      </c>
      <c r="C81441" s="1">
        <v>4.0</v>
      </c>
    </row>
    <row r="81442">
      <c r="A81442" s="1" t="s">
        <v>81442</v>
      </c>
      <c r="B81442" s="1">
        <v>6.0</v>
      </c>
    </row>
    <row r="81443">
      <c r="A81443" s="1" t="s">
        <v>81443</v>
      </c>
      <c r="C81443" s="1">
        <v>70.0</v>
      </c>
    </row>
    <row r="81444">
      <c r="A81444" s="1" t="s">
        <v>81444</v>
      </c>
      <c r="C81444" s="1">
        <v>72.0</v>
      </c>
    </row>
    <row r="81445">
      <c r="A81445" s="1" t="s">
        <v>81445</v>
      </c>
      <c r="C81445" s="1">
        <v>4.0</v>
      </c>
    </row>
    <row r="81446">
      <c r="A81446" s="1" t="s">
        <v>81446</v>
      </c>
      <c r="C81446" s="1">
        <v>2.0</v>
      </c>
    </row>
    <row r="81447">
      <c r="A81447" s="1" t="s">
        <v>81447</v>
      </c>
      <c r="B81447" s="1">
        <v>18.0</v>
      </c>
    </row>
    <row r="81448">
      <c r="A81448" s="1" t="s">
        <v>81448</v>
      </c>
      <c r="B81448" s="1">
        <v>16.0</v>
      </c>
    </row>
    <row r="81449">
      <c r="A81449" s="1" t="s">
        <v>81449</v>
      </c>
      <c r="C81449" s="1">
        <v>4.0</v>
      </c>
    </row>
    <row r="81450">
      <c r="A81450" s="1" t="s">
        <v>81450</v>
      </c>
      <c r="B81450" s="1">
        <v>52.0</v>
      </c>
    </row>
    <row r="81451">
      <c r="A81451" s="1" t="s">
        <v>81451</v>
      </c>
      <c r="C81451" s="1">
        <v>6.0</v>
      </c>
    </row>
    <row r="81452">
      <c r="A81452" s="1" t="s">
        <v>81452</v>
      </c>
      <c r="C81452" s="1">
        <v>26.0</v>
      </c>
    </row>
    <row r="81453">
      <c r="A81453" s="1" t="s">
        <v>81453</v>
      </c>
      <c r="C81453" s="1">
        <v>2.0</v>
      </c>
    </row>
    <row r="81454">
      <c r="A81454" s="1" t="s">
        <v>81454</v>
      </c>
      <c r="B81454" s="1">
        <v>34.0</v>
      </c>
    </row>
    <row r="81455">
      <c r="A81455" s="1" t="s">
        <v>81455</v>
      </c>
      <c r="C81455" s="1">
        <v>22.0</v>
      </c>
    </row>
    <row r="81456">
      <c r="A81456" s="1" t="s">
        <v>81456</v>
      </c>
      <c r="B81456" s="1">
        <v>20.0</v>
      </c>
    </row>
    <row r="81457">
      <c r="A81457" s="1" t="s">
        <v>81457</v>
      </c>
      <c r="C81457" s="1">
        <v>50.0</v>
      </c>
    </row>
    <row r="81458">
      <c r="A81458" s="1" t="s">
        <v>81458</v>
      </c>
      <c r="C81458" s="1">
        <v>80.0</v>
      </c>
    </row>
    <row r="81459">
      <c r="A81459" s="1" t="s">
        <v>81459</v>
      </c>
      <c r="C81459" s="1">
        <v>10.0</v>
      </c>
    </row>
    <row r="81460">
      <c r="A81460" s="1" t="s">
        <v>81460</v>
      </c>
      <c r="C81460" s="1">
        <v>14.0</v>
      </c>
    </row>
    <row r="81461">
      <c r="A81461" s="1" t="s">
        <v>81461</v>
      </c>
      <c r="C81461" s="1">
        <v>22.0</v>
      </c>
    </row>
    <row r="81462">
      <c r="A81462" s="1" t="s">
        <v>81462</v>
      </c>
      <c r="C81462" s="1">
        <v>4.0</v>
      </c>
    </row>
    <row r="81463">
      <c r="A81463" s="1" t="s">
        <v>81463</v>
      </c>
      <c r="C81463" s="1">
        <v>8.0</v>
      </c>
    </row>
    <row r="81464">
      <c r="A81464" s="1" t="s">
        <v>81464</v>
      </c>
      <c r="C81464" s="1">
        <v>2.0</v>
      </c>
    </row>
    <row r="81465">
      <c r="A81465" s="1" t="s">
        <v>81465</v>
      </c>
      <c r="C81465" s="1">
        <v>6.0</v>
      </c>
    </row>
    <row r="81466">
      <c r="A81466" s="1" t="s">
        <v>81466</v>
      </c>
      <c r="C81466" s="1">
        <v>8.0</v>
      </c>
    </row>
    <row r="81467">
      <c r="A81467" s="1" t="s">
        <v>81467</v>
      </c>
      <c r="C81467" s="1">
        <v>16.0</v>
      </c>
    </row>
    <row r="81468">
      <c r="A81468" s="1" t="s">
        <v>81468</v>
      </c>
      <c r="C81468" s="1">
        <v>10.0</v>
      </c>
    </row>
    <row r="81469">
      <c r="A81469" s="1" t="s">
        <v>81469</v>
      </c>
      <c r="C81469" s="1">
        <v>2.0</v>
      </c>
    </row>
    <row r="81470">
      <c r="A81470" s="1" t="s">
        <v>81470</v>
      </c>
      <c r="C81470" s="1">
        <v>26.0</v>
      </c>
    </row>
    <row r="81471">
      <c r="A81471" s="1" t="s">
        <v>81471</v>
      </c>
      <c r="B81471" s="1">
        <v>30.0</v>
      </c>
    </row>
    <row r="81472">
      <c r="A81472" s="1" t="s">
        <v>81472</v>
      </c>
      <c r="C81472" s="1">
        <v>6.0</v>
      </c>
    </row>
    <row r="81473">
      <c r="A81473" s="1" t="s">
        <v>81473</v>
      </c>
      <c r="C81473" s="1">
        <v>4.0</v>
      </c>
    </row>
    <row r="81474">
      <c r="A81474" s="1" t="s">
        <v>81474</v>
      </c>
      <c r="B81474" s="1">
        <v>28.0</v>
      </c>
    </row>
    <row r="81475">
      <c r="A81475" s="1" t="s">
        <v>81475</v>
      </c>
      <c r="C81475" s="1">
        <v>6.0</v>
      </c>
    </row>
    <row r="81476">
      <c r="A81476" s="1" t="s">
        <v>81476</v>
      </c>
      <c r="B81476" s="1">
        <v>10.0</v>
      </c>
    </row>
    <row r="81477">
      <c r="A81477" s="1" t="s">
        <v>81477</v>
      </c>
      <c r="C81477" s="1">
        <v>2.0</v>
      </c>
    </row>
    <row r="81478">
      <c r="A81478" s="1" t="s">
        <v>81478</v>
      </c>
      <c r="B81478" s="1">
        <v>14.0</v>
      </c>
    </row>
    <row r="81479">
      <c r="A81479" s="1" t="s">
        <v>81479</v>
      </c>
      <c r="C81479" s="1">
        <v>2.0</v>
      </c>
    </row>
    <row r="81480">
      <c r="A81480" s="1" t="s">
        <v>81480</v>
      </c>
      <c r="B81480" s="1">
        <v>46.0</v>
      </c>
    </row>
    <row r="81481">
      <c r="A81481" s="1" t="s">
        <v>81481</v>
      </c>
      <c r="C81481" s="1">
        <v>2.0</v>
      </c>
    </row>
    <row r="81482">
      <c r="A81482" s="1" t="s">
        <v>81482</v>
      </c>
      <c r="B81482" s="1">
        <v>24.0</v>
      </c>
    </row>
    <row r="81483">
      <c r="A81483" s="1" t="s">
        <v>81483</v>
      </c>
      <c r="B81483" s="1">
        <v>28.0</v>
      </c>
    </row>
    <row r="81484">
      <c r="A81484" s="1" t="s">
        <v>81484</v>
      </c>
      <c r="C81484" s="1">
        <v>18.0</v>
      </c>
    </row>
    <row r="81485">
      <c r="A81485" s="1" t="s">
        <v>81485</v>
      </c>
      <c r="B81485" s="1">
        <v>14.0</v>
      </c>
    </row>
    <row r="81486">
      <c r="A81486" s="1" t="s">
        <v>81486</v>
      </c>
      <c r="B81486" s="1">
        <v>28.0</v>
      </c>
    </row>
    <row r="81487">
      <c r="A81487" s="1" t="s">
        <v>81487</v>
      </c>
      <c r="C81487" s="1">
        <v>6.0</v>
      </c>
    </row>
    <row r="81488">
      <c r="A81488" s="1" t="s">
        <v>81488</v>
      </c>
      <c r="C81488" s="1">
        <v>10.0</v>
      </c>
    </row>
    <row r="81489">
      <c r="A81489" s="1" t="s">
        <v>81489</v>
      </c>
      <c r="C81489" s="1">
        <v>12.0</v>
      </c>
    </row>
    <row r="81490">
      <c r="A81490" s="1" t="s">
        <v>81490</v>
      </c>
      <c r="B81490" s="1">
        <v>48.0</v>
      </c>
    </row>
    <row r="81491">
      <c r="A81491" s="1" t="s">
        <v>81491</v>
      </c>
      <c r="C81491" s="1">
        <v>16.0</v>
      </c>
    </row>
    <row r="81492">
      <c r="A81492" s="1" t="s">
        <v>81492</v>
      </c>
      <c r="C81492" s="1">
        <v>36.0</v>
      </c>
    </row>
    <row r="81493">
      <c r="A81493" s="1" t="s">
        <v>81493</v>
      </c>
      <c r="B81493" s="1">
        <v>36.0</v>
      </c>
    </row>
    <row r="81494">
      <c r="A81494" s="1" t="s">
        <v>81494</v>
      </c>
      <c r="B81494" s="1">
        <v>58.0</v>
      </c>
    </row>
    <row r="81495">
      <c r="A81495" s="1" t="s">
        <v>81495</v>
      </c>
      <c r="C81495" s="1">
        <v>10.0</v>
      </c>
    </row>
    <row r="81496">
      <c r="A81496" s="1" t="s">
        <v>81496</v>
      </c>
      <c r="C81496" s="1">
        <v>50.0</v>
      </c>
    </row>
    <row r="81497">
      <c r="A81497" s="1" t="s">
        <v>81497</v>
      </c>
      <c r="C81497" s="1">
        <v>2.0</v>
      </c>
    </row>
    <row r="81498">
      <c r="A81498" s="1" t="s">
        <v>81498</v>
      </c>
      <c r="C81498" s="1">
        <v>28.0</v>
      </c>
    </row>
    <row r="81499">
      <c r="A81499" s="1" t="s">
        <v>81499</v>
      </c>
      <c r="B81499" s="1">
        <v>26.0</v>
      </c>
    </row>
    <row r="81500">
      <c r="A81500" s="1" t="s">
        <v>81500</v>
      </c>
      <c r="C81500" s="1">
        <v>32.0</v>
      </c>
    </row>
    <row r="81501">
      <c r="A81501" s="1" t="s">
        <v>81501</v>
      </c>
      <c r="B81501" s="1">
        <v>42.0</v>
      </c>
    </row>
    <row r="81502">
      <c r="A81502" s="1" t="s">
        <v>81502</v>
      </c>
      <c r="C81502" s="1">
        <v>2.0</v>
      </c>
    </row>
    <row r="81503">
      <c r="A81503" s="1" t="s">
        <v>81503</v>
      </c>
      <c r="C81503" s="1">
        <v>6.0</v>
      </c>
    </row>
    <row r="81504">
      <c r="A81504" s="1" t="s">
        <v>81504</v>
      </c>
      <c r="B81504" s="1">
        <v>26.0</v>
      </c>
    </row>
    <row r="81505">
      <c r="A81505" s="1" t="s">
        <v>81505</v>
      </c>
      <c r="C81505" s="1">
        <v>8.0</v>
      </c>
    </row>
    <row r="81506">
      <c r="A81506" s="1" t="s">
        <v>81506</v>
      </c>
      <c r="C81506" s="1">
        <v>2.0</v>
      </c>
    </row>
    <row r="81507">
      <c r="A81507" s="1" t="s">
        <v>81507</v>
      </c>
      <c r="C81507" s="1">
        <v>8.0</v>
      </c>
    </row>
    <row r="81508">
      <c r="A81508" s="1" t="s">
        <v>81508</v>
      </c>
      <c r="B81508" s="1">
        <v>42.0</v>
      </c>
    </row>
    <row r="81509">
      <c r="A81509" s="1" t="s">
        <v>81509</v>
      </c>
      <c r="C81509" s="1">
        <v>32.0</v>
      </c>
    </row>
    <row r="81510">
      <c r="A81510" s="1" t="s">
        <v>81510</v>
      </c>
      <c r="C81510" s="1">
        <v>34.0</v>
      </c>
    </row>
    <row r="81511">
      <c r="A81511" s="1" t="s">
        <v>81511</v>
      </c>
      <c r="C81511" s="1">
        <v>4.0</v>
      </c>
    </row>
    <row r="81512">
      <c r="A81512" s="1" t="s">
        <v>81512</v>
      </c>
      <c r="B81512" s="1">
        <v>24.0</v>
      </c>
    </row>
    <row r="81513">
      <c r="A81513" s="1" t="s">
        <v>81513</v>
      </c>
      <c r="B81513" s="1">
        <v>16.0</v>
      </c>
    </row>
    <row r="81514">
      <c r="A81514" s="1" t="s">
        <v>81514</v>
      </c>
      <c r="B81514" s="1">
        <v>30.0</v>
      </c>
    </row>
    <row r="81515">
      <c r="A81515" s="1" t="s">
        <v>81515</v>
      </c>
      <c r="B81515" s="1">
        <v>46.0</v>
      </c>
    </row>
    <row r="81516">
      <c r="A81516" s="1" t="s">
        <v>81516</v>
      </c>
      <c r="C81516" s="1">
        <v>18.0</v>
      </c>
    </row>
    <row r="81517">
      <c r="A81517" s="1" t="s">
        <v>81517</v>
      </c>
      <c r="C81517" s="1">
        <v>2.0</v>
      </c>
    </row>
    <row r="81518">
      <c r="A81518" s="1" t="s">
        <v>81518</v>
      </c>
      <c r="C81518" s="1">
        <v>18.0</v>
      </c>
    </row>
    <row r="81519">
      <c r="A81519" s="1" t="s">
        <v>81519</v>
      </c>
      <c r="B81519" s="1">
        <v>56.0</v>
      </c>
    </row>
    <row r="81520">
      <c r="A81520" s="1" t="s">
        <v>81520</v>
      </c>
      <c r="C81520" s="1">
        <v>50.0</v>
      </c>
    </row>
    <row r="81521">
      <c r="A81521" s="1" t="s">
        <v>81521</v>
      </c>
      <c r="B81521" s="1">
        <v>18.0</v>
      </c>
    </row>
    <row r="81522">
      <c r="A81522" s="1" t="s">
        <v>81522</v>
      </c>
      <c r="B81522" s="1">
        <v>18.0</v>
      </c>
    </row>
    <row r="81523">
      <c r="A81523" s="1" t="s">
        <v>81523</v>
      </c>
      <c r="B81523" s="1">
        <v>52.0</v>
      </c>
    </row>
    <row r="81524">
      <c r="A81524" s="1" t="s">
        <v>81524</v>
      </c>
      <c r="C81524" s="1">
        <v>4.0</v>
      </c>
    </row>
    <row r="81525">
      <c r="A81525" s="1" t="s">
        <v>81525</v>
      </c>
      <c r="C81525" s="1">
        <v>4.0</v>
      </c>
    </row>
    <row r="81526">
      <c r="A81526" s="1" t="s">
        <v>81526</v>
      </c>
      <c r="B81526" s="1">
        <v>26.0</v>
      </c>
    </row>
    <row r="81527">
      <c r="A81527" s="1" t="s">
        <v>81527</v>
      </c>
      <c r="B81527" s="1">
        <v>30.0</v>
      </c>
    </row>
    <row r="81528">
      <c r="A81528" s="1" t="s">
        <v>81528</v>
      </c>
      <c r="B81528" s="1">
        <v>48.0</v>
      </c>
    </row>
    <row r="81529">
      <c r="A81529" s="1" t="s">
        <v>81529</v>
      </c>
      <c r="B81529" s="1">
        <v>18.0</v>
      </c>
    </row>
    <row r="81530">
      <c r="A81530" s="1" t="s">
        <v>81530</v>
      </c>
      <c r="B81530" s="1">
        <v>22.0</v>
      </c>
    </row>
    <row r="81531">
      <c r="A81531" s="1" t="s">
        <v>81531</v>
      </c>
      <c r="B81531" s="1">
        <v>18.0</v>
      </c>
    </row>
    <row r="81532">
      <c r="A81532" s="1" t="s">
        <v>81532</v>
      </c>
      <c r="C81532" s="1">
        <v>78.0</v>
      </c>
    </row>
    <row r="81533">
      <c r="A81533" s="1" t="s">
        <v>81533</v>
      </c>
      <c r="C81533" s="1">
        <v>2.0</v>
      </c>
    </row>
    <row r="81534">
      <c r="A81534" s="1" t="s">
        <v>81534</v>
      </c>
      <c r="C81534" s="1">
        <v>38.0</v>
      </c>
    </row>
    <row r="81535">
      <c r="A81535" s="1" t="s">
        <v>81535</v>
      </c>
      <c r="C81535" s="1">
        <v>6.0</v>
      </c>
    </row>
    <row r="81536">
      <c r="A81536" s="1" t="s">
        <v>81536</v>
      </c>
      <c r="C81536" s="1">
        <v>42.0</v>
      </c>
    </row>
    <row r="81537">
      <c r="A81537" s="1" t="s">
        <v>81537</v>
      </c>
      <c r="C81537" s="1">
        <v>36.0</v>
      </c>
    </row>
    <row r="81538">
      <c r="A81538" s="1" t="s">
        <v>81538</v>
      </c>
      <c r="B81538" s="1">
        <v>18.0</v>
      </c>
    </row>
    <row r="81539">
      <c r="A81539" s="1" t="s">
        <v>81539</v>
      </c>
      <c r="C81539" s="1">
        <v>4.0</v>
      </c>
    </row>
    <row r="81540">
      <c r="A81540" s="1" t="s">
        <v>81540</v>
      </c>
      <c r="C81540" s="1">
        <v>22.0</v>
      </c>
    </row>
    <row r="81541">
      <c r="A81541" s="1" t="s">
        <v>81541</v>
      </c>
      <c r="C81541" s="1">
        <v>40.0</v>
      </c>
    </row>
    <row r="81542">
      <c r="A81542" s="1" t="s">
        <v>81542</v>
      </c>
      <c r="B81542" s="1">
        <v>28.0</v>
      </c>
    </row>
    <row r="81543">
      <c r="A81543" s="1" t="s">
        <v>81543</v>
      </c>
      <c r="C81543" s="1">
        <v>8.0</v>
      </c>
    </row>
    <row r="81544">
      <c r="A81544" s="1" t="s">
        <v>81544</v>
      </c>
      <c r="C81544" s="1">
        <v>6.0</v>
      </c>
    </row>
    <row r="81545">
      <c r="A81545" s="1" t="s">
        <v>81545</v>
      </c>
      <c r="B81545" s="1">
        <v>52.0</v>
      </c>
    </row>
    <row r="81546">
      <c r="A81546" s="1" t="s">
        <v>81546</v>
      </c>
      <c r="C81546" s="1">
        <v>38.0</v>
      </c>
    </row>
    <row r="81547">
      <c r="A81547" s="1" t="s">
        <v>81547</v>
      </c>
      <c r="C81547" s="1">
        <v>6.0</v>
      </c>
    </row>
    <row r="81548">
      <c r="A81548" s="1" t="s">
        <v>81548</v>
      </c>
      <c r="C81548" s="1">
        <v>10.0</v>
      </c>
    </row>
    <row r="81549">
      <c r="A81549" s="1" t="s">
        <v>81549</v>
      </c>
      <c r="B81549" s="1">
        <v>18.0</v>
      </c>
    </row>
    <row r="81550">
      <c r="A81550" s="1" t="s">
        <v>81550</v>
      </c>
      <c r="C81550" s="1">
        <v>4.0</v>
      </c>
    </row>
    <row r="81551">
      <c r="A81551" s="1" t="s">
        <v>81551</v>
      </c>
      <c r="C81551" s="1">
        <v>24.0</v>
      </c>
    </row>
    <row r="81552">
      <c r="A81552" s="1" t="s">
        <v>81552</v>
      </c>
      <c r="C81552" s="1">
        <v>16.0</v>
      </c>
    </row>
    <row r="81553">
      <c r="A81553" s="1" t="s">
        <v>81553</v>
      </c>
      <c r="C81553" s="1">
        <v>26.0</v>
      </c>
    </row>
    <row r="81554">
      <c r="A81554" s="1" t="s">
        <v>81554</v>
      </c>
      <c r="C81554" s="1">
        <v>30.0</v>
      </c>
    </row>
    <row r="81555">
      <c r="A81555" s="1" t="s">
        <v>81555</v>
      </c>
      <c r="B81555" s="1">
        <v>12.0</v>
      </c>
    </row>
    <row r="81556">
      <c r="A81556" s="1" t="s">
        <v>81556</v>
      </c>
      <c r="B81556" s="1">
        <v>90.0</v>
      </c>
    </row>
    <row r="81557">
      <c r="A81557" s="1" t="s">
        <v>81557</v>
      </c>
      <c r="C81557" s="1">
        <v>50.0</v>
      </c>
    </row>
    <row r="81558">
      <c r="A81558" s="1" t="s">
        <v>81558</v>
      </c>
      <c r="C81558" s="1">
        <v>2.0</v>
      </c>
    </row>
    <row r="81559">
      <c r="A81559" s="1" t="s">
        <v>81559</v>
      </c>
      <c r="B81559" s="1">
        <v>22.0</v>
      </c>
    </row>
    <row r="81560">
      <c r="A81560" s="1" t="s">
        <v>81560</v>
      </c>
      <c r="C81560" s="1">
        <v>2.0</v>
      </c>
    </row>
    <row r="81561">
      <c r="A81561" s="1" t="s">
        <v>81561</v>
      </c>
      <c r="B81561" s="1">
        <v>34.0</v>
      </c>
    </row>
    <row r="81562">
      <c r="A81562" s="1" t="s">
        <v>81562</v>
      </c>
      <c r="C81562" s="1">
        <v>12.0</v>
      </c>
    </row>
    <row r="81563">
      <c r="A81563" s="1" t="s">
        <v>81563</v>
      </c>
      <c r="C81563" s="1">
        <v>6.0</v>
      </c>
    </row>
    <row r="81564">
      <c r="A81564" s="1" t="s">
        <v>81564</v>
      </c>
      <c r="B81564" s="1">
        <v>10.0</v>
      </c>
    </row>
    <row r="81565">
      <c r="A81565" s="1" t="s">
        <v>81565</v>
      </c>
      <c r="C81565" s="1">
        <v>6.0</v>
      </c>
    </row>
    <row r="81566">
      <c r="A81566" s="1" t="s">
        <v>81566</v>
      </c>
      <c r="C81566" s="1">
        <v>10.0</v>
      </c>
    </row>
    <row r="81567">
      <c r="A81567" s="1" t="s">
        <v>81567</v>
      </c>
      <c r="B81567" s="1">
        <v>16.0</v>
      </c>
    </row>
    <row r="81568">
      <c r="A81568" s="1" t="s">
        <v>81568</v>
      </c>
      <c r="C81568" s="1">
        <v>16.0</v>
      </c>
    </row>
    <row r="81569">
      <c r="A81569" s="1" t="s">
        <v>81569</v>
      </c>
      <c r="C81569" s="1">
        <v>2.0</v>
      </c>
    </row>
    <row r="81570">
      <c r="A81570" s="1" t="s">
        <v>81570</v>
      </c>
      <c r="C81570" s="1">
        <v>16.0</v>
      </c>
    </row>
    <row r="81571">
      <c r="A81571" s="1" t="s">
        <v>81571</v>
      </c>
      <c r="B81571" s="1">
        <v>16.0</v>
      </c>
    </row>
    <row r="81572">
      <c r="A81572" s="1" t="s">
        <v>81572</v>
      </c>
      <c r="C81572" s="1">
        <v>4.0</v>
      </c>
    </row>
    <row r="81573">
      <c r="A81573" s="1" t="s">
        <v>81573</v>
      </c>
      <c r="C81573" s="1">
        <v>10.0</v>
      </c>
    </row>
    <row r="81574">
      <c r="A81574" s="1" t="s">
        <v>81574</v>
      </c>
      <c r="C81574" s="1">
        <v>24.0</v>
      </c>
    </row>
    <row r="81575">
      <c r="A81575" s="1" t="s">
        <v>81575</v>
      </c>
      <c r="C81575" s="1">
        <v>2.0</v>
      </c>
    </row>
    <row r="81576">
      <c r="A81576" s="1" t="s">
        <v>81576</v>
      </c>
      <c r="C81576" s="1">
        <v>8.0</v>
      </c>
    </row>
    <row r="81577">
      <c r="A81577" s="1" t="s">
        <v>81577</v>
      </c>
      <c r="B81577" s="1">
        <v>44.0</v>
      </c>
    </row>
    <row r="81578">
      <c r="A81578" s="1" t="s">
        <v>81578</v>
      </c>
      <c r="B81578" s="1">
        <v>28.0</v>
      </c>
    </row>
    <row r="81579">
      <c r="A81579" s="1" t="s">
        <v>81579</v>
      </c>
      <c r="B81579" s="1">
        <v>14.0</v>
      </c>
    </row>
    <row r="81580">
      <c r="A81580" s="1" t="s">
        <v>81580</v>
      </c>
      <c r="C81580" s="1">
        <v>2.0</v>
      </c>
    </row>
    <row r="81581">
      <c r="A81581" s="1" t="s">
        <v>81581</v>
      </c>
      <c r="C81581" s="1">
        <v>40.0</v>
      </c>
    </row>
    <row r="81582">
      <c r="A81582" s="1" t="s">
        <v>81582</v>
      </c>
      <c r="C81582" s="1">
        <v>6.0</v>
      </c>
    </row>
    <row r="81583">
      <c r="A81583" s="1" t="s">
        <v>81583</v>
      </c>
      <c r="B81583" s="1">
        <v>10.0</v>
      </c>
    </row>
    <row r="81584">
      <c r="A81584" s="1" t="s">
        <v>81584</v>
      </c>
      <c r="C81584" s="1">
        <v>40.0</v>
      </c>
    </row>
    <row r="81585">
      <c r="A81585" s="1" t="s">
        <v>81585</v>
      </c>
      <c r="C81585" s="1">
        <v>44.0</v>
      </c>
    </row>
    <row r="81586">
      <c r="A81586" s="1" t="s">
        <v>81586</v>
      </c>
      <c r="B81586" s="1">
        <v>18.0</v>
      </c>
    </row>
    <row r="81587">
      <c r="A81587" s="1" t="s">
        <v>81587</v>
      </c>
      <c r="C81587" s="1">
        <v>16.0</v>
      </c>
    </row>
    <row r="81588">
      <c r="A81588" s="1" t="s">
        <v>81588</v>
      </c>
      <c r="C81588" s="1">
        <v>2.0</v>
      </c>
    </row>
    <row r="81589">
      <c r="A81589" s="1" t="s">
        <v>81589</v>
      </c>
      <c r="B81589" s="1">
        <v>30.0</v>
      </c>
    </row>
    <row r="81590">
      <c r="A81590" s="1" t="s">
        <v>81590</v>
      </c>
      <c r="B81590" s="1">
        <v>30.0</v>
      </c>
    </row>
    <row r="81591">
      <c r="A81591" s="1" t="s">
        <v>81591</v>
      </c>
      <c r="B81591" s="1">
        <v>6.0</v>
      </c>
    </row>
    <row r="81592">
      <c r="A81592" s="1" t="s">
        <v>81592</v>
      </c>
      <c r="B81592" s="1">
        <v>14.0</v>
      </c>
    </row>
    <row r="81593">
      <c r="A81593" s="1" t="s">
        <v>81593</v>
      </c>
      <c r="C81593" s="1">
        <v>42.0</v>
      </c>
    </row>
    <row r="81594">
      <c r="A81594" s="1" t="s">
        <v>81594</v>
      </c>
      <c r="B81594" s="1">
        <v>44.0</v>
      </c>
    </row>
    <row r="81595">
      <c r="A81595" s="1" t="s">
        <v>81595</v>
      </c>
      <c r="C81595" s="1">
        <v>4.0</v>
      </c>
    </row>
    <row r="81596">
      <c r="A81596" s="1" t="s">
        <v>81596</v>
      </c>
      <c r="C81596" s="1">
        <v>24.0</v>
      </c>
    </row>
    <row r="81597">
      <c r="A81597" s="1" t="s">
        <v>81597</v>
      </c>
      <c r="C81597" s="1">
        <v>16.0</v>
      </c>
    </row>
    <row r="81598">
      <c r="A81598" s="1" t="s">
        <v>81598</v>
      </c>
      <c r="C81598" s="1">
        <v>28.0</v>
      </c>
    </row>
    <row r="81599">
      <c r="A81599" s="1" t="s">
        <v>81599</v>
      </c>
      <c r="C81599" s="1">
        <v>10.0</v>
      </c>
    </row>
    <row r="81600">
      <c r="A81600" s="1" t="s">
        <v>81600</v>
      </c>
      <c r="C81600" s="1">
        <v>12.0</v>
      </c>
    </row>
    <row r="81601">
      <c r="A81601" s="1" t="s">
        <v>81601</v>
      </c>
      <c r="B81601" s="1">
        <v>28.0</v>
      </c>
    </row>
    <row r="81602">
      <c r="A81602" s="1" t="s">
        <v>81602</v>
      </c>
      <c r="B81602" s="1">
        <v>26.0</v>
      </c>
    </row>
    <row r="81603">
      <c r="A81603" s="1" t="s">
        <v>81603</v>
      </c>
      <c r="C81603" s="1">
        <v>4.0</v>
      </c>
    </row>
    <row r="81604">
      <c r="A81604" s="1" t="s">
        <v>81604</v>
      </c>
      <c r="C81604" s="1">
        <v>22.0</v>
      </c>
    </row>
    <row r="81605">
      <c r="A81605" s="1" t="s">
        <v>81605</v>
      </c>
      <c r="B81605" s="1">
        <v>48.0</v>
      </c>
    </row>
    <row r="81606">
      <c r="A81606" s="1" t="s">
        <v>81606</v>
      </c>
      <c r="C81606" s="1">
        <v>26.0</v>
      </c>
    </row>
    <row r="81607">
      <c r="A81607" s="1" t="s">
        <v>81607</v>
      </c>
      <c r="B81607" s="1">
        <v>48.0</v>
      </c>
    </row>
    <row r="81608">
      <c r="A81608" s="1" t="s">
        <v>81608</v>
      </c>
      <c r="C81608" s="1">
        <v>26.0</v>
      </c>
    </row>
    <row r="81609">
      <c r="A81609" s="1" t="s">
        <v>81609</v>
      </c>
      <c r="B81609" s="1">
        <v>32.0</v>
      </c>
    </row>
    <row r="81610">
      <c r="A81610" s="1" t="s">
        <v>81610</v>
      </c>
      <c r="C81610" s="1">
        <v>32.0</v>
      </c>
    </row>
    <row r="81611">
      <c r="A81611" s="1" t="s">
        <v>81611</v>
      </c>
      <c r="C81611" s="1">
        <v>4.0</v>
      </c>
    </row>
    <row r="81612">
      <c r="A81612" s="1" t="s">
        <v>81612</v>
      </c>
      <c r="C81612" s="1">
        <v>2.0</v>
      </c>
    </row>
    <row r="81613">
      <c r="A81613" s="1" t="s">
        <v>81613</v>
      </c>
      <c r="C81613" s="1">
        <v>12.0</v>
      </c>
    </row>
    <row r="81614">
      <c r="A81614" s="1" t="s">
        <v>81614</v>
      </c>
      <c r="C81614" s="1">
        <v>10.0</v>
      </c>
    </row>
    <row r="81615">
      <c r="A81615" s="1" t="s">
        <v>81615</v>
      </c>
      <c r="C81615" s="1">
        <v>2.0</v>
      </c>
    </row>
    <row r="81616">
      <c r="A81616" s="1" t="s">
        <v>81616</v>
      </c>
      <c r="B81616" s="1">
        <v>24.0</v>
      </c>
    </row>
    <row r="81617">
      <c r="A81617" s="1" t="s">
        <v>81617</v>
      </c>
      <c r="C81617" s="1">
        <v>20.0</v>
      </c>
    </row>
    <row r="81618">
      <c r="A81618" s="1" t="s">
        <v>81618</v>
      </c>
      <c r="C81618" s="1">
        <v>14.0</v>
      </c>
    </row>
    <row r="81619">
      <c r="A81619" s="1" t="s">
        <v>81619</v>
      </c>
      <c r="B81619" s="1">
        <v>22.0</v>
      </c>
    </row>
    <row r="81620">
      <c r="A81620" s="1" t="s">
        <v>81620</v>
      </c>
      <c r="C81620" s="1">
        <v>2.0</v>
      </c>
    </row>
    <row r="81621">
      <c r="A81621" s="1" t="s">
        <v>81621</v>
      </c>
      <c r="C81621" s="1">
        <v>22.0</v>
      </c>
    </row>
    <row r="81622">
      <c r="A81622" s="1" t="s">
        <v>81622</v>
      </c>
      <c r="B81622" s="1">
        <v>46.0</v>
      </c>
    </row>
    <row r="81623">
      <c r="A81623" s="1" t="s">
        <v>81623</v>
      </c>
      <c r="B81623" s="1">
        <v>68.0</v>
      </c>
    </row>
    <row r="81624">
      <c r="A81624" s="1" t="s">
        <v>81624</v>
      </c>
      <c r="B81624" s="1">
        <v>40.0</v>
      </c>
    </row>
    <row r="81625">
      <c r="A81625" s="1" t="s">
        <v>81625</v>
      </c>
      <c r="B81625" s="1">
        <v>26.0</v>
      </c>
    </row>
    <row r="81626">
      <c r="A81626" s="1" t="s">
        <v>81626</v>
      </c>
      <c r="C81626" s="1">
        <v>2.0</v>
      </c>
    </row>
    <row r="81627">
      <c r="A81627" s="1" t="s">
        <v>81627</v>
      </c>
      <c r="C81627" s="1">
        <v>10.0</v>
      </c>
    </row>
    <row r="81628">
      <c r="A81628" s="1" t="s">
        <v>81628</v>
      </c>
      <c r="C81628" s="1">
        <v>2.0</v>
      </c>
    </row>
    <row r="81629">
      <c r="A81629" s="1" t="s">
        <v>81629</v>
      </c>
      <c r="C81629" s="1">
        <v>2.0</v>
      </c>
    </row>
    <row r="81630">
      <c r="A81630" s="1" t="s">
        <v>81630</v>
      </c>
      <c r="C81630" s="1">
        <v>6.0</v>
      </c>
    </row>
    <row r="81631">
      <c r="A81631" s="1" t="s">
        <v>81631</v>
      </c>
      <c r="C81631" s="1">
        <v>8.0</v>
      </c>
    </row>
    <row r="81632">
      <c r="A81632" s="1" t="s">
        <v>81632</v>
      </c>
      <c r="B81632" s="1">
        <v>24.0</v>
      </c>
    </row>
    <row r="81633">
      <c r="A81633" s="1" t="s">
        <v>81633</v>
      </c>
      <c r="C81633" s="1">
        <v>8.0</v>
      </c>
    </row>
    <row r="81634">
      <c r="A81634" s="1" t="s">
        <v>81634</v>
      </c>
      <c r="C81634" s="1">
        <v>8.0</v>
      </c>
    </row>
    <row r="81635">
      <c r="A81635" s="1" t="s">
        <v>81635</v>
      </c>
      <c r="C81635" s="1">
        <v>18.0</v>
      </c>
    </row>
    <row r="81636">
      <c r="A81636" s="1" t="s">
        <v>81636</v>
      </c>
      <c r="B81636" s="1">
        <v>16.0</v>
      </c>
    </row>
    <row r="81637">
      <c r="A81637" s="1" t="s">
        <v>81637</v>
      </c>
      <c r="C81637" s="1">
        <v>22.0</v>
      </c>
    </row>
    <row r="81638">
      <c r="A81638" s="1" t="s">
        <v>81638</v>
      </c>
      <c r="C81638" s="1">
        <v>2.0</v>
      </c>
    </row>
    <row r="81639">
      <c r="A81639" s="1" t="s">
        <v>81639</v>
      </c>
      <c r="B81639" s="1">
        <v>30.0</v>
      </c>
    </row>
    <row r="81640">
      <c r="A81640" s="1" t="s">
        <v>81640</v>
      </c>
      <c r="B81640" s="1">
        <v>12.0</v>
      </c>
    </row>
    <row r="81641">
      <c r="A81641" s="1" t="s">
        <v>81641</v>
      </c>
      <c r="C81641" s="1">
        <v>4.0</v>
      </c>
    </row>
    <row r="81642">
      <c r="A81642" s="1" t="s">
        <v>81642</v>
      </c>
      <c r="B81642" s="1">
        <v>20.0</v>
      </c>
    </row>
    <row r="81643">
      <c r="A81643" s="1" t="s">
        <v>81643</v>
      </c>
      <c r="C81643" s="1">
        <v>42.0</v>
      </c>
    </row>
    <row r="81644">
      <c r="A81644" s="1" t="s">
        <v>81644</v>
      </c>
      <c r="C81644" s="1">
        <v>44.0</v>
      </c>
    </row>
    <row r="81645">
      <c r="A81645" s="1" t="s">
        <v>81645</v>
      </c>
      <c r="C81645" s="1">
        <v>8.0</v>
      </c>
    </row>
    <row r="81646">
      <c r="A81646" s="1" t="s">
        <v>81646</v>
      </c>
      <c r="C81646" s="1">
        <v>68.0</v>
      </c>
    </row>
    <row r="81647">
      <c r="A81647" s="1" t="s">
        <v>81647</v>
      </c>
      <c r="C81647" s="1">
        <v>26.0</v>
      </c>
    </row>
    <row r="81648">
      <c r="A81648" s="1" t="s">
        <v>81648</v>
      </c>
      <c r="C81648" s="1">
        <v>2.0</v>
      </c>
    </row>
    <row r="81649">
      <c r="A81649" s="1" t="s">
        <v>81649</v>
      </c>
      <c r="C81649" s="1">
        <v>4.0</v>
      </c>
    </row>
    <row r="81650">
      <c r="A81650" s="1" t="s">
        <v>81650</v>
      </c>
      <c r="B81650" s="1">
        <v>38.0</v>
      </c>
    </row>
    <row r="81651">
      <c r="A81651" s="1" t="s">
        <v>81651</v>
      </c>
      <c r="C81651" s="1">
        <v>2.0</v>
      </c>
    </row>
    <row r="81652">
      <c r="A81652" s="1" t="s">
        <v>81652</v>
      </c>
      <c r="B81652" s="1">
        <v>24.0</v>
      </c>
    </row>
    <row r="81653">
      <c r="A81653" s="1" t="s">
        <v>81653</v>
      </c>
      <c r="C81653" s="1">
        <v>46.0</v>
      </c>
    </row>
    <row r="81654">
      <c r="A81654" s="1" t="s">
        <v>81654</v>
      </c>
      <c r="C81654" s="1">
        <v>10.0</v>
      </c>
    </row>
    <row r="81655">
      <c r="A81655" s="1" t="s">
        <v>81655</v>
      </c>
      <c r="C81655" s="1">
        <v>56.0</v>
      </c>
    </row>
    <row r="81656">
      <c r="A81656" s="1" t="s">
        <v>81656</v>
      </c>
      <c r="B81656" s="1">
        <v>40.0</v>
      </c>
    </row>
    <row r="81657">
      <c r="A81657" s="1" t="s">
        <v>81657</v>
      </c>
      <c r="C81657" s="1">
        <v>38.0</v>
      </c>
    </row>
    <row r="81658">
      <c r="A81658" s="1" t="s">
        <v>81658</v>
      </c>
      <c r="B81658" s="1">
        <v>12.0</v>
      </c>
    </row>
    <row r="81659">
      <c r="A81659" s="1" t="s">
        <v>81659</v>
      </c>
      <c r="C81659" s="1">
        <v>4.0</v>
      </c>
    </row>
    <row r="81660">
      <c r="A81660" s="1" t="s">
        <v>81660</v>
      </c>
      <c r="B81660" s="1">
        <v>12.0</v>
      </c>
    </row>
    <row r="81661">
      <c r="A81661" s="1" t="s">
        <v>81661</v>
      </c>
      <c r="B81661" s="1">
        <v>12.0</v>
      </c>
    </row>
    <row r="81662">
      <c r="A81662" s="1" t="s">
        <v>81662</v>
      </c>
      <c r="C81662" s="1">
        <v>2.0</v>
      </c>
    </row>
    <row r="81663">
      <c r="A81663" s="1" t="s">
        <v>81663</v>
      </c>
      <c r="C81663" s="1">
        <v>10.0</v>
      </c>
    </row>
    <row r="81664">
      <c r="A81664" s="1" t="s">
        <v>81664</v>
      </c>
      <c r="B81664" s="1">
        <v>32.0</v>
      </c>
    </row>
    <row r="81665">
      <c r="A81665" s="1" t="s">
        <v>81665</v>
      </c>
      <c r="C81665" s="1">
        <v>18.0</v>
      </c>
    </row>
    <row r="81666">
      <c r="A81666" s="1" t="s">
        <v>81666</v>
      </c>
      <c r="C81666" s="1">
        <v>20.0</v>
      </c>
    </row>
    <row r="81667">
      <c r="A81667" s="1" t="s">
        <v>81667</v>
      </c>
      <c r="C81667" s="1">
        <v>6.0</v>
      </c>
    </row>
    <row r="81668">
      <c r="A81668" s="1" t="s">
        <v>81668</v>
      </c>
      <c r="C81668" s="1">
        <v>14.0</v>
      </c>
    </row>
    <row r="81669">
      <c r="A81669" s="1" t="s">
        <v>81669</v>
      </c>
      <c r="C81669" s="1">
        <v>10.0</v>
      </c>
    </row>
    <row r="81670">
      <c r="A81670" s="1" t="s">
        <v>81670</v>
      </c>
      <c r="B81670" s="1">
        <v>16.0</v>
      </c>
    </row>
    <row r="81671">
      <c r="A81671" s="1" t="s">
        <v>81671</v>
      </c>
      <c r="C81671" s="1">
        <v>2.0</v>
      </c>
    </row>
    <row r="81672">
      <c r="A81672" s="1" t="s">
        <v>81672</v>
      </c>
      <c r="C81672" s="1">
        <v>134.0</v>
      </c>
    </row>
    <row r="81673">
      <c r="A81673" s="1" t="s">
        <v>81673</v>
      </c>
      <c r="C81673" s="1">
        <v>22.0</v>
      </c>
    </row>
    <row r="81674">
      <c r="A81674" s="1" t="s">
        <v>81674</v>
      </c>
      <c r="C81674" s="1">
        <v>2.0</v>
      </c>
    </row>
    <row r="81675">
      <c r="A81675" s="1" t="s">
        <v>81675</v>
      </c>
      <c r="C81675" s="1">
        <v>4.0</v>
      </c>
    </row>
    <row r="81676">
      <c r="A81676" s="1" t="s">
        <v>81676</v>
      </c>
      <c r="C81676" s="1">
        <v>2.0</v>
      </c>
    </row>
    <row r="81677">
      <c r="A81677" s="1" t="s">
        <v>81677</v>
      </c>
      <c r="C81677" s="1">
        <v>26.0</v>
      </c>
    </row>
    <row r="81678">
      <c r="A81678" s="1" t="s">
        <v>81678</v>
      </c>
      <c r="C81678" s="1">
        <v>2.0</v>
      </c>
    </row>
    <row r="81679">
      <c r="A81679" s="1" t="s">
        <v>81679</v>
      </c>
      <c r="B81679" s="1">
        <v>28.0</v>
      </c>
    </row>
    <row r="81680">
      <c r="A81680" s="1" t="s">
        <v>81680</v>
      </c>
      <c r="B81680" s="1">
        <v>30.0</v>
      </c>
    </row>
    <row r="81681">
      <c r="A81681" s="1" t="s">
        <v>81681</v>
      </c>
      <c r="C81681" s="1">
        <v>12.0</v>
      </c>
    </row>
    <row r="81682">
      <c r="A81682" s="1" t="s">
        <v>81682</v>
      </c>
      <c r="C81682" s="1">
        <v>4.0</v>
      </c>
    </row>
    <row r="81683">
      <c r="A81683" s="1" t="s">
        <v>81683</v>
      </c>
      <c r="B81683" s="1">
        <v>22.0</v>
      </c>
    </row>
    <row r="81684">
      <c r="A81684" s="1" t="s">
        <v>81684</v>
      </c>
      <c r="C81684" s="1">
        <v>8.0</v>
      </c>
    </row>
    <row r="81685">
      <c r="A81685" s="1" t="s">
        <v>81685</v>
      </c>
      <c r="B81685" s="1">
        <v>14.0</v>
      </c>
    </row>
    <row r="81686">
      <c r="A81686" s="1" t="s">
        <v>81686</v>
      </c>
      <c r="C81686" s="1">
        <v>4.0</v>
      </c>
    </row>
    <row r="81687">
      <c r="A81687" s="1" t="s">
        <v>81687</v>
      </c>
      <c r="C81687" s="1">
        <v>16.0</v>
      </c>
    </row>
    <row r="81688">
      <c r="A81688" s="1" t="s">
        <v>81688</v>
      </c>
      <c r="C81688" s="1">
        <v>28.0</v>
      </c>
    </row>
    <row r="81689">
      <c r="A81689" s="1" t="s">
        <v>81689</v>
      </c>
      <c r="C81689" s="1">
        <v>6.0</v>
      </c>
    </row>
    <row r="81690">
      <c r="A81690" s="1" t="s">
        <v>81690</v>
      </c>
      <c r="C81690" s="1">
        <v>12.0</v>
      </c>
    </row>
    <row r="81691">
      <c r="A81691" s="1" t="s">
        <v>81691</v>
      </c>
      <c r="B81691" s="1">
        <v>18.0</v>
      </c>
    </row>
    <row r="81692">
      <c r="A81692" s="1" t="s">
        <v>81692</v>
      </c>
      <c r="C81692" s="1">
        <v>26.0</v>
      </c>
    </row>
    <row r="81693">
      <c r="A81693" s="1" t="s">
        <v>81693</v>
      </c>
      <c r="C81693" s="1">
        <v>4.0</v>
      </c>
    </row>
    <row r="81694">
      <c r="A81694" s="1" t="s">
        <v>81694</v>
      </c>
      <c r="B81694" s="1">
        <v>26.0</v>
      </c>
    </row>
    <row r="81695">
      <c r="A81695" s="1" t="s">
        <v>81695</v>
      </c>
      <c r="B81695" s="1">
        <v>20.0</v>
      </c>
    </row>
    <row r="81696">
      <c r="A81696" s="1" t="s">
        <v>81696</v>
      </c>
      <c r="B81696" s="1">
        <v>50.0</v>
      </c>
    </row>
    <row r="81697">
      <c r="A81697" s="1" t="s">
        <v>81697</v>
      </c>
      <c r="C81697" s="1">
        <v>8.0</v>
      </c>
    </row>
    <row r="81698">
      <c r="A81698" s="1" t="s">
        <v>81698</v>
      </c>
      <c r="C81698" s="1">
        <v>20.0</v>
      </c>
    </row>
    <row r="81699">
      <c r="A81699" s="1" t="s">
        <v>81699</v>
      </c>
      <c r="B81699" s="1">
        <v>14.0</v>
      </c>
    </row>
    <row r="81700">
      <c r="A81700" s="1" t="s">
        <v>81700</v>
      </c>
      <c r="C81700" s="1">
        <v>28.0</v>
      </c>
    </row>
    <row r="81701">
      <c r="A81701" s="1" t="s">
        <v>81701</v>
      </c>
      <c r="C81701" s="1">
        <v>28.0</v>
      </c>
    </row>
    <row r="81702">
      <c r="A81702" s="1" t="s">
        <v>81702</v>
      </c>
      <c r="B81702" s="1">
        <v>44.0</v>
      </c>
    </row>
    <row r="81703">
      <c r="A81703" s="1" t="s">
        <v>81703</v>
      </c>
      <c r="B81703" s="1">
        <v>24.0</v>
      </c>
    </row>
    <row r="81704">
      <c r="A81704" s="1" t="s">
        <v>81704</v>
      </c>
      <c r="B81704" s="1">
        <v>14.0</v>
      </c>
    </row>
    <row r="81705">
      <c r="A81705" s="1" t="s">
        <v>81705</v>
      </c>
      <c r="C81705" s="1">
        <v>4.0</v>
      </c>
    </row>
    <row r="81706">
      <c r="A81706" s="1" t="s">
        <v>81706</v>
      </c>
      <c r="B81706" s="1">
        <v>22.0</v>
      </c>
    </row>
    <row r="81707">
      <c r="A81707" s="1" t="s">
        <v>81707</v>
      </c>
      <c r="C81707" s="1">
        <v>38.0</v>
      </c>
    </row>
    <row r="81708">
      <c r="A81708" s="1" t="s">
        <v>81708</v>
      </c>
      <c r="B81708" s="1">
        <v>44.0</v>
      </c>
    </row>
    <row r="81709">
      <c r="A81709" s="1" t="s">
        <v>81709</v>
      </c>
      <c r="C81709" s="1">
        <v>20.0</v>
      </c>
    </row>
    <row r="81710">
      <c r="A81710" s="1" t="s">
        <v>81710</v>
      </c>
      <c r="B81710" s="1">
        <v>52.0</v>
      </c>
    </row>
    <row r="81711">
      <c r="A81711" s="1" t="s">
        <v>81711</v>
      </c>
      <c r="C81711" s="1">
        <v>8.0</v>
      </c>
    </row>
    <row r="81712">
      <c r="A81712" s="1" t="s">
        <v>81712</v>
      </c>
      <c r="B81712" s="1">
        <v>14.0</v>
      </c>
    </row>
    <row r="81713">
      <c r="A81713" s="1" t="s">
        <v>81713</v>
      </c>
      <c r="C81713" s="1">
        <v>4.0</v>
      </c>
    </row>
    <row r="81714">
      <c r="A81714" s="1" t="s">
        <v>81714</v>
      </c>
      <c r="B81714" s="1">
        <v>74.0</v>
      </c>
    </row>
    <row r="81715">
      <c r="A81715" s="1" t="s">
        <v>81715</v>
      </c>
      <c r="C81715" s="1">
        <v>22.0</v>
      </c>
    </row>
    <row r="81716">
      <c r="A81716" s="1" t="s">
        <v>81716</v>
      </c>
      <c r="C81716" s="1">
        <v>2.0</v>
      </c>
    </row>
    <row r="81717">
      <c r="A81717" s="1" t="s">
        <v>81717</v>
      </c>
      <c r="C81717" s="1">
        <v>4.0</v>
      </c>
    </row>
    <row r="81718">
      <c r="A81718" s="1" t="s">
        <v>81718</v>
      </c>
      <c r="B81718" s="1">
        <v>16.0</v>
      </c>
    </row>
    <row r="81719">
      <c r="A81719" s="1" t="s">
        <v>81719</v>
      </c>
      <c r="B81719" s="1">
        <v>14.0</v>
      </c>
    </row>
    <row r="81720">
      <c r="A81720" s="1" t="s">
        <v>81720</v>
      </c>
      <c r="C81720" s="1">
        <v>24.0</v>
      </c>
    </row>
    <row r="81721">
      <c r="A81721" s="1" t="s">
        <v>81721</v>
      </c>
      <c r="C81721" s="1">
        <v>8.0</v>
      </c>
    </row>
    <row r="81722">
      <c r="A81722" s="1" t="s">
        <v>81722</v>
      </c>
      <c r="B81722" s="1">
        <v>38.0</v>
      </c>
    </row>
    <row r="81723">
      <c r="A81723" s="1" t="s">
        <v>81723</v>
      </c>
      <c r="C81723" s="1">
        <v>4.0</v>
      </c>
    </row>
    <row r="81724">
      <c r="A81724" s="1" t="s">
        <v>81724</v>
      </c>
      <c r="B81724" s="1">
        <v>22.0</v>
      </c>
    </row>
    <row r="81725">
      <c r="A81725" s="1" t="s">
        <v>81725</v>
      </c>
      <c r="C81725" s="1">
        <v>10.0</v>
      </c>
    </row>
    <row r="81726">
      <c r="A81726" s="1" t="s">
        <v>81726</v>
      </c>
      <c r="C81726" s="1">
        <v>46.0</v>
      </c>
    </row>
    <row r="81727">
      <c r="A81727" s="1" t="s">
        <v>81727</v>
      </c>
      <c r="C81727" s="1">
        <v>2.0</v>
      </c>
    </row>
    <row r="81728">
      <c r="A81728" s="1" t="s">
        <v>81728</v>
      </c>
      <c r="C81728" s="1">
        <v>6.0</v>
      </c>
    </row>
    <row r="81729">
      <c r="A81729" s="1" t="s">
        <v>81729</v>
      </c>
      <c r="B81729" s="1">
        <v>12.0</v>
      </c>
    </row>
    <row r="81730">
      <c r="A81730" s="1" t="s">
        <v>81730</v>
      </c>
      <c r="C81730" s="1">
        <v>14.0</v>
      </c>
    </row>
    <row r="81731">
      <c r="A81731" s="1" t="s">
        <v>81731</v>
      </c>
      <c r="C81731" s="1">
        <v>20.0</v>
      </c>
    </row>
    <row r="81732">
      <c r="A81732" s="1" t="s">
        <v>81732</v>
      </c>
      <c r="B81732" s="1">
        <v>28.0</v>
      </c>
    </row>
    <row r="81733">
      <c r="A81733" s="1" t="s">
        <v>81733</v>
      </c>
      <c r="C81733" s="1">
        <v>6.0</v>
      </c>
    </row>
    <row r="81734">
      <c r="A81734" s="1" t="s">
        <v>81734</v>
      </c>
      <c r="C81734" s="1">
        <v>22.0</v>
      </c>
    </row>
    <row r="81735">
      <c r="A81735" s="1" t="s">
        <v>81735</v>
      </c>
      <c r="C81735" s="1">
        <v>14.0</v>
      </c>
    </row>
    <row r="81736">
      <c r="A81736" s="1" t="s">
        <v>81736</v>
      </c>
      <c r="C81736" s="1">
        <v>12.0</v>
      </c>
    </row>
    <row r="81737">
      <c r="A81737" s="1" t="s">
        <v>81737</v>
      </c>
      <c r="C81737" s="1">
        <v>12.0</v>
      </c>
    </row>
    <row r="81738">
      <c r="A81738" s="1" t="s">
        <v>81738</v>
      </c>
      <c r="B81738" s="1">
        <v>26.0</v>
      </c>
    </row>
    <row r="81739">
      <c r="A81739" s="1" t="s">
        <v>81739</v>
      </c>
      <c r="C81739" s="1">
        <v>6.0</v>
      </c>
    </row>
    <row r="81740">
      <c r="A81740" s="1" t="s">
        <v>81740</v>
      </c>
      <c r="B81740" s="1">
        <v>46.0</v>
      </c>
    </row>
    <row r="81741">
      <c r="A81741" s="1" t="s">
        <v>81741</v>
      </c>
      <c r="C81741" s="1">
        <v>44.0</v>
      </c>
    </row>
    <row r="81742">
      <c r="A81742" s="1" t="s">
        <v>81742</v>
      </c>
      <c r="C81742" s="1">
        <v>4.0</v>
      </c>
    </row>
    <row r="81743">
      <c r="A81743" s="1" t="s">
        <v>81743</v>
      </c>
      <c r="B81743" s="1">
        <v>40.0</v>
      </c>
    </row>
    <row r="81744">
      <c r="A81744" s="1" t="s">
        <v>81744</v>
      </c>
      <c r="C81744" s="1">
        <v>4.0</v>
      </c>
    </row>
    <row r="81745">
      <c r="A81745" s="1" t="s">
        <v>81745</v>
      </c>
      <c r="B81745" s="1">
        <v>34.0</v>
      </c>
    </row>
    <row r="81746">
      <c r="A81746" s="1" t="s">
        <v>81746</v>
      </c>
      <c r="C81746" s="1">
        <v>24.0</v>
      </c>
    </row>
    <row r="81747">
      <c r="A81747" s="1" t="s">
        <v>81747</v>
      </c>
      <c r="C81747" s="1">
        <v>10.0</v>
      </c>
    </row>
    <row r="81748">
      <c r="A81748" s="1" t="s">
        <v>81748</v>
      </c>
      <c r="B81748" s="1">
        <v>6.0</v>
      </c>
    </row>
    <row r="81749">
      <c r="A81749" s="1" t="s">
        <v>81749</v>
      </c>
      <c r="C81749" s="1">
        <v>4.0</v>
      </c>
    </row>
    <row r="81750">
      <c r="A81750" s="1" t="s">
        <v>81750</v>
      </c>
      <c r="C81750" s="1">
        <v>12.0</v>
      </c>
    </row>
    <row r="81751">
      <c r="A81751" s="1" t="s">
        <v>81751</v>
      </c>
      <c r="C81751" s="1">
        <v>6.0</v>
      </c>
    </row>
    <row r="81752">
      <c r="A81752" s="1" t="s">
        <v>81752</v>
      </c>
      <c r="B81752" s="1">
        <v>38.0</v>
      </c>
    </row>
    <row r="81753">
      <c r="A81753" s="1" t="s">
        <v>81753</v>
      </c>
      <c r="C81753" s="1">
        <v>98.0</v>
      </c>
    </row>
    <row r="81754">
      <c r="A81754" s="1" t="s">
        <v>81754</v>
      </c>
      <c r="C81754" s="1">
        <v>2.0</v>
      </c>
    </row>
    <row r="81755">
      <c r="A81755" s="1" t="s">
        <v>81755</v>
      </c>
      <c r="C81755" s="1">
        <v>2.0</v>
      </c>
    </row>
    <row r="81756">
      <c r="A81756" s="1" t="s">
        <v>81756</v>
      </c>
      <c r="C81756" s="1">
        <v>2.0</v>
      </c>
    </row>
    <row r="81757">
      <c r="A81757" s="1" t="s">
        <v>81757</v>
      </c>
      <c r="C81757" s="1">
        <v>8.0</v>
      </c>
    </row>
    <row r="81758">
      <c r="A81758" s="1" t="s">
        <v>81758</v>
      </c>
      <c r="C81758" s="1">
        <v>34.0</v>
      </c>
    </row>
    <row r="81759">
      <c r="A81759" s="1" t="s">
        <v>81759</v>
      </c>
      <c r="C81759" s="1">
        <v>2.0</v>
      </c>
    </row>
    <row r="81760">
      <c r="A81760" s="1" t="s">
        <v>81760</v>
      </c>
      <c r="B81760" s="1">
        <v>16.0</v>
      </c>
    </row>
    <row r="81761">
      <c r="A81761" s="1" t="s">
        <v>81761</v>
      </c>
      <c r="C81761" s="1">
        <v>18.0</v>
      </c>
    </row>
    <row r="81762">
      <c r="A81762" s="1" t="s">
        <v>81762</v>
      </c>
      <c r="B81762" s="1">
        <v>38.0</v>
      </c>
    </row>
    <row r="81763">
      <c r="A81763" s="1" t="s">
        <v>81763</v>
      </c>
      <c r="C81763" s="1">
        <v>2.0</v>
      </c>
    </row>
    <row r="81764">
      <c r="A81764" s="1" t="s">
        <v>81764</v>
      </c>
      <c r="C81764" s="1">
        <v>8.0</v>
      </c>
    </row>
    <row r="81765">
      <c r="A81765" s="1" t="s">
        <v>81765</v>
      </c>
      <c r="C81765" s="1">
        <v>58.0</v>
      </c>
    </row>
    <row r="81766">
      <c r="A81766" s="1" t="s">
        <v>81766</v>
      </c>
      <c r="B81766" s="1">
        <v>64.0</v>
      </c>
    </row>
    <row r="81767">
      <c r="A81767" s="1" t="s">
        <v>81767</v>
      </c>
      <c r="B81767" s="1">
        <v>30.0</v>
      </c>
    </row>
    <row r="81768">
      <c r="A81768" s="1" t="s">
        <v>81768</v>
      </c>
      <c r="C81768" s="1">
        <v>4.0</v>
      </c>
    </row>
    <row r="81769">
      <c r="A81769" s="1" t="s">
        <v>81769</v>
      </c>
      <c r="B81769" s="1">
        <v>28.0</v>
      </c>
    </row>
    <row r="81770">
      <c r="A81770" s="1" t="s">
        <v>81770</v>
      </c>
      <c r="B81770" s="1">
        <v>32.0</v>
      </c>
    </row>
    <row r="81771">
      <c r="A81771" s="1" t="s">
        <v>81771</v>
      </c>
      <c r="B81771" s="1">
        <v>10.0</v>
      </c>
    </row>
    <row r="81772">
      <c r="A81772" s="1" t="s">
        <v>81772</v>
      </c>
      <c r="C81772" s="1">
        <v>2.0</v>
      </c>
    </row>
    <row r="81773">
      <c r="A81773" s="1" t="s">
        <v>81773</v>
      </c>
      <c r="C81773" s="1">
        <v>20.0</v>
      </c>
    </row>
    <row r="81774">
      <c r="A81774" s="1" t="s">
        <v>81774</v>
      </c>
      <c r="C81774" s="1">
        <v>16.0</v>
      </c>
    </row>
    <row r="81775">
      <c r="A81775" s="1" t="s">
        <v>81775</v>
      </c>
      <c r="B81775" s="1">
        <v>26.0</v>
      </c>
    </row>
    <row r="81776">
      <c r="A81776" s="1" t="s">
        <v>81776</v>
      </c>
      <c r="C81776" s="1">
        <v>6.0</v>
      </c>
    </row>
    <row r="81777">
      <c r="A81777" s="1" t="s">
        <v>81777</v>
      </c>
      <c r="C81777" s="1">
        <v>2.0</v>
      </c>
    </row>
    <row r="81778">
      <c r="A81778" s="1" t="s">
        <v>81778</v>
      </c>
      <c r="C81778" s="1">
        <v>2.0</v>
      </c>
    </row>
    <row r="81779">
      <c r="A81779" s="1" t="s">
        <v>81779</v>
      </c>
      <c r="C81779" s="1">
        <v>60.0</v>
      </c>
    </row>
    <row r="81780">
      <c r="A81780" s="1" t="s">
        <v>81780</v>
      </c>
      <c r="C81780" s="1">
        <v>6.0</v>
      </c>
    </row>
    <row r="81781">
      <c r="A81781" s="1" t="s">
        <v>81781</v>
      </c>
      <c r="C81781" s="1">
        <v>6.0</v>
      </c>
    </row>
    <row r="81782">
      <c r="A81782" s="1" t="s">
        <v>81782</v>
      </c>
      <c r="C81782" s="1">
        <v>6.0</v>
      </c>
    </row>
    <row r="81783">
      <c r="A81783" s="1" t="s">
        <v>81783</v>
      </c>
      <c r="C81783" s="1">
        <v>2.0</v>
      </c>
    </row>
    <row r="81784">
      <c r="A81784" s="1" t="s">
        <v>81784</v>
      </c>
      <c r="B81784" s="1">
        <v>48.0</v>
      </c>
    </row>
    <row r="81785">
      <c r="A81785" s="1" t="s">
        <v>81785</v>
      </c>
      <c r="C81785" s="1">
        <v>10.0</v>
      </c>
    </row>
    <row r="81786">
      <c r="A81786" s="1" t="s">
        <v>81786</v>
      </c>
      <c r="C81786" s="1">
        <v>4.0</v>
      </c>
    </row>
    <row r="81787">
      <c r="A81787" s="1" t="s">
        <v>81787</v>
      </c>
      <c r="C81787" s="1">
        <v>2.0</v>
      </c>
    </row>
    <row r="81788">
      <c r="A81788" s="1" t="s">
        <v>81788</v>
      </c>
      <c r="C81788" s="1">
        <v>10.0</v>
      </c>
    </row>
    <row r="81789">
      <c r="A81789" s="1" t="s">
        <v>81789</v>
      </c>
      <c r="B81789" s="1">
        <v>14.0</v>
      </c>
    </row>
    <row r="81790">
      <c r="A81790" s="1" t="s">
        <v>81790</v>
      </c>
      <c r="C81790" s="1">
        <v>32.0</v>
      </c>
    </row>
    <row r="81791">
      <c r="A81791" s="1" t="s">
        <v>81791</v>
      </c>
      <c r="C81791" s="1">
        <v>48.0</v>
      </c>
    </row>
    <row r="81792">
      <c r="A81792" s="1" t="s">
        <v>81792</v>
      </c>
      <c r="B81792" s="1">
        <v>72.0</v>
      </c>
    </row>
    <row r="81793">
      <c r="A81793" s="1" t="s">
        <v>81793</v>
      </c>
      <c r="C81793" s="1">
        <v>6.0</v>
      </c>
    </row>
    <row r="81794">
      <c r="A81794" s="1" t="s">
        <v>81794</v>
      </c>
      <c r="B81794" s="1">
        <v>36.0</v>
      </c>
    </row>
    <row r="81795">
      <c r="A81795" s="1" t="s">
        <v>81795</v>
      </c>
      <c r="C81795" s="1">
        <v>2.0</v>
      </c>
    </row>
    <row r="81796">
      <c r="A81796" s="1" t="s">
        <v>81796</v>
      </c>
      <c r="C81796" s="1">
        <v>4.0</v>
      </c>
    </row>
    <row r="81797">
      <c r="A81797" s="1" t="s">
        <v>81797</v>
      </c>
      <c r="C81797" s="1">
        <v>16.0</v>
      </c>
    </row>
    <row r="81798">
      <c r="A81798" s="1" t="s">
        <v>81798</v>
      </c>
      <c r="B81798" s="1">
        <v>44.0</v>
      </c>
    </row>
    <row r="81799">
      <c r="A81799" s="1" t="s">
        <v>81799</v>
      </c>
      <c r="C81799" s="1">
        <v>6.0</v>
      </c>
    </row>
    <row r="81800">
      <c r="A81800" s="1" t="s">
        <v>81800</v>
      </c>
      <c r="C81800" s="1">
        <v>40.0</v>
      </c>
    </row>
    <row r="81801">
      <c r="A81801" s="1" t="s">
        <v>81801</v>
      </c>
      <c r="C81801" s="1">
        <v>4.0</v>
      </c>
    </row>
    <row r="81802">
      <c r="A81802" s="1" t="s">
        <v>81802</v>
      </c>
      <c r="B81802" s="1">
        <v>14.0</v>
      </c>
    </row>
    <row r="81803">
      <c r="A81803" s="1" t="s">
        <v>81803</v>
      </c>
      <c r="C81803" s="1">
        <v>64.0</v>
      </c>
    </row>
    <row r="81804">
      <c r="A81804" s="1" t="s">
        <v>81804</v>
      </c>
      <c r="B81804" s="1">
        <v>12.0</v>
      </c>
    </row>
    <row r="81805">
      <c r="A81805" s="1" t="s">
        <v>81805</v>
      </c>
      <c r="B81805" s="1">
        <v>20.0</v>
      </c>
    </row>
    <row r="81806">
      <c r="A81806" s="1" t="s">
        <v>81806</v>
      </c>
      <c r="C81806" s="1">
        <v>4.0</v>
      </c>
    </row>
    <row r="81807">
      <c r="A81807" s="1" t="s">
        <v>81807</v>
      </c>
      <c r="C81807" s="1">
        <v>8.0</v>
      </c>
    </row>
    <row r="81808">
      <c r="A81808" s="1" t="s">
        <v>81808</v>
      </c>
      <c r="C81808" s="1">
        <v>2.0</v>
      </c>
    </row>
    <row r="81809">
      <c r="A81809" s="1" t="s">
        <v>81809</v>
      </c>
      <c r="B81809" s="1">
        <v>18.0</v>
      </c>
    </row>
    <row r="81810">
      <c r="A81810" s="1" t="s">
        <v>81810</v>
      </c>
      <c r="C81810" s="1">
        <v>6.0</v>
      </c>
    </row>
    <row r="81811">
      <c r="A81811" s="1" t="s">
        <v>81811</v>
      </c>
      <c r="B81811" s="1">
        <v>12.0</v>
      </c>
    </row>
    <row r="81812">
      <c r="A81812" s="1" t="s">
        <v>81812</v>
      </c>
      <c r="C81812" s="1">
        <v>34.0</v>
      </c>
    </row>
    <row r="81813">
      <c r="A81813" s="1" t="s">
        <v>81813</v>
      </c>
      <c r="C81813" s="1">
        <v>8.0</v>
      </c>
    </row>
    <row r="81814">
      <c r="A81814" s="1" t="s">
        <v>81814</v>
      </c>
      <c r="C81814" s="1">
        <v>8.0</v>
      </c>
    </row>
    <row r="81815">
      <c r="A81815" s="1" t="s">
        <v>81815</v>
      </c>
      <c r="B81815" s="1">
        <v>6.0</v>
      </c>
    </row>
    <row r="81816">
      <c r="A81816" s="1" t="s">
        <v>81816</v>
      </c>
      <c r="B81816" s="1">
        <v>46.0</v>
      </c>
    </row>
    <row r="81817">
      <c r="A81817" s="1" t="s">
        <v>81817</v>
      </c>
      <c r="B81817" s="1">
        <v>12.0</v>
      </c>
    </row>
    <row r="81818">
      <c r="A81818" s="1" t="s">
        <v>81818</v>
      </c>
      <c r="C81818" s="1">
        <v>16.0</v>
      </c>
    </row>
    <row r="81819">
      <c r="A81819" s="1" t="s">
        <v>81819</v>
      </c>
      <c r="B81819" s="1">
        <v>24.0</v>
      </c>
    </row>
    <row r="81820">
      <c r="A81820" s="1" t="s">
        <v>81820</v>
      </c>
      <c r="C81820" s="1">
        <v>22.0</v>
      </c>
    </row>
    <row r="81821">
      <c r="A81821" s="1" t="s">
        <v>81821</v>
      </c>
      <c r="C81821" s="1">
        <v>4.0</v>
      </c>
    </row>
    <row r="81822">
      <c r="A81822" s="1" t="s">
        <v>81822</v>
      </c>
      <c r="B81822" s="1">
        <v>50.0</v>
      </c>
    </row>
    <row r="81823">
      <c r="A81823" s="1" t="s">
        <v>81823</v>
      </c>
      <c r="C81823" s="1">
        <v>12.0</v>
      </c>
    </row>
    <row r="81824">
      <c r="A81824" s="1" t="s">
        <v>81824</v>
      </c>
      <c r="C81824" s="1">
        <v>6.0</v>
      </c>
    </row>
    <row r="81825">
      <c r="A81825" s="1" t="s">
        <v>81825</v>
      </c>
      <c r="C81825" s="1">
        <v>12.0</v>
      </c>
    </row>
    <row r="81826">
      <c r="A81826" s="1" t="s">
        <v>81826</v>
      </c>
      <c r="C81826" s="1">
        <v>6.0</v>
      </c>
    </row>
    <row r="81827">
      <c r="A81827" s="1" t="s">
        <v>81827</v>
      </c>
      <c r="B81827" s="1">
        <v>18.0</v>
      </c>
    </row>
    <row r="81828">
      <c r="A81828" s="1" t="s">
        <v>81828</v>
      </c>
      <c r="C81828" s="1">
        <v>14.0</v>
      </c>
    </row>
    <row r="81829">
      <c r="A81829" s="1" t="s">
        <v>81829</v>
      </c>
      <c r="C81829" s="1">
        <v>12.0</v>
      </c>
    </row>
    <row r="81830">
      <c r="A81830" s="1" t="s">
        <v>81830</v>
      </c>
      <c r="C81830" s="1">
        <v>2.0</v>
      </c>
    </row>
    <row r="81831">
      <c r="A81831" s="1" t="s">
        <v>81831</v>
      </c>
      <c r="C81831" s="1">
        <v>8.0</v>
      </c>
    </row>
    <row r="81832">
      <c r="A81832" s="1" t="s">
        <v>81832</v>
      </c>
      <c r="B81832" s="1">
        <v>14.0</v>
      </c>
    </row>
    <row r="81833">
      <c r="A81833" s="1" t="s">
        <v>81833</v>
      </c>
      <c r="C81833" s="1">
        <v>12.0</v>
      </c>
    </row>
    <row r="81834">
      <c r="A81834" s="1" t="s">
        <v>81834</v>
      </c>
      <c r="C81834" s="1">
        <v>50.0</v>
      </c>
    </row>
    <row r="81835">
      <c r="A81835" s="1" t="s">
        <v>81835</v>
      </c>
      <c r="C81835" s="1">
        <v>6.0</v>
      </c>
    </row>
    <row r="81836">
      <c r="A81836" s="1" t="s">
        <v>81836</v>
      </c>
      <c r="C81836" s="1">
        <v>10.0</v>
      </c>
    </row>
    <row r="81837">
      <c r="A81837" s="1" t="s">
        <v>81837</v>
      </c>
      <c r="B81837" s="1">
        <v>62.0</v>
      </c>
    </row>
    <row r="81838">
      <c r="A81838" s="1" t="s">
        <v>81838</v>
      </c>
      <c r="C81838" s="1">
        <v>64.0</v>
      </c>
    </row>
    <row r="81839">
      <c r="A81839" s="1" t="s">
        <v>81839</v>
      </c>
      <c r="C81839" s="1">
        <v>10.0</v>
      </c>
    </row>
    <row r="81840">
      <c r="A81840" s="1" t="s">
        <v>81840</v>
      </c>
      <c r="B81840" s="1">
        <v>76.0</v>
      </c>
    </row>
    <row r="81841">
      <c r="A81841" s="1" t="s">
        <v>81841</v>
      </c>
      <c r="C81841" s="1">
        <v>12.0</v>
      </c>
    </row>
    <row r="81842">
      <c r="A81842" s="1" t="s">
        <v>81842</v>
      </c>
      <c r="C81842" s="1">
        <v>2.0</v>
      </c>
    </row>
    <row r="81843">
      <c r="A81843" s="1" t="s">
        <v>81843</v>
      </c>
      <c r="C81843" s="1">
        <v>60.0</v>
      </c>
    </row>
    <row r="81844">
      <c r="A81844" s="1" t="s">
        <v>81844</v>
      </c>
      <c r="B81844" s="1">
        <v>22.0</v>
      </c>
    </row>
    <row r="81845">
      <c r="A81845" s="1" t="s">
        <v>81845</v>
      </c>
      <c r="C81845" s="1">
        <v>44.0</v>
      </c>
    </row>
    <row r="81846">
      <c r="A81846" s="1" t="s">
        <v>81846</v>
      </c>
      <c r="C81846" s="1">
        <v>6.0</v>
      </c>
    </row>
    <row r="81847">
      <c r="A81847" s="1" t="s">
        <v>81847</v>
      </c>
      <c r="B81847" s="1">
        <v>8.0</v>
      </c>
    </row>
    <row r="81848">
      <c r="A81848" s="1" t="s">
        <v>81848</v>
      </c>
      <c r="C81848" s="1">
        <v>30.0</v>
      </c>
    </row>
    <row r="81849">
      <c r="A81849" s="1" t="s">
        <v>81849</v>
      </c>
      <c r="C81849" s="1">
        <v>10.0</v>
      </c>
    </row>
    <row r="81850">
      <c r="A81850" s="1" t="s">
        <v>81850</v>
      </c>
      <c r="C81850" s="1">
        <v>12.0</v>
      </c>
    </row>
    <row r="81851">
      <c r="A81851" s="1" t="s">
        <v>81851</v>
      </c>
      <c r="B81851" s="1">
        <v>8.0</v>
      </c>
    </row>
    <row r="81852">
      <c r="A81852" s="1" t="s">
        <v>81852</v>
      </c>
      <c r="B81852" s="1">
        <v>60.0</v>
      </c>
    </row>
    <row r="81853">
      <c r="A81853" s="1" t="s">
        <v>81853</v>
      </c>
      <c r="C81853" s="1">
        <v>8.0</v>
      </c>
    </row>
    <row r="81854">
      <c r="A81854" s="1" t="s">
        <v>81854</v>
      </c>
      <c r="C81854" s="1">
        <v>4.0</v>
      </c>
    </row>
    <row r="81855">
      <c r="A81855" s="1" t="s">
        <v>81855</v>
      </c>
      <c r="C81855" s="1">
        <v>8.0</v>
      </c>
    </row>
    <row r="81856">
      <c r="A81856" s="1" t="s">
        <v>81856</v>
      </c>
      <c r="B81856" s="1">
        <v>18.0</v>
      </c>
    </row>
    <row r="81857">
      <c r="A81857" s="1" t="s">
        <v>81857</v>
      </c>
      <c r="B81857" s="1">
        <v>16.0</v>
      </c>
    </row>
    <row r="81858">
      <c r="A81858" s="1" t="s">
        <v>81858</v>
      </c>
      <c r="B81858" s="1">
        <v>58.0</v>
      </c>
    </row>
    <row r="81859">
      <c r="A81859" s="1" t="s">
        <v>81859</v>
      </c>
      <c r="B81859" s="1">
        <v>12.0</v>
      </c>
    </row>
    <row r="81860">
      <c r="A81860" s="1" t="s">
        <v>81860</v>
      </c>
      <c r="C81860" s="1">
        <v>126.0</v>
      </c>
    </row>
    <row r="81861">
      <c r="A81861" s="1" t="s">
        <v>81861</v>
      </c>
      <c r="C81861" s="1">
        <v>4.0</v>
      </c>
    </row>
    <row r="81862">
      <c r="A81862" s="1" t="s">
        <v>81862</v>
      </c>
      <c r="B81862" s="1">
        <v>20.0</v>
      </c>
    </row>
    <row r="81863">
      <c r="A81863" s="1" t="s">
        <v>81863</v>
      </c>
      <c r="C81863" s="1">
        <v>46.0</v>
      </c>
    </row>
    <row r="81864">
      <c r="A81864" s="1" t="s">
        <v>81864</v>
      </c>
      <c r="B81864" s="1">
        <v>14.0</v>
      </c>
    </row>
    <row r="81865">
      <c r="A81865" s="1" t="s">
        <v>81865</v>
      </c>
      <c r="C81865" s="1">
        <v>6.0</v>
      </c>
    </row>
    <row r="81866">
      <c r="A81866" s="1" t="s">
        <v>81866</v>
      </c>
      <c r="B81866" s="1">
        <v>8.0</v>
      </c>
    </row>
    <row r="81867">
      <c r="A81867" s="1" t="s">
        <v>81867</v>
      </c>
      <c r="C81867" s="1">
        <v>6.0</v>
      </c>
    </row>
    <row r="81868">
      <c r="A81868" s="1" t="s">
        <v>81868</v>
      </c>
      <c r="C81868" s="1">
        <v>32.0</v>
      </c>
    </row>
    <row r="81869">
      <c r="A81869" s="1" t="s">
        <v>81869</v>
      </c>
      <c r="B81869" s="1">
        <v>50.0</v>
      </c>
    </row>
    <row r="81870">
      <c r="A81870" s="1" t="s">
        <v>81870</v>
      </c>
      <c r="C81870" s="1">
        <v>16.0</v>
      </c>
    </row>
    <row r="81871">
      <c r="A81871" s="1" t="s">
        <v>81871</v>
      </c>
      <c r="C81871" s="1">
        <v>6.0</v>
      </c>
    </row>
    <row r="81872">
      <c r="A81872" s="1" t="s">
        <v>81872</v>
      </c>
      <c r="C81872" s="1">
        <v>16.0</v>
      </c>
    </row>
    <row r="81873">
      <c r="A81873" s="1" t="s">
        <v>81873</v>
      </c>
      <c r="B81873" s="1">
        <v>50.0</v>
      </c>
    </row>
    <row r="81874">
      <c r="A81874" s="1" t="s">
        <v>81874</v>
      </c>
      <c r="C81874" s="1">
        <v>40.0</v>
      </c>
    </row>
    <row r="81875">
      <c r="A81875" s="1" t="s">
        <v>81875</v>
      </c>
      <c r="C81875" s="1">
        <v>6.0</v>
      </c>
    </row>
    <row r="81876">
      <c r="A81876" s="1" t="s">
        <v>81876</v>
      </c>
      <c r="B81876" s="1">
        <v>24.0</v>
      </c>
    </row>
    <row r="81877">
      <c r="A81877" s="1" t="s">
        <v>81877</v>
      </c>
      <c r="C81877" s="1">
        <v>6.0</v>
      </c>
    </row>
    <row r="81878">
      <c r="A81878" s="1" t="s">
        <v>81878</v>
      </c>
      <c r="C81878" s="1">
        <v>2.0</v>
      </c>
    </row>
    <row r="81879">
      <c r="A81879" s="1" t="s">
        <v>81879</v>
      </c>
      <c r="C81879" s="1">
        <v>2.0</v>
      </c>
    </row>
    <row r="81880">
      <c r="A81880" s="1" t="s">
        <v>81880</v>
      </c>
      <c r="C81880" s="1">
        <v>14.0</v>
      </c>
    </row>
    <row r="81881">
      <c r="A81881" s="1" t="s">
        <v>81881</v>
      </c>
      <c r="C81881" s="1">
        <v>10.0</v>
      </c>
    </row>
    <row r="81882">
      <c r="A81882" s="1" t="s">
        <v>81882</v>
      </c>
      <c r="C81882" s="1">
        <v>12.0</v>
      </c>
    </row>
    <row r="81883">
      <c r="A81883" s="1" t="s">
        <v>81883</v>
      </c>
      <c r="C81883" s="1">
        <v>4.0</v>
      </c>
    </row>
    <row r="81884">
      <c r="A81884" s="1" t="s">
        <v>81884</v>
      </c>
      <c r="C81884" s="1">
        <v>28.0</v>
      </c>
    </row>
    <row r="81885">
      <c r="A81885" s="1" t="s">
        <v>81885</v>
      </c>
      <c r="C81885" s="1">
        <v>2.0</v>
      </c>
    </row>
    <row r="81886">
      <c r="A81886" s="1" t="s">
        <v>81886</v>
      </c>
      <c r="B81886" s="1">
        <v>32.0</v>
      </c>
    </row>
    <row r="81887">
      <c r="A81887" s="1" t="s">
        <v>81887</v>
      </c>
      <c r="B81887" s="1">
        <v>10.0</v>
      </c>
    </row>
    <row r="81888">
      <c r="A81888" s="1" t="s">
        <v>81888</v>
      </c>
      <c r="C81888" s="1">
        <v>2.0</v>
      </c>
    </row>
    <row r="81889">
      <c r="A81889" s="1" t="s">
        <v>81889</v>
      </c>
      <c r="B81889" s="1">
        <v>26.0</v>
      </c>
    </row>
    <row r="81890">
      <c r="A81890" s="1" t="s">
        <v>81890</v>
      </c>
      <c r="C81890" s="1">
        <v>6.0</v>
      </c>
    </row>
    <row r="81891">
      <c r="A81891" s="1" t="s">
        <v>81891</v>
      </c>
      <c r="B81891" s="1">
        <v>28.0</v>
      </c>
    </row>
    <row r="81892">
      <c r="A81892" s="1" t="s">
        <v>81892</v>
      </c>
      <c r="C81892" s="1">
        <v>2.0</v>
      </c>
    </row>
    <row r="81893">
      <c r="A81893" s="1" t="s">
        <v>81893</v>
      </c>
      <c r="C81893" s="1">
        <v>86.0</v>
      </c>
    </row>
    <row r="81894">
      <c r="A81894" s="1" t="s">
        <v>81894</v>
      </c>
      <c r="B81894" s="1">
        <v>12.0</v>
      </c>
    </row>
    <row r="81895">
      <c r="A81895" s="1" t="s">
        <v>81895</v>
      </c>
      <c r="B81895" s="1">
        <v>10.0</v>
      </c>
    </row>
    <row r="81896">
      <c r="A81896" s="1" t="s">
        <v>81896</v>
      </c>
      <c r="C81896" s="1">
        <v>38.0</v>
      </c>
    </row>
    <row r="81897">
      <c r="A81897" s="1" t="s">
        <v>81897</v>
      </c>
      <c r="C81897" s="1">
        <v>14.0</v>
      </c>
    </row>
    <row r="81898">
      <c r="A81898" s="1" t="s">
        <v>81898</v>
      </c>
      <c r="C81898" s="1">
        <v>44.0</v>
      </c>
    </row>
    <row r="81899">
      <c r="A81899" s="1" t="s">
        <v>81899</v>
      </c>
      <c r="C81899" s="1">
        <v>24.0</v>
      </c>
    </row>
    <row r="81900">
      <c r="A81900" s="1" t="s">
        <v>81900</v>
      </c>
      <c r="B81900" s="1">
        <v>36.0</v>
      </c>
    </row>
    <row r="81901">
      <c r="A81901" s="1" t="s">
        <v>81901</v>
      </c>
      <c r="C81901" s="1">
        <v>4.0</v>
      </c>
    </row>
    <row r="81902">
      <c r="A81902" s="1" t="s">
        <v>81902</v>
      </c>
      <c r="C81902" s="1">
        <v>10.0</v>
      </c>
    </row>
    <row r="81903">
      <c r="A81903" s="1" t="s">
        <v>81903</v>
      </c>
      <c r="B81903" s="1">
        <v>10.0</v>
      </c>
    </row>
    <row r="81904">
      <c r="A81904" s="1" t="s">
        <v>81904</v>
      </c>
      <c r="C81904" s="1">
        <v>6.0</v>
      </c>
    </row>
    <row r="81905">
      <c r="A81905" s="1" t="s">
        <v>81905</v>
      </c>
      <c r="C81905" s="1">
        <v>14.0</v>
      </c>
    </row>
    <row r="81906">
      <c r="A81906" s="1" t="s">
        <v>81906</v>
      </c>
      <c r="C81906" s="1">
        <v>60.0</v>
      </c>
    </row>
    <row r="81907">
      <c r="A81907" s="1" t="s">
        <v>81907</v>
      </c>
      <c r="C81907" s="1">
        <v>26.0</v>
      </c>
    </row>
    <row r="81908">
      <c r="A81908" s="1" t="s">
        <v>81908</v>
      </c>
      <c r="C81908" s="1">
        <v>4.0</v>
      </c>
    </row>
    <row r="81909">
      <c r="A81909" s="1" t="s">
        <v>81909</v>
      </c>
      <c r="C81909" s="1">
        <v>26.0</v>
      </c>
    </row>
    <row r="81910">
      <c r="A81910" s="1" t="s">
        <v>81910</v>
      </c>
      <c r="C81910" s="1">
        <v>8.0</v>
      </c>
    </row>
    <row r="81911">
      <c r="A81911" s="1" t="s">
        <v>81911</v>
      </c>
      <c r="C81911" s="1">
        <v>34.0</v>
      </c>
    </row>
    <row r="81912">
      <c r="A81912" s="1" t="s">
        <v>81912</v>
      </c>
      <c r="C81912" s="1">
        <v>2.0</v>
      </c>
    </row>
    <row r="81913">
      <c r="A81913" s="1" t="s">
        <v>81913</v>
      </c>
      <c r="C81913" s="1">
        <v>38.0</v>
      </c>
    </row>
    <row r="81914">
      <c r="A81914" s="1" t="s">
        <v>81914</v>
      </c>
      <c r="C81914" s="1">
        <v>16.0</v>
      </c>
    </row>
    <row r="81915">
      <c r="A81915" s="1" t="s">
        <v>81915</v>
      </c>
      <c r="C81915" s="1">
        <v>38.0</v>
      </c>
    </row>
    <row r="81916">
      <c r="A81916" s="1" t="s">
        <v>81916</v>
      </c>
      <c r="C81916" s="1">
        <v>36.0</v>
      </c>
    </row>
    <row r="81917">
      <c r="A81917" s="1" t="s">
        <v>81917</v>
      </c>
      <c r="C81917" s="1">
        <v>2.0</v>
      </c>
    </row>
    <row r="81918">
      <c r="A81918" s="1" t="s">
        <v>81918</v>
      </c>
      <c r="B81918" s="1">
        <v>28.0</v>
      </c>
    </row>
    <row r="81919">
      <c r="A81919" s="1" t="s">
        <v>81919</v>
      </c>
      <c r="B81919" s="1">
        <v>34.0</v>
      </c>
    </row>
    <row r="81920">
      <c r="A81920" s="1" t="s">
        <v>81920</v>
      </c>
      <c r="B81920" s="1">
        <v>12.0</v>
      </c>
    </row>
    <row r="81921">
      <c r="A81921" s="1" t="s">
        <v>81921</v>
      </c>
      <c r="C81921" s="1">
        <v>4.0</v>
      </c>
    </row>
    <row r="81922">
      <c r="A81922" s="1" t="s">
        <v>81922</v>
      </c>
      <c r="B81922" s="1">
        <v>10.0</v>
      </c>
    </row>
    <row r="81923">
      <c r="A81923" s="1" t="s">
        <v>81923</v>
      </c>
      <c r="B81923" s="1">
        <v>10.0</v>
      </c>
    </row>
    <row r="81924">
      <c r="A81924" s="1" t="s">
        <v>81924</v>
      </c>
      <c r="B81924" s="1">
        <v>16.0</v>
      </c>
    </row>
    <row r="81925">
      <c r="A81925" s="1" t="s">
        <v>81925</v>
      </c>
      <c r="B81925" s="1">
        <v>26.0</v>
      </c>
    </row>
    <row r="81926">
      <c r="A81926" s="1" t="s">
        <v>81926</v>
      </c>
      <c r="C81926" s="1">
        <v>10.0</v>
      </c>
    </row>
    <row r="81927">
      <c r="A81927" s="1" t="s">
        <v>81927</v>
      </c>
      <c r="B81927" s="1">
        <v>24.0</v>
      </c>
    </row>
    <row r="81928">
      <c r="A81928" s="1" t="s">
        <v>81928</v>
      </c>
      <c r="C81928" s="1">
        <v>44.0</v>
      </c>
    </row>
    <row r="81929">
      <c r="A81929" s="1" t="s">
        <v>81929</v>
      </c>
      <c r="B81929" s="1">
        <v>84.0</v>
      </c>
    </row>
    <row r="81930">
      <c r="A81930" s="1" t="s">
        <v>81930</v>
      </c>
      <c r="B81930" s="1">
        <v>30.0</v>
      </c>
    </row>
    <row r="81931">
      <c r="A81931" s="1" t="s">
        <v>81931</v>
      </c>
      <c r="C81931" s="1">
        <v>44.0</v>
      </c>
    </row>
    <row r="81932">
      <c r="A81932" s="1" t="s">
        <v>81932</v>
      </c>
      <c r="C81932" s="1">
        <v>2.0</v>
      </c>
    </row>
    <row r="81933">
      <c r="A81933" s="1" t="s">
        <v>81933</v>
      </c>
      <c r="B81933" s="1">
        <v>28.0</v>
      </c>
    </row>
    <row r="81934">
      <c r="A81934" s="1" t="s">
        <v>81934</v>
      </c>
      <c r="C81934" s="1">
        <v>8.0</v>
      </c>
    </row>
    <row r="81935">
      <c r="A81935" s="1" t="s">
        <v>81935</v>
      </c>
      <c r="C81935" s="1">
        <v>44.0</v>
      </c>
    </row>
    <row r="81936">
      <c r="A81936" s="1" t="s">
        <v>81936</v>
      </c>
      <c r="B81936" s="1">
        <v>12.0</v>
      </c>
    </row>
    <row r="81937">
      <c r="A81937" s="1" t="s">
        <v>81937</v>
      </c>
      <c r="B81937" s="1">
        <v>14.0</v>
      </c>
    </row>
    <row r="81938">
      <c r="A81938" s="1" t="s">
        <v>81938</v>
      </c>
      <c r="C81938" s="1">
        <v>10.0</v>
      </c>
    </row>
    <row r="81939">
      <c r="A81939" s="1" t="s">
        <v>81939</v>
      </c>
      <c r="C81939" s="1">
        <v>36.0</v>
      </c>
    </row>
    <row r="81940">
      <c r="A81940" s="1" t="s">
        <v>81940</v>
      </c>
      <c r="C81940" s="1">
        <v>78.0</v>
      </c>
    </row>
    <row r="81941">
      <c r="A81941" s="1" t="s">
        <v>81941</v>
      </c>
      <c r="C81941" s="1">
        <v>6.0</v>
      </c>
    </row>
    <row r="81942">
      <c r="A81942" s="1" t="s">
        <v>81942</v>
      </c>
      <c r="C81942" s="1">
        <v>6.0</v>
      </c>
    </row>
    <row r="81943">
      <c r="A81943" s="1" t="s">
        <v>81943</v>
      </c>
      <c r="C81943" s="1">
        <v>22.0</v>
      </c>
    </row>
    <row r="81944">
      <c r="A81944" s="1" t="s">
        <v>81944</v>
      </c>
      <c r="C81944" s="1">
        <v>6.0</v>
      </c>
    </row>
    <row r="81945">
      <c r="A81945" s="1" t="s">
        <v>81945</v>
      </c>
      <c r="C81945" s="1">
        <v>6.0</v>
      </c>
    </row>
    <row r="81946">
      <c r="A81946" s="1" t="s">
        <v>81946</v>
      </c>
      <c r="C81946" s="1">
        <v>34.0</v>
      </c>
    </row>
    <row r="81947">
      <c r="A81947" s="1" t="s">
        <v>81947</v>
      </c>
      <c r="C81947" s="1">
        <v>4.0</v>
      </c>
    </row>
    <row r="81948">
      <c r="A81948" s="1" t="s">
        <v>81948</v>
      </c>
      <c r="B81948" s="1">
        <v>24.0</v>
      </c>
    </row>
    <row r="81949">
      <c r="A81949" s="1" t="s">
        <v>81949</v>
      </c>
      <c r="C81949" s="1">
        <v>26.0</v>
      </c>
    </row>
    <row r="81950">
      <c r="A81950" s="1" t="s">
        <v>81950</v>
      </c>
      <c r="C81950" s="1">
        <v>4.0</v>
      </c>
    </row>
    <row r="81951">
      <c r="A81951" s="1" t="s">
        <v>81951</v>
      </c>
      <c r="C81951" s="1">
        <v>88.0</v>
      </c>
    </row>
    <row r="81952">
      <c r="A81952" s="1" t="s">
        <v>81952</v>
      </c>
      <c r="C81952" s="1">
        <v>4.0</v>
      </c>
    </row>
    <row r="81953">
      <c r="A81953" s="1" t="s">
        <v>81953</v>
      </c>
      <c r="B81953" s="1">
        <v>14.0</v>
      </c>
    </row>
    <row r="81954">
      <c r="A81954" s="1" t="s">
        <v>81954</v>
      </c>
      <c r="C81954" s="1">
        <v>8.0</v>
      </c>
    </row>
    <row r="81955">
      <c r="A81955" s="1" t="s">
        <v>81955</v>
      </c>
      <c r="B81955" s="1">
        <v>32.0</v>
      </c>
    </row>
    <row r="81956">
      <c r="A81956" s="1" t="s">
        <v>81956</v>
      </c>
      <c r="B81956" s="1">
        <v>10.0</v>
      </c>
    </row>
    <row r="81957">
      <c r="A81957" s="1" t="s">
        <v>81957</v>
      </c>
      <c r="C81957" s="1">
        <v>4.0</v>
      </c>
    </row>
    <row r="81958">
      <c r="A81958" s="1" t="s">
        <v>81958</v>
      </c>
      <c r="C81958" s="1">
        <v>2.0</v>
      </c>
    </row>
    <row r="81959">
      <c r="A81959" s="1" t="s">
        <v>81959</v>
      </c>
      <c r="B81959" s="1">
        <v>10.0</v>
      </c>
    </row>
    <row r="81960">
      <c r="A81960" s="1" t="s">
        <v>81960</v>
      </c>
      <c r="C81960" s="1">
        <v>2.0</v>
      </c>
    </row>
    <row r="81961">
      <c r="A81961" s="1" t="s">
        <v>81961</v>
      </c>
      <c r="C81961" s="1">
        <v>20.0</v>
      </c>
    </row>
    <row r="81962">
      <c r="A81962" s="1" t="s">
        <v>81962</v>
      </c>
      <c r="C81962" s="1">
        <v>36.0</v>
      </c>
    </row>
    <row r="81963">
      <c r="A81963" s="1" t="s">
        <v>81963</v>
      </c>
      <c r="B81963" s="1">
        <v>24.0</v>
      </c>
    </row>
    <row r="81964">
      <c r="A81964" s="1" t="s">
        <v>81964</v>
      </c>
      <c r="C81964" s="1">
        <v>30.0</v>
      </c>
    </row>
    <row r="81965">
      <c r="A81965" s="1" t="s">
        <v>81965</v>
      </c>
      <c r="B81965" s="1">
        <v>34.0</v>
      </c>
    </row>
    <row r="81966">
      <c r="A81966" s="1" t="s">
        <v>81966</v>
      </c>
      <c r="C81966" s="1">
        <v>24.0</v>
      </c>
    </row>
    <row r="81967">
      <c r="A81967" s="1" t="s">
        <v>81967</v>
      </c>
      <c r="B81967" s="1">
        <v>20.0</v>
      </c>
    </row>
    <row r="81968">
      <c r="A81968" s="1" t="s">
        <v>81968</v>
      </c>
      <c r="C81968" s="1">
        <v>14.0</v>
      </c>
    </row>
    <row r="81969">
      <c r="A81969" s="1" t="s">
        <v>81969</v>
      </c>
      <c r="C81969" s="1">
        <v>16.0</v>
      </c>
    </row>
    <row r="81970">
      <c r="A81970" s="1" t="s">
        <v>81970</v>
      </c>
      <c r="C81970" s="1">
        <v>6.0</v>
      </c>
    </row>
    <row r="81971">
      <c r="A81971" s="1" t="s">
        <v>81971</v>
      </c>
      <c r="C81971" s="1">
        <v>4.0</v>
      </c>
    </row>
    <row r="81972">
      <c r="A81972" s="1" t="s">
        <v>81972</v>
      </c>
      <c r="C81972" s="1">
        <v>22.0</v>
      </c>
    </row>
    <row r="81973">
      <c r="A81973" s="1" t="s">
        <v>81973</v>
      </c>
      <c r="C81973" s="1">
        <v>26.0</v>
      </c>
    </row>
    <row r="81974">
      <c r="A81974" s="1" t="s">
        <v>81974</v>
      </c>
      <c r="B81974" s="1">
        <v>18.0</v>
      </c>
    </row>
    <row r="81975">
      <c r="A81975" s="1" t="s">
        <v>81975</v>
      </c>
      <c r="C81975" s="1">
        <v>6.0</v>
      </c>
    </row>
    <row r="81976">
      <c r="A81976" s="1" t="s">
        <v>81976</v>
      </c>
      <c r="B81976" s="1">
        <v>18.0</v>
      </c>
    </row>
    <row r="81977">
      <c r="A81977" s="1" t="s">
        <v>81977</v>
      </c>
      <c r="C81977" s="1">
        <v>66.0</v>
      </c>
    </row>
    <row r="81978">
      <c r="A81978" s="1" t="s">
        <v>81978</v>
      </c>
      <c r="C81978" s="1">
        <v>60.0</v>
      </c>
    </row>
    <row r="81979">
      <c r="A81979" s="1" t="s">
        <v>81979</v>
      </c>
      <c r="C81979" s="1">
        <v>8.0</v>
      </c>
    </row>
    <row r="81980">
      <c r="A81980" s="1" t="s">
        <v>81980</v>
      </c>
      <c r="B81980" s="1">
        <v>16.0</v>
      </c>
    </row>
    <row r="81981">
      <c r="A81981" s="1" t="s">
        <v>81981</v>
      </c>
      <c r="C81981" s="1">
        <v>68.0</v>
      </c>
    </row>
    <row r="81982">
      <c r="A81982" s="1" t="s">
        <v>81982</v>
      </c>
      <c r="B81982" s="1">
        <v>38.0</v>
      </c>
    </row>
    <row r="81983">
      <c r="A81983" s="1" t="s">
        <v>81983</v>
      </c>
      <c r="C81983" s="1">
        <v>22.0</v>
      </c>
    </row>
    <row r="81984">
      <c r="A81984" s="1" t="s">
        <v>81984</v>
      </c>
      <c r="C81984" s="1">
        <v>4.0</v>
      </c>
    </row>
    <row r="81985">
      <c r="A81985" s="1" t="s">
        <v>81985</v>
      </c>
      <c r="C81985" s="1">
        <v>2.0</v>
      </c>
    </row>
    <row r="81986">
      <c r="A81986" s="1" t="s">
        <v>81986</v>
      </c>
      <c r="C81986" s="1">
        <v>4.0</v>
      </c>
    </row>
    <row r="81987">
      <c r="A81987" s="1" t="s">
        <v>81987</v>
      </c>
      <c r="C81987" s="1">
        <v>28.0</v>
      </c>
    </row>
    <row r="81988">
      <c r="A81988" s="1" t="s">
        <v>81988</v>
      </c>
      <c r="C81988" s="1">
        <v>2.0</v>
      </c>
    </row>
    <row r="81989">
      <c r="A81989" s="1" t="s">
        <v>81989</v>
      </c>
      <c r="C81989" s="1">
        <v>4.0</v>
      </c>
    </row>
    <row r="81990">
      <c r="A81990" s="1" t="s">
        <v>81990</v>
      </c>
      <c r="C81990" s="1">
        <v>62.0</v>
      </c>
    </row>
    <row r="81991">
      <c r="A81991" s="1" t="s">
        <v>81991</v>
      </c>
      <c r="C81991" s="1">
        <v>24.0</v>
      </c>
    </row>
    <row r="81992">
      <c r="A81992" s="1" t="s">
        <v>81992</v>
      </c>
      <c r="C81992" s="1">
        <v>48.0</v>
      </c>
    </row>
    <row r="81993">
      <c r="A81993" s="1" t="s">
        <v>81993</v>
      </c>
      <c r="C81993" s="1">
        <v>2.0</v>
      </c>
    </row>
    <row r="81994">
      <c r="A81994" s="1" t="s">
        <v>81994</v>
      </c>
      <c r="C81994" s="1">
        <v>50.0</v>
      </c>
    </row>
    <row r="81995">
      <c r="A81995" s="1" t="s">
        <v>81995</v>
      </c>
      <c r="B81995" s="1">
        <v>22.0</v>
      </c>
    </row>
    <row r="81996">
      <c r="A81996" s="1" t="s">
        <v>81996</v>
      </c>
      <c r="C81996" s="1">
        <v>10.0</v>
      </c>
    </row>
    <row r="81997">
      <c r="A81997" s="1" t="s">
        <v>81997</v>
      </c>
      <c r="C81997" s="1">
        <v>44.0</v>
      </c>
    </row>
    <row r="81998">
      <c r="A81998" s="1" t="s">
        <v>81998</v>
      </c>
      <c r="C81998" s="1">
        <v>10.0</v>
      </c>
    </row>
    <row r="81999">
      <c r="A81999" s="1" t="s">
        <v>81999</v>
      </c>
      <c r="C81999" s="1">
        <v>6.0</v>
      </c>
    </row>
    <row r="82000">
      <c r="A82000" s="1" t="s">
        <v>82000</v>
      </c>
      <c r="C82000" s="1">
        <v>10.0</v>
      </c>
    </row>
    <row r="82001">
      <c r="A82001" s="1" t="s">
        <v>82001</v>
      </c>
      <c r="C82001" s="1">
        <v>2.0</v>
      </c>
    </row>
    <row r="82002">
      <c r="A82002" s="1" t="s">
        <v>82002</v>
      </c>
      <c r="B82002" s="1">
        <v>32.0</v>
      </c>
    </row>
    <row r="82003">
      <c r="A82003" s="1" t="s">
        <v>82003</v>
      </c>
      <c r="C82003" s="1">
        <v>12.0</v>
      </c>
    </row>
    <row r="82004">
      <c r="A82004" s="1" t="s">
        <v>82004</v>
      </c>
      <c r="B82004" s="1">
        <v>22.0</v>
      </c>
    </row>
    <row r="82005">
      <c r="A82005" s="1" t="s">
        <v>82005</v>
      </c>
      <c r="C82005" s="1">
        <v>8.0</v>
      </c>
    </row>
    <row r="82006">
      <c r="A82006" s="1" t="s">
        <v>82006</v>
      </c>
      <c r="C82006" s="1">
        <v>2.0</v>
      </c>
    </row>
    <row r="82007">
      <c r="A82007" s="1" t="s">
        <v>82007</v>
      </c>
      <c r="C82007" s="1">
        <v>4.0</v>
      </c>
    </row>
    <row r="82008">
      <c r="A82008" s="1" t="s">
        <v>82008</v>
      </c>
      <c r="C82008" s="1">
        <v>8.0</v>
      </c>
    </row>
    <row r="82009">
      <c r="A82009" s="1" t="s">
        <v>82009</v>
      </c>
      <c r="C82009" s="1">
        <v>20.0</v>
      </c>
    </row>
    <row r="82010">
      <c r="A82010" s="1" t="s">
        <v>82010</v>
      </c>
      <c r="C82010" s="1">
        <v>6.0</v>
      </c>
    </row>
    <row r="82011">
      <c r="A82011" s="1" t="s">
        <v>82011</v>
      </c>
      <c r="C82011" s="1">
        <v>10.0</v>
      </c>
    </row>
    <row r="82012">
      <c r="A82012" s="1" t="s">
        <v>82012</v>
      </c>
      <c r="C82012" s="1">
        <v>4.0</v>
      </c>
    </row>
    <row r="82013">
      <c r="A82013" s="1" t="s">
        <v>82013</v>
      </c>
      <c r="B82013" s="1">
        <v>14.0</v>
      </c>
    </row>
    <row r="82014">
      <c r="A82014" s="1" t="s">
        <v>82014</v>
      </c>
      <c r="C82014" s="1">
        <v>18.0</v>
      </c>
    </row>
    <row r="82015">
      <c r="A82015" s="1" t="s">
        <v>82015</v>
      </c>
      <c r="C82015" s="1">
        <v>8.0</v>
      </c>
    </row>
    <row r="82016">
      <c r="A82016" s="1" t="s">
        <v>82016</v>
      </c>
      <c r="C82016" s="1">
        <v>22.0</v>
      </c>
    </row>
    <row r="82017">
      <c r="A82017" s="1" t="s">
        <v>82017</v>
      </c>
      <c r="C82017" s="1">
        <v>34.0</v>
      </c>
    </row>
    <row r="82018">
      <c r="A82018" s="1" t="s">
        <v>82018</v>
      </c>
      <c r="B82018" s="1">
        <v>18.0</v>
      </c>
    </row>
    <row r="82019">
      <c r="A82019" s="1" t="s">
        <v>82019</v>
      </c>
      <c r="B82019" s="1">
        <v>46.0</v>
      </c>
    </row>
    <row r="82020">
      <c r="A82020" s="1" t="s">
        <v>82020</v>
      </c>
      <c r="C82020" s="1">
        <v>10.0</v>
      </c>
    </row>
    <row r="82021">
      <c r="A82021" s="1" t="s">
        <v>82021</v>
      </c>
      <c r="B82021" s="1">
        <v>14.0</v>
      </c>
    </row>
    <row r="82022">
      <c r="A82022" s="1" t="s">
        <v>82022</v>
      </c>
      <c r="C82022" s="1">
        <v>52.0</v>
      </c>
    </row>
    <row r="82023">
      <c r="A82023" s="1" t="s">
        <v>82023</v>
      </c>
      <c r="C82023" s="1">
        <v>50.0</v>
      </c>
    </row>
    <row r="82024">
      <c r="A82024" s="1" t="s">
        <v>82024</v>
      </c>
      <c r="C82024" s="1">
        <v>4.0</v>
      </c>
    </row>
    <row r="82025">
      <c r="A82025" s="1" t="s">
        <v>82025</v>
      </c>
      <c r="C82025" s="1">
        <v>4.0</v>
      </c>
    </row>
    <row r="82026">
      <c r="A82026" s="1" t="s">
        <v>82026</v>
      </c>
      <c r="C82026" s="1">
        <v>74.0</v>
      </c>
    </row>
    <row r="82027">
      <c r="A82027" s="1" t="s">
        <v>82027</v>
      </c>
      <c r="C82027" s="1">
        <v>20.0</v>
      </c>
    </row>
    <row r="82028">
      <c r="A82028" s="1" t="s">
        <v>82028</v>
      </c>
      <c r="C82028" s="1">
        <v>14.0</v>
      </c>
    </row>
    <row r="82029">
      <c r="A82029" s="1" t="s">
        <v>82029</v>
      </c>
      <c r="C82029" s="1">
        <v>8.0</v>
      </c>
    </row>
    <row r="82030">
      <c r="A82030" s="1" t="s">
        <v>82030</v>
      </c>
      <c r="C82030" s="1">
        <v>2.0</v>
      </c>
    </row>
    <row r="82031">
      <c r="A82031" s="1" t="s">
        <v>82031</v>
      </c>
      <c r="C82031" s="1">
        <v>10.0</v>
      </c>
    </row>
    <row r="82032">
      <c r="A82032" s="1" t="s">
        <v>82032</v>
      </c>
      <c r="C82032" s="1">
        <v>2.0</v>
      </c>
    </row>
    <row r="82033">
      <c r="A82033" s="1" t="s">
        <v>82033</v>
      </c>
      <c r="C82033" s="1">
        <v>12.0</v>
      </c>
    </row>
    <row r="82034">
      <c r="A82034" s="1" t="s">
        <v>82034</v>
      </c>
      <c r="C82034" s="1">
        <v>20.0</v>
      </c>
    </row>
    <row r="82035">
      <c r="A82035" s="1" t="s">
        <v>82035</v>
      </c>
      <c r="C82035" s="1">
        <v>8.0</v>
      </c>
    </row>
    <row r="82036">
      <c r="A82036" s="1" t="s">
        <v>82036</v>
      </c>
      <c r="C82036" s="1">
        <v>80.0</v>
      </c>
    </row>
    <row r="82037">
      <c r="A82037" s="1" t="s">
        <v>82037</v>
      </c>
      <c r="C82037" s="1">
        <v>8.0</v>
      </c>
    </row>
    <row r="82038">
      <c r="A82038" s="1" t="s">
        <v>82038</v>
      </c>
      <c r="B82038" s="1">
        <v>40.0</v>
      </c>
    </row>
    <row r="82039">
      <c r="A82039" s="1" t="s">
        <v>82039</v>
      </c>
      <c r="C82039" s="1">
        <v>4.0</v>
      </c>
    </row>
    <row r="82040">
      <c r="A82040" s="1" t="s">
        <v>82040</v>
      </c>
      <c r="C82040" s="1">
        <v>2.0</v>
      </c>
    </row>
    <row r="82041">
      <c r="A82041" s="1" t="s">
        <v>82041</v>
      </c>
      <c r="B82041" s="1">
        <v>20.0</v>
      </c>
    </row>
    <row r="82042">
      <c r="A82042" s="1" t="s">
        <v>82042</v>
      </c>
      <c r="C82042" s="1">
        <v>20.0</v>
      </c>
    </row>
    <row r="82043">
      <c r="A82043" s="1" t="s">
        <v>82043</v>
      </c>
      <c r="C82043" s="1">
        <v>40.0</v>
      </c>
    </row>
    <row r="82044">
      <c r="A82044" s="1" t="s">
        <v>82044</v>
      </c>
      <c r="C82044" s="1">
        <v>8.0</v>
      </c>
    </row>
    <row r="82045">
      <c r="A82045" s="1" t="s">
        <v>82045</v>
      </c>
      <c r="B82045" s="1">
        <v>8.0</v>
      </c>
    </row>
    <row r="82046">
      <c r="A82046" s="1" t="s">
        <v>82046</v>
      </c>
      <c r="C82046" s="1">
        <v>12.0</v>
      </c>
    </row>
    <row r="82047">
      <c r="A82047" s="1" t="s">
        <v>82047</v>
      </c>
      <c r="B82047" s="1">
        <v>32.0</v>
      </c>
    </row>
    <row r="82048">
      <c r="A82048" s="1" t="s">
        <v>82048</v>
      </c>
      <c r="C82048" s="1">
        <v>28.0</v>
      </c>
    </row>
    <row r="82049">
      <c r="A82049" s="1" t="s">
        <v>82049</v>
      </c>
      <c r="C82049" s="1">
        <v>6.0</v>
      </c>
    </row>
    <row r="82050">
      <c r="A82050" s="1" t="s">
        <v>82050</v>
      </c>
      <c r="C82050" s="1">
        <v>2.0</v>
      </c>
    </row>
    <row r="82051">
      <c r="A82051" s="1" t="s">
        <v>82051</v>
      </c>
      <c r="C82051" s="1">
        <v>2.0</v>
      </c>
    </row>
    <row r="82052">
      <c r="A82052" s="1" t="s">
        <v>82052</v>
      </c>
      <c r="B82052" s="1">
        <v>10.0</v>
      </c>
    </row>
    <row r="82053">
      <c r="A82053" s="1" t="s">
        <v>82053</v>
      </c>
      <c r="C82053" s="1">
        <v>62.0</v>
      </c>
    </row>
    <row r="82054">
      <c r="A82054" s="1" t="s">
        <v>82054</v>
      </c>
      <c r="C82054" s="1">
        <v>6.0</v>
      </c>
    </row>
    <row r="82055">
      <c r="A82055" s="1" t="s">
        <v>82055</v>
      </c>
      <c r="B82055" s="1">
        <v>26.0</v>
      </c>
    </row>
    <row r="82056">
      <c r="A82056" s="1" t="s">
        <v>82056</v>
      </c>
      <c r="C82056" s="1">
        <v>44.0</v>
      </c>
    </row>
    <row r="82057">
      <c r="A82057" s="1" t="s">
        <v>82057</v>
      </c>
      <c r="C82057" s="1">
        <v>8.0</v>
      </c>
    </row>
    <row r="82058">
      <c r="A82058" s="1" t="s">
        <v>82058</v>
      </c>
      <c r="B82058" s="1">
        <v>22.0</v>
      </c>
    </row>
    <row r="82059">
      <c r="A82059" s="1" t="s">
        <v>82059</v>
      </c>
      <c r="C82059" s="1">
        <v>8.0</v>
      </c>
    </row>
    <row r="82060">
      <c r="A82060" s="1" t="s">
        <v>82060</v>
      </c>
      <c r="C82060" s="1">
        <v>4.0</v>
      </c>
    </row>
    <row r="82061">
      <c r="A82061" s="1" t="s">
        <v>82061</v>
      </c>
      <c r="C82061" s="1">
        <v>4.0</v>
      </c>
    </row>
    <row r="82062">
      <c r="A82062" s="1" t="s">
        <v>82062</v>
      </c>
      <c r="B82062" s="1">
        <v>52.0</v>
      </c>
    </row>
    <row r="82063">
      <c r="A82063" s="1" t="s">
        <v>82063</v>
      </c>
      <c r="C82063" s="1">
        <v>6.0</v>
      </c>
    </row>
    <row r="82064">
      <c r="A82064" s="1" t="s">
        <v>82064</v>
      </c>
      <c r="B82064" s="1">
        <v>22.0</v>
      </c>
    </row>
    <row r="82065">
      <c r="A82065" s="1" t="s">
        <v>82065</v>
      </c>
      <c r="B82065" s="1">
        <v>48.0</v>
      </c>
    </row>
    <row r="82066">
      <c r="A82066" s="1" t="s">
        <v>82066</v>
      </c>
      <c r="C82066" s="1">
        <v>8.0</v>
      </c>
    </row>
    <row r="82067">
      <c r="A82067" s="1" t="s">
        <v>82067</v>
      </c>
      <c r="C82067" s="1">
        <v>44.0</v>
      </c>
    </row>
    <row r="82068">
      <c r="A82068" s="1" t="s">
        <v>82068</v>
      </c>
      <c r="B82068" s="1">
        <v>20.0</v>
      </c>
    </row>
    <row r="82069">
      <c r="A82069" s="1" t="s">
        <v>82069</v>
      </c>
      <c r="C82069" s="1">
        <v>4.0</v>
      </c>
    </row>
    <row r="82070">
      <c r="A82070" s="1" t="s">
        <v>82070</v>
      </c>
      <c r="C82070" s="1">
        <v>6.0</v>
      </c>
    </row>
    <row r="82071">
      <c r="A82071" s="1" t="s">
        <v>82071</v>
      </c>
      <c r="C82071" s="1">
        <v>8.0</v>
      </c>
    </row>
    <row r="82072">
      <c r="A82072" s="1" t="s">
        <v>82072</v>
      </c>
      <c r="C82072" s="1">
        <v>94.0</v>
      </c>
    </row>
    <row r="82073">
      <c r="A82073" s="1" t="s">
        <v>82073</v>
      </c>
      <c r="C82073" s="1">
        <v>10.0</v>
      </c>
    </row>
    <row r="82074">
      <c r="A82074" s="1" t="s">
        <v>82074</v>
      </c>
      <c r="C82074" s="1">
        <v>6.0</v>
      </c>
    </row>
    <row r="82075">
      <c r="A82075" s="1" t="s">
        <v>82075</v>
      </c>
      <c r="B82075" s="1">
        <v>16.0</v>
      </c>
    </row>
    <row r="82076">
      <c r="A82076" s="1" t="s">
        <v>82076</v>
      </c>
      <c r="B82076" s="1">
        <v>18.0</v>
      </c>
    </row>
    <row r="82077">
      <c r="A82077" s="1" t="s">
        <v>82077</v>
      </c>
      <c r="C82077" s="1">
        <v>4.0</v>
      </c>
    </row>
    <row r="82078">
      <c r="A82078" s="1" t="s">
        <v>82078</v>
      </c>
      <c r="C82078" s="1">
        <v>12.0</v>
      </c>
    </row>
    <row r="82079">
      <c r="A82079" s="1" t="s">
        <v>82079</v>
      </c>
      <c r="B82079" s="1">
        <v>28.0</v>
      </c>
    </row>
    <row r="82080">
      <c r="A82080" s="1" t="s">
        <v>82080</v>
      </c>
      <c r="C82080" s="1">
        <v>4.0</v>
      </c>
    </row>
    <row r="82081">
      <c r="A82081" s="1" t="s">
        <v>82081</v>
      </c>
      <c r="C82081" s="1">
        <v>34.0</v>
      </c>
    </row>
    <row r="82082">
      <c r="A82082" s="1" t="s">
        <v>82082</v>
      </c>
      <c r="C82082" s="1">
        <v>2.0</v>
      </c>
    </row>
    <row r="82083">
      <c r="A82083" s="1" t="s">
        <v>82083</v>
      </c>
      <c r="C82083" s="1">
        <v>12.0</v>
      </c>
    </row>
    <row r="82084">
      <c r="A82084" s="1" t="s">
        <v>82084</v>
      </c>
      <c r="C82084" s="1">
        <v>38.0</v>
      </c>
    </row>
    <row r="82085">
      <c r="A82085" s="1" t="s">
        <v>82085</v>
      </c>
      <c r="C82085" s="1">
        <v>6.0</v>
      </c>
    </row>
    <row r="82086">
      <c r="A82086" s="1" t="s">
        <v>82086</v>
      </c>
      <c r="C82086" s="1">
        <v>34.0</v>
      </c>
    </row>
    <row r="82087">
      <c r="A82087" s="1" t="s">
        <v>82087</v>
      </c>
      <c r="C82087" s="1">
        <v>2.0</v>
      </c>
    </row>
    <row r="82088">
      <c r="A82088" s="1" t="s">
        <v>82088</v>
      </c>
      <c r="B82088" s="1">
        <v>16.0</v>
      </c>
    </row>
    <row r="82089">
      <c r="A82089" s="1" t="s">
        <v>82089</v>
      </c>
      <c r="B82089" s="1">
        <v>84.0</v>
      </c>
    </row>
    <row r="82090">
      <c r="A82090" s="1" t="s">
        <v>82090</v>
      </c>
      <c r="C82090" s="1">
        <v>16.0</v>
      </c>
    </row>
    <row r="82091">
      <c r="A82091" s="1" t="s">
        <v>82091</v>
      </c>
      <c r="B82091" s="1">
        <v>36.0</v>
      </c>
    </row>
    <row r="82092">
      <c r="A82092" s="1" t="s">
        <v>82092</v>
      </c>
      <c r="C82092" s="1">
        <v>20.0</v>
      </c>
    </row>
    <row r="82093">
      <c r="A82093" s="1" t="s">
        <v>82093</v>
      </c>
      <c r="B82093" s="1">
        <v>10.0</v>
      </c>
    </row>
    <row r="82094">
      <c r="A82094" s="1" t="s">
        <v>82094</v>
      </c>
      <c r="B82094" s="1">
        <v>28.0</v>
      </c>
    </row>
    <row r="82095">
      <c r="A82095" s="1" t="s">
        <v>82095</v>
      </c>
      <c r="B82095" s="1">
        <v>24.0</v>
      </c>
    </row>
    <row r="82096">
      <c r="A82096" s="1" t="s">
        <v>82096</v>
      </c>
      <c r="C82096" s="1">
        <v>4.0</v>
      </c>
    </row>
    <row r="82097">
      <c r="A82097" s="1" t="s">
        <v>82097</v>
      </c>
      <c r="C82097" s="1">
        <v>2.0</v>
      </c>
    </row>
    <row r="82098">
      <c r="A82098" s="1" t="s">
        <v>82098</v>
      </c>
      <c r="C82098" s="1">
        <v>14.0</v>
      </c>
    </row>
    <row r="82099">
      <c r="A82099" s="1" t="s">
        <v>82099</v>
      </c>
      <c r="C82099" s="1">
        <v>14.0</v>
      </c>
    </row>
    <row r="82100">
      <c r="A82100" s="1" t="s">
        <v>82100</v>
      </c>
      <c r="C82100" s="1">
        <v>26.0</v>
      </c>
    </row>
    <row r="82101">
      <c r="A82101" s="1" t="s">
        <v>82101</v>
      </c>
      <c r="C82101" s="1">
        <v>12.0</v>
      </c>
    </row>
    <row r="82102">
      <c r="A82102" s="1" t="s">
        <v>82102</v>
      </c>
      <c r="C82102" s="1">
        <v>4.0</v>
      </c>
    </row>
    <row r="82103">
      <c r="A82103" s="1" t="s">
        <v>82103</v>
      </c>
      <c r="C82103" s="1">
        <v>32.0</v>
      </c>
    </row>
    <row r="82104">
      <c r="A82104" s="1" t="s">
        <v>82104</v>
      </c>
      <c r="C82104" s="1">
        <v>22.0</v>
      </c>
    </row>
    <row r="82105">
      <c r="A82105" s="1" t="s">
        <v>82105</v>
      </c>
      <c r="B82105" s="1">
        <v>44.0</v>
      </c>
    </row>
    <row r="82106">
      <c r="A82106" s="1" t="s">
        <v>82106</v>
      </c>
      <c r="B82106" s="1">
        <v>28.0</v>
      </c>
    </row>
    <row r="82107">
      <c r="A82107" s="1" t="s">
        <v>82107</v>
      </c>
      <c r="C82107" s="1">
        <v>4.0</v>
      </c>
    </row>
    <row r="82108">
      <c r="A82108" s="1" t="s">
        <v>82108</v>
      </c>
      <c r="C82108" s="1">
        <v>10.0</v>
      </c>
    </row>
    <row r="82109">
      <c r="A82109" s="1" t="s">
        <v>82109</v>
      </c>
      <c r="C82109" s="1">
        <v>6.0</v>
      </c>
    </row>
    <row r="82110">
      <c r="A82110" s="1" t="s">
        <v>82110</v>
      </c>
      <c r="C82110" s="1">
        <v>24.0</v>
      </c>
    </row>
    <row r="82111">
      <c r="A82111" s="1" t="s">
        <v>82111</v>
      </c>
      <c r="C82111" s="1">
        <v>8.0</v>
      </c>
    </row>
    <row r="82112">
      <c r="A82112" s="1" t="s">
        <v>82112</v>
      </c>
      <c r="C82112" s="1">
        <v>44.0</v>
      </c>
    </row>
    <row r="82113">
      <c r="A82113" s="1" t="s">
        <v>82113</v>
      </c>
      <c r="B82113" s="1">
        <v>8.0</v>
      </c>
    </row>
    <row r="82114">
      <c r="A82114" s="1" t="s">
        <v>82114</v>
      </c>
      <c r="C82114" s="1">
        <v>4.0</v>
      </c>
    </row>
    <row r="82115">
      <c r="A82115" s="1" t="s">
        <v>82115</v>
      </c>
      <c r="B82115" s="1">
        <v>6.0</v>
      </c>
    </row>
    <row r="82116">
      <c r="A82116" s="1" t="s">
        <v>82116</v>
      </c>
      <c r="C82116" s="1">
        <v>2.0</v>
      </c>
    </row>
    <row r="82117">
      <c r="A82117" s="1" t="s">
        <v>82117</v>
      </c>
      <c r="C82117" s="1">
        <v>16.0</v>
      </c>
    </row>
    <row r="82118">
      <c r="A82118" s="1" t="s">
        <v>82118</v>
      </c>
      <c r="C82118" s="1">
        <v>2.0</v>
      </c>
    </row>
    <row r="82119">
      <c r="A82119" s="1" t="s">
        <v>82119</v>
      </c>
      <c r="C82119" s="1">
        <v>8.0</v>
      </c>
    </row>
    <row r="82120">
      <c r="A82120" s="1" t="s">
        <v>82120</v>
      </c>
      <c r="C82120" s="1">
        <v>48.0</v>
      </c>
    </row>
    <row r="82121">
      <c r="A82121" s="1" t="s">
        <v>82121</v>
      </c>
      <c r="C82121" s="1">
        <v>34.0</v>
      </c>
    </row>
    <row r="82122">
      <c r="A82122" s="1" t="s">
        <v>82122</v>
      </c>
      <c r="B82122" s="1">
        <v>22.0</v>
      </c>
    </row>
    <row r="82123">
      <c r="A82123" s="1" t="s">
        <v>82123</v>
      </c>
      <c r="C82123" s="1">
        <v>2.0</v>
      </c>
    </row>
    <row r="82124">
      <c r="A82124" s="1" t="s">
        <v>82124</v>
      </c>
      <c r="C82124" s="1">
        <v>10.0</v>
      </c>
    </row>
    <row r="82125">
      <c r="A82125" s="1" t="s">
        <v>82125</v>
      </c>
      <c r="B82125" s="1">
        <v>32.0</v>
      </c>
    </row>
    <row r="82126">
      <c r="A82126" s="1" t="s">
        <v>82126</v>
      </c>
      <c r="C82126" s="1">
        <v>14.0</v>
      </c>
    </row>
    <row r="82127">
      <c r="A82127" s="1" t="s">
        <v>82127</v>
      </c>
      <c r="B82127" s="1">
        <v>28.0</v>
      </c>
    </row>
    <row r="82128">
      <c r="A82128" s="1" t="s">
        <v>82128</v>
      </c>
      <c r="C82128" s="1">
        <v>12.0</v>
      </c>
    </row>
    <row r="82129">
      <c r="A82129" s="1" t="s">
        <v>82129</v>
      </c>
      <c r="C82129" s="1">
        <v>16.0</v>
      </c>
    </row>
    <row r="82130">
      <c r="A82130" s="1" t="s">
        <v>82130</v>
      </c>
      <c r="B82130" s="1">
        <v>44.0</v>
      </c>
    </row>
    <row r="82131">
      <c r="A82131" s="1" t="s">
        <v>82131</v>
      </c>
      <c r="C82131" s="1">
        <v>6.0</v>
      </c>
    </row>
    <row r="82132">
      <c r="A82132" s="1" t="s">
        <v>82132</v>
      </c>
      <c r="C82132" s="1">
        <v>42.0</v>
      </c>
    </row>
    <row r="82133">
      <c r="A82133" s="1" t="s">
        <v>82133</v>
      </c>
      <c r="C82133" s="1">
        <v>28.0</v>
      </c>
    </row>
    <row r="82134">
      <c r="A82134" s="1" t="s">
        <v>82134</v>
      </c>
      <c r="C82134" s="1">
        <v>8.0</v>
      </c>
    </row>
    <row r="82135">
      <c r="A82135" s="1" t="s">
        <v>82135</v>
      </c>
      <c r="C82135" s="1">
        <v>2.0</v>
      </c>
    </row>
    <row r="82136">
      <c r="A82136" s="1" t="s">
        <v>82136</v>
      </c>
      <c r="B82136" s="1">
        <v>44.0</v>
      </c>
    </row>
    <row r="82137">
      <c r="A82137" s="1" t="s">
        <v>82137</v>
      </c>
      <c r="C82137" s="1">
        <v>2.0</v>
      </c>
    </row>
    <row r="82138">
      <c r="A82138" s="1" t="s">
        <v>82138</v>
      </c>
      <c r="C82138" s="1">
        <v>12.0</v>
      </c>
    </row>
    <row r="82139">
      <c r="A82139" s="1" t="s">
        <v>82139</v>
      </c>
      <c r="C82139" s="1">
        <v>2.0</v>
      </c>
    </row>
    <row r="82140">
      <c r="A82140" s="1" t="s">
        <v>82140</v>
      </c>
      <c r="B82140" s="1">
        <v>20.0</v>
      </c>
    </row>
    <row r="82141">
      <c r="A82141" s="1" t="s">
        <v>82141</v>
      </c>
      <c r="C82141" s="1">
        <v>6.0</v>
      </c>
    </row>
    <row r="82142">
      <c r="A82142" s="1" t="s">
        <v>82142</v>
      </c>
      <c r="C82142" s="1">
        <v>74.0</v>
      </c>
    </row>
    <row r="82143">
      <c r="A82143" s="1" t="s">
        <v>82143</v>
      </c>
      <c r="C82143" s="1">
        <v>22.0</v>
      </c>
    </row>
    <row r="82144">
      <c r="A82144" s="1" t="s">
        <v>82144</v>
      </c>
      <c r="C82144" s="1">
        <v>2.0</v>
      </c>
    </row>
    <row r="82145">
      <c r="A82145" s="1" t="s">
        <v>82145</v>
      </c>
      <c r="C82145" s="1">
        <v>46.0</v>
      </c>
    </row>
    <row r="82146">
      <c r="A82146" s="1" t="s">
        <v>82146</v>
      </c>
      <c r="C82146" s="1">
        <v>14.0</v>
      </c>
    </row>
    <row r="82147">
      <c r="A82147" s="1" t="s">
        <v>82147</v>
      </c>
      <c r="C82147" s="1">
        <v>48.0</v>
      </c>
    </row>
    <row r="82148">
      <c r="A82148" s="1" t="s">
        <v>82148</v>
      </c>
      <c r="C82148" s="1">
        <v>18.0</v>
      </c>
    </row>
    <row r="82149">
      <c r="A82149" s="1" t="s">
        <v>82149</v>
      </c>
      <c r="C82149" s="1">
        <v>2.0</v>
      </c>
    </row>
    <row r="82150">
      <c r="A82150" s="1" t="s">
        <v>82150</v>
      </c>
      <c r="C82150" s="1">
        <v>6.0</v>
      </c>
    </row>
    <row r="82151">
      <c r="A82151" s="1" t="s">
        <v>82151</v>
      </c>
      <c r="B82151" s="1">
        <v>16.0</v>
      </c>
    </row>
    <row r="82152">
      <c r="A82152" s="1" t="s">
        <v>82152</v>
      </c>
      <c r="C82152" s="1">
        <v>12.0</v>
      </c>
    </row>
    <row r="82153">
      <c r="A82153" s="1" t="s">
        <v>82153</v>
      </c>
      <c r="C82153" s="1">
        <v>2.0</v>
      </c>
    </row>
    <row r="82154">
      <c r="A82154" s="1" t="s">
        <v>82154</v>
      </c>
      <c r="C82154" s="1">
        <v>4.0</v>
      </c>
    </row>
    <row r="82155">
      <c r="A82155" s="1" t="s">
        <v>82155</v>
      </c>
      <c r="C82155" s="1">
        <v>76.0</v>
      </c>
    </row>
    <row r="82156">
      <c r="A82156" s="1" t="s">
        <v>82156</v>
      </c>
      <c r="C82156" s="1">
        <v>2.0</v>
      </c>
    </row>
    <row r="82157">
      <c r="A82157" s="1" t="s">
        <v>82157</v>
      </c>
      <c r="C82157" s="1">
        <v>12.0</v>
      </c>
    </row>
    <row r="82158">
      <c r="A82158" s="1" t="s">
        <v>82158</v>
      </c>
      <c r="C82158" s="1">
        <v>24.0</v>
      </c>
    </row>
    <row r="82159">
      <c r="A82159" s="1" t="s">
        <v>82159</v>
      </c>
      <c r="C82159" s="1">
        <v>2.0</v>
      </c>
    </row>
    <row r="82160">
      <c r="A82160" s="1" t="s">
        <v>82160</v>
      </c>
      <c r="B82160" s="1">
        <v>30.0</v>
      </c>
    </row>
    <row r="82161">
      <c r="A82161" s="1" t="s">
        <v>82161</v>
      </c>
      <c r="C82161" s="1">
        <v>14.0</v>
      </c>
    </row>
    <row r="82162">
      <c r="A82162" s="1" t="s">
        <v>82162</v>
      </c>
      <c r="C82162" s="1">
        <v>36.0</v>
      </c>
    </row>
    <row r="82163">
      <c r="A82163" s="1" t="s">
        <v>82163</v>
      </c>
      <c r="C82163" s="1">
        <v>18.0</v>
      </c>
    </row>
    <row r="82164">
      <c r="A82164" s="1" t="s">
        <v>82164</v>
      </c>
      <c r="C82164" s="1">
        <v>4.0</v>
      </c>
    </row>
    <row r="82165">
      <c r="A82165" s="1" t="s">
        <v>82165</v>
      </c>
      <c r="C82165" s="1">
        <v>10.0</v>
      </c>
    </row>
    <row r="82166">
      <c r="A82166" s="1" t="s">
        <v>82166</v>
      </c>
      <c r="C82166" s="1">
        <v>8.0</v>
      </c>
    </row>
    <row r="82167">
      <c r="A82167" s="1" t="s">
        <v>82167</v>
      </c>
      <c r="C82167" s="1">
        <v>16.0</v>
      </c>
    </row>
    <row r="82168">
      <c r="A82168" s="1" t="s">
        <v>82168</v>
      </c>
      <c r="C82168" s="1">
        <v>96.0</v>
      </c>
    </row>
    <row r="82169">
      <c r="A82169" s="1" t="s">
        <v>82169</v>
      </c>
      <c r="C82169" s="1">
        <v>18.0</v>
      </c>
    </row>
    <row r="82170">
      <c r="A82170" s="1" t="s">
        <v>82170</v>
      </c>
      <c r="B82170" s="1">
        <v>10.0</v>
      </c>
    </row>
    <row r="82171">
      <c r="A82171" s="1" t="s">
        <v>82171</v>
      </c>
      <c r="B82171" s="1">
        <v>16.0</v>
      </c>
    </row>
    <row r="82172">
      <c r="A82172" s="1" t="s">
        <v>82172</v>
      </c>
      <c r="B82172" s="1">
        <v>10.0</v>
      </c>
    </row>
    <row r="82173">
      <c r="A82173" s="1" t="s">
        <v>82173</v>
      </c>
      <c r="C82173" s="1">
        <v>12.0</v>
      </c>
    </row>
    <row r="82174">
      <c r="A82174" s="1" t="s">
        <v>82174</v>
      </c>
      <c r="B82174" s="1">
        <v>48.0</v>
      </c>
    </row>
    <row r="82175">
      <c r="A82175" s="1" t="s">
        <v>82175</v>
      </c>
      <c r="B82175" s="1">
        <v>34.0</v>
      </c>
    </row>
    <row r="82176">
      <c r="A82176" s="1" t="s">
        <v>82176</v>
      </c>
      <c r="C82176" s="1">
        <v>2.0</v>
      </c>
    </row>
    <row r="82177">
      <c r="A82177" s="1" t="s">
        <v>82177</v>
      </c>
      <c r="C82177" s="1">
        <v>4.0</v>
      </c>
    </row>
    <row r="82178">
      <c r="A82178" s="1" t="s">
        <v>82178</v>
      </c>
      <c r="C82178" s="1">
        <v>2.0</v>
      </c>
    </row>
    <row r="82179">
      <c r="A82179" s="1" t="s">
        <v>82179</v>
      </c>
      <c r="B82179" s="1">
        <v>22.0</v>
      </c>
    </row>
    <row r="82180">
      <c r="A82180" s="1" t="s">
        <v>82180</v>
      </c>
      <c r="C82180" s="1">
        <v>56.0</v>
      </c>
    </row>
    <row r="82181">
      <c r="A82181" s="1" t="s">
        <v>82181</v>
      </c>
      <c r="B82181" s="1">
        <v>32.0</v>
      </c>
    </row>
    <row r="82182">
      <c r="A82182" s="1" t="s">
        <v>82182</v>
      </c>
      <c r="C82182" s="1">
        <v>4.0</v>
      </c>
    </row>
    <row r="82183">
      <c r="A82183" s="1" t="s">
        <v>82183</v>
      </c>
      <c r="C82183" s="1">
        <v>22.0</v>
      </c>
    </row>
    <row r="82184">
      <c r="A82184" s="1" t="s">
        <v>82184</v>
      </c>
      <c r="C82184" s="1">
        <v>36.0</v>
      </c>
    </row>
    <row r="82185">
      <c r="A82185" s="1" t="s">
        <v>82185</v>
      </c>
      <c r="B82185" s="1">
        <v>14.0</v>
      </c>
    </row>
    <row r="82186">
      <c r="A82186" s="1" t="s">
        <v>82186</v>
      </c>
      <c r="C82186" s="1">
        <v>4.0</v>
      </c>
    </row>
    <row r="82187">
      <c r="A82187" s="1" t="s">
        <v>82187</v>
      </c>
      <c r="B82187" s="1">
        <v>30.0</v>
      </c>
    </row>
    <row r="82188">
      <c r="A82188" s="1" t="s">
        <v>82188</v>
      </c>
      <c r="C82188" s="1">
        <v>2.0</v>
      </c>
    </row>
    <row r="82189">
      <c r="A82189" s="1" t="s">
        <v>82189</v>
      </c>
      <c r="C82189" s="1">
        <v>88.0</v>
      </c>
    </row>
    <row r="82190">
      <c r="A82190" s="1" t="s">
        <v>82190</v>
      </c>
      <c r="B82190" s="1">
        <v>8.0</v>
      </c>
    </row>
    <row r="82191">
      <c r="A82191" s="1" t="s">
        <v>82191</v>
      </c>
      <c r="B82191" s="1">
        <v>16.0</v>
      </c>
    </row>
    <row r="82192">
      <c r="A82192" s="1" t="s">
        <v>82192</v>
      </c>
      <c r="C82192" s="1">
        <v>2.0</v>
      </c>
    </row>
    <row r="82193">
      <c r="A82193" s="1" t="s">
        <v>82193</v>
      </c>
      <c r="B82193" s="1">
        <v>22.0</v>
      </c>
    </row>
    <row r="82194">
      <c r="A82194" s="1" t="s">
        <v>82194</v>
      </c>
      <c r="B82194" s="1">
        <v>12.0</v>
      </c>
    </row>
    <row r="82195">
      <c r="A82195" s="1" t="s">
        <v>82195</v>
      </c>
      <c r="C82195" s="1">
        <v>22.0</v>
      </c>
    </row>
    <row r="82196">
      <c r="A82196" s="1" t="s">
        <v>82196</v>
      </c>
      <c r="B82196" s="1">
        <v>18.0</v>
      </c>
    </row>
    <row r="82197">
      <c r="A82197" s="1" t="s">
        <v>82197</v>
      </c>
      <c r="C82197" s="1">
        <v>6.0</v>
      </c>
    </row>
    <row r="82198">
      <c r="A82198" s="1" t="s">
        <v>82198</v>
      </c>
      <c r="B82198" s="1">
        <v>28.0</v>
      </c>
    </row>
    <row r="82199">
      <c r="A82199" s="1" t="s">
        <v>82199</v>
      </c>
      <c r="C82199" s="1">
        <v>26.0</v>
      </c>
    </row>
    <row r="82200">
      <c r="A82200" s="1" t="s">
        <v>82200</v>
      </c>
      <c r="B82200" s="1">
        <v>24.0</v>
      </c>
    </row>
    <row r="82201">
      <c r="A82201" s="1" t="s">
        <v>82201</v>
      </c>
      <c r="C82201" s="1">
        <v>10.0</v>
      </c>
    </row>
    <row r="82202">
      <c r="A82202" s="1" t="s">
        <v>82202</v>
      </c>
      <c r="C82202" s="1">
        <v>8.0</v>
      </c>
    </row>
    <row r="82203">
      <c r="A82203" s="1" t="s">
        <v>82203</v>
      </c>
      <c r="B82203" s="1">
        <v>44.0</v>
      </c>
    </row>
    <row r="82204">
      <c r="A82204" s="1" t="s">
        <v>82204</v>
      </c>
      <c r="C82204" s="1">
        <v>10.0</v>
      </c>
    </row>
    <row r="82205">
      <c r="A82205" s="1" t="s">
        <v>82205</v>
      </c>
      <c r="B82205" s="1">
        <v>68.0</v>
      </c>
    </row>
    <row r="82206">
      <c r="A82206" s="1" t="s">
        <v>82206</v>
      </c>
      <c r="C82206" s="1">
        <v>22.0</v>
      </c>
    </row>
    <row r="82207">
      <c r="A82207" s="1" t="s">
        <v>82207</v>
      </c>
      <c r="B82207" s="1">
        <v>36.0</v>
      </c>
    </row>
    <row r="82208">
      <c r="A82208" s="1" t="s">
        <v>82208</v>
      </c>
      <c r="C82208" s="1">
        <v>12.0</v>
      </c>
    </row>
    <row r="82209">
      <c r="A82209" s="1" t="s">
        <v>82209</v>
      </c>
      <c r="C82209" s="1">
        <v>52.0</v>
      </c>
    </row>
    <row r="82210">
      <c r="A82210" s="1" t="s">
        <v>82210</v>
      </c>
      <c r="C82210" s="1">
        <v>16.0</v>
      </c>
    </row>
    <row r="82211">
      <c r="A82211" s="1" t="s">
        <v>82211</v>
      </c>
      <c r="C82211" s="1">
        <v>30.0</v>
      </c>
    </row>
    <row r="82212">
      <c r="A82212" s="1" t="s">
        <v>82212</v>
      </c>
      <c r="C82212" s="1">
        <v>2.0</v>
      </c>
    </row>
    <row r="82213">
      <c r="A82213" s="1" t="s">
        <v>82213</v>
      </c>
      <c r="B82213" s="1">
        <v>24.0</v>
      </c>
    </row>
    <row r="82214">
      <c r="A82214" s="1" t="s">
        <v>82214</v>
      </c>
      <c r="C82214" s="1">
        <v>6.0</v>
      </c>
    </row>
    <row r="82215">
      <c r="A82215" s="1" t="s">
        <v>82215</v>
      </c>
      <c r="C82215" s="1">
        <v>32.0</v>
      </c>
    </row>
    <row r="82216">
      <c r="A82216" s="1" t="s">
        <v>82216</v>
      </c>
      <c r="C82216" s="1">
        <v>4.0</v>
      </c>
    </row>
    <row r="82217">
      <c r="A82217" s="1" t="s">
        <v>82217</v>
      </c>
      <c r="B82217" s="1">
        <v>62.0</v>
      </c>
    </row>
    <row r="82218">
      <c r="A82218" s="1" t="s">
        <v>82218</v>
      </c>
      <c r="B82218" s="1">
        <v>22.0</v>
      </c>
    </row>
    <row r="82219">
      <c r="A82219" s="1" t="s">
        <v>82219</v>
      </c>
      <c r="C82219" s="1">
        <v>4.0</v>
      </c>
    </row>
    <row r="82220">
      <c r="A82220" s="1" t="s">
        <v>82220</v>
      </c>
      <c r="C82220" s="1">
        <v>2.0</v>
      </c>
    </row>
    <row r="82221">
      <c r="A82221" s="1" t="s">
        <v>82221</v>
      </c>
      <c r="C82221" s="1">
        <v>6.0</v>
      </c>
    </row>
    <row r="82222">
      <c r="A82222" s="1" t="s">
        <v>82222</v>
      </c>
      <c r="B82222" s="1">
        <v>12.0</v>
      </c>
    </row>
    <row r="82223">
      <c r="A82223" s="1" t="s">
        <v>82223</v>
      </c>
      <c r="C82223" s="1">
        <v>18.0</v>
      </c>
    </row>
    <row r="82224">
      <c r="A82224" s="1" t="s">
        <v>82224</v>
      </c>
      <c r="C82224" s="1">
        <v>24.0</v>
      </c>
    </row>
    <row r="82225">
      <c r="A82225" s="1" t="s">
        <v>82225</v>
      </c>
      <c r="B82225" s="1">
        <v>10.0</v>
      </c>
    </row>
    <row r="82226">
      <c r="A82226" s="1" t="s">
        <v>82226</v>
      </c>
      <c r="C82226" s="1">
        <v>4.0</v>
      </c>
    </row>
    <row r="82227">
      <c r="A82227" s="1" t="s">
        <v>82227</v>
      </c>
      <c r="B82227" s="1">
        <v>26.0</v>
      </c>
    </row>
    <row r="82228">
      <c r="A82228" s="1" t="s">
        <v>82228</v>
      </c>
      <c r="C82228" s="1">
        <v>6.0</v>
      </c>
    </row>
    <row r="82229">
      <c r="A82229" s="1" t="s">
        <v>82229</v>
      </c>
      <c r="C82229" s="1">
        <v>2.0</v>
      </c>
    </row>
    <row r="82230">
      <c r="A82230" s="1" t="s">
        <v>82230</v>
      </c>
      <c r="C82230" s="1">
        <v>2.0</v>
      </c>
    </row>
    <row r="82231">
      <c r="A82231" s="1" t="s">
        <v>82231</v>
      </c>
      <c r="C82231" s="1">
        <v>2.0</v>
      </c>
    </row>
    <row r="82232">
      <c r="A82232" s="1" t="s">
        <v>82232</v>
      </c>
      <c r="C82232" s="1">
        <v>4.0</v>
      </c>
    </row>
    <row r="82233">
      <c r="A82233" s="1" t="s">
        <v>82233</v>
      </c>
      <c r="C82233" s="1">
        <v>4.0</v>
      </c>
    </row>
    <row r="82234">
      <c r="A82234" s="1" t="s">
        <v>82234</v>
      </c>
      <c r="C82234" s="1">
        <v>44.0</v>
      </c>
    </row>
    <row r="82235">
      <c r="A82235" s="1" t="s">
        <v>82235</v>
      </c>
      <c r="C82235" s="1">
        <v>52.0</v>
      </c>
    </row>
    <row r="82236">
      <c r="A82236" s="1" t="s">
        <v>82236</v>
      </c>
      <c r="C82236" s="1">
        <v>2.0</v>
      </c>
    </row>
    <row r="82237">
      <c r="A82237" s="1" t="s">
        <v>82237</v>
      </c>
      <c r="C82237" s="1">
        <v>14.0</v>
      </c>
    </row>
    <row r="82238">
      <c r="A82238" s="1" t="s">
        <v>82238</v>
      </c>
      <c r="C82238" s="1">
        <v>12.0</v>
      </c>
    </row>
    <row r="82239">
      <c r="A82239" s="1" t="s">
        <v>82239</v>
      </c>
      <c r="B82239" s="1">
        <v>32.0</v>
      </c>
    </row>
    <row r="82240">
      <c r="A82240" s="1" t="s">
        <v>82240</v>
      </c>
      <c r="B82240" s="1">
        <v>10.0</v>
      </c>
    </row>
    <row r="82241">
      <c r="A82241" s="1" t="s">
        <v>82241</v>
      </c>
      <c r="B82241" s="1">
        <v>42.0</v>
      </c>
    </row>
    <row r="82242">
      <c r="A82242" s="1" t="s">
        <v>82242</v>
      </c>
      <c r="B82242" s="1">
        <v>84.0</v>
      </c>
    </row>
    <row r="82243">
      <c r="A82243" s="1" t="s">
        <v>82243</v>
      </c>
      <c r="B82243" s="1">
        <v>52.0</v>
      </c>
    </row>
    <row r="82244">
      <c r="A82244" s="1" t="s">
        <v>82244</v>
      </c>
      <c r="B82244" s="1">
        <v>22.0</v>
      </c>
    </row>
    <row r="82245">
      <c r="A82245" s="1" t="s">
        <v>82245</v>
      </c>
      <c r="C82245" s="1">
        <v>58.0</v>
      </c>
    </row>
    <row r="82246">
      <c r="A82246" s="1" t="s">
        <v>82246</v>
      </c>
      <c r="C82246" s="1">
        <v>10.0</v>
      </c>
    </row>
    <row r="82247">
      <c r="A82247" s="1" t="s">
        <v>82247</v>
      </c>
      <c r="C82247" s="1">
        <v>4.0</v>
      </c>
    </row>
    <row r="82248">
      <c r="A82248" s="1" t="s">
        <v>82248</v>
      </c>
      <c r="C82248" s="1">
        <v>14.0</v>
      </c>
    </row>
    <row r="82249">
      <c r="A82249" s="1" t="s">
        <v>82249</v>
      </c>
      <c r="C82249" s="1">
        <v>2.0</v>
      </c>
    </row>
    <row r="82250">
      <c r="A82250" s="1" t="s">
        <v>82250</v>
      </c>
      <c r="B82250" s="1">
        <v>6.0</v>
      </c>
    </row>
    <row r="82251">
      <c r="A82251" s="1" t="s">
        <v>82251</v>
      </c>
      <c r="B82251" s="1">
        <v>40.0</v>
      </c>
    </row>
    <row r="82252">
      <c r="A82252" s="1" t="s">
        <v>82252</v>
      </c>
      <c r="B82252" s="1">
        <v>28.0</v>
      </c>
    </row>
    <row r="82253">
      <c r="A82253" s="1" t="s">
        <v>82253</v>
      </c>
      <c r="C82253" s="1">
        <v>26.0</v>
      </c>
    </row>
    <row r="82254">
      <c r="A82254" s="1" t="s">
        <v>82254</v>
      </c>
      <c r="B82254" s="1">
        <v>46.0</v>
      </c>
    </row>
    <row r="82255">
      <c r="A82255" s="1" t="s">
        <v>82255</v>
      </c>
      <c r="B82255" s="1">
        <v>12.0</v>
      </c>
    </row>
    <row r="82256">
      <c r="A82256" s="1" t="s">
        <v>82256</v>
      </c>
      <c r="C82256" s="1">
        <v>10.0</v>
      </c>
    </row>
    <row r="82257">
      <c r="A82257" s="1" t="s">
        <v>82257</v>
      </c>
      <c r="C82257" s="1">
        <v>10.0</v>
      </c>
    </row>
    <row r="82258">
      <c r="A82258" s="1" t="s">
        <v>82258</v>
      </c>
      <c r="C82258" s="1">
        <v>32.0</v>
      </c>
    </row>
    <row r="82259">
      <c r="A82259" s="1" t="s">
        <v>82259</v>
      </c>
      <c r="B82259" s="1">
        <v>30.0</v>
      </c>
    </row>
    <row r="82260">
      <c r="A82260" s="1" t="s">
        <v>82260</v>
      </c>
      <c r="C82260" s="1">
        <v>22.0</v>
      </c>
    </row>
    <row r="82261">
      <c r="A82261" s="1" t="s">
        <v>82261</v>
      </c>
      <c r="C82261" s="1">
        <v>8.0</v>
      </c>
    </row>
    <row r="82262">
      <c r="A82262" s="1" t="s">
        <v>82262</v>
      </c>
      <c r="C82262" s="1">
        <v>2.0</v>
      </c>
    </row>
    <row r="82263">
      <c r="A82263" s="1" t="s">
        <v>82263</v>
      </c>
      <c r="C82263" s="1">
        <v>12.0</v>
      </c>
    </row>
    <row r="82264">
      <c r="A82264" s="1" t="s">
        <v>82264</v>
      </c>
      <c r="C82264" s="1">
        <v>52.0</v>
      </c>
    </row>
    <row r="82265">
      <c r="A82265" s="1" t="s">
        <v>82265</v>
      </c>
      <c r="B82265" s="1">
        <v>36.0</v>
      </c>
    </row>
    <row r="82266">
      <c r="A82266" s="1" t="s">
        <v>82266</v>
      </c>
      <c r="B82266" s="1">
        <v>22.0</v>
      </c>
    </row>
    <row r="82267">
      <c r="A82267" s="1" t="s">
        <v>82267</v>
      </c>
      <c r="C82267" s="1">
        <v>10.0</v>
      </c>
    </row>
    <row r="82268">
      <c r="A82268" s="1" t="s">
        <v>82268</v>
      </c>
      <c r="C82268" s="1">
        <v>2.0</v>
      </c>
    </row>
    <row r="82269">
      <c r="A82269" s="1" t="s">
        <v>82269</v>
      </c>
      <c r="C82269" s="1">
        <v>2.0</v>
      </c>
    </row>
    <row r="82270">
      <c r="A82270" s="1" t="s">
        <v>82270</v>
      </c>
      <c r="C82270" s="1">
        <v>10.0</v>
      </c>
    </row>
    <row r="82271">
      <c r="A82271" s="1" t="s">
        <v>82271</v>
      </c>
      <c r="C82271" s="1">
        <v>6.0</v>
      </c>
    </row>
    <row r="82272">
      <c r="A82272" s="1" t="s">
        <v>82272</v>
      </c>
      <c r="C82272" s="1">
        <v>4.0</v>
      </c>
    </row>
    <row r="82273">
      <c r="A82273" s="1" t="s">
        <v>82273</v>
      </c>
      <c r="B82273" s="1">
        <v>40.0</v>
      </c>
    </row>
    <row r="82274">
      <c r="A82274" s="1" t="s">
        <v>82274</v>
      </c>
      <c r="B82274" s="1">
        <v>14.0</v>
      </c>
    </row>
    <row r="82275">
      <c r="A82275" s="1" t="s">
        <v>82275</v>
      </c>
      <c r="C82275" s="1">
        <v>2.0</v>
      </c>
    </row>
    <row r="82276">
      <c r="A82276" s="1" t="s">
        <v>82276</v>
      </c>
      <c r="C82276" s="1">
        <v>4.0</v>
      </c>
    </row>
    <row r="82277">
      <c r="A82277" s="1" t="s">
        <v>82277</v>
      </c>
      <c r="B82277" s="1">
        <v>26.0</v>
      </c>
    </row>
    <row r="82278">
      <c r="A82278" s="1" t="s">
        <v>82278</v>
      </c>
      <c r="C82278" s="1">
        <v>14.0</v>
      </c>
    </row>
    <row r="82279">
      <c r="A82279" s="1" t="s">
        <v>82279</v>
      </c>
      <c r="C82279" s="1">
        <v>2.0</v>
      </c>
    </row>
    <row r="82280">
      <c r="A82280" s="1" t="s">
        <v>82280</v>
      </c>
      <c r="C82280" s="1">
        <v>6.0</v>
      </c>
    </row>
    <row r="82281">
      <c r="A82281" s="1" t="s">
        <v>82281</v>
      </c>
      <c r="C82281" s="1">
        <v>2.0</v>
      </c>
    </row>
    <row r="82282">
      <c r="A82282" s="1" t="s">
        <v>82282</v>
      </c>
      <c r="B82282" s="1">
        <v>16.0</v>
      </c>
    </row>
    <row r="82283">
      <c r="A82283" s="1" t="s">
        <v>82283</v>
      </c>
      <c r="B82283" s="1">
        <v>12.0</v>
      </c>
    </row>
    <row r="82284">
      <c r="A82284" s="1" t="s">
        <v>82284</v>
      </c>
      <c r="C82284" s="1">
        <v>24.0</v>
      </c>
    </row>
    <row r="82285">
      <c r="A82285" s="1" t="s">
        <v>82285</v>
      </c>
      <c r="B82285" s="1">
        <v>26.0</v>
      </c>
    </row>
    <row r="82286">
      <c r="A82286" s="1" t="s">
        <v>82286</v>
      </c>
      <c r="C82286" s="1">
        <v>16.0</v>
      </c>
    </row>
    <row r="82287">
      <c r="A82287" s="1" t="s">
        <v>82287</v>
      </c>
      <c r="C82287" s="1">
        <v>32.0</v>
      </c>
    </row>
    <row r="82288">
      <c r="A82288" s="1" t="s">
        <v>82288</v>
      </c>
      <c r="C82288" s="1">
        <v>8.0</v>
      </c>
    </row>
    <row r="82289">
      <c r="A82289" s="1" t="s">
        <v>82289</v>
      </c>
      <c r="C82289" s="1">
        <v>2.0</v>
      </c>
    </row>
    <row r="82290">
      <c r="A82290" s="1" t="s">
        <v>82290</v>
      </c>
      <c r="B82290" s="1">
        <v>20.0</v>
      </c>
    </row>
    <row r="82291">
      <c r="A82291" s="1" t="s">
        <v>82291</v>
      </c>
      <c r="C82291" s="1">
        <v>2.0</v>
      </c>
    </row>
    <row r="82292">
      <c r="A82292" s="1" t="s">
        <v>82292</v>
      </c>
      <c r="C82292" s="1">
        <v>18.0</v>
      </c>
    </row>
    <row r="82293">
      <c r="A82293" s="1" t="s">
        <v>82293</v>
      </c>
      <c r="B82293" s="1">
        <v>50.0</v>
      </c>
    </row>
    <row r="82294">
      <c r="A82294" s="1" t="s">
        <v>82294</v>
      </c>
      <c r="C82294" s="1">
        <v>6.0</v>
      </c>
    </row>
    <row r="82295">
      <c r="A82295" s="1" t="s">
        <v>82295</v>
      </c>
      <c r="C82295" s="1">
        <v>52.0</v>
      </c>
    </row>
    <row r="82296">
      <c r="A82296" s="1" t="s">
        <v>82296</v>
      </c>
      <c r="B82296" s="1">
        <v>96.0</v>
      </c>
    </row>
    <row r="82297">
      <c r="A82297" s="1" t="s">
        <v>82297</v>
      </c>
      <c r="B82297" s="1">
        <v>30.0</v>
      </c>
    </row>
    <row r="82298">
      <c r="A82298" s="1" t="s">
        <v>82298</v>
      </c>
      <c r="C82298" s="1">
        <v>28.0</v>
      </c>
    </row>
    <row r="82299">
      <c r="A82299" s="1" t="s">
        <v>82299</v>
      </c>
      <c r="B82299" s="1">
        <v>30.0</v>
      </c>
    </row>
    <row r="82300">
      <c r="A82300" s="1" t="s">
        <v>82300</v>
      </c>
      <c r="C82300" s="1">
        <v>2.0</v>
      </c>
    </row>
    <row r="82301">
      <c r="A82301" s="1" t="s">
        <v>82301</v>
      </c>
      <c r="C82301" s="1">
        <v>6.0</v>
      </c>
    </row>
    <row r="82302">
      <c r="A82302" s="1" t="s">
        <v>82302</v>
      </c>
      <c r="C82302" s="1">
        <v>30.0</v>
      </c>
    </row>
    <row r="82303">
      <c r="A82303" s="1" t="s">
        <v>82303</v>
      </c>
      <c r="B82303" s="1">
        <v>56.0</v>
      </c>
    </row>
    <row r="82304">
      <c r="A82304" s="1" t="s">
        <v>82304</v>
      </c>
      <c r="C82304" s="1">
        <v>40.0</v>
      </c>
    </row>
    <row r="82305">
      <c r="A82305" s="1" t="s">
        <v>82305</v>
      </c>
      <c r="B82305" s="1">
        <v>18.0</v>
      </c>
    </row>
    <row r="82306">
      <c r="A82306" s="1" t="s">
        <v>82306</v>
      </c>
      <c r="B82306" s="1">
        <v>24.0</v>
      </c>
    </row>
    <row r="82307">
      <c r="A82307" s="1" t="s">
        <v>82307</v>
      </c>
      <c r="C82307" s="1">
        <v>20.0</v>
      </c>
    </row>
    <row r="82308">
      <c r="A82308" s="1" t="s">
        <v>82308</v>
      </c>
      <c r="C82308" s="1">
        <v>2.0</v>
      </c>
    </row>
    <row r="82309">
      <c r="A82309" s="1" t="s">
        <v>82309</v>
      </c>
      <c r="C82309" s="1">
        <v>48.0</v>
      </c>
    </row>
    <row r="82310">
      <c r="A82310" s="1" t="s">
        <v>82310</v>
      </c>
      <c r="C82310" s="1">
        <v>2.0</v>
      </c>
    </row>
    <row r="82311">
      <c r="A82311" s="1" t="s">
        <v>82311</v>
      </c>
      <c r="B82311" s="1">
        <v>16.0</v>
      </c>
    </row>
    <row r="82312">
      <c r="A82312" s="1" t="s">
        <v>82312</v>
      </c>
      <c r="C82312" s="1">
        <v>4.0</v>
      </c>
    </row>
    <row r="82313">
      <c r="A82313" s="1" t="s">
        <v>82313</v>
      </c>
      <c r="B82313" s="1">
        <v>60.0</v>
      </c>
    </row>
    <row r="82314">
      <c r="A82314" s="1" t="s">
        <v>82314</v>
      </c>
      <c r="C82314" s="1">
        <v>16.0</v>
      </c>
    </row>
    <row r="82315">
      <c r="A82315" s="1" t="s">
        <v>82315</v>
      </c>
      <c r="B82315" s="1">
        <v>22.0</v>
      </c>
    </row>
    <row r="82316">
      <c r="A82316" s="1" t="s">
        <v>82316</v>
      </c>
      <c r="C82316" s="1">
        <v>4.0</v>
      </c>
    </row>
    <row r="82317">
      <c r="A82317" s="1" t="s">
        <v>82317</v>
      </c>
      <c r="C82317" s="1">
        <v>4.0</v>
      </c>
    </row>
    <row r="82318">
      <c r="A82318" s="1" t="s">
        <v>82318</v>
      </c>
      <c r="B82318" s="1">
        <v>26.0</v>
      </c>
    </row>
    <row r="82319">
      <c r="A82319" s="1" t="s">
        <v>82319</v>
      </c>
      <c r="B82319" s="1">
        <v>10.0</v>
      </c>
    </row>
    <row r="82320">
      <c r="A82320" s="1" t="s">
        <v>82320</v>
      </c>
      <c r="C82320" s="1">
        <v>30.0</v>
      </c>
    </row>
    <row r="82321">
      <c r="A82321" s="1" t="s">
        <v>82321</v>
      </c>
      <c r="C82321" s="1">
        <v>22.0</v>
      </c>
    </row>
    <row r="82322">
      <c r="A82322" s="1" t="s">
        <v>82322</v>
      </c>
      <c r="B82322" s="1">
        <v>28.0</v>
      </c>
    </row>
    <row r="82323">
      <c r="A82323" s="1" t="s">
        <v>82323</v>
      </c>
      <c r="B82323" s="1">
        <v>26.0</v>
      </c>
    </row>
    <row r="82324">
      <c r="A82324" s="1" t="s">
        <v>82324</v>
      </c>
      <c r="B82324" s="1">
        <v>116.0</v>
      </c>
    </row>
    <row r="82325">
      <c r="A82325" s="1" t="s">
        <v>82325</v>
      </c>
      <c r="B82325" s="1">
        <v>22.0</v>
      </c>
    </row>
    <row r="82326">
      <c r="A82326" s="1" t="s">
        <v>82326</v>
      </c>
      <c r="B82326" s="1">
        <v>204.0</v>
      </c>
    </row>
    <row r="82327">
      <c r="A82327" s="1" t="s">
        <v>82327</v>
      </c>
      <c r="B82327" s="1">
        <v>36.0</v>
      </c>
    </row>
    <row r="82328">
      <c r="A82328" s="1" t="s">
        <v>82328</v>
      </c>
      <c r="B82328" s="1">
        <v>20.0</v>
      </c>
    </row>
    <row r="82329">
      <c r="A82329" s="1" t="s">
        <v>82329</v>
      </c>
      <c r="C82329" s="1">
        <v>22.0</v>
      </c>
    </row>
    <row r="82330">
      <c r="A82330" s="1" t="s">
        <v>82330</v>
      </c>
      <c r="C82330" s="1">
        <v>58.0</v>
      </c>
    </row>
    <row r="82331">
      <c r="A82331" s="1" t="s">
        <v>82331</v>
      </c>
      <c r="B82331" s="1">
        <v>36.0</v>
      </c>
    </row>
    <row r="82332">
      <c r="A82332" s="1" t="s">
        <v>82332</v>
      </c>
      <c r="C82332" s="1">
        <v>12.0</v>
      </c>
    </row>
    <row r="82333">
      <c r="A82333" s="1" t="s">
        <v>82333</v>
      </c>
      <c r="C82333" s="1">
        <v>2.0</v>
      </c>
    </row>
    <row r="82334">
      <c r="A82334" s="1" t="s">
        <v>82334</v>
      </c>
      <c r="C82334" s="1">
        <v>10.0</v>
      </c>
    </row>
    <row r="82335">
      <c r="A82335" s="1" t="s">
        <v>82335</v>
      </c>
      <c r="C82335" s="1">
        <v>6.0</v>
      </c>
    </row>
    <row r="82336">
      <c r="A82336" s="1" t="s">
        <v>82336</v>
      </c>
      <c r="C82336" s="1">
        <v>30.0</v>
      </c>
    </row>
    <row r="82337">
      <c r="A82337" s="1" t="s">
        <v>82337</v>
      </c>
      <c r="C82337" s="1">
        <v>6.0</v>
      </c>
    </row>
    <row r="82338">
      <c r="A82338" s="1" t="s">
        <v>82338</v>
      </c>
      <c r="C82338" s="1">
        <v>2.0</v>
      </c>
    </row>
    <row r="82339">
      <c r="A82339" s="1" t="s">
        <v>82339</v>
      </c>
      <c r="C82339" s="1">
        <v>10.0</v>
      </c>
    </row>
    <row r="82340">
      <c r="A82340" s="1" t="s">
        <v>82340</v>
      </c>
      <c r="C82340" s="1">
        <v>8.0</v>
      </c>
    </row>
    <row r="82341">
      <c r="A82341" s="1" t="s">
        <v>82341</v>
      </c>
      <c r="C82341" s="1">
        <v>10.0</v>
      </c>
    </row>
    <row r="82342">
      <c r="A82342" s="1" t="s">
        <v>82342</v>
      </c>
      <c r="C82342" s="1">
        <v>4.0</v>
      </c>
    </row>
    <row r="82343">
      <c r="A82343" s="1" t="s">
        <v>82343</v>
      </c>
      <c r="C82343" s="1">
        <v>2.0</v>
      </c>
    </row>
    <row r="82344">
      <c r="A82344" s="1" t="s">
        <v>82344</v>
      </c>
      <c r="B82344" s="1">
        <v>20.0</v>
      </c>
    </row>
    <row r="82345">
      <c r="A82345" s="1" t="s">
        <v>82345</v>
      </c>
      <c r="C82345" s="1">
        <v>30.0</v>
      </c>
    </row>
    <row r="82346">
      <c r="A82346" s="1" t="s">
        <v>82346</v>
      </c>
      <c r="C82346" s="1">
        <v>10.0</v>
      </c>
    </row>
    <row r="82347">
      <c r="A82347" s="1" t="s">
        <v>82347</v>
      </c>
      <c r="C82347" s="1">
        <v>22.0</v>
      </c>
    </row>
    <row r="82348">
      <c r="A82348" s="1" t="s">
        <v>82348</v>
      </c>
      <c r="B82348" s="1">
        <v>60.0</v>
      </c>
    </row>
    <row r="82349">
      <c r="A82349" s="1" t="s">
        <v>82349</v>
      </c>
      <c r="C82349" s="1">
        <v>6.0</v>
      </c>
    </row>
    <row r="82350">
      <c r="A82350" s="1" t="s">
        <v>82350</v>
      </c>
      <c r="B82350" s="1">
        <v>12.0</v>
      </c>
    </row>
    <row r="82351">
      <c r="A82351" s="1" t="s">
        <v>82351</v>
      </c>
      <c r="C82351" s="1">
        <v>6.0</v>
      </c>
    </row>
    <row r="82352">
      <c r="A82352" s="1" t="s">
        <v>82352</v>
      </c>
      <c r="B82352" s="1">
        <v>26.0</v>
      </c>
    </row>
    <row r="82353">
      <c r="A82353" s="1" t="s">
        <v>82353</v>
      </c>
      <c r="C82353" s="1">
        <v>10.0</v>
      </c>
    </row>
    <row r="82354">
      <c r="A82354" s="1" t="s">
        <v>82354</v>
      </c>
      <c r="C82354" s="1">
        <v>20.0</v>
      </c>
    </row>
    <row r="82355">
      <c r="A82355" s="1" t="s">
        <v>82355</v>
      </c>
      <c r="C82355" s="1">
        <v>20.0</v>
      </c>
    </row>
    <row r="82356">
      <c r="A82356" s="1" t="s">
        <v>82356</v>
      </c>
      <c r="C82356" s="1">
        <v>2.0</v>
      </c>
    </row>
    <row r="82357">
      <c r="A82357" s="1" t="s">
        <v>82357</v>
      </c>
      <c r="B82357" s="1">
        <v>8.0</v>
      </c>
    </row>
    <row r="82358">
      <c r="A82358" s="1" t="s">
        <v>82358</v>
      </c>
      <c r="B82358" s="1">
        <v>20.0</v>
      </c>
    </row>
    <row r="82359">
      <c r="A82359" s="1" t="s">
        <v>82359</v>
      </c>
      <c r="C82359" s="1">
        <v>30.0</v>
      </c>
    </row>
    <row r="82360">
      <c r="A82360" s="1" t="s">
        <v>82360</v>
      </c>
      <c r="C82360" s="1">
        <v>12.0</v>
      </c>
    </row>
    <row r="82361">
      <c r="A82361" s="1" t="s">
        <v>82361</v>
      </c>
      <c r="B82361" s="1">
        <v>16.0</v>
      </c>
    </row>
    <row r="82362">
      <c r="A82362" s="1" t="s">
        <v>82362</v>
      </c>
      <c r="B82362" s="1">
        <v>10.0</v>
      </c>
    </row>
    <row r="82363">
      <c r="A82363" s="1" t="s">
        <v>82363</v>
      </c>
      <c r="B82363" s="1">
        <v>20.0</v>
      </c>
    </row>
    <row r="82364">
      <c r="A82364" s="1" t="s">
        <v>82364</v>
      </c>
      <c r="C82364" s="1">
        <v>10.0</v>
      </c>
    </row>
    <row r="82365">
      <c r="A82365" s="1" t="s">
        <v>82365</v>
      </c>
      <c r="C82365" s="1">
        <v>4.0</v>
      </c>
    </row>
    <row r="82366">
      <c r="A82366" s="1" t="s">
        <v>82366</v>
      </c>
      <c r="C82366" s="1">
        <v>2.0</v>
      </c>
    </row>
    <row r="82367">
      <c r="A82367" s="1" t="s">
        <v>82367</v>
      </c>
      <c r="B82367" s="1">
        <v>32.0</v>
      </c>
    </row>
    <row r="82368">
      <c r="A82368" s="1" t="s">
        <v>82368</v>
      </c>
      <c r="C82368" s="1">
        <v>28.0</v>
      </c>
    </row>
    <row r="82369">
      <c r="A82369" s="1" t="s">
        <v>82369</v>
      </c>
      <c r="C82369" s="1">
        <v>14.0</v>
      </c>
    </row>
    <row r="82370">
      <c r="A82370" s="1" t="s">
        <v>82370</v>
      </c>
      <c r="B82370" s="1">
        <v>28.0</v>
      </c>
    </row>
    <row r="82371">
      <c r="A82371" s="1" t="s">
        <v>82371</v>
      </c>
      <c r="C82371" s="1">
        <v>4.0</v>
      </c>
    </row>
    <row r="82372">
      <c r="A82372" s="1" t="s">
        <v>82372</v>
      </c>
      <c r="C82372" s="1">
        <v>2.0</v>
      </c>
    </row>
    <row r="82373">
      <c r="A82373" s="1" t="s">
        <v>82373</v>
      </c>
      <c r="C82373" s="1">
        <v>8.0</v>
      </c>
    </row>
    <row r="82374">
      <c r="A82374" s="1" t="s">
        <v>82374</v>
      </c>
      <c r="C82374" s="1">
        <v>16.0</v>
      </c>
    </row>
    <row r="82375">
      <c r="A82375" s="1" t="s">
        <v>82375</v>
      </c>
      <c r="C82375" s="1">
        <v>6.0</v>
      </c>
    </row>
    <row r="82376">
      <c r="A82376" s="1" t="s">
        <v>82376</v>
      </c>
      <c r="C82376" s="1">
        <v>6.0</v>
      </c>
    </row>
    <row r="82377">
      <c r="A82377" s="1" t="s">
        <v>82377</v>
      </c>
      <c r="B82377" s="1">
        <v>14.0</v>
      </c>
    </row>
    <row r="82378">
      <c r="A82378" s="1" t="s">
        <v>82378</v>
      </c>
      <c r="C82378" s="1">
        <v>4.0</v>
      </c>
    </row>
    <row r="82379">
      <c r="A82379" s="1" t="s">
        <v>82379</v>
      </c>
      <c r="B82379" s="1">
        <v>20.0</v>
      </c>
    </row>
    <row r="82380">
      <c r="A82380" s="1" t="s">
        <v>82380</v>
      </c>
      <c r="C82380" s="1">
        <v>8.0</v>
      </c>
    </row>
    <row r="82381">
      <c r="A82381" s="1" t="s">
        <v>82381</v>
      </c>
      <c r="B82381" s="1">
        <v>8.0</v>
      </c>
    </row>
    <row r="82382">
      <c r="A82382" s="1" t="s">
        <v>82382</v>
      </c>
      <c r="C82382" s="1">
        <v>18.0</v>
      </c>
    </row>
    <row r="82383">
      <c r="A82383" s="1" t="s">
        <v>82383</v>
      </c>
      <c r="C82383" s="1">
        <v>20.0</v>
      </c>
    </row>
    <row r="82384">
      <c r="A82384" s="1" t="s">
        <v>82384</v>
      </c>
      <c r="C82384" s="1">
        <v>4.0</v>
      </c>
    </row>
    <row r="82385">
      <c r="A82385" s="1" t="s">
        <v>82385</v>
      </c>
      <c r="C82385" s="1">
        <v>28.0</v>
      </c>
    </row>
    <row r="82386">
      <c r="A82386" s="1" t="s">
        <v>82386</v>
      </c>
      <c r="C82386" s="1">
        <v>24.0</v>
      </c>
    </row>
    <row r="82387">
      <c r="A82387" s="1" t="s">
        <v>82387</v>
      </c>
      <c r="B82387" s="1">
        <v>16.0</v>
      </c>
    </row>
    <row r="82388">
      <c r="A82388" s="1" t="s">
        <v>82388</v>
      </c>
      <c r="C82388" s="1">
        <v>16.0</v>
      </c>
    </row>
    <row r="82389">
      <c r="A82389" s="1" t="s">
        <v>82389</v>
      </c>
      <c r="C82389" s="1">
        <v>2.0</v>
      </c>
    </row>
    <row r="82390">
      <c r="A82390" s="1" t="s">
        <v>82390</v>
      </c>
      <c r="C82390" s="1">
        <v>4.0</v>
      </c>
    </row>
    <row r="82391">
      <c r="A82391" s="1" t="s">
        <v>82391</v>
      </c>
      <c r="C82391" s="1">
        <v>4.0</v>
      </c>
    </row>
    <row r="82392">
      <c r="A82392" s="1" t="s">
        <v>82392</v>
      </c>
      <c r="C82392" s="1">
        <v>46.0</v>
      </c>
    </row>
    <row r="82393">
      <c r="A82393" s="1" t="s">
        <v>82393</v>
      </c>
      <c r="C82393" s="1">
        <v>18.0</v>
      </c>
    </row>
    <row r="82394">
      <c r="A82394" s="1" t="s">
        <v>82394</v>
      </c>
      <c r="C82394" s="1">
        <v>6.0</v>
      </c>
    </row>
    <row r="82395">
      <c r="A82395" s="1" t="s">
        <v>82395</v>
      </c>
      <c r="C82395" s="1">
        <v>20.0</v>
      </c>
    </row>
    <row r="82396">
      <c r="A82396" s="1" t="s">
        <v>82396</v>
      </c>
      <c r="C82396" s="1">
        <v>2.0</v>
      </c>
    </row>
    <row r="82397">
      <c r="A82397" s="1" t="s">
        <v>82397</v>
      </c>
      <c r="C82397" s="1">
        <v>40.0</v>
      </c>
    </row>
    <row r="82398">
      <c r="A82398" s="1" t="s">
        <v>82398</v>
      </c>
      <c r="B82398" s="1">
        <v>20.0</v>
      </c>
    </row>
    <row r="82399">
      <c r="A82399" s="1" t="s">
        <v>82399</v>
      </c>
      <c r="C82399" s="1">
        <v>12.0</v>
      </c>
    </row>
    <row r="82400">
      <c r="A82400" s="1" t="s">
        <v>82400</v>
      </c>
      <c r="B82400" s="1">
        <v>28.0</v>
      </c>
    </row>
    <row r="82401">
      <c r="A82401" s="1" t="s">
        <v>82401</v>
      </c>
      <c r="C82401" s="1">
        <v>4.0</v>
      </c>
    </row>
    <row r="82402">
      <c r="A82402" s="1" t="s">
        <v>82402</v>
      </c>
      <c r="C82402" s="1">
        <v>16.0</v>
      </c>
    </row>
    <row r="82403">
      <c r="A82403" s="1" t="s">
        <v>82403</v>
      </c>
      <c r="B82403" s="1">
        <v>38.0</v>
      </c>
    </row>
    <row r="82404">
      <c r="A82404" s="1" t="s">
        <v>82404</v>
      </c>
      <c r="C82404" s="1">
        <v>8.0</v>
      </c>
    </row>
    <row r="82405">
      <c r="A82405" s="1" t="s">
        <v>82405</v>
      </c>
      <c r="C82405" s="1">
        <v>4.0</v>
      </c>
    </row>
    <row r="82406">
      <c r="A82406" s="1" t="s">
        <v>82406</v>
      </c>
      <c r="C82406" s="1">
        <v>12.0</v>
      </c>
    </row>
    <row r="82407">
      <c r="A82407" s="1" t="s">
        <v>82407</v>
      </c>
      <c r="B82407" s="1">
        <v>6.0</v>
      </c>
    </row>
    <row r="82408">
      <c r="A82408" s="1" t="s">
        <v>82408</v>
      </c>
      <c r="B82408" s="1">
        <v>12.0</v>
      </c>
    </row>
    <row r="82409">
      <c r="A82409" s="1" t="s">
        <v>82409</v>
      </c>
      <c r="C82409" s="1">
        <v>60.0</v>
      </c>
    </row>
    <row r="82410">
      <c r="A82410" s="1" t="s">
        <v>82410</v>
      </c>
      <c r="C82410" s="1">
        <v>12.0</v>
      </c>
    </row>
    <row r="82411">
      <c r="A82411" s="1" t="s">
        <v>82411</v>
      </c>
      <c r="B82411" s="1">
        <v>58.0</v>
      </c>
    </row>
    <row r="82412">
      <c r="A82412" s="1" t="s">
        <v>82412</v>
      </c>
      <c r="C82412" s="1">
        <v>42.0</v>
      </c>
    </row>
    <row r="82413">
      <c r="A82413" s="1" t="s">
        <v>82413</v>
      </c>
      <c r="C82413" s="1">
        <v>28.0</v>
      </c>
    </row>
    <row r="82414">
      <c r="A82414" s="1" t="s">
        <v>82414</v>
      </c>
      <c r="B82414" s="1">
        <v>20.0</v>
      </c>
    </row>
    <row r="82415">
      <c r="A82415" s="1" t="s">
        <v>82415</v>
      </c>
      <c r="C82415" s="1">
        <v>42.0</v>
      </c>
    </row>
    <row r="82416">
      <c r="A82416" s="1" t="s">
        <v>82416</v>
      </c>
      <c r="C82416" s="1">
        <v>6.0</v>
      </c>
    </row>
    <row r="82417">
      <c r="A82417" s="1" t="s">
        <v>82417</v>
      </c>
      <c r="B82417" s="1">
        <v>44.0</v>
      </c>
    </row>
    <row r="82418">
      <c r="A82418" s="1" t="s">
        <v>82418</v>
      </c>
      <c r="B82418" s="1">
        <v>10.0</v>
      </c>
    </row>
    <row r="82419">
      <c r="A82419" s="1" t="s">
        <v>82419</v>
      </c>
      <c r="C82419" s="1">
        <v>10.0</v>
      </c>
    </row>
    <row r="82420">
      <c r="A82420" s="1" t="s">
        <v>82420</v>
      </c>
      <c r="C82420" s="1">
        <v>8.0</v>
      </c>
    </row>
    <row r="82421">
      <c r="A82421" s="1" t="s">
        <v>82421</v>
      </c>
      <c r="C82421" s="1">
        <v>24.0</v>
      </c>
    </row>
    <row r="82422">
      <c r="A82422" s="1" t="s">
        <v>82422</v>
      </c>
      <c r="B82422" s="1">
        <v>46.0</v>
      </c>
    </row>
    <row r="82423">
      <c r="A82423" s="1" t="s">
        <v>82423</v>
      </c>
      <c r="C82423" s="1">
        <v>6.0</v>
      </c>
    </row>
    <row r="82424">
      <c r="A82424" s="1" t="s">
        <v>82424</v>
      </c>
      <c r="B82424" s="1">
        <v>14.0</v>
      </c>
    </row>
    <row r="82425">
      <c r="A82425" s="1" t="s">
        <v>82425</v>
      </c>
      <c r="B82425" s="1">
        <v>46.0</v>
      </c>
    </row>
    <row r="82426">
      <c r="A82426" s="1" t="s">
        <v>82426</v>
      </c>
      <c r="B82426" s="1">
        <v>54.0</v>
      </c>
    </row>
    <row r="82427">
      <c r="A82427" s="1" t="s">
        <v>82427</v>
      </c>
      <c r="C82427" s="1">
        <v>30.0</v>
      </c>
    </row>
    <row r="82428">
      <c r="A82428" s="1" t="s">
        <v>82428</v>
      </c>
      <c r="C82428" s="1">
        <v>2.0</v>
      </c>
    </row>
    <row r="82429">
      <c r="A82429" s="1" t="s">
        <v>82429</v>
      </c>
      <c r="B82429" s="1">
        <v>38.0</v>
      </c>
    </row>
    <row r="82430">
      <c r="A82430" s="1" t="s">
        <v>82430</v>
      </c>
      <c r="B82430" s="1">
        <v>48.0</v>
      </c>
    </row>
    <row r="82431">
      <c r="A82431" s="1" t="s">
        <v>82431</v>
      </c>
      <c r="C82431" s="1">
        <v>2.0</v>
      </c>
    </row>
    <row r="82432">
      <c r="A82432" s="1" t="s">
        <v>82432</v>
      </c>
      <c r="C82432" s="1">
        <v>14.0</v>
      </c>
    </row>
    <row r="82433">
      <c r="A82433" s="1" t="s">
        <v>82433</v>
      </c>
      <c r="C82433" s="1">
        <v>34.0</v>
      </c>
    </row>
    <row r="82434">
      <c r="A82434" s="1" t="s">
        <v>82434</v>
      </c>
      <c r="B82434" s="1">
        <v>32.0</v>
      </c>
    </row>
    <row r="82435">
      <c r="A82435" s="1" t="s">
        <v>82435</v>
      </c>
      <c r="B82435" s="1">
        <v>50.0</v>
      </c>
    </row>
    <row r="82436">
      <c r="A82436" s="1" t="s">
        <v>82436</v>
      </c>
      <c r="C82436" s="1">
        <v>6.0</v>
      </c>
    </row>
    <row r="82437">
      <c r="A82437" s="1" t="s">
        <v>82437</v>
      </c>
      <c r="B82437" s="1">
        <v>16.0</v>
      </c>
    </row>
    <row r="82438">
      <c r="A82438" s="1" t="s">
        <v>82438</v>
      </c>
      <c r="C82438" s="1">
        <v>78.0</v>
      </c>
    </row>
    <row r="82439">
      <c r="A82439" s="1" t="s">
        <v>82439</v>
      </c>
      <c r="C82439" s="1">
        <v>4.0</v>
      </c>
    </row>
    <row r="82440">
      <c r="A82440" s="1" t="s">
        <v>82440</v>
      </c>
      <c r="B82440" s="1">
        <v>10.0</v>
      </c>
    </row>
    <row r="82441">
      <c r="A82441" s="1" t="s">
        <v>82441</v>
      </c>
      <c r="B82441" s="1">
        <v>34.0</v>
      </c>
    </row>
    <row r="82442">
      <c r="A82442" s="1" t="s">
        <v>82442</v>
      </c>
      <c r="C82442" s="1">
        <v>4.0</v>
      </c>
    </row>
    <row r="82443">
      <c r="A82443" s="1" t="s">
        <v>82443</v>
      </c>
      <c r="C82443" s="1">
        <v>12.0</v>
      </c>
    </row>
    <row r="82444">
      <c r="A82444" s="1" t="s">
        <v>82444</v>
      </c>
      <c r="C82444" s="1">
        <v>54.0</v>
      </c>
    </row>
    <row r="82445">
      <c r="A82445" s="1" t="s">
        <v>82445</v>
      </c>
      <c r="C82445" s="1">
        <v>4.0</v>
      </c>
    </row>
    <row r="82446">
      <c r="A82446" s="1" t="s">
        <v>82446</v>
      </c>
      <c r="C82446" s="1">
        <v>44.0</v>
      </c>
    </row>
    <row r="82447">
      <c r="A82447" s="1" t="s">
        <v>82447</v>
      </c>
      <c r="C82447" s="1">
        <v>8.0</v>
      </c>
    </row>
    <row r="82448">
      <c r="A82448" s="1" t="s">
        <v>82448</v>
      </c>
      <c r="B82448" s="1">
        <v>6.0</v>
      </c>
    </row>
    <row r="82449">
      <c r="A82449" s="1" t="s">
        <v>82449</v>
      </c>
      <c r="C82449" s="1">
        <v>10.0</v>
      </c>
    </row>
    <row r="82450">
      <c r="A82450" s="1" t="s">
        <v>82450</v>
      </c>
      <c r="C82450" s="1">
        <v>34.0</v>
      </c>
    </row>
    <row r="82451">
      <c r="A82451" s="1" t="s">
        <v>82451</v>
      </c>
      <c r="C82451" s="1">
        <v>2.0</v>
      </c>
    </row>
    <row r="82452">
      <c r="A82452" s="1" t="s">
        <v>82452</v>
      </c>
      <c r="C82452" s="1">
        <v>4.0</v>
      </c>
    </row>
    <row r="82453">
      <c r="A82453" s="1" t="s">
        <v>82453</v>
      </c>
      <c r="C82453" s="1">
        <v>2.0</v>
      </c>
    </row>
    <row r="82454">
      <c r="A82454" s="1" t="s">
        <v>82454</v>
      </c>
      <c r="C82454" s="1">
        <v>4.0</v>
      </c>
    </row>
    <row r="82455">
      <c r="A82455" s="1" t="s">
        <v>82455</v>
      </c>
      <c r="C82455" s="1">
        <v>2.0</v>
      </c>
    </row>
    <row r="82456">
      <c r="A82456" s="1" t="s">
        <v>82456</v>
      </c>
      <c r="C82456" s="1">
        <v>4.0</v>
      </c>
    </row>
    <row r="82457">
      <c r="A82457" s="1" t="s">
        <v>82457</v>
      </c>
      <c r="C82457" s="1">
        <v>20.0</v>
      </c>
    </row>
    <row r="82458">
      <c r="A82458" s="1" t="s">
        <v>82458</v>
      </c>
      <c r="C82458" s="1">
        <v>34.0</v>
      </c>
    </row>
    <row r="82459">
      <c r="A82459" s="1" t="s">
        <v>82459</v>
      </c>
      <c r="B82459" s="1">
        <v>20.0</v>
      </c>
    </row>
    <row r="82460">
      <c r="A82460" s="1" t="s">
        <v>82460</v>
      </c>
      <c r="B82460" s="1">
        <v>36.0</v>
      </c>
    </row>
    <row r="82461">
      <c r="A82461" s="1" t="s">
        <v>82461</v>
      </c>
      <c r="C82461" s="1">
        <v>34.0</v>
      </c>
    </row>
    <row r="82462">
      <c r="A82462" s="1" t="s">
        <v>82462</v>
      </c>
      <c r="B82462" s="1">
        <v>10.0</v>
      </c>
    </row>
    <row r="82463">
      <c r="A82463" s="1" t="s">
        <v>82463</v>
      </c>
      <c r="C82463" s="1">
        <v>4.0</v>
      </c>
    </row>
    <row r="82464">
      <c r="A82464" s="1" t="s">
        <v>82464</v>
      </c>
      <c r="C82464" s="1">
        <v>16.0</v>
      </c>
    </row>
    <row r="82465">
      <c r="A82465" s="1" t="s">
        <v>82465</v>
      </c>
      <c r="B82465" s="1">
        <v>6.0</v>
      </c>
    </row>
    <row r="82466">
      <c r="A82466" s="1" t="s">
        <v>82466</v>
      </c>
      <c r="B82466" s="1">
        <v>34.0</v>
      </c>
    </row>
    <row r="82467">
      <c r="A82467" s="1" t="s">
        <v>82467</v>
      </c>
      <c r="B82467" s="1">
        <v>16.0</v>
      </c>
    </row>
    <row r="82468">
      <c r="A82468" s="1" t="s">
        <v>82468</v>
      </c>
      <c r="B82468" s="1">
        <v>26.0</v>
      </c>
    </row>
    <row r="82469">
      <c r="A82469" s="1" t="s">
        <v>82469</v>
      </c>
      <c r="B82469" s="1">
        <v>40.0</v>
      </c>
    </row>
    <row r="82470">
      <c r="A82470" s="1" t="s">
        <v>82470</v>
      </c>
      <c r="C82470" s="1">
        <v>2.0</v>
      </c>
    </row>
    <row r="82471">
      <c r="A82471" s="1" t="s">
        <v>82471</v>
      </c>
      <c r="C82471" s="1">
        <v>6.0</v>
      </c>
    </row>
    <row r="82472">
      <c r="A82472" s="1" t="s">
        <v>82472</v>
      </c>
      <c r="B82472" s="1">
        <v>16.0</v>
      </c>
    </row>
    <row r="82473">
      <c r="A82473" s="1" t="s">
        <v>82473</v>
      </c>
      <c r="C82473" s="1">
        <v>2.0</v>
      </c>
    </row>
    <row r="82474">
      <c r="A82474" s="1" t="s">
        <v>82474</v>
      </c>
      <c r="C82474" s="1">
        <v>22.0</v>
      </c>
    </row>
    <row r="82475">
      <c r="A82475" s="1" t="s">
        <v>82475</v>
      </c>
      <c r="C82475" s="1">
        <v>14.0</v>
      </c>
    </row>
    <row r="82476">
      <c r="A82476" s="1" t="s">
        <v>82476</v>
      </c>
      <c r="B82476" s="1">
        <v>44.0</v>
      </c>
    </row>
    <row r="82477">
      <c r="A82477" s="1" t="s">
        <v>82477</v>
      </c>
      <c r="C82477" s="1">
        <v>10.0</v>
      </c>
    </row>
    <row r="82478">
      <c r="A82478" s="1" t="s">
        <v>82478</v>
      </c>
      <c r="C82478" s="1">
        <v>48.0</v>
      </c>
    </row>
    <row r="82479">
      <c r="A82479" s="1" t="s">
        <v>82479</v>
      </c>
      <c r="C82479" s="1">
        <v>12.0</v>
      </c>
    </row>
    <row r="82480">
      <c r="A82480" s="1" t="s">
        <v>82480</v>
      </c>
      <c r="C82480" s="1">
        <v>16.0</v>
      </c>
    </row>
    <row r="82481">
      <c r="A82481" s="1" t="s">
        <v>82481</v>
      </c>
      <c r="C82481" s="1">
        <v>2.0</v>
      </c>
    </row>
    <row r="82482">
      <c r="A82482" s="1" t="s">
        <v>82482</v>
      </c>
      <c r="C82482" s="1">
        <v>16.0</v>
      </c>
    </row>
    <row r="82483">
      <c r="A82483" s="1" t="s">
        <v>82483</v>
      </c>
      <c r="C82483" s="1">
        <v>2.0</v>
      </c>
    </row>
    <row r="82484">
      <c r="A82484" s="1" t="s">
        <v>82484</v>
      </c>
      <c r="C82484" s="1">
        <v>8.0</v>
      </c>
    </row>
    <row r="82485">
      <c r="A82485" s="1" t="s">
        <v>82485</v>
      </c>
      <c r="B82485" s="1">
        <v>44.0</v>
      </c>
    </row>
    <row r="82486">
      <c r="A82486" s="1" t="s">
        <v>82486</v>
      </c>
      <c r="C82486" s="1">
        <v>32.0</v>
      </c>
    </row>
    <row r="82487">
      <c r="A82487" s="1" t="s">
        <v>82487</v>
      </c>
      <c r="C82487" s="1">
        <v>70.0</v>
      </c>
    </row>
    <row r="82488">
      <c r="A82488" s="1" t="s">
        <v>82488</v>
      </c>
      <c r="B82488" s="1">
        <v>40.0</v>
      </c>
    </row>
    <row r="82489">
      <c r="A82489" s="1" t="s">
        <v>82489</v>
      </c>
      <c r="C82489" s="1">
        <v>2.0</v>
      </c>
    </row>
    <row r="82490">
      <c r="A82490" s="1" t="s">
        <v>82490</v>
      </c>
      <c r="B82490" s="1">
        <v>56.0</v>
      </c>
    </row>
    <row r="82491">
      <c r="A82491" s="1" t="s">
        <v>82491</v>
      </c>
      <c r="C82491" s="1">
        <v>2.0</v>
      </c>
    </row>
    <row r="82492">
      <c r="A82492" s="1" t="s">
        <v>82492</v>
      </c>
      <c r="B82492" s="1">
        <v>52.0</v>
      </c>
    </row>
    <row r="82493">
      <c r="A82493" s="1" t="s">
        <v>82493</v>
      </c>
      <c r="B82493" s="1">
        <v>16.0</v>
      </c>
    </row>
    <row r="82494">
      <c r="A82494" s="1" t="s">
        <v>82494</v>
      </c>
      <c r="C82494" s="1">
        <v>58.0</v>
      </c>
    </row>
    <row r="82495">
      <c r="A82495" s="1" t="s">
        <v>82495</v>
      </c>
      <c r="B82495" s="1">
        <v>16.0</v>
      </c>
    </row>
    <row r="82496">
      <c r="A82496" s="1" t="s">
        <v>82496</v>
      </c>
      <c r="B82496" s="1">
        <v>14.0</v>
      </c>
    </row>
    <row r="82497">
      <c r="A82497" s="1" t="s">
        <v>82497</v>
      </c>
      <c r="B82497" s="1">
        <v>24.0</v>
      </c>
    </row>
    <row r="82498">
      <c r="A82498" s="1" t="s">
        <v>82498</v>
      </c>
      <c r="C82498" s="1">
        <v>18.0</v>
      </c>
    </row>
    <row r="82499">
      <c r="A82499" s="1" t="s">
        <v>82499</v>
      </c>
      <c r="B82499" s="1">
        <v>16.0</v>
      </c>
    </row>
    <row r="82500">
      <c r="A82500" s="1" t="s">
        <v>82500</v>
      </c>
      <c r="B82500" s="1">
        <v>24.0</v>
      </c>
    </row>
    <row r="82501">
      <c r="A82501" s="1" t="s">
        <v>82501</v>
      </c>
      <c r="C82501" s="1">
        <v>10.0</v>
      </c>
    </row>
    <row r="82502">
      <c r="A82502" s="1" t="s">
        <v>82502</v>
      </c>
      <c r="B82502" s="1">
        <v>40.0</v>
      </c>
    </row>
    <row r="82503">
      <c r="A82503" s="1" t="s">
        <v>82503</v>
      </c>
      <c r="C82503" s="1">
        <v>12.0</v>
      </c>
    </row>
    <row r="82504">
      <c r="A82504" s="1" t="s">
        <v>82504</v>
      </c>
      <c r="C82504" s="1">
        <v>20.0</v>
      </c>
    </row>
    <row r="82505">
      <c r="A82505" s="1" t="s">
        <v>82505</v>
      </c>
      <c r="C82505" s="1">
        <v>2.0</v>
      </c>
    </row>
    <row r="82506">
      <c r="A82506" s="1" t="s">
        <v>82506</v>
      </c>
      <c r="C82506" s="1">
        <v>6.0</v>
      </c>
    </row>
    <row r="82507">
      <c r="A82507" s="1" t="s">
        <v>82507</v>
      </c>
      <c r="C82507" s="1">
        <v>6.0</v>
      </c>
    </row>
    <row r="82508">
      <c r="A82508" s="1" t="s">
        <v>82508</v>
      </c>
      <c r="C82508" s="1">
        <v>44.0</v>
      </c>
    </row>
    <row r="82509">
      <c r="A82509" s="1" t="s">
        <v>82509</v>
      </c>
      <c r="C82509" s="1">
        <v>2.0</v>
      </c>
    </row>
    <row r="82510">
      <c r="A82510" s="1" t="s">
        <v>82510</v>
      </c>
      <c r="C82510" s="1">
        <v>8.0</v>
      </c>
    </row>
    <row r="82511">
      <c r="A82511" s="1" t="s">
        <v>82511</v>
      </c>
      <c r="C82511" s="1">
        <v>20.0</v>
      </c>
    </row>
    <row r="82512">
      <c r="A82512" s="1" t="s">
        <v>82512</v>
      </c>
      <c r="C82512" s="1">
        <v>20.0</v>
      </c>
    </row>
    <row r="82513">
      <c r="A82513" s="1" t="s">
        <v>82513</v>
      </c>
      <c r="B82513" s="1">
        <v>52.0</v>
      </c>
    </row>
    <row r="82514">
      <c r="A82514" s="1" t="s">
        <v>82514</v>
      </c>
      <c r="B82514" s="1">
        <v>14.0</v>
      </c>
    </row>
    <row r="82515">
      <c r="A82515" s="1" t="s">
        <v>82515</v>
      </c>
      <c r="C82515" s="1">
        <v>2.0</v>
      </c>
    </row>
    <row r="82516">
      <c r="A82516" s="1" t="s">
        <v>82516</v>
      </c>
      <c r="B82516" s="1">
        <v>10.0</v>
      </c>
    </row>
    <row r="82517">
      <c r="A82517" s="1" t="s">
        <v>82517</v>
      </c>
      <c r="B82517" s="1">
        <v>46.0</v>
      </c>
    </row>
    <row r="82518">
      <c r="A82518" s="1" t="s">
        <v>82518</v>
      </c>
      <c r="C82518" s="1">
        <v>2.0</v>
      </c>
    </row>
    <row r="82519">
      <c r="A82519" s="1" t="s">
        <v>82519</v>
      </c>
      <c r="C82519" s="1">
        <v>6.0</v>
      </c>
    </row>
    <row r="82520">
      <c r="A82520" s="1" t="s">
        <v>82520</v>
      </c>
      <c r="C82520" s="1">
        <v>4.0</v>
      </c>
    </row>
    <row r="82521">
      <c r="A82521" s="1" t="s">
        <v>82521</v>
      </c>
      <c r="C82521" s="1">
        <v>72.0</v>
      </c>
    </row>
    <row r="82522">
      <c r="A82522" s="1" t="s">
        <v>82522</v>
      </c>
      <c r="B82522" s="1">
        <v>22.0</v>
      </c>
    </row>
    <row r="82523">
      <c r="A82523" s="1" t="s">
        <v>82523</v>
      </c>
      <c r="B82523" s="1">
        <v>22.0</v>
      </c>
    </row>
    <row r="82524">
      <c r="A82524" s="1" t="s">
        <v>82524</v>
      </c>
      <c r="C82524" s="1">
        <v>10.0</v>
      </c>
    </row>
    <row r="82525">
      <c r="A82525" s="1" t="s">
        <v>82525</v>
      </c>
      <c r="B82525" s="1">
        <v>24.0</v>
      </c>
    </row>
    <row r="82526">
      <c r="A82526" s="1" t="s">
        <v>82526</v>
      </c>
      <c r="C82526" s="1">
        <v>46.0</v>
      </c>
    </row>
    <row r="82527">
      <c r="A82527" s="1" t="s">
        <v>82527</v>
      </c>
      <c r="C82527" s="1">
        <v>78.0</v>
      </c>
    </row>
    <row r="82528">
      <c r="A82528" s="1" t="s">
        <v>82528</v>
      </c>
      <c r="B82528" s="1">
        <v>72.0</v>
      </c>
    </row>
    <row r="82529">
      <c r="A82529" s="1" t="s">
        <v>82529</v>
      </c>
      <c r="C82529" s="1">
        <v>2.0</v>
      </c>
    </row>
    <row r="82530">
      <c r="A82530" s="1" t="s">
        <v>82530</v>
      </c>
      <c r="B82530" s="1">
        <v>18.0</v>
      </c>
    </row>
    <row r="82531">
      <c r="A82531" s="1" t="s">
        <v>82531</v>
      </c>
      <c r="B82531" s="1">
        <v>12.0</v>
      </c>
    </row>
    <row r="82532">
      <c r="A82532" s="1" t="s">
        <v>82532</v>
      </c>
      <c r="C82532" s="1">
        <v>24.0</v>
      </c>
    </row>
    <row r="82533">
      <c r="A82533" s="1" t="s">
        <v>82533</v>
      </c>
      <c r="C82533" s="1">
        <v>16.0</v>
      </c>
    </row>
    <row r="82534">
      <c r="A82534" s="1" t="s">
        <v>82534</v>
      </c>
      <c r="C82534" s="1">
        <v>30.0</v>
      </c>
    </row>
    <row r="82535">
      <c r="A82535" s="1" t="s">
        <v>82535</v>
      </c>
      <c r="B82535" s="1">
        <v>28.0</v>
      </c>
    </row>
    <row r="82536">
      <c r="A82536" s="1" t="s">
        <v>82536</v>
      </c>
      <c r="B82536" s="1">
        <v>12.0</v>
      </c>
    </row>
    <row r="82537">
      <c r="A82537" s="1" t="s">
        <v>82537</v>
      </c>
      <c r="B82537" s="1">
        <v>32.0</v>
      </c>
    </row>
    <row r="82538">
      <c r="A82538" s="1" t="s">
        <v>82538</v>
      </c>
      <c r="B82538" s="1">
        <v>16.0</v>
      </c>
    </row>
    <row r="82539">
      <c r="A82539" s="1" t="s">
        <v>82539</v>
      </c>
      <c r="B82539" s="1">
        <v>22.0</v>
      </c>
    </row>
    <row r="82540">
      <c r="A82540" s="1" t="s">
        <v>82540</v>
      </c>
      <c r="B82540" s="1">
        <v>6.0</v>
      </c>
    </row>
    <row r="82541">
      <c r="A82541" s="1" t="s">
        <v>82541</v>
      </c>
      <c r="B82541" s="1">
        <v>16.0</v>
      </c>
    </row>
    <row r="82542">
      <c r="A82542" s="1" t="s">
        <v>82542</v>
      </c>
      <c r="C82542" s="1">
        <v>8.0</v>
      </c>
    </row>
    <row r="82543">
      <c r="A82543" s="1" t="s">
        <v>82543</v>
      </c>
      <c r="B82543" s="1">
        <v>16.0</v>
      </c>
    </row>
    <row r="82544">
      <c r="A82544" s="1" t="s">
        <v>82544</v>
      </c>
      <c r="B82544" s="1">
        <v>46.0</v>
      </c>
    </row>
    <row r="82545">
      <c r="A82545" s="1" t="s">
        <v>82545</v>
      </c>
      <c r="B82545" s="1">
        <v>44.0</v>
      </c>
    </row>
    <row r="82546">
      <c r="A82546" s="1" t="s">
        <v>82546</v>
      </c>
      <c r="C82546" s="1">
        <v>6.0</v>
      </c>
    </row>
    <row r="82547">
      <c r="A82547" s="1" t="s">
        <v>82547</v>
      </c>
      <c r="C82547" s="1">
        <v>14.0</v>
      </c>
    </row>
    <row r="82548">
      <c r="A82548" s="1" t="s">
        <v>82548</v>
      </c>
      <c r="C82548" s="1">
        <v>2.0</v>
      </c>
    </row>
    <row r="82549">
      <c r="A82549" s="1" t="s">
        <v>82549</v>
      </c>
      <c r="B82549" s="1">
        <v>38.0</v>
      </c>
    </row>
    <row r="82550">
      <c r="A82550" s="1" t="s">
        <v>82550</v>
      </c>
      <c r="C82550" s="1">
        <v>12.0</v>
      </c>
    </row>
    <row r="82551">
      <c r="A82551" s="1" t="s">
        <v>82551</v>
      </c>
      <c r="B82551" s="1">
        <v>34.0</v>
      </c>
    </row>
    <row r="82552">
      <c r="A82552" s="1" t="s">
        <v>82552</v>
      </c>
      <c r="C82552" s="1">
        <v>34.0</v>
      </c>
    </row>
    <row r="82553">
      <c r="A82553" s="1" t="s">
        <v>82553</v>
      </c>
      <c r="C82553" s="1">
        <v>10.0</v>
      </c>
    </row>
    <row r="82554">
      <c r="A82554" s="1" t="s">
        <v>82554</v>
      </c>
      <c r="C82554" s="1">
        <v>2.0</v>
      </c>
    </row>
    <row r="82555">
      <c r="A82555" s="1" t="s">
        <v>82555</v>
      </c>
      <c r="C82555" s="1">
        <v>34.0</v>
      </c>
    </row>
    <row r="82556">
      <c r="A82556" s="1" t="s">
        <v>82556</v>
      </c>
      <c r="C82556" s="1">
        <v>2.0</v>
      </c>
    </row>
    <row r="82557">
      <c r="A82557" s="1" t="s">
        <v>82557</v>
      </c>
      <c r="B82557" s="1">
        <v>30.0</v>
      </c>
    </row>
    <row r="82558">
      <c r="A82558" s="1" t="s">
        <v>82558</v>
      </c>
      <c r="C82558" s="1">
        <v>4.0</v>
      </c>
    </row>
    <row r="82559">
      <c r="A82559" s="1" t="s">
        <v>82559</v>
      </c>
      <c r="B82559" s="1">
        <v>116.0</v>
      </c>
    </row>
    <row r="82560">
      <c r="A82560" s="1" t="s">
        <v>82560</v>
      </c>
      <c r="C82560" s="1">
        <v>10.0</v>
      </c>
    </row>
    <row r="82561">
      <c r="A82561" s="1" t="s">
        <v>82561</v>
      </c>
      <c r="C82561" s="1">
        <v>12.0</v>
      </c>
    </row>
    <row r="82562">
      <c r="A82562" s="1" t="s">
        <v>82562</v>
      </c>
      <c r="C82562" s="1">
        <v>6.0</v>
      </c>
    </row>
    <row r="82563">
      <c r="A82563" s="1" t="s">
        <v>82563</v>
      </c>
      <c r="B82563" s="1">
        <v>44.0</v>
      </c>
    </row>
    <row r="82564">
      <c r="A82564" s="1" t="s">
        <v>82564</v>
      </c>
      <c r="C82564" s="1">
        <v>6.0</v>
      </c>
    </row>
    <row r="82565">
      <c r="A82565" s="1" t="s">
        <v>82565</v>
      </c>
      <c r="C82565" s="1">
        <v>4.0</v>
      </c>
    </row>
    <row r="82566">
      <c r="A82566" s="1" t="s">
        <v>82566</v>
      </c>
      <c r="B82566" s="1">
        <v>8.0</v>
      </c>
    </row>
    <row r="82567">
      <c r="A82567" s="1" t="s">
        <v>82567</v>
      </c>
      <c r="C82567" s="1">
        <v>26.0</v>
      </c>
    </row>
    <row r="82568">
      <c r="A82568" s="1" t="s">
        <v>82568</v>
      </c>
      <c r="C82568" s="1">
        <v>24.0</v>
      </c>
    </row>
    <row r="82569">
      <c r="A82569" s="1" t="s">
        <v>82569</v>
      </c>
      <c r="C82569" s="1">
        <v>6.0</v>
      </c>
    </row>
    <row r="82570">
      <c r="A82570" s="1" t="s">
        <v>82570</v>
      </c>
      <c r="B82570" s="1">
        <v>6.0</v>
      </c>
    </row>
    <row r="82571">
      <c r="A82571" s="1" t="s">
        <v>82571</v>
      </c>
      <c r="C82571" s="1">
        <v>6.0</v>
      </c>
    </row>
    <row r="82572">
      <c r="A82572" s="1" t="s">
        <v>82572</v>
      </c>
      <c r="C82572" s="1">
        <v>6.0</v>
      </c>
    </row>
    <row r="82573">
      <c r="A82573" s="1" t="s">
        <v>82573</v>
      </c>
      <c r="C82573" s="1">
        <v>32.0</v>
      </c>
    </row>
    <row r="82574">
      <c r="A82574" s="1" t="s">
        <v>82574</v>
      </c>
      <c r="C82574" s="1">
        <v>58.0</v>
      </c>
    </row>
    <row r="82575">
      <c r="A82575" s="1" t="s">
        <v>82575</v>
      </c>
      <c r="C82575" s="1">
        <v>8.0</v>
      </c>
    </row>
    <row r="82576">
      <c r="A82576" s="1" t="s">
        <v>82576</v>
      </c>
      <c r="C82576" s="1">
        <v>4.0</v>
      </c>
    </row>
    <row r="82577">
      <c r="A82577" s="1" t="s">
        <v>82577</v>
      </c>
      <c r="C82577" s="1">
        <v>8.0</v>
      </c>
    </row>
    <row r="82578">
      <c r="A82578" s="1" t="s">
        <v>82578</v>
      </c>
      <c r="B82578" s="1">
        <v>124.0</v>
      </c>
    </row>
    <row r="82579">
      <c r="A82579" s="1" t="s">
        <v>82579</v>
      </c>
      <c r="C82579" s="1">
        <v>34.0</v>
      </c>
    </row>
    <row r="82580">
      <c r="A82580" s="1" t="s">
        <v>82580</v>
      </c>
      <c r="C82580" s="1">
        <v>4.0</v>
      </c>
    </row>
    <row r="82581">
      <c r="A82581" s="1" t="s">
        <v>82581</v>
      </c>
      <c r="B82581" s="1">
        <v>20.0</v>
      </c>
    </row>
    <row r="82582">
      <c r="A82582" s="1" t="s">
        <v>82582</v>
      </c>
      <c r="C82582" s="1">
        <v>2.0</v>
      </c>
    </row>
    <row r="82583">
      <c r="A82583" s="1" t="s">
        <v>82583</v>
      </c>
      <c r="B82583" s="1">
        <v>16.0</v>
      </c>
    </row>
    <row r="82584">
      <c r="A82584" s="1" t="s">
        <v>82584</v>
      </c>
      <c r="C82584" s="1">
        <v>34.0</v>
      </c>
    </row>
    <row r="82585">
      <c r="A82585" s="1" t="s">
        <v>82585</v>
      </c>
      <c r="C82585" s="1">
        <v>8.0</v>
      </c>
    </row>
    <row r="82586">
      <c r="A82586" s="1" t="s">
        <v>82586</v>
      </c>
      <c r="C82586" s="1">
        <v>2.0</v>
      </c>
    </row>
    <row r="82587">
      <c r="A82587" s="1" t="s">
        <v>82587</v>
      </c>
      <c r="B82587" s="1">
        <v>6.0</v>
      </c>
    </row>
    <row r="82588">
      <c r="A82588" s="1" t="s">
        <v>82588</v>
      </c>
      <c r="C82588" s="1">
        <v>88.0</v>
      </c>
    </row>
    <row r="82589">
      <c r="A82589" s="1" t="s">
        <v>82589</v>
      </c>
      <c r="C82589" s="1">
        <v>2.0</v>
      </c>
    </row>
    <row r="82590">
      <c r="A82590" s="1" t="s">
        <v>82590</v>
      </c>
      <c r="C82590" s="1">
        <v>12.0</v>
      </c>
    </row>
    <row r="82591">
      <c r="A82591" s="1" t="s">
        <v>82591</v>
      </c>
      <c r="C82591" s="1">
        <v>20.0</v>
      </c>
    </row>
    <row r="82592">
      <c r="A82592" s="1" t="s">
        <v>82592</v>
      </c>
      <c r="B82592" s="1">
        <v>10.0</v>
      </c>
    </row>
    <row r="82593">
      <c r="A82593" s="1" t="s">
        <v>82593</v>
      </c>
      <c r="B82593" s="1">
        <v>14.0</v>
      </c>
    </row>
    <row r="82594">
      <c r="A82594" s="1" t="s">
        <v>82594</v>
      </c>
      <c r="B82594" s="1">
        <v>8.0</v>
      </c>
    </row>
    <row r="82595">
      <c r="A82595" s="1" t="s">
        <v>82595</v>
      </c>
      <c r="B82595" s="1">
        <v>18.0</v>
      </c>
    </row>
    <row r="82596">
      <c r="A82596" s="1" t="s">
        <v>82596</v>
      </c>
      <c r="C82596" s="1">
        <v>16.0</v>
      </c>
    </row>
    <row r="82597">
      <c r="A82597" s="1" t="s">
        <v>82597</v>
      </c>
      <c r="B82597" s="1">
        <v>94.0</v>
      </c>
    </row>
    <row r="82598">
      <c r="A82598" s="1" t="s">
        <v>82598</v>
      </c>
      <c r="C82598" s="1">
        <v>6.0</v>
      </c>
    </row>
    <row r="82599">
      <c r="A82599" s="1" t="s">
        <v>82599</v>
      </c>
      <c r="C82599" s="1">
        <v>52.0</v>
      </c>
    </row>
    <row r="82600">
      <c r="A82600" s="1" t="s">
        <v>82600</v>
      </c>
      <c r="C82600" s="1">
        <v>6.0</v>
      </c>
    </row>
    <row r="82601">
      <c r="A82601" s="1" t="s">
        <v>82601</v>
      </c>
      <c r="C82601" s="1">
        <v>4.0</v>
      </c>
    </row>
    <row r="82602">
      <c r="A82602" s="1" t="s">
        <v>82602</v>
      </c>
      <c r="B82602" s="1">
        <v>40.0</v>
      </c>
    </row>
    <row r="82603">
      <c r="A82603" s="1" t="s">
        <v>82603</v>
      </c>
      <c r="C82603" s="1">
        <v>18.0</v>
      </c>
    </row>
    <row r="82604">
      <c r="A82604" s="1" t="s">
        <v>82604</v>
      </c>
      <c r="C82604" s="1">
        <v>2.0</v>
      </c>
    </row>
    <row r="82605">
      <c r="A82605" s="1" t="s">
        <v>82605</v>
      </c>
      <c r="B82605" s="1">
        <v>10.0</v>
      </c>
    </row>
    <row r="82606">
      <c r="A82606" s="1" t="s">
        <v>82606</v>
      </c>
      <c r="B82606" s="1">
        <v>46.0</v>
      </c>
    </row>
    <row r="82607">
      <c r="A82607" s="1" t="s">
        <v>82607</v>
      </c>
      <c r="C82607" s="1">
        <v>12.0</v>
      </c>
    </row>
    <row r="82608">
      <c r="A82608" s="1" t="s">
        <v>82608</v>
      </c>
      <c r="C82608" s="1">
        <v>6.0</v>
      </c>
    </row>
    <row r="82609">
      <c r="A82609" s="1" t="s">
        <v>82609</v>
      </c>
      <c r="B82609" s="1">
        <v>14.0</v>
      </c>
    </row>
    <row r="82610">
      <c r="A82610" s="1" t="s">
        <v>82610</v>
      </c>
      <c r="C82610" s="1">
        <v>4.0</v>
      </c>
    </row>
    <row r="82611">
      <c r="A82611" s="1" t="s">
        <v>82611</v>
      </c>
      <c r="B82611" s="1">
        <v>6.0</v>
      </c>
    </row>
    <row r="82612">
      <c r="A82612" s="1" t="s">
        <v>82612</v>
      </c>
      <c r="C82612" s="1">
        <v>12.0</v>
      </c>
    </row>
    <row r="82613">
      <c r="A82613" s="1" t="s">
        <v>82613</v>
      </c>
      <c r="C82613" s="1">
        <v>12.0</v>
      </c>
    </row>
    <row r="82614">
      <c r="A82614" s="1" t="s">
        <v>82614</v>
      </c>
      <c r="B82614" s="1">
        <v>28.0</v>
      </c>
    </row>
    <row r="82615">
      <c r="A82615" s="1" t="s">
        <v>82615</v>
      </c>
      <c r="B82615" s="1">
        <v>10.0</v>
      </c>
    </row>
    <row r="82616">
      <c r="A82616" s="1" t="s">
        <v>82616</v>
      </c>
      <c r="B82616" s="1">
        <v>22.0</v>
      </c>
    </row>
    <row r="82617">
      <c r="A82617" s="1" t="s">
        <v>82617</v>
      </c>
      <c r="C82617" s="1">
        <v>4.0</v>
      </c>
    </row>
    <row r="82618">
      <c r="A82618" s="1" t="s">
        <v>82618</v>
      </c>
      <c r="B82618" s="1">
        <v>10.0</v>
      </c>
    </row>
    <row r="82619">
      <c r="A82619" s="1" t="s">
        <v>82619</v>
      </c>
      <c r="C82619" s="1">
        <v>10.0</v>
      </c>
    </row>
    <row r="82620">
      <c r="A82620" s="1" t="s">
        <v>82620</v>
      </c>
      <c r="C82620" s="1">
        <v>66.0</v>
      </c>
    </row>
    <row r="82621">
      <c r="A82621" s="1" t="s">
        <v>82621</v>
      </c>
      <c r="C82621" s="1">
        <v>8.0</v>
      </c>
    </row>
    <row r="82622">
      <c r="A82622" s="1" t="s">
        <v>82622</v>
      </c>
      <c r="B82622" s="1">
        <v>12.0</v>
      </c>
    </row>
    <row r="82623">
      <c r="A82623" s="1" t="s">
        <v>82623</v>
      </c>
      <c r="C82623" s="1">
        <v>2.0</v>
      </c>
    </row>
    <row r="82624">
      <c r="A82624" s="1" t="s">
        <v>82624</v>
      </c>
      <c r="C82624" s="1">
        <v>12.0</v>
      </c>
    </row>
    <row r="82625">
      <c r="A82625" s="1" t="s">
        <v>82625</v>
      </c>
      <c r="B82625" s="1">
        <v>48.0</v>
      </c>
    </row>
    <row r="82626">
      <c r="A82626" s="1" t="s">
        <v>82626</v>
      </c>
      <c r="C82626" s="1">
        <v>10.0</v>
      </c>
    </row>
    <row r="82627">
      <c r="A82627" s="1" t="s">
        <v>82627</v>
      </c>
      <c r="C82627" s="1">
        <v>8.0</v>
      </c>
    </row>
    <row r="82628">
      <c r="A82628" s="1" t="s">
        <v>82628</v>
      </c>
      <c r="C82628" s="1">
        <v>14.0</v>
      </c>
    </row>
    <row r="82629">
      <c r="A82629" s="1" t="s">
        <v>82629</v>
      </c>
      <c r="C82629" s="1">
        <v>60.0</v>
      </c>
    </row>
    <row r="82630">
      <c r="A82630" s="1" t="s">
        <v>82630</v>
      </c>
      <c r="C82630" s="1">
        <v>6.0</v>
      </c>
    </row>
    <row r="82631">
      <c r="A82631" s="1" t="s">
        <v>82631</v>
      </c>
      <c r="B82631" s="1">
        <v>14.0</v>
      </c>
    </row>
    <row r="82632">
      <c r="A82632" s="1" t="s">
        <v>82632</v>
      </c>
      <c r="C82632" s="1">
        <v>2.0</v>
      </c>
    </row>
    <row r="82633">
      <c r="A82633" s="1" t="s">
        <v>82633</v>
      </c>
      <c r="C82633" s="1">
        <v>2.0</v>
      </c>
    </row>
    <row r="82634">
      <c r="A82634" s="1" t="s">
        <v>82634</v>
      </c>
      <c r="C82634" s="1">
        <v>12.0</v>
      </c>
    </row>
    <row r="82635">
      <c r="A82635" s="1" t="s">
        <v>82635</v>
      </c>
      <c r="C82635" s="1">
        <v>20.0</v>
      </c>
    </row>
    <row r="82636">
      <c r="A82636" s="1" t="s">
        <v>82636</v>
      </c>
      <c r="C82636" s="1">
        <v>28.0</v>
      </c>
    </row>
    <row r="82637">
      <c r="A82637" s="1" t="s">
        <v>82637</v>
      </c>
      <c r="B82637" s="1">
        <v>24.0</v>
      </c>
    </row>
    <row r="82638">
      <c r="A82638" s="1" t="s">
        <v>82638</v>
      </c>
      <c r="B82638" s="1">
        <v>36.0</v>
      </c>
    </row>
    <row r="82639">
      <c r="A82639" s="1" t="s">
        <v>82639</v>
      </c>
      <c r="C82639" s="1">
        <v>2.0</v>
      </c>
    </row>
    <row r="82640">
      <c r="A82640" s="1" t="s">
        <v>82640</v>
      </c>
      <c r="C82640" s="1">
        <v>16.0</v>
      </c>
    </row>
    <row r="82641">
      <c r="A82641" s="1" t="s">
        <v>82641</v>
      </c>
      <c r="B82641" s="1">
        <v>20.0</v>
      </c>
    </row>
    <row r="82642">
      <c r="A82642" s="1" t="s">
        <v>82642</v>
      </c>
      <c r="C82642" s="1">
        <v>22.0</v>
      </c>
    </row>
    <row r="82643">
      <c r="A82643" s="1" t="s">
        <v>82643</v>
      </c>
      <c r="C82643" s="1">
        <v>48.0</v>
      </c>
    </row>
    <row r="82644">
      <c r="A82644" s="1" t="s">
        <v>82644</v>
      </c>
      <c r="C82644" s="1">
        <v>28.0</v>
      </c>
    </row>
    <row r="82645">
      <c r="A82645" s="1" t="s">
        <v>82645</v>
      </c>
      <c r="B82645" s="1">
        <v>70.0</v>
      </c>
    </row>
    <row r="82646">
      <c r="A82646" s="1" t="s">
        <v>82646</v>
      </c>
      <c r="B82646" s="1">
        <v>12.0</v>
      </c>
    </row>
    <row r="82647">
      <c r="A82647" s="1" t="s">
        <v>82647</v>
      </c>
      <c r="B82647" s="1">
        <v>54.0</v>
      </c>
    </row>
    <row r="82648">
      <c r="A82648" s="1" t="s">
        <v>82648</v>
      </c>
      <c r="C82648" s="1">
        <v>46.0</v>
      </c>
    </row>
    <row r="82649">
      <c r="A82649" s="1" t="s">
        <v>82649</v>
      </c>
      <c r="B82649" s="1">
        <v>40.0</v>
      </c>
    </row>
    <row r="82650">
      <c r="A82650" s="1" t="s">
        <v>82650</v>
      </c>
      <c r="C82650" s="1">
        <v>2.0</v>
      </c>
    </row>
    <row r="82651">
      <c r="A82651" s="1" t="s">
        <v>82651</v>
      </c>
      <c r="C82651" s="1">
        <v>12.0</v>
      </c>
    </row>
    <row r="82652">
      <c r="A82652" s="1" t="s">
        <v>82652</v>
      </c>
      <c r="C82652" s="1">
        <v>2.0</v>
      </c>
    </row>
    <row r="82653">
      <c r="A82653" s="1" t="s">
        <v>82653</v>
      </c>
      <c r="B82653" s="1">
        <v>36.0</v>
      </c>
    </row>
    <row r="82654">
      <c r="A82654" s="1" t="s">
        <v>82654</v>
      </c>
      <c r="B82654" s="1">
        <v>24.0</v>
      </c>
    </row>
    <row r="82655">
      <c r="A82655" s="1" t="s">
        <v>82655</v>
      </c>
      <c r="C82655" s="1">
        <v>12.0</v>
      </c>
    </row>
    <row r="82656">
      <c r="A82656" s="1" t="s">
        <v>82656</v>
      </c>
      <c r="B82656" s="1">
        <v>24.0</v>
      </c>
    </row>
    <row r="82657">
      <c r="A82657" s="1" t="s">
        <v>82657</v>
      </c>
      <c r="B82657" s="1">
        <v>44.0</v>
      </c>
    </row>
    <row r="82658">
      <c r="A82658" s="1" t="s">
        <v>82658</v>
      </c>
      <c r="C82658" s="1">
        <v>34.0</v>
      </c>
    </row>
    <row r="82659">
      <c r="A82659" s="1" t="s">
        <v>82659</v>
      </c>
      <c r="C82659" s="1">
        <v>16.0</v>
      </c>
    </row>
    <row r="82660">
      <c r="A82660" s="1" t="s">
        <v>82660</v>
      </c>
      <c r="B82660" s="1">
        <v>52.0</v>
      </c>
    </row>
    <row r="82661">
      <c r="A82661" s="1" t="s">
        <v>82661</v>
      </c>
      <c r="B82661" s="1">
        <v>22.0</v>
      </c>
    </row>
    <row r="82662">
      <c r="A82662" s="1" t="s">
        <v>82662</v>
      </c>
      <c r="B82662" s="1">
        <v>80.0</v>
      </c>
    </row>
    <row r="82663">
      <c r="A82663" s="1" t="s">
        <v>82663</v>
      </c>
      <c r="C82663" s="1">
        <v>4.0</v>
      </c>
    </row>
    <row r="82664">
      <c r="A82664" s="1" t="s">
        <v>82664</v>
      </c>
      <c r="C82664" s="1">
        <v>14.0</v>
      </c>
    </row>
    <row r="82665">
      <c r="A82665" s="1" t="s">
        <v>82665</v>
      </c>
      <c r="C82665" s="1">
        <v>40.0</v>
      </c>
    </row>
    <row r="82666">
      <c r="A82666" s="1" t="s">
        <v>82666</v>
      </c>
      <c r="C82666" s="1">
        <v>4.0</v>
      </c>
    </row>
    <row r="82667">
      <c r="A82667" s="1" t="s">
        <v>82667</v>
      </c>
      <c r="B82667" s="1">
        <v>66.0</v>
      </c>
    </row>
    <row r="82668">
      <c r="A82668" s="1" t="s">
        <v>82668</v>
      </c>
      <c r="B82668" s="1">
        <v>60.0</v>
      </c>
    </row>
    <row r="82669">
      <c r="A82669" s="1" t="s">
        <v>82669</v>
      </c>
      <c r="B82669" s="1">
        <v>32.0</v>
      </c>
    </row>
    <row r="82670">
      <c r="A82670" s="1" t="s">
        <v>82670</v>
      </c>
      <c r="B82670" s="1">
        <v>14.0</v>
      </c>
    </row>
    <row r="82671">
      <c r="A82671" s="1" t="s">
        <v>82671</v>
      </c>
      <c r="B82671" s="1">
        <v>16.0</v>
      </c>
    </row>
    <row r="82672">
      <c r="A82672" s="1" t="s">
        <v>82672</v>
      </c>
      <c r="B82672" s="1">
        <v>12.0</v>
      </c>
    </row>
    <row r="82673">
      <c r="A82673" s="1" t="s">
        <v>82673</v>
      </c>
      <c r="C82673" s="1">
        <v>30.0</v>
      </c>
    </row>
    <row r="82674">
      <c r="A82674" s="1" t="s">
        <v>82674</v>
      </c>
      <c r="B82674" s="1">
        <v>20.0</v>
      </c>
    </row>
    <row r="82675">
      <c r="A82675" s="1" t="s">
        <v>82675</v>
      </c>
      <c r="C82675" s="1">
        <v>6.0</v>
      </c>
    </row>
    <row r="82676">
      <c r="A82676" s="1" t="s">
        <v>82676</v>
      </c>
      <c r="C82676" s="1">
        <v>2.0</v>
      </c>
    </row>
    <row r="82677">
      <c r="A82677" s="1" t="s">
        <v>82677</v>
      </c>
      <c r="B82677" s="1">
        <v>42.0</v>
      </c>
    </row>
    <row r="82678">
      <c r="A82678" s="1" t="s">
        <v>82678</v>
      </c>
      <c r="B82678" s="1">
        <v>34.0</v>
      </c>
    </row>
    <row r="82679">
      <c r="A82679" s="1" t="s">
        <v>82679</v>
      </c>
      <c r="C82679" s="1">
        <v>6.0</v>
      </c>
    </row>
    <row r="82680">
      <c r="A82680" s="1" t="s">
        <v>82680</v>
      </c>
      <c r="C82680" s="1">
        <v>20.0</v>
      </c>
    </row>
    <row r="82681">
      <c r="A82681" s="1" t="s">
        <v>82681</v>
      </c>
      <c r="B82681" s="1">
        <v>22.0</v>
      </c>
    </row>
    <row r="82682">
      <c r="A82682" s="1" t="s">
        <v>82682</v>
      </c>
      <c r="B82682" s="1">
        <v>30.0</v>
      </c>
    </row>
    <row r="82683">
      <c r="A82683" s="1" t="s">
        <v>82683</v>
      </c>
      <c r="B82683" s="1">
        <v>62.0</v>
      </c>
    </row>
    <row r="82684">
      <c r="A82684" s="1" t="s">
        <v>82684</v>
      </c>
      <c r="C82684" s="1">
        <v>30.0</v>
      </c>
    </row>
    <row r="82685">
      <c r="A82685" s="1" t="s">
        <v>82685</v>
      </c>
      <c r="C82685" s="1">
        <v>4.0</v>
      </c>
    </row>
    <row r="82686">
      <c r="A82686" s="1" t="s">
        <v>82686</v>
      </c>
      <c r="C82686" s="1">
        <v>32.0</v>
      </c>
    </row>
    <row r="82687">
      <c r="A82687" s="1" t="s">
        <v>82687</v>
      </c>
      <c r="C82687" s="1">
        <v>10.0</v>
      </c>
    </row>
    <row r="82688">
      <c r="A82688" s="1" t="s">
        <v>82688</v>
      </c>
      <c r="B82688" s="1">
        <v>16.0</v>
      </c>
    </row>
    <row r="82689">
      <c r="A82689" s="1" t="s">
        <v>82689</v>
      </c>
      <c r="B82689" s="1">
        <v>12.0</v>
      </c>
    </row>
    <row r="82690">
      <c r="A82690" s="1" t="s">
        <v>82690</v>
      </c>
      <c r="C82690" s="1">
        <v>36.0</v>
      </c>
    </row>
    <row r="82691">
      <c r="A82691" s="1" t="s">
        <v>82691</v>
      </c>
      <c r="C82691" s="1">
        <v>18.0</v>
      </c>
    </row>
    <row r="82692">
      <c r="A82692" s="1" t="s">
        <v>82692</v>
      </c>
      <c r="B82692" s="1">
        <v>12.0</v>
      </c>
    </row>
    <row r="82693">
      <c r="A82693" s="1" t="s">
        <v>82693</v>
      </c>
      <c r="B82693" s="1">
        <v>16.0</v>
      </c>
    </row>
    <row r="82694">
      <c r="A82694" s="1" t="s">
        <v>82694</v>
      </c>
      <c r="B82694" s="1">
        <v>42.0</v>
      </c>
    </row>
    <row r="82695">
      <c r="A82695" s="1" t="s">
        <v>82695</v>
      </c>
      <c r="B82695" s="1">
        <v>72.0</v>
      </c>
    </row>
    <row r="82696">
      <c r="A82696" s="1" t="s">
        <v>82696</v>
      </c>
      <c r="C82696" s="1">
        <v>12.0</v>
      </c>
    </row>
    <row r="82697">
      <c r="A82697" s="1" t="s">
        <v>82697</v>
      </c>
      <c r="C82697" s="1">
        <v>4.0</v>
      </c>
    </row>
    <row r="82698">
      <c r="A82698" s="1" t="s">
        <v>82698</v>
      </c>
      <c r="B82698" s="1">
        <v>6.0</v>
      </c>
    </row>
    <row r="82699">
      <c r="A82699" s="1" t="s">
        <v>82699</v>
      </c>
      <c r="B82699" s="1">
        <v>62.0</v>
      </c>
    </row>
    <row r="82700">
      <c r="A82700" s="1" t="s">
        <v>82700</v>
      </c>
      <c r="B82700" s="1">
        <v>24.0</v>
      </c>
    </row>
    <row r="82701">
      <c r="A82701" s="1" t="s">
        <v>82701</v>
      </c>
      <c r="C82701" s="1">
        <v>20.0</v>
      </c>
    </row>
    <row r="82702">
      <c r="A82702" s="1" t="s">
        <v>82702</v>
      </c>
      <c r="C82702" s="1">
        <v>2.0</v>
      </c>
    </row>
    <row r="82703">
      <c r="A82703" s="1" t="s">
        <v>82703</v>
      </c>
      <c r="C82703" s="1">
        <v>36.0</v>
      </c>
    </row>
    <row r="82704">
      <c r="A82704" s="1" t="s">
        <v>82704</v>
      </c>
      <c r="C82704" s="1">
        <v>8.0</v>
      </c>
    </row>
    <row r="82705">
      <c r="A82705" s="1" t="s">
        <v>82705</v>
      </c>
      <c r="C82705" s="1">
        <v>2.0</v>
      </c>
    </row>
    <row r="82706">
      <c r="A82706" s="1" t="s">
        <v>82706</v>
      </c>
      <c r="C82706" s="1">
        <v>4.0</v>
      </c>
    </row>
    <row r="82707">
      <c r="A82707" s="1" t="s">
        <v>82707</v>
      </c>
      <c r="C82707" s="1">
        <v>44.0</v>
      </c>
    </row>
    <row r="82708">
      <c r="A82708" s="1" t="s">
        <v>82708</v>
      </c>
      <c r="C82708" s="1">
        <v>16.0</v>
      </c>
    </row>
    <row r="82709">
      <c r="A82709" s="1" t="s">
        <v>82709</v>
      </c>
      <c r="B82709" s="1">
        <v>8.0</v>
      </c>
    </row>
    <row r="82710">
      <c r="A82710" s="1" t="s">
        <v>82710</v>
      </c>
      <c r="C82710" s="1">
        <v>16.0</v>
      </c>
    </row>
    <row r="82711">
      <c r="A82711" s="1" t="s">
        <v>82711</v>
      </c>
      <c r="B82711" s="1">
        <v>44.0</v>
      </c>
    </row>
    <row r="82712">
      <c r="A82712" s="1" t="s">
        <v>82712</v>
      </c>
      <c r="C82712" s="1">
        <v>4.0</v>
      </c>
    </row>
    <row r="82713">
      <c r="A82713" s="1" t="s">
        <v>82713</v>
      </c>
      <c r="C82713" s="1">
        <v>22.0</v>
      </c>
    </row>
    <row r="82714">
      <c r="A82714" s="1" t="s">
        <v>82714</v>
      </c>
      <c r="C82714" s="1">
        <v>10.0</v>
      </c>
    </row>
    <row r="82715">
      <c r="A82715" s="1" t="s">
        <v>82715</v>
      </c>
      <c r="C82715" s="1">
        <v>42.0</v>
      </c>
    </row>
    <row r="82716">
      <c r="A82716" s="1" t="s">
        <v>82716</v>
      </c>
      <c r="B82716" s="1">
        <v>42.0</v>
      </c>
    </row>
    <row r="82717">
      <c r="A82717" s="1" t="s">
        <v>82717</v>
      </c>
      <c r="B82717" s="1">
        <v>22.0</v>
      </c>
    </row>
    <row r="82718">
      <c r="A82718" s="1" t="s">
        <v>82718</v>
      </c>
      <c r="B82718" s="1">
        <v>92.0</v>
      </c>
    </row>
    <row r="82719">
      <c r="A82719" s="1" t="s">
        <v>82719</v>
      </c>
      <c r="C82719" s="1">
        <v>18.0</v>
      </c>
    </row>
    <row r="82720">
      <c r="A82720" s="1" t="s">
        <v>82720</v>
      </c>
      <c r="B82720" s="1">
        <v>38.0</v>
      </c>
    </row>
    <row r="82721">
      <c r="A82721" s="1" t="s">
        <v>82721</v>
      </c>
      <c r="B82721" s="1">
        <v>32.0</v>
      </c>
    </row>
    <row r="82722">
      <c r="A82722" s="1" t="s">
        <v>82722</v>
      </c>
      <c r="C82722" s="1">
        <v>52.0</v>
      </c>
    </row>
    <row r="82723">
      <c r="A82723" s="1" t="s">
        <v>82723</v>
      </c>
      <c r="B82723" s="1">
        <v>26.0</v>
      </c>
    </row>
    <row r="82724">
      <c r="A82724" s="1" t="s">
        <v>82724</v>
      </c>
      <c r="B82724" s="1">
        <v>22.0</v>
      </c>
    </row>
    <row r="82725">
      <c r="A82725" s="1" t="s">
        <v>82725</v>
      </c>
      <c r="C82725" s="1">
        <v>4.0</v>
      </c>
    </row>
    <row r="82726">
      <c r="A82726" s="1" t="s">
        <v>82726</v>
      </c>
      <c r="C82726" s="1">
        <v>26.0</v>
      </c>
    </row>
    <row r="82727">
      <c r="A82727" s="1" t="s">
        <v>82727</v>
      </c>
      <c r="C82727" s="1">
        <v>58.0</v>
      </c>
    </row>
    <row r="82728">
      <c r="A82728" s="1" t="s">
        <v>82728</v>
      </c>
      <c r="C82728" s="1">
        <v>32.0</v>
      </c>
    </row>
    <row r="82729">
      <c r="A82729" s="1" t="s">
        <v>82729</v>
      </c>
      <c r="C82729" s="1">
        <v>10.0</v>
      </c>
    </row>
    <row r="82730">
      <c r="A82730" s="1" t="s">
        <v>82730</v>
      </c>
      <c r="C82730" s="1">
        <v>40.0</v>
      </c>
    </row>
    <row r="82731">
      <c r="A82731" s="1" t="s">
        <v>82731</v>
      </c>
      <c r="C82731" s="1">
        <v>8.0</v>
      </c>
    </row>
    <row r="82732">
      <c r="A82732" s="1" t="s">
        <v>82732</v>
      </c>
      <c r="C82732" s="1">
        <v>16.0</v>
      </c>
    </row>
    <row r="82733">
      <c r="A82733" s="1" t="s">
        <v>82733</v>
      </c>
      <c r="B82733" s="1">
        <v>16.0</v>
      </c>
    </row>
    <row r="82734">
      <c r="A82734" s="1" t="s">
        <v>82734</v>
      </c>
      <c r="C82734" s="1">
        <v>10.0</v>
      </c>
    </row>
    <row r="82735">
      <c r="A82735" s="1" t="s">
        <v>82735</v>
      </c>
      <c r="B82735" s="1">
        <v>52.0</v>
      </c>
    </row>
    <row r="82736">
      <c r="A82736" s="1" t="s">
        <v>82736</v>
      </c>
      <c r="C82736" s="1">
        <v>20.0</v>
      </c>
    </row>
    <row r="82737">
      <c r="A82737" s="1" t="s">
        <v>82737</v>
      </c>
      <c r="B82737" s="1">
        <v>18.0</v>
      </c>
    </row>
    <row r="82738">
      <c r="A82738" s="1" t="s">
        <v>82738</v>
      </c>
      <c r="C82738" s="1">
        <v>6.0</v>
      </c>
    </row>
    <row r="82739">
      <c r="A82739" s="1" t="s">
        <v>82739</v>
      </c>
      <c r="C82739" s="1">
        <v>6.0</v>
      </c>
    </row>
    <row r="82740">
      <c r="A82740" s="1" t="s">
        <v>82740</v>
      </c>
      <c r="C82740" s="1">
        <v>78.0</v>
      </c>
    </row>
    <row r="82741">
      <c r="A82741" s="1" t="s">
        <v>82741</v>
      </c>
      <c r="C82741" s="1">
        <v>2.0</v>
      </c>
    </row>
    <row r="82742">
      <c r="A82742" s="1" t="s">
        <v>82742</v>
      </c>
      <c r="C82742" s="1">
        <v>18.0</v>
      </c>
    </row>
    <row r="82743">
      <c r="A82743" s="1" t="s">
        <v>82743</v>
      </c>
      <c r="B82743" s="1">
        <v>8.0</v>
      </c>
    </row>
    <row r="82744">
      <c r="A82744" s="1" t="s">
        <v>82744</v>
      </c>
      <c r="C82744" s="1">
        <v>2.0</v>
      </c>
    </row>
    <row r="82745">
      <c r="A82745" s="1" t="s">
        <v>82745</v>
      </c>
      <c r="B82745" s="1">
        <v>26.0</v>
      </c>
    </row>
    <row r="82746">
      <c r="A82746" s="1" t="s">
        <v>82746</v>
      </c>
      <c r="B82746" s="1">
        <v>32.0</v>
      </c>
    </row>
    <row r="82747">
      <c r="A82747" s="1" t="s">
        <v>82747</v>
      </c>
      <c r="C82747" s="1">
        <v>12.0</v>
      </c>
    </row>
    <row r="82748">
      <c r="A82748" s="1" t="s">
        <v>82748</v>
      </c>
      <c r="C82748" s="1">
        <v>2.0</v>
      </c>
    </row>
    <row r="82749">
      <c r="A82749" s="1" t="s">
        <v>82749</v>
      </c>
      <c r="C82749" s="1">
        <v>4.0</v>
      </c>
    </row>
    <row r="82750">
      <c r="A82750" s="1" t="s">
        <v>82750</v>
      </c>
      <c r="C82750" s="1">
        <v>2.0</v>
      </c>
    </row>
    <row r="82751">
      <c r="A82751" s="1" t="s">
        <v>82751</v>
      </c>
      <c r="B82751" s="1">
        <v>12.0</v>
      </c>
    </row>
    <row r="82752">
      <c r="A82752" s="1" t="s">
        <v>82752</v>
      </c>
      <c r="C82752" s="1">
        <v>94.0</v>
      </c>
    </row>
    <row r="82753">
      <c r="A82753" s="1" t="s">
        <v>82753</v>
      </c>
      <c r="C82753" s="1">
        <v>2.0</v>
      </c>
    </row>
    <row r="82754">
      <c r="A82754" s="1" t="s">
        <v>82754</v>
      </c>
      <c r="C82754" s="1">
        <v>14.0</v>
      </c>
    </row>
    <row r="82755">
      <c r="A82755" s="1" t="s">
        <v>82755</v>
      </c>
      <c r="B82755" s="1">
        <v>20.0</v>
      </c>
    </row>
    <row r="82756">
      <c r="A82756" s="1" t="s">
        <v>82756</v>
      </c>
      <c r="C82756" s="1">
        <v>12.0</v>
      </c>
    </row>
    <row r="82757">
      <c r="A82757" s="1" t="s">
        <v>82757</v>
      </c>
      <c r="C82757" s="1">
        <v>8.0</v>
      </c>
    </row>
    <row r="82758">
      <c r="A82758" s="1" t="s">
        <v>82758</v>
      </c>
      <c r="C82758" s="1">
        <v>2.0</v>
      </c>
    </row>
    <row r="82759">
      <c r="A82759" s="1" t="s">
        <v>82759</v>
      </c>
      <c r="C82759" s="1">
        <v>34.0</v>
      </c>
    </row>
    <row r="82760">
      <c r="A82760" s="1" t="s">
        <v>82760</v>
      </c>
      <c r="C82760" s="1">
        <v>2.0</v>
      </c>
    </row>
    <row r="82761">
      <c r="A82761" s="1" t="s">
        <v>82761</v>
      </c>
      <c r="B82761" s="1">
        <v>94.0</v>
      </c>
    </row>
    <row r="82762">
      <c r="A82762" s="1" t="s">
        <v>82762</v>
      </c>
      <c r="C82762" s="1">
        <v>6.0</v>
      </c>
    </row>
    <row r="82763">
      <c r="A82763" s="1" t="s">
        <v>82763</v>
      </c>
      <c r="B82763" s="1">
        <v>66.0</v>
      </c>
    </row>
    <row r="82764">
      <c r="A82764" s="1" t="s">
        <v>82764</v>
      </c>
      <c r="C82764" s="1">
        <v>2.0</v>
      </c>
    </row>
    <row r="82765">
      <c r="A82765" s="1" t="s">
        <v>82765</v>
      </c>
      <c r="B82765" s="1">
        <v>16.0</v>
      </c>
    </row>
    <row r="82766">
      <c r="A82766" s="1" t="s">
        <v>82766</v>
      </c>
      <c r="B82766" s="1">
        <v>16.0</v>
      </c>
    </row>
    <row r="82767">
      <c r="A82767" s="1" t="s">
        <v>82767</v>
      </c>
      <c r="C82767" s="1">
        <v>26.0</v>
      </c>
    </row>
    <row r="82768">
      <c r="A82768" s="1" t="s">
        <v>82768</v>
      </c>
      <c r="C82768" s="1">
        <v>52.0</v>
      </c>
    </row>
    <row r="82769">
      <c r="A82769" s="1" t="s">
        <v>82769</v>
      </c>
      <c r="C82769" s="1">
        <v>72.0</v>
      </c>
    </row>
    <row r="82770">
      <c r="A82770" s="1" t="s">
        <v>82770</v>
      </c>
      <c r="B82770" s="1">
        <v>24.0</v>
      </c>
    </row>
    <row r="82771">
      <c r="A82771" s="1" t="s">
        <v>82771</v>
      </c>
      <c r="B82771" s="1">
        <v>32.0</v>
      </c>
    </row>
    <row r="82772">
      <c r="A82772" s="1" t="s">
        <v>82772</v>
      </c>
      <c r="C82772" s="1">
        <v>40.0</v>
      </c>
    </row>
    <row r="82773">
      <c r="A82773" s="1" t="s">
        <v>82773</v>
      </c>
      <c r="C82773" s="1">
        <v>12.0</v>
      </c>
    </row>
    <row r="82774">
      <c r="A82774" s="1" t="s">
        <v>82774</v>
      </c>
      <c r="C82774" s="1">
        <v>2.0</v>
      </c>
    </row>
    <row r="82775">
      <c r="A82775" s="1" t="s">
        <v>82775</v>
      </c>
      <c r="C82775" s="1">
        <v>12.0</v>
      </c>
    </row>
    <row r="82776">
      <c r="A82776" s="1" t="s">
        <v>82776</v>
      </c>
      <c r="B82776" s="1">
        <v>22.0</v>
      </c>
    </row>
    <row r="82777">
      <c r="A82777" s="1" t="s">
        <v>82777</v>
      </c>
      <c r="C82777" s="1">
        <v>2.0</v>
      </c>
    </row>
    <row r="82778">
      <c r="A82778" s="1" t="s">
        <v>82778</v>
      </c>
      <c r="B82778" s="1">
        <v>38.0</v>
      </c>
    </row>
    <row r="82779">
      <c r="A82779" s="1" t="s">
        <v>82779</v>
      </c>
      <c r="B82779" s="1">
        <v>58.0</v>
      </c>
    </row>
    <row r="82780">
      <c r="A82780" s="1" t="s">
        <v>82780</v>
      </c>
      <c r="C82780" s="1">
        <v>4.0</v>
      </c>
    </row>
    <row r="82781">
      <c r="A82781" s="1" t="s">
        <v>82781</v>
      </c>
      <c r="B82781" s="1">
        <v>32.0</v>
      </c>
    </row>
    <row r="82782">
      <c r="A82782" s="1" t="s">
        <v>82782</v>
      </c>
      <c r="C82782" s="1">
        <v>32.0</v>
      </c>
    </row>
    <row r="82783">
      <c r="A82783" s="1" t="s">
        <v>82783</v>
      </c>
      <c r="B82783" s="1">
        <v>14.0</v>
      </c>
    </row>
    <row r="82784">
      <c r="A82784" s="1" t="s">
        <v>82784</v>
      </c>
      <c r="C82784" s="1">
        <v>26.0</v>
      </c>
    </row>
    <row r="82785">
      <c r="A82785" s="1" t="s">
        <v>82785</v>
      </c>
      <c r="C82785" s="1">
        <v>16.0</v>
      </c>
    </row>
    <row r="82786">
      <c r="A82786" s="1" t="s">
        <v>82786</v>
      </c>
      <c r="C82786" s="1">
        <v>22.0</v>
      </c>
    </row>
    <row r="82787">
      <c r="A82787" s="1" t="s">
        <v>82787</v>
      </c>
      <c r="C82787" s="1">
        <v>40.0</v>
      </c>
    </row>
    <row r="82788">
      <c r="A82788" s="1" t="s">
        <v>82788</v>
      </c>
      <c r="B82788" s="1">
        <v>8.0</v>
      </c>
    </row>
    <row r="82789">
      <c r="A82789" s="1" t="s">
        <v>82789</v>
      </c>
      <c r="C82789" s="1">
        <v>4.0</v>
      </c>
    </row>
    <row r="82790">
      <c r="A82790" s="1" t="s">
        <v>82790</v>
      </c>
      <c r="C82790" s="1">
        <v>42.0</v>
      </c>
    </row>
    <row r="82791">
      <c r="A82791" s="1" t="s">
        <v>82791</v>
      </c>
      <c r="C82791" s="1">
        <v>12.0</v>
      </c>
    </row>
    <row r="82792">
      <c r="A82792" s="1" t="s">
        <v>82792</v>
      </c>
      <c r="C82792" s="1">
        <v>6.0</v>
      </c>
    </row>
    <row r="82793">
      <c r="A82793" s="1" t="s">
        <v>82793</v>
      </c>
      <c r="B82793" s="1">
        <v>12.0</v>
      </c>
    </row>
    <row r="82794">
      <c r="A82794" s="1" t="s">
        <v>82794</v>
      </c>
      <c r="C82794" s="1">
        <v>6.0</v>
      </c>
    </row>
    <row r="82795">
      <c r="A82795" s="1" t="s">
        <v>82795</v>
      </c>
      <c r="B82795" s="1">
        <v>12.0</v>
      </c>
    </row>
    <row r="82796">
      <c r="A82796" s="1" t="s">
        <v>82796</v>
      </c>
      <c r="B82796" s="1">
        <v>62.0</v>
      </c>
    </row>
    <row r="82797">
      <c r="A82797" s="1" t="s">
        <v>82797</v>
      </c>
      <c r="C82797" s="1">
        <v>6.0</v>
      </c>
    </row>
    <row r="82798">
      <c r="A82798" s="1" t="s">
        <v>82798</v>
      </c>
      <c r="C82798" s="1">
        <v>12.0</v>
      </c>
    </row>
    <row r="82799">
      <c r="A82799" s="1" t="s">
        <v>82799</v>
      </c>
      <c r="C82799" s="1">
        <v>32.0</v>
      </c>
    </row>
    <row r="82800">
      <c r="A82800" s="1" t="s">
        <v>82800</v>
      </c>
      <c r="C82800" s="1">
        <v>18.0</v>
      </c>
    </row>
    <row r="82801">
      <c r="A82801" s="1" t="s">
        <v>82801</v>
      </c>
      <c r="B82801" s="1">
        <v>16.0</v>
      </c>
    </row>
    <row r="82802">
      <c r="A82802" s="1" t="s">
        <v>82802</v>
      </c>
      <c r="B82802" s="1">
        <v>22.0</v>
      </c>
    </row>
    <row r="82803">
      <c r="A82803" s="1" t="s">
        <v>82803</v>
      </c>
      <c r="C82803" s="1">
        <v>2.0</v>
      </c>
    </row>
    <row r="82804">
      <c r="A82804" s="1" t="s">
        <v>82804</v>
      </c>
      <c r="C82804" s="1">
        <v>2.0</v>
      </c>
    </row>
    <row r="82805">
      <c r="A82805" s="1" t="s">
        <v>82805</v>
      </c>
      <c r="C82805" s="1">
        <v>12.0</v>
      </c>
    </row>
    <row r="82806">
      <c r="A82806" s="1" t="s">
        <v>82806</v>
      </c>
      <c r="C82806" s="1">
        <v>2.0</v>
      </c>
    </row>
    <row r="82807">
      <c r="A82807" s="1" t="s">
        <v>82807</v>
      </c>
      <c r="B82807" s="1">
        <v>8.0</v>
      </c>
    </row>
    <row r="82808">
      <c r="A82808" s="1" t="s">
        <v>82808</v>
      </c>
      <c r="C82808" s="1">
        <v>8.0</v>
      </c>
    </row>
    <row r="82809">
      <c r="A82809" s="1" t="s">
        <v>82809</v>
      </c>
      <c r="C82809" s="1">
        <v>16.0</v>
      </c>
    </row>
    <row r="82810">
      <c r="A82810" s="1" t="s">
        <v>82810</v>
      </c>
      <c r="C82810" s="1">
        <v>22.0</v>
      </c>
    </row>
    <row r="82811">
      <c r="A82811" s="1" t="s">
        <v>82811</v>
      </c>
      <c r="B82811" s="1">
        <v>8.0</v>
      </c>
    </row>
    <row r="82812">
      <c r="A82812" s="1" t="s">
        <v>82812</v>
      </c>
      <c r="C82812" s="1">
        <v>10.0</v>
      </c>
    </row>
    <row r="82813">
      <c r="A82813" s="1" t="s">
        <v>82813</v>
      </c>
      <c r="C82813" s="1">
        <v>14.0</v>
      </c>
    </row>
    <row r="82814">
      <c r="A82814" s="1" t="s">
        <v>82814</v>
      </c>
      <c r="C82814" s="1">
        <v>20.0</v>
      </c>
    </row>
    <row r="82815">
      <c r="A82815" s="1" t="s">
        <v>82815</v>
      </c>
      <c r="C82815" s="1">
        <v>2.0</v>
      </c>
    </row>
    <row r="82816">
      <c r="A82816" s="1" t="s">
        <v>82816</v>
      </c>
      <c r="C82816" s="1">
        <v>52.0</v>
      </c>
    </row>
    <row r="82817">
      <c r="A82817" s="1" t="s">
        <v>82817</v>
      </c>
      <c r="C82817" s="1">
        <v>4.0</v>
      </c>
    </row>
    <row r="82818">
      <c r="A82818" s="1" t="s">
        <v>82818</v>
      </c>
      <c r="C82818" s="1">
        <v>30.0</v>
      </c>
    </row>
    <row r="82819">
      <c r="A82819" s="1" t="s">
        <v>82819</v>
      </c>
      <c r="B82819" s="1">
        <v>24.0</v>
      </c>
    </row>
    <row r="82820">
      <c r="A82820" s="1" t="s">
        <v>82820</v>
      </c>
      <c r="C82820" s="1">
        <v>4.0</v>
      </c>
    </row>
    <row r="82821">
      <c r="A82821" s="1" t="s">
        <v>82821</v>
      </c>
      <c r="C82821" s="1">
        <v>10.0</v>
      </c>
    </row>
    <row r="82822">
      <c r="A82822" s="1" t="s">
        <v>82822</v>
      </c>
      <c r="C82822" s="1">
        <v>14.0</v>
      </c>
    </row>
    <row r="82823">
      <c r="A82823" s="1" t="s">
        <v>82823</v>
      </c>
      <c r="C82823" s="1">
        <v>2.0</v>
      </c>
    </row>
    <row r="82824">
      <c r="A82824" s="1" t="s">
        <v>82824</v>
      </c>
      <c r="B82824" s="1">
        <v>38.0</v>
      </c>
    </row>
    <row r="82825">
      <c r="A82825" s="1" t="s">
        <v>82825</v>
      </c>
      <c r="C82825" s="1">
        <v>16.0</v>
      </c>
    </row>
    <row r="82826">
      <c r="A82826" s="1" t="s">
        <v>82826</v>
      </c>
      <c r="C82826" s="1">
        <v>2.0</v>
      </c>
    </row>
    <row r="82827">
      <c r="A82827" s="1" t="s">
        <v>82827</v>
      </c>
      <c r="C82827" s="1">
        <v>4.0</v>
      </c>
    </row>
    <row r="82828">
      <c r="A82828" s="1" t="s">
        <v>82828</v>
      </c>
      <c r="B82828" s="1">
        <v>38.0</v>
      </c>
    </row>
    <row r="82829">
      <c r="A82829" s="1" t="s">
        <v>82829</v>
      </c>
      <c r="C82829" s="1">
        <v>18.0</v>
      </c>
    </row>
    <row r="82830">
      <c r="A82830" s="1" t="s">
        <v>82830</v>
      </c>
      <c r="C82830" s="1">
        <v>6.0</v>
      </c>
    </row>
    <row r="82831">
      <c r="A82831" s="1" t="s">
        <v>82831</v>
      </c>
      <c r="B82831" s="1">
        <v>10.0</v>
      </c>
    </row>
    <row r="82832">
      <c r="A82832" s="1" t="s">
        <v>82832</v>
      </c>
      <c r="C82832" s="1">
        <v>10.0</v>
      </c>
    </row>
    <row r="82833">
      <c r="A82833" s="1" t="s">
        <v>82833</v>
      </c>
      <c r="C82833" s="1">
        <v>4.0</v>
      </c>
    </row>
    <row r="82834">
      <c r="A82834" s="1" t="s">
        <v>82834</v>
      </c>
      <c r="B82834" s="1">
        <v>12.0</v>
      </c>
    </row>
    <row r="82835">
      <c r="A82835" s="1" t="s">
        <v>82835</v>
      </c>
      <c r="B82835" s="1">
        <v>12.0</v>
      </c>
    </row>
    <row r="82836">
      <c r="A82836" s="1" t="s">
        <v>82836</v>
      </c>
      <c r="C82836" s="1">
        <v>2.0</v>
      </c>
    </row>
    <row r="82837">
      <c r="A82837" s="1" t="s">
        <v>82837</v>
      </c>
      <c r="C82837" s="1">
        <v>2.0</v>
      </c>
    </row>
    <row r="82838">
      <c r="A82838" s="1" t="s">
        <v>82838</v>
      </c>
      <c r="C82838" s="1">
        <v>12.0</v>
      </c>
    </row>
    <row r="82839">
      <c r="A82839" s="1" t="s">
        <v>82839</v>
      </c>
      <c r="C82839" s="1">
        <v>28.0</v>
      </c>
    </row>
    <row r="82840">
      <c r="A82840" s="1" t="s">
        <v>82840</v>
      </c>
      <c r="B82840" s="1">
        <v>26.0</v>
      </c>
    </row>
    <row r="82841">
      <c r="A82841" s="1" t="s">
        <v>82841</v>
      </c>
      <c r="B82841" s="1">
        <v>24.0</v>
      </c>
    </row>
    <row r="82842">
      <c r="A82842" s="1" t="s">
        <v>82842</v>
      </c>
      <c r="B82842" s="1">
        <v>12.0</v>
      </c>
    </row>
    <row r="82843">
      <c r="A82843" s="1" t="s">
        <v>82843</v>
      </c>
      <c r="B82843" s="1">
        <v>10.0</v>
      </c>
    </row>
    <row r="82844">
      <c r="A82844" s="1" t="s">
        <v>82844</v>
      </c>
      <c r="B82844" s="1">
        <v>8.0</v>
      </c>
    </row>
    <row r="82845">
      <c r="A82845" s="1" t="s">
        <v>82845</v>
      </c>
      <c r="C82845" s="1">
        <v>4.0</v>
      </c>
    </row>
    <row r="82846">
      <c r="A82846" s="1" t="s">
        <v>82846</v>
      </c>
      <c r="C82846" s="1">
        <v>68.0</v>
      </c>
    </row>
    <row r="82847">
      <c r="A82847" s="1" t="s">
        <v>82847</v>
      </c>
      <c r="B82847" s="1">
        <v>10.0</v>
      </c>
    </row>
    <row r="82848">
      <c r="A82848" s="1" t="s">
        <v>82848</v>
      </c>
      <c r="B82848" s="1">
        <v>20.0</v>
      </c>
    </row>
    <row r="82849">
      <c r="A82849" s="1" t="s">
        <v>82849</v>
      </c>
      <c r="C82849" s="1">
        <v>28.0</v>
      </c>
    </row>
    <row r="82850">
      <c r="A82850" s="1" t="s">
        <v>82850</v>
      </c>
      <c r="C82850" s="1">
        <v>4.0</v>
      </c>
    </row>
    <row r="82851">
      <c r="A82851" s="1" t="s">
        <v>82851</v>
      </c>
      <c r="C82851" s="1">
        <v>4.0</v>
      </c>
    </row>
    <row r="82852">
      <c r="A82852" s="1" t="s">
        <v>82852</v>
      </c>
      <c r="C82852" s="1">
        <v>8.0</v>
      </c>
    </row>
    <row r="82853">
      <c r="A82853" s="1" t="s">
        <v>82853</v>
      </c>
      <c r="C82853" s="1">
        <v>16.0</v>
      </c>
    </row>
    <row r="82854">
      <c r="A82854" s="1" t="s">
        <v>82854</v>
      </c>
      <c r="C82854" s="1">
        <v>4.0</v>
      </c>
    </row>
    <row r="82855">
      <c r="A82855" s="1" t="s">
        <v>82855</v>
      </c>
      <c r="C82855" s="1">
        <v>14.0</v>
      </c>
    </row>
    <row r="82856">
      <c r="A82856" s="1" t="s">
        <v>82856</v>
      </c>
      <c r="C82856" s="1">
        <v>48.0</v>
      </c>
    </row>
    <row r="82857">
      <c r="A82857" s="1" t="s">
        <v>82857</v>
      </c>
      <c r="C82857" s="1">
        <v>4.0</v>
      </c>
    </row>
    <row r="82858">
      <c r="A82858" s="1" t="s">
        <v>82858</v>
      </c>
      <c r="C82858" s="1">
        <v>16.0</v>
      </c>
    </row>
    <row r="82859">
      <c r="A82859" s="1" t="s">
        <v>82859</v>
      </c>
      <c r="B82859" s="1">
        <v>32.0</v>
      </c>
    </row>
    <row r="82860">
      <c r="A82860" s="1" t="s">
        <v>82860</v>
      </c>
      <c r="B82860" s="1">
        <v>24.0</v>
      </c>
    </row>
    <row r="82861">
      <c r="A82861" s="1" t="s">
        <v>82861</v>
      </c>
      <c r="C82861" s="1">
        <v>54.0</v>
      </c>
    </row>
    <row r="82862">
      <c r="A82862" s="1" t="s">
        <v>82862</v>
      </c>
      <c r="B82862" s="1">
        <v>12.0</v>
      </c>
    </row>
    <row r="82863">
      <c r="A82863" s="1" t="s">
        <v>82863</v>
      </c>
      <c r="C82863" s="1">
        <v>2.0</v>
      </c>
    </row>
    <row r="82864">
      <c r="A82864" s="1" t="s">
        <v>82864</v>
      </c>
      <c r="C82864" s="1">
        <v>44.0</v>
      </c>
    </row>
    <row r="82865">
      <c r="A82865" s="1" t="s">
        <v>82865</v>
      </c>
      <c r="C82865" s="1">
        <v>10.0</v>
      </c>
    </row>
    <row r="82866">
      <c r="A82866" s="1" t="s">
        <v>82866</v>
      </c>
      <c r="C82866" s="1">
        <v>6.0</v>
      </c>
    </row>
    <row r="82867">
      <c r="A82867" s="1" t="s">
        <v>82867</v>
      </c>
      <c r="C82867" s="1">
        <v>2.0</v>
      </c>
    </row>
    <row r="82868">
      <c r="A82868" s="1" t="s">
        <v>82868</v>
      </c>
      <c r="C82868" s="1">
        <v>14.0</v>
      </c>
    </row>
    <row r="82869">
      <c r="A82869" s="1" t="s">
        <v>82869</v>
      </c>
      <c r="C82869" s="1">
        <v>4.0</v>
      </c>
    </row>
    <row r="82870">
      <c r="A82870" s="1" t="s">
        <v>82870</v>
      </c>
      <c r="B82870" s="1">
        <v>6.0</v>
      </c>
    </row>
    <row r="82871">
      <c r="A82871" s="1" t="s">
        <v>82871</v>
      </c>
      <c r="C82871" s="1">
        <v>8.0</v>
      </c>
    </row>
    <row r="82872">
      <c r="A82872" s="1" t="s">
        <v>82872</v>
      </c>
      <c r="C82872" s="1">
        <v>24.0</v>
      </c>
    </row>
    <row r="82873">
      <c r="A82873" s="1" t="s">
        <v>82873</v>
      </c>
      <c r="C82873" s="1">
        <v>18.0</v>
      </c>
    </row>
    <row r="82874">
      <c r="A82874" s="1" t="s">
        <v>82874</v>
      </c>
      <c r="B82874" s="1">
        <v>40.0</v>
      </c>
    </row>
    <row r="82875">
      <c r="A82875" s="1" t="s">
        <v>82875</v>
      </c>
      <c r="C82875" s="1">
        <v>6.0</v>
      </c>
    </row>
    <row r="82876">
      <c r="A82876" s="1" t="s">
        <v>82876</v>
      </c>
      <c r="C82876" s="1">
        <v>4.0</v>
      </c>
    </row>
    <row r="82877">
      <c r="A82877" s="1" t="s">
        <v>82877</v>
      </c>
      <c r="B82877" s="1">
        <v>10.0</v>
      </c>
    </row>
    <row r="82878">
      <c r="A82878" s="1" t="s">
        <v>82878</v>
      </c>
      <c r="C82878" s="1">
        <v>36.0</v>
      </c>
    </row>
    <row r="82879">
      <c r="A82879" s="1" t="s">
        <v>82879</v>
      </c>
      <c r="C82879" s="1">
        <v>10.0</v>
      </c>
    </row>
    <row r="82880">
      <c r="A82880" s="1" t="s">
        <v>82880</v>
      </c>
      <c r="B82880" s="1">
        <v>40.0</v>
      </c>
    </row>
    <row r="82881">
      <c r="A82881" s="1" t="s">
        <v>82881</v>
      </c>
      <c r="C82881" s="1">
        <v>64.0</v>
      </c>
    </row>
    <row r="82882">
      <c r="A82882" s="1" t="s">
        <v>82882</v>
      </c>
      <c r="C82882" s="1">
        <v>10.0</v>
      </c>
    </row>
    <row r="82883">
      <c r="A82883" s="1" t="s">
        <v>82883</v>
      </c>
      <c r="C82883" s="1">
        <v>10.0</v>
      </c>
    </row>
    <row r="82884">
      <c r="A82884" s="1" t="s">
        <v>82884</v>
      </c>
      <c r="C82884" s="1">
        <v>2.0</v>
      </c>
    </row>
    <row r="82885">
      <c r="A82885" s="1" t="s">
        <v>82885</v>
      </c>
      <c r="C82885" s="1">
        <v>112.0</v>
      </c>
    </row>
    <row r="82886">
      <c r="A82886" s="1" t="s">
        <v>82886</v>
      </c>
      <c r="C82886" s="1">
        <v>10.0</v>
      </c>
    </row>
    <row r="82887">
      <c r="A82887" s="1" t="s">
        <v>82887</v>
      </c>
      <c r="C82887" s="1">
        <v>4.0</v>
      </c>
    </row>
    <row r="82888">
      <c r="A82888" s="1" t="s">
        <v>82888</v>
      </c>
      <c r="C82888" s="1">
        <v>2.0</v>
      </c>
    </row>
    <row r="82889">
      <c r="A82889" s="1" t="s">
        <v>82889</v>
      </c>
      <c r="C82889" s="1">
        <v>10.0</v>
      </c>
    </row>
    <row r="82890">
      <c r="A82890" s="1" t="s">
        <v>82890</v>
      </c>
      <c r="B82890" s="1">
        <v>28.0</v>
      </c>
    </row>
    <row r="82891">
      <c r="A82891" s="1" t="s">
        <v>82891</v>
      </c>
      <c r="B82891" s="1">
        <v>22.0</v>
      </c>
    </row>
    <row r="82892">
      <c r="A82892" s="1" t="s">
        <v>82892</v>
      </c>
      <c r="C82892" s="1">
        <v>18.0</v>
      </c>
    </row>
    <row r="82893">
      <c r="A82893" s="1" t="s">
        <v>82893</v>
      </c>
      <c r="C82893" s="1">
        <v>2.0</v>
      </c>
    </row>
    <row r="82894">
      <c r="A82894" s="1" t="s">
        <v>82894</v>
      </c>
      <c r="C82894" s="1">
        <v>4.0</v>
      </c>
    </row>
    <row r="82895">
      <c r="A82895" s="1" t="s">
        <v>82895</v>
      </c>
      <c r="C82895" s="1">
        <v>6.0</v>
      </c>
    </row>
    <row r="82896">
      <c r="A82896" s="1" t="s">
        <v>82896</v>
      </c>
      <c r="C82896" s="1">
        <v>12.0</v>
      </c>
    </row>
    <row r="82897">
      <c r="A82897" s="1" t="s">
        <v>82897</v>
      </c>
      <c r="C82897" s="1">
        <v>8.0</v>
      </c>
    </row>
    <row r="82898">
      <c r="A82898" s="1" t="s">
        <v>82898</v>
      </c>
      <c r="C82898" s="1">
        <v>16.0</v>
      </c>
    </row>
    <row r="82899">
      <c r="A82899" s="1" t="s">
        <v>82899</v>
      </c>
      <c r="C82899" s="1">
        <v>28.0</v>
      </c>
    </row>
    <row r="82900">
      <c r="A82900" s="1" t="s">
        <v>82900</v>
      </c>
      <c r="C82900" s="1">
        <v>2.0</v>
      </c>
    </row>
    <row r="82901">
      <c r="A82901" s="1" t="s">
        <v>82901</v>
      </c>
      <c r="C82901" s="1">
        <v>12.0</v>
      </c>
    </row>
    <row r="82902">
      <c r="A82902" s="1" t="s">
        <v>82902</v>
      </c>
      <c r="C82902" s="1">
        <v>10.0</v>
      </c>
    </row>
    <row r="82903">
      <c r="A82903" s="1" t="s">
        <v>82903</v>
      </c>
      <c r="C82903" s="1">
        <v>30.0</v>
      </c>
    </row>
    <row r="82904">
      <c r="A82904" s="1" t="s">
        <v>82904</v>
      </c>
      <c r="C82904" s="1">
        <v>6.0</v>
      </c>
    </row>
    <row r="82905">
      <c r="A82905" s="1" t="s">
        <v>82905</v>
      </c>
      <c r="C82905" s="1">
        <v>38.0</v>
      </c>
    </row>
    <row r="82906">
      <c r="A82906" s="1" t="s">
        <v>82906</v>
      </c>
      <c r="B82906" s="1">
        <v>46.0</v>
      </c>
    </row>
    <row r="82907">
      <c r="A82907" s="1" t="s">
        <v>82907</v>
      </c>
      <c r="B82907" s="1">
        <v>26.0</v>
      </c>
    </row>
    <row r="82908">
      <c r="A82908" s="1" t="s">
        <v>82908</v>
      </c>
      <c r="C82908" s="1">
        <v>2.0</v>
      </c>
    </row>
    <row r="82909">
      <c r="A82909" s="1" t="s">
        <v>82909</v>
      </c>
      <c r="C82909" s="1">
        <v>16.0</v>
      </c>
    </row>
    <row r="82910">
      <c r="A82910" s="1" t="s">
        <v>82910</v>
      </c>
      <c r="C82910" s="1">
        <v>22.0</v>
      </c>
    </row>
    <row r="82911">
      <c r="A82911" s="1" t="s">
        <v>82911</v>
      </c>
      <c r="C82911" s="1">
        <v>10.0</v>
      </c>
    </row>
    <row r="82912">
      <c r="A82912" s="1" t="s">
        <v>82912</v>
      </c>
      <c r="C82912" s="1">
        <v>66.0</v>
      </c>
    </row>
    <row r="82913">
      <c r="A82913" s="1" t="s">
        <v>82913</v>
      </c>
      <c r="C82913" s="1">
        <v>18.0</v>
      </c>
    </row>
    <row r="82914">
      <c r="A82914" s="1" t="s">
        <v>82914</v>
      </c>
      <c r="C82914" s="1">
        <v>6.0</v>
      </c>
    </row>
    <row r="82915">
      <c r="A82915" s="1" t="s">
        <v>82915</v>
      </c>
      <c r="C82915" s="1">
        <v>18.0</v>
      </c>
    </row>
    <row r="82916">
      <c r="A82916" s="1" t="s">
        <v>82916</v>
      </c>
      <c r="C82916" s="1">
        <v>10.0</v>
      </c>
    </row>
    <row r="82917">
      <c r="A82917" s="1" t="s">
        <v>82917</v>
      </c>
      <c r="C82917" s="1">
        <v>8.0</v>
      </c>
    </row>
    <row r="82918">
      <c r="A82918" s="1" t="s">
        <v>82918</v>
      </c>
      <c r="B82918" s="1">
        <v>16.0</v>
      </c>
    </row>
    <row r="82919">
      <c r="A82919" s="1" t="s">
        <v>82919</v>
      </c>
      <c r="C82919" s="1">
        <v>6.0</v>
      </c>
    </row>
    <row r="82920">
      <c r="A82920" s="1" t="s">
        <v>82920</v>
      </c>
      <c r="C82920" s="1">
        <v>6.0</v>
      </c>
    </row>
    <row r="82921">
      <c r="A82921" s="1" t="s">
        <v>82921</v>
      </c>
      <c r="B82921" s="1">
        <v>26.0</v>
      </c>
    </row>
    <row r="82922">
      <c r="A82922" s="1" t="s">
        <v>82922</v>
      </c>
      <c r="C82922" s="1">
        <v>32.0</v>
      </c>
    </row>
    <row r="82923">
      <c r="A82923" s="1" t="s">
        <v>82923</v>
      </c>
      <c r="C82923" s="1">
        <v>28.0</v>
      </c>
    </row>
    <row r="82924">
      <c r="A82924" s="1" t="s">
        <v>82924</v>
      </c>
      <c r="B82924" s="1">
        <v>36.0</v>
      </c>
    </row>
    <row r="82925">
      <c r="A82925" s="1" t="s">
        <v>82925</v>
      </c>
      <c r="B82925" s="1">
        <v>44.0</v>
      </c>
    </row>
    <row r="82926">
      <c r="A82926" s="1" t="s">
        <v>82926</v>
      </c>
      <c r="C82926" s="1">
        <v>16.0</v>
      </c>
    </row>
    <row r="82927">
      <c r="A82927" s="1" t="s">
        <v>82927</v>
      </c>
      <c r="C82927" s="1">
        <v>20.0</v>
      </c>
    </row>
    <row r="82928">
      <c r="A82928" s="1" t="s">
        <v>82928</v>
      </c>
      <c r="C82928" s="1">
        <v>12.0</v>
      </c>
    </row>
    <row r="82929">
      <c r="A82929" s="1" t="s">
        <v>82929</v>
      </c>
      <c r="B82929" s="1">
        <v>50.0</v>
      </c>
    </row>
    <row r="82930">
      <c r="A82930" s="1" t="s">
        <v>82930</v>
      </c>
      <c r="B82930" s="1">
        <v>14.0</v>
      </c>
    </row>
    <row r="82931">
      <c r="A82931" s="1" t="s">
        <v>82931</v>
      </c>
      <c r="B82931" s="1">
        <v>78.0</v>
      </c>
    </row>
    <row r="82932">
      <c r="A82932" s="1" t="s">
        <v>82932</v>
      </c>
      <c r="C82932" s="1">
        <v>2.0</v>
      </c>
    </row>
    <row r="82933">
      <c r="A82933" s="1" t="s">
        <v>82933</v>
      </c>
      <c r="B82933" s="1">
        <v>14.0</v>
      </c>
    </row>
    <row r="82934">
      <c r="A82934" s="1" t="s">
        <v>82934</v>
      </c>
      <c r="B82934" s="1">
        <v>10.0</v>
      </c>
    </row>
    <row r="82935">
      <c r="A82935" s="1" t="s">
        <v>82935</v>
      </c>
      <c r="C82935" s="1">
        <v>6.0</v>
      </c>
    </row>
    <row r="82936">
      <c r="A82936" s="1" t="s">
        <v>82936</v>
      </c>
      <c r="C82936" s="1">
        <v>16.0</v>
      </c>
    </row>
    <row r="82937">
      <c r="A82937" s="1" t="s">
        <v>82937</v>
      </c>
      <c r="B82937" s="1">
        <v>10.0</v>
      </c>
    </row>
    <row r="82938">
      <c r="A82938" s="1" t="s">
        <v>82938</v>
      </c>
      <c r="B82938" s="1">
        <v>66.0</v>
      </c>
    </row>
    <row r="82939">
      <c r="A82939" s="1" t="s">
        <v>82939</v>
      </c>
      <c r="C82939" s="1">
        <v>26.0</v>
      </c>
    </row>
    <row r="82940">
      <c r="A82940" s="1" t="s">
        <v>82940</v>
      </c>
      <c r="B82940" s="1">
        <v>52.0</v>
      </c>
    </row>
    <row r="82941">
      <c r="A82941" s="1" t="s">
        <v>82941</v>
      </c>
      <c r="C82941" s="1">
        <v>12.0</v>
      </c>
    </row>
    <row r="82942">
      <c r="A82942" s="1" t="s">
        <v>82942</v>
      </c>
      <c r="C82942" s="1">
        <v>8.0</v>
      </c>
    </row>
    <row r="82943">
      <c r="A82943" s="1" t="s">
        <v>82943</v>
      </c>
      <c r="B82943" s="1">
        <v>10.0</v>
      </c>
    </row>
    <row r="82944">
      <c r="A82944" s="1" t="s">
        <v>82944</v>
      </c>
      <c r="C82944" s="1">
        <v>84.0</v>
      </c>
    </row>
    <row r="82945">
      <c r="A82945" s="1" t="s">
        <v>82945</v>
      </c>
      <c r="C82945" s="1">
        <v>32.0</v>
      </c>
    </row>
    <row r="82946">
      <c r="A82946" s="1" t="s">
        <v>82946</v>
      </c>
      <c r="C82946" s="1">
        <v>2.0</v>
      </c>
    </row>
    <row r="82947">
      <c r="A82947" s="1" t="s">
        <v>82947</v>
      </c>
      <c r="C82947" s="1">
        <v>28.0</v>
      </c>
    </row>
    <row r="82948">
      <c r="A82948" s="1" t="s">
        <v>82948</v>
      </c>
      <c r="C82948" s="1">
        <v>2.0</v>
      </c>
    </row>
    <row r="82949">
      <c r="A82949" s="1" t="s">
        <v>82949</v>
      </c>
      <c r="C82949" s="1">
        <v>32.0</v>
      </c>
    </row>
    <row r="82950">
      <c r="A82950" s="1" t="s">
        <v>82950</v>
      </c>
      <c r="B82950" s="1">
        <v>18.0</v>
      </c>
    </row>
    <row r="82951">
      <c r="A82951" s="1" t="s">
        <v>82951</v>
      </c>
      <c r="B82951" s="1">
        <v>22.0</v>
      </c>
    </row>
    <row r="82952">
      <c r="A82952" s="1" t="s">
        <v>82952</v>
      </c>
      <c r="B82952" s="1">
        <v>60.0</v>
      </c>
    </row>
    <row r="82953">
      <c r="A82953" s="1" t="s">
        <v>82953</v>
      </c>
      <c r="C82953" s="1">
        <v>2.0</v>
      </c>
    </row>
    <row r="82954">
      <c r="A82954" s="1" t="s">
        <v>82954</v>
      </c>
      <c r="C82954" s="1">
        <v>38.0</v>
      </c>
    </row>
    <row r="82955">
      <c r="A82955" s="1" t="s">
        <v>82955</v>
      </c>
      <c r="C82955" s="1">
        <v>38.0</v>
      </c>
    </row>
    <row r="82956">
      <c r="A82956" s="1" t="s">
        <v>82956</v>
      </c>
      <c r="B82956" s="1">
        <v>10.0</v>
      </c>
    </row>
    <row r="82957">
      <c r="A82957" s="1" t="s">
        <v>82957</v>
      </c>
      <c r="B82957" s="1">
        <v>8.0</v>
      </c>
    </row>
    <row r="82958">
      <c r="A82958" s="1" t="s">
        <v>82958</v>
      </c>
      <c r="B82958" s="1">
        <v>10.0</v>
      </c>
    </row>
    <row r="82959">
      <c r="A82959" s="1" t="s">
        <v>82959</v>
      </c>
      <c r="B82959" s="1">
        <v>14.0</v>
      </c>
    </row>
    <row r="82960">
      <c r="A82960" s="1" t="s">
        <v>82960</v>
      </c>
      <c r="B82960" s="1">
        <v>28.0</v>
      </c>
    </row>
    <row r="82961">
      <c r="A82961" s="1" t="s">
        <v>82961</v>
      </c>
      <c r="B82961" s="1">
        <v>12.0</v>
      </c>
    </row>
    <row r="82962">
      <c r="A82962" s="1" t="s">
        <v>82962</v>
      </c>
      <c r="C82962" s="1">
        <v>52.0</v>
      </c>
    </row>
    <row r="82963">
      <c r="A82963" s="1" t="s">
        <v>82963</v>
      </c>
      <c r="C82963" s="1">
        <v>18.0</v>
      </c>
    </row>
    <row r="82964">
      <c r="A82964" s="1" t="s">
        <v>82964</v>
      </c>
      <c r="C82964" s="1">
        <v>4.0</v>
      </c>
    </row>
    <row r="82965">
      <c r="A82965" s="1" t="s">
        <v>82965</v>
      </c>
      <c r="C82965" s="1">
        <v>4.0</v>
      </c>
    </row>
    <row r="82966">
      <c r="A82966" s="1" t="s">
        <v>82966</v>
      </c>
      <c r="B82966" s="1">
        <v>60.0</v>
      </c>
    </row>
    <row r="82967">
      <c r="A82967" s="1" t="s">
        <v>82967</v>
      </c>
      <c r="B82967" s="1">
        <v>24.0</v>
      </c>
    </row>
    <row r="82968">
      <c r="A82968" s="1" t="s">
        <v>82968</v>
      </c>
      <c r="C82968" s="1">
        <v>14.0</v>
      </c>
    </row>
    <row r="82969">
      <c r="A82969" s="1" t="s">
        <v>82969</v>
      </c>
      <c r="B82969" s="1">
        <v>8.0</v>
      </c>
    </row>
    <row r="82970">
      <c r="A82970" s="1" t="s">
        <v>82970</v>
      </c>
      <c r="C82970" s="1">
        <v>22.0</v>
      </c>
    </row>
    <row r="82971">
      <c r="A82971" s="1" t="s">
        <v>82971</v>
      </c>
      <c r="B82971" s="1">
        <v>14.0</v>
      </c>
    </row>
    <row r="82972">
      <c r="A82972" s="1" t="s">
        <v>82972</v>
      </c>
      <c r="B82972" s="1">
        <v>32.0</v>
      </c>
    </row>
    <row r="82973">
      <c r="A82973" s="1" t="s">
        <v>82973</v>
      </c>
      <c r="C82973" s="1">
        <v>22.0</v>
      </c>
    </row>
    <row r="82974">
      <c r="A82974" s="1" t="s">
        <v>82974</v>
      </c>
      <c r="C82974" s="1">
        <v>18.0</v>
      </c>
    </row>
    <row r="82975">
      <c r="A82975" s="1" t="s">
        <v>82975</v>
      </c>
      <c r="C82975" s="1">
        <v>30.0</v>
      </c>
    </row>
    <row r="82976">
      <c r="A82976" s="1" t="s">
        <v>82976</v>
      </c>
      <c r="B82976" s="1">
        <v>8.0</v>
      </c>
    </row>
    <row r="82977">
      <c r="A82977" s="1" t="s">
        <v>82977</v>
      </c>
      <c r="C82977" s="1">
        <v>56.0</v>
      </c>
    </row>
    <row r="82978">
      <c r="A82978" s="1" t="s">
        <v>82978</v>
      </c>
      <c r="C82978" s="1">
        <v>6.0</v>
      </c>
    </row>
    <row r="82979">
      <c r="A82979" s="1" t="s">
        <v>82979</v>
      </c>
      <c r="C82979" s="1">
        <v>18.0</v>
      </c>
    </row>
    <row r="82980">
      <c r="A82980" s="1" t="s">
        <v>82980</v>
      </c>
      <c r="B82980" s="1">
        <v>30.0</v>
      </c>
    </row>
    <row r="82981">
      <c r="A82981" s="1" t="s">
        <v>82981</v>
      </c>
      <c r="C82981" s="1">
        <v>2.0</v>
      </c>
    </row>
    <row r="82982">
      <c r="A82982" s="1" t="s">
        <v>82982</v>
      </c>
      <c r="B82982" s="1">
        <v>62.0</v>
      </c>
    </row>
    <row r="82983">
      <c r="A82983" s="1" t="s">
        <v>82983</v>
      </c>
      <c r="C82983" s="1">
        <v>4.0</v>
      </c>
    </row>
    <row r="82984">
      <c r="A82984" s="1" t="s">
        <v>82984</v>
      </c>
      <c r="B82984" s="1">
        <v>8.0</v>
      </c>
    </row>
    <row r="82985">
      <c r="A82985" s="1" t="s">
        <v>82985</v>
      </c>
      <c r="C82985" s="1">
        <v>2.0</v>
      </c>
    </row>
    <row r="82986">
      <c r="A82986" s="1" t="s">
        <v>82986</v>
      </c>
      <c r="B82986" s="1">
        <v>22.0</v>
      </c>
    </row>
    <row r="82987">
      <c r="A82987" s="1" t="s">
        <v>82987</v>
      </c>
      <c r="C82987" s="1">
        <v>16.0</v>
      </c>
    </row>
    <row r="82988">
      <c r="A82988" s="1" t="s">
        <v>82988</v>
      </c>
      <c r="C82988" s="1">
        <v>10.0</v>
      </c>
    </row>
    <row r="82989">
      <c r="A82989" s="1" t="s">
        <v>82989</v>
      </c>
      <c r="B82989" s="1">
        <v>8.0</v>
      </c>
    </row>
    <row r="82990">
      <c r="A82990" s="1" t="s">
        <v>82990</v>
      </c>
      <c r="C82990" s="1">
        <v>2.0</v>
      </c>
    </row>
    <row r="82991">
      <c r="A82991" s="1" t="s">
        <v>82991</v>
      </c>
      <c r="C82991" s="1">
        <v>30.0</v>
      </c>
    </row>
    <row r="82992">
      <c r="A82992" s="1" t="s">
        <v>82992</v>
      </c>
      <c r="C82992" s="1">
        <v>8.0</v>
      </c>
    </row>
    <row r="82993">
      <c r="A82993" s="1" t="s">
        <v>82993</v>
      </c>
      <c r="C82993" s="1">
        <v>6.0</v>
      </c>
    </row>
    <row r="82994">
      <c r="A82994" s="1" t="s">
        <v>82994</v>
      </c>
      <c r="C82994" s="1">
        <v>18.0</v>
      </c>
    </row>
    <row r="82995">
      <c r="A82995" s="1" t="s">
        <v>82995</v>
      </c>
      <c r="B82995" s="1">
        <v>14.0</v>
      </c>
    </row>
    <row r="82996">
      <c r="A82996" s="1" t="s">
        <v>82996</v>
      </c>
      <c r="C82996" s="1">
        <v>2.0</v>
      </c>
    </row>
    <row r="82997">
      <c r="A82997" s="1" t="s">
        <v>82997</v>
      </c>
      <c r="C82997" s="1">
        <v>18.0</v>
      </c>
    </row>
    <row r="82998">
      <c r="A82998" s="1" t="s">
        <v>82998</v>
      </c>
      <c r="C82998" s="1">
        <v>10.0</v>
      </c>
    </row>
    <row r="82999">
      <c r="A82999" s="1" t="s">
        <v>82999</v>
      </c>
      <c r="C82999" s="1">
        <v>16.0</v>
      </c>
    </row>
    <row r="83000">
      <c r="A83000" s="1" t="s">
        <v>83000</v>
      </c>
      <c r="C83000" s="1">
        <v>40.0</v>
      </c>
    </row>
    <row r="83001">
      <c r="A83001" s="1" t="s">
        <v>83001</v>
      </c>
      <c r="B83001" s="1">
        <v>16.0</v>
      </c>
    </row>
    <row r="83002">
      <c r="A83002" s="1" t="s">
        <v>83002</v>
      </c>
      <c r="C83002" s="1">
        <v>4.0</v>
      </c>
    </row>
    <row r="83003">
      <c r="A83003" s="1" t="s">
        <v>83003</v>
      </c>
      <c r="B83003" s="1">
        <v>16.0</v>
      </c>
    </row>
    <row r="83004">
      <c r="A83004" s="1" t="s">
        <v>83004</v>
      </c>
      <c r="B83004" s="1">
        <v>36.0</v>
      </c>
    </row>
    <row r="83005">
      <c r="A83005" s="1" t="s">
        <v>83005</v>
      </c>
      <c r="C83005" s="1">
        <v>20.0</v>
      </c>
    </row>
    <row r="83006">
      <c r="A83006" s="1" t="s">
        <v>83006</v>
      </c>
      <c r="C83006" s="1">
        <v>60.0</v>
      </c>
    </row>
    <row r="83007">
      <c r="A83007" s="1" t="s">
        <v>83007</v>
      </c>
      <c r="C83007" s="1">
        <v>4.0</v>
      </c>
    </row>
    <row r="83008">
      <c r="A83008" s="1" t="s">
        <v>83008</v>
      </c>
      <c r="B83008" s="1">
        <v>32.0</v>
      </c>
    </row>
    <row r="83009">
      <c r="A83009" s="1" t="s">
        <v>83009</v>
      </c>
      <c r="C83009" s="1">
        <v>20.0</v>
      </c>
    </row>
    <row r="83010">
      <c r="A83010" s="1" t="s">
        <v>83010</v>
      </c>
      <c r="C83010" s="1">
        <v>12.0</v>
      </c>
    </row>
    <row r="83011">
      <c r="A83011" s="1" t="s">
        <v>83011</v>
      </c>
      <c r="C83011" s="1">
        <v>2.0</v>
      </c>
    </row>
    <row r="83012">
      <c r="A83012" s="1" t="s">
        <v>83012</v>
      </c>
      <c r="B83012" s="1">
        <v>18.0</v>
      </c>
    </row>
    <row r="83013">
      <c r="A83013" s="1" t="s">
        <v>83013</v>
      </c>
      <c r="C83013" s="1">
        <v>2.0</v>
      </c>
    </row>
    <row r="83014">
      <c r="A83014" s="1" t="s">
        <v>83014</v>
      </c>
      <c r="B83014" s="1">
        <v>18.0</v>
      </c>
    </row>
    <row r="83015">
      <c r="A83015" s="1" t="s">
        <v>83015</v>
      </c>
      <c r="C83015" s="1">
        <v>8.0</v>
      </c>
    </row>
    <row r="83016">
      <c r="A83016" s="1" t="s">
        <v>83016</v>
      </c>
      <c r="C83016" s="1">
        <v>2.0</v>
      </c>
    </row>
    <row r="83017">
      <c r="A83017" s="1" t="s">
        <v>83017</v>
      </c>
      <c r="B83017" s="1">
        <v>28.0</v>
      </c>
    </row>
    <row r="83018">
      <c r="A83018" s="1" t="s">
        <v>83018</v>
      </c>
      <c r="B83018" s="1">
        <v>6.0</v>
      </c>
    </row>
    <row r="83019">
      <c r="A83019" s="1" t="s">
        <v>83019</v>
      </c>
      <c r="B83019" s="1">
        <v>10.0</v>
      </c>
    </row>
    <row r="83020">
      <c r="A83020" s="1" t="s">
        <v>83020</v>
      </c>
      <c r="C83020" s="1">
        <v>10.0</v>
      </c>
    </row>
    <row r="83021">
      <c r="A83021" s="1" t="s">
        <v>83021</v>
      </c>
      <c r="C83021" s="1">
        <v>4.0</v>
      </c>
    </row>
    <row r="83022">
      <c r="A83022" s="1" t="s">
        <v>83022</v>
      </c>
      <c r="C83022" s="1">
        <v>32.0</v>
      </c>
    </row>
    <row r="83023">
      <c r="A83023" s="1" t="s">
        <v>83023</v>
      </c>
      <c r="C83023" s="1">
        <v>70.0</v>
      </c>
    </row>
    <row r="83024">
      <c r="A83024" s="1" t="s">
        <v>83024</v>
      </c>
      <c r="C83024" s="1">
        <v>10.0</v>
      </c>
    </row>
    <row r="83025">
      <c r="A83025" s="1" t="s">
        <v>83025</v>
      </c>
      <c r="C83025" s="1">
        <v>10.0</v>
      </c>
    </row>
    <row r="83026">
      <c r="A83026" s="1" t="s">
        <v>83026</v>
      </c>
      <c r="C83026" s="1">
        <v>6.0</v>
      </c>
    </row>
    <row r="83027">
      <c r="A83027" s="1" t="s">
        <v>83027</v>
      </c>
      <c r="C83027" s="1">
        <v>6.0</v>
      </c>
    </row>
    <row r="83028">
      <c r="A83028" s="1" t="s">
        <v>83028</v>
      </c>
      <c r="C83028" s="1">
        <v>20.0</v>
      </c>
    </row>
    <row r="83029">
      <c r="A83029" s="1" t="s">
        <v>83029</v>
      </c>
      <c r="C83029" s="1">
        <v>6.0</v>
      </c>
    </row>
    <row r="83030">
      <c r="A83030" s="1" t="s">
        <v>83030</v>
      </c>
      <c r="B83030" s="1">
        <v>160.0</v>
      </c>
    </row>
    <row r="83031">
      <c r="A83031" s="1" t="s">
        <v>83031</v>
      </c>
      <c r="C83031" s="1">
        <v>4.0</v>
      </c>
    </row>
    <row r="83032">
      <c r="A83032" s="1" t="s">
        <v>83032</v>
      </c>
      <c r="B83032" s="1">
        <v>6.0</v>
      </c>
    </row>
    <row r="83033">
      <c r="A83033" s="1" t="s">
        <v>83033</v>
      </c>
      <c r="B83033" s="1">
        <v>32.0</v>
      </c>
    </row>
    <row r="83034">
      <c r="A83034" s="1" t="s">
        <v>83034</v>
      </c>
      <c r="B83034" s="1">
        <v>18.0</v>
      </c>
    </row>
    <row r="83035">
      <c r="A83035" s="1" t="s">
        <v>83035</v>
      </c>
      <c r="C83035" s="1">
        <v>6.0</v>
      </c>
    </row>
    <row r="83036">
      <c r="A83036" s="1" t="s">
        <v>83036</v>
      </c>
      <c r="C83036" s="1">
        <v>12.0</v>
      </c>
    </row>
    <row r="83037">
      <c r="A83037" s="1" t="s">
        <v>83037</v>
      </c>
      <c r="B83037" s="1">
        <v>40.0</v>
      </c>
    </row>
    <row r="83038">
      <c r="A83038" s="1" t="s">
        <v>83038</v>
      </c>
      <c r="C83038" s="1">
        <v>4.0</v>
      </c>
    </row>
    <row r="83039">
      <c r="A83039" s="1" t="s">
        <v>83039</v>
      </c>
      <c r="C83039" s="1">
        <v>60.0</v>
      </c>
    </row>
    <row r="83040">
      <c r="A83040" s="1" t="s">
        <v>83040</v>
      </c>
      <c r="C83040" s="1">
        <v>12.0</v>
      </c>
    </row>
    <row r="83041">
      <c r="A83041" s="1" t="s">
        <v>83041</v>
      </c>
      <c r="C83041" s="1">
        <v>2.0</v>
      </c>
    </row>
    <row r="83042">
      <c r="A83042" s="1" t="s">
        <v>83042</v>
      </c>
      <c r="C83042" s="1">
        <v>4.0</v>
      </c>
    </row>
    <row r="83043">
      <c r="A83043" s="1" t="s">
        <v>83043</v>
      </c>
      <c r="C83043" s="1">
        <v>2.0</v>
      </c>
    </row>
    <row r="83044">
      <c r="A83044" s="1" t="s">
        <v>83044</v>
      </c>
      <c r="C83044" s="1">
        <v>16.0</v>
      </c>
    </row>
    <row r="83045">
      <c r="A83045" s="1" t="s">
        <v>83045</v>
      </c>
      <c r="C83045" s="1">
        <v>8.0</v>
      </c>
    </row>
    <row r="83046">
      <c r="A83046" s="1" t="s">
        <v>83046</v>
      </c>
      <c r="C83046" s="1">
        <v>12.0</v>
      </c>
    </row>
    <row r="83047">
      <c r="A83047" s="1" t="s">
        <v>83047</v>
      </c>
      <c r="C83047" s="1">
        <v>4.0</v>
      </c>
    </row>
    <row r="83048">
      <c r="A83048" s="1" t="s">
        <v>83048</v>
      </c>
      <c r="C83048" s="1">
        <v>28.0</v>
      </c>
    </row>
    <row r="83049">
      <c r="A83049" s="1" t="s">
        <v>83049</v>
      </c>
      <c r="B83049" s="1">
        <v>30.0</v>
      </c>
    </row>
    <row r="83050">
      <c r="A83050" s="1" t="s">
        <v>83050</v>
      </c>
      <c r="C83050" s="1">
        <v>12.0</v>
      </c>
    </row>
    <row r="83051">
      <c r="A83051" s="1" t="s">
        <v>83051</v>
      </c>
      <c r="C83051" s="1">
        <v>2.0</v>
      </c>
    </row>
    <row r="83052">
      <c r="A83052" s="1" t="s">
        <v>83052</v>
      </c>
      <c r="C83052" s="1">
        <v>36.0</v>
      </c>
    </row>
    <row r="83053">
      <c r="A83053" s="1" t="s">
        <v>83053</v>
      </c>
      <c r="C83053" s="1">
        <v>44.0</v>
      </c>
    </row>
    <row r="83054">
      <c r="A83054" s="1" t="s">
        <v>83054</v>
      </c>
      <c r="B83054" s="1">
        <v>24.0</v>
      </c>
    </row>
    <row r="83055">
      <c r="A83055" s="1" t="s">
        <v>83055</v>
      </c>
      <c r="B83055" s="1">
        <v>24.0</v>
      </c>
    </row>
    <row r="83056">
      <c r="A83056" s="1" t="s">
        <v>83056</v>
      </c>
      <c r="B83056" s="1">
        <v>22.0</v>
      </c>
    </row>
    <row r="83057">
      <c r="A83057" s="1" t="s">
        <v>83057</v>
      </c>
      <c r="C83057" s="1">
        <v>16.0</v>
      </c>
    </row>
    <row r="83058">
      <c r="A83058" s="1" t="s">
        <v>83058</v>
      </c>
      <c r="C83058" s="1">
        <v>2.0</v>
      </c>
    </row>
    <row r="83059">
      <c r="A83059" s="1" t="s">
        <v>83059</v>
      </c>
      <c r="B83059" s="1">
        <v>28.0</v>
      </c>
    </row>
    <row r="83060">
      <c r="A83060" s="1" t="s">
        <v>83060</v>
      </c>
      <c r="C83060" s="1">
        <v>2.0</v>
      </c>
    </row>
    <row r="83061">
      <c r="A83061" s="1" t="s">
        <v>83061</v>
      </c>
      <c r="C83061" s="1">
        <v>6.0</v>
      </c>
    </row>
    <row r="83062">
      <c r="A83062" s="1" t="s">
        <v>83062</v>
      </c>
      <c r="C83062" s="1">
        <v>14.0</v>
      </c>
    </row>
    <row r="83063">
      <c r="A83063" s="1" t="s">
        <v>83063</v>
      </c>
      <c r="B83063" s="1">
        <v>16.0</v>
      </c>
    </row>
    <row r="83064">
      <c r="A83064" s="1" t="s">
        <v>83064</v>
      </c>
      <c r="C83064" s="1">
        <v>14.0</v>
      </c>
    </row>
    <row r="83065">
      <c r="A83065" s="1" t="s">
        <v>83065</v>
      </c>
      <c r="C83065" s="1">
        <v>6.0</v>
      </c>
    </row>
    <row r="83066">
      <c r="A83066" s="1" t="s">
        <v>83066</v>
      </c>
      <c r="C83066" s="1">
        <v>6.0</v>
      </c>
    </row>
    <row r="83067">
      <c r="A83067" s="1" t="s">
        <v>83067</v>
      </c>
      <c r="B83067" s="1">
        <v>16.0</v>
      </c>
    </row>
    <row r="83068">
      <c r="A83068" s="1" t="s">
        <v>83068</v>
      </c>
      <c r="C83068" s="1">
        <v>2.0</v>
      </c>
    </row>
    <row r="83069">
      <c r="A83069" s="1" t="s">
        <v>83069</v>
      </c>
      <c r="C83069" s="1">
        <v>26.0</v>
      </c>
    </row>
    <row r="83070">
      <c r="A83070" s="1" t="s">
        <v>83070</v>
      </c>
      <c r="C83070" s="1">
        <v>16.0</v>
      </c>
    </row>
    <row r="83071">
      <c r="A83071" s="1" t="s">
        <v>83071</v>
      </c>
      <c r="C83071" s="1">
        <v>4.0</v>
      </c>
    </row>
    <row r="83072">
      <c r="A83072" s="1" t="s">
        <v>83072</v>
      </c>
      <c r="C83072" s="1">
        <v>6.0</v>
      </c>
    </row>
    <row r="83073">
      <c r="A83073" s="1" t="s">
        <v>83073</v>
      </c>
      <c r="C83073" s="1">
        <v>20.0</v>
      </c>
    </row>
    <row r="83074">
      <c r="A83074" s="1" t="s">
        <v>83074</v>
      </c>
      <c r="C83074" s="1">
        <v>6.0</v>
      </c>
    </row>
    <row r="83075">
      <c r="A83075" s="1" t="s">
        <v>83075</v>
      </c>
      <c r="C83075" s="1">
        <v>26.0</v>
      </c>
    </row>
    <row r="83076">
      <c r="A83076" s="1" t="s">
        <v>83076</v>
      </c>
      <c r="C83076" s="1">
        <v>2.0</v>
      </c>
    </row>
    <row r="83077">
      <c r="A83077" s="1" t="s">
        <v>83077</v>
      </c>
      <c r="B83077" s="1">
        <v>30.0</v>
      </c>
    </row>
    <row r="83078">
      <c r="A83078" s="1" t="s">
        <v>83078</v>
      </c>
      <c r="C83078" s="1">
        <v>40.0</v>
      </c>
    </row>
    <row r="83079">
      <c r="A83079" s="1" t="s">
        <v>83079</v>
      </c>
      <c r="C83079" s="1">
        <v>2.0</v>
      </c>
    </row>
    <row r="83080">
      <c r="A83080" s="1" t="s">
        <v>83080</v>
      </c>
      <c r="B83080" s="1">
        <v>40.0</v>
      </c>
    </row>
    <row r="83081">
      <c r="A83081" s="1" t="s">
        <v>83081</v>
      </c>
      <c r="C83081" s="1">
        <v>4.0</v>
      </c>
    </row>
    <row r="83082">
      <c r="A83082" s="1" t="s">
        <v>83082</v>
      </c>
      <c r="C83082" s="1">
        <v>4.0</v>
      </c>
    </row>
    <row r="83083">
      <c r="A83083" s="1" t="s">
        <v>83083</v>
      </c>
      <c r="C83083" s="1">
        <v>6.0</v>
      </c>
    </row>
    <row r="83084">
      <c r="A83084" s="1" t="s">
        <v>83084</v>
      </c>
      <c r="B83084" s="1">
        <v>8.0</v>
      </c>
    </row>
    <row r="83085">
      <c r="A83085" s="1" t="s">
        <v>83085</v>
      </c>
      <c r="C83085" s="1">
        <v>16.0</v>
      </c>
    </row>
    <row r="83086">
      <c r="A83086" s="1" t="s">
        <v>83086</v>
      </c>
      <c r="B83086" s="1">
        <v>14.0</v>
      </c>
    </row>
    <row r="83087">
      <c r="A83087" s="1" t="s">
        <v>83087</v>
      </c>
      <c r="C83087" s="1">
        <v>8.0</v>
      </c>
    </row>
    <row r="83088">
      <c r="A83088" s="1" t="s">
        <v>83088</v>
      </c>
      <c r="C83088" s="1">
        <v>26.0</v>
      </c>
    </row>
    <row r="83089">
      <c r="A83089" s="1" t="s">
        <v>83089</v>
      </c>
      <c r="C83089" s="1">
        <v>38.0</v>
      </c>
    </row>
    <row r="83090">
      <c r="A83090" s="1" t="s">
        <v>83090</v>
      </c>
      <c r="C83090" s="1">
        <v>50.0</v>
      </c>
    </row>
    <row r="83091">
      <c r="A83091" s="1" t="s">
        <v>83091</v>
      </c>
      <c r="B83091" s="1">
        <v>22.0</v>
      </c>
    </row>
    <row r="83092">
      <c r="A83092" s="1" t="s">
        <v>83092</v>
      </c>
      <c r="B83092" s="1">
        <v>24.0</v>
      </c>
    </row>
    <row r="83093">
      <c r="A83093" s="1" t="s">
        <v>83093</v>
      </c>
      <c r="B83093" s="1">
        <v>18.0</v>
      </c>
    </row>
    <row r="83094">
      <c r="A83094" s="1" t="s">
        <v>83094</v>
      </c>
      <c r="C83094" s="1">
        <v>6.0</v>
      </c>
    </row>
    <row r="83095">
      <c r="A83095" s="1" t="s">
        <v>83095</v>
      </c>
      <c r="B83095" s="1">
        <v>12.0</v>
      </c>
    </row>
    <row r="83096">
      <c r="A83096" s="1" t="s">
        <v>83096</v>
      </c>
      <c r="B83096" s="1">
        <v>36.0</v>
      </c>
    </row>
    <row r="83097">
      <c r="A83097" s="1" t="s">
        <v>83097</v>
      </c>
      <c r="C83097" s="1">
        <v>8.0</v>
      </c>
    </row>
    <row r="83098">
      <c r="A83098" s="1" t="s">
        <v>83098</v>
      </c>
      <c r="B83098" s="1">
        <v>24.0</v>
      </c>
    </row>
    <row r="83099">
      <c r="A83099" s="1" t="s">
        <v>83099</v>
      </c>
      <c r="B83099" s="1">
        <v>42.0</v>
      </c>
    </row>
    <row r="83100">
      <c r="A83100" s="1" t="s">
        <v>83100</v>
      </c>
      <c r="B83100" s="1">
        <v>60.0</v>
      </c>
    </row>
    <row r="83101">
      <c r="A83101" s="1" t="s">
        <v>83101</v>
      </c>
      <c r="B83101" s="1">
        <v>22.0</v>
      </c>
    </row>
    <row r="83102">
      <c r="A83102" s="1" t="s">
        <v>83102</v>
      </c>
      <c r="B83102" s="1">
        <v>20.0</v>
      </c>
    </row>
    <row r="83103">
      <c r="A83103" s="1" t="s">
        <v>83103</v>
      </c>
      <c r="C83103" s="1">
        <v>6.0</v>
      </c>
    </row>
    <row r="83104">
      <c r="A83104" s="1" t="s">
        <v>83104</v>
      </c>
      <c r="B83104" s="1">
        <v>30.0</v>
      </c>
    </row>
    <row r="83105">
      <c r="A83105" s="1" t="s">
        <v>83105</v>
      </c>
      <c r="C83105" s="1">
        <v>16.0</v>
      </c>
    </row>
    <row r="83106">
      <c r="A83106" s="1" t="s">
        <v>83106</v>
      </c>
      <c r="C83106" s="1">
        <v>24.0</v>
      </c>
    </row>
    <row r="83107">
      <c r="A83107" s="1" t="s">
        <v>83107</v>
      </c>
      <c r="C83107" s="1">
        <v>4.0</v>
      </c>
    </row>
    <row r="83108">
      <c r="A83108" s="1" t="s">
        <v>83108</v>
      </c>
      <c r="C83108" s="1">
        <v>4.0</v>
      </c>
    </row>
    <row r="83109">
      <c r="A83109" s="1" t="s">
        <v>83109</v>
      </c>
      <c r="C83109" s="1">
        <v>6.0</v>
      </c>
    </row>
    <row r="83110">
      <c r="A83110" s="1" t="s">
        <v>83110</v>
      </c>
      <c r="B83110" s="1">
        <v>8.0</v>
      </c>
    </row>
    <row r="83111">
      <c r="A83111" s="1" t="s">
        <v>83111</v>
      </c>
      <c r="C83111" s="1">
        <v>6.0</v>
      </c>
    </row>
    <row r="83112">
      <c r="A83112" s="1" t="s">
        <v>83112</v>
      </c>
      <c r="B83112" s="1">
        <v>18.0</v>
      </c>
    </row>
    <row r="83113">
      <c r="A83113" s="1" t="s">
        <v>83113</v>
      </c>
      <c r="C83113" s="1">
        <v>58.0</v>
      </c>
    </row>
    <row r="83114">
      <c r="A83114" s="1" t="s">
        <v>83114</v>
      </c>
      <c r="B83114" s="1">
        <v>48.0</v>
      </c>
    </row>
    <row r="83115">
      <c r="A83115" s="1" t="s">
        <v>83115</v>
      </c>
      <c r="B83115" s="1">
        <v>66.0</v>
      </c>
    </row>
    <row r="83116">
      <c r="A83116" s="1" t="s">
        <v>83116</v>
      </c>
      <c r="C83116" s="1">
        <v>4.0</v>
      </c>
    </row>
    <row r="83117">
      <c r="A83117" s="1" t="s">
        <v>83117</v>
      </c>
      <c r="C83117" s="1">
        <v>8.0</v>
      </c>
    </row>
    <row r="83118">
      <c r="A83118" s="1" t="s">
        <v>83118</v>
      </c>
      <c r="C83118" s="1">
        <v>2.0</v>
      </c>
    </row>
    <row r="83119">
      <c r="A83119" s="1" t="s">
        <v>83119</v>
      </c>
      <c r="B83119" s="1">
        <v>20.0</v>
      </c>
    </row>
    <row r="83120">
      <c r="A83120" s="1" t="s">
        <v>83120</v>
      </c>
      <c r="B83120" s="1">
        <v>10.0</v>
      </c>
    </row>
    <row r="83121">
      <c r="A83121" s="1" t="s">
        <v>83121</v>
      </c>
      <c r="C83121" s="1">
        <v>68.0</v>
      </c>
    </row>
    <row r="83122">
      <c r="A83122" s="1" t="s">
        <v>83122</v>
      </c>
      <c r="C83122" s="1">
        <v>4.0</v>
      </c>
    </row>
    <row r="83123">
      <c r="A83123" s="1" t="s">
        <v>83123</v>
      </c>
      <c r="B83123" s="1">
        <v>64.0</v>
      </c>
    </row>
    <row r="83124">
      <c r="A83124" s="1" t="s">
        <v>83124</v>
      </c>
      <c r="C83124" s="1">
        <v>2.0</v>
      </c>
    </row>
    <row r="83125">
      <c r="A83125" s="1" t="s">
        <v>83125</v>
      </c>
      <c r="B83125" s="1">
        <v>34.0</v>
      </c>
    </row>
    <row r="83126">
      <c r="A83126" s="1" t="s">
        <v>83126</v>
      </c>
      <c r="B83126" s="1">
        <v>16.0</v>
      </c>
    </row>
    <row r="83127">
      <c r="A83127" s="1" t="s">
        <v>83127</v>
      </c>
      <c r="B83127" s="1">
        <v>8.0</v>
      </c>
    </row>
    <row r="83128">
      <c r="A83128" s="1" t="s">
        <v>83128</v>
      </c>
      <c r="C83128" s="1">
        <v>4.0</v>
      </c>
    </row>
    <row r="83129">
      <c r="A83129" s="1" t="s">
        <v>83129</v>
      </c>
      <c r="C83129" s="1">
        <v>20.0</v>
      </c>
    </row>
    <row r="83130">
      <c r="A83130" s="1" t="s">
        <v>83130</v>
      </c>
      <c r="C83130" s="1">
        <v>8.0</v>
      </c>
    </row>
    <row r="83131">
      <c r="A83131" s="1" t="s">
        <v>83131</v>
      </c>
      <c r="B83131" s="1">
        <v>8.0</v>
      </c>
    </row>
    <row r="83132">
      <c r="A83132" s="1" t="s">
        <v>83132</v>
      </c>
      <c r="C83132" s="1">
        <v>10.0</v>
      </c>
    </row>
    <row r="83133">
      <c r="A83133" s="1" t="s">
        <v>83133</v>
      </c>
      <c r="C83133" s="1">
        <v>28.0</v>
      </c>
    </row>
    <row r="83134">
      <c r="A83134" s="1" t="s">
        <v>83134</v>
      </c>
      <c r="C83134" s="1">
        <v>2.0</v>
      </c>
    </row>
    <row r="83135">
      <c r="A83135" s="1" t="s">
        <v>83135</v>
      </c>
      <c r="B83135" s="1">
        <v>16.0</v>
      </c>
    </row>
    <row r="83136">
      <c r="A83136" s="1" t="s">
        <v>83136</v>
      </c>
      <c r="C83136" s="1">
        <v>4.0</v>
      </c>
    </row>
    <row r="83137">
      <c r="A83137" s="1" t="s">
        <v>83137</v>
      </c>
      <c r="C83137" s="1">
        <v>24.0</v>
      </c>
    </row>
    <row r="83138">
      <c r="A83138" s="1" t="s">
        <v>83138</v>
      </c>
      <c r="C83138" s="1">
        <v>2.0</v>
      </c>
    </row>
    <row r="83139">
      <c r="A83139" s="1" t="s">
        <v>83139</v>
      </c>
      <c r="C83139" s="1">
        <v>2.0</v>
      </c>
    </row>
    <row r="83140">
      <c r="A83140" s="1" t="s">
        <v>83140</v>
      </c>
      <c r="C83140" s="1">
        <v>80.0</v>
      </c>
    </row>
    <row r="83141">
      <c r="A83141" s="1" t="s">
        <v>83141</v>
      </c>
      <c r="C83141" s="1">
        <v>20.0</v>
      </c>
    </row>
    <row r="83142">
      <c r="A83142" s="1" t="s">
        <v>83142</v>
      </c>
      <c r="C83142" s="1">
        <v>2.0</v>
      </c>
    </row>
    <row r="83143">
      <c r="A83143" s="1" t="s">
        <v>83143</v>
      </c>
      <c r="C83143" s="1">
        <v>2.0</v>
      </c>
    </row>
    <row r="83144">
      <c r="A83144" s="1" t="s">
        <v>83144</v>
      </c>
      <c r="C83144" s="1">
        <v>2.0</v>
      </c>
    </row>
    <row r="83145">
      <c r="A83145" s="1" t="s">
        <v>83145</v>
      </c>
      <c r="C83145" s="1">
        <v>6.0</v>
      </c>
    </row>
    <row r="83146">
      <c r="A83146" s="1" t="s">
        <v>83146</v>
      </c>
      <c r="C83146" s="1">
        <v>2.0</v>
      </c>
    </row>
    <row r="83147">
      <c r="A83147" s="1" t="s">
        <v>83147</v>
      </c>
      <c r="C83147" s="1">
        <v>2.0</v>
      </c>
    </row>
    <row r="83148">
      <c r="A83148" s="1" t="s">
        <v>83148</v>
      </c>
      <c r="C83148" s="1">
        <v>8.0</v>
      </c>
    </row>
    <row r="83149">
      <c r="A83149" s="1" t="s">
        <v>83149</v>
      </c>
      <c r="C83149" s="1">
        <v>14.0</v>
      </c>
    </row>
    <row r="83150">
      <c r="A83150" s="1" t="s">
        <v>83150</v>
      </c>
      <c r="B83150" s="1">
        <v>20.0</v>
      </c>
    </row>
    <row r="83151">
      <c r="A83151" s="1" t="s">
        <v>83151</v>
      </c>
      <c r="C83151" s="1">
        <v>8.0</v>
      </c>
    </row>
    <row r="83152">
      <c r="A83152" s="1" t="s">
        <v>83152</v>
      </c>
      <c r="C83152" s="1">
        <v>2.0</v>
      </c>
    </row>
    <row r="83153">
      <c r="A83153" s="1" t="s">
        <v>83153</v>
      </c>
      <c r="B83153" s="1">
        <v>14.0</v>
      </c>
    </row>
    <row r="83154">
      <c r="A83154" s="1" t="s">
        <v>83154</v>
      </c>
      <c r="C83154" s="1">
        <v>2.0</v>
      </c>
    </row>
    <row r="83155">
      <c r="A83155" s="1" t="s">
        <v>83155</v>
      </c>
      <c r="C83155" s="1">
        <v>4.0</v>
      </c>
    </row>
    <row r="83156">
      <c r="A83156" s="1" t="s">
        <v>83156</v>
      </c>
      <c r="C83156" s="1">
        <v>54.0</v>
      </c>
    </row>
    <row r="83157">
      <c r="A83157" s="1" t="s">
        <v>83157</v>
      </c>
      <c r="C83157" s="1">
        <v>10.0</v>
      </c>
    </row>
    <row r="83158">
      <c r="A83158" s="1" t="s">
        <v>83158</v>
      </c>
      <c r="C83158" s="1">
        <v>4.0</v>
      </c>
    </row>
    <row r="83159">
      <c r="A83159" s="1" t="s">
        <v>83159</v>
      </c>
      <c r="C83159" s="1">
        <v>4.0</v>
      </c>
    </row>
    <row r="83160">
      <c r="A83160" s="1" t="s">
        <v>83160</v>
      </c>
      <c r="C83160" s="1">
        <v>14.0</v>
      </c>
    </row>
    <row r="83161">
      <c r="A83161" s="1" t="s">
        <v>83161</v>
      </c>
      <c r="B83161" s="1">
        <v>144.0</v>
      </c>
    </row>
    <row r="83162">
      <c r="A83162" s="1" t="s">
        <v>83162</v>
      </c>
      <c r="C83162" s="1">
        <v>12.0</v>
      </c>
    </row>
    <row r="83163">
      <c r="A83163" s="1" t="s">
        <v>83163</v>
      </c>
      <c r="C83163" s="1">
        <v>2.0</v>
      </c>
    </row>
    <row r="83164">
      <c r="A83164" s="1" t="s">
        <v>83164</v>
      </c>
      <c r="B83164" s="1">
        <v>20.0</v>
      </c>
    </row>
    <row r="83165">
      <c r="A83165" s="1" t="s">
        <v>83165</v>
      </c>
      <c r="C83165" s="1">
        <v>18.0</v>
      </c>
    </row>
    <row r="83166">
      <c r="A83166" s="1" t="s">
        <v>83166</v>
      </c>
      <c r="C83166" s="1">
        <v>32.0</v>
      </c>
    </row>
    <row r="83167">
      <c r="A83167" s="1" t="s">
        <v>83167</v>
      </c>
      <c r="B83167" s="1">
        <v>54.0</v>
      </c>
    </row>
    <row r="83168">
      <c r="A83168" s="1" t="s">
        <v>83168</v>
      </c>
      <c r="B83168" s="1">
        <v>6.0</v>
      </c>
    </row>
    <row r="83169">
      <c r="A83169" s="1" t="s">
        <v>83169</v>
      </c>
      <c r="B83169" s="1">
        <v>14.0</v>
      </c>
    </row>
    <row r="83170">
      <c r="A83170" s="1" t="s">
        <v>83170</v>
      </c>
      <c r="C83170" s="1">
        <v>38.0</v>
      </c>
    </row>
    <row r="83171">
      <c r="A83171" s="1" t="s">
        <v>83171</v>
      </c>
      <c r="B83171" s="1">
        <v>68.0</v>
      </c>
    </row>
    <row r="83172">
      <c r="A83172" s="1" t="s">
        <v>83172</v>
      </c>
      <c r="C83172" s="1">
        <v>44.0</v>
      </c>
    </row>
    <row r="83173">
      <c r="A83173" s="1" t="s">
        <v>83173</v>
      </c>
      <c r="C83173" s="1">
        <v>6.0</v>
      </c>
    </row>
    <row r="83174">
      <c r="A83174" s="1" t="s">
        <v>83174</v>
      </c>
      <c r="C83174" s="1">
        <v>8.0</v>
      </c>
    </row>
    <row r="83175">
      <c r="A83175" s="1" t="s">
        <v>83175</v>
      </c>
      <c r="C83175" s="1">
        <v>6.0</v>
      </c>
    </row>
    <row r="83176">
      <c r="A83176" s="1" t="s">
        <v>83176</v>
      </c>
      <c r="C83176" s="1">
        <v>2.0</v>
      </c>
    </row>
    <row r="83177">
      <c r="A83177" s="1" t="s">
        <v>83177</v>
      </c>
      <c r="C83177" s="1">
        <v>46.0</v>
      </c>
    </row>
    <row r="83178">
      <c r="A83178" s="1" t="s">
        <v>83178</v>
      </c>
      <c r="B83178" s="1">
        <v>8.0</v>
      </c>
    </row>
    <row r="83179">
      <c r="A83179" s="1" t="s">
        <v>83179</v>
      </c>
      <c r="C83179" s="1">
        <v>2.0</v>
      </c>
    </row>
    <row r="83180">
      <c r="A83180" s="1" t="s">
        <v>83180</v>
      </c>
      <c r="B83180" s="1">
        <v>16.0</v>
      </c>
    </row>
    <row r="83181">
      <c r="A83181" s="1" t="s">
        <v>83181</v>
      </c>
      <c r="C83181" s="1">
        <v>76.0</v>
      </c>
    </row>
    <row r="83182">
      <c r="A83182" s="1" t="s">
        <v>83182</v>
      </c>
      <c r="C83182" s="1">
        <v>6.0</v>
      </c>
    </row>
    <row r="83183">
      <c r="A83183" s="1" t="s">
        <v>83183</v>
      </c>
      <c r="C83183" s="1">
        <v>8.0</v>
      </c>
    </row>
    <row r="83184">
      <c r="A83184" s="1" t="s">
        <v>83184</v>
      </c>
      <c r="C83184" s="1">
        <v>26.0</v>
      </c>
    </row>
    <row r="83185">
      <c r="A83185" s="1" t="s">
        <v>83185</v>
      </c>
      <c r="C83185" s="1">
        <v>4.0</v>
      </c>
    </row>
    <row r="83186">
      <c r="A83186" s="1" t="s">
        <v>83186</v>
      </c>
      <c r="C83186" s="1">
        <v>2.0</v>
      </c>
    </row>
    <row r="83187">
      <c r="A83187" s="1" t="s">
        <v>83187</v>
      </c>
      <c r="C83187" s="1">
        <v>8.0</v>
      </c>
    </row>
    <row r="83188">
      <c r="A83188" s="1" t="s">
        <v>83188</v>
      </c>
      <c r="C83188" s="1">
        <v>54.0</v>
      </c>
    </row>
    <row r="83189">
      <c r="A83189" s="1" t="s">
        <v>83189</v>
      </c>
      <c r="C83189" s="1">
        <v>16.0</v>
      </c>
    </row>
    <row r="83190">
      <c r="A83190" s="1" t="s">
        <v>83190</v>
      </c>
      <c r="B83190" s="1">
        <v>18.0</v>
      </c>
    </row>
    <row r="83191">
      <c r="A83191" s="1" t="s">
        <v>83191</v>
      </c>
      <c r="C83191" s="1">
        <v>2.0</v>
      </c>
    </row>
    <row r="83192">
      <c r="A83192" s="1" t="s">
        <v>83192</v>
      </c>
      <c r="B83192" s="1">
        <v>46.0</v>
      </c>
    </row>
    <row r="83193">
      <c r="A83193" s="1" t="s">
        <v>83193</v>
      </c>
      <c r="C83193" s="1">
        <v>4.0</v>
      </c>
    </row>
    <row r="83194">
      <c r="A83194" s="1" t="s">
        <v>83194</v>
      </c>
      <c r="C83194" s="1">
        <v>24.0</v>
      </c>
    </row>
    <row r="83195">
      <c r="A83195" s="1" t="s">
        <v>83195</v>
      </c>
      <c r="B83195" s="1">
        <v>48.0</v>
      </c>
    </row>
    <row r="83196">
      <c r="A83196" s="1" t="s">
        <v>83196</v>
      </c>
      <c r="C83196" s="1">
        <v>36.0</v>
      </c>
    </row>
    <row r="83197">
      <c r="A83197" s="1" t="s">
        <v>83197</v>
      </c>
      <c r="C83197" s="1">
        <v>6.0</v>
      </c>
    </row>
    <row r="83198">
      <c r="A83198" s="1" t="s">
        <v>83198</v>
      </c>
      <c r="B83198" s="1">
        <v>48.0</v>
      </c>
    </row>
    <row r="83199">
      <c r="A83199" s="1" t="s">
        <v>83199</v>
      </c>
      <c r="C83199" s="1">
        <v>2.0</v>
      </c>
    </row>
    <row r="83200">
      <c r="A83200" s="1" t="s">
        <v>83200</v>
      </c>
      <c r="B83200" s="1">
        <v>20.0</v>
      </c>
    </row>
    <row r="83201">
      <c r="A83201" s="1" t="s">
        <v>83201</v>
      </c>
      <c r="C83201" s="1">
        <v>18.0</v>
      </c>
    </row>
    <row r="83202">
      <c r="A83202" s="1" t="s">
        <v>83202</v>
      </c>
      <c r="C83202" s="1">
        <v>24.0</v>
      </c>
    </row>
    <row r="83203">
      <c r="A83203" s="1" t="s">
        <v>83203</v>
      </c>
      <c r="C83203" s="1">
        <v>4.0</v>
      </c>
    </row>
    <row r="83204">
      <c r="A83204" s="1" t="s">
        <v>83204</v>
      </c>
      <c r="B83204" s="1">
        <v>28.0</v>
      </c>
    </row>
    <row r="83205">
      <c r="A83205" s="1" t="s">
        <v>83205</v>
      </c>
      <c r="C83205" s="1">
        <v>94.0</v>
      </c>
    </row>
    <row r="83206">
      <c r="A83206" s="1" t="s">
        <v>83206</v>
      </c>
      <c r="B83206" s="1">
        <v>28.0</v>
      </c>
    </row>
    <row r="83207">
      <c r="A83207" s="1" t="s">
        <v>83207</v>
      </c>
      <c r="B83207" s="1">
        <v>72.0</v>
      </c>
    </row>
    <row r="83208">
      <c r="A83208" s="1" t="s">
        <v>83208</v>
      </c>
      <c r="C83208" s="1">
        <v>6.0</v>
      </c>
    </row>
    <row r="83209">
      <c r="A83209" s="1" t="s">
        <v>83209</v>
      </c>
      <c r="C83209" s="1">
        <v>28.0</v>
      </c>
    </row>
    <row r="83210">
      <c r="A83210" s="1" t="s">
        <v>83210</v>
      </c>
      <c r="C83210" s="1">
        <v>12.0</v>
      </c>
    </row>
    <row r="83211">
      <c r="A83211" s="1" t="s">
        <v>83211</v>
      </c>
      <c r="C83211" s="1">
        <v>28.0</v>
      </c>
    </row>
    <row r="83212">
      <c r="A83212" s="1" t="s">
        <v>83212</v>
      </c>
      <c r="C83212" s="1">
        <v>2.0</v>
      </c>
    </row>
    <row r="83213">
      <c r="A83213" s="1" t="s">
        <v>83213</v>
      </c>
      <c r="C83213" s="1">
        <v>10.0</v>
      </c>
    </row>
    <row r="83214">
      <c r="A83214" s="1" t="s">
        <v>83214</v>
      </c>
      <c r="B83214" s="1">
        <v>36.0</v>
      </c>
    </row>
    <row r="83215">
      <c r="A83215" s="1" t="s">
        <v>83215</v>
      </c>
      <c r="C83215" s="1">
        <v>12.0</v>
      </c>
    </row>
    <row r="83216">
      <c r="A83216" s="1" t="s">
        <v>83216</v>
      </c>
      <c r="B83216" s="1">
        <v>8.0</v>
      </c>
    </row>
    <row r="83217">
      <c r="A83217" s="1" t="s">
        <v>83217</v>
      </c>
      <c r="B83217" s="1">
        <v>8.0</v>
      </c>
    </row>
    <row r="83218">
      <c r="A83218" s="1" t="s">
        <v>83218</v>
      </c>
      <c r="C83218" s="1">
        <v>2.0</v>
      </c>
    </row>
    <row r="83219">
      <c r="A83219" s="1" t="s">
        <v>83219</v>
      </c>
      <c r="C83219" s="1">
        <v>20.0</v>
      </c>
    </row>
    <row r="83220">
      <c r="A83220" s="1" t="s">
        <v>83220</v>
      </c>
      <c r="C83220" s="1">
        <v>2.0</v>
      </c>
    </row>
    <row r="83221">
      <c r="A83221" s="1" t="s">
        <v>83221</v>
      </c>
      <c r="C83221" s="1">
        <v>6.0</v>
      </c>
    </row>
    <row r="83222">
      <c r="A83222" s="1" t="s">
        <v>83222</v>
      </c>
      <c r="C83222" s="1">
        <v>10.0</v>
      </c>
    </row>
    <row r="83223">
      <c r="A83223" s="1" t="s">
        <v>83223</v>
      </c>
      <c r="C83223" s="1">
        <v>34.0</v>
      </c>
    </row>
    <row r="83224">
      <c r="A83224" s="1" t="s">
        <v>83224</v>
      </c>
      <c r="C83224" s="1">
        <v>8.0</v>
      </c>
    </row>
    <row r="83225">
      <c r="A83225" s="1" t="s">
        <v>83225</v>
      </c>
      <c r="C83225" s="1">
        <v>2.0</v>
      </c>
    </row>
    <row r="83226">
      <c r="A83226" s="1" t="s">
        <v>83226</v>
      </c>
      <c r="C83226" s="1">
        <v>2.0</v>
      </c>
    </row>
    <row r="83227">
      <c r="A83227" s="1" t="s">
        <v>83227</v>
      </c>
      <c r="C83227" s="1">
        <v>16.0</v>
      </c>
    </row>
    <row r="83228">
      <c r="A83228" s="1" t="s">
        <v>83228</v>
      </c>
      <c r="B83228" s="1">
        <v>64.0</v>
      </c>
    </row>
    <row r="83229">
      <c r="A83229" s="1" t="s">
        <v>83229</v>
      </c>
      <c r="C83229" s="1">
        <v>14.0</v>
      </c>
    </row>
    <row r="83230">
      <c r="A83230" s="1" t="s">
        <v>83230</v>
      </c>
      <c r="C83230" s="1">
        <v>24.0</v>
      </c>
    </row>
    <row r="83231">
      <c r="A83231" s="1" t="s">
        <v>83231</v>
      </c>
      <c r="C83231" s="1">
        <v>10.0</v>
      </c>
    </row>
    <row r="83232">
      <c r="A83232" s="1" t="s">
        <v>83232</v>
      </c>
      <c r="C83232" s="1">
        <v>24.0</v>
      </c>
    </row>
    <row r="83233">
      <c r="A83233" s="1" t="s">
        <v>83233</v>
      </c>
      <c r="C83233" s="1">
        <v>8.0</v>
      </c>
    </row>
    <row r="83234">
      <c r="A83234" s="1" t="s">
        <v>83234</v>
      </c>
      <c r="C83234" s="1">
        <v>42.0</v>
      </c>
    </row>
    <row r="83235">
      <c r="A83235" s="1" t="s">
        <v>83235</v>
      </c>
      <c r="C83235" s="1">
        <v>44.0</v>
      </c>
    </row>
    <row r="83236">
      <c r="A83236" s="1" t="s">
        <v>83236</v>
      </c>
      <c r="C83236" s="1">
        <v>10.0</v>
      </c>
    </row>
    <row r="83237">
      <c r="A83237" s="1" t="s">
        <v>83237</v>
      </c>
      <c r="B83237" s="1">
        <v>6.0</v>
      </c>
    </row>
    <row r="83238">
      <c r="A83238" s="1" t="s">
        <v>83238</v>
      </c>
      <c r="B83238" s="1">
        <v>38.0</v>
      </c>
    </row>
    <row r="83239">
      <c r="A83239" s="1" t="s">
        <v>83239</v>
      </c>
      <c r="B83239" s="1">
        <v>66.0</v>
      </c>
    </row>
    <row r="83240">
      <c r="A83240" s="1" t="s">
        <v>83240</v>
      </c>
      <c r="B83240" s="1">
        <v>12.0</v>
      </c>
    </row>
    <row r="83241">
      <c r="A83241" s="1" t="s">
        <v>83241</v>
      </c>
      <c r="C83241" s="1">
        <v>14.0</v>
      </c>
    </row>
    <row r="83242">
      <c r="A83242" s="1" t="s">
        <v>83242</v>
      </c>
      <c r="B83242" s="1">
        <v>14.0</v>
      </c>
    </row>
    <row r="83243">
      <c r="A83243" s="1" t="s">
        <v>83243</v>
      </c>
      <c r="B83243" s="1">
        <v>48.0</v>
      </c>
    </row>
    <row r="83244">
      <c r="A83244" s="1" t="s">
        <v>83244</v>
      </c>
      <c r="B83244" s="1">
        <v>8.0</v>
      </c>
    </row>
    <row r="83245">
      <c r="A83245" s="1" t="s">
        <v>83245</v>
      </c>
      <c r="B83245" s="1">
        <v>20.0</v>
      </c>
    </row>
    <row r="83246">
      <c r="A83246" s="1" t="s">
        <v>83246</v>
      </c>
      <c r="C83246" s="1">
        <v>8.0</v>
      </c>
    </row>
    <row r="83247">
      <c r="A83247" s="1" t="s">
        <v>83247</v>
      </c>
      <c r="C83247" s="1">
        <v>78.0</v>
      </c>
    </row>
    <row r="83248">
      <c r="A83248" s="1" t="s">
        <v>83248</v>
      </c>
      <c r="B83248" s="1">
        <v>6.0</v>
      </c>
    </row>
    <row r="83249">
      <c r="A83249" s="1" t="s">
        <v>83249</v>
      </c>
      <c r="B83249" s="1">
        <v>10.0</v>
      </c>
    </row>
    <row r="83250">
      <c r="A83250" s="1" t="s">
        <v>83250</v>
      </c>
      <c r="C83250" s="1">
        <v>2.0</v>
      </c>
    </row>
    <row r="83251">
      <c r="A83251" s="1" t="s">
        <v>83251</v>
      </c>
      <c r="C83251" s="1">
        <v>2.0</v>
      </c>
    </row>
    <row r="83252">
      <c r="A83252" s="1" t="s">
        <v>83252</v>
      </c>
      <c r="C83252" s="1">
        <v>30.0</v>
      </c>
    </row>
    <row r="83253">
      <c r="A83253" s="1" t="s">
        <v>83253</v>
      </c>
      <c r="C83253" s="1">
        <v>2.0</v>
      </c>
    </row>
    <row r="83254">
      <c r="A83254" s="1" t="s">
        <v>83254</v>
      </c>
      <c r="C83254" s="1">
        <v>2.0</v>
      </c>
    </row>
    <row r="83255">
      <c r="A83255" s="1" t="s">
        <v>83255</v>
      </c>
      <c r="C83255" s="1">
        <v>2.0</v>
      </c>
    </row>
    <row r="83256">
      <c r="A83256" s="1" t="s">
        <v>83256</v>
      </c>
      <c r="B83256" s="1">
        <v>16.0</v>
      </c>
    </row>
    <row r="83257">
      <c r="A83257" s="1" t="s">
        <v>83257</v>
      </c>
      <c r="C83257" s="1">
        <v>68.0</v>
      </c>
    </row>
    <row r="83258">
      <c r="A83258" s="1" t="s">
        <v>83258</v>
      </c>
      <c r="C83258" s="1">
        <v>10.0</v>
      </c>
    </row>
    <row r="83259">
      <c r="A83259" s="1" t="s">
        <v>83259</v>
      </c>
      <c r="C83259" s="1">
        <v>34.0</v>
      </c>
    </row>
    <row r="83260">
      <c r="A83260" s="1" t="s">
        <v>83260</v>
      </c>
      <c r="C83260" s="1">
        <v>8.0</v>
      </c>
    </row>
    <row r="83261">
      <c r="A83261" s="1" t="s">
        <v>83261</v>
      </c>
      <c r="C83261" s="1">
        <v>24.0</v>
      </c>
    </row>
    <row r="83262">
      <c r="A83262" s="1" t="s">
        <v>83262</v>
      </c>
      <c r="C83262" s="1">
        <v>2.0</v>
      </c>
    </row>
    <row r="83263">
      <c r="A83263" s="1" t="s">
        <v>83263</v>
      </c>
      <c r="C83263" s="1">
        <v>2.0</v>
      </c>
    </row>
    <row r="83264">
      <c r="A83264" s="1" t="s">
        <v>83264</v>
      </c>
      <c r="B83264" s="1">
        <v>18.0</v>
      </c>
    </row>
    <row r="83265">
      <c r="A83265" s="1" t="s">
        <v>83265</v>
      </c>
      <c r="C83265" s="1">
        <v>6.0</v>
      </c>
    </row>
    <row r="83266">
      <c r="A83266" s="1" t="s">
        <v>83266</v>
      </c>
      <c r="C83266" s="1">
        <v>14.0</v>
      </c>
    </row>
    <row r="83267">
      <c r="A83267" s="1" t="s">
        <v>83267</v>
      </c>
      <c r="C83267" s="1">
        <v>6.0</v>
      </c>
    </row>
    <row r="83268">
      <c r="A83268" s="1" t="s">
        <v>83268</v>
      </c>
      <c r="C83268" s="1">
        <v>8.0</v>
      </c>
    </row>
    <row r="83269">
      <c r="A83269" s="1" t="s">
        <v>83269</v>
      </c>
      <c r="B83269" s="1">
        <v>26.0</v>
      </c>
    </row>
    <row r="83270">
      <c r="A83270" s="1" t="s">
        <v>83270</v>
      </c>
      <c r="C83270" s="1">
        <v>4.0</v>
      </c>
    </row>
    <row r="83271">
      <c r="A83271" s="1" t="s">
        <v>83271</v>
      </c>
      <c r="C83271" s="1">
        <v>6.0</v>
      </c>
    </row>
    <row r="83272">
      <c r="A83272" s="1" t="s">
        <v>83272</v>
      </c>
      <c r="B83272" s="1">
        <v>54.0</v>
      </c>
    </row>
    <row r="83273">
      <c r="A83273" s="1" t="s">
        <v>83273</v>
      </c>
      <c r="C83273" s="1">
        <v>6.0</v>
      </c>
    </row>
    <row r="83274">
      <c r="A83274" s="1" t="s">
        <v>83274</v>
      </c>
      <c r="C83274" s="1">
        <v>2.0</v>
      </c>
    </row>
    <row r="83275">
      <c r="A83275" s="1" t="s">
        <v>83275</v>
      </c>
      <c r="C83275" s="1">
        <v>42.0</v>
      </c>
    </row>
    <row r="83276">
      <c r="A83276" s="1" t="s">
        <v>83276</v>
      </c>
      <c r="C83276" s="1">
        <v>8.0</v>
      </c>
    </row>
    <row r="83277">
      <c r="A83277" s="1" t="s">
        <v>83277</v>
      </c>
      <c r="C83277" s="1">
        <v>2.0</v>
      </c>
    </row>
    <row r="83278">
      <c r="A83278" s="1" t="s">
        <v>83278</v>
      </c>
      <c r="C83278" s="1">
        <v>28.0</v>
      </c>
    </row>
    <row r="83279">
      <c r="A83279" s="1" t="s">
        <v>83279</v>
      </c>
      <c r="C83279" s="1">
        <v>12.0</v>
      </c>
    </row>
    <row r="83280">
      <c r="A83280" s="1" t="s">
        <v>83280</v>
      </c>
      <c r="C83280" s="1">
        <v>6.0</v>
      </c>
    </row>
    <row r="83281">
      <c r="A83281" s="1" t="s">
        <v>83281</v>
      </c>
      <c r="B83281" s="1">
        <v>12.0</v>
      </c>
    </row>
    <row r="83282">
      <c r="A83282" s="1" t="s">
        <v>83282</v>
      </c>
      <c r="C83282" s="1">
        <v>10.0</v>
      </c>
    </row>
    <row r="83283">
      <c r="A83283" s="1" t="s">
        <v>83283</v>
      </c>
      <c r="B83283" s="1">
        <v>30.0</v>
      </c>
    </row>
    <row r="83284">
      <c r="A83284" s="1" t="s">
        <v>83284</v>
      </c>
      <c r="C83284" s="1">
        <v>2.0</v>
      </c>
    </row>
    <row r="83285">
      <c r="A83285" s="1" t="s">
        <v>83285</v>
      </c>
      <c r="B83285" s="1">
        <v>50.0</v>
      </c>
    </row>
    <row r="83286">
      <c r="A83286" s="1" t="s">
        <v>83286</v>
      </c>
      <c r="C83286" s="1">
        <v>18.0</v>
      </c>
    </row>
    <row r="83287">
      <c r="A83287" s="1" t="s">
        <v>83287</v>
      </c>
      <c r="C83287" s="1">
        <v>2.0</v>
      </c>
    </row>
    <row r="83288">
      <c r="A83288" s="1" t="s">
        <v>83288</v>
      </c>
      <c r="C83288" s="1">
        <v>12.0</v>
      </c>
    </row>
    <row r="83289">
      <c r="A83289" s="1" t="s">
        <v>83289</v>
      </c>
      <c r="C83289" s="1">
        <v>2.0</v>
      </c>
    </row>
    <row r="83290">
      <c r="A83290" s="1" t="s">
        <v>83290</v>
      </c>
      <c r="B83290" s="1">
        <v>42.0</v>
      </c>
    </row>
    <row r="83291">
      <c r="A83291" s="1" t="s">
        <v>83291</v>
      </c>
      <c r="C83291" s="1">
        <v>16.0</v>
      </c>
    </row>
    <row r="83292">
      <c r="A83292" s="1" t="s">
        <v>83292</v>
      </c>
      <c r="C83292" s="1">
        <v>6.0</v>
      </c>
    </row>
    <row r="83293">
      <c r="A83293" s="1" t="s">
        <v>83293</v>
      </c>
      <c r="B83293" s="1">
        <v>8.0</v>
      </c>
    </row>
    <row r="83294">
      <c r="A83294" s="1" t="s">
        <v>83294</v>
      </c>
      <c r="C83294" s="1">
        <v>22.0</v>
      </c>
    </row>
    <row r="83295">
      <c r="A83295" s="1" t="s">
        <v>83295</v>
      </c>
      <c r="B83295" s="1">
        <v>50.0</v>
      </c>
    </row>
    <row r="83296">
      <c r="A83296" s="1" t="s">
        <v>83296</v>
      </c>
      <c r="C83296" s="1">
        <v>22.0</v>
      </c>
    </row>
    <row r="83297">
      <c r="A83297" s="1" t="s">
        <v>83297</v>
      </c>
      <c r="C83297" s="1">
        <v>6.0</v>
      </c>
    </row>
    <row r="83298">
      <c r="A83298" s="1" t="s">
        <v>83298</v>
      </c>
      <c r="B83298" s="1">
        <v>62.0</v>
      </c>
    </row>
    <row r="83299">
      <c r="A83299" s="1" t="s">
        <v>83299</v>
      </c>
      <c r="C83299" s="1">
        <v>14.0</v>
      </c>
    </row>
    <row r="83300">
      <c r="A83300" s="1" t="s">
        <v>83300</v>
      </c>
      <c r="B83300" s="1">
        <v>54.0</v>
      </c>
    </row>
    <row r="83301">
      <c r="A83301" s="1" t="s">
        <v>83301</v>
      </c>
      <c r="C83301" s="1">
        <v>8.0</v>
      </c>
    </row>
    <row r="83302">
      <c r="A83302" s="1" t="s">
        <v>83302</v>
      </c>
      <c r="C83302" s="1">
        <v>54.0</v>
      </c>
    </row>
    <row r="83303">
      <c r="A83303" s="1" t="s">
        <v>83303</v>
      </c>
      <c r="B83303" s="1">
        <v>26.0</v>
      </c>
    </row>
    <row r="83304">
      <c r="A83304" s="1" t="s">
        <v>83304</v>
      </c>
      <c r="C83304" s="1">
        <v>2.0</v>
      </c>
    </row>
    <row r="83305">
      <c r="A83305" s="1" t="s">
        <v>83305</v>
      </c>
      <c r="C83305" s="1">
        <v>10.0</v>
      </c>
    </row>
    <row r="83306">
      <c r="A83306" s="1" t="s">
        <v>83306</v>
      </c>
      <c r="B83306" s="1">
        <v>52.0</v>
      </c>
    </row>
    <row r="83307">
      <c r="A83307" s="1" t="s">
        <v>83307</v>
      </c>
      <c r="C83307" s="1">
        <v>2.0</v>
      </c>
    </row>
    <row r="83308">
      <c r="A83308" s="1" t="s">
        <v>83308</v>
      </c>
      <c r="C83308" s="1">
        <v>42.0</v>
      </c>
    </row>
    <row r="83309">
      <c r="A83309" s="1" t="s">
        <v>83309</v>
      </c>
      <c r="C83309" s="1">
        <v>12.0</v>
      </c>
    </row>
    <row r="83310">
      <c r="A83310" s="1" t="s">
        <v>83310</v>
      </c>
      <c r="C83310" s="1">
        <v>10.0</v>
      </c>
    </row>
    <row r="83311">
      <c r="A83311" s="1" t="s">
        <v>83311</v>
      </c>
      <c r="C83311" s="1">
        <v>10.0</v>
      </c>
    </row>
    <row r="83312">
      <c r="A83312" s="1" t="s">
        <v>83312</v>
      </c>
      <c r="C83312" s="1">
        <v>6.0</v>
      </c>
    </row>
    <row r="83313">
      <c r="A83313" s="1" t="s">
        <v>83313</v>
      </c>
      <c r="B83313" s="1">
        <v>12.0</v>
      </c>
    </row>
    <row r="83314">
      <c r="A83314" s="1" t="s">
        <v>83314</v>
      </c>
      <c r="C83314" s="1">
        <v>4.0</v>
      </c>
    </row>
    <row r="83315">
      <c r="A83315" s="1" t="s">
        <v>83315</v>
      </c>
      <c r="C83315" s="1">
        <v>4.0</v>
      </c>
    </row>
    <row r="83316">
      <c r="A83316" s="1" t="s">
        <v>83316</v>
      </c>
      <c r="C83316" s="1">
        <v>4.0</v>
      </c>
    </row>
    <row r="83317">
      <c r="A83317" s="1" t="s">
        <v>83317</v>
      </c>
      <c r="C83317" s="1">
        <v>14.0</v>
      </c>
    </row>
    <row r="83318">
      <c r="A83318" s="1" t="s">
        <v>83318</v>
      </c>
      <c r="C83318" s="1">
        <v>2.0</v>
      </c>
    </row>
    <row r="83319">
      <c r="A83319" s="1" t="s">
        <v>83319</v>
      </c>
      <c r="B83319" s="1">
        <v>36.0</v>
      </c>
    </row>
    <row r="83320">
      <c r="A83320" s="1" t="s">
        <v>83320</v>
      </c>
      <c r="C83320" s="1">
        <v>12.0</v>
      </c>
    </row>
    <row r="83321">
      <c r="A83321" s="1" t="s">
        <v>83321</v>
      </c>
      <c r="C83321" s="1">
        <v>2.0</v>
      </c>
    </row>
    <row r="83322">
      <c r="A83322" s="1" t="s">
        <v>83322</v>
      </c>
      <c r="B83322" s="1">
        <v>28.0</v>
      </c>
    </row>
    <row r="83323">
      <c r="A83323" s="1" t="s">
        <v>83323</v>
      </c>
      <c r="C83323" s="1">
        <v>12.0</v>
      </c>
    </row>
    <row r="83324">
      <c r="A83324" s="1" t="s">
        <v>83324</v>
      </c>
      <c r="B83324" s="1">
        <v>26.0</v>
      </c>
    </row>
    <row r="83325">
      <c r="A83325" s="1" t="s">
        <v>83325</v>
      </c>
      <c r="C83325" s="1">
        <v>4.0</v>
      </c>
    </row>
    <row r="83326">
      <c r="A83326" s="1" t="s">
        <v>83326</v>
      </c>
      <c r="C83326" s="1">
        <v>16.0</v>
      </c>
    </row>
    <row r="83327">
      <c r="A83327" s="1" t="s">
        <v>83327</v>
      </c>
      <c r="C83327" s="1">
        <v>24.0</v>
      </c>
    </row>
    <row r="83328">
      <c r="A83328" s="1" t="s">
        <v>83328</v>
      </c>
      <c r="C83328" s="1">
        <v>2.0</v>
      </c>
    </row>
    <row r="83329">
      <c r="A83329" s="1" t="s">
        <v>83329</v>
      </c>
      <c r="C83329" s="1">
        <v>20.0</v>
      </c>
    </row>
    <row r="83330">
      <c r="A83330" s="1" t="s">
        <v>83330</v>
      </c>
      <c r="B83330" s="1">
        <v>64.0</v>
      </c>
    </row>
    <row r="83331">
      <c r="A83331" s="1" t="s">
        <v>83331</v>
      </c>
      <c r="C83331" s="1">
        <v>2.0</v>
      </c>
    </row>
    <row r="83332">
      <c r="A83332" s="1" t="s">
        <v>83332</v>
      </c>
      <c r="B83332" s="1">
        <v>68.0</v>
      </c>
    </row>
    <row r="83333">
      <c r="A83333" s="1" t="s">
        <v>83333</v>
      </c>
      <c r="B83333" s="1">
        <v>10.0</v>
      </c>
    </row>
    <row r="83334">
      <c r="A83334" s="1" t="s">
        <v>83334</v>
      </c>
      <c r="B83334" s="1">
        <v>26.0</v>
      </c>
    </row>
    <row r="83335">
      <c r="A83335" s="1" t="s">
        <v>83335</v>
      </c>
      <c r="C83335" s="1">
        <v>14.0</v>
      </c>
    </row>
    <row r="83336">
      <c r="A83336" s="1" t="s">
        <v>83336</v>
      </c>
      <c r="C83336" s="1">
        <v>26.0</v>
      </c>
    </row>
    <row r="83337">
      <c r="A83337" s="1" t="s">
        <v>83337</v>
      </c>
      <c r="B83337" s="1">
        <v>22.0</v>
      </c>
    </row>
    <row r="83338">
      <c r="A83338" s="1" t="s">
        <v>83338</v>
      </c>
      <c r="C83338" s="1">
        <v>14.0</v>
      </c>
    </row>
    <row r="83339">
      <c r="A83339" s="1" t="s">
        <v>83339</v>
      </c>
      <c r="B83339" s="1">
        <v>36.0</v>
      </c>
    </row>
    <row r="83340">
      <c r="A83340" s="1" t="s">
        <v>83340</v>
      </c>
      <c r="B83340" s="1">
        <v>52.0</v>
      </c>
    </row>
    <row r="83341">
      <c r="A83341" s="1" t="s">
        <v>83341</v>
      </c>
      <c r="C83341" s="1">
        <v>2.0</v>
      </c>
    </row>
    <row r="83342">
      <c r="A83342" s="1" t="s">
        <v>83342</v>
      </c>
      <c r="C83342" s="1">
        <v>2.0</v>
      </c>
    </row>
    <row r="83343">
      <c r="A83343" s="1" t="s">
        <v>83343</v>
      </c>
      <c r="C83343" s="1">
        <v>16.0</v>
      </c>
    </row>
    <row r="83344">
      <c r="A83344" s="1" t="s">
        <v>83344</v>
      </c>
      <c r="B83344" s="1">
        <v>26.0</v>
      </c>
    </row>
    <row r="83345">
      <c r="A83345" s="1" t="s">
        <v>83345</v>
      </c>
      <c r="C83345" s="1">
        <v>12.0</v>
      </c>
    </row>
    <row r="83346">
      <c r="A83346" s="1" t="s">
        <v>83346</v>
      </c>
      <c r="B83346" s="1">
        <v>36.0</v>
      </c>
    </row>
    <row r="83347">
      <c r="A83347" s="1" t="s">
        <v>83347</v>
      </c>
      <c r="C83347" s="1">
        <v>44.0</v>
      </c>
    </row>
    <row r="83348">
      <c r="A83348" s="1" t="s">
        <v>83348</v>
      </c>
      <c r="B83348" s="1">
        <v>60.0</v>
      </c>
    </row>
    <row r="83349">
      <c r="A83349" s="1" t="s">
        <v>83349</v>
      </c>
      <c r="C83349" s="1">
        <v>2.0</v>
      </c>
    </row>
    <row r="83350">
      <c r="A83350" s="1" t="s">
        <v>83350</v>
      </c>
      <c r="C83350" s="1">
        <v>6.0</v>
      </c>
    </row>
    <row r="83351">
      <c r="A83351" s="1" t="s">
        <v>83351</v>
      </c>
      <c r="C83351" s="1">
        <v>10.0</v>
      </c>
    </row>
    <row r="83352">
      <c r="A83352" s="1" t="s">
        <v>83352</v>
      </c>
      <c r="B83352" s="1">
        <v>44.0</v>
      </c>
    </row>
    <row r="83353">
      <c r="A83353" s="1" t="s">
        <v>83353</v>
      </c>
      <c r="C83353" s="1">
        <v>6.0</v>
      </c>
    </row>
    <row r="83354">
      <c r="A83354" s="1" t="s">
        <v>83354</v>
      </c>
      <c r="B83354" s="1">
        <v>30.0</v>
      </c>
    </row>
    <row r="83355">
      <c r="A83355" s="1" t="s">
        <v>83355</v>
      </c>
      <c r="B83355" s="1">
        <v>132.0</v>
      </c>
    </row>
    <row r="83356">
      <c r="A83356" s="1" t="s">
        <v>83356</v>
      </c>
      <c r="C83356" s="1">
        <v>6.0</v>
      </c>
    </row>
    <row r="83357">
      <c r="A83357" s="1" t="s">
        <v>83357</v>
      </c>
      <c r="B83357" s="1">
        <v>12.0</v>
      </c>
    </row>
    <row r="83358">
      <c r="A83358" s="1" t="s">
        <v>83358</v>
      </c>
      <c r="C83358" s="1">
        <v>8.0</v>
      </c>
    </row>
    <row r="83359">
      <c r="A83359" s="1" t="s">
        <v>83359</v>
      </c>
      <c r="B83359" s="1">
        <v>20.0</v>
      </c>
    </row>
    <row r="83360">
      <c r="A83360" s="1" t="s">
        <v>83360</v>
      </c>
      <c r="C83360" s="1">
        <v>4.0</v>
      </c>
    </row>
    <row r="83361">
      <c r="A83361" s="1" t="s">
        <v>83361</v>
      </c>
      <c r="C83361" s="1">
        <v>4.0</v>
      </c>
    </row>
    <row r="83362">
      <c r="A83362" s="1" t="s">
        <v>83362</v>
      </c>
      <c r="B83362" s="1">
        <v>106.0</v>
      </c>
    </row>
    <row r="83363">
      <c r="A83363" s="1" t="s">
        <v>83363</v>
      </c>
      <c r="C83363" s="1">
        <v>10.0</v>
      </c>
    </row>
    <row r="83364">
      <c r="A83364" s="1" t="s">
        <v>83364</v>
      </c>
      <c r="C83364" s="1">
        <v>10.0</v>
      </c>
    </row>
    <row r="83365">
      <c r="A83365" s="1" t="s">
        <v>83365</v>
      </c>
      <c r="B83365" s="1">
        <v>16.0</v>
      </c>
    </row>
    <row r="83366">
      <c r="A83366" s="1" t="s">
        <v>83366</v>
      </c>
      <c r="C83366" s="1">
        <v>8.0</v>
      </c>
    </row>
    <row r="83367">
      <c r="A83367" s="1" t="s">
        <v>83367</v>
      </c>
      <c r="C83367" s="1">
        <v>22.0</v>
      </c>
    </row>
    <row r="83368">
      <c r="A83368" s="1" t="s">
        <v>83368</v>
      </c>
      <c r="C83368" s="1">
        <v>10.0</v>
      </c>
    </row>
    <row r="83369">
      <c r="A83369" s="1" t="s">
        <v>83369</v>
      </c>
      <c r="B83369" s="1">
        <v>12.0</v>
      </c>
    </row>
    <row r="83370">
      <c r="A83370" s="1" t="s">
        <v>83370</v>
      </c>
      <c r="C83370" s="1">
        <v>2.0</v>
      </c>
    </row>
    <row r="83371">
      <c r="A83371" s="1" t="s">
        <v>83371</v>
      </c>
      <c r="C83371" s="1">
        <v>38.0</v>
      </c>
    </row>
    <row r="83372">
      <c r="A83372" s="1" t="s">
        <v>83372</v>
      </c>
      <c r="C83372" s="1">
        <v>4.0</v>
      </c>
    </row>
    <row r="83373">
      <c r="A83373" s="1" t="s">
        <v>83373</v>
      </c>
      <c r="C83373" s="1">
        <v>8.0</v>
      </c>
    </row>
    <row r="83374">
      <c r="A83374" s="1" t="s">
        <v>83374</v>
      </c>
      <c r="B83374" s="1">
        <v>26.0</v>
      </c>
    </row>
    <row r="83375">
      <c r="A83375" s="1" t="s">
        <v>83375</v>
      </c>
      <c r="C83375" s="1">
        <v>2.0</v>
      </c>
    </row>
    <row r="83376">
      <c r="A83376" s="1" t="s">
        <v>83376</v>
      </c>
      <c r="C83376" s="1">
        <v>4.0</v>
      </c>
    </row>
    <row r="83377">
      <c r="A83377" s="1" t="s">
        <v>83377</v>
      </c>
      <c r="B83377" s="1">
        <v>18.0</v>
      </c>
    </row>
    <row r="83378">
      <c r="A83378" s="1" t="s">
        <v>83378</v>
      </c>
      <c r="C83378" s="1">
        <v>2.0</v>
      </c>
    </row>
    <row r="83379">
      <c r="A83379" s="1" t="s">
        <v>83379</v>
      </c>
      <c r="B83379" s="1">
        <v>36.0</v>
      </c>
    </row>
    <row r="83380">
      <c r="A83380" s="1" t="s">
        <v>83380</v>
      </c>
      <c r="C83380" s="1">
        <v>2.0</v>
      </c>
    </row>
    <row r="83381">
      <c r="A83381" s="1" t="s">
        <v>83381</v>
      </c>
      <c r="C83381" s="1">
        <v>2.0</v>
      </c>
    </row>
    <row r="83382">
      <c r="A83382" s="1" t="s">
        <v>83382</v>
      </c>
      <c r="C83382" s="1">
        <v>36.0</v>
      </c>
    </row>
    <row r="83383">
      <c r="A83383" s="1" t="s">
        <v>83383</v>
      </c>
      <c r="C83383" s="1">
        <v>22.0</v>
      </c>
    </row>
    <row r="83384">
      <c r="A83384" s="1" t="s">
        <v>83384</v>
      </c>
      <c r="C83384" s="1">
        <v>36.0</v>
      </c>
    </row>
    <row r="83385">
      <c r="A83385" s="1" t="s">
        <v>83385</v>
      </c>
      <c r="B83385" s="1">
        <v>32.0</v>
      </c>
    </row>
    <row r="83386">
      <c r="A83386" s="1" t="s">
        <v>83386</v>
      </c>
      <c r="C83386" s="1">
        <v>2.0</v>
      </c>
    </row>
    <row r="83387">
      <c r="A83387" s="1" t="s">
        <v>83387</v>
      </c>
      <c r="C83387" s="1">
        <v>70.0</v>
      </c>
    </row>
    <row r="83388">
      <c r="A83388" s="1" t="s">
        <v>83388</v>
      </c>
      <c r="B83388" s="1">
        <v>16.0</v>
      </c>
    </row>
    <row r="83389">
      <c r="A83389" s="1" t="s">
        <v>83389</v>
      </c>
      <c r="C83389" s="1">
        <v>10.0</v>
      </c>
    </row>
    <row r="83390">
      <c r="A83390" s="1" t="s">
        <v>83390</v>
      </c>
      <c r="C83390" s="1">
        <v>4.0</v>
      </c>
    </row>
    <row r="83391">
      <c r="A83391" s="1" t="s">
        <v>83391</v>
      </c>
      <c r="C83391" s="1">
        <v>64.0</v>
      </c>
    </row>
    <row r="83392">
      <c r="A83392" s="1" t="s">
        <v>83392</v>
      </c>
      <c r="B83392" s="1">
        <v>16.0</v>
      </c>
    </row>
    <row r="83393">
      <c r="A83393" s="1" t="s">
        <v>83393</v>
      </c>
      <c r="B83393" s="1">
        <v>16.0</v>
      </c>
    </row>
    <row r="83394">
      <c r="A83394" s="1" t="s">
        <v>83394</v>
      </c>
      <c r="C83394" s="1">
        <v>16.0</v>
      </c>
    </row>
    <row r="83395">
      <c r="A83395" s="1" t="s">
        <v>83395</v>
      </c>
      <c r="B83395" s="1">
        <v>14.0</v>
      </c>
    </row>
    <row r="83396">
      <c r="A83396" s="1" t="s">
        <v>83396</v>
      </c>
      <c r="C83396" s="1">
        <v>2.0</v>
      </c>
    </row>
    <row r="83397">
      <c r="A83397" s="1" t="s">
        <v>83397</v>
      </c>
      <c r="C83397" s="1">
        <v>10.0</v>
      </c>
    </row>
    <row r="83398">
      <c r="A83398" s="1" t="s">
        <v>83398</v>
      </c>
      <c r="C83398" s="1">
        <v>24.0</v>
      </c>
    </row>
    <row r="83399">
      <c r="A83399" s="1" t="s">
        <v>83399</v>
      </c>
      <c r="C83399" s="1">
        <v>12.0</v>
      </c>
    </row>
    <row r="83400">
      <c r="A83400" s="1" t="s">
        <v>83400</v>
      </c>
      <c r="C83400" s="1">
        <v>6.0</v>
      </c>
    </row>
    <row r="83401">
      <c r="A83401" s="1" t="s">
        <v>83401</v>
      </c>
      <c r="B83401" s="1">
        <v>22.0</v>
      </c>
    </row>
    <row r="83402">
      <c r="A83402" s="1" t="s">
        <v>83402</v>
      </c>
      <c r="C83402" s="1">
        <v>24.0</v>
      </c>
    </row>
    <row r="83403">
      <c r="A83403" s="1" t="s">
        <v>83403</v>
      </c>
      <c r="C83403" s="1">
        <v>14.0</v>
      </c>
    </row>
    <row r="83404">
      <c r="A83404" s="1" t="s">
        <v>83404</v>
      </c>
      <c r="C83404" s="1">
        <v>44.0</v>
      </c>
    </row>
    <row r="83405">
      <c r="A83405" s="1" t="s">
        <v>83405</v>
      </c>
      <c r="C83405" s="1">
        <v>2.0</v>
      </c>
    </row>
    <row r="83406">
      <c r="A83406" s="1" t="s">
        <v>83406</v>
      </c>
      <c r="C83406" s="1">
        <v>2.0</v>
      </c>
    </row>
    <row r="83407">
      <c r="A83407" s="1" t="s">
        <v>83407</v>
      </c>
      <c r="C83407" s="1">
        <v>66.0</v>
      </c>
    </row>
    <row r="83408">
      <c r="A83408" s="1" t="s">
        <v>83408</v>
      </c>
      <c r="C83408" s="1">
        <v>30.0</v>
      </c>
    </row>
    <row r="83409">
      <c r="A83409" s="1" t="s">
        <v>83409</v>
      </c>
      <c r="B83409" s="1">
        <v>8.0</v>
      </c>
    </row>
    <row r="83410">
      <c r="A83410" s="1" t="s">
        <v>83410</v>
      </c>
      <c r="C83410" s="1">
        <v>4.0</v>
      </c>
    </row>
    <row r="83411">
      <c r="A83411" s="1" t="s">
        <v>83411</v>
      </c>
      <c r="C83411" s="1">
        <v>8.0</v>
      </c>
    </row>
    <row r="83412">
      <c r="A83412" s="1" t="s">
        <v>83412</v>
      </c>
      <c r="C83412" s="1">
        <v>2.0</v>
      </c>
    </row>
    <row r="83413">
      <c r="A83413" s="1" t="s">
        <v>83413</v>
      </c>
      <c r="C83413" s="1">
        <v>2.0</v>
      </c>
    </row>
    <row r="83414">
      <c r="A83414" s="1" t="s">
        <v>83414</v>
      </c>
      <c r="C83414" s="1">
        <v>2.0</v>
      </c>
    </row>
    <row r="83415">
      <c r="A83415" s="1" t="s">
        <v>83415</v>
      </c>
      <c r="C83415" s="1">
        <v>10.0</v>
      </c>
    </row>
    <row r="83416">
      <c r="A83416" s="1" t="s">
        <v>83416</v>
      </c>
      <c r="C83416" s="1">
        <v>26.0</v>
      </c>
    </row>
    <row r="83417">
      <c r="A83417" s="1" t="s">
        <v>83417</v>
      </c>
      <c r="B83417" s="1">
        <v>16.0</v>
      </c>
    </row>
    <row r="83418">
      <c r="A83418" s="1" t="s">
        <v>83418</v>
      </c>
      <c r="C83418" s="1">
        <v>48.0</v>
      </c>
    </row>
    <row r="83419">
      <c r="A83419" s="1" t="s">
        <v>83419</v>
      </c>
      <c r="B83419" s="1">
        <v>52.0</v>
      </c>
    </row>
    <row r="83420">
      <c r="A83420" s="1" t="s">
        <v>83420</v>
      </c>
      <c r="B83420" s="1">
        <v>20.0</v>
      </c>
    </row>
    <row r="83421">
      <c r="A83421" s="1" t="s">
        <v>83421</v>
      </c>
      <c r="B83421" s="1">
        <v>20.0</v>
      </c>
    </row>
    <row r="83422">
      <c r="A83422" s="1" t="s">
        <v>83422</v>
      </c>
      <c r="C83422" s="1">
        <v>10.0</v>
      </c>
    </row>
    <row r="83423">
      <c r="A83423" s="1" t="s">
        <v>83423</v>
      </c>
      <c r="C83423" s="1">
        <v>50.0</v>
      </c>
    </row>
    <row r="83424">
      <c r="A83424" s="1" t="s">
        <v>83424</v>
      </c>
      <c r="C83424" s="1">
        <v>88.0</v>
      </c>
    </row>
    <row r="83425">
      <c r="A83425" s="1" t="s">
        <v>83425</v>
      </c>
      <c r="C83425" s="1">
        <v>42.0</v>
      </c>
    </row>
    <row r="83426">
      <c r="A83426" s="1" t="s">
        <v>83426</v>
      </c>
      <c r="C83426" s="1">
        <v>6.0</v>
      </c>
    </row>
    <row r="83427">
      <c r="A83427" s="1" t="s">
        <v>83427</v>
      </c>
      <c r="B83427" s="1">
        <v>16.0</v>
      </c>
    </row>
    <row r="83428">
      <c r="A83428" s="1" t="s">
        <v>83428</v>
      </c>
      <c r="B83428" s="1">
        <v>20.0</v>
      </c>
    </row>
    <row r="83429">
      <c r="A83429" s="1" t="s">
        <v>83429</v>
      </c>
      <c r="C83429" s="1">
        <v>22.0</v>
      </c>
    </row>
    <row r="83430">
      <c r="A83430" s="1" t="s">
        <v>83430</v>
      </c>
      <c r="B83430" s="1">
        <v>36.0</v>
      </c>
    </row>
    <row r="83431">
      <c r="A83431" s="1" t="s">
        <v>83431</v>
      </c>
      <c r="C83431" s="1">
        <v>82.0</v>
      </c>
    </row>
    <row r="83432">
      <c r="A83432" s="1" t="s">
        <v>83432</v>
      </c>
      <c r="C83432" s="1">
        <v>6.0</v>
      </c>
    </row>
    <row r="83433">
      <c r="A83433" s="1" t="s">
        <v>83433</v>
      </c>
      <c r="C83433" s="1">
        <v>44.0</v>
      </c>
    </row>
    <row r="83434">
      <c r="A83434" s="1" t="s">
        <v>83434</v>
      </c>
      <c r="C83434" s="1">
        <v>10.0</v>
      </c>
    </row>
    <row r="83435">
      <c r="A83435" s="1" t="s">
        <v>83435</v>
      </c>
      <c r="C83435" s="1">
        <v>22.0</v>
      </c>
    </row>
    <row r="83436">
      <c r="A83436" s="1" t="s">
        <v>83436</v>
      </c>
      <c r="C83436" s="1">
        <v>42.0</v>
      </c>
    </row>
    <row r="83437">
      <c r="A83437" s="1" t="s">
        <v>83437</v>
      </c>
      <c r="C83437" s="1">
        <v>10.0</v>
      </c>
    </row>
    <row r="83438">
      <c r="A83438" s="1" t="s">
        <v>83438</v>
      </c>
      <c r="C83438" s="1">
        <v>6.0</v>
      </c>
    </row>
    <row r="83439">
      <c r="A83439" s="1" t="s">
        <v>83439</v>
      </c>
      <c r="C83439" s="1">
        <v>12.0</v>
      </c>
    </row>
    <row r="83440">
      <c r="A83440" s="1" t="s">
        <v>83440</v>
      </c>
      <c r="B83440" s="1">
        <v>22.0</v>
      </c>
    </row>
    <row r="83441">
      <c r="A83441" s="1" t="s">
        <v>83441</v>
      </c>
      <c r="C83441" s="1">
        <v>4.0</v>
      </c>
    </row>
    <row r="83442">
      <c r="A83442" s="1" t="s">
        <v>83442</v>
      </c>
      <c r="C83442" s="1">
        <v>2.0</v>
      </c>
    </row>
    <row r="83443">
      <c r="A83443" s="1" t="s">
        <v>83443</v>
      </c>
      <c r="B83443" s="1">
        <v>112.0</v>
      </c>
    </row>
    <row r="83444">
      <c r="A83444" s="1" t="s">
        <v>83444</v>
      </c>
      <c r="C83444" s="1">
        <v>32.0</v>
      </c>
    </row>
    <row r="83445">
      <c r="A83445" s="1" t="s">
        <v>83445</v>
      </c>
      <c r="B83445" s="1">
        <v>78.0</v>
      </c>
    </row>
    <row r="83446">
      <c r="A83446" s="1" t="s">
        <v>83446</v>
      </c>
      <c r="B83446" s="1">
        <v>8.0</v>
      </c>
    </row>
    <row r="83447">
      <c r="A83447" s="1" t="s">
        <v>83447</v>
      </c>
      <c r="B83447" s="1">
        <v>30.0</v>
      </c>
    </row>
    <row r="83448">
      <c r="A83448" s="1" t="s">
        <v>83448</v>
      </c>
      <c r="C83448" s="1">
        <v>10.0</v>
      </c>
    </row>
    <row r="83449">
      <c r="A83449" s="1" t="s">
        <v>83449</v>
      </c>
      <c r="B83449" s="1">
        <v>12.0</v>
      </c>
    </row>
    <row r="83450">
      <c r="A83450" s="1" t="s">
        <v>83450</v>
      </c>
      <c r="C83450" s="1">
        <v>14.0</v>
      </c>
    </row>
    <row r="83451">
      <c r="A83451" s="1" t="s">
        <v>83451</v>
      </c>
      <c r="C83451" s="1">
        <v>22.0</v>
      </c>
    </row>
    <row r="83452">
      <c r="A83452" s="1" t="s">
        <v>83452</v>
      </c>
      <c r="B83452" s="1">
        <v>12.0</v>
      </c>
    </row>
    <row r="83453">
      <c r="A83453" s="1" t="s">
        <v>83453</v>
      </c>
      <c r="C83453" s="1">
        <v>14.0</v>
      </c>
    </row>
    <row r="83454">
      <c r="A83454" s="1" t="s">
        <v>83454</v>
      </c>
      <c r="C83454" s="1">
        <v>30.0</v>
      </c>
    </row>
    <row r="83455">
      <c r="A83455" s="1" t="s">
        <v>83455</v>
      </c>
      <c r="C83455" s="1">
        <v>2.0</v>
      </c>
    </row>
    <row r="83456">
      <c r="A83456" s="1" t="s">
        <v>83456</v>
      </c>
      <c r="C83456" s="1">
        <v>36.0</v>
      </c>
    </row>
    <row r="83457">
      <c r="A83457" s="1" t="s">
        <v>83457</v>
      </c>
      <c r="C83457" s="1">
        <v>38.0</v>
      </c>
    </row>
    <row r="83458">
      <c r="A83458" s="1" t="s">
        <v>83458</v>
      </c>
      <c r="C83458" s="1">
        <v>2.0</v>
      </c>
    </row>
    <row r="83459">
      <c r="A83459" s="1" t="s">
        <v>83459</v>
      </c>
      <c r="B83459" s="1">
        <v>10.0</v>
      </c>
    </row>
    <row r="83460">
      <c r="A83460" s="1" t="s">
        <v>83460</v>
      </c>
      <c r="C83460" s="1">
        <v>38.0</v>
      </c>
    </row>
    <row r="83461">
      <c r="A83461" s="1" t="s">
        <v>83461</v>
      </c>
      <c r="C83461" s="1">
        <v>2.0</v>
      </c>
    </row>
    <row r="83462">
      <c r="A83462" s="1" t="s">
        <v>83462</v>
      </c>
      <c r="B83462" s="1">
        <v>8.0</v>
      </c>
    </row>
    <row r="83463">
      <c r="A83463" s="1" t="s">
        <v>83463</v>
      </c>
      <c r="C83463" s="1">
        <v>2.0</v>
      </c>
    </row>
    <row r="83464">
      <c r="A83464" s="1" t="s">
        <v>83464</v>
      </c>
      <c r="C83464" s="1">
        <v>2.0</v>
      </c>
    </row>
    <row r="83465">
      <c r="A83465" s="1" t="s">
        <v>83465</v>
      </c>
      <c r="C83465" s="1">
        <v>4.0</v>
      </c>
    </row>
    <row r="83466">
      <c r="A83466" s="1" t="s">
        <v>83466</v>
      </c>
      <c r="C83466" s="1">
        <v>8.0</v>
      </c>
    </row>
    <row r="83467">
      <c r="A83467" s="1" t="s">
        <v>83467</v>
      </c>
      <c r="C83467" s="1">
        <v>8.0</v>
      </c>
    </row>
    <row r="83468">
      <c r="A83468" s="1" t="s">
        <v>83468</v>
      </c>
      <c r="C83468" s="1">
        <v>20.0</v>
      </c>
    </row>
    <row r="83469">
      <c r="A83469" s="1" t="s">
        <v>83469</v>
      </c>
      <c r="B83469" s="1">
        <v>32.0</v>
      </c>
    </row>
    <row r="83470">
      <c r="A83470" s="1" t="s">
        <v>83470</v>
      </c>
      <c r="B83470" s="1">
        <v>32.0</v>
      </c>
    </row>
    <row r="83471">
      <c r="A83471" s="1" t="s">
        <v>83471</v>
      </c>
      <c r="C83471" s="1">
        <v>50.0</v>
      </c>
    </row>
    <row r="83472">
      <c r="A83472" s="1" t="s">
        <v>83472</v>
      </c>
      <c r="C83472" s="1">
        <v>4.0</v>
      </c>
    </row>
    <row r="83473">
      <c r="A83473" s="1" t="s">
        <v>83473</v>
      </c>
      <c r="C83473" s="1">
        <v>12.0</v>
      </c>
    </row>
    <row r="83474">
      <c r="A83474" s="1" t="s">
        <v>83474</v>
      </c>
      <c r="C83474" s="1">
        <v>154.0</v>
      </c>
    </row>
    <row r="83475">
      <c r="A83475" s="1" t="s">
        <v>83475</v>
      </c>
      <c r="C83475" s="1">
        <v>12.0</v>
      </c>
    </row>
    <row r="83476">
      <c r="A83476" s="1" t="s">
        <v>83476</v>
      </c>
      <c r="C83476" s="1">
        <v>12.0</v>
      </c>
    </row>
    <row r="83477">
      <c r="A83477" s="1" t="s">
        <v>83477</v>
      </c>
      <c r="C83477" s="1">
        <v>16.0</v>
      </c>
    </row>
    <row r="83478">
      <c r="A83478" s="1" t="s">
        <v>83478</v>
      </c>
      <c r="C83478" s="1">
        <v>6.0</v>
      </c>
    </row>
    <row r="83479">
      <c r="A83479" s="1" t="s">
        <v>83479</v>
      </c>
      <c r="C83479" s="1">
        <v>2.0</v>
      </c>
    </row>
    <row r="83480">
      <c r="A83480" s="1" t="s">
        <v>83480</v>
      </c>
      <c r="C83480" s="1">
        <v>2.0</v>
      </c>
    </row>
    <row r="83481">
      <c r="A83481" s="1" t="s">
        <v>83481</v>
      </c>
      <c r="C83481" s="1">
        <v>14.0</v>
      </c>
    </row>
    <row r="83482">
      <c r="A83482" s="1" t="s">
        <v>83482</v>
      </c>
      <c r="B83482" s="1">
        <v>28.0</v>
      </c>
    </row>
    <row r="83483">
      <c r="A83483" s="1" t="s">
        <v>83483</v>
      </c>
      <c r="C83483" s="1">
        <v>10.0</v>
      </c>
    </row>
    <row r="83484">
      <c r="A83484" s="1" t="s">
        <v>83484</v>
      </c>
      <c r="C83484" s="1">
        <v>14.0</v>
      </c>
    </row>
    <row r="83485">
      <c r="A83485" s="1" t="s">
        <v>83485</v>
      </c>
      <c r="B83485" s="1">
        <v>10.0</v>
      </c>
    </row>
    <row r="83486">
      <c r="A83486" s="1" t="s">
        <v>83486</v>
      </c>
      <c r="B83486" s="1">
        <v>18.0</v>
      </c>
    </row>
    <row r="83487">
      <c r="A83487" s="1" t="s">
        <v>83487</v>
      </c>
      <c r="C83487" s="1">
        <v>4.0</v>
      </c>
    </row>
    <row r="83488">
      <c r="A83488" s="1" t="s">
        <v>83488</v>
      </c>
      <c r="B83488" s="1">
        <v>16.0</v>
      </c>
    </row>
    <row r="83489">
      <c r="A83489" s="1" t="s">
        <v>83489</v>
      </c>
      <c r="C83489" s="1">
        <v>10.0</v>
      </c>
    </row>
    <row r="83490">
      <c r="A83490" s="1" t="s">
        <v>83490</v>
      </c>
      <c r="C83490" s="1">
        <v>4.0</v>
      </c>
    </row>
    <row r="83491">
      <c r="A83491" s="1" t="s">
        <v>83491</v>
      </c>
      <c r="B83491" s="1">
        <v>16.0</v>
      </c>
    </row>
    <row r="83492">
      <c r="A83492" s="1" t="s">
        <v>83492</v>
      </c>
      <c r="B83492" s="1">
        <v>26.0</v>
      </c>
    </row>
    <row r="83493">
      <c r="A83493" s="1" t="s">
        <v>83493</v>
      </c>
      <c r="C83493" s="1">
        <v>2.0</v>
      </c>
    </row>
    <row r="83494">
      <c r="A83494" s="1" t="s">
        <v>83494</v>
      </c>
      <c r="C83494" s="1">
        <v>2.0</v>
      </c>
    </row>
    <row r="83495">
      <c r="A83495" s="1" t="s">
        <v>83495</v>
      </c>
      <c r="C83495" s="1">
        <v>2.0</v>
      </c>
    </row>
    <row r="83496">
      <c r="A83496" s="1" t="s">
        <v>83496</v>
      </c>
      <c r="C83496" s="1">
        <v>2.0</v>
      </c>
    </row>
    <row r="83497">
      <c r="A83497" s="1" t="s">
        <v>83497</v>
      </c>
      <c r="B83497" s="1">
        <v>44.0</v>
      </c>
    </row>
    <row r="83498">
      <c r="A83498" s="1" t="s">
        <v>83498</v>
      </c>
      <c r="C83498" s="1">
        <v>8.0</v>
      </c>
    </row>
    <row r="83499">
      <c r="A83499" s="1" t="s">
        <v>83499</v>
      </c>
      <c r="C83499" s="1">
        <v>80.0</v>
      </c>
    </row>
    <row r="83500">
      <c r="A83500" s="1" t="s">
        <v>83500</v>
      </c>
      <c r="B83500" s="1">
        <v>32.0</v>
      </c>
    </row>
    <row r="83501">
      <c r="A83501" s="1" t="s">
        <v>83501</v>
      </c>
      <c r="C83501" s="1">
        <v>6.0</v>
      </c>
    </row>
    <row r="83502">
      <c r="A83502" s="1" t="s">
        <v>83502</v>
      </c>
      <c r="B83502" s="1">
        <v>38.0</v>
      </c>
    </row>
    <row r="83503">
      <c r="A83503" s="1" t="s">
        <v>83503</v>
      </c>
      <c r="C83503" s="1">
        <v>28.0</v>
      </c>
    </row>
    <row r="83504">
      <c r="A83504" s="1" t="s">
        <v>83504</v>
      </c>
      <c r="B83504" s="1">
        <v>22.0</v>
      </c>
    </row>
    <row r="83505">
      <c r="A83505" s="1" t="s">
        <v>83505</v>
      </c>
      <c r="C83505" s="1">
        <v>12.0</v>
      </c>
    </row>
    <row r="83506">
      <c r="A83506" s="1" t="s">
        <v>83506</v>
      </c>
      <c r="C83506" s="1">
        <v>20.0</v>
      </c>
    </row>
    <row r="83507">
      <c r="A83507" s="1" t="s">
        <v>83507</v>
      </c>
      <c r="B83507" s="1">
        <v>24.0</v>
      </c>
    </row>
    <row r="83508">
      <c r="A83508" s="1" t="s">
        <v>83508</v>
      </c>
      <c r="C83508" s="1">
        <v>32.0</v>
      </c>
    </row>
    <row r="83509">
      <c r="A83509" s="1" t="s">
        <v>83509</v>
      </c>
      <c r="C83509" s="1">
        <v>2.0</v>
      </c>
    </row>
    <row r="83510">
      <c r="A83510" s="1" t="s">
        <v>83510</v>
      </c>
      <c r="C83510" s="1">
        <v>20.0</v>
      </c>
    </row>
    <row r="83511">
      <c r="A83511" s="1" t="s">
        <v>83511</v>
      </c>
      <c r="C83511" s="1">
        <v>4.0</v>
      </c>
    </row>
    <row r="83512">
      <c r="A83512" s="1" t="s">
        <v>83512</v>
      </c>
      <c r="C83512" s="1">
        <v>16.0</v>
      </c>
    </row>
    <row r="83513">
      <c r="A83513" s="1" t="s">
        <v>83513</v>
      </c>
      <c r="C83513" s="1">
        <v>70.0</v>
      </c>
    </row>
    <row r="83514">
      <c r="A83514" s="1" t="s">
        <v>83514</v>
      </c>
      <c r="C83514" s="1">
        <v>4.0</v>
      </c>
    </row>
    <row r="83515">
      <c r="A83515" s="1" t="s">
        <v>83515</v>
      </c>
      <c r="C83515" s="1">
        <v>2.0</v>
      </c>
    </row>
    <row r="83516">
      <c r="A83516" s="1" t="s">
        <v>83516</v>
      </c>
      <c r="C83516" s="1">
        <v>2.0</v>
      </c>
    </row>
    <row r="83517">
      <c r="A83517" s="1" t="s">
        <v>83517</v>
      </c>
      <c r="C83517" s="1">
        <v>10.0</v>
      </c>
    </row>
    <row r="83518">
      <c r="A83518" s="1" t="s">
        <v>83518</v>
      </c>
      <c r="C83518" s="1">
        <v>8.0</v>
      </c>
    </row>
    <row r="83519">
      <c r="A83519" s="1" t="s">
        <v>83519</v>
      </c>
      <c r="C83519" s="1">
        <v>42.0</v>
      </c>
    </row>
    <row r="83520">
      <c r="A83520" s="1" t="s">
        <v>83520</v>
      </c>
      <c r="B83520" s="1">
        <v>28.0</v>
      </c>
    </row>
    <row r="83521">
      <c r="A83521" s="1" t="s">
        <v>83521</v>
      </c>
      <c r="C83521" s="1">
        <v>4.0</v>
      </c>
    </row>
    <row r="83522">
      <c r="A83522" s="1" t="s">
        <v>83522</v>
      </c>
      <c r="C83522" s="1">
        <v>2.0</v>
      </c>
    </row>
    <row r="83523">
      <c r="A83523" s="1" t="s">
        <v>83523</v>
      </c>
      <c r="C83523" s="1">
        <v>24.0</v>
      </c>
    </row>
    <row r="83524">
      <c r="A83524" s="1" t="s">
        <v>83524</v>
      </c>
      <c r="C83524" s="1">
        <v>52.0</v>
      </c>
    </row>
    <row r="83525">
      <c r="A83525" s="1" t="s">
        <v>83525</v>
      </c>
      <c r="C83525" s="1">
        <v>20.0</v>
      </c>
    </row>
    <row r="83526">
      <c r="A83526" s="1" t="s">
        <v>83526</v>
      </c>
      <c r="C83526" s="1">
        <v>4.0</v>
      </c>
    </row>
    <row r="83527">
      <c r="A83527" s="1" t="s">
        <v>83527</v>
      </c>
      <c r="B83527" s="1">
        <v>60.0</v>
      </c>
    </row>
    <row r="83528">
      <c r="A83528" s="1" t="s">
        <v>83528</v>
      </c>
      <c r="C83528" s="1">
        <v>4.0</v>
      </c>
    </row>
    <row r="83529">
      <c r="A83529" s="1" t="s">
        <v>83529</v>
      </c>
      <c r="C83529" s="1">
        <v>14.0</v>
      </c>
    </row>
    <row r="83530">
      <c r="A83530" s="1" t="s">
        <v>83530</v>
      </c>
      <c r="B83530" s="1">
        <v>30.0</v>
      </c>
    </row>
    <row r="83531">
      <c r="A83531" s="1" t="s">
        <v>83531</v>
      </c>
      <c r="B83531" s="1">
        <v>32.0</v>
      </c>
    </row>
    <row r="83532">
      <c r="A83532" s="1" t="s">
        <v>83532</v>
      </c>
      <c r="C83532" s="1">
        <v>10.0</v>
      </c>
    </row>
    <row r="83533">
      <c r="A83533" s="1" t="s">
        <v>83533</v>
      </c>
      <c r="C83533" s="1">
        <v>18.0</v>
      </c>
    </row>
    <row r="83534">
      <c r="A83534" s="1" t="s">
        <v>83534</v>
      </c>
      <c r="B83534" s="1">
        <v>62.0</v>
      </c>
    </row>
    <row r="83535">
      <c r="A83535" s="1" t="s">
        <v>83535</v>
      </c>
      <c r="C83535" s="1">
        <v>16.0</v>
      </c>
    </row>
    <row r="83536">
      <c r="A83536" s="1" t="s">
        <v>83536</v>
      </c>
      <c r="C83536" s="1">
        <v>18.0</v>
      </c>
    </row>
    <row r="83537">
      <c r="A83537" s="1" t="s">
        <v>83537</v>
      </c>
      <c r="C83537" s="1">
        <v>28.0</v>
      </c>
    </row>
    <row r="83538">
      <c r="A83538" s="1" t="s">
        <v>83538</v>
      </c>
      <c r="C83538" s="1">
        <v>54.0</v>
      </c>
    </row>
    <row r="83539">
      <c r="A83539" s="1" t="s">
        <v>83539</v>
      </c>
      <c r="B83539" s="1">
        <v>16.0</v>
      </c>
    </row>
    <row r="83540">
      <c r="A83540" s="1" t="s">
        <v>83540</v>
      </c>
      <c r="C83540" s="1">
        <v>32.0</v>
      </c>
    </row>
    <row r="83541">
      <c r="A83541" s="1" t="s">
        <v>83541</v>
      </c>
      <c r="C83541" s="1">
        <v>8.0</v>
      </c>
    </row>
    <row r="83542">
      <c r="A83542" s="1" t="s">
        <v>83542</v>
      </c>
      <c r="B83542" s="1">
        <v>26.0</v>
      </c>
    </row>
    <row r="83543">
      <c r="A83543" s="1" t="s">
        <v>83543</v>
      </c>
      <c r="C83543" s="1">
        <v>18.0</v>
      </c>
    </row>
    <row r="83544">
      <c r="A83544" s="1" t="s">
        <v>83544</v>
      </c>
      <c r="B83544" s="1">
        <v>30.0</v>
      </c>
    </row>
    <row r="83545">
      <c r="A83545" s="1" t="s">
        <v>83545</v>
      </c>
      <c r="B83545" s="1">
        <v>10.0</v>
      </c>
    </row>
    <row r="83546">
      <c r="A83546" s="1" t="s">
        <v>83546</v>
      </c>
      <c r="C83546" s="1">
        <v>24.0</v>
      </c>
    </row>
    <row r="83547">
      <c r="A83547" s="1" t="s">
        <v>83547</v>
      </c>
      <c r="C83547" s="1">
        <v>8.0</v>
      </c>
    </row>
    <row r="83548">
      <c r="A83548" s="1" t="s">
        <v>83548</v>
      </c>
      <c r="B83548" s="1">
        <v>12.0</v>
      </c>
    </row>
    <row r="83549">
      <c r="A83549" s="1" t="s">
        <v>83549</v>
      </c>
      <c r="C83549" s="1">
        <v>64.0</v>
      </c>
    </row>
    <row r="83550">
      <c r="A83550" s="1" t="s">
        <v>83550</v>
      </c>
      <c r="C83550" s="1">
        <v>2.0</v>
      </c>
    </row>
    <row r="83551">
      <c r="A83551" s="1" t="s">
        <v>83551</v>
      </c>
      <c r="B83551" s="1">
        <v>46.0</v>
      </c>
    </row>
    <row r="83552">
      <c r="A83552" s="1" t="s">
        <v>83552</v>
      </c>
      <c r="C83552" s="1">
        <v>2.0</v>
      </c>
    </row>
    <row r="83553">
      <c r="A83553" s="1" t="s">
        <v>83553</v>
      </c>
      <c r="C83553" s="1">
        <v>4.0</v>
      </c>
    </row>
    <row r="83554">
      <c r="A83554" s="1" t="s">
        <v>83554</v>
      </c>
      <c r="C83554" s="1">
        <v>50.0</v>
      </c>
    </row>
    <row r="83555">
      <c r="A83555" s="1" t="s">
        <v>83555</v>
      </c>
      <c r="C83555" s="1">
        <v>12.0</v>
      </c>
    </row>
    <row r="83556">
      <c r="A83556" s="1" t="s">
        <v>83556</v>
      </c>
      <c r="C83556" s="1">
        <v>6.0</v>
      </c>
    </row>
    <row r="83557">
      <c r="A83557" s="1" t="s">
        <v>83557</v>
      </c>
      <c r="C83557" s="1">
        <v>46.0</v>
      </c>
    </row>
    <row r="83558">
      <c r="A83558" s="1" t="s">
        <v>83558</v>
      </c>
      <c r="C83558" s="1">
        <v>30.0</v>
      </c>
    </row>
    <row r="83559">
      <c r="A83559" s="1" t="s">
        <v>83559</v>
      </c>
      <c r="C83559" s="1">
        <v>14.0</v>
      </c>
    </row>
    <row r="83560">
      <c r="A83560" s="1" t="s">
        <v>83560</v>
      </c>
      <c r="C83560" s="1">
        <v>14.0</v>
      </c>
    </row>
    <row r="83561">
      <c r="A83561" s="1" t="s">
        <v>83561</v>
      </c>
      <c r="C83561" s="1">
        <v>18.0</v>
      </c>
    </row>
    <row r="83562">
      <c r="A83562" s="1" t="s">
        <v>83562</v>
      </c>
      <c r="C83562" s="1">
        <v>10.0</v>
      </c>
    </row>
    <row r="83563">
      <c r="A83563" s="1" t="s">
        <v>83563</v>
      </c>
      <c r="B83563" s="1">
        <v>12.0</v>
      </c>
    </row>
    <row r="83564">
      <c r="A83564" s="1" t="s">
        <v>83564</v>
      </c>
      <c r="C83564" s="1">
        <v>2.0</v>
      </c>
    </row>
    <row r="83565">
      <c r="A83565" s="1" t="s">
        <v>83565</v>
      </c>
      <c r="B83565" s="1">
        <v>22.0</v>
      </c>
    </row>
    <row r="83566">
      <c r="A83566" s="1" t="s">
        <v>83566</v>
      </c>
      <c r="C83566" s="1">
        <v>4.0</v>
      </c>
    </row>
    <row r="83567">
      <c r="A83567" s="1" t="s">
        <v>83567</v>
      </c>
      <c r="B83567" s="1">
        <v>48.0</v>
      </c>
    </row>
    <row r="83568">
      <c r="A83568" s="1" t="s">
        <v>83568</v>
      </c>
      <c r="C83568" s="1">
        <v>8.0</v>
      </c>
    </row>
    <row r="83569">
      <c r="A83569" s="1" t="s">
        <v>83569</v>
      </c>
      <c r="B83569" s="1">
        <v>48.0</v>
      </c>
    </row>
    <row r="83570">
      <c r="A83570" s="1" t="s">
        <v>83570</v>
      </c>
      <c r="B83570" s="1">
        <v>72.0</v>
      </c>
    </row>
    <row r="83571">
      <c r="A83571" s="1" t="s">
        <v>83571</v>
      </c>
      <c r="C83571" s="1">
        <v>48.0</v>
      </c>
    </row>
    <row r="83572">
      <c r="A83572" s="1" t="s">
        <v>83572</v>
      </c>
      <c r="C83572" s="1">
        <v>4.0</v>
      </c>
    </row>
    <row r="83573">
      <c r="A83573" s="1" t="s">
        <v>83573</v>
      </c>
      <c r="C83573" s="1">
        <v>4.0</v>
      </c>
    </row>
    <row r="83574">
      <c r="A83574" s="1" t="s">
        <v>83574</v>
      </c>
      <c r="C83574" s="1">
        <v>40.0</v>
      </c>
    </row>
    <row r="83575">
      <c r="A83575" s="1" t="s">
        <v>83575</v>
      </c>
      <c r="C83575" s="1">
        <v>4.0</v>
      </c>
    </row>
    <row r="83576">
      <c r="A83576" s="1" t="s">
        <v>83576</v>
      </c>
      <c r="B83576" s="1">
        <v>28.0</v>
      </c>
    </row>
    <row r="83577">
      <c r="A83577" s="1" t="s">
        <v>83577</v>
      </c>
      <c r="C83577" s="1">
        <v>16.0</v>
      </c>
    </row>
    <row r="83578">
      <c r="A83578" s="1" t="s">
        <v>83578</v>
      </c>
      <c r="C83578" s="1">
        <v>4.0</v>
      </c>
    </row>
    <row r="83579">
      <c r="A83579" s="1" t="s">
        <v>83579</v>
      </c>
      <c r="C83579" s="1">
        <v>12.0</v>
      </c>
    </row>
    <row r="83580">
      <c r="A83580" s="1" t="s">
        <v>83580</v>
      </c>
      <c r="C83580" s="1">
        <v>6.0</v>
      </c>
    </row>
    <row r="83581">
      <c r="A83581" s="1" t="s">
        <v>83581</v>
      </c>
      <c r="B83581" s="1">
        <v>20.0</v>
      </c>
    </row>
    <row r="83582">
      <c r="A83582" s="1" t="s">
        <v>83582</v>
      </c>
      <c r="B83582" s="1">
        <v>16.0</v>
      </c>
    </row>
    <row r="83583">
      <c r="A83583" s="1" t="s">
        <v>83583</v>
      </c>
      <c r="C83583" s="1">
        <v>30.0</v>
      </c>
    </row>
    <row r="83584">
      <c r="A83584" s="1" t="s">
        <v>83584</v>
      </c>
      <c r="B83584" s="1">
        <v>32.0</v>
      </c>
    </row>
    <row r="83585">
      <c r="A83585" s="1" t="s">
        <v>83585</v>
      </c>
      <c r="B83585" s="1">
        <v>10.0</v>
      </c>
    </row>
    <row r="83586">
      <c r="A83586" s="1" t="s">
        <v>83586</v>
      </c>
      <c r="B83586" s="1">
        <v>14.0</v>
      </c>
    </row>
    <row r="83587">
      <c r="A83587" s="1" t="s">
        <v>83587</v>
      </c>
      <c r="C83587" s="1">
        <v>8.0</v>
      </c>
    </row>
    <row r="83588">
      <c r="A83588" s="1" t="s">
        <v>83588</v>
      </c>
      <c r="C83588" s="1">
        <v>12.0</v>
      </c>
    </row>
    <row r="83589">
      <c r="A83589" s="1" t="s">
        <v>83589</v>
      </c>
      <c r="C83589" s="1">
        <v>6.0</v>
      </c>
    </row>
    <row r="83590">
      <c r="A83590" s="1" t="s">
        <v>83590</v>
      </c>
      <c r="C83590" s="1">
        <v>2.0</v>
      </c>
    </row>
    <row r="83591">
      <c r="A83591" s="1" t="s">
        <v>83591</v>
      </c>
      <c r="B83591" s="1">
        <v>12.0</v>
      </c>
    </row>
    <row r="83592">
      <c r="A83592" s="1" t="s">
        <v>83592</v>
      </c>
      <c r="C83592" s="1">
        <v>2.0</v>
      </c>
    </row>
    <row r="83593">
      <c r="A83593" s="1" t="s">
        <v>83593</v>
      </c>
      <c r="B83593" s="1">
        <v>22.0</v>
      </c>
    </row>
    <row r="83594">
      <c r="A83594" s="1" t="s">
        <v>83594</v>
      </c>
      <c r="B83594" s="1">
        <v>52.0</v>
      </c>
    </row>
    <row r="83595">
      <c r="A83595" s="1" t="s">
        <v>83595</v>
      </c>
      <c r="B83595" s="1">
        <v>56.0</v>
      </c>
    </row>
    <row r="83596">
      <c r="A83596" s="1" t="s">
        <v>83596</v>
      </c>
      <c r="C83596" s="1">
        <v>2.0</v>
      </c>
    </row>
    <row r="83597">
      <c r="A83597" s="1" t="s">
        <v>83597</v>
      </c>
      <c r="B83597" s="1">
        <v>8.0</v>
      </c>
    </row>
    <row r="83598">
      <c r="A83598" s="1" t="s">
        <v>83598</v>
      </c>
      <c r="C83598" s="1">
        <v>24.0</v>
      </c>
    </row>
    <row r="83599">
      <c r="A83599" s="1" t="s">
        <v>83599</v>
      </c>
      <c r="C83599" s="1">
        <v>30.0</v>
      </c>
    </row>
    <row r="83600">
      <c r="A83600" s="1" t="s">
        <v>83600</v>
      </c>
      <c r="C83600" s="1">
        <v>42.0</v>
      </c>
    </row>
    <row r="83601">
      <c r="A83601" s="1" t="s">
        <v>83601</v>
      </c>
      <c r="B83601" s="1">
        <v>64.0</v>
      </c>
    </row>
    <row r="83602">
      <c r="A83602" s="1" t="s">
        <v>83602</v>
      </c>
      <c r="B83602" s="1">
        <v>36.0</v>
      </c>
    </row>
    <row r="83603">
      <c r="A83603" s="1" t="s">
        <v>83603</v>
      </c>
      <c r="C83603" s="1">
        <v>2.0</v>
      </c>
    </row>
    <row r="83604">
      <c r="A83604" s="1" t="s">
        <v>83604</v>
      </c>
      <c r="C83604" s="1">
        <v>2.0</v>
      </c>
    </row>
    <row r="83605">
      <c r="A83605" s="1" t="s">
        <v>83605</v>
      </c>
      <c r="C83605" s="1">
        <v>26.0</v>
      </c>
    </row>
    <row r="83606">
      <c r="A83606" s="1" t="s">
        <v>83606</v>
      </c>
      <c r="B83606" s="1">
        <v>36.0</v>
      </c>
    </row>
    <row r="83607">
      <c r="A83607" s="1" t="s">
        <v>83607</v>
      </c>
      <c r="C83607" s="1">
        <v>2.0</v>
      </c>
    </row>
    <row r="83608">
      <c r="A83608" s="1" t="s">
        <v>83608</v>
      </c>
      <c r="C83608" s="1">
        <v>12.0</v>
      </c>
    </row>
    <row r="83609">
      <c r="A83609" s="1" t="s">
        <v>83609</v>
      </c>
      <c r="B83609" s="1">
        <v>104.0</v>
      </c>
    </row>
    <row r="83610">
      <c r="A83610" s="1" t="s">
        <v>83610</v>
      </c>
      <c r="C83610" s="1">
        <v>8.0</v>
      </c>
    </row>
    <row r="83611">
      <c r="A83611" s="1" t="s">
        <v>83611</v>
      </c>
      <c r="C83611" s="1">
        <v>80.0</v>
      </c>
    </row>
    <row r="83612">
      <c r="A83612" s="1" t="s">
        <v>83612</v>
      </c>
      <c r="C83612" s="1">
        <v>10.0</v>
      </c>
    </row>
    <row r="83613">
      <c r="A83613" s="1" t="s">
        <v>83613</v>
      </c>
      <c r="C83613" s="1">
        <v>2.0</v>
      </c>
    </row>
    <row r="83614">
      <c r="A83614" s="1" t="s">
        <v>83614</v>
      </c>
      <c r="C83614" s="1">
        <v>16.0</v>
      </c>
    </row>
    <row r="83615">
      <c r="A83615" s="1" t="s">
        <v>83615</v>
      </c>
      <c r="C83615" s="1">
        <v>24.0</v>
      </c>
    </row>
    <row r="83616">
      <c r="A83616" s="1" t="s">
        <v>83616</v>
      </c>
      <c r="C83616" s="1">
        <v>2.0</v>
      </c>
    </row>
    <row r="83617">
      <c r="A83617" s="1" t="s">
        <v>83617</v>
      </c>
      <c r="C83617" s="1">
        <v>42.0</v>
      </c>
    </row>
    <row r="83618">
      <c r="A83618" s="1" t="s">
        <v>83618</v>
      </c>
      <c r="B83618" s="1">
        <v>38.0</v>
      </c>
    </row>
    <row r="83619">
      <c r="A83619" s="1" t="s">
        <v>83619</v>
      </c>
      <c r="B83619" s="1">
        <v>48.0</v>
      </c>
    </row>
    <row r="83620">
      <c r="A83620" s="1" t="s">
        <v>83620</v>
      </c>
      <c r="C83620" s="1">
        <v>34.0</v>
      </c>
    </row>
    <row r="83621">
      <c r="A83621" s="1" t="s">
        <v>83621</v>
      </c>
      <c r="C83621" s="1">
        <v>18.0</v>
      </c>
    </row>
    <row r="83622">
      <c r="A83622" s="1" t="s">
        <v>83622</v>
      </c>
      <c r="C83622" s="1">
        <v>6.0</v>
      </c>
    </row>
    <row r="83623">
      <c r="A83623" s="1" t="s">
        <v>83623</v>
      </c>
      <c r="C83623" s="1">
        <v>6.0</v>
      </c>
    </row>
    <row r="83624">
      <c r="A83624" s="1" t="s">
        <v>83624</v>
      </c>
      <c r="B83624" s="1">
        <v>42.0</v>
      </c>
    </row>
    <row r="83625">
      <c r="A83625" s="1" t="s">
        <v>83625</v>
      </c>
      <c r="C83625" s="1">
        <v>4.0</v>
      </c>
    </row>
    <row r="83626">
      <c r="A83626" s="1" t="s">
        <v>83626</v>
      </c>
      <c r="B83626" s="1">
        <v>20.0</v>
      </c>
    </row>
    <row r="83627">
      <c r="A83627" s="1" t="s">
        <v>83627</v>
      </c>
      <c r="C83627" s="1">
        <v>88.0</v>
      </c>
    </row>
    <row r="83628">
      <c r="A83628" s="1" t="s">
        <v>83628</v>
      </c>
      <c r="C83628" s="1">
        <v>36.0</v>
      </c>
    </row>
    <row r="83629">
      <c r="A83629" s="1" t="s">
        <v>83629</v>
      </c>
      <c r="C83629" s="1">
        <v>10.0</v>
      </c>
    </row>
    <row r="83630">
      <c r="A83630" s="1" t="s">
        <v>83630</v>
      </c>
      <c r="B83630" s="1">
        <v>24.0</v>
      </c>
    </row>
    <row r="83631">
      <c r="A83631" s="1" t="s">
        <v>83631</v>
      </c>
      <c r="C83631" s="1">
        <v>4.0</v>
      </c>
    </row>
    <row r="83632">
      <c r="A83632" s="1" t="s">
        <v>83632</v>
      </c>
      <c r="C83632" s="1">
        <v>2.0</v>
      </c>
    </row>
    <row r="83633">
      <c r="A83633" s="1" t="s">
        <v>83633</v>
      </c>
      <c r="C83633" s="1">
        <v>110.0</v>
      </c>
    </row>
    <row r="83634">
      <c r="A83634" s="1" t="s">
        <v>83634</v>
      </c>
      <c r="B83634" s="1">
        <v>34.0</v>
      </c>
    </row>
    <row r="83635">
      <c r="A83635" s="1" t="s">
        <v>83635</v>
      </c>
      <c r="C83635" s="1">
        <v>6.0</v>
      </c>
    </row>
    <row r="83636">
      <c r="A83636" s="1" t="s">
        <v>83636</v>
      </c>
      <c r="B83636" s="1">
        <v>30.0</v>
      </c>
    </row>
    <row r="83637">
      <c r="A83637" s="1" t="s">
        <v>83637</v>
      </c>
      <c r="C83637" s="1">
        <v>14.0</v>
      </c>
    </row>
    <row r="83638">
      <c r="A83638" s="1" t="s">
        <v>83638</v>
      </c>
      <c r="B83638" s="1">
        <v>92.0</v>
      </c>
    </row>
    <row r="83639">
      <c r="A83639" s="1" t="s">
        <v>83639</v>
      </c>
      <c r="B83639" s="1">
        <v>24.0</v>
      </c>
    </row>
    <row r="83640">
      <c r="A83640" s="1" t="s">
        <v>83640</v>
      </c>
      <c r="C83640" s="1">
        <v>8.0</v>
      </c>
    </row>
    <row r="83641">
      <c r="A83641" s="1" t="s">
        <v>83641</v>
      </c>
      <c r="C83641" s="1">
        <v>26.0</v>
      </c>
    </row>
    <row r="83642">
      <c r="A83642" s="1" t="s">
        <v>83642</v>
      </c>
      <c r="C83642" s="1">
        <v>20.0</v>
      </c>
    </row>
    <row r="83643">
      <c r="A83643" s="1" t="s">
        <v>83643</v>
      </c>
      <c r="B83643" s="1">
        <v>130.0</v>
      </c>
    </row>
    <row r="83644">
      <c r="A83644" s="1" t="s">
        <v>83644</v>
      </c>
      <c r="C83644" s="1">
        <v>4.0</v>
      </c>
    </row>
    <row r="83645">
      <c r="A83645" s="1" t="s">
        <v>83645</v>
      </c>
      <c r="C83645" s="1">
        <v>18.0</v>
      </c>
    </row>
    <row r="83646">
      <c r="A83646" s="1" t="s">
        <v>83646</v>
      </c>
      <c r="B83646" s="1">
        <v>18.0</v>
      </c>
    </row>
    <row r="83647">
      <c r="A83647" s="1" t="s">
        <v>83647</v>
      </c>
      <c r="B83647" s="1">
        <v>8.0</v>
      </c>
    </row>
    <row r="83648">
      <c r="A83648" s="1" t="s">
        <v>83648</v>
      </c>
      <c r="C83648" s="1">
        <v>2.0</v>
      </c>
    </row>
    <row r="83649">
      <c r="A83649" s="1" t="s">
        <v>83649</v>
      </c>
      <c r="B83649" s="1">
        <v>46.0</v>
      </c>
    </row>
    <row r="83650">
      <c r="A83650" s="1" t="s">
        <v>83650</v>
      </c>
      <c r="C83650" s="1">
        <v>30.0</v>
      </c>
    </row>
    <row r="83651">
      <c r="A83651" s="1" t="s">
        <v>83651</v>
      </c>
      <c r="B83651" s="1">
        <v>70.0</v>
      </c>
    </row>
    <row r="83652">
      <c r="A83652" s="1" t="s">
        <v>83652</v>
      </c>
      <c r="C83652" s="1">
        <v>6.0</v>
      </c>
    </row>
    <row r="83653">
      <c r="A83653" s="1" t="s">
        <v>83653</v>
      </c>
      <c r="B83653" s="1">
        <v>26.0</v>
      </c>
    </row>
    <row r="83654">
      <c r="A83654" s="1" t="s">
        <v>83654</v>
      </c>
      <c r="C83654" s="1">
        <v>22.0</v>
      </c>
    </row>
    <row r="83655">
      <c r="A83655" s="1" t="s">
        <v>83655</v>
      </c>
      <c r="C83655" s="1">
        <v>32.0</v>
      </c>
    </row>
    <row r="83656">
      <c r="A83656" s="1" t="s">
        <v>83656</v>
      </c>
      <c r="B83656" s="1">
        <v>28.0</v>
      </c>
    </row>
    <row r="83657">
      <c r="A83657" s="1" t="s">
        <v>83657</v>
      </c>
      <c r="C83657" s="1">
        <v>2.0</v>
      </c>
    </row>
    <row r="83658">
      <c r="A83658" s="1" t="s">
        <v>83658</v>
      </c>
      <c r="B83658" s="1">
        <v>20.0</v>
      </c>
    </row>
    <row r="83659">
      <c r="A83659" s="1" t="s">
        <v>83659</v>
      </c>
      <c r="C83659" s="1">
        <v>40.0</v>
      </c>
    </row>
    <row r="83660">
      <c r="A83660" s="1" t="s">
        <v>83660</v>
      </c>
      <c r="C83660" s="1">
        <v>4.0</v>
      </c>
    </row>
    <row r="83661">
      <c r="A83661" s="1" t="s">
        <v>83661</v>
      </c>
      <c r="C83661" s="1">
        <v>6.0</v>
      </c>
    </row>
    <row r="83662">
      <c r="A83662" s="1" t="s">
        <v>83662</v>
      </c>
      <c r="C83662" s="1">
        <v>6.0</v>
      </c>
    </row>
    <row r="83663">
      <c r="A83663" s="1" t="s">
        <v>83663</v>
      </c>
      <c r="C83663" s="1">
        <v>4.0</v>
      </c>
    </row>
    <row r="83664">
      <c r="A83664" s="1" t="s">
        <v>83664</v>
      </c>
      <c r="B83664" s="1">
        <v>22.0</v>
      </c>
    </row>
    <row r="83665">
      <c r="A83665" s="1" t="s">
        <v>83665</v>
      </c>
      <c r="B83665" s="1">
        <v>62.0</v>
      </c>
    </row>
    <row r="83666">
      <c r="A83666" s="1" t="s">
        <v>83666</v>
      </c>
      <c r="C83666" s="1">
        <v>10.0</v>
      </c>
    </row>
    <row r="83667">
      <c r="A83667" s="1" t="s">
        <v>83667</v>
      </c>
      <c r="C83667" s="1">
        <v>20.0</v>
      </c>
    </row>
    <row r="83668">
      <c r="A83668" s="1" t="s">
        <v>83668</v>
      </c>
      <c r="B83668" s="1">
        <v>28.0</v>
      </c>
    </row>
    <row r="83669">
      <c r="A83669" s="1" t="s">
        <v>83669</v>
      </c>
      <c r="C83669" s="1">
        <v>2.0</v>
      </c>
    </row>
    <row r="83670">
      <c r="A83670" s="1" t="s">
        <v>83670</v>
      </c>
      <c r="C83670" s="1">
        <v>6.0</v>
      </c>
    </row>
    <row r="83671">
      <c r="A83671" s="1" t="s">
        <v>83671</v>
      </c>
      <c r="C83671" s="1">
        <v>10.0</v>
      </c>
    </row>
    <row r="83672">
      <c r="A83672" s="1" t="s">
        <v>83672</v>
      </c>
      <c r="C83672" s="1">
        <v>44.0</v>
      </c>
    </row>
    <row r="83673">
      <c r="A83673" s="1" t="s">
        <v>83673</v>
      </c>
      <c r="C83673" s="1">
        <v>4.0</v>
      </c>
    </row>
    <row r="83674">
      <c r="A83674" s="1" t="s">
        <v>83674</v>
      </c>
      <c r="C83674" s="1">
        <v>44.0</v>
      </c>
    </row>
    <row r="83675">
      <c r="A83675" s="1" t="s">
        <v>83675</v>
      </c>
      <c r="B83675" s="1">
        <v>74.0</v>
      </c>
    </row>
    <row r="83676">
      <c r="A83676" s="1" t="s">
        <v>83676</v>
      </c>
      <c r="B83676" s="1">
        <v>20.0</v>
      </c>
    </row>
    <row r="83677">
      <c r="A83677" s="1" t="s">
        <v>83677</v>
      </c>
      <c r="B83677" s="1">
        <v>70.0</v>
      </c>
    </row>
    <row r="83678">
      <c r="A83678" s="1" t="s">
        <v>83678</v>
      </c>
      <c r="C83678" s="1">
        <v>2.0</v>
      </c>
    </row>
    <row r="83679">
      <c r="A83679" s="1" t="s">
        <v>83679</v>
      </c>
      <c r="C83679" s="1">
        <v>8.0</v>
      </c>
    </row>
    <row r="83680">
      <c r="A83680" s="1" t="s">
        <v>83680</v>
      </c>
      <c r="C83680" s="1">
        <v>36.0</v>
      </c>
    </row>
    <row r="83681">
      <c r="A83681" s="1" t="s">
        <v>83681</v>
      </c>
      <c r="B83681" s="1">
        <v>14.0</v>
      </c>
    </row>
    <row r="83682">
      <c r="A83682" s="1" t="s">
        <v>83682</v>
      </c>
      <c r="C83682" s="1">
        <v>24.0</v>
      </c>
    </row>
    <row r="83683">
      <c r="A83683" s="1" t="s">
        <v>83683</v>
      </c>
      <c r="B83683" s="1">
        <v>96.0</v>
      </c>
    </row>
    <row r="83684">
      <c r="A83684" s="1" t="s">
        <v>83684</v>
      </c>
      <c r="C83684" s="1">
        <v>6.0</v>
      </c>
    </row>
    <row r="83685">
      <c r="A83685" s="1" t="s">
        <v>83685</v>
      </c>
      <c r="C83685" s="1">
        <v>4.0</v>
      </c>
    </row>
    <row r="83686">
      <c r="A83686" s="1" t="s">
        <v>83686</v>
      </c>
      <c r="C83686" s="1">
        <v>10.0</v>
      </c>
    </row>
    <row r="83687">
      <c r="A83687" s="1" t="s">
        <v>83687</v>
      </c>
      <c r="C83687" s="1">
        <v>44.0</v>
      </c>
    </row>
    <row r="83688">
      <c r="A83688" s="1" t="s">
        <v>83688</v>
      </c>
      <c r="C83688" s="1">
        <v>4.0</v>
      </c>
    </row>
    <row r="83689">
      <c r="A83689" s="1" t="s">
        <v>83689</v>
      </c>
      <c r="B83689" s="1">
        <v>48.0</v>
      </c>
    </row>
    <row r="83690">
      <c r="A83690" s="1" t="s">
        <v>83690</v>
      </c>
      <c r="B83690" s="1">
        <v>28.0</v>
      </c>
    </row>
    <row r="83691">
      <c r="A83691" s="1" t="s">
        <v>83691</v>
      </c>
      <c r="C83691" s="1">
        <v>12.0</v>
      </c>
    </row>
    <row r="83692">
      <c r="A83692" s="1" t="s">
        <v>83692</v>
      </c>
      <c r="B83692" s="1">
        <v>74.0</v>
      </c>
    </row>
    <row r="83693">
      <c r="A83693" s="1" t="s">
        <v>83693</v>
      </c>
      <c r="C83693" s="1">
        <v>6.0</v>
      </c>
    </row>
    <row r="83694">
      <c r="A83694" s="1" t="s">
        <v>83694</v>
      </c>
      <c r="C83694" s="1">
        <v>2.0</v>
      </c>
    </row>
    <row r="83695">
      <c r="A83695" s="1" t="s">
        <v>83695</v>
      </c>
      <c r="C83695" s="1">
        <v>12.0</v>
      </c>
    </row>
    <row r="83696">
      <c r="A83696" s="1" t="s">
        <v>83696</v>
      </c>
      <c r="C83696" s="1">
        <v>8.0</v>
      </c>
    </row>
    <row r="83697">
      <c r="A83697" s="1" t="s">
        <v>83697</v>
      </c>
      <c r="C83697" s="1">
        <v>16.0</v>
      </c>
    </row>
    <row r="83698">
      <c r="A83698" s="1" t="s">
        <v>83698</v>
      </c>
      <c r="C83698" s="1">
        <v>6.0</v>
      </c>
    </row>
    <row r="83699">
      <c r="A83699" s="1" t="s">
        <v>83699</v>
      </c>
      <c r="C83699" s="1">
        <v>8.0</v>
      </c>
    </row>
    <row r="83700">
      <c r="A83700" s="1" t="s">
        <v>83700</v>
      </c>
      <c r="C83700" s="1">
        <v>22.0</v>
      </c>
    </row>
    <row r="83701">
      <c r="A83701" s="1" t="s">
        <v>83701</v>
      </c>
      <c r="B83701" s="1">
        <v>8.0</v>
      </c>
    </row>
    <row r="83702">
      <c r="A83702" s="1" t="s">
        <v>83702</v>
      </c>
      <c r="C83702" s="1">
        <v>2.0</v>
      </c>
    </row>
    <row r="83703">
      <c r="A83703" s="1" t="s">
        <v>83703</v>
      </c>
      <c r="C83703" s="1">
        <v>42.0</v>
      </c>
    </row>
    <row r="83704">
      <c r="A83704" s="1" t="s">
        <v>83704</v>
      </c>
      <c r="B83704" s="1">
        <v>18.0</v>
      </c>
    </row>
    <row r="83705">
      <c r="A83705" s="1" t="s">
        <v>83705</v>
      </c>
      <c r="B83705" s="1">
        <v>18.0</v>
      </c>
    </row>
    <row r="83706">
      <c r="A83706" s="1" t="s">
        <v>83706</v>
      </c>
      <c r="C83706" s="1">
        <v>16.0</v>
      </c>
    </row>
    <row r="83707">
      <c r="A83707" s="1" t="s">
        <v>83707</v>
      </c>
      <c r="C83707" s="1">
        <v>6.0</v>
      </c>
    </row>
    <row r="83708">
      <c r="A83708" s="1" t="s">
        <v>83708</v>
      </c>
      <c r="B83708" s="1">
        <v>14.0</v>
      </c>
    </row>
    <row r="83709">
      <c r="A83709" s="1" t="s">
        <v>83709</v>
      </c>
      <c r="C83709" s="1">
        <v>2.0</v>
      </c>
    </row>
    <row r="83710">
      <c r="A83710" s="1" t="s">
        <v>83710</v>
      </c>
      <c r="C83710" s="1">
        <v>6.0</v>
      </c>
    </row>
    <row r="83711">
      <c r="A83711" s="1" t="s">
        <v>83711</v>
      </c>
      <c r="C83711" s="1">
        <v>8.0</v>
      </c>
    </row>
    <row r="83712">
      <c r="A83712" s="1" t="s">
        <v>83712</v>
      </c>
      <c r="C83712" s="1">
        <v>54.0</v>
      </c>
    </row>
    <row r="83713">
      <c r="A83713" s="1" t="s">
        <v>83713</v>
      </c>
      <c r="C83713" s="1">
        <v>4.0</v>
      </c>
    </row>
    <row r="83714">
      <c r="A83714" s="1" t="s">
        <v>83714</v>
      </c>
      <c r="C83714" s="1">
        <v>2.0</v>
      </c>
    </row>
    <row r="83715">
      <c r="A83715" s="1" t="s">
        <v>83715</v>
      </c>
      <c r="C83715" s="1">
        <v>10.0</v>
      </c>
    </row>
    <row r="83716">
      <c r="A83716" s="1" t="s">
        <v>83716</v>
      </c>
      <c r="C83716" s="1">
        <v>24.0</v>
      </c>
    </row>
    <row r="83717">
      <c r="A83717" s="1" t="s">
        <v>83717</v>
      </c>
      <c r="C83717" s="1">
        <v>2.0</v>
      </c>
    </row>
    <row r="83718">
      <c r="A83718" s="1" t="s">
        <v>83718</v>
      </c>
      <c r="B83718" s="1">
        <v>46.0</v>
      </c>
    </row>
    <row r="83719">
      <c r="A83719" s="1" t="s">
        <v>83719</v>
      </c>
      <c r="C83719" s="1">
        <v>10.0</v>
      </c>
    </row>
    <row r="83720">
      <c r="A83720" s="1" t="s">
        <v>83720</v>
      </c>
      <c r="C83720" s="1">
        <v>4.0</v>
      </c>
    </row>
    <row r="83721">
      <c r="A83721" s="1" t="s">
        <v>83721</v>
      </c>
      <c r="C83721" s="1">
        <v>4.0</v>
      </c>
    </row>
    <row r="83722">
      <c r="A83722" s="1" t="s">
        <v>83722</v>
      </c>
      <c r="C83722" s="1">
        <v>14.0</v>
      </c>
    </row>
    <row r="83723">
      <c r="A83723" s="1" t="s">
        <v>83723</v>
      </c>
      <c r="C83723" s="1">
        <v>10.0</v>
      </c>
    </row>
    <row r="83724">
      <c r="A83724" s="1" t="s">
        <v>83724</v>
      </c>
      <c r="C83724" s="1">
        <v>6.0</v>
      </c>
    </row>
    <row r="83725">
      <c r="A83725" s="1" t="s">
        <v>83725</v>
      </c>
      <c r="C83725" s="1">
        <v>16.0</v>
      </c>
    </row>
    <row r="83726">
      <c r="A83726" s="1" t="s">
        <v>83726</v>
      </c>
      <c r="C83726" s="1">
        <v>42.0</v>
      </c>
    </row>
    <row r="83727">
      <c r="A83727" s="1" t="s">
        <v>83727</v>
      </c>
      <c r="C83727" s="1">
        <v>8.0</v>
      </c>
    </row>
    <row r="83728">
      <c r="A83728" s="1" t="s">
        <v>83728</v>
      </c>
      <c r="C83728" s="1">
        <v>20.0</v>
      </c>
    </row>
    <row r="83729">
      <c r="A83729" s="1" t="s">
        <v>83729</v>
      </c>
      <c r="C83729" s="1">
        <v>6.0</v>
      </c>
    </row>
    <row r="83730">
      <c r="A83730" s="1" t="s">
        <v>83730</v>
      </c>
      <c r="B83730" s="1">
        <v>18.0</v>
      </c>
    </row>
    <row r="83731">
      <c r="A83731" s="1" t="s">
        <v>83731</v>
      </c>
      <c r="C83731" s="1">
        <v>2.0</v>
      </c>
    </row>
    <row r="83732">
      <c r="A83732" s="1" t="s">
        <v>83732</v>
      </c>
      <c r="C83732" s="1">
        <v>12.0</v>
      </c>
    </row>
    <row r="83733">
      <c r="A83733" s="1" t="s">
        <v>83733</v>
      </c>
      <c r="B83733" s="1">
        <v>32.0</v>
      </c>
    </row>
    <row r="83734">
      <c r="A83734" s="1" t="s">
        <v>83734</v>
      </c>
      <c r="C83734" s="1">
        <v>4.0</v>
      </c>
    </row>
    <row r="83735">
      <c r="A83735" s="1" t="s">
        <v>83735</v>
      </c>
      <c r="B83735" s="1">
        <v>76.0</v>
      </c>
    </row>
    <row r="83736">
      <c r="A83736" s="1" t="s">
        <v>83736</v>
      </c>
      <c r="C83736" s="1">
        <v>14.0</v>
      </c>
    </row>
    <row r="83737">
      <c r="A83737" s="1" t="s">
        <v>83737</v>
      </c>
      <c r="B83737" s="1">
        <v>14.0</v>
      </c>
    </row>
    <row r="83738">
      <c r="A83738" s="1" t="s">
        <v>83738</v>
      </c>
      <c r="C83738" s="1">
        <v>10.0</v>
      </c>
    </row>
    <row r="83739">
      <c r="A83739" s="1" t="s">
        <v>83739</v>
      </c>
      <c r="B83739" s="1">
        <v>8.0</v>
      </c>
    </row>
    <row r="83740">
      <c r="A83740" s="1" t="s">
        <v>83740</v>
      </c>
      <c r="B83740" s="1">
        <v>8.0</v>
      </c>
    </row>
    <row r="83741">
      <c r="A83741" s="1" t="s">
        <v>83741</v>
      </c>
      <c r="C83741" s="1">
        <v>8.0</v>
      </c>
    </row>
    <row r="83742">
      <c r="A83742" s="1" t="s">
        <v>83742</v>
      </c>
      <c r="B83742" s="1">
        <v>8.0</v>
      </c>
    </row>
    <row r="83743">
      <c r="A83743" s="1" t="s">
        <v>83743</v>
      </c>
      <c r="C83743" s="1">
        <v>14.0</v>
      </c>
    </row>
    <row r="83744">
      <c r="A83744" s="1" t="s">
        <v>83744</v>
      </c>
      <c r="C83744" s="1">
        <v>2.0</v>
      </c>
    </row>
    <row r="83745">
      <c r="A83745" s="1" t="s">
        <v>83745</v>
      </c>
      <c r="C83745" s="1">
        <v>2.0</v>
      </c>
    </row>
    <row r="83746">
      <c r="A83746" s="1" t="s">
        <v>83746</v>
      </c>
      <c r="C83746" s="1">
        <v>4.0</v>
      </c>
    </row>
    <row r="83747">
      <c r="A83747" s="1" t="s">
        <v>83747</v>
      </c>
      <c r="C83747" s="1">
        <v>4.0</v>
      </c>
    </row>
    <row r="83748">
      <c r="A83748" s="1" t="s">
        <v>83748</v>
      </c>
      <c r="C83748" s="1">
        <v>20.0</v>
      </c>
    </row>
    <row r="83749">
      <c r="A83749" s="1" t="s">
        <v>83749</v>
      </c>
      <c r="C83749" s="1">
        <v>2.0</v>
      </c>
    </row>
    <row r="83750">
      <c r="A83750" s="1" t="s">
        <v>83750</v>
      </c>
      <c r="C83750" s="1">
        <v>38.0</v>
      </c>
    </row>
    <row r="83751">
      <c r="A83751" s="1" t="s">
        <v>83751</v>
      </c>
      <c r="B83751" s="1">
        <v>66.0</v>
      </c>
    </row>
    <row r="83752">
      <c r="A83752" s="1" t="s">
        <v>83752</v>
      </c>
      <c r="C83752" s="1">
        <v>4.0</v>
      </c>
    </row>
    <row r="83753">
      <c r="A83753" s="1" t="s">
        <v>83753</v>
      </c>
      <c r="C83753" s="1">
        <v>38.0</v>
      </c>
    </row>
    <row r="83754">
      <c r="A83754" s="1" t="s">
        <v>83754</v>
      </c>
      <c r="C83754" s="1">
        <v>10.0</v>
      </c>
    </row>
    <row r="83755">
      <c r="A83755" s="1" t="s">
        <v>83755</v>
      </c>
      <c r="C83755" s="1">
        <v>30.0</v>
      </c>
    </row>
    <row r="83756">
      <c r="A83756" s="1" t="s">
        <v>83756</v>
      </c>
      <c r="B83756" s="1">
        <v>34.0</v>
      </c>
    </row>
    <row r="83757">
      <c r="A83757" s="1" t="s">
        <v>83757</v>
      </c>
      <c r="C83757" s="1">
        <v>6.0</v>
      </c>
    </row>
    <row r="83758">
      <c r="A83758" s="1" t="s">
        <v>83758</v>
      </c>
      <c r="C83758" s="1">
        <v>6.0</v>
      </c>
    </row>
    <row r="83759">
      <c r="A83759" s="1" t="s">
        <v>83759</v>
      </c>
      <c r="C83759" s="1">
        <v>26.0</v>
      </c>
    </row>
    <row r="83760">
      <c r="A83760" s="1" t="s">
        <v>83760</v>
      </c>
      <c r="B83760" s="1">
        <v>10.0</v>
      </c>
    </row>
    <row r="83761">
      <c r="A83761" s="1" t="s">
        <v>83761</v>
      </c>
      <c r="C83761" s="1">
        <v>12.0</v>
      </c>
    </row>
    <row r="83762">
      <c r="A83762" s="1" t="s">
        <v>83762</v>
      </c>
      <c r="C83762" s="1">
        <v>2.0</v>
      </c>
    </row>
    <row r="83763">
      <c r="A83763" s="1" t="s">
        <v>83763</v>
      </c>
      <c r="C83763" s="1">
        <v>16.0</v>
      </c>
    </row>
    <row r="83764">
      <c r="A83764" s="1" t="s">
        <v>83764</v>
      </c>
      <c r="C83764" s="1">
        <v>42.0</v>
      </c>
    </row>
    <row r="83765">
      <c r="A83765" s="1" t="s">
        <v>83765</v>
      </c>
      <c r="B83765" s="1">
        <v>14.0</v>
      </c>
    </row>
    <row r="83766">
      <c r="A83766" s="1" t="s">
        <v>83766</v>
      </c>
      <c r="B83766" s="1">
        <v>16.0</v>
      </c>
    </row>
    <row r="83767">
      <c r="A83767" s="1" t="s">
        <v>83767</v>
      </c>
      <c r="B83767" s="1">
        <v>32.0</v>
      </c>
    </row>
    <row r="83768">
      <c r="A83768" s="1" t="s">
        <v>83768</v>
      </c>
      <c r="B83768" s="1">
        <v>50.0</v>
      </c>
    </row>
    <row r="83769">
      <c r="A83769" s="1" t="s">
        <v>83769</v>
      </c>
      <c r="C83769" s="1">
        <v>10.0</v>
      </c>
    </row>
    <row r="83770">
      <c r="A83770" s="1" t="s">
        <v>83770</v>
      </c>
      <c r="B83770" s="1">
        <v>24.0</v>
      </c>
    </row>
    <row r="83771">
      <c r="A83771" s="1" t="s">
        <v>83771</v>
      </c>
      <c r="B83771" s="1">
        <v>8.0</v>
      </c>
    </row>
    <row r="83772">
      <c r="A83772" s="1" t="s">
        <v>83772</v>
      </c>
      <c r="B83772" s="1">
        <v>30.0</v>
      </c>
    </row>
    <row r="83773">
      <c r="A83773" s="1" t="s">
        <v>83773</v>
      </c>
      <c r="C83773" s="1">
        <v>46.0</v>
      </c>
    </row>
    <row r="83774">
      <c r="A83774" s="1" t="s">
        <v>83774</v>
      </c>
      <c r="C83774" s="1">
        <v>2.0</v>
      </c>
    </row>
    <row r="83775">
      <c r="A83775" s="1" t="s">
        <v>83775</v>
      </c>
      <c r="B83775" s="1">
        <v>12.0</v>
      </c>
    </row>
    <row r="83776">
      <c r="A83776" s="1" t="s">
        <v>83776</v>
      </c>
      <c r="B83776" s="1">
        <v>22.0</v>
      </c>
    </row>
    <row r="83777">
      <c r="A83777" s="1" t="s">
        <v>83777</v>
      </c>
      <c r="B83777" s="1">
        <v>12.0</v>
      </c>
    </row>
    <row r="83778">
      <c r="A83778" s="1" t="s">
        <v>83778</v>
      </c>
      <c r="C83778" s="1">
        <v>2.0</v>
      </c>
    </row>
    <row r="83779">
      <c r="A83779" s="1" t="s">
        <v>83779</v>
      </c>
      <c r="C83779" s="1">
        <v>24.0</v>
      </c>
    </row>
    <row r="83780">
      <c r="A83780" s="1" t="s">
        <v>83780</v>
      </c>
      <c r="B83780" s="1">
        <v>52.0</v>
      </c>
    </row>
    <row r="83781">
      <c r="A83781" s="1" t="s">
        <v>83781</v>
      </c>
      <c r="B83781" s="1">
        <v>26.0</v>
      </c>
    </row>
    <row r="83782">
      <c r="A83782" s="1" t="s">
        <v>83782</v>
      </c>
      <c r="C83782" s="1">
        <v>34.0</v>
      </c>
    </row>
    <row r="83783">
      <c r="A83783" s="1" t="s">
        <v>83783</v>
      </c>
      <c r="C83783" s="1">
        <v>34.0</v>
      </c>
    </row>
    <row r="83784">
      <c r="A83784" s="1" t="s">
        <v>83784</v>
      </c>
      <c r="B83784" s="1">
        <v>30.0</v>
      </c>
    </row>
    <row r="83785">
      <c r="A83785" s="1" t="s">
        <v>83785</v>
      </c>
      <c r="B83785" s="1">
        <v>30.0</v>
      </c>
    </row>
    <row r="83786">
      <c r="A83786" s="1" t="s">
        <v>83786</v>
      </c>
      <c r="B83786" s="1">
        <v>30.0</v>
      </c>
    </row>
    <row r="83787">
      <c r="A83787" s="1" t="s">
        <v>83787</v>
      </c>
      <c r="C83787" s="1">
        <v>78.0</v>
      </c>
    </row>
    <row r="83788">
      <c r="A83788" s="1" t="s">
        <v>83788</v>
      </c>
      <c r="C83788" s="1">
        <v>10.0</v>
      </c>
    </row>
    <row r="83789">
      <c r="A83789" s="1" t="s">
        <v>83789</v>
      </c>
      <c r="C83789" s="1">
        <v>8.0</v>
      </c>
    </row>
    <row r="83790">
      <c r="A83790" s="1" t="s">
        <v>83790</v>
      </c>
      <c r="C83790" s="1">
        <v>2.0</v>
      </c>
    </row>
    <row r="83791">
      <c r="A83791" s="1" t="s">
        <v>83791</v>
      </c>
      <c r="C83791" s="1">
        <v>46.0</v>
      </c>
    </row>
    <row r="83792">
      <c r="A83792" s="1" t="s">
        <v>83792</v>
      </c>
      <c r="C83792" s="1">
        <v>4.0</v>
      </c>
    </row>
    <row r="83793">
      <c r="A83793" s="1" t="s">
        <v>83793</v>
      </c>
      <c r="C83793" s="1">
        <v>8.0</v>
      </c>
    </row>
    <row r="83794">
      <c r="A83794" s="1" t="s">
        <v>83794</v>
      </c>
      <c r="C83794" s="1">
        <v>2.0</v>
      </c>
    </row>
    <row r="83795">
      <c r="A83795" s="1" t="s">
        <v>83795</v>
      </c>
      <c r="C83795" s="1">
        <v>24.0</v>
      </c>
    </row>
    <row r="83796">
      <c r="A83796" s="1" t="s">
        <v>83796</v>
      </c>
      <c r="C83796" s="1">
        <v>4.0</v>
      </c>
    </row>
    <row r="83797">
      <c r="A83797" s="1" t="s">
        <v>83797</v>
      </c>
      <c r="B83797" s="1">
        <v>18.0</v>
      </c>
    </row>
    <row r="83798">
      <c r="A83798" s="1" t="s">
        <v>83798</v>
      </c>
      <c r="C83798" s="1">
        <v>16.0</v>
      </c>
    </row>
    <row r="83799">
      <c r="A83799" s="1" t="s">
        <v>83799</v>
      </c>
      <c r="B83799" s="1">
        <v>60.0</v>
      </c>
    </row>
    <row r="83800">
      <c r="A83800" s="1" t="s">
        <v>83800</v>
      </c>
      <c r="C83800" s="1">
        <v>18.0</v>
      </c>
    </row>
    <row r="83801">
      <c r="A83801" s="1" t="s">
        <v>83801</v>
      </c>
      <c r="C83801" s="1">
        <v>18.0</v>
      </c>
    </row>
    <row r="83802">
      <c r="A83802" s="1" t="s">
        <v>83802</v>
      </c>
      <c r="B83802" s="1">
        <v>14.0</v>
      </c>
    </row>
    <row r="83803">
      <c r="A83803" s="1" t="s">
        <v>83803</v>
      </c>
      <c r="C83803" s="1">
        <v>2.0</v>
      </c>
    </row>
    <row r="83804">
      <c r="A83804" s="1" t="s">
        <v>83804</v>
      </c>
      <c r="C83804" s="1">
        <v>18.0</v>
      </c>
    </row>
    <row r="83805">
      <c r="A83805" s="1" t="s">
        <v>83805</v>
      </c>
      <c r="C83805" s="1">
        <v>30.0</v>
      </c>
    </row>
    <row r="83806">
      <c r="A83806" s="1" t="s">
        <v>83806</v>
      </c>
      <c r="C83806" s="1">
        <v>26.0</v>
      </c>
    </row>
    <row r="83807">
      <c r="A83807" s="1" t="s">
        <v>83807</v>
      </c>
      <c r="C83807" s="1">
        <v>2.0</v>
      </c>
    </row>
    <row r="83808">
      <c r="A83808" s="1" t="s">
        <v>83808</v>
      </c>
      <c r="C83808" s="1">
        <v>2.0</v>
      </c>
    </row>
    <row r="83809">
      <c r="A83809" s="1" t="s">
        <v>83809</v>
      </c>
      <c r="C83809" s="1">
        <v>4.0</v>
      </c>
    </row>
    <row r="83810">
      <c r="A83810" s="1" t="s">
        <v>83810</v>
      </c>
      <c r="B83810" s="1">
        <v>10.0</v>
      </c>
    </row>
    <row r="83811">
      <c r="A83811" s="1" t="s">
        <v>83811</v>
      </c>
      <c r="B83811" s="1">
        <v>12.0</v>
      </c>
    </row>
    <row r="83812">
      <c r="A83812" s="1" t="s">
        <v>83812</v>
      </c>
      <c r="B83812" s="1">
        <v>22.0</v>
      </c>
    </row>
    <row r="83813">
      <c r="A83813" s="1" t="s">
        <v>83813</v>
      </c>
      <c r="B83813" s="1">
        <v>72.0</v>
      </c>
    </row>
    <row r="83814">
      <c r="A83814" s="1" t="s">
        <v>83814</v>
      </c>
      <c r="C83814" s="1">
        <v>6.0</v>
      </c>
    </row>
    <row r="83815">
      <c r="A83815" s="1" t="s">
        <v>83815</v>
      </c>
      <c r="C83815" s="1">
        <v>4.0</v>
      </c>
    </row>
    <row r="83816">
      <c r="A83816" s="1" t="s">
        <v>83816</v>
      </c>
      <c r="C83816" s="1">
        <v>14.0</v>
      </c>
    </row>
    <row r="83817">
      <c r="A83817" s="1" t="s">
        <v>83817</v>
      </c>
      <c r="B83817" s="1">
        <v>10.0</v>
      </c>
    </row>
    <row r="83818">
      <c r="A83818" s="1" t="s">
        <v>83818</v>
      </c>
      <c r="C83818" s="1">
        <v>48.0</v>
      </c>
    </row>
    <row r="83819">
      <c r="A83819" s="1" t="s">
        <v>83819</v>
      </c>
      <c r="C83819" s="1">
        <v>6.0</v>
      </c>
    </row>
    <row r="83820">
      <c r="A83820" s="1" t="s">
        <v>83820</v>
      </c>
      <c r="B83820" s="1">
        <v>16.0</v>
      </c>
    </row>
    <row r="83821">
      <c r="A83821" s="1" t="s">
        <v>83821</v>
      </c>
      <c r="C83821" s="1">
        <v>6.0</v>
      </c>
    </row>
    <row r="83822">
      <c r="A83822" s="1" t="s">
        <v>83822</v>
      </c>
      <c r="B83822" s="1">
        <v>46.0</v>
      </c>
    </row>
    <row r="83823">
      <c r="A83823" s="1" t="s">
        <v>83823</v>
      </c>
      <c r="C83823" s="1">
        <v>20.0</v>
      </c>
    </row>
    <row r="83824">
      <c r="A83824" s="1" t="s">
        <v>83824</v>
      </c>
      <c r="C83824" s="1">
        <v>24.0</v>
      </c>
    </row>
    <row r="83825">
      <c r="A83825" s="1" t="s">
        <v>83825</v>
      </c>
      <c r="C83825" s="1">
        <v>8.0</v>
      </c>
    </row>
    <row r="83826">
      <c r="A83826" s="1" t="s">
        <v>83826</v>
      </c>
      <c r="C83826" s="1">
        <v>4.0</v>
      </c>
    </row>
    <row r="83827">
      <c r="A83827" s="1" t="s">
        <v>83827</v>
      </c>
      <c r="C83827" s="1">
        <v>66.0</v>
      </c>
    </row>
    <row r="83828">
      <c r="A83828" s="1" t="s">
        <v>83828</v>
      </c>
      <c r="C83828" s="1">
        <v>22.0</v>
      </c>
    </row>
    <row r="83829">
      <c r="A83829" s="1" t="s">
        <v>83829</v>
      </c>
      <c r="C83829" s="1">
        <v>4.0</v>
      </c>
    </row>
    <row r="83830">
      <c r="A83830" s="1" t="s">
        <v>83830</v>
      </c>
      <c r="B83830" s="1">
        <v>62.0</v>
      </c>
    </row>
    <row r="83831">
      <c r="A83831" s="1" t="s">
        <v>83831</v>
      </c>
      <c r="C83831" s="1">
        <v>10.0</v>
      </c>
    </row>
    <row r="83832">
      <c r="A83832" s="1" t="s">
        <v>83832</v>
      </c>
      <c r="C83832" s="1">
        <v>16.0</v>
      </c>
    </row>
    <row r="83833">
      <c r="A83833" s="1" t="s">
        <v>83833</v>
      </c>
      <c r="C83833" s="1">
        <v>28.0</v>
      </c>
    </row>
    <row r="83834">
      <c r="A83834" s="1" t="s">
        <v>83834</v>
      </c>
      <c r="C83834" s="1">
        <v>18.0</v>
      </c>
    </row>
    <row r="83835">
      <c r="A83835" s="1" t="s">
        <v>83835</v>
      </c>
      <c r="C83835" s="1">
        <v>16.0</v>
      </c>
    </row>
    <row r="83836">
      <c r="A83836" s="1" t="s">
        <v>83836</v>
      </c>
      <c r="C83836" s="1">
        <v>12.0</v>
      </c>
    </row>
    <row r="83837">
      <c r="A83837" s="1" t="s">
        <v>83837</v>
      </c>
      <c r="C83837" s="1">
        <v>48.0</v>
      </c>
    </row>
    <row r="83838">
      <c r="A83838" s="1" t="s">
        <v>83838</v>
      </c>
      <c r="C83838" s="1">
        <v>20.0</v>
      </c>
    </row>
    <row r="83839">
      <c r="A83839" s="1" t="s">
        <v>83839</v>
      </c>
      <c r="C83839" s="1">
        <v>8.0</v>
      </c>
    </row>
    <row r="83840">
      <c r="A83840" s="1" t="s">
        <v>83840</v>
      </c>
      <c r="C83840" s="1">
        <v>8.0</v>
      </c>
    </row>
    <row r="83841">
      <c r="A83841" s="1" t="s">
        <v>83841</v>
      </c>
      <c r="C83841" s="1">
        <v>14.0</v>
      </c>
    </row>
    <row r="83842">
      <c r="A83842" s="1" t="s">
        <v>83842</v>
      </c>
      <c r="B83842" s="1">
        <v>18.0</v>
      </c>
    </row>
    <row r="83843">
      <c r="A83843" s="1" t="s">
        <v>83843</v>
      </c>
      <c r="C83843" s="1">
        <v>18.0</v>
      </c>
    </row>
    <row r="83844">
      <c r="A83844" s="1" t="s">
        <v>83844</v>
      </c>
      <c r="C83844" s="1">
        <v>6.0</v>
      </c>
    </row>
    <row r="83845">
      <c r="A83845" s="1" t="s">
        <v>83845</v>
      </c>
      <c r="B83845" s="1">
        <v>8.0</v>
      </c>
    </row>
    <row r="83846">
      <c r="A83846" s="1" t="s">
        <v>83846</v>
      </c>
      <c r="B83846" s="1">
        <v>12.0</v>
      </c>
    </row>
    <row r="83847">
      <c r="A83847" s="1" t="s">
        <v>83847</v>
      </c>
      <c r="B83847" s="1">
        <v>24.0</v>
      </c>
    </row>
    <row r="83848">
      <c r="A83848" s="1" t="s">
        <v>83848</v>
      </c>
      <c r="B83848" s="1">
        <v>16.0</v>
      </c>
    </row>
    <row r="83849">
      <c r="A83849" s="1" t="s">
        <v>83849</v>
      </c>
      <c r="C83849" s="1">
        <v>20.0</v>
      </c>
    </row>
    <row r="83850">
      <c r="A83850" s="1" t="s">
        <v>83850</v>
      </c>
      <c r="C83850" s="1">
        <v>4.0</v>
      </c>
    </row>
    <row r="83851">
      <c r="A83851" s="1" t="s">
        <v>83851</v>
      </c>
      <c r="C83851" s="1">
        <v>10.0</v>
      </c>
    </row>
    <row r="83852">
      <c r="A83852" s="1" t="s">
        <v>83852</v>
      </c>
      <c r="B83852" s="1">
        <v>10.0</v>
      </c>
    </row>
    <row r="83853">
      <c r="A83853" s="1" t="s">
        <v>83853</v>
      </c>
      <c r="C83853" s="1">
        <v>2.0</v>
      </c>
    </row>
    <row r="83854">
      <c r="A83854" s="1" t="s">
        <v>83854</v>
      </c>
      <c r="C83854" s="1">
        <v>58.0</v>
      </c>
    </row>
    <row r="83855">
      <c r="A83855" s="1" t="s">
        <v>83855</v>
      </c>
      <c r="C83855" s="1">
        <v>2.0</v>
      </c>
    </row>
    <row r="83856">
      <c r="A83856" s="1" t="s">
        <v>83856</v>
      </c>
      <c r="C83856" s="1">
        <v>2.0</v>
      </c>
    </row>
    <row r="83857">
      <c r="A83857" s="1" t="s">
        <v>83857</v>
      </c>
      <c r="C83857" s="1">
        <v>4.0</v>
      </c>
    </row>
    <row r="83858">
      <c r="A83858" s="1" t="s">
        <v>83858</v>
      </c>
      <c r="B83858" s="1">
        <v>32.0</v>
      </c>
    </row>
    <row r="83859">
      <c r="A83859" s="1" t="s">
        <v>83859</v>
      </c>
      <c r="C83859" s="1">
        <v>4.0</v>
      </c>
    </row>
    <row r="83860">
      <c r="A83860" s="1" t="s">
        <v>83860</v>
      </c>
      <c r="C83860" s="1">
        <v>8.0</v>
      </c>
    </row>
    <row r="83861">
      <c r="A83861" s="1" t="s">
        <v>83861</v>
      </c>
      <c r="B83861" s="1">
        <v>58.0</v>
      </c>
    </row>
    <row r="83862">
      <c r="A83862" s="1" t="s">
        <v>83862</v>
      </c>
      <c r="C83862" s="1">
        <v>2.0</v>
      </c>
    </row>
    <row r="83863">
      <c r="A83863" s="1" t="s">
        <v>83863</v>
      </c>
      <c r="C83863" s="1">
        <v>18.0</v>
      </c>
    </row>
    <row r="83864">
      <c r="A83864" s="1" t="s">
        <v>83864</v>
      </c>
      <c r="C83864" s="1">
        <v>4.0</v>
      </c>
    </row>
    <row r="83865">
      <c r="A83865" s="1" t="s">
        <v>83865</v>
      </c>
      <c r="B83865" s="1">
        <v>26.0</v>
      </c>
    </row>
    <row r="83866">
      <c r="A83866" s="1" t="s">
        <v>83866</v>
      </c>
      <c r="C83866" s="1">
        <v>4.0</v>
      </c>
    </row>
    <row r="83867">
      <c r="A83867" s="1" t="s">
        <v>83867</v>
      </c>
      <c r="B83867" s="1">
        <v>28.0</v>
      </c>
    </row>
    <row r="83868">
      <c r="A83868" s="1" t="s">
        <v>83868</v>
      </c>
      <c r="B83868" s="1">
        <v>30.0</v>
      </c>
    </row>
    <row r="83869">
      <c r="A83869" s="1" t="s">
        <v>83869</v>
      </c>
      <c r="C83869" s="1">
        <v>68.0</v>
      </c>
    </row>
    <row r="83870">
      <c r="A83870" s="1" t="s">
        <v>83870</v>
      </c>
      <c r="C83870" s="1">
        <v>12.0</v>
      </c>
    </row>
    <row r="83871">
      <c r="A83871" s="1" t="s">
        <v>83871</v>
      </c>
      <c r="C83871" s="1">
        <v>46.0</v>
      </c>
    </row>
    <row r="83872">
      <c r="A83872" s="1" t="s">
        <v>83872</v>
      </c>
      <c r="C83872" s="1">
        <v>2.0</v>
      </c>
    </row>
    <row r="83873">
      <c r="A83873" s="1" t="s">
        <v>83873</v>
      </c>
      <c r="B83873" s="1">
        <v>120.0</v>
      </c>
    </row>
    <row r="83874">
      <c r="A83874" s="1" t="s">
        <v>83874</v>
      </c>
      <c r="B83874" s="1">
        <v>20.0</v>
      </c>
    </row>
    <row r="83875">
      <c r="A83875" s="1" t="s">
        <v>83875</v>
      </c>
      <c r="C83875" s="1">
        <v>12.0</v>
      </c>
    </row>
    <row r="83876">
      <c r="A83876" s="1" t="s">
        <v>83876</v>
      </c>
      <c r="C83876" s="1">
        <v>8.0</v>
      </c>
    </row>
    <row r="83877">
      <c r="A83877" s="1" t="s">
        <v>83877</v>
      </c>
      <c r="C83877" s="1">
        <v>6.0</v>
      </c>
    </row>
    <row r="83878">
      <c r="A83878" s="1" t="s">
        <v>83878</v>
      </c>
      <c r="B83878" s="1">
        <v>58.0</v>
      </c>
    </row>
    <row r="83879">
      <c r="A83879" s="1" t="s">
        <v>83879</v>
      </c>
      <c r="C83879" s="1">
        <v>28.0</v>
      </c>
    </row>
    <row r="83880">
      <c r="A83880" s="1" t="s">
        <v>83880</v>
      </c>
      <c r="C83880" s="1">
        <v>4.0</v>
      </c>
    </row>
    <row r="83881">
      <c r="A83881" s="1" t="s">
        <v>83881</v>
      </c>
      <c r="C83881" s="1">
        <v>2.0</v>
      </c>
    </row>
    <row r="83882">
      <c r="A83882" s="1" t="s">
        <v>83882</v>
      </c>
      <c r="B83882" s="1">
        <v>38.0</v>
      </c>
    </row>
    <row r="83883">
      <c r="A83883" s="1" t="s">
        <v>83883</v>
      </c>
      <c r="C83883" s="1">
        <v>48.0</v>
      </c>
    </row>
    <row r="83884">
      <c r="A83884" s="1" t="s">
        <v>83884</v>
      </c>
      <c r="C83884" s="1">
        <v>16.0</v>
      </c>
    </row>
    <row r="83885">
      <c r="A83885" s="1" t="s">
        <v>83885</v>
      </c>
      <c r="C83885" s="1">
        <v>2.0</v>
      </c>
    </row>
    <row r="83886">
      <c r="A83886" s="1" t="s">
        <v>83886</v>
      </c>
      <c r="B83886" s="1">
        <v>12.0</v>
      </c>
    </row>
    <row r="83887">
      <c r="A83887" s="1" t="s">
        <v>83887</v>
      </c>
      <c r="B83887" s="1">
        <v>32.0</v>
      </c>
    </row>
    <row r="83888">
      <c r="A83888" s="1" t="s">
        <v>83888</v>
      </c>
      <c r="B83888" s="1">
        <v>14.0</v>
      </c>
    </row>
    <row r="83889">
      <c r="A83889" s="1" t="s">
        <v>83889</v>
      </c>
      <c r="C83889" s="1">
        <v>36.0</v>
      </c>
    </row>
    <row r="83890">
      <c r="A83890" s="1" t="s">
        <v>83890</v>
      </c>
      <c r="C83890" s="1">
        <v>6.0</v>
      </c>
    </row>
    <row r="83891">
      <c r="A83891" s="1" t="s">
        <v>83891</v>
      </c>
      <c r="C83891" s="1">
        <v>12.0</v>
      </c>
    </row>
    <row r="83892">
      <c r="A83892" s="1" t="s">
        <v>83892</v>
      </c>
      <c r="C83892" s="1">
        <v>12.0</v>
      </c>
    </row>
    <row r="83893">
      <c r="A83893" s="1" t="s">
        <v>83893</v>
      </c>
      <c r="C83893" s="1">
        <v>10.0</v>
      </c>
    </row>
    <row r="83894">
      <c r="A83894" s="1" t="s">
        <v>83894</v>
      </c>
      <c r="C83894" s="1">
        <v>14.0</v>
      </c>
    </row>
    <row r="83895">
      <c r="A83895" s="1" t="s">
        <v>83895</v>
      </c>
      <c r="B83895" s="1">
        <v>30.0</v>
      </c>
    </row>
    <row r="83896">
      <c r="A83896" s="1" t="s">
        <v>83896</v>
      </c>
      <c r="C83896" s="1">
        <v>4.0</v>
      </c>
    </row>
    <row r="83897">
      <c r="A83897" s="1" t="s">
        <v>83897</v>
      </c>
      <c r="C83897" s="1">
        <v>2.0</v>
      </c>
    </row>
    <row r="83898">
      <c r="A83898" s="1" t="s">
        <v>83898</v>
      </c>
      <c r="C83898" s="1">
        <v>2.0</v>
      </c>
    </row>
    <row r="83899">
      <c r="A83899" s="1" t="s">
        <v>83899</v>
      </c>
      <c r="C83899" s="1">
        <v>10.0</v>
      </c>
    </row>
    <row r="83900">
      <c r="A83900" s="1" t="s">
        <v>83900</v>
      </c>
      <c r="C83900" s="1">
        <v>26.0</v>
      </c>
    </row>
    <row r="83901">
      <c r="A83901" s="1" t="s">
        <v>83901</v>
      </c>
      <c r="C83901" s="1">
        <v>6.0</v>
      </c>
    </row>
    <row r="83902">
      <c r="A83902" s="1" t="s">
        <v>83902</v>
      </c>
      <c r="C83902" s="1">
        <v>6.0</v>
      </c>
    </row>
    <row r="83903">
      <c r="A83903" s="1" t="s">
        <v>83903</v>
      </c>
      <c r="C83903" s="1">
        <v>18.0</v>
      </c>
    </row>
    <row r="83904">
      <c r="A83904" s="1" t="s">
        <v>83904</v>
      </c>
      <c r="C83904" s="1">
        <v>38.0</v>
      </c>
    </row>
    <row r="83905">
      <c r="A83905" s="1" t="s">
        <v>83905</v>
      </c>
      <c r="C83905" s="1">
        <v>48.0</v>
      </c>
    </row>
    <row r="83906">
      <c r="A83906" s="1" t="s">
        <v>83906</v>
      </c>
      <c r="C83906" s="1">
        <v>10.0</v>
      </c>
    </row>
    <row r="83907">
      <c r="A83907" s="1" t="s">
        <v>83907</v>
      </c>
      <c r="C83907" s="1">
        <v>2.0</v>
      </c>
    </row>
    <row r="83908">
      <c r="A83908" s="1" t="s">
        <v>83908</v>
      </c>
      <c r="B83908" s="1">
        <v>40.0</v>
      </c>
    </row>
    <row r="83909">
      <c r="A83909" s="1" t="s">
        <v>83909</v>
      </c>
      <c r="C83909" s="1">
        <v>14.0</v>
      </c>
    </row>
    <row r="83910">
      <c r="A83910" s="1" t="s">
        <v>83910</v>
      </c>
      <c r="B83910" s="1">
        <v>22.0</v>
      </c>
    </row>
    <row r="83911">
      <c r="A83911" s="1" t="s">
        <v>83911</v>
      </c>
      <c r="C83911" s="1">
        <v>6.0</v>
      </c>
    </row>
    <row r="83912">
      <c r="A83912" s="1" t="s">
        <v>83912</v>
      </c>
      <c r="B83912" s="1">
        <v>44.0</v>
      </c>
    </row>
    <row r="83913">
      <c r="A83913" s="1" t="s">
        <v>83913</v>
      </c>
      <c r="B83913" s="1">
        <v>18.0</v>
      </c>
    </row>
    <row r="83914">
      <c r="A83914" s="1" t="s">
        <v>83914</v>
      </c>
      <c r="C83914" s="1">
        <v>4.0</v>
      </c>
    </row>
    <row r="83915">
      <c r="A83915" s="1" t="s">
        <v>83915</v>
      </c>
      <c r="C83915" s="1">
        <v>32.0</v>
      </c>
    </row>
    <row r="83916">
      <c r="A83916" s="1" t="s">
        <v>83916</v>
      </c>
      <c r="B83916" s="1">
        <v>46.0</v>
      </c>
    </row>
    <row r="83917">
      <c r="A83917" s="1" t="s">
        <v>83917</v>
      </c>
      <c r="C83917" s="1">
        <v>6.0</v>
      </c>
    </row>
    <row r="83918">
      <c r="A83918" s="1" t="s">
        <v>83918</v>
      </c>
      <c r="C83918" s="1">
        <v>12.0</v>
      </c>
    </row>
    <row r="83919">
      <c r="A83919" s="1" t="s">
        <v>83919</v>
      </c>
      <c r="B83919" s="1">
        <v>26.0</v>
      </c>
    </row>
    <row r="83920">
      <c r="A83920" s="1" t="s">
        <v>83920</v>
      </c>
      <c r="C83920" s="1">
        <v>18.0</v>
      </c>
    </row>
    <row r="83921">
      <c r="A83921" s="1" t="s">
        <v>83921</v>
      </c>
      <c r="C83921" s="1">
        <v>20.0</v>
      </c>
    </row>
    <row r="83922">
      <c r="A83922" s="1" t="s">
        <v>83922</v>
      </c>
      <c r="C83922" s="1">
        <v>4.0</v>
      </c>
    </row>
    <row r="83923">
      <c r="A83923" s="1" t="s">
        <v>83923</v>
      </c>
      <c r="B83923" s="1">
        <v>48.0</v>
      </c>
    </row>
    <row r="83924">
      <c r="A83924" s="1" t="s">
        <v>83924</v>
      </c>
      <c r="C83924" s="1">
        <v>4.0</v>
      </c>
    </row>
    <row r="83925">
      <c r="A83925" s="1" t="s">
        <v>83925</v>
      </c>
      <c r="B83925" s="1">
        <v>50.0</v>
      </c>
    </row>
    <row r="83926">
      <c r="A83926" s="1" t="s">
        <v>83926</v>
      </c>
      <c r="B83926" s="1">
        <v>22.0</v>
      </c>
    </row>
    <row r="83927">
      <c r="A83927" s="1" t="s">
        <v>83927</v>
      </c>
      <c r="C83927" s="1">
        <v>22.0</v>
      </c>
    </row>
    <row r="83928">
      <c r="A83928" s="1" t="s">
        <v>83928</v>
      </c>
      <c r="B83928" s="1">
        <v>26.0</v>
      </c>
    </row>
    <row r="83929">
      <c r="A83929" s="1" t="s">
        <v>83929</v>
      </c>
      <c r="C83929" s="1">
        <v>60.0</v>
      </c>
    </row>
    <row r="83930">
      <c r="A83930" s="1" t="s">
        <v>83930</v>
      </c>
      <c r="C83930" s="1">
        <v>6.0</v>
      </c>
    </row>
    <row r="83931">
      <c r="A83931" s="1" t="s">
        <v>83931</v>
      </c>
      <c r="B83931" s="1">
        <v>100.0</v>
      </c>
    </row>
    <row r="83932">
      <c r="A83932" s="1" t="s">
        <v>83932</v>
      </c>
      <c r="B83932" s="1">
        <v>52.0</v>
      </c>
    </row>
    <row r="83933">
      <c r="A83933" s="1" t="s">
        <v>83933</v>
      </c>
      <c r="C83933" s="1">
        <v>4.0</v>
      </c>
    </row>
    <row r="83934">
      <c r="A83934" s="1" t="s">
        <v>83934</v>
      </c>
      <c r="C83934" s="1">
        <v>2.0</v>
      </c>
    </row>
    <row r="83935">
      <c r="A83935" s="1" t="s">
        <v>83935</v>
      </c>
      <c r="C83935" s="1">
        <v>2.0</v>
      </c>
    </row>
    <row r="83936">
      <c r="A83936" s="1" t="s">
        <v>83936</v>
      </c>
      <c r="C83936" s="1">
        <v>20.0</v>
      </c>
    </row>
    <row r="83937">
      <c r="A83937" s="1" t="s">
        <v>83937</v>
      </c>
      <c r="C83937" s="1">
        <v>6.0</v>
      </c>
    </row>
    <row r="83938">
      <c r="A83938" s="1" t="s">
        <v>83938</v>
      </c>
      <c r="C83938" s="1">
        <v>2.0</v>
      </c>
    </row>
    <row r="83939">
      <c r="A83939" s="1" t="s">
        <v>83939</v>
      </c>
      <c r="C83939" s="1">
        <v>10.0</v>
      </c>
    </row>
    <row r="83940">
      <c r="A83940" s="1" t="s">
        <v>83940</v>
      </c>
      <c r="C83940" s="1">
        <v>100.0</v>
      </c>
    </row>
    <row r="83941">
      <c r="A83941" s="1" t="s">
        <v>83941</v>
      </c>
      <c r="C83941" s="1">
        <v>12.0</v>
      </c>
    </row>
    <row r="83942">
      <c r="A83942" s="1" t="s">
        <v>83942</v>
      </c>
      <c r="C83942" s="1">
        <v>18.0</v>
      </c>
    </row>
    <row r="83943">
      <c r="A83943" s="1" t="s">
        <v>83943</v>
      </c>
      <c r="C83943" s="1">
        <v>34.0</v>
      </c>
    </row>
    <row r="83944">
      <c r="A83944" s="1" t="s">
        <v>83944</v>
      </c>
      <c r="B83944" s="1">
        <v>28.0</v>
      </c>
    </row>
    <row r="83945">
      <c r="A83945" s="1" t="s">
        <v>83945</v>
      </c>
      <c r="B83945" s="1">
        <v>32.0</v>
      </c>
    </row>
    <row r="83946">
      <c r="A83946" s="1" t="s">
        <v>83946</v>
      </c>
      <c r="C83946" s="1">
        <v>102.0</v>
      </c>
    </row>
    <row r="83947">
      <c r="A83947" s="1" t="s">
        <v>83947</v>
      </c>
      <c r="C83947" s="1">
        <v>4.0</v>
      </c>
    </row>
    <row r="83948">
      <c r="A83948" s="1" t="s">
        <v>83948</v>
      </c>
      <c r="B83948" s="1">
        <v>22.0</v>
      </c>
    </row>
    <row r="83949">
      <c r="A83949" s="1" t="s">
        <v>83949</v>
      </c>
      <c r="C83949" s="1">
        <v>66.0</v>
      </c>
    </row>
    <row r="83950">
      <c r="A83950" s="1" t="s">
        <v>83950</v>
      </c>
      <c r="C83950" s="1">
        <v>16.0</v>
      </c>
    </row>
    <row r="83951">
      <c r="A83951" s="1" t="s">
        <v>83951</v>
      </c>
      <c r="C83951" s="1">
        <v>38.0</v>
      </c>
    </row>
    <row r="83952">
      <c r="A83952" s="1" t="s">
        <v>83952</v>
      </c>
      <c r="B83952" s="1">
        <v>14.0</v>
      </c>
    </row>
    <row r="83953">
      <c r="A83953" s="1" t="s">
        <v>83953</v>
      </c>
      <c r="B83953" s="1">
        <v>28.0</v>
      </c>
    </row>
    <row r="83954">
      <c r="A83954" s="1" t="s">
        <v>83954</v>
      </c>
      <c r="C83954" s="1">
        <v>4.0</v>
      </c>
    </row>
    <row r="83955">
      <c r="A83955" s="1" t="s">
        <v>83955</v>
      </c>
      <c r="B83955" s="1">
        <v>18.0</v>
      </c>
    </row>
    <row r="83956">
      <c r="A83956" s="1" t="s">
        <v>83956</v>
      </c>
      <c r="C83956" s="1">
        <v>14.0</v>
      </c>
    </row>
    <row r="83957">
      <c r="A83957" s="1" t="s">
        <v>83957</v>
      </c>
      <c r="C83957" s="1">
        <v>22.0</v>
      </c>
    </row>
    <row r="83958">
      <c r="A83958" s="1" t="s">
        <v>83958</v>
      </c>
      <c r="B83958" s="1">
        <v>48.0</v>
      </c>
    </row>
    <row r="83959">
      <c r="A83959" s="1" t="s">
        <v>83959</v>
      </c>
      <c r="C83959" s="1">
        <v>2.0</v>
      </c>
    </row>
    <row r="83960">
      <c r="A83960" s="1" t="s">
        <v>83960</v>
      </c>
      <c r="C83960" s="1">
        <v>6.0</v>
      </c>
    </row>
    <row r="83961">
      <c r="A83961" s="1" t="s">
        <v>83961</v>
      </c>
      <c r="B83961" s="1">
        <v>28.0</v>
      </c>
    </row>
    <row r="83962">
      <c r="A83962" s="1" t="s">
        <v>83962</v>
      </c>
      <c r="C83962" s="1">
        <v>2.0</v>
      </c>
    </row>
    <row r="83963">
      <c r="A83963" s="1" t="s">
        <v>83963</v>
      </c>
      <c r="C83963" s="1">
        <v>2.0</v>
      </c>
    </row>
    <row r="83964">
      <c r="A83964" s="1" t="s">
        <v>83964</v>
      </c>
      <c r="C83964" s="1">
        <v>2.0</v>
      </c>
    </row>
    <row r="83965">
      <c r="A83965" s="1" t="s">
        <v>83965</v>
      </c>
      <c r="B83965" s="1">
        <v>14.0</v>
      </c>
    </row>
    <row r="83966">
      <c r="A83966" s="1" t="s">
        <v>83966</v>
      </c>
      <c r="C83966" s="1">
        <v>24.0</v>
      </c>
    </row>
    <row r="83967">
      <c r="A83967" s="1" t="s">
        <v>83967</v>
      </c>
      <c r="C83967" s="1">
        <v>4.0</v>
      </c>
    </row>
    <row r="83968">
      <c r="A83968" s="1" t="s">
        <v>83968</v>
      </c>
      <c r="C83968" s="1">
        <v>10.0</v>
      </c>
    </row>
    <row r="83969">
      <c r="A83969" s="1" t="s">
        <v>83969</v>
      </c>
      <c r="B83969" s="1">
        <v>44.0</v>
      </c>
    </row>
    <row r="83970">
      <c r="A83970" s="1" t="s">
        <v>83970</v>
      </c>
      <c r="C83970" s="1">
        <v>2.0</v>
      </c>
    </row>
    <row r="83971">
      <c r="A83971" s="1" t="s">
        <v>83971</v>
      </c>
      <c r="C83971" s="1">
        <v>14.0</v>
      </c>
    </row>
    <row r="83972">
      <c r="A83972" s="1" t="s">
        <v>83972</v>
      </c>
      <c r="C83972" s="1">
        <v>4.0</v>
      </c>
    </row>
    <row r="83973">
      <c r="A83973" s="1" t="s">
        <v>83973</v>
      </c>
      <c r="B83973" s="1">
        <v>22.0</v>
      </c>
    </row>
    <row r="83974">
      <c r="A83974" s="1" t="s">
        <v>83974</v>
      </c>
      <c r="B83974" s="1">
        <v>28.0</v>
      </c>
    </row>
    <row r="83975">
      <c r="A83975" s="1" t="s">
        <v>83975</v>
      </c>
      <c r="C83975" s="1">
        <v>18.0</v>
      </c>
    </row>
    <row r="83976">
      <c r="A83976" s="1" t="s">
        <v>83976</v>
      </c>
      <c r="B83976" s="1">
        <v>14.0</v>
      </c>
    </row>
    <row r="83977">
      <c r="A83977" s="1" t="s">
        <v>83977</v>
      </c>
      <c r="C83977" s="1">
        <v>12.0</v>
      </c>
    </row>
    <row r="83978">
      <c r="A83978" s="1" t="s">
        <v>83978</v>
      </c>
      <c r="C83978" s="1">
        <v>8.0</v>
      </c>
    </row>
    <row r="83979">
      <c r="A83979" s="1" t="s">
        <v>83979</v>
      </c>
      <c r="C83979" s="1">
        <v>26.0</v>
      </c>
    </row>
    <row r="83980">
      <c r="A83980" s="1" t="s">
        <v>83980</v>
      </c>
      <c r="C83980" s="1">
        <v>60.0</v>
      </c>
    </row>
    <row r="83981">
      <c r="A83981" s="1" t="s">
        <v>83981</v>
      </c>
      <c r="C83981" s="1">
        <v>20.0</v>
      </c>
    </row>
    <row r="83982">
      <c r="A83982" s="1" t="s">
        <v>83982</v>
      </c>
      <c r="B83982" s="1">
        <v>52.0</v>
      </c>
    </row>
    <row r="83983">
      <c r="A83983" s="1" t="s">
        <v>83983</v>
      </c>
      <c r="C83983" s="1">
        <v>34.0</v>
      </c>
    </row>
    <row r="83984">
      <c r="A83984" s="1" t="s">
        <v>83984</v>
      </c>
      <c r="C83984" s="1">
        <v>12.0</v>
      </c>
    </row>
    <row r="83985">
      <c r="A83985" s="1" t="s">
        <v>83985</v>
      </c>
      <c r="B83985" s="1">
        <v>16.0</v>
      </c>
    </row>
    <row r="83986">
      <c r="A83986" s="1" t="s">
        <v>83986</v>
      </c>
      <c r="B83986" s="1">
        <v>8.0</v>
      </c>
    </row>
    <row r="83987">
      <c r="A83987" s="1" t="s">
        <v>83987</v>
      </c>
      <c r="C83987" s="1">
        <v>10.0</v>
      </c>
    </row>
    <row r="83988">
      <c r="A83988" s="1" t="s">
        <v>83988</v>
      </c>
      <c r="C83988" s="1">
        <v>10.0</v>
      </c>
    </row>
    <row r="83989">
      <c r="A83989" s="1" t="s">
        <v>83989</v>
      </c>
      <c r="C83989" s="1">
        <v>72.0</v>
      </c>
    </row>
    <row r="83990">
      <c r="A83990" s="1" t="s">
        <v>83990</v>
      </c>
      <c r="C83990" s="1">
        <v>36.0</v>
      </c>
    </row>
    <row r="83991">
      <c r="A83991" s="1" t="s">
        <v>83991</v>
      </c>
      <c r="C83991" s="1">
        <v>48.0</v>
      </c>
    </row>
    <row r="83992">
      <c r="A83992" s="1" t="s">
        <v>83992</v>
      </c>
      <c r="C83992" s="1">
        <v>4.0</v>
      </c>
    </row>
    <row r="83993">
      <c r="A83993" s="1" t="s">
        <v>83993</v>
      </c>
      <c r="B83993" s="1">
        <v>50.0</v>
      </c>
    </row>
    <row r="83994">
      <c r="A83994" s="1" t="s">
        <v>83994</v>
      </c>
      <c r="B83994" s="1">
        <v>30.0</v>
      </c>
    </row>
    <row r="83995">
      <c r="A83995" s="1" t="s">
        <v>83995</v>
      </c>
      <c r="C83995" s="1">
        <v>16.0</v>
      </c>
    </row>
    <row r="83996">
      <c r="A83996" s="1" t="s">
        <v>83996</v>
      </c>
      <c r="C83996" s="1">
        <v>8.0</v>
      </c>
    </row>
    <row r="83997">
      <c r="A83997" s="1" t="s">
        <v>83997</v>
      </c>
      <c r="C83997" s="1">
        <v>56.0</v>
      </c>
    </row>
    <row r="83998">
      <c r="A83998" s="1" t="s">
        <v>83998</v>
      </c>
      <c r="C83998" s="1">
        <v>4.0</v>
      </c>
    </row>
    <row r="83999">
      <c r="A83999" s="1" t="s">
        <v>83999</v>
      </c>
      <c r="C83999" s="1">
        <v>26.0</v>
      </c>
    </row>
    <row r="84000">
      <c r="A84000" s="1" t="s">
        <v>84000</v>
      </c>
      <c r="C84000" s="1">
        <v>84.0</v>
      </c>
    </row>
    <row r="84001">
      <c r="A84001" s="1" t="s">
        <v>84001</v>
      </c>
      <c r="C84001" s="1">
        <v>2.0</v>
      </c>
    </row>
    <row r="84002">
      <c r="A84002" s="1" t="s">
        <v>84002</v>
      </c>
      <c r="B84002" s="1">
        <v>38.0</v>
      </c>
    </row>
    <row r="84003">
      <c r="A84003" s="1" t="s">
        <v>84003</v>
      </c>
      <c r="C84003" s="1">
        <v>16.0</v>
      </c>
    </row>
    <row r="84004">
      <c r="A84004" s="1" t="s">
        <v>84004</v>
      </c>
      <c r="C84004" s="1">
        <v>18.0</v>
      </c>
    </row>
    <row r="84005">
      <c r="A84005" s="1" t="s">
        <v>84005</v>
      </c>
      <c r="B84005" s="1">
        <v>14.0</v>
      </c>
    </row>
    <row r="84006">
      <c r="A84006" s="1" t="s">
        <v>84006</v>
      </c>
      <c r="B84006" s="1">
        <v>12.0</v>
      </c>
    </row>
    <row r="84007">
      <c r="A84007" s="1" t="s">
        <v>84007</v>
      </c>
      <c r="B84007" s="1">
        <v>42.0</v>
      </c>
    </row>
    <row r="84008">
      <c r="A84008" s="1" t="s">
        <v>84008</v>
      </c>
      <c r="B84008" s="1">
        <v>8.0</v>
      </c>
    </row>
    <row r="84009">
      <c r="A84009" s="1" t="s">
        <v>84009</v>
      </c>
      <c r="C84009" s="1">
        <v>14.0</v>
      </c>
    </row>
    <row r="84010">
      <c r="A84010" s="1" t="s">
        <v>84010</v>
      </c>
      <c r="B84010" s="1">
        <v>20.0</v>
      </c>
    </row>
    <row r="84011">
      <c r="A84011" s="1" t="s">
        <v>84011</v>
      </c>
      <c r="B84011" s="1">
        <v>80.0</v>
      </c>
    </row>
    <row r="84012">
      <c r="A84012" s="1" t="s">
        <v>84012</v>
      </c>
      <c r="B84012" s="1">
        <v>46.0</v>
      </c>
    </row>
    <row r="84013">
      <c r="A84013" s="1" t="s">
        <v>84013</v>
      </c>
      <c r="C84013" s="1">
        <v>16.0</v>
      </c>
    </row>
    <row r="84014">
      <c r="A84014" s="1" t="s">
        <v>84014</v>
      </c>
      <c r="C84014" s="1">
        <v>2.0</v>
      </c>
    </row>
    <row r="84015">
      <c r="A84015" s="1" t="s">
        <v>84015</v>
      </c>
      <c r="B84015" s="1">
        <v>20.0</v>
      </c>
    </row>
    <row r="84016">
      <c r="A84016" s="1" t="s">
        <v>84016</v>
      </c>
      <c r="B84016" s="1">
        <v>26.0</v>
      </c>
    </row>
    <row r="84017">
      <c r="A84017" s="1" t="s">
        <v>84017</v>
      </c>
      <c r="B84017" s="1">
        <v>14.0</v>
      </c>
    </row>
    <row r="84018">
      <c r="A84018" s="1" t="s">
        <v>84018</v>
      </c>
      <c r="C84018" s="1">
        <v>10.0</v>
      </c>
    </row>
    <row r="84019">
      <c r="A84019" s="1" t="s">
        <v>84019</v>
      </c>
      <c r="C84019" s="1">
        <v>2.0</v>
      </c>
    </row>
    <row r="84020">
      <c r="A84020" s="1" t="s">
        <v>84020</v>
      </c>
      <c r="C84020" s="1">
        <v>2.0</v>
      </c>
    </row>
    <row r="84021">
      <c r="A84021" s="1" t="s">
        <v>84021</v>
      </c>
      <c r="C84021" s="1">
        <v>14.0</v>
      </c>
    </row>
    <row r="84022">
      <c r="A84022" s="1" t="s">
        <v>84022</v>
      </c>
      <c r="C84022" s="1">
        <v>30.0</v>
      </c>
    </row>
    <row r="84023">
      <c r="A84023" s="1" t="s">
        <v>84023</v>
      </c>
      <c r="C84023" s="1">
        <v>18.0</v>
      </c>
    </row>
    <row r="84024">
      <c r="A84024" s="1" t="s">
        <v>84024</v>
      </c>
      <c r="C84024" s="1">
        <v>2.0</v>
      </c>
    </row>
    <row r="84025">
      <c r="A84025" s="1" t="s">
        <v>84025</v>
      </c>
      <c r="C84025" s="1">
        <v>12.0</v>
      </c>
    </row>
    <row r="84026">
      <c r="A84026" s="1" t="s">
        <v>84026</v>
      </c>
      <c r="C84026" s="1">
        <v>2.0</v>
      </c>
    </row>
    <row r="84027">
      <c r="A84027" s="1" t="s">
        <v>84027</v>
      </c>
      <c r="C84027" s="1">
        <v>2.0</v>
      </c>
    </row>
    <row r="84028">
      <c r="A84028" s="1" t="s">
        <v>84028</v>
      </c>
      <c r="C84028" s="1">
        <v>4.0</v>
      </c>
    </row>
    <row r="84029">
      <c r="A84029" s="1" t="s">
        <v>84029</v>
      </c>
      <c r="C84029" s="1">
        <v>40.0</v>
      </c>
    </row>
    <row r="84030">
      <c r="A84030" s="1" t="s">
        <v>84030</v>
      </c>
      <c r="C84030" s="1">
        <v>118.0</v>
      </c>
    </row>
    <row r="84031">
      <c r="A84031" s="1" t="s">
        <v>84031</v>
      </c>
      <c r="C84031" s="1">
        <v>14.0</v>
      </c>
    </row>
    <row r="84032">
      <c r="A84032" s="1" t="s">
        <v>84032</v>
      </c>
      <c r="C84032" s="1">
        <v>2.0</v>
      </c>
    </row>
    <row r="84033">
      <c r="A84033" s="1" t="s">
        <v>84033</v>
      </c>
      <c r="C84033" s="1">
        <v>22.0</v>
      </c>
    </row>
    <row r="84034">
      <c r="A84034" s="1" t="s">
        <v>84034</v>
      </c>
      <c r="B84034" s="1">
        <v>42.0</v>
      </c>
    </row>
    <row r="84035">
      <c r="A84035" s="1" t="s">
        <v>84035</v>
      </c>
      <c r="B84035" s="1">
        <v>40.0</v>
      </c>
    </row>
    <row r="84036">
      <c r="A84036" s="1" t="s">
        <v>84036</v>
      </c>
      <c r="C84036" s="1">
        <v>26.0</v>
      </c>
    </row>
    <row r="84037">
      <c r="A84037" s="1" t="s">
        <v>84037</v>
      </c>
      <c r="C84037" s="1">
        <v>6.0</v>
      </c>
    </row>
    <row r="84038">
      <c r="A84038" s="1" t="s">
        <v>84038</v>
      </c>
      <c r="B84038" s="1">
        <v>8.0</v>
      </c>
    </row>
    <row r="84039">
      <c r="A84039" s="1" t="s">
        <v>84039</v>
      </c>
      <c r="C84039" s="1">
        <v>16.0</v>
      </c>
    </row>
    <row r="84040">
      <c r="A84040" s="1" t="s">
        <v>84040</v>
      </c>
      <c r="C84040" s="1">
        <v>32.0</v>
      </c>
    </row>
    <row r="84041">
      <c r="A84041" s="1" t="s">
        <v>84041</v>
      </c>
      <c r="C84041" s="1">
        <v>2.0</v>
      </c>
    </row>
    <row r="84042">
      <c r="A84042" s="1" t="s">
        <v>84042</v>
      </c>
      <c r="C84042" s="1">
        <v>32.0</v>
      </c>
    </row>
    <row r="84043">
      <c r="A84043" s="1" t="s">
        <v>84043</v>
      </c>
      <c r="C84043" s="1">
        <v>18.0</v>
      </c>
    </row>
    <row r="84044">
      <c r="A84044" s="1" t="s">
        <v>84044</v>
      </c>
      <c r="C84044" s="1">
        <v>22.0</v>
      </c>
    </row>
    <row r="84045">
      <c r="A84045" s="1" t="s">
        <v>84045</v>
      </c>
      <c r="C84045" s="1">
        <v>4.0</v>
      </c>
    </row>
    <row r="84046">
      <c r="A84046" s="1" t="s">
        <v>84046</v>
      </c>
      <c r="C84046" s="1">
        <v>2.0</v>
      </c>
    </row>
    <row r="84047">
      <c r="A84047" s="1" t="s">
        <v>84047</v>
      </c>
      <c r="C84047" s="1">
        <v>10.0</v>
      </c>
    </row>
    <row r="84048">
      <c r="A84048" s="1" t="s">
        <v>84048</v>
      </c>
      <c r="C84048" s="1">
        <v>18.0</v>
      </c>
    </row>
    <row r="84049">
      <c r="A84049" s="1" t="s">
        <v>84049</v>
      </c>
      <c r="C84049" s="1">
        <v>30.0</v>
      </c>
    </row>
    <row r="84050">
      <c r="A84050" s="1" t="s">
        <v>84050</v>
      </c>
      <c r="C84050" s="1">
        <v>16.0</v>
      </c>
    </row>
    <row r="84051">
      <c r="A84051" s="1" t="s">
        <v>84051</v>
      </c>
      <c r="C84051" s="1">
        <v>12.0</v>
      </c>
    </row>
    <row r="84052">
      <c r="A84052" s="1" t="s">
        <v>84052</v>
      </c>
      <c r="C84052" s="1">
        <v>20.0</v>
      </c>
    </row>
    <row r="84053">
      <c r="A84053" s="1" t="s">
        <v>84053</v>
      </c>
      <c r="B84053" s="1">
        <v>10.0</v>
      </c>
    </row>
    <row r="84054">
      <c r="A84054" s="1" t="s">
        <v>84054</v>
      </c>
      <c r="B84054" s="1">
        <v>26.0</v>
      </c>
    </row>
    <row r="84055">
      <c r="A84055" s="1" t="s">
        <v>84055</v>
      </c>
      <c r="C84055" s="1">
        <v>2.0</v>
      </c>
    </row>
    <row r="84056">
      <c r="A84056" s="1" t="s">
        <v>84056</v>
      </c>
      <c r="B84056" s="1">
        <v>10.0</v>
      </c>
    </row>
    <row r="84057">
      <c r="A84057" s="1" t="s">
        <v>84057</v>
      </c>
      <c r="C84057" s="1">
        <v>14.0</v>
      </c>
    </row>
    <row r="84058">
      <c r="A84058" s="1" t="s">
        <v>84058</v>
      </c>
      <c r="C84058" s="1">
        <v>12.0</v>
      </c>
    </row>
    <row r="84059">
      <c r="A84059" s="1" t="s">
        <v>84059</v>
      </c>
      <c r="B84059" s="1">
        <v>18.0</v>
      </c>
    </row>
    <row r="84060">
      <c r="A84060" s="1" t="s">
        <v>84060</v>
      </c>
      <c r="C84060" s="1">
        <v>36.0</v>
      </c>
    </row>
    <row r="84061">
      <c r="A84061" s="1" t="s">
        <v>84061</v>
      </c>
      <c r="C84061" s="1">
        <v>4.0</v>
      </c>
    </row>
    <row r="84062">
      <c r="A84062" s="1" t="s">
        <v>84062</v>
      </c>
      <c r="C84062" s="1">
        <v>2.0</v>
      </c>
    </row>
    <row r="84063">
      <c r="A84063" s="1" t="s">
        <v>84063</v>
      </c>
      <c r="B84063" s="1">
        <v>14.0</v>
      </c>
    </row>
    <row r="84064">
      <c r="A84064" s="1" t="s">
        <v>84064</v>
      </c>
      <c r="B84064" s="1">
        <v>46.0</v>
      </c>
    </row>
    <row r="84065">
      <c r="A84065" s="1" t="s">
        <v>84065</v>
      </c>
      <c r="C84065" s="1">
        <v>18.0</v>
      </c>
    </row>
    <row r="84066">
      <c r="A84066" s="1" t="s">
        <v>84066</v>
      </c>
      <c r="C84066" s="1">
        <v>12.0</v>
      </c>
    </row>
    <row r="84067">
      <c r="A84067" s="1" t="s">
        <v>84067</v>
      </c>
      <c r="C84067" s="1">
        <v>48.0</v>
      </c>
    </row>
    <row r="84068">
      <c r="A84068" s="1" t="s">
        <v>84068</v>
      </c>
      <c r="C84068" s="1">
        <v>10.0</v>
      </c>
    </row>
    <row r="84069">
      <c r="A84069" s="1" t="s">
        <v>84069</v>
      </c>
      <c r="C84069" s="1">
        <v>2.0</v>
      </c>
    </row>
    <row r="84070">
      <c r="A84070" s="1" t="s">
        <v>84070</v>
      </c>
      <c r="C84070" s="1">
        <v>4.0</v>
      </c>
    </row>
    <row r="84071">
      <c r="A84071" s="1" t="s">
        <v>84071</v>
      </c>
      <c r="C84071" s="1">
        <v>22.0</v>
      </c>
    </row>
    <row r="84072">
      <c r="A84072" s="1" t="s">
        <v>84072</v>
      </c>
      <c r="C84072" s="1">
        <v>14.0</v>
      </c>
    </row>
    <row r="84073">
      <c r="A84073" s="1" t="s">
        <v>84073</v>
      </c>
      <c r="C84073" s="1">
        <v>10.0</v>
      </c>
    </row>
    <row r="84074">
      <c r="A84074" s="1" t="s">
        <v>84074</v>
      </c>
      <c r="B84074" s="1">
        <v>44.0</v>
      </c>
    </row>
    <row r="84075">
      <c r="A84075" s="1" t="s">
        <v>84075</v>
      </c>
      <c r="B84075" s="1">
        <v>32.0</v>
      </c>
    </row>
    <row r="84076">
      <c r="A84076" s="1" t="s">
        <v>84076</v>
      </c>
      <c r="C84076" s="1">
        <v>34.0</v>
      </c>
    </row>
    <row r="84077">
      <c r="A84077" s="1" t="s">
        <v>84077</v>
      </c>
      <c r="C84077" s="1">
        <v>6.0</v>
      </c>
    </row>
    <row r="84078">
      <c r="A84078" s="1" t="s">
        <v>84078</v>
      </c>
      <c r="C84078" s="1">
        <v>8.0</v>
      </c>
    </row>
    <row r="84079">
      <c r="A84079" s="1" t="s">
        <v>84079</v>
      </c>
      <c r="C84079" s="1">
        <v>24.0</v>
      </c>
    </row>
    <row r="84080">
      <c r="A84080" s="1" t="s">
        <v>84080</v>
      </c>
      <c r="B84080" s="1">
        <v>24.0</v>
      </c>
    </row>
    <row r="84081">
      <c r="A84081" s="1" t="s">
        <v>84081</v>
      </c>
      <c r="B84081" s="1">
        <v>36.0</v>
      </c>
    </row>
    <row r="84082">
      <c r="A84082" s="1" t="s">
        <v>84082</v>
      </c>
      <c r="C84082" s="1">
        <v>70.0</v>
      </c>
    </row>
    <row r="84083">
      <c r="A84083" s="1" t="s">
        <v>84083</v>
      </c>
      <c r="C84083" s="1">
        <v>50.0</v>
      </c>
    </row>
    <row r="84084">
      <c r="A84084" s="1" t="s">
        <v>84084</v>
      </c>
      <c r="B84084" s="1">
        <v>22.0</v>
      </c>
    </row>
    <row r="84085">
      <c r="A84085" s="1" t="s">
        <v>84085</v>
      </c>
      <c r="C84085" s="1">
        <v>2.0</v>
      </c>
    </row>
    <row r="84086">
      <c r="A84086" s="1" t="s">
        <v>84086</v>
      </c>
      <c r="C84086" s="1">
        <v>16.0</v>
      </c>
    </row>
    <row r="84087">
      <c r="A84087" s="1" t="s">
        <v>84087</v>
      </c>
      <c r="C84087" s="1">
        <v>36.0</v>
      </c>
    </row>
    <row r="84088">
      <c r="A84088" s="1" t="s">
        <v>84088</v>
      </c>
      <c r="C84088" s="1">
        <v>2.0</v>
      </c>
    </row>
    <row r="84089">
      <c r="A84089" s="1" t="s">
        <v>84089</v>
      </c>
      <c r="C84089" s="1">
        <v>14.0</v>
      </c>
    </row>
    <row r="84090">
      <c r="A84090" s="1" t="s">
        <v>84090</v>
      </c>
      <c r="C84090" s="1">
        <v>22.0</v>
      </c>
    </row>
    <row r="84091">
      <c r="A84091" s="1" t="s">
        <v>84091</v>
      </c>
      <c r="C84091" s="1">
        <v>20.0</v>
      </c>
    </row>
    <row r="84092">
      <c r="A84092" s="1" t="s">
        <v>84092</v>
      </c>
      <c r="B84092" s="1">
        <v>12.0</v>
      </c>
    </row>
    <row r="84093">
      <c r="A84093" s="1" t="s">
        <v>84093</v>
      </c>
      <c r="C84093" s="1">
        <v>10.0</v>
      </c>
    </row>
    <row r="84094">
      <c r="A84094" s="1" t="s">
        <v>84094</v>
      </c>
      <c r="B84094" s="1">
        <v>12.0</v>
      </c>
    </row>
    <row r="84095">
      <c r="A84095" s="1" t="s">
        <v>84095</v>
      </c>
      <c r="C84095" s="1">
        <v>2.0</v>
      </c>
    </row>
    <row r="84096">
      <c r="A84096" s="1" t="s">
        <v>84096</v>
      </c>
      <c r="B84096" s="1">
        <v>16.0</v>
      </c>
    </row>
    <row r="84097">
      <c r="A84097" s="1" t="s">
        <v>84097</v>
      </c>
      <c r="C84097" s="1">
        <v>60.0</v>
      </c>
    </row>
    <row r="84098">
      <c r="A84098" s="1" t="s">
        <v>84098</v>
      </c>
      <c r="B84098" s="1">
        <v>28.0</v>
      </c>
    </row>
    <row r="84099">
      <c r="A84099" s="1" t="s">
        <v>84099</v>
      </c>
      <c r="B84099" s="1">
        <v>30.0</v>
      </c>
    </row>
    <row r="84100">
      <c r="A84100" s="1" t="s">
        <v>84100</v>
      </c>
      <c r="C84100" s="1">
        <v>2.0</v>
      </c>
    </row>
    <row r="84101">
      <c r="A84101" s="1" t="s">
        <v>84101</v>
      </c>
      <c r="C84101" s="1">
        <v>2.0</v>
      </c>
    </row>
    <row r="84102">
      <c r="A84102" s="1" t="s">
        <v>84102</v>
      </c>
      <c r="C84102" s="1">
        <v>60.0</v>
      </c>
    </row>
    <row r="84103">
      <c r="A84103" s="1" t="s">
        <v>84103</v>
      </c>
      <c r="C84103" s="1">
        <v>52.0</v>
      </c>
    </row>
    <row r="84104">
      <c r="A84104" s="1" t="s">
        <v>84104</v>
      </c>
      <c r="B84104" s="1">
        <v>28.0</v>
      </c>
    </row>
    <row r="84105">
      <c r="A84105" s="1" t="s">
        <v>84105</v>
      </c>
      <c r="C84105" s="1">
        <v>16.0</v>
      </c>
    </row>
    <row r="84106">
      <c r="A84106" s="1" t="s">
        <v>84106</v>
      </c>
      <c r="C84106" s="1">
        <v>56.0</v>
      </c>
    </row>
    <row r="84107">
      <c r="A84107" s="1" t="s">
        <v>84107</v>
      </c>
      <c r="C84107" s="1">
        <v>32.0</v>
      </c>
    </row>
    <row r="84108">
      <c r="A84108" s="1" t="s">
        <v>84108</v>
      </c>
      <c r="C84108" s="1">
        <v>14.0</v>
      </c>
    </row>
    <row r="84109">
      <c r="A84109" s="1" t="s">
        <v>84109</v>
      </c>
      <c r="C84109" s="1">
        <v>36.0</v>
      </c>
    </row>
    <row r="84110">
      <c r="A84110" s="1" t="s">
        <v>84110</v>
      </c>
      <c r="C84110" s="1">
        <v>10.0</v>
      </c>
    </row>
    <row r="84111">
      <c r="A84111" s="1" t="s">
        <v>84111</v>
      </c>
      <c r="B84111" s="1">
        <v>26.0</v>
      </c>
    </row>
    <row r="84112">
      <c r="A84112" s="1" t="s">
        <v>84112</v>
      </c>
      <c r="C84112" s="1">
        <v>70.0</v>
      </c>
    </row>
    <row r="84113">
      <c r="A84113" s="1" t="s">
        <v>84113</v>
      </c>
      <c r="C84113" s="1">
        <v>2.0</v>
      </c>
    </row>
    <row r="84114">
      <c r="A84114" s="1" t="s">
        <v>84114</v>
      </c>
      <c r="C84114" s="1">
        <v>4.0</v>
      </c>
    </row>
    <row r="84115">
      <c r="A84115" s="1" t="s">
        <v>84115</v>
      </c>
      <c r="C84115" s="1">
        <v>2.0</v>
      </c>
    </row>
    <row r="84116">
      <c r="A84116" s="1" t="s">
        <v>84116</v>
      </c>
      <c r="C84116" s="1">
        <v>4.0</v>
      </c>
    </row>
    <row r="84117">
      <c r="A84117" s="1" t="s">
        <v>84117</v>
      </c>
      <c r="C84117" s="1">
        <v>6.0</v>
      </c>
    </row>
    <row r="84118">
      <c r="A84118" s="1" t="s">
        <v>84118</v>
      </c>
      <c r="C84118" s="1">
        <v>4.0</v>
      </c>
    </row>
    <row r="84119">
      <c r="A84119" s="1" t="s">
        <v>84119</v>
      </c>
      <c r="C84119" s="1">
        <v>18.0</v>
      </c>
    </row>
    <row r="84120">
      <c r="A84120" s="1" t="s">
        <v>84120</v>
      </c>
      <c r="B84120" s="1">
        <v>38.0</v>
      </c>
    </row>
    <row r="84121">
      <c r="A84121" s="1" t="s">
        <v>84121</v>
      </c>
      <c r="C84121" s="1">
        <v>12.0</v>
      </c>
    </row>
    <row r="84122">
      <c r="A84122" s="1" t="s">
        <v>84122</v>
      </c>
      <c r="C84122" s="1">
        <v>14.0</v>
      </c>
    </row>
    <row r="84123">
      <c r="A84123" s="1" t="s">
        <v>84123</v>
      </c>
      <c r="C84123" s="1">
        <v>8.0</v>
      </c>
    </row>
    <row r="84124">
      <c r="A84124" s="1" t="s">
        <v>84124</v>
      </c>
      <c r="C84124" s="1">
        <v>32.0</v>
      </c>
    </row>
    <row r="84125">
      <c r="A84125" s="1" t="s">
        <v>84125</v>
      </c>
      <c r="C84125" s="1">
        <v>46.0</v>
      </c>
    </row>
    <row r="84126">
      <c r="A84126" s="1" t="s">
        <v>84126</v>
      </c>
      <c r="C84126" s="1">
        <v>2.0</v>
      </c>
    </row>
    <row r="84127">
      <c r="A84127" s="1" t="s">
        <v>84127</v>
      </c>
      <c r="C84127" s="1">
        <v>12.0</v>
      </c>
    </row>
    <row r="84128">
      <c r="A84128" s="1" t="s">
        <v>84128</v>
      </c>
      <c r="C84128" s="1">
        <v>12.0</v>
      </c>
    </row>
    <row r="84129">
      <c r="A84129" s="1" t="s">
        <v>84129</v>
      </c>
      <c r="C84129" s="1">
        <v>94.0</v>
      </c>
    </row>
    <row r="84130">
      <c r="A84130" s="1" t="s">
        <v>84130</v>
      </c>
      <c r="C84130" s="1">
        <v>30.0</v>
      </c>
    </row>
    <row r="84131">
      <c r="A84131" s="1" t="s">
        <v>84131</v>
      </c>
      <c r="C84131" s="1">
        <v>10.0</v>
      </c>
    </row>
    <row r="84132">
      <c r="A84132" s="1" t="s">
        <v>84132</v>
      </c>
      <c r="C84132" s="1">
        <v>10.0</v>
      </c>
    </row>
    <row r="84133">
      <c r="A84133" s="1" t="s">
        <v>84133</v>
      </c>
      <c r="C84133" s="1">
        <v>12.0</v>
      </c>
    </row>
    <row r="84134">
      <c r="A84134" s="1" t="s">
        <v>84134</v>
      </c>
      <c r="C84134" s="1">
        <v>10.0</v>
      </c>
    </row>
    <row r="84135">
      <c r="A84135" s="1" t="s">
        <v>84135</v>
      </c>
      <c r="B84135" s="1">
        <v>80.0</v>
      </c>
    </row>
    <row r="84136">
      <c r="A84136" s="1" t="s">
        <v>84136</v>
      </c>
      <c r="C84136" s="1">
        <v>10.0</v>
      </c>
    </row>
    <row r="84137">
      <c r="A84137" s="1" t="s">
        <v>84137</v>
      </c>
      <c r="C84137" s="1">
        <v>10.0</v>
      </c>
    </row>
    <row r="84138">
      <c r="A84138" s="1" t="s">
        <v>84138</v>
      </c>
      <c r="C84138" s="1">
        <v>68.0</v>
      </c>
    </row>
    <row r="84139">
      <c r="A84139" s="1" t="s">
        <v>84139</v>
      </c>
      <c r="C84139" s="1">
        <v>28.0</v>
      </c>
    </row>
    <row r="84140">
      <c r="A84140" s="1" t="s">
        <v>84140</v>
      </c>
      <c r="C84140" s="1">
        <v>4.0</v>
      </c>
    </row>
    <row r="84141">
      <c r="A84141" s="1" t="s">
        <v>84141</v>
      </c>
      <c r="B84141" s="1">
        <v>60.0</v>
      </c>
    </row>
    <row r="84142">
      <c r="A84142" s="1" t="s">
        <v>84142</v>
      </c>
      <c r="C84142" s="1">
        <v>12.0</v>
      </c>
    </row>
    <row r="84143">
      <c r="A84143" s="1" t="s">
        <v>84143</v>
      </c>
      <c r="B84143" s="1">
        <v>36.0</v>
      </c>
    </row>
    <row r="84144">
      <c r="A84144" s="1" t="s">
        <v>84144</v>
      </c>
      <c r="B84144" s="1">
        <v>18.0</v>
      </c>
    </row>
    <row r="84145">
      <c r="A84145" s="1" t="s">
        <v>84145</v>
      </c>
      <c r="C84145" s="1">
        <v>24.0</v>
      </c>
    </row>
    <row r="84146">
      <c r="A84146" s="1" t="s">
        <v>84146</v>
      </c>
      <c r="C84146" s="1">
        <v>2.0</v>
      </c>
    </row>
    <row r="84147">
      <c r="A84147" s="1" t="s">
        <v>84147</v>
      </c>
      <c r="C84147" s="1">
        <v>2.0</v>
      </c>
    </row>
    <row r="84148">
      <c r="A84148" s="1" t="s">
        <v>84148</v>
      </c>
      <c r="B84148" s="1">
        <v>14.0</v>
      </c>
    </row>
    <row r="84149">
      <c r="A84149" s="1" t="s">
        <v>84149</v>
      </c>
      <c r="C84149" s="1">
        <v>56.0</v>
      </c>
    </row>
    <row r="84150">
      <c r="A84150" s="1" t="s">
        <v>84150</v>
      </c>
      <c r="C84150" s="1">
        <v>24.0</v>
      </c>
    </row>
    <row r="84151">
      <c r="A84151" s="1" t="s">
        <v>84151</v>
      </c>
      <c r="B84151" s="1">
        <v>14.0</v>
      </c>
    </row>
    <row r="84152">
      <c r="A84152" s="1" t="s">
        <v>84152</v>
      </c>
      <c r="C84152" s="1">
        <v>18.0</v>
      </c>
    </row>
    <row r="84153">
      <c r="A84153" s="1" t="s">
        <v>84153</v>
      </c>
      <c r="C84153" s="1">
        <v>4.0</v>
      </c>
    </row>
    <row r="84154">
      <c r="A84154" s="1" t="s">
        <v>84154</v>
      </c>
      <c r="C84154" s="1">
        <v>2.0</v>
      </c>
    </row>
    <row r="84155">
      <c r="A84155" s="1" t="s">
        <v>84155</v>
      </c>
      <c r="C84155" s="1">
        <v>50.0</v>
      </c>
    </row>
    <row r="84156">
      <c r="A84156" s="1" t="s">
        <v>84156</v>
      </c>
      <c r="C84156" s="1">
        <v>4.0</v>
      </c>
    </row>
    <row r="84157">
      <c r="A84157" s="1" t="s">
        <v>84157</v>
      </c>
      <c r="B84157" s="1">
        <v>22.0</v>
      </c>
    </row>
    <row r="84158">
      <c r="A84158" s="1" t="s">
        <v>84158</v>
      </c>
      <c r="C84158" s="1">
        <v>4.0</v>
      </c>
    </row>
    <row r="84159">
      <c r="A84159" s="1" t="s">
        <v>84159</v>
      </c>
      <c r="C84159" s="1">
        <v>14.0</v>
      </c>
    </row>
    <row r="84160">
      <c r="A84160" s="1" t="s">
        <v>84160</v>
      </c>
      <c r="C84160" s="1">
        <v>38.0</v>
      </c>
    </row>
    <row r="84161">
      <c r="A84161" s="1" t="s">
        <v>84161</v>
      </c>
      <c r="C84161" s="1">
        <v>6.0</v>
      </c>
    </row>
    <row r="84162">
      <c r="A84162" s="1" t="s">
        <v>84162</v>
      </c>
      <c r="C84162" s="1">
        <v>20.0</v>
      </c>
    </row>
    <row r="84163">
      <c r="A84163" s="1" t="s">
        <v>84163</v>
      </c>
      <c r="C84163" s="1">
        <v>4.0</v>
      </c>
    </row>
    <row r="84164">
      <c r="A84164" s="1" t="s">
        <v>84164</v>
      </c>
      <c r="C84164" s="1">
        <v>2.0</v>
      </c>
    </row>
    <row r="84165">
      <c r="A84165" s="1" t="s">
        <v>84165</v>
      </c>
      <c r="B84165" s="1">
        <v>14.0</v>
      </c>
    </row>
    <row r="84166">
      <c r="A84166" s="1" t="s">
        <v>84166</v>
      </c>
      <c r="C84166" s="1">
        <v>4.0</v>
      </c>
    </row>
    <row r="84167">
      <c r="A84167" s="1" t="s">
        <v>84167</v>
      </c>
      <c r="C84167" s="1">
        <v>76.0</v>
      </c>
    </row>
    <row r="84168">
      <c r="A84168" s="1" t="s">
        <v>84168</v>
      </c>
      <c r="C84168" s="1">
        <v>2.0</v>
      </c>
    </row>
    <row r="84169">
      <c r="A84169" s="1" t="s">
        <v>84169</v>
      </c>
      <c r="B84169" s="1">
        <v>14.0</v>
      </c>
    </row>
    <row r="84170">
      <c r="A84170" s="1" t="s">
        <v>84170</v>
      </c>
      <c r="C84170" s="1">
        <v>12.0</v>
      </c>
    </row>
    <row r="84171">
      <c r="A84171" s="1" t="s">
        <v>84171</v>
      </c>
      <c r="C84171" s="1">
        <v>2.0</v>
      </c>
    </row>
    <row r="84172">
      <c r="A84172" s="1" t="s">
        <v>84172</v>
      </c>
      <c r="C84172" s="1">
        <v>4.0</v>
      </c>
    </row>
    <row r="84173">
      <c r="A84173" s="1" t="s">
        <v>84173</v>
      </c>
      <c r="C84173" s="1">
        <v>6.0</v>
      </c>
    </row>
    <row r="84174">
      <c r="A84174" s="1" t="s">
        <v>84174</v>
      </c>
      <c r="C84174" s="1">
        <v>36.0</v>
      </c>
    </row>
    <row r="84175">
      <c r="A84175" s="1" t="s">
        <v>84175</v>
      </c>
      <c r="C84175" s="1">
        <v>10.0</v>
      </c>
    </row>
    <row r="84176">
      <c r="A84176" s="1" t="s">
        <v>84176</v>
      </c>
      <c r="C84176" s="1">
        <v>70.0</v>
      </c>
    </row>
    <row r="84177">
      <c r="A84177" s="1" t="s">
        <v>84177</v>
      </c>
      <c r="C84177" s="1">
        <v>2.0</v>
      </c>
    </row>
    <row r="84178">
      <c r="A84178" s="1" t="s">
        <v>84178</v>
      </c>
      <c r="C84178" s="1">
        <v>2.0</v>
      </c>
    </row>
    <row r="84179">
      <c r="A84179" s="1" t="s">
        <v>84179</v>
      </c>
      <c r="B84179" s="1">
        <v>6.0</v>
      </c>
    </row>
    <row r="84180">
      <c r="A84180" s="1" t="s">
        <v>84180</v>
      </c>
      <c r="C84180" s="1">
        <v>58.0</v>
      </c>
    </row>
    <row r="84181">
      <c r="A84181" s="1" t="s">
        <v>84181</v>
      </c>
      <c r="B84181" s="1">
        <v>12.0</v>
      </c>
    </row>
    <row r="84182">
      <c r="A84182" s="1" t="s">
        <v>84182</v>
      </c>
      <c r="C84182" s="1">
        <v>18.0</v>
      </c>
    </row>
    <row r="84183">
      <c r="A84183" s="1" t="s">
        <v>84183</v>
      </c>
      <c r="B84183" s="1">
        <v>18.0</v>
      </c>
    </row>
    <row r="84184">
      <c r="A84184" s="1" t="s">
        <v>84184</v>
      </c>
      <c r="B84184" s="1">
        <v>18.0</v>
      </c>
    </row>
    <row r="84185">
      <c r="A84185" s="1" t="s">
        <v>84185</v>
      </c>
      <c r="B84185" s="1">
        <v>12.0</v>
      </c>
    </row>
    <row r="84186">
      <c r="A84186" s="1" t="s">
        <v>84186</v>
      </c>
      <c r="C84186" s="1">
        <v>58.0</v>
      </c>
    </row>
    <row r="84187">
      <c r="A84187" s="1" t="s">
        <v>84187</v>
      </c>
      <c r="C84187" s="1">
        <v>12.0</v>
      </c>
    </row>
    <row r="84188">
      <c r="A84188" s="1" t="s">
        <v>84188</v>
      </c>
      <c r="B84188" s="1">
        <v>10.0</v>
      </c>
    </row>
    <row r="84189">
      <c r="A84189" s="1" t="s">
        <v>84189</v>
      </c>
      <c r="C84189" s="1">
        <v>4.0</v>
      </c>
    </row>
    <row r="84190">
      <c r="A84190" s="1" t="s">
        <v>84190</v>
      </c>
      <c r="C84190" s="1">
        <v>78.0</v>
      </c>
    </row>
    <row r="84191">
      <c r="A84191" s="1" t="s">
        <v>84191</v>
      </c>
      <c r="C84191" s="1">
        <v>2.0</v>
      </c>
    </row>
    <row r="84192">
      <c r="A84192" s="1" t="s">
        <v>84192</v>
      </c>
      <c r="C84192" s="1">
        <v>10.0</v>
      </c>
    </row>
    <row r="84193">
      <c r="A84193" s="1" t="s">
        <v>84193</v>
      </c>
      <c r="B84193" s="1">
        <v>18.0</v>
      </c>
    </row>
    <row r="84194">
      <c r="A84194" s="1" t="s">
        <v>84194</v>
      </c>
      <c r="C84194" s="1">
        <v>4.0</v>
      </c>
    </row>
    <row r="84195">
      <c r="A84195" s="1" t="s">
        <v>84195</v>
      </c>
      <c r="C84195" s="1">
        <v>24.0</v>
      </c>
    </row>
    <row r="84196">
      <c r="A84196" s="1" t="s">
        <v>84196</v>
      </c>
      <c r="B84196" s="1">
        <v>14.0</v>
      </c>
    </row>
    <row r="84197">
      <c r="A84197" s="1" t="s">
        <v>84197</v>
      </c>
      <c r="C84197" s="1">
        <v>10.0</v>
      </c>
    </row>
    <row r="84198">
      <c r="A84198" s="1" t="s">
        <v>84198</v>
      </c>
      <c r="C84198" s="1">
        <v>4.0</v>
      </c>
    </row>
    <row r="84199">
      <c r="A84199" s="1" t="s">
        <v>84199</v>
      </c>
      <c r="B84199" s="1">
        <v>16.0</v>
      </c>
    </row>
    <row r="84200">
      <c r="A84200" s="1" t="s">
        <v>84200</v>
      </c>
      <c r="C84200" s="1">
        <v>6.0</v>
      </c>
    </row>
    <row r="84201">
      <c r="A84201" s="1" t="s">
        <v>84201</v>
      </c>
      <c r="B84201" s="1">
        <v>10.0</v>
      </c>
    </row>
    <row r="84202">
      <c r="A84202" s="1" t="s">
        <v>84202</v>
      </c>
      <c r="B84202" s="1">
        <v>20.0</v>
      </c>
    </row>
    <row r="84203">
      <c r="A84203" s="1" t="s">
        <v>84203</v>
      </c>
      <c r="C84203" s="1">
        <v>6.0</v>
      </c>
    </row>
    <row r="84204">
      <c r="A84204" s="1" t="s">
        <v>84204</v>
      </c>
      <c r="B84204" s="1">
        <v>20.0</v>
      </c>
    </row>
    <row r="84205">
      <c r="A84205" s="1" t="s">
        <v>84205</v>
      </c>
      <c r="B84205" s="1">
        <v>26.0</v>
      </c>
    </row>
    <row r="84206">
      <c r="A84206" s="1" t="s">
        <v>84206</v>
      </c>
      <c r="B84206" s="1">
        <v>22.0</v>
      </c>
    </row>
    <row r="84207">
      <c r="A84207" s="1" t="s">
        <v>84207</v>
      </c>
      <c r="B84207" s="1">
        <v>82.0</v>
      </c>
    </row>
    <row r="84208">
      <c r="A84208" s="1" t="s">
        <v>84208</v>
      </c>
      <c r="B84208" s="1">
        <v>24.0</v>
      </c>
    </row>
    <row r="84209">
      <c r="A84209" s="1" t="s">
        <v>84209</v>
      </c>
      <c r="C84209" s="1">
        <v>6.0</v>
      </c>
    </row>
    <row r="84210">
      <c r="A84210" s="1" t="s">
        <v>84210</v>
      </c>
      <c r="B84210" s="1">
        <v>30.0</v>
      </c>
    </row>
    <row r="84211">
      <c r="A84211" s="1" t="s">
        <v>84211</v>
      </c>
      <c r="B84211" s="1">
        <v>14.0</v>
      </c>
    </row>
    <row r="84212">
      <c r="A84212" s="1" t="s">
        <v>84212</v>
      </c>
      <c r="B84212" s="1">
        <v>42.0</v>
      </c>
    </row>
    <row r="84213">
      <c r="A84213" s="1" t="s">
        <v>84213</v>
      </c>
      <c r="B84213" s="1">
        <v>10.0</v>
      </c>
    </row>
    <row r="84214">
      <c r="A84214" s="1" t="s">
        <v>84214</v>
      </c>
      <c r="B84214" s="1">
        <v>44.0</v>
      </c>
    </row>
    <row r="84215">
      <c r="A84215" s="1" t="s">
        <v>84215</v>
      </c>
      <c r="C84215" s="1">
        <v>36.0</v>
      </c>
    </row>
    <row r="84216">
      <c r="A84216" s="1" t="s">
        <v>84216</v>
      </c>
      <c r="C84216" s="1">
        <v>76.0</v>
      </c>
    </row>
    <row r="84217">
      <c r="A84217" s="1" t="s">
        <v>84217</v>
      </c>
      <c r="C84217" s="1">
        <v>4.0</v>
      </c>
    </row>
    <row r="84218">
      <c r="A84218" s="1" t="s">
        <v>84218</v>
      </c>
      <c r="C84218" s="1">
        <v>26.0</v>
      </c>
    </row>
    <row r="84219">
      <c r="A84219" s="1" t="s">
        <v>84219</v>
      </c>
      <c r="B84219" s="1">
        <v>32.0</v>
      </c>
    </row>
    <row r="84220">
      <c r="A84220" s="1" t="s">
        <v>84220</v>
      </c>
      <c r="C84220" s="1">
        <v>8.0</v>
      </c>
    </row>
    <row r="84221">
      <c r="A84221" s="1" t="s">
        <v>84221</v>
      </c>
      <c r="C84221" s="1">
        <v>4.0</v>
      </c>
    </row>
    <row r="84222">
      <c r="A84222" s="1" t="s">
        <v>84222</v>
      </c>
      <c r="B84222" s="1">
        <v>12.0</v>
      </c>
    </row>
    <row r="84223">
      <c r="A84223" s="1" t="s">
        <v>84223</v>
      </c>
      <c r="C84223" s="1">
        <v>4.0</v>
      </c>
    </row>
    <row r="84224">
      <c r="A84224" s="1" t="s">
        <v>84224</v>
      </c>
      <c r="B84224" s="1">
        <v>42.0</v>
      </c>
    </row>
    <row r="84225">
      <c r="A84225" s="1" t="s">
        <v>84225</v>
      </c>
      <c r="C84225" s="1">
        <v>8.0</v>
      </c>
    </row>
    <row r="84226">
      <c r="A84226" s="1" t="s">
        <v>84226</v>
      </c>
      <c r="B84226" s="1">
        <v>30.0</v>
      </c>
    </row>
    <row r="84227">
      <c r="A84227" s="1" t="s">
        <v>84227</v>
      </c>
      <c r="C84227" s="1">
        <v>8.0</v>
      </c>
    </row>
    <row r="84228">
      <c r="A84228" s="1" t="s">
        <v>84228</v>
      </c>
      <c r="C84228" s="1">
        <v>12.0</v>
      </c>
    </row>
    <row r="84229">
      <c r="A84229" s="1" t="s">
        <v>84229</v>
      </c>
      <c r="C84229" s="1">
        <v>52.0</v>
      </c>
    </row>
    <row r="84230">
      <c r="A84230" s="1" t="s">
        <v>84230</v>
      </c>
      <c r="B84230" s="1">
        <v>6.0</v>
      </c>
    </row>
    <row r="84231">
      <c r="A84231" s="1" t="s">
        <v>84231</v>
      </c>
      <c r="C84231" s="1">
        <v>2.0</v>
      </c>
    </row>
    <row r="84232">
      <c r="A84232" s="1" t="s">
        <v>84232</v>
      </c>
      <c r="B84232" s="1">
        <v>14.0</v>
      </c>
    </row>
    <row r="84233">
      <c r="A84233" s="1" t="s">
        <v>84233</v>
      </c>
      <c r="C84233" s="1">
        <v>40.0</v>
      </c>
    </row>
    <row r="84234">
      <c r="A84234" s="1" t="s">
        <v>84234</v>
      </c>
      <c r="C84234" s="1">
        <v>8.0</v>
      </c>
    </row>
    <row r="84235">
      <c r="A84235" s="1" t="s">
        <v>84235</v>
      </c>
      <c r="C84235" s="1">
        <v>14.0</v>
      </c>
    </row>
    <row r="84236">
      <c r="A84236" s="1" t="s">
        <v>84236</v>
      </c>
      <c r="C84236" s="1">
        <v>30.0</v>
      </c>
    </row>
    <row r="84237">
      <c r="A84237" s="1" t="s">
        <v>84237</v>
      </c>
      <c r="C84237" s="1">
        <v>28.0</v>
      </c>
    </row>
    <row r="84238">
      <c r="A84238" s="1" t="s">
        <v>84238</v>
      </c>
      <c r="B84238" s="1">
        <v>20.0</v>
      </c>
    </row>
    <row r="84239">
      <c r="A84239" s="1" t="s">
        <v>84239</v>
      </c>
      <c r="B84239" s="1">
        <v>24.0</v>
      </c>
    </row>
    <row r="84240">
      <c r="A84240" s="1" t="s">
        <v>84240</v>
      </c>
      <c r="C84240" s="1">
        <v>10.0</v>
      </c>
    </row>
    <row r="84241">
      <c r="A84241" s="1" t="s">
        <v>84241</v>
      </c>
      <c r="B84241" s="1">
        <v>10.0</v>
      </c>
    </row>
    <row r="84242">
      <c r="A84242" s="1" t="s">
        <v>84242</v>
      </c>
      <c r="C84242" s="1">
        <v>4.0</v>
      </c>
    </row>
    <row r="84243">
      <c r="A84243" s="1" t="s">
        <v>84243</v>
      </c>
      <c r="C84243" s="1">
        <v>6.0</v>
      </c>
    </row>
    <row r="84244">
      <c r="A84244" s="1" t="s">
        <v>84244</v>
      </c>
      <c r="C84244" s="1">
        <v>26.0</v>
      </c>
    </row>
    <row r="84245">
      <c r="A84245" s="1" t="s">
        <v>84245</v>
      </c>
      <c r="C84245" s="1">
        <v>2.0</v>
      </c>
    </row>
    <row r="84246">
      <c r="A84246" s="1" t="s">
        <v>84246</v>
      </c>
      <c r="C84246" s="1">
        <v>52.0</v>
      </c>
    </row>
    <row r="84247">
      <c r="A84247" s="1" t="s">
        <v>84247</v>
      </c>
      <c r="C84247" s="1">
        <v>4.0</v>
      </c>
    </row>
    <row r="84248">
      <c r="A84248" s="1" t="s">
        <v>84248</v>
      </c>
      <c r="C84248" s="1">
        <v>8.0</v>
      </c>
    </row>
    <row r="84249">
      <c r="A84249" s="1" t="s">
        <v>84249</v>
      </c>
      <c r="C84249" s="1">
        <v>8.0</v>
      </c>
    </row>
    <row r="84250">
      <c r="A84250" s="1" t="s">
        <v>84250</v>
      </c>
      <c r="B84250" s="1">
        <v>22.0</v>
      </c>
    </row>
    <row r="84251">
      <c r="A84251" s="1" t="s">
        <v>84251</v>
      </c>
      <c r="C84251" s="1">
        <v>24.0</v>
      </c>
    </row>
    <row r="84252">
      <c r="A84252" s="1" t="s">
        <v>84252</v>
      </c>
      <c r="C84252" s="1">
        <v>6.0</v>
      </c>
    </row>
    <row r="84253">
      <c r="A84253" s="1" t="s">
        <v>84253</v>
      </c>
      <c r="C84253" s="1">
        <v>4.0</v>
      </c>
    </row>
    <row r="84254">
      <c r="A84254" s="1" t="s">
        <v>84254</v>
      </c>
      <c r="B84254" s="1">
        <v>26.0</v>
      </c>
    </row>
    <row r="84255">
      <c r="A84255" s="1" t="s">
        <v>84255</v>
      </c>
      <c r="B84255" s="1">
        <v>62.0</v>
      </c>
    </row>
    <row r="84256">
      <c r="A84256" s="1" t="s">
        <v>84256</v>
      </c>
      <c r="B84256" s="1">
        <v>26.0</v>
      </c>
    </row>
    <row r="84257">
      <c r="A84257" s="1" t="s">
        <v>84257</v>
      </c>
      <c r="B84257" s="1">
        <v>10.0</v>
      </c>
    </row>
    <row r="84258">
      <c r="A84258" s="1" t="s">
        <v>84258</v>
      </c>
      <c r="C84258" s="1">
        <v>2.0</v>
      </c>
    </row>
    <row r="84259">
      <c r="A84259" s="1" t="s">
        <v>84259</v>
      </c>
      <c r="B84259" s="1">
        <v>28.0</v>
      </c>
    </row>
    <row r="84260">
      <c r="A84260" s="1" t="s">
        <v>84260</v>
      </c>
      <c r="C84260" s="1">
        <v>14.0</v>
      </c>
    </row>
    <row r="84261">
      <c r="A84261" s="1" t="s">
        <v>84261</v>
      </c>
      <c r="C84261" s="1">
        <v>20.0</v>
      </c>
    </row>
    <row r="84262">
      <c r="A84262" s="1" t="s">
        <v>84262</v>
      </c>
      <c r="C84262" s="1">
        <v>4.0</v>
      </c>
    </row>
    <row r="84263">
      <c r="A84263" s="1" t="s">
        <v>84263</v>
      </c>
      <c r="C84263" s="1">
        <v>4.0</v>
      </c>
    </row>
    <row r="84264">
      <c r="A84264" s="1" t="s">
        <v>84264</v>
      </c>
      <c r="C84264" s="1">
        <v>20.0</v>
      </c>
    </row>
    <row r="84265">
      <c r="A84265" s="1" t="s">
        <v>84265</v>
      </c>
      <c r="C84265" s="1">
        <v>10.0</v>
      </c>
    </row>
    <row r="84266">
      <c r="A84266" s="1" t="s">
        <v>84266</v>
      </c>
      <c r="B84266" s="1">
        <v>12.0</v>
      </c>
    </row>
    <row r="84267">
      <c r="A84267" s="1" t="s">
        <v>84267</v>
      </c>
      <c r="C84267" s="1">
        <v>32.0</v>
      </c>
    </row>
    <row r="84268">
      <c r="A84268" s="1" t="s">
        <v>84268</v>
      </c>
      <c r="B84268" s="1">
        <v>20.0</v>
      </c>
    </row>
    <row r="84269">
      <c r="A84269" s="1" t="s">
        <v>84269</v>
      </c>
      <c r="C84269" s="1">
        <v>14.0</v>
      </c>
    </row>
    <row r="84270">
      <c r="A84270" s="1" t="s">
        <v>84270</v>
      </c>
      <c r="C84270" s="1">
        <v>10.0</v>
      </c>
    </row>
    <row r="84271">
      <c r="A84271" s="1" t="s">
        <v>84271</v>
      </c>
      <c r="C84271" s="1">
        <v>4.0</v>
      </c>
    </row>
    <row r="84272">
      <c r="A84272" s="1" t="s">
        <v>84272</v>
      </c>
      <c r="C84272" s="1">
        <v>6.0</v>
      </c>
    </row>
    <row r="84273">
      <c r="A84273" s="1" t="s">
        <v>84273</v>
      </c>
      <c r="C84273" s="1">
        <v>2.0</v>
      </c>
    </row>
    <row r="84274">
      <c r="A84274" s="1" t="s">
        <v>84274</v>
      </c>
      <c r="C84274" s="1">
        <v>2.0</v>
      </c>
    </row>
    <row r="84275">
      <c r="A84275" s="1" t="s">
        <v>84275</v>
      </c>
      <c r="C84275" s="1">
        <v>4.0</v>
      </c>
    </row>
    <row r="84276">
      <c r="A84276" s="1" t="s">
        <v>84276</v>
      </c>
      <c r="C84276" s="1">
        <v>16.0</v>
      </c>
    </row>
    <row r="84277">
      <c r="A84277" s="1" t="s">
        <v>84277</v>
      </c>
      <c r="C84277" s="1">
        <v>2.0</v>
      </c>
    </row>
    <row r="84278">
      <c r="A84278" s="1" t="s">
        <v>84278</v>
      </c>
      <c r="C84278" s="1">
        <v>46.0</v>
      </c>
    </row>
    <row r="84279">
      <c r="A84279" s="1" t="s">
        <v>84279</v>
      </c>
      <c r="B84279" s="1">
        <v>26.0</v>
      </c>
    </row>
    <row r="84280">
      <c r="A84280" s="1" t="s">
        <v>84280</v>
      </c>
      <c r="C84280" s="1">
        <v>6.0</v>
      </c>
    </row>
    <row r="84281">
      <c r="A84281" s="1" t="s">
        <v>84281</v>
      </c>
      <c r="C84281" s="1">
        <v>10.0</v>
      </c>
    </row>
    <row r="84282">
      <c r="A84282" s="1" t="s">
        <v>84282</v>
      </c>
      <c r="C84282" s="1">
        <v>26.0</v>
      </c>
    </row>
    <row r="84283">
      <c r="A84283" s="1" t="s">
        <v>84283</v>
      </c>
      <c r="C84283" s="1">
        <v>4.0</v>
      </c>
    </row>
    <row r="84284">
      <c r="A84284" s="1" t="s">
        <v>84284</v>
      </c>
      <c r="C84284" s="1">
        <v>2.0</v>
      </c>
    </row>
    <row r="84285">
      <c r="A84285" s="1" t="s">
        <v>84285</v>
      </c>
      <c r="C84285" s="1">
        <v>50.0</v>
      </c>
    </row>
    <row r="84286">
      <c r="A84286" s="1" t="s">
        <v>84286</v>
      </c>
      <c r="B84286" s="1">
        <v>16.0</v>
      </c>
    </row>
    <row r="84287">
      <c r="A84287" s="1" t="s">
        <v>84287</v>
      </c>
      <c r="B84287" s="1">
        <v>74.0</v>
      </c>
    </row>
    <row r="84288">
      <c r="A84288" s="1" t="s">
        <v>84288</v>
      </c>
      <c r="C84288" s="1">
        <v>4.0</v>
      </c>
    </row>
    <row r="84289">
      <c r="A84289" s="1" t="s">
        <v>84289</v>
      </c>
      <c r="B84289" s="1">
        <v>18.0</v>
      </c>
    </row>
    <row r="84290">
      <c r="A84290" s="1" t="s">
        <v>84290</v>
      </c>
      <c r="C84290" s="1">
        <v>34.0</v>
      </c>
    </row>
    <row r="84291">
      <c r="A84291" s="1" t="s">
        <v>84291</v>
      </c>
      <c r="C84291" s="1">
        <v>16.0</v>
      </c>
    </row>
    <row r="84292">
      <c r="A84292" s="1" t="s">
        <v>84292</v>
      </c>
      <c r="C84292" s="1">
        <v>20.0</v>
      </c>
    </row>
    <row r="84293">
      <c r="A84293" s="1" t="s">
        <v>84293</v>
      </c>
      <c r="C84293" s="1">
        <v>2.0</v>
      </c>
    </row>
    <row r="84294">
      <c r="A84294" s="1" t="s">
        <v>84294</v>
      </c>
      <c r="C84294" s="1">
        <v>2.0</v>
      </c>
    </row>
    <row r="84295">
      <c r="A84295" s="1" t="s">
        <v>84295</v>
      </c>
      <c r="B84295" s="1">
        <v>12.0</v>
      </c>
    </row>
    <row r="84296">
      <c r="A84296" s="1" t="s">
        <v>84296</v>
      </c>
      <c r="B84296" s="1">
        <v>16.0</v>
      </c>
    </row>
    <row r="84297">
      <c r="A84297" s="1" t="s">
        <v>84297</v>
      </c>
      <c r="B84297" s="1">
        <v>12.0</v>
      </c>
    </row>
    <row r="84298">
      <c r="A84298" s="1" t="s">
        <v>84298</v>
      </c>
      <c r="C84298" s="1">
        <v>4.0</v>
      </c>
    </row>
    <row r="84299">
      <c r="A84299" s="1" t="s">
        <v>84299</v>
      </c>
      <c r="C84299" s="1">
        <v>10.0</v>
      </c>
    </row>
    <row r="84300">
      <c r="A84300" s="1" t="s">
        <v>84300</v>
      </c>
      <c r="C84300" s="1">
        <v>24.0</v>
      </c>
    </row>
    <row r="84301">
      <c r="A84301" s="1" t="s">
        <v>84301</v>
      </c>
      <c r="C84301" s="1">
        <v>16.0</v>
      </c>
    </row>
    <row r="84302">
      <c r="A84302" s="1" t="s">
        <v>84302</v>
      </c>
      <c r="B84302" s="1">
        <v>36.0</v>
      </c>
    </row>
    <row r="84303">
      <c r="A84303" s="1" t="s">
        <v>84303</v>
      </c>
      <c r="C84303" s="1">
        <v>6.0</v>
      </c>
    </row>
    <row r="84304">
      <c r="A84304" s="1" t="s">
        <v>84304</v>
      </c>
      <c r="B84304" s="1">
        <v>44.0</v>
      </c>
    </row>
    <row r="84305">
      <c r="A84305" s="1" t="s">
        <v>84305</v>
      </c>
      <c r="C84305" s="1">
        <v>14.0</v>
      </c>
    </row>
    <row r="84306">
      <c r="A84306" s="1" t="s">
        <v>84306</v>
      </c>
      <c r="C84306" s="1">
        <v>28.0</v>
      </c>
    </row>
    <row r="84307">
      <c r="A84307" s="1" t="s">
        <v>84307</v>
      </c>
      <c r="C84307" s="1">
        <v>12.0</v>
      </c>
    </row>
    <row r="84308">
      <c r="A84308" s="1" t="s">
        <v>84308</v>
      </c>
      <c r="B84308" s="1">
        <v>32.0</v>
      </c>
    </row>
    <row r="84309">
      <c r="A84309" s="1" t="s">
        <v>84309</v>
      </c>
      <c r="B84309" s="1">
        <v>18.0</v>
      </c>
    </row>
    <row r="84310">
      <c r="A84310" s="1" t="s">
        <v>84310</v>
      </c>
      <c r="B84310" s="1">
        <v>8.0</v>
      </c>
    </row>
    <row r="84311">
      <c r="A84311" s="1" t="s">
        <v>84311</v>
      </c>
      <c r="C84311" s="1">
        <v>54.0</v>
      </c>
    </row>
    <row r="84312">
      <c r="A84312" s="1" t="s">
        <v>84312</v>
      </c>
      <c r="C84312" s="1">
        <v>2.0</v>
      </c>
    </row>
    <row r="84313">
      <c r="A84313" s="1" t="s">
        <v>84313</v>
      </c>
      <c r="C84313" s="1">
        <v>14.0</v>
      </c>
    </row>
    <row r="84314">
      <c r="A84314" s="1" t="s">
        <v>84314</v>
      </c>
      <c r="C84314" s="1">
        <v>4.0</v>
      </c>
    </row>
    <row r="84315">
      <c r="A84315" s="1" t="s">
        <v>84315</v>
      </c>
      <c r="C84315" s="1">
        <v>6.0</v>
      </c>
    </row>
    <row r="84316">
      <c r="A84316" s="1" t="s">
        <v>84316</v>
      </c>
      <c r="B84316" s="1">
        <v>18.0</v>
      </c>
    </row>
    <row r="84317">
      <c r="A84317" s="1" t="s">
        <v>84317</v>
      </c>
      <c r="B84317" s="1">
        <v>18.0</v>
      </c>
    </row>
    <row r="84318">
      <c r="A84318" s="1" t="s">
        <v>84318</v>
      </c>
      <c r="B84318" s="1">
        <v>30.0</v>
      </c>
    </row>
    <row r="84319">
      <c r="A84319" s="1" t="s">
        <v>84319</v>
      </c>
      <c r="B84319" s="1">
        <v>20.0</v>
      </c>
    </row>
    <row r="84320">
      <c r="A84320" s="1" t="s">
        <v>84320</v>
      </c>
      <c r="C84320" s="1">
        <v>2.0</v>
      </c>
    </row>
    <row r="84321">
      <c r="A84321" s="1" t="s">
        <v>84321</v>
      </c>
      <c r="B84321" s="1">
        <v>12.0</v>
      </c>
    </row>
    <row r="84322">
      <c r="A84322" s="1" t="s">
        <v>84322</v>
      </c>
      <c r="B84322" s="1">
        <v>46.0</v>
      </c>
    </row>
    <row r="84323">
      <c r="A84323" s="1" t="s">
        <v>84323</v>
      </c>
      <c r="B84323" s="1">
        <v>50.0</v>
      </c>
    </row>
    <row r="84324">
      <c r="A84324" s="1" t="s">
        <v>84324</v>
      </c>
      <c r="B84324" s="1">
        <v>14.0</v>
      </c>
    </row>
    <row r="84325">
      <c r="A84325" s="1" t="s">
        <v>84325</v>
      </c>
      <c r="C84325" s="1">
        <v>14.0</v>
      </c>
    </row>
    <row r="84326">
      <c r="A84326" s="1" t="s">
        <v>84326</v>
      </c>
      <c r="C84326" s="1">
        <v>4.0</v>
      </c>
    </row>
    <row r="84327">
      <c r="A84327" s="1" t="s">
        <v>84327</v>
      </c>
      <c r="C84327" s="1">
        <v>4.0</v>
      </c>
    </row>
    <row r="84328">
      <c r="A84328" s="1" t="s">
        <v>84328</v>
      </c>
      <c r="B84328" s="1">
        <v>30.0</v>
      </c>
    </row>
    <row r="84329">
      <c r="A84329" s="1" t="s">
        <v>84329</v>
      </c>
      <c r="B84329" s="1">
        <v>14.0</v>
      </c>
    </row>
    <row r="84330">
      <c r="A84330" s="1" t="s">
        <v>84330</v>
      </c>
      <c r="C84330" s="1">
        <v>4.0</v>
      </c>
    </row>
    <row r="84331">
      <c r="A84331" s="1" t="s">
        <v>84331</v>
      </c>
      <c r="B84331" s="1">
        <v>36.0</v>
      </c>
    </row>
    <row r="84332">
      <c r="A84332" s="1" t="s">
        <v>84332</v>
      </c>
      <c r="C84332" s="1">
        <v>2.0</v>
      </c>
    </row>
    <row r="84333">
      <c r="A84333" s="1" t="s">
        <v>84333</v>
      </c>
      <c r="B84333" s="1">
        <v>18.0</v>
      </c>
    </row>
    <row r="84334">
      <c r="A84334" s="1" t="s">
        <v>84334</v>
      </c>
      <c r="B84334" s="1">
        <v>42.0</v>
      </c>
    </row>
    <row r="84335">
      <c r="A84335" s="1" t="s">
        <v>84335</v>
      </c>
      <c r="C84335" s="1">
        <v>10.0</v>
      </c>
    </row>
    <row r="84336">
      <c r="A84336" s="1" t="s">
        <v>84336</v>
      </c>
      <c r="C84336" s="1">
        <v>22.0</v>
      </c>
    </row>
    <row r="84337">
      <c r="A84337" s="1" t="s">
        <v>84337</v>
      </c>
      <c r="B84337" s="1">
        <v>30.0</v>
      </c>
    </row>
    <row r="84338">
      <c r="A84338" s="1" t="s">
        <v>84338</v>
      </c>
      <c r="C84338" s="1">
        <v>34.0</v>
      </c>
    </row>
    <row r="84339">
      <c r="A84339" s="1" t="s">
        <v>84339</v>
      </c>
      <c r="B84339" s="1">
        <v>16.0</v>
      </c>
    </row>
    <row r="84340">
      <c r="A84340" s="1" t="s">
        <v>84340</v>
      </c>
      <c r="B84340" s="1">
        <v>64.0</v>
      </c>
    </row>
    <row r="84341">
      <c r="A84341" s="1" t="s">
        <v>84341</v>
      </c>
      <c r="C84341" s="1">
        <v>8.0</v>
      </c>
    </row>
    <row r="84342">
      <c r="A84342" s="1" t="s">
        <v>84342</v>
      </c>
      <c r="B84342" s="1">
        <v>22.0</v>
      </c>
    </row>
    <row r="84343">
      <c r="A84343" s="1" t="s">
        <v>84343</v>
      </c>
      <c r="B84343" s="1">
        <v>20.0</v>
      </c>
    </row>
    <row r="84344">
      <c r="A84344" s="1" t="s">
        <v>84344</v>
      </c>
      <c r="C84344" s="1">
        <v>76.0</v>
      </c>
    </row>
    <row r="84345">
      <c r="A84345" s="1" t="s">
        <v>84345</v>
      </c>
      <c r="C84345" s="1">
        <v>4.0</v>
      </c>
    </row>
    <row r="84346">
      <c r="A84346" s="1" t="s">
        <v>84346</v>
      </c>
      <c r="C84346" s="1">
        <v>74.0</v>
      </c>
    </row>
    <row r="84347">
      <c r="A84347" s="1" t="s">
        <v>84347</v>
      </c>
      <c r="C84347" s="1">
        <v>74.0</v>
      </c>
    </row>
    <row r="84348">
      <c r="A84348" s="1" t="s">
        <v>84348</v>
      </c>
      <c r="C84348" s="1">
        <v>72.0</v>
      </c>
    </row>
    <row r="84349">
      <c r="A84349" s="1" t="s">
        <v>84349</v>
      </c>
      <c r="B84349" s="1">
        <v>32.0</v>
      </c>
    </row>
    <row r="84350">
      <c r="A84350" s="1" t="s">
        <v>84350</v>
      </c>
      <c r="B84350" s="1">
        <v>38.0</v>
      </c>
    </row>
    <row r="84351">
      <c r="A84351" s="1" t="s">
        <v>84351</v>
      </c>
      <c r="B84351" s="1">
        <v>28.0</v>
      </c>
    </row>
    <row r="84352">
      <c r="A84352" s="1" t="s">
        <v>84352</v>
      </c>
      <c r="C84352" s="1">
        <v>20.0</v>
      </c>
    </row>
    <row r="84353">
      <c r="A84353" s="1" t="s">
        <v>84353</v>
      </c>
      <c r="B84353" s="1">
        <v>24.0</v>
      </c>
    </row>
    <row r="84354">
      <c r="A84354" s="1" t="s">
        <v>84354</v>
      </c>
      <c r="B84354" s="1">
        <v>48.0</v>
      </c>
    </row>
    <row r="84355">
      <c r="A84355" s="1" t="s">
        <v>84355</v>
      </c>
      <c r="B84355" s="1">
        <v>6.0</v>
      </c>
    </row>
    <row r="84356">
      <c r="A84356" s="1" t="s">
        <v>84356</v>
      </c>
      <c r="B84356" s="1">
        <v>36.0</v>
      </c>
    </row>
    <row r="84357">
      <c r="A84357" s="1" t="s">
        <v>84357</v>
      </c>
      <c r="B84357" s="1">
        <v>12.0</v>
      </c>
    </row>
    <row r="84358">
      <c r="A84358" s="1" t="s">
        <v>84358</v>
      </c>
      <c r="C84358" s="1">
        <v>32.0</v>
      </c>
    </row>
    <row r="84359">
      <c r="A84359" s="1" t="s">
        <v>84359</v>
      </c>
      <c r="C84359" s="1">
        <v>2.0</v>
      </c>
    </row>
    <row r="84360">
      <c r="A84360" s="1" t="s">
        <v>84360</v>
      </c>
      <c r="C84360" s="1">
        <v>8.0</v>
      </c>
    </row>
    <row r="84361">
      <c r="A84361" s="1" t="s">
        <v>84361</v>
      </c>
      <c r="B84361" s="1">
        <v>8.0</v>
      </c>
    </row>
    <row r="84362">
      <c r="A84362" s="1" t="s">
        <v>84362</v>
      </c>
      <c r="C84362" s="1">
        <v>6.0</v>
      </c>
    </row>
    <row r="84363">
      <c r="A84363" s="1" t="s">
        <v>84363</v>
      </c>
      <c r="B84363" s="1">
        <v>24.0</v>
      </c>
    </row>
    <row r="84364">
      <c r="A84364" s="1" t="s">
        <v>84364</v>
      </c>
      <c r="C84364" s="1">
        <v>4.0</v>
      </c>
    </row>
    <row r="84365">
      <c r="A84365" s="1" t="s">
        <v>84365</v>
      </c>
      <c r="C84365" s="1">
        <v>24.0</v>
      </c>
    </row>
    <row r="84366">
      <c r="A84366" s="1" t="s">
        <v>84366</v>
      </c>
      <c r="C84366" s="1">
        <v>4.0</v>
      </c>
    </row>
    <row r="84367">
      <c r="A84367" s="1" t="s">
        <v>84367</v>
      </c>
      <c r="C84367" s="1">
        <v>32.0</v>
      </c>
    </row>
    <row r="84368">
      <c r="A84368" s="1" t="s">
        <v>84368</v>
      </c>
      <c r="B84368" s="1">
        <v>20.0</v>
      </c>
    </row>
    <row r="84369">
      <c r="A84369" s="1" t="s">
        <v>84369</v>
      </c>
      <c r="B84369" s="1">
        <v>52.0</v>
      </c>
    </row>
    <row r="84370">
      <c r="A84370" s="1" t="s">
        <v>84370</v>
      </c>
      <c r="C84370" s="1">
        <v>4.0</v>
      </c>
    </row>
    <row r="84371">
      <c r="A84371" s="1" t="s">
        <v>84371</v>
      </c>
      <c r="C84371" s="1">
        <v>24.0</v>
      </c>
    </row>
    <row r="84372">
      <c r="A84372" s="1" t="s">
        <v>84372</v>
      </c>
      <c r="B84372" s="1">
        <v>24.0</v>
      </c>
    </row>
    <row r="84373">
      <c r="A84373" s="1" t="s">
        <v>84373</v>
      </c>
      <c r="C84373" s="1">
        <v>8.0</v>
      </c>
    </row>
    <row r="84374">
      <c r="A84374" s="1" t="s">
        <v>84374</v>
      </c>
      <c r="C84374" s="1">
        <v>2.0</v>
      </c>
    </row>
    <row r="84375">
      <c r="A84375" s="1" t="s">
        <v>84375</v>
      </c>
      <c r="B84375" s="1">
        <v>12.0</v>
      </c>
    </row>
    <row r="84376">
      <c r="A84376" s="1" t="s">
        <v>84376</v>
      </c>
      <c r="C84376" s="1">
        <v>6.0</v>
      </c>
    </row>
    <row r="84377">
      <c r="A84377" s="1" t="s">
        <v>84377</v>
      </c>
      <c r="C84377" s="1">
        <v>8.0</v>
      </c>
    </row>
    <row r="84378">
      <c r="A84378" s="1" t="s">
        <v>84378</v>
      </c>
      <c r="C84378" s="1">
        <v>36.0</v>
      </c>
    </row>
    <row r="84379">
      <c r="A84379" s="1" t="s">
        <v>84379</v>
      </c>
      <c r="C84379" s="1">
        <v>2.0</v>
      </c>
    </row>
    <row r="84380">
      <c r="A84380" s="1" t="s">
        <v>84380</v>
      </c>
      <c r="C84380" s="1">
        <v>44.0</v>
      </c>
    </row>
    <row r="84381">
      <c r="A84381" s="1" t="s">
        <v>84381</v>
      </c>
      <c r="B84381" s="1">
        <v>14.0</v>
      </c>
    </row>
    <row r="84382">
      <c r="A84382" s="1" t="s">
        <v>84382</v>
      </c>
      <c r="C84382" s="1">
        <v>8.0</v>
      </c>
    </row>
    <row r="84383">
      <c r="A84383" s="1" t="s">
        <v>84383</v>
      </c>
      <c r="C84383" s="1">
        <v>16.0</v>
      </c>
    </row>
    <row r="84384">
      <c r="A84384" s="1" t="s">
        <v>84384</v>
      </c>
      <c r="C84384" s="1">
        <v>6.0</v>
      </c>
    </row>
    <row r="84385">
      <c r="A84385" s="1" t="s">
        <v>84385</v>
      </c>
      <c r="C84385" s="1">
        <v>16.0</v>
      </c>
    </row>
    <row r="84386">
      <c r="A84386" s="1" t="s">
        <v>84386</v>
      </c>
      <c r="B84386" s="1">
        <v>22.0</v>
      </c>
    </row>
    <row r="84387">
      <c r="A84387" s="1" t="s">
        <v>84387</v>
      </c>
      <c r="C84387" s="1">
        <v>14.0</v>
      </c>
    </row>
    <row r="84388">
      <c r="A84388" s="1" t="s">
        <v>84388</v>
      </c>
      <c r="C84388" s="1">
        <v>2.0</v>
      </c>
    </row>
    <row r="84389">
      <c r="A84389" s="1" t="s">
        <v>84389</v>
      </c>
      <c r="B84389" s="1">
        <v>80.0</v>
      </c>
    </row>
    <row r="84390">
      <c r="A84390" s="1" t="s">
        <v>84390</v>
      </c>
      <c r="C84390" s="1">
        <v>54.0</v>
      </c>
    </row>
    <row r="84391">
      <c r="A84391" s="1" t="s">
        <v>84391</v>
      </c>
      <c r="C84391" s="1">
        <v>52.0</v>
      </c>
    </row>
    <row r="84392">
      <c r="A84392" s="1" t="s">
        <v>84392</v>
      </c>
      <c r="B84392" s="1">
        <v>120.0</v>
      </c>
    </row>
    <row r="84393">
      <c r="A84393" s="1" t="s">
        <v>84393</v>
      </c>
      <c r="B84393" s="1">
        <v>20.0</v>
      </c>
    </row>
    <row r="84394">
      <c r="A84394" s="1" t="s">
        <v>84394</v>
      </c>
      <c r="C84394" s="1">
        <v>2.0</v>
      </c>
    </row>
    <row r="84395">
      <c r="A84395" s="1" t="s">
        <v>84395</v>
      </c>
      <c r="B84395" s="1">
        <v>8.0</v>
      </c>
    </row>
    <row r="84396">
      <c r="A84396" s="1" t="s">
        <v>84396</v>
      </c>
      <c r="C84396" s="1">
        <v>6.0</v>
      </c>
    </row>
    <row r="84397">
      <c r="A84397" s="1" t="s">
        <v>84397</v>
      </c>
      <c r="C84397" s="1">
        <v>12.0</v>
      </c>
    </row>
    <row r="84398">
      <c r="A84398" s="1" t="s">
        <v>84398</v>
      </c>
      <c r="C84398" s="1">
        <v>42.0</v>
      </c>
    </row>
    <row r="84399">
      <c r="A84399" s="1" t="s">
        <v>84399</v>
      </c>
      <c r="C84399" s="1">
        <v>46.0</v>
      </c>
    </row>
    <row r="84400">
      <c r="A84400" s="1" t="s">
        <v>84400</v>
      </c>
      <c r="B84400" s="1">
        <v>64.0</v>
      </c>
    </row>
    <row r="84401">
      <c r="A84401" s="1" t="s">
        <v>84401</v>
      </c>
      <c r="C84401" s="1">
        <v>20.0</v>
      </c>
    </row>
    <row r="84402">
      <c r="A84402" s="1" t="s">
        <v>84402</v>
      </c>
      <c r="B84402" s="1">
        <v>50.0</v>
      </c>
    </row>
    <row r="84403">
      <c r="A84403" s="1" t="s">
        <v>84403</v>
      </c>
      <c r="B84403" s="1">
        <v>32.0</v>
      </c>
    </row>
    <row r="84404">
      <c r="A84404" s="1" t="s">
        <v>84404</v>
      </c>
      <c r="C84404" s="1">
        <v>2.0</v>
      </c>
    </row>
    <row r="84405">
      <c r="A84405" s="1" t="s">
        <v>84405</v>
      </c>
      <c r="C84405" s="1">
        <v>22.0</v>
      </c>
    </row>
    <row r="84406">
      <c r="A84406" s="1" t="s">
        <v>84406</v>
      </c>
      <c r="C84406" s="1">
        <v>4.0</v>
      </c>
    </row>
    <row r="84407">
      <c r="A84407" s="1" t="s">
        <v>84407</v>
      </c>
      <c r="C84407" s="1">
        <v>34.0</v>
      </c>
    </row>
    <row r="84408">
      <c r="A84408" s="1" t="s">
        <v>84408</v>
      </c>
      <c r="C84408" s="1">
        <v>24.0</v>
      </c>
    </row>
    <row r="84409">
      <c r="A84409" s="1" t="s">
        <v>84409</v>
      </c>
      <c r="C84409" s="1">
        <v>2.0</v>
      </c>
    </row>
    <row r="84410">
      <c r="A84410" s="1" t="s">
        <v>84410</v>
      </c>
      <c r="C84410" s="1">
        <v>2.0</v>
      </c>
    </row>
    <row r="84411">
      <c r="A84411" s="1" t="s">
        <v>84411</v>
      </c>
      <c r="C84411" s="1">
        <v>6.0</v>
      </c>
    </row>
    <row r="84412">
      <c r="A84412" s="1" t="s">
        <v>84412</v>
      </c>
      <c r="C84412" s="1">
        <v>12.0</v>
      </c>
    </row>
    <row r="84413">
      <c r="A84413" s="1" t="s">
        <v>84413</v>
      </c>
      <c r="C84413" s="1">
        <v>6.0</v>
      </c>
    </row>
    <row r="84414">
      <c r="A84414" s="1" t="s">
        <v>84414</v>
      </c>
      <c r="C84414" s="1">
        <v>2.0</v>
      </c>
    </row>
    <row r="84415">
      <c r="A84415" s="1" t="s">
        <v>84415</v>
      </c>
      <c r="C84415" s="1">
        <v>10.0</v>
      </c>
    </row>
    <row r="84416">
      <c r="A84416" s="1" t="s">
        <v>84416</v>
      </c>
      <c r="B84416" s="1">
        <v>22.0</v>
      </c>
    </row>
    <row r="84417">
      <c r="A84417" s="1" t="s">
        <v>84417</v>
      </c>
      <c r="B84417" s="1">
        <v>30.0</v>
      </c>
    </row>
    <row r="84418">
      <c r="A84418" s="1" t="s">
        <v>84418</v>
      </c>
      <c r="B84418" s="1">
        <v>20.0</v>
      </c>
    </row>
    <row r="84419">
      <c r="A84419" s="1" t="s">
        <v>84419</v>
      </c>
      <c r="B84419" s="1">
        <v>16.0</v>
      </c>
    </row>
    <row r="84420">
      <c r="A84420" s="1" t="s">
        <v>84420</v>
      </c>
      <c r="C84420" s="1">
        <v>2.0</v>
      </c>
    </row>
    <row r="84421">
      <c r="A84421" s="1" t="s">
        <v>84421</v>
      </c>
      <c r="C84421" s="1">
        <v>30.0</v>
      </c>
    </row>
    <row r="84422">
      <c r="A84422" s="1" t="s">
        <v>84422</v>
      </c>
      <c r="C84422" s="1">
        <v>4.0</v>
      </c>
    </row>
    <row r="84423">
      <c r="A84423" s="1" t="s">
        <v>84423</v>
      </c>
      <c r="C84423" s="1">
        <v>2.0</v>
      </c>
    </row>
    <row r="84424">
      <c r="A84424" s="1" t="s">
        <v>84424</v>
      </c>
      <c r="C84424" s="1">
        <v>2.0</v>
      </c>
    </row>
    <row r="84425">
      <c r="A84425" s="1" t="s">
        <v>84425</v>
      </c>
      <c r="C84425" s="1">
        <v>6.0</v>
      </c>
    </row>
    <row r="84426">
      <c r="A84426" s="1" t="s">
        <v>84426</v>
      </c>
      <c r="B84426" s="1">
        <v>16.0</v>
      </c>
    </row>
    <row r="84427">
      <c r="A84427" s="1" t="s">
        <v>84427</v>
      </c>
      <c r="C84427" s="1">
        <v>2.0</v>
      </c>
    </row>
    <row r="84428">
      <c r="A84428" s="1" t="s">
        <v>84428</v>
      </c>
      <c r="C84428" s="1">
        <v>6.0</v>
      </c>
    </row>
    <row r="84429">
      <c r="A84429" s="1" t="s">
        <v>84429</v>
      </c>
      <c r="C84429" s="1">
        <v>34.0</v>
      </c>
    </row>
    <row r="84430">
      <c r="A84430" s="1" t="s">
        <v>84430</v>
      </c>
      <c r="C84430" s="1">
        <v>4.0</v>
      </c>
    </row>
    <row r="84431">
      <c r="A84431" s="1" t="s">
        <v>84431</v>
      </c>
      <c r="C84431" s="1">
        <v>30.0</v>
      </c>
    </row>
    <row r="84432">
      <c r="A84432" s="1" t="s">
        <v>84432</v>
      </c>
      <c r="B84432" s="1">
        <v>22.0</v>
      </c>
    </row>
    <row r="84433">
      <c r="A84433" s="1" t="s">
        <v>84433</v>
      </c>
      <c r="C84433" s="1">
        <v>2.0</v>
      </c>
    </row>
    <row r="84434">
      <c r="A84434" s="1" t="s">
        <v>84434</v>
      </c>
      <c r="C84434" s="1">
        <v>8.0</v>
      </c>
    </row>
    <row r="84435">
      <c r="A84435" s="1" t="s">
        <v>84435</v>
      </c>
      <c r="B84435" s="1">
        <v>12.0</v>
      </c>
    </row>
    <row r="84436">
      <c r="A84436" s="1" t="s">
        <v>84436</v>
      </c>
      <c r="B84436" s="1">
        <v>8.0</v>
      </c>
    </row>
    <row r="84437">
      <c r="A84437" s="1" t="s">
        <v>84437</v>
      </c>
      <c r="C84437" s="1">
        <v>2.0</v>
      </c>
    </row>
    <row r="84438">
      <c r="A84438" s="1" t="s">
        <v>84438</v>
      </c>
      <c r="C84438" s="1">
        <v>2.0</v>
      </c>
    </row>
    <row r="84439">
      <c r="A84439" s="1" t="s">
        <v>84439</v>
      </c>
      <c r="B84439" s="1">
        <v>26.0</v>
      </c>
    </row>
    <row r="84440">
      <c r="A84440" s="1" t="s">
        <v>84440</v>
      </c>
      <c r="C84440" s="1">
        <v>4.0</v>
      </c>
    </row>
    <row r="84441">
      <c r="A84441" s="1" t="s">
        <v>84441</v>
      </c>
      <c r="B84441" s="1">
        <v>34.0</v>
      </c>
    </row>
    <row r="84442">
      <c r="A84442" s="1" t="s">
        <v>84442</v>
      </c>
      <c r="C84442" s="1">
        <v>4.0</v>
      </c>
    </row>
    <row r="84443">
      <c r="A84443" s="1" t="s">
        <v>84443</v>
      </c>
      <c r="B84443" s="1">
        <v>10.0</v>
      </c>
    </row>
    <row r="84444">
      <c r="A84444" s="1" t="s">
        <v>84444</v>
      </c>
      <c r="B84444" s="1">
        <v>44.0</v>
      </c>
    </row>
    <row r="84445">
      <c r="A84445" s="1" t="s">
        <v>84445</v>
      </c>
      <c r="C84445" s="1">
        <v>44.0</v>
      </c>
    </row>
    <row r="84446">
      <c r="A84446" s="1" t="s">
        <v>84446</v>
      </c>
      <c r="C84446" s="1">
        <v>10.0</v>
      </c>
    </row>
    <row r="84447">
      <c r="A84447" s="1" t="s">
        <v>84447</v>
      </c>
      <c r="B84447" s="1">
        <v>124.0</v>
      </c>
    </row>
    <row r="84448">
      <c r="A84448" s="1" t="s">
        <v>84448</v>
      </c>
      <c r="C84448" s="1">
        <v>36.0</v>
      </c>
    </row>
    <row r="84449">
      <c r="A84449" s="1" t="s">
        <v>84449</v>
      </c>
      <c r="C84449" s="1">
        <v>8.0</v>
      </c>
    </row>
    <row r="84450">
      <c r="A84450" s="1" t="s">
        <v>84450</v>
      </c>
      <c r="B84450" s="1">
        <v>76.0</v>
      </c>
    </row>
    <row r="84451">
      <c r="A84451" s="1" t="s">
        <v>84451</v>
      </c>
      <c r="C84451" s="1">
        <v>44.0</v>
      </c>
    </row>
    <row r="84452">
      <c r="A84452" s="1" t="s">
        <v>84452</v>
      </c>
      <c r="C84452" s="1">
        <v>4.0</v>
      </c>
    </row>
    <row r="84453">
      <c r="A84453" s="1" t="s">
        <v>84453</v>
      </c>
      <c r="C84453" s="1">
        <v>2.0</v>
      </c>
    </row>
    <row r="84454">
      <c r="A84454" s="1" t="s">
        <v>84454</v>
      </c>
      <c r="C84454" s="1">
        <v>12.0</v>
      </c>
    </row>
    <row r="84455">
      <c r="A84455" s="1" t="s">
        <v>84455</v>
      </c>
      <c r="C84455" s="1">
        <v>30.0</v>
      </c>
    </row>
    <row r="84456">
      <c r="A84456" s="1" t="s">
        <v>84456</v>
      </c>
      <c r="C84456" s="1">
        <v>2.0</v>
      </c>
    </row>
    <row r="84457">
      <c r="A84457" s="1" t="s">
        <v>84457</v>
      </c>
      <c r="C84457" s="1">
        <v>12.0</v>
      </c>
    </row>
    <row r="84458">
      <c r="A84458" s="1" t="s">
        <v>84458</v>
      </c>
      <c r="B84458" s="1">
        <v>26.0</v>
      </c>
    </row>
    <row r="84459">
      <c r="A84459" s="1" t="s">
        <v>84459</v>
      </c>
      <c r="C84459" s="1">
        <v>22.0</v>
      </c>
    </row>
    <row r="84460">
      <c r="A84460" s="1" t="s">
        <v>84460</v>
      </c>
      <c r="C84460" s="1">
        <v>8.0</v>
      </c>
    </row>
    <row r="84461">
      <c r="A84461" s="1" t="s">
        <v>84461</v>
      </c>
      <c r="C84461" s="1">
        <v>4.0</v>
      </c>
    </row>
    <row r="84462">
      <c r="A84462" s="1" t="s">
        <v>84462</v>
      </c>
      <c r="C84462" s="1">
        <v>4.0</v>
      </c>
    </row>
    <row r="84463">
      <c r="A84463" s="1" t="s">
        <v>84463</v>
      </c>
      <c r="C84463" s="1">
        <v>10.0</v>
      </c>
    </row>
    <row r="84464">
      <c r="A84464" s="1" t="s">
        <v>84464</v>
      </c>
      <c r="C84464" s="1">
        <v>4.0</v>
      </c>
    </row>
    <row r="84465">
      <c r="A84465" s="1" t="s">
        <v>84465</v>
      </c>
      <c r="C84465" s="1">
        <v>24.0</v>
      </c>
    </row>
    <row r="84466">
      <c r="A84466" s="1" t="s">
        <v>84466</v>
      </c>
      <c r="C84466" s="1">
        <v>10.0</v>
      </c>
    </row>
    <row r="84467">
      <c r="A84467" s="1" t="s">
        <v>84467</v>
      </c>
      <c r="C84467" s="1">
        <v>58.0</v>
      </c>
    </row>
    <row r="84468">
      <c r="A84468" s="1" t="s">
        <v>84468</v>
      </c>
      <c r="C84468" s="1">
        <v>8.0</v>
      </c>
    </row>
    <row r="84469">
      <c r="A84469" s="1" t="s">
        <v>84469</v>
      </c>
      <c r="C84469" s="1">
        <v>48.0</v>
      </c>
    </row>
    <row r="84470">
      <c r="A84470" s="1" t="s">
        <v>84470</v>
      </c>
      <c r="C84470" s="1">
        <v>6.0</v>
      </c>
    </row>
    <row r="84471">
      <c r="A84471" s="1" t="s">
        <v>84471</v>
      </c>
      <c r="C84471" s="1">
        <v>36.0</v>
      </c>
    </row>
    <row r="84472">
      <c r="A84472" s="1" t="s">
        <v>84472</v>
      </c>
      <c r="C84472" s="1">
        <v>28.0</v>
      </c>
    </row>
    <row r="84473">
      <c r="A84473" s="1" t="s">
        <v>84473</v>
      </c>
      <c r="C84473" s="1">
        <v>4.0</v>
      </c>
    </row>
    <row r="84474">
      <c r="A84474" s="1" t="s">
        <v>84474</v>
      </c>
      <c r="C84474" s="1">
        <v>24.0</v>
      </c>
    </row>
    <row r="84475">
      <c r="A84475" s="1" t="s">
        <v>84475</v>
      </c>
      <c r="C84475" s="1">
        <v>10.0</v>
      </c>
    </row>
    <row r="84476">
      <c r="A84476" s="1" t="s">
        <v>84476</v>
      </c>
      <c r="C84476" s="1">
        <v>4.0</v>
      </c>
    </row>
    <row r="84477">
      <c r="A84477" s="1" t="s">
        <v>84477</v>
      </c>
      <c r="C84477" s="1">
        <v>22.0</v>
      </c>
    </row>
    <row r="84478">
      <c r="A84478" s="1" t="s">
        <v>84478</v>
      </c>
      <c r="B84478" s="1">
        <v>22.0</v>
      </c>
    </row>
    <row r="84479">
      <c r="A84479" s="1" t="s">
        <v>84479</v>
      </c>
      <c r="C84479" s="1">
        <v>14.0</v>
      </c>
    </row>
    <row r="84480">
      <c r="A84480" s="1" t="s">
        <v>84480</v>
      </c>
      <c r="B84480" s="1">
        <v>30.0</v>
      </c>
    </row>
    <row r="84481">
      <c r="A84481" s="1" t="s">
        <v>84481</v>
      </c>
      <c r="C84481" s="1">
        <v>2.0</v>
      </c>
    </row>
    <row r="84482">
      <c r="A84482" s="1" t="s">
        <v>84482</v>
      </c>
      <c r="C84482" s="1">
        <v>40.0</v>
      </c>
    </row>
    <row r="84483">
      <c r="A84483" s="1" t="s">
        <v>84483</v>
      </c>
      <c r="B84483" s="1">
        <v>12.0</v>
      </c>
    </row>
    <row r="84484">
      <c r="A84484" s="1" t="s">
        <v>84484</v>
      </c>
      <c r="C84484" s="1">
        <v>16.0</v>
      </c>
    </row>
    <row r="84485">
      <c r="A84485" s="1" t="s">
        <v>84485</v>
      </c>
      <c r="C84485" s="1">
        <v>40.0</v>
      </c>
    </row>
    <row r="84486">
      <c r="A84486" s="1" t="s">
        <v>84486</v>
      </c>
      <c r="B84486" s="1">
        <v>8.0</v>
      </c>
    </row>
    <row r="84487">
      <c r="A84487" s="1" t="s">
        <v>84487</v>
      </c>
      <c r="C84487" s="1">
        <v>2.0</v>
      </c>
    </row>
    <row r="84488">
      <c r="A84488" s="1" t="s">
        <v>84488</v>
      </c>
      <c r="C84488" s="1">
        <v>4.0</v>
      </c>
    </row>
    <row r="84489">
      <c r="A84489" s="1" t="s">
        <v>84489</v>
      </c>
      <c r="C84489" s="1">
        <v>4.0</v>
      </c>
    </row>
    <row r="84490">
      <c r="A84490" s="1" t="s">
        <v>84490</v>
      </c>
      <c r="C84490" s="1">
        <v>12.0</v>
      </c>
    </row>
    <row r="84491">
      <c r="A84491" s="1" t="s">
        <v>84491</v>
      </c>
      <c r="B84491" s="1">
        <v>30.0</v>
      </c>
    </row>
    <row r="84492">
      <c r="A84492" s="1" t="s">
        <v>84492</v>
      </c>
      <c r="C84492" s="1">
        <v>80.0</v>
      </c>
    </row>
    <row r="84493">
      <c r="A84493" s="1" t="s">
        <v>84493</v>
      </c>
      <c r="C84493" s="1">
        <v>6.0</v>
      </c>
    </row>
    <row r="84494">
      <c r="A84494" s="1" t="s">
        <v>84494</v>
      </c>
      <c r="C84494" s="1">
        <v>26.0</v>
      </c>
    </row>
    <row r="84495">
      <c r="A84495" s="1" t="s">
        <v>84495</v>
      </c>
      <c r="C84495" s="1">
        <v>16.0</v>
      </c>
    </row>
    <row r="84496">
      <c r="A84496" s="1" t="s">
        <v>84496</v>
      </c>
      <c r="C84496" s="1">
        <v>8.0</v>
      </c>
    </row>
    <row r="84497">
      <c r="A84497" s="1" t="s">
        <v>84497</v>
      </c>
      <c r="C84497" s="1">
        <v>2.0</v>
      </c>
    </row>
    <row r="84498">
      <c r="A84498" s="1" t="s">
        <v>84498</v>
      </c>
      <c r="C84498" s="1">
        <v>18.0</v>
      </c>
    </row>
    <row r="84499">
      <c r="A84499" s="1" t="s">
        <v>84499</v>
      </c>
      <c r="C84499" s="1">
        <v>2.0</v>
      </c>
    </row>
    <row r="84500">
      <c r="A84500" s="1" t="s">
        <v>84500</v>
      </c>
      <c r="C84500" s="1">
        <v>62.0</v>
      </c>
    </row>
    <row r="84501">
      <c r="A84501" s="1" t="s">
        <v>84501</v>
      </c>
      <c r="C84501" s="1">
        <v>10.0</v>
      </c>
    </row>
    <row r="84502">
      <c r="A84502" s="1" t="s">
        <v>84502</v>
      </c>
      <c r="B84502" s="1">
        <v>26.0</v>
      </c>
    </row>
    <row r="84503">
      <c r="A84503" s="1" t="s">
        <v>84503</v>
      </c>
      <c r="C84503" s="1">
        <v>48.0</v>
      </c>
    </row>
    <row r="84504">
      <c r="A84504" s="1" t="s">
        <v>84504</v>
      </c>
      <c r="C84504" s="1">
        <v>10.0</v>
      </c>
    </row>
    <row r="84505">
      <c r="A84505" s="1" t="s">
        <v>84505</v>
      </c>
      <c r="C84505" s="1">
        <v>6.0</v>
      </c>
    </row>
    <row r="84506">
      <c r="A84506" s="1" t="s">
        <v>84506</v>
      </c>
      <c r="B84506" s="1">
        <v>56.0</v>
      </c>
    </row>
    <row r="84507">
      <c r="A84507" s="1" t="s">
        <v>84507</v>
      </c>
      <c r="C84507" s="1">
        <v>52.0</v>
      </c>
    </row>
    <row r="84508">
      <c r="A84508" s="1" t="s">
        <v>84508</v>
      </c>
      <c r="B84508" s="1">
        <v>50.0</v>
      </c>
    </row>
    <row r="84509">
      <c r="A84509" s="1" t="s">
        <v>84509</v>
      </c>
      <c r="B84509" s="1">
        <v>32.0</v>
      </c>
    </row>
    <row r="84510">
      <c r="A84510" s="1" t="s">
        <v>84510</v>
      </c>
      <c r="C84510" s="1">
        <v>8.0</v>
      </c>
    </row>
    <row r="84511">
      <c r="A84511" s="1" t="s">
        <v>84511</v>
      </c>
      <c r="B84511" s="1">
        <v>58.0</v>
      </c>
    </row>
    <row r="84512">
      <c r="A84512" s="1" t="s">
        <v>84512</v>
      </c>
      <c r="C84512" s="1">
        <v>10.0</v>
      </c>
    </row>
    <row r="84513">
      <c r="A84513" s="1" t="s">
        <v>84513</v>
      </c>
      <c r="C84513" s="1">
        <v>18.0</v>
      </c>
    </row>
    <row r="84514">
      <c r="A84514" s="1" t="s">
        <v>84514</v>
      </c>
      <c r="B84514" s="1">
        <v>18.0</v>
      </c>
    </row>
    <row r="84515">
      <c r="A84515" s="1" t="s">
        <v>84515</v>
      </c>
      <c r="C84515" s="1">
        <v>42.0</v>
      </c>
    </row>
    <row r="84516">
      <c r="A84516" s="1" t="s">
        <v>84516</v>
      </c>
      <c r="C84516" s="1">
        <v>4.0</v>
      </c>
    </row>
    <row r="84517">
      <c r="A84517" s="1" t="s">
        <v>84517</v>
      </c>
      <c r="B84517" s="1">
        <v>8.0</v>
      </c>
    </row>
    <row r="84518">
      <c r="A84518" s="1" t="s">
        <v>84518</v>
      </c>
      <c r="C84518" s="1">
        <v>8.0</v>
      </c>
    </row>
    <row r="84519">
      <c r="A84519" s="1" t="s">
        <v>84519</v>
      </c>
      <c r="B84519" s="1">
        <v>10.0</v>
      </c>
    </row>
    <row r="84520">
      <c r="A84520" s="1" t="s">
        <v>84520</v>
      </c>
      <c r="C84520" s="1">
        <v>10.0</v>
      </c>
    </row>
    <row r="84521">
      <c r="A84521" s="1" t="s">
        <v>84521</v>
      </c>
      <c r="B84521" s="1">
        <v>44.0</v>
      </c>
    </row>
    <row r="84522">
      <c r="A84522" s="1" t="s">
        <v>84522</v>
      </c>
      <c r="C84522" s="1">
        <v>6.0</v>
      </c>
    </row>
    <row r="84523">
      <c r="A84523" s="1" t="s">
        <v>84523</v>
      </c>
      <c r="B84523" s="1">
        <v>72.0</v>
      </c>
    </row>
    <row r="84524">
      <c r="A84524" s="1" t="s">
        <v>84524</v>
      </c>
      <c r="C84524" s="1">
        <v>4.0</v>
      </c>
    </row>
    <row r="84525">
      <c r="A84525" s="1" t="s">
        <v>84525</v>
      </c>
      <c r="C84525" s="1">
        <v>18.0</v>
      </c>
    </row>
    <row r="84526">
      <c r="A84526" s="1" t="s">
        <v>84526</v>
      </c>
      <c r="B84526" s="1">
        <v>8.0</v>
      </c>
    </row>
    <row r="84527">
      <c r="A84527" s="1" t="s">
        <v>84527</v>
      </c>
      <c r="B84527" s="1">
        <v>26.0</v>
      </c>
    </row>
    <row r="84528">
      <c r="A84528" s="1" t="s">
        <v>84528</v>
      </c>
      <c r="C84528" s="1">
        <v>4.0</v>
      </c>
    </row>
    <row r="84529">
      <c r="A84529" s="1" t="s">
        <v>84529</v>
      </c>
      <c r="C84529" s="1">
        <v>16.0</v>
      </c>
    </row>
    <row r="84530">
      <c r="A84530" s="1" t="s">
        <v>84530</v>
      </c>
      <c r="C84530" s="1">
        <v>52.0</v>
      </c>
    </row>
    <row r="84531">
      <c r="A84531" s="1" t="s">
        <v>84531</v>
      </c>
      <c r="C84531" s="1">
        <v>10.0</v>
      </c>
    </row>
    <row r="84532">
      <c r="A84532" s="1" t="s">
        <v>84532</v>
      </c>
      <c r="B84532" s="1">
        <v>82.0</v>
      </c>
    </row>
    <row r="84533">
      <c r="A84533" s="1" t="s">
        <v>84533</v>
      </c>
      <c r="C84533" s="1">
        <v>28.0</v>
      </c>
    </row>
    <row r="84534">
      <c r="A84534" s="1" t="s">
        <v>84534</v>
      </c>
      <c r="B84534" s="1">
        <v>28.0</v>
      </c>
    </row>
    <row r="84535">
      <c r="A84535" s="1" t="s">
        <v>84535</v>
      </c>
      <c r="B84535" s="1">
        <v>14.0</v>
      </c>
    </row>
    <row r="84536">
      <c r="A84536" s="1" t="s">
        <v>84536</v>
      </c>
      <c r="B84536" s="1">
        <v>40.0</v>
      </c>
    </row>
    <row r="84537">
      <c r="A84537" s="1" t="s">
        <v>84537</v>
      </c>
      <c r="C84537" s="1">
        <v>10.0</v>
      </c>
    </row>
    <row r="84538">
      <c r="A84538" s="1" t="s">
        <v>84538</v>
      </c>
      <c r="C84538" s="1">
        <v>64.0</v>
      </c>
    </row>
    <row r="84539">
      <c r="A84539" s="1" t="s">
        <v>84539</v>
      </c>
      <c r="C84539" s="1">
        <v>14.0</v>
      </c>
    </row>
    <row r="84540">
      <c r="A84540" s="1" t="s">
        <v>84540</v>
      </c>
      <c r="C84540" s="1">
        <v>6.0</v>
      </c>
    </row>
    <row r="84541">
      <c r="A84541" s="1" t="s">
        <v>84541</v>
      </c>
      <c r="C84541" s="1">
        <v>4.0</v>
      </c>
    </row>
    <row r="84542">
      <c r="A84542" s="1" t="s">
        <v>84542</v>
      </c>
      <c r="B84542" s="1">
        <v>18.0</v>
      </c>
    </row>
    <row r="84543">
      <c r="A84543" s="1" t="s">
        <v>84543</v>
      </c>
      <c r="B84543" s="1">
        <v>8.0</v>
      </c>
    </row>
    <row r="84544">
      <c r="A84544" s="1" t="s">
        <v>84544</v>
      </c>
      <c r="C84544" s="1">
        <v>46.0</v>
      </c>
    </row>
    <row r="84545">
      <c r="A84545" s="1" t="s">
        <v>84545</v>
      </c>
      <c r="C84545" s="1">
        <v>18.0</v>
      </c>
    </row>
    <row r="84546">
      <c r="A84546" s="1" t="s">
        <v>84546</v>
      </c>
      <c r="C84546" s="1">
        <v>4.0</v>
      </c>
    </row>
    <row r="84547">
      <c r="A84547" s="1" t="s">
        <v>84547</v>
      </c>
      <c r="B84547" s="1">
        <v>42.0</v>
      </c>
    </row>
    <row r="84548">
      <c r="A84548" s="1" t="s">
        <v>84548</v>
      </c>
      <c r="C84548" s="1">
        <v>8.0</v>
      </c>
    </row>
    <row r="84549">
      <c r="A84549" s="1" t="s">
        <v>84549</v>
      </c>
      <c r="B84549" s="1">
        <v>14.0</v>
      </c>
    </row>
    <row r="84550">
      <c r="A84550" s="1" t="s">
        <v>84550</v>
      </c>
      <c r="C84550" s="1">
        <v>54.0</v>
      </c>
    </row>
    <row r="84551">
      <c r="A84551" s="1" t="s">
        <v>84551</v>
      </c>
      <c r="C84551" s="1">
        <v>18.0</v>
      </c>
    </row>
    <row r="84552">
      <c r="A84552" s="1" t="s">
        <v>84552</v>
      </c>
      <c r="C84552" s="1">
        <v>16.0</v>
      </c>
    </row>
    <row r="84553">
      <c r="A84553" s="1" t="s">
        <v>84553</v>
      </c>
      <c r="C84553" s="1">
        <v>2.0</v>
      </c>
    </row>
    <row r="84554">
      <c r="A84554" s="1" t="s">
        <v>84554</v>
      </c>
      <c r="C84554" s="1">
        <v>34.0</v>
      </c>
    </row>
    <row r="84555">
      <c r="A84555" s="1" t="s">
        <v>84555</v>
      </c>
      <c r="C84555" s="1">
        <v>2.0</v>
      </c>
    </row>
    <row r="84556">
      <c r="A84556" s="1" t="s">
        <v>84556</v>
      </c>
      <c r="C84556" s="1">
        <v>54.0</v>
      </c>
    </row>
    <row r="84557">
      <c r="A84557" s="1" t="s">
        <v>84557</v>
      </c>
      <c r="B84557" s="1">
        <v>94.0</v>
      </c>
    </row>
    <row r="84558">
      <c r="A84558" s="1" t="s">
        <v>84558</v>
      </c>
      <c r="C84558" s="1">
        <v>84.0</v>
      </c>
    </row>
    <row r="84559">
      <c r="A84559" s="1" t="s">
        <v>84559</v>
      </c>
      <c r="B84559" s="1">
        <v>42.0</v>
      </c>
    </row>
    <row r="84560">
      <c r="A84560" s="1" t="s">
        <v>84560</v>
      </c>
      <c r="C84560" s="1">
        <v>10.0</v>
      </c>
    </row>
    <row r="84561">
      <c r="A84561" s="1" t="s">
        <v>84561</v>
      </c>
      <c r="C84561" s="1">
        <v>6.0</v>
      </c>
    </row>
    <row r="84562">
      <c r="A84562" s="1" t="s">
        <v>84562</v>
      </c>
      <c r="C84562" s="1">
        <v>54.0</v>
      </c>
    </row>
    <row r="84563">
      <c r="A84563" s="1" t="s">
        <v>84563</v>
      </c>
      <c r="C84563" s="1">
        <v>30.0</v>
      </c>
    </row>
    <row r="84564">
      <c r="A84564" s="1" t="s">
        <v>84564</v>
      </c>
      <c r="B84564" s="1">
        <v>22.0</v>
      </c>
    </row>
    <row r="84565">
      <c r="A84565" s="1" t="s">
        <v>84565</v>
      </c>
      <c r="C84565" s="1">
        <v>18.0</v>
      </c>
    </row>
    <row r="84566">
      <c r="A84566" s="1" t="s">
        <v>84566</v>
      </c>
      <c r="B84566" s="1">
        <v>18.0</v>
      </c>
    </row>
    <row r="84567">
      <c r="A84567" s="1" t="s">
        <v>84567</v>
      </c>
      <c r="C84567" s="1">
        <v>8.0</v>
      </c>
    </row>
    <row r="84568">
      <c r="A84568" s="1" t="s">
        <v>84568</v>
      </c>
      <c r="C84568" s="1">
        <v>14.0</v>
      </c>
    </row>
    <row r="84569">
      <c r="A84569" s="1" t="s">
        <v>84569</v>
      </c>
      <c r="C84569" s="1">
        <v>72.0</v>
      </c>
    </row>
    <row r="84570">
      <c r="A84570" s="1" t="s">
        <v>84570</v>
      </c>
      <c r="C84570" s="1">
        <v>4.0</v>
      </c>
    </row>
    <row r="84571">
      <c r="A84571" s="1" t="s">
        <v>84571</v>
      </c>
      <c r="C84571" s="1">
        <v>28.0</v>
      </c>
    </row>
    <row r="84572">
      <c r="A84572" s="1" t="s">
        <v>84572</v>
      </c>
      <c r="C84572" s="1">
        <v>4.0</v>
      </c>
    </row>
    <row r="84573">
      <c r="A84573" s="1" t="s">
        <v>84573</v>
      </c>
      <c r="B84573" s="1">
        <v>10.0</v>
      </c>
    </row>
    <row r="84574">
      <c r="A84574" s="1" t="s">
        <v>84574</v>
      </c>
      <c r="B84574" s="1">
        <v>22.0</v>
      </c>
    </row>
    <row r="84575">
      <c r="A84575" s="1" t="s">
        <v>84575</v>
      </c>
      <c r="C84575" s="1">
        <v>24.0</v>
      </c>
    </row>
    <row r="84576">
      <c r="A84576" s="1" t="s">
        <v>84576</v>
      </c>
      <c r="C84576" s="1">
        <v>20.0</v>
      </c>
    </row>
    <row r="84577">
      <c r="A84577" s="1" t="s">
        <v>84577</v>
      </c>
      <c r="B84577" s="1">
        <v>54.0</v>
      </c>
    </row>
    <row r="84578">
      <c r="A84578" s="1" t="s">
        <v>84578</v>
      </c>
      <c r="B84578" s="1">
        <v>22.0</v>
      </c>
    </row>
    <row r="84579">
      <c r="A84579" s="1" t="s">
        <v>84579</v>
      </c>
      <c r="C84579" s="1">
        <v>22.0</v>
      </c>
    </row>
    <row r="84580">
      <c r="A84580" s="1" t="s">
        <v>84580</v>
      </c>
      <c r="C84580" s="1">
        <v>10.0</v>
      </c>
    </row>
    <row r="84581">
      <c r="A84581" s="1" t="s">
        <v>84581</v>
      </c>
      <c r="C84581" s="1">
        <v>24.0</v>
      </c>
    </row>
    <row r="84582">
      <c r="A84582" s="1" t="s">
        <v>84582</v>
      </c>
      <c r="C84582" s="1">
        <v>110.0</v>
      </c>
    </row>
    <row r="84583">
      <c r="A84583" s="1" t="s">
        <v>84583</v>
      </c>
      <c r="B84583" s="1">
        <v>8.0</v>
      </c>
    </row>
    <row r="84584">
      <c r="A84584" s="1" t="s">
        <v>84584</v>
      </c>
      <c r="B84584" s="1">
        <v>16.0</v>
      </c>
    </row>
    <row r="84585">
      <c r="A84585" s="1" t="s">
        <v>84585</v>
      </c>
      <c r="C84585" s="1">
        <v>16.0</v>
      </c>
    </row>
    <row r="84586">
      <c r="A84586" s="1" t="s">
        <v>84586</v>
      </c>
      <c r="B84586" s="1">
        <v>22.0</v>
      </c>
    </row>
    <row r="84587">
      <c r="A84587" s="1" t="s">
        <v>84587</v>
      </c>
      <c r="C84587" s="1">
        <v>2.0</v>
      </c>
    </row>
    <row r="84588">
      <c r="A84588" s="1" t="s">
        <v>84588</v>
      </c>
      <c r="C84588" s="1">
        <v>18.0</v>
      </c>
    </row>
    <row r="84589">
      <c r="A84589" s="1" t="s">
        <v>84589</v>
      </c>
      <c r="B84589" s="1">
        <v>38.0</v>
      </c>
    </row>
    <row r="84590">
      <c r="A84590" s="1" t="s">
        <v>84590</v>
      </c>
      <c r="C84590" s="1">
        <v>62.0</v>
      </c>
    </row>
    <row r="84591">
      <c r="A84591" s="1" t="s">
        <v>84591</v>
      </c>
      <c r="C84591" s="1">
        <v>44.0</v>
      </c>
    </row>
    <row r="84592">
      <c r="A84592" s="1" t="s">
        <v>84592</v>
      </c>
      <c r="C84592" s="1">
        <v>28.0</v>
      </c>
    </row>
    <row r="84593">
      <c r="A84593" s="1" t="s">
        <v>84593</v>
      </c>
      <c r="C84593" s="1">
        <v>8.0</v>
      </c>
    </row>
    <row r="84594">
      <c r="A84594" s="1" t="s">
        <v>84594</v>
      </c>
      <c r="B84594" s="1">
        <v>16.0</v>
      </c>
    </row>
    <row r="84595">
      <c r="A84595" s="1" t="s">
        <v>84595</v>
      </c>
      <c r="C84595" s="1">
        <v>14.0</v>
      </c>
    </row>
    <row r="84596">
      <c r="A84596" s="1" t="s">
        <v>84596</v>
      </c>
      <c r="C84596" s="1">
        <v>16.0</v>
      </c>
    </row>
    <row r="84597">
      <c r="A84597" s="1" t="s">
        <v>84597</v>
      </c>
      <c r="B84597" s="1">
        <v>16.0</v>
      </c>
    </row>
    <row r="84598">
      <c r="A84598" s="1" t="s">
        <v>84598</v>
      </c>
      <c r="B84598" s="1">
        <v>72.0</v>
      </c>
    </row>
    <row r="84599">
      <c r="A84599" s="1" t="s">
        <v>84599</v>
      </c>
      <c r="C84599" s="1">
        <v>4.0</v>
      </c>
    </row>
    <row r="84600">
      <c r="A84600" s="1" t="s">
        <v>84600</v>
      </c>
      <c r="C84600" s="1">
        <v>2.0</v>
      </c>
    </row>
    <row r="84601">
      <c r="A84601" s="1" t="s">
        <v>84601</v>
      </c>
      <c r="C84601" s="1">
        <v>4.0</v>
      </c>
    </row>
    <row r="84602">
      <c r="A84602" s="1" t="s">
        <v>84602</v>
      </c>
      <c r="B84602" s="1">
        <v>26.0</v>
      </c>
    </row>
    <row r="84603">
      <c r="A84603" s="1" t="s">
        <v>84603</v>
      </c>
      <c r="C84603" s="1">
        <v>28.0</v>
      </c>
    </row>
    <row r="84604">
      <c r="A84604" s="1" t="s">
        <v>84604</v>
      </c>
      <c r="B84604" s="1">
        <v>16.0</v>
      </c>
    </row>
    <row r="84605">
      <c r="A84605" s="1" t="s">
        <v>84605</v>
      </c>
      <c r="C84605" s="1">
        <v>10.0</v>
      </c>
    </row>
    <row r="84606">
      <c r="A84606" s="1" t="s">
        <v>84606</v>
      </c>
      <c r="C84606" s="1">
        <v>10.0</v>
      </c>
    </row>
    <row r="84607">
      <c r="A84607" s="1" t="s">
        <v>84607</v>
      </c>
      <c r="C84607" s="1">
        <v>34.0</v>
      </c>
    </row>
    <row r="84608">
      <c r="A84608" s="1" t="s">
        <v>84608</v>
      </c>
      <c r="B84608" s="1">
        <v>38.0</v>
      </c>
    </row>
    <row r="84609">
      <c r="A84609" s="1" t="s">
        <v>84609</v>
      </c>
      <c r="B84609" s="1">
        <v>18.0</v>
      </c>
    </row>
    <row r="84610">
      <c r="A84610" s="1" t="s">
        <v>84610</v>
      </c>
      <c r="C84610" s="1">
        <v>6.0</v>
      </c>
    </row>
    <row r="84611">
      <c r="A84611" s="1" t="s">
        <v>84611</v>
      </c>
      <c r="C84611" s="1">
        <v>2.0</v>
      </c>
    </row>
    <row r="84612">
      <c r="A84612" s="1" t="s">
        <v>84612</v>
      </c>
      <c r="C84612" s="1">
        <v>2.0</v>
      </c>
    </row>
    <row r="84613">
      <c r="A84613" s="1" t="s">
        <v>84613</v>
      </c>
      <c r="B84613" s="1">
        <v>26.0</v>
      </c>
    </row>
    <row r="84614">
      <c r="A84614" s="1" t="s">
        <v>84614</v>
      </c>
      <c r="B84614" s="1">
        <v>54.0</v>
      </c>
    </row>
    <row r="84615">
      <c r="A84615" s="1" t="s">
        <v>84615</v>
      </c>
      <c r="C84615" s="1">
        <v>8.0</v>
      </c>
    </row>
    <row r="84616">
      <c r="A84616" s="1" t="s">
        <v>84616</v>
      </c>
      <c r="B84616" s="1">
        <v>20.0</v>
      </c>
    </row>
    <row r="84617">
      <c r="A84617" s="1" t="s">
        <v>84617</v>
      </c>
      <c r="C84617" s="1">
        <v>8.0</v>
      </c>
    </row>
    <row r="84618">
      <c r="A84618" s="1" t="s">
        <v>84618</v>
      </c>
      <c r="B84618" s="1">
        <v>8.0</v>
      </c>
    </row>
    <row r="84619">
      <c r="A84619" s="1" t="s">
        <v>84619</v>
      </c>
      <c r="C84619" s="1">
        <v>8.0</v>
      </c>
    </row>
    <row r="84620">
      <c r="A84620" s="1" t="s">
        <v>84620</v>
      </c>
      <c r="C84620" s="1">
        <v>2.0</v>
      </c>
    </row>
    <row r="84621">
      <c r="A84621" s="1" t="s">
        <v>84621</v>
      </c>
      <c r="C84621" s="1">
        <v>6.0</v>
      </c>
    </row>
    <row r="84622">
      <c r="A84622" s="1" t="s">
        <v>84622</v>
      </c>
      <c r="C84622" s="1">
        <v>6.0</v>
      </c>
    </row>
    <row r="84623">
      <c r="A84623" s="1" t="s">
        <v>84623</v>
      </c>
      <c r="C84623" s="1">
        <v>8.0</v>
      </c>
    </row>
    <row r="84624">
      <c r="A84624" s="1" t="s">
        <v>84624</v>
      </c>
      <c r="B84624" s="1">
        <v>16.0</v>
      </c>
    </row>
    <row r="84625">
      <c r="A84625" s="1" t="s">
        <v>84625</v>
      </c>
      <c r="B84625" s="1">
        <v>40.0</v>
      </c>
    </row>
    <row r="84626">
      <c r="A84626" s="1" t="s">
        <v>84626</v>
      </c>
      <c r="C84626" s="1">
        <v>2.0</v>
      </c>
    </row>
    <row r="84627">
      <c r="A84627" s="1" t="s">
        <v>84627</v>
      </c>
      <c r="C84627" s="1">
        <v>2.0</v>
      </c>
    </row>
    <row r="84628">
      <c r="A84628" s="1" t="s">
        <v>84628</v>
      </c>
      <c r="C84628" s="1">
        <v>20.0</v>
      </c>
    </row>
    <row r="84629">
      <c r="A84629" s="1" t="s">
        <v>84629</v>
      </c>
      <c r="C84629" s="1">
        <v>8.0</v>
      </c>
    </row>
    <row r="84630">
      <c r="A84630" s="1" t="s">
        <v>84630</v>
      </c>
      <c r="B84630" s="1">
        <v>44.0</v>
      </c>
    </row>
    <row r="84631">
      <c r="A84631" s="1" t="s">
        <v>84631</v>
      </c>
      <c r="C84631" s="1">
        <v>10.0</v>
      </c>
    </row>
    <row r="84632">
      <c r="A84632" s="1" t="s">
        <v>84632</v>
      </c>
      <c r="B84632" s="1">
        <v>30.0</v>
      </c>
    </row>
    <row r="84633">
      <c r="A84633" s="1" t="s">
        <v>84633</v>
      </c>
      <c r="C84633" s="1">
        <v>4.0</v>
      </c>
    </row>
    <row r="84634">
      <c r="A84634" s="1" t="s">
        <v>84634</v>
      </c>
      <c r="C84634" s="1">
        <v>22.0</v>
      </c>
    </row>
    <row r="84635">
      <c r="A84635" s="1" t="s">
        <v>84635</v>
      </c>
      <c r="C84635" s="1">
        <v>56.0</v>
      </c>
    </row>
    <row r="84636">
      <c r="A84636" s="1" t="s">
        <v>84636</v>
      </c>
      <c r="C84636" s="1">
        <v>12.0</v>
      </c>
    </row>
    <row r="84637">
      <c r="A84637" s="1" t="s">
        <v>84637</v>
      </c>
      <c r="C84637" s="1">
        <v>10.0</v>
      </c>
    </row>
    <row r="84638">
      <c r="A84638" s="1" t="s">
        <v>84638</v>
      </c>
      <c r="B84638" s="1">
        <v>16.0</v>
      </c>
    </row>
    <row r="84639">
      <c r="A84639" s="1" t="s">
        <v>84639</v>
      </c>
      <c r="C84639" s="1">
        <v>2.0</v>
      </c>
    </row>
    <row r="84640">
      <c r="A84640" s="1" t="s">
        <v>84640</v>
      </c>
      <c r="C84640" s="1">
        <v>2.0</v>
      </c>
    </row>
    <row r="84641">
      <c r="A84641" s="1" t="s">
        <v>84641</v>
      </c>
      <c r="B84641" s="1">
        <v>8.0</v>
      </c>
    </row>
    <row r="84642">
      <c r="A84642" s="1" t="s">
        <v>84642</v>
      </c>
      <c r="B84642" s="1">
        <v>26.0</v>
      </c>
    </row>
    <row r="84643">
      <c r="A84643" s="1" t="s">
        <v>84643</v>
      </c>
      <c r="C84643" s="1">
        <v>2.0</v>
      </c>
    </row>
    <row r="84644">
      <c r="A84644" s="1" t="s">
        <v>84644</v>
      </c>
      <c r="C84644" s="1">
        <v>24.0</v>
      </c>
    </row>
    <row r="84645">
      <c r="A84645" s="1" t="s">
        <v>84645</v>
      </c>
      <c r="C84645" s="1">
        <v>2.0</v>
      </c>
    </row>
    <row r="84646">
      <c r="A84646" s="1" t="s">
        <v>84646</v>
      </c>
      <c r="C84646" s="1">
        <v>2.0</v>
      </c>
    </row>
    <row r="84647">
      <c r="A84647" s="1" t="s">
        <v>84647</v>
      </c>
      <c r="B84647" s="1">
        <v>32.0</v>
      </c>
    </row>
    <row r="84648">
      <c r="A84648" s="1" t="s">
        <v>84648</v>
      </c>
      <c r="B84648" s="1">
        <v>12.0</v>
      </c>
    </row>
    <row r="84649">
      <c r="A84649" s="1" t="s">
        <v>84649</v>
      </c>
      <c r="B84649" s="1">
        <v>28.0</v>
      </c>
    </row>
    <row r="84650">
      <c r="A84650" s="1" t="s">
        <v>84650</v>
      </c>
      <c r="B84650" s="1">
        <v>12.0</v>
      </c>
    </row>
    <row r="84651">
      <c r="A84651" s="1" t="s">
        <v>84651</v>
      </c>
      <c r="B84651" s="1">
        <v>12.0</v>
      </c>
    </row>
    <row r="84652">
      <c r="A84652" s="1" t="s">
        <v>84652</v>
      </c>
      <c r="C84652" s="1">
        <v>2.0</v>
      </c>
    </row>
    <row r="84653">
      <c r="A84653" s="1" t="s">
        <v>84653</v>
      </c>
      <c r="C84653" s="1">
        <v>12.0</v>
      </c>
    </row>
    <row r="84654">
      <c r="A84654" s="1" t="s">
        <v>84654</v>
      </c>
      <c r="B84654" s="1">
        <v>10.0</v>
      </c>
    </row>
    <row r="84655">
      <c r="A84655" s="1" t="s">
        <v>84655</v>
      </c>
      <c r="B84655" s="1">
        <v>20.0</v>
      </c>
    </row>
    <row r="84656">
      <c r="A84656" s="1" t="s">
        <v>84656</v>
      </c>
      <c r="B84656" s="1">
        <v>14.0</v>
      </c>
    </row>
    <row r="84657">
      <c r="A84657" s="1" t="s">
        <v>84657</v>
      </c>
      <c r="B84657" s="1">
        <v>8.0</v>
      </c>
    </row>
    <row r="84658">
      <c r="A84658" s="1" t="s">
        <v>84658</v>
      </c>
      <c r="C84658" s="1">
        <v>28.0</v>
      </c>
    </row>
    <row r="84659">
      <c r="A84659" s="1" t="s">
        <v>84659</v>
      </c>
      <c r="C84659" s="1">
        <v>36.0</v>
      </c>
    </row>
    <row r="84660">
      <c r="A84660" s="1" t="s">
        <v>84660</v>
      </c>
      <c r="B84660" s="1">
        <v>10.0</v>
      </c>
    </row>
    <row r="84661">
      <c r="A84661" s="1" t="s">
        <v>84661</v>
      </c>
      <c r="B84661" s="1">
        <v>24.0</v>
      </c>
    </row>
    <row r="84662">
      <c r="A84662" s="1" t="s">
        <v>84662</v>
      </c>
      <c r="B84662" s="1">
        <v>16.0</v>
      </c>
    </row>
    <row r="84663">
      <c r="A84663" s="1" t="s">
        <v>84663</v>
      </c>
      <c r="C84663" s="1">
        <v>12.0</v>
      </c>
    </row>
    <row r="84664">
      <c r="A84664" s="1" t="s">
        <v>84664</v>
      </c>
      <c r="C84664" s="1">
        <v>4.0</v>
      </c>
    </row>
    <row r="84665">
      <c r="A84665" s="1" t="s">
        <v>84665</v>
      </c>
      <c r="C84665" s="1">
        <v>22.0</v>
      </c>
    </row>
    <row r="84666">
      <c r="A84666" s="1" t="s">
        <v>84666</v>
      </c>
      <c r="C84666" s="1">
        <v>36.0</v>
      </c>
    </row>
    <row r="84667">
      <c r="A84667" s="1" t="s">
        <v>84667</v>
      </c>
      <c r="C84667" s="1">
        <v>38.0</v>
      </c>
    </row>
    <row r="84668">
      <c r="A84668" s="1" t="s">
        <v>84668</v>
      </c>
      <c r="C84668" s="1">
        <v>2.0</v>
      </c>
    </row>
    <row r="84669">
      <c r="A84669" s="1" t="s">
        <v>84669</v>
      </c>
      <c r="C84669" s="1">
        <v>2.0</v>
      </c>
    </row>
    <row r="84670">
      <c r="A84670" s="1" t="s">
        <v>84670</v>
      </c>
      <c r="C84670" s="1">
        <v>62.0</v>
      </c>
    </row>
    <row r="84671">
      <c r="A84671" s="1" t="s">
        <v>84671</v>
      </c>
      <c r="C84671" s="1">
        <v>30.0</v>
      </c>
    </row>
    <row r="84672">
      <c r="A84672" s="1" t="s">
        <v>84672</v>
      </c>
      <c r="B84672" s="1">
        <v>14.0</v>
      </c>
    </row>
    <row r="84673">
      <c r="A84673" s="1" t="s">
        <v>84673</v>
      </c>
      <c r="C84673" s="1">
        <v>6.0</v>
      </c>
    </row>
    <row r="84674">
      <c r="A84674" s="1" t="s">
        <v>84674</v>
      </c>
      <c r="C84674" s="1">
        <v>18.0</v>
      </c>
    </row>
    <row r="84675">
      <c r="A84675" s="1" t="s">
        <v>84675</v>
      </c>
      <c r="B84675" s="1">
        <v>32.0</v>
      </c>
    </row>
    <row r="84676">
      <c r="A84676" s="1" t="s">
        <v>84676</v>
      </c>
      <c r="C84676" s="1">
        <v>22.0</v>
      </c>
    </row>
    <row r="84677">
      <c r="A84677" s="1" t="s">
        <v>84677</v>
      </c>
      <c r="C84677" s="1">
        <v>4.0</v>
      </c>
    </row>
    <row r="84678">
      <c r="A84678" s="1" t="s">
        <v>84678</v>
      </c>
      <c r="B84678" s="1">
        <v>64.0</v>
      </c>
    </row>
    <row r="84679">
      <c r="A84679" s="1" t="s">
        <v>84679</v>
      </c>
      <c r="B84679" s="1">
        <v>8.0</v>
      </c>
    </row>
    <row r="84680">
      <c r="A84680" s="1" t="s">
        <v>84680</v>
      </c>
      <c r="C84680" s="1">
        <v>4.0</v>
      </c>
    </row>
    <row r="84681">
      <c r="A84681" s="1" t="s">
        <v>84681</v>
      </c>
      <c r="B84681" s="1">
        <v>16.0</v>
      </c>
    </row>
    <row r="84682">
      <c r="A84682" s="1" t="s">
        <v>84682</v>
      </c>
      <c r="C84682" s="1">
        <v>10.0</v>
      </c>
    </row>
    <row r="84683">
      <c r="A84683" s="1" t="s">
        <v>84683</v>
      </c>
      <c r="C84683" s="1">
        <v>20.0</v>
      </c>
    </row>
    <row r="84684">
      <c r="A84684" s="1" t="s">
        <v>84684</v>
      </c>
      <c r="C84684" s="1">
        <v>16.0</v>
      </c>
    </row>
    <row r="84685">
      <c r="A84685" s="1" t="s">
        <v>84685</v>
      </c>
      <c r="B84685" s="1">
        <v>16.0</v>
      </c>
    </row>
    <row r="84686">
      <c r="A84686" s="1" t="s">
        <v>84686</v>
      </c>
      <c r="C84686" s="1">
        <v>2.0</v>
      </c>
    </row>
    <row r="84687">
      <c r="A84687" s="1" t="s">
        <v>84687</v>
      </c>
      <c r="C84687" s="1">
        <v>2.0</v>
      </c>
    </row>
    <row r="84688">
      <c r="A84688" s="1" t="s">
        <v>84688</v>
      </c>
      <c r="C84688" s="1">
        <v>2.0</v>
      </c>
    </row>
    <row r="84689">
      <c r="A84689" s="1" t="s">
        <v>84689</v>
      </c>
      <c r="C84689" s="1">
        <v>16.0</v>
      </c>
    </row>
    <row r="84690">
      <c r="A84690" s="1" t="s">
        <v>84690</v>
      </c>
      <c r="C84690" s="1">
        <v>24.0</v>
      </c>
    </row>
    <row r="84691">
      <c r="A84691" s="1" t="s">
        <v>84691</v>
      </c>
      <c r="B84691" s="1">
        <v>16.0</v>
      </c>
    </row>
    <row r="84692">
      <c r="A84692" s="1" t="s">
        <v>84692</v>
      </c>
      <c r="C84692" s="1">
        <v>10.0</v>
      </c>
    </row>
    <row r="84693">
      <c r="A84693" s="1" t="s">
        <v>84693</v>
      </c>
      <c r="B84693" s="1">
        <v>8.0</v>
      </c>
    </row>
    <row r="84694">
      <c r="A84694" s="1" t="s">
        <v>84694</v>
      </c>
      <c r="C84694" s="1">
        <v>16.0</v>
      </c>
    </row>
    <row r="84695">
      <c r="A84695" s="1" t="s">
        <v>84695</v>
      </c>
      <c r="B84695" s="1">
        <v>30.0</v>
      </c>
    </row>
    <row r="84696">
      <c r="A84696" s="1" t="s">
        <v>84696</v>
      </c>
      <c r="C84696" s="1">
        <v>6.0</v>
      </c>
    </row>
    <row r="84697">
      <c r="A84697" s="1" t="s">
        <v>84697</v>
      </c>
      <c r="B84697" s="1">
        <v>24.0</v>
      </c>
    </row>
    <row r="84698">
      <c r="A84698" s="1" t="s">
        <v>84698</v>
      </c>
      <c r="B84698" s="1">
        <v>36.0</v>
      </c>
    </row>
    <row r="84699">
      <c r="A84699" s="1" t="s">
        <v>84699</v>
      </c>
      <c r="C84699" s="1">
        <v>8.0</v>
      </c>
    </row>
    <row r="84700">
      <c r="A84700" s="1" t="s">
        <v>84700</v>
      </c>
      <c r="B84700" s="1">
        <v>44.0</v>
      </c>
    </row>
    <row r="84701">
      <c r="A84701" s="1" t="s">
        <v>84701</v>
      </c>
      <c r="B84701" s="1">
        <v>26.0</v>
      </c>
    </row>
    <row r="84702">
      <c r="A84702" s="1" t="s">
        <v>84702</v>
      </c>
      <c r="B84702" s="1">
        <v>16.0</v>
      </c>
    </row>
    <row r="84703">
      <c r="A84703" s="1" t="s">
        <v>84703</v>
      </c>
      <c r="B84703" s="1">
        <v>18.0</v>
      </c>
    </row>
    <row r="84704">
      <c r="A84704" s="1" t="s">
        <v>84704</v>
      </c>
      <c r="B84704" s="1">
        <v>20.0</v>
      </c>
    </row>
    <row r="84705">
      <c r="A84705" s="1" t="s">
        <v>84705</v>
      </c>
      <c r="C84705" s="1">
        <v>30.0</v>
      </c>
    </row>
    <row r="84706">
      <c r="A84706" s="1" t="s">
        <v>84706</v>
      </c>
      <c r="B84706" s="1">
        <v>16.0</v>
      </c>
    </row>
    <row r="84707">
      <c r="A84707" s="1" t="s">
        <v>84707</v>
      </c>
      <c r="C84707" s="1">
        <v>4.0</v>
      </c>
    </row>
    <row r="84708">
      <c r="A84708" s="1" t="s">
        <v>84708</v>
      </c>
      <c r="C84708" s="1">
        <v>30.0</v>
      </c>
    </row>
    <row r="84709">
      <c r="A84709" s="1" t="s">
        <v>84709</v>
      </c>
      <c r="C84709" s="1">
        <v>2.0</v>
      </c>
    </row>
    <row r="84710">
      <c r="A84710" s="1" t="s">
        <v>84710</v>
      </c>
      <c r="C84710" s="1">
        <v>2.0</v>
      </c>
    </row>
    <row r="84711">
      <c r="A84711" s="1" t="s">
        <v>84711</v>
      </c>
      <c r="C84711" s="1">
        <v>12.0</v>
      </c>
    </row>
    <row r="84712">
      <c r="A84712" s="1" t="s">
        <v>84712</v>
      </c>
      <c r="B84712" s="1">
        <v>46.0</v>
      </c>
    </row>
    <row r="84713">
      <c r="A84713" s="1" t="s">
        <v>84713</v>
      </c>
      <c r="C84713" s="1">
        <v>10.0</v>
      </c>
    </row>
    <row r="84714">
      <c r="A84714" s="1" t="s">
        <v>84714</v>
      </c>
      <c r="C84714" s="1">
        <v>48.0</v>
      </c>
    </row>
    <row r="84715">
      <c r="A84715" s="1" t="s">
        <v>84715</v>
      </c>
      <c r="C84715" s="1">
        <v>2.0</v>
      </c>
    </row>
    <row r="84716">
      <c r="A84716" s="1" t="s">
        <v>84716</v>
      </c>
      <c r="C84716" s="1">
        <v>10.0</v>
      </c>
    </row>
    <row r="84717">
      <c r="A84717" s="1" t="s">
        <v>84717</v>
      </c>
      <c r="B84717" s="1">
        <v>72.0</v>
      </c>
    </row>
    <row r="84718">
      <c r="A84718" s="1" t="s">
        <v>84718</v>
      </c>
      <c r="C84718" s="1">
        <v>8.0</v>
      </c>
    </row>
    <row r="84719">
      <c r="A84719" s="1" t="s">
        <v>84719</v>
      </c>
      <c r="C84719" s="1">
        <v>12.0</v>
      </c>
    </row>
    <row r="84720">
      <c r="A84720" s="1" t="s">
        <v>84720</v>
      </c>
      <c r="B84720" s="1">
        <v>10.0</v>
      </c>
    </row>
    <row r="84721">
      <c r="A84721" s="1" t="s">
        <v>84721</v>
      </c>
      <c r="C84721" s="1">
        <v>4.0</v>
      </c>
    </row>
    <row r="84722">
      <c r="A84722" s="1" t="s">
        <v>84722</v>
      </c>
      <c r="C84722" s="1">
        <v>2.0</v>
      </c>
    </row>
    <row r="84723">
      <c r="A84723" s="1" t="s">
        <v>84723</v>
      </c>
      <c r="B84723" s="1">
        <v>26.0</v>
      </c>
    </row>
    <row r="84724">
      <c r="A84724" s="1" t="s">
        <v>84724</v>
      </c>
      <c r="B84724" s="1">
        <v>10.0</v>
      </c>
    </row>
    <row r="84725">
      <c r="A84725" s="1" t="s">
        <v>84725</v>
      </c>
      <c r="C84725" s="1">
        <v>94.0</v>
      </c>
    </row>
    <row r="84726">
      <c r="A84726" s="1" t="s">
        <v>84726</v>
      </c>
      <c r="B84726" s="1">
        <v>30.0</v>
      </c>
    </row>
    <row r="84727">
      <c r="A84727" s="1" t="s">
        <v>84727</v>
      </c>
      <c r="C84727" s="1">
        <v>4.0</v>
      </c>
    </row>
    <row r="84728">
      <c r="A84728" s="1" t="s">
        <v>84728</v>
      </c>
      <c r="C84728" s="1">
        <v>2.0</v>
      </c>
    </row>
    <row r="84729">
      <c r="A84729" s="1" t="s">
        <v>84729</v>
      </c>
      <c r="C84729" s="1">
        <v>52.0</v>
      </c>
    </row>
    <row r="84730">
      <c r="A84730" s="1" t="s">
        <v>84730</v>
      </c>
      <c r="B84730" s="1">
        <v>68.0</v>
      </c>
    </row>
    <row r="84731">
      <c r="A84731" s="1" t="s">
        <v>84731</v>
      </c>
      <c r="C84731" s="1">
        <v>6.0</v>
      </c>
    </row>
    <row r="84732">
      <c r="A84732" s="1" t="s">
        <v>84732</v>
      </c>
      <c r="C84732" s="1">
        <v>8.0</v>
      </c>
    </row>
    <row r="84733">
      <c r="A84733" s="1" t="s">
        <v>84733</v>
      </c>
      <c r="C84733" s="1">
        <v>36.0</v>
      </c>
    </row>
    <row r="84734">
      <c r="A84734" s="1" t="s">
        <v>84734</v>
      </c>
      <c r="C84734" s="1">
        <v>8.0</v>
      </c>
    </row>
    <row r="84735">
      <c r="A84735" s="1" t="s">
        <v>84735</v>
      </c>
      <c r="C84735" s="1">
        <v>4.0</v>
      </c>
    </row>
    <row r="84736">
      <c r="A84736" s="1" t="s">
        <v>84736</v>
      </c>
      <c r="C84736" s="1">
        <v>92.0</v>
      </c>
    </row>
    <row r="84737">
      <c r="A84737" s="1" t="s">
        <v>84737</v>
      </c>
      <c r="C84737" s="1">
        <v>10.0</v>
      </c>
    </row>
    <row r="84738">
      <c r="A84738" s="1" t="s">
        <v>84738</v>
      </c>
      <c r="C84738" s="1">
        <v>38.0</v>
      </c>
    </row>
    <row r="84739">
      <c r="A84739" s="1" t="s">
        <v>84739</v>
      </c>
      <c r="B84739" s="1">
        <v>44.0</v>
      </c>
    </row>
    <row r="84740">
      <c r="A84740" s="1" t="s">
        <v>84740</v>
      </c>
      <c r="C84740" s="1">
        <v>6.0</v>
      </c>
    </row>
    <row r="84741">
      <c r="A84741" s="1" t="s">
        <v>84741</v>
      </c>
      <c r="C84741" s="1">
        <v>8.0</v>
      </c>
    </row>
    <row r="84742">
      <c r="A84742" s="1" t="s">
        <v>84742</v>
      </c>
      <c r="B84742" s="1">
        <v>16.0</v>
      </c>
    </row>
    <row r="84743">
      <c r="A84743" s="1" t="s">
        <v>84743</v>
      </c>
      <c r="B84743" s="1">
        <v>42.0</v>
      </c>
    </row>
    <row r="84744">
      <c r="A84744" s="1" t="s">
        <v>84744</v>
      </c>
      <c r="C84744" s="1">
        <v>56.0</v>
      </c>
    </row>
    <row r="84745">
      <c r="A84745" s="1" t="s">
        <v>84745</v>
      </c>
      <c r="C84745" s="1">
        <v>4.0</v>
      </c>
    </row>
    <row r="84746">
      <c r="A84746" s="1" t="s">
        <v>84746</v>
      </c>
      <c r="C84746" s="1">
        <v>4.0</v>
      </c>
    </row>
    <row r="84747">
      <c r="A84747" s="1" t="s">
        <v>84747</v>
      </c>
      <c r="C84747" s="1">
        <v>16.0</v>
      </c>
    </row>
    <row r="84748">
      <c r="A84748" s="1" t="s">
        <v>84748</v>
      </c>
      <c r="C84748" s="1">
        <v>2.0</v>
      </c>
    </row>
    <row r="84749">
      <c r="A84749" s="1" t="s">
        <v>84749</v>
      </c>
      <c r="C84749" s="1">
        <v>4.0</v>
      </c>
    </row>
    <row r="84750">
      <c r="A84750" s="1" t="s">
        <v>84750</v>
      </c>
      <c r="B84750" s="1">
        <v>58.0</v>
      </c>
    </row>
    <row r="84751">
      <c r="A84751" s="1" t="s">
        <v>84751</v>
      </c>
      <c r="C84751" s="1">
        <v>12.0</v>
      </c>
    </row>
    <row r="84752">
      <c r="A84752" s="1" t="s">
        <v>84752</v>
      </c>
      <c r="B84752" s="1">
        <v>14.0</v>
      </c>
    </row>
    <row r="84753">
      <c r="A84753" s="1" t="s">
        <v>84753</v>
      </c>
      <c r="C84753" s="1">
        <v>6.0</v>
      </c>
    </row>
    <row r="84754">
      <c r="A84754" s="1" t="s">
        <v>84754</v>
      </c>
      <c r="C84754" s="1">
        <v>14.0</v>
      </c>
    </row>
    <row r="84755">
      <c r="A84755" s="1" t="s">
        <v>84755</v>
      </c>
      <c r="C84755" s="1">
        <v>16.0</v>
      </c>
    </row>
    <row r="84756">
      <c r="A84756" s="1" t="s">
        <v>84756</v>
      </c>
      <c r="C84756" s="1">
        <v>6.0</v>
      </c>
    </row>
    <row r="84757">
      <c r="A84757" s="1" t="s">
        <v>84757</v>
      </c>
      <c r="C84757" s="1">
        <v>10.0</v>
      </c>
    </row>
    <row r="84758">
      <c r="A84758" s="1" t="s">
        <v>84758</v>
      </c>
      <c r="C84758" s="1">
        <v>4.0</v>
      </c>
    </row>
    <row r="84759">
      <c r="A84759" s="1" t="s">
        <v>84759</v>
      </c>
      <c r="C84759" s="1">
        <v>6.0</v>
      </c>
    </row>
    <row r="84760">
      <c r="A84760" s="1" t="s">
        <v>84760</v>
      </c>
      <c r="C84760" s="1">
        <v>20.0</v>
      </c>
    </row>
    <row r="84761">
      <c r="A84761" s="1" t="s">
        <v>84761</v>
      </c>
      <c r="B84761" s="1">
        <v>54.0</v>
      </c>
    </row>
    <row r="84762">
      <c r="A84762" s="1" t="s">
        <v>84762</v>
      </c>
      <c r="B84762" s="1">
        <v>18.0</v>
      </c>
    </row>
    <row r="84763">
      <c r="A84763" s="1" t="s">
        <v>84763</v>
      </c>
      <c r="C84763" s="1">
        <v>6.0</v>
      </c>
    </row>
    <row r="84764">
      <c r="A84764" s="1" t="s">
        <v>84764</v>
      </c>
      <c r="B84764" s="1">
        <v>42.0</v>
      </c>
    </row>
    <row r="84765">
      <c r="A84765" s="1" t="s">
        <v>84765</v>
      </c>
      <c r="B84765" s="1">
        <v>12.0</v>
      </c>
    </row>
    <row r="84766">
      <c r="A84766" s="1" t="s">
        <v>84766</v>
      </c>
      <c r="C84766" s="1">
        <v>50.0</v>
      </c>
    </row>
    <row r="84767">
      <c r="A84767" s="1" t="s">
        <v>84767</v>
      </c>
      <c r="B84767" s="1">
        <v>6.0</v>
      </c>
    </row>
    <row r="84768">
      <c r="A84768" s="1" t="s">
        <v>84768</v>
      </c>
      <c r="C84768" s="1">
        <v>42.0</v>
      </c>
    </row>
    <row r="84769">
      <c r="A84769" s="1" t="s">
        <v>84769</v>
      </c>
      <c r="C84769" s="1">
        <v>2.0</v>
      </c>
    </row>
    <row r="84770">
      <c r="A84770" s="1" t="s">
        <v>84770</v>
      </c>
      <c r="C84770" s="1">
        <v>22.0</v>
      </c>
    </row>
    <row r="84771">
      <c r="A84771" s="1" t="s">
        <v>84771</v>
      </c>
      <c r="C84771" s="1">
        <v>100.0</v>
      </c>
    </row>
    <row r="84772">
      <c r="A84772" s="1" t="s">
        <v>84772</v>
      </c>
      <c r="B84772" s="1">
        <v>20.0</v>
      </c>
    </row>
    <row r="84773">
      <c r="A84773" s="1" t="s">
        <v>84773</v>
      </c>
      <c r="B84773" s="1">
        <v>10.0</v>
      </c>
    </row>
    <row r="84774">
      <c r="A84774" s="1" t="s">
        <v>84774</v>
      </c>
      <c r="B84774" s="1">
        <v>12.0</v>
      </c>
    </row>
    <row r="84775">
      <c r="A84775" s="1" t="s">
        <v>84775</v>
      </c>
      <c r="C84775" s="1">
        <v>18.0</v>
      </c>
    </row>
    <row r="84776">
      <c r="A84776" s="1" t="s">
        <v>84776</v>
      </c>
      <c r="C84776" s="1">
        <v>22.0</v>
      </c>
    </row>
    <row r="84777">
      <c r="A84777" s="1" t="s">
        <v>84777</v>
      </c>
      <c r="C84777" s="1">
        <v>22.0</v>
      </c>
    </row>
    <row r="84778">
      <c r="A84778" s="1" t="s">
        <v>84778</v>
      </c>
      <c r="C84778" s="1">
        <v>22.0</v>
      </c>
    </row>
    <row r="84779">
      <c r="A84779" s="1" t="s">
        <v>84779</v>
      </c>
      <c r="B84779" s="1">
        <v>104.0</v>
      </c>
    </row>
    <row r="84780">
      <c r="A84780" s="1" t="s">
        <v>84780</v>
      </c>
      <c r="C84780" s="1">
        <v>26.0</v>
      </c>
    </row>
    <row r="84781">
      <c r="A84781" s="1" t="s">
        <v>84781</v>
      </c>
      <c r="C84781" s="1">
        <v>4.0</v>
      </c>
    </row>
    <row r="84782">
      <c r="A84782" s="1" t="s">
        <v>84782</v>
      </c>
      <c r="B84782" s="1">
        <v>10.0</v>
      </c>
    </row>
    <row r="84783">
      <c r="A84783" s="1" t="s">
        <v>84783</v>
      </c>
      <c r="C84783" s="1">
        <v>18.0</v>
      </c>
    </row>
    <row r="84784">
      <c r="A84784" s="1" t="s">
        <v>84784</v>
      </c>
      <c r="C84784" s="1">
        <v>6.0</v>
      </c>
    </row>
    <row r="84785">
      <c r="A84785" s="1" t="s">
        <v>84785</v>
      </c>
      <c r="B84785" s="1">
        <v>40.0</v>
      </c>
    </row>
    <row r="84786">
      <c r="A84786" s="1" t="s">
        <v>84786</v>
      </c>
      <c r="C84786" s="1">
        <v>16.0</v>
      </c>
    </row>
    <row r="84787">
      <c r="A84787" s="1" t="s">
        <v>84787</v>
      </c>
      <c r="C84787" s="1">
        <v>12.0</v>
      </c>
    </row>
    <row r="84788">
      <c r="A84788" s="1" t="s">
        <v>84788</v>
      </c>
      <c r="B84788" s="1">
        <v>28.0</v>
      </c>
    </row>
    <row r="84789">
      <c r="A84789" s="1" t="s">
        <v>84789</v>
      </c>
      <c r="C84789" s="1">
        <v>14.0</v>
      </c>
    </row>
    <row r="84790">
      <c r="A84790" s="1" t="s">
        <v>84790</v>
      </c>
      <c r="B84790" s="1">
        <v>74.0</v>
      </c>
    </row>
    <row r="84791">
      <c r="A84791" s="1" t="s">
        <v>84791</v>
      </c>
      <c r="B84791" s="1">
        <v>26.0</v>
      </c>
    </row>
    <row r="84792">
      <c r="A84792" s="1" t="s">
        <v>84792</v>
      </c>
      <c r="C84792" s="1">
        <v>2.0</v>
      </c>
    </row>
    <row r="84793">
      <c r="A84793" s="1" t="s">
        <v>84793</v>
      </c>
      <c r="C84793" s="1">
        <v>98.0</v>
      </c>
    </row>
    <row r="84794">
      <c r="A84794" s="1" t="s">
        <v>84794</v>
      </c>
      <c r="C84794" s="1">
        <v>120.0</v>
      </c>
    </row>
    <row r="84795">
      <c r="A84795" s="1" t="s">
        <v>84795</v>
      </c>
      <c r="C84795" s="1">
        <v>12.0</v>
      </c>
    </row>
    <row r="84796">
      <c r="A84796" s="1" t="s">
        <v>84796</v>
      </c>
      <c r="B84796" s="1">
        <v>28.0</v>
      </c>
    </row>
    <row r="84797">
      <c r="A84797" s="1" t="s">
        <v>84797</v>
      </c>
      <c r="C84797" s="1">
        <v>12.0</v>
      </c>
    </row>
    <row r="84798">
      <c r="A84798" s="1" t="s">
        <v>84798</v>
      </c>
      <c r="B84798" s="1">
        <v>58.0</v>
      </c>
    </row>
    <row r="84799">
      <c r="A84799" s="1" t="s">
        <v>84799</v>
      </c>
      <c r="C84799" s="1">
        <v>108.0</v>
      </c>
    </row>
    <row r="84800">
      <c r="A84800" s="1" t="s">
        <v>84800</v>
      </c>
      <c r="B84800" s="1">
        <v>40.0</v>
      </c>
    </row>
    <row r="84801">
      <c r="A84801" s="1" t="s">
        <v>84801</v>
      </c>
      <c r="C84801" s="1">
        <v>24.0</v>
      </c>
    </row>
    <row r="84802">
      <c r="A84802" s="1" t="s">
        <v>84802</v>
      </c>
      <c r="B84802" s="1">
        <v>6.0</v>
      </c>
    </row>
    <row r="84803">
      <c r="A84803" s="1" t="s">
        <v>84803</v>
      </c>
      <c r="C84803" s="1">
        <v>18.0</v>
      </c>
    </row>
    <row r="84804">
      <c r="A84804" s="1" t="s">
        <v>84804</v>
      </c>
      <c r="B84804" s="1">
        <v>20.0</v>
      </c>
    </row>
    <row r="84805">
      <c r="A84805" s="1" t="s">
        <v>84805</v>
      </c>
      <c r="B84805" s="1">
        <v>18.0</v>
      </c>
    </row>
    <row r="84806">
      <c r="A84806" s="1" t="s">
        <v>84806</v>
      </c>
      <c r="C84806" s="1">
        <v>14.0</v>
      </c>
    </row>
    <row r="84807">
      <c r="A84807" s="1" t="s">
        <v>84807</v>
      </c>
      <c r="C84807" s="1">
        <v>40.0</v>
      </c>
    </row>
    <row r="84808">
      <c r="A84808" s="1" t="s">
        <v>84808</v>
      </c>
      <c r="B84808" s="1">
        <v>16.0</v>
      </c>
    </row>
    <row r="84809">
      <c r="A84809" s="1" t="s">
        <v>84809</v>
      </c>
      <c r="C84809" s="1">
        <v>2.0</v>
      </c>
    </row>
    <row r="84810">
      <c r="A84810" s="1" t="s">
        <v>84810</v>
      </c>
      <c r="C84810" s="1">
        <v>10.0</v>
      </c>
    </row>
    <row r="84811">
      <c r="A84811" s="1" t="s">
        <v>84811</v>
      </c>
      <c r="B84811" s="1">
        <v>14.0</v>
      </c>
    </row>
    <row r="84812">
      <c r="A84812" s="1" t="s">
        <v>84812</v>
      </c>
      <c r="C84812" s="1">
        <v>12.0</v>
      </c>
    </row>
    <row r="84813">
      <c r="A84813" s="1" t="s">
        <v>84813</v>
      </c>
      <c r="B84813" s="1">
        <v>20.0</v>
      </c>
    </row>
    <row r="84814">
      <c r="A84814" s="1" t="s">
        <v>84814</v>
      </c>
      <c r="B84814" s="1">
        <v>28.0</v>
      </c>
    </row>
    <row r="84815">
      <c r="A84815" s="1" t="s">
        <v>84815</v>
      </c>
      <c r="C84815" s="1">
        <v>6.0</v>
      </c>
    </row>
    <row r="84816">
      <c r="A84816" s="1" t="s">
        <v>84816</v>
      </c>
      <c r="B84816" s="1">
        <v>26.0</v>
      </c>
    </row>
    <row r="84817">
      <c r="A84817" s="1" t="s">
        <v>84817</v>
      </c>
      <c r="B84817" s="1">
        <v>32.0</v>
      </c>
    </row>
    <row r="84818">
      <c r="A84818" s="1" t="s">
        <v>84818</v>
      </c>
      <c r="C84818" s="1">
        <v>6.0</v>
      </c>
    </row>
    <row r="84819">
      <c r="A84819" s="1" t="s">
        <v>84819</v>
      </c>
      <c r="C84819" s="1">
        <v>16.0</v>
      </c>
    </row>
    <row r="84820">
      <c r="A84820" s="1" t="s">
        <v>84820</v>
      </c>
      <c r="C84820" s="1">
        <v>38.0</v>
      </c>
    </row>
    <row r="84821">
      <c r="A84821" s="1" t="s">
        <v>84821</v>
      </c>
      <c r="B84821" s="1">
        <v>26.0</v>
      </c>
    </row>
    <row r="84822">
      <c r="A84822" s="1" t="s">
        <v>84822</v>
      </c>
      <c r="C84822" s="1">
        <v>4.0</v>
      </c>
    </row>
    <row r="84823">
      <c r="A84823" s="1" t="s">
        <v>84823</v>
      </c>
      <c r="C84823" s="1">
        <v>18.0</v>
      </c>
    </row>
    <row r="84824">
      <c r="A84824" s="1" t="s">
        <v>84824</v>
      </c>
      <c r="C84824" s="1">
        <v>18.0</v>
      </c>
    </row>
    <row r="84825">
      <c r="A84825" s="1" t="s">
        <v>84825</v>
      </c>
      <c r="B84825" s="1">
        <v>26.0</v>
      </c>
    </row>
    <row r="84826">
      <c r="A84826" s="1" t="s">
        <v>84826</v>
      </c>
      <c r="B84826" s="1">
        <v>32.0</v>
      </c>
    </row>
    <row r="84827">
      <c r="A84827" s="1" t="s">
        <v>84827</v>
      </c>
      <c r="B84827" s="1">
        <v>38.0</v>
      </c>
    </row>
    <row r="84828">
      <c r="A84828" s="1" t="s">
        <v>84828</v>
      </c>
      <c r="B84828" s="1">
        <v>28.0</v>
      </c>
    </row>
    <row r="84829">
      <c r="A84829" s="1" t="s">
        <v>84829</v>
      </c>
      <c r="C84829" s="1">
        <v>2.0</v>
      </c>
    </row>
    <row r="84830">
      <c r="A84830" s="1" t="s">
        <v>84830</v>
      </c>
      <c r="C84830" s="1">
        <v>6.0</v>
      </c>
    </row>
    <row r="84831">
      <c r="A84831" s="1" t="s">
        <v>84831</v>
      </c>
      <c r="C84831" s="1">
        <v>22.0</v>
      </c>
    </row>
    <row r="84832">
      <c r="A84832" s="1" t="s">
        <v>84832</v>
      </c>
      <c r="C84832" s="1">
        <v>8.0</v>
      </c>
    </row>
    <row r="84833">
      <c r="A84833" s="1" t="s">
        <v>84833</v>
      </c>
      <c r="B84833" s="1">
        <v>44.0</v>
      </c>
    </row>
    <row r="84834">
      <c r="A84834" s="1" t="s">
        <v>84834</v>
      </c>
      <c r="B84834" s="1">
        <v>12.0</v>
      </c>
    </row>
    <row r="84835">
      <c r="A84835" s="1" t="s">
        <v>84835</v>
      </c>
      <c r="C84835" s="1">
        <v>14.0</v>
      </c>
    </row>
    <row r="84836">
      <c r="A84836" s="1" t="s">
        <v>84836</v>
      </c>
      <c r="B84836" s="1">
        <v>20.0</v>
      </c>
    </row>
    <row r="84837">
      <c r="A84837" s="1" t="s">
        <v>84837</v>
      </c>
      <c r="C84837" s="1">
        <v>64.0</v>
      </c>
    </row>
    <row r="84838">
      <c r="A84838" s="1" t="s">
        <v>84838</v>
      </c>
      <c r="C84838" s="1">
        <v>4.0</v>
      </c>
    </row>
    <row r="84839">
      <c r="A84839" s="1" t="s">
        <v>84839</v>
      </c>
      <c r="C84839" s="1">
        <v>24.0</v>
      </c>
    </row>
    <row r="84840">
      <c r="A84840" s="1" t="s">
        <v>84840</v>
      </c>
      <c r="C84840" s="1">
        <v>2.0</v>
      </c>
    </row>
    <row r="84841">
      <c r="A84841" s="1" t="s">
        <v>84841</v>
      </c>
      <c r="C84841" s="1">
        <v>2.0</v>
      </c>
    </row>
    <row r="84842">
      <c r="A84842" s="1" t="s">
        <v>84842</v>
      </c>
      <c r="C84842" s="1">
        <v>10.0</v>
      </c>
    </row>
    <row r="84843">
      <c r="A84843" s="1" t="s">
        <v>84843</v>
      </c>
      <c r="B84843" s="1">
        <v>12.0</v>
      </c>
    </row>
    <row r="84844">
      <c r="A84844" s="1" t="s">
        <v>84844</v>
      </c>
      <c r="C84844" s="1">
        <v>8.0</v>
      </c>
    </row>
    <row r="84845">
      <c r="A84845" s="1" t="s">
        <v>84845</v>
      </c>
      <c r="C84845" s="1">
        <v>4.0</v>
      </c>
    </row>
    <row r="84846">
      <c r="A84846" s="1" t="s">
        <v>84846</v>
      </c>
      <c r="C84846" s="1">
        <v>4.0</v>
      </c>
    </row>
    <row r="84847">
      <c r="A84847" s="1" t="s">
        <v>84847</v>
      </c>
      <c r="C84847" s="1">
        <v>2.0</v>
      </c>
    </row>
    <row r="84848">
      <c r="A84848" s="1" t="s">
        <v>84848</v>
      </c>
      <c r="C84848" s="1">
        <v>4.0</v>
      </c>
    </row>
    <row r="84849">
      <c r="A84849" s="1" t="s">
        <v>84849</v>
      </c>
      <c r="C84849" s="1">
        <v>6.0</v>
      </c>
    </row>
    <row r="84850">
      <c r="A84850" s="1" t="s">
        <v>84850</v>
      </c>
      <c r="B84850" s="1">
        <v>44.0</v>
      </c>
    </row>
    <row r="84851">
      <c r="A84851" s="1" t="s">
        <v>84851</v>
      </c>
      <c r="C84851" s="1">
        <v>4.0</v>
      </c>
    </row>
    <row r="84852">
      <c r="A84852" s="1" t="s">
        <v>84852</v>
      </c>
      <c r="B84852" s="1">
        <v>12.0</v>
      </c>
    </row>
    <row r="84853">
      <c r="A84853" s="1" t="s">
        <v>84853</v>
      </c>
      <c r="C84853" s="1">
        <v>2.0</v>
      </c>
    </row>
    <row r="84854">
      <c r="A84854" s="1" t="s">
        <v>84854</v>
      </c>
      <c r="C84854" s="1">
        <v>36.0</v>
      </c>
    </row>
    <row r="84855">
      <c r="A84855" s="1" t="s">
        <v>84855</v>
      </c>
      <c r="B84855" s="1">
        <v>42.0</v>
      </c>
    </row>
    <row r="84856">
      <c r="A84856" s="1" t="s">
        <v>84856</v>
      </c>
      <c r="B84856" s="1">
        <v>12.0</v>
      </c>
    </row>
    <row r="84857">
      <c r="A84857" s="1" t="s">
        <v>84857</v>
      </c>
      <c r="C84857" s="1">
        <v>44.0</v>
      </c>
    </row>
    <row r="84858">
      <c r="A84858" s="1" t="s">
        <v>84858</v>
      </c>
      <c r="C84858" s="1">
        <v>16.0</v>
      </c>
    </row>
    <row r="84859">
      <c r="A84859" s="1" t="s">
        <v>84859</v>
      </c>
      <c r="C84859" s="1">
        <v>8.0</v>
      </c>
    </row>
    <row r="84860">
      <c r="A84860" s="1" t="s">
        <v>84860</v>
      </c>
      <c r="C84860" s="1">
        <v>8.0</v>
      </c>
    </row>
    <row r="84861">
      <c r="A84861" s="1" t="s">
        <v>84861</v>
      </c>
      <c r="B84861" s="1">
        <v>16.0</v>
      </c>
    </row>
    <row r="84862">
      <c r="A84862" s="1" t="s">
        <v>84862</v>
      </c>
      <c r="C84862" s="1">
        <v>24.0</v>
      </c>
    </row>
    <row r="84863">
      <c r="A84863" s="1" t="s">
        <v>84863</v>
      </c>
      <c r="C84863" s="1">
        <v>12.0</v>
      </c>
    </row>
    <row r="84864">
      <c r="A84864" s="1" t="s">
        <v>84864</v>
      </c>
      <c r="C84864" s="1">
        <v>8.0</v>
      </c>
    </row>
    <row r="84865">
      <c r="A84865" s="1" t="s">
        <v>84865</v>
      </c>
      <c r="C84865" s="1">
        <v>6.0</v>
      </c>
    </row>
    <row r="84866">
      <c r="A84866" s="1" t="s">
        <v>84866</v>
      </c>
      <c r="B84866" s="1">
        <v>14.0</v>
      </c>
    </row>
    <row r="84867">
      <c r="A84867" s="1" t="s">
        <v>84867</v>
      </c>
      <c r="B84867" s="1">
        <v>42.0</v>
      </c>
    </row>
    <row r="84868">
      <c r="A84868" s="1" t="s">
        <v>84868</v>
      </c>
      <c r="C84868" s="1">
        <v>14.0</v>
      </c>
    </row>
    <row r="84869">
      <c r="A84869" s="1" t="s">
        <v>84869</v>
      </c>
      <c r="C84869" s="1">
        <v>56.0</v>
      </c>
    </row>
    <row r="84870">
      <c r="A84870" s="1" t="s">
        <v>84870</v>
      </c>
      <c r="C84870" s="1">
        <v>4.0</v>
      </c>
    </row>
    <row r="84871">
      <c r="A84871" s="1" t="s">
        <v>84871</v>
      </c>
      <c r="C84871" s="1">
        <v>4.0</v>
      </c>
    </row>
    <row r="84872">
      <c r="A84872" s="1" t="s">
        <v>84872</v>
      </c>
      <c r="B84872" s="1">
        <v>8.0</v>
      </c>
    </row>
    <row r="84873">
      <c r="A84873" s="1" t="s">
        <v>84873</v>
      </c>
      <c r="C84873" s="1">
        <v>4.0</v>
      </c>
    </row>
    <row r="84874">
      <c r="A84874" s="1" t="s">
        <v>84874</v>
      </c>
      <c r="B84874" s="1">
        <v>12.0</v>
      </c>
    </row>
    <row r="84875">
      <c r="A84875" s="1" t="s">
        <v>84875</v>
      </c>
      <c r="C84875" s="1">
        <v>4.0</v>
      </c>
    </row>
    <row r="84876">
      <c r="A84876" s="1" t="s">
        <v>84876</v>
      </c>
      <c r="B84876" s="1">
        <v>22.0</v>
      </c>
    </row>
    <row r="84877">
      <c r="A84877" s="1" t="s">
        <v>84877</v>
      </c>
      <c r="C84877" s="1">
        <v>2.0</v>
      </c>
    </row>
    <row r="84878">
      <c r="A84878" s="1" t="s">
        <v>84878</v>
      </c>
      <c r="B84878" s="1">
        <v>84.0</v>
      </c>
    </row>
    <row r="84879">
      <c r="A84879" s="1" t="s">
        <v>84879</v>
      </c>
      <c r="C84879" s="1">
        <v>6.0</v>
      </c>
    </row>
    <row r="84880">
      <c r="A84880" s="1" t="s">
        <v>84880</v>
      </c>
      <c r="C84880" s="1">
        <v>14.0</v>
      </c>
    </row>
    <row r="84881">
      <c r="A84881" s="1" t="s">
        <v>84881</v>
      </c>
      <c r="C84881" s="1">
        <v>2.0</v>
      </c>
    </row>
    <row r="84882">
      <c r="A84882" s="1" t="s">
        <v>84882</v>
      </c>
      <c r="C84882" s="1">
        <v>10.0</v>
      </c>
    </row>
    <row r="84883">
      <c r="A84883" s="1" t="s">
        <v>84883</v>
      </c>
      <c r="C84883" s="1">
        <v>12.0</v>
      </c>
    </row>
    <row r="84884">
      <c r="A84884" s="1" t="s">
        <v>84884</v>
      </c>
      <c r="C84884" s="1">
        <v>4.0</v>
      </c>
    </row>
    <row r="84885">
      <c r="A84885" s="1" t="s">
        <v>84885</v>
      </c>
      <c r="C84885" s="1">
        <v>2.0</v>
      </c>
    </row>
    <row r="84886">
      <c r="A84886" s="1" t="s">
        <v>84886</v>
      </c>
      <c r="C84886" s="1">
        <v>4.0</v>
      </c>
    </row>
    <row r="84887">
      <c r="A84887" s="1" t="s">
        <v>84887</v>
      </c>
      <c r="C84887" s="1">
        <v>8.0</v>
      </c>
    </row>
    <row r="84888">
      <c r="A84888" s="1" t="s">
        <v>84888</v>
      </c>
      <c r="C84888" s="1">
        <v>4.0</v>
      </c>
    </row>
    <row r="84889">
      <c r="A84889" s="1" t="s">
        <v>84889</v>
      </c>
      <c r="C84889" s="1">
        <v>28.0</v>
      </c>
    </row>
    <row r="84890">
      <c r="A84890" s="1" t="s">
        <v>84890</v>
      </c>
      <c r="B84890" s="1">
        <v>20.0</v>
      </c>
    </row>
    <row r="84891">
      <c r="A84891" s="1" t="s">
        <v>84891</v>
      </c>
      <c r="C84891" s="1">
        <v>34.0</v>
      </c>
    </row>
    <row r="84892">
      <c r="A84892" s="1" t="s">
        <v>84892</v>
      </c>
      <c r="C84892" s="1">
        <v>4.0</v>
      </c>
    </row>
    <row r="84893">
      <c r="A84893" s="1" t="s">
        <v>84893</v>
      </c>
      <c r="C84893" s="1">
        <v>14.0</v>
      </c>
    </row>
    <row r="84894">
      <c r="A84894" s="1" t="s">
        <v>84894</v>
      </c>
      <c r="B84894" s="1">
        <v>6.0</v>
      </c>
    </row>
    <row r="84895">
      <c r="A84895" s="1" t="s">
        <v>84895</v>
      </c>
      <c r="C84895" s="1">
        <v>4.0</v>
      </c>
    </row>
    <row r="84896">
      <c r="A84896" s="1" t="s">
        <v>84896</v>
      </c>
      <c r="C84896" s="1">
        <v>14.0</v>
      </c>
    </row>
    <row r="84897">
      <c r="A84897" s="1" t="s">
        <v>84897</v>
      </c>
      <c r="C84897" s="1">
        <v>30.0</v>
      </c>
    </row>
    <row r="84898">
      <c r="A84898" s="1" t="s">
        <v>84898</v>
      </c>
      <c r="B84898" s="1">
        <v>22.0</v>
      </c>
    </row>
    <row r="84899">
      <c r="A84899" s="1" t="s">
        <v>84899</v>
      </c>
      <c r="B84899" s="1">
        <v>52.0</v>
      </c>
    </row>
    <row r="84900">
      <c r="A84900" s="1" t="s">
        <v>84900</v>
      </c>
      <c r="C84900" s="1">
        <v>10.0</v>
      </c>
    </row>
    <row r="84901">
      <c r="A84901" s="1" t="s">
        <v>84901</v>
      </c>
      <c r="C84901" s="1">
        <v>42.0</v>
      </c>
    </row>
    <row r="84902">
      <c r="A84902" s="1" t="s">
        <v>84902</v>
      </c>
      <c r="C84902" s="1">
        <v>4.0</v>
      </c>
    </row>
    <row r="84903">
      <c r="A84903" s="1" t="s">
        <v>84903</v>
      </c>
      <c r="C84903" s="1">
        <v>12.0</v>
      </c>
    </row>
    <row r="84904">
      <c r="A84904" s="1" t="s">
        <v>84904</v>
      </c>
      <c r="C84904" s="1">
        <v>32.0</v>
      </c>
    </row>
    <row r="84905">
      <c r="A84905" s="1" t="s">
        <v>84905</v>
      </c>
      <c r="B84905" s="1">
        <v>10.0</v>
      </c>
    </row>
    <row r="84906">
      <c r="A84906" s="1" t="s">
        <v>84906</v>
      </c>
      <c r="B84906" s="1">
        <v>42.0</v>
      </c>
    </row>
    <row r="84907">
      <c r="A84907" s="1" t="s">
        <v>84907</v>
      </c>
      <c r="C84907" s="1">
        <v>2.0</v>
      </c>
    </row>
    <row r="84908">
      <c r="A84908" s="1" t="s">
        <v>84908</v>
      </c>
      <c r="C84908" s="1">
        <v>52.0</v>
      </c>
    </row>
    <row r="84909">
      <c r="A84909" s="1" t="s">
        <v>84909</v>
      </c>
      <c r="C84909" s="1">
        <v>6.0</v>
      </c>
    </row>
    <row r="84910">
      <c r="A84910" s="1" t="s">
        <v>84910</v>
      </c>
      <c r="C84910" s="1">
        <v>10.0</v>
      </c>
    </row>
    <row r="84911">
      <c r="A84911" s="1" t="s">
        <v>84911</v>
      </c>
      <c r="C84911" s="1">
        <v>24.0</v>
      </c>
    </row>
    <row r="84912">
      <c r="A84912" s="1" t="s">
        <v>84912</v>
      </c>
      <c r="B84912" s="1">
        <v>116.0</v>
      </c>
    </row>
    <row r="84913">
      <c r="A84913" s="1" t="s">
        <v>84913</v>
      </c>
      <c r="B84913" s="1">
        <v>28.0</v>
      </c>
    </row>
    <row r="84914">
      <c r="A84914" s="1" t="s">
        <v>84914</v>
      </c>
      <c r="B84914" s="1">
        <v>14.0</v>
      </c>
    </row>
    <row r="84915">
      <c r="A84915" s="1" t="s">
        <v>84915</v>
      </c>
      <c r="C84915" s="1">
        <v>2.0</v>
      </c>
    </row>
    <row r="84916">
      <c r="A84916" s="1" t="s">
        <v>84916</v>
      </c>
      <c r="C84916" s="1">
        <v>6.0</v>
      </c>
    </row>
    <row r="84917">
      <c r="A84917" s="1" t="s">
        <v>84917</v>
      </c>
      <c r="C84917" s="1">
        <v>22.0</v>
      </c>
    </row>
    <row r="84918">
      <c r="A84918" s="1" t="s">
        <v>84918</v>
      </c>
      <c r="B84918" s="1">
        <v>60.0</v>
      </c>
    </row>
    <row r="84919">
      <c r="A84919" s="1" t="s">
        <v>84919</v>
      </c>
      <c r="B84919" s="1">
        <v>12.0</v>
      </c>
    </row>
    <row r="84920">
      <c r="A84920" s="1" t="s">
        <v>84920</v>
      </c>
      <c r="C84920" s="1">
        <v>4.0</v>
      </c>
    </row>
    <row r="84921">
      <c r="A84921" s="1" t="s">
        <v>84921</v>
      </c>
      <c r="C84921" s="1">
        <v>14.0</v>
      </c>
    </row>
    <row r="84922">
      <c r="A84922" s="1" t="s">
        <v>84922</v>
      </c>
      <c r="C84922" s="1">
        <v>2.0</v>
      </c>
    </row>
    <row r="84923">
      <c r="A84923" s="1" t="s">
        <v>84923</v>
      </c>
      <c r="C84923" s="1">
        <v>12.0</v>
      </c>
    </row>
    <row r="84924">
      <c r="A84924" s="1" t="s">
        <v>84924</v>
      </c>
      <c r="C84924" s="1">
        <v>12.0</v>
      </c>
    </row>
    <row r="84925">
      <c r="A84925" s="1" t="s">
        <v>84925</v>
      </c>
      <c r="C84925" s="1">
        <v>10.0</v>
      </c>
    </row>
    <row r="84926">
      <c r="A84926" s="1" t="s">
        <v>84926</v>
      </c>
      <c r="C84926" s="1">
        <v>2.0</v>
      </c>
    </row>
    <row r="84927">
      <c r="A84927" s="1" t="s">
        <v>84927</v>
      </c>
      <c r="C84927" s="1">
        <v>28.0</v>
      </c>
    </row>
    <row r="84928">
      <c r="A84928" s="1" t="s">
        <v>84928</v>
      </c>
      <c r="C84928" s="1">
        <v>12.0</v>
      </c>
    </row>
    <row r="84929">
      <c r="A84929" s="1" t="s">
        <v>84929</v>
      </c>
      <c r="C84929" s="1">
        <v>2.0</v>
      </c>
    </row>
    <row r="84930">
      <c r="A84930" s="1" t="s">
        <v>84930</v>
      </c>
      <c r="B84930" s="1">
        <v>8.0</v>
      </c>
    </row>
    <row r="84931">
      <c r="A84931" s="1" t="s">
        <v>84931</v>
      </c>
      <c r="C84931" s="1">
        <v>40.0</v>
      </c>
    </row>
    <row r="84932">
      <c r="A84932" s="1" t="s">
        <v>84932</v>
      </c>
      <c r="C84932" s="1">
        <v>2.0</v>
      </c>
    </row>
    <row r="84933">
      <c r="A84933" s="1" t="s">
        <v>84933</v>
      </c>
      <c r="B84933" s="1">
        <v>46.0</v>
      </c>
    </row>
    <row r="84934">
      <c r="A84934" s="1" t="s">
        <v>84934</v>
      </c>
      <c r="B84934" s="1">
        <v>14.0</v>
      </c>
    </row>
    <row r="84935">
      <c r="A84935" s="1" t="s">
        <v>84935</v>
      </c>
      <c r="C84935" s="1">
        <v>8.0</v>
      </c>
    </row>
    <row r="84936">
      <c r="A84936" s="1" t="s">
        <v>84936</v>
      </c>
      <c r="C84936" s="1">
        <v>8.0</v>
      </c>
    </row>
    <row r="84937">
      <c r="A84937" s="1" t="s">
        <v>84937</v>
      </c>
      <c r="C84937" s="1">
        <v>26.0</v>
      </c>
    </row>
    <row r="84938">
      <c r="A84938" s="1" t="s">
        <v>84938</v>
      </c>
      <c r="C84938" s="1">
        <v>10.0</v>
      </c>
    </row>
    <row r="84939">
      <c r="A84939" s="1" t="s">
        <v>84939</v>
      </c>
      <c r="C84939" s="1">
        <v>26.0</v>
      </c>
    </row>
    <row r="84940">
      <c r="A84940" s="1" t="s">
        <v>84940</v>
      </c>
      <c r="C84940" s="1">
        <v>14.0</v>
      </c>
    </row>
    <row r="84941">
      <c r="A84941" s="1" t="s">
        <v>84941</v>
      </c>
      <c r="C84941" s="1">
        <v>4.0</v>
      </c>
    </row>
    <row r="84942">
      <c r="A84942" s="1" t="s">
        <v>84942</v>
      </c>
      <c r="C84942" s="1">
        <v>28.0</v>
      </c>
    </row>
    <row r="84943">
      <c r="A84943" s="1" t="s">
        <v>84943</v>
      </c>
      <c r="C84943" s="1">
        <v>6.0</v>
      </c>
    </row>
    <row r="84944">
      <c r="A84944" s="1" t="s">
        <v>84944</v>
      </c>
      <c r="C84944" s="1">
        <v>4.0</v>
      </c>
    </row>
    <row r="84945">
      <c r="A84945" s="1" t="s">
        <v>84945</v>
      </c>
      <c r="C84945" s="1">
        <v>8.0</v>
      </c>
    </row>
    <row r="84946">
      <c r="A84946" s="1" t="s">
        <v>84946</v>
      </c>
      <c r="B84946" s="1">
        <v>46.0</v>
      </c>
    </row>
    <row r="84947">
      <c r="A84947" s="1" t="s">
        <v>84947</v>
      </c>
      <c r="B84947" s="1">
        <v>12.0</v>
      </c>
    </row>
    <row r="84948">
      <c r="A84948" s="1" t="s">
        <v>84948</v>
      </c>
      <c r="B84948" s="1">
        <v>50.0</v>
      </c>
    </row>
    <row r="84949">
      <c r="A84949" s="1" t="s">
        <v>84949</v>
      </c>
      <c r="C84949" s="1">
        <v>2.0</v>
      </c>
    </row>
    <row r="84950">
      <c r="A84950" s="1" t="s">
        <v>84950</v>
      </c>
      <c r="C84950" s="1">
        <v>4.0</v>
      </c>
    </row>
    <row r="84951">
      <c r="A84951" s="1" t="s">
        <v>84951</v>
      </c>
      <c r="C84951" s="1">
        <v>4.0</v>
      </c>
    </row>
    <row r="84952">
      <c r="A84952" s="1" t="s">
        <v>84952</v>
      </c>
      <c r="B84952" s="1">
        <v>16.0</v>
      </c>
    </row>
    <row r="84953">
      <c r="A84953" s="1" t="s">
        <v>84953</v>
      </c>
      <c r="C84953" s="1">
        <v>6.0</v>
      </c>
    </row>
    <row r="84954">
      <c r="A84954" s="1" t="s">
        <v>84954</v>
      </c>
      <c r="C84954" s="1">
        <v>10.0</v>
      </c>
    </row>
    <row r="84955">
      <c r="A84955" s="1" t="s">
        <v>84955</v>
      </c>
      <c r="C84955" s="1">
        <v>6.0</v>
      </c>
    </row>
    <row r="84956">
      <c r="A84956" s="1" t="s">
        <v>84956</v>
      </c>
      <c r="C84956" s="1">
        <v>4.0</v>
      </c>
    </row>
    <row r="84957">
      <c r="A84957" s="1" t="s">
        <v>84957</v>
      </c>
      <c r="C84957" s="1">
        <v>28.0</v>
      </c>
    </row>
    <row r="84958">
      <c r="A84958" s="1" t="s">
        <v>84958</v>
      </c>
      <c r="C84958" s="1">
        <v>2.0</v>
      </c>
    </row>
    <row r="84959">
      <c r="A84959" s="1" t="s">
        <v>84959</v>
      </c>
      <c r="C84959" s="1">
        <v>10.0</v>
      </c>
    </row>
    <row r="84960">
      <c r="A84960" s="1" t="s">
        <v>84960</v>
      </c>
      <c r="B84960" s="1">
        <v>8.0</v>
      </c>
    </row>
    <row r="84961">
      <c r="A84961" s="1" t="s">
        <v>84961</v>
      </c>
      <c r="B84961" s="1">
        <v>14.0</v>
      </c>
    </row>
    <row r="84962">
      <c r="A84962" s="1" t="s">
        <v>84962</v>
      </c>
      <c r="C84962" s="1">
        <v>6.0</v>
      </c>
    </row>
    <row r="84963">
      <c r="A84963" s="1" t="s">
        <v>84963</v>
      </c>
      <c r="C84963" s="1">
        <v>40.0</v>
      </c>
    </row>
    <row r="84964">
      <c r="A84964" s="1" t="s">
        <v>84964</v>
      </c>
      <c r="C84964" s="1">
        <v>4.0</v>
      </c>
    </row>
    <row r="84965">
      <c r="A84965" s="1" t="s">
        <v>84965</v>
      </c>
      <c r="B84965" s="1">
        <v>44.0</v>
      </c>
    </row>
    <row r="84966">
      <c r="A84966" s="1" t="s">
        <v>84966</v>
      </c>
      <c r="C84966" s="1">
        <v>14.0</v>
      </c>
    </row>
    <row r="84967">
      <c r="A84967" s="1" t="s">
        <v>84967</v>
      </c>
      <c r="C84967" s="1">
        <v>4.0</v>
      </c>
    </row>
    <row r="84968">
      <c r="A84968" s="1" t="s">
        <v>84968</v>
      </c>
      <c r="C84968" s="1">
        <v>16.0</v>
      </c>
    </row>
    <row r="84969">
      <c r="A84969" s="1" t="s">
        <v>84969</v>
      </c>
      <c r="C84969" s="1">
        <v>20.0</v>
      </c>
    </row>
    <row r="84970">
      <c r="A84970" s="1" t="s">
        <v>84970</v>
      </c>
      <c r="C84970" s="1">
        <v>58.0</v>
      </c>
    </row>
    <row r="84971">
      <c r="A84971" s="1" t="s">
        <v>84971</v>
      </c>
      <c r="B84971" s="1">
        <v>20.0</v>
      </c>
    </row>
    <row r="84972">
      <c r="A84972" s="1" t="s">
        <v>84972</v>
      </c>
      <c r="C84972" s="1">
        <v>6.0</v>
      </c>
    </row>
    <row r="84973">
      <c r="A84973" s="1" t="s">
        <v>84973</v>
      </c>
      <c r="C84973" s="1">
        <v>18.0</v>
      </c>
    </row>
    <row r="84974">
      <c r="A84974" s="1" t="s">
        <v>84974</v>
      </c>
      <c r="B84974" s="1">
        <v>14.0</v>
      </c>
    </row>
    <row r="84975">
      <c r="A84975" s="1" t="s">
        <v>84975</v>
      </c>
      <c r="C84975" s="1">
        <v>2.0</v>
      </c>
    </row>
    <row r="84976">
      <c r="A84976" s="1" t="s">
        <v>84976</v>
      </c>
      <c r="B84976" s="1">
        <v>60.0</v>
      </c>
    </row>
    <row r="84977">
      <c r="A84977" s="1" t="s">
        <v>84977</v>
      </c>
      <c r="C84977" s="1">
        <v>2.0</v>
      </c>
    </row>
    <row r="84978">
      <c r="A84978" s="1" t="s">
        <v>84978</v>
      </c>
      <c r="C84978" s="1">
        <v>32.0</v>
      </c>
    </row>
    <row r="84979">
      <c r="A84979" s="1" t="s">
        <v>84979</v>
      </c>
      <c r="C84979" s="1">
        <v>10.0</v>
      </c>
    </row>
    <row r="84980">
      <c r="A84980" s="1" t="s">
        <v>84980</v>
      </c>
      <c r="C84980" s="1">
        <v>4.0</v>
      </c>
    </row>
    <row r="84981">
      <c r="A84981" s="1" t="s">
        <v>84981</v>
      </c>
      <c r="C84981" s="1">
        <v>36.0</v>
      </c>
    </row>
    <row r="84982">
      <c r="A84982" s="1" t="s">
        <v>84982</v>
      </c>
      <c r="C84982" s="1">
        <v>14.0</v>
      </c>
    </row>
    <row r="84983">
      <c r="A84983" s="1" t="s">
        <v>84983</v>
      </c>
      <c r="C84983" s="1">
        <v>2.0</v>
      </c>
    </row>
    <row r="84984">
      <c r="A84984" s="1" t="s">
        <v>84984</v>
      </c>
      <c r="C84984" s="1">
        <v>8.0</v>
      </c>
    </row>
    <row r="84985">
      <c r="A84985" s="1" t="s">
        <v>84985</v>
      </c>
      <c r="C84985" s="1">
        <v>2.0</v>
      </c>
    </row>
    <row r="84986">
      <c r="A84986" s="1" t="s">
        <v>84986</v>
      </c>
      <c r="B84986" s="1">
        <v>28.0</v>
      </c>
    </row>
    <row r="84987">
      <c r="A84987" s="1" t="s">
        <v>84987</v>
      </c>
      <c r="C84987" s="1">
        <v>60.0</v>
      </c>
    </row>
    <row r="84988">
      <c r="A84988" s="1" t="s">
        <v>84988</v>
      </c>
      <c r="C84988" s="1">
        <v>2.0</v>
      </c>
    </row>
    <row r="84989">
      <c r="A84989" s="1" t="s">
        <v>84989</v>
      </c>
      <c r="B84989" s="1">
        <v>20.0</v>
      </c>
    </row>
    <row r="84990">
      <c r="A84990" s="1" t="s">
        <v>84990</v>
      </c>
      <c r="C84990" s="1">
        <v>24.0</v>
      </c>
    </row>
    <row r="84991">
      <c r="A84991" s="1" t="s">
        <v>84991</v>
      </c>
      <c r="C84991" s="1">
        <v>20.0</v>
      </c>
    </row>
    <row r="84992">
      <c r="A84992" s="1" t="s">
        <v>84992</v>
      </c>
      <c r="C84992" s="1">
        <v>24.0</v>
      </c>
    </row>
    <row r="84993">
      <c r="A84993" s="1" t="s">
        <v>84993</v>
      </c>
      <c r="C84993" s="1">
        <v>22.0</v>
      </c>
    </row>
    <row r="84994">
      <c r="A84994" s="1" t="s">
        <v>84994</v>
      </c>
      <c r="B84994" s="1">
        <v>102.0</v>
      </c>
    </row>
    <row r="84995">
      <c r="A84995" s="1" t="s">
        <v>84995</v>
      </c>
      <c r="C84995" s="1">
        <v>10.0</v>
      </c>
    </row>
    <row r="84996">
      <c r="A84996" s="1" t="s">
        <v>84996</v>
      </c>
      <c r="C84996" s="1">
        <v>8.0</v>
      </c>
    </row>
    <row r="84997">
      <c r="A84997" s="1" t="s">
        <v>84997</v>
      </c>
      <c r="C84997" s="1">
        <v>6.0</v>
      </c>
    </row>
    <row r="84998">
      <c r="A84998" s="1" t="s">
        <v>84998</v>
      </c>
      <c r="C84998" s="1">
        <v>4.0</v>
      </c>
    </row>
    <row r="84999">
      <c r="A84999" s="1" t="s">
        <v>84999</v>
      </c>
      <c r="C84999" s="1">
        <v>76.0</v>
      </c>
    </row>
    <row r="85000">
      <c r="A85000" s="1" t="s">
        <v>85000</v>
      </c>
      <c r="C85000" s="1">
        <v>32.0</v>
      </c>
    </row>
    <row r="85001">
      <c r="A85001" s="1" t="s">
        <v>85001</v>
      </c>
      <c r="C85001" s="1">
        <v>4.0</v>
      </c>
    </row>
    <row r="85002">
      <c r="A85002" s="1" t="s">
        <v>85002</v>
      </c>
      <c r="B85002" s="1">
        <v>24.0</v>
      </c>
    </row>
    <row r="85003">
      <c r="A85003" s="1" t="s">
        <v>85003</v>
      </c>
      <c r="C85003" s="1">
        <v>12.0</v>
      </c>
    </row>
    <row r="85004">
      <c r="A85004" s="1" t="s">
        <v>85004</v>
      </c>
      <c r="B85004" s="1">
        <v>60.0</v>
      </c>
    </row>
    <row r="85005">
      <c r="A85005" s="1" t="s">
        <v>85005</v>
      </c>
      <c r="C85005" s="1">
        <v>8.0</v>
      </c>
    </row>
    <row r="85006">
      <c r="A85006" s="1" t="s">
        <v>85006</v>
      </c>
      <c r="B85006" s="1">
        <v>20.0</v>
      </c>
    </row>
    <row r="85007">
      <c r="A85007" s="1" t="s">
        <v>85007</v>
      </c>
      <c r="C85007" s="1">
        <v>14.0</v>
      </c>
    </row>
    <row r="85008">
      <c r="A85008" s="1" t="s">
        <v>85008</v>
      </c>
      <c r="C85008" s="1">
        <v>8.0</v>
      </c>
    </row>
    <row r="85009">
      <c r="A85009" s="1" t="s">
        <v>85009</v>
      </c>
      <c r="B85009" s="1">
        <v>6.0</v>
      </c>
    </row>
    <row r="85010">
      <c r="A85010" s="1" t="s">
        <v>85010</v>
      </c>
      <c r="B85010" s="1">
        <v>18.0</v>
      </c>
    </row>
    <row r="85011">
      <c r="A85011" s="1" t="s">
        <v>85011</v>
      </c>
      <c r="B85011" s="1">
        <v>24.0</v>
      </c>
    </row>
    <row r="85012">
      <c r="A85012" s="1" t="s">
        <v>85012</v>
      </c>
      <c r="C85012" s="1">
        <v>20.0</v>
      </c>
    </row>
    <row r="85013">
      <c r="A85013" s="1" t="s">
        <v>85013</v>
      </c>
      <c r="B85013" s="1">
        <v>40.0</v>
      </c>
    </row>
    <row r="85014">
      <c r="A85014" s="1" t="s">
        <v>85014</v>
      </c>
      <c r="C85014" s="1">
        <v>2.0</v>
      </c>
    </row>
    <row r="85015">
      <c r="A85015" s="1" t="s">
        <v>85015</v>
      </c>
      <c r="B85015" s="1">
        <v>6.0</v>
      </c>
    </row>
    <row r="85016">
      <c r="A85016" s="1" t="s">
        <v>85016</v>
      </c>
      <c r="C85016" s="1">
        <v>14.0</v>
      </c>
    </row>
    <row r="85017">
      <c r="A85017" s="1" t="s">
        <v>85017</v>
      </c>
      <c r="B85017" s="1">
        <v>18.0</v>
      </c>
    </row>
    <row r="85018">
      <c r="A85018" s="1" t="s">
        <v>85018</v>
      </c>
      <c r="B85018" s="1">
        <v>12.0</v>
      </c>
    </row>
    <row r="85019">
      <c r="A85019" s="1" t="s">
        <v>85019</v>
      </c>
      <c r="C85019" s="1">
        <v>2.0</v>
      </c>
    </row>
    <row r="85020">
      <c r="A85020" s="1" t="s">
        <v>85020</v>
      </c>
      <c r="B85020" s="1">
        <v>20.0</v>
      </c>
    </row>
    <row r="85021">
      <c r="A85021" s="1" t="s">
        <v>85021</v>
      </c>
      <c r="C85021" s="1">
        <v>44.0</v>
      </c>
    </row>
    <row r="85022">
      <c r="A85022" s="1" t="s">
        <v>85022</v>
      </c>
      <c r="C85022" s="1">
        <v>72.0</v>
      </c>
    </row>
    <row r="85023">
      <c r="A85023" s="1" t="s">
        <v>85023</v>
      </c>
      <c r="B85023" s="1">
        <v>18.0</v>
      </c>
    </row>
    <row r="85024">
      <c r="A85024" s="1" t="s">
        <v>85024</v>
      </c>
      <c r="C85024" s="1">
        <v>24.0</v>
      </c>
    </row>
    <row r="85025">
      <c r="A85025" s="1" t="s">
        <v>85025</v>
      </c>
      <c r="C85025" s="1">
        <v>20.0</v>
      </c>
    </row>
    <row r="85026">
      <c r="A85026" s="1" t="s">
        <v>85026</v>
      </c>
      <c r="C85026" s="1">
        <v>2.0</v>
      </c>
    </row>
    <row r="85027">
      <c r="A85027" s="1" t="s">
        <v>85027</v>
      </c>
      <c r="C85027" s="1">
        <v>22.0</v>
      </c>
    </row>
    <row r="85028">
      <c r="A85028" s="1" t="s">
        <v>85028</v>
      </c>
      <c r="C85028" s="1">
        <v>6.0</v>
      </c>
    </row>
    <row r="85029">
      <c r="A85029" s="1" t="s">
        <v>85029</v>
      </c>
      <c r="C85029" s="1">
        <v>16.0</v>
      </c>
    </row>
    <row r="85030">
      <c r="A85030" s="1" t="s">
        <v>85030</v>
      </c>
      <c r="C85030" s="1">
        <v>4.0</v>
      </c>
    </row>
    <row r="85031">
      <c r="A85031" s="1" t="s">
        <v>85031</v>
      </c>
      <c r="B85031" s="1">
        <v>10.0</v>
      </c>
    </row>
    <row r="85032">
      <c r="A85032" s="1" t="s">
        <v>85032</v>
      </c>
      <c r="B85032" s="1">
        <v>10.0</v>
      </c>
    </row>
    <row r="85033">
      <c r="A85033" s="1" t="s">
        <v>85033</v>
      </c>
      <c r="C85033" s="1">
        <v>2.0</v>
      </c>
    </row>
    <row r="85034">
      <c r="A85034" s="1" t="s">
        <v>85034</v>
      </c>
      <c r="C85034" s="1">
        <v>2.0</v>
      </c>
    </row>
    <row r="85035">
      <c r="A85035" s="1" t="s">
        <v>85035</v>
      </c>
      <c r="B85035" s="1">
        <v>34.0</v>
      </c>
    </row>
    <row r="85036">
      <c r="A85036" s="1" t="s">
        <v>85036</v>
      </c>
      <c r="C85036" s="1">
        <v>2.0</v>
      </c>
    </row>
    <row r="85037">
      <c r="A85037" s="1" t="s">
        <v>85037</v>
      </c>
      <c r="B85037" s="1">
        <v>6.0</v>
      </c>
    </row>
    <row r="85038">
      <c r="A85038" s="1" t="s">
        <v>85038</v>
      </c>
      <c r="C85038" s="1">
        <v>48.0</v>
      </c>
    </row>
    <row r="85039">
      <c r="A85039" s="1" t="s">
        <v>85039</v>
      </c>
      <c r="B85039" s="1">
        <v>48.0</v>
      </c>
    </row>
    <row r="85040">
      <c r="A85040" s="1" t="s">
        <v>85040</v>
      </c>
      <c r="C85040" s="1">
        <v>36.0</v>
      </c>
    </row>
    <row r="85041">
      <c r="A85041" s="1" t="s">
        <v>85041</v>
      </c>
      <c r="C85041" s="1">
        <v>4.0</v>
      </c>
    </row>
    <row r="85042">
      <c r="A85042" s="1" t="s">
        <v>85042</v>
      </c>
      <c r="C85042" s="1">
        <v>2.0</v>
      </c>
    </row>
    <row r="85043">
      <c r="A85043" s="1" t="s">
        <v>85043</v>
      </c>
      <c r="C85043" s="1">
        <v>6.0</v>
      </c>
    </row>
    <row r="85044">
      <c r="A85044" s="1" t="s">
        <v>85044</v>
      </c>
      <c r="C85044" s="1">
        <v>10.0</v>
      </c>
    </row>
    <row r="85045">
      <c r="A85045" s="1" t="s">
        <v>85045</v>
      </c>
      <c r="C85045" s="1">
        <v>2.0</v>
      </c>
    </row>
    <row r="85046">
      <c r="A85046" s="1" t="s">
        <v>85046</v>
      </c>
      <c r="B85046" s="1">
        <v>48.0</v>
      </c>
    </row>
    <row r="85047">
      <c r="A85047" s="1" t="s">
        <v>85047</v>
      </c>
      <c r="C85047" s="1">
        <v>6.0</v>
      </c>
    </row>
    <row r="85048">
      <c r="A85048" s="1" t="s">
        <v>85048</v>
      </c>
      <c r="C85048" s="1">
        <v>2.0</v>
      </c>
    </row>
    <row r="85049">
      <c r="A85049" s="1" t="s">
        <v>85049</v>
      </c>
      <c r="C85049" s="1">
        <v>2.0</v>
      </c>
    </row>
    <row r="85050">
      <c r="A85050" s="1" t="s">
        <v>85050</v>
      </c>
      <c r="C85050" s="1">
        <v>10.0</v>
      </c>
    </row>
    <row r="85051">
      <c r="A85051" s="1" t="s">
        <v>85051</v>
      </c>
      <c r="C85051" s="1">
        <v>16.0</v>
      </c>
    </row>
    <row r="85052">
      <c r="A85052" s="1" t="s">
        <v>85052</v>
      </c>
      <c r="C85052" s="1">
        <v>8.0</v>
      </c>
    </row>
    <row r="85053">
      <c r="A85053" s="1" t="s">
        <v>85053</v>
      </c>
      <c r="B85053" s="1">
        <v>10.0</v>
      </c>
    </row>
    <row r="85054">
      <c r="A85054" s="1" t="s">
        <v>85054</v>
      </c>
      <c r="C85054" s="1">
        <v>14.0</v>
      </c>
    </row>
    <row r="85055">
      <c r="A85055" s="1" t="s">
        <v>85055</v>
      </c>
      <c r="C85055" s="1">
        <v>48.0</v>
      </c>
    </row>
    <row r="85056">
      <c r="A85056" s="1" t="s">
        <v>85056</v>
      </c>
      <c r="B85056" s="1">
        <v>10.0</v>
      </c>
    </row>
    <row r="85057">
      <c r="A85057" s="1" t="s">
        <v>85057</v>
      </c>
      <c r="C85057" s="1">
        <v>18.0</v>
      </c>
    </row>
    <row r="85058">
      <c r="A85058" s="1" t="s">
        <v>85058</v>
      </c>
      <c r="B85058" s="1">
        <v>20.0</v>
      </c>
    </row>
    <row r="85059">
      <c r="A85059" s="1" t="s">
        <v>85059</v>
      </c>
      <c r="B85059" s="1">
        <v>34.0</v>
      </c>
    </row>
    <row r="85060">
      <c r="A85060" s="1" t="s">
        <v>85060</v>
      </c>
      <c r="C85060" s="1">
        <v>2.0</v>
      </c>
    </row>
    <row r="85061">
      <c r="A85061" s="1" t="s">
        <v>85061</v>
      </c>
      <c r="C85061" s="1">
        <v>14.0</v>
      </c>
    </row>
    <row r="85062">
      <c r="A85062" s="1" t="s">
        <v>85062</v>
      </c>
      <c r="C85062" s="1">
        <v>26.0</v>
      </c>
    </row>
    <row r="85063">
      <c r="A85063" s="1" t="s">
        <v>85063</v>
      </c>
      <c r="C85063" s="1">
        <v>4.0</v>
      </c>
    </row>
    <row r="85064">
      <c r="A85064" s="1" t="s">
        <v>85064</v>
      </c>
      <c r="C85064" s="1">
        <v>12.0</v>
      </c>
    </row>
    <row r="85065">
      <c r="A85065" s="1" t="s">
        <v>85065</v>
      </c>
      <c r="C85065" s="1">
        <v>40.0</v>
      </c>
    </row>
    <row r="85066">
      <c r="A85066" s="1" t="s">
        <v>85066</v>
      </c>
      <c r="C85066" s="1">
        <v>40.0</v>
      </c>
    </row>
    <row r="85067">
      <c r="A85067" s="1" t="s">
        <v>85067</v>
      </c>
      <c r="B85067" s="1">
        <v>16.0</v>
      </c>
    </row>
    <row r="85068">
      <c r="A85068" s="1" t="s">
        <v>85068</v>
      </c>
      <c r="C85068" s="1">
        <v>18.0</v>
      </c>
    </row>
    <row r="85069">
      <c r="A85069" s="1" t="s">
        <v>85069</v>
      </c>
      <c r="B85069" s="1">
        <v>26.0</v>
      </c>
    </row>
    <row r="85070">
      <c r="A85070" s="1" t="s">
        <v>85070</v>
      </c>
      <c r="C85070" s="1">
        <v>2.0</v>
      </c>
    </row>
    <row r="85071">
      <c r="A85071" s="1" t="s">
        <v>85071</v>
      </c>
      <c r="B85071" s="1">
        <v>14.0</v>
      </c>
    </row>
    <row r="85072">
      <c r="A85072" s="1" t="s">
        <v>85072</v>
      </c>
      <c r="C85072" s="1">
        <v>2.0</v>
      </c>
    </row>
    <row r="85073">
      <c r="A85073" s="1" t="s">
        <v>85073</v>
      </c>
      <c r="C85073" s="1">
        <v>22.0</v>
      </c>
    </row>
    <row r="85074">
      <c r="A85074" s="1" t="s">
        <v>85074</v>
      </c>
      <c r="B85074" s="1">
        <v>36.0</v>
      </c>
    </row>
    <row r="85075">
      <c r="A85075" s="1" t="s">
        <v>85075</v>
      </c>
      <c r="C85075" s="1">
        <v>28.0</v>
      </c>
    </row>
    <row r="85076">
      <c r="A85076" s="1" t="s">
        <v>85076</v>
      </c>
      <c r="C85076" s="1">
        <v>8.0</v>
      </c>
    </row>
    <row r="85077">
      <c r="A85077" s="1" t="s">
        <v>85077</v>
      </c>
      <c r="B85077" s="1">
        <v>18.0</v>
      </c>
    </row>
    <row r="85078">
      <c r="A85078" s="1" t="s">
        <v>85078</v>
      </c>
      <c r="C85078" s="1">
        <v>6.0</v>
      </c>
    </row>
    <row r="85079">
      <c r="A85079" s="1" t="s">
        <v>85079</v>
      </c>
      <c r="B85079" s="1">
        <v>14.0</v>
      </c>
    </row>
    <row r="85080">
      <c r="A85080" s="1" t="s">
        <v>85080</v>
      </c>
      <c r="C85080" s="1">
        <v>2.0</v>
      </c>
    </row>
    <row r="85081">
      <c r="A85081" s="1" t="s">
        <v>85081</v>
      </c>
      <c r="B85081" s="1">
        <v>38.0</v>
      </c>
    </row>
    <row r="85082">
      <c r="A85082" s="1" t="s">
        <v>85082</v>
      </c>
      <c r="C85082" s="1">
        <v>10.0</v>
      </c>
    </row>
    <row r="85083">
      <c r="A85083" s="1" t="s">
        <v>85083</v>
      </c>
      <c r="B85083" s="1">
        <v>30.0</v>
      </c>
    </row>
    <row r="85084">
      <c r="A85084" s="1" t="s">
        <v>85084</v>
      </c>
      <c r="B85084" s="1">
        <v>34.0</v>
      </c>
    </row>
    <row r="85085">
      <c r="A85085" s="1" t="s">
        <v>85085</v>
      </c>
      <c r="C85085" s="1">
        <v>50.0</v>
      </c>
    </row>
    <row r="85086">
      <c r="A85086" s="1" t="s">
        <v>85086</v>
      </c>
      <c r="C85086" s="1">
        <v>12.0</v>
      </c>
    </row>
    <row r="85087">
      <c r="A85087" s="1" t="s">
        <v>85087</v>
      </c>
      <c r="C85087" s="1">
        <v>10.0</v>
      </c>
    </row>
    <row r="85088">
      <c r="A85088" s="1" t="s">
        <v>85088</v>
      </c>
      <c r="C85088" s="1">
        <v>4.0</v>
      </c>
    </row>
    <row r="85089">
      <c r="A85089" s="1" t="s">
        <v>85089</v>
      </c>
      <c r="B85089" s="1">
        <v>20.0</v>
      </c>
    </row>
    <row r="85090">
      <c r="A85090" s="1" t="s">
        <v>85090</v>
      </c>
      <c r="C85090" s="1">
        <v>6.0</v>
      </c>
    </row>
    <row r="85091">
      <c r="A85091" s="1" t="s">
        <v>85091</v>
      </c>
      <c r="C85091" s="1">
        <v>16.0</v>
      </c>
    </row>
    <row r="85092">
      <c r="A85092" s="1" t="s">
        <v>85092</v>
      </c>
      <c r="C85092" s="1">
        <v>8.0</v>
      </c>
    </row>
    <row r="85093">
      <c r="A85093" s="1" t="s">
        <v>85093</v>
      </c>
      <c r="C85093" s="1">
        <v>4.0</v>
      </c>
    </row>
    <row r="85094">
      <c r="A85094" s="1" t="s">
        <v>85094</v>
      </c>
      <c r="C85094" s="1">
        <v>22.0</v>
      </c>
    </row>
    <row r="85095">
      <c r="A85095" s="1" t="s">
        <v>85095</v>
      </c>
      <c r="B85095" s="1">
        <v>12.0</v>
      </c>
    </row>
    <row r="85096">
      <c r="A85096" s="1" t="s">
        <v>85096</v>
      </c>
      <c r="C85096" s="1">
        <v>4.0</v>
      </c>
    </row>
    <row r="85097">
      <c r="A85097" s="1" t="s">
        <v>85097</v>
      </c>
      <c r="C85097" s="1">
        <v>18.0</v>
      </c>
    </row>
    <row r="85098">
      <c r="A85098" s="1" t="s">
        <v>85098</v>
      </c>
      <c r="B85098" s="1">
        <v>46.0</v>
      </c>
    </row>
    <row r="85099">
      <c r="A85099" s="1" t="s">
        <v>85099</v>
      </c>
      <c r="C85099" s="1">
        <v>2.0</v>
      </c>
    </row>
    <row r="85100">
      <c r="A85100" s="1" t="s">
        <v>85100</v>
      </c>
      <c r="C85100" s="1">
        <v>2.0</v>
      </c>
    </row>
    <row r="85101">
      <c r="A85101" s="1" t="s">
        <v>85101</v>
      </c>
      <c r="B85101" s="1">
        <v>28.0</v>
      </c>
    </row>
    <row r="85102">
      <c r="A85102" s="1" t="s">
        <v>85102</v>
      </c>
      <c r="C85102" s="1">
        <v>8.0</v>
      </c>
    </row>
    <row r="85103">
      <c r="A85103" s="1" t="s">
        <v>85103</v>
      </c>
      <c r="C85103" s="1">
        <v>8.0</v>
      </c>
    </row>
    <row r="85104">
      <c r="A85104" s="1" t="s">
        <v>85104</v>
      </c>
      <c r="C85104" s="1">
        <v>2.0</v>
      </c>
    </row>
    <row r="85105">
      <c r="A85105" s="1" t="s">
        <v>85105</v>
      </c>
      <c r="C85105" s="1">
        <v>2.0</v>
      </c>
    </row>
    <row r="85106">
      <c r="A85106" s="1" t="s">
        <v>85106</v>
      </c>
      <c r="B85106" s="1">
        <v>20.0</v>
      </c>
    </row>
    <row r="85107">
      <c r="A85107" s="1" t="s">
        <v>85107</v>
      </c>
      <c r="B85107" s="1">
        <v>14.0</v>
      </c>
    </row>
    <row r="85108">
      <c r="A85108" s="1" t="s">
        <v>85108</v>
      </c>
      <c r="C85108" s="1">
        <v>6.0</v>
      </c>
    </row>
    <row r="85109">
      <c r="A85109" s="1" t="s">
        <v>85109</v>
      </c>
      <c r="B85109" s="1">
        <v>20.0</v>
      </c>
    </row>
    <row r="85110">
      <c r="A85110" s="1" t="s">
        <v>85110</v>
      </c>
      <c r="C85110" s="1">
        <v>4.0</v>
      </c>
    </row>
    <row r="85111">
      <c r="A85111" s="1" t="s">
        <v>85111</v>
      </c>
      <c r="B85111" s="1">
        <v>16.0</v>
      </c>
    </row>
    <row r="85112">
      <c r="A85112" s="1" t="s">
        <v>85112</v>
      </c>
      <c r="C85112" s="1">
        <v>2.0</v>
      </c>
    </row>
    <row r="85113">
      <c r="A85113" s="1" t="s">
        <v>85113</v>
      </c>
      <c r="B85113" s="1">
        <v>12.0</v>
      </c>
    </row>
    <row r="85114">
      <c r="A85114" s="1" t="s">
        <v>85114</v>
      </c>
      <c r="C85114" s="1">
        <v>68.0</v>
      </c>
    </row>
    <row r="85115">
      <c r="A85115" s="1" t="s">
        <v>85115</v>
      </c>
      <c r="C85115" s="1">
        <v>8.0</v>
      </c>
    </row>
    <row r="85116">
      <c r="A85116" s="1" t="s">
        <v>85116</v>
      </c>
      <c r="C85116" s="1">
        <v>12.0</v>
      </c>
    </row>
    <row r="85117">
      <c r="A85117" s="1" t="s">
        <v>85117</v>
      </c>
      <c r="C85117" s="1">
        <v>30.0</v>
      </c>
    </row>
    <row r="85118">
      <c r="A85118" s="1" t="s">
        <v>85118</v>
      </c>
      <c r="C85118" s="1">
        <v>50.0</v>
      </c>
    </row>
    <row r="85119">
      <c r="A85119" s="1" t="s">
        <v>85119</v>
      </c>
      <c r="C85119" s="1">
        <v>6.0</v>
      </c>
    </row>
    <row r="85120">
      <c r="A85120" s="1" t="s">
        <v>85120</v>
      </c>
      <c r="C85120" s="1">
        <v>4.0</v>
      </c>
    </row>
    <row r="85121">
      <c r="A85121" s="1" t="s">
        <v>85121</v>
      </c>
      <c r="C85121" s="1">
        <v>26.0</v>
      </c>
    </row>
    <row r="85122">
      <c r="A85122" s="1" t="s">
        <v>85122</v>
      </c>
      <c r="C85122" s="1">
        <v>2.0</v>
      </c>
    </row>
    <row r="85123">
      <c r="A85123" s="1" t="s">
        <v>85123</v>
      </c>
      <c r="C85123" s="1">
        <v>26.0</v>
      </c>
    </row>
    <row r="85124">
      <c r="A85124" s="1" t="s">
        <v>85124</v>
      </c>
      <c r="C85124" s="1">
        <v>10.0</v>
      </c>
    </row>
    <row r="85125">
      <c r="A85125" s="1" t="s">
        <v>85125</v>
      </c>
      <c r="C85125" s="1">
        <v>50.0</v>
      </c>
    </row>
    <row r="85126">
      <c r="A85126" s="1" t="s">
        <v>85126</v>
      </c>
      <c r="C85126" s="1">
        <v>8.0</v>
      </c>
    </row>
    <row r="85127">
      <c r="A85127" s="1" t="s">
        <v>85127</v>
      </c>
      <c r="C85127" s="1">
        <v>12.0</v>
      </c>
    </row>
    <row r="85128">
      <c r="A85128" s="1" t="s">
        <v>85128</v>
      </c>
      <c r="C85128" s="1">
        <v>20.0</v>
      </c>
    </row>
    <row r="85129">
      <c r="A85129" s="1" t="s">
        <v>85129</v>
      </c>
      <c r="B85129" s="1">
        <v>22.0</v>
      </c>
    </row>
    <row r="85130">
      <c r="A85130" s="1" t="s">
        <v>85130</v>
      </c>
      <c r="C85130" s="1">
        <v>2.0</v>
      </c>
    </row>
    <row r="85131">
      <c r="A85131" s="1" t="s">
        <v>85131</v>
      </c>
      <c r="B85131" s="1">
        <v>14.0</v>
      </c>
    </row>
    <row r="85132">
      <c r="A85132" s="1" t="s">
        <v>85132</v>
      </c>
      <c r="C85132" s="1">
        <v>52.0</v>
      </c>
    </row>
    <row r="85133">
      <c r="A85133" s="1" t="s">
        <v>85133</v>
      </c>
      <c r="C85133" s="1">
        <v>28.0</v>
      </c>
    </row>
    <row r="85134">
      <c r="A85134" s="1" t="s">
        <v>85134</v>
      </c>
      <c r="B85134" s="1">
        <v>40.0</v>
      </c>
    </row>
    <row r="85135">
      <c r="A85135" s="1" t="s">
        <v>85135</v>
      </c>
      <c r="B85135" s="1">
        <v>56.0</v>
      </c>
    </row>
    <row r="85136">
      <c r="A85136" s="1" t="s">
        <v>85136</v>
      </c>
      <c r="C85136" s="1">
        <v>4.0</v>
      </c>
    </row>
    <row r="85137">
      <c r="A85137" s="1" t="s">
        <v>85137</v>
      </c>
      <c r="C85137" s="1">
        <v>12.0</v>
      </c>
    </row>
    <row r="85138">
      <c r="A85138" s="1" t="s">
        <v>85138</v>
      </c>
      <c r="C85138" s="1">
        <v>16.0</v>
      </c>
    </row>
    <row r="85139">
      <c r="A85139" s="1" t="s">
        <v>85139</v>
      </c>
      <c r="C85139" s="1">
        <v>28.0</v>
      </c>
    </row>
    <row r="85140">
      <c r="A85140" s="1" t="s">
        <v>85140</v>
      </c>
      <c r="C85140" s="1">
        <v>6.0</v>
      </c>
    </row>
    <row r="85141">
      <c r="A85141" s="1" t="s">
        <v>85141</v>
      </c>
      <c r="C85141" s="1">
        <v>6.0</v>
      </c>
    </row>
    <row r="85142">
      <c r="A85142" s="1" t="s">
        <v>85142</v>
      </c>
      <c r="C85142" s="1">
        <v>44.0</v>
      </c>
    </row>
    <row r="85143">
      <c r="A85143" s="1" t="s">
        <v>85143</v>
      </c>
      <c r="C85143" s="1">
        <v>12.0</v>
      </c>
    </row>
    <row r="85144">
      <c r="A85144" s="1" t="s">
        <v>85144</v>
      </c>
      <c r="C85144" s="1">
        <v>4.0</v>
      </c>
    </row>
    <row r="85145">
      <c r="A85145" s="1" t="s">
        <v>85145</v>
      </c>
      <c r="B85145" s="1">
        <v>10.0</v>
      </c>
    </row>
    <row r="85146">
      <c r="A85146" s="1" t="s">
        <v>85146</v>
      </c>
      <c r="C85146" s="1">
        <v>34.0</v>
      </c>
    </row>
    <row r="85147">
      <c r="A85147" s="1" t="s">
        <v>85147</v>
      </c>
      <c r="B85147" s="1">
        <v>6.0</v>
      </c>
    </row>
    <row r="85148">
      <c r="A85148" s="1" t="s">
        <v>85148</v>
      </c>
      <c r="C85148" s="1">
        <v>8.0</v>
      </c>
    </row>
    <row r="85149">
      <c r="A85149" s="1" t="s">
        <v>85149</v>
      </c>
      <c r="B85149" s="1">
        <v>54.0</v>
      </c>
    </row>
    <row r="85150">
      <c r="A85150" s="1" t="s">
        <v>85150</v>
      </c>
      <c r="C85150" s="1">
        <v>2.0</v>
      </c>
    </row>
    <row r="85151">
      <c r="A85151" s="1" t="s">
        <v>85151</v>
      </c>
      <c r="B85151" s="1">
        <v>28.0</v>
      </c>
    </row>
    <row r="85152">
      <c r="A85152" s="1" t="s">
        <v>85152</v>
      </c>
      <c r="C85152" s="1">
        <v>16.0</v>
      </c>
    </row>
    <row r="85153">
      <c r="A85153" s="1" t="s">
        <v>85153</v>
      </c>
      <c r="C85153" s="1">
        <v>16.0</v>
      </c>
    </row>
    <row r="85154">
      <c r="A85154" s="1" t="s">
        <v>85154</v>
      </c>
      <c r="B85154" s="1">
        <v>26.0</v>
      </c>
    </row>
    <row r="85155">
      <c r="A85155" s="1" t="s">
        <v>85155</v>
      </c>
      <c r="C85155" s="1">
        <v>6.0</v>
      </c>
    </row>
    <row r="85156">
      <c r="A85156" s="1" t="s">
        <v>85156</v>
      </c>
      <c r="C85156" s="1">
        <v>26.0</v>
      </c>
    </row>
    <row r="85157">
      <c r="A85157" s="1" t="s">
        <v>85157</v>
      </c>
      <c r="C85157" s="1">
        <v>4.0</v>
      </c>
    </row>
    <row r="85158">
      <c r="A85158" s="1" t="s">
        <v>85158</v>
      </c>
      <c r="C85158" s="1">
        <v>2.0</v>
      </c>
    </row>
    <row r="85159">
      <c r="A85159" s="1" t="s">
        <v>85159</v>
      </c>
      <c r="C85159" s="1">
        <v>4.0</v>
      </c>
    </row>
    <row r="85160">
      <c r="A85160" s="1" t="s">
        <v>85160</v>
      </c>
      <c r="C85160" s="1">
        <v>8.0</v>
      </c>
    </row>
    <row r="85161">
      <c r="A85161" s="1" t="s">
        <v>85161</v>
      </c>
      <c r="C85161" s="1">
        <v>30.0</v>
      </c>
    </row>
    <row r="85162">
      <c r="A85162" s="1" t="s">
        <v>85162</v>
      </c>
      <c r="C85162" s="1">
        <v>62.0</v>
      </c>
    </row>
    <row r="85163">
      <c r="A85163" s="1" t="s">
        <v>85163</v>
      </c>
      <c r="B85163" s="1">
        <v>50.0</v>
      </c>
    </row>
    <row r="85164">
      <c r="A85164" s="1" t="s">
        <v>85164</v>
      </c>
      <c r="B85164" s="1">
        <v>18.0</v>
      </c>
    </row>
    <row r="85165">
      <c r="A85165" s="1" t="s">
        <v>85165</v>
      </c>
      <c r="B85165" s="1">
        <v>26.0</v>
      </c>
    </row>
    <row r="85166">
      <c r="A85166" s="1" t="s">
        <v>85166</v>
      </c>
      <c r="C85166" s="1">
        <v>2.0</v>
      </c>
    </row>
    <row r="85167">
      <c r="A85167" s="1" t="s">
        <v>85167</v>
      </c>
      <c r="B85167" s="1">
        <v>10.0</v>
      </c>
    </row>
    <row r="85168">
      <c r="A85168" s="1" t="s">
        <v>85168</v>
      </c>
      <c r="C85168" s="1">
        <v>4.0</v>
      </c>
    </row>
    <row r="85169">
      <c r="A85169" s="1" t="s">
        <v>85169</v>
      </c>
      <c r="B85169" s="1">
        <v>24.0</v>
      </c>
    </row>
    <row r="85170">
      <c r="A85170" s="1" t="s">
        <v>85170</v>
      </c>
      <c r="B85170" s="1">
        <v>18.0</v>
      </c>
    </row>
    <row r="85171">
      <c r="A85171" s="1" t="s">
        <v>85171</v>
      </c>
      <c r="B85171" s="1">
        <v>36.0</v>
      </c>
    </row>
    <row r="85172">
      <c r="A85172" s="1" t="s">
        <v>85172</v>
      </c>
      <c r="C85172" s="1">
        <v>18.0</v>
      </c>
    </row>
    <row r="85173">
      <c r="A85173" s="1" t="s">
        <v>85173</v>
      </c>
      <c r="B85173" s="1">
        <v>22.0</v>
      </c>
    </row>
    <row r="85174">
      <c r="A85174" s="1" t="s">
        <v>85174</v>
      </c>
      <c r="C85174" s="1">
        <v>38.0</v>
      </c>
    </row>
    <row r="85175">
      <c r="A85175" s="1" t="s">
        <v>85175</v>
      </c>
      <c r="C85175" s="1">
        <v>8.0</v>
      </c>
    </row>
    <row r="85176">
      <c r="A85176" s="1" t="s">
        <v>85176</v>
      </c>
      <c r="B85176" s="1">
        <v>24.0</v>
      </c>
    </row>
    <row r="85177">
      <c r="A85177" s="1" t="s">
        <v>85177</v>
      </c>
      <c r="C85177" s="1">
        <v>4.0</v>
      </c>
    </row>
    <row r="85178">
      <c r="A85178" s="1" t="s">
        <v>85178</v>
      </c>
      <c r="C85178" s="1">
        <v>2.0</v>
      </c>
    </row>
    <row r="85179">
      <c r="A85179" s="1" t="s">
        <v>85179</v>
      </c>
      <c r="C85179" s="1">
        <v>4.0</v>
      </c>
    </row>
    <row r="85180">
      <c r="A85180" s="1" t="s">
        <v>85180</v>
      </c>
      <c r="C85180" s="1">
        <v>22.0</v>
      </c>
    </row>
    <row r="85181">
      <c r="A85181" s="1" t="s">
        <v>85181</v>
      </c>
      <c r="C85181" s="1">
        <v>4.0</v>
      </c>
    </row>
    <row r="85182">
      <c r="A85182" s="1" t="s">
        <v>85182</v>
      </c>
      <c r="C85182" s="1">
        <v>6.0</v>
      </c>
    </row>
    <row r="85183">
      <c r="A85183" s="1" t="s">
        <v>85183</v>
      </c>
      <c r="C85183" s="1">
        <v>8.0</v>
      </c>
    </row>
    <row r="85184">
      <c r="A85184" s="1" t="s">
        <v>85184</v>
      </c>
      <c r="C85184" s="1">
        <v>58.0</v>
      </c>
    </row>
    <row r="85185">
      <c r="A85185" s="1" t="s">
        <v>85185</v>
      </c>
      <c r="C85185" s="1">
        <v>50.0</v>
      </c>
    </row>
    <row r="85186">
      <c r="A85186" s="1" t="s">
        <v>85186</v>
      </c>
      <c r="C85186" s="1">
        <v>4.0</v>
      </c>
    </row>
    <row r="85187">
      <c r="A85187" s="1" t="s">
        <v>85187</v>
      </c>
      <c r="C85187" s="1">
        <v>54.0</v>
      </c>
    </row>
    <row r="85188">
      <c r="A85188" s="1" t="s">
        <v>85188</v>
      </c>
      <c r="C85188" s="1">
        <v>12.0</v>
      </c>
    </row>
    <row r="85189">
      <c r="A85189" s="1" t="s">
        <v>85189</v>
      </c>
      <c r="C85189" s="1">
        <v>4.0</v>
      </c>
    </row>
    <row r="85190">
      <c r="A85190" s="1" t="s">
        <v>85190</v>
      </c>
      <c r="C85190" s="1">
        <v>16.0</v>
      </c>
    </row>
    <row r="85191">
      <c r="A85191" s="1" t="s">
        <v>85191</v>
      </c>
      <c r="C85191" s="1">
        <v>6.0</v>
      </c>
    </row>
    <row r="85192">
      <c r="A85192" s="1" t="s">
        <v>85192</v>
      </c>
      <c r="C85192" s="1">
        <v>6.0</v>
      </c>
    </row>
    <row r="85193">
      <c r="A85193" s="1" t="s">
        <v>85193</v>
      </c>
      <c r="C85193" s="1">
        <v>18.0</v>
      </c>
    </row>
    <row r="85194">
      <c r="A85194" s="1" t="s">
        <v>85194</v>
      </c>
      <c r="C85194" s="1">
        <v>4.0</v>
      </c>
    </row>
    <row r="85195">
      <c r="A85195" s="1" t="s">
        <v>85195</v>
      </c>
      <c r="C85195" s="1">
        <v>2.0</v>
      </c>
    </row>
    <row r="85196">
      <c r="A85196" s="1" t="s">
        <v>85196</v>
      </c>
      <c r="C85196" s="1">
        <v>4.0</v>
      </c>
    </row>
    <row r="85197">
      <c r="A85197" s="1" t="s">
        <v>85197</v>
      </c>
      <c r="B85197" s="1">
        <v>56.0</v>
      </c>
    </row>
    <row r="85198">
      <c r="A85198" s="1" t="s">
        <v>85198</v>
      </c>
      <c r="B85198" s="1">
        <v>22.0</v>
      </c>
    </row>
    <row r="85199">
      <c r="A85199" s="1" t="s">
        <v>85199</v>
      </c>
      <c r="C85199" s="1">
        <v>14.0</v>
      </c>
    </row>
    <row r="85200">
      <c r="A85200" s="1" t="s">
        <v>85200</v>
      </c>
      <c r="B85200" s="1">
        <v>18.0</v>
      </c>
    </row>
    <row r="85201">
      <c r="A85201" s="1" t="s">
        <v>85201</v>
      </c>
      <c r="C85201" s="1">
        <v>8.0</v>
      </c>
    </row>
    <row r="85202">
      <c r="A85202" s="1" t="s">
        <v>85202</v>
      </c>
      <c r="B85202" s="1">
        <v>36.0</v>
      </c>
    </row>
    <row r="85203">
      <c r="A85203" s="1" t="s">
        <v>85203</v>
      </c>
      <c r="C85203" s="1">
        <v>4.0</v>
      </c>
    </row>
    <row r="85204">
      <c r="A85204" s="1" t="s">
        <v>85204</v>
      </c>
      <c r="C85204" s="1">
        <v>22.0</v>
      </c>
    </row>
    <row r="85205">
      <c r="A85205" s="1" t="s">
        <v>85205</v>
      </c>
      <c r="C85205" s="1">
        <v>2.0</v>
      </c>
    </row>
    <row r="85206">
      <c r="A85206" s="1" t="s">
        <v>85206</v>
      </c>
      <c r="B85206" s="1">
        <v>38.0</v>
      </c>
    </row>
    <row r="85207">
      <c r="A85207" s="1" t="s">
        <v>85207</v>
      </c>
      <c r="C85207" s="1">
        <v>2.0</v>
      </c>
    </row>
    <row r="85208">
      <c r="A85208" s="1" t="s">
        <v>85208</v>
      </c>
      <c r="C85208" s="1">
        <v>16.0</v>
      </c>
    </row>
    <row r="85209">
      <c r="A85209" s="1" t="s">
        <v>85209</v>
      </c>
      <c r="B85209" s="1">
        <v>40.0</v>
      </c>
    </row>
    <row r="85210">
      <c r="A85210" s="1" t="s">
        <v>85210</v>
      </c>
      <c r="C85210" s="1">
        <v>2.0</v>
      </c>
    </row>
    <row r="85211">
      <c r="A85211" s="1" t="s">
        <v>85211</v>
      </c>
      <c r="C85211" s="1">
        <v>6.0</v>
      </c>
    </row>
    <row r="85212">
      <c r="A85212" s="1" t="s">
        <v>85212</v>
      </c>
      <c r="C85212" s="1">
        <v>4.0</v>
      </c>
    </row>
    <row r="85213">
      <c r="A85213" s="1" t="s">
        <v>85213</v>
      </c>
      <c r="B85213" s="1">
        <v>24.0</v>
      </c>
    </row>
    <row r="85214">
      <c r="A85214" s="1" t="s">
        <v>85214</v>
      </c>
      <c r="C85214" s="1">
        <v>6.0</v>
      </c>
    </row>
    <row r="85215">
      <c r="A85215" s="1" t="s">
        <v>85215</v>
      </c>
      <c r="C85215" s="1">
        <v>4.0</v>
      </c>
    </row>
    <row r="85216">
      <c r="A85216" s="1" t="s">
        <v>85216</v>
      </c>
      <c r="B85216" s="1">
        <v>56.0</v>
      </c>
    </row>
    <row r="85217">
      <c r="A85217" s="1" t="s">
        <v>85217</v>
      </c>
      <c r="C85217" s="1">
        <v>2.0</v>
      </c>
    </row>
    <row r="85218">
      <c r="A85218" s="1" t="s">
        <v>85218</v>
      </c>
      <c r="C85218" s="1">
        <v>24.0</v>
      </c>
    </row>
    <row r="85219">
      <c r="A85219" s="1" t="s">
        <v>85219</v>
      </c>
      <c r="C85219" s="1">
        <v>30.0</v>
      </c>
    </row>
    <row r="85220">
      <c r="A85220" s="1" t="s">
        <v>85220</v>
      </c>
      <c r="B85220" s="1">
        <v>100.0</v>
      </c>
    </row>
    <row r="85221">
      <c r="A85221" s="1" t="s">
        <v>85221</v>
      </c>
      <c r="C85221" s="1">
        <v>54.0</v>
      </c>
    </row>
    <row r="85222">
      <c r="A85222" s="1" t="s">
        <v>85222</v>
      </c>
      <c r="C85222" s="1">
        <v>4.0</v>
      </c>
    </row>
    <row r="85223">
      <c r="A85223" s="1" t="s">
        <v>85223</v>
      </c>
      <c r="C85223" s="1">
        <v>2.0</v>
      </c>
    </row>
    <row r="85224">
      <c r="A85224" s="1" t="s">
        <v>85224</v>
      </c>
      <c r="C85224" s="1">
        <v>10.0</v>
      </c>
    </row>
    <row r="85225">
      <c r="A85225" s="1" t="s">
        <v>85225</v>
      </c>
      <c r="B85225" s="1">
        <v>52.0</v>
      </c>
    </row>
    <row r="85226">
      <c r="A85226" s="1" t="s">
        <v>85226</v>
      </c>
      <c r="C85226" s="1">
        <v>16.0</v>
      </c>
    </row>
    <row r="85227">
      <c r="A85227" s="1" t="s">
        <v>85227</v>
      </c>
      <c r="C85227" s="1">
        <v>10.0</v>
      </c>
    </row>
    <row r="85228">
      <c r="A85228" s="1" t="s">
        <v>85228</v>
      </c>
      <c r="C85228" s="1">
        <v>10.0</v>
      </c>
    </row>
    <row r="85229">
      <c r="A85229" s="1" t="s">
        <v>85229</v>
      </c>
      <c r="C85229" s="1">
        <v>6.0</v>
      </c>
    </row>
    <row r="85230">
      <c r="A85230" s="1" t="s">
        <v>85230</v>
      </c>
      <c r="C85230" s="1">
        <v>8.0</v>
      </c>
    </row>
    <row r="85231">
      <c r="A85231" s="1" t="s">
        <v>85231</v>
      </c>
      <c r="C85231" s="1">
        <v>10.0</v>
      </c>
    </row>
    <row r="85232">
      <c r="A85232" s="1" t="s">
        <v>85232</v>
      </c>
      <c r="C85232" s="1">
        <v>6.0</v>
      </c>
    </row>
    <row r="85233">
      <c r="A85233" s="1" t="s">
        <v>85233</v>
      </c>
      <c r="C85233" s="1">
        <v>66.0</v>
      </c>
    </row>
    <row r="85234">
      <c r="A85234" s="1" t="s">
        <v>85234</v>
      </c>
      <c r="C85234" s="1">
        <v>2.0</v>
      </c>
    </row>
    <row r="85235">
      <c r="A85235" s="1" t="s">
        <v>85235</v>
      </c>
      <c r="C85235" s="1">
        <v>4.0</v>
      </c>
    </row>
    <row r="85236">
      <c r="A85236" s="1" t="s">
        <v>85236</v>
      </c>
      <c r="C85236" s="1">
        <v>66.0</v>
      </c>
    </row>
    <row r="85237">
      <c r="A85237" s="1" t="s">
        <v>85237</v>
      </c>
      <c r="B85237" s="1">
        <v>42.0</v>
      </c>
    </row>
    <row r="85238">
      <c r="A85238" s="1" t="s">
        <v>85238</v>
      </c>
      <c r="C85238" s="1">
        <v>28.0</v>
      </c>
    </row>
    <row r="85239">
      <c r="A85239" s="1" t="s">
        <v>85239</v>
      </c>
      <c r="C85239" s="1">
        <v>24.0</v>
      </c>
    </row>
    <row r="85240">
      <c r="A85240" s="1" t="s">
        <v>85240</v>
      </c>
      <c r="C85240" s="1">
        <v>12.0</v>
      </c>
    </row>
    <row r="85241">
      <c r="A85241" s="1" t="s">
        <v>85241</v>
      </c>
      <c r="C85241" s="1">
        <v>28.0</v>
      </c>
    </row>
    <row r="85242">
      <c r="A85242" s="1" t="s">
        <v>85242</v>
      </c>
      <c r="B85242" s="1">
        <v>12.0</v>
      </c>
    </row>
    <row r="85243">
      <c r="A85243" s="1" t="s">
        <v>85243</v>
      </c>
      <c r="C85243" s="1">
        <v>2.0</v>
      </c>
    </row>
    <row r="85244">
      <c r="A85244" s="1" t="s">
        <v>85244</v>
      </c>
      <c r="C85244" s="1">
        <v>2.0</v>
      </c>
    </row>
    <row r="85245">
      <c r="A85245" s="1" t="s">
        <v>85245</v>
      </c>
      <c r="C85245" s="1">
        <v>6.0</v>
      </c>
    </row>
    <row r="85246">
      <c r="A85246" s="1" t="s">
        <v>85246</v>
      </c>
      <c r="B85246" s="1">
        <v>10.0</v>
      </c>
    </row>
    <row r="85247">
      <c r="A85247" s="1" t="s">
        <v>85247</v>
      </c>
      <c r="C85247" s="1">
        <v>6.0</v>
      </c>
    </row>
    <row r="85248">
      <c r="A85248" s="1" t="s">
        <v>85248</v>
      </c>
      <c r="C85248" s="1">
        <v>16.0</v>
      </c>
    </row>
    <row r="85249">
      <c r="A85249" s="1" t="s">
        <v>85249</v>
      </c>
      <c r="C85249" s="1">
        <v>10.0</v>
      </c>
    </row>
    <row r="85250">
      <c r="A85250" s="1" t="s">
        <v>85250</v>
      </c>
      <c r="B85250" s="1">
        <v>18.0</v>
      </c>
    </row>
    <row r="85251">
      <c r="A85251" s="1" t="s">
        <v>85251</v>
      </c>
      <c r="B85251" s="1">
        <v>14.0</v>
      </c>
    </row>
    <row r="85252">
      <c r="A85252" s="1" t="s">
        <v>85252</v>
      </c>
      <c r="C85252" s="1">
        <v>16.0</v>
      </c>
    </row>
    <row r="85253">
      <c r="A85253" s="1" t="s">
        <v>85253</v>
      </c>
      <c r="C85253" s="1">
        <v>24.0</v>
      </c>
    </row>
    <row r="85254">
      <c r="A85254" s="1" t="s">
        <v>85254</v>
      </c>
      <c r="C85254" s="1">
        <v>6.0</v>
      </c>
    </row>
    <row r="85255">
      <c r="A85255" s="1" t="s">
        <v>85255</v>
      </c>
      <c r="C85255" s="1">
        <v>30.0</v>
      </c>
    </row>
    <row r="85256">
      <c r="A85256" s="1" t="s">
        <v>85256</v>
      </c>
      <c r="B85256" s="1">
        <v>8.0</v>
      </c>
    </row>
    <row r="85257">
      <c r="A85257" s="1" t="s">
        <v>85257</v>
      </c>
      <c r="B85257" s="1">
        <v>8.0</v>
      </c>
    </row>
    <row r="85258">
      <c r="A85258" s="1" t="s">
        <v>85258</v>
      </c>
      <c r="C85258" s="1">
        <v>6.0</v>
      </c>
    </row>
    <row r="85259">
      <c r="A85259" s="1" t="s">
        <v>85259</v>
      </c>
      <c r="C85259" s="1">
        <v>4.0</v>
      </c>
    </row>
    <row r="85260">
      <c r="A85260" s="1" t="s">
        <v>85260</v>
      </c>
      <c r="B85260" s="1">
        <v>12.0</v>
      </c>
    </row>
    <row r="85261">
      <c r="A85261" s="1" t="s">
        <v>85261</v>
      </c>
      <c r="C85261" s="1">
        <v>12.0</v>
      </c>
    </row>
    <row r="85262">
      <c r="A85262" s="1" t="s">
        <v>85262</v>
      </c>
      <c r="B85262" s="1">
        <v>14.0</v>
      </c>
    </row>
    <row r="85263">
      <c r="A85263" s="1" t="s">
        <v>85263</v>
      </c>
      <c r="C85263" s="1">
        <v>8.0</v>
      </c>
    </row>
    <row r="85264">
      <c r="A85264" s="1" t="s">
        <v>85264</v>
      </c>
      <c r="C85264" s="1">
        <v>94.0</v>
      </c>
    </row>
    <row r="85265">
      <c r="A85265" s="1" t="s">
        <v>85265</v>
      </c>
      <c r="C85265" s="1">
        <v>106.0</v>
      </c>
    </row>
    <row r="85266">
      <c r="A85266" s="1" t="s">
        <v>85266</v>
      </c>
      <c r="C85266" s="1">
        <v>6.0</v>
      </c>
    </row>
    <row r="85267">
      <c r="A85267" s="1" t="s">
        <v>85267</v>
      </c>
      <c r="B85267" s="1">
        <v>12.0</v>
      </c>
    </row>
    <row r="85268">
      <c r="A85268" s="1" t="s">
        <v>85268</v>
      </c>
      <c r="B85268" s="1">
        <v>16.0</v>
      </c>
    </row>
    <row r="85269">
      <c r="A85269" s="1" t="s">
        <v>85269</v>
      </c>
      <c r="C85269" s="1">
        <v>24.0</v>
      </c>
    </row>
    <row r="85270">
      <c r="A85270" s="1" t="s">
        <v>85270</v>
      </c>
      <c r="B85270" s="1">
        <v>8.0</v>
      </c>
    </row>
    <row r="85271">
      <c r="A85271" s="1" t="s">
        <v>85271</v>
      </c>
      <c r="C85271" s="1">
        <v>4.0</v>
      </c>
    </row>
    <row r="85272">
      <c r="A85272" s="1" t="s">
        <v>85272</v>
      </c>
      <c r="C85272" s="1">
        <v>30.0</v>
      </c>
    </row>
    <row r="85273">
      <c r="A85273" s="1" t="s">
        <v>85273</v>
      </c>
      <c r="C85273" s="1">
        <v>14.0</v>
      </c>
    </row>
    <row r="85274">
      <c r="A85274" s="1" t="s">
        <v>85274</v>
      </c>
      <c r="C85274" s="1">
        <v>4.0</v>
      </c>
    </row>
    <row r="85275">
      <c r="A85275" s="1" t="s">
        <v>85275</v>
      </c>
      <c r="C85275" s="1">
        <v>8.0</v>
      </c>
    </row>
    <row r="85276">
      <c r="A85276" s="1" t="s">
        <v>85276</v>
      </c>
      <c r="C85276" s="1">
        <v>4.0</v>
      </c>
    </row>
    <row r="85277">
      <c r="A85277" s="1" t="s">
        <v>85277</v>
      </c>
      <c r="B85277" s="1">
        <v>10.0</v>
      </c>
    </row>
    <row r="85278">
      <c r="A85278" s="1" t="s">
        <v>85278</v>
      </c>
      <c r="B85278" s="1">
        <v>30.0</v>
      </c>
    </row>
    <row r="85279">
      <c r="A85279" s="1" t="s">
        <v>85279</v>
      </c>
      <c r="B85279" s="1">
        <v>36.0</v>
      </c>
    </row>
    <row r="85280">
      <c r="A85280" s="1" t="s">
        <v>85280</v>
      </c>
      <c r="B85280" s="1">
        <v>42.0</v>
      </c>
    </row>
    <row r="85281">
      <c r="A85281" s="1" t="s">
        <v>85281</v>
      </c>
      <c r="C85281" s="1">
        <v>2.0</v>
      </c>
    </row>
    <row r="85282">
      <c r="A85282" s="1" t="s">
        <v>85282</v>
      </c>
      <c r="C85282" s="1">
        <v>4.0</v>
      </c>
    </row>
    <row r="85283">
      <c r="A85283" s="1" t="s">
        <v>85283</v>
      </c>
      <c r="C85283" s="1">
        <v>26.0</v>
      </c>
    </row>
    <row r="85284">
      <c r="A85284" s="1" t="s">
        <v>85284</v>
      </c>
      <c r="C85284" s="1">
        <v>40.0</v>
      </c>
    </row>
    <row r="85285">
      <c r="A85285" s="1" t="s">
        <v>85285</v>
      </c>
      <c r="C85285" s="1">
        <v>4.0</v>
      </c>
    </row>
    <row r="85286">
      <c r="A85286" s="1" t="s">
        <v>85286</v>
      </c>
      <c r="C85286" s="1">
        <v>18.0</v>
      </c>
    </row>
    <row r="85287">
      <c r="A85287" s="1" t="s">
        <v>85287</v>
      </c>
      <c r="B85287" s="1">
        <v>22.0</v>
      </c>
    </row>
    <row r="85288">
      <c r="A85288" s="1" t="s">
        <v>85288</v>
      </c>
      <c r="C85288" s="1">
        <v>32.0</v>
      </c>
    </row>
    <row r="85289">
      <c r="A85289" s="1" t="s">
        <v>85289</v>
      </c>
      <c r="C85289" s="1">
        <v>10.0</v>
      </c>
    </row>
    <row r="85290">
      <c r="A85290" s="1" t="s">
        <v>85290</v>
      </c>
      <c r="B85290" s="1">
        <v>28.0</v>
      </c>
    </row>
    <row r="85291">
      <c r="A85291" s="1" t="s">
        <v>85291</v>
      </c>
      <c r="C85291" s="1">
        <v>20.0</v>
      </c>
    </row>
    <row r="85292">
      <c r="A85292" s="1" t="s">
        <v>85292</v>
      </c>
      <c r="C85292" s="1">
        <v>6.0</v>
      </c>
    </row>
    <row r="85293">
      <c r="A85293" s="1" t="s">
        <v>85293</v>
      </c>
      <c r="B85293" s="1">
        <v>8.0</v>
      </c>
    </row>
    <row r="85294">
      <c r="A85294" s="1" t="s">
        <v>85294</v>
      </c>
      <c r="B85294" s="1">
        <v>24.0</v>
      </c>
    </row>
    <row r="85295">
      <c r="A85295" s="1" t="s">
        <v>85295</v>
      </c>
      <c r="C85295" s="1">
        <v>4.0</v>
      </c>
    </row>
    <row r="85296">
      <c r="A85296" s="1" t="s">
        <v>85296</v>
      </c>
      <c r="C85296" s="1">
        <v>88.0</v>
      </c>
    </row>
    <row r="85297">
      <c r="A85297" s="1" t="s">
        <v>85297</v>
      </c>
      <c r="C85297" s="1">
        <v>4.0</v>
      </c>
    </row>
    <row r="85298">
      <c r="A85298" s="1" t="s">
        <v>85298</v>
      </c>
      <c r="C85298" s="1">
        <v>24.0</v>
      </c>
    </row>
    <row r="85299">
      <c r="A85299" s="1" t="s">
        <v>85299</v>
      </c>
      <c r="C85299" s="1">
        <v>8.0</v>
      </c>
    </row>
    <row r="85300">
      <c r="A85300" s="1" t="s">
        <v>85300</v>
      </c>
      <c r="C85300" s="1">
        <v>20.0</v>
      </c>
    </row>
    <row r="85301">
      <c r="A85301" s="1" t="s">
        <v>85301</v>
      </c>
      <c r="C85301" s="1">
        <v>2.0</v>
      </c>
    </row>
    <row r="85302">
      <c r="A85302" s="1" t="s">
        <v>85302</v>
      </c>
      <c r="C85302" s="1">
        <v>20.0</v>
      </c>
    </row>
    <row r="85303">
      <c r="A85303" s="1" t="s">
        <v>85303</v>
      </c>
      <c r="C85303" s="1">
        <v>2.0</v>
      </c>
    </row>
    <row r="85304">
      <c r="A85304" s="1" t="s">
        <v>85304</v>
      </c>
      <c r="C85304" s="1">
        <v>2.0</v>
      </c>
    </row>
    <row r="85305">
      <c r="A85305" s="1" t="s">
        <v>85305</v>
      </c>
      <c r="B85305" s="1">
        <v>16.0</v>
      </c>
    </row>
    <row r="85306">
      <c r="A85306" s="1" t="s">
        <v>85306</v>
      </c>
      <c r="C85306" s="1">
        <v>2.0</v>
      </c>
    </row>
    <row r="85307">
      <c r="A85307" s="1" t="s">
        <v>85307</v>
      </c>
      <c r="C85307" s="1">
        <v>4.0</v>
      </c>
    </row>
    <row r="85308">
      <c r="A85308" s="1" t="s">
        <v>85308</v>
      </c>
      <c r="C85308" s="1">
        <v>26.0</v>
      </c>
    </row>
    <row r="85309">
      <c r="A85309" s="1" t="s">
        <v>85309</v>
      </c>
      <c r="C85309" s="1">
        <v>2.0</v>
      </c>
    </row>
    <row r="85310">
      <c r="A85310" s="1" t="s">
        <v>85310</v>
      </c>
      <c r="C85310" s="1">
        <v>34.0</v>
      </c>
    </row>
    <row r="85311">
      <c r="A85311" s="1" t="s">
        <v>85311</v>
      </c>
      <c r="B85311" s="1">
        <v>8.0</v>
      </c>
    </row>
    <row r="85312">
      <c r="A85312" s="1" t="s">
        <v>85312</v>
      </c>
      <c r="C85312" s="1">
        <v>2.0</v>
      </c>
    </row>
    <row r="85313">
      <c r="A85313" s="1" t="s">
        <v>85313</v>
      </c>
      <c r="B85313" s="1">
        <v>30.0</v>
      </c>
    </row>
    <row r="85314">
      <c r="A85314" s="1" t="s">
        <v>85314</v>
      </c>
      <c r="C85314" s="1">
        <v>4.0</v>
      </c>
    </row>
    <row r="85315">
      <c r="A85315" s="1" t="s">
        <v>85315</v>
      </c>
      <c r="C85315" s="1">
        <v>8.0</v>
      </c>
    </row>
    <row r="85316">
      <c r="A85316" s="1" t="s">
        <v>85316</v>
      </c>
      <c r="C85316" s="1">
        <v>8.0</v>
      </c>
    </row>
    <row r="85317">
      <c r="A85317" s="1" t="s">
        <v>85317</v>
      </c>
      <c r="B85317" s="1">
        <v>34.0</v>
      </c>
    </row>
    <row r="85318">
      <c r="A85318" s="1" t="s">
        <v>85318</v>
      </c>
      <c r="C85318" s="1">
        <v>2.0</v>
      </c>
    </row>
    <row r="85319">
      <c r="A85319" s="1" t="s">
        <v>85319</v>
      </c>
      <c r="C85319" s="1">
        <v>6.0</v>
      </c>
    </row>
    <row r="85320">
      <c r="A85320" s="1" t="s">
        <v>85320</v>
      </c>
      <c r="C85320" s="1">
        <v>2.0</v>
      </c>
    </row>
    <row r="85321">
      <c r="A85321" s="1" t="s">
        <v>85321</v>
      </c>
      <c r="C85321" s="1">
        <v>20.0</v>
      </c>
    </row>
    <row r="85322">
      <c r="A85322" s="1" t="s">
        <v>85322</v>
      </c>
      <c r="B85322" s="1">
        <v>18.0</v>
      </c>
    </row>
    <row r="85323">
      <c r="A85323" s="1" t="s">
        <v>85323</v>
      </c>
      <c r="C85323" s="1">
        <v>2.0</v>
      </c>
    </row>
    <row r="85324">
      <c r="A85324" s="1" t="s">
        <v>85324</v>
      </c>
      <c r="C85324" s="1">
        <v>14.0</v>
      </c>
    </row>
    <row r="85325">
      <c r="A85325" s="1" t="s">
        <v>85325</v>
      </c>
      <c r="C85325" s="1">
        <v>10.0</v>
      </c>
    </row>
    <row r="85326">
      <c r="A85326" s="1" t="s">
        <v>85326</v>
      </c>
      <c r="B85326" s="1">
        <v>16.0</v>
      </c>
    </row>
    <row r="85327">
      <c r="A85327" s="1" t="s">
        <v>85327</v>
      </c>
      <c r="C85327" s="1">
        <v>16.0</v>
      </c>
    </row>
    <row r="85328">
      <c r="A85328" s="1" t="s">
        <v>85328</v>
      </c>
      <c r="C85328" s="1">
        <v>6.0</v>
      </c>
    </row>
    <row r="85329">
      <c r="A85329" s="1" t="s">
        <v>85329</v>
      </c>
      <c r="B85329" s="1">
        <v>30.0</v>
      </c>
    </row>
    <row r="85330">
      <c r="A85330" s="1" t="s">
        <v>85330</v>
      </c>
      <c r="C85330" s="1">
        <v>18.0</v>
      </c>
    </row>
    <row r="85331">
      <c r="A85331" s="1" t="s">
        <v>85331</v>
      </c>
      <c r="C85331" s="1">
        <v>4.0</v>
      </c>
    </row>
    <row r="85332">
      <c r="A85332" s="1" t="s">
        <v>85332</v>
      </c>
      <c r="C85332" s="1">
        <v>74.0</v>
      </c>
    </row>
    <row r="85333">
      <c r="A85333" s="1" t="s">
        <v>85333</v>
      </c>
      <c r="C85333" s="1">
        <v>2.0</v>
      </c>
    </row>
    <row r="85334">
      <c r="A85334" s="1" t="s">
        <v>85334</v>
      </c>
      <c r="B85334" s="1">
        <v>66.0</v>
      </c>
    </row>
    <row r="85335">
      <c r="A85335" s="1" t="s">
        <v>85335</v>
      </c>
      <c r="C85335" s="1">
        <v>14.0</v>
      </c>
    </row>
    <row r="85336">
      <c r="A85336" s="1" t="s">
        <v>85336</v>
      </c>
      <c r="C85336" s="1">
        <v>18.0</v>
      </c>
    </row>
    <row r="85337">
      <c r="A85337" s="1" t="s">
        <v>85337</v>
      </c>
      <c r="C85337" s="1">
        <v>22.0</v>
      </c>
    </row>
    <row r="85338">
      <c r="A85338" s="1" t="s">
        <v>85338</v>
      </c>
      <c r="B85338" s="1">
        <v>32.0</v>
      </c>
    </row>
    <row r="85339">
      <c r="A85339" s="1" t="s">
        <v>85339</v>
      </c>
      <c r="C85339" s="1">
        <v>6.0</v>
      </c>
    </row>
    <row r="85340">
      <c r="A85340" s="1" t="s">
        <v>85340</v>
      </c>
      <c r="B85340" s="1">
        <v>16.0</v>
      </c>
    </row>
    <row r="85341">
      <c r="A85341" s="1" t="s">
        <v>85341</v>
      </c>
      <c r="B85341" s="1">
        <v>34.0</v>
      </c>
    </row>
    <row r="85342">
      <c r="A85342" s="1" t="s">
        <v>85342</v>
      </c>
      <c r="C85342" s="1">
        <v>28.0</v>
      </c>
    </row>
    <row r="85343">
      <c r="A85343" s="1" t="s">
        <v>85343</v>
      </c>
      <c r="C85343" s="1">
        <v>4.0</v>
      </c>
    </row>
    <row r="85344">
      <c r="A85344" s="1" t="s">
        <v>85344</v>
      </c>
      <c r="C85344" s="1">
        <v>12.0</v>
      </c>
    </row>
    <row r="85345">
      <c r="A85345" s="1" t="s">
        <v>85345</v>
      </c>
      <c r="C85345" s="1">
        <v>38.0</v>
      </c>
    </row>
    <row r="85346">
      <c r="A85346" s="1" t="s">
        <v>85346</v>
      </c>
      <c r="B85346" s="1">
        <v>30.0</v>
      </c>
    </row>
    <row r="85347">
      <c r="A85347" s="1" t="s">
        <v>85347</v>
      </c>
      <c r="C85347" s="1">
        <v>2.0</v>
      </c>
    </row>
    <row r="85348">
      <c r="A85348" s="1" t="s">
        <v>85348</v>
      </c>
      <c r="C85348" s="1">
        <v>6.0</v>
      </c>
    </row>
    <row r="85349">
      <c r="A85349" s="1" t="s">
        <v>85349</v>
      </c>
      <c r="C85349" s="1">
        <v>2.0</v>
      </c>
    </row>
    <row r="85350">
      <c r="A85350" s="1" t="s">
        <v>85350</v>
      </c>
      <c r="C85350" s="1">
        <v>52.0</v>
      </c>
    </row>
    <row r="85351">
      <c r="A85351" s="1" t="s">
        <v>85351</v>
      </c>
      <c r="C85351" s="1">
        <v>28.0</v>
      </c>
    </row>
    <row r="85352">
      <c r="A85352" s="1" t="s">
        <v>85352</v>
      </c>
      <c r="C85352" s="1">
        <v>6.0</v>
      </c>
    </row>
    <row r="85353">
      <c r="A85353" s="1" t="s">
        <v>85353</v>
      </c>
      <c r="C85353" s="1">
        <v>6.0</v>
      </c>
    </row>
    <row r="85354">
      <c r="A85354" s="1" t="s">
        <v>85354</v>
      </c>
      <c r="C85354" s="1">
        <v>18.0</v>
      </c>
    </row>
    <row r="85355">
      <c r="A85355" s="1" t="s">
        <v>85355</v>
      </c>
      <c r="B85355" s="1">
        <v>8.0</v>
      </c>
    </row>
    <row r="85356">
      <c r="A85356" s="1" t="s">
        <v>85356</v>
      </c>
      <c r="C85356" s="1">
        <v>4.0</v>
      </c>
    </row>
    <row r="85357">
      <c r="A85357" s="1" t="s">
        <v>85357</v>
      </c>
      <c r="B85357" s="1">
        <v>24.0</v>
      </c>
    </row>
    <row r="85358">
      <c r="A85358" s="1" t="s">
        <v>85358</v>
      </c>
      <c r="C85358" s="1">
        <v>2.0</v>
      </c>
    </row>
    <row r="85359">
      <c r="A85359" s="1" t="s">
        <v>85359</v>
      </c>
      <c r="B85359" s="1">
        <v>34.0</v>
      </c>
    </row>
    <row r="85360">
      <c r="A85360" s="1" t="s">
        <v>85360</v>
      </c>
      <c r="C85360" s="1">
        <v>14.0</v>
      </c>
    </row>
    <row r="85361">
      <c r="A85361" s="1" t="s">
        <v>85361</v>
      </c>
      <c r="C85361" s="1">
        <v>4.0</v>
      </c>
    </row>
    <row r="85362">
      <c r="A85362" s="1" t="s">
        <v>85362</v>
      </c>
      <c r="C85362" s="1">
        <v>8.0</v>
      </c>
    </row>
    <row r="85363">
      <c r="A85363" s="1" t="s">
        <v>85363</v>
      </c>
      <c r="C85363" s="1">
        <v>2.0</v>
      </c>
    </row>
    <row r="85364">
      <c r="A85364" s="1" t="s">
        <v>85364</v>
      </c>
      <c r="B85364" s="1">
        <v>16.0</v>
      </c>
    </row>
    <row r="85365">
      <c r="A85365" s="1" t="s">
        <v>85365</v>
      </c>
      <c r="C85365" s="1">
        <v>2.0</v>
      </c>
    </row>
    <row r="85366">
      <c r="A85366" s="1" t="s">
        <v>85366</v>
      </c>
      <c r="B85366" s="1">
        <v>22.0</v>
      </c>
    </row>
    <row r="85367">
      <c r="A85367" s="1" t="s">
        <v>85367</v>
      </c>
      <c r="C85367" s="1">
        <v>8.0</v>
      </c>
    </row>
    <row r="85368">
      <c r="A85368" s="1" t="s">
        <v>85368</v>
      </c>
      <c r="B85368" s="1">
        <v>48.0</v>
      </c>
    </row>
    <row r="85369">
      <c r="A85369" s="1" t="s">
        <v>85369</v>
      </c>
      <c r="B85369" s="1">
        <v>14.0</v>
      </c>
    </row>
    <row r="85370">
      <c r="A85370" s="1" t="s">
        <v>85370</v>
      </c>
      <c r="C85370" s="1">
        <v>10.0</v>
      </c>
    </row>
    <row r="85371">
      <c r="A85371" s="1" t="s">
        <v>85371</v>
      </c>
      <c r="C85371" s="1">
        <v>4.0</v>
      </c>
    </row>
    <row r="85372">
      <c r="A85372" s="1" t="s">
        <v>85372</v>
      </c>
      <c r="C85372" s="1">
        <v>4.0</v>
      </c>
    </row>
    <row r="85373">
      <c r="A85373" s="1" t="s">
        <v>85373</v>
      </c>
      <c r="B85373" s="1">
        <v>14.0</v>
      </c>
    </row>
    <row r="85374">
      <c r="A85374" s="1" t="s">
        <v>85374</v>
      </c>
      <c r="C85374" s="1">
        <v>14.0</v>
      </c>
    </row>
    <row r="85375">
      <c r="A85375" s="1" t="s">
        <v>85375</v>
      </c>
      <c r="C85375" s="1">
        <v>20.0</v>
      </c>
    </row>
    <row r="85376">
      <c r="A85376" s="1" t="s">
        <v>85376</v>
      </c>
      <c r="C85376" s="1">
        <v>56.0</v>
      </c>
    </row>
    <row r="85377">
      <c r="A85377" s="1" t="s">
        <v>85377</v>
      </c>
      <c r="B85377" s="1">
        <v>28.0</v>
      </c>
    </row>
    <row r="85378">
      <c r="A85378" s="1" t="s">
        <v>85378</v>
      </c>
      <c r="C85378" s="1">
        <v>40.0</v>
      </c>
    </row>
    <row r="85379">
      <c r="A85379" s="1" t="s">
        <v>85379</v>
      </c>
      <c r="B85379" s="1">
        <v>82.0</v>
      </c>
    </row>
    <row r="85380">
      <c r="A85380" s="1" t="s">
        <v>85380</v>
      </c>
      <c r="C85380" s="1">
        <v>20.0</v>
      </c>
    </row>
    <row r="85381">
      <c r="A85381" s="1" t="s">
        <v>85381</v>
      </c>
      <c r="C85381" s="1">
        <v>24.0</v>
      </c>
    </row>
    <row r="85382">
      <c r="A85382" s="1" t="s">
        <v>85382</v>
      </c>
      <c r="B85382" s="1">
        <v>24.0</v>
      </c>
    </row>
    <row r="85383">
      <c r="A85383" s="1" t="s">
        <v>85383</v>
      </c>
      <c r="B85383" s="1">
        <v>26.0</v>
      </c>
    </row>
    <row r="85384">
      <c r="A85384" s="1" t="s">
        <v>85384</v>
      </c>
      <c r="C85384" s="1">
        <v>16.0</v>
      </c>
    </row>
    <row r="85385">
      <c r="A85385" s="1" t="s">
        <v>85385</v>
      </c>
      <c r="C85385" s="1">
        <v>70.0</v>
      </c>
    </row>
    <row r="85386">
      <c r="A85386" s="1" t="s">
        <v>85386</v>
      </c>
      <c r="C85386" s="1">
        <v>6.0</v>
      </c>
    </row>
    <row r="85387">
      <c r="A85387" s="1" t="s">
        <v>85387</v>
      </c>
      <c r="C85387" s="1">
        <v>50.0</v>
      </c>
    </row>
    <row r="85388">
      <c r="A85388" s="1" t="s">
        <v>85388</v>
      </c>
      <c r="C85388" s="1">
        <v>4.0</v>
      </c>
    </row>
    <row r="85389">
      <c r="A85389" s="1" t="s">
        <v>85389</v>
      </c>
      <c r="C85389" s="1">
        <v>36.0</v>
      </c>
    </row>
    <row r="85390">
      <c r="A85390" s="1" t="s">
        <v>85390</v>
      </c>
      <c r="C85390" s="1">
        <v>24.0</v>
      </c>
    </row>
    <row r="85391">
      <c r="A85391" s="1" t="s">
        <v>85391</v>
      </c>
      <c r="C85391" s="1">
        <v>2.0</v>
      </c>
    </row>
    <row r="85392">
      <c r="A85392" s="1" t="s">
        <v>85392</v>
      </c>
      <c r="B85392" s="1">
        <v>28.0</v>
      </c>
    </row>
    <row r="85393">
      <c r="A85393" s="1" t="s">
        <v>85393</v>
      </c>
      <c r="C85393" s="1">
        <v>8.0</v>
      </c>
    </row>
    <row r="85394">
      <c r="A85394" s="1" t="s">
        <v>85394</v>
      </c>
      <c r="C85394" s="1">
        <v>48.0</v>
      </c>
    </row>
    <row r="85395">
      <c r="A85395" s="1" t="s">
        <v>85395</v>
      </c>
      <c r="C85395" s="1">
        <v>4.0</v>
      </c>
    </row>
    <row r="85396">
      <c r="A85396" s="1" t="s">
        <v>85396</v>
      </c>
      <c r="C85396" s="1">
        <v>18.0</v>
      </c>
    </row>
    <row r="85397">
      <c r="A85397" s="1" t="s">
        <v>85397</v>
      </c>
      <c r="C85397" s="1">
        <v>2.0</v>
      </c>
    </row>
    <row r="85398">
      <c r="A85398" s="1" t="s">
        <v>85398</v>
      </c>
      <c r="C85398" s="1">
        <v>16.0</v>
      </c>
    </row>
    <row r="85399">
      <c r="A85399" s="1" t="s">
        <v>85399</v>
      </c>
      <c r="B85399" s="1">
        <v>10.0</v>
      </c>
    </row>
    <row r="85400">
      <c r="A85400" s="1" t="s">
        <v>85400</v>
      </c>
      <c r="C85400" s="1">
        <v>10.0</v>
      </c>
    </row>
    <row r="85401">
      <c r="A85401" s="1" t="s">
        <v>85401</v>
      </c>
      <c r="B85401" s="1">
        <v>16.0</v>
      </c>
    </row>
    <row r="85402">
      <c r="A85402" s="1" t="s">
        <v>85402</v>
      </c>
      <c r="B85402" s="1">
        <v>54.0</v>
      </c>
    </row>
    <row r="85403">
      <c r="A85403" s="1" t="s">
        <v>85403</v>
      </c>
      <c r="C85403" s="1">
        <v>12.0</v>
      </c>
    </row>
    <row r="85404">
      <c r="A85404" s="1" t="s">
        <v>85404</v>
      </c>
      <c r="B85404" s="1">
        <v>30.0</v>
      </c>
    </row>
    <row r="85405">
      <c r="A85405" s="1" t="s">
        <v>85405</v>
      </c>
      <c r="B85405" s="1">
        <v>18.0</v>
      </c>
    </row>
    <row r="85406">
      <c r="A85406" s="1" t="s">
        <v>85406</v>
      </c>
      <c r="C85406" s="1">
        <v>2.0</v>
      </c>
    </row>
    <row r="85407">
      <c r="A85407" s="1" t="s">
        <v>85407</v>
      </c>
      <c r="B85407" s="1">
        <v>30.0</v>
      </c>
    </row>
    <row r="85408">
      <c r="A85408" s="1" t="s">
        <v>85408</v>
      </c>
      <c r="B85408" s="1">
        <v>66.0</v>
      </c>
    </row>
    <row r="85409">
      <c r="A85409" s="1" t="s">
        <v>85409</v>
      </c>
      <c r="B85409" s="1">
        <v>32.0</v>
      </c>
    </row>
    <row r="85410">
      <c r="A85410" s="1" t="s">
        <v>85410</v>
      </c>
      <c r="C85410" s="1">
        <v>14.0</v>
      </c>
    </row>
    <row r="85411">
      <c r="A85411" s="1" t="s">
        <v>85411</v>
      </c>
      <c r="C85411" s="1">
        <v>4.0</v>
      </c>
    </row>
    <row r="85412">
      <c r="A85412" s="1" t="s">
        <v>85412</v>
      </c>
      <c r="B85412" s="1">
        <v>48.0</v>
      </c>
    </row>
    <row r="85413">
      <c r="A85413" s="1" t="s">
        <v>85413</v>
      </c>
      <c r="C85413" s="1">
        <v>30.0</v>
      </c>
    </row>
    <row r="85414">
      <c r="A85414" s="1" t="s">
        <v>85414</v>
      </c>
      <c r="B85414" s="1">
        <v>20.0</v>
      </c>
    </row>
    <row r="85415">
      <c r="A85415" s="1" t="s">
        <v>85415</v>
      </c>
      <c r="B85415" s="1">
        <v>38.0</v>
      </c>
    </row>
    <row r="85416">
      <c r="A85416" s="1" t="s">
        <v>85416</v>
      </c>
      <c r="B85416" s="1">
        <v>64.0</v>
      </c>
    </row>
    <row r="85417">
      <c r="A85417" s="1" t="s">
        <v>85417</v>
      </c>
      <c r="C85417" s="1">
        <v>6.0</v>
      </c>
    </row>
    <row r="85418">
      <c r="A85418" s="1" t="s">
        <v>85418</v>
      </c>
      <c r="C85418" s="1">
        <v>2.0</v>
      </c>
    </row>
    <row r="85419">
      <c r="A85419" s="1" t="s">
        <v>85419</v>
      </c>
      <c r="C85419" s="1">
        <v>6.0</v>
      </c>
    </row>
    <row r="85420">
      <c r="A85420" s="1" t="s">
        <v>85420</v>
      </c>
      <c r="C85420" s="1">
        <v>10.0</v>
      </c>
    </row>
    <row r="85421">
      <c r="A85421" s="1" t="s">
        <v>85421</v>
      </c>
      <c r="C85421" s="1">
        <v>4.0</v>
      </c>
    </row>
    <row r="85422">
      <c r="A85422" s="1" t="s">
        <v>85422</v>
      </c>
      <c r="B85422" s="1">
        <v>14.0</v>
      </c>
    </row>
    <row r="85423">
      <c r="A85423" s="1" t="s">
        <v>85423</v>
      </c>
      <c r="C85423" s="1">
        <v>2.0</v>
      </c>
    </row>
    <row r="85424">
      <c r="A85424" s="1" t="s">
        <v>85424</v>
      </c>
      <c r="C85424" s="1">
        <v>32.0</v>
      </c>
    </row>
    <row r="85425">
      <c r="A85425" s="1" t="s">
        <v>85425</v>
      </c>
      <c r="B85425" s="1">
        <v>18.0</v>
      </c>
    </row>
    <row r="85426">
      <c r="A85426" s="1" t="s">
        <v>85426</v>
      </c>
      <c r="C85426" s="1">
        <v>16.0</v>
      </c>
    </row>
    <row r="85427">
      <c r="A85427" s="1" t="s">
        <v>85427</v>
      </c>
      <c r="C85427" s="1">
        <v>12.0</v>
      </c>
    </row>
    <row r="85428">
      <c r="A85428" s="1" t="s">
        <v>85428</v>
      </c>
      <c r="C85428" s="1">
        <v>4.0</v>
      </c>
    </row>
    <row r="85429">
      <c r="A85429" s="1" t="s">
        <v>85429</v>
      </c>
      <c r="C85429" s="1">
        <v>14.0</v>
      </c>
    </row>
    <row r="85430">
      <c r="A85430" s="1" t="s">
        <v>85430</v>
      </c>
      <c r="B85430" s="1">
        <v>18.0</v>
      </c>
    </row>
    <row r="85431">
      <c r="A85431" s="1" t="s">
        <v>85431</v>
      </c>
      <c r="B85431" s="1">
        <v>10.0</v>
      </c>
    </row>
    <row r="85432">
      <c r="A85432" s="1" t="s">
        <v>85432</v>
      </c>
      <c r="C85432" s="1">
        <v>4.0</v>
      </c>
    </row>
    <row r="85433">
      <c r="A85433" s="1" t="s">
        <v>85433</v>
      </c>
      <c r="C85433" s="1">
        <v>22.0</v>
      </c>
    </row>
    <row r="85434">
      <c r="A85434" s="1" t="s">
        <v>85434</v>
      </c>
      <c r="C85434" s="1">
        <v>26.0</v>
      </c>
    </row>
    <row r="85435">
      <c r="A85435" s="1" t="s">
        <v>85435</v>
      </c>
      <c r="C85435" s="1">
        <v>6.0</v>
      </c>
    </row>
    <row r="85436">
      <c r="A85436" s="1" t="s">
        <v>85436</v>
      </c>
      <c r="C85436" s="1">
        <v>4.0</v>
      </c>
    </row>
    <row r="85437">
      <c r="A85437" s="1" t="s">
        <v>85437</v>
      </c>
      <c r="C85437" s="1">
        <v>14.0</v>
      </c>
    </row>
    <row r="85438">
      <c r="A85438" s="1" t="s">
        <v>85438</v>
      </c>
      <c r="C85438" s="1">
        <v>2.0</v>
      </c>
    </row>
    <row r="85439">
      <c r="A85439" s="1" t="s">
        <v>85439</v>
      </c>
      <c r="C85439" s="1">
        <v>12.0</v>
      </c>
    </row>
    <row r="85440">
      <c r="A85440" s="1" t="s">
        <v>85440</v>
      </c>
      <c r="C85440" s="1">
        <v>8.0</v>
      </c>
    </row>
    <row r="85441">
      <c r="A85441" s="1" t="s">
        <v>85441</v>
      </c>
      <c r="C85441" s="1">
        <v>14.0</v>
      </c>
    </row>
    <row r="85442">
      <c r="A85442" s="1" t="s">
        <v>85442</v>
      </c>
      <c r="C85442" s="1">
        <v>2.0</v>
      </c>
    </row>
    <row r="85443">
      <c r="A85443" s="1" t="s">
        <v>85443</v>
      </c>
      <c r="C85443" s="1">
        <v>6.0</v>
      </c>
    </row>
    <row r="85444">
      <c r="A85444" s="1" t="s">
        <v>85444</v>
      </c>
      <c r="C85444" s="1">
        <v>2.0</v>
      </c>
    </row>
    <row r="85445">
      <c r="A85445" s="1" t="s">
        <v>85445</v>
      </c>
      <c r="B85445" s="1">
        <v>26.0</v>
      </c>
    </row>
    <row r="85446">
      <c r="A85446" s="1" t="s">
        <v>85446</v>
      </c>
      <c r="C85446" s="1">
        <v>2.0</v>
      </c>
    </row>
    <row r="85447">
      <c r="A85447" s="1" t="s">
        <v>85447</v>
      </c>
      <c r="C85447" s="1">
        <v>20.0</v>
      </c>
    </row>
    <row r="85448">
      <c r="A85448" s="1" t="s">
        <v>85448</v>
      </c>
      <c r="C85448" s="1">
        <v>4.0</v>
      </c>
    </row>
    <row r="85449">
      <c r="A85449" s="1" t="s">
        <v>85449</v>
      </c>
      <c r="C85449" s="1">
        <v>88.0</v>
      </c>
    </row>
    <row r="85450">
      <c r="A85450" s="1" t="s">
        <v>85450</v>
      </c>
      <c r="C85450" s="1">
        <v>6.0</v>
      </c>
    </row>
    <row r="85451">
      <c r="A85451" s="1" t="s">
        <v>85451</v>
      </c>
      <c r="C85451" s="1">
        <v>2.0</v>
      </c>
    </row>
    <row r="85452">
      <c r="A85452" s="1" t="s">
        <v>85452</v>
      </c>
      <c r="C85452" s="1">
        <v>6.0</v>
      </c>
    </row>
    <row r="85453">
      <c r="A85453" s="1" t="s">
        <v>85453</v>
      </c>
      <c r="C85453" s="1">
        <v>24.0</v>
      </c>
    </row>
    <row r="85454">
      <c r="A85454" s="1" t="s">
        <v>85454</v>
      </c>
      <c r="C85454" s="1">
        <v>6.0</v>
      </c>
    </row>
    <row r="85455">
      <c r="A85455" s="1" t="s">
        <v>85455</v>
      </c>
      <c r="B85455" s="1">
        <v>34.0</v>
      </c>
    </row>
    <row r="85456">
      <c r="A85456" s="1" t="s">
        <v>85456</v>
      </c>
      <c r="B85456" s="1">
        <v>44.0</v>
      </c>
    </row>
    <row r="85457">
      <c r="A85457" s="1" t="s">
        <v>85457</v>
      </c>
      <c r="B85457" s="1">
        <v>20.0</v>
      </c>
    </row>
    <row r="85458">
      <c r="A85458" s="1" t="s">
        <v>85458</v>
      </c>
      <c r="C85458" s="1">
        <v>2.0</v>
      </c>
    </row>
    <row r="85459">
      <c r="A85459" s="1" t="s">
        <v>85459</v>
      </c>
      <c r="B85459" s="1">
        <v>26.0</v>
      </c>
    </row>
    <row r="85460">
      <c r="A85460" s="1" t="s">
        <v>85460</v>
      </c>
      <c r="B85460" s="1">
        <v>24.0</v>
      </c>
    </row>
    <row r="85461">
      <c r="A85461" s="1" t="s">
        <v>85461</v>
      </c>
      <c r="C85461" s="1">
        <v>4.0</v>
      </c>
    </row>
    <row r="85462">
      <c r="A85462" s="1" t="s">
        <v>85462</v>
      </c>
      <c r="C85462" s="1">
        <v>10.0</v>
      </c>
    </row>
    <row r="85463">
      <c r="A85463" s="1" t="s">
        <v>85463</v>
      </c>
      <c r="C85463" s="1">
        <v>66.0</v>
      </c>
    </row>
    <row r="85464">
      <c r="A85464" s="1" t="s">
        <v>85464</v>
      </c>
      <c r="C85464" s="1">
        <v>2.0</v>
      </c>
    </row>
    <row r="85465">
      <c r="A85465" s="1" t="s">
        <v>85465</v>
      </c>
      <c r="C85465" s="1">
        <v>26.0</v>
      </c>
    </row>
    <row r="85466">
      <c r="A85466" s="1" t="s">
        <v>85466</v>
      </c>
      <c r="C85466" s="1">
        <v>22.0</v>
      </c>
    </row>
    <row r="85467">
      <c r="A85467" s="1" t="s">
        <v>85467</v>
      </c>
      <c r="B85467" s="1">
        <v>90.0</v>
      </c>
    </row>
    <row r="85468">
      <c r="A85468" s="1" t="s">
        <v>85468</v>
      </c>
      <c r="B85468" s="1">
        <v>42.0</v>
      </c>
    </row>
    <row r="85469">
      <c r="A85469" s="1" t="s">
        <v>85469</v>
      </c>
      <c r="B85469" s="1">
        <v>8.0</v>
      </c>
    </row>
    <row r="85470">
      <c r="A85470" s="1" t="s">
        <v>85470</v>
      </c>
      <c r="C85470" s="1">
        <v>4.0</v>
      </c>
    </row>
    <row r="85471">
      <c r="A85471" s="1" t="s">
        <v>85471</v>
      </c>
      <c r="B85471" s="1">
        <v>24.0</v>
      </c>
    </row>
    <row r="85472">
      <c r="A85472" s="1" t="s">
        <v>85472</v>
      </c>
      <c r="B85472" s="1">
        <v>46.0</v>
      </c>
    </row>
    <row r="85473">
      <c r="A85473" s="1" t="s">
        <v>85473</v>
      </c>
      <c r="C85473" s="1">
        <v>46.0</v>
      </c>
    </row>
    <row r="85474">
      <c r="A85474" s="1" t="s">
        <v>85474</v>
      </c>
      <c r="C85474" s="1">
        <v>34.0</v>
      </c>
    </row>
    <row r="85475">
      <c r="A85475" s="1" t="s">
        <v>85475</v>
      </c>
      <c r="C85475" s="1">
        <v>20.0</v>
      </c>
    </row>
    <row r="85476">
      <c r="A85476" s="1" t="s">
        <v>85476</v>
      </c>
      <c r="C85476" s="1">
        <v>12.0</v>
      </c>
    </row>
    <row r="85477">
      <c r="A85477" s="1" t="s">
        <v>85477</v>
      </c>
      <c r="B85477" s="1">
        <v>34.0</v>
      </c>
    </row>
    <row r="85478">
      <c r="A85478" s="1" t="s">
        <v>85478</v>
      </c>
      <c r="C85478" s="1">
        <v>6.0</v>
      </c>
    </row>
    <row r="85479">
      <c r="A85479" s="1" t="s">
        <v>85479</v>
      </c>
      <c r="B85479" s="1">
        <v>8.0</v>
      </c>
    </row>
    <row r="85480">
      <c r="A85480" s="1" t="s">
        <v>85480</v>
      </c>
      <c r="B85480" s="1">
        <v>12.0</v>
      </c>
    </row>
    <row r="85481">
      <c r="A85481" s="1" t="s">
        <v>85481</v>
      </c>
      <c r="B85481" s="1">
        <v>24.0</v>
      </c>
    </row>
    <row r="85482">
      <c r="A85482" s="1" t="s">
        <v>85482</v>
      </c>
      <c r="B85482" s="1">
        <v>22.0</v>
      </c>
    </row>
    <row r="85483">
      <c r="A85483" s="1" t="s">
        <v>85483</v>
      </c>
      <c r="B85483" s="1">
        <v>34.0</v>
      </c>
    </row>
    <row r="85484">
      <c r="A85484" s="1" t="s">
        <v>85484</v>
      </c>
      <c r="C85484" s="1">
        <v>2.0</v>
      </c>
    </row>
    <row r="85485">
      <c r="A85485" s="1" t="s">
        <v>85485</v>
      </c>
      <c r="C85485" s="1">
        <v>2.0</v>
      </c>
    </row>
    <row r="85486">
      <c r="A85486" s="1" t="s">
        <v>85486</v>
      </c>
      <c r="C85486" s="1">
        <v>2.0</v>
      </c>
    </row>
    <row r="85487">
      <c r="A85487" s="1" t="s">
        <v>85487</v>
      </c>
      <c r="C85487" s="1">
        <v>28.0</v>
      </c>
    </row>
    <row r="85488">
      <c r="A85488" s="1" t="s">
        <v>85488</v>
      </c>
      <c r="B85488" s="1">
        <v>16.0</v>
      </c>
    </row>
    <row r="85489">
      <c r="A85489" s="1" t="s">
        <v>85489</v>
      </c>
      <c r="C85489" s="1">
        <v>44.0</v>
      </c>
    </row>
    <row r="85490">
      <c r="A85490" s="1" t="s">
        <v>85490</v>
      </c>
      <c r="C85490" s="1">
        <v>8.0</v>
      </c>
    </row>
    <row r="85491">
      <c r="A85491" s="1" t="s">
        <v>85491</v>
      </c>
      <c r="B85491" s="1">
        <v>6.0</v>
      </c>
    </row>
    <row r="85492">
      <c r="A85492" s="1" t="s">
        <v>85492</v>
      </c>
      <c r="C85492" s="1">
        <v>26.0</v>
      </c>
    </row>
    <row r="85493">
      <c r="A85493" s="1" t="s">
        <v>85493</v>
      </c>
      <c r="C85493" s="1">
        <v>18.0</v>
      </c>
    </row>
    <row r="85494">
      <c r="A85494" s="1" t="s">
        <v>85494</v>
      </c>
      <c r="C85494" s="1">
        <v>8.0</v>
      </c>
    </row>
    <row r="85495">
      <c r="A85495" s="1" t="s">
        <v>85495</v>
      </c>
      <c r="C85495" s="1">
        <v>36.0</v>
      </c>
    </row>
    <row r="85496">
      <c r="A85496" s="1" t="s">
        <v>85496</v>
      </c>
      <c r="C85496" s="1">
        <v>20.0</v>
      </c>
    </row>
    <row r="85497">
      <c r="A85497" s="1" t="s">
        <v>85497</v>
      </c>
      <c r="B85497" s="1">
        <v>8.0</v>
      </c>
    </row>
    <row r="85498">
      <c r="A85498" s="1" t="s">
        <v>85498</v>
      </c>
      <c r="C85498" s="1">
        <v>26.0</v>
      </c>
    </row>
    <row r="85499">
      <c r="A85499" s="1" t="s">
        <v>85499</v>
      </c>
      <c r="C85499" s="1">
        <v>2.0</v>
      </c>
    </row>
    <row r="85500">
      <c r="A85500" s="1" t="s">
        <v>85500</v>
      </c>
      <c r="B85500" s="1">
        <v>22.0</v>
      </c>
    </row>
    <row r="85501">
      <c r="A85501" s="1" t="s">
        <v>85501</v>
      </c>
      <c r="C85501" s="1">
        <v>2.0</v>
      </c>
    </row>
    <row r="85502">
      <c r="A85502" s="1" t="s">
        <v>85502</v>
      </c>
      <c r="C85502" s="1">
        <v>6.0</v>
      </c>
    </row>
    <row r="85503">
      <c r="A85503" s="1" t="s">
        <v>85503</v>
      </c>
      <c r="C85503" s="1">
        <v>46.0</v>
      </c>
    </row>
    <row r="85504">
      <c r="A85504" s="1" t="s">
        <v>85504</v>
      </c>
      <c r="C85504" s="1">
        <v>34.0</v>
      </c>
    </row>
    <row r="85505">
      <c r="A85505" s="1" t="s">
        <v>85505</v>
      </c>
      <c r="C85505" s="1">
        <v>6.0</v>
      </c>
    </row>
    <row r="85506">
      <c r="A85506" s="1" t="s">
        <v>85506</v>
      </c>
      <c r="C85506" s="1">
        <v>36.0</v>
      </c>
    </row>
    <row r="85507">
      <c r="A85507" s="1" t="s">
        <v>85507</v>
      </c>
      <c r="B85507" s="1">
        <v>26.0</v>
      </c>
    </row>
    <row r="85508">
      <c r="A85508" s="1" t="s">
        <v>85508</v>
      </c>
      <c r="C85508" s="1">
        <v>4.0</v>
      </c>
    </row>
    <row r="85509">
      <c r="A85509" s="1" t="s">
        <v>85509</v>
      </c>
      <c r="C85509" s="1">
        <v>38.0</v>
      </c>
    </row>
    <row r="85510">
      <c r="A85510" s="1" t="s">
        <v>85510</v>
      </c>
      <c r="B85510" s="1">
        <v>22.0</v>
      </c>
    </row>
    <row r="85511">
      <c r="A85511" s="1" t="s">
        <v>85511</v>
      </c>
      <c r="C85511" s="1">
        <v>10.0</v>
      </c>
    </row>
    <row r="85512">
      <c r="A85512" s="1" t="s">
        <v>85512</v>
      </c>
      <c r="C85512" s="1">
        <v>10.0</v>
      </c>
    </row>
    <row r="85513">
      <c r="A85513" s="1" t="s">
        <v>85513</v>
      </c>
      <c r="B85513" s="1">
        <v>26.0</v>
      </c>
    </row>
    <row r="85514">
      <c r="A85514" s="1" t="s">
        <v>85514</v>
      </c>
      <c r="C85514" s="1">
        <v>28.0</v>
      </c>
    </row>
    <row r="85515">
      <c r="A85515" s="1" t="s">
        <v>85515</v>
      </c>
      <c r="C85515" s="1">
        <v>8.0</v>
      </c>
    </row>
    <row r="85516">
      <c r="A85516" s="1" t="s">
        <v>85516</v>
      </c>
      <c r="C85516" s="1">
        <v>22.0</v>
      </c>
    </row>
    <row r="85517">
      <c r="A85517" s="1" t="s">
        <v>85517</v>
      </c>
      <c r="B85517" s="1">
        <v>104.0</v>
      </c>
    </row>
    <row r="85518">
      <c r="A85518" s="1" t="s">
        <v>85518</v>
      </c>
      <c r="C85518" s="1">
        <v>18.0</v>
      </c>
    </row>
    <row r="85519">
      <c r="A85519" s="1" t="s">
        <v>85519</v>
      </c>
      <c r="C85519" s="1">
        <v>2.0</v>
      </c>
    </row>
    <row r="85520">
      <c r="A85520" s="1" t="s">
        <v>85520</v>
      </c>
      <c r="C85520" s="1">
        <v>12.0</v>
      </c>
    </row>
    <row r="85521">
      <c r="A85521" s="1" t="s">
        <v>85521</v>
      </c>
      <c r="C85521" s="1">
        <v>12.0</v>
      </c>
    </row>
    <row r="85522">
      <c r="A85522" s="1" t="s">
        <v>85522</v>
      </c>
      <c r="B85522" s="1">
        <v>20.0</v>
      </c>
    </row>
    <row r="85523">
      <c r="A85523" s="1" t="s">
        <v>85523</v>
      </c>
      <c r="C85523" s="1">
        <v>10.0</v>
      </c>
    </row>
    <row r="85524">
      <c r="A85524" s="1" t="s">
        <v>85524</v>
      </c>
      <c r="C85524" s="1">
        <v>8.0</v>
      </c>
    </row>
    <row r="85525">
      <c r="A85525" s="1" t="s">
        <v>85525</v>
      </c>
      <c r="C85525" s="1">
        <v>70.0</v>
      </c>
    </row>
    <row r="85526">
      <c r="A85526" s="1" t="s">
        <v>85526</v>
      </c>
      <c r="B85526" s="1">
        <v>24.0</v>
      </c>
    </row>
    <row r="85527">
      <c r="A85527" s="1" t="s">
        <v>85527</v>
      </c>
      <c r="C85527" s="1">
        <v>18.0</v>
      </c>
    </row>
    <row r="85528">
      <c r="A85528" s="1" t="s">
        <v>85528</v>
      </c>
      <c r="B85528" s="1">
        <v>8.0</v>
      </c>
    </row>
    <row r="85529">
      <c r="A85529" s="1" t="s">
        <v>85529</v>
      </c>
      <c r="C85529" s="1">
        <v>2.0</v>
      </c>
    </row>
    <row r="85530">
      <c r="A85530" s="1" t="s">
        <v>85530</v>
      </c>
      <c r="B85530" s="1">
        <v>10.0</v>
      </c>
    </row>
    <row r="85531">
      <c r="A85531" s="1" t="s">
        <v>85531</v>
      </c>
      <c r="C85531" s="1">
        <v>12.0</v>
      </c>
    </row>
    <row r="85532">
      <c r="A85532" s="1" t="s">
        <v>85532</v>
      </c>
      <c r="C85532" s="1">
        <v>12.0</v>
      </c>
    </row>
    <row r="85533">
      <c r="A85533" s="1" t="s">
        <v>85533</v>
      </c>
      <c r="C85533" s="1">
        <v>8.0</v>
      </c>
    </row>
    <row r="85534">
      <c r="A85534" s="1" t="s">
        <v>85534</v>
      </c>
      <c r="C85534" s="1">
        <v>16.0</v>
      </c>
    </row>
    <row r="85535">
      <c r="A85535" s="1" t="s">
        <v>85535</v>
      </c>
      <c r="C85535" s="1">
        <v>30.0</v>
      </c>
    </row>
    <row r="85536">
      <c r="A85536" s="1" t="s">
        <v>85536</v>
      </c>
      <c r="C85536" s="1">
        <v>4.0</v>
      </c>
    </row>
    <row r="85537">
      <c r="A85537" s="1" t="s">
        <v>85537</v>
      </c>
      <c r="B85537" s="1">
        <v>16.0</v>
      </c>
    </row>
    <row r="85538">
      <c r="A85538" s="1" t="s">
        <v>85538</v>
      </c>
      <c r="C85538" s="1">
        <v>8.0</v>
      </c>
    </row>
    <row r="85539">
      <c r="A85539" s="1" t="s">
        <v>85539</v>
      </c>
      <c r="C85539" s="1">
        <v>26.0</v>
      </c>
    </row>
    <row r="85540">
      <c r="A85540" s="1" t="s">
        <v>85540</v>
      </c>
      <c r="C85540" s="1">
        <v>2.0</v>
      </c>
    </row>
    <row r="85541">
      <c r="A85541" s="1" t="s">
        <v>85541</v>
      </c>
      <c r="B85541" s="1">
        <v>40.0</v>
      </c>
    </row>
    <row r="85542">
      <c r="A85542" s="1" t="s">
        <v>85542</v>
      </c>
      <c r="C85542" s="1">
        <v>36.0</v>
      </c>
    </row>
    <row r="85543">
      <c r="A85543" s="1" t="s">
        <v>85543</v>
      </c>
      <c r="C85543" s="1">
        <v>20.0</v>
      </c>
    </row>
    <row r="85544">
      <c r="A85544" s="1" t="s">
        <v>85544</v>
      </c>
      <c r="C85544" s="1">
        <v>2.0</v>
      </c>
    </row>
    <row r="85545">
      <c r="A85545" s="1" t="s">
        <v>85545</v>
      </c>
      <c r="C85545" s="1">
        <v>6.0</v>
      </c>
    </row>
    <row r="85546">
      <c r="A85546" s="1" t="s">
        <v>85546</v>
      </c>
      <c r="C85546" s="1">
        <v>8.0</v>
      </c>
    </row>
    <row r="85547">
      <c r="A85547" s="1" t="s">
        <v>85547</v>
      </c>
      <c r="B85547" s="1">
        <v>12.0</v>
      </c>
    </row>
    <row r="85548">
      <c r="A85548" s="1" t="s">
        <v>85548</v>
      </c>
      <c r="C85548" s="1">
        <v>4.0</v>
      </c>
    </row>
    <row r="85549">
      <c r="A85549" s="1" t="s">
        <v>85549</v>
      </c>
      <c r="C85549" s="1">
        <v>20.0</v>
      </c>
    </row>
    <row r="85550">
      <c r="A85550" s="1" t="s">
        <v>85550</v>
      </c>
      <c r="C85550" s="1">
        <v>2.0</v>
      </c>
    </row>
    <row r="85551">
      <c r="A85551" s="1" t="s">
        <v>85551</v>
      </c>
      <c r="C85551" s="1">
        <v>8.0</v>
      </c>
    </row>
    <row r="85552">
      <c r="A85552" s="1" t="s">
        <v>85552</v>
      </c>
      <c r="B85552" s="1">
        <v>10.0</v>
      </c>
    </row>
    <row r="85553">
      <c r="A85553" s="1" t="s">
        <v>85553</v>
      </c>
      <c r="B85553" s="1">
        <v>26.0</v>
      </c>
    </row>
    <row r="85554">
      <c r="A85554" s="1" t="s">
        <v>85554</v>
      </c>
      <c r="C85554" s="1">
        <v>18.0</v>
      </c>
    </row>
    <row r="85555">
      <c r="A85555" s="1" t="s">
        <v>85555</v>
      </c>
      <c r="C85555" s="1">
        <v>8.0</v>
      </c>
    </row>
    <row r="85556">
      <c r="A85556" s="1" t="s">
        <v>85556</v>
      </c>
      <c r="C85556" s="1">
        <v>24.0</v>
      </c>
    </row>
    <row r="85557">
      <c r="A85557" s="1" t="s">
        <v>85557</v>
      </c>
      <c r="C85557" s="1">
        <v>8.0</v>
      </c>
    </row>
    <row r="85558">
      <c r="A85558" s="1" t="s">
        <v>85558</v>
      </c>
      <c r="B85558" s="1">
        <v>8.0</v>
      </c>
    </row>
    <row r="85559">
      <c r="A85559" s="1" t="s">
        <v>85559</v>
      </c>
      <c r="B85559" s="1">
        <v>64.0</v>
      </c>
    </row>
    <row r="85560">
      <c r="A85560" s="1" t="s">
        <v>85560</v>
      </c>
      <c r="C85560" s="1">
        <v>4.0</v>
      </c>
    </row>
    <row r="85561">
      <c r="A85561" s="1" t="s">
        <v>85561</v>
      </c>
      <c r="C85561" s="1">
        <v>8.0</v>
      </c>
    </row>
    <row r="85562">
      <c r="A85562" s="1" t="s">
        <v>85562</v>
      </c>
      <c r="C85562" s="1">
        <v>14.0</v>
      </c>
    </row>
    <row r="85563">
      <c r="A85563" s="1" t="s">
        <v>85563</v>
      </c>
      <c r="C85563" s="1">
        <v>8.0</v>
      </c>
    </row>
    <row r="85564">
      <c r="A85564" s="1" t="s">
        <v>85564</v>
      </c>
      <c r="C85564" s="1">
        <v>2.0</v>
      </c>
    </row>
    <row r="85565">
      <c r="A85565" s="1" t="s">
        <v>85565</v>
      </c>
      <c r="C85565" s="1">
        <v>16.0</v>
      </c>
    </row>
    <row r="85566">
      <c r="A85566" s="1" t="s">
        <v>85566</v>
      </c>
      <c r="B85566" s="1">
        <v>26.0</v>
      </c>
    </row>
    <row r="85567">
      <c r="A85567" s="1" t="s">
        <v>85567</v>
      </c>
      <c r="B85567" s="1">
        <v>38.0</v>
      </c>
    </row>
    <row r="85568">
      <c r="A85568" s="1" t="s">
        <v>85568</v>
      </c>
      <c r="C85568" s="1">
        <v>2.0</v>
      </c>
    </row>
    <row r="85569">
      <c r="A85569" s="1" t="s">
        <v>85569</v>
      </c>
      <c r="C85569" s="1">
        <v>4.0</v>
      </c>
    </row>
    <row r="85570">
      <c r="A85570" s="1" t="s">
        <v>85570</v>
      </c>
      <c r="C85570" s="1">
        <v>10.0</v>
      </c>
    </row>
    <row r="85571">
      <c r="A85571" s="1" t="s">
        <v>85571</v>
      </c>
      <c r="C85571" s="1">
        <v>2.0</v>
      </c>
    </row>
    <row r="85572">
      <c r="A85572" s="1" t="s">
        <v>85572</v>
      </c>
      <c r="C85572" s="1">
        <v>8.0</v>
      </c>
    </row>
    <row r="85573">
      <c r="A85573" s="1" t="s">
        <v>85573</v>
      </c>
      <c r="C85573" s="1">
        <v>4.0</v>
      </c>
    </row>
    <row r="85574">
      <c r="A85574" s="1" t="s">
        <v>85574</v>
      </c>
      <c r="C85574" s="1">
        <v>18.0</v>
      </c>
    </row>
    <row r="85575">
      <c r="A85575" s="1" t="s">
        <v>85575</v>
      </c>
      <c r="C85575" s="1">
        <v>120.0</v>
      </c>
    </row>
    <row r="85576">
      <c r="A85576" s="1" t="s">
        <v>85576</v>
      </c>
      <c r="C85576" s="1">
        <v>12.0</v>
      </c>
    </row>
    <row r="85577">
      <c r="A85577" s="1" t="s">
        <v>85577</v>
      </c>
      <c r="C85577" s="1">
        <v>12.0</v>
      </c>
    </row>
    <row r="85578">
      <c r="A85578" s="1" t="s">
        <v>85578</v>
      </c>
      <c r="C85578" s="1">
        <v>4.0</v>
      </c>
    </row>
    <row r="85579">
      <c r="A85579" s="1" t="s">
        <v>85579</v>
      </c>
      <c r="C85579" s="1">
        <v>4.0</v>
      </c>
    </row>
    <row r="85580">
      <c r="A85580" s="1" t="s">
        <v>85580</v>
      </c>
      <c r="C85580" s="1">
        <v>4.0</v>
      </c>
    </row>
    <row r="85581">
      <c r="A85581" s="1" t="s">
        <v>85581</v>
      </c>
      <c r="B85581" s="1">
        <v>6.0</v>
      </c>
    </row>
    <row r="85582">
      <c r="A85582" s="1" t="s">
        <v>85582</v>
      </c>
      <c r="C85582" s="1">
        <v>4.0</v>
      </c>
    </row>
    <row r="85583">
      <c r="A85583" s="1" t="s">
        <v>85583</v>
      </c>
      <c r="C85583" s="1">
        <v>4.0</v>
      </c>
    </row>
    <row r="85584">
      <c r="A85584" s="1" t="s">
        <v>85584</v>
      </c>
      <c r="C85584" s="1">
        <v>8.0</v>
      </c>
    </row>
    <row r="85585">
      <c r="A85585" s="1" t="s">
        <v>85585</v>
      </c>
      <c r="B85585" s="1">
        <v>42.0</v>
      </c>
    </row>
    <row r="85586">
      <c r="A85586" s="1" t="s">
        <v>85586</v>
      </c>
      <c r="C85586" s="1">
        <v>8.0</v>
      </c>
    </row>
    <row r="85587">
      <c r="A85587" s="1" t="s">
        <v>85587</v>
      </c>
      <c r="C85587" s="1">
        <v>38.0</v>
      </c>
    </row>
    <row r="85588">
      <c r="A85588" s="1" t="s">
        <v>85588</v>
      </c>
      <c r="C85588" s="1">
        <v>2.0</v>
      </c>
    </row>
    <row r="85589">
      <c r="A85589" s="1" t="s">
        <v>85589</v>
      </c>
      <c r="C85589" s="1">
        <v>44.0</v>
      </c>
    </row>
    <row r="85590">
      <c r="A85590" s="1" t="s">
        <v>85590</v>
      </c>
      <c r="B85590" s="1">
        <v>16.0</v>
      </c>
    </row>
    <row r="85591">
      <c r="A85591" s="1" t="s">
        <v>85591</v>
      </c>
      <c r="C85591" s="1">
        <v>4.0</v>
      </c>
    </row>
    <row r="85592">
      <c r="A85592" s="1" t="s">
        <v>85592</v>
      </c>
      <c r="C85592" s="1">
        <v>32.0</v>
      </c>
    </row>
    <row r="85593">
      <c r="A85593" s="1" t="s">
        <v>85593</v>
      </c>
      <c r="C85593" s="1">
        <v>18.0</v>
      </c>
    </row>
    <row r="85594">
      <c r="A85594" s="1" t="s">
        <v>85594</v>
      </c>
      <c r="B85594" s="1">
        <v>30.0</v>
      </c>
    </row>
    <row r="85595">
      <c r="A85595" s="1" t="s">
        <v>85595</v>
      </c>
      <c r="B85595" s="1">
        <v>6.0</v>
      </c>
    </row>
    <row r="85596">
      <c r="A85596" s="1" t="s">
        <v>85596</v>
      </c>
      <c r="C85596" s="1">
        <v>2.0</v>
      </c>
    </row>
    <row r="85597">
      <c r="A85597" s="1" t="s">
        <v>85597</v>
      </c>
      <c r="C85597" s="1">
        <v>2.0</v>
      </c>
    </row>
    <row r="85598">
      <c r="A85598" s="1" t="s">
        <v>85598</v>
      </c>
      <c r="C85598" s="1">
        <v>10.0</v>
      </c>
    </row>
    <row r="85599">
      <c r="A85599" s="1" t="s">
        <v>85599</v>
      </c>
      <c r="C85599" s="1">
        <v>8.0</v>
      </c>
    </row>
    <row r="85600">
      <c r="A85600" s="1" t="s">
        <v>85600</v>
      </c>
      <c r="C85600" s="1">
        <v>44.0</v>
      </c>
    </row>
    <row r="85601">
      <c r="A85601" s="1" t="s">
        <v>85601</v>
      </c>
      <c r="B85601" s="1">
        <v>18.0</v>
      </c>
    </row>
    <row r="85602">
      <c r="A85602" s="1" t="s">
        <v>85602</v>
      </c>
      <c r="C85602" s="1">
        <v>2.0</v>
      </c>
    </row>
    <row r="85603">
      <c r="A85603" s="1" t="s">
        <v>85603</v>
      </c>
      <c r="B85603" s="1">
        <v>26.0</v>
      </c>
    </row>
    <row r="85604">
      <c r="A85604" s="1" t="s">
        <v>85604</v>
      </c>
      <c r="B85604" s="1">
        <v>30.0</v>
      </c>
    </row>
    <row r="85605">
      <c r="A85605" s="1" t="s">
        <v>85605</v>
      </c>
      <c r="B85605" s="1">
        <v>54.0</v>
      </c>
    </row>
    <row r="85606">
      <c r="A85606" s="1" t="s">
        <v>85606</v>
      </c>
      <c r="C85606" s="1">
        <v>18.0</v>
      </c>
    </row>
    <row r="85607">
      <c r="A85607" s="1" t="s">
        <v>85607</v>
      </c>
      <c r="C85607" s="1">
        <v>54.0</v>
      </c>
    </row>
    <row r="85608">
      <c r="A85608" s="1" t="s">
        <v>85608</v>
      </c>
      <c r="C85608" s="1">
        <v>4.0</v>
      </c>
    </row>
    <row r="85609">
      <c r="A85609" s="1" t="s">
        <v>85609</v>
      </c>
      <c r="B85609" s="1">
        <v>8.0</v>
      </c>
    </row>
    <row r="85610">
      <c r="A85610" s="1" t="s">
        <v>85610</v>
      </c>
      <c r="B85610" s="1">
        <v>10.0</v>
      </c>
    </row>
    <row r="85611">
      <c r="A85611" s="1" t="s">
        <v>85611</v>
      </c>
      <c r="C85611" s="1">
        <v>2.0</v>
      </c>
    </row>
    <row r="85612">
      <c r="A85612" s="1" t="s">
        <v>85612</v>
      </c>
      <c r="C85612" s="1">
        <v>8.0</v>
      </c>
    </row>
    <row r="85613">
      <c r="A85613" s="1" t="s">
        <v>85613</v>
      </c>
      <c r="B85613" s="1">
        <v>18.0</v>
      </c>
    </row>
    <row r="85614">
      <c r="A85614" s="1" t="s">
        <v>85614</v>
      </c>
      <c r="B85614" s="1">
        <v>46.0</v>
      </c>
    </row>
    <row r="85615">
      <c r="A85615" s="1" t="s">
        <v>85615</v>
      </c>
      <c r="C85615" s="1">
        <v>24.0</v>
      </c>
    </row>
    <row r="85616">
      <c r="A85616" s="1" t="s">
        <v>85616</v>
      </c>
      <c r="C85616" s="1">
        <v>6.0</v>
      </c>
    </row>
    <row r="85617">
      <c r="A85617" s="1" t="s">
        <v>85617</v>
      </c>
      <c r="C85617" s="1">
        <v>2.0</v>
      </c>
    </row>
    <row r="85618">
      <c r="A85618" s="1" t="s">
        <v>85618</v>
      </c>
      <c r="B85618" s="1">
        <v>26.0</v>
      </c>
    </row>
    <row r="85619">
      <c r="A85619" s="1" t="s">
        <v>85619</v>
      </c>
      <c r="C85619" s="1">
        <v>6.0</v>
      </c>
    </row>
    <row r="85620">
      <c r="A85620" s="1" t="s">
        <v>85620</v>
      </c>
      <c r="C85620" s="1">
        <v>4.0</v>
      </c>
    </row>
    <row r="85621">
      <c r="A85621" s="1" t="s">
        <v>85621</v>
      </c>
      <c r="B85621" s="1">
        <v>40.0</v>
      </c>
    </row>
    <row r="85622">
      <c r="A85622" s="1" t="s">
        <v>85622</v>
      </c>
      <c r="B85622" s="1">
        <v>44.0</v>
      </c>
    </row>
    <row r="85623">
      <c r="A85623" s="1" t="s">
        <v>85623</v>
      </c>
      <c r="C85623" s="1">
        <v>6.0</v>
      </c>
    </row>
    <row r="85624">
      <c r="A85624" s="1" t="s">
        <v>85624</v>
      </c>
      <c r="C85624" s="1">
        <v>2.0</v>
      </c>
    </row>
    <row r="85625">
      <c r="A85625" s="1" t="s">
        <v>85625</v>
      </c>
      <c r="C85625" s="1">
        <v>42.0</v>
      </c>
    </row>
    <row r="85626">
      <c r="A85626" s="1" t="s">
        <v>85626</v>
      </c>
      <c r="C85626" s="1">
        <v>22.0</v>
      </c>
    </row>
    <row r="85627">
      <c r="A85627" s="1" t="s">
        <v>85627</v>
      </c>
      <c r="C85627" s="1">
        <v>12.0</v>
      </c>
    </row>
    <row r="85628">
      <c r="A85628" s="1" t="s">
        <v>85628</v>
      </c>
      <c r="B85628" s="1">
        <v>26.0</v>
      </c>
    </row>
    <row r="85629">
      <c r="A85629" s="1" t="s">
        <v>85629</v>
      </c>
      <c r="C85629" s="1">
        <v>8.0</v>
      </c>
    </row>
    <row r="85630">
      <c r="A85630" s="1" t="s">
        <v>85630</v>
      </c>
      <c r="C85630" s="1">
        <v>34.0</v>
      </c>
    </row>
    <row r="85631">
      <c r="A85631" s="1" t="s">
        <v>85631</v>
      </c>
      <c r="B85631" s="1">
        <v>10.0</v>
      </c>
    </row>
    <row r="85632">
      <c r="A85632" s="1" t="s">
        <v>85632</v>
      </c>
      <c r="C85632" s="1">
        <v>12.0</v>
      </c>
    </row>
    <row r="85633">
      <c r="A85633" s="1" t="s">
        <v>85633</v>
      </c>
      <c r="C85633" s="1">
        <v>22.0</v>
      </c>
    </row>
    <row r="85634">
      <c r="A85634" s="1" t="s">
        <v>85634</v>
      </c>
      <c r="B85634" s="1">
        <v>10.0</v>
      </c>
    </row>
    <row r="85635">
      <c r="A85635" s="1" t="s">
        <v>85635</v>
      </c>
      <c r="C85635" s="1">
        <v>20.0</v>
      </c>
    </row>
    <row r="85636">
      <c r="A85636" s="1" t="s">
        <v>85636</v>
      </c>
      <c r="B85636" s="1">
        <v>46.0</v>
      </c>
    </row>
    <row r="85637">
      <c r="A85637" s="1" t="s">
        <v>85637</v>
      </c>
      <c r="C85637" s="1">
        <v>6.0</v>
      </c>
    </row>
    <row r="85638">
      <c r="A85638" s="1" t="s">
        <v>85638</v>
      </c>
      <c r="C85638" s="1">
        <v>10.0</v>
      </c>
    </row>
    <row r="85639">
      <c r="A85639" s="1" t="s">
        <v>85639</v>
      </c>
      <c r="C85639" s="1">
        <v>12.0</v>
      </c>
    </row>
    <row r="85640">
      <c r="A85640" s="1" t="s">
        <v>85640</v>
      </c>
      <c r="C85640" s="1">
        <v>100.0</v>
      </c>
    </row>
    <row r="85641">
      <c r="A85641" s="1" t="s">
        <v>85641</v>
      </c>
      <c r="C85641" s="1">
        <v>4.0</v>
      </c>
    </row>
    <row r="85642">
      <c r="A85642" s="1" t="s">
        <v>85642</v>
      </c>
      <c r="C85642" s="1">
        <v>44.0</v>
      </c>
    </row>
    <row r="85643">
      <c r="A85643" s="1" t="s">
        <v>85643</v>
      </c>
      <c r="C85643" s="1">
        <v>22.0</v>
      </c>
    </row>
    <row r="85644">
      <c r="A85644" s="1" t="s">
        <v>85644</v>
      </c>
      <c r="C85644" s="1">
        <v>16.0</v>
      </c>
    </row>
    <row r="85645">
      <c r="A85645" s="1" t="s">
        <v>85645</v>
      </c>
      <c r="B85645" s="1">
        <v>18.0</v>
      </c>
    </row>
    <row r="85646">
      <c r="A85646" s="1" t="s">
        <v>85646</v>
      </c>
      <c r="B85646" s="1">
        <v>10.0</v>
      </c>
    </row>
    <row r="85647">
      <c r="A85647" s="1" t="s">
        <v>85647</v>
      </c>
      <c r="B85647" s="1">
        <v>28.0</v>
      </c>
    </row>
    <row r="85648">
      <c r="A85648" s="1" t="s">
        <v>85648</v>
      </c>
      <c r="C85648" s="1">
        <v>8.0</v>
      </c>
    </row>
    <row r="85649">
      <c r="A85649" s="1" t="s">
        <v>85649</v>
      </c>
      <c r="C85649" s="1">
        <v>8.0</v>
      </c>
    </row>
    <row r="85650">
      <c r="A85650" s="1" t="s">
        <v>85650</v>
      </c>
      <c r="B85650" s="1">
        <v>14.0</v>
      </c>
    </row>
    <row r="85651">
      <c r="A85651" s="1" t="s">
        <v>85651</v>
      </c>
      <c r="B85651" s="1">
        <v>18.0</v>
      </c>
    </row>
    <row r="85652">
      <c r="A85652" s="1" t="s">
        <v>85652</v>
      </c>
      <c r="C85652" s="1">
        <v>30.0</v>
      </c>
    </row>
    <row r="85653">
      <c r="A85653" s="1" t="s">
        <v>85653</v>
      </c>
      <c r="B85653" s="1">
        <v>6.0</v>
      </c>
    </row>
    <row r="85654">
      <c r="A85654" s="1" t="s">
        <v>85654</v>
      </c>
      <c r="C85654" s="1">
        <v>2.0</v>
      </c>
    </row>
    <row r="85655">
      <c r="A85655" s="1" t="s">
        <v>85655</v>
      </c>
      <c r="C85655" s="1">
        <v>4.0</v>
      </c>
    </row>
    <row r="85656">
      <c r="A85656" s="1" t="s">
        <v>85656</v>
      </c>
      <c r="C85656" s="1">
        <v>32.0</v>
      </c>
    </row>
    <row r="85657">
      <c r="A85657" s="1" t="s">
        <v>85657</v>
      </c>
      <c r="B85657" s="1">
        <v>42.0</v>
      </c>
    </row>
    <row r="85658">
      <c r="A85658" s="1" t="s">
        <v>85658</v>
      </c>
      <c r="C85658" s="1">
        <v>18.0</v>
      </c>
    </row>
    <row r="85659">
      <c r="A85659" s="1" t="s">
        <v>85659</v>
      </c>
      <c r="B85659" s="1">
        <v>50.0</v>
      </c>
    </row>
    <row r="85660">
      <c r="A85660" s="1" t="s">
        <v>85660</v>
      </c>
      <c r="C85660" s="1">
        <v>14.0</v>
      </c>
    </row>
    <row r="85661">
      <c r="A85661" s="1" t="s">
        <v>85661</v>
      </c>
      <c r="C85661" s="1">
        <v>6.0</v>
      </c>
    </row>
    <row r="85662">
      <c r="A85662" s="1" t="s">
        <v>85662</v>
      </c>
      <c r="B85662" s="1">
        <v>36.0</v>
      </c>
    </row>
    <row r="85663">
      <c r="A85663" s="1" t="s">
        <v>85663</v>
      </c>
      <c r="C85663" s="1">
        <v>10.0</v>
      </c>
    </row>
    <row r="85664">
      <c r="A85664" s="1" t="s">
        <v>85664</v>
      </c>
      <c r="C85664" s="1">
        <v>8.0</v>
      </c>
    </row>
    <row r="85665">
      <c r="A85665" s="1" t="s">
        <v>85665</v>
      </c>
      <c r="C85665" s="1">
        <v>24.0</v>
      </c>
    </row>
    <row r="85666">
      <c r="A85666" s="1" t="s">
        <v>85666</v>
      </c>
      <c r="C85666" s="1">
        <v>4.0</v>
      </c>
    </row>
    <row r="85667">
      <c r="A85667" s="1" t="s">
        <v>85667</v>
      </c>
      <c r="C85667" s="1">
        <v>10.0</v>
      </c>
    </row>
    <row r="85668">
      <c r="A85668" s="1" t="s">
        <v>85668</v>
      </c>
      <c r="B85668" s="1">
        <v>14.0</v>
      </c>
    </row>
    <row r="85669">
      <c r="A85669" s="1" t="s">
        <v>85669</v>
      </c>
      <c r="C85669" s="1">
        <v>10.0</v>
      </c>
    </row>
    <row r="85670">
      <c r="A85670" s="1" t="s">
        <v>85670</v>
      </c>
      <c r="C85670" s="1">
        <v>34.0</v>
      </c>
    </row>
    <row r="85671">
      <c r="A85671" s="1" t="s">
        <v>85671</v>
      </c>
      <c r="C85671" s="1">
        <v>8.0</v>
      </c>
    </row>
    <row r="85672">
      <c r="A85672" s="1" t="s">
        <v>85672</v>
      </c>
      <c r="B85672" s="1">
        <v>30.0</v>
      </c>
    </row>
    <row r="85673">
      <c r="A85673" s="1" t="s">
        <v>85673</v>
      </c>
      <c r="B85673" s="1">
        <v>14.0</v>
      </c>
    </row>
    <row r="85674">
      <c r="A85674" s="1" t="s">
        <v>85674</v>
      </c>
      <c r="C85674" s="1">
        <v>38.0</v>
      </c>
    </row>
    <row r="85675">
      <c r="A85675" s="1" t="s">
        <v>85675</v>
      </c>
      <c r="C85675" s="1">
        <v>28.0</v>
      </c>
    </row>
    <row r="85676">
      <c r="A85676" s="1" t="s">
        <v>85676</v>
      </c>
      <c r="C85676" s="1">
        <v>8.0</v>
      </c>
    </row>
    <row r="85677">
      <c r="A85677" s="1" t="s">
        <v>85677</v>
      </c>
      <c r="C85677" s="1">
        <v>4.0</v>
      </c>
    </row>
    <row r="85678">
      <c r="A85678" s="1" t="s">
        <v>85678</v>
      </c>
      <c r="C85678" s="1">
        <v>54.0</v>
      </c>
    </row>
    <row r="85679">
      <c r="A85679" s="1" t="s">
        <v>85679</v>
      </c>
      <c r="C85679" s="1">
        <v>2.0</v>
      </c>
    </row>
    <row r="85680">
      <c r="A85680" s="1" t="s">
        <v>85680</v>
      </c>
      <c r="C85680" s="1">
        <v>2.0</v>
      </c>
    </row>
    <row r="85681">
      <c r="A85681" s="1" t="s">
        <v>85681</v>
      </c>
      <c r="C85681" s="1">
        <v>10.0</v>
      </c>
    </row>
    <row r="85682">
      <c r="A85682" s="1" t="s">
        <v>85682</v>
      </c>
      <c r="C85682" s="1">
        <v>12.0</v>
      </c>
    </row>
    <row r="85683">
      <c r="A85683" s="1" t="s">
        <v>85683</v>
      </c>
      <c r="B85683" s="1">
        <v>48.0</v>
      </c>
    </row>
    <row r="85684">
      <c r="A85684" s="1" t="s">
        <v>85684</v>
      </c>
      <c r="C85684" s="1">
        <v>2.0</v>
      </c>
    </row>
    <row r="85685">
      <c r="A85685" s="1" t="s">
        <v>85685</v>
      </c>
      <c r="B85685" s="1">
        <v>38.0</v>
      </c>
    </row>
    <row r="85686">
      <c r="A85686" s="1" t="s">
        <v>85686</v>
      </c>
      <c r="C85686" s="1">
        <v>28.0</v>
      </c>
    </row>
    <row r="85687">
      <c r="A85687" s="1" t="s">
        <v>85687</v>
      </c>
      <c r="B85687" s="1">
        <v>14.0</v>
      </c>
    </row>
    <row r="85688">
      <c r="A85688" s="1" t="s">
        <v>85688</v>
      </c>
      <c r="B85688" s="1">
        <v>12.0</v>
      </c>
    </row>
    <row r="85689">
      <c r="A85689" s="1" t="s">
        <v>85689</v>
      </c>
      <c r="C85689" s="1">
        <v>38.0</v>
      </c>
    </row>
    <row r="85690">
      <c r="A85690" s="1" t="s">
        <v>85690</v>
      </c>
      <c r="C85690" s="1">
        <v>4.0</v>
      </c>
    </row>
    <row r="85691">
      <c r="A85691" s="1" t="s">
        <v>85691</v>
      </c>
      <c r="C85691" s="1">
        <v>4.0</v>
      </c>
    </row>
    <row r="85692">
      <c r="A85692" s="1" t="s">
        <v>85692</v>
      </c>
      <c r="B85692" s="1">
        <v>28.0</v>
      </c>
    </row>
    <row r="85693">
      <c r="A85693" s="1" t="s">
        <v>85693</v>
      </c>
      <c r="C85693" s="1">
        <v>4.0</v>
      </c>
    </row>
    <row r="85694">
      <c r="A85694" s="1" t="s">
        <v>85694</v>
      </c>
      <c r="C85694" s="1">
        <v>4.0</v>
      </c>
    </row>
    <row r="85695">
      <c r="A85695" s="1" t="s">
        <v>85695</v>
      </c>
      <c r="B85695" s="1">
        <v>58.0</v>
      </c>
    </row>
    <row r="85696">
      <c r="A85696" s="1" t="s">
        <v>85696</v>
      </c>
      <c r="C85696" s="1">
        <v>54.0</v>
      </c>
    </row>
    <row r="85697">
      <c r="A85697" s="1" t="s">
        <v>85697</v>
      </c>
      <c r="B85697" s="1">
        <v>10.0</v>
      </c>
    </row>
    <row r="85698">
      <c r="A85698" s="1" t="s">
        <v>85698</v>
      </c>
      <c r="B85698" s="1">
        <v>28.0</v>
      </c>
    </row>
    <row r="85699">
      <c r="A85699" s="1" t="s">
        <v>85699</v>
      </c>
      <c r="C85699" s="1">
        <v>10.0</v>
      </c>
    </row>
    <row r="85700">
      <c r="A85700" s="1" t="s">
        <v>85700</v>
      </c>
      <c r="C85700" s="1">
        <v>14.0</v>
      </c>
    </row>
    <row r="85701">
      <c r="A85701" s="1" t="s">
        <v>85701</v>
      </c>
      <c r="C85701" s="1">
        <v>4.0</v>
      </c>
    </row>
    <row r="85702">
      <c r="A85702" s="1" t="s">
        <v>85702</v>
      </c>
      <c r="C85702" s="1">
        <v>38.0</v>
      </c>
    </row>
    <row r="85703">
      <c r="A85703" s="1" t="s">
        <v>85703</v>
      </c>
      <c r="C85703" s="1">
        <v>2.0</v>
      </c>
    </row>
    <row r="85704">
      <c r="A85704" s="1" t="s">
        <v>85704</v>
      </c>
      <c r="C85704" s="1">
        <v>32.0</v>
      </c>
    </row>
    <row r="85705">
      <c r="A85705" s="1" t="s">
        <v>85705</v>
      </c>
      <c r="C85705" s="1">
        <v>4.0</v>
      </c>
    </row>
    <row r="85706">
      <c r="A85706" s="1" t="s">
        <v>85706</v>
      </c>
      <c r="C85706" s="1">
        <v>6.0</v>
      </c>
    </row>
    <row r="85707">
      <c r="A85707" s="1" t="s">
        <v>85707</v>
      </c>
      <c r="B85707" s="1">
        <v>26.0</v>
      </c>
    </row>
    <row r="85708">
      <c r="A85708" s="1" t="s">
        <v>85708</v>
      </c>
      <c r="C85708" s="1">
        <v>10.0</v>
      </c>
    </row>
    <row r="85709">
      <c r="A85709" s="1" t="s">
        <v>85709</v>
      </c>
      <c r="C85709" s="1">
        <v>8.0</v>
      </c>
    </row>
    <row r="85710">
      <c r="A85710" s="1" t="s">
        <v>85710</v>
      </c>
      <c r="C85710" s="1">
        <v>30.0</v>
      </c>
    </row>
    <row r="85711">
      <c r="A85711" s="1" t="s">
        <v>85711</v>
      </c>
      <c r="C85711" s="1">
        <v>48.0</v>
      </c>
    </row>
    <row r="85712">
      <c r="A85712" s="1" t="s">
        <v>85712</v>
      </c>
      <c r="C85712" s="1">
        <v>46.0</v>
      </c>
    </row>
    <row r="85713">
      <c r="A85713" s="1" t="s">
        <v>85713</v>
      </c>
      <c r="C85713" s="1">
        <v>6.0</v>
      </c>
    </row>
    <row r="85714">
      <c r="A85714" s="1" t="s">
        <v>85714</v>
      </c>
      <c r="C85714" s="1">
        <v>4.0</v>
      </c>
    </row>
    <row r="85715">
      <c r="A85715" s="1" t="s">
        <v>85715</v>
      </c>
      <c r="C85715" s="1">
        <v>42.0</v>
      </c>
    </row>
    <row r="85716">
      <c r="A85716" s="1" t="s">
        <v>85716</v>
      </c>
      <c r="C85716" s="1">
        <v>46.0</v>
      </c>
    </row>
    <row r="85717">
      <c r="A85717" s="1" t="s">
        <v>85717</v>
      </c>
      <c r="C85717" s="1">
        <v>4.0</v>
      </c>
    </row>
    <row r="85718">
      <c r="A85718" s="1" t="s">
        <v>85718</v>
      </c>
      <c r="B85718" s="1">
        <v>194.0</v>
      </c>
    </row>
    <row r="85719">
      <c r="A85719" s="1" t="s">
        <v>85719</v>
      </c>
      <c r="C85719" s="1">
        <v>2.0</v>
      </c>
    </row>
    <row r="85720">
      <c r="A85720" s="1" t="s">
        <v>85720</v>
      </c>
      <c r="B85720" s="1">
        <v>20.0</v>
      </c>
    </row>
    <row r="85721">
      <c r="A85721" s="1" t="s">
        <v>85721</v>
      </c>
      <c r="B85721" s="1">
        <v>16.0</v>
      </c>
    </row>
    <row r="85722">
      <c r="A85722" s="1" t="s">
        <v>85722</v>
      </c>
      <c r="C85722" s="1">
        <v>12.0</v>
      </c>
    </row>
    <row r="85723">
      <c r="A85723" s="1" t="s">
        <v>85723</v>
      </c>
      <c r="C85723" s="1">
        <v>8.0</v>
      </c>
    </row>
    <row r="85724">
      <c r="A85724" s="1" t="s">
        <v>85724</v>
      </c>
      <c r="B85724" s="1">
        <v>14.0</v>
      </c>
    </row>
    <row r="85725">
      <c r="A85725" s="1" t="s">
        <v>85725</v>
      </c>
      <c r="C85725" s="1">
        <v>4.0</v>
      </c>
    </row>
    <row r="85726">
      <c r="A85726" s="1" t="s">
        <v>85726</v>
      </c>
      <c r="C85726" s="1">
        <v>2.0</v>
      </c>
    </row>
    <row r="85727">
      <c r="A85727" s="1" t="s">
        <v>85727</v>
      </c>
      <c r="C85727" s="1">
        <v>6.0</v>
      </c>
    </row>
    <row r="85728">
      <c r="A85728" s="1" t="s">
        <v>85728</v>
      </c>
      <c r="C85728" s="1">
        <v>10.0</v>
      </c>
    </row>
    <row r="85729">
      <c r="A85729" s="1" t="s">
        <v>85729</v>
      </c>
      <c r="C85729" s="1">
        <v>18.0</v>
      </c>
    </row>
    <row r="85730">
      <c r="A85730" s="1" t="s">
        <v>85730</v>
      </c>
      <c r="C85730" s="1">
        <v>20.0</v>
      </c>
    </row>
    <row r="85731">
      <c r="A85731" s="1" t="s">
        <v>85731</v>
      </c>
      <c r="B85731" s="1">
        <v>22.0</v>
      </c>
    </row>
    <row r="85732">
      <c r="A85732" s="1" t="s">
        <v>85732</v>
      </c>
      <c r="C85732" s="1">
        <v>12.0</v>
      </c>
    </row>
    <row r="85733">
      <c r="A85733" s="1" t="s">
        <v>85733</v>
      </c>
      <c r="B85733" s="1">
        <v>32.0</v>
      </c>
    </row>
    <row r="85734">
      <c r="A85734" s="1" t="s">
        <v>85734</v>
      </c>
      <c r="C85734" s="1">
        <v>4.0</v>
      </c>
    </row>
    <row r="85735">
      <c r="A85735" s="1" t="s">
        <v>85735</v>
      </c>
      <c r="C85735" s="1">
        <v>14.0</v>
      </c>
    </row>
    <row r="85736">
      <c r="A85736" s="1" t="s">
        <v>85736</v>
      </c>
      <c r="C85736" s="1">
        <v>2.0</v>
      </c>
    </row>
    <row r="85737">
      <c r="A85737" s="1" t="s">
        <v>85737</v>
      </c>
      <c r="C85737" s="1">
        <v>10.0</v>
      </c>
    </row>
    <row r="85738">
      <c r="A85738" s="1" t="s">
        <v>85738</v>
      </c>
      <c r="C85738" s="1">
        <v>4.0</v>
      </c>
    </row>
    <row r="85739">
      <c r="A85739" s="1" t="s">
        <v>85739</v>
      </c>
      <c r="C85739" s="1">
        <v>42.0</v>
      </c>
    </row>
    <row r="85740">
      <c r="A85740" s="1" t="s">
        <v>85740</v>
      </c>
      <c r="C85740" s="1">
        <v>50.0</v>
      </c>
    </row>
    <row r="85741">
      <c r="A85741" s="1" t="s">
        <v>85741</v>
      </c>
      <c r="C85741" s="1">
        <v>32.0</v>
      </c>
    </row>
    <row r="85742">
      <c r="A85742" s="1" t="s">
        <v>85742</v>
      </c>
      <c r="C85742" s="1">
        <v>8.0</v>
      </c>
    </row>
    <row r="85743">
      <c r="A85743" s="1" t="s">
        <v>85743</v>
      </c>
      <c r="C85743" s="1">
        <v>6.0</v>
      </c>
    </row>
    <row r="85744">
      <c r="A85744" s="1" t="s">
        <v>85744</v>
      </c>
      <c r="B85744" s="1">
        <v>16.0</v>
      </c>
    </row>
    <row r="85745">
      <c r="A85745" s="1" t="s">
        <v>85745</v>
      </c>
      <c r="B85745" s="1">
        <v>8.0</v>
      </c>
    </row>
    <row r="85746">
      <c r="A85746" s="1" t="s">
        <v>85746</v>
      </c>
      <c r="C85746" s="1">
        <v>2.0</v>
      </c>
    </row>
    <row r="85747">
      <c r="A85747" s="1" t="s">
        <v>85747</v>
      </c>
      <c r="C85747" s="1">
        <v>2.0</v>
      </c>
    </row>
    <row r="85748">
      <c r="A85748" s="1" t="s">
        <v>85748</v>
      </c>
      <c r="C85748" s="1">
        <v>12.0</v>
      </c>
    </row>
    <row r="85749">
      <c r="A85749" s="1" t="s">
        <v>85749</v>
      </c>
      <c r="C85749" s="1">
        <v>6.0</v>
      </c>
    </row>
    <row r="85750">
      <c r="A85750" s="1" t="s">
        <v>85750</v>
      </c>
      <c r="B85750" s="1">
        <v>22.0</v>
      </c>
    </row>
    <row r="85751">
      <c r="A85751" s="1" t="s">
        <v>85751</v>
      </c>
      <c r="B85751" s="1">
        <v>34.0</v>
      </c>
    </row>
    <row r="85752">
      <c r="A85752" s="1" t="s">
        <v>85752</v>
      </c>
      <c r="B85752" s="1">
        <v>18.0</v>
      </c>
    </row>
    <row r="85753">
      <c r="A85753" s="1" t="s">
        <v>85753</v>
      </c>
      <c r="B85753" s="1">
        <v>56.0</v>
      </c>
    </row>
    <row r="85754">
      <c r="A85754" s="1" t="s">
        <v>85754</v>
      </c>
      <c r="C85754" s="1">
        <v>2.0</v>
      </c>
    </row>
    <row r="85755">
      <c r="A85755" s="1" t="s">
        <v>85755</v>
      </c>
      <c r="C85755" s="1">
        <v>2.0</v>
      </c>
    </row>
    <row r="85756">
      <c r="A85756" s="1" t="s">
        <v>85756</v>
      </c>
      <c r="C85756" s="1">
        <v>4.0</v>
      </c>
    </row>
    <row r="85757">
      <c r="A85757" s="1" t="s">
        <v>85757</v>
      </c>
      <c r="B85757" s="1">
        <v>16.0</v>
      </c>
    </row>
    <row r="85758">
      <c r="A85758" s="1" t="s">
        <v>85758</v>
      </c>
      <c r="C85758" s="1">
        <v>22.0</v>
      </c>
    </row>
    <row r="85759">
      <c r="A85759" s="1" t="s">
        <v>85759</v>
      </c>
      <c r="C85759" s="1">
        <v>20.0</v>
      </c>
    </row>
    <row r="85760">
      <c r="A85760" s="1" t="s">
        <v>85760</v>
      </c>
      <c r="B85760" s="1">
        <v>18.0</v>
      </c>
    </row>
    <row r="85761">
      <c r="A85761" s="1" t="s">
        <v>85761</v>
      </c>
      <c r="C85761" s="1">
        <v>8.0</v>
      </c>
    </row>
    <row r="85762">
      <c r="A85762" s="1" t="s">
        <v>85762</v>
      </c>
      <c r="C85762" s="1">
        <v>34.0</v>
      </c>
    </row>
    <row r="85763">
      <c r="A85763" s="1" t="s">
        <v>85763</v>
      </c>
      <c r="B85763" s="1">
        <v>16.0</v>
      </c>
    </row>
    <row r="85764">
      <c r="A85764" s="1" t="s">
        <v>85764</v>
      </c>
      <c r="B85764" s="1">
        <v>18.0</v>
      </c>
    </row>
    <row r="85765">
      <c r="A85765" s="1" t="s">
        <v>85765</v>
      </c>
      <c r="B85765" s="1">
        <v>18.0</v>
      </c>
    </row>
    <row r="85766">
      <c r="A85766" s="1" t="s">
        <v>85766</v>
      </c>
      <c r="B85766" s="1">
        <v>14.0</v>
      </c>
    </row>
    <row r="85767">
      <c r="A85767" s="1" t="s">
        <v>85767</v>
      </c>
      <c r="C85767" s="1">
        <v>10.0</v>
      </c>
    </row>
    <row r="85768">
      <c r="A85768" s="1" t="s">
        <v>85768</v>
      </c>
      <c r="C85768" s="1">
        <v>8.0</v>
      </c>
    </row>
    <row r="85769">
      <c r="A85769" s="1" t="s">
        <v>85769</v>
      </c>
      <c r="C85769" s="1">
        <v>2.0</v>
      </c>
    </row>
    <row r="85770">
      <c r="A85770" s="1" t="s">
        <v>85770</v>
      </c>
      <c r="C85770" s="1">
        <v>4.0</v>
      </c>
    </row>
    <row r="85771">
      <c r="A85771" s="1" t="s">
        <v>85771</v>
      </c>
      <c r="C85771" s="1">
        <v>2.0</v>
      </c>
    </row>
    <row r="85772">
      <c r="A85772" s="1" t="s">
        <v>85772</v>
      </c>
      <c r="C85772" s="1">
        <v>4.0</v>
      </c>
    </row>
    <row r="85773">
      <c r="A85773" s="1" t="s">
        <v>85773</v>
      </c>
      <c r="C85773" s="1">
        <v>2.0</v>
      </c>
    </row>
    <row r="85774">
      <c r="A85774" s="1" t="s">
        <v>85774</v>
      </c>
      <c r="C85774" s="1">
        <v>16.0</v>
      </c>
    </row>
    <row r="85775">
      <c r="A85775" s="1" t="s">
        <v>85775</v>
      </c>
      <c r="C85775" s="1">
        <v>4.0</v>
      </c>
    </row>
    <row r="85776">
      <c r="A85776" s="1" t="s">
        <v>85776</v>
      </c>
      <c r="C85776" s="1">
        <v>2.0</v>
      </c>
    </row>
    <row r="85777">
      <c r="A85777" s="1" t="s">
        <v>85777</v>
      </c>
      <c r="C85777" s="1">
        <v>28.0</v>
      </c>
    </row>
    <row r="85778">
      <c r="A85778" s="1" t="s">
        <v>85778</v>
      </c>
      <c r="C85778" s="1">
        <v>2.0</v>
      </c>
    </row>
    <row r="85779">
      <c r="A85779" s="1" t="s">
        <v>85779</v>
      </c>
      <c r="C85779" s="1">
        <v>6.0</v>
      </c>
    </row>
    <row r="85780">
      <c r="A85780" s="1" t="s">
        <v>85780</v>
      </c>
      <c r="C85780" s="1">
        <v>2.0</v>
      </c>
    </row>
    <row r="85781">
      <c r="A85781" s="1" t="s">
        <v>85781</v>
      </c>
      <c r="C85781" s="1">
        <v>20.0</v>
      </c>
    </row>
    <row r="85782">
      <c r="A85782" s="1" t="s">
        <v>85782</v>
      </c>
      <c r="C85782" s="1">
        <v>24.0</v>
      </c>
    </row>
    <row r="85783">
      <c r="A85783" s="1" t="s">
        <v>85783</v>
      </c>
      <c r="C85783" s="1">
        <v>82.0</v>
      </c>
    </row>
    <row r="85784">
      <c r="A85784" s="1" t="s">
        <v>85784</v>
      </c>
      <c r="B85784" s="1">
        <v>40.0</v>
      </c>
    </row>
    <row r="85785">
      <c r="A85785" s="1" t="s">
        <v>85785</v>
      </c>
      <c r="C85785" s="1">
        <v>50.0</v>
      </c>
    </row>
    <row r="85786">
      <c r="A85786" s="1" t="s">
        <v>85786</v>
      </c>
      <c r="B85786" s="1">
        <v>28.0</v>
      </c>
    </row>
    <row r="85787">
      <c r="A85787" s="1" t="s">
        <v>85787</v>
      </c>
      <c r="B85787" s="1">
        <v>12.0</v>
      </c>
    </row>
    <row r="85788">
      <c r="A85788" s="1" t="s">
        <v>85788</v>
      </c>
      <c r="C85788" s="1">
        <v>4.0</v>
      </c>
    </row>
    <row r="85789">
      <c r="A85789" s="1" t="s">
        <v>85789</v>
      </c>
      <c r="C85789" s="1">
        <v>28.0</v>
      </c>
    </row>
    <row r="85790">
      <c r="A85790" s="1" t="s">
        <v>85790</v>
      </c>
      <c r="C85790" s="1">
        <v>2.0</v>
      </c>
    </row>
    <row r="85791">
      <c r="A85791" s="1" t="s">
        <v>85791</v>
      </c>
      <c r="C85791" s="1">
        <v>10.0</v>
      </c>
    </row>
    <row r="85792">
      <c r="A85792" s="1" t="s">
        <v>85792</v>
      </c>
      <c r="B85792" s="1">
        <v>12.0</v>
      </c>
    </row>
    <row r="85793">
      <c r="A85793" s="1" t="s">
        <v>85793</v>
      </c>
      <c r="B85793" s="1">
        <v>8.0</v>
      </c>
    </row>
    <row r="85794">
      <c r="A85794" s="1" t="s">
        <v>85794</v>
      </c>
      <c r="C85794" s="1">
        <v>6.0</v>
      </c>
    </row>
    <row r="85795">
      <c r="A85795" s="1" t="s">
        <v>85795</v>
      </c>
      <c r="C85795" s="1">
        <v>2.0</v>
      </c>
    </row>
    <row r="85796">
      <c r="A85796" s="1" t="s">
        <v>85796</v>
      </c>
      <c r="C85796" s="1">
        <v>40.0</v>
      </c>
    </row>
    <row r="85797">
      <c r="A85797" s="1" t="s">
        <v>85797</v>
      </c>
      <c r="C85797" s="1">
        <v>2.0</v>
      </c>
    </row>
    <row r="85798">
      <c r="A85798" s="1" t="s">
        <v>85798</v>
      </c>
      <c r="C85798" s="1">
        <v>6.0</v>
      </c>
    </row>
    <row r="85799">
      <c r="A85799" s="1" t="s">
        <v>85799</v>
      </c>
      <c r="B85799" s="1">
        <v>12.0</v>
      </c>
    </row>
    <row r="85800">
      <c r="A85800" s="1" t="s">
        <v>85800</v>
      </c>
      <c r="C85800" s="1">
        <v>40.0</v>
      </c>
    </row>
    <row r="85801">
      <c r="A85801" s="1" t="s">
        <v>85801</v>
      </c>
      <c r="C85801" s="1">
        <v>2.0</v>
      </c>
    </row>
    <row r="85802">
      <c r="A85802" s="1" t="s">
        <v>85802</v>
      </c>
      <c r="C85802" s="1">
        <v>2.0</v>
      </c>
    </row>
    <row r="85803">
      <c r="A85803" s="1" t="s">
        <v>85803</v>
      </c>
      <c r="C85803" s="1">
        <v>6.0</v>
      </c>
    </row>
    <row r="85804">
      <c r="A85804" s="1" t="s">
        <v>85804</v>
      </c>
      <c r="C85804" s="1">
        <v>16.0</v>
      </c>
    </row>
    <row r="85805">
      <c r="A85805" s="1" t="s">
        <v>85805</v>
      </c>
      <c r="C85805" s="1">
        <v>6.0</v>
      </c>
    </row>
    <row r="85806">
      <c r="A85806" s="1" t="s">
        <v>85806</v>
      </c>
      <c r="C85806" s="1">
        <v>12.0</v>
      </c>
    </row>
    <row r="85807">
      <c r="A85807" s="1" t="s">
        <v>85807</v>
      </c>
      <c r="B85807" s="1">
        <v>12.0</v>
      </c>
    </row>
    <row r="85808">
      <c r="A85808" s="1" t="s">
        <v>85808</v>
      </c>
      <c r="C85808" s="1">
        <v>6.0</v>
      </c>
    </row>
    <row r="85809">
      <c r="A85809" s="1" t="s">
        <v>85809</v>
      </c>
      <c r="C85809" s="1">
        <v>24.0</v>
      </c>
    </row>
    <row r="85810">
      <c r="A85810" s="1" t="s">
        <v>85810</v>
      </c>
      <c r="C85810" s="1">
        <v>20.0</v>
      </c>
    </row>
    <row r="85811">
      <c r="A85811" s="1" t="s">
        <v>85811</v>
      </c>
      <c r="B85811" s="1">
        <v>28.0</v>
      </c>
    </row>
    <row r="85812">
      <c r="A85812" s="1" t="s">
        <v>85812</v>
      </c>
      <c r="C85812" s="1">
        <v>4.0</v>
      </c>
    </row>
    <row r="85813">
      <c r="A85813" s="1" t="s">
        <v>85813</v>
      </c>
      <c r="B85813" s="1">
        <v>24.0</v>
      </c>
    </row>
    <row r="85814">
      <c r="A85814" s="1" t="s">
        <v>85814</v>
      </c>
      <c r="C85814" s="1">
        <v>16.0</v>
      </c>
    </row>
    <row r="85815">
      <c r="A85815" s="1" t="s">
        <v>85815</v>
      </c>
      <c r="B85815" s="1">
        <v>34.0</v>
      </c>
    </row>
    <row r="85816">
      <c r="A85816" s="1" t="s">
        <v>85816</v>
      </c>
      <c r="C85816" s="1">
        <v>52.0</v>
      </c>
    </row>
    <row r="85817">
      <c r="A85817" s="1" t="s">
        <v>85817</v>
      </c>
      <c r="C85817" s="1">
        <v>6.0</v>
      </c>
    </row>
    <row r="85818">
      <c r="A85818" s="1" t="s">
        <v>85818</v>
      </c>
      <c r="C85818" s="1">
        <v>2.0</v>
      </c>
    </row>
    <row r="85819">
      <c r="A85819" s="1" t="s">
        <v>85819</v>
      </c>
      <c r="C85819" s="1">
        <v>4.0</v>
      </c>
    </row>
    <row r="85820">
      <c r="A85820" s="1" t="s">
        <v>85820</v>
      </c>
      <c r="C85820" s="1">
        <v>4.0</v>
      </c>
    </row>
    <row r="85821">
      <c r="A85821" s="1" t="s">
        <v>85821</v>
      </c>
      <c r="B85821" s="1">
        <v>34.0</v>
      </c>
    </row>
    <row r="85822">
      <c r="A85822" s="1" t="s">
        <v>85822</v>
      </c>
      <c r="C85822" s="1">
        <v>14.0</v>
      </c>
    </row>
    <row r="85823">
      <c r="A85823" s="1" t="s">
        <v>85823</v>
      </c>
      <c r="C85823" s="1">
        <v>4.0</v>
      </c>
    </row>
    <row r="85824">
      <c r="A85824" s="1" t="s">
        <v>85824</v>
      </c>
      <c r="C85824" s="1">
        <v>28.0</v>
      </c>
    </row>
    <row r="85825">
      <c r="A85825" s="1" t="s">
        <v>85825</v>
      </c>
      <c r="C85825" s="1">
        <v>8.0</v>
      </c>
    </row>
    <row r="85826">
      <c r="A85826" s="1" t="s">
        <v>85826</v>
      </c>
      <c r="B85826" s="1">
        <v>20.0</v>
      </c>
    </row>
    <row r="85827">
      <c r="A85827" s="1" t="s">
        <v>85827</v>
      </c>
      <c r="C85827" s="1">
        <v>4.0</v>
      </c>
    </row>
    <row r="85828">
      <c r="A85828" s="1" t="s">
        <v>85828</v>
      </c>
      <c r="B85828" s="1">
        <v>10.0</v>
      </c>
    </row>
    <row r="85829">
      <c r="A85829" s="1" t="s">
        <v>85829</v>
      </c>
      <c r="B85829" s="1">
        <v>30.0</v>
      </c>
    </row>
    <row r="85830">
      <c r="A85830" s="1" t="s">
        <v>85830</v>
      </c>
      <c r="C85830" s="1">
        <v>6.0</v>
      </c>
    </row>
    <row r="85831">
      <c r="A85831" s="1" t="s">
        <v>85831</v>
      </c>
      <c r="B85831" s="1">
        <v>28.0</v>
      </c>
    </row>
    <row r="85832">
      <c r="A85832" s="1" t="s">
        <v>85832</v>
      </c>
      <c r="C85832" s="1">
        <v>14.0</v>
      </c>
    </row>
    <row r="85833">
      <c r="A85833" s="1" t="s">
        <v>85833</v>
      </c>
      <c r="B85833" s="1">
        <v>12.0</v>
      </c>
    </row>
    <row r="85834">
      <c r="A85834" s="1" t="s">
        <v>85834</v>
      </c>
      <c r="B85834" s="1">
        <v>36.0</v>
      </c>
    </row>
    <row r="85835">
      <c r="A85835" s="1" t="s">
        <v>85835</v>
      </c>
      <c r="C85835" s="1">
        <v>20.0</v>
      </c>
    </row>
    <row r="85836">
      <c r="A85836" s="1" t="s">
        <v>85836</v>
      </c>
      <c r="C85836" s="1">
        <v>8.0</v>
      </c>
    </row>
    <row r="85837">
      <c r="A85837" s="1" t="s">
        <v>85837</v>
      </c>
      <c r="C85837" s="1">
        <v>14.0</v>
      </c>
    </row>
    <row r="85838">
      <c r="A85838" s="1" t="s">
        <v>85838</v>
      </c>
      <c r="C85838" s="1">
        <v>4.0</v>
      </c>
    </row>
    <row r="85839">
      <c r="A85839" s="1" t="s">
        <v>85839</v>
      </c>
      <c r="B85839" s="1">
        <v>28.0</v>
      </c>
    </row>
    <row r="85840">
      <c r="A85840" s="1" t="s">
        <v>85840</v>
      </c>
      <c r="B85840" s="1">
        <v>48.0</v>
      </c>
    </row>
    <row r="85841">
      <c r="A85841" s="1" t="s">
        <v>85841</v>
      </c>
      <c r="C85841" s="1">
        <v>2.0</v>
      </c>
    </row>
    <row r="85842">
      <c r="A85842" s="1" t="s">
        <v>85842</v>
      </c>
      <c r="B85842" s="1">
        <v>46.0</v>
      </c>
    </row>
    <row r="85843">
      <c r="A85843" s="1" t="s">
        <v>85843</v>
      </c>
      <c r="C85843" s="1">
        <v>62.0</v>
      </c>
    </row>
    <row r="85844">
      <c r="A85844" s="1" t="s">
        <v>85844</v>
      </c>
      <c r="B85844" s="1">
        <v>40.0</v>
      </c>
    </row>
    <row r="85845">
      <c r="A85845" s="1" t="s">
        <v>85845</v>
      </c>
      <c r="C85845" s="1">
        <v>2.0</v>
      </c>
    </row>
    <row r="85846">
      <c r="A85846" s="1" t="s">
        <v>85846</v>
      </c>
      <c r="C85846" s="1">
        <v>6.0</v>
      </c>
    </row>
    <row r="85847">
      <c r="A85847" s="1" t="s">
        <v>85847</v>
      </c>
      <c r="C85847" s="1">
        <v>4.0</v>
      </c>
    </row>
    <row r="85848">
      <c r="A85848" s="1" t="s">
        <v>85848</v>
      </c>
      <c r="B85848" s="1">
        <v>40.0</v>
      </c>
    </row>
    <row r="85849">
      <c r="A85849" s="1" t="s">
        <v>85849</v>
      </c>
      <c r="B85849" s="1">
        <v>8.0</v>
      </c>
    </row>
    <row r="85850">
      <c r="A85850" s="1" t="s">
        <v>85850</v>
      </c>
      <c r="B85850" s="1">
        <v>48.0</v>
      </c>
    </row>
    <row r="85851">
      <c r="A85851" s="1" t="s">
        <v>85851</v>
      </c>
      <c r="C85851" s="1">
        <v>4.0</v>
      </c>
    </row>
    <row r="85852">
      <c r="A85852" s="1" t="s">
        <v>85852</v>
      </c>
      <c r="B85852" s="1">
        <v>12.0</v>
      </c>
    </row>
    <row r="85853">
      <c r="A85853" s="1" t="s">
        <v>85853</v>
      </c>
      <c r="C85853" s="1">
        <v>14.0</v>
      </c>
    </row>
    <row r="85854">
      <c r="A85854" s="1" t="s">
        <v>85854</v>
      </c>
      <c r="B85854" s="1">
        <v>42.0</v>
      </c>
    </row>
    <row r="85855">
      <c r="A85855" s="1" t="s">
        <v>85855</v>
      </c>
      <c r="C85855" s="1">
        <v>2.0</v>
      </c>
    </row>
    <row r="85856">
      <c r="A85856" s="1" t="s">
        <v>85856</v>
      </c>
      <c r="B85856" s="1">
        <v>12.0</v>
      </c>
    </row>
    <row r="85857">
      <c r="A85857" s="1" t="s">
        <v>85857</v>
      </c>
      <c r="C85857" s="1">
        <v>2.0</v>
      </c>
    </row>
    <row r="85858">
      <c r="A85858" s="1" t="s">
        <v>85858</v>
      </c>
      <c r="C85858" s="1">
        <v>6.0</v>
      </c>
    </row>
    <row r="85859">
      <c r="A85859" s="1" t="s">
        <v>85859</v>
      </c>
      <c r="B85859" s="1">
        <v>6.0</v>
      </c>
    </row>
    <row r="85860">
      <c r="A85860" s="1" t="s">
        <v>85860</v>
      </c>
      <c r="C85860" s="1">
        <v>18.0</v>
      </c>
    </row>
    <row r="85861">
      <c r="A85861" s="1" t="s">
        <v>85861</v>
      </c>
      <c r="C85861" s="1">
        <v>44.0</v>
      </c>
    </row>
    <row r="85862">
      <c r="A85862" s="1" t="s">
        <v>85862</v>
      </c>
      <c r="C85862" s="1">
        <v>18.0</v>
      </c>
    </row>
    <row r="85863">
      <c r="A85863" s="1" t="s">
        <v>85863</v>
      </c>
      <c r="B85863" s="1">
        <v>36.0</v>
      </c>
    </row>
    <row r="85864">
      <c r="A85864" s="1" t="s">
        <v>85864</v>
      </c>
      <c r="C85864" s="1">
        <v>10.0</v>
      </c>
    </row>
    <row r="85865">
      <c r="A85865" s="1" t="s">
        <v>85865</v>
      </c>
      <c r="B85865" s="1">
        <v>38.0</v>
      </c>
    </row>
    <row r="85866">
      <c r="A85866" s="1" t="s">
        <v>85866</v>
      </c>
      <c r="B85866" s="1">
        <v>22.0</v>
      </c>
    </row>
    <row r="85867">
      <c r="A85867" s="1" t="s">
        <v>85867</v>
      </c>
      <c r="C85867" s="1">
        <v>24.0</v>
      </c>
    </row>
    <row r="85868">
      <c r="A85868" s="1" t="s">
        <v>85868</v>
      </c>
      <c r="C85868" s="1">
        <v>2.0</v>
      </c>
    </row>
    <row r="85869">
      <c r="A85869" s="1" t="s">
        <v>85869</v>
      </c>
      <c r="B85869" s="1">
        <v>10.0</v>
      </c>
    </row>
    <row r="85870">
      <c r="A85870" s="1" t="s">
        <v>85870</v>
      </c>
      <c r="C85870" s="1">
        <v>22.0</v>
      </c>
    </row>
    <row r="85871">
      <c r="A85871" s="1" t="s">
        <v>85871</v>
      </c>
      <c r="C85871" s="1">
        <v>2.0</v>
      </c>
    </row>
    <row r="85872">
      <c r="A85872" s="1" t="s">
        <v>85872</v>
      </c>
      <c r="C85872" s="1">
        <v>6.0</v>
      </c>
    </row>
    <row r="85873">
      <c r="A85873" s="1" t="s">
        <v>85873</v>
      </c>
      <c r="C85873" s="1">
        <v>14.0</v>
      </c>
    </row>
    <row r="85874">
      <c r="A85874" s="1" t="s">
        <v>85874</v>
      </c>
      <c r="C85874" s="1">
        <v>40.0</v>
      </c>
    </row>
    <row r="85875">
      <c r="A85875" s="1" t="s">
        <v>85875</v>
      </c>
      <c r="C85875" s="1">
        <v>2.0</v>
      </c>
    </row>
    <row r="85876">
      <c r="A85876" s="1" t="s">
        <v>85876</v>
      </c>
      <c r="C85876" s="1">
        <v>8.0</v>
      </c>
    </row>
    <row r="85877">
      <c r="A85877" s="1" t="s">
        <v>85877</v>
      </c>
      <c r="C85877" s="1">
        <v>4.0</v>
      </c>
    </row>
    <row r="85878">
      <c r="A85878" s="1" t="s">
        <v>85878</v>
      </c>
      <c r="C85878" s="1">
        <v>8.0</v>
      </c>
    </row>
    <row r="85879">
      <c r="A85879" s="1" t="s">
        <v>85879</v>
      </c>
      <c r="C85879" s="1">
        <v>36.0</v>
      </c>
    </row>
    <row r="85880">
      <c r="A85880" s="1" t="s">
        <v>85880</v>
      </c>
      <c r="B85880" s="1">
        <v>32.0</v>
      </c>
    </row>
    <row r="85881">
      <c r="A85881" s="1" t="s">
        <v>85881</v>
      </c>
      <c r="C85881" s="1">
        <v>4.0</v>
      </c>
    </row>
    <row r="85882">
      <c r="A85882" s="1" t="s">
        <v>85882</v>
      </c>
      <c r="C85882" s="1">
        <v>36.0</v>
      </c>
    </row>
    <row r="85883">
      <c r="A85883" s="1" t="s">
        <v>85883</v>
      </c>
      <c r="C85883" s="1">
        <v>6.0</v>
      </c>
    </row>
    <row r="85884">
      <c r="A85884" s="1" t="s">
        <v>85884</v>
      </c>
      <c r="B85884" s="1">
        <v>22.0</v>
      </c>
    </row>
    <row r="85885">
      <c r="A85885" s="1" t="s">
        <v>85885</v>
      </c>
      <c r="C85885" s="1">
        <v>16.0</v>
      </c>
    </row>
    <row r="85886">
      <c r="A85886" s="1" t="s">
        <v>85886</v>
      </c>
      <c r="C85886" s="1">
        <v>32.0</v>
      </c>
    </row>
    <row r="85887">
      <c r="A85887" s="1" t="s">
        <v>85887</v>
      </c>
      <c r="B85887" s="1">
        <v>24.0</v>
      </c>
    </row>
    <row r="85888">
      <c r="A85888" s="1" t="s">
        <v>85888</v>
      </c>
      <c r="C85888" s="1">
        <v>2.0</v>
      </c>
    </row>
    <row r="85889">
      <c r="A85889" s="1" t="s">
        <v>85889</v>
      </c>
      <c r="C85889" s="1">
        <v>6.0</v>
      </c>
    </row>
    <row r="85890">
      <c r="A85890" s="1" t="s">
        <v>85890</v>
      </c>
      <c r="B85890" s="1">
        <v>18.0</v>
      </c>
    </row>
    <row r="85891">
      <c r="A85891" s="1" t="s">
        <v>85891</v>
      </c>
      <c r="C85891" s="1">
        <v>2.0</v>
      </c>
    </row>
    <row r="85892">
      <c r="A85892" s="1" t="s">
        <v>85892</v>
      </c>
      <c r="B85892" s="1">
        <v>16.0</v>
      </c>
    </row>
    <row r="85893">
      <c r="A85893" s="1" t="s">
        <v>85893</v>
      </c>
      <c r="C85893" s="1">
        <v>2.0</v>
      </c>
    </row>
    <row r="85894">
      <c r="A85894" s="1" t="s">
        <v>85894</v>
      </c>
      <c r="C85894" s="1">
        <v>38.0</v>
      </c>
    </row>
    <row r="85895">
      <c r="A85895" s="1" t="s">
        <v>85895</v>
      </c>
      <c r="C85895" s="1">
        <v>2.0</v>
      </c>
    </row>
    <row r="85896">
      <c r="A85896" s="1" t="s">
        <v>85896</v>
      </c>
      <c r="B85896" s="1">
        <v>24.0</v>
      </c>
    </row>
    <row r="85897">
      <c r="A85897" s="1" t="s">
        <v>85897</v>
      </c>
      <c r="C85897" s="1">
        <v>30.0</v>
      </c>
    </row>
    <row r="85898">
      <c r="A85898" s="1" t="s">
        <v>85898</v>
      </c>
      <c r="C85898" s="1">
        <v>46.0</v>
      </c>
    </row>
    <row r="85899">
      <c r="A85899" s="1" t="s">
        <v>85899</v>
      </c>
      <c r="B85899" s="1">
        <v>38.0</v>
      </c>
    </row>
    <row r="85900">
      <c r="A85900" s="1" t="s">
        <v>85900</v>
      </c>
      <c r="C85900" s="1">
        <v>24.0</v>
      </c>
    </row>
    <row r="85901">
      <c r="A85901" s="1" t="s">
        <v>85901</v>
      </c>
      <c r="C85901" s="1">
        <v>16.0</v>
      </c>
    </row>
    <row r="85902">
      <c r="A85902" s="1" t="s">
        <v>85902</v>
      </c>
      <c r="B85902" s="1">
        <v>30.0</v>
      </c>
    </row>
    <row r="85903">
      <c r="A85903" s="1" t="s">
        <v>85903</v>
      </c>
      <c r="B85903" s="1">
        <v>72.0</v>
      </c>
    </row>
    <row r="85904">
      <c r="A85904" s="1" t="s">
        <v>85904</v>
      </c>
      <c r="C85904" s="1">
        <v>6.0</v>
      </c>
    </row>
    <row r="85905">
      <c r="A85905" s="1" t="s">
        <v>85905</v>
      </c>
      <c r="C85905" s="1">
        <v>4.0</v>
      </c>
    </row>
    <row r="85906">
      <c r="A85906" s="1" t="s">
        <v>85906</v>
      </c>
      <c r="C85906" s="1">
        <v>2.0</v>
      </c>
    </row>
    <row r="85907">
      <c r="A85907" s="1" t="s">
        <v>85907</v>
      </c>
      <c r="C85907" s="1">
        <v>4.0</v>
      </c>
    </row>
    <row r="85908">
      <c r="A85908" s="1" t="s">
        <v>85908</v>
      </c>
      <c r="C85908" s="1">
        <v>36.0</v>
      </c>
    </row>
    <row r="85909">
      <c r="A85909" s="1" t="s">
        <v>85909</v>
      </c>
      <c r="C85909" s="1">
        <v>26.0</v>
      </c>
    </row>
    <row r="85910">
      <c r="A85910" s="1" t="s">
        <v>85910</v>
      </c>
      <c r="C85910" s="1">
        <v>14.0</v>
      </c>
    </row>
    <row r="85911">
      <c r="A85911" s="1" t="s">
        <v>85911</v>
      </c>
      <c r="C85911" s="1">
        <v>4.0</v>
      </c>
    </row>
    <row r="85912">
      <c r="A85912" s="1" t="s">
        <v>85912</v>
      </c>
      <c r="C85912" s="1">
        <v>20.0</v>
      </c>
    </row>
    <row r="85913">
      <c r="A85913" s="1" t="s">
        <v>85913</v>
      </c>
      <c r="C85913" s="1">
        <v>108.0</v>
      </c>
    </row>
    <row r="85914">
      <c r="A85914" s="1" t="s">
        <v>85914</v>
      </c>
      <c r="C85914" s="1">
        <v>40.0</v>
      </c>
    </row>
    <row r="85915">
      <c r="A85915" s="1" t="s">
        <v>85915</v>
      </c>
      <c r="C85915" s="1">
        <v>40.0</v>
      </c>
    </row>
    <row r="85916">
      <c r="A85916" s="1" t="s">
        <v>85916</v>
      </c>
      <c r="B85916" s="1">
        <v>38.0</v>
      </c>
    </row>
    <row r="85917">
      <c r="A85917" s="1" t="s">
        <v>85917</v>
      </c>
      <c r="C85917" s="1">
        <v>8.0</v>
      </c>
    </row>
    <row r="85918">
      <c r="A85918" s="1" t="s">
        <v>85918</v>
      </c>
      <c r="C85918" s="1">
        <v>2.0</v>
      </c>
    </row>
    <row r="85919">
      <c r="A85919" s="1" t="s">
        <v>85919</v>
      </c>
      <c r="B85919" s="1">
        <v>28.0</v>
      </c>
    </row>
    <row r="85920">
      <c r="A85920" s="1" t="s">
        <v>85920</v>
      </c>
      <c r="C85920" s="1">
        <v>8.0</v>
      </c>
    </row>
    <row r="85921">
      <c r="A85921" s="1" t="s">
        <v>85921</v>
      </c>
      <c r="B85921" s="1">
        <v>12.0</v>
      </c>
    </row>
    <row r="85922">
      <c r="A85922" s="1" t="s">
        <v>85922</v>
      </c>
      <c r="C85922" s="1">
        <v>4.0</v>
      </c>
    </row>
    <row r="85923">
      <c r="A85923" s="1" t="s">
        <v>85923</v>
      </c>
      <c r="C85923" s="1">
        <v>2.0</v>
      </c>
    </row>
    <row r="85924">
      <c r="A85924" s="1" t="s">
        <v>85924</v>
      </c>
      <c r="C85924" s="1">
        <v>54.0</v>
      </c>
    </row>
    <row r="85925">
      <c r="A85925" s="1" t="s">
        <v>85925</v>
      </c>
      <c r="C85925" s="1">
        <v>8.0</v>
      </c>
    </row>
    <row r="85926">
      <c r="A85926" s="1" t="s">
        <v>85926</v>
      </c>
      <c r="B85926" s="1">
        <v>26.0</v>
      </c>
    </row>
    <row r="85927">
      <c r="A85927" s="1" t="s">
        <v>85927</v>
      </c>
      <c r="C85927" s="1">
        <v>36.0</v>
      </c>
    </row>
    <row r="85928">
      <c r="A85928" s="1" t="s">
        <v>85928</v>
      </c>
      <c r="C85928" s="1">
        <v>14.0</v>
      </c>
    </row>
    <row r="85929">
      <c r="A85929" s="1" t="s">
        <v>85929</v>
      </c>
      <c r="C85929" s="1">
        <v>6.0</v>
      </c>
    </row>
    <row r="85930">
      <c r="A85930" s="1" t="s">
        <v>85930</v>
      </c>
      <c r="C85930" s="1">
        <v>58.0</v>
      </c>
    </row>
    <row r="85931">
      <c r="A85931" s="1" t="s">
        <v>85931</v>
      </c>
      <c r="C85931" s="1">
        <v>42.0</v>
      </c>
    </row>
    <row r="85932">
      <c r="A85932" s="1" t="s">
        <v>85932</v>
      </c>
      <c r="C85932" s="1">
        <v>12.0</v>
      </c>
    </row>
    <row r="85933">
      <c r="A85933" s="1" t="s">
        <v>85933</v>
      </c>
      <c r="C85933" s="1">
        <v>12.0</v>
      </c>
    </row>
    <row r="85934">
      <c r="A85934" s="1" t="s">
        <v>85934</v>
      </c>
      <c r="C85934" s="1">
        <v>2.0</v>
      </c>
    </row>
    <row r="85935">
      <c r="A85935" s="1" t="s">
        <v>85935</v>
      </c>
      <c r="C85935" s="1">
        <v>8.0</v>
      </c>
    </row>
    <row r="85936">
      <c r="A85936" s="1" t="s">
        <v>85936</v>
      </c>
      <c r="C85936" s="1">
        <v>20.0</v>
      </c>
    </row>
    <row r="85937">
      <c r="A85937" s="1" t="s">
        <v>85937</v>
      </c>
      <c r="B85937" s="1">
        <v>34.0</v>
      </c>
    </row>
    <row r="85938">
      <c r="A85938" s="1" t="s">
        <v>85938</v>
      </c>
      <c r="C85938" s="1">
        <v>14.0</v>
      </c>
    </row>
    <row r="85939">
      <c r="A85939" s="1" t="s">
        <v>85939</v>
      </c>
      <c r="B85939" s="1">
        <v>10.0</v>
      </c>
    </row>
    <row r="85940">
      <c r="A85940" s="1" t="s">
        <v>85940</v>
      </c>
      <c r="C85940" s="1">
        <v>18.0</v>
      </c>
    </row>
    <row r="85941">
      <c r="A85941" s="1" t="s">
        <v>85941</v>
      </c>
      <c r="B85941" s="1">
        <v>12.0</v>
      </c>
    </row>
    <row r="85942">
      <c r="A85942" s="1" t="s">
        <v>85942</v>
      </c>
      <c r="B85942" s="1">
        <v>40.0</v>
      </c>
    </row>
    <row r="85943">
      <c r="A85943" s="1" t="s">
        <v>85943</v>
      </c>
      <c r="C85943" s="1">
        <v>10.0</v>
      </c>
    </row>
    <row r="85944">
      <c r="A85944" s="1" t="s">
        <v>85944</v>
      </c>
      <c r="C85944" s="1">
        <v>2.0</v>
      </c>
    </row>
    <row r="85945">
      <c r="A85945" s="1" t="s">
        <v>85945</v>
      </c>
      <c r="B85945" s="1">
        <v>12.0</v>
      </c>
    </row>
    <row r="85946">
      <c r="A85946" s="1" t="s">
        <v>85946</v>
      </c>
      <c r="C85946" s="1">
        <v>22.0</v>
      </c>
    </row>
    <row r="85947">
      <c r="A85947" s="1" t="s">
        <v>85947</v>
      </c>
      <c r="C85947" s="1">
        <v>4.0</v>
      </c>
    </row>
    <row r="85948">
      <c r="A85948" s="1" t="s">
        <v>85948</v>
      </c>
      <c r="B85948" s="1">
        <v>18.0</v>
      </c>
    </row>
    <row r="85949">
      <c r="A85949" s="1" t="s">
        <v>85949</v>
      </c>
      <c r="B85949" s="1">
        <v>32.0</v>
      </c>
    </row>
    <row r="85950">
      <c r="A85950" s="1" t="s">
        <v>85950</v>
      </c>
      <c r="C85950" s="1">
        <v>2.0</v>
      </c>
    </row>
    <row r="85951">
      <c r="A85951" s="1" t="s">
        <v>85951</v>
      </c>
      <c r="C85951" s="1">
        <v>2.0</v>
      </c>
    </row>
    <row r="85952">
      <c r="A85952" s="1" t="s">
        <v>85952</v>
      </c>
      <c r="C85952" s="1">
        <v>6.0</v>
      </c>
    </row>
    <row r="85953">
      <c r="A85953" s="1" t="s">
        <v>85953</v>
      </c>
      <c r="C85953" s="1">
        <v>6.0</v>
      </c>
    </row>
    <row r="85954">
      <c r="A85954" s="1" t="s">
        <v>85954</v>
      </c>
      <c r="C85954" s="1">
        <v>8.0</v>
      </c>
    </row>
    <row r="85955">
      <c r="A85955" s="1" t="s">
        <v>85955</v>
      </c>
      <c r="C85955" s="1">
        <v>6.0</v>
      </c>
    </row>
    <row r="85956">
      <c r="A85956" s="1" t="s">
        <v>85956</v>
      </c>
      <c r="B85956" s="1">
        <v>20.0</v>
      </c>
    </row>
    <row r="85957">
      <c r="A85957" s="1" t="s">
        <v>85957</v>
      </c>
      <c r="B85957" s="1">
        <v>58.0</v>
      </c>
    </row>
    <row r="85958">
      <c r="A85958" s="1" t="s">
        <v>85958</v>
      </c>
      <c r="C85958" s="1">
        <v>58.0</v>
      </c>
    </row>
    <row r="85959">
      <c r="A85959" s="1" t="s">
        <v>85959</v>
      </c>
      <c r="C85959" s="1">
        <v>12.0</v>
      </c>
    </row>
    <row r="85960">
      <c r="A85960" s="1" t="s">
        <v>85960</v>
      </c>
      <c r="C85960" s="1">
        <v>6.0</v>
      </c>
    </row>
    <row r="85961">
      <c r="A85961" s="1" t="s">
        <v>85961</v>
      </c>
      <c r="C85961" s="1">
        <v>16.0</v>
      </c>
    </row>
    <row r="85962">
      <c r="A85962" s="1" t="s">
        <v>85962</v>
      </c>
      <c r="C85962" s="1">
        <v>8.0</v>
      </c>
    </row>
    <row r="85963">
      <c r="A85963" s="1" t="s">
        <v>85963</v>
      </c>
      <c r="C85963" s="1">
        <v>8.0</v>
      </c>
    </row>
    <row r="85964">
      <c r="A85964" s="1" t="s">
        <v>85964</v>
      </c>
      <c r="C85964" s="1">
        <v>8.0</v>
      </c>
    </row>
    <row r="85965">
      <c r="A85965" s="1" t="s">
        <v>85965</v>
      </c>
      <c r="B85965" s="1">
        <v>28.0</v>
      </c>
    </row>
    <row r="85966">
      <c r="A85966" s="1" t="s">
        <v>85966</v>
      </c>
      <c r="C85966" s="1">
        <v>12.0</v>
      </c>
    </row>
    <row r="85967">
      <c r="A85967" s="1" t="s">
        <v>85967</v>
      </c>
      <c r="B85967" s="1">
        <v>60.0</v>
      </c>
    </row>
    <row r="85968">
      <c r="A85968" s="1" t="s">
        <v>85968</v>
      </c>
      <c r="C85968" s="1">
        <v>2.0</v>
      </c>
    </row>
    <row r="85969">
      <c r="A85969" s="1" t="s">
        <v>85969</v>
      </c>
      <c r="B85969" s="1">
        <v>66.0</v>
      </c>
    </row>
    <row r="85970">
      <c r="A85970" s="1" t="s">
        <v>85970</v>
      </c>
      <c r="C85970" s="1">
        <v>2.0</v>
      </c>
    </row>
    <row r="85971">
      <c r="A85971" s="1" t="s">
        <v>85971</v>
      </c>
      <c r="C85971" s="1">
        <v>10.0</v>
      </c>
    </row>
    <row r="85972">
      <c r="A85972" s="1" t="s">
        <v>85972</v>
      </c>
      <c r="C85972" s="1">
        <v>36.0</v>
      </c>
    </row>
    <row r="85973">
      <c r="A85973" s="1" t="s">
        <v>85973</v>
      </c>
      <c r="C85973" s="1">
        <v>6.0</v>
      </c>
    </row>
    <row r="85974">
      <c r="A85974" s="1" t="s">
        <v>85974</v>
      </c>
      <c r="B85974" s="1">
        <v>10.0</v>
      </c>
    </row>
    <row r="85975">
      <c r="A85975" s="1" t="s">
        <v>85975</v>
      </c>
      <c r="B85975" s="1">
        <v>48.0</v>
      </c>
    </row>
    <row r="85976">
      <c r="A85976" s="1" t="s">
        <v>85976</v>
      </c>
      <c r="C85976" s="1">
        <v>14.0</v>
      </c>
    </row>
    <row r="85977">
      <c r="A85977" s="1" t="s">
        <v>85977</v>
      </c>
      <c r="C85977" s="1">
        <v>10.0</v>
      </c>
    </row>
    <row r="85978">
      <c r="A85978" s="1" t="s">
        <v>85978</v>
      </c>
      <c r="C85978" s="1">
        <v>2.0</v>
      </c>
    </row>
    <row r="85979">
      <c r="A85979" s="1" t="s">
        <v>85979</v>
      </c>
      <c r="C85979" s="1">
        <v>34.0</v>
      </c>
    </row>
    <row r="85980">
      <c r="A85980" s="1" t="s">
        <v>85980</v>
      </c>
      <c r="C85980" s="1">
        <v>10.0</v>
      </c>
    </row>
    <row r="85981">
      <c r="A85981" s="1" t="s">
        <v>85981</v>
      </c>
      <c r="C85981" s="1">
        <v>16.0</v>
      </c>
    </row>
    <row r="85982">
      <c r="A85982" s="1" t="s">
        <v>85982</v>
      </c>
      <c r="B85982" s="1">
        <v>6.0</v>
      </c>
    </row>
    <row r="85983">
      <c r="A85983" s="1" t="s">
        <v>85983</v>
      </c>
      <c r="C85983" s="1">
        <v>2.0</v>
      </c>
    </row>
    <row r="85984">
      <c r="A85984" s="1" t="s">
        <v>85984</v>
      </c>
      <c r="B85984" s="1">
        <v>28.0</v>
      </c>
    </row>
    <row r="85985">
      <c r="A85985" s="1" t="s">
        <v>85985</v>
      </c>
      <c r="C85985" s="1">
        <v>14.0</v>
      </c>
    </row>
    <row r="85986">
      <c r="A85986" s="1" t="s">
        <v>85986</v>
      </c>
      <c r="C85986" s="1">
        <v>8.0</v>
      </c>
    </row>
    <row r="85987">
      <c r="A85987" s="1" t="s">
        <v>85987</v>
      </c>
      <c r="C85987" s="1">
        <v>8.0</v>
      </c>
    </row>
    <row r="85988">
      <c r="A85988" s="1" t="s">
        <v>85988</v>
      </c>
      <c r="C85988" s="1">
        <v>12.0</v>
      </c>
    </row>
    <row r="85989">
      <c r="A85989" s="1" t="s">
        <v>85989</v>
      </c>
      <c r="C85989" s="1">
        <v>4.0</v>
      </c>
    </row>
    <row r="85990">
      <c r="A85990" s="1" t="s">
        <v>85990</v>
      </c>
      <c r="C85990" s="1">
        <v>6.0</v>
      </c>
    </row>
    <row r="85991">
      <c r="A85991" s="1" t="s">
        <v>85991</v>
      </c>
      <c r="C85991" s="1">
        <v>10.0</v>
      </c>
    </row>
    <row r="85992">
      <c r="A85992" s="1" t="s">
        <v>85992</v>
      </c>
      <c r="C85992" s="1">
        <v>46.0</v>
      </c>
    </row>
    <row r="85993">
      <c r="A85993" s="1" t="s">
        <v>85993</v>
      </c>
      <c r="C85993" s="1">
        <v>6.0</v>
      </c>
    </row>
    <row r="85994">
      <c r="A85994" s="1" t="s">
        <v>85994</v>
      </c>
      <c r="C85994" s="1">
        <v>24.0</v>
      </c>
    </row>
    <row r="85995">
      <c r="A85995" s="1" t="s">
        <v>85995</v>
      </c>
      <c r="C85995" s="1">
        <v>2.0</v>
      </c>
    </row>
    <row r="85996">
      <c r="A85996" s="1" t="s">
        <v>85996</v>
      </c>
      <c r="C85996" s="1">
        <v>8.0</v>
      </c>
    </row>
    <row r="85997">
      <c r="A85997" s="1" t="s">
        <v>85997</v>
      </c>
      <c r="B85997" s="1">
        <v>60.0</v>
      </c>
    </row>
    <row r="85998">
      <c r="A85998" s="1" t="s">
        <v>85998</v>
      </c>
      <c r="C85998" s="1">
        <v>20.0</v>
      </c>
    </row>
    <row r="85999">
      <c r="A85999" s="1" t="s">
        <v>85999</v>
      </c>
      <c r="C85999" s="1">
        <v>8.0</v>
      </c>
    </row>
    <row r="86000">
      <c r="A86000" s="1" t="s">
        <v>86000</v>
      </c>
      <c r="C86000" s="1">
        <v>26.0</v>
      </c>
    </row>
    <row r="86001">
      <c r="A86001" s="1" t="s">
        <v>86001</v>
      </c>
      <c r="B86001" s="1">
        <v>10.0</v>
      </c>
    </row>
    <row r="86002">
      <c r="A86002" s="1" t="s">
        <v>86002</v>
      </c>
      <c r="C86002" s="1">
        <v>70.0</v>
      </c>
    </row>
    <row r="86003">
      <c r="A86003" s="1" t="s">
        <v>86003</v>
      </c>
      <c r="C86003" s="1">
        <v>10.0</v>
      </c>
    </row>
    <row r="86004">
      <c r="A86004" s="1" t="s">
        <v>86004</v>
      </c>
      <c r="C86004" s="1">
        <v>10.0</v>
      </c>
    </row>
    <row r="86005">
      <c r="A86005" s="1" t="s">
        <v>86005</v>
      </c>
      <c r="B86005" s="1">
        <v>24.0</v>
      </c>
    </row>
    <row r="86006">
      <c r="A86006" s="1" t="s">
        <v>86006</v>
      </c>
      <c r="B86006" s="1">
        <v>50.0</v>
      </c>
    </row>
    <row r="86007">
      <c r="A86007" s="1" t="s">
        <v>86007</v>
      </c>
      <c r="B86007" s="1">
        <v>34.0</v>
      </c>
    </row>
    <row r="86008">
      <c r="A86008" s="1" t="s">
        <v>86008</v>
      </c>
      <c r="B86008" s="1">
        <v>16.0</v>
      </c>
    </row>
    <row r="86009">
      <c r="A86009" s="1" t="s">
        <v>86009</v>
      </c>
      <c r="B86009" s="1">
        <v>14.0</v>
      </c>
    </row>
    <row r="86010">
      <c r="A86010" s="1" t="s">
        <v>86010</v>
      </c>
      <c r="C86010" s="1">
        <v>2.0</v>
      </c>
    </row>
    <row r="86011">
      <c r="A86011" s="1" t="s">
        <v>86011</v>
      </c>
      <c r="C86011" s="1">
        <v>16.0</v>
      </c>
    </row>
    <row r="86012">
      <c r="A86012" s="1" t="s">
        <v>86012</v>
      </c>
      <c r="C86012" s="1">
        <v>4.0</v>
      </c>
    </row>
    <row r="86013">
      <c r="A86013" s="1" t="s">
        <v>86013</v>
      </c>
      <c r="C86013" s="1">
        <v>2.0</v>
      </c>
    </row>
    <row r="86014">
      <c r="A86014" s="1" t="s">
        <v>86014</v>
      </c>
      <c r="C86014" s="1">
        <v>68.0</v>
      </c>
    </row>
    <row r="86015">
      <c r="A86015" s="1" t="s">
        <v>86015</v>
      </c>
      <c r="C86015" s="1">
        <v>8.0</v>
      </c>
    </row>
    <row r="86016">
      <c r="A86016" s="1" t="s">
        <v>86016</v>
      </c>
      <c r="B86016" s="1">
        <v>16.0</v>
      </c>
    </row>
    <row r="86017">
      <c r="A86017" s="1" t="s">
        <v>86017</v>
      </c>
      <c r="C86017" s="1">
        <v>30.0</v>
      </c>
    </row>
    <row r="86018">
      <c r="A86018" s="1" t="s">
        <v>86018</v>
      </c>
      <c r="C86018" s="1">
        <v>38.0</v>
      </c>
    </row>
    <row r="86019">
      <c r="A86019" s="1" t="s">
        <v>86019</v>
      </c>
      <c r="B86019" s="1">
        <v>20.0</v>
      </c>
    </row>
    <row r="86020">
      <c r="A86020" s="1" t="s">
        <v>86020</v>
      </c>
      <c r="C86020" s="1">
        <v>40.0</v>
      </c>
    </row>
    <row r="86021">
      <c r="A86021" s="1" t="s">
        <v>86021</v>
      </c>
      <c r="C86021" s="1">
        <v>4.0</v>
      </c>
    </row>
    <row r="86022">
      <c r="A86022" s="1" t="s">
        <v>86022</v>
      </c>
      <c r="C86022" s="1">
        <v>6.0</v>
      </c>
    </row>
    <row r="86023">
      <c r="A86023" s="1" t="s">
        <v>86023</v>
      </c>
      <c r="C86023" s="1">
        <v>2.0</v>
      </c>
    </row>
    <row r="86024">
      <c r="A86024" s="1" t="s">
        <v>86024</v>
      </c>
      <c r="C86024" s="1">
        <v>2.0</v>
      </c>
    </row>
    <row r="86025">
      <c r="A86025" s="1" t="s">
        <v>86025</v>
      </c>
      <c r="B86025" s="1">
        <v>44.0</v>
      </c>
    </row>
    <row r="86026">
      <c r="A86026" s="1" t="s">
        <v>86026</v>
      </c>
      <c r="B86026" s="1">
        <v>28.0</v>
      </c>
    </row>
    <row r="86027">
      <c r="A86027" s="1" t="s">
        <v>86027</v>
      </c>
      <c r="C86027" s="1">
        <v>18.0</v>
      </c>
    </row>
    <row r="86028">
      <c r="A86028" s="1" t="s">
        <v>86028</v>
      </c>
      <c r="C86028" s="1">
        <v>56.0</v>
      </c>
    </row>
    <row r="86029">
      <c r="A86029" s="1" t="s">
        <v>86029</v>
      </c>
      <c r="B86029" s="1">
        <v>12.0</v>
      </c>
    </row>
    <row r="86030">
      <c r="A86030" s="1" t="s">
        <v>86030</v>
      </c>
      <c r="C86030" s="1">
        <v>16.0</v>
      </c>
    </row>
    <row r="86031">
      <c r="A86031" s="1" t="s">
        <v>86031</v>
      </c>
      <c r="C86031" s="1">
        <v>36.0</v>
      </c>
    </row>
    <row r="86032">
      <c r="A86032" s="1" t="s">
        <v>86032</v>
      </c>
      <c r="B86032" s="1">
        <v>50.0</v>
      </c>
    </row>
    <row r="86033">
      <c r="A86033" s="1" t="s">
        <v>86033</v>
      </c>
      <c r="C86033" s="1">
        <v>14.0</v>
      </c>
    </row>
    <row r="86034">
      <c r="A86034" s="1" t="s">
        <v>86034</v>
      </c>
      <c r="B86034" s="1">
        <v>18.0</v>
      </c>
    </row>
    <row r="86035">
      <c r="A86035" s="1" t="s">
        <v>86035</v>
      </c>
      <c r="B86035" s="1">
        <v>46.0</v>
      </c>
    </row>
    <row r="86036">
      <c r="A86036" s="1" t="s">
        <v>86036</v>
      </c>
      <c r="C86036" s="1">
        <v>8.0</v>
      </c>
    </row>
    <row r="86037">
      <c r="A86037" s="1" t="s">
        <v>86037</v>
      </c>
      <c r="C86037" s="1">
        <v>2.0</v>
      </c>
    </row>
    <row r="86038">
      <c r="A86038" s="1" t="s">
        <v>86038</v>
      </c>
      <c r="C86038" s="1">
        <v>4.0</v>
      </c>
    </row>
    <row r="86039">
      <c r="A86039" s="1" t="s">
        <v>86039</v>
      </c>
      <c r="C86039" s="1">
        <v>8.0</v>
      </c>
    </row>
    <row r="86040">
      <c r="A86040" s="1" t="s">
        <v>86040</v>
      </c>
      <c r="C86040" s="1">
        <v>42.0</v>
      </c>
    </row>
    <row r="86041">
      <c r="A86041" s="1" t="s">
        <v>86041</v>
      </c>
      <c r="C86041" s="1">
        <v>4.0</v>
      </c>
    </row>
    <row r="86042">
      <c r="A86042" s="1" t="s">
        <v>86042</v>
      </c>
      <c r="C86042" s="1">
        <v>4.0</v>
      </c>
    </row>
    <row r="86043">
      <c r="A86043" s="1" t="s">
        <v>86043</v>
      </c>
      <c r="C86043" s="1">
        <v>12.0</v>
      </c>
    </row>
    <row r="86044">
      <c r="A86044" s="1" t="s">
        <v>86044</v>
      </c>
      <c r="C86044" s="1">
        <v>8.0</v>
      </c>
    </row>
    <row r="86045">
      <c r="A86045" s="1" t="s">
        <v>86045</v>
      </c>
      <c r="B86045" s="1">
        <v>42.0</v>
      </c>
    </row>
    <row r="86046">
      <c r="A86046" s="1" t="s">
        <v>86046</v>
      </c>
      <c r="B86046" s="1">
        <v>70.0</v>
      </c>
    </row>
    <row r="86047">
      <c r="A86047" s="1" t="s">
        <v>86047</v>
      </c>
      <c r="C86047" s="1">
        <v>4.0</v>
      </c>
    </row>
    <row r="86048">
      <c r="A86048" s="1" t="s">
        <v>86048</v>
      </c>
      <c r="C86048" s="1">
        <v>4.0</v>
      </c>
    </row>
    <row r="86049">
      <c r="A86049" s="1" t="s">
        <v>86049</v>
      </c>
      <c r="C86049" s="1">
        <v>12.0</v>
      </c>
    </row>
    <row r="86050">
      <c r="A86050" s="1" t="s">
        <v>86050</v>
      </c>
      <c r="C86050" s="1">
        <v>34.0</v>
      </c>
    </row>
    <row r="86051">
      <c r="A86051" s="1" t="s">
        <v>86051</v>
      </c>
      <c r="C86051" s="1">
        <v>6.0</v>
      </c>
    </row>
    <row r="86052">
      <c r="A86052" s="1" t="s">
        <v>86052</v>
      </c>
      <c r="C86052" s="1">
        <v>12.0</v>
      </c>
    </row>
    <row r="86053">
      <c r="A86053" s="1" t="s">
        <v>86053</v>
      </c>
      <c r="C86053" s="1">
        <v>24.0</v>
      </c>
    </row>
    <row r="86054">
      <c r="A86054" s="1" t="s">
        <v>86054</v>
      </c>
      <c r="C86054" s="1">
        <v>28.0</v>
      </c>
    </row>
    <row r="86055">
      <c r="A86055" s="1" t="s">
        <v>86055</v>
      </c>
      <c r="B86055" s="1">
        <v>20.0</v>
      </c>
    </row>
    <row r="86056">
      <c r="A86056" s="1" t="s">
        <v>86056</v>
      </c>
      <c r="C86056" s="1">
        <v>4.0</v>
      </c>
    </row>
    <row r="86057">
      <c r="A86057" s="1" t="s">
        <v>86057</v>
      </c>
      <c r="C86057" s="1">
        <v>6.0</v>
      </c>
    </row>
    <row r="86058">
      <c r="A86058" s="1" t="s">
        <v>86058</v>
      </c>
      <c r="B86058" s="1">
        <v>80.0</v>
      </c>
    </row>
    <row r="86059">
      <c r="A86059" s="1" t="s">
        <v>86059</v>
      </c>
      <c r="C86059" s="1">
        <v>16.0</v>
      </c>
    </row>
    <row r="86060">
      <c r="A86060" s="1" t="s">
        <v>86060</v>
      </c>
      <c r="B86060" s="1">
        <v>14.0</v>
      </c>
    </row>
    <row r="86061">
      <c r="A86061" s="1" t="s">
        <v>86061</v>
      </c>
      <c r="C86061" s="1">
        <v>34.0</v>
      </c>
    </row>
    <row r="86062">
      <c r="A86062" s="1" t="s">
        <v>86062</v>
      </c>
      <c r="C86062" s="1">
        <v>6.0</v>
      </c>
    </row>
    <row r="86063">
      <c r="A86063" s="1" t="s">
        <v>86063</v>
      </c>
      <c r="C86063" s="1">
        <v>14.0</v>
      </c>
    </row>
    <row r="86064">
      <c r="A86064" s="1" t="s">
        <v>86064</v>
      </c>
      <c r="C86064" s="1">
        <v>2.0</v>
      </c>
    </row>
    <row r="86065">
      <c r="A86065" s="1" t="s">
        <v>86065</v>
      </c>
      <c r="B86065" s="1">
        <v>6.0</v>
      </c>
    </row>
    <row r="86066">
      <c r="A86066" s="1" t="s">
        <v>86066</v>
      </c>
      <c r="B86066" s="1">
        <v>28.0</v>
      </c>
    </row>
    <row r="86067">
      <c r="A86067" s="1" t="s">
        <v>86067</v>
      </c>
      <c r="C86067" s="1">
        <v>14.0</v>
      </c>
    </row>
    <row r="86068">
      <c r="A86068" s="1" t="s">
        <v>86068</v>
      </c>
      <c r="C86068" s="1">
        <v>28.0</v>
      </c>
    </row>
    <row r="86069">
      <c r="A86069" s="1" t="s">
        <v>86069</v>
      </c>
      <c r="C86069" s="1">
        <v>4.0</v>
      </c>
    </row>
    <row r="86070">
      <c r="A86070" s="1" t="s">
        <v>86070</v>
      </c>
      <c r="C86070" s="1">
        <v>6.0</v>
      </c>
    </row>
    <row r="86071">
      <c r="A86071" s="1" t="s">
        <v>86071</v>
      </c>
      <c r="C86071" s="1">
        <v>2.0</v>
      </c>
    </row>
    <row r="86072">
      <c r="A86072" s="1" t="s">
        <v>86072</v>
      </c>
      <c r="C86072" s="1">
        <v>16.0</v>
      </c>
    </row>
    <row r="86073">
      <c r="A86073" s="1" t="s">
        <v>86073</v>
      </c>
      <c r="C86073" s="1">
        <v>4.0</v>
      </c>
    </row>
    <row r="86074">
      <c r="A86074" s="1" t="s">
        <v>86074</v>
      </c>
      <c r="C86074" s="1">
        <v>4.0</v>
      </c>
    </row>
    <row r="86075">
      <c r="A86075" s="1" t="s">
        <v>86075</v>
      </c>
      <c r="C86075" s="1">
        <v>14.0</v>
      </c>
    </row>
    <row r="86076">
      <c r="A86076" s="1" t="s">
        <v>86076</v>
      </c>
      <c r="B86076" s="1">
        <v>12.0</v>
      </c>
    </row>
    <row r="86077">
      <c r="A86077" s="1" t="s">
        <v>86077</v>
      </c>
      <c r="B86077" s="1">
        <v>30.0</v>
      </c>
    </row>
    <row r="86078">
      <c r="A86078" s="1" t="s">
        <v>86078</v>
      </c>
      <c r="C86078" s="1">
        <v>56.0</v>
      </c>
    </row>
    <row r="86079">
      <c r="A86079" s="1" t="s">
        <v>86079</v>
      </c>
      <c r="C86079" s="1">
        <v>2.0</v>
      </c>
    </row>
    <row r="86080">
      <c r="A86080" s="1" t="s">
        <v>86080</v>
      </c>
      <c r="B86080" s="1">
        <v>8.0</v>
      </c>
    </row>
    <row r="86081">
      <c r="A86081" s="1" t="s">
        <v>86081</v>
      </c>
      <c r="C86081" s="1">
        <v>4.0</v>
      </c>
    </row>
    <row r="86082">
      <c r="A86082" s="1" t="s">
        <v>86082</v>
      </c>
      <c r="B86082" s="1">
        <v>16.0</v>
      </c>
    </row>
    <row r="86083">
      <c r="A86083" s="1" t="s">
        <v>86083</v>
      </c>
      <c r="B86083" s="1">
        <v>28.0</v>
      </c>
    </row>
    <row r="86084">
      <c r="A86084" s="1" t="s">
        <v>86084</v>
      </c>
      <c r="C86084" s="1">
        <v>14.0</v>
      </c>
    </row>
    <row r="86085">
      <c r="A86085" s="1" t="s">
        <v>86085</v>
      </c>
      <c r="C86085" s="1">
        <v>14.0</v>
      </c>
    </row>
    <row r="86086">
      <c r="A86086" s="1" t="s">
        <v>86086</v>
      </c>
      <c r="B86086" s="1">
        <v>74.0</v>
      </c>
    </row>
    <row r="86087">
      <c r="A86087" s="1" t="s">
        <v>86087</v>
      </c>
      <c r="B86087" s="1">
        <v>18.0</v>
      </c>
    </row>
    <row r="86088">
      <c r="A86088" s="1" t="s">
        <v>86088</v>
      </c>
      <c r="C86088" s="1">
        <v>2.0</v>
      </c>
    </row>
    <row r="86089">
      <c r="A86089" s="1" t="s">
        <v>86089</v>
      </c>
      <c r="B86089" s="1">
        <v>44.0</v>
      </c>
    </row>
    <row r="86090">
      <c r="A86090" s="1" t="s">
        <v>86090</v>
      </c>
      <c r="C86090" s="1">
        <v>48.0</v>
      </c>
    </row>
    <row r="86091">
      <c r="A86091" s="1" t="s">
        <v>86091</v>
      </c>
      <c r="C86091" s="1">
        <v>12.0</v>
      </c>
    </row>
    <row r="86092">
      <c r="A86092" s="1" t="s">
        <v>86092</v>
      </c>
      <c r="C86092" s="1">
        <v>30.0</v>
      </c>
    </row>
    <row r="86093">
      <c r="A86093" s="1" t="s">
        <v>86093</v>
      </c>
      <c r="C86093" s="1">
        <v>48.0</v>
      </c>
    </row>
    <row r="86094">
      <c r="A86094" s="1" t="s">
        <v>86094</v>
      </c>
      <c r="C86094" s="1">
        <v>26.0</v>
      </c>
    </row>
    <row r="86095">
      <c r="A86095" s="1" t="s">
        <v>86095</v>
      </c>
      <c r="B86095" s="1">
        <v>22.0</v>
      </c>
    </row>
    <row r="86096">
      <c r="A86096" s="1" t="s">
        <v>86096</v>
      </c>
      <c r="B86096" s="1">
        <v>88.0</v>
      </c>
    </row>
    <row r="86097">
      <c r="A86097" s="1" t="s">
        <v>86097</v>
      </c>
      <c r="B86097" s="1">
        <v>8.0</v>
      </c>
    </row>
    <row r="86098">
      <c r="A86098" s="1" t="s">
        <v>86098</v>
      </c>
      <c r="C86098" s="1">
        <v>2.0</v>
      </c>
    </row>
    <row r="86099">
      <c r="A86099" s="1" t="s">
        <v>86099</v>
      </c>
      <c r="B86099" s="1">
        <v>14.0</v>
      </c>
    </row>
    <row r="86100">
      <c r="A86100" s="1" t="s">
        <v>86100</v>
      </c>
      <c r="C86100" s="1">
        <v>4.0</v>
      </c>
    </row>
    <row r="86101">
      <c r="A86101" s="1" t="s">
        <v>86101</v>
      </c>
      <c r="B86101" s="1">
        <v>12.0</v>
      </c>
    </row>
    <row r="86102">
      <c r="A86102" s="1" t="s">
        <v>86102</v>
      </c>
      <c r="C86102" s="1">
        <v>6.0</v>
      </c>
    </row>
    <row r="86103">
      <c r="A86103" s="1" t="s">
        <v>86103</v>
      </c>
      <c r="C86103" s="1">
        <v>6.0</v>
      </c>
    </row>
    <row r="86104">
      <c r="A86104" s="1" t="s">
        <v>86104</v>
      </c>
      <c r="C86104" s="1">
        <v>4.0</v>
      </c>
    </row>
    <row r="86105">
      <c r="A86105" s="1" t="s">
        <v>86105</v>
      </c>
      <c r="C86105" s="1">
        <v>2.0</v>
      </c>
    </row>
    <row r="86106">
      <c r="A86106" s="1" t="s">
        <v>86106</v>
      </c>
      <c r="B86106" s="1">
        <v>20.0</v>
      </c>
    </row>
    <row r="86107">
      <c r="A86107" s="1" t="s">
        <v>86107</v>
      </c>
      <c r="C86107" s="1">
        <v>34.0</v>
      </c>
    </row>
    <row r="86108">
      <c r="A86108" s="1" t="s">
        <v>86108</v>
      </c>
      <c r="B86108" s="1">
        <v>6.0</v>
      </c>
    </row>
    <row r="86109">
      <c r="A86109" s="1" t="s">
        <v>86109</v>
      </c>
      <c r="C86109" s="1">
        <v>24.0</v>
      </c>
    </row>
    <row r="86110">
      <c r="A86110" s="1" t="s">
        <v>86110</v>
      </c>
      <c r="C86110" s="1">
        <v>10.0</v>
      </c>
    </row>
    <row r="86111">
      <c r="A86111" s="1" t="s">
        <v>86111</v>
      </c>
      <c r="C86111" s="1">
        <v>26.0</v>
      </c>
    </row>
    <row r="86112">
      <c r="A86112" s="1" t="s">
        <v>86112</v>
      </c>
      <c r="C86112" s="1">
        <v>10.0</v>
      </c>
    </row>
    <row r="86113">
      <c r="A86113" s="1" t="s">
        <v>86113</v>
      </c>
      <c r="C86113" s="1">
        <v>8.0</v>
      </c>
    </row>
    <row r="86114">
      <c r="A86114" s="1" t="s">
        <v>86114</v>
      </c>
      <c r="C86114" s="1">
        <v>4.0</v>
      </c>
    </row>
    <row r="86115">
      <c r="A86115" s="1" t="s">
        <v>86115</v>
      </c>
      <c r="C86115" s="1">
        <v>2.0</v>
      </c>
    </row>
    <row r="86116">
      <c r="A86116" s="1" t="s">
        <v>86116</v>
      </c>
      <c r="C86116" s="1">
        <v>6.0</v>
      </c>
    </row>
    <row r="86117">
      <c r="A86117" s="1" t="s">
        <v>86117</v>
      </c>
      <c r="C86117" s="1">
        <v>6.0</v>
      </c>
    </row>
    <row r="86118">
      <c r="A86118" s="1" t="s">
        <v>86118</v>
      </c>
      <c r="C86118" s="1">
        <v>2.0</v>
      </c>
    </row>
    <row r="86119">
      <c r="A86119" s="1" t="s">
        <v>86119</v>
      </c>
      <c r="B86119" s="1">
        <v>14.0</v>
      </c>
    </row>
    <row r="86120">
      <c r="A86120" s="1" t="s">
        <v>86120</v>
      </c>
      <c r="C86120" s="1">
        <v>2.0</v>
      </c>
    </row>
    <row r="86121">
      <c r="A86121" s="1" t="s">
        <v>86121</v>
      </c>
      <c r="C86121" s="1">
        <v>2.0</v>
      </c>
    </row>
    <row r="86122">
      <c r="A86122" s="1" t="s">
        <v>86122</v>
      </c>
      <c r="C86122" s="1">
        <v>26.0</v>
      </c>
    </row>
    <row r="86123">
      <c r="A86123" s="1" t="s">
        <v>86123</v>
      </c>
      <c r="B86123" s="1">
        <v>62.0</v>
      </c>
    </row>
    <row r="86124">
      <c r="A86124" s="1" t="s">
        <v>86124</v>
      </c>
      <c r="C86124" s="1">
        <v>36.0</v>
      </c>
    </row>
    <row r="86125">
      <c r="A86125" s="1" t="s">
        <v>86125</v>
      </c>
      <c r="C86125" s="1">
        <v>38.0</v>
      </c>
    </row>
    <row r="86126">
      <c r="A86126" s="1" t="s">
        <v>86126</v>
      </c>
      <c r="C86126" s="1">
        <v>6.0</v>
      </c>
    </row>
    <row r="86127">
      <c r="A86127" s="1" t="s">
        <v>86127</v>
      </c>
      <c r="C86127" s="1">
        <v>4.0</v>
      </c>
    </row>
    <row r="86128">
      <c r="A86128" s="1" t="s">
        <v>86128</v>
      </c>
      <c r="C86128" s="1">
        <v>8.0</v>
      </c>
    </row>
    <row r="86129">
      <c r="A86129" s="1" t="s">
        <v>86129</v>
      </c>
      <c r="B86129" s="1">
        <v>12.0</v>
      </c>
    </row>
    <row r="86130">
      <c r="A86130" s="1" t="s">
        <v>86130</v>
      </c>
      <c r="B86130" s="1">
        <v>74.0</v>
      </c>
    </row>
    <row r="86131">
      <c r="A86131" s="1" t="s">
        <v>86131</v>
      </c>
      <c r="B86131" s="1">
        <v>24.0</v>
      </c>
    </row>
    <row r="86132">
      <c r="A86132" s="1" t="s">
        <v>86132</v>
      </c>
      <c r="C86132" s="1">
        <v>2.0</v>
      </c>
    </row>
    <row r="86133">
      <c r="A86133" s="1" t="s">
        <v>86133</v>
      </c>
      <c r="C86133" s="1">
        <v>2.0</v>
      </c>
    </row>
    <row r="86134">
      <c r="A86134" s="1" t="s">
        <v>86134</v>
      </c>
      <c r="B86134" s="1">
        <v>42.0</v>
      </c>
    </row>
    <row r="86135">
      <c r="A86135" s="1" t="s">
        <v>86135</v>
      </c>
      <c r="B86135" s="1">
        <v>42.0</v>
      </c>
    </row>
    <row r="86136">
      <c r="A86136" s="1" t="s">
        <v>86136</v>
      </c>
      <c r="C86136" s="1">
        <v>8.0</v>
      </c>
    </row>
    <row r="86137">
      <c r="A86137" s="1" t="s">
        <v>86137</v>
      </c>
      <c r="B86137" s="1">
        <v>42.0</v>
      </c>
    </row>
    <row r="86138">
      <c r="A86138" s="1" t="s">
        <v>86138</v>
      </c>
      <c r="C86138" s="1">
        <v>2.0</v>
      </c>
    </row>
    <row r="86139">
      <c r="A86139" s="1" t="s">
        <v>86139</v>
      </c>
      <c r="B86139" s="1">
        <v>66.0</v>
      </c>
    </row>
    <row r="86140">
      <c r="A86140" s="1" t="s">
        <v>86140</v>
      </c>
      <c r="B86140" s="1">
        <v>12.0</v>
      </c>
    </row>
    <row r="86141">
      <c r="A86141" s="1" t="s">
        <v>86141</v>
      </c>
      <c r="C86141" s="1">
        <v>2.0</v>
      </c>
    </row>
    <row r="86142">
      <c r="A86142" s="1" t="s">
        <v>86142</v>
      </c>
      <c r="C86142" s="1">
        <v>4.0</v>
      </c>
    </row>
    <row r="86143">
      <c r="A86143" s="1" t="s">
        <v>86143</v>
      </c>
      <c r="C86143" s="1">
        <v>2.0</v>
      </c>
    </row>
    <row r="86144">
      <c r="A86144" s="1" t="s">
        <v>86144</v>
      </c>
      <c r="C86144" s="1">
        <v>30.0</v>
      </c>
    </row>
    <row r="86145">
      <c r="A86145" s="1" t="s">
        <v>86145</v>
      </c>
      <c r="B86145" s="1">
        <v>44.0</v>
      </c>
    </row>
    <row r="86146">
      <c r="A86146" s="1" t="s">
        <v>86146</v>
      </c>
      <c r="C86146" s="1">
        <v>18.0</v>
      </c>
    </row>
    <row r="86147">
      <c r="A86147" s="1" t="s">
        <v>86147</v>
      </c>
      <c r="C86147" s="1">
        <v>2.0</v>
      </c>
    </row>
    <row r="86148">
      <c r="A86148" s="1" t="s">
        <v>86148</v>
      </c>
      <c r="C86148" s="1">
        <v>30.0</v>
      </c>
    </row>
    <row r="86149">
      <c r="A86149" s="1" t="s">
        <v>86149</v>
      </c>
      <c r="B86149" s="1">
        <v>12.0</v>
      </c>
    </row>
    <row r="86150">
      <c r="A86150" s="1" t="s">
        <v>86150</v>
      </c>
      <c r="B86150" s="1">
        <v>10.0</v>
      </c>
    </row>
    <row r="86151">
      <c r="A86151" s="1" t="s">
        <v>86151</v>
      </c>
      <c r="C86151" s="1">
        <v>4.0</v>
      </c>
    </row>
    <row r="86152">
      <c r="A86152" s="1" t="s">
        <v>86152</v>
      </c>
      <c r="C86152" s="1">
        <v>2.0</v>
      </c>
    </row>
    <row r="86153">
      <c r="A86153" s="1" t="s">
        <v>86153</v>
      </c>
      <c r="C86153" s="1">
        <v>10.0</v>
      </c>
    </row>
    <row r="86154">
      <c r="A86154" s="1" t="s">
        <v>86154</v>
      </c>
      <c r="B86154" s="1">
        <v>60.0</v>
      </c>
    </row>
    <row r="86155">
      <c r="A86155" s="1" t="s">
        <v>86155</v>
      </c>
      <c r="B86155" s="1">
        <v>64.0</v>
      </c>
    </row>
    <row r="86156">
      <c r="A86156" s="1" t="s">
        <v>86156</v>
      </c>
      <c r="C86156" s="1">
        <v>4.0</v>
      </c>
    </row>
    <row r="86157">
      <c r="A86157" s="1" t="s">
        <v>86157</v>
      </c>
      <c r="C86157" s="1">
        <v>24.0</v>
      </c>
    </row>
    <row r="86158">
      <c r="A86158" s="1" t="s">
        <v>86158</v>
      </c>
      <c r="C86158" s="1">
        <v>6.0</v>
      </c>
    </row>
    <row r="86159">
      <c r="A86159" s="1" t="s">
        <v>86159</v>
      </c>
      <c r="C86159" s="1">
        <v>20.0</v>
      </c>
    </row>
    <row r="86160">
      <c r="A86160" s="1" t="s">
        <v>86160</v>
      </c>
      <c r="C86160" s="1">
        <v>4.0</v>
      </c>
    </row>
    <row r="86161">
      <c r="A86161" s="1" t="s">
        <v>86161</v>
      </c>
      <c r="B86161" s="1">
        <v>40.0</v>
      </c>
    </row>
    <row r="86162">
      <c r="A86162" s="1" t="s">
        <v>86162</v>
      </c>
      <c r="C86162" s="1">
        <v>2.0</v>
      </c>
    </row>
    <row r="86163">
      <c r="A86163" s="1" t="s">
        <v>86163</v>
      </c>
      <c r="B86163" s="1">
        <v>42.0</v>
      </c>
    </row>
    <row r="86164">
      <c r="A86164" s="1" t="s">
        <v>86164</v>
      </c>
      <c r="B86164" s="1">
        <v>28.0</v>
      </c>
    </row>
    <row r="86165">
      <c r="A86165" s="1" t="s">
        <v>86165</v>
      </c>
      <c r="C86165" s="1">
        <v>2.0</v>
      </c>
    </row>
    <row r="86166">
      <c r="A86166" s="1" t="s">
        <v>86166</v>
      </c>
      <c r="C86166" s="1">
        <v>18.0</v>
      </c>
    </row>
    <row r="86167">
      <c r="A86167" s="1" t="s">
        <v>86167</v>
      </c>
      <c r="C86167" s="1">
        <v>6.0</v>
      </c>
    </row>
    <row r="86168">
      <c r="A86168" s="1" t="s">
        <v>86168</v>
      </c>
      <c r="B86168" s="1">
        <v>20.0</v>
      </c>
    </row>
    <row r="86169">
      <c r="A86169" s="1" t="s">
        <v>86169</v>
      </c>
      <c r="C86169" s="1">
        <v>22.0</v>
      </c>
    </row>
    <row r="86170">
      <c r="A86170" s="1" t="s">
        <v>86170</v>
      </c>
      <c r="B86170" s="1">
        <v>68.0</v>
      </c>
    </row>
    <row r="86171">
      <c r="A86171" s="1" t="s">
        <v>86171</v>
      </c>
      <c r="B86171" s="1">
        <v>78.0</v>
      </c>
    </row>
    <row r="86172">
      <c r="A86172" s="1" t="s">
        <v>86172</v>
      </c>
      <c r="C86172" s="1">
        <v>10.0</v>
      </c>
    </row>
    <row r="86173">
      <c r="A86173" s="1" t="s">
        <v>86173</v>
      </c>
      <c r="C86173" s="1">
        <v>4.0</v>
      </c>
    </row>
    <row r="86174">
      <c r="A86174" s="1" t="s">
        <v>86174</v>
      </c>
      <c r="C86174" s="1">
        <v>74.0</v>
      </c>
    </row>
    <row r="86175">
      <c r="A86175" s="1" t="s">
        <v>86175</v>
      </c>
      <c r="C86175" s="1">
        <v>2.0</v>
      </c>
    </row>
    <row r="86176">
      <c r="A86176" s="1" t="s">
        <v>86176</v>
      </c>
      <c r="C86176" s="1">
        <v>22.0</v>
      </c>
    </row>
    <row r="86177">
      <c r="A86177" s="1" t="s">
        <v>86177</v>
      </c>
      <c r="B86177" s="1">
        <v>8.0</v>
      </c>
    </row>
    <row r="86178">
      <c r="A86178" s="1" t="s">
        <v>86178</v>
      </c>
      <c r="C86178" s="1">
        <v>80.0</v>
      </c>
    </row>
    <row r="86179">
      <c r="A86179" s="1" t="s">
        <v>86179</v>
      </c>
      <c r="C86179" s="1">
        <v>30.0</v>
      </c>
    </row>
    <row r="86180">
      <c r="A86180" s="1" t="s">
        <v>86180</v>
      </c>
      <c r="C86180" s="1">
        <v>10.0</v>
      </c>
    </row>
    <row r="86181">
      <c r="A86181" s="1" t="s">
        <v>86181</v>
      </c>
      <c r="C86181" s="1">
        <v>2.0</v>
      </c>
    </row>
    <row r="86182">
      <c r="A86182" s="1" t="s">
        <v>86182</v>
      </c>
      <c r="B86182" s="1">
        <v>16.0</v>
      </c>
    </row>
    <row r="86183">
      <c r="A86183" s="1" t="s">
        <v>86183</v>
      </c>
      <c r="C86183" s="1">
        <v>2.0</v>
      </c>
    </row>
    <row r="86184">
      <c r="A86184" s="1" t="s">
        <v>86184</v>
      </c>
      <c r="C86184" s="1">
        <v>2.0</v>
      </c>
    </row>
    <row r="86185">
      <c r="A86185" s="1" t="s">
        <v>86185</v>
      </c>
      <c r="C86185" s="1">
        <v>14.0</v>
      </c>
    </row>
    <row r="86186">
      <c r="A86186" s="1" t="s">
        <v>86186</v>
      </c>
      <c r="C86186" s="1">
        <v>4.0</v>
      </c>
    </row>
    <row r="86187">
      <c r="A86187" s="1" t="s">
        <v>86187</v>
      </c>
      <c r="B86187" s="1">
        <v>40.0</v>
      </c>
    </row>
    <row r="86188">
      <c r="A86188" s="1" t="s">
        <v>86188</v>
      </c>
      <c r="C86188" s="1">
        <v>2.0</v>
      </c>
    </row>
    <row r="86189">
      <c r="A86189" s="1" t="s">
        <v>86189</v>
      </c>
      <c r="C86189" s="1">
        <v>32.0</v>
      </c>
    </row>
    <row r="86190">
      <c r="A86190" s="1" t="s">
        <v>86190</v>
      </c>
      <c r="B86190" s="1">
        <v>16.0</v>
      </c>
    </row>
    <row r="86191">
      <c r="A86191" s="1" t="s">
        <v>86191</v>
      </c>
      <c r="C86191" s="1">
        <v>52.0</v>
      </c>
    </row>
    <row r="86192">
      <c r="A86192" s="1" t="s">
        <v>86192</v>
      </c>
      <c r="C86192" s="1">
        <v>4.0</v>
      </c>
    </row>
    <row r="86193">
      <c r="A86193" s="1" t="s">
        <v>86193</v>
      </c>
      <c r="B86193" s="1">
        <v>8.0</v>
      </c>
    </row>
    <row r="86194">
      <c r="A86194" s="1" t="s">
        <v>86194</v>
      </c>
      <c r="C86194" s="1">
        <v>16.0</v>
      </c>
    </row>
    <row r="86195">
      <c r="A86195" s="1" t="s">
        <v>86195</v>
      </c>
      <c r="C86195" s="1">
        <v>6.0</v>
      </c>
    </row>
    <row r="86196">
      <c r="A86196" s="1" t="s">
        <v>86196</v>
      </c>
      <c r="C86196" s="1">
        <v>40.0</v>
      </c>
    </row>
    <row r="86197">
      <c r="A86197" s="1" t="s">
        <v>86197</v>
      </c>
      <c r="B86197" s="1">
        <v>30.0</v>
      </c>
    </row>
    <row r="86198">
      <c r="A86198" s="1" t="s">
        <v>86198</v>
      </c>
      <c r="C86198" s="1">
        <v>30.0</v>
      </c>
    </row>
    <row r="86199">
      <c r="A86199" s="1" t="s">
        <v>86199</v>
      </c>
      <c r="B86199" s="1">
        <v>40.0</v>
      </c>
    </row>
    <row r="86200">
      <c r="A86200" s="1" t="s">
        <v>86200</v>
      </c>
      <c r="B86200" s="1">
        <v>32.0</v>
      </c>
    </row>
    <row r="86201">
      <c r="A86201" s="1" t="s">
        <v>86201</v>
      </c>
      <c r="C86201" s="1">
        <v>4.0</v>
      </c>
    </row>
    <row r="86202">
      <c r="A86202" s="1" t="s">
        <v>86202</v>
      </c>
      <c r="B86202" s="1">
        <v>58.0</v>
      </c>
    </row>
    <row r="86203">
      <c r="A86203" s="1" t="s">
        <v>86203</v>
      </c>
      <c r="C86203" s="1">
        <v>10.0</v>
      </c>
    </row>
    <row r="86204">
      <c r="A86204" s="1" t="s">
        <v>86204</v>
      </c>
      <c r="C86204" s="1">
        <v>16.0</v>
      </c>
    </row>
    <row r="86205">
      <c r="A86205" s="1" t="s">
        <v>86205</v>
      </c>
      <c r="C86205" s="1">
        <v>2.0</v>
      </c>
    </row>
    <row r="86206">
      <c r="A86206" s="1" t="s">
        <v>86206</v>
      </c>
      <c r="C86206" s="1">
        <v>10.0</v>
      </c>
    </row>
    <row r="86207">
      <c r="A86207" s="1" t="s">
        <v>86207</v>
      </c>
      <c r="B86207" s="1">
        <v>22.0</v>
      </c>
    </row>
    <row r="86208">
      <c r="A86208" s="1" t="s">
        <v>86208</v>
      </c>
      <c r="B86208" s="1">
        <v>6.0</v>
      </c>
    </row>
    <row r="86209">
      <c r="A86209" s="1" t="s">
        <v>86209</v>
      </c>
      <c r="B86209" s="1">
        <v>10.0</v>
      </c>
    </row>
    <row r="86210">
      <c r="A86210" s="1" t="s">
        <v>86210</v>
      </c>
      <c r="C86210" s="1">
        <v>4.0</v>
      </c>
    </row>
    <row r="86211">
      <c r="A86211" s="1" t="s">
        <v>86211</v>
      </c>
      <c r="B86211" s="1">
        <v>8.0</v>
      </c>
    </row>
    <row r="86212">
      <c r="A86212" s="1" t="s">
        <v>86212</v>
      </c>
      <c r="C86212" s="1">
        <v>2.0</v>
      </c>
    </row>
    <row r="86213">
      <c r="A86213" s="1" t="s">
        <v>86213</v>
      </c>
      <c r="C86213" s="1">
        <v>8.0</v>
      </c>
    </row>
    <row r="86214">
      <c r="A86214" s="1" t="s">
        <v>86214</v>
      </c>
      <c r="C86214" s="1">
        <v>6.0</v>
      </c>
    </row>
    <row r="86215">
      <c r="A86215" s="1" t="s">
        <v>86215</v>
      </c>
      <c r="C86215" s="1">
        <v>4.0</v>
      </c>
    </row>
    <row r="86216">
      <c r="A86216" s="1" t="s">
        <v>86216</v>
      </c>
      <c r="C86216" s="1">
        <v>26.0</v>
      </c>
    </row>
    <row r="86217">
      <c r="A86217" s="1" t="s">
        <v>86217</v>
      </c>
      <c r="B86217" s="1">
        <v>40.0</v>
      </c>
    </row>
    <row r="86218">
      <c r="A86218" s="1" t="s">
        <v>86218</v>
      </c>
      <c r="C86218" s="1">
        <v>36.0</v>
      </c>
    </row>
    <row r="86219">
      <c r="A86219" s="1" t="s">
        <v>86219</v>
      </c>
      <c r="C86219" s="1">
        <v>2.0</v>
      </c>
    </row>
    <row r="86220">
      <c r="A86220" s="1" t="s">
        <v>86220</v>
      </c>
      <c r="B86220" s="1">
        <v>16.0</v>
      </c>
    </row>
    <row r="86221">
      <c r="A86221" s="1" t="s">
        <v>86221</v>
      </c>
      <c r="B86221" s="1">
        <v>54.0</v>
      </c>
    </row>
    <row r="86222">
      <c r="A86222" s="1" t="s">
        <v>86222</v>
      </c>
      <c r="C86222" s="1">
        <v>2.0</v>
      </c>
    </row>
    <row r="86223">
      <c r="A86223" s="1" t="s">
        <v>86223</v>
      </c>
      <c r="C86223" s="1">
        <v>26.0</v>
      </c>
    </row>
    <row r="86224">
      <c r="A86224" s="1" t="s">
        <v>86224</v>
      </c>
      <c r="C86224" s="1">
        <v>52.0</v>
      </c>
    </row>
    <row r="86225">
      <c r="A86225" s="1" t="s">
        <v>86225</v>
      </c>
      <c r="C86225" s="1">
        <v>30.0</v>
      </c>
    </row>
    <row r="86226">
      <c r="A86226" s="1" t="s">
        <v>86226</v>
      </c>
      <c r="C86226" s="1">
        <v>4.0</v>
      </c>
    </row>
    <row r="86227">
      <c r="A86227" s="1" t="s">
        <v>86227</v>
      </c>
      <c r="B86227" s="1">
        <v>18.0</v>
      </c>
    </row>
    <row r="86228">
      <c r="A86228" s="1" t="s">
        <v>86228</v>
      </c>
      <c r="C86228" s="1">
        <v>32.0</v>
      </c>
    </row>
    <row r="86229">
      <c r="A86229" s="1" t="s">
        <v>86229</v>
      </c>
      <c r="C86229" s="1">
        <v>68.0</v>
      </c>
    </row>
    <row r="86230">
      <c r="A86230" s="1" t="s">
        <v>86230</v>
      </c>
      <c r="B86230" s="1">
        <v>14.0</v>
      </c>
    </row>
    <row r="86231">
      <c r="A86231" s="1" t="s">
        <v>86231</v>
      </c>
      <c r="B86231" s="1">
        <v>32.0</v>
      </c>
    </row>
    <row r="86232">
      <c r="A86232" s="1" t="s">
        <v>86232</v>
      </c>
      <c r="B86232" s="1">
        <v>10.0</v>
      </c>
    </row>
    <row r="86233">
      <c r="A86233" s="1" t="s">
        <v>86233</v>
      </c>
      <c r="C86233" s="1">
        <v>8.0</v>
      </c>
    </row>
    <row r="86234">
      <c r="A86234" s="1" t="s">
        <v>86234</v>
      </c>
      <c r="B86234" s="1">
        <v>14.0</v>
      </c>
    </row>
    <row r="86235">
      <c r="A86235" s="1" t="s">
        <v>86235</v>
      </c>
      <c r="B86235" s="1">
        <v>16.0</v>
      </c>
    </row>
    <row r="86236">
      <c r="A86236" s="1" t="s">
        <v>86236</v>
      </c>
      <c r="B86236" s="1">
        <v>36.0</v>
      </c>
    </row>
    <row r="86237">
      <c r="A86237" s="1" t="s">
        <v>86237</v>
      </c>
      <c r="C86237" s="1">
        <v>2.0</v>
      </c>
    </row>
    <row r="86238">
      <c r="A86238" s="1" t="s">
        <v>86238</v>
      </c>
      <c r="C86238" s="1">
        <v>2.0</v>
      </c>
    </row>
    <row r="86239">
      <c r="A86239" s="1" t="s">
        <v>86239</v>
      </c>
      <c r="C86239" s="1">
        <v>22.0</v>
      </c>
    </row>
    <row r="86240">
      <c r="A86240" s="1" t="s">
        <v>86240</v>
      </c>
      <c r="B86240" s="1">
        <v>16.0</v>
      </c>
    </row>
    <row r="86241">
      <c r="A86241" s="1" t="s">
        <v>86241</v>
      </c>
      <c r="B86241" s="1">
        <v>14.0</v>
      </c>
    </row>
    <row r="86242">
      <c r="A86242" s="1" t="s">
        <v>86242</v>
      </c>
      <c r="C86242" s="1">
        <v>8.0</v>
      </c>
    </row>
    <row r="86243">
      <c r="A86243" s="1" t="s">
        <v>86243</v>
      </c>
      <c r="C86243" s="1">
        <v>2.0</v>
      </c>
    </row>
    <row r="86244">
      <c r="A86244" s="1" t="s">
        <v>86244</v>
      </c>
      <c r="C86244" s="1">
        <v>4.0</v>
      </c>
    </row>
    <row r="86245">
      <c r="A86245" s="1" t="s">
        <v>86245</v>
      </c>
      <c r="B86245" s="1">
        <v>72.0</v>
      </c>
    </row>
    <row r="86246">
      <c r="A86246" s="1" t="s">
        <v>86246</v>
      </c>
      <c r="C86246" s="1">
        <v>4.0</v>
      </c>
    </row>
    <row r="86247">
      <c r="A86247" s="1" t="s">
        <v>86247</v>
      </c>
      <c r="B86247" s="1">
        <v>6.0</v>
      </c>
    </row>
    <row r="86248">
      <c r="A86248" s="1" t="s">
        <v>86248</v>
      </c>
      <c r="B86248" s="1">
        <v>24.0</v>
      </c>
    </row>
    <row r="86249">
      <c r="A86249" s="1" t="s">
        <v>86249</v>
      </c>
      <c r="B86249" s="1">
        <v>44.0</v>
      </c>
    </row>
    <row r="86250">
      <c r="A86250" s="1" t="s">
        <v>86250</v>
      </c>
      <c r="C86250" s="1">
        <v>12.0</v>
      </c>
    </row>
    <row r="86251">
      <c r="A86251" s="1" t="s">
        <v>86251</v>
      </c>
      <c r="B86251" s="1">
        <v>90.0</v>
      </c>
    </row>
    <row r="86252">
      <c r="A86252" s="1" t="s">
        <v>86252</v>
      </c>
      <c r="B86252" s="1">
        <v>24.0</v>
      </c>
    </row>
    <row r="86253">
      <c r="A86253" s="1" t="s">
        <v>86253</v>
      </c>
      <c r="C86253" s="1">
        <v>46.0</v>
      </c>
    </row>
    <row r="86254">
      <c r="A86254" s="1" t="s">
        <v>86254</v>
      </c>
      <c r="C86254" s="1">
        <v>8.0</v>
      </c>
    </row>
    <row r="86255">
      <c r="A86255" s="1" t="s">
        <v>86255</v>
      </c>
      <c r="B86255" s="1">
        <v>28.0</v>
      </c>
    </row>
    <row r="86256">
      <c r="A86256" s="1" t="s">
        <v>86256</v>
      </c>
      <c r="C86256" s="1">
        <v>2.0</v>
      </c>
    </row>
    <row r="86257">
      <c r="A86257" s="1" t="s">
        <v>86257</v>
      </c>
      <c r="C86257" s="1">
        <v>4.0</v>
      </c>
    </row>
    <row r="86258">
      <c r="A86258" s="1" t="s">
        <v>86258</v>
      </c>
      <c r="C86258" s="1">
        <v>20.0</v>
      </c>
    </row>
    <row r="86259">
      <c r="A86259" s="1" t="s">
        <v>86259</v>
      </c>
      <c r="C86259" s="1">
        <v>10.0</v>
      </c>
    </row>
    <row r="86260">
      <c r="A86260" s="1" t="s">
        <v>86260</v>
      </c>
      <c r="B86260" s="1">
        <v>14.0</v>
      </c>
    </row>
    <row r="86261">
      <c r="A86261" s="1" t="s">
        <v>86261</v>
      </c>
      <c r="B86261" s="1">
        <v>44.0</v>
      </c>
    </row>
    <row r="86262">
      <c r="A86262" s="1" t="s">
        <v>86262</v>
      </c>
      <c r="C86262" s="1">
        <v>44.0</v>
      </c>
    </row>
    <row r="86263">
      <c r="A86263" s="1" t="s">
        <v>86263</v>
      </c>
      <c r="C86263" s="1">
        <v>18.0</v>
      </c>
    </row>
    <row r="86264">
      <c r="A86264" s="1" t="s">
        <v>86264</v>
      </c>
      <c r="B86264" s="1">
        <v>8.0</v>
      </c>
    </row>
    <row r="86265">
      <c r="A86265" s="1" t="s">
        <v>86265</v>
      </c>
      <c r="C86265" s="1">
        <v>10.0</v>
      </c>
    </row>
    <row r="86266">
      <c r="A86266" s="1" t="s">
        <v>86266</v>
      </c>
      <c r="C86266" s="1">
        <v>20.0</v>
      </c>
    </row>
    <row r="86267">
      <c r="A86267" s="1" t="s">
        <v>86267</v>
      </c>
      <c r="C86267" s="1">
        <v>2.0</v>
      </c>
    </row>
    <row r="86268">
      <c r="A86268" s="1" t="s">
        <v>86268</v>
      </c>
      <c r="C86268" s="1">
        <v>8.0</v>
      </c>
    </row>
    <row r="86269">
      <c r="A86269" s="1" t="s">
        <v>86269</v>
      </c>
      <c r="B86269" s="1">
        <v>26.0</v>
      </c>
    </row>
    <row r="86270">
      <c r="A86270" s="1" t="s">
        <v>86270</v>
      </c>
      <c r="C86270" s="1">
        <v>6.0</v>
      </c>
    </row>
    <row r="86271">
      <c r="A86271" s="1" t="s">
        <v>86271</v>
      </c>
      <c r="C86271" s="1">
        <v>26.0</v>
      </c>
    </row>
    <row r="86272">
      <c r="A86272" s="1" t="s">
        <v>86272</v>
      </c>
      <c r="B86272" s="1">
        <v>128.0</v>
      </c>
    </row>
    <row r="86273">
      <c r="A86273" s="1" t="s">
        <v>86273</v>
      </c>
      <c r="C86273" s="1">
        <v>2.0</v>
      </c>
    </row>
    <row r="86274">
      <c r="A86274" s="1" t="s">
        <v>86274</v>
      </c>
      <c r="C86274" s="1">
        <v>2.0</v>
      </c>
    </row>
    <row r="86275">
      <c r="A86275" s="1" t="s">
        <v>86275</v>
      </c>
      <c r="C86275" s="1">
        <v>14.0</v>
      </c>
    </row>
    <row r="86276">
      <c r="A86276" s="1" t="s">
        <v>86276</v>
      </c>
      <c r="C86276" s="1">
        <v>4.0</v>
      </c>
    </row>
    <row r="86277">
      <c r="A86277" s="1" t="s">
        <v>86277</v>
      </c>
      <c r="C86277" s="1">
        <v>16.0</v>
      </c>
    </row>
    <row r="86278">
      <c r="A86278" s="1" t="s">
        <v>86278</v>
      </c>
      <c r="C86278" s="1">
        <v>2.0</v>
      </c>
    </row>
    <row r="86279">
      <c r="A86279" s="1" t="s">
        <v>86279</v>
      </c>
      <c r="C86279" s="1">
        <v>2.0</v>
      </c>
    </row>
    <row r="86280">
      <c r="A86280" s="1" t="s">
        <v>86280</v>
      </c>
      <c r="B86280" s="1">
        <v>72.0</v>
      </c>
    </row>
    <row r="86281">
      <c r="A86281" s="1" t="s">
        <v>86281</v>
      </c>
      <c r="B86281" s="1">
        <v>16.0</v>
      </c>
    </row>
    <row r="86282">
      <c r="A86282" s="1" t="s">
        <v>86282</v>
      </c>
      <c r="B86282" s="1">
        <v>44.0</v>
      </c>
    </row>
    <row r="86283">
      <c r="A86283" s="1" t="s">
        <v>86283</v>
      </c>
      <c r="C86283" s="1">
        <v>2.0</v>
      </c>
    </row>
    <row r="86284">
      <c r="A86284" s="1" t="s">
        <v>86284</v>
      </c>
      <c r="C86284" s="1">
        <v>22.0</v>
      </c>
    </row>
    <row r="86285">
      <c r="A86285" s="1" t="s">
        <v>86285</v>
      </c>
      <c r="C86285" s="1">
        <v>10.0</v>
      </c>
    </row>
    <row r="86286">
      <c r="A86286" s="1" t="s">
        <v>86286</v>
      </c>
      <c r="B86286" s="1">
        <v>50.0</v>
      </c>
    </row>
    <row r="86287">
      <c r="A86287" s="1" t="s">
        <v>86287</v>
      </c>
      <c r="C86287" s="1">
        <v>6.0</v>
      </c>
    </row>
    <row r="86288">
      <c r="A86288" s="1" t="s">
        <v>86288</v>
      </c>
      <c r="B86288" s="1">
        <v>42.0</v>
      </c>
    </row>
    <row r="86289">
      <c r="A86289" s="1" t="s">
        <v>86289</v>
      </c>
      <c r="C86289" s="1">
        <v>24.0</v>
      </c>
    </row>
    <row r="86290">
      <c r="A86290" s="1" t="s">
        <v>86290</v>
      </c>
      <c r="C86290" s="1">
        <v>14.0</v>
      </c>
    </row>
    <row r="86291">
      <c r="A86291" s="1" t="s">
        <v>86291</v>
      </c>
      <c r="B86291" s="1">
        <v>10.0</v>
      </c>
    </row>
    <row r="86292">
      <c r="A86292" s="1" t="s">
        <v>86292</v>
      </c>
      <c r="C86292" s="1">
        <v>8.0</v>
      </c>
    </row>
    <row r="86293">
      <c r="A86293" s="1" t="s">
        <v>86293</v>
      </c>
      <c r="C86293" s="1">
        <v>54.0</v>
      </c>
    </row>
    <row r="86294">
      <c r="A86294" s="1" t="s">
        <v>86294</v>
      </c>
      <c r="C86294" s="1">
        <v>6.0</v>
      </c>
    </row>
    <row r="86295">
      <c r="A86295" s="1" t="s">
        <v>86295</v>
      </c>
      <c r="C86295" s="1">
        <v>6.0</v>
      </c>
    </row>
    <row r="86296">
      <c r="A86296" s="1" t="s">
        <v>86296</v>
      </c>
      <c r="C86296" s="1">
        <v>30.0</v>
      </c>
    </row>
    <row r="86297">
      <c r="A86297" s="1" t="s">
        <v>86297</v>
      </c>
      <c r="C86297" s="1">
        <v>2.0</v>
      </c>
    </row>
    <row r="86298">
      <c r="A86298" s="1" t="s">
        <v>86298</v>
      </c>
      <c r="C86298" s="1">
        <v>16.0</v>
      </c>
    </row>
    <row r="86299">
      <c r="A86299" s="1" t="s">
        <v>86299</v>
      </c>
      <c r="C86299" s="1">
        <v>28.0</v>
      </c>
    </row>
    <row r="86300">
      <c r="A86300" s="1" t="s">
        <v>86300</v>
      </c>
      <c r="B86300" s="1">
        <v>36.0</v>
      </c>
    </row>
    <row r="86301">
      <c r="A86301" s="1" t="s">
        <v>86301</v>
      </c>
      <c r="C86301" s="1">
        <v>6.0</v>
      </c>
    </row>
    <row r="86302">
      <c r="A86302" s="1" t="s">
        <v>86302</v>
      </c>
      <c r="B86302" s="1">
        <v>26.0</v>
      </c>
    </row>
    <row r="86303">
      <c r="A86303" s="1" t="s">
        <v>86303</v>
      </c>
      <c r="B86303" s="1">
        <v>42.0</v>
      </c>
    </row>
    <row r="86304">
      <c r="A86304" s="1" t="s">
        <v>86304</v>
      </c>
      <c r="B86304" s="1">
        <v>110.0</v>
      </c>
    </row>
    <row r="86305">
      <c r="A86305" s="1" t="s">
        <v>86305</v>
      </c>
      <c r="C86305" s="1">
        <v>4.0</v>
      </c>
    </row>
    <row r="86306">
      <c r="A86306" s="1" t="s">
        <v>86306</v>
      </c>
      <c r="C86306" s="1">
        <v>2.0</v>
      </c>
    </row>
    <row r="86307">
      <c r="A86307" s="1" t="s">
        <v>86307</v>
      </c>
      <c r="C86307" s="1">
        <v>10.0</v>
      </c>
    </row>
    <row r="86308">
      <c r="A86308" s="1" t="s">
        <v>86308</v>
      </c>
      <c r="C86308" s="1">
        <v>60.0</v>
      </c>
    </row>
    <row r="86309">
      <c r="A86309" s="1" t="s">
        <v>86309</v>
      </c>
      <c r="B86309" s="1">
        <v>44.0</v>
      </c>
    </row>
    <row r="86310">
      <c r="A86310" s="1" t="s">
        <v>86310</v>
      </c>
      <c r="C86310" s="1">
        <v>40.0</v>
      </c>
    </row>
    <row r="86311">
      <c r="A86311" s="1" t="s">
        <v>86311</v>
      </c>
      <c r="C86311" s="1">
        <v>2.0</v>
      </c>
    </row>
    <row r="86312">
      <c r="A86312" s="1" t="s">
        <v>86312</v>
      </c>
      <c r="C86312" s="1">
        <v>32.0</v>
      </c>
    </row>
    <row r="86313">
      <c r="A86313" s="1" t="s">
        <v>86313</v>
      </c>
      <c r="B86313" s="1">
        <v>20.0</v>
      </c>
    </row>
    <row r="86314">
      <c r="A86314" s="1" t="s">
        <v>86314</v>
      </c>
      <c r="B86314" s="1">
        <v>10.0</v>
      </c>
    </row>
    <row r="86315">
      <c r="A86315" s="1" t="s">
        <v>86315</v>
      </c>
      <c r="C86315" s="1">
        <v>42.0</v>
      </c>
    </row>
    <row r="86316">
      <c r="A86316" s="1" t="s">
        <v>86316</v>
      </c>
      <c r="C86316" s="1">
        <v>22.0</v>
      </c>
    </row>
    <row r="86317">
      <c r="A86317" s="1" t="s">
        <v>86317</v>
      </c>
      <c r="C86317" s="1">
        <v>12.0</v>
      </c>
    </row>
    <row r="86318">
      <c r="A86318" s="1" t="s">
        <v>86318</v>
      </c>
      <c r="C86318" s="1">
        <v>6.0</v>
      </c>
    </row>
    <row r="86319">
      <c r="A86319" s="1" t="s">
        <v>86319</v>
      </c>
      <c r="C86319" s="1">
        <v>10.0</v>
      </c>
    </row>
    <row r="86320">
      <c r="A86320" s="1" t="s">
        <v>86320</v>
      </c>
      <c r="C86320" s="1">
        <v>6.0</v>
      </c>
    </row>
    <row r="86321">
      <c r="A86321" s="1" t="s">
        <v>86321</v>
      </c>
      <c r="B86321" s="1">
        <v>24.0</v>
      </c>
    </row>
    <row r="86322">
      <c r="A86322" s="1" t="s">
        <v>86322</v>
      </c>
      <c r="B86322" s="1">
        <v>6.0</v>
      </c>
    </row>
    <row r="86323">
      <c r="A86323" s="1" t="s">
        <v>86323</v>
      </c>
      <c r="C86323" s="1">
        <v>4.0</v>
      </c>
    </row>
    <row r="86324">
      <c r="A86324" s="1" t="s">
        <v>86324</v>
      </c>
      <c r="C86324" s="1">
        <v>12.0</v>
      </c>
    </row>
    <row r="86325">
      <c r="A86325" s="1" t="s">
        <v>86325</v>
      </c>
      <c r="C86325" s="1">
        <v>4.0</v>
      </c>
    </row>
    <row r="86326">
      <c r="A86326" s="1" t="s">
        <v>86326</v>
      </c>
      <c r="B86326" s="1">
        <v>24.0</v>
      </c>
    </row>
    <row r="86327">
      <c r="A86327" s="1" t="s">
        <v>86327</v>
      </c>
      <c r="C86327" s="1">
        <v>4.0</v>
      </c>
    </row>
    <row r="86328">
      <c r="A86328" s="1" t="s">
        <v>86328</v>
      </c>
      <c r="B86328" s="1">
        <v>26.0</v>
      </c>
    </row>
    <row r="86329">
      <c r="A86329" s="1" t="s">
        <v>86329</v>
      </c>
      <c r="B86329" s="1">
        <v>34.0</v>
      </c>
    </row>
    <row r="86330">
      <c r="A86330" s="1" t="s">
        <v>86330</v>
      </c>
      <c r="B86330" s="1">
        <v>16.0</v>
      </c>
    </row>
    <row r="86331">
      <c r="A86331" s="1" t="s">
        <v>86331</v>
      </c>
      <c r="C86331" s="1">
        <v>4.0</v>
      </c>
    </row>
    <row r="86332">
      <c r="A86332" s="1" t="s">
        <v>86332</v>
      </c>
      <c r="C86332" s="1">
        <v>10.0</v>
      </c>
    </row>
    <row r="86333">
      <c r="A86333" s="1" t="s">
        <v>86333</v>
      </c>
      <c r="C86333" s="1">
        <v>20.0</v>
      </c>
    </row>
    <row r="86334">
      <c r="A86334" s="1" t="s">
        <v>86334</v>
      </c>
      <c r="C86334" s="1">
        <v>10.0</v>
      </c>
    </row>
    <row r="86335">
      <c r="A86335" s="1" t="s">
        <v>86335</v>
      </c>
      <c r="B86335" s="1">
        <v>48.0</v>
      </c>
    </row>
    <row r="86336">
      <c r="A86336" s="1" t="s">
        <v>86336</v>
      </c>
      <c r="C86336" s="1">
        <v>4.0</v>
      </c>
    </row>
    <row r="86337">
      <c r="A86337" s="1" t="s">
        <v>86337</v>
      </c>
      <c r="C86337" s="1">
        <v>2.0</v>
      </c>
    </row>
    <row r="86338">
      <c r="A86338" s="1" t="s">
        <v>86338</v>
      </c>
      <c r="B86338" s="1">
        <v>24.0</v>
      </c>
    </row>
    <row r="86339">
      <c r="A86339" s="1" t="s">
        <v>86339</v>
      </c>
      <c r="B86339" s="1">
        <v>66.0</v>
      </c>
    </row>
    <row r="86340">
      <c r="A86340" s="1" t="s">
        <v>86340</v>
      </c>
      <c r="C86340" s="1">
        <v>50.0</v>
      </c>
    </row>
    <row r="86341">
      <c r="A86341" s="1" t="s">
        <v>86341</v>
      </c>
      <c r="C86341" s="1">
        <v>18.0</v>
      </c>
    </row>
    <row r="86342">
      <c r="A86342" s="1" t="s">
        <v>86342</v>
      </c>
      <c r="B86342" s="1">
        <v>20.0</v>
      </c>
    </row>
    <row r="86343">
      <c r="A86343" s="1" t="s">
        <v>86343</v>
      </c>
      <c r="B86343" s="1">
        <v>90.0</v>
      </c>
    </row>
    <row r="86344">
      <c r="A86344" s="1" t="s">
        <v>86344</v>
      </c>
      <c r="C86344" s="1">
        <v>12.0</v>
      </c>
    </row>
    <row r="86345">
      <c r="A86345" s="1" t="s">
        <v>86345</v>
      </c>
      <c r="C86345" s="1">
        <v>4.0</v>
      </c>
    </row>
    <row r="86346">
      <c r="A86346" s="1" t="s">
        <v>86346</v>
      </c>
      <c r="C86346" s="1">
        <v>2.0</v>
      </c>
    </row>
    <row r="86347">
      <c r="A86347" s="1" t="s">
        <v>86347</v>
      </c>
      <c r="C86347" s="1">
        <v>16.0</v>
      </c>
    </row>
    <row r="86348">
      <c r="A86348" s="1" t="s">
        <v>86348</v>
      </c>
      <c r="C86348" s="1">
        <v>6.0</v>
      </c>
    </row>
    <row r="86349">
      <c r="A86349" s="1" t="s">
        <v>86349</v>
      </c>
      <c r="B86349" s="1">
        <v>34.0</v>
      </c>
    </row>
    <row r="86350">
      <c r="A86350" s="1" t="s">
        <v>86350</v>
      </c>
      <c r="B86350" s="1">
        <v>6.0</v>
      </c>
    </row>
    <row r="86351">
      <c r="A86351" s="1" t="s">
        <v>86351</v>
      </c>
      <c r="C86351" s="1">
        <v>4.0</v>
      </c>
    </row>
    <row r="86352">
      <c r="A86352" s="1" t="s">
        <v>86352</v>
      </c>
      <c r="B86352" s="1">
        <v>30.0</v>
      </c>
    </row>
    <row r="86353">
      <c r="A86353" s="1" t="s">
        <v>86353</v>
      </c>
      <c r="B86353" s="1">
        <v>10.0</v>
      </c>
    </row>
    <row r="86354">
      <c r="A86354" s="1" t="s">
        <v>86354</v>
      </c>
      <c r="C86354" s="1">
        <v>24.0</v>
      </c>
    </row>
    <row r="86355">
      <c r="A86355" s="1" t="s">
        <v>86355</v>
      </c>
      <c r="C86355" s="1">
        <v>2.0</v>
      </c>
    </row>
    <row r="86356">
      <c r="A86356" s="1" t="s">
        <v>86356</v>
      </c>
      <c r="B86356" s="1">
        <v>52.0</v>
      </c>
    </row>
    <row r="86357">
      <c r="A86357" s="1" t="s">
        <v>86357</v>
      </c>
      <c r="C86357" s="1">
        <v>4.0</v>
      </c>
    </row>
    <row r="86358">
      <c r="A86358" s="1" t="s">
        <v>86358</v>
      </c>
      <c r="B86358" s="1">
        <v>24.0</v>
      </c>
    </row>
    <row r="86359">
      <c r="A86359" s="1" t="s">
        <v>86359</v>
      </c>
      <c r="B86359" s="1">
        <v>16.0</v>
      </c>
    </row>
    <row r="86360">
      <c r="A86360" s="1" t="s">
        <v>86360</v>
      </c>
      <c r="C86360" s="1">
        <v>34.0</v>
      </c>
    </row>
    <row r="86361">
      <c r="A86361" s="1" t="s">
        <v>86361</v>
      </c>
      <c r="B86361" s="1">
        <v>20.0</v>
      </c>
    </row>
    <row r="86362">
      <c r="A86362" s="1" t="s">
        <v>86362</v>
      </c>
      <c r="C86362" s="1">
        <v>8.0</v>
      </c>
    </row>
    <row r="86363">
      <c r="A86363" s="1" t="s">
        <v>86363</v>
      </c>
      <c r="B86363" s="1">
        <v>50.0</v>
      </c>
    </row>
    <row r="86364">
      <c r="A86364" s="1" t="s">
        <v>86364</v>
      </c>
      <c r="C86364" s="1">
        <v>26.0</v>
      </c>
    </row>
    <row r="86365">
      <c r="A86365" s="1" t="s">
        <v>86365</v>
      </c>
      <c r="B86365" s="1">
        <v>24.0</v>
      </c>
    </row>
    <row r="86366">
      <c r="A86366" s="1" t="s">
        <v>86366</v>
      </c>
      <c r="C86366" s="1">
        <v>6.0</v>
      </c>
    </row>
    <row r="86367">
      <c r="A86367" s="1" t="s">
        <v>86367</v>
      </c>
      <c r="C86367" s="1">
        <v>6.0</v>
      </c>
    </row>
    <row r="86368">
      <c r="A86368" s="1" t="s">
        <v>86368</v>
      </c>
      <c r="B86368" s="1">
        <v>32.0</v>
      </c>
    </row>
    <row r="86369">
      <c r="A86369" s="1" t="s">
        <v>86369</v>
      </c>
      <c r="C86369" s="1">
        <v>6.0</v>
      </c>
    </row>
    <row r="86370">
      <c r="A86370" s="1" t="s">
        <v>86370</v>
      </c>
      <c r="C86370" s="1">
        <v>12.0</v>
      </c>
    </row>
    <row r="86371">
      <c r="A86371" s="1" t="s">
        <v>86371</v>
      </c>
      <c r="B86371" s="1">
        <v>24.0</v>
      </c>
    </row>
    <row r="86372">
      <c r="A86372" s="1" t="s">
        <v>86372</v>
      </c>
      <c r="C86372" s="1">
        <v>24.0</v>
      </c>
    </row>
    <row r="86373">
      <c r="A86373" s="1" t="s">
        <v>86373</v>
      </c>
      <c r="B86373" s="1">
        <v>38.0</v>
      </c>
    </row>
    <row r="86374">
      <c r="A86374" s="1" t="s">
        <v>86374</v>
      </c>
      <c r="B86374" s="1">
        <v>74.0</v>
      </c>
    </row>
    <row r="86375">
      <c r="A86375" s="1" t="s">
        <v>86375</v>
      </c>
      <c r="C86375" s="1">
        <v>4.0</v>
      </c>
    </row>
    <row r="86376">
      <c r="A86376" s="1" t="s">
        <v>86376</v>
      </c>
      <c r="C86376" s="1">
        <v>22.0</v>
      </c>
    </row>
    <row r="86377">
      <c r="A86377" s="1" t="s">
        <v>86377</v>
      </c>
      <c r="C86377" s="1">
        <v>4.0</v>
      </c>
    </row>
    <row r="86378">
      <c r="A86378" s="1" t="s">
        <v>86378</v>
      </c>
      <c r="B86378" s="1">
        <v>14.0</v>
      </c>
    </row>
    <row r="86379">
      <c r="A86379" s="1" t="s">
        <v>86379</v>
      </c>
      <c r="C86379" s="1">
        <v>8.0</v>
      </c>
    </row>
    <row r="86380">
      <c r="A86380" s="1" t="s">
        <v>86380</v>
      </c>
      <c r="C86380" s="1">
        <v>8.0</v>
      </c>
    </row>
    <row r="86381">
      <c r="A86381" s="1" t="s">
        <v>86381</v>
      </c>
      <c r="C86381" s="1">
        <v>4.0</v>
      </c>
    </row>
    <row r="86382">
      <c r="A86382" s="1" t="s">
        <v>86382</v>
      </c>
      <c r="B86382" s="1">
        <v>28.0</v>
      </c>
    </row>
    <row r="86383">
      <c r="A86383" s="1" t="s">
        <v>86383</v>
      </c>
      <c r="C86383" s="1">
        <v>10.0</v>
      </c>
    </row>
    <row r="86384">
      <c r="A86384" s="1" t="s">
        <v>86384</v>
      </c>
      <c r="C86384" s="1">
        <v>2.0</v>
      </c>
    </row>
    <row r="86385">
      <c r="A86385" s="1" t="s">
        <v>86385</v>
      </c>
      <c r="B86385" s="1">
        <v>38.0</v>
      </c>
    </row>
    <row r="86386">
      <c r="A86386" s="1" t="s">
        <v>86386</v>
      </c>
      <c r="B86386" s="1">
        <v>28.0</v>
      </c>
    </row>
    <row r="86387">
      <c r="A86387" s="1" t="s">
        <v>86387</v>
      </c>
      <c r="C86387" s="1">
        <v>10.0</v>
      </c>
    </row>
    <row r="86388">
      <c r="A86388" s="1" t="s">
        <v>86388</v>
      </c>
      <c r="B86388" s="1">
        <v>34.0</v>
      </c>
    </row>
    <row r="86389">
      <c r="A86389" s="1" t="s">
        <v>86389</v>
      </c>
      <c r="C86389" s="1">
        <v>2.0</v>
      </c>
    </row>
    <row r="86390">
      <c r="A86390" s="1" t="s">
        <v>86390</v>
      </c>
      <c r="B86390" s="1">
        <v>156.0</v>
      </c>
    </row>
    <row r="86391">
      <c r="A86391" s="1" t="s">
        <v>86391</v>
      </c>
      <c r="C86391" s="1">
        <v>26.0</v>
      </c>
    </row>
    <row r="86392">
      <c r="A86392" s="1" t="s">
        <v>86392</v>
      </c>
      <c r="C86392" s="1">
        <v>2.0</v>
      </c>
    </row>
    <row r="86393">
      <c r="A86393" s="1" t="s">
        <v>86393</v>
      </c>
      <c r="C86393" s="1">
        <v>8.0</v>
      </c>
    </row>
    <row r="86394">
      <c r="A86394" s="1" t="s">
        <v>86394</v>
      </c>
      <c r="B86394" s="1">
        <v>30.0</v>
      </c>
    </row>
    <row r="86395">
      <c r="A86395" s="1" t="s">
        <v>86395</v>
      </c>
      <c r="C86395" s="1">
        <v>8.0</v>
      </c>
    </row>
    <row r="86396">
      <c r="A86396" s="1" t="s">
        <v>86396</v>
      </c>
      <c r="B86396" s="1">
        <v>18.0</v>
      </c>
    </row>
    <row r="86397">
      <c r="A86397" s="1" t="s">
        <v>86397</v>
      </c>
      <c r="B86397" s="1">
        <v>8.0</v>
      </c>
    </row>
    <row r="86398">
      <c r="A86398" s="1" t="s">
        <v>86398</v>
      </c>
      <c r="C86398" s="1">
        <v>20.0</v>
      </c>
    </row>
    <row r="86399">
      <c r="A86399" s="1" t="s">
        <v>86399</v>
      </c>
      <c r="C86399" s="1">
        <v>18.0</v>
      </c>
    </row>
    <row r="86400">
      <c r="A86400" s="1" t="s">
        <v>86400</v>
      </c>
      <c r="C86400" s="1">
        <v>4.0</v>
      </c>
    </row>
    <row r="86401">
      <c r="A86401" s="1" t="s">
        <v>86401</v>
      </c>
      <c r="C86401" s="1">
        <v>4.0</v>
      </c>
    </row>
    <row r="86402">
      <c r="A86402" s="1" t="s">
        <v>86402</v>
      </c>
      <c r="B86402" s="1">
        <v>18.0</v>
      </c>
    </row>
    <row r="86403">
      <c r="A86403" s="1" t="s">
        <v>86403</v>
      </c>
      <c r="C86403" s="1">
        <v>6.0</v>
      </c>
    </row>
    <row r="86404">
      <c r="A86404" s="1" t="s">
        <v>86404</v>
      </c>
      <c r="C86404" s="1">
        <v>32.0</v>
      </c>
    </row>
    <row r="86405">
      <c r="A86405" s="1" t="s">
        <v>86405</v>
      </c>
      <c r="C86405" s="1">
        <v>4.0</v>
      </c>
    </row>
    <row r="86406">
      <c r="A86406" s="1" t="s">
        <v>86406</v>
      </c>
      <c r="C86406" s="1">
        <v>2.0</v>
      </c>
    </row>
    <row r="86407">
      <c r="A86407" s="1" t="s">
        <v>86407</v>
      </c>
      <c r="B86407" s="1">
        <v>26.0</v>
      </c>
    </row>
    <row r="86408">
      <c r="A86408" s="1" t="s">
        <v>86408</v>
      </c>
      <c r="C86408" s="1">
        <v>10.0</v>
      </c>
    </row>
    <row r="86409">
      <c r="A86409" s="1" t="s">
        <v>86409</v>
      </c>
      <c r="B86409" s="1">
        <v>30.0</v>
      </c>
    </row>
    <row r="86410">
      <c r="A86410" s="1" t="s">
        <v>86410</v>
      </c>
      <c r="C86410" s="1">
        <v>2.0</v>
      </c>
    </row>
    <row r="86411">
      <c r="A86411" s="1" t="s">
        <v>86411</v>
      </c>
      <c r="C86411" s="1">
        <v>26.0</v>
      </c>
    </row>
    <row r="86412">
      <c r="A86412" s="1" t="s">
        <v>86412</v>
      </c>
      <c r="C86412" s="1">
        <v>8.0</v>
      </c>
    </row>
    <row r="86413">
      <c r="A86413" s="1" t="s">
        <v>86413</v>
      </c>
      <c r="C86413" s="1">
        <v>8.0</v>
      </c>
    </row>
    <row r="86414">
      <c r="A86414" s="1" t="s">
        <v>86414</v>
      </c>
      <c r="C86414" s="1">
        <v>28.0</v>
      </c>
    </row>
    <row r="86415">
      <c r="A86415" s="1" t="s">
        <v>86415</v>
      </c>
      <c r="C86415" s="1">
        <v>16.0</v>
      </c>
    </row>
    <row r="86416">
      <c r="A86416" s="1" t="s">
        <v>86416</v>
      </c>
      <c r="C86416" s="1">
        <v>30.0</v>
      </c>
    </row>
    <row r="86417">
      <c r="A86417" s="1" t="s">
        <v>86417</v>
      </c>
      <c r="C86417" s="1">
        <v>4.0</v>
      </c>
    </row>
    <row r="86418">
      <c r="A86418" s="1" t="s">
        <v>86418</v>
      </c>
      <c r="B86418" s="1">
        <v>26.0</v>
      </c>
    </row>
    <row r="86419">
      <c r="A86419" s="1" t="s">
        <v>86419</v>
      </c>
      <c r="C86419" s="1">
        <v>34.0</v>
      </c>
    </row>
    <row r="86420">
      <c r="A86420" s="1" t="s">
        <v>86420</v>
      </c>
      <c r="C86420" s="1">
        <v>2.0</v>
      </c>
    </row>
    <row r="86421">
      <c r="A86421" s="1" t="s">
        <v>86421</v>
      </c>
      <c r="B86421" s="1">
        <v>16.0</v>
      </c>
    </row>
    <row r="86422">
      <c r="A86422" s="1" t="s">
        <v>86422</v>
      </c>
      <c r="C86422" s="1">
        <v>6.0</v>
      </c>
    </row>
    <row r="86423">
      <c r="A86423" s="1" t="s">
        <v>86423</v>
      </c>
      <c r="B86423" s="1">
        <v>14.0</v>
      </c>
    </row>
    <row r="86424">
      <c r="A86424" s="1" t="s">
        <v>86424</v>
      </c>
      <c r="C86424" s="1">
        <v>2.0</v>
      </c>
    </row>
    <row r="86425">
      <c r="A86425" s="1" t="s">
        <v>86425</v>
      </c>
      <c r="C86425" s="1">
        <v>6.0</v>
      </c>
    </row>
    <row r="86426">
      <c r="A86426" s="1" t="s">
        <v>86426</v>
      </c>
      <c r="C86426" s="1">
        <v>10.0</v>
      </c>
    </row>
    <row r="86427">
      <c r="A86427" s="1" t="s">
        <v>86427</v>
      </c>
      <c r="C86427" s="1">
        <v>4.0</v>
      </c>
    </row>
    <row r="86428">
      <c r="A86428" s="1" t="s">
        <v>86428</v>
      </c>
      <c r="C86428" s="1">
        <v>4.0</v>
      </c>
    </row>
    <row r="86429">
      <c r="A86429" s="1" t="s">
        <v>86429</v>
      </c>
      <c r="C86429" s="1">
        <v>48.0</v>
      </c>
    </row>
    <row r="86430">
      <c r="A86430" s="1" t="s">
        <v>86430</v>
      </c>
      <c r="C86430" s="1">
        <v>2.0</v>
      </c>
    </row>
    <row r="86431">
      <c r="A86431" s="1" t="s">
        <v>86431</v>
      </c>
      <c r="B86431" s="1">
        <v>42.0</v>
      </c>
    </row>
    <row r="86432">
      <c r="A86432" s="1" t="s">
        <v>86432</v>
      </c>
      <c r="C86432" s="1">
        <v>52.0</v>
      </c>
    </row>
    <row r="86433">
      <c r="A86433" s="1" t="s">
        <v>86433</v>
      </c>
      <c r="C86433" s="1">
        <v>52.0</v>
      </c>
    </row>
    <row r="86434">
      <c r="A86434" s="1" t="s">
        <v>86434</v>
      </c>
      <c r="B86434" s="1">
        <v>6.0</v>
      </c>
    </row>
    <row r="86435">
      <c r="A86435" s="1" t="s">
        <v>86435</v>
      </c>
      <c r="C86435" s="1">
        <v>20.0</v>
      </c>
    </row>
    <row r="86436">
      <c r="A86436" s="1" t="s">
        <v>86436</v>
      </c>
      <c r="B86436" s="1">
        <v>12.0</v>
      </c>
    </row>
    <row r="86437">
      <c r="A86437" s="1" t="s">
        <v>86437</v>
      </c>
      <c r="C86437" s="1">
        <v>4.0</v>
      </c>
    </row>
    <row r="86438">
      <c r="A86438" s="1" t="s">
        <v>86438</v>
      </c>
      <c r="C86438" s="1">
        <v>4.0</v>
      </c>
    </row>
    <row r="86439">
      <c r="A86439" s="1" t="s">
        <v>86439</v>
      </c>
      <c r="C86439" s="1">
        <v>6.0</v>
      </c>
    </row>
    <row r="86440">
      <c r="A86440" s="1" t="s">
        <v>86440</v>
      </c>
      <c r="C86440" s="1">
        <v>14.0</v>
      </c>
    </row>
    <row r="86441">
      <c r="A86441" s="1" t="s">
        <v>86441</v>
      </c>
      <c r="C86441" s="1">
        <v>4.0</v>
      </c>
    </row>
    <row r="86442">
      <c r="A86442" s="1" t="s">
        <v>86442</v>
      </c>
      <c r="C86442" s="1">
        <v>2.0</v>
      </c>
    </row>
    <row r="86443">
      <c r="A86443" s="1" t="s">
        <v>86443</v>
      </c>
      <c r="C86443" s="1">
        <v>52.0</v>
      </c>
    </row>
    <row r="86444">
      <c r="A86444" s="1" t="s">
        <v>86444</v>
      </c>
      <c r="C86444" s="1">
        <v>22.0</v>
      </c>
    </row>
    <row r="86445">
      <c r="A86445" s="1" t="s">
        <v>86445</v>
      </c>
      <c r="B86445" s="1">
        <v>42.0</v>
      </c>
    </row>
    <row r="86446">
      <c r="A86446" s="1" t="s">
        <v>86446</v>
      </c>
      <c r="C86446" s="1">
        <v>2.0</v>
      </c>
    </row>
    <row r="86447">
      <c r="A86447" s="1" t="s">
        <v>86447</v>
      </c>
      <c r="C86447" s="1">
        <v>46.0</v>
      </c>
    </row>
    <row r="86448">
      <c r="A86448" s="1" t="s">
        <v>86448</v>
      </c>
      <c r="C86448" s="1">
        <v>6.0</v>
      </c>
    </row>
    <row r="86449">
      <c r="A86449" s="1" t="s">
        <v>86449</v>
      </c>
      <c r="B86449" s="1">
        <v>16.0</v>
      </c>
    </row>
    <row r="86450">
      <c r="A86450" s="1" t="s">
        <v>86450</v>
      </c>
      <c r="B86450" s="1">
        <v>14.0</v>
      </c>
    </row>
    <row r="86451">
      <c r="A86451" s="1" t="s">
        <v>86451</v>
      </c>
      <c r="C86451" s="1">
        <v>2.0</v>
      </c>
    </row>
    <row r="86452">
      <c r="A86452" s="1" t="s">
        <v>86452</v>
      </c>
      <c r="B86452" s="1">
        <v>16.0</v>
      </c>
    </row>
    <row r="86453">
      <c r="A86453" s="1" t="s">
        <v>86453</v>
      </c>
      <c r="C86453" s="1">
        <v>10.0</v>
      </c>
    </row>
    <row r="86454">
      <c r="A86454" s="1" t="s">
        <v>86454</v>
      </c>
      <c r="C86454" s="1">
        <v>32.0</v>
      </c>
    </row>
    <row r="86455">
      <c r="A86455" s="1" t="s">
        <v>86455</v>
      </c>
      <c r="B86455" s="1">
        <v>36.0</v>
      </c>
    </row>
    <row r="86456">
      <c r="A86456" s="1" t="s">
        <v>86456</v>
      </c>
      <c r="C86456" s="1">
        <v>64.0</v>
      </c>
    </row>
    <row r="86457">
      <c r="A86457" s="1" t="s">
        <v>86457</v>
      </c>
      <c r="C86457" s="1">
        <v>14.0</v>
      </c>
    </row>
    <row r="86458">
      <c r="A86458" s="1" t="s">
        <v>86458</v>
      </c>
      <c r="B86458" s="1">
        <v>24.0</v>
      </c>
    </row>
    <row r="86459">
      <c r="A86459" s="1" t="s">
        <v>86459</v>
      </c>
      <c r="C86459" s="1">
        <v>66.0</v>
      </c>
    </row>
    <row r="86460">
      <c r="A86460" s="1" t="s">
        <v>86460</v>
      </c>
      <c r="C86460" s="1">
        <v>2.0</v>
      </c>
    </row>
    <row r="86461">
      <c r="A86461" s="1" t="s">
        <v>86461</v>
      </c>
      <c r="B86461" s="1">
        <v>6.0</v>
      </c>
    </row>
    <row r="86462">
      <c r="A86462" s="1" t="s">
        <v>86462</v>
      </c>
      <c r="B86462" s="1">
        <v>20.0</v>
      </c>
    </row>
    <row r="86463">
      <c r="A86463" s="1" t="s">
        <v>86463</v>
      </c>
      <c r="B86463" s="1">
        <v>28.0</v>
      </c>
    </row>
    <row r="86464">
      <c r="A86464" s="1" t="s">
        <v>86464</v>
      </c>
      <c r="B86464" s="1">
        <v>14.0</v>
      </c>
    </row>
    <row r="86465">
      <c r="A86465" s="1" t="s">
        <v>86465</v>
      </c>
      <c r="C86465" s="1">
        <v>32.0</v>
      </c>
    </row>
    <row r="86466">
      <c r="A86466" s="1" t="s">
        <v>86466</v>
      </c>
      <c r="C86466" s="1">
        <v>32.0</v>
      </c>
    </row>
    <row r="86467">
      <c r="A86467" s="1" t="s">
        <v>86467</v>
      </c>
      <c r="C86467" s="1">
        <v>10.0</v>
      </c>
    </row>
    <row r="86468">
      <c r="A86468" s="1" t="s">
        <v>86468</v>
      </c>
      <c r="C86468" s="1">
        <v>4.0</v>
      </c>
    </row>
    <row r="86469">
      <c r="A86469" s="1" t="s">
        <v>86469</v>
      </c>
      <c r="B86469" s="1">
        <v>40.0</v>
      </c>
    </row>
    <row r="86470">
      <c r="A86470" s="1" t="s">
        <v>86470</v>
      </c>
      <c r="C86470" s="1">
        <v>26.0</v>
      </c>
    </row>
    <row r="86471">
      <c r="A86471" s="1" t="s">
        <v>86471</v>
      </c>
      <c r="C86471" s="1">
        <v>4.0</v>
      </c>
    </row>
    <row r="86472">
      <c r="A86472" s="1" t="s">
        <v>86472</v>
      </c>
      <c r="B86472" s="1">
        <v>32.0</v>
      </c>
    </row>
    <row r="86473">
      <c r="A86473" s="1" t="s">
        <v>86473</v>
      </c>
      <c r="C86473" s="1">
        <v>36.0</v>
      </c>
    </row>
    <row r="86474">
      <c r="A86474" s="1" t="s">
        <v>86474</v>
      </c>
      <c r="C86474" s="1">
        <v>24.0</v>
      </c>
    </row>
    <row r="86475">
      <c r="A86475" s="1" t="s">
        <v>86475</v>
      </c>
      <c r="C86475" s="1">
        <v>4.0</v>
      </c>
    </row>
    <row r="86476">
      <c r="A86476" s="1" t="s">
        <v>86476</v>
      </c>
      <c r="B86476" s="1">
        <v>20.0</v>
      </c>
    </row>
    <row r="86477">
      <c r="A86477" s="1" t="s">
        <v>86477</v>
      </c>
      <c r="B86477" s="1">
        <v>16.0</v>
      </c>
    </row>
    <row r="86478">
      <c r="A86478" s="1" t="s">
        <v>86478</v>
      </c>
      <c r="C86478" s="1">
        <v>32.0</v>
      </c>
    </row>
    <row r="86479">
      <c r="A86479" s="1" t="s">
        <v>86479</v>
      </c>
      <c r="C86479" s="1">
        <v>8.0</v>
      </c>
    </row>
    <row r="86480">
      <c r="A86480" s="1" t="s">
        <v>86480</v>
      </c>
      <c r="C86480" s="1">
        <v>20.0</v>
      </c>
    </row>
    <row r="86481">
      <c r="A86481" s="1" t="s">
        <v>86481</v>
      </c>
      <c r="C86481" s="1">
        <v>50.0</v>
      </c>
    </row>
    <row r="86482">
      <c r="A86482" s="1" t="s">
        <v>86482</v>
      </c>
      <c r="B86482" s="1">
        <v>16.0</v>
      </c>
    </row>
    <row r="86483">
      <c r="A86483" s="1" t="s">
        <v>86483</v>
      </c>
      <c r="B86483" s="1">
        <v>46.0</v>
      </c>
    </row>
    <row r="86484">
      <c r="A86484" s="1" t="s">
        <v>86484</v>
      </c>
      <c r="C86484" s="1">
        <v>4.0</v>
      </c>
    </row>
    <row r="86485">
      <c r="A86485" s="1" t="s">
        <v>86485</v>
      </c>
      <c r="C86485" s="1">
        <v>20.0</v>
      </c>
    </row>
    <row r="86486">
      <c r="A86486" s="1" t="s">
        <v>86486</v>
      </c>
      <c r="C86486" s="1">
        <v>8.0</v>
      </c>
    </row>
    <row r="86487">
      <c r="A86487" s="1" t="s">
        <v>86487</v>
      </c>
      <c r="C86487" s="1">
        <v>4.0</v>
      </c>
    </row>
    <row r="86488">
      <c r="A86488" s="1" t="s">
        <v>86488</v>
      </c>
      <c r="C86488" s="1">
        <v>18.0</v>
      </c>
    </row>
    <row r="86489">
      <c r="A86489" s="1" t="s">
        <v>86489</v>
      </c>
      <c r="C86489" s="1">
        <v>26.0</v>
      </c>
    </row>
    <row r="86490">
      <c r="A86490" s="1" t="s">
        <v>86490</v>
      </c>
      <c r="C86490" s="1">
        <v>70.0</v>
      </c>
    </row>
    <row r="86491">
      <c r="A86491" s="1" t="s">
        <v>86491</v>
      </c>
      <c r="B86491" s="1">
        <v>20.0</v>
      </c>
    </row>
    <row r="86492">
      <c r="A86492" s="1" t="s">
        <v>86492</v>
      </c>
      <c r="C86492" s="1">
        <v>12.0</v>
      </c>
    </row>
    <row r="86493">
      <c r="A86493" s="1" t="s">
        <v>86493</v>
      </c>
      <c r="B86493" s="1">
        <v>30.0</v>
      </c>
    </row>
    <row r="86494">
      <c r="A86494" s="1" t="s">
        <v>86494</v>
      </c>
      <c r="C86494" s="1">
        <v>38.0</v>
      </c>
    </row>
    <row r="86495">
      <c r="A86495" s="1" t="s">
        <v>86495</v>
      </c>
      <c r="C86495" s="1">
        <v>34.0</v>
      </c>
    </row>
    <row r="86496">
      <c r="A86496" s="1" t="s">
        <v>86496</v>
      </c>
      <c r="C86496" s="1">
        <v>16.0</v>
      </c>
    </row>
    <row r="86497">
      <c r="A86497" s="1" t="s">
        <v>86497</v>
      </c>
      <c r="C86497" s="1">
        <v>22.0</v>
      </c>
    </row>
    <row r="86498">
      <c r="A86498" s="1" t="s">
        <v>86498</v>
      </c>
      <c r="B86498" s="1">
        <v>14.0</v>
      </c>
    </row>
    <row r="86499">
      <c r="A86499" s="1" t="s">
        <v>86499</v>
      </c>
      <c r="B86499" s="1">
        <v>34.0</v>
      </c>
    </row>
    <row r="86500">
      <c r="A86500" s="1" t="s">
        <v>86500</v>
      </c>
      <c r="C86500" s="1">
        <v>8.0</v>
      </c>
    </row>
    <row r="86501">
      <c r="A86501" s="1" t="s">
        <v>86501</v>
      </c>
      <c r="C86501" s="1">
        <v>4.0</v>
      </c>
    </row>
    <row r="86502">
      <c r="A86502" s="1" t="s">
        <v>86502</v>
      </c>
      <c r="C86502" s="1">
        <v>2.0</v>
      </c>
    </row>
    <row r="86503">
      <c r="A86503" s="1" t="s">
        <v>86503</v>
      </c>
      <c r="B86503" s="1">
        <v>14.0</v>
      </c>
    </row>
    <row r="86504">
      <c r="A86504" s="1" t="s">
        <v>86504</v>
      </c>
      <c r="C86504" s="1">
        <v>8.0</v>
      </c>
    </row>
    <row r="86505">
      <c r="A86505" s="1" t="s">
        <v>86505</v>
      </c>
      <c r="C86505" s="1">
        <v>18.0</v>
      </c>
    </row>
    <row r="86506">
      <c r="A86506" s="1" t="s">
        <v>86506</v>
      </c>
      <c r="C86506" s="1">
        <v>4.0</v>
      </c>
    </row>
    <row r="86507">
      <c r="A86507" s="1" t="s">
        <v>86507</v>
      </c>
      <c r="C86507" s="1">
        <v>8.0</v>
      </c>
    </row>
    <row r="86508">
      <c r="A86508" s="1" t="s">
        <v>86508</v>
      </c>
      <c r="C86508" s="1">
        <v>6.0</v>
      </c>
    </row>
    <row r="86509">
      <c r="A86509" s="1" t="s">
        <v>86509</v>
      </c>
      <c r="C86509" s="1">
        <v>4.0</v>
      </c>
    </row>
    <row r="86510">
      <c r="A86510" s="1" t="s">
        <v>86510</v>
      </c>
      <c r="C86510" s="1">
        <v>18.0</v>
      </c>
    </row>
    <row r="86511">
      <c r="A86511" s="1" t="s">
        <v>86511</v>
      </c>
      <c r="C86511" s="1">
        <v>72.0</v>
      </c>
    </row>
    <row r="86512">
      <c r="A86512" s="1" t="s">
        <v>86512</v>
      </c>
      <c r="C86512" s="1">
        <v>16.0</v>
      </c>
    </row>
    <row r="86513">
      <c r="A86513" s="1" t="s">
        <v>86513</v>
      </c>
      <c r="C86513" s="1">
        <v>34.0</v>
      </c>
    </row>
    <row r="86514">
      <c r="A86514" s="1" t="s">
        <v>86514</v>
      </c>
      <c r="C86514" s="1">
        <v>36.0</v>
      </c>
    </row>
    <row r="86515">
      <c r="A86515" s="1" t="s">
        <v>86515</v>
      </c>
      <c r="C86515" s="1">
        <v>2.0</v>
      </c>
    </row>
    <row r="86516">
      <c r="A86516" s="1" t="s">
        <v>86516</v>
      </c>
      <c r="C86516" s="1">
        <v>2.0</v>
      </c>
    </row>
    <row r="86517">
      <c r="A86517" s="1" t="s">
        <v>86517</v>
      </c>
      <c r="B86517" s="1">
        <v>60.0</v>
      </c>
    </row>
    <row r="86518">
      <c r="A86518" s="1" t="s">
        <v>86518</v>
      </c>
      <c r="C86518" s="1">
        <v>2.0</v>
      </c>
    </row>
    <row r="86519">
      <c r="A86519" s="1" t="s">
        <v>86519</v>
      </c>
      <c r="C86519" s="1">
        <v>6.0</v>
      </c>
    </row>
    <row r="86520">
      <c r="A86520" s="1" t="s">
        <v>86520</v>
      </c>
      <c r="C86520" s="1">
        <v>10.0</v>
      </c>
    </row>
    <row r="86521">
      <c r="A86521" s="1" t="s">
        <v>86521</v>
      </c>
      <c r="B86521" s="1">
        <v>26.0</v>
      </c>
    </row>
    <row r="86522">
      <c r="A86522" s="1" t="s">
        <v>86522</v>
      </c>
      <c r="B86522" s="1">
        <v>50.0</v>
      </c>
    </row>
    <row r="86523">
      <c r="A86523" s="1" t="s">
        <v>86523</v>
      </c>
      <c r="B86523" s="1">
        <v>38.0</v>
      </c>
    </row>
    <row r="86524">
      <c r="A86524" s="1" t="s">
        <v>86524</v>
      </c>
      <c r="C86524" s="1">
        <v>82.0</v>
      </c>
    </row>
    <row r="86525">
      <c r="A86525" s="1" t="s">
        <v>86525</v>
      </c>
      <c r="C86525" s="1">
        <v>10.0</v>
      </c>
    </row>
    <row r="86526">
      <c r="A86526" s="1" t="s">
        <v>86526</v>
      </c>
      <c r="C86526" s="1">
        <v>2.0</v>
      </c>
    </row>
    <row r="86527">
      <c r="A86527" s="1" t="s">
        <v>86527</v>
      </c>
      <c r="C86527" s="1">
        <v>8.0</v>
      </c>
    </row>
    <row r="86528">
      <c r="A86528" s="1" t="s">
        <v>86528</v>
      </c>
      <c r="C86528" s="1">
        <v>8.0</v>
      </c>
    </row>
    <row r="86529">
      <c r="A86529" s="1" t="s">
        <v>86529</v>
      </c>
      <c r="C86529" s="1">
        <v>24.0</v>
      </c>
    </row>
    <row r="86530">
      <c r="A86530" s="1" t="s">
        <v>86530</v>
      </c>
      <c r="C86530" s="1">
        <v>24.0</v>
      </c>
    </row>
    <row r="86531">
      <c r="A86531" s="1" t="s">
        <v>86531</v>
      </c>
      <c r="B86531" s="1">
        <v>12.0</v>
      </c>
    </row>
    <row r="86532">
      <c r="A86532" s="1" t="s">
        <v>86532</v>
      </c>
      <c r="C86532" s="1">
        <v>2.0</v>
      </c>
    </row>
    <row r="86533">
      <c r="A86533" s="1" t="s">
        <v>86533</v>
      </c>
      <c r="C86533" s="1">
        <v>24.0</v>
      </c>
    </row>
    <row r="86534">
      <c r="A86534" s="1" t="s">
        <v>86534</v>
      </c>
      <c r="C86534" s="1">
        <v>6.0</v>
      </c>
    </row>
    <row r="86535">
      <c r="A86535" s="1" t="s">
        <v>86535</v>
      </c>
      <c r="C86535" s="1">
        <v>96.0</v>
      </c>
    </row>
    <row r="86536">
      <c r="A86536" s="1" t="s">
        <v>86536</v>
      </c>
      <c r="C86536" s="1">
        <v>4.0</v>
      </c>
    </row>
    <row r="86537">
      <c r="A86537" s="1" t="s">
        <v>86537</v>
      </c>
      <c r="C86537" s="1">
        <v>26.0</v>
      </c>
    </row>
    <row r="86538">
      <c r="A86538" s="1" t="s">
        <v>86538</v>
      </c>
      <c r="C86538" s="1">
        <v>6.0</v>
      </c>
    </row>
    <row r="86539">
      <c r="A86539" s="1" t="s">
        <v>86539</v>
      </c>
      <c r="B86539" s="1">
        <v>6.0</v>
      </c>
    </row>
    <row r="86540">
      <c r="A86540" s="1" t="s">
        <v>86540</v>
      </c>
      <c r="C86540" s="1">
        <v>10.0</v>
      </c>
    </row>
    <row r="86541">
      <c r="A86541" s="1" t="s">
        <v>86541</v>
      </c>
      <c r="C86541" s="1">
        <v>8.0</v>
      </c>
    </row>
    <row r="86542">
      <c r="A86542" s="1" t="s">
        <v>86542</v>
      </c>
      <c r="C86542" s="1">
        <v>36.0</v>
      </c>
    </row>
    <row r="86543">
      <c r="A86543" s="1" t="s">
        <v>86543</v>
      </c>
      <c r="C86543" s="1">
        <v>4.0</v>
      </c>
    </row>
    <row r="86544">
      <c r="A86544" s="1" t="s">
        <v>86544</v>
      </c>
      <c r="C86544" s="1">
        <v>4.0</v>
      </c>
    </row>
    <row r="86545">
      <c r="A86545" s="1" t="s">
        <v>86545</v>
      </c>
      <c r="C86545" s="1">
        <v>2.0</v>
      </c>
    </row>
    <row r="86546">
      <c r="A86546" s="1" t="s">
        <v>86546</v>
      </c>
      <c r="C86546" s="1">
        <v>8.0</v>
      </c>
    </row>
    <row r="86547">
      <c r="A86547" s="1" t="s">
        <v>86547</v>
      </c>
      <c r="B86547" s="1">
        <v>30.0</v>
      </c>
    </row>
    <row r="86548">
      <c r="A86548" s="1" t="s">
        <v>86548</v>
      </c>
      <c r="B86548" s="1">
        <v>42.0</v>
      </c>
    </row>
    <row r="86549">
      <c r="A86549" s="1" t="s">
        <v>86549</v>
      </c>
      <c r="B86549" s="1">
        <v>10.0</v>
      </c>
    </row>
    <row r="86550">
      <c r="A86550" s="1" t="s">
        <v>86550</v>
      </c>
      <c r="C86550" s="1">
        <v>6.0</v>
      </c>
    </row>
    <row r="86551">
      <c r="A86551" s="1" t="s">
        <v>86551</v>
      </c>
      <c r="B86551" s="1">
        <v>30.0</v>
      </c>
    </row>
    <row r="86552">
      <c r="A86552" s="1" t="s">
        <v>86552</v>
      </c>
      <c r="C86552" s="1">
        <v>2.0</v>
      </c>
    </row>
    <row r="86553">
      <c r="A86553" s="1" t="s">
        <v>86553</v>
      </c>
      <c r="C86553" s="1">
        <v>38.0</v>
      </c>
    </row>
    <row r="86554">
      <c r="A86554" s="1" t="s">
        <v>86554</v>
      </c>
      <c r="C86554" s="1">
        <v>30.0</v>
      </c>
    </row>
    <row r="86555">
      <c r="A86555" s="1" t="s">
        <v>86555</v>
      </c>
      <c r="B86555" s="1">
        <v>10.0</v>
      </c>
    </row>
    <row r="86556">
      <c r="A86556" s="1" t="s">
        <v>86556</v>
      </c>
      <c r="C86556" s="1">
        <v>16.0</v>
      </c>
    </row>
    <row r="86557">
      <c r="A86557" s="1" t="s">
        <v>86557</v>
      </c>
      <c r="C86557" s="1">
        <v>4.0</v>
      </c>
    </row>
    <row r="86558">
      <c r="A86558" s="1" t="s">
        <v>86558</v>
      </c>
      <c r="B86558" s="1">
        <v>14.0</v>
      </c>
    </row>
    <row r="86559">
      <c r="A86559" s="1" t="s">
        <v>86559</v>
      </c>
      <c r="C86559" s="1">
        <v>16.0</v>
      </c>
    </row>
    <row r="86560">
      <c r="A86560" s="1" t="s">
        <v>86560</v>
      </c>
      <c r="C86560" s="1">
        <v>64.0</v>
      </c>
    </row>
    <row r="86561">
      <c r="A86561" s="1" t="s">
        <v>86561</v>
      </c>
      <c r="B86561" s="1">
        <v>18.0</v>
      </c>
    </row>
    <row r="86562">
      <c r="A86562" s="1" t="s">
        <v>86562</v>
      </c>
      <c r="C86562" s="1">
        <v>4.0</v>
      </c>
    </row>
    <row r="86563">
      <c r="A86563" s="1" t="s">
        <v>86563</v>
      </c>
      <c r="C86563" s="1">
        <v>4.0</v>
      </c>
    </row>
    <row r="86564">
      <c r="A86564" s="1" t="s">
        <v>86564</v>
      </c>
      <c r="C86564" s="1">
        <v>16.0</v>
      </c>
    </row>
    <row r="86565">
      <c r="A86565" s="1" t="s">
        <v>86565</v>
      </c>
      <c r="C86565" s="1">
        <v>60.0</v>
      </c>
    </row>
    <row r="86566">
      <c r="A86566" s="1" t="s">
        <v>86566</v>
      </c>
      <c r="C86566" s="1">
        <v>14.0</v>
      </c>
    </row>
    <row r="86567">
      <c r="A86567" s="1" t="s">
        <v>86567</v>
      </c>
      <c r="C86567" s="1">
        <v>2.0</v>
      </c>
    </row>
    <row r="86568">
      <c r="A86568" s="1" t="s">
        <v>86568</v>
      </c>
      <c r="C86568" s="1">
        <v>4.0</v>
      </c>
    </row>
    <row r="86569">
      <c r="A86569" s="1" t="s">
        <v>86569</v>
      </c>
      <c r="C86569" s="1">
        <v>20.0</v>
      </c>
    </row>
    <row r="86570">
      <c r="A86570" s="1" t="s">
        <v>86570</v>
      </c>
      <c r="C86570" s="1">
        <v>8.0</v>
      </c>
    </row>
    <row r="86571">
      <c r="A86571" s="1" t="s">
        <v>86571</v>
      </c>
      <c r="B86571" s="1">
        <v>14.0</v>
      </c>
    </row>
    <row r="86572">
      <c r="A86572" s="1" t="s">
        <v>86572</v>
      </c>
      <c r="B86572" s="1">
        <v>78.0</v>
      </c>
    </row>
    <row r="86573">
      <c r="A86573" s="1" t="s">
        <v>86573</v>
      </c>
      <c r="C86573" s="1">
        <v>2.0</v>
      </c>
    </row>
    <row r="86574">
      <c r="A86574" s="1" t="s">
        <v>86574</v>
      </c>
      <c r="C86574" s="1">
        <v>24.0</v>
      </c>
    </row>
    <row r="86575">
      <c r="A86575" s="1" t="s">
        <v>86575</v>
      </c>
      <c r="C86575" s="1">
        <v>6.0</v>
      </c>
    </row>
    <row r="86576">
      <c r="A86576" s="1" t="s">
        <v>86576</v>
      </c>
      <c r="C86576" s="1">
        <v>10.0</v>
      </c>
    </row>
    <row r="86577">
      <c r="A86577" s="1" t="s">
        <v>86577</v>
      </c>
      <c r="B86577" s="1">
        <v>36.0</v>
      </c>
    </row>
    <row r="86578">
      <c r="A86578" s="1" t="s">
        <v>86578</v>
      </c>
      <c r="C86578" s="1">
        <v>24.0</v>
      </c>
    </row>
    <row r="86579">
      <c r="A86579" s="1" t="s">
        <v>86579</v>
      </c>
      <c r="C86579" s="1">
        <v>14.0</v>
      </c>
    </row>
    <row r="86580">
      <c r="A86580" s="1" t="s">
        <v>86580</v>
      </c>
      <c r="B86580" s="1">
        <v>26.0</v>
      </c>
    </row>
    <row r="86581">
      <c r="A86581" s="1" t="s">
        <v>86581</v>
      </c>
      <c r="C86581" s="1">
        <v>46.0</v>
      </c>
    </row>
    <row r="86582">
      <c r="A86582" s="1" t="s">
        <v>86582</v>
      </c>
      <c r="C86582" s="1">
        <v>8.0</v>
      </c>
    </row>
    <row r="86583">
      <c r="A86583" s="1" t="s">
        <v>86583</v>
      </c>
      <c r="C86583" s="1">
        <v>6.0</v>
      </c>
    </row>
    <row r="86584">
      <c r="A86584" s="1" t="s">
        <v>86584</v>
      </c>
      <c r="C86584" s="1">
        <v>4.0</v>
      </c>
    </row>
    <row r="86585">
      <c r="A86585" s="1" t="s">
        <v>86585</v>
      </c>
      <c r="C86585" s="1">
        <v>20.0</v>
      </c>
    </row>
    <row r="86586">
      <c r="A86586" s="1" t="s">
        <v>86586</v>
      </c>
      <c r="B86586" s="1">
        <v>24.0</v>
      </c>
    </row>
    <row r="86587">
      <c r="A86587" s="1" t="s">
        <v>86587</v>
      </c>
      <c r="C86587" s="1">
        <v>32.0</v>
      </c>
    </row>
    <row r="86588">
      <c r="A86588" s="1" t="s">
        <v>86588</v>
      </c>
      <c r="B86588" s="1">
        <v>32.0</v>
      </c>
    </row>
    <row r="86589">
      <c r="A86589" s="1" t="s">
        <v>86589</v>
      </c>
      <c r="C86589" s="1">
        <v>2.0</v>
      </c>
    </row>
    <row r="86590">
      <c r="A86590" s="1" t="s">
        <v>86590</v>
      </c>
      <c r="C86590" s="1">
        <v>2.0</v>
      </c>
    </row>
    <row r="86591">
      <c r="A86591" s="1" t="s">
        <v>86591</v>
      </c>
      <c r="C86591" s="1">
        <v>6.0</v>
      </c>
    </row>
    <row r="86592">
      <c r="A86592" s="1" t="s">
        <v>86592</v>
      </c>
      <c r="C86592" s="1">
        <v>4.0</v>
      </c>
    </row>
    <row r="86593">
      <c r="A86593" s="1" t="s">
        <v>86593</v>
      </c>
      <c r="B86593" s="1">
        <v>16.0</v>
      </c>
    </row>
    <row r="86594">
      <c r="A86594" s="1" t="s">
        <v>86594</v>
      </c>
      <c r="C86594" s="1">
        <v>10.0</v>
      </c>
    </row>
    <row r="86595">
      <c r="A86595" s="1" t="s">
        <v>86595</v>
      </c>
      <c r="C86595" s="1">
        <v>20.0</v>
      </c>
    </row>
    <row r="86596">
      <c r="A86596" s="1" t="s">
        <v>86596</v>
      </c>
      <c r="B86596" s="1">
        <v>58.0</v>
      </c>
    </row>
    <row r="86597">
      <c r="A86597" s="1" t="s">
        <v>86597</v>
      </c>
      <c r="B86597" s="1">
        <v>30.0</v>
      </c>
    </row>
    <row r="86598">
      <c r="A86598" s="1" t="s">
        <v>86598</v>
      </c>
      <c r="C86598" s="1">
        <v>2.0</v>
      </c>
    </row>
    <row r="86599">
      <c r="A86599" s="1" t="s">
        <v>86599</v>
      </c>
      <c r="C86599" s="1">
        <v>16.0</v>
      </c>
    </row>
    <row r="86600">
      <c r="A86600" s="1" t="s">
        <v>86600</v>
      </c>
      <c r="B86600" s="1">
        <v>20.0</v>
      </c>
    </row>
    <row r="86601">
      <c r="A86601" s="1" t="s">
        <v>86601</v>
      </c>
      <c r="C86601" s="1">
        <v>4.0</v>
      </c>
    </row>
    <row r="86602">
      <c r="A86602" s="1" t="s">
        <v>86602</v>
      </c>
      <c r="C86602" s="1">
        <v>2.0</v>
      </c>
    </row>
    <row r="86603">
      <c r="A86603" s="1" t="s">
        <v>86603</v>
      </c>
      <c r="C86603" s="1">
        <v>8.0</v>
      </c>
    </row>
    <row r="86604">
      <c r="A86604" s="1" t="s">
        <v>86604</v>
      </c>
      <c r="C86604" s="1">
        <v>20.0</v>
      </c>
    </row>
    <row r="86605">
      <c r="A86605" s="1" t="s">
        <v>86605</v>
      </c>
      <c r="C86605" s="1">
        <v>18.0</v>
      </c>
    </row>
    <row r="86606">
      <c r="A86606" s="1" t="s">
        <v>86606</v>
      </c>
      <c r="C86606" s="1">
        <v>62.0</v>
      </c>
    </row>
    <row r="86607">
      <c r="A86607" s="1" t="s">
        <v>86607</v>
      </c>
      <c r="C86607" s="1">
        <v>6.0</v>
      </c>
    </row>
    <row r="86608">
      <c r="A86608" s="1" t="s">
        <v>86608</v>
      </c>
      <c r="C86608" s="1">
        <v>4.0</v>
      </c>
    </row>
    <row r="86609">
      <c r="A86609" s="1" t="s">
        <v>86609</v>
      </c>
      <c r="C86609" s="1">
        <v>6.0</v>
      </c>
    </row>
    <row r="86610">
      <c r="A86610" s="1" t="s">
        <v>86610</v>
      </c>
      <c r="C86610" s="1">
        <v>38.0</v>
      </c>
    </row>
    <row r="86611">
      <c r="A86611" s="1" t="s">
        <v>86611</v>
      </c>
      <c r="B86611" s="1">
        <v>24.0</v>
      </c>
    </row>
    <row r="86612">
      <c r="A86612" s="1" t="s">
        <v>86612</v>
      </c>
      <c r="C86612" s="1">
        <v>18.0</v>
      </c>
    </row>
    <row r="86613">
      <c r="A86613" s="1" t="s">
        <v>86613</v>
      </c>
      <c r="B86613" s="1">
        <v>56.0</v>
      </c>
    </row>
    <row r="86614">
      <c r="A86614" s="1" t="s">
        <v>86614</v>
      </c>
      <c r="C86614" s="1">
        <v>132.0</v>
      </c>
    </row>
    <row r="86615">
      <c r="A86615" s="1" t="s">
        <v>86615</v>
      </c>
      <c r="B86615" s="1">
        <v>72.0</v>
      </c>
    </row>
    <row r="86616">
      <c r="A86616" s="1" t="s">
        <v>86616</v>
      </c>
      <c r="C86616" s="1">
        <v>4.0</v>
      </c>
    </row>
    <row r="86617">
      <c r="A86617" s="1" t="s">
        <v>86617</v>
      </c>
      <c r="C86617" s="1">
        <v>4.0</v>
      </c>
    </row>
    <row r="86618">
      <c r="A86618" s="1" t="s">
        <v>86618</v>
      </c>
      <c r="C86618" s="1">
        <v>40.0</v>
      </c>
    </row>
    <row r="86619">
      <c r="A86619" s="1" t="s">
        <v>86619</v>
      </c>
      <c r="C86619" s="1">
        <v>2.0</v>
      </c>
    </row>
    <row r="86620">
      <c r="A86620" s="1" t="s">
        <v>86620</v>
      </c>
      <c r="B86620" s="1">
        <v>8.0</v>
      </c>
    </row>
    <row r="86621">
      <c r="A86621" s="1" t="s">
        <v>86621</v>
      </c>
      <c r="C86621" s="1">
        <v>12.0</v>
      </c>
    </row>
    <row r="86622">
      <c r="A86622" s="1" t="s">
        <v>86622</v>
      </c>
      <c r="C86622" s="1">
        <v>4.0</v>
      </c>
    </row>
    <row r="86623">
      <c r="A86623" s="1" t="s">
        <v>86623</v>
      </c>
      <c r="B86623" s="1">
        <v>10.0</v>
      </c>
    </row>
    <row r="86624">
      <c r="A86624" s="1" t="s">
        <v>86624</v>
      </c>
      <c r="B86624" s="1">
        <v>38.0</v>
      </c>
    </row>
    <row r="86625">
      <c r="A86625" s="1" t="s">
        <v>86625</v>
      </c>
      <c r="C86625" s="1">
        <v>12.0</v>
      </c>
    </row>
    <row r="86626">
      <c r="A86626" s="1" t="s">
        <v>86626</v>
      </c>
      <c r="C86626" s="1">
        <v>4.0</v>
      </c>
    </row>
    <row r="86627">
      <c r="A86627" s="1" t="s">
        <v>86627</v>
      </c>
      <c r="B86627" s="1">
        <v>70.0</v>
      </c>
    </row>
    <row r="86628">
      <c r="A86628" s="1" t="s">
        <v>86628</v>
      </c>
      <c r="B86628" s="1">
        <v>18.0</v>
      </c>
    </row>
    <row r="86629">
      <c r="A86629" s="1" t="s">
        <v>86629</v>
      </c>
      <c r="C86629" s="1">
        <v>12.0</v>
      </c>
    </row>
    <row r="86630">
      <c r="A86630" s="1" t="s">
        <v>86630</v>
      </c>
      <c r="B86630" s="1">
        <v>20.0</v>
      </c>
    </row>
    <row r="86631">
      <c r="A86631" s="1" t="s">
        <v>86631</v>
      </c>
      <c r="C86631" s="1">
        <v>2.0</v>
      </c>
    </row>
    <row r="86632">
      <c r="A86632" s="1" t="s">
        <v>86632</v>
      </c>
      <c r="B86632" s="1">
        <v>10.0</v>
      </c>
    </row>
    <row r="86633">
      <c r="A86633" s="1" t="s">
        <v>86633</v>
      </c>
      <c r="B86633" s="1">
        <v>68.0</v>
      </c>
    </row>
    <row r="86634">
      <c r="A86634" s="1" t="s">
        <v>86634</v>
      </c>
      <c r="C86634" s="1">
        <v>2.0</v>
      </c>
    </row>
    <row r="86635">
      <c r="A86635" s="1" t="s">
        <v>86635</v>
      </c>
      <c r="B86635" s="1">
        <v>18.0</v>
      </c>
    </row>
    <row r="86636">
      <c r="A86636" s="1" t="s">
        <v>86636</v>
      </c>
      <c r="B86636" s="1">
        <v>34.0</v>
      </c>
    </row>
    <row r="86637">
      <c r="A86637" s="1" t="s">
        <v>86637</v>
      </c>
      <c r="C86637" s="1">
        <v>106.0</v>
      </c>
    </row>
    <row r="86638">
      <c r="A86638" s="1" t="s">
        <v>86638</v>
      </c>
      <c r="C86638" s="1">
        <v>6.0</v>
      </c>
    </row>
    <row r="86639">
      <c r="A86639" s="1" t="s">
        <v>86639</v>
      </c>
      <c r="C86639" s="1">
        <v>22.0</v>
      </c>
    </row>
    <row r="86640">
      <c r="A86640" s="1" t="s">
        <v>86640</v>
      </c>
      <c r="C86640" s="1">
        <v>8.0</v>
      </c>
    </row>
    <row r="86641">
      <c r="A86641" s="1" t="s">
        <v>86641</v>
      </c>
      <c r="B86641" s="1">
        <v>14.0</v>
      </c>
    </row>
    <row r="86642">
      <c r="A86642" s="1" t="s">
        <v>86642</v>
      </c>
      <c r="C86642" s="1">
        <v>70.0</v>
      </c>
    </row>
    <row r="86643">
      <c r="A86643" s="1" t="s">
        <v>86643</v>
      </c>
      <c r="C86643" s="1">
        <v>14.0</v>
      </c>
    </row>
    <row r="86644">
      <c r="A86644" s="1" t="s">
        <v>86644</v>
      </c>
      <c r="C86644" s="1">
        <v>10.0</v>
      </c>
    </row>
    <row r="86645">
      <c r="A86645" s="1" t="s">
        <v>86645</v>
      </c>
      <c r="C86645" s="1">
        <v>2.0</v>
      </c>
    </row>
    <row r="86646">
      <c r="A86646" s="1" t="s">
        <v>86646</v>
      </c>
      <c r="C86646" s="1">
        <v>8.0</v>
      </c>
    </row>
    <row r="86647">
      <c r="A86647" s="1" t="s">
        <v>86647</v>
      </c>
      <c r="B86647" s="1">
        <v>32.0</v>
      </c>
    </row>
    <row r="86648">
      <c r="A86648" s="1" t="s">
        <v>86648</v>
      </c>
      <c r="C86648" s="1">
        <v>4.0</v>
      </c>
    </row>
    <row r="86649">
      <c r="A86649" s="1" t="s">
        <v>86649</v>
      </c>
      <c r="B86649" s="1">
        <v>20.0</v>
      </c>
    </row>
    <row r="86650">
      <c r="A86650" s="1" t="s">
        <v>86650</v>
      </c>
      <c r="B86650" s="1">
        <v>24.0</v>
      </c>
    </row>
    <row r="86651">
      <c r="A86651" s="1" t="s">
        <v>86651</v>
      </c>
      <c r="C86651" s="1">
        <v>4.0</v>
      </c>
    </row>
    <row r="86652">
      <c r="A86652" s="1" t="s">
        <v>86652</v>
      </c>
      <c r="C86652" s="1">
        <v>8.0</v>
      </c>
    </row>
    <row r="86653">
      <c r="A86653" s="1" t="s">
        <v>86653</v>
      </c>
      <c r="B86653" s="1">
        <v>18.0</v>
      </c>
    </row>
    <row r="86654">
      <c r="A86654" s="1" t="s">
        <v>86654</v>
      </c>
      <c r="B86654" s="1">
        <v>18.0</v>
      </c>
    </row>
    <row r="86655">
      <c r="A86655" s="1" t="s">
        <v>86655</v>
      </c>
      <c r="B86655" s="1">
        <v>32.0</v>
      </c>
    </row>
    <row r="86656">
      <c r="A86656" s="1" t="s">
        <v>86656</v>
      </c>
      <c r="B86656" s="1">
        <v>14.0</v>
      </c>
    </row>
    <row r="86657">
      <c r="A86657" s="1" t="s">
        <v>86657</v>
      </c>
      <c r="B86657" s="1">
        <v>28.0</v>
      </c>
    </row>
    <row r="86658">
      <c r="A86658" s="1" t="s">
        <v>86658</v>
      </c>
      <c r="C86658" s="1">
        <v>4.0</v>
      </c>
    </row>
    <row r="86659">
      <c r="A86659" s="1" t="s">
        <v>86659</v>
      </c>
      <c r="C86659" s="1">
        <v>12.0</v>
      </c>
    </row>
    <row r="86660">
      <c r="A86660" s="1" t="s">
        <v>86660</v>
      </c>
      <c r="B86660" s="1">
        <v>42.0</v>
      </c>
    </row>
    <row r="86661">
      <c r="A86661" s="1" t="s">
        <v>86661</v>
      </c>
      <c r="C86661" s="1">
        <v>12.0</v>
      </c>
    </row>
    <row r="86662">
      <c r="A86662" s="1" t="s">
        <v>86662</v>
      </c>
      <c r="C86662" s="1">
        <v>20.0</v>
      </c>
    </row>
    <row r="86663">
      <c r="A86663" s="1" t="s">
        <v>86663</v>
      </c>
      <c r="C86663" s="1">
        <v>16.0</v>
      </c>
    </row>
    <row r="86664">
      <c r="A86664" s="1" t="s">
        <v>86664</v>
      </c>
      <c r="C86664" s="1">
        <v>20.0</v>
      </c>
    </row>
    <row r="86665">
      <c r="A86665" s="1" t="s">
        <v>86665</v>
      </c>
      <c r="C86665" s="1">
        <v>2.0</v>
      </c>
    </row>
    <row r="86666">
      <c r="A86666" s="1" t="s">
        <v>86666</v>
      </c>
      <c r="C86666" s="1">
        <v>16.0</v>
      </c>
    </row>
    <row r="86667">
      <c r="A86667" s="1" t="s">
        <v>86667</v>
      </c>
      <c r="C86667" s="1">
        <v>4.0</v>
      </c>
    </row>
    <row r="86668">
      <c r="A86668" s="1" t="s">
        <v>86668</v>
      </c>
      <c r="C86668" s="1">
        <v>14.0</v>
      </c>
    </row>
    <row r="86669">
      <c r="A86669" s="1" t="s">
        <v>86669</v>
      </c>
      <c r="C86669" s="1">
        <v>12.0</v>
      </c>
    </row>
    <row r="86670">
      <c r="A86670" s="1" t="s">
        <v>86670</v>
      </c>
      <c r="B86670" s="1">
        <v>12.0</v>
      </c>
    </row>
    <row r="86671">
      <c r="A86671" s="1" t="s">
        <v>86671</v>
      </c>
      <c r="C86671" s="1">
        <v>12.0</v>
      </c>
    </row>
    <row r="86672">
      <c r="A86672" s="1" t="s">
        <v>86672</v>
      </c>
      <c r="B86672" s="1">
        <v>28.0</v>
      </c>
    </row>
    <row r="86673">
      <c r="A86673" s="1" t="s">
        <v>86673</v>
      </c>
      <c r="B86673" s="1">
        <v>56.0</v>
      </c>
    </row>
    <row r="86674">
      <c r="A86674" s="1" t="s">
        <v>86674</v>
      </c>
      <c r="C86674" s="1">
        <v>10.0</v>
      </c>
    </row>
    <row r="86675">
      <c r="A86675" s="1" t="s">
        <v>86675</v>
      </c>
      <c r="C86675" s="1">
        <v>14.0</v>
      </c>
    </row>
    <row r="86676">
      <c r="A86676" s="1" t="s">
        <v>86676</v>
      </c>
      <c r="C86676" s="1">
        <v>2.0</v>
      </c>
    </row>
    <row r="86677">
      <c r="A86677" s="1" t="s">
        <v>86677</v>
      </c>
      <c r="C86677" s="1">
        <v>6.0</v>
      </c>
    </row>
    <row r="86678">
      <c r="A86678" s="1" t="s">
        <v>86678</v>
      </c>
      <c r="B86678" s="1">
        <v>12.0</v>
      </c>
    </row>
    <row r="86679">
      <c r="A86679" s="1" t="s">
        <v>86679</v>
      </c>
      <c r="C86679" s="1">
        <v>2.0</v>
      </c>
    </row>
    <row r="86680">
      <c r="A86680" s="1" t="s">
        <v>86680</v>
      </c>
      <c r="C86680" s="1">
        <v>24.0</v>
      </c>
    </row>
    <row r="86681">
      <c r="A86681" s="1" t="s">
        <v>86681</v>
      </c>
      <c r="C86681" s="1">
        <v>108.0</v>
      </c>
    </row>
    <row r="86682">
      <c r="A86682" s="1" t="s">
        <v>86682</v>
      </c>
      <c r="C86682" s="1">
        <v>2.0</v>
      </c>
    </row>
    <row r="86683">
      <c r="A86683" s="1" t="s">
        <v>86683</v>
      </c>
      <c r="C86683" s="1">
        <v>4.0</v>
      </c>
    </row>
    <row r="86684">
      <c r="A86684" s="1" t="s">
        <v>86684</v>
      </c>
      <c r="C86684" s="1">
        <v>10.0</v>
      </c>
    </row>
    <row r="86685">
      <c r="A86685" s="1" t="s">
        <v>86685</v>
      </c>
      <c r="C86685" s="1">
        <v>2.0</v>
      </c>
    </row>
    <row r="86686">
      <c r="A86686" s="1" t="s">
        <v>86686</v>
      </c>
      <c r="B86686" s="1">
        <v>46.0</v>
      </c>
    </row>
    <row r="86687">
      <c r="A86687" s="1" t="s">
        <v>86687</v>
      </c>
      <c r="C86687" s="1">
        <v>4.0</v>
      </c>
    </row>
    <row r="86688">
      <c r="A86688" s="1" t="s">
        <v>86688</v>
      </c>
      <c r="C86688" s="1">
        <v>2.0</v>
      </c>
    </row>
    <row r="86689">
      <c r="A86689" s="1" t="s">
        <v>86689</v>
      </c>
      <c r="C86689" s="1">
        <v>24.0</v>
      </c>
    </row>
    <row r="86690">
      <c r="A86690" s="1" t="s">
        <v>86690</v>
      </c>
      <c r="C86690" s="1">
        <v>6.0</v>
      </c>
    </row>
    <row r="86691">
      <c r="A86691" s="1" t="s">
        <v>86691</v>
      </c>
      <c r="C86691" s="1">
        <v>28.0</v>
      </c>
    </row>
    <row r="86692">
      <c r="A86692" s="1" t="s">
        <v>86692</v>
      </c>
      <c r="B86692" s="1">
        <v>72.0</v>
      </c>
    </row>
    <row r="86693">
      <c r="A86693" s="1" t="s">
        <v>86693</v>
      </c>
      <c r="C86693" s="1">
        <v>18.0</v>
      </c>
    </row>
    <row r="86694">
      <c r="A86694" s="1" t="s">
        <v>86694</v>
      </c>
      <c r="B86694" s="1">
        <v>14.0</v>
      </c>
    </row>
    <row r="86695">
      <c r="A86695" s="1" t="s">
        <v>86695</v>
      </c>
      <c r="C86695" s="1">
        <v>2.0</v>
      </c>
    </row>
    <row r="86696">
      <c r="A86696" s="1" t="s">
        <v>86696</v>
      </c>
      <c r="C86696" s="1">
        <v>2.0</v>
      </c>
    </row>
    <row r="86697">
      <c r="A86697" s="1" t="s">
        <v>86697</v>
      </c>
      <c r="C86697" s="1">
        <v>58.0</v>
      </c>
    </row>
    <row r="86698">
      <c r="A86698" s="1" t="s">
        <v>86698</v>
      </c>
      <c r="C86698" s="1">
        <v>6.0</v>
      </c>
    </row>
    <row r="86699">
      <c r="A86699" s="1" t="s">
        <v>86699</v>
      </c>
      <c r="C86699" s="1">
        <v>24.0</v>
      </c>
    </row>
    <row r="86700">
      <c r="A86700" s="1" t="s">
        <v>86700</v>
      </c>
      <c r="B86700" s="1">
        <v>10.0</v>
      </c>
    </row>
    <row r="86701">
      <c r="A86701" s="1" t="s">
        <v>86701</v>
      </c>
      <c r="C86701" s="1">
        <v>8.0</v>
      </c>
    </row>
    <row r="86702">
      <c r="A86702" s="1" t="s">
        <v>86702</v>
      </c>
      <c r="B86702" s="1">
        <v>28.0</v>
      </c>
    </row>
    <row r="86703">
      <c r="A86703" s="1" t="s">
        <v>86703</v>
      </c>
      <c r="C86703" s="1">
        <v>46.0</v>
      </c>
    </row>
    <row r="86704">
      <c r="A86704" s="1" t="s">
        <v>86704</v>
      </c>
      <c r="C86704" s="1">
        <v>2.0</v>
      </c>
    </row>
    <row r="86705">
      <c r="A86705" s="1" t="s">
        <v>86705</v>
      </c>
      <c r="C86705" s="1">
        <v>6.0</v>
      </c>
    </row>
    <row r="86706">
      <c r="A86706" s="1" t="s">
        <v>86706</v>
      </c>
      <c r="B86706" s="1">
        <v>124.0</v>
      </c>
    </row>
    <row r="86707">
      <c r="A86707" s="1" t="s">
        <v>86707</v>
      </c>
      <c r="C86707" s="1">
        <v>20.0</v>
      </c>
    </row>
    <row r="86708">
      <c r="A86708" s="1" t="s">
        <v>86708</v>
      </c>
      <c r="C86708" s="1">
        <v>2.0</v>
      </c>
    </row>
    <row r="86709">
      <c r="A86709" s="1" t="s">
        <v>86709</v>
      </c>
      <c r="B86709" s="1">
        <v>24.0</v>
      </c>
    </row>
    <row r="86710">
      <c r="A86710" s="1" t="s">
        <v>86710</v>
      </c>
      <c r="B86710" s="1">
        <v>22.0</v>
      </c>
    </row>
    <row r="86711">
      <c r="A86711" s="1" t="s">
        <v>86711</v>
      </c>
      <c r="C86711" s="1">
        <v>44.0</v>
      </c>
    </row>
    <row r="86712">
      <c r="A86712" s="1" t="s">
        <v>86712</v>
      </c>
      <c r="C86712" s="1">
        <v>4.0</v>
      </c>
    </row>
    <row r="86713">
      <c r="A86713" s="1" t="s">
        <v>86713</v>
      </c>
      <c r="C86713" s="1">
        <v>26.0</v>
      </c>
    </row>
    <row r="86714">
      <c r="A86714" s="1" t="s">
        <v>86714</v>
      </c>
      <c r="C86714" s="1">
        <v>4.0</v>
      </c>
    </row>
    <row r="86715">
      <c r="A86715" s="1" t="s">
        <v>86715</v>
      </c>
      <c r="B86715" s="1">
        <v>64.0</v>
      </c>
    </row>
    <row r="86716">
      <c r="A86716" s="1" t="s">
        <v>86716</v>
      </c>
      <c r="C86716" s="1">
        <v>14.0</v>
      </c>
    </row>
    <row r="86717">
      <c r="A86717" s="1" t="s">
        <v>86717</v>
      </c>
      <c r="C86717" s="1">
        <v>2.0</v>
      </c>
    </row>
    <row r="86718">
      <c r="A86718" s="1" t="s">
        <v>86718</v>
      </c>
      <c r="C86718" s="1">
        <v>2.0</v>
      </c>
    </row>
    <row r="86719">
      <c r="A86719" s="1" t="s">
        <v>86719</v>
      </c>
      <c r="C86719" s="1">
        <v>20.0</v>
      </c>
    </row>
    <row r="86720">
      <c r="A86720" s="1" t="s">
        <v>86720</v>
      </c>
      <c r="B86720" s="1">
        <v>52.0</v>
      </c>
    </row>
    <row r="86721">
      <c r="A86721" s="1" t="s">
        <v>86721</v>
      </c>
      <c r="C86721" s="1">
        <v>12.0</v>
      </c>
    </row>
    <row r="86722">
      <c r="A86722" s="1" t="s">
        <v>86722</v>
      </c>
      <c r="C86722" s="1">
        <v>8.0</v>
      </c>
    </row>
    <row r="86723">
      <c r="A86723" s="1" t="s">
        <v>86723</v>
      </c>
      <c r="B86723" s="1">
        <v>40.0</v>
      </c>
    </row>
    <row r="86724">
      <c r="A86724" s="1" t="s">
        <v>86724</v>
      </c>
      <c r="C86724" s="1">
        <v>38.0</v>
      </c>
    </row>
    <row r="86725">
      <c r="A86725" s="1" t="s">
        <v>86725</v>
      </c>
      <c r="C86725" s="1">
        <v>4.0</v>
      </c>
    </row>
    <row r="86726">
      <c r="A86726" s="1" t="s">
        <v>86726</v>
      </c>
      <c r="C86726" s="1">
        <v>2.0</v>
      </c>
    </row>
    <row r="86727">
      <c r="A86727" s="1" t="s">
        <v>86727</v>
      </c>
      <c r="B86727" s="1">
        <v>14.0</v>
      </c>
    </row>
    <row r="86728">
      <c r="A86728" s="1" t="s">
        <v>86728</v>
      </c>
      <c r="B86728" s="1">
        <v>26.0</v>
      </c>
    </row>
    <row r="86729">
      <c r="A86729" s="1" t="s">
        <v>86729</v>
      </c>
      <c r="C86729" s="1">
        <v>2.0</v>
      </c>
    </row>
    <row r="86730">
      <c r="A86730" s="1" t="s">
        <v>86730</v>
      </c>
      <c r="C86730" s="1">
        <v>46.0</v>
      </c>
    </row>
    <row r="86731">
      <c r="A86731" s="1" t="s">
        <v>86731</v>
      </c>
      <c r="B86731" s="1">
        <v>68.0</v>
      </c>
    </row>
    <row r="86732">
      <c r="A86732" s="1" t="s">
        <v>86732</v>
      </c>
      <c r="B86732" s="1">
        <v>72.0</v>
      </c>
    </row>
    <row r="86733">
      <c r="A86733" s="1" t="s">
        <v>86733</v>
      </c>
      <c r="C86733" s="1">
        <v>100.0</v>
      </c>
    </row>
    <row r="86734">
      <c r="A86734" s="1" t="s">
        <v>86734</v>
      </c>
      <c r="C86734" s="1">
        <v>6.0</v>
      </c>
    </row>
    <row r="86735">
      <c r="A86735" s="1" t="s">
        <v>86735</v>
      </c>
      <c r="C86735" s="1">
        <v>20.0</v>
      </c>
    </row>
    <row r="86736">
      <c r="A86736" s="1" t="s">
        <v>86736</v>
      </c>
      <c r="C86736" s="1">
        <v>4.0</v>
      </c>
    </row>
    <row r="86737">
      <c r="A86737" s="1" t="s">
        <v>86737</v>
      </c>
      <c r="B86737" s="1">
        <v>24.0</v>
      </c>
    </row>
    <row r="86738">
      <c r="A86738" s="1" t="s">
        <v>86738</v>
      </c>
      <c r="C86738" s="1">
        <v>2.0</v>
      </c>
    </row>
    <row r="86739">
      <c r="A86739" s="1" t="s">
        <v>86739</v>
      </c>
      <c r="B86739" s="1">
        <v>22.0</v>
      </c>
    </row>
    <row r="86740">
      <c r="A86740" s="1" t="s">
        <v>86740</v>
      </c>
      <c r="B86740" s="1">
        <v>12.0</v>
      </c>
    </row>
    <row r="86741">
      <c r="A86741" s="1" t="s">
        <v>86741</v>
      </c>
      <c r="C86741" s="1">
        <v>42.0</v>
      </c>
    </row>
    <row r="86742">
      <c r="A86742" s="1" t="s">
        <v>86742</v>
      </c>
      <c r="C86742" s="1">
        <v>8.0</v>
      </c>
    </row>
    <row r="86743">
      <c r="A86743" s="1" t="s">
        <v>86743</v>
      </c>
      <c r="C86743" s="1">
        <v>4.0</v>
      </c>
    </row>
    <row r="86744">
      <c r="A86744" s="1" t="s">
        <v>86744</v>
      </c>
      <c r="C86744" s="1">
        <v>2.0</v>
      </c>
    </row>
    <row r="86745">
      <c r="A86745" s="1" t="s">
        <v>86745</v>
      </c>
      <c r="C86745" s="1">
        <v>2.0</v>
      </c>
    </row>
    <row r="86746">
      <c r="A86746" s="1" t="s">
        <v>86746</v>
      </c>
      <c r="B86746" s="1">
        <v>28.0</v>
      </c>
    </row>
    <row r="86747">
      <c r="A86747" s="1" t="s">
        <v>86747</v>
      </c>
      <c r="B86747" s="1">
        <v>30.0</v>
      </c>
    </row>
    <row r="86748">
      <c r="A86748" s="1" t="s">
        <v>86748</v>
      </c>
      <c r="B86748" s="1">
        <v>40.0</v>
      </c>
    </row>
    <row r="86749">
      <c r="A86749" s="1" t="s">
        <v>86749</v>
      </c>
      <c r="C86749" s="1">
        <v>4.0</v>
      </c>
    </row>
    <row r="86750">
      <c r="A86750" s="1" t="s">
        <v>86750</v>
      </c>
      <c r="C86750" s="1">
        <v>2.0</v>
      </c>
    </row>
    <row r="86751">
      <c r="A86751" s="1" t="s">
        <v>86751</v>
      </c>
      <c r="C86751" s="1">
        <v>16.0</v>
      </c>
    </row>
    <row r="86752">
      <c r="A86752" s="1" t="s">
        <v>86752</v>
      </c>
      <c r="C86752" s="1">
        <v>34.0</v>
      </c>
    </row>
    <row r="86753">
      <c r="A86753" s="1" t="s">
        <v>86753</v>
      </c>
      <c r="C86753" s="1">
        <v>4.0</v>
      </c>
    </row>
    <row r="86754">
      <c r="A86754" s="1" t="s">
        <v>86754</v>
      </c>
      <c r="C86754" s="1">
        <v>36.0</v>
      </c>
    </row>
    <row r="86755">
      <c r="A86755" s="1" t="s">
        <v>86755</v>
      </c>
      <c r="B86755" s="1">
        <v>40.0</v>
      </c>
    </row>
    <row r="86756">
      <c r="A86756" s="1" t="s">
        <v>86756</v>
      </c>
      <c r="C86756" s="1">
        <v>14.0</v>
      </c>
    </row>
    <row r="86757">
      <c r="A86757" s="1" t="s">
        <v>86757</v>
      </c>
      <c r="C86757" s="1">
        <v>8.0</v>
      </c>
    </row>
    <row r="86758">
      <c r="A86758" s="1" t="s">
        <v>86758</v>
      </c>
      <c r="C86758" s="1">
        <v>16.0</v>
      </c>
    </row>
    <row r="86759">
      <c r="A86759" s="1" t="s">
        <v>86759</v>
      </c>
      <c r="B86759" s="1">
        <v>26.0</v>
      </c>
    </row>
    <row r="86760">
      <c r="A86760" s="1" t="s">
        <v>86760</v>
      </c>
      <c r="B86760" s="1">
        <v>46.0</v>
      </c>
    </row>
    <row r="86761">
      <c r="A86761" s="1" t="s">
        <v>86761</v>
      </c>
      <c r="B86761" s="1">
        <v>84.0</v>
      </c>
    </row>
    <row r="86762">
      <c r="A86762" s="1" t="s">
        <v>86762</v>
      </c>
      <c r="C86762" s="1">
        <v>2.0</v>
      </c>
    </row>
    <row r="86763">
      <c r="A86763" s="1" t="s">
        <v>86763</v>
      </c>
      <c r="C86763" s="1">
        <v>4.0</v>
      </c>
    </row>
    <row r="86764">
      <c r="A86764" s="1" t="s">
        <v>86764</v>
      </c>
      <c r="C86764" s="1">
        <v>4.0</v>
      </c>
    </row>
    <row r="86765">
      <c r="A86765" s="1" t="s">
        <v>86765</v>
      </c>
      <c r="B86765" s="1">
        <v>40.0</v>
      </c>
    </row>
    <row r="86766">
      <c r="A86766" s="1" t="s">
        <v>86766</v>
      </c>
      <c r="B86766" s="1">
        <v>14.0</v>
      </c>
    </row>
    <row r="86767">
      <c r="A86767" s="1" t="s">
        <v>86767</v>
      </c>
      <c r="C86767" s="1">
        <v>10.0</v>
      </c>
    </row>
    <row r="86768">
      <c r="A86768" s="1" t="s">
        <v>86768</v>
      </c>
      <c r="C86768" s="1">
        <v>22.0</v>
      </c>
    </row>
    <row r="86769">
      <c r="A86769" s="1" t="s">
        <v>86769</v>
      </c>
      <c r="B86769" s="1">
        <v>22.0</v>
      </c>
    </row>
    <row r="86770">
      <c r="A86770" s="1" t="s">
        <v>86770</v>
      </c>
      <c r="C86770" s="1">
        <v>4.0</v>
      </c>
    </row>
    <row r="86771">
      <c r="A86771" s="1" t="s">
        <v>86771</v>
      </c>
      <c r="C86771" s="1">
        <v>12.0</v>
      </c>
    </row>
    <row r="86772">
      <c r="A86772" s="1" t="s">
        <v>86772</v>
      </c>
      <c r="C86772" s="1">
        <v>66.0</v>
      </c>
    </row>
    <row r="86773">
      <c r="A86773" s="1" t="s">
        <v>86773</v>
      </c>
      <c r="C86773" s="1">
        <v>26.0</v>
      </c>
    </row>
    <row r="86774">
      <c r="A86774" s="1" t="s">
        <v>86774</v>
      </c>
      <c r="C86774" s="1">
        <v>2.0</v>
      </c>
    </row>
    <row r="86775">
      <c r="A86775" s="1" t="s">
        <v>86775</v>
      </c>
      <c r="C86775" s="1">
        <v>2.0</v>
      </c>
    </row>
    <row r="86776">
      <c r="A86776" s="1" t="s">
        <v>86776</v>
      </c>
      <c r="C86776" s="1">
        <v>6.0</v>
      </c>
    </row>
    <row r="86777">
      <c r="A86777" s="1" t="s">
        <v>86777</v>
      </c>
      <c r="B86777" s="1">
        <v>12.0</v>
      </c>
    </row>
    <row r="86778">
      <c r="A86778" s="1" t="s">
        <v>86778</v>
      </c>
      <c r="C86778" s="1">
        <v>6.0</v>
      </c>
    </row>
    <row r="86779">
      <c r="A86779" s="1" t="s">
        <v>86779</v>
      </c>
      <c r="B86779" s="1">
        <v>26.0</v>
      </c>
    </row>
    <row r="86780">
      <c r="A86780" s="1" t="s">
        <v>86780</v>
      </c>
      <c r="B86780" s="1">
        <v>62.0</v>
      </c>
    </row>
    <row r="86781">
      <c r="A86781" s="1" t="s">
        <v>86781</v>
      </c>
      <c r="B86781" s="1">
        <v>36.0</v>
      </c>
    </row>
    <row r="86782">
      <c r="A86782" s="1" t="s">
        <v>86782</v>
      </c>
      <c r="C86782" s="1">
        <v>26.0</v>
      </c>
    </row>
    <row r="86783">
      <c r="A86783" s="1" t="s">
        <v>86783</v>
      </c>
      <c r="B86783" s="1">
        <v>44.0</v>
      </c>
    </row>
    <row r="86784">
      <c r="A86784" s="1" t="s">
        <v>86784</v>
      </c>
      <c r="C86784" s="1">
        <v>6.0</v>
      </c>
    </row>
    <row r="86785">
      <c r="A86785" s="1" t="s">
        <v>86785</v>
      </c>
      <c r="C86785" s="1">
        <v>28.0</v>
      </c>
    </row>
    <row r="86786">
      <c r="A86786" s="1" t="s">
        <v>86786</v>
      </c>
      <c r="C86786" s="1">
        <v>4.0</v>
      </c>
    </row>
    <row r="86787">
      <c r="A86787" s="1" t="s">
        <v>86787</v>
      </c>
      <c r="B86787" s="1">
        <v>28.0</v>
      </c>
    </row>
    <row r="86788">
      <c r="A86788" s="1" t="s">
        <v>86788</v>
      </c>
      <c r="C86788" s="1">
        <v>62.0</v>
      </c>
    </row>
    <row r="86789">
      <c r="A86789" s="1" t="s">
        <v>86789</v>
      </c>
      <c r="B86789" s="1">
        <v>22.0</v>
      </c>
    </row>
    <row r="86790">
      <c r="A86790" s="1" t="s">
        <v>86790</v>
      </c>
      <c r="B86790" s="1">
        <v>10.0</v>
      </c>
    </row>
    <row r="86791">
      <c r="A86791" s="1" t="s">
        <v>86791</v>
      </c>
      <c r="B86791" s="1">
        <v>14.0</v>
      </c>
    </row>
    <row r="86792">
      <c r="A86792" s="1" t="s">
        <v>86792</v>
      </c>
      <c r="C86792" s="1">
        <v>2.0</v>
      </c>
    </row>
    <row r="86793">
      <c r="A86793" s="1" t="s">
        <v>86793</v>
      </c>
      <c r="B86793" s="1">
        <v>14.0</v>
      </c>
    </row>
    <row r="86794">
      <c r="A86794" s="1" t="s">
        <v>86794</v>
      </c>
      <c r="B86794" s="1">
        <v>36.0</v>
      </c>
    </row>
    <row r="86795">
      <c r="A86795" s="1" t="s">
        <v>86795</v>
      </c>
      <c r="C86795" s="1">
        <v>14.0</v>
      </c>
    </row>
    <row r="86796">
      <c r="A86796" s="1" t="s">
        <v>86796</v>
      </c>
      <c r="C86796" s="1">
        <v>6.0</v>
      </c>
    </row>
    <row r="86797">
      <c r="A86797" s="1" t="s">
        <v>86797</v>
      </c>
      <c r="B86797" s="1">
        <v>30.0</v>
      </c>
    </row>
    <row r="86798">
      <c r="A86798" s="1" t="s">
        <v>86798</v>
      </c>
      <c r="B86798" s="1">
        <v>40.0</v>
      </c>
    </row>
    <row r="86799">
      <c r="A86799" s="1" t="s">
        <v>86799</v>
      </c>
      <c r="C86799" s="1">
        <v>6.0</v>
      </c>
    </row>
    <row r="86800">
      <c r="A86800" s="1" t="s">
        <v>86800</v>
      </c>
      <c r="B86800" s="1">
        <v>22.0</v>
      </c>
    </row>
    <row r="86801">
      <c r="A86801" s="1" t="s">
        <v>86801</v>
      </c>
      <c r="C86801" s="1">
        <v>6.0</v>
      </c>
    </row>
    <row r="86802">
      <c r="A86802" s="1" t="s">
        <v>86802</v>
      </c>
      <c r="B86802" s="1">
        <v>8.0</v>
      </c>
    </row>
    <row r="86803">
      <c r="A86803" s="1" t="s">
        <v>86803</v>
      </c>
      <c r="B86803" s="1">
        <v>46.0</v>
      </c>
    </row>
    <row r="86804">
      <c r="A86804" s="1" t="s">
        <v>86804</v>
      </c>
      <c r="B86804" s="1">
        <v>22.0</v>
      </c>
    </row>
    <row r="86805">
      <c r="A86805" s="1" t="s">
        <v>86805</v>
      </c>
      <c r="C86805" s="1">
        <v>6.0</v>
      </c>
    </row>
    <row r="86806">
      <c r="A86806" s="1" t="s">
        <v>86806</v>
      </c>
      <c r="C86806" s="1">
        <v>8.0</v>
      </c>
    </row>
    <row r="86807">
      <c r="A86807" s="1" t="s">
        <v>86807</v>
      </c>
      <c r="C86807" s="1">
        <v>4.0</v>
      </c>
    </row>
    <row r="86808">
      <c r="A86808" s="1" t="s">
        <v>86808</v>
      </c>
      <c r="B86808" s="1">
        <v>56.0</v>
      </c>
    </row>
    <row r="86809">
      <c r="A86809" s="1" t="s">
        <v>86809</v>
      </c>
      <c r="C86809" s="1">
        <v>10.0</v>
      </c>
    </row>
    <row r="86810">
      <c r="A86810" s="1" t="s">
        <v>86810</v>
      </c>
      <c r="B86810" s="1">
        <v>24.0</v>
      </c>
    </row>
    <row r="86811">
      <c r="A86811" s="1" t="s">
        <v>86811</v>
      </c>
      <c r="C86811" s="1">
        <v>12.0</v>
      </c>
    </row>
    <row r="86812">
      <c r="A86812" s="1" t="s">
        <v>86812</v>
      </c>
      <c r="C86812" s="1">
        <v>58.0</v>
      </c>
    </row>
    <row r="86813">
      <c r="A86813" s="1" t="s">
        <v>86813</v>
      </c>
      <c r="C86813" s="1">
        <v>14.0</v>
      </c>
    </row>
    <row r="86814">
      <c r="A86814" s="1" t="s">
        <v>86814</v>
      </c>
      <c r="C86814" s="1">
        <v>2.0</v>
      </c>
    </row>
    <row r="86815">
      <c r="A86815" s="1" t="s">
        <v>86815</v>
      </c>
      <c r="C86815" s="1">
        <v>54.0</v>
      </c>
    </row>
    <row r="86816">
      <c r="A86816" s="1" t="s">
        <v>86816</v>
      </c>
      <c r="C86816" s="1">
        <v>4.0</v>
      </c>
    </row>
    <row r="86817">
      <c r="A86817" s="1" t="s">
        <v>86817</v>
      </c>
      <c r="C86817" s="1">
        <v>78.0</v>
      </c>
    </row>
    <row r="86818">
      <c r="A86818" s="1" t="s">
        <v>86818</v>
      </c>
      <c r="C86818" s="1">
        <v>8.0</v>
      </c>
    </row>
    <row r="86819">
      <c r="A86819" s="1" t="s">
        <v>86819</v>
      </c>
      <c r="C86819" s="1">
        <v>12.0</v>
      </c>
    </row>
    <row r="86820">
      <c r="A86820" s="1" t="s">
        <v>86820</v>
      </c>
      <c r="B86820" s="1">
        <v>42.0</v>
      </c>
    </row>
    <row r="86821">
      <c r="A86821" s="1" t="s">
        <v>86821</v>
      </c>
      <c r="C86821" s="1">
        <v>2.0</v>
      </c>
    </row>
    <row r="86822">
      <c r="A86822" s="1" t="s">
        <v>86822</v>
      </c>
      <c r="B86822" s="1">
        <v>26.0</v>
      </c>
    </row>
    <row r="86823">
      <c r="A86823" s="1" t="s">
        <v>86823</v>
      </c>
      <c r="B86823" s="1">
        <v>14.0</v>
      </c>
    </row>
    <row r="86824">
      <c r="A86824" s="1" t="s">
        <v>86824</v>
      </c>
      <c r="B86824" s="1">
        <v>100.0</v>
      </c>
    </row>
    <row r="86825">
      <c r="A86825" s="1" t="s">
        <v>86825</v>
      </c>
      <c r="C86825" s="1">
        <v>4.0</v>
      </c>
    </row>
    <row r="86826">
      <c r="A86826" s="1" t="s">
        <v>86826</v>
      </c>
      <c r="B86826" s="1">
        <v>16.0</v>
      </c>
    </row>
    <row r="86827">
      <c r="A86827" s="1" t="s">
        <v>86827</v>
      </c>
      <c r="C86827" s="1">
        <v>4.0</v>
      </c>
    </row>
    <row r="86828">
      <c r="A86828" s="1" t="s">
        <v>86828</v>
      </c>
      <c r="C86828" s="1">
        <v>42.0</v>
      </c>
    </row>
    <row r="86829">
      <c r="A86829" s="1" t="s">
        <v>86829</v>
      </c>
      <c r="B86829" s="1">
        <v>38.0</v>
      </c>
    </row>
    <row r="86830">
      <c r="A86830" s="1" t="s">
        <v>86830</v>
      </c>
      <c r="C86830" s="1">
        <v>10.0</v>
      </c>
    </row>
    <row r="86831">
      <c r="A86831" s="1" t="s">
        <v>86831</v>
      </c>
      <c r="C86831" s="1">
        <v>2.0</v>
      </c>
    </row>
    <row r="86832">
      <c r="A86832" s="1" t="s">
        <v>86832</v>
      </c>
      <c r="C86832" s="1">
        <v>28.0</v>
      </c>
    </row>
    <row r="86833">
      <c r="A86833" s="1" t="s">
        <v>86833</v>
      </c>
      <c r="B86833" s="1">
        <v>22.0</v>
      </c>
    </row>
    <row r="86834">
      <c r="A86834" s="1" t="s">
        <v>86834</v>
      </c>
      <c r="C86834" s="1">
        <v>8.0</v>
      </c>
    </row>
    <row r="86835">
      <c r="A86835" s="1" t="s">
        <v>86835</v>
      </c>
      <c r="B86835" s="1">
        <v>18.0</v>
      </c>
    </row>
    <row r="86836">
      <c r="A86836" s="1" t="s">
        <v>86836</v>
      </c>
      <c r="C86836" s="1">
        <v>8.0</v>
      </c>
    </row>
    <row r="86837">
      <c r="A86837" s="1" t="s">
        <v>86837</v>
      </c>
      <c r="C86837" s="1">
        <v>2.0</v>
      </c>
    </row>
    <row r="86838">
      <c r="A86838" s="1" t="s">
        <v>86838</v>
      </c>
      <c r="C86838" s="1">
        <v>10.0</v>
      </c>
    </row>
    <row r="86839">
      <c r="A86839" s="1" t="s">
        <v>86839</v>
      </c>
      <c r="C86839" s="1">
        <v>10.0</v>
      </c>
    </row>
    <row r="86840">
      <c r="A86840" s="1" t="s">
        <v>86840</v>
      </c>
      <c r="C86840" s="1">
        <v>2.0</v>
      </c>
    </row>
    <row r="86841">
      <c r="A86841" s="1" t="s">
        <v>86841</v>
      </c>
      <c r="B86841" s="1">
        <v>20.0</v>
      </c>
    </row>
    <row r="86842">
      <c r="A86842" s="1" t="s">
        <v>86842</v>
      </c>
      <c r="B86842" s="1">
        <v>14.0</v>
      </c>
    </row>
    <row r="86843">
      <c r="A86843" s="1" t="s">
        <v>86843</v>
      </c>
      <c r="C86843" s="1">
        <v>12.0</v>
      </c>
    </row>
    <row r="86844">
      <c r="A86844" s="1" t="s">
        <v>86844</v>
      </c>
      <c r="C86844" s="1">
        <v>10.0</v>
      </c>
    </row>
    <row r="86845">
      <c r="A86845" s="1" t="s">
        <v>86845</v>
      </c>
      <c r="B86845" s="1">
        <v>46.0</v>
      </c>
    </row>
    <row r="86846">
      <c r="A86846" s="1" t="s">
        <v>86846</v>
      </c>
      <c r="B86846" s="1">
        <v>8.0</v>
      </c>
    </row>
    <row r="86847">
      <c r="A86847" s="1" t="s">
        <v>86847</v>
      </c>
      <c r="B86847" s="1">
        <v>38.0</v>
      </c>
    </row>
    <row r="86848">
      <c r="A86848" s="1" t="s">
        <v>86848</v>
      </c>
      <c r="C86848" s="1">
        <v>8.0</v>
      </c>
    </row>
    <row r="86849">
      <c r="A86849" s="1" t="s">
        <v>86849</v>
      </c>
      <c r="C86849" s="1">
        <v>8.0</v>
      </c>
    </row>
    <row r="86850">
      <c r="A86850" s="1" t="s">
        <v>86850</v>
      </c>
      <c r="B86850" s="1">
        <v>48.0</v>
      </c>
    </row>
    <row r="86851">
      <c r="A86851" s="1" t="s">
        <v>86851</v>
      </c>
      <c r="C86851" s="1">
        <v>26.0</v>
      </c>
    </row>
    <row r="86852">
      <c r="A86852" s="1" t="s">
        <v>86852</v>
      </c>
      <c r="C86852" s="1">
        <v>20.0</v>
      </c>
    </row>
    <row r="86853">
      <c r="A86853" s="1" t="s">
        <v>86853</v>
      </c>
      <c r="B86853" s="1">
        <v>38.0</v>
      </c>
    </row>
    <row r="86854">
      <c r="A86854" s="1" t="s">
        <v>86854</v>
      </c>
      <c r="C86854" s="1">
        <v>2.0</v>
      </c>
    </row>
    <row r="86855">
      <c r="A86855" s="1" t="s">
        <v>86855</v>
      </c>
      <c r="C86855" s="1">
        <v>2.0</v>
      </c>
    </row>
    <row r="86856">
      <c r="A86856" s="1" t="s">
        <v>86856</v>
      </c>
      <c r="C86856" s="1">
        <v>38.0</v>
      </c>
    </row>
    <row r="86857">
      <c r="A86857" s="1" t="s">
        <v>86857</v>
      </c>
      <c r="C86857" s="1">
        <v>2.0</v>
      </c>
    </row>
    <row r="86858">
      <c r="A86858" s="1" t="s">
        <v>86858</v>
      </c>
      <c r="C86858" s="1">
        <v>24.0</v>
      </c>
    </row>
    <row r="86859">
      <c r="A86859" s="1" t="s">
        <v>86859</v>
      </c>
      <c r="C86859" s="1">
        <v>10.0</v>
      </c>
    </row>
    <row r="86860">
      <c r="A86860" s="1" t="s">
        <v>86860</v>
      </c>
      <c r="C86860" s="1">
        <v>10.0</v>
      </c>
    </row>
    <row r="86861">
      <c r="A86861" s="1" t="s">
        <v>86861</v>
      </c>
      <c r="B86861" s="1">
        <v>20.0</v>
      </c>
    </row>
    <row r="86862">
      <c r="A86862" s="1" t="s">
        <v>86862</v>
      </c>
      <c r="B86862" s="1">
        <v>26.0</v>
      </c>
    </row>
    <row r="86863">
      <c r="A86863" s="1" t="s">
        <v>86863</v>
      </c>
      <c r="C86863" s="1">
        <v>2.0</v>
      </c>
    </row>
    <row r="86864">
      <c r="A86864" s="1" t="s">
        <v>86864</v>
      </c>
      <c r="C86864" s="1">
        <v>2.0</v>
      </c>
    </row>
    <row r="86865">
      <c r="A86865" s="1" t="s">
        <v>86865</v>
      </c>
      <c r="B86865" s="1">
        <v>10.0</v>
      </c>
    </row>
    <row r="86866">
      <c r="A86866" s="1" t="s">
        <v>86866</v>
      </c>
      <c r="C86866" s="1">
        <v>4.0</v>
      </c>
    </row>
    <row r="86867">
      <c r="A86867" s="1" t="s">
        <v>86867</v>
      </c>
      <c r="C86867" s="1">
        <v>6.0</v>
      </c>
    </row>
    <row r="86868">
      <c r="A86868" s="1" t="s">
        <v>86868</v>
      </c>
      <c r="C86868" s="1">
        <v>10.0</v>
      </c>
    </row>
    <row r="86869">
      <c r="A86869" s="1" t="s">
        <v>86869</v>
      </c>
      <c r="C86869" s="1">
        <v>6.0</v>
      </c>
    </row>
    <row r="86870">
      <c r="A86870" s="1" t="s">
        <v>86870</v>
      </c>
      <c r="C86870" s="1">
        <v>12.0</v>
      </c>
    </row>
    <row r="86871">
      <c r="A86871" s="1" t="s">
        <v>86871</v>
      </c>
      <c r="C86871" s="1">
        <v>2.0</v>
      </c>
    </row>
    <row r="86872">
      <c r="A86872" s="1" t="s">
        <v>86872</v>
      </c>
      <c r="C86872" s="1">
        <v>4.0</v>
      </c>
    </row>
    <row r="86873">
      <c r="A86873" s="1" t="s">
        <v>86873</v>
      </c>
      <c r="C86873" s="1">
        <v>6.0</v>
      </c>
    </row>
    <row r="86874">
      <c r="A86874" s="1" t="s">
        <v>86874</v>
      </c>
      <c r="C86874" s="1">
        <v>16.0</v>
      </c>
    </row>
    <row r="86875">
      <c r="A86875" s="1" t="s">
        <v>86875</v>
      </c>
      <c r="C86875" s="1">
        <v>20.0</v>
      </c>
    </row>
    <row r="86876">
      <c r="A86876" s="1" t="s">
        <v>86876</v>
      </c>
      <c r="C86876" s="1">
        <v>4.0</v>
      </c>
    </row>
    <row r="86877">
      <c r="A86877" s="1" t="s">
        <v>86877</v>
      </c>
      <c r="C86877" s="1">
        <v>20.0</v>
      </c>
    </row>
    <row r="86878">
      <c r="A86878" s="1" t="s">
        <v>86878</v>
      </c>
      <c r="C86878" s="1">
        <v>20.0</v>
      </c>
    </row>
    <row r="86879">
      <c r="A86879" s="1" t="s">
        <v>86879</v>
      </c>
      <c r="C86879" s="1">
        <v>26.0</v>
      </c>
    </row>
    <row r="86880">
      <c r="A86880" s="1" t="s">
        <v>86880</v>
      </c>
      <c r="C86880" s="1">
        <v>4.0</v>
      </c>
    </row>
    <row r="86881">
      <c r="A86881" s="1" t="s">
        <v>86881</v>
      </c>
      <c r="B86881" s="1">
        <v>10.0</v>
      </c>
    </row>
    <row r="86882">
      <c r="A86882" s="1" t="s">
        <v>86882</v>
      </c>
      <c r="C86882" s="1">
        <v>2.0</v>
      </c>
    </row>
    <row r="86883">
      <c r="A86883" s="1" t="s">
        <v>86883</v>
      </c>
      <c r="C86883" s="1">
        <v>2.0</v>
      </c>
    </row>
    <row r="86884">
      <c r="A86884" s="1" t="s">
        <v>86884</v>
      </c>
      <c r="C86884" s="1">
        <v>30.0</v>
      </c>
    </row>
    <row r="86885">
      <c r="A86885" s="1" t="s">
        <v>86885</v>
      </c>
      <c r="C86885" s="1">
        <v>4.0</v>
      </c>
    </row>
    <row r="86886">
      <c r="A86886" s="1" t="s">
        <v>86886</v>
      </c>
      <c r="B86886" s="1">
        <v>12.0</v>
      </c>
    </row>
    <row r="86887">
      <c r="A86887" s="1" t="s">
        <v>86887</v>
      </c>
      <c r="C86887" s="1">
        <v>10.0</v>
      </c>
    </row>
    <row r="86888">
      <c r="A86888" s="1" t="s">
        <v>86888</v>
      </c>
      <c r="B86888" s="1">
        <v>24.0</v>
      </c>
    </row>
    <row r="86889">
      <c r="A86889" s="1" t="s">
        <v>86889</v>
      </c>
      <c r="B86889" s="1">
        <v>22.0</v>
      </c>
    </row>
    <row r="86890">
      <c r="A86890" s="1" t="s">
        <v>86890</v>
      </c>
      <c r="C86890" s="1">
        <v>40.0</v>
      </c>
    </row>
    <row r="86891">
      <c r="A86891" s="1" t="s">
        <v>86891</v>
      </c>
      <c r="C86891" s="1">
        <v>4.0</v>
      </c>
    </row>
    <row r="86892">
      <c r="A86892" s="1" t="s">
        <v>86892</v>
      </c>
      <c r="B86892" s="1">
        <v>20.0</v>
      </c>
    </row>
    <row r="86893">
      <c r="A86893" s="1" t="s">
        <v>86893</v>
      </c>
      <c r="C86893" s="1">
        <v>48.0</v>
      </c>
    </row>
    <row r="86894">
      <c r="A86894" s="1" t="s">
        <v>86894</v>
      </c>
      <c r="C86894" s="1">
        <v>2.0</v>
      </c>
    </row>
    <row r="86895">
      <c r="A86895" s="1" t="s">
        <v>86895</v>
      </c>
      <c r="C86895" s="1">
        <v>12.0</v>
      </c>
    </row>
    <row r="86896">
      <c r="A86896" s="1" t="s">
        <v>86896</v>
      </c>
      <c r="C86896" s="1">
        <v>12.0</v>
      </c>
    </row>
    <row r="86897">
      <c r="A86897" s="1" t="s">
        <v>86897</v>
      </c>
      <c r="B86897" s="1">
        <v>32.0</v>
      </c>
    </row>
    <row r="86898">
      <c r="A86898" s="1" t="s">
        <v>86898</v>
      </c>
      <c r="B86898" s="1">
        <v>18.0</v>
      </c>
    </row>
    <row r="86899">
      <c r="A86899" s="1" t="s">
        <v>86899</v>
      </c>
      <c r="B86899" s="1">
        <v>18.0</v>
      </c>
    </row>
    <row r="86900">
      <c r="A86900" s="1" t="s">
        <v>86900</v>
      </c>
      <c r="C86900" s="1">
        <v>8.0</v>
      </c>
    </row>
    <row r="86901">
      <c r="A86901" s="1" t="s">
        <v>86901</v>
      </c>
      <c r="C86901" s="1">
        <v>4.0</v>
      </c>
    </row>
    <row r="86902">
      <c r="A86902" s="1" t="s">
        <v>86902</v>
      </c>
      <c r="C86902" s="1">
        <v>60.0</v>
      </c>
    </row>
    <row r="86903">
      <c r="A86903" s="1" t="s">
        <v>86903</v>
      </c>
      <c r="C86903" s="1">
        <v>2.0</v>
      </c>
    </row>
    <row r="86904">
      <c r="A86904" s="1" t="s">
        <v>86904</v>
      </c>
      <c r="B86904" s="1">
        <v>38.0</v>
      </c>
    </row>
    <row r="86905">
      <c r="A86905" s="1" t="s">
        <v>86905</v>
      </c>
      <c r="B86905" s="1">
        <v>50.0</v>
      </c>
    </row>
    <row r="86906">
      <c r="A86906" s="1" t="s">
        <v>86906</v>
      </c>
      <c r="C86906" s="1">
        <v>14.0</v>
      </c>
    </row>
    <row r="86907">
      <c r="A86907" s="1" t="s">
        <v>86907</v>
      </c>
      <c r="C86907" s="1">
        <v>110.0</v>
      </c>
    </row>
    <row r="86908">
      <c r="A86908" s="1" t="s">
        <v>86908</v>
      </c>
      <c r="C86908" s="1">
        <v>6.0</v>
      </c>
    </row>
    <row r="86909">
      <c r="A86909" s="1" t="s">
        <v>86909</v>
      </c>
      <c r="C86909" s="1">
        <v>28.0</v>
      </c>
    </row>
    <row r="86910">
      <c r="A86910" s="1" t="s">
        <v>86910</v>
      </c>
      <c r="C86910" s="1">
        <v>84.0</v>
      </c>
    </row>
    <row r="86911">
      <c r="A86911" s="1" t="s">
        <v>86911</v>
      </c>
      <c r="C86911" s="1">
        <v>18.0</v>
      </c>
    </row>
    <row r="86912">
      <c r="A86912" s="1" t="s">
        <v>86912</v>
      </c>
      <c r="B86912" s="1">
        <v>16.0</v>
      </c>
    </row>
    <row r="86913">
      <c r="A86913" s="1" t="s">
        <v>86913</v>
      </c>
      <c r="C86913" s="1">
        <v>22.0</v>
      </c>
    </row>
    <row r="86914">
      <c r="A86914" s="1" t="s">
        <v>86914</v>
      </c>
      <c r="C86914" s="1">
        <v>10.0</v>
      </c>
    </row>
    <row r="86915">
      <c r="A86915" s="1" t="s">
        <v>86915</v>
      </c>
      <c r="B86915" s="1">
        <v>56.0</v>
      </c>
    </row>
    <row r="86916">
      <c r="A86916" s="1" t="s">
        <v>86916</v>
      </c>
      <c r="C86916" s="1">
        <v>2.0</v>
      </c>
    </row>
    <row r="86917">
      <c r="A86917" s="1" t="s">
        <v>86917</v>
      </c>
      <c r="C86917" s="1">
        <v>2.0</v>
      </c>
    </row>
    <row r="86918">
      <c r="A86918" s="1" t="s">
        <v>86918</v>
      </c>
      <c r="C86918" s="1">
        <v>2.0</v>
      </c>
    </row>
    <row r="86919">
      <c r="A86919" s="1" t="s">
        <v>86919</v>
      </c>
      <c r="C86919" s="1">
        <v>22.0</v>
      </c>
    </row>
    <row r="86920">
      <c r="A86920" s="1" t="s">
        <v>86920</v>
      </c>
      <c r="C86920" s="1">
        <v>22.0</v>
      </c>
    </row>
    <row r="86921">
      <c r="A86921" s="1" t="s">
        <v>86921</v>
      </c>
      <c r="C86921" s="1">
        <v>22.0</v>
      </c>
    </row>
    <row r="86922">
      <c r="A86922" s="1" t="s">
        <v>86922</v>
      </c>
      <c r="C86922" s="1">
        <v>56.0</v>
      </c>
    </row>
    <row r="86923">
      <c r="A86923" s="1" t="s">
        <v>86923</v>
      </c>
      <c r="C86923" s="1">
        <v>4.0</v>
      </c>
    </row>
    <row r="86924">
      <c r="A86924" s="1" t="s">
        <v>86924</v>
      </c>
      <c r="C86924" s="1">
        <v>4.0</v>
      </c>
    </row>
    <row r="86925">
      <c r="A86925" s="1" t="s">
        <v>86925</v>
      </c>
      <c r="C86925" s="1">
        <v>36.0</v>
      </c>
    </row>
    <row r="86926">
      <c r="A86926" s="1" t="s">
        <v>86926</v>
      </c>
      <c r="C86926" s="1">
        <v>50.0</v>
      </c>
    </row>
    <row r="86927">
      <c r="A86927" s="1" t="s">
        <v>86927</v>
      </c>
      <c r="B86927" s="1">
        <v>12.0</v>
      </c>
    </row>
    <row r="86928">
      <c r="A86928" s="1" t="s">
        <v>86928</v>
      </c>
      <c r="C86928" s="1">
        <v>2.0</v>
      </c>
    </row>
    <row r="86929">
      <c r="A86929" s="1" t="s">
        <v>86929</v>
      </c>
      <c r="C86929" s="1">
        <v>2.0</v>
      </c>
    </row>
    <row r="86930">
      <c r="A86930" s="1" t="s">
        <v>86930</v>
      </c>
      <c r="B86930" s="1">
        <v>26.0</v>
      </c>
    </row>
    <row r="86931">
      <c r="A86931" s="1" t="s">
        <v>86931</v>
      </c>
      <c r="B86931" s="1">
        <v>16.0</v>
      </c>
    </row>
    <row r="86932">
      <c r="A86932" s="1" t="s">
        <v>86932</v>
      </c>
      <c r="C86932" s="1">
        <v>8.0</v>
      </c>
    </row>
    <row r="86933">
      <c r="A86933" s="1" t="s">
        <v>86933</v>
      </c>
      <c r="B86933" s="1">
        <v>18.0</v>
      </c>
    </row>
    <row r="86934">
      <c r="A86934" s="1" t="s">
        <v>86934</v>
      </c>
      <c r="C86934" s="1">
        <v>2.0</v>
      </c>
    </row>
    <row r="86935">
      <c r="A86935" s="1" t="s">
        <v>86935</v>
      </c>
      <c r="C86935" s="1">
        <v>24.0</v>
      </c>
    </row>
    <row r="86936">
      <c r="A86936" s="1" t="s">
        <v>86936</v>
      </c>
      <c r="B86936" s="1">
        <v>26.0</v>
      </c>
    </row>
    <row r="86937">
      <c r="A86937" s="1" t="s">
        <v>86937</v>
      </c>
      <c r="C86937" s="1">
        <v>2.0</v>
      </c>
    </row>
    <row r="86938">
      <c r="A86938" s="1" t="s">
        <v>86938</v>
      </c>
      <c r="C86938" s="1">
        <v>20.0</v>
      </c>
    </row>
    <row r="86939">
      <c r="A86939" s="1" t="s">
        <v>86939</v>
      </c>
      <c r="C86939" s="1">
        <v>16.0</v>
      </c>
    </row>
    <row r="86940">
      <c r="A86940" s="1" t="s">
        <v>86940</v>
      </c>
      <c r="C86940" s="1">
        <v>14.0</v>
      </c>
    </row>
    <row r="86941">
      <c r="A86941" s="1" t="s">
        <v>86941</v>
      </c>
      <c r="C86941" s="1">
        <v>32.0</v>
      </c>
    </row>
    <row r="86942">
      <c r="A86942" s="1" t="s">
        <v>86942</v>
      </c>
      <c r="C86942" s="1">
        <v>4.0</v>
      </c>
    </row>
    <row r="86943">
      <c r="A86943" s="1" t="s">
        <v>86943</v>
      </c>
      <c r="B86943" s="1">
        <v>20.0</v>
      </c>
    </row>
    <row r="86944">
      <c r="A86944" s="1" t="s">
        <v>86944</v>
      </c>
      <c r="B86944" s="1">
        <v>12.0</v>
      </c>
    </row>
    <row r="86945">
      <c r="A86945" s="1" t="s">
        <v>86945</v>
      </c>
      <c r="B86945" s="1">
        <v>20.0</v>
      </c>
    </row>
    <row r="86946">
      <c r="A86946" s="1" t="s">
        <v>86946</v>
      </c>
      <c r="B86946" s="1">
        <v>22.0</v>
      </c>
    </row>
    <row r="86947">
      <c r="A86947" s="1" t="s">
        <v>86947</v>
      </c>
      <c r="C86947" s="1">
        <v>14.0</v>
      </c>
    </row>
    <row r="86948">
      <c r="A86948" s="1" t="s">
        <v>86948</v>
      </c>
      <c r="B86948" s="1">
        <v>28.0</v>
      </c>
    </row>
    <row r="86949">
      <c r="A86949" s="1" t="s">
        <v>86949</v>
      </c>
      <c r="C86949" s="1">
        <v>4.0</v>
      </c>
    </row>
    <row r="86950">
      <c r="A86950" s="1" t="s">
        <v>86950</v>
      </c>
      <c r="B86950" s="1">
        <v>14.0</v>
      </c>
    </row>
    <row r="86951">
      <c r="A86951" s="1" t="s">
        <v>86951</v>
      </c>
      <c r="B86951" s="1">
        <v>22.0</v>
      </c>
    </row>
    <row r="86952">
      <c r="A86952" s="1" t="s">
        <v>86952</v>
      </c>
      <c r="C86952" s="1">
        <v>48.0</v>
      </c>
    </row>
    <row r="86953">
      <c r="A86953" s="1" t="s">
        <v>86953</v>
      </c>
      <c r="B86953" s="1">
        <v>26.0</v>
      </c>
    </row>
    <row r="86954">
      <c r="A86954" s="1" t="s">
        <v>86954</v>
      </c>
      <c r="B86954" s="1">
        <v>10.0</v>
      </c>
    </row>
    <row r="86955">
      <c r="A86955" s="1" t="s">
        <v>86955</v>
      </c>
      <c r="B86955" s="1">
        <v>12.0</v>
      </c>
    </row>
    <row r="86956">
      <c r="A86956" s="1" t="s">
        <v>86956</v>
      </c>
      <c r="C86956" s="1">
        <v>2.0</v>
      </c>
    </row>
    <row r="86957">
      <c r="A86957" s="1" t="s">
        <v>86957</v>
      </c>
      <c r="C86957" s="1">
        <v>2.0</v>
      </c>
    </row>
    <row r="86958">
      <c r="A86958" s="1" t="s">
        <v>86958</v>
      </c>
      <c r="C86958" s="1">
        <v>2.0</v>
      </c>
    </row>
    <row r="86959">
      <c r="A86959" s="1" t="s">
        <v>86959</v>
      </c>
      <c r="C86959" s="1">
        <v>44.0</v>
      </c>
    </row>
    <row r="86960">
      <c r="A86960" s="1" t="s">
        <v>86960</v>
      </c>
      <c r="C86960" s="1">
        <v>14.0</v>
      </c>
    </row>
    <row r="86961">
      <c r="A86961" s="1" t="s">
        <v>86961</v>
      </c>
      <c r="B86961" s="1">
        <v>6.0</v>
      </c>
    </row>
    <row r="86962">
      <c r="A86962" s="1" t="s">
        <v>86962</v>
      </c>
      <c r="C86962" s="1">
        <v>18.0</v>
      </c>
    </row>
    <row r="86963">
      <c r="A86963" s="1" t="s">
        <v>86963</v>
      </c>
      <c r="C86963" s="1">
        <v>98.0</v>
      </c>
    </row>
    <row r="86964">
      <c r="A86964" s="1" t="s">
        <v>86964</v>
      </c>
      <c r="B86964" s="1">
        <v>24.0</v>
      </c>
    </row>
    <row r="86965">
      <c r="A86965" s="1" t="s">
        <v>86965</v>
      </c>
      <c r="C86965" s="1">
        <v>52.0</v>
      </c>
    </row>
    <row r="86966">
      <c r="A86966" s="1" t="s">
        <v>86966</v>
      </c>
      <c r="C86966" s="1">
        <v>20.0</v>
      </c>
    </row>
    <row r="86967">
      <c r="A86967" s="1" t="s">
        <v>86967</v>
      </c>
      <c r="C86967" s="1">
        <v>4.0</v>
      </c>
    </row>
    <row r="86968">
      <c r="A86968" s="1" t="s">
        <v>86968</v>
      </c>
      <c r="C86968" s="1">
        <v>10.0</v>
      </c>
    </row>
    <row r="86969">
      <c r="A86969" s="1" t="s">
        <v>86969</v>
      </c>
      <c r="C86969" s="1">
        <v>70.0</v>
      </c>
    </row>
    <row r="86970">
      <c r="A86970" s="1" t="s">
        <v>86970</v>
      </c>
      <c r="C86970" s="1">
        <v>14.0</v>
      </c>
    </row>
    <row r="86971">
      <c r="A86971" s="1" t="s">
        <v>86971</v>
      </c>
      <c r="C86971" s="1">
        <v>26.0</v>
      </c>
    </row>
    <row r="86972">
      <c r="A86972" s="1" t="s">
        <v>86972</v>
      </c>
      <c r="C86972" s="1">
        <v>12.0</v>
      </c>
    </row>
    <row r="86973">
      <c r="A86973" s="1" t="s">
        <v>86973</v>
      </c>
      <c r="B86973" s="1">
        <v>88.0</v>
      </c>
    </row>
    <row r="86974">
      <c r="A86974" s="1" t="s">
        <v>86974</v>
      </c>
      <c r="C86974" s="1">
        <v>2.0</v>
      </c>
    </row>
    <row r="86975">
      <c r="A86975" s="1" t="s">
        <v>86975</v>
      </c>
      <c r="C86975" s="1">
        <v>6.0</v>
      </c>
    </row>
    <row r="86976">
      <c r="A86976" s="1" t="s">
        <v>86976</v>
      </c>
      <c r="C86976" s="1">
        <v>12.0</v>
      </c>
    </row>
    <row r="86977">
      <c r="A86977" s="1" t="s">
        <v>86977</v>
      </c>
      <c r="C86977" s="1">
        <v>22.0</v>
      </c>
    </row>
    <row r="86978">
      <c r="A86978" s="1" t="s">
        <v>86978</v>
      </c>
      <c r="B86978" s="1">
        <v>24.0</v>
      </c>
    </row>
    <row r="86979">
      <c r="A86979" s="1" t="s">
        <v>86979</v>
      </c>
      <c r="C86979" s="1">
        <v>20.0</v>
      </c>
    </row>
    <row r="86980">
      <c r="A86980" s="1" t="s">
        <v>86980</v>
      </c>
      <c r="C86980" s="1">
        <v>26.0</v>
      </c>
    </row>
    <row r="86981">
      <c r="A86981" s="1" t="s">
        <v>86981</v>
      </c>
      <c r="C86981" s="1">
        <v>6.0</v>
      </c>
    </row>
    <row r="86982">
      <c r="A86982" s="1" t="s">
        <v>86982</v>
      </c>
      <c r="C86982" s="1">
        <v>6.0</v>
      </c>
    </row>
    <row r="86983">
      <c r="A86983" s="1" t="s">
        <v>86983</v>
      </c>
      <c r="C86983" s="1">
        <v>8.0</v>
      </c>
    </row>
    <row r="86984">
      <c r="A86984" s="1" t="s">
        <v>86984</v>
      </c>
      <c r="B86984" s="1">
        <v>14.0</v>
      </c>
    </row>
    <row r="86985">
      <c r="A86985" s="1" t="s">
        <v>86985</v>
      </c>
      <c r="C86985" s="1">
        <v>20.0</v>
      </c>
    </row>
    <row r="86986">
      <c r="A86986" s="1" t="s">
        <v>86986</v>
      </c>
      <c r="C86986" s="1">
        <v>30.0</v>
      </c>
    </row>
    <row r="86987">
      <c r="A86987" s="1" t="s">
        <v>86987</v>
      </c>
      <c r="C86987" s="1">
        <v>24.0</v>
      </c>
    </row>
    <row r="86988">
      <c r="A86988" s="1" t="s">
        <v>86988</v>
      </c>
      <c r="C86988" s="1">
        <v>8.0</v>
      </c>
    </row>
    <row r="86989">
      <c r="A86989" s="1" t="s">
        <v>86989</v>
      </c>
      <c r="C86989" s="1">
        <v>22.0</v>
      </c>
    </row>
    <row r="86990">
      <c r="A86990" s="1" t="s">
        <v>86990</v>
      </c>
      <c r="C86990" s="1">
        <v>4.0</v>
      </c>
    </row>
    <row r="86991">
      <c r="A86991" s="1" t="s">
        <v>86991</v>
      </c>
      <c r="C86991" s="1">
        <v>6.0</v>
      </c>
    </row>
    <row r="86992">
      <c r="A86992" s="1" t="s">
        <v>86992</v>
      </c>
      <c r="C86992" s="1">
        <v>8.0</v>
      </c>
    </row>
    <row r="86993">
      <c r="A86993" s="1" t="s">
        <v>86993</v>
      </c>
      <c r="C86993" s="1">
        <v>2.0</v>
      </c>
    </row>
    <row r="86994">
      <c r="A86994" s="1" t="s">
        <v>86994</v>
      </c>
      <c r="B86994" s="1">
        <v>26.0</v>
      </c>
    </row>
    <row r="86995">
      <c r="A86995" s="1" t="s">
        <v>86995</v>
      </c>
      <c r="C86995" s="1">
        <v>8.0</v>
      </c>
    </row>
    <row r="86996">
      <c r="A86996" s="1" t="s">
        <v>86996</v>
      </c>
      <c r="C86996" s="1">
        <v>22.0</v>
      </c>
    </row>
    <row r="86997">
      <c r="A86997" s="1" t="s">
        <v>86997</v>
      </c>
      <c r="C86997" s="1">
        <v>6.0</v>
      </c>
    </row>
    <row r="86998">
      <c r="A86998" s="1" t="s">
        <v>86998</v>
      </c>
      <c r="B86998" s="1">
        <v>8.0</v>
      </c>
    </row>
    <row r="86999">
      <c r="A86999" s="1" t="s">
        <v>86999</v>
      </c>
      <c r="C86999" s="1">
        <v>44.0</v>
      </c>
    </row>
    <row r="87000">
      <c r="A87000" s="1" t="s">
        <v>87000</v>
      </c>
      <c r="C87000" s="1">
        <v>8.0</v>
      </c>
    </row>
    <row r="87001">
      <c r="A87001" s="1" t="s">
        <v>87001</v>
      </c>
      <c r="B87001" s="1">
        <v>46.0</v>
      </c>
    </row>
    <row r="87002">
      <c r="A87002" s="1" t="s">
        <v>87002</v>
      </c>
      <c r="B87002" s="1">
        <v>8.0</v>
      </c>
    </row>
    <row r="87003">
      <c r="A87003" s="1" t="s">
        <v>87003</v>
      </c>
      <c r="C87003" s="1">
        <v>6.0</v>
      </c>
    </row>
    <row r="87004">
      <c r="A87004" s="1" t="s">
        <v>87004</v>
      </c>
      <c r="C87004" s="1">
        <v>10.0</v>
      </c>
    </row>
    <row r="87005">
      <c r="A87005" s="1" t="s">
        <v>87005</v>
      </c>
      <c r="C87005" s="1">
        <v>2.0</v>
      </c>
    </row>
    <row r="87006">
      <c r="A87006" s="1" t="s">
        <v>87006</v>
      </c>
      <c r="C87006" s="1">
        <v>6.0</v>
      </c>
    </row>
    <row r="87007">
      <c r="A87007" s="1" t="s">
        <v>87007</v>
      </c>
      <c r="C87007" s="1">
        <v>6.0</v>
      </c>
    </row>
    <row r="87008">
      <c r="A87008" s="1" t="s">
        <v>87008</v>
      </c>
      <c r="B87008" s="1">
        <v>12.0</v>
      </c>
    </row>
    <row r="87009">
      <c r="A87009" s="1" t="s">
        <v>87009</v>
      </c>
      <c r="C87009" s="1">
        <v>2.0</v>
      </c>
    </row>
    <row r="87010">
      <c r="A87010" s="1" t="s">
        <v>87010</v>
      </c>
      <c r="B87010" s="1">
        <v>24.0</v>
      </c>
    </row>
    <row r="87011">
      <c r="A87011" s="1" t="s">
        <v>87011</v>
      </c>
      <c r="C87011" s="1">
        <v>12.0</v>
      </c>
    </row>
    <row r="87012">
      <c r="A87012" s="1" t="s">
        <v>87012</v>
      </c>
      <c r="C87012" s="1">
        <v>20.0</v>
      </c>
    </row>
    <row r="87013">
      <c r="A87013" s="1" t="s">
        <v>87013</v>
      </c>
      <c r="B87013" s="1">
        <v>64.0</v>
      </c>
    </row>
    <row r="87014">
      <c r="A87014" s="1" t="s">
        <v>87014</v>
      </c>
      <c r="C87014" s="1">
        <v>10.0</v>
      </c>
    </row>
    <row r="87015">
      <c r="A87015" s="1" t="s">
        <v>87015</v>
      </c>
      <c r="B87015" s="1">
        <v>12.0</v>
      </c>
    </row>
    <row r="87016">
      <c r="A87016" s="1" t="s">
        <v>87016</v>
      </c>
      <c r="C87016" s="1">
        <v>2.0</v>
      </c>
    </row>
    <row r="87017">
      <c r="A87017" s="1" t="s">
        <v>87017</v>
      </c>
      <c r="C87017" s="1">
        <v>24.0</v>
      </c>
    </row>
    <row r="87018">
      <c r="A87018" s="1" t="s">
        <v>87018</v>
      </c>
      <c r="B87018" s="1">
        <v>28.0</v>
      </c>
    </row>
    <row r="87019">
      <c r="A87019" s="1" t="s">
        <v>87019</v>
      </c>
      <c r="C87019" s="1">
        <v>24.0</v>
      </c>
    </row>
    <row r="87020">
      <c r="A87020" s="1" t="s">
        <v>87020</v>
      </c>
      <c r="C87020" s="1">
        <v>18.0</v>
      </c>
    </row>
    <row r="87021">
      <c r="A87021" s="1" t="s">
        <v>87021</v>
      </c>
      <c r="B87021" s="1">
        <v>38.0</v>
      </c>
    </row>
    <row r="87022">
      <c r="A87022" s="1" t="s">
        <v>87022</v>
      </c>
      <c r="B87022" s="1">
        <v>16.0</v>
      </c>
    </row>
    <row r="87023">
      <c r="A87023" s="1" t="s">
        <v>87023</v>
      </c>
      <c r="B87023" s="1">
        <v>16.0</v>
      </c>
    </row>
    <row r="87024">
      <c r="A87024" s="1" t="s">
        <v>87024</v>
      </c>
      <c r="B87024" s="1">
        <v>24.0</v>
      </c>
    </row>
    <row r="87025">
      <c r="A87025" s="1" t="s">
        <v>87025</v>
      </c>
      <c r="B87025" s="1">
        <v>8.0</v>
      </c>
    </row>
    <row r="87026">
      <c r="A87026" s="1" t="s">
        <v>87026</v>
      </c>
      <c r="C87026" s="1">
        <v>104.0</v>
      </c>
    </row>
    <row r="87027">
      <c r="A87027" s="1" t="s">
        <v>87027</v>
      </c>
      <c r="B87027" s="1">
        <v>6.0</v>
      </c>
    </row>
    <row r="87028">
      <c r="A87028" s="1" t="s">
        <v>87028</v>
      </c>
      <c r="C87028" s="1">
        <v>16.0</v>
      </c>
    </row>
    <row r="87029">
      <c r="A87029" s="1" t="s">
        <v>87029</v>
      </c>
      <c r="C87029" s="1">
        <v>18.0</v>
      </c>
    </row>
    <row r="87030">
      <c r="A87030" s="1" t="s">
        <v>87030</v>
      </c>
      <c r="B87030" s="1">
        <v>40.0</v>
      </c>
    </row>
    <row r="87031">
      <c r="A87031" s="1" t="s">
        <v>87031</v>
      </c>
      <c r="C87031" s="1">
        <v>2.0</v>
      </c>
    </row>
    <row r="87032">
      <c r="A87032" s="1" t="s">
        <v>87032</v>
      </c>
      <c r="B87032" s="1">
        <v>12.0</v>
      </c>
    </row>
    <row r="87033">
      <c r="A87033" s="1" t="s">
        <v>87033</v>
      </c>
      <c r="C87033" s="1">
        <v>20.0</v>
      </c>
    </row>
    <row r="87034">
      <c r="A87034" s="1" t="s">
        <v>87034</v>
      </c>
      <c r="C87034" s="1">
        <v>8.0</v>
      </c>
    </row>
    <row r="87035">
      <c r="A87035" s="1" t="s">
        <v>87035</v>
      </c>
      <c r="C87035" s="1">
        <v>28.0</v>
      </c>
    </row>
    <row r="87036">
      <c r="A87036" s="1" t="s">
        <v>87036</v>
      </c>
      <c r="C87036" s="1">
        <v>10.0</v>
      </c>
    </row>
    <row r="87037">
      <c r="A87037" s="1" t="s">
        <v>87037</v>
      </c>
      <c r="C87037" s="1">
        <v>2.0</v>
      </c>
    </row>
    <row r="87038">
      <c r="A87038" s="1" t="s">
        <v>87038</v>
      </c>
      <c r="C87038" s="1">
        <v>6.0</v>
      </c>
    </row>
    <row r="87039">
      <c r="A87039" s="1" t="s">
        <v>87039</v>
      </c>
      <c r="B87039" s="1">
        <v>44.0</v>
      </c>
    </row>
    <row r="87040">
      <c r="A87040" s="1" t="s">
        <v>87040</v>
      </c>
      <c r="B87040" s="1">
        <v>8.0</v>
      </c>
    </row>
    <row r="87041">
      <c r="A87041" s="1" t="s">
        <v>87041</v>
      </c>
      <c r="B87041" s="1">
        <v>36.0</v>
      </c>
    </row>
    <row r="87042">
      <c r="A87042" s="1" t="s">
        <v>87042</v>
      </c>
      <c r="C87042" s="1">
        <v>22.0</v>
      </c>
    </row>
    <row r="87043">
      <c r="A87043" s="1" t="s">
        <v>87043</v>
      </c>
      <c r="B87043" s="1">
        <v>62.0</v>
      </c>
    </row>
    <row r="87044">
      <c r="A87044" s="1" t="s">
        <v>87044</v>
      </c>
      <c r="C87044" s="1">
        <v>22.0</v>
      </c>
    </row>
    <row r="87045">
      <c r="A87045" s="1" t="s">
        <v>87045</v>
      </c>
      <c r="C87045" s="1">
        <v>14.0</v>
      </c>
    </row>
    <row r="87046">
      <c r="A87046" s="1" t="s">
        <v>87046</v>
      </c>
      <c r="C87046" s="1">
        <v>2.0</v>
      </c>
    </row>
    <row r="87047">
      <c r="A87047" s="1" t="s">
        <v>87047</v>
      </c>
      <c r="B87047" s="1">
        <v>16.0</v>
      </c>
    </row>
    <row r="87048">
      <c r="A87048" s="1" t="s">
        <v>87048</v>
      </c>
      <c r="C87048" s="1">
        <v>2.0</v>
      </c>
    </row>
    <row r="87049">
      <c r="A87049" s="1" t="s">
        <v>87049</v>
      </c>
      <c r="C87049" s="1">
        <v>4.0</v>
      </c>
    </row>
    <row r="87050">
      <c r="A87050" s="1" t="s">
        <v>87050</v>
      </c>
      <c r="C87050" s="1">
        <v>20.0</v>
      </c>
    </row>
    <row r="87051">
      <c r="A87051" s="1" t="s">
        <v>87051</v>
      </c>
      <c r="C87051" s="1">
        <v>24.0</v>
      </c>
    </row>
    <row r="87052">
      <c r="A87052" s="1" t="s">
        <v>87052</v>
      </c>
      <c r="B87052" s="1">
        <v>20.0</v>
      </c>
    </row>
    <row r="87053">
      <c r="A87053" s="1" t="s">
        <v>87053</v>
      </c>
      <c r="C87053" s="1">
        <v>4.0</v>
      </c>
    </row>
    <row r="87054">
      <c r="A87054" s="1" t="s">
        <v>87054</v>
      </c>
      <c r="C87054" s="1">
        <v>4.0</v>
      </c>
    </row>
    <row r="87055">
      <c r="A87055" s="1" t="s">
        <v>87055</v>
      </c>
      <c r="B87055" s="1">
        <v>40.0</v>
      </c>
    </row>
    <row r="87056">
      <c r="A87056" s="1" t="s">
        <v>87056</v>
      </c>
      <c r="C87056" s="1">
        <v>12.0</v>
      </c>
    </row>
    <row r="87057">
      <c r="A87057" s="1" t="s">
        <v>87057</v>
      </c>
      <c r="C87057" s="1">
        <v>6.0</v>
      </c>
    </row>
    <row r="87058">
      <c r="A87058" s="1" t="s">
        <v>87058</v>
      </c>
      <c r="B87058" s="1">
        <v>32.0</v>
      </c>
    </row>
    <row r="87059">
      <c r="A87059" s="1" t="s">
        <v>87059</v>
      </c>
      <c r="C87059" s="1">
        <v>2.0</v>
      </c>
    </row>
    <row r="87060">
      <c r="A87060" s="1" t="s">
        <v>87060</v>
      </c>
      <c r="C87060" s="1">
        <v>34.0</v>
      </c>
    </row>
    <row r="87061">
      <c r="A87061" s="1" t="s">
        <v>87061</v>
      </c>
      <c r="B87061" s="1">
        <v>10.0</v>
      </c>
    </row>
    <row r="87062">
      <c r="A87062" s="1" t="s">
        <v>87062</v>
      </c>
      <c r="C87062" s="1">
        <v>16.0</v>
      </c>
    </row>
    <row r="87063">
      <c r="A87063" s="1" t="s">
        <v>87063</v>
      </c>
      <c r="B87063" s="1">
        <v>40.0</v>
      </c>
    </row>
    <row r="87064">
      <c r="A87064" s="1" t="s">
        <v>87064</v>
      </c>
      <c r="C87064" s="1">
        <v>6.0</v>
      </c>
    </row>
    <row r="87065">
      <c r="A87065" s="1" t="s">
        <v>87065</v>
      </c>
      <c r="C87065" s="1">
        <v>24.0</v>
      </c>
    </row>
    <row r="87066">
      <c r="A87066" s="1" t="s">
        <v>87066</v>
      </c>
      <c r="B87066" s="1">
        <v>12.0</v>
      </c>
    </row>
    <row r="87067">
      <c r="A87067" s="1" t="s">
        <v>87067</v>
      </c>
      <c r="C87067" s="1">
        <v>12.0</v>
      </c>
    </row>
    <row r="87068">
      <c r="A87068" s="1" t="s">
        <v>87068</v>
      </c>
      <c r="B87068" s="1">
        <v>8.0</v>
      </c>
    </row>
    <row r="87069">
      <c r="A87069" s="1" t="s">
        <v>87069</v>
      </c>
      <c r="C87069" s="1">
        <v>6.0</v>
      </c>
    </row>
    <row r="87070">
      <c r="A87070" s="1" t="s">
        <v>87070</v>
      </c>
      <c r="C87070" s="1">
        <v>12.0</v>
      </c>
    </row>
    <row r="87071">
      <c r="A87071" s="1" t="s">
        <v>87071</v>
      </c>
      <c r="C87071" s="1">
        <v>10.0</v>
      </c>
    </row>
    <row r="87072">
      <c r="A87072" s="1" t="s">
        <v>87072</v>
      </c>
      <c r="C87072" s="1">
        <v>4.0</v>
      </c>
    </row>
    <row r="87073">
      <c r="A87073" s="1" t="s">
        <v>87073</v>
      </c>
      <c r="C87073" s="1">
        <v>2.0</v>
      </c>
    </row>
    <row r="87074">
      <c r="A87074" s="1" t="s">
        <v>87074</v>
      </c>
      <c r="B87074" s="1">
        <v>74.0</v>
      </c>
    </row>
    <row r="87075">
      <c r="A87075" s="1" t="s">
        <v>87075</v>
      </c>
      <c r="C87075" s="1">
        <v>18.0</v>
      </c>
    </row>
    <row r="87076">
      <c r="A87076" s="1" t="s">
        <v>87076</v>
      </c>
      <c r="C87076" s="1">
        <v>6.0</v>
      </c>
    </row>
    <row r="87077">
      <c r="A87077" s="1" t="s">
        <v>87077</v>
      </c>
      <c r="B87077" s="1">
        <v>26.0</v>
      </c>
    </row>
    <row r="87078">
      <c r="A87078" s="1" t="s">
        <v>87078</v>
      </c>
      <c r="C87078" s="1">
        <v>8.0</v>
      </c>
    </row>
    <row r="87079">
      <c r="A87079" s="1" t="s">
        <v>87079</v>
      </c>
      <c r="B87079" s="1">
        <v>12.0</v>
      </c>
    </row>
    <row r="87080">
      <c r="A87080" s="1" t="s">
        <v>87080</v>
      </c>
      <c r="B87080" s="1">
        <v>38.0</v>
      </c>
    </row>
    <row r="87081">
      <c r="A87081" s="1" t="s">
        <v>87081</v>
      </c>
      <c r="C87081" s="1">
        <v>8.0</v>
      </c>
    </row>
    <row r="87082">
      <c r="A87082" s="1" t="s">
        <v>87082</v>
      </c>
      <c r="C87082" s="1">
        <v>20.0</v>
      </c>
    </row>
    <row r="87083">
      <c r="A87083" s="1" t="s">
        <v>87083</v>
      </c>
      <c r="C87083" s="1">
        <v>4.0</v>
      </c>
    </row>
    <row r="87084">
      <c r="A87084" s="1" t="s">
        <v>87084</v>
      </c>
      <c r="B87084" s="1">
        <v>20.0</v>
      </c>
    </row>
    <row r="87085">
      <c r="A87085" s="1" t="s">
        <v>87085</v>
      </c>
      <c r="C87085" s="1">
        <v>2.0</v>
      </c>
    </row>
    <row r="87086">
      <c r="A87086" s="1" t="s">
        <v>87086</v>
      </c>
      <c r="B87086" s="1">
        <v>18.0</v>
      </c>
    </row>
    <row r="87087">
      <c r="A87087" s="1" t="s">
        <v>87087</v>
      </c>
      <c r="C87087" s="1">
        <v>2.0</v>
      </c>
    </row>
    <row r="87088">
      <c r="A87088" s="1" t="s">
        <v>87088</v>
      </c>
      <c r="C87088" s="1">
        <v>28.0</v>
      </c>
    </row>
    <row r="87089">
      <c r="A87089" s="1" t="s">
        <v>87089</v>
      </c>
      <c r="C87089" s="1">
        <v>6.0</v>
      </c>
    </row>
    <row r="87090">
      <c r="A87090" s="1" t="s">
        <v>87090</v>
      </c>
      <c r="B87090" s="1">
        <v>18.0</v>
      </c>
    </row>
    <row r="87091">
      <c r="A87091" s="1" t="s">
        <v>87091</v>
      </c>
      <c r="C87091" s="1">
        <v>2.0</v>
      </c>
    </row>
    <row r="87092">
      <c r="A87092" s="1" t="s">
        <v>87092</v>
      </c>
      <c r="C87092" s="1">
        <v>4.0</v>
      </c>
    </row>
    <row r="87093">
      <c r="A87093" s="1" t="s">
        <v>87093</v>
      </c>
      <c r="C87093" s="1">
        <v>44.0</v>
      </c>
    </row>
    <row r="87094">
      <c r="A87094" s="1" t="s">
        <v>87094</v>
      </c>
      <c r="C87094" s="1">
        <v>48.0</v>
      </c>
    </row>
    <row r="87095">
      <c r="A87095" s="1" t="s">
        <v>87095</v>
      </c>
      <c r="C87095" s="1">
        <v>34.0</v>
      </c>
    </row>
    <row r="87096">
      <c r="A87096" s="1" t="s">
        <v>87096</v>
      </c>
      <c r="B87096" s="1">
        <v>24.0</v>
      </c>
    </row>
    <row r="87097">
      <c r="A87097" s="1" t="s">
        <v>87097</v>
      </c>
      <c r="C87097" s="1">
        <v>18.0</v>
      </c>
    </row>
    <row r="87098">
      <c r="A87098" s="1" t="s">
        <v>87098</v>
      </c>
      <c r="C87098" s="1">
        <v>6.0</v>
      </c>
    </row>
    <row r="87099">
      <c r="A87099" s="1" t="s">
        <v>87099</v>
      </c>
      <c r="B87099" s="1">
        <v>28.0</v>
      </c>
    </row>
    <row r="87100">
      <c r="A87100" s="1" t="s">
        <v>87100</v>
      </c>
      <c r="C87100" s="1">
        <v>10.0</v>
      </c>
    </row>
    <row r="87101">
      <c r="A87101" s="1" t="s">
        <v>87101</v>
      </c>
      <c r="C87101" s="1">
        <v>6.0</v>
      </c>
    </row>
    <row r="87102">
      <c r="A87102" s="1" t="s">
        <v>87102</v>
      </c>
      <c r="B87102" s="1">
        <v>30.0</v>
      </c>
    </row>
    <row r="87103">
      <c r="A87103" s="1" t="s">
        <v>87103</v>
      </c>
      <c r="C87103" s="1">
        <v>16.0</v>
      </c>
    </row>
    <row r="87104">
      <c r="A87104" s="1" t="s">
        <v>87104</v>
      </c>
      <c r="C87104" s="1">
        <v>2.0</v>
      </c>
    </row>
    <row r="87105">
      <c r="A87105" s="1" t="s">
        <v>87105</v>
      </c>
      <c r="C87105" s="1">
        <v>2.0</v>
      </c>
    </row>
    <row r="87106">
      <c r="A87106" s="1" t="s">
        <v>87106</v>
      </c>
      <c r="C87106" s="1">
        <v>6.0</v>
      </c>
    </row>
    <row r="87107">
      <c r="A87107" s="1" t="s">
        <v>87107</v>
      </c>
      <c r="B87107" s="1">
        <v>10.0</v>
      </c>
    </row>
    <row r="87108">
      <c r="A87108" s="1" t="s">
        <v>87108</v>
      </c>
      <c r="B87108" s="1">
        <v>14.0</v>
      </c>
    </row>
    <row r="87109">
      <c r="A87109" s="1" t="s">
        <v>87109</v>
      </c>
      <c r="C87109" s="1">
        <v>16.0</v>
      </c>
    </row>
    <row r="87110">
      <c r="A87110" s="1" t="s">
        <v>87110</v>
      </c>
      <c r="B87110" s="1">
        <v>26.0</v>
      </c>
    </row>
    <row r="87111">
      <c r="A87111" s="1" t="s">
        <v>87111</v>
      </c>
      <c r="C87111" s="1">
        <v>2.0</v>
      </c>
    </row>
    <row r="87112">
      <c r="A87112" s="1" t="s">
        <v>87112</v>
      </c>
      <c r="C87112" s="1">
        <v>10.0</v>
      </c>
    </row>
    <row r="87113">
      <c r="A87113" s="1" t="s">
        <v>87113</v>
      </c>
      <c r="C87113" s="1">
        <v>52.0</v>
      </c>
    </row>
    <row r="87114">
      <c r="A87114" s="1" t="s">
        <v>87114</v>
      </c>
      <c r="C87114" s="1">
        <v>16.0</v>
      </c>
    </row>
    <row r="87115">
      <c r="A87115" s="1" t="s">
        <v>87115</v>
      </c>
      <c r="C87115" s="1">
        <v>16.0</v>
      </c>
    </row>
    <row r="87116">
      <c r="A87116" s="1" t="s">
        <v>87116</v>
      </c>
      <c r="C87116" s="1">
        <v>4.0</v>
      </c>
    </row>
    <row r="87117">
      <c r="A87117" s="1" t="s">
        <v>87117</v>
      </c>
      <c r="C87117" s="1">
        <v>6.0</v>
      </c>
    </row>
    <row r="87118">
      <c r="A87118" s="1" t="s">
        <v>87118</v>
      </c>
      <c r="C87118" s="1">
        <v>12.0</v>
      </c>
    </row>
    <row r="87119">
      <c r="A87119" s="1" t="s">
        <v>87119</v>
      </c>
      <c r="B87119" s="1">
        <v>12.0</v>
      </c>
    </row>
    <row r="87120">
      <c r="A87120" s="1" t="s">
        <v>87120</v>
      </c>
      <c r="C87120" s="1">
        <v>2.0</v>
      </c>
    </row>
    <row r="87121">
      <c r="A87121" s="1" t="s">
        <v>87121</v>
      </c>
      <c r="C87121" s="1">
        <v>12.0</v>
      </c>
    </row>
    <row r="87122">
      <c r="A87122" s="1" t="s">
        <v>87122</v>
      </c>
      <c r="C87122" s="1">
        <v>14.0</v>
      </c>
    </row>
    <row r="87123">
      <c r="A87123" s="1" t="s">
        <v>87123</v>
      </c>
      <c r="B87123" s="1">
        <v>8.0</v>
      </c>
    </row>
    <row r="87124">
      <c r="A87124" s="1" t="s">
        <v>87124</v>
      </c>
      <c r="C87124" s="1">
        <v>12.0</v>
      </c>
    </row>
    <row r="87125">
      <c r="A87125" s="1" t="s">
        <v>87125</v>
      </c>
      <c r="C87125" s="1">
        <v>12.0</v>
      </c>
    </row>
    <row r="87126">
      <c r="A87126" s="1" t="s">
        <v>87126</v>
      </c>
      <c r="B87126" s="1">
        <v>10.0</v>
      </c>
    </row>
    <row r="87127">
      <c r="A87127" s="1" t="s">
        <v>87127</v>
      </c>
      <c r="C87127" s="1">
        <v>38.0</v>
      </c>
    </row>
    <row r="87128">
      <c r="A87128" s="1" t="s">
        <v>87128</v>
      </c>
      <c r="B87128" s="1">
        <v>24.0</v>
      </c>
    </row>
    <row r="87129">
      <c r="A87129" s="1" t="s">
        <v>87129</v>
      </c>
      <c r="C87129" s="1">
        <v>2.0</v>
      </c>
    </row>
    <row r="87130">
      <c r="A87130" s="1" t="s">
        <v>87130</v>
      </c>
      <c r="B87130" s="1">
        <v>42.0</v>
      </c>
    </row>
    <row r="87131">
      <c r="A87131" s="1" t="s">
        <v>87131</v>
      </c>
      <c r="B87131" s="1">
        <v>64.0</v>
      </c>
    </row>
    <row r="87132">
      <c r="A87132" s="1" t="s">
        <v>87132</v>
      </c>
      <c r="C87132" s="1">
        <v>8.0</v>
      </c>
    </row>
    <row r="87133">
      <c r="A87133" s="1" t="s">
        <v>87133</v>
      </c>
      <c r="C87133" s="1">
        <v>10.0</v>
      </c>
    </row>
    <row r="87134">
      <c r="A87134" s="1" t="s">
        <v>87134</v>
      </c>
      <c r="C87134" s="1">
        <v>6.0</v>
      </c>
    </row>
    <row r="87135">
      <c r="A87135" s="1" t="s">
        <v>87135</v>
      </c>
      <c r="C87135" s="1">
        <v>2.0</v>
      </c>
    </row>
    <row r="87136">
      <c r="A87136" s="1" t="s">
        <v>87136</v>
      </c>
      <c r="C87136" s="1">
        <v>10.0</v>
      </c>
    </row>
    <row r="87137">
      <c r="A87137" s="1" t="s">
        <v>87137</v>
      </c>
      <c r="C87137" s="1">
        <v>40.0</v>
      </c>
    </row>
    <row r="87138">
      <c r="A87138" s="1" t="s">
        <v>87138</v>
      </c>
      <c r="C87138" s="1">
        <v>24.0</v>
      </c>
    </row>
    <row r="87139">
      <c r="A87139" s="1" t="s">
        <v>87139</v>
      </c>
      <c r="C87139" s="1">
        <v>26.0</v>
      </c>
    </row>
    <row r="87140">
      <c r="A87140" s="1" t="s">
        <v>87140</v>
      </c>
      <c r="C87140" s="1">
        <v>2.0</v>
      </c>
    </row>
    <row r="87141">
      <c r="A87141" s="1" t="s">
        <v>87141</v>
      </c>
      <c r="C87141" s="1">
        <v>30.0</v>
      </c>
    </row>
    <row r="87142">
      <c r="A87142" s="1" t="s">
        <v>87142</v>
      </c>
      <c r="C87142" s="1">
        <v>12.0</v>
      </c>
    </row>
    <row r="87143">
      <c r="A87143" s="1" t="s">
        <v>87143</v>
      </c>
      <c r="C87143" s="1">
        <v>14.0</v>
      </c>
    </row>
    <row r="87144">
      <c r="A87144" s="1" t="s">
        <v>87144</v>
      </c>
      <c r="B87144" s="1">
        <v>28.0</v>
      </c>
    </row>
    <row r="87145">
      <c r="A87145" s="1" t="s">
        <v>87145</v>
      </c>
      <c r="C87145" s="1">
        <v>30.0</v>
      </c>
    </row>
    <row r="87146">
      <c r="A87146" s="1" t="s">
        <v>87146</v>
      </c>
      <c r="C87146" s="1">
        <v>4.0</v>
      </c>
    </row>
    <row r="87147">
      <c r="A87147" s="1" t="s">
        <v>87147</v>
      </c>
      <c r="C87147" s="1">
        <v>14.0</v>
      </c>
    </row>
    <row r="87148">
      <c r="A87148" s="1" t="s">
        <v>87148</v>
      </c>
      <c r="C87148" s="1">
        <v>34.0</v>
      </c>
    </row>
    <row r="87149">
      <c r="A87149" s="1" t="s">
        <v>87149</v>
      </c>
      <c r="B87149" s="1">
        <v>16.0</v>
      </c>
    </row>
    <row r="87150">
      <c r="A87150" s="1" t="s">
        <v>87150</v>
      </c>
      <c r="C87150" s="1">
        <v>22.0</v>
      </c>
    </row>
    <row r="87151">
      <c r="A87151" s="1" t="s">
        <v>87151</v>
      </c>
      <c r="B87151" s="1">
        <v>98.0</v>
      </c>
    </row>
    <row r="87152">
      <c r="A87152" s="1" t="s">
        <v>87152</v>
      </c>
      <c r="C87152" s="1">
        <v>10.0</v>
      </c>
    </row>
    <row r="87153">
      <c r="A87153" s="1" t="s">
        <v>87153</v>
      </c>
      <c r="C87153" s="1">
        <v>8.0</v>
      </c>
    </row>
    <row r="87154">
      <c r="A87154" s="1" t="s">
        <v>87154</v>
      </c>
      <c r="C87154" s="1">
        <v>18.0</v>
      </c>
    </row>
    <row r="87155">
      <c r="A87155" s="1" t="s">
        <v>87155</v>
      </c>
      <c r="C87155" s="1">
        <v>6.0</v>
      </c>
    </row>
    <row r="87156">
      <c r="A87156" s="1" t="s">
        <v>87156</v>
      </c>
      <c r="C87156" s="1">
        <v>2.0</v>
      </c>
    </row>
    <row r="87157">
      <c r="A87157" s="1" t="s">
        <v>87157</v>
      </c>
      <c r="C87157" s="1">
        <v>2.0</v>
      </c>
    </row>
    <row r="87158">
      <c r="A87158" s="1" t="s">
        <v>87158</v>
      </c>
      <c r="C87158" s="1">
        <v>54.0</v>
      </c>
    </row>
    <row r="87159">
      <c r="A87159" s="1" t="s">
        <v>87159</v>
      </c>
      <c r="C87159" s="1">
        <v>6.0</v>
      </c>
    </row>
    <row r="87160">
      <c r="A87160" s="1" t="s">
        <v>87160</v>
      </c>
      <c r="B87160" s="1">
        <v>14.0</v>
      </c>
    </row>
    <row r="87161">
      <c r="A87161" s="1" t="s">
        <v>87161</v>
      </c>
      <c r="B87161" s="1">
        <v>20.0</v>
      </c>
    </row>
    <row r="87162">
      <c r="A87162" s="1" t="s">
        <v>87162</v>
      </c>
      <c r="C87162" s="1">
        <v>6.0</v>
      </c>
    </row>
    <row r="87163">
      <c r="A87163" s="1" t="s">
        <v>87163</v>
      </c>
      <c r="C87163" s="1">
        <v>16.0</v>
      </c>
    </row>
    <row r="87164">
      <c r="A87164" s="1" t="s">
        <v>87164</v>
      </c>
      <c r="C87164" s="1">
        <v>6.0</v>
      </c>
    </row>
    <row r="87165">
      <c r="A87165" s="1" t="s">
        <v>87165</v>
      </c>
      <c r="B87165" s="1">
        <v>42.0</v>
      </c>
    </row>
    <row r="87166">
      <c r="A87166" s="1" t="s">
        <v>87166</v>
      </c>
      <c r="C87166" s="1">
        <v>14.0</v>
      </c>
    </row>
    <row r="87167">
      <c r="A87167" s="1" t="s">
        <v>87167</v>
      </c>
      <c r="C87167" s="1">
        <v>4.0</v>
      </c>
    </row>
    <row r="87168">
      <c r="A87168" s="1" t="s">
        <v>87168</v>
      </c>
      <c r="C87168" s="1">
        <v>10.0</v>
      </c>
    </row>
    <row r="87169">
      <c r="A87169" s="1" t="s">
        <v>87169</v>
      </c>
      <c r="C87169" s="1">
        <v>8.0</v>
      </c>
    </row>
    <row r="87170">
      <c r="A87170" s="1" t="s">
        <v>87170</v>
      </c>
      <c r="C87170" s="1">
        <v>6.0</v>
      </c>
    </row>
    <row r="87171">
      <c r="A87171" s="1" t="s">
        <v>87171</v>
      </c>
      <c r="C87171" s="1">
        <v>12.0</v>
      </c>
    </row>
    <row r="87172">
      <c r="A87172" s="1" t="s">
        <v>87172</v>
      </c>
      <c r="C87172" s="1">
        <v>14.0</v>
      </c>
    </row>
    <row r="87173">
      <c r="A87173" s="1" t="s">
        <v>87173</v>
      </c>
      <c r="C87173" s="1">
        <v>16.0</v>
      </c>
    </row>
    <row r="87174">
      <c r="A87174" s="1" t="s">
        <v>87174</v>
      </c>
      <c r="C87174" s="1">
        <v>2.0</v>
      </c>
    </row>
    <row r="87175">
      <c r="A87175" s="1" t="s">
        <v>87175</v>
      </c>
      <c r="C87175" s="1">
        <v>46.0</v>
      </c>
    </row>
    <row r="87176">
      <c r="A87176" s="1" t="s">
        <v>87176</v>
      </c>
      <c r="B87176" s="1">
        <v>20.0</v>
      </c>
    </row>
    <row r="87177">
      <c r="A87177" s="1" t="s">
        <v>87177</v>
      </c>
      <c r="B87177" s="1">
        <v>32.0</v>
      </c>
    </row>
    <row r="87178">
      <c r="A87178" s="1" t="s">
        <v>87178</v>
      </c>
      <c r="C87178" s="1">
        <v>4.0</v>
      </c>
    </row>
    <row r="87179">
      <c r="A87179" s="1" t="s">
        <v>87179</v>
      </c>
      <c r="C87179" s="1">
        <v>2.0</v>
      </c>
    </row>
    <row r="87180">
      <c r="A87180" s="1" t="s">
        <v>87180</v>
      </c>
      <c r="C87180" s="1">
        <v>2.0</v>
      </c>
    </row>
    <row r="87181">
      <c r="A87181" s="1" t="s">
        <v>87181</v>
      </c>
      <c r="C87181" s="1">
        <v>8.0</v>
      </c>
    </row>
    <row r="87182">
      <c r="A87182" s="1" t="s">
        <v>87182</v>
      </c>
      <c r="C87182" s="1">
        <v>44.0</v>
      </c>
    </row>
    <row r="87183">
      <c r="A87183" s="1" t="s">
        <v>87183</v>
      </c>
      <c r="C87183" s="1">
        <v>2.0</v>
      </c>
    </row>
    <row r="87184">
      <c r="A87184" s="1" t="s">
        <v>87184</v>
      </c>
      <c r="B87184" s="1">
        <v>16.0</v>
      </c>
    </row>
    <row r="87185">
      <c r="A87185" s="1" t="s">
        <v>87185</v>
      </c>
      <c r="C87185" s="1">
        <v>20.0</v>
      </c>
    </row>
    <row r="87186">
      <c r="A87186" s="1" t="s">
        <v>87186</v>
      </c>
      <c r="C87186" s="1">
        <v>10.0</v>
      </c>
    </row>
    <row r="87187">
      <c r="A87187" s="1" t="s">
        <v>87187</v>
      </c>
      <c r="C87187" s="1">
        <v>18.0</v>
      </c>
    </row>
    <row r="87188">
      <c r="A87188" s="1" t="s">
        <v>87188</v>
      </c>
      <c r="B87188" s="1">
        <v>34.0</v>
      </c>
    </row>
    <row r="87189">
      <c r="A87189" s="1" t="s">
        <v>87189</v>
      </c>
      <c r="C87189" s="1">
        <v>2.0</v>
      </c>
    </row>
    <row r="87190">
      <c r="A87190" s="1" t="s">
        <v>87190</v>
      </c>
      <c r="C87190" s="1">
        <v>30.0</v>
      </c>
    </row>
    <row r="87191">
      <c r="A87191" s="1" t="s">
        <v>87191</v>
      </c>
      <c r="C87191" s="1">
        <v>2.0</v>
      </c>
    </row>
    <row r="87192">
      <c r="A87192" s="1" t="s">
        <v>87192</v>
      </c>
      <c r="C87192" s="1">
        <v>4.0</v>
      </c>
    </row>
    <row r="87193">
      <c r="A87193" s="1" t="s">
        <v>87193</v>
      </c>
      <c r="C87193" s="1">
        <v>20.0</v>
      </c>
    </row>
    <row r="87194">
      <c r="A87194" s="1" t="s">
        <v>87194</v>
      </c>
      <c r="B87194" s="1">
        <v>82.0</v>
      </c>
    </row>
    <row r="87195">
      <c r="A87195" s="1" t="s">
        <v>87195</v>
      </c>
      <c r="B87195" s="1">
        <v>8.0</v>
      </c>
    </row>
    <row r="87196">
      <c r="A87196" s="1" t="s">
        <v>87196</v>
      </c>
      <c r="C87196" s="1">
        <v>60.0</v>
      </c>
    </row>
    <row r="87197">
      <c r="A87197" s="1" t="s">
        <v>87197</v>
      </c>
      <c r="B87197" s="1">
        <v>14.0</v>
      </c>
    </row>
    <row r="87198">
      <c r="A87198" s="1" t="s">
        <v>87198</v>
      </c>
      <c r="C87198" s="1">
        <v>24.0</v>
      </c>
    </row>
    <row r="87199">
      <c r="A87199" s="1" t="s">
        <v>87199</v>
      </c>
      <c r="C87199" s="1">
        <v>6.0</v>
      </c>
    </row>
    <row r="87200">
      <c r="A87200" s="1" t="s">
        <v>87200</v>
      </c>
      <c r="C87200" s="1">
        <v>4.0</v>
      </c>
    </row>
    <row r="87201">
      <c r="A87201" s="1" t="s">
        <v>87201</v>
      </c>
      <c r="C87201" s="1">
        <v>34.0</v>
      </c>
    </row>
    <row r="87202">
      <c r="A87202" s="1" t="s">
        <v>87202</v>
      </c>
      <c r="C87202" s="1">
        <v>18.0</v>
      </c>
    </row>
    <row r="87203">
      <c r="A87203" s="1" t="s">
        <v>87203</v>
      </c>
      <c r="C87203" s="1">
        <v>20.0</v>
      </c>
    </row>
    <row r="87204">
      <c r="A87204" s="1" t="s">
        <v>87204</v>
      </c>
      <c r="C87204" s="1">
        <v>10.0</v>
      </c>
    </row>
    <row r="87205">
      <c r="A87205" s="1" t="s">
        <v>87205</v>
      </c>
      <c r="C87205" s="1">
        <v>14.0</v>
      </c>
    </row>
    <row r="87206">
      <c r="A87206" s="1" t="s">
        <v>87206</v>
      </c>
      <c r="C87206" s="1">
        <v>52.0</v>
      </c>
    </row>
    <row r="87207">
      <c r="A87207" s="1" t="s">
        <v>87207</v>
      </c>
      <c r="B87207" s="1">
        <v>16.0</v>
      </c>
    </row>
    <row r="87208">
      <c r="A87208" s="1" t="s">
        <v>87208</v>
      </c>
      <c r="B87208" s="1">
        <v>14.0</v>
      </c>
    </row>
    <row r="87209">
      <c r="A87209" s="1" t="s">
        <v>87209</v>
      </c>
      <c r="C87209" s="1">
        <v>32.0</v>
      </c>
    </row>
    <row r="87210">
      <c r="A87210" s="1" t="s">
        <v>87210</v>
      </c>
      <c r="C87210" s="1">
        <v>22.0</v>
      </c>
    </row>
    <row r="87211">
      <c r="A87211" s="1" t="s">
        <v>87211</v>
      </c>
      <c r="B87211" s="1">
        <v>12.0</v>
      </c>
    </row>
    <row r="87212">
      <c r="A87212" s="1" t="s">
        <v>87212</v>
      </c>
      <c r="C87212" s="1">
        <v>16.0</v>
      </c>
    </row>
    <row r="87213">
      <c r="A87213" s="1" t="s">
        <v>87213</v>
      </c>
      <c r="C87213" s="1">
        <v>6.0</v>
      </c>
    </row>
    <row r="87214">
      <c r="A87214" s="1" t="s">
        <v>87214</v>
      </c>
      <c r="C87214" s="1">
        <v>2.0</v>
      </c>
    </row>
    <row r="87215">
      <c r="A87215" s="1" t="s">
        <v>87215</v>
      </c>
      <c r="C87215" s="1">
        <v>6.0</v>
      </c>
    </row>
    <row r="87216">
      <c r="A87216" s="1" t="s">
        <v>87216</v>
      </c>
      <c r="B87216" s="1">
        <v>22.0</v>
      </c>
    </row>
    <row r="87217">
      <c r="A87217" s="1" t="s">
        <v>87217</v>
      </c>
      <c r="C87217" s="1">
        <v>2.0</v>
      </c>
    </row>
    <row r="87218">
      <c r="A87218" s="1" t="s">
        <v>87218</v>
      </c>
      <c r="C87218" s="1">
        <v>4.0</v>
      </c>
    </row>
    <row r="87219">
      <c r="A87219" s="1" t="s">
        <v>87219</v>
      </c>
      <c r="C87219" s="1">
        <v>18.0</v>
      </c>
    </row>
    <row r="87220">
      <c r="A87220" s="1" t="s">
        <v>87220</v>
      </c>
      <c r="B87220" s="1">
        <v>38.0</v>
      </c>
    </row>
    <row r="87221">
      <c r="A87221" s="1" t="s">
        <v>87221</v>
      </c>
      <c r="B87221" s="1">
        <v>38.0</v>
      </c>
    </row>
    <row r="87222">
      <c r="A87222" s="1" t="s">
        <v>87222</v>
      </c>
      <c r="C87222" s="1">
        <v>4.0</v>
      </c>
    </row>
    <row r="87223">
      <c r="A87223" s="1" t="s">
        <v>87223</v>
      </c>
      <c r="B87223" s="1">
        <v>74.0</v>
      </c>
    </row>
    <row r="87224">
      <c r="A87224" s="1" t="s">
        <v>87224</v>
      </c>
      <c r="C87224" s="1">
        <v>40.0</v>
      </c>
    </row>
    <row r="87225">
      <c r="A87225" s="1" t="s">
        <v>87225</v>
      </c>
      <c r="B87225" s="1">
        <v>8.0</v>
      </c>
    </row>
    <row r="87226">
      <c r="A87226" s="1" t="s">
        <v>87226</v>
      </c>
      <c r="C87226" s="1">
        <v>4.0</v>
      </c>
    </row>
    <row r="87227">
      <c r="A87227" s="1" t="s">
        <v>87227</v>
      </c>
      <c r="C87227" s="1">
        <v>4.0</v>
      </c>
    </row>
    <row r="87228">
      <c r="A87228" s="1" t="s">
        <v>87228</v>
      </c>
      <c r="B87228" s="1">
        <v>30.0</v>
      </c>
    </row>
    <row r="87229">
      <c r="A87229" s="1" t="s">
        <v>87229</v>
      </c>
      <c r="B87229" s="1">
        <v>12.0</v>
      </c>
    </row>
    <row r="87230">
      <c r="A87230" s="1" t="s">
        <v>87230</v>
      </c>
      <c r="B87230" s="1">
        <v>50.0</v>
      </c>
    </row>
    <row r="87231">
      <c r="A87231" s="1" t="s">
        <v>87231</v>
      </c>
      <c r="B87231" s="1">
        <v>12.0</v>
      </c>
    </row>
    <row r="87232">
      <c r="A87232" s="1" t="s">
        <v>87232</v>
      </c>
      <c r="B87232" s="1">
        <v>12.0</v>
      </c>
    </row>
    <row r="87233">
      <c r="A87233" s="1" t="s">
        <v>87233</v>
      </c>
      <c r="C87233" s="1">
        <v>38.0</v>
      </c>
    </row>
    <row r="87234">
      <c r="A87234" s="1" t="s">
        <v>87234</v>
      </c>
      <c r="C87234" s="1">
        <v>4.0</v>
      </c>
    </row>
    <row r="87235">
      <c r="A87235" s="1" t="s">
        <v>87235</v>
      </c>
      <c r="C87235" s="1">
        <v>18.0</v>
      </c>
    </row>
    <row r="87236">
      <c r="A87236" s="1" t="s">
        <v>87236</v>
      </c>
      <c r="C87236" s="1">
        <v>6.0</v>
      </c>
    </row>
    <row r="87237">
      <c r="A87237" s="1" t="s">
        <v>87237</v>
      </c>
      <c r="C87237" s="1">
        <v>30.0</v>
      </c>
    </row>
    <row r="87238">
      <c r="A87238" s="1" t="s">
        <v>87238</v>
      </c>
      <c r="C87238" s="1">
        <v>8.0</v>
      </c>
    </row>
    <row r="87239">
      <c r="A87239" s="1" t="s">
        <v>87239</v>
      </c>
      <c r="B87239" s="1">
        <v>26.0</v>
      </c>
    </row>
    <row r="87240">
      <c r="A87240" s="1" t="s">
        <v>87240</v>
      </c>
      <c r="C87240" s="1">
        <v>30.0</v>
      </c>
    </row>
    <row r="87241">
      <c r="A87241" s="1" t="s">
        <v>87241</v>
      </c>
      <c r="C87241" s="1">
        <v>26.0</v>
      </c>
    </row>
    <row r="87242">
      <c r="A87242" s="1" t="s">
        <v>87242</v>
      </c>
      <c r="C87242" s="1">
        <v>14.0</v>
      </c>
    </row>
    <row r="87243">
      <c r="A87243" s="1" t="s">
        <v>87243</v>
      </c>
      <c r="C87243" s="1">
        <v>2.0</v>
      </c>
    </row>
    <row r="87244">
      <c r="A87244" s="1" t="s">
        <v>87244</v>
      </c>
      <c r="B87244" s="1">
        <v>24.0</v>
      </c>
    </row>
    <row r="87245">
      <c r="A87245" s="1" t="s">
        <v>87245</v>
      </c>
      <c r="C87245" s="1">
        <v>6.0</v>
      </c>
    </row>
    <row r="87246">
      <c r="A87246" s="1" t="s">
        <v>87246</v>
      </c>
      <c r="B87246" s="1">
        <v>26.0</v>
      </c>
    </row>
    <row r="87247">
      <c r="A87247" s="1" t="s">
        <v>87247</v>
      </c>
      <c r="C87247" s="1">
        <v>2.0</v>
      </c>
    </row>
    <row r="87248">
      <c r="A87248" s="1" t="s">
        <v>87248</v>
      </c>
      <c r="C87248" s="1">
        <v>10.0</v>
      </c>
    </row>
    <row r="87249">
      <c r="A87249" s="1" t="s">
        <v>87249</v>
      </c>
      <c r="C87249" s="1">
        <v>30.0</v>
      </c>
    </row>
    <row r="87250">
      <c r="A87250" s="1" t="s">
        <v>87250</v>
      </c>
      <c r="C87250" s="1">
        <v>10.0</v>
      </c>
    </row>
    <row r="87251">
      <c r="A87251" s="1" t="s">
        <v>87251</v>
      </c>
      <c r="C87251" s="1">
        <v>26.0</v>
      </c>
    </row>
    <row r="87252">
      <c r="A87252" s="1" t="s">
        <v>87252</v>
      </c>
      <c r="C87252" s="1">
        <v>6.0</v>
      </c>
    </row>
    <row r="87253">
      <c r="A87253" s="1" t="s">
        <v>87253</v>
      </c>
      <c r="C87253" s="1">
        <v>18.0</v>
      </c>
    </row>
    <row r="87254">
      <c r="A87254" s="1" t="s">
        <v>87254</v>
      </c>
      <c r="B87254" s="1">
        <v>8.0</v>
      </c>
    </row>
    <row r="87255">
      <c r="A87255" s="1" t="s">
        <v>87255</v>
      </c>
      <c r="C87255" s="1">
        <v>22.0</v>
      </c>
    </row>
    <row r="87256">
      <c r="A87256" s="1" t="s">
        <v>87256</v>
      </c>
      <c r="C87256" s="1">
        <v>12.0</v>
      </c>
    </row>
    <row r="87257">
      <c r="A87257" s="1" t="s">
        <v>87257</v>
      </c>
      <c r="C87257" s="1">
        <v>8.0</v>
      </c>
    </row>
    <row r="87258">
      <c r="A87258" s="1" t="s">
        <v>87258</v>
      </c>
      <c r="B87258" s="1">
        <v>38.0</v>
      </c>
    </row>
    <row r="87259">
      <c r="A87259" s="1" t="s">
        <v>87259</v>
      </c>
      <c r="C87259" s="1">
        <v>4.0</v>
      </c>
    </row>
    <row r="87260">
      <c r="A87260" s="1" t="s">
        <v>87260</v>
      </c>
      <c r="C87260" s="1">
        <v>6.0</v>
      </c>
    </row>
    <row r="87261">
      <c r="A87261" s="1" t="s">
        <v>87261</v>
      </c>
      <c r="C87261" s="1">
        <v>2.0</v>
      </c>
    </row>
    <row r="87262">
      <c r="A87262" s="1" t="s">
        <v>87262</v>
      </c>
      <c r="C87262" s="1">
        <v>86.0</v>
      </c>
    </row>
    <row r="87263">
      <c r="A87263" s="1" t="s">
        <v>87263</v>
      </c>
      <c r="C87263" s="1">
        <v>12.0</v>
      </c>
    </row>
    <row r="87264">
      <c r="A87264" s="1" t="s">
        <v>87264</v>
      </c>
      <c r="C87264" s="1">
        <v>74.0</v>
      </c>
    </row>
    <row r="87265">
      <c r="A87265" s="1" t="s">
        <v>87265</v>
      </c>
      <c r="C87265" s="1">
        <v>12.0</v>
      </c>
    </row>
    <row r="87266">
      <c r="A87266" s="1" t="s">
        <v>87266</v>
      </c>
      <c r="B87266" s="1">
        <v>38.0</v>
      </c>
    </row>
    <row r="87267">
      <c r="A87267" s="1" t="s">
        <v>87267</v>
      </c>
      <c r="C87267" s="1">
        <v>2.0</v>
      </c>
    </row>
    <row r="87268">
      <c r="A87268" s="1" t="s">
        <v>87268</v>
      </c>
      <c r="C87268" s="1">
        <v>4.0</v>
      </c>
    </row>
    <row r="87269">
      <c r="A87269" s="1" t="s">
        <v>87269</v>
      </c>
      <c r="B87269" s="1">
        <v>18.0</v>
      </c>
    </row>
    <row r="87270">
      <c r="A87270" s="1" t="s">
        <v>87270</v>
      </c>
      <c r="B87270" s="1">
        <v>36.0</v>
      </c>
    </row>
    <row r="87271">
      <c r="A87271" s="1" t="s">
        <v>87271</v>
      </c>
      <c r="B87271" s="1">
        <v>60.0</v>
      </c>
    </row>
    <row r="87272">
      <c r="A87272" s="1" t="s">
        <v>87272</v>
      </c>
      <c r="C87272" s="1">
        <v>2.0</v>
      </c>
    </row>
    <row r="87273">
      <c r="A87273" s="1" t="s">
        <v>87273</v>
      </c>
      <c r="C87273" s="1">
        <v>6.0</v>
      </c>
    </row>
    <row r="87274">
      <c r="A87274" s="1" t="s">
        <v>87274</v>
      </c>
      <c r="C87274" s="1">
        <v>28.0</v>
      </c>
    </row>
    <row r="87275">
      <c r="A87275" s="1" t="s">
        <v>87275</v>
      </c>
      <c r="B87275" s="1">
        <v>10.0</v>
      </c>
    </row>
    <row r="87276">
      <c r="A87276" s="1" t="s">
        <v>87276</v>
      </c>
      <c r="C87276" s="1">
        <v>8.0</v>
      </c>
    </row>
    <row r="87277">
      <c r="A87277" s="1" t="s">
        <v>87277</v>
      </c>
      <c r="B87277" s="1">
        <v>42.0</v>
      </c>
    </row>
    <row r="87278">
      <c r="A87278" s="1" t="s">
        <v>87278</v>
      </c>
      <c r="B87278" s="1">
        <v>34.0</v>
      </c>
    </row>
    <row r="87279">
      <c r="A87279" s="1" t="s">
        <v>87279</v>
      </c>
      <c r="B87279" s="1">
        <v>16.0</v>
      </c>
    </row>
    <row r="87280">
      <c r="A87280" s="1" t="s">
        <v>87280</v>
      </c>
      <c r="C87280" s="1">
        <v>6.0</v>
      </c>
    </row>
    <row r="87281">
      <c r="A87281" s="1" t="s">
        <v>87281</v>
      </c>
      <c r="B87281" s="1">
        <v>28.0</v>
      </c>
    </row>
    <row r="87282">
      <c r="A87282" s="1" t="s">
        <v>87282</v>
      </c>
      <c r="C87282" s="1">
        <v>2.0</v>
      </c>
    </row>
    <row r="87283">
      <c r="A87283" s="1" t="s">
        <v>87283</v>
      </c>
      <c r="C87283" s="1">
        <v>6.0</v>
      </c>
    </row>
    <row r="87284">
      <c r="A87284" s="1" t="s">
        <v>87284</v>
      </c>
      <c r="C87284" s="1">
        <v>2.0</v>
      </c>
    </row>
    <row r="87285">
      <c r="A87285" s="1" t="s">
        <v>87285</v>
      </c>
      <c r="C87285" s="1">
        <v>44.0</v>
      </c>
    </row>
    <row r="87286">
      <c r="A87286" s="1" t="s">
        <v>87286</v>
      </c>
      <c r="B87286" s="1">
        <v>60.0</v>
      </c>
    </row>
    <row r="87287">
      <c r="A87287" s="1" t="s">
        <v>87287</v>
      </c>
      <c r="C87287" s="1">
        <v>22.0</v>
      </c>
    </row>
    <row r="87288">
      <c r="A87288" s="1" t="s">
        <v>87288</v>
      </c>
      <c r="C87288" s="1">
        <v>20.0</v>
      </c>
    </row>
    <row r="87289">
      <c r="A87289" s="1" t="s">
        <v>87289</v>
      </c>
      <c r="C87289" s="1">
        <v>6.0</v>
      </c>
    </row>
    <row r="87290">
      <c r="A87290" s="1" t="s">
        <v>87290</v>
      </c>
      <c r="C87290" s="1">
        <v>4.0</v>
      </c>
    </row>
    <row r="87291">
      <c r="A87291" s="1" t="s">
        <v>87291</v>
      </c>
      <c r="C87291" s="1">
        <v>2.0</v>
      </c>
    </row>
    <row r="87292">
      <c r="A87292" s="1" t="s">
        <v>87292</v>
      </c>
      <c r="C87292" s="1">
        <v>16.0</v>
      </c>
    </row>
    <row r="87293">
      <c r="A87293" s="1" t="s">
        <v>87293</v>
      </c>
      <c r="C87293" s="1">
        <v>6.0</v>
      </c>
    </row>
    <row r="87294">
      <c r="A87294" s="1" t="s">
        <v>87294</v>
      </c>
      <c r="B87294" s="1">
        <v>10.0</v>
      </c>
    </row>
    <row r="87295">
      <c r="A87295" s="1" t="s">
        <v>87295</v>
      </c>
      <c r="C87295" s="1">
        <v>6.0</v>
      </c>
    </row>
    <row r="87296">
      <c r="A87296" s="1" t="s">
        <v>87296</v>
      </c>
      <c r="B87296" s="1">
        <v>18.0</v>
      </c>
    </row>
    <row r="87297">
      <c r="A87297" s="1" t="s">
        <v>87297</v>
      </c>
      <c r="C87297" s="1">
        <v>8.0</v>
      </c>
    </row>
    <row r="87298">
      <c r="A87298" s="1" t="s">
        <v>87298</v>
      </c>
      <c r="B87298" s="1">
        <v>44.0</v>
      </c>
    </row>
    <row r="87299">
      <c r="A87299" s="1" t="s">
        <v>87299</v>
      </c>
      <c r="B87299" s="1">
        <v>22.0</v>
      </c>
    </row>
    <row r="87300">
      <c r="A87300" s="1" t="s">
        <v>87300</v>
      </c>
      <c r="C87300" s="1">
        <v>56.0</v>
      </c>
    </row>
    <row r="87301">
      <c r="A87301" s="1" t="s">
        <v>87301</v>
      </c>
      <c r="C87301" s="1">
        <v>8.0</v>
      </c>
    </row>
    <row r="87302">
      <c r="A87302" s="1" t="s">
        <v>87302</v>
      </c>
      <c r="C87302" s="1">
        <v>12.0</v>
      </c>
    </row>
    <row r="87303">
      <c r="A87303" s="1" t="s">
        <v>87303</v>
      </c>
      <c r="C87303" s="1">
        <v>24.0</v>
      </c>
    </row>
    <row r="87304">
      <c r="A87304" s="1" t="s">
        <v>87304</v>
      </c>
      <c r="C87304" s="1">
        <v>16.0</v>
      </c>
    </row>
    <row r="87305">
      <c r="A87305" s="1" t="s">
        <v>87305</v>
      </c>
      <c r="C87305" s="1">
        <v>6.0</v>
      </c>
    </row>
    <row r="87306">
      <c r="A87306" s="1" t="s">
        <v>87306</v>
      </c>
      <c r="B87306" s="1">
        <v>6.0</v>
      </c>
    </row>
    <row r="87307">
      <c r="A87307" s="1" t="s">
        <v>87307</v>
      </c>
      <c r="C87307" s="1">
        <v>4.0</v>
      </c>
    </row>
    <row r="87308">
      <c r="A87308" s="1" t="s">
        <v>87308</v>
      </c>
      <c r="C87308" s="1">
        <v>10.0</v>
      </c>
    </row>
    <row r="87309">
      <c r="A87309" s="1" t="s">
        <v>87309</v>
      </c>
      <c r="C87309" s="1">
        <v>2.0</v>
      </c>
    </row>
    <row r="87310">
      <c r="A87310" s="1" t="s">
        <v>87310</v>
      </c>
      <c r="B87310" s="1">
        <v>32.0</v>
      </c>
    </row>
    <row r="87311">
      <c r="A87311" s="1" t="s">
        <v>87311</v>
      </c>
      <c r="B87311" s="1">
        <v>38.0</v>
      </c>
    </row>
    <row r="87312">
      <c r="A87312" s="1" t="s">
        <v>87312</v>
      </c>
      <c r="C87312" s="1">
        <v>22.0</v>
      </c>
    </row>
    <row r="87313">
      <c r="A87313" s="1" t="s">
        <v>87313</v>
      </c>
      <c r="C87313" s="1">
        <v>20.0</v>
      </c>
    </row>
    <row r="87314">
      <c r="A87314" s="1" t="s">
        <v>87314</v>
      </c>
      <c r="C87314" s="1">
        <v>10.0</v>
      </c>
    </row>
    <row r="87315">
      <c r="A87315" s="1" t="s">
        <v>87315</v>
      </c>
      <c r="C87315" s="1">
        <v>18.0</v>
      </c>
    </row>
    <row r="87316">
      <c r="A87316" s="1" t="s">
        <v>87316</v>
      </c>
      <c r="C87316" s="1">
        <v>4.0</v>
      </c>
    </row>
    <row r="87317">
      <c r="A87317" s="1" t="s">
        <v>87317</v>
      </c>
      <c r="B87317" s="1">
        <v>84.0</v>
      </c>
    </row>
    <row r="87318">
      <c r="A87318" s="1" t="s">
        <v>87318</v>
      </c>
      <c r="B87318" s="1">
        <v>22.0</v>
      </c>
    </row>
    <row r="87319">
      <c r="A87319" s="1" t="s">
        <v>87319</v>
      </c>
      <c r="C87319" s="1">
        <v>28.0</v>
      </c>
    </row>
    <row r="87320">
      <c r="A87320" s="1" t="s">
        <v>87320</v>
      </c>
      <c r="C87320" s="1">
        <v>6.0</v>
      </c>
    </row>
    <row r="87321">
      <c r="A87321" s="1" t="s">
        <v>87321</v>
      </c>
      <c r="C87321" s="1">
        <v>12.0</v>
      </c>
    </row>
    <row r="87322">
      <c r="A87322" s="1" t="s">
        <v>87322</v>
      </c>
      <c r="C87322" s="1">
        <v>2.0</v>
      </c>
    </row>
    <row r="87323">
      <c r="A87323" s="1" t="s">
        <v>87323</v>
      </c>
      <c r="C87323" s="1">
        <v>6.0</v>
      </c>
    </row>
    <row r="87324">
      <c r="A87324" s="1" t="s">
        <v>87324</v>
      </c>
      <c r="B87324" s="1">
        <v>108.0</v>
      </c>
    </row>
    <row r="87325">
      <c r="A87325" s="1" t="s">
        <v>87325</v>
      </c>
      <c r="C87325" s="1">
        <v>42.0</v>
      </c>
    </row>
    <row r="87326">
      <c r="A87326" s="1" t="s">
        <v>87326</v>
      </c>
      <c r="C87326" s="1">
        <v>10.0</v>
      </c>
    </row>
    <row r="87327">
      <c r="A87327" s="1" t="s">
        <v>87327</v>
      </c>
      <c r="B87327" s="1">
        <v>30.0</v>
      </c>
    </row>
    <row r="87328">
      <c r="A87328" s="1" t="s">
        <v>87328</v>
      </c>
      <c r="C87328" s="1">
        <v>6.0</v>
      </c>
    </row>
    <row r="87329">
      <c r="A87329" s="1" t="s">
        <v>87329</v>
      </c>
      <c r="B87329" s="1">
        <v>56.0</v>
      </c>
    </row>
    <row r="87330">
      <c r="A87330" s="1" t="s">
        <v>87330</v>
      </c>
      <c r="C87330" s="1">
        <v>14.0</v>
      </c>
    </row>
    <row r="87331">
      <c r="A87331" s="1" t="s">
        <v>87331</v>
      </c>
      <c r="C87331" s="1">
        <v>4.0</v>
      </c>
    </row>
    <row r="87332">
      <c r="A87332" s="1" t="s">
        <v>87332</v>
      </c>
      <c r="C87332" s="1">
        <v>28.0</v>
      </c>
    </row>
    <row r="87333">
      <c r="A87333" s="1" t="s">
        <v>87333</v>
      </c>
      <c r="C87333" s="1">
        <v>4.0</v>
      </c>
    </row>
    <row r="87334">
      <c r="A87334" s="1" t="s">
        <v>87334</v>
      </c>
      <c r="B87334" s="1">
        <v>34.0</v>
      </c>
    </row>
    <row r="87335">
      <c r="A87335" s="1" t="s">
        <v>87335</v>
      </c>
      <c r="C87335" s="1">
        <v>28.0</v>
      </c>
    </row>
    <row r="87336">
      <c r="A87336" s="1" t="s">
        <v>87336</v>
      </c>
      <c r="C87336" s="1">
        <v>36.0</v>
      </c>
    </row>
    <row r="87337">
      <c r="A87337" s="1" t="s">
        <v>87337</v>
      </c>
      <c r="C87337" s="1">
        <v>12.0</v>
      </c>
    </row>
    <row r="87338">
      <c r="A87338" s="1" t="s">
        <v>87338</v>
      </c>
      <c r="C87338" s="1">
        <v>54.0</v>
      </c>
    </row>
    <row r="87339">
      <c r="A87339" s="1" t="s">
        <v>87339</v>
      </c>
      <c r="C87339" s="1">
        <v>10.0</v>
      </c>
    </row>
    <row r="87340">
      <c r="A87340" s="1" t="s">
        <v>87340</v>
      </c>
      <c r="C87340" s="1">
        <v>22.0</v>
      </c>
    </row>
    <row r="87341">
      <c r="A87341" s="1" t="s">
        <v>87341</v>
      </c>
      <c r="C87341" s="1">
        <v>70.0</v>
      </c>
    </row>
    <row r="87342">
      <c r="A87342" s="1" t="s">
        <v>87342</v>
      </c>
      <c r="C87342" s="1">
        <v>2.0</v>
      </c>
    </row>
    <row r="87343">
      <c r="A87343" s="1" t="s">
        <v>87343</v>
      </c>
      <c r="C87343" s="1">
        <v>4.0</v>
      </c>
    </row>
    <row r="87344">
      <c r="A87344" s="1" t="s">
        <v>87344</v>
      </c>
      <c r="B87344" s="1">
        <v>12.0</v>
      </c>
    </row>
    <row r="87345">
      <c r="A87345" s="1" t="s">
        <v>87345</v>
      </c>
      <c r="C87345" s="1">
        <v>6.0</v>
      </c>
    </row>
    <row r="87346">
      <c r="A87346" s="1" t="s">
        <v>87346</v>
      </c>
      <c r="C87346" s="1">
        <v>2.0</v>
      </c>
    </row>
    <row r="87347">
      <c r="A87347" s="1" t="s">
        <v>87347</v>
      </c>
      <c r="C87347" s="1">
        <v>52.0</v>
      </c>
    </row>
    <row r="87348">
      <c r="A87348" s="1" t="s">
        <v>87348</v>
      </c>
      <c r="C87348" s="1">
        <v>36.0</v>
      </c>
    </row>
    <row r="87349">
      <c r="A87349" s="1" t="s">
        <v>87349</v>
      </c>
      <c r="C87349" s="1">
        <v>10.0</v>
      </c>
    </row>
    <row r="87350">
      <c r="A87350" s="1" t="s">
        <v>87350</v>
      </c>
      <c r="C87350" s="1">
        <v>16.0</v>
      </c>
    </row>
    <row r="87351">
      <c r="A87351" s="1" t="s">
        <v>87351</v>
      </c>
      <c r="B87351" s="1">
        <v>74.0</v>
      </c>
    </row>
    <row r="87352">
      <c r="A87352" s="1" t="s">
        <v>87352</v>
      </c>
      <c r="B87352" s="1">
        <v>18.0</v>
      </c>
    </row>
    <row r="87353">
      <c r="A87353" s="1" t="s">
        <v>87353</v>
      </c>
      <c r="B87353" s="1">
        <v>32.0</v>
      </c>
    </row>
    <row r="87354">
      <c r="A87354" s="1" t="s">
        <v>87354</v>
      </c>
      <c r="C87354" s="1">
        <v>66.0</v>
      </c>
    </row>
    <row r="87355">
      <c r="A87355" s="1" t="s">
        <v>87355</v>
      </c>
      <c r="C87355" s="1">
        <v>2.0</v>
      </c>
    </row>
    <row r="87356">
      <c r="A87356" s="1" t="s">
        <v>87356</v>
      </c>
      <c r="B87356" s="1">
        <v>36.0</v>
      </c>
    </row>
    <row r="87357">
      <c r="A87357" s="1" t="s">
        <v>87357</v>
      </c>
      <c r="C87357" s="1">
        <v>10.0</v>
      </c>
    </row>
    <row r="87358">
      <c r="A87358" s="1" t="s">
        <v>87358</v>
      </c>
      <c r="C87358" s="1">
        <v>2.0</v>
      </c>
    </row>
    <row r="87359">
      <c r="A87359" s="1" t="s">
        <v>87359</v>
      </c>
      <c r="C87359" s="1">
        <v>2.0</v>
      </c>
    </row>
    <row r="87360">
      <c r="A87360" s="1" t="s">
        <v>87360</v>
      </c>
      <c r="C87360" s="1">
        <v>16.0</v>
      </c>
    </row>
    <row r="87361">
      <c r="A87361" s="1" t="s">
        <v>87361</v>
      </c>
      <c r="B87361" s="1">
        <v>6.0</v>
      </c>
    </row>
    <row r="87362">
      <c r="A87362" s="1" t="s">
        <v>87362</v>
      </c>
      <c r="C87362" s="1">
        <v>32.0</v>
      </c>
    </row>
    <row r="87363">
      <c r="A87363" s="1" t="s">
        <v>87363</v>
      </c>
      <c r="C87363" s="1">
        <v>54.0</v>
      </c>
    </row>
    <row r="87364">
      <c r="A87364" s="1" t="s">
        <v>87364</v>
      </c>
      <c r="C87364" s="1">
        <v>4.0</v>
      </c>
    </row>
    <row r="87365">
      <c r="A87365" s="1" t="s">
        <v>87365</v>
      </c>
      <c r="C87365" s="1">
        <v>30.0</v>
      </c>
    </row>
    <row r="87366">
      <c r="A87366" s="1" t="s">
        <v>87366</v>
      </c>
      <c r="C87366" s="1">
        <v>8.0</v>
      </c>
    </row>
    <row r="87367">
      <c r="A87367" s="1" t="s">
        <v>87367</v>
      </c>
      <c r="B87367" s="1">
        <v>20.0</v>
      </c>
    </row>
    <row r="87368">
      <c r="A87368" s="1" t="s">
        <v>87368</v>
      </c>
      <c r="C87368" s="1">
        <v>6.0</v>
      </c>
    </row>
    <row r="87369">
      <c r="A87369" s="1" t="s">
        <v>87369</v>
      </c>
      <c r="C87369" s="1">
        <v>20.0</v>
      </c>
    </row>
    <row r="87370">
      <c r="A87370" s="1" t="s">
        <v>87370</v>
      </c>
      <c r="C87370" s="1">
        <v>14.0</v>
      </c>
    </row>
    <row r="87371">
      <c r="A87371" s="1" t="s">
        <v>87371</v>
      </c>
      <c r="C87371" s="1">
        <v>18.0</v>
      </c>
    </row>
    <row r="87372">
      <c r="A87372" s="1" t="s">
        <v>87372</v>
      </c>
      <c r="C87372" s="1">
        <v>34.0</v>
      </c>
    </row>
    <row r="87373">
      <c r="A87373" s="1" t="s">
        <v>87373</v>
      </c>
      <c r="C87373" s="1">
        <v>110.0</v>
      </c>
    </row>
    <row r="87374">
      <c r="A87374" s="1" t="s">
        <v>87374</v>
      </c>
      <c r="B87374" s="1">
        <v>12.0</v>
      </c>
    </row>
    <row r="87375">
      <c r="A87375" s="1" t="s">
        <v>87375</v>
      </c>
      <c r="C87375" s="1">
        <v>36.0</v>
      </c>
    </row>
    <row r="87376">
      <c r="A87376" s="1" t="s">
        <v>87376</v>
      </c>
      <c r="C87376" s="1">
        <v>4.0</v>
      </c>
    </row>
    <row r="87377">
      <c r="A87377" s="1" t="s">
        <v>87377</v>
      </c>
      <c r="C87377" s="1">
        <v>6.0</v>
      </c>
    </row>
    <row r="87378">
      <c r="A87378" s="1" t="s">
        <v>87378</v>
      </c>
      <c r="C87378" s="1">
        <v>4.0</v>
      </c>
    </row>
    <row r="87379">
      <c r="A87379" s="1" t="s">
        <v>87379</v>
      </c>
      <c r="B87379" s="1">
        <v>18.0</v>
      </c>
    </row>
    <row r="87380">
      <c r="A87380" s="1" t="s">
        <v>87380</v>
      </c>
      <c r="C87380" s="1">
        <v>18.0</v>
      </c>
    </row>
    <row r="87381">
      <c r="A87381" s="1" t="s">
        <v>87381</v>
      </c>
      <c r="B87381" s="1">
        <v>8.0</v>
      </c>
    </row>
    <row r="87382">
      <c r="A87382" s="1" t="s">
        <v>87382</v>
      </c>
      <c r="B87382" s="1">
        <v>38.0</v>
      </c>
    </row>
    <row r="87383">
      <c r="A87383" s="1" t="s">
        <v>87383</v>
      </c>
      <c r="B87383" s="1">
        <v>36.0</v>
      </c>
    </row>
    <row r="87384">
      <c r="A87384" s="1" t="s">
        <v>87384</v>
      </c>
      <c r="B87384" s="1">
        <v>60.0</v>
      </c>
    </row>
    <row r="87385">
      <c r="A87385" s="1" t="s">
        <v>87385</v>
      </c>
      <c r="B87385" s="1">
        <v>36.0</v>
      </c>
    </row>
    <row r="87386">
      <c r="A87386" s="1" t="s">
        <v>87386</v>
      </c>
      <c r="C87386" s="1">
        <v>2.0</v>
      </c>
    </row>
    <row r="87387">
      <c r="A87387" s="1" t="s">
        <v>87387</v>
      </c>
      <c r="B87387" s="1">
        <v>60.0</v>
      </c>
    </row>
    <row r="87388">
      <c r="A87388" s="1" t="s">
        <v>87388</v>
      </c>
      <c r="C87388" s="1">
        <v>28.0</v>
      </c>
    </row>
    <row r="87389">
      <c r="A87389" s="1" t="s">
        <v>87389</v>
      </c>
      <c r="C87389" s="1">
        <v>14.0</v>
      </c>
    </row>
    <row r="87390">
      <c r="A87390" s="1" t="s">
        <v>87390</v>
      </c>
      <c r="C87390" s="1">
        <v>2.0</v>
      </c>
    </row>
    <row r="87391">
      <c r="A87391" s="1" t="s">
        <v>87391</v>
      </c>
      <c r="B87391" s="1">
        <v>18.0</v>
      </c>
    </row>
    <row r="87392">
      <c r="A87392" s="1" t="s">
        <v>87392</v>
      </c>
      <c r="C87392" s="1">
        <v>16.0</v>
      </c>
    </row>
    <row r="87393">
      <c r="A87393" s="1" t="s">
        <v>87393</v>
      </c>
      <c r="C87393" s="1">
        <v>2.0</v>
      </c>
    </row>
    <row r="87394">
      <c r="A87394" s="1" t="s">
        <v>87394</v>
      </c>
      <c r="C87394" s="1">
        <v>78.0</v>
      </c>
    </row>
    <row r="87395">
      <c r="A87395" s="1" t="s">
        <v>87395</v>
      </c>
      <c r="C87395" s="1">
        <v>4.0</v>
      </c>
    </row>
    <row r="87396">
      <c r="A87396" s="1" t="s">
        <v>87396</v>
      </c>
      <c r="B87396" s="1">
        <v>20.0</v>
      </c>
    </row>
    <row r="87397">
      <c r="A87397" s="1" t="s">
        <v>87397</v>
      </c>
      <c r="C87397" s="1">
        <v>36.0</v>
      </c>
    </row>
    <row r="87398">
      <c r="A87398" s="1" t="s">
        <v>87398</v>
      </c>
      <c r="C87398" s="1">
        <v>20.0</v>
      </c>
    </row>
    <row r="87399">
      <c r="A87399" s="1" t="s">
        <v>87399</v>
      </c>
      <c r="C87399" s="1">
        <v>4.0</v>
      </c>
    </row>
    <row r="87400">
      <c r="A87400" s="1" t="s">
        <v>87400</v>
      </c>
      <c r="C87400" s="1">
        <v>12.0</v>
      </c>
    </row>
    <row r="87401">
      <c r="A87401" s="1" t="s">
        <v>87401</v>
      </c>
      <c r="C87401" s="1">
        <v>26.0</v>
      </c>
    </row>
    <row r="87402">
      <c r="A87402" s="1" t="s">
        <v>87402</v>
      </c>
      <c r="C87402" s="1">
        <v>28.0</v>
      </c>
    </row>
    <row r="87403">
      <c r="A87403" s="1" t="s">
        <v>87403</v>
      </c>
      <c r="B87403" s="1">
        <v>44.0</v>
      </c>
    </row>
    <row r="87404">
      <c r="A87404" s="1" t="s">
        <v>87404</v>
      </c>
      <c r="C87404" s="1">
        <v>8.0</v>
      </c>
    </row>
    <row r="87405">
      <c r="A87405" s="1" t="s">
        <v>87405</v>
      </c>
      <c r="C87405" s="1">
        <v>14.0</v>
      </c>
    </row>
    <row r="87406">
      <c r="A87406" s="1" t="s">
        <v>87406</v>
      </c>
      <c r="B87406" s="1">
        <v>76.0</v>
      </c>
    </row>
    <row r="87407">
      <c r="A87407" s="1" t="s">
        <v>87407</v>
      </c>
      <c r="C87407" s="1">
        <v>16.0</v>
      </c>
    </row>
    <row r="87408">
      <c r="A87408" s="1" t="s">
        <v>87408</v>
      </c>
      <c r="C87408" s="1">
        <v>42.0</v>
      </c>
    </row>
    <row r="87409">
      <c r="A87409" s="1" t="s">
        <v>87409</v>
      </c>
      <c r="C87409" s="1">
        <v>8.0</v>
      </c>
    </row>
    <row r="87410">
      <c r="A87410" s="1" t="s">
        <v>87410</v>
      </c>
      <c r="B87410" s="1">
        <v>28.0</v>
      </c>
    </row>
    <row r="87411">
      <c r="A87411" s="1" t="s">
        <v>87411</v>
      </c>
      <c r="C87411" s="1">
        <v>26.0</v>
      </c>
    </row>
    <row r="87412">
      <c r="A87412" s="1" t="s">
        <v>87412</v>
      </c>
      <c r="C87412" s="1">
        <v>4.0</v>
      </c>
    </row>
    <row r="87413">
      <c r="A87413" s="1" t="s">
        <v>87413</v>
      </c>
      <c r="C87413" s="1">
        <v>2.0</v>
      </c>
    </row>
    <row r="87414">
      <c r="A87414" s="1" t="s">
        <v>87414</v>
      </c>
      <c r="C87414" s="1">
        <v>10.0</v>
      </c>
    </row>
    <row r="87415">
      <c r="A87415" s="1" t="s">
        <v>87415</v>
      </c>
      <c r="C87415" s="1">
        <v>14.0</v>
      </c>
    </row>
    <row r="87416">
      <c r="A87416" s="1" t="s">
        <v>87416</v>
      </c>
      <c r="B87416" s="1">
        <v>22.0</v>
      </c>
    </row>
    <row r="87417">
      <c r="A87417" s="1" t="s">
        <v>87417</v>
      </c>
      <c r="C87417" s="1">
        <v>2.0</v>
      </c>
    </row>
    <row r="87418">
      <c r="A87418" s="1" t="s">
        <v>87418</v>
      </c>
      <c r="C87418" s="1">
        <v>30.0</v>
      </c>
    </row>
    <row r="87419">
      <c r="A87419" s="1" t="s">
        <v>87419</v>
      </c>
      <c r="C87419" s="1">
        <v>8.0</v>
      </c>
    </row>
    <row r="87420">
      <c r="A87420" s="1" t="s">
        <v>87420</v>
      </c>
      <c r="B87420" s="1">
        <v>18.0</v>
      </c>
    </row>
    <row r="87421">
      <c r="A87421" s="1" t="s">
        <v>87421</v>
      </c>
      <c r="C87421" s="1">
        <v>16.0</v>
      </c>
    </row>
    <row r="87422">
      <c r="A87422" s="1" t="s">
        <v>87422</v>
      </c>
      <c r="C87422" s="1">
        <v>4.0</v>
      </c>
    </row>
    <row r="87423">
      <c r="A87423" s="1" t="s">
        <v>87423</v>
      </c>
      <c r="C87423" s="1">
        <v>4.0</v>
      </c>
    </row>
    <row r="87424">
      <c r="A87424" s="1" t="s">
        <v>87424</v>
      </c>
      <c r="C87424" s="1">
        <v>88.0</v>
      </c>
    </row>
    <row r="87425">
      <c r="A87425" s="1" t="s">
        <v>87425</v>
      </c>
      <c r="C87425" s="1">
        <v>46.0</v>
      </c>
    </row>
    <row r="87426">
      <c r="A87426" s="1" t="s">
        <v>87426</v>
      </c>
      <c r="C87426" s="1">
        <v>30.0</v>
      </c>
    </row>
    <row r="87427">
      <c r="A87427" s="1" t="s">
        <v>87427</v>
      </c>
      <c r="B87427" s="1">
        <v>10.0</v>
      </c>
    </row>
    <row r="87428">
      <c r="A87428" s="1" t="s">
        <v>87428</v>
      </c>
      <c r="C87428" s="1">
        <v>24.0</v>
      </c>
    </row>
    <row r="87429">
      <c r="A87429" s="1" t="s">
        <v>87429</v>
      </c>
      <c r="C87429" s="1">
        <v>26.0</v>
      </c>
    </row>
    <row r="87430">
      <c r="A87430" s="1" t="s">
        <v>87430</v>
      </c>
      <c r="C87430" s="1">
        <v>28.0</v>
      </c>
    </row>
    <row r="87431">
      <c r="A87431" s="1" t="s">
        <v>87431</v>
      </c>
      <c r="C87431" s="1">
        <v>4.0</v>
      </c>
    </row>
    <row r="87432">
      <c r="A87432" s="1" t="s">
        <v>87432</v>
      </c>
      <c r="B87432" s="1">
        <v>30.0</v>
      </c>
    </row>
    <row r="87433">
      <c r="A87433" s="1" t="s">
        <v>87433</v>
      </c>
      <c r="C87433" s="1">
        <v>28.0</v>
      </c>
    </row>
    <row r="87434">
      <c r="A87434" s="1" t="s">
        <v>87434</v>
      </c>
      <c r="B87434" s="1">
        <v>16.0</v>
      </c>
    </row>
    <row r="87435">
      <c r="A87435" s="1" t="s">
        <v>87435</v>
      </c>
      <c r="C87435" s="1">
        <v>2.0</v>
      </c>
    </row>
    <row r="87436">
      <c r="A87436" s="1" t="s">
        <v>87436</v>
      </c>
      <c r="B87436" s="1">
        <v>16.0</v>
      </c>
    </row>
    <row r="87437">
      <c r="A87437" s="1" t="s">
        <v>87437</v>
      </c>
      <c r="C87437" s="1">
        <v>6.0</v>
      </c>
    </row>
    <row r="87438">
      <c r="A87438" s="1" t="s">
        <v>87438</v>
      </c>
      <c r="C87438" s="1">
        <v>2.0</v>
      </c>
    </row>
    <row r="87439">
      <c r="A87439" s="1" t="s">
        <v>87439</v>
      </c>
      <c r="C87439" s="1">
        <v>2.0</v>
      </c>
    </row>
    <row r="87440">
      <c r="A87440" s="1" t="s">
        <v>87440</v>
      </c>
      <c r="B87440" s="1">
        <v>32.0</v>
      </c>
    </row>
    <row r="87441">
      <c r="A87441" s="1" t="s">
        <v>87441</v>
      </c>
      <c r="C87441" s="1">
        <v>4.0</v>
      </c>
    </row>
    <row r="87442">
      <c r="A87442" s="1" t="s">
        <v>87442</v>
      </c>
      <c r="C87442" s="1">
        <v>8.0</v>
      </c>
    </row>
    <row r="87443">
      <c r="A87443" s="1" t="s">
        <v>87443</v>
      </c>
      <c r="C87443" s="1">
        <v>6.0</v>
      </c>
    </row>
    <row r="87444">
      <c r="A87444" s="1" t="s">
        <v>87444</v>
      </c>
      <c r="B87444" s="1">
        <v>16.0</v>
      </c>
    </row>
    <row r="87445">
      <c r="A87445" s="1" t="s">
        <v>87445</v>
      </c>
      <c r="B87445" s="1">
        <v>8.0</v>
      </c>
    </row>
    <row r="87446">
      <c r="A87446" s="1" t="s">
        <v>87446</v>
      </c>
      <c r="C87446" s="1">
        <v>22.0</v>
      </c>
    </row>
    <row r="87447">
      <c r="A87447" s="1" t="s">
        <v>87447</v>
      </c>
      <c r="C87447" s="1">
        <v>6.0</v>
      </c>
    </row>
    <row r="87448">
      <c r="A87448" s="1" t="s">
        <v>87448</v>
      </c>
      <c r="C87448" s="1">
        <v>4.0</v>
      </c>
    </row>
    <row r="87449">
      <c r="A87449" s="1" t="s">
        <v>87449</v>
      </c>
      <c r="C87449" s="1">
        <v>18.0</v>
      </c>
    </row>
    <row r="87450">
      <c r="A87450" s="1" t="s">
        <v>87450</v>
      </c>
      <c r="C87450" s="1">
        <v>2.0</v>
      </c>
    </row>
    <row r="87451">
      <c r="A87451" s="1" t="s">
        <v>87451</v>
      </c>
      <c r="C87451" s="1">
        <v>12.0</v>
      </c>
    </row>
    <row r="87452">
      <c r="A87452" s="1" t="s">
        <v>87452</v>
      </c>
      <c r="B87452" s="1">
        <v>28.0</v>
      </c>
    </row>
    <row r="87453">
      <c r="A87453" s="1" t="s">
        <v>87453</v>
      </c>
      <c r="C87453" s="1">
        <v>102.0</v>
      </c>
    </row>
    <row r="87454">
      <c r="A87454" s="1" t="s">
        <v>87454</v>
      </c>
      <c r="C87454" s="1">
        <v>10.0</v>
      </c>
    </row>
    <row r="87455">
      <c r="A87455" s="1" t="s">
        <v>87455</v>
      </c>
      <c r="C87455" s="1">
        <v>14.0</v>
      </c>
    </row>
    <row r="87456">
      <c r="A87456" s="1" t="s">
        <v>87456</v>
      </c>
      <c r="C87456" s="1">
        <v>12.0</v>
      </c>
    </row>
    <row r="87457">
      <c r="A87457" s="1" t="s">
        <v>87457</v>
      </c>
      <c r="B87457" s="1">
        <v>36.0</v>
      </c>
    </row>
    <row r="87458">
      <c r="A87458" s="1" t="s">
        <v>87458</v>
      </c>
      <c r="C87458" s="1">
        <v>62.0</v>
      </c>
    </row>
    <row r="87459">
      <c r="A87459" s="1" t="s">
        <v>87459</v>
      </c>
      <c r="C87459" s="1">
        <v>46.0</v>
      </c>
    </row>
    <row r="87460">
      <c r="A87460" s="1" t="s">
        <v>87460</v>
      </c>
      <c r="C87460" s="1">
        <v>10.0</v>
      </c>
    </row>
    <row r="87461">
      <c r="A87461" s="1" t="s">
        <v>87461</v>
      </c>
      <c r="B87461" s="1">
        <v>38.0</v>
      </c>
    </row>
    <row r="87462">
      <c r="A87462" s="1" t="s">
        <v>87462</v>
      </c>
      <c r="B87462" s="1">
        <v>28.0</v>
      </c>
    </row>
    <row r="87463">
      <c r="A87463" s="1" t="s">
        <v>87463</v>
      </c>
      <c r="C87463" s="1">
        <v>4.0</v>
      </c>
    </row>
    <row r="87464">
      <c r="A87464" s="1" t="s">
        <v>87464</v>
      </c>
      <c r="B87464" s="1">
        <v>20.0</v>
      </c>
    </row>
    <row r="87465">
      <c r="A87465" s="1" t="s">
        <v>87465</v>
      </c>
      <c r="C87465" s="1">
        <v>8.0</v>
      </c>
    </row>
    <row r="87466">
      <c r="A87466" s="1" t="s">
        <v>87466</v>
      </c>
      <c r="C87466" s="1">
        <v>28.0</v>
      </c>
    </row>
    <row r="87467">
      <c r="A87467" s="1" t="s">
        <v>87467</v>
      </c>
      <c r="B87467" s="1">
        <v>42.0</v>
      </c>
    </row>
    <row r="87468">
      <c r="A87468" s="1" t="s">
        <v>87468</v>
      </c>
      <c r="C87468" s="1">
        <v>8.0</v>
      </c>
    </row>
    <row r="87469">
      <c r="A87469" s="1" t="s">
        <v>87469</v>
      </c>
      <c r="C87469" s="1">
        <v>4.0</v>
      </c>
    </row>
    <row r="87470">
      <c r="A87470" s="1" t="s">
        <v>87470</v>
      </c>
      <c r="C87470" s="1">
        <v>6.0</v>
      </c>
    </row>
    <row r="87471">
      <c r="A87471" s="1" t="s">
        <v>87471</v>
      </c>
      <c r="C87471" s="1">
        <v>4.0</v>
      </c>
    </row>
    <row r="87472">
      <c r="A87472" s="1" t="s">
        <v>87472</v>
      </c>
      <c r="C87472" s="1">
        <v>10.0</v>
      </c>
    </row>
    <row r="87473">
      <c r="A87473" s="1" t="s">
        <v>87473</v>
      </c>
      <c r="C87473" s="1">
        <v>12.0</v>
      </c>
    </row>
    <row r="87474">
      <c r="A87474" s="1" t="s">
        <v>87474</v>
      </c>
      <c r="B87474" s="1">
        <v>30.0</v>
      </c>
    </row>
    <row r="87475">
      <c r="A87475" s="1" t="s">
        <v>87475</v>
      </c>
      <c r="C87475" s="1">
        <v>24.0</v>
      </c>
    </row>
    <row r="87476">
      <c r="A87476" s="1" t="s">
        <v>87476</v>
      </c>
      <c r="C87476" s="1">
        <v>52.0</v>
      </c>
    </row>
    <row r="87477">
      <c r="A87477" s="1" t="s">
        <v>87477</v>
      </c>
      <c r="C87477" s="1">
        <v>4.0</v>
      </c>
    </row>
    <row r="87478">
      <c r="A87478" s="1" t="s">
        <v>87478</v>
      </c>
      <c r="C87478" s="1">
        <v>2.0</v>
      </c>
    </row>
    <row r="87479">
      <c r="A87479" s="1" t="s">
        <v>87479</v>
      </c>
      <c r="C87479" s="1">
        <v>18.0</v>
      </c>
    </row>
    <row r="87480">
      <c r="A87480" s="1" t="s">
        <v>87480</v>
      </c>
      <c r="C87480" s="1">
        <v>18.0</v>
      </c>
    </row>
    <row r="87481">
      <c r="A87481" s="1" t="s">
        <v>87481</v>
      </c>
      <c r="C87481" s="1">
        <v>8.0</v>
      </c>
    </row>
    <row r="87482">
      <c r="A87482" s="1" t="s">
        <v>87482</v>
      </c>
      <c r="C87482" s="1">
        <v>6.0</v>
      </c>
    </row>
    <row r="87483">
      <c r="A87483" s="1" t="s">
        <v>87483</v>
      </c>
      <c r="C87483" s="1">
        <v>8.0</v>
      </c>
    </row>
    <row r="87484">
      <c r="A87484" s="1" t="s">
        <v>87484</v>
      </c>
      <c r="C87484" s="1">
        <v>26.0</v>
      </c>
    </row>
    <row r="87485">
      <c r="A87485" s="1" t="s">
        <v>87485</v>
      </c>
      <c r="B87485" s="1">
        <v>28.0</v>
      </c>
    </row>
    <row r="87486">
      <c r="A87486" s="1" t="s">
        <v>87486</v>
      </c>
      <c r="C87486" s="1">
        <v>14.0</v>
      </c>
    </row>
    <row r="87487">
      <c r="A87487" s="1" t="s">
        <v>87487</v>
      </c>
      <c r="B87487" s="1">
        <v>30.0</v>
      </c>
    </row>
    <row r="87488">
      <c r="A87488" s="1" t="s">
        <v>87488</v>
      </c>
      <c r="C87488" s="1">
        <v>2.0</v>
      </c>
    </row>
    <row r="87489">
      <c r="A87489" s="1" t="s">
        <v>87489</v>
      </c>
      <c r="B87489" s="1">
        <v>30.0</v>
      </c>
    </row>
    <row r="87490">
      <c r="A87490" s="1" t="s">
        <v>87490</v>
      </c>
      <c r="C87490" s="1">
        <v>32.0</v>
      </c>
    </row>
    <row r="87491">
      <c r="A87491" s="1" t="s">
        <v>87491</v>
      </c>
      <c r="B87491" s="1">
        <v>72.0</v>
      </c>
    </row>
    <row r="87492">
      <c r="A87492" s="1" t="s">
        <v>87492</v>
      </c>
      <c r="B87492" s="1">
        <v>12.0</v>
      </c>
    </row>
    <row r="87493">
      <c r="A87493" s="1" t="s">
        <v>87493</v>
      </c>
      <c r="C87493" s="1">
        <v>44.0</v>
      </c>
    </row>
    <row r="87494">
      <c r="A87494" s="1" t="s">
        <v>87494</v>
      </c>
      <c r="C87494" s="1">
        <v>6.0</v>
      </c>
    </row>
    <row r="87495">
      <c r="A87495" s="1" t="s">
        <v>87495</v>
      </c>
      <c r="B87495" s="1">
        <v>82.0</v>
      </c>
    </row>
    <row r="87496">
      <c r="A87496" s="1" t="s">
        <v>87496</v>
      </c>
      <c r="C87496" s="1">
        <v>2.0</v>
      </c>
    </row>
    <row r="87497">
      <c r="A87497" s="1" t="s">
        <v>87497</v>
      </c>
      <c r="B87497" s="1">
        <v>22.0</v>
      </c>
    </row>
    <row r="87498">
      <c r="A87498" s="1" t="s">
        <v>87498</v>
      </c>
      <c r="B87498" s="1">
        <v>18.0</v>
      </c>
    </row>
    <row r="87499">
      <c r="A87499" s="1" t="s">
        <v>87499</v>
      </c>
      <c r="C87499" s="1">
        <v>4.0</v>
      </c>
    </row>
    <row r="87500">
      <c r="A87500" s="1" t="s">
        <v>87500</v>
      </c>
      <c r="C87500" s="1">
        <v>8.0</v>
      </c>
    </row>
    <row r="87501">
      <c r="A87501" s="1" t="s">
        <v>87501</v>
      </c>
      <c r="C87501" s="1">
        <v>4.0</v>
      </c>
    </row>
    <row r="87502">
      <c r="A87502" s="1" t="s">
        <v>87502</v>
      </c>
      <c r="C87502" s="1">
        <v>16.0</v>
      </c>
    </row>
    <row r="87503">
      <c r="A87503" s="1" t="s">
        <v>87503</v>
      </c>
      <c r="C87503" s="1">
        <v>74.0</v>
      </c>
    </row>
    <row r="87504">
      <c r="A87504" s="1" t="s">
        <v>87504</v>
      </c>
      <c r="C87504" s="1">
        <v>66.0</v>
      </c>
    </row>
    <row r="87505">
      <c r="A87505" s="1" t="s">
        <v>87505</v>
      </c>
      <c r="C87505" s="1">
        <v>2.0</v>
      </c>
    </row>
    <row r="87506">
      <c r="A87506" s="1" t="s">
        <v>87506</v>
      </c>
      <c r="C87506" s="1">
        <v>18.0</v>
      </c>
    </row>
    <row r="87507">
      <c r="A87507" s="1" t="s">
        <v>87507</v>
      </c>
      <c r="B87507" s="1">
        <v>24.0</v>
      </c>
    </row>
    <row r="87508">
      <c r="A87508" s="1" t="s">
        <v>87508</v>
      </c>
      <c r="B87508" s="1">
        <v>22.0</v>
      </c>
    </row>
    <row r="87509">
      <c r="A87509" s="1" t="s">
        <v>87509</v>
      </c>
      <c r="C87509" s="1">
        <v>48.0</v>
      </c>
    </row>
    <row r="87510">
      <c r="A87510" s="1" t="s">
        <v>87510</v>
      </c>
      <c r="C87510" s="1">
        <v>66.0</v>
      </c>
    </row>
    <row r="87511">
      <c r="A87511" s="1" t="s">
        <v>87511</v>
      </c>
      <c r="C87511" s="1">
        <v>10.0</v>
      </c>
    </row>
    <row r="87512">
      <c r="A87512" s="1" t="s">
        <v>87512</v>
      </c>
      <c r="C87512" s="1">
        <v>4.0</v>
      </c>
    </row>
    <row r="87513">
      <c r="A87513" s="1" t="s">
        <v>87513</v>
      </c>
      <c r="B87513" s="1">
        <v>8.0</v>
      </c>
    </row>
    <row r="87514">
      <c r="A87514" s="1" t="s">
        <v>87514</v>
      </c>
      <c r="C87514" s="1">
        <v>22.0</v>
      </c>
    </row>
    <row r="87515">
      <c r="A87515" s="1" t="s">
        <v>87515</v>
      </c>
      <c r="C87515" s="1">
        <v>8.0</v>
      </c>
    </row>
    <row r="87516">
      <c r="A87516" s="1" t="s">
        <v>87516</v>
      </c>
      <c r="B87516" s="1">
        <v>14.0</v>
      </c>
    </row>
    <row r="87517">
      <c r="A87517" s="1" t="s">
        <v>87517</v>
      </c>
      <c r="C87517" s="1">
        <v>4.0</v>
      </c>
    </row>
    <row r="87518">
      <c r="A87518" s="1" t="s">
        <v>87518</v>
      </c>
      <c r="C87518" s="1">
        <v>12.0</v>
      </c>
    </row>
    <row r="87519">
      <c r="A87519" s="1" t="s">
        <v>87519</v>
      </c>
      <c r="C87519" s="1">
        <v>10.0</v>
      </c>
    </row>
    <row r="87520">
      <c r="A87520" s="1" t="s">
        <v>87520</v>
      </c>
      <c r="C87520" s="1">
        <v>20.0</v>
      </c>
    </row>
    <row r="87521">
      <c r="A87521" s="1" t="s">
        <v>87521</v>
      </c>
      <c r="B87521" s="1">
        <v>42.0</v>
      </c>
    </row>
    <row r="87522">
      <c r="A87522" s="1" t="s">
        <v>87522</v>
      </c>
      <c r="B87522" s="1">
        <v>26.0</v>
      </c>
    </row>
    <row r="87523">
      <c r="A87523" s="1" t="s">
        <v>87523</v>
      </c>
      <c r="C87523" s="1">
        <v>18.0</v>
      </c>
    </row>
    <row r="87524">
      <c r="A87524" s="1" t="s">
        <v>87524</v>
      </c>
      <c r="C87524" s="1">
        <v>2.0</v>
      </c>
    </row>
    <row r="87525">
      <c r="A87525" s="1" t="s">
        <v>87525</v>
      </c>
      <c r="C87525" s="1">
        <v>82.0</v>
      </c>
    </row>
    <row r="87526">
      <c r="A87526" s="1" t="s">
        <v>87526</v>
      </c>
      <c r="C87526" s="1">
        <v>48.0</v>
      </c>
    </row>
    <row r="87527">
      <c r="A87527" s="1" t="s">
        <v>87527</v>
      </c>
      <c r="C87527" s="1">
        <v>64.0</v>
      </c>
    </row>
    <row r="87528">
      <c r="A87528" s="1" t="s">
        <v>87528</v>
      </c>
      <c r="B87528" s="1">
        <v>12.0</v>
      </c>
    </row>
    <row r="87529">
      <c r="A87529" s="1" t="s">
        <v>87529</v>
      </c>
      <c r="C87529" s="1">
        <v>2.0</v>
      </c>
    </row>
    <row r="87530">
      <c r="A87530" s="1" t="s">
        <v>87530</v>
      </c>
      <c r="C87530" s="1">
        <v>10.0</v>
      </c>
    </row>
    <row r="87531">
      <c r="A87531" s="1" t="s">
        <v>87531</v>
      </c>
      <c r="C87531" s="1">
        <v>18.0</v>
      </c>
    </row>
    <row r="87532">
      <c r="A87532" s="1" t="s">
        <v>87532</v>
      </c>
      <c r="C87532" s="1">
        <v>24.0</v>
      </c>
    </row>
    <row r="87533">
      <c r="A87533" s="1" t="s">
        <v>87533</v>
      </c>
      <c r="C87533" s="1">
        <v>30.0</v>
      </c>
    </row>
    <row r="87534">
      <c r="A87534" s="1" t="s">
        <v>87534</v>
      </c>
      <c r="C87534" s="1">
        <v>8.0</v>
      </c>
    </row>
    <row r="87535">
      <c r="A87535" s="1" t="s">
        <v>87535</v>
      </c>
      <c r="B87535" s="1">
        <v>18.0</v>
      </c>
    </row>
    <row r="87536">
      <c r="A87536" s="1" t="s">
        <v>87536</v>
      </c>
      <c r="C87536" s="1">
        <v>8.0</v>
      </c>
    </row>
    <row r="87537">
      <c r="A87537" s="1" t="s">
        <v>87537</v>
      </c>
      <c r="C87537" s="1">
        <v>6.0</v>
      </c>
    </row>
    <row r="87538">
      <c r="A87538" s="1" t="s">
        <v>87538</v>
      </c>
      <c r="C87538" s="1">
        <v>24.0</v>
      </c>
    </row>
    <row r="87539">
      <c r="A87539" s="1" t="s">
        <v>87539</v>
      </c>
      <c r="C87539" s="1">
        <v>6.0</v>
      </c>
    </row>
    <row r="87540">
      <c r="A87540" s="1" t="s">
        <v>87540</v>
      </c>
      <c r="C87540" s="1">
        <v>10.0</v>
      </c>
    </row>
    <row r="87541">
      <c r="A87541" s="1" t="s">
        <v>87541</v>
      </c>
      <c r="C87541" s="1">
        <v>28.0</v>
      </c>
    </row>
    <row r="87542">
      <c r="A87542" s="1" t="s">
        <v>87542</v>
      </c>
      <c r="C87542" s="1">
        <v>26.0</v>
      </c>
    </row>
    <row r="87543">
      <c r="A87543" s="1" t="s">
        <v>87543</v>
      </c>
      <c r="C87543" s="1">
        <v>12.0</v>
      </c>
    </row>
    <row r="87544">
      <c r="A87544" s="1" t="s">
        <v>87544</v>
      </c>
      <c r="C87544" s="1">
        <v>14.0</v>
      </c>
    </row>
    <row r="87545">
      <c r="A87545" s="1" t="s">
        <v>87545</v>
      </c>
      <c r="B87545" s="1">
        <v>50.0</v>
      </c>
    </row>
    <row r="87546">
      <c r="A87546" s="1" t="s">
        <v>87546</v>
      </c>
      <c r="B87546" s="1">
        <v>26.0</v>
      </c>
    </row>
    <row r="87547">
      <c r="A87547" s="1" t="s">
        <v>87547</v>
      </c>
      <c r="C87547" s="1">
        <v>16.0</v>
      </c>
    </row>
    <row r="87548">
      <c r="A87548" s="1" t="s">
        <v>87548</v>
      </c>
      <c r="C87548" s="1">
        <v>16.0</v>
      </c>
    </row>
    <row r="87549">
      <c r="A87549" s="1" t="s">
        <v>87549</v>
      </c>
      <c r="B87549" s="1">
        <v>8.0</v>
      </c>
    </row>
    <row r="87550">
      <c r="A87550" s="1" t="s">
        <v>87550</v>
      </c>
      <c r="C87550" s="1">
        <v>2.0</v>
      </c>
    </row>
    <row r="87551">
      <c r="A87551" s="1" t="s">
        <v>87551</v>
      </c>
      <c r="C87551" s="1">
        <v>14.0</v>
      </c>
    </row>
    <row r="87552">
      <c r="A87552" s="1" t="s">
        <v>87552</v>
      </c>
      <c r="C87552" s="1">
        <v>2.0</v>
      </c>
    </row>
    <row r="87553">
      <c r="A87553" s="1" t="s">
        <v>87553</v>
      </c>
      <c r="B87553" s="1">
        <v>30.0</v>
      </c>
    </row>
    <row r="87554">
      <c r="A87554" s="1" t="s">
        <v>87554</v>
      </c>
      <c r="C87554" s="1">
        <v>2.0</v>
      </c>
    </row>
    <row r="87555">
      <c r="A87555" s="1" t="s">
        <v>87555</v>
      </c>
      <c r="B87555" s="1">
        <v>12.0</v>
      </c>
    </row>
    <row r="87556">
      <c r="A87556" s="1" t="s">
        <v>87556</v>
      </c>
      <c r="C87556" s="1">
        <v>6.0</v>
      </c>
    </row>
    <row r="87557">
      <c r="A87557" s="1" t="s">
        <v>87557</v>
      </c>
      <c r="C87557" s="1">
        <v>2.0</v>
      </c>
    </row>
    <row r="87558">
      <c r="A87558" s="1" t="s">
        <v>87558</v>
      </c>
      <c r="C87558" s="1">
        <v>4.0</v>
      </c>
    </row>
    <row r="87559">
      <c r="A87559" s="1" t="s">
        <v>87559</v>
      </c>
      <c r="C87559" s="1">
        <v>10.0</v>
      </c>
    </row>
    <row r="87560">
      <c r="A87560" s="1" t="s">
        <v>87560</v>
      </c>
      <c r="C87560" s="1">
        <v>38.0</v>
      </c>
    </row>
    <row r="87561">
      <c r="A87561" s="1" t="s">
        <v>87561</v>
      </c>
      <c r="B87561" s="1">
        <v>18.0</v>
      </c>
    </row>
    <row r="87562">
      <c r="A87562" s="1" t="s">
        <v>87562</v>
      </c>
      <c r="C87562" s="1">
        <v>68.0</v>
      </c>
    </row>
    <row r="87563">
      <c r="A87563" s="1" t="s">
        <v>87563</v>
      </c>
      <c r="C87563" s="1">
        <v>4.0</v>
      </c>
    </row>
    <row r="87564">
      <c r="A87564" s="1" t="s">
        <v>87564</v>
      </c>
      <c r="C87564" s="1">
        <v>8.0</v>
      </c>
    </row>
    <row r="87565">
      <c r="A87565" s="1" t="s">
        <v>87565</v>
      </c>
      <c r="B87565" s="1">
        <v>16.0</v>
      </c>
    </row>
    <row r="87566">
      <c r="A87566" s="1" t="s">
        <v>87566</v>
      </c>
      <c r="C87566" s="1">
        <v>10.0</v>
      </c>
    </row>
    <row r="87567">
      <c r="A87567" s="1" t="s">
        <v>87567</v>
      </c>
      <c r="C87567" s="1">
        <v>2.0</v>
      </c>
    </row>
    <row r="87568">
      <c r="A87568" s="1" t="s">
        <v>87568</v>
      </c>
      <c r="C87568" s="1">
        <v>6.0</v>
      </c>
    </row>
    <row r="87569">
      <c r="A87569" s="1" t="s">
        <v>87569</v>
      </c>
      <c r="C87569" s="1">
        <v>2.0</v>
      </c>
    </row>
    <row r="87570">
      <c r="A87570" s="1" t="s">
        <v>87570</v>
      </c>
      <c r="C87570" s="1">
        <v>2.0</v>
      </c>
    </row>
    <row r="87571">
      <c r="A87571" s="1" t="s">
        <v>87571</v>
      </c>
      <c r="C87571" s="1">
        <v>4.0</v>
      </c>
    </row>
    <row r="87572">
      <c r="A87572" s="1" t="s">
        <v>87572</v>
      </c>
      <c r="C87572" s="1">
        <v>18.0</v>
      </c>
    </row>
    <row r="87573">
      <c r="A87573" s="1" t="s">
        <v>87573</v>
      </c>
      <c r="C87573" s="1">
        <v>20.0</v>
      </c>
    </row>
    <row r="87574">
      <c r="A87574" s="1" t="s">
        <v>87574</v>
      </c>
      <c r="C87574" s="1">
        <v>14.0</v>
      </c>
    </row>
    <row r="87575">
      <c r="A87575" s="1" t="s">
        <v>87575</v>
      </c>
      <c r="B87575" s="1">
        <v>42.0</v>
      </c>
    </row>
    <row r="87576">
      <c r="A87576" s="1" t="s">
        <v>87576</v>
      </c>
      <c r="C87576" s="1">
        <v>8.0</v>
      </c>
    </row>
    <row r="87577">
      <c r="A87577" s="1" t="s">
        <v>87577</v>
      </c>
      <c r="C87577" s="1">
        <v>10.0</v>
      </c>
    </row>
    <row r="87578">
      <c r="A87578" s="1" t="s">
        <v>87578</v>
      </c>
      <c r="B87578" s="1">
        <v>14.0</v>
      </c>
    </row>
    <row r="87579">
      <c r="A87579" s="1" t="s">
        <v>87579</v>
      </c>
      <c r="C87579" s="1">
        <v>2.0</v>
      </c>
    </row>
    <row r="87580">
      <c r="A87580" s="1" t="s">
        <v>87580</v>
      </c>
      <c r="B87580" s="1">
        <v>32.0</v>
      </c>
    </row>
    <row r="87581">
      <c r="A87581" s="1" t="s">
        <v>87581</v>
      </c>
      <c r="B87581" s="1">
        <v>6.0</v>
      </c>
    </row>
    <row r="87582">
      <c r="A87582" s="1" t="s">
        <v>87582</v>
      </c>
      <c r="B87582" s="1">
        <v>12.0</v>
      </c>
    </row>
    <row r="87583">
      <c r="A87583" s="1" t="s">
        <v>87583</v>
      </c>
      <c r="C87583" s="1">
        <v>12.0</v>
      </c>
    </row>
    <row r="87584">
      <c r="A87584" s="1" t="s">
        <v>87584</v>
      </c>
      <c r="B87584" s="1">
        <v>20.0</v>
      </c>
    </row>
    <row r="87585">
      <c r="A87585" s="1" t="s">
        <v>87585</v>
      </c>
      <c r="C87585" s="1">
        <v>6.0</v>
      </c>
    </row>
    <row r="87586">
      <c r="A87586" s="1" t="s">
        <v>87586</v>
      </c>
      <c r="C87586" s="1">
        <v>8.0</v>
      </c>
    </row>
    <row r="87587">
      <c r="A87587" s="1" t="s">
        <v>87587</v>
      </c>
      <c r="B87587" s="1">
        <v>12.0</v>
      </c>
    </row>
    <row r="87588">
      <c r="A87588" s="1" t="s">
        <v>87588</v>
      </c>
      <c r="B87588" s="1">
        <v>20.0</v>
      </c>
    </row>
    <row r="87589">
      <c r="A87589" s="1" t="s">
        <v>87589</v>
      </c>
      <c r="B87589" s="1">
        <v>62.0</v>
      </c>
    </row>
    <row r="87590">
      <c r="A87590" s="1" t="s">
        <v>87590</v>
      </c>
      <c r="C87590" s="1">
        <v>8.0</v>
      </c>
    </row>
    <row r="87591">
      <c r="A87591" s="1" t="s">
        <v>87591</v>
      </c>
      <c r="B87591" s="1">
        <v>64.0</v>
      </c>
    </row>
    <row r="87592">
      <c r="A87592" s="1" t="s">
        <v>87592</v>
      </c>
      <c r="B87592" s="1">
        <v>20.0</v>
      </c>
    </row>
    <row r="87593">
      <c r="A87593" s="1" t="s">
        <v>87593</v>
      </c>
      <c r="C87593" s="1">
        <v>8.0</v>
      </c>
    </row>
    <row r="87594">
      <c r="A87594" s="1" t="s">
        <v>87594</v>
      </c>
      <c r="C87594" s="1">
        <v>28.0</v>
      </c>
    </row>
    <row r="87595">
      <c r="A87595" s="1" t="s">
        <v>87595</v>
      </c>
      <c r="C87595" s="1">
        <v>38.0</v>
      </c>
    </row>
    <row r="87596">
      <c r="A87596" s="1" t="s">
        <v>87596</v>
      </c>
      <c r="C87596" s="1">
        <v>2.0</v>
      </c>
    </row>
    <row r="87597">
      <c r="A87597" s="1" t="s">
        <v>87597</v>
      </c>
      <c r="B87597" s="1">
        <v>34.0</v>
      </c>
    </row>
    <row r="87598">
      <c r="A87598" s="1" t="s">
        <v>87598</v>
      </c>
      <c r="B87598" s="1">
        <v>16.0</v>
      </c>
    </row>
    <row r="87599">
      <c r="A87599" s="1" t="s">
        <v>87599</v>
      </c>
      <c r="B87599" s="1">
        <v>24.0</v>
      </c>
    </row>
    <row r="87600">
      <c r="A87600" s="1" t="s">
        <v>87600</v>
      </c>
      <c r="C87600" s="1">
        <v>4.0</v>
      </c>
    </row>
    <row r="87601">
      <c r="A87601" s="1" t="s">
        <v>87601</v>
      </c>
      <c r="C87601" s="1">
        <v>12.0</v>
      </c>
    </row>
    <row r="87602">
      <c r="A87602" s="1" t="s">
        <v>87602</v>
      </c>
      <c r="C87602" s="1">
        <v>2.0</v>
      </c>
    </row>
    <row r="87603">
      <c r="A87603" s="1" t="s">
        <v>87603</v>
      </c>
      <c r="C87603" s="1">
        <v>8.0</v>
      </c>
    </row>
    <row r="87604">
      <c r="A87604" s="1" t="s">
        <v>87604</v>
      </c>
      <c r="C87604" s="1">
        <v>2.0</v>
      </c>
    </row>
    <row r="87605">
      <c r="A87605" s="1" t="s">
        <v>87605</v>
      </c>
      <c r="B87605" s="1">
        <v>56.0</v>
      </c>
    </row>
    <row r="87606">
      <c r="A87606" s="1" t="s">
        <v>87606</v>
      </c>
      <c r="B87606" s="1">
        <v>16.0</v>
      </c>
    </row>
    <row r="87607">
      <c r="A87607" s="1" t="s">
        <v>87607</v>
      </c>
      <c r="C87607" s="1">
        <v>2.0</v>
      </c>
    </row>
    <row r="87608">
      <c r="A87608" s="1" t="s">
        <v>87608</v>
      </c>
      <c r="B87608" s="1">
        <v>26.0</v>
      </c>
    </row>
    <row r="87609">
      <c r="A87609" s="1" t="s">
        <v>87609</v>
      </c>
      <c r="C87609" s="1">
        <v>8.0</v>
      </c>
    </row>
    <row r="87610">
      <c r="A87610" s="1" t="s">
        <v>87610</v>
      </c>
      <c r="C87610" s="1">
        <v>2.0</v>
      </c>
    </row>
    <row r="87611">
      <c r="A87611" s="1" t="s">
        <v>87611</v>
      </c>
      <c r="C87611" s="1">
        <v>20.0</v>
      </c>
    </row>
    <row r="87612">
      <c r="A87612" s="1" t="s">
        <v>87612</v>
      </c>
      <c r="B87612" s="1">
        <v>16.0</v>
      </c>
    </row>
    <row r="87613">
      <c r="A87613" s="1" t="s">
        <v>87613</v>
      </c>
      <c r="B87613" s="1">
        <v>42.0</v>
      </c>
    </row>
    <row r="87614">
      <c r="A87614" s="1" t="s">
        <v>87614</v>
      </c>
      <c r="C87614" s="1">
        <v>12.0</v>
      </c>
    </row>
    <row r="87615">
      <c r="A87615" s="1" t="s">
        <v>87615</v>
      </c>
      <c r="C87615" s="1">
        <v>4.0</v>
      </c>
    </row>
    <row r="87616">
      <c r="A87616" s="1" t="s">
        <v>87616</v>
      </c>
      <c r="B87616" s="1">
        <v>12.0</v>
      </c>
    </row>
    <row r="87617">
      <c r="A87617" s="1" t="s">
        <v>87617</v>
      </c>
      <c r="C87617" s="1">
        <v>38.0</v>
      </c>
    </row>
    <row r="87618">
      <c r="A87618" s="1" t="s">
        <v>87618</v>
      </c>
      <c r="B87618" s="1">
        <v>10.0</v>
      </c>
    </row>
    <row r="87619">
      <c r="A87619" s="1" t="s">
        <v>87619</v>
      </c>
      <c r="B87619" s="1">
        <v>32.0</v>
      </c>
    </row>
    <row r="87620">
      <c r="A87620" s="1" t="s">
        <v>87620</v>
      </c>
      <c r="C87620" s="1">
        <v>6.0</v>
      </c>
    </row>
    <row r="87621">
      <c r="A87621" s="1" t="s">
        <v>87621</v>
      </c>
      <c r="C87621" s="1">
        <v>6.0</v>
      </c>
    </row>
    <row r="87622">
      <c r="A87622" s="1" t="s">
        <v>87622</v>
      </c>
      <c r="B87622" s="1">
        <v>16.0</v>
      </c>
    </row>
    <row r="87623">
      <c r="A87623" s="1" t="s">
        <v>87623</v>
      </c>
      <c r="C87623" s="1">
        <v>24.0</v>
      </c>
    </row>
    <row r="87624">
      <c r="A87624" s="1" t="s">
        <v>87624</v>
      </c>
      <c r="B87624" s="1">
        <v>10.0</v>
      </c>
    </row>
    <row r="87625">
      <c r="A87625" s="1" t="s">
        <v>87625</v>
      </c>
      <c r="B87625" s="1">
        <v>12.0</v>
      </c>
    </row>
    <row r="87626">
      <c r="A87626" s="1" t="s">
        <v>87626</v>
      </c>
      <c r="C87626" s="1">
        <v>8.0</v>
      </c>
    </row>
    <row r="87627">
      <c r="A87627" s="1" t="s">
        <v>87627</v>
      </c>
      <c r="B87627" s="1">
        <v>18.0</v>
      </c>
    </row>
    <row r="87628">
      <c r="A87628" s="1" t="s">
        <v>87628</v>
      </c>
      <c r="B87628" s="1">
        <v>26.0</v>
      </c>
    </row>
    <row r="87629">
      <c r="A87629" s="1" t="s">
        <v>87629</v>
      </c>
      <c r="B87629" s="1">
        <v>6.0</v>
      </c>
    </row>
    <row r="87630">
      <c r="A87630" s="1" t="s">
        <v>87630</v>
      </c>
      <c r="C87630" s="1">
        <v>2.0</v>
      </c>
    </row>
    <row r="87631">
      <c r="A87631" s="1" t="s">
        <v>87631</v>
      </c>
      <c r="C87631" s="1">
        <v>20.0</v>
      </c>
    </row>
    <row r="87632">
      <c r="A87632" s="1" t="s">
        <v>87632</v>
      </c>
      <c r="C87632" s="1">
        <v>6.0</v>
      </c>
    </row>
    <row r="87633">
      <c r="A87633" s="1" t="s">
        <v>87633</v>
      </c>
      <c r="C87633" s="1">
        <v>8.0</v>
      </c>
    </row>
    <row r="87634">
      <c r="A87634" s="1" t="s">
        <v>87634</v>
      </c>
      <c r="C87634" s="1">
        <v>12.0</v>
      </c>
    </row>
    <row r="87635">
      <c r="A87635" s="1" t="s">
        <v>87635</v>
      </c>
      <c r="C87635" s="1">
        <v>86.0</v>
      </c>
    </row>
    <row r="87636">
      <c r="A87636" s="1" t="s">
        <v>87636</v>
      </c>
      <c r="B87636" s="1">
        <v>6.0</v>
      </c>
    </row>
    <row r="87637">
      <c r="A87637" s="1" t="s">
        <v>87637</v>
      </c>
      <c r="C87637" s="1">
        <v>6.0</v>
      </c>
    </row>
    <row r="87638">
      <c r="A87638" s="1" t="s">
        <v>87638</v>
      </c>
      <c r="B87638" s="1">
        <v>32.0</v>
      </c>
    </row>
    <row r="87639">
      <c r="A87639" s="1" t="s">
        <v>87639</v>
      </c>
      <c r="C87639" s="1">
        <v>6.0</v>
      </c>
    </row>
    <row r="87640">
      <c r="A87640" s="1" t="s">
        <v>87640</v>
      </c>
      <c r="C87640" s="1">
        <v>8.0</v>
      </c>
    </row>
    <row r="87641">
      <c r="A87641" s="1" t="s">
        <v>87641</v>
      </c>
      <c r="C87641" s="1">
        <v>18.0</v>
      </c>
    </row>
    <row r="87642">
      <c r="A87642" s="1" t="s">
        <v>87642</v>
      </c>
      <c r="B87642" s="1">
        <v>22.0</v>
      </c>
    </row>
    <row r="87643">
      <c r="A87643" s="1" t="s">
        <v>87643</v>
      </c>
      <c r="C87643" s="1">
        <v>6.0</v>
      </c>
    </row>
    <row r="87644">
      <c r="A87644" s="1" t="s">
        <v>87644</v>
      </c>
      <c r="B87644" s="1">
        <v>28.0</v>
      </c>
    </row>
    <row r="87645">
      <c r="A87645" s="1" t="s">
        <v>87645</v>
      </c>
      <c r="C87645" s="1">
        <v>10.0</v>
      </c>
    </row>
    <row r="87646">
      <c r="A87646" s="1" t="s">
        <v>87646</v>
      </c>
      <c r="C87646" s="1">
        <v>10.0</v>
      </c>
    </row>
    <row r="87647">
      <c r="A87647" s="1" t="s">
        <v>87647</v>
      </c>
      <c r="C87647" s="1">
        <v>4.0</v>
      </c>
    </row>
    <row r="87648">
      <c r="A87648" s="1" t="s">
        <v>87648</v>
      </c>
      <c r="C87648" s="1">
        <v>6.0</v>
      </c>
    </row>
    <row r="87649">
      <c r="A87649" s="1" t="s">
        <v>87649</v>
      </c>
      <c r="B87649" s="1">
        <v>24.0</v>
      </c>
    </row>
    <row r="87650">
      <c r="A87650" s="1" t="s">
        <v>87650</v>
      </c>
      <c r="C87650" s="1">
        <v>8.0</v>
      </c>
    </row>
    <row r="87651">
      <c r="A87651" s="1" t="s">
        <v>87651</v>
      </c>
      <c r="B87651" s="1">
        <v>24.0</v>
      </c>
    </row>
    <row r="87652">
      <c r="A87652" s="1" t="s">
        <v>87652</v>
      </c>
      <c r="C87652" s="1">
        <v>14.0</v>
      </c>
    </row>
    <row r="87653">
      <c r="A87653" s="1" t="s">
        <v>87653</v>
      </c>
      <c r="C87653" s="1">
        <v>6.0</v>
      </c>
    </row>
    <row r="87654">
      <c r="A87654" s="1" t="s">
        <v>87654</v>
      </c>
      <c r="B87654" s="1">
        <v>10.0</v>
      </c>
    </row>
    <row r="87655">
      <c r="A87655" s="1" t="s">
        <v>87655</v>
      </c>
      <c r="C87655" s="1">
        <v>2.0</v>
      </c>
    </row>
    <row r="87656">
      <c r="A87656" s="1" t="s">
        <v>87656</v>
      </c>
      <c r="C87656" s="1">
        <v>38.0</v>
      </c>
    </row>
    <row r="87657">
      <c r="A87657" s="1" t="s">
        <v>87657</v>
      </c>
      <c r="C87657" s="1">
        <v>14.0</v>
      </c>
    </row>
    <row r="87658">
      <c r="A87658" s="1" t="s">
        <v>87658</v>
      </c>
      <c r="B87658" s="1">
        <v>10.0</v>
      </c>
    </row>
    <row r="87659">
      <c r="A87659" s="1" t="s">
        <v>87659</v>
      </c>
      <c r="C87659" s="1">
        <v>16.0</v>
      </c>
    </row>
    <row r="87660">
      <c r="A87660" s="1" t="s">
        <v>87660</v>
      </c>
      <c r="B87660" s="1">
        <v>110.0</v>
      </c>
    </row>
    <row r="87661">
      <c r="A87661" s="1" t="s">
        <v>87661</v>
      </c>
      <c r="C87661" s="1">
        <v>8.0</v>
      </c>
    </row>
    <row r="87662">
      <c r="A87662" s="1" t="s">
        <v>87662</v>
      </c>
      <c r="C87662" s="1">
        <v>14.0</v>
      </c>
    </row>
    <row r="87663">
      <c r="A87663" s="1" t="s">
        <v>87663</v>
      </c>
      <c r="C87663" s="1">
        <v>6.0</v>
      </c>
    </row>
    <row r="87664">
      <c r="A87664" s="1" t="s">
        <v>87664</v>
      </c>
      <c r="B87664" s="1">
        <v>12.0</v>
      </c>
    </row>
    <row r="87665">
      <c r="A87665" s="1" t="s">
        <v>87665</v>
      </c>
      <c r="C87665" s="1">
        <v>14.0</v>
      </c>
    </row>
    <row r="87666">
      <c r="A87666" s="1" t="s">
        <v>87666</v>
      </c>
      <c r="C87666" s="1">
        <v>4.0</v>
      </c>
    </row>
    <row r="87667">
      <c r="A87667" s="1" t="s">
        <v>87667</v>
      </c>
      <c r="B87667" s="1">
        <v>34.0</v>
      </c>
    </row>
    <row r="87668">
      <c r="A87668" s="1" t="s">
        <v>87668</v>
      </c>
      <c r="C87668" s="1">
        <v>22.0</v>
      </c>
    </row>
    <row r="87669">
      <c r="A87669" s="1" t="s">
        <v>87669</v>
      </c>
      <c r="B87669" s="1">
        <v>18.0</v>
      </c>
    </row>
    <row r="87670">
      <c r="A87670" s="1" t="s">
        <v>87670</v>
      </c>
      <c r="B87670" s="1">
        <v>12.0</v>
      </c>
    </row>
    <row r="87671">
      <c r="A87671" s="1" t="s">
        <v>87671</v>
      </c>
      <c r="C87671" s="1">
        <v>16.0</v>
      </c>
    </row>
    <row r="87672">
      <c r="A87672" s="1" t="s">
        <v>87672</v>
      </c>
      <c r="C87672" s="1">
        <v>20.0</v>
      </c>
    </row>
    <row r="87673">
      <c r="A87673" s="1" t="s">
        <v>87673</v>
      </c>
      <c r="C87673" s="1">
        <v>52.0</v>
      </c>
    </row>
    <row r="87674">
      <c r="A87674" s="1" t="s">
        <v>87674</v>
      </c>
      <c r="C87674" s="1">
        <v>14.0</v>
      </c>
    </row>
    <row r="87675">
      <c r="A87675" s="1" t="s">
        <v>87675</v>
      </c>
      <c r="B87675" s="1">
        <v>54.0</v>
      </c>
    </row>
    <row r="87676">
      <c r="A87676" s="1" t="s">
        <v>87676</v>
      </c>
      <c r="C87676" s="1">
        <v>158.0</v>
      </c>
    </row>
    <row r="87677">
      <c r="A87677" s="1" t="s">
        <v>87677</v>
      </c>
      <c r="B87677" s="1">
        <v>24.0</v>
      </c>
    </row>
    <row r="87678">
      <c r="A87678" s="1" t="s">
        <v>87678</v>
      </c>
      <c r="C87678" s="1">
        <v>6.0</v>
      </c>
    </row>
    <row r="87679">
      <c r="A87679" s="1" t="s">
        <v>87679</v>
      </c>
      <c r="C87679" s="1">
        <v>24.0</v>
      </c>
    </row>
    <row r="87680">
      <c r="A87680" s="1" t="s">
        <v>87680</v>
      </c>
      <c r="C87680" s="1">
        <v>6.0</v>
      </c>
    </row>
    <row r="87681">
      <c r="A87681" s="1" t="s">
        <v>87681</v>
      </c>
      <c r="C87681" s="1">
        <v>6.0</v>
      </c>
    </row>
    <row r="87682">
      <c r="A87682" s="1" t="s">
        <v>87682</v>
      </c>
      <c r="C87682" s="1">
        <v>2.0</v>
      </c>
    </row>
    <row r="87683">
      <c r="A87683" s="1" t="s">
        <v>87683</v>
      </c>
      <c r="B87683" s="1">
        <v>30.0</v>
      </c>
    </row>
    <row r="87684">
      <c r="A87684" s="1" t="s">
        <v>87684</v>
      </c>
      <c r="B87684" s="1">
        <v>32.0</v>
      </c>
    </row>
    <row r="87685">
      <c r="A87685" s="1" t="s">
        <v>87685</v>
      </c>
      <c r="C87685" s="1">
        <v>2.0</v>
      </c>
    </row>
    <row r="87686">
      <c r="A87686" s="1" t="s">
        <v>87686</v>
      </c>
      <c r="C87686" s="1">
        <v>6.0</v>
      </c>
    </row>
    <row r="87687">
      <c r="A87687" s="1" t="s">
        <v>87687</v>
      </c>
      <c r="B87687" s="1">
        <v>10.0</v>
      </c>
    </row>
    <row r="87688">
      <c r="A87688" s="1" t="s">
        <v>87688</v>
      </c>
      <c r="B87688" s="1">
        <v>8.0</v>
      </c>
    </row>
    <row r="87689">
      <c r="A87689" s="1" t="s">
        <v>87689</v>
      </c>
      <c r="C87689" s="1">
        <v>30.0</v>
      </c>
    </row>
    <row r="87690">
      <c r="A87690" s="1" t="s">
        <v>87690</v>
      </c>
      <c r="C87690" s="1">
        <v>12.0</v>
      </c>
    </row>
    <row r="87691">
      <c r="A87691" s="1" t="s">
        <v>87691</v>
      </c>
      <c r="C87691" s="1">
        <v>50.0</v>
      </c>
    </row>
    <row r="87692">
      <c r="A87692" s="1" t="s">
        <v>87692</v>
      </c>
      <c r="B87692" s="1">
        <v>16.0</v>
      </c>
    </row>
    <row r="87693">
      <c r="A87693" s="1" t="s">
        <v>87693</v>
      </c>
      <c r="B87693" s="1">
        <v>10.0</v>
      </c>
    </row>
    <row r="87694">
      <c r="A87694" s="1" t="s">
        <v>87694</v>
      </c>
      <c r="B87694" s="1">
        <v>16.0</v>
      </c>
    </row>
    <row r="87695">
      <c r="A87695" s="1" t="s">
        <v>87695</v>
      </c>
      <c r="C87695" s="1">
        <v>4.0</v>
      </c>
    </row>
    <row r="87696">
      <c r="A87696" s="1" t="s">
        <v>87696</v>
      </c>
      <c r="C87696" s="1">
        <v>4.0</v>
      </c>
    </row>
    <row r="87697">
      <c r="A87697" s="1" t="s">
        <v>87697</v>
      </c>
      <c r="B87697" s="1">
        <v>48.0</v>
      </c>
    </row>
    <row r="87698">
      <c r="A87698" s="1" t="s">
        <v>87698</v>
      </c>
      <c r="C87698" s="1">
        <v>28.0</v>
      </c>
    </row>
    <row r="87699">
      <c r="A87699" s="1" t="s">
        <v>87699</v>
      </c>
      <c r="C87699" s="1">
        <v>4.0</v>
      </c>
    </row>
    <row r="87700">
      <c r="A87700" s="1" t="s">
        <v>87700</v>
      </c>
      <c r="C87700" s="1">
        <v>30.0</v>
      </c>
    </row>
    <row r="87701">
      <c r="A87701" s="1" t="s">
        <v>87701</v>
      </c>
      <c r="C87701" s="1">
        <v>6.0</v>
      </c>
    </row>
    <row r="87702">
      <c r="A87702" s="1" t="s">
        <v>87702</v>
      </c>
      <c r="B87702" s="1">
        <v>26.0</v>
      </c>
    </row>
    <row r="87703">
      <c r="A87703" s="1" t="s">
        <v>87703</v>
      </c>
      <c r="C87703" s="1">
        <v>10.0</v>
      </c>
    </row>
    <row r="87704">
      <c r="A87704" s="1" t="s">
        <v>87704</v>
      </c>
      <c r="B87704" s="1">
        <v>22.0</v>
      </c>
    </row>
    <row r="87705">
      <c r="A87705" s="1" t="s">
        <v>87705</v>
      </c>
      <c r="C87705" s="1">
        <v>46.0</v>
      </c>
    </row>
    <row r="87706">
      <c r="A87706" s="1" t="s">
        <v>87706</v>
      </c>
      <c r="C87706" s="1">
        <v>12.0</v>
      </c>
    </row>
    <row r="87707">
      <c r="A87707" s="1" t="s">
        <v>87707</v>
      </c>
      <c r="B87707" s="1">
        <v>14.0</v>
      </c>
    </row>
    <row r="87708">
      <c r="A87708" s="1" t="s">
        <v>87708</v>
      </c>
      <c r="B87708" s="1">
        <v>22.0</v>
      </c>
    </row>
    <row r="87709">
      <c r="A87709" s="1" t="s">
        <v>87709</v>
      </c>
      <c r="C87709" s="1">
        <v>8.0</v>
      </c>
    </row>
    <row r="87710">
      <c r="A87710" s="1" t="s">
        <v>87710</v>
      </c>
      <c r="B87710" s="1">
        <v>14.0</v>
      </c>
    </row>
    <row r="87711">
      <c r="A87711" s="1" t="s">
        <v>87711</v>
      </c>
      <c r="C87711" s="1">
        <v>30.0</v>
      </c>
    </row>
    <row r="87712">
      <c r="A87712" s="1" t="s">
        <v>87712</v>
      </c>
      <c r="C87712" s="1">
        <v>2.0</v>
      </c>
    </row>
    <row r="87713">
      <c r="A87713" s="1" t="s">
        <v>87713</v>
      </c>
      <c r="C87713" s="1">
        <v>18.0</v>
      </c>
    </row>
    <row r="87714">
      <c r="A87714" s="1" t="s">
        <v>87714</v>
      </c>
      <c r="C87714" s="1">
        <v>6.0</v>
      </c>
    </row>
    <row r="87715">
      <c r="A87715" s="1" t="s">
        <v>87715</v>
      </c>
      <c r="C87715" s="1">
        <v>10.0</v>
      </c>
    </row>
    <row r="87716">
      <c r="A87716" s="1" t="s">
        <v>87716</v>
      </c>
      <c r="C87716" s="1">
        <v>18.0</v>
      </c>
    </row>
    <row r="87717">
      <c r="A87717" s="1" t="s">
        <v>87717</v>
      </c>
      <c r="B87717" s="1">
        <v>40.0</v>
      </c>
    </row>
    <row r="87718">
      <c r="A87718" s="1" t="s">
        <v>87718</v>
      </c>
      <c r="C87718" s="1">
        <v>16.0</v>
      </c>
    </row>
    <row r="87719">
      <c r="A87719" s="1" t="s">
        <v>87719</v>
      </c>
      <c r="C87719" s="1">
        <v>18.0</v>
      </c>
    </row>
    <row r="87720">
      <c r="A87720" s="1" t="s">
        <v>87720</v>
      </c>
      <c r="B87720" s="1">
        <v>70.0</v>
      </c>
    </row>
    <row r="87721">
      <c r="A87721" s="1" t="s">
        <v>87721</v>
      </c>
      <c r="C87721" s="1">
        <v>58.0</v>
      </c>
    </row>
    <row r="87722">
      <c r="A87722" s="1" t="s">
        <v>87722</v>
      </c>
      <c r="C87722" s="1">
        <v>34.0</v>
      </c>
    </row>
    <row r="87723">
      <c r="A87723" s="1" t="s">
        <v>87723</v>
      </c>
      <c r="C87723" s="1">
        <v>8.0</v>
      </c>
    </row>
    <row r="87724">
      <c r="A87724" s="1" t="s">
        <v>87724</v>
      </c>
      <c r="C87724" s="1">
        <v>22.0</v>
      </c>
    </row>
    <row r="87725">
      <c r="A87725" s="1" t="s">
        <v>87725</v>
      </c>
      <c r="B87725" s="1">
        <v>52.0</v>
      </c>
    </row>
    <row r="87726">
      <c r="A87726" s="1" t="s">
        <v>87726</v>
      </c>
      <c r="C87726" s="1">
        <v>46.0</v>
      </c>
    </row>
    <row r="87727">
      <c r="A87727" s="1" t="s">
        <v>87727</v>
      </c>
      <c r="C87727" s="1">
        <v>6.0</v>
      </c>
    </row>
    <row r="87728">
      <c r="A87728" s="1" t="s">
        <v>87728</v>
      </c>
      <c r="C87728" s="1">
        <v>6.0</v>
      </c>
    </row>
    <row r="87729">
      <c r="A87729" s="1" t="s">
        <v>87729</v>
      </c>
      <c r="B87729" s="1">
        <v>14.0</v>
      </c>
    </row>
    <row r="87730">
      <c r="A87730" s="1" t="s">
        <v>87730</v>
      </c>
      <c r="C87730" s="1">
        <v>2.0</v>
      </c>
    </row>
    <row r="87731">
      <c r="A87731" s="1" t="s">
        <v>87731</v>
      </c>
      <c r="C87731" s="1">
        <v>10.0</v>
      </c>
    </row>
    <row r="87732">
      <c r="A87732" s="1" t="s">
        <v>87732</v>
      </c>
      <c r="C87732" s="1">
        <v>2.0</v>
      </c>
    </row>
    <row r="87733">
      <c r="A87733" s="1" t="s">
        <v>87733</v>
      </c>
      <c r="B87733" s="1">
        <v>52.0</v>
      </c>
    </row>
    <row r="87734">
      <c r="A87734" s="1" t="s">
        <v>87734</v>
      </c>
      <c r="C87734" s="1">
        <v>18.0</v>
      </c>
    </row>
    <row r="87735">
      <c r="A87735" s="1" t="s">
        <v>87735</v>
      </c>
      <c r="C87735" s="1">
        <v>14.0</v>
      </c>
    </row>
    <row r="87736">
      <c r="A87736" s="1" t="s">
        <v>87736</v>
      </c>
      <c r="B87736" s="1">
        <v>18.0</v>
      </c>
    </row>
    <row r="87737">
      <c r="A87737" s="1" t="s">
        <v>87737</v>
      </c>
      <c r="C87737" s="1">
        <v>6.0</v>
      </c>
    </row>
    <row r="87738">
      <c r="A87738" s="1" t="s">
        <v>87738</v>
      </c>
      <c r="C87738" s="1">
        <v>2.0</v>
      </c>
    </row>
    <row r="87739">
      <c r="A87739" s="1" t="s">
        <v>87739</v>
      </c>
      <c r="C87739" s="1">
        <v>2.0</v>
      </c>
    </row>
    <row r="87740">
      <c r="A87740" s="1" t="s">
        <v>87740</v>
      </c>
      <c r="C87740" s="1">
        <v>4.0</v>
      </c>
    </row>
    <row r="87741">
      <c r="A87741" s="1" t="s">
        <v>87741</v>
      </c>
      <c r="C87741" s="1">
        <v>78.0</v>
      </c>
    </row>
    <row r="87742">
      <c r="A87742" s="1" t="s">
        <v>87742</v>
      </c>
      <c r="B87742" s="1">
        <v>12.0</v>
      </c>
    </row>
    <row r="87743">
      <c r="A87743" s="1" t="s">
        <v>87743</v>
      </c>
      <c r="B87743" s="1">
        <v>36.0</v>
      </c>
    </row>
    <row r="87744">
      <c r="A87744" s="1" t="s">
        <v>87744</v>
      </c>
      <c r="C87744" s="1">
        <v>14.0</v>
      </c>
    </row>
    <row r="87745">
      <c r="A87745" s="1" t="s">
        <v>87745</v>
      </c>
      <c r="C87745" s="1">
        <v>12.0</v>
      </c>
    </row>
    <row r="87746">
      <c r="A87746" s="1" t="s">
        <v>87746</v>
      </c>
      <c r="B87746" s="1">
        <v>34.0</v>
      </c>
    </row>
    <row r="87747">
      <c r="A87747" s="1" t="s">
        <v>87747</v>
      </c>
      <c r="C87747" s="1">
        <v>8.0</v>
      </c>
    </row>
    <row r="87748">
      <c r="A87748" s="1" t="s">
        <v>87748</v>
      </c>
      <c r="C87748" s="1">
        <v>10.0</v>
      </c>
    </row>
    <row r="87749">
      <c r="A87749" s="1" t="s">
        <v>87749</v>
      </c>
      <c r="C87749" s="1">
        <v>70.0</v>
      </c>
    </row>
    <row r="87750">
      <c r="A87750" s="1" t="s">
        <v>87750</v>
      </c>
      <c r="C87750" s="1">
        <v>30.0</v>
      </c>
    </row>
    <row r="87751">
      <c r="A87751" s="1" t="s">
        <v>87751</v>
      </c>
      <c r="C87751" s="1">
        <v>4.0</v>
      </c>
    </row>
    <row r="87752">
      <c r="A87752" s="1" t="s">
        <v>87752</v>
      </c>
      <c r="C87752" s="1">
        <v>8.0</v>
      </c>
    </row>
    <row r="87753">
      <c r="A87753" s="1" t="s">
        <v>87753</v>
      </c>
      <c r="C87753" s="1">
        <v>26.0</v>
      </c>
    </row>
    <row r="87754">
      <c r="A87754" s="1" t="s">
        <v>87754</v>
      </c>
      <c r="C87754" s="1">
        <v>12.0</v>
      </c>
    </row>
    <row r="87755">
      <c r="A87755" s="1" t="s">
        <v>87755</v>
      </c>
      <c r="C87755" s="1">
        <v>6.0</v>
      </c>
    </row>
    <row r="87756">
      <c r="A87756" s="1" t="s">
        <v>87756</v>
      </c>
      <c r="B87756" s="1">
        <v>28.0</v>
      </c>
    </row>
    <row r="87757">
      <c r="A87757" s="1" t="s">
        <v>87757</v>
      </c>
      <c r="C87757" s="1">
        <v>10.0</v>
      </c>
    </row>
    <row r="87758">
      <c r="A87758" s="1" t="s">
        <v>87758</v>
      </c>
      <c r="C87758" s="1">
        <v>6.0</v>
      </c>
    </row>
    <row r="87759">
      <c r="A87759" s="1" t="s">
        <v>87759</v>
      </c>
      <c r="B87759" s="1">
        <v>32.0</v>
      </c>
    </row>
    <row r="87760">
      <c r="A87760" s="1" t="s">
        <v>87760</v>
      </c>
      <c r="C87760" s="1">
        <v>26.0</v>
      </c>
    </row>
    <row r="87761">
      <c r="A87761" s="1" t="s">
        <v>87761</v>
      </c>
      <c r="C87761" s="1">
        <v>18.0</v>
      </c>
    </row>
    <row r="87762">
      <c r="A87762" s="1" t="s">
        <v>87762</v>
      </c>
      <c r="C87762" s="1">
        <v>4.0</v>
      </c>
    </row>
    <row r="87763">
      <c r="A87763" s="1" t="s">
        <v>87763</v>
      </c>
      <c r="C87763" s="1">
        <v>14.0</v>
      </c>
    </row>
    <row r="87764">
      <c r="A87764" s="1" t="s">
        <v>87764</v>
      </c>
      <c r="C87764" s="1">
        <v>2.0</v>
      </c>
    </row>
    <row r="87765">
      <c r="A87765" s="1" t="s">
        <v>87765</v>
      </c>
      <c r="C87765" s="1">
        <v>52.0</v>
      </c>
    </row>
    <row r="87766">
      <c r="A87766" s="1" t="s">
        <v>87766</v>
      </c>
      <c r="B87766" s="1">
        <v>36.0</v>
      </c>
    </row>
    <row r="87767">
      <c r="A87767" s="1" t="s">
        <v>87767</v>
      </c>
      <c r="C87767" s="1">
        <v>2.0</v>
      </c>
    </row>
    <row r="87768">
      <c r="A87768" s="1" t="s">
        <v>87768</v>
      </c>
      <c r="C87768" s="1">
        <v>4.0</v>
      </c>
    </row>
    <row r="87769">
      <c r="A87769" s="1" t="s">
        <v>87769</v>
      </c>
      <c r="C87769" s="1">
        <v>40.0</v>
      </c>
    </row>
    <row r="87770">
      <c r="A87770" s="1" t="s">
        <v>87770</v>
      </c>
      <c r="B87770" s="1">
        <v>10.0</v>
      </c>
    </row>
    <row r="87771">
      <c r="A87771" s="1" t="s">
        <v>87771</v>
      </c>
      <c r="B87771" s="1">
        <v>10.0</v>
      </c>
    </row>
    <row r="87772">
      <c r="A87772" s="1" t="s">
        <v>87772</v>
      </c>
      <c r="C87772" s="1">
        <v>36.0</v>
      </c>
    </row>
    <row r="87773">
      <c r="A87773" s="1" t="s">
        <v>87773</v>
      </c>
      <c r="C87773" s="1">
        <v>6.0</v>
      </c>
    </row>
    <row r="87774">
      <c r="A87774" s="1" t="s">
        <v>87774</v>
      </c>
      <c r="B87774" s="1">
        <v>34.0</v>
      </c>
    </row>
    <row r="87775">
      <c r="A87775" s="1" t="s">
        <v>87775</v>
      </c>
      <c r="C87775" s="1">
        <v>62.0</v>
      </c>
    </row>
    <row r="87776">
      <c r="A87776" s="1" t="s">
        <v>87776</v>
      </c>
      <c r="C87776" s="1">
        <v>38.0</v>
      </c>
    </row>
    <row r="87777">
      <c r="A87777" s="1" t="s">
        <v>87777</v>
      </c>
      <c r="C87777" s="1">
        <v>12.0</v>
      </c>
    </row>
    <row r="87778">
      <c r="A87778" s="1" t="s">
        <v>87778</v>
      </c>
      <c r="C87778" s="1">
        <v>4.0</v>
      </c>
    </row>
    <row r="87779">
      <c r="A87779" s="1" t="s">
        <v>87779</v>
      </c>
      <c r="B87779" s="1">
        <v>16.0</v>
      </c>
    </row>
    <row r="87780">
      <c r="A87780" s="1" t="s">
        <v>87780</v>
      </c>
      <c r="B87780" s="1">
        <v>8.0</v>
      </c>
    </row>
    <row r="87781">
      <c r="A87781" s="1" t="s">
        <v>87781</v>
      </c>
      <c r="B87781" s="1">
        <v>94.0</v>
      </c>
    </row>
    <row r="87782">
      <c r="A87782" s="1" t="s">
        <v>87782</v>
      </c>
      <c r="C87782" s="1">
        <v>14.0</v>
      </c>
    </row>
    <row r="87783">
      <c r="A87783" s="1" t="s">
        <v>87783</v>
      </c>
      <c r="B87783" s="1">
        <v>28.0</v>
      </c>
    </row>
    <row r="87784">
      <c r="A87784" s="1" t="s">
        <v>87784</v>
      </c>
      <c r="B87784" s="1">
        <v>20.0</v>
      </c>
    </row>
    <row r="87785">
      <c r="A87785" s="1" t="s">
        <v>87785</v>
      </c>
      <c r="C87785" s="1">
        <v>2.0</v>
      </c>
    </row>
    <row r="87786">
      <c r="A87786" s="1" t="s">
        <v>87786</v>
      </c>
      <c r="B87786" s="1">
        <v>30.0</v>
      </c>
    </row>
    <row r="87787">
      <c r="A87787" s="1" t="s">
        <v>87787</v>
      </c>
      <c r="C87787" s="1">
        <v>8.0</v>
      </c>
    </row>
    <row r="87788">
      <c r="A87788" s="1" t="s">
        <v>87788</v>
      </c>
      <c r="B87788" s="1">
        <v>28.0</v>
      </c>
    </row>
    <row r="87789">
      <c r="A87789" s="1" t="s">
        <v>87789</v>
      </c>
      <c r="C87789" s="1">
        <v>4.0</v>
      </c>
    </row>
    <row r="87790">
      <c r="A87790" s="1" t="s">
        <v>87790</v>
      </c>
      <c r="C87790" s="1">
        <v>60.0</v>
      </c>
    </row>
    <row r="87791">
      <c r="A87791" s="1" t="s">
        <v>87791</v>
      </c>
      <c r="C87791" s="1">
        <v>32.0</v>
      </c>
    </row>
    <row r="87792">
      <c r="A87792" s="1" t="s">
        <v>87792</v>
      </c>
      <c r="B87792" s="1">
        <v>20.0</v>
      </c>
    </row>
    <row r="87793">
      <c r="A87793" s="1" t="s">
        <v>87793</v>
      </c>
      <c r="C87793" s="1">
        <v>4.0</v>
      </c>
    </row>
    <row r="87794">
      <c r="A87794" s="1" t="s">
        <v>87794</v>
      </c>
      <c r="C87794" s="1">
        <v>22.0</v>
      </c>
    </row>
    <row r="87795">
      <c r="A87795" s="1" t="s">
        <v>87795</v>
      </c>
      <c r="B87795" s="1">
        <v>16.0</v>
      </c>
    </row>
    <row r="87796">
      <c r="A87796" s="1" t="s">
        <v>87796</v>
      </c>
      <c r="C87796" s="1">
        <v>20.0</v>
      </c>
    </row>
    <row r="87797">
      <c r="A87797" s="1" t="s">
        <v>87797</v>
      </c>
      <c r="C87797" s="1">
        <v>6.0</v>
      </c>
    </row>
    <row r="87798">
      <c r="A87798" s="1" t="s">
        <v>87798</v>
      </c>
      <c r="C87798" s="1">
        <v>8.0</v>
      </c>
    </row>
    <row r="87799">
      <c r="A87799" s="1" t="s">
        <v>87799</v>
      </c>
      <c r="C87799" s="1">
        <v>6.0</v>
      </c>
    </row>
    <row r="87800">
      <c r="A87800" s="1" t="s">
        <v>87800</v>
      </c>
      <c r="C87800" s="1">
        <v>6.0</v>
      </c>
    </row>
    <row r="87801">
      <c r="A87801" s="1" t="s">
        <v>87801</v>
      </c>
      <c r="C87801" s="1">
        <v>14.0</v>
      </c>
    </row>
    <row r="87802">
      <c r="A87802" s="1" t="s">
        <v>87802</v>
      </c>
      <c r="B87802" s="1">
        <v>18.0</v>
      </c>
    </row>
    <row r="87803">
      <c r="A87803" s="1" t="s">
        <v>87803</v>
      </c>
      <c r="C87803" s="1">
        <v>6.0</v>
      </c>
    </row>
    <row r="87804">
      <c r="A87804" s="1" t="s">
        <v>87804</v>
      </c>
      <c r="B87804" s="1">
        <v>14.0</v>
      </c>
    </row>
    <row r="87805">
      <c r="A87805" s="1" t="s">
        <v>87805</v>
      </c>
      <c r="C87805" s="1">
        <v>10.0</v>
      </c>
    </row>
    <row r="87806">
      <c r="A87806" s="1" t="s">
        <v>87806</v>
      </c>
      <c r="C87806" s="1">
        <v>2.0</v>
      </c>
    </row>
    <row r="87807">
      <c r="A87807" s="1" t="s">
        <v>87807</v>
      </c>
      <c r="B87807" s="1">
        <v>60.0</v>
      </c>
    </row>
    <row r="87808">
      <c r="A87808" s="1" t="s">
        <v>87808</v>
      </c>
      <c r="C87808" s="1">
        <v>8.0</v>
      </c>
    </row>
    <row r="87809">
      <c r="A87809" s="1" t="s">
        <v>87809</v>
      </c>
      <c r="C87809" s="1">
        <v>32.0</v>
      </c>
    </row>
    <row r="87810">
      <c r="A87810" s="1" t="s">
        <v>87810</v>
      </c>
      <c r="C87810" s="1">
        <v>32.0</v>
      </c>
    </row>
    <row r="87811">
      <c r="A87811" s="1" t="s">
        <v>87811</v>
      </c>
      <c r="C87811" s="1">
        <v>20.0</v>
      </c>
    </row>
    <row r="87812">
      <c r="A87812" s="1" t="s">
        <v>87812</v>
      </c>
      <c r="C87812" s="1">
        <v>10.0</v>
      </c>
    </row>
    <row r="87813">
      <c r="A87813" s="1" t="s">
        <v>87813</v>
      </c>
      <c r="C87813" s="1">
        <v>42.0</v>
      </c>
    </row>
    <row r="87814">
      <c r="A87814" s="1" t="s">
        <v>87814</v>
      </c>
      <c r="C87814" s="1">
        <v>12.0</v>
      </c>
    </row>
    <row r="87815">
      <c r="A87815" s="1" t="s">
        <v>87815</v>
      </c>
      <c r="B87815" s="1">
        <v>32.0</v>
      </c>
    </row>
    <row r="87816">
      <c r="A87816" s="1" t="s">
        <v>87816</v>
      </c>
      <c r="C87816" s="1">
        <v>8.0</v>
      </c>
    </row>
    <row r="87817">
      <c r="A87817" s="1" t="s">
        <v>87817</v>
      </c>
      <c r="C87817" s="1">
        <v>14.0</v>
      </c>
    </row>
    <row r="87818">
      <c r="A87818" s="1" t="s">
        <v>87818</v>
      </c>
      <c r="B87818" s="1">
        <v>26.0</v>
      </c>
    </row>
    <row r="87819">
      <c r="A87819" s="1" t="s">
        <v>87819</v>
      </c>
      <c r="C87819" s="1">
        <v>2.0</v>
      </c>
    </row>
    <row r="87820">
      <c r="A87820" s="1" t="s">
        <v>87820</v>
      </c>
      <c r="C87820" s="1">
        <v>12.0</v>
      </c>
    </row>
    <row r="87821">
      <c r="A87821" s="1" t="s">
        <v>87821</v>
      </c>
      <c r="C87821" s="1">
        <v>82.0</v>
      </c>
    </row>
    <row r="87822">
      <c r="A87822" s="1" t="s">
        <v>87822</v>
      </c>
      <c r="C87822" s="1">
        <v>8.0</v>
      </c>
    </row>
    <row r="87823">
      <c r="A87823" s="1" t="s">
        <v>87823</v>
      </c>
      <c r="C87823" s="1">
        <v>10.0</v>
      </c>
    </row>
    <row r="87824">
      <c r="A87824" s="1" t="s">
        <v>87824</v>
      </c>
      <c r="C87824" s="1">
        <v>4.0</v>
      </c>
    </row>
    <row r="87825">
      <c r="A87825" s="1" t="s">
        <v>87825</v>
      </c>
      <c r="B87825" s="1">
        <v>92.0</v>
      </c>
    </row>
    <row r="87826">
      <c r="A87826" s="1" t="s">
        <v>87826</v>
      </c>
      <c r="C87826" s="1">
        <v>2.0</v>
      </c>
    </row>
    <row r="87827">
      <c r="A87827" s="1" t="s">
        <v>87827</v>
      </c>
      <c r="B87827" s="1">
        <v>6.0</v>
      </c>
    </row>
    <row r="87828">
      <c r="A87828" s="1" t="s">
        <v>87828</v>
      </c>
      <c r="B87828" s="1">
        <v>8.0</v>
      </c>
    </row>
    <row r="87829">
      <c r="A87829" s="1" t="s">
        <v>87829</v>
      </c>
      <c r="C87829" s="1">
        <v>12.0</v>
      </c>
    </row>
    <row r="87830">
      <c r="A87830" s="1" t="s">
        <v>87830</v>
      </c>
      <c r="C87830" s="1">
        <v>12.0</v>
      </c>
    </row>
    <row r="87831">
      <c r="A87831" s="1" t="s">
        <v>87831</v>
      </c>
      <c r="C87831" s="1">
        <v>2.0</v>
      </c>
    </row>
    <row r="87832">
      <c r="A87832" s="1" t="s">
        <v>87832</v>
      </c>
      <c r="C87832" s="1">
        <v>10.0</v>
      </c>
    </row>
    <row r="87833">
      <c r="A87833" s="1" t="s">
        <v>87833</v>
      </c>
      <c r="C87833" s="1">
        <v>4.0</v>
      </c>
    </row>
    <row r="87834">
      <c r="A87834" s="1" t="s">
        <v>87834</v>
      </c>
      <c r="C87834" s="1">
        <v>8.0</v>
      </c>
    </row>
    <row r="87835">
      <c r="A87835" s="1" t="s">
        <v>87835</v>
      </c>
      <c r="C87835" s="1">
        <v>4.0</v>
      </c>
    </row>
    <row r="87836">
      <c r="A87836" s="1" t="s">
        <v>87836</v>
      </c>
      <c r="C87836" s="1">
        <v>28.0</v>
      </c>
    </row>
    <row r="87837">
      <c r="A87837" s="1" t="s">
        <v>87837</v>
      </c>
      <c r="B87837" s="1">
        <v>12.0</v>
      </c>
    </row>
    <row r="87838">
      <c r="A87838" s="1" t="s">
        <v>87838</v>
      </c>
      <c r="C87838" s="1">
        <v>6.0</v>
      </c>
    </row>
    <row r="87839">
      <c r="A87839" s="1" t="s">
        <v>87839</v>
      </c>
      <c r="C87839" s="1">
        <v>42.0</v>
      </c>
    </row>
    <row r="87840">
      <c r="A87840" s="1" t="s">
        <v>87840</v>
      </c>
      <c r="C87840" s="1">
        <v>4.0</v>
      </c>
    </row>
    <row r="87841">
      <c r="A87841" s="1" t="s">
        <v>87841</v>
      </c>
      <c r="B87841" s="1">
        <v>30.0</v>
      </c>
    </row>
    <row r="87842">
      <c r="A87842" s="1" t="s">
        <v>87842</v>
      </c>
      <c r="B87842" s="1">
        <v>80.0</v>
      </c>
    </row>
    <row r="87843">
      <c r="A87843" s="1" t="s">
        <v>87843</v>
      </c>
      <c r="C87843" s="1">
        <v>66.0</v>
      </c>
    </row>
    <row r="87844">
      <c r="A87844" s="1" t="s">
        <v>87844</v>
      </c>
      <c r="B87844" s="1">
        <v>26.0</v>
      </c>
    </row>
    <row r="87845">
      <c r="A87845" s="1" t="s">
        <v>87845</v>
      </c>
      <c r="C87845" s="1">
        <v>4.0</v>
      </c>
    </row>
    <row r="87846">
      <c r="A87846" s="1" t="s">
        <v>87846</v>
      </c>
      <c r="B87846" s="1">
        <v>10.0</v>
      </c>
    </row>
    <row r="87847">
      <c r="A87847" s="1" t="s">
        <v>87847</v>
      </c>
      <c r="B87847" s="1">
        <v>16.0</v>
      </c>
    </row>
    <row r="87848">
      <c r="A87848" s="1" t="s">
        <v>87848</v>
      </c>
      <c r="C87848" s="1">
        <v>42.0</v>
      </c>
    </row>
    <row r="87849">
      <c r="A87849" s="1" t="s">
        <v>87849</v>
      </c>
      <c r="C87849" s="1">
        <v>30.0</v>
      </c>
    </row>
    <row r="87850">
      <c r="A87850" s="1" t="s">
        <v>87850</v>
      </c>
      <c r="C87850" s="1">
        <v>22.0</v>
      </c>
    </row>
    <row r="87851">
      <c r="A87851" s="1" t="s">
        <v>87851</v>
      </c>
      <c r="B87851" s="1">
        <v>34.0</v>
      </c>
    </row>
    <row r="87852">
      <c r="A87852" s="1" t="s">
        <v>87852</v>
      </c>
      <c r="C87852" s="1">
        <v>38.0</v>
      </c>
    </row>
    <row r="87853">
      <c r="A87853" s="1" t="s">
        <v>87853</v>
      </c>
      <c r="C87853" s="1">
        <v>2.0</v>
      </c>
    </row>
    <row r="87854">
      <c r="A87854" s="1" t="s">
        <v>87854</v>
      </c>
      <c r="C87854" s="1">
        <v>10.0</v>
      </c>
    </row>
    <row r="87855">
      <c r="A87855" s="1" t="s">
        <v>87855</v>
      </c>
      <c r="C87855" s="1">
        <v>4.0</v>
      </c>
    </row>
    <row r="87856">
      <c r="A87856" s="1" t="s">
        <v>87856</v>
      </c>
      <c r="C87856" s="1">
        <v>2.0</v>
      </c>
    </row>
    <row r="87857">
      <c r="A87857" s="1" t="s">
        <v>87857</v>
      </c>
      <c r="B87857" s="1">
        <v>48.0</v>
      </c>
    </row>
    <row r="87858">
      <c r="A87858" s="1" t="s">
        <v>87858</v>
      </c>
      <c r="C87858" s="1">
        <v>6.0</v>
      </c>
    </row>
    <row r="87859">
      <c r="A87859" s="1" t="s">
        <v>87859</v>
      </c>
      <c r="C87859" s="1">
        <v>18.0</v>
      </c>
    </row>
    <row r="87860">
      <c r="A87860" s="1" t="s">
        <v>87860</v>
      </c>
      <c r="C87860" s="1">
        <v>4.0</v>
      </c>
    </row>
    <row r="87861">
      <c r="A87861" s="1" t="s">
        <v>87861</v>
      </c>
      <c r="C87861" s="1">
        <v>12.0</v>
      </c>
    </row>
    <row r="87862">
      <c r="A87862" s="1" t="s">
        <v>87862</v>
      </c>
      <c r="C87862" s="1">
        <v>6.0</v>
      </c>
    </row>
    <row r="87863">
      <c r="A87863" s="1" t="s">
        <v>87863</v>
      </c>
      <c r="C87863" s="1">
        <v>2.0</v>
      </c>
    </row>
    <row r="87864">
      <c r="A87864" s="1" t="s">
        <v>87864</v>
      </c>
      <c r="C87864" s="1">
        <v>2.0</v>
      </c>
    </row>
    <row r="87865">
      <c r="A87865" s="1" t="s">
        <v>87865</v>
      </c>
      <c r="B87865" s="1">
        <v>34.0</v>
      </c>
    </row>
    <row r="87866">
      <c r="A87866" s="1" t="s">
        <v>87866</v>
      </c>
      <c r="B87866" s="1">
        <v>22.0</v>
      </c>
    </row>
    <row r="87867">
      <c r="A87867" s="1" t="s">
        <v>87867</v>
      </c>
      <c r="B87867" s="1">
        <v>16.0</v>
      </c>
    </row>
    <row r="87868">
      <c r="A87868" s="1" t="s">
        <v>87868</v>
      </c>
      <c r="C87868" s="1">
        <v>8.0</v>
      </c>
    </row>
    <row r="87869">
      <c r="A87869" s="1" t="s">
        <v>87869</v>
      </c>
      <c r="C87869" s="1">
        <v>78.0</v>
      </c>
    </row>
    <row r="87870">
      <c r="A87870" s="1" t="s">
        <v>87870</v>
      </c>
      <c r="C87870" s="1">
        <v>4.0</v>
      </c>
    </row>
    <row r="87871">
      <c r="A87871" s="1" t="s">
        <v>87871</v>
      </c>
      <c r="C87871" s="1">
        <v>20.0</v>
      </c>
    </row>
    <row r="87872">
      <c r="A87872" s="1" t="s">
        <v>87872</v>
      </c>
      <c r="C87872" s="1">
        <v>6.0</v>
      </c>
    </row>
    <row r="87873">
      <c r="A87873" s="1" t="s">
        <v>87873</v>
      </c>
      <c r="B87873" s="1">
        <v>64.0</v>
      </c>
    </row>
    <row r="87874">
      <c r="A87874" s="1" t="s">
        <v>87874</v>
      </c>
      <c r="B87874" s="1">
        <v>14.0</v>
      </c>
    </row>
    <row r="87875">
      <c r="A87875" s="1" t="s">
        <v>87875</v>
      </c>
      <c r="B87875" s="1">
        <v>26.0</v>
      </c>
    </row>
    <row r="87876">
      <c r="A87876" s="1" t="s">
        <v>87876</v>
      </c>
      <c r="C87876" s="1">
        <v>2.0</v>
      </c>
    </row>
    <row r="87877">
      <c r="A87877" s="1" t="s">
        <v>87877</v>
      </c>
      <c r="C87877" s="1">
        <v>2.0</v>
      </c>
    </row>
    <row r="87878">
      <c r="A87878" s="1" t="s">
        <v>87878</v>
      </c>
      <c r="C87878" s="1">
        <v>22.0</v>
      </c>
    </row>
    <row r="87879">
      <c r="A87879" s="1" t="s">
        <v>87879</v>
      </c>
      <c r="B87879" s="1">
        <v>16.0</v>
      </c>
    </row>
    <row r="87880">
      <c r="A87880" s="1" t="s">
        <v>87880</v>
      </c>
      <c r="C87880" s="1">
        <v>42.0</v>
      </c>
    </row>
    <row r="87881">
      <c r="A87881" s="1" t="s">
        <v>87881</v>
      </c>
      <c r="C87881" s="1">
        <v>14.0</v>
      </c>
    </row>
    <row r="87882">
      <c r="A87882" s="1" t="s">
        <v>87882</v>
      </c>
      <c r="B87882" s="1">
        <v>8.0</v>
      </c>
    </row>
    <row r="87883">
      <c r="A87883" s="1" t="s">
        <v>87883</v>
      </c>
      <c r="C87883" s="1">
        <v>6.0</v>
      </c>
    </row>
    <row r="87884">
      <c r="A87884" s="1" t="s">
        <v>87884</v>
      </c>
      <c r="C87884" s="1">
        <v>28.0</v>
      </c>
    </row>
    <row r="87885">
      <c r="A87885" s="1" t="s">
        <v>87885</v>
      </c>
      <c r="C87885" s="1">
        <v>6.0</v>
      </c>
    </row>
    <row r="87886">
      <c r="A87886" s="1" t="s">
        <v>87886</v>
      </c>
      <c r="C87886" s="1">
        <v>2.0</v>
      </c>
    </row>
    <row r="87887">
      <c r="A87887" s="1" t="s">
        <v>87887</v>
      </c>
      <c r="C87887" s="1">
        <v>6.0</v>
      </c>
    </row>
    <row r="87888">
      <c r="A87888" s="1" t="s">
        <v>87888</v>
      </c>
      <c r="C87888" s="1">
        <v>6.0</v>
      </c>
    </row>
    <row r="87889">
      <c r="A87889" s="1" t="s">
        <v>87889</v>
      </c>
      <c r="C87889" s="1">
        <v>38.0</v>
      </c>
    </row>
    <row r="87890">
      <c r="A87890" s="1" t="s">
        <v>87890</v>
      </c>
      <c r="C87890" s="1">
        <v>2.0</v>
      </c>
    </row>
    <row r="87891">
      <c r="A87891" s="1" t="s">
        <v>87891</v>
      </c>
      <c r="C87891" s="1">
        <v>66.0</v>
      </c>
    </row>
    <row r="87892">
      <c r="A87892" s="1" t="s">
        <v>87892</v>
      </c>
      <c r="B87892" s="1">
        <v>22.0</v>
      </c>
    </row>
    <row r="87893">
      <c r="A87893" s="1" t="s">
        <v>87893</v>
      </c>
      <c r="C87893" s="1">
        <v>32.0</v>
      </c>
    </row>
    <row r="87894">
      <c r="A87894" s="1" t="s">
        <v>87894</v>
      </c>
      <c r="B87894" s="1">
        <v>28.0</v>
      </c>
    </row>
    <row r="87895">
      <c r="A87895" s="1" t="s">
        <v>87895</v>
      </c>
      <c r="C87895" s="1">
        <v>14.0</v>
      </c>
    </row>
    <row r="87896">
      <c r="A87896" s="1" t="s">
        <v>87896</v>
      </c>
      <c r="C87896" s="1">
        <v>36.0</v>
      </c>
    </row>
    <row r="87897">
      <c r="A87897" s="1" t="s">
        <v>87897</v>
      </c>
      <c r="C87897" s="1">
        <v>6.0</v>
      </c>
    </row>
    <row r="87898">
      <c r="A87898" s="1" t="s">
        <v>87898</v>
      </c>
      <c r="B87898" s="1">
        <v>20.0</v>
      </c>
    </row>
    <row r="87899">
      <c r="A87899" s="1" t="s">
        <v>87899</v>
      </c>
      <c r="B87899" s="1">
        <v>100.0</v>
      </c>
    </row>
    <row r="87900">
      <c r="A87900" s="1" t="s">
        <v>87900</v>
      </c>
      <c r="B87900" s="1">
        <v>8.0</v>
      </c>
    </row>
    <row r="87901">
      <c r="A87901" s="1" t="s">
        <v>87901</v>
      </c>
      <c r="C87901" s="1">
        <v>16.0</v>
      </c>
    </row>
    <row r="87902">
      <c r="A87902" s="1" t="s">
        <v>87902</v>
      </c>
      <c r="C87902" s="1">
        <v>8.0</v>
      </c>
    </row>
    <row r="87903">
      <c r="A87903" s="1" t="s">
        <v>87903</v>
      </c>
      <c r="B87903" s="1">
        <v>10.0</v>
      </c>
    </row>
    <row r="87904">
      <c r="A87904" s="1" t="s">
        <v>87904</v>
      </c>
      <c r="C87904" s="1">
        <v>4.0</v>
      </c>
    </row>
    <row r="87905">
      <c r="A87905" s="1" t="s">
        <v>87905</v>
      </c>
      <c r="B87905" s="1">
        <v>12.0</v>
      </c>
    </row>
    <row r="87906">
      <c r="A87906" s="1" t="s">
        <v>87906</v>
      </c>
      <c r="B87906" s="1">
        <v>22.0</v>
      </c>
    </row>
    <row r="87907">
      <c r="A87907" s="1" t="s">
        <v>87907</v>
      </c>
      <c r="C87907" s="1">
        <v>8.0</v>
      </c>
    </row>
    <row r="87908">
      <c r="A87908" s="1" t="s">
        <v>87908</v>
      </c>
      <c r="B87908" s="1">
        <v>40.0</v>
      </c>
    </row>
    <row r="87909">
      <c r="A87909" s="1" t="s">
        <v>87909</v>
      </c>
      <c r="B87909" s="1">
        <v>38.0</v>
      </c>
    </row>
    <row r="87910">
      <c r="A87910" s="1" t="s">
        <v>87910</v>
      </c>
      <c r="C87910" s="1">
        <v>16.0</v>
      </c>
    </row>
    <row r="87911">
      <c r="A87911" s="1" t="s">
        <v>87911</v>
      </c>
      <c r="C87911" s="1">
        <v>2.0</v>
      </c>
    </row>
    <row r="87912">
      <c r="A87912" s="1" t="s">
        <v>87912</v>
      </c>
      <c r="C87912" s="1">
        <v>2.0</v>
      </c>
    </row>
    <row r="87913">
      <c r="A87913" s="1" t="s">
        <v>87913</v>
      </c>
      <c r="C87913" s="1">
        <v>6.0</v>
      </c>
    </row>
    <row r="87914">
      <c r="A87914" s="1" t="s">
        <v>87914</v>
      </c>
      <c r="C87914" s="1">
        <v>2.0</v>
      </c>
    </row>
    <row r="87915">
      <c r="A87915" s="1" t="s">
        <v>87915</v>
      </c>
      <c r="C87915" s="1">
        <v>2.0</v>
      </c>
    </row>
    <row r="87916">
      <c r="A87916" s="1" t="s">
        <v>87916</v>
      </c>
      <c r="C87916" s="1">
        <v>6.0</v>
      </c>
    </row>
    <row r="87917">
      <c r="A87917" s="1" t="s">
        <v>87917</v>
      </c>
      <c r="C87917" s="1">
        <v>40.0</v>
      </c>
    </row>
    <row r="87918">
      <c r="A87918" s="1" t="s">
        <v>87918</v>
      </c>
      <c r="C87918" s="1">
        <v>2.0</v>
      </c>
    </row>
    <row r="87919">
      <c r="A87919" s="1" t="s">
        <v>87919</v>
      </c>
      <c r="B87919" s="1">
        <v>66.0</v>
      </c>
    </row>
    <row r="87920">
      <c r="A87920" s="1" t="s">
        <v>87920</v>
      </c>
      <c r="C87920" s="1">
        <v>26.0</v>
      </c>
    </row>
    <row r="87921">
      <c r="A87921" s="1" t="s">
        <v>87921</v>
      </c>
      <c r="C87921" s="1">
        <v>8.0</v>
      </c>
    </row>
    <row r="87922">
      <c r="A87922" s="1" t="s">
        <v>87922</v>
      </c>
      <c r="C87922" s="1">
        <v>20.0</v>
      </c>
    </row>
    <row r="87923">
      <c r="A87923" s="1" t="s">
        <v>87923</v>
      </c>
      <c r="C87923" s="1">
        <v>2.0</v>
      </c>
    </row>
    <row r="87924">
      <c r="A87924" s="1" t="s">
        <v>87924</v>
      </c>
      <c r="C87924" s="1">
        <v>2.0</v>
      </c>
    </row>
    <row r="87925">
      <c r="A87925" s="1" t="s">
        <v>87925</v>
      </c>
      <c r="C87925" s="1">
        <v>18.0</v>
      </c>
    </row>
    <row r="87926">
      <c r="A87926" s="1" t="s">
        <v>87926</v>
      </c>
      <c r="B87926" s="1">
        <v>12.0</v>
      </c>
    </row>
    <row r="87927">
      <c r="A87927" s="1" t="s">
        <v>87927</v>
      </c>
      <c r="C87927" s="1">
        <v>16.0</v>
      </c>
    </row>
    <row r="87928">
      <c r="A87928" s="1" t="s">
        <v>87928</v>
      </c>
      <c r="B87928" s="1">
        <v>14.0</v>
      </c>
    </row>
    <row r="87929">
      <c r="A87929" s="1" t="s">
        <v>87929</v>
      </c>
      <c r="C87929" s="1">
        <v>52.0</v>
      </c>
    </row>
    <row r="87930">
      <c r="A87930" s="1" t="s">
        <v>87930</v>
      </c>
      <c r="C87930" s="1">
        <v>12.0</v>
      </c>
    </row>
    <row r="87931">
      <c r="A87931" s="1" t="s">
        <v>87931</v>
      </c>
      <c r="C87931" s="1">
        <v>4.0</v>
      </c>
    </row>
    <row r="87932">
      <c r="A87932" s="1" t="s">
        <v>87932</v>
      </c>
      <c r="B87932" s="1">
        <v>34.0</v>
      </c>
    </row>
    <row r="87933">
      <c r="A87933" s="1" t="s">
        <v>87933</v>
      </c>
      <c r="C87933" s="1">
        <v>8.0</v>
      </c>
    </row>
    <row r="87934">
      <c r="A87934" s="1" t="s">
        <v>87934</v>
      </c>
      <c r="B87934" s="1">
        <v>10.0</v>
      </c>
    </row>
    <row r="87935">
      <c r="A87935" s="1" t="s">
        <v>87935</v>
      </c>
      <c r="B87935" s="1">
        <v>26.0</v>
      </c>
    </row>
    <row r="87936">
      <c r="A87936" s="1" t="s">
        <v>87936</v>
      </c>
      <c r="B87936" s="1">
        <v>18.0</v>
      </c>
    </row>
    <row r="87937">
      <c r="A87937" s="1" t="s">
        <v>87937</v>
      </c>
      <c r="B87937" s="1">
        <v>24.0</v>
      </c>
    </row>
    <row r="87938">
      <c r="A87938" s="1" t="s">
        <v>87938</v>
      </c>
      <c r="C87938" s="1">
        <v>32.0</v>
      </c>
    </row>
    <row r="87939">
      <c r="A87939" s="1" t="s">
        <v>87939</v>
      </c>
      <c r="C87939" s="1">
        <v>8.0</v>
      </c>
    </row>
    <row r="87940">
      <c r="A87940" s="1" t="s">
        <v>87940</v>
      </c>
      <c r="B87940" s="1">
        <v>54.0</v>
      </c>
    </row>
    <row r="87941">
      <c r="A87941" s="1" t="s">
        <v>87941</v>
      </c>
      <c r="C87941" s="1">
        <v>4.0</v>
      </c>
    </row>
    <row r="87942">
      <c r="A87942" s="1" t="s">
        <v>87942</v>
      </c>
      <c r="C87942" s="1">
        <v>6.0</v>
      </c>
    </row>
    <row r="87943">
      <c r="A87943" s="1" t="s">
        <v>87943</v>
      </c>
      <c r="C87943" s="1">
        <v>26.0</v>
      </c>
    </row>
    <row r="87944">
      <c r="A87944" s="1" t="s">
        <v>87944</v>
      </c>
      <c r="B87944" s="1">
        <v>32.0</v>
      </c>
    </row>
    <row r="87945">
      <c r="A87945" s="1" t="s">
        <v>87945</v>
      </c>
      <c r="C87945" s="1">
        <v>2.0</v>
      </c>
    </row>
    <row r="87946">
      <c r="A87946" s="1" t="s">
        <v>87946</v>
      </c>
      <c r="C87946" s="1">
        <v>2.0</v>
      </c>
    </row>
    <row r="87947">
      <c r="A87947" s="1" t="s">
        <v>87947</v>
      </c>
      <c r="B87947" s="1">
        <v>8.0</v>
      </c>
    </row>
    <row r="87948">
      <c r="A87948" s="1" t="s">
        <v>87948</v>
      </c>
      <c r="C87948" s="1">
        <v>6.0</v>
      </c>
    </row>
    <row r="87949">
      <c r="A87949" s="1" t="s">
        <v>87949</v>
      </c>
      <c r="B87949" s="1">
        <v>46.0</v>
      </c>
    </row>
    <row r="87950">
      <c r="A87950" s="1" t="s">
        <v>87950</v>
      </c>
      <c r="B87950" s="1">
        <v>18.0</v>
      </c>
    </row>
    <row r="87951">
      <c r="A87951" s="1" t="s">
        <v>87951</v>
      </c>
      <c r="C87951" s="1">
        <v>8.0</v>
      </c>
    </row>
    <row r="87952">
      <c r="A87952" s="1" t="s">
        <v>87952</v>
      </c>
      <c r="C87952" s="1">
        <v>32.0</v>
      </c>
    </row>
    <row r="87953">
      <c r="A87953" s="1" t="s">
        <v>87953</v>
      </c>
      <c r="C87953" s="1">
        <v>6.0</v>
      </c>
    </row>
    <row r="87954">
      <c r="A87954" s="1" t="s">
        <v>87954</v>
      </c>
      <c r="C87954" s="1">
        <v>4.0</v>
      </c>
    </row>
    <row r="87955">
      <c r="A87955" s="1" t="s">
        <v>87955</v>
      </c>
      <c r="C87955" s="1">
        <v>22.0</v>
      </c>
    </row>
    <row r="87956">
      <c r="A87956" s="1" t="s">
        <v>87956</v>
      </c>
      <c r="B87956" s="1">
        <v>28.0</v>
      </c>
    </row>
    <row r="87957">
      <c r="A87957" s="1" t="s">
        <v>87957</v>
      </c>
      <c r="C87957" s="1">
        <v>26.0</v>
      </c>
    </row>
    <row r="87958">
      <c r="A87958" s="1" t="s">
        <v>87958</v>
      </c>
      <c r="B87958" s="1">
        <v>38.0</v>
      </c>
    </row>
    <row r="87959">
      <c r="A87959" s="1" t="s">
        <v>87959</v>
      </c>
      <c r="C87959" s="1">
        <v>20.0</v>
      </c>
    </row>
    <row r="87960">
      <c r="A87960" s="1" t="s">
        <v>87960</v>
      </c>
      <c r="C87960" s="1">
        <v>26.0</v>
      </c>
    </row>
    <row r="87961">
      <c r="A87961" s="1" t="s">
        <v>87961</v>
      </c>
      <c r="C87961" s="1">
        <v>2.0</v>
      </c>
    </row>
    <row r="87962">
      <c r="A87962" s="1" t="s">
        <v>87962</v>
      </c>
      <c r="C87962" s="1">
        <v>6.0</v>
      </c>
    </row>
    <row r="87963">
      <c r="A87963" s="1" t="s">
        <v>87963</v>
      </c>
      <c r="C87963" s="1">
        <v>34.0</v>
      </c>
    </row>
    <row r="87964">
      <c r="A87964" s="1" t="s">
        <v>87964</v>
      </c>
      <c r="B87964" s="1">
        <v>60.0</v>
      </c>
    </row>
    <row r="87965">
      <c r="A87965" s="1" t="s">
        <v>87965</v>
      </c>
      <c r="C87965" s="1">
        <v>2.0</v>
      </c>
    </row>
    <row r="87966">
      <c r="A87966" s="1" t="s">
        <v>87966</v>
      </c>
      <c r="C87966" s="1">
        <v>4.0</v>
      </c>
    </row>
    <row r="87967">
      <c r="A87967" s="1" t="s">
        <v>87967</v>
      </c>
      <c r="C87967" s="1">
        <v>4.0</v>
      </c>
    </row>
    <row r="87968">
      <c r="A87968" s="1" t="s">
        <v>87968</v>
      </c>
      <c r="C87968" s="1">
        <v>6.0</v>
      </c>
    </row>
    <row r="87969">
      <c r="A87969" s="1" t="s">
        <v>87969</v>
      </c>
      <c r="C87969" s="1">
        <v>8.0</v>
      </c>
    </row>
    <row r="87970">
      <c r="A87970" s="1" t="s">
        <v>87970</v>
      </c>
      <c r="C87970" s="1">
        <v>34.0</v>
      </c>
    </row>
    <row r="87971">
      <c r="A87971" s="1" t="s">
        <v>87971</v>
      </c>
      <c r="B87971" s="1">
        <v>72.0</v>
      </c>
    </row>
    <row r="87972">
      <c r="A87972" s="1" t="s">
        <v>87972</v>
      </c>
      <c r="C87972" s="1">
        <v>30.0</v>
      </c>
    </row>
    <row r="87973">
      <c r="A87973" s="1" t="s">
        <v>87973</v>
      </c>
      <c r="B87973" s="1">
        <v>22.0</v>
      </c>
    </row>
    <row r="87974">
      <c r="A87974" s="1" t="s">
        <v>87974</v>
      </c>
      <c r="C87974" s="1">
        <v>4.0</v>
      </c>
    </row>
    <row r="87975">
      <c r="A87975" s="1" t="s">
        <v>87975</v>
      </c>
      <c r="C87975" s="1">
        <v>2.0</v>
      </c>
    </row>
    <row r="87976">
      <c r="A87976" s="1" t="s">
        <v>87976</v>
      </c>
      <c r="C87976" s="1">
        <v>18.0</v>
      </c>
    </row>
    <row r="87977">
      <c r="A87977" s="1" t="s">
        <v>87977</v>
      </c>
      <c r="C87977" s="1">
        <v>14.0</v>
      </c>
    </row>
    <row r="87978">
      <c r="A87978" s="1" t="s">
        <v>87978</v>
      </c>
      <c r="C87978" s="1">
        <v>14.0</v>
      </c>
    </row>
    <row r="87979">
      <c r="A87979" s="1" t="s">
        <v>87979</v>
      </c>
      <c r="C87979" s="1">
        <v>40.0</v>
      </c>
    </row>
    <row r="87980">
      <c r="A87980" s="1" t="s">
        <v>87980</v>
      </c>
      <c r="C87980" s="1">
        <v>8.0</v>
      </c>
    </row>
    <row r="87981">
      <c r="A87981" s="1" t="s">
        <v>87981</v>
      </c>
      <c r="B87981" s="1">
        <v>56.0</v>
      </c>
    </row>
    <row r="87982">
      <c r="A87982" s="1" t="s">
        <v>87982</v>
      </c>
      <c r="C87982" s="1">
        <v>18.0</v>
      </c>
    </row>
    <row r="87983">
      <c r="A87983" s="1" t="s">
        <v>87983</v>
      </c>
      <c r="B87983" s="1">
        <v>22.0</v>
      </c>
    </row>
    <row r="87984">
      <c r="A87984" s="1" t="s">
        <v>87984</v>
      </c>
      <c r="B87984" s="1">
        <v>36.0</v>
      </c>
    </row>
    <row r="87985">
      <c r="A87985" s="1" t="s">
        <v>87985</v>
      </c>
      <c r="B87985" s="1">
        <v>12.0</v>
      </c>
    </row>
    <row r="87986">
      <c r="A87986" s="1" t="s">
        <v>87986</v>
      </c>
      <c r="C87986" s="1">
        <v>4.0</v>
      </c>
    </row>
    <row r="87987">
      <c r="A87987" s="1" t="s">
        <v>87987</v>
      </c>
      <c r="B87987" s="1">
        <v>52.0</v>
      </c>
    </row>
    <row r="87988">
      <c r="A87988" s="1" t="s">
        <v>87988</v>
      </c>
      <c r="C87988" s="1">
        <v>22.0</v>
      </c>
    </row>
    <row r="87989">
      <c r="A87989" s="1" t="s">
        <v>87989</v>
      </c>
      <c r="C87989" s="1">
        <v>24.0</v>
      </c>
    </row>
    <row r="87990">
      <c r="A87990" s="1" t="s">
        <v>87990</v>
      </c>
      <c r="C87990" s="1">
        <v>76.0</v>
      </c>
    </row>
    <row r="87991">
      <c r="A87991" s="1" t="s">
        <v>87991</v>
      </c>
      <c r="C87991" s="1">
        <v>16.0</v>
      </c>
    </row>
    <row r="87992">
      <c r="A87992" s="1" t="s">
        <v>87992</v>
      </c>
      <c r="C87992" s="1">
        <v>6.0</v>
      </c>
    </row>
    <row r="87993">
      <c r="A87993" s="1" t="s">
        <v>87993</v>
      </c>
      <c r="C87993" s="1">
        <v>12.0</v>
      </c>
    </row>
    <row r="87994">
      <c r="A87994" s="1" t="s">
        <v>87994</v>
      </c>
      <c r="C87994" s="1">
        <v>2.0</v>
      </c>
    </row>
    <row r="87995">
      <c r="A87995" s="1" t="s">
        <v>87995</v>
      </c>
      <c r="C87995" s="1">
        <v>12.0</v>
      </c>
    </row>
    <row r="87996">
      <c r="A87996" s="1" t="s">
        <v>87996</v>
      </c>
      <c r="C87996" s="1">
        <v>24.0</v>
      </c>
    </row>
    <row r="87997">
      <c r="A87997" s="1" t="s">
        <v>87997</v>
      </c>
      <c r="B87997" s="1">
        <v>14.0</v>
      </c>
    </row>
    <row r="87998">
      <c r="A87998" s="1" t="s">
        <v>87998</v>
      </c>
      <c r="C87998" s="1">
        <v>10.0</v>
      </c>
    </row>
    <row r="87999">
      <c r="A87999" s="1" t="s">
        <v>87999</v>
      </c>
      <c r="B87999" s="1">
        <v>22.0</v>
      </c>
    </row>
    <row r="88000">
      <c r="A88000" s="1" t="s">
        <v>88000</v>
      </c>
      <c r="C88000" s="1">
        <v>32.0</v>
      </c>
    </row>
    <row r="88001">
      <c r="A88001" s="1" t="s">
        <v>88001</v>
      </c>
      <c r="C88001" s="1">
        <v>86.0</v>
      </c>
    </row>
    <row r="88002">
      <c r="A88002" s="1" t="s">
        <v>88002</v>
      </c>
      <c r="C88002" s="1">
        <v>2.0</v>
      </c>
    </row>
    <row r="88003">
      <c r="A88003" s="1" t="s">
        <v>88003</v>
      </c>
      <c r="C88003" s="1">
        <v>54.0</v>
      </c>
    </row>
    <row r="88004">
      <c r="A88004" s="1" t="s">
        <v>88004</v>
      </c>
      <c r="C88004" s="1">
        <v>4.0</v>
      </c>
    </row>
    <row r="88005">
      <c r="A88005" s="1" t="s">
        <v>88005</v>
      </c>
      <c r="C88005" s="1">
        <v>6.0</v>
      </c>
    </row>
    <row r="88006">
      <c r="A88006" s="1" t="s">
        <v>88006</v>
      </c>
      <c r="B88006" s="1">
        <v>6.0</v>
      </c>
    </row>
    <row r="88007">
      <c r="A88007" s="1" t="s">
        <v>88007</v>
      </c>
      <c r="C88007" s="1">
        <v>4.0</v>
      </c>
    </row>
    <row r="88008">
      <c r="A88008" s="1" t="s">
        <v>88008</v>
      </c>
      <c r="B88008" s="1">
        <v>100.0</v>
      </c>
    </row>
    <row r="88009">
      <c r="A88009" s="1" t="s">
        <v>88009</v>
      </c>
      <c r="C88009" s="1">
        <v>22.0</v>
      </c>
    </row>
    <row r="88010">
      <c r="A88010" s="1" t="s">
        <v>88010</v>
      </c>
      <c r="C88010" s="1">
        <v>38.0</v>
      </c>
    </row>
    <row r="88011">
      <c r="A88011" s="1" t="s">
        <v>88011</v>
      </c>
      <c r="B88011" s="1">
        <v>68.0</v>
      </c>
    </row>
    <row r="88012">
      <c r="A88012" s="1" t="s">
        <v>88012</v>
      </c>
      <c r="C88012" s="1">
        <v>12.0</v>
      </c>
    </row>
    <row r="88013">
      <c r="A88013" s="1" t="s">
        <v>88013</v>
      </c>
      <c r="C88013" s="1">
        <v>108.0</v>
      </c>
    </row>
    <row r="88014">
      <c r="A88014" s="1" t="s">
        <v>88014</v>
      </c>
      <c r="C88014" s="1">
        <v>22.0</v>
      </c>
    </row>
    <row r="88015">
      <c r="A88015" s="1" t="s">
        <v>88015</v>
      </c>
      <c r="B88015" s="1">
        <v>38.0</v>
      </c>
    </row>
    <row r="88016">
      <c r="A88016" s="1" t="s">
        <v>88016</v>
      </c>
      <c r="C88016" s="1">
        <v>8.0</v>
      </c>
    </row>
    <row r="88017">
      <c r="A88017" s="1" t="s">
        <v>88017</v>
      </c>
      <c r="C88017" s="1">
        <v>6.0</v>
      </c>
    </row>
    <row r="88018">
      <c r="A88018" s="1" t="s">
        <v>88018</v>
      </c>
      <c r="B88018" s="1">
        <v>14.0</v>
      </c>
    </row>
    <row r="88019">
      <c r="A88019" s="1" t="s">
        <v>88019</v>
      </c>
      <c r="B88019" s="1">
        <v>14.0</v>
      </c>
    </row>
    <row r="88020">
      <c r="A88020" s="1" t="s">
        <v>88020</v>
      </c>
      <c r="C88020" s="1">
        <v>4.0</v>
      </c>
    </row>
    <row r="88021">
      <c r="A88021" s="1" t="s">
        <v>88021</v>
      </c>
      <c r="C88021" s="1">
        <v>78.0</v>
      </c>
    </row>
    <row r="88022">
      <c r="A88022" s="1" t="s">
        <v>88022</v>
      </c>
      <c r="B88022" s="1">
        <v>18.0</v>
      </c>
    </row>
    <row r="88023">
      <c r="A88023" s="1" t="s">
        <v>88023</v>
      </c>
      <c r="C88023" s="1">
        <v>22.0</v>
      </c>
    </row>
    <row r="88024">
      <c r="A88024" s="1" t="s">
        <v>88024</v>
      </c>
      <c r="B88024" s="1">
        <v>12.0</v>
      </c>
    </row>
    <row r="88025">
      <c r="A88025" s="1" t="s">
        <v>88025</v>
      </c>
      <c r="B88025" s="1">
        <v>20.0</v>
      </c>
    </row>
    <row r="88026">
      <c r="A88026" s="1" t="s">
        <v>88026</v>
      </c>
      <c r="B88026" s="1">
        <v>86.0</v>
      </c>
    </row>
    <row r="88027">
      <c r="A88027" s="1" t="s">
        <v>88027</v>
      </c>
      <c r="C88027" s="1">
        <v>6.0</v>
      </c>
    </row>
    <row r="88028">
      <c r="A88028" s="1" t="s">
        <v>88028</v>
      </c>
      <c r="C88028" s="1">
        <v>2.0</v>
      </c>
    </row>
    <row r="88029">
      <c r="A88029" s="1" t="s">
        <v>88029</v>
      </c>
      <c r="C88029" s="1">
        <v>20.0</v>
      </c>
    </row>
    <row r="88030">
      <c r="A88030" s="1" t="s">
        <v>88030</v>
      </c>
      <c r="C88030" s="1">
        <v>16.0</v>
      </c>
    </row>
    <row r="88031">
      <c r="A88031" s="1" t="s">
        <v>88031</v>
      </c>
      <c r="B88031" s="1">
        <v>16.0</v>
      </c>
    </row>
    <row r="88032">
      <c r="A88032" s="1" t="s">
        <v>88032</v>
      </c>
      <c r="C88032" s="1">
        <v>28.0</v>
      </c>
    </row>
    <row r="88033">
      <c r="A88033" s="1" t="s">
        <v>88033</v>
      </c>
      <c r="C88033" s="1">
        <v>4.0</v>
      </c>
    </row>
    <row r="88034">
      <c r="A88034" s="1" t="s">
        <v>88034</v>
      </c>
      <c r="B88034" s="1">
        <v>38.0</v>
      </c>
    </row>
    <row r="88035">
      <c r="A88035" s="1" t="s">
        <v>88035</v>
      </c>
      <c r="C88035" s="1">
        <v>8.0</v>
      </c>
    </row>
    <row r="88036">
      <c r="A88036" s="1" t="s">
        <v>88036</v>
      </c>
      <c r="B88036" s="1">
        <v>10.0</v>
      </c>
    </row>
    <row r="88037">
      <c r="A88037" s="1" t="s">
        <v>88037</v>
      </c>
      <c r="C88037" s="1">
        <v>2.0</v>
      </c>
    </row>
    <row r="88038">
      <c r="A88038" s="1" t="s">
        <v>88038</v>
      </c>
      <c r="B88038" s="1">
        <v>38.0</v>
      </c>
    </row>
    <row r="88039">
      <c r="A88039" s="1" t="s">
        <v>88039</v>
      </c>
      <c r="B88039" s="1">
        <v>24.0</v>
      </c>
    </row>
    <row r="88040">
      <c r="A88040" s="1" t="s">
        <v>88040</v>
      </c>
      <c r="C88040" s="1">
        <v>4.0</v>
      </c>
    </row>
    <row r="88041">
      <c r="A88041" s="1" t="s">
        <v>88041</v>
      </c>
      <c r="C88041" s="1">
        <v>4.0</v>
      </c>
    </row>
    <row r="88042">
      <c r="A88042" s="1" t="s">
        <v>88042</v>
      </c>
      <c r="B88042" s="1">
        <v>18.0</v>
      </c>
    </row>
    <row r="88043">
      <c r="A88043" s="1" t="s">
        <v>88043</v>
      </c>
      <c r="C88043" s="1">
        <v>10.0</v>
      </c>
    </row>
    <row r="88044">
      <c r="A88044" s="1" t="s">
        <v>88044</v>
      </c>
      <c r="B88044" s="1">
        <v>12.0</v>
      </c>
    </row>
    <row r="88045">
      <c r="A88045" s="1" t="s">
        <v>88045</v>
      </c>
      <c r="B88045" s="1">
        <v>46.0</v>
      </c>
    </row>
    <row r="88046">
      <c r="A88046" s="1" t="s">
        <v>88046</v>
      </c>
      <c r="C88046" s="1">
        <v>46.0</v>
      </c>
    </row>
    <row r="88047">
      <c r="A88047" s="1" t="s">
        <v>88047</v>
      </c>
      <c r="C88047" s="1">
        <v>12.0</v>
      </c>
    </row>
    <row r="88048">
      <c r="A88048" s="1" t="s">
        <v>88048</v>
      </c>
      <c r="C88048" s="1">
        <v>14.0</v>
      </c>
    </row>
    <row r="88049">
      <c r="A88049" s="1" t="s">
        <v>88049</v>
      </c>
      <c r="B88049" s="1">
        <v>40.0</v>
      </c>
    </row>
    <row r="88050">
      <c r="A88050" s="1" t="s">
        <v>88050</v>
      </c>
      <c r="C88050" s="1">
        <v>10.0</v>
      </c>
    </row>
    <row r="88051">
      <c r="A88051" s="1" t="s">
        <v>88051</v>
      </c>
      <c r="B88051" s="1">
        <v>14.0</v>
      </c>
    </row>
    <row r="88052">
      <c r="A88052" s="1" t="s">
        <v>88052</v>
      </c>
      <c r="B88052" s="1">
        <v>50.0</v>
      </c>
    </row>
    <row r="88053">
      <c r="A88053" s="1" t="s">
        <v>88053</v>
      </c>
      <c r="C88053" s="1">
        <v>4.0</v>
      </c>
    </row>
    <row r="88054">
      <c r="A88054" s="1" t="s">
        <v>88054</v>
      </c>
      <c r="B88054" s="1">
        <v>18.0</v>
      </c>
    </row>
    <row r="88055">
      <c r="A88055" s="1" t="s">
        <v>88055</v>
      </c>
      <c r="C88055" s="1">
        <v>10.0</v>
      </c>
    </row>
    <row r="88056">
      <c r="A88056" s="1" t="s">
        <v>88056</v>
      </c>
      <c r="C88056" s="1">
        <v>14.0</v>
      </c>
    </row>
    <row r="88057">
      <c r="A88057" s="1" t="s">
        <v>88057</v>
      </c>
      <c r="C88057" s="1">
        <v>4.0</v>
      </c>
    </row>
    <row r="88058">
      <c r="A88058" s="1" t="s">
        <v>88058</v>
      </c>
      <c r="C88058" s="1">
        <v>8.0</v>
      </c>
    </row>
    <row r="88059">
      <c r="A88059" s="1" t="s">
        <v>88059</v>
      </c>
      <c r="C88059" s="1">
        <v>20.0</v>
      </c>
    </row>
    <row r="88060">
      <c r="A88060" s="1" t="s">
        <v>88060</v>
      </c>
      <c r="B88060" s="1">
        <v>44.0</v>
      </c>
    </row>
    <row r="88061">
      <c r="A88061" s="1" t="s">
        <v>88061</v>
      </c>
      <c r="C88061" s="1">
        <v>2.0</v>
      </c>
    </row>
    <row r="88062">
      <c r="A88062" s="1" t="s">
        <v>88062</v>
      </c>
      <c r="C88062" s="1">
        <v>10.0</v>
      </c>
    </row>
    <row r="88063">
      <c r="A88063" s="1" t="s">
        <v>88063</v>
      </c>
      <c r="C88063" s="1">
        <v>2.0</v>
      </c>
    </row>
    <row r="88064">
      <c r="A88064" s="1" t="s">
        <v>88064</v>
      </c>
      <c r="C88064" s="1">
        <v>8.0</v>
      </c>
    </row>
    <row r="88065">
      <c r="A88065" s="1" t="s">
        <v>88065</v>
      </c>
      <c r="B88065" s="1">
        <v>48.0</v>
      </c>
    </row>
    <row r="88066">
      <c r="A88066" s="1" t="s">
        <v>88066</v>
      </c>
      <c r="C88066" s="1">
        <v>2.0</v>
      </c>
    </row>
    <row r="88067">
      <c r="A88067" s="1" t="s">
        <v>88067</v>
      </c>
      <c r="C88067" s="1">
        <v>14.0</v>
      </c>
    </row>
    <row r="88068">
      <c r="A88068" s="1" t="s">
        <v>88068</v>
      </c>
      <c r="C88068" s="1">
        <v>6.0</v>
      </c>
    </row>
    <row r="88069">
      <c r="A88069" s="1" t="s">
        <v>88069</v>
      </c>
      <c r="C88069" s="1">
        <v>2.0</v>
      </c>
    </row>
    <row r="88070">
      <c r="A88070" s="1" t="s">
        <v>88070</v>
      </c>
      <c r="C88070" s="1">
        <v>4.0</v>
      </c>
    </row>
    <row r="88071">
      <c r="A88071" s="1" t="s">
        <v>88071</v>
      </c>
      <c r="B88071" s="1">
        <v>18.0</v>
      </c>
    </row>
    <row r="88072">
      <c r="A88072" s="1" t="s">
        <v>88072</v>
      </c>
      <c r="C88072" s="1">
        <v>2.0</v>
      </c>
    </row>
    <row r="88073">
      <c r="A88073" s="1" t="s">
        <v>88073</v>
      </c>
      <c r="C88073" s="1">
        <v>2.0</v>
      </c>
    </row>
    <row r="88074">
      <c r="A88074" s="1" t="s">
        <v>88074</v>
      </c>
      <c r="C88074" s="1">
        <v>10.0</v>
      </c>
    </row>
    <row r="88075">
      <c r="A88075" s="1" t="s">
        <v>88075</v>
      </c>
      <c r="C88075" s="1">
        <v>24.0</v>
      </c>
    </row>
    <row r="88076">
      <c r="A88076" s="1" t="s">
        <v>88076</v>
      </c>
      <c r="C88076" s="1">
        <v>18.0</v>
      </c>
    </row>
    <row r="88077">
      <c r="A88077" s="1" t="s">
        <v>88077</v>
      </c>
      <c r="B88077" s="1">
        <v>12.0</v>
      </c>
    </row>
    <row r="88078">
      <c r="A88078" s="1" t="s">
        <v>88078</v>
      </c>
      <c r="B88078" s="1">
        <v>14.0</v>
      </c>
    </row>
    <row r="88079">
      <c r="A88079" s="1" t="s">
        <v>88079</v>
      </c>
      <c r="C88079" s="1">
        <v>2.0</v>
      </c>
    </row>
    <row r="88080">
      <c r="A88080" s="1" t="s">
        <v>88080</v>
      </c>
      <c r="C88080" s="1">
        <v>2.0</v>
      </c>
    </row>
    <row r="88081">
      <c r="A88081" s="1" t="s">
        <v>88081</v>
      </c>
      <c r="B88081" s="1">
        <v>24.0</v>
      </c>
    </row>
    <row r="88082">
      <c r="A88082" s="1" t="s">
        <v>88082</v>
      </c>
      <c r="C88082" s="1">
        <v>10.0</v>
      </c>
    </row>
    <row r="88083">
      <c r="A88083" s="1" t="s">
        <v>88083</v>
      </c>
      <c r="C88083" s="1">
        <v>4.0</v>
      </c>
    </row>
    <row r="88084">
      <c r="A88084" s="1" t="s">
        <v>88084</v>
      </c>
      <c r="B88084" s="1">
        <v>34.0</v>
      </c>
    </row>
    <row r="88085">
      <c r="A88085" s="1" t="s">
        <v>88085</v>
      </c>
      <c r="C88085" s="1">
        <v>32.0</v>
      </c>
    </row>
    <row r="88086">
      <c r="A88086" s="1" t="s">
        <v>88086</v>
      </c>
      <c r="C88086" s="1">
        <v>12.0</v>
      </c>
    </row>
    <row r="88087">
      <c r="A88087" s="1" t="s">
        <v>88087</v>
      </c>
      <c r="B88087" s="1">
        <v>38.0</v>
      </c>
    </row>
    <row r="88088">
      <c r="A88088" s="1" t="s">
        <v>88088</v>
      </c>
      <c r="C88088" s="1">
        <v>2.0</v>
      </c>
    </row>
    <row r="88089">
      <c r="A88089" s="1" t="s">
        <v>88089</v>
      </c>
      <c r="C88089" s="1">
        <v>4.0</v>
      </c>
    </row>
    <row r="88090">
      <c r="A88090" s="1" t="s">
        <v>88090</v>
      </c>
      <c r="C88090" s="1">
        <v>2.0</v>
      </c>
    </row>
    <row r="88091">
      <c r="A88091" s="1" t="s">
        <v>88091</v>
      </c>
      <c r="C88091" s="1">
        <v>50.0</v>
      </c>
    </row>
    <row r="88092">
      <c r="A88092" s="1" t="s">
        <v>88092</v>
      </c>
      <c r="C88092" s="1">
        <v>16.0</v>
      </c>
    </row>
    <row r="88093">
      <c r="A88093" s="1" t="s">
        <v>88093</v>
      </c>
      <c r="C88093" s="1">
        <v>4.0</v>
      </c>
    </row>
    <row r="88094">
      <c r="A88094" s="1" t="s">
        <v>88094</v>
      </c>
      <c r="C88094" s="1">
        <v>16.0</v>
      </c>
    </row>
    <row r="88095">
      <c r="A88095" s="1" t="s">
        <v>88095</v>
      </c>
      <c r="B88095" s="1">
        <v>8.0</v>
      </c>
    </row>
    <row r="88096">
      <c r="A88096" s="1" t="s">
        <v>88096</v>
      </c>
      <c r="B88096" s="1">
        <v>54.0</v>
      </c>
    </row>
    <row r="88097">
      <c r="A88097" s="1" t="s">
        <v>88097</v>
      </c>
      <c r="B88097" s="1">
        <v>12.0</v>
      </c>
    </row>
    <row r="88098">
      <c r="A88098" s="1" t="s">
        <v>88098</v>
      </c>
      <c r="C88098" s="1">
        <v>66.0</v>
      </c>
    </row>
    <row r="88099">
      <c r="A88099" s="1" t="s">
        <v>88099</v>
      </c>
      <c r="C88099" s="1">
        <v>6.0</v>
      </c>
    </row>
    <row r="88100">
      <c r="A88100" s="1" t="s">
        <v>88100</v>
      </c>
      <c r="C88100" s="1">
        <v>4.0</v>
      </c>
    </row>
    <row r="88101">
      <c r="A88101" s="1" t="s">
        <v>88101</v>
      </c>
      <c r="C88101" s="1">
        <v>26.0</v>
      </c>
    </row>
    <row r="88102">
      <c r="A88102" s="1" t="s">
        <v>88102</v>
      </c>
      <c r="C88102" s="1">
        <v>2.0</v>
      </c>
    </row>
    <row r="88103">
      <c r="A88103" s="1" t="s">
        <v>88103</v>
      </c>
      <c r="C88103" s="1">
        <v>8.0</v>
      </c>
    </row>
    <row r="88104">
      <c r="A88104" s="1" t="s">
        <v>88104</v>
      </c>
      <c r="C88104" s="1">
        <v>8.0</v>
      </c>
    </row>
    <row r="88105">
      <c r="A88105" s="1" t="s">
        <v>88105</v>
      </c>
      <c r="B88105" s="1">
        <v>34.0</v>
      </c>
    </row>
    <row r="88106">
      <c r="A88106" s="1" t="s">
        <v>88106</v>
      </c>
      <c r="C88106" s="1">
        <v>8.0</v>
      </c>
    </row>
    <row r="88107">
      <c r="A88107" s="1" t="s">
        <v>88107</v>
      </c>
      <c r="C88107" s="1">
        <v>14.0</v>
      </c>
    </row>
    <row r="88108">
      <c r="A88108" s="1" t="s">
        <v>88108</v>
      </c>
      <c r="C88108" s="1">
        <v>4.0</v>
      </c>
    </row>
    <row r="88109">
      <c r="A88109" s="1" t="s">
        <v>88109</v>
      </c>
      <c r="C88109" s="1">
        <v>2.0</v>
      </c>
    </row>
    <row r="88110">
      <c r="A88110" s="1" t="s">
        <v>88110</v>
      </c>
      <c r="C88110" s="1">
        <v>8.0</v>
      </c>
    </row>
    <row r="88111">
      <c r="A88111" s="1" t="s">
        <v>88111</v>
      </c>
      <c r="C88111" s="1">
        <v>10.0</v>
      </c>
    </row>
    <row r="88112">
      <c r="A88112" s="1" t="s">
        <v>88112</v>
      </c>
      <c r="B88112" s="1">
        <v>46.0</v>
      </c>
    </row>
    <row r="88113">
      <c r="A88113" s="1" t="s">
        <v>88113</v>
      </c>
      <c r="B88113" s="1">
        <v>26.0</v>
      </c>
    </row>
    <row r="88114">
      <c r="A88114" s="1" t="s">
        <v>88114</v>
      </c>
      <c r="C88114" s="1">
        <v>2.0</v>
      </c>
    </row>
    <row r="88115">
      <c r="A88115" s="1" t="s">
        <v>88115</v>
      </c>
      <c r="C88115" s="1">
        <v>42.0</v>
      </c>
    </row>
    <row r="88116">
      <c r="A88116" s="1" t="s">
        <v>88116</v>
      </c>
      <c r="C88116" s="1">
        <v>4.0</v>
      </c>
    </row>
    <row r="88117">
      <c r="A88117" s="1" t="s">
        <v>88117</v>
      </c>
      <c r="C88117" s="1">
        <v>16.0</v>
      </c>
    </row>
    <row r="88118">
      <c r="A88118" s="1" t="s">
        <v>88118</v>
      </c>
      <c r="B88118" s="1">
        <v>64.0</v>
      </c>
    </row>
    <row r="88119">
      <c r="A88119" s="1" t="s">
        <v>88119</v>
      </c>
      <c r="C88119" s="1">
        <v>10.0</v>
      </c>
    </row>
    <row r="88120">
      <c r="A88120" s="1" t="s">
        <v>88120</v>
      </c>
      <c r="C88120" s="1">
        <v>6.0</v>
      </c>
    </row>
    <row r="88121">
      <c r="A88121" s="1" t="s">
        <v>88121</v>
      </c>
      <c r="C88121" s="1">
        <v>4.0</v>
      </c>
    </row>
    <row r="88122">
      <c r="A88122" s="1" t="s">
        <v>88122</v>
      </c>
      <c r="C88122" s="1">
        <v>4.0</v>
      </c>
    </row>
    <row r="88123">
      <c r="A88123" s="1" t="s">
        <v>88123</v>
      </c>
      <c r="C88123" s="1">
        <v>4.0</v>
      </c>
    </row>
    <row r="88124">
      <c r="A88124" s="1" t="s">
        <v>88124</v>
      </c>
      <c r="C88124" s="1">
        <v>38.0</v>
      </c>
    </row>
    <row r="88125">
      <c r="A88125" s="1" t="s">
        <v>88125</v>
      </c>
      <c r="C88125" s="1">
        <v>4.0</v>
      </c>
    </row>
    <row r="88126">
      <c r="A88126" s="1" t="s">
        <v>88126</v>
      </c>
      <c r="B88126" s="1">
        <v>16.0</v>
      </c>
    </row>
    <row r="88127">
      <c r="A88127" s="1" t="s">
        <v>88127</v>
      </c>
      <c r="C88127" s="1">
        <v>12.0</v>
      </c>
    </row>
    <row r="88128">
      <c r="A88128" s="1" t="s">
        <v>88128</v>
      </c>
      <c r="C88128" s="1">
        <v>10.0</v>
      </c>
    </row>
    <row r="88129">
      <c r="A88129" s="1" t="s">
        <v>88129</v>
      </c>
      <c r="B88129" s="1">
        <v>28.0</v>
      </c>
    </row>
    <row r="88130">
      <c r="A88130" s="1" t="s">
        <v>88130</v>
      </c>
      <c r="C88130" s="1">
        <v>4.0</v>
      </c>
    </row>
    <row r="88131">
      <c r="A88131" s="1" t="s">
        <v>88131</v>
      </c>
      <c r="C88131" s="1">
        <v>30.0</v>
      </c>
    </row>
    <row r="88132">
      <c r="A88132" s="1" t="s">
        <v>88132</v>
      </c>
      <c r="C88132" s="1">
        <v>6.0</v>
      </c>
    </row>
    <row r="88133">
      <c r="A88133" s="1" t="s">
        <v>88133</v>
      </c>
      <c r="C88133" s="1">
        <v>22.0</v>
      </c>
    </row>
    <row r="88134">
      <c r="A88134" s="1" t="s">
        <v>88134</v>
      </c>
      <c r="C88134" s="1">
        <v>4.0</v>
      </c>
    </row>
    <row r="88135">
      <c r="A88135" s="1" t="s">
        <v>88135</v>
      </c>
      <c r="C88135" s="1">
        <v>22.0</v>
      </c>
    </row>
    <row r="88136">
      <c r="A88136" s="1" t="s">
        <v>88136</v>
      </c>
      <c r="C88136" s="1">
        <v>28.0</v>
      </c>
    </row>
    <row r="88137">
      <c r="A88137" s="1" t="s">
        <v>88137</v>
      </c>
      <c r="C88137" s="1">
        <v>8.0</v>
      </c>
    </row>
    <row r="88138">
      <c r="A88138" s="1" t="s">
        <v>88138</v>
      </c>
      <c r="C88138" s="1">
        <v>4.0</v>
      </c>
    </row>
    <row r="88139">
      <c r="A88139" s="1" t="s">
        <v>88139</v>
      </c>
      <c r="C88139" s="1">
        <v>6.0</v>
      </c>
    </row>
    <row r="88140">
      <c r="A88140" s="1" t="s">
        <v>88140</v>
      </c>
      <c r="C88140" s="1">
        <v>2.0</v>
      </c>
    </row>
    <row r="88141">
      <c r="A88141" s="1" t="s">
        <v>88141</v>
      </c>
      <c r="B88141" s="1">
        <v>28.0</v>
      </c>
    </row>
    <row r="88142">
      <c r="A88142" s="1" t="s">
        <v>88142</v>
      </c>
      <c r="B88142" s="1">
        <v>28.0</v>
      </c>
    </row>
    <row r="88143">
      <c r="A88143" s="1" t="s">
        <v>88143</v>
      </c>
      <c r="C88143" s="1">
        <v>4.0</v>
      </c>
    </row>
    <row r="88144">
      <c r="A88144" s="1" t="s">
        <v>88144</v>
      </c>
      <c r="C88144" s="1">
        <v>24.0</v>
      </c>
    </row>
    <row r="88145">
      <c r="A88145" s="1" t="s">
        <v>88145</v>
      </c>
      <c r="C88145" s="1">
        <v>44.0</v>
      </c>
    </row>
    <row r="88146">
      <c r="A88146" s="1" t="s">
        <v>88146</v>
      </c>
      <c r="C88146" s="1">
        <v>6.0</v>
      </c>
    </row>
    <row r="88147">
      <c r="A88147" s="1" t="s">
        <v>88147</v>
      </c>
      <c r="C88147" s="1">
        <v>8.0</v>
      </c>
    </row>
    <row r="88148">
      <c r="A88148" s="1" t="s">
        <v>88148</v>
      </c>
      <c r="C88148" s="1">
        <v>12.0</v>
      </c>
    </row>
    <row r="88149">
      <c r="A88149" s="1" t="s">
        <v>88149</v>
      </c>
      <c r="B88149" s="1">
        <v>18.0</v>
      </c>
    </row>
    <row r="88150">
      <c r="A88150" s="1" t="s">
        <v>88150</v>
      </c>
      <c r="C88150" s="1">
        <v>6.0</v>
      </c>
    </row>
    <row r="88151">
      <c r="A88151" s="1" t="s">
        <v>88151</v>
      </c>
      <c r="C88151" s="1">
        <v>2.0</v>
      </c>
    </row>
    <row r="88152">
      <c r="A88152" s="1" t="s">
        <v>88152</v>
      </c>
      <c r="B88152" s="1">
        <v>24.0</v>
      </c>
    </row>
    <row r="88153">
      <c r="A88153" s="1" t="s">
        <v>88153</v>
      </c>
      <c r="B88153" s="1">
        <v>160.0</v>
      </c>
    </row>
    <row r="88154">
      <c r="A88154" s="1" t="s">
        <v>88154</v>
      </c>
      <c r="B88154" s="1">
        <v>40.0</v>
      </c>
    </row>
    <row r="88155">
      <c r="A88155" s="1" t="s">
        <v>88155</v>
      </c>
      <c r="B88155" s="1">
        <v>16.0</v>
      </c>
    </row>
    <row r="88156">
      <c r="A88156" s="1" t="s">
        <v>88156</v>
      </c>
      <c r="C88156" s="1">
        <v>6.0</v>
      </c>
    </row>
    <row r="88157">
      <c r="A88157" s="1" t="s">
        <v>88157</v>
      </c>
      <c r="C88157" s="1">
        <v>8.0</v>
      </c>
    </row>
    <row r="88158">
      <c r="A88158" s="1" t="s">
        <v>88158</v>
      </c>
      <c r="C88158" s="1">
        <v>2.0</v>
      </c>
    </row>
    <row r="88159">
      <c r="A88159" s="1" t="s">
        <v>88159</v>
      </c>
      <c r="B88159" s="1">
        <v>26.0</v>
      </c>
    </row>
    <row r="88160">
      <c r="A88160" s="1" t="s">
        <v>88160</v>
      </c>
      <c r="B88160" s="1">
        <v>14.0</v>
      </c>
    </row>
    <row r="88161">
      <c r="A88161" s="1" t="s">
        <v>88161</v>
      </c>
      <c r="C88161" s="1">
        <v>54.0</v>
      </c>
    </row>
    <row r="88162">
      <c r="A88162" s="1" t="s">
        <v>88162</v>
      </c>
      <c r="C88162" s="1">
        <v>30.0</v>
      </c>
    </row>
    <row r="88163">
      <c r="A88163" s="1" t="s">
        <v>88163</v>
      </c>
      <c r="C88163" s="1">
        <v>52.0</v>
      </c>
    </row>
    <row r="88164">
      <c r="A88164" s="1" t="s">
        <v>88164</v>
      </c>
      <c r="C88164" s="1">
        <v>18.0</v>
      </c>
    </row>
    <row r="88165">
      <c r="A88165" s="1" t="s">
        <v>88165</v>
      </c>
      <c r="C88165" s="1">
        <v>8.0</v>
      </c>
    </row>
    <row r="88166">
      <c r="A88166" s="1" t="s">
        <v>88166</v>
      </c>
      <c r="C88166" s="1">
        <v>2.0</v>
      </c>
    </row>
    <row r="88167">
      <c r="A88167" s="1" t="s">
        <v>88167</v>
      </c>
      <c r="C88167" s="1">
        <v>30.0</v>
      </c>
    </row>
    <row r="88168">
      <c r="A88168" s="1" t="s">
        <v>88168</v>
      </c>
      <c r="C88168" s="1">
        <v>20.0</v>
      </c>
    </row>
    <row r="88169">
      <c r="A88169" s="1" t="s">
        <v>88169</v>
      </c>
      <c r="C88169" s="1">
        <v>16.0</v>
      </c>
    </row>
    <row r="88170">
      <c r="A88170" s="1" t="s">
        <v>88170</v>
      </c>
      <c r="C88170" s="1">
        <v>6.0</v>
      </c>
    </row>
    <row r="88171">
      <c r="A88171" s="1" t="s">
        <v>88171</v>
      </c>
      <c r="B88171" s="1">
        <v>28.0</v>
      </c>
    </row>
    <row r="88172">
      <c r="A88172" s="1" t="s">
        <v>88172</v>
      </c>
      <c r="B88172" s="1">
        <v>36.0</v>
      </c>
    </row>
    <row r="88173">
      <c r="A88173" s="1" t="s">
        <v>88173</v>
      </c>
      <c r="B88173" s="1">
        <v>64.0</v>
      </c>
    </row>
    <row r="88174">
      <c r="A88174" s="1" t="s">
        <v>88174</v>
      </c>
      <c r="B88174" s="1">
        <v>32.0</v>
      </c>
    </row>
    <row r="88175">
      <c r="A88175" s="1" t="s">
        <v>88175</v>
      </c>
      <c r="C88175" s="1">
        <v>6.0</v>
      </c>
    </row>
    <row r="88176">
      <c r="A88176" s="1" t="s">
        <v>88176</v>
      </c>
      <c r="B88176" s="1">
        <v>12.0</v>
      </c>
    </row>
    <row r="88177">
      <c r="A88177" s="1" t="s">
        <v>88177</v>
      </c>
      <c r="C88177" s="1">
        <v>2.0</v>
      </c>
    </row>
    <row r="88178">
      <c r="A88178" s="1" t="s">
        <v>88178</v>
      </c>
      <c r="C88178" s="1">
        <v>6.0</v>
      </c>
    </row>
    <row r="88179">
      <c r="A88179" s="1" t="s">
        <v>88179</v>
      </c>
      <c r="C88179" s="1">
        <v>6.0</v>
      </c>
    </row>
    <row r="88180">
      <c r="A88180" s="1" t="s">
        <v>88180</v>
      </c>
      <c r="C88180" s="1">
        <v>2.0</v>
      </c>
    </row>
    <row r="88181">
      <c r="A88181" s="1" t="s">
        <v>88181</v>
      </c>
      <c r="C88181" s="1">
        <v>8.0</v>
      </c>
    </row>
    <row r="88182">
      <c r="A88182" s="1" t="s">
        <v>88182</v>
      </c>
      <c r="C88182" s="1">
        <v>56.0</v>
      </c>
    </row>
    <row r="88183">
      <c r="A88183" s="1" t="s">
        <v>88183</v>
      </c>
      <c r="B88183" s="1">
        <v>46.0</v>
      </c>
    </row>
    <row r="88184">
      <c r="A88184" s="1" t="s">
        <v>88184</v>
      </c>
      <c r="C88184" s="1">
        <v>16.0</v>
      </c>
    </row>
    <row r="88185">
      <c r="A88185" s="1" t="s">
        <v>88185</v>
      </c>
      <c r="B88185" s="1">
        <v>22.0</v>
      </c>
    </row>
    <row r="88186">
      <c r="A88186" s="1" t="s">
        <v>88186</v>
      </c>
      <c r="B88186" s="1">
        <v>32.0</v>
      </c>
    </row>
    <row r="88187">
      <c r="A88187" s="1" t="s">
        <v>88187</v>
      </c>
      <c r="B88187" s="1">
        <v>72.0</v>
      </c>
    </row>
    <row r="88188">
      <c r="A88188" s="1" t="s">
        <v>88188</v>
      </c>
      <c r="C88188" s="1">
        <v>2.0</v>
      </c>
    </row>
    <row r="88189">
      <c r="A88189" s="1" t="s">
        <v>88189</v>
      </c>
      <c r="C88189" s="1">
        <v>32.0</v>
      </c>
    </row>
    <row r="88190">
      <c r="A88190" s="1" t="s">
        <v>88190</v>
      </c>
      <c r="C88190" s="1">
        <v>6.0</v>
      </c>
    </row>
    <row r="88191">
      <c r="A88191" s="1" t="s">
        <v>88191</v>
      </c>
      <c r="B88191" s="1">
        <v>14.0</v>
      </c>
    </row>
    <row r="88192">
      <c r="A88192" s="1" t="s">
        <v>88192</v>
      </c>
      <c r="C88192" s="1">
        <v>6.0</v>
      </c>
    </row>
    <row r="88193">
      <c r="A88193" s="1" t="s">
        <v>88193</v>
      </c>
      <c r="C88193" s="1">
        <v>26.0</v>
      </c>
    </row>
    <row r="88194">
      <c r="A88194" s="1" t="s">
        <v>88194</v>
      </c>
      <c r="B88194" s="1">
        <v>34.0</v>
      </c>
    </row>
    <row r="88195">
      <c r="A88195" s="1" t="s">
        <v>88195</v>
      </c>
      <c r="B88195" s="1">
        <v>16.0</v>
      </c>
    </row>
    <row r="88196">
      <c r="A88196" s="1" t="s">
        <v>88196</v>
      </c>
      <c r="C88196" s="1">
        <v>20.0</v>
      </c>
    </row>
    <row r="88197">
      <c r="A88197" s="1" t="s">
        <v>88197</v>
      </c>
      <c r="C88197" s="1">
        <v>2.0</v>
      </c>
    </row>
    <row r="88198">
      <c r="A88198" s="1" t="s">
        <v>88198</v>
      </c>
      <c r="B88198" s="1">
        <v>38.0</v>
      </c>
    </row>
    <row r="88199">
      <c r="A88199" s="1" t="s">
        <v>88199</v>
      </c>
      <c r="C88199" s="1">
        <v>2.0</v>
      </c>
    </row>
    <row r="88200">
      <c r="A88200" s="1" t="s">
        <v>88200</v>
      </c>
      <c r="C88200" s="1">
        <v>30.0</v>
      </c>
    </row>
    <row r="88201">
      <c r="A88201" s="1" t="s">
        <v>88201</v>
      </c>
      <c r="B88201" s="1">
        <v>28.0</v>
      </c>
    </row>
    <row r="88202">
      <c r="A88202" s="1" t="s">
        <v>88202</v>
      </c>
      <c r="B88202" s="1">
        <v>24.0</v>
      </c>
    </row>
    <row r="88203">
      <c r="A88203" s="1" t="s">
        <v>88203</v>
      </c>
      <c r="C88203" s="1">
        <v>18.0</v>
      </c>
    </row>
    <row r="88204">
      <c r="A88204" s="1" t="s">
        <v>88204</v>
      </c>
      <c r="C88204" s="1">
        <v>14.0</v>
      </c>
    </row>
    <row r="88205">
      <c r="A88205" s="1" t="s">
        <v>88205</v>
      </c>
      <c r="C88205" s="1">
        <v>22.0</v>
      </c>
    </row>
    <row r="88206">
      <c r="A88206" s="1" t="s">
        <v>88206</v>
      </c>
      <c r="C88206" s="1">
        <v>8.0</v>
      </c>
    </row>
    <row r="88207">
      <c r="A88207" s="1" t="s">
        <v>88207</v>
      </c>
      <c r="C88207" s="1">
        <v>6.0</v>
      </c>
    </row>
    <row r="88208">
      <c r="A88208" s="1" t="s">
        <v>88208</v>
      </c>
      <c r="C88208" s="1">
        <v>4.0</v>
      </c>
    </row>
    <row r="88209">
      <c r="A88209" s="1" t="s">
        <v>88209</v>
      </c>
      <c r="B88209" s="1">
        <v>14.0</v>
      </c>
    </row>
    <row r="88210">
      <c r="A88210" s="1" t="s">
        <v>88210</v>
      </c>
      <c r="B88210" s="1">
        <v>22.0</v>
      </c>
    </row>
    <row r="88211">
      <c r="A88211" s="1" t="s">
        <v>88211</v>
      </c>
      <c r="C88211" s="1">
        <v>2.0</v>
      </c>
    </row>
    <row r="88212">
      <c r="A88212" s="1" t="s">
        <v>88212</v>
      </c>
      <c r="C88212" s="1">
        <v>26.0</v>
      </c>
    </row>
    <row r="88213">
      <c r="A88213" s="1" t="s">
        <v>88213</v>
      </c>
      <c r="C88213" s="1">
        <v>2.0</v>
      </c>
    </row>
    <row r="88214">
      <c r="A88214" s="1" t="s">
        <v>88214</v>
      </c>
      <c r="C88214" s="1">
        <v>16.0</v>
      </c>
    </row>
    <row r="88215">
      <c r="A88215" s="1" t="s">
        <v>88215</v>
      </c>
      <c r="B88215" s="1">
        <v>22.0</v>
      </c>
    </row>
    <row r="88216">
      <c r="A88216" s="1" t="s">
        <v>88216</v>
      </c>
      <c r="C88216" s="1">
        <v>4.0</v>
      </c>
    </row>
    <row r="88217">
      <c r="A88217" s="1" t="s">
        <v>88217</v>
      </c>
      <c r="B88217" s="1">
        <v>16.0</v>
      </c>
    </row>
    <row r="88218">
      <c r="A88218" s="1" t="s">
        <v>88218</v>
      </c>
      <c r="C88218" s="1">
        <v>38.0</v>
      </c>
    </row>
    <row r="88219">
      <c r="A88219" s="1" t="s">
        <v>88219</v>
      </c>
      <c r="C88219" s="1">
        <v>4.0</v>
      </c>
    </row>
    <row r="88220">
      <c r="A88220" s="1" t="s">
        <v>88220</v>
      </c>
      <c r="C88220" s="1">
        <v>54.0</v>
      </c>
    </row>
    <row r="88221">
      <c r="A88221" s="1" t="s">
        <v>88221</v>
      </c>
      <c r="C88221" s="1">
        <v>2.0</v>
      </c>
    </row>
    <row r="88222">
      <c r="A88222" s="1" t="s">
        <v>88222</v>
      </c>
      <c r="C88222" s="1">
        <v>4.0</v>
      </c>
    </row>
    <row r="88223">
      <c r="A88223" s="1" t="s">
        <v>88223</v>
      </c>
      <c r="C88223" s="1">
        <v>30.0</v>
      </c>
    </row>
    <row r="88224">
      <c r="A88224" s="1" t="s">
        <v>88224</v>
      </c>
      <c r="C88224" s="1">
        <v>78.0</v>
      </c>
    </row>
    <row r="88225">
      <c r="A88225" s="1" t="s">
        <v>88225</v>
      </c>
      <c r="B88225" s="1">
        <v>44.0</v>
      </c>
    </row>
    <row r="88226">
      <c r="A88226" s="1" t="s">
        <v>88226</v>
      </c>
      <c r="B88226" s="1">
        <v>30.0</v>
      </c>
    </row>
    <row r="88227">
      <c r="A88227" s="1" t="s">
        <v>88227</v>
      </c>
      <c r="C88227" s="1">
        <v>30.0</v>
      </c>
    </row>
    <row r="88228">
      <c r="A88228" s="1" t="s">
        <v>88228</v>
      </c>
      <c r="C88228" s="1">
        <v>16.0</v>
      </c>
    </row>
    <row r="88229">
      <c r="A88229" s="1" t="s">
        <v>88229</v>
      </c>
      <c r="C88229" s="1">
        <v>2.0</v>
      </c>
    </row>
    <row r="88230">
      <c r="A88230" s="1" t="s">
        <v>88230</v>
      </c>
      <c r="C88230" s="1">
        <v>30.0</v>
      </c>
    </row>
    <row r="88231">
      <c r="A88231" s="1" t="s">
        <v>88231</v>
      </c>
      <c r="B88231" s="1">
        <v>56.0</v>
      </c>
    </row>
    <row r="88232">
      <c r="A88232" s="1" t="s">
        <v>88232</v>
      </c>
      <c r="B88232" s="1">
        <v>28.0</v>
      </c>
    </row>
    <row r="88233">
      <c r="A88233" s="1" t="s">
        <v>88233</v>
      </c>
      <c r="C88233" s="1">
        <v>42.0</v>
      </c>
    </row>
    <row r="88234">
      <c r="A88234" s="1" t="s">
        <v>88234</v>
      </c>
      <c r="C88234" s="1">
        <v>8.0</v>
      </c>
    </row>
    <row r="88235">
      <c r="A88235" s="1" t="s">
        <v>88235</v>
      </c>
      <c r="B88235" s="1">
        <v>28.0</v>
      </c>
    </row>
    <row r="88236">
      <c r="A88236" s="1" t="s">
        <v>88236</v>
      </c>
      <c r="C88236" s="1">
        <v>18.0</v>
      </c>
    </row>
    <row r="88237">
      <c r="A88237" s="1" t="s">
        <v>88237</v>
      </c>
      <c r="B88237" s="1">
        <v>48.0</v>
      </c>
    </row>
    <row r="88238">
      <c r="A88238" s="1" t="s">
        <v>88238</v>
      </c>
      <c r="C88238" s="1">
        <v>62.0</v>
      </c>
    </row>
    <row r="88239">
      <c r="A88239" s="1" t="s">
        <v>88239</v>
      </c>
      <c r="C88239" s="1">
        <v>8.0</v>
      </c>
    </row>
    <row r="88240">
      <c r="A88240" s="1" t="s">
        <v>88240</v>
      </c>
      <c r="B88240" s="1">
        <v>14.0</v>
      </c>
    </row>
    <row r="88241">
      <c r="A88241" s="1" t="s">
        <v>88241</v>
      </c>
      <c r="B88241" s="1">
        <v>46.0</v>
      </c>
    </row>
    <row r="88242">
      <c r="A88242" s="1" t="s">
        <v>88242</v>
      </c>
      <c r="B88242" s="1">
        <v>44.0</v>
      </c>
    </row>
    <row r="88243">
      <c r="A88243" s="1" t="s">
        <v>88243</v>
      </c>
      <c r="B88243" s="1">
        <v>14.0</v>
      </c>
    </row>
    <row r="88244">
      <c r="A88244" s="1" t="s">
        <v>88244</v>
      </c>
      <c r="B88244" s="1">
        <v>64.0</v>
      </c>
    </row>
    <row r="88245">
      <c r="A88245" s="1" t="s">
        <v>88245</v>
      </c>
      <c r="C88245" s="1">
        <v>24.0</v>
      </c>
    </row>
    <row r="88246">
      <c r="A88246" s="1" t="s">
        <v>88246</v>
      </c>
      <c r="C88246" s="1">
        <v>6.0</v>
      </c>
    </row>
    <row r="88247">
      <c r="A88247" s="1" t="s">
        <v>88247</v>
      </c>
      <c r="B88247" s="1">
        <v>64.0</v>
      </c>
    </row>
    <row r="88248">
      <c r="A88248" s="1" t="s">
        <v>88248</v>
      </c>
      <c r="C88248" s="1">
        <v>4.0</v>
      </c>
    </row>
    <row r="88249">
      <c r="A88249" s="1" t="s">
        <v>88249</v>
      </c>
      <c r="B88249" s="1">
        <v>12.0</v>
      </c>
    </row>
    <row r="88250">
      <c r="A88250" s="1" t="s">
        <v>88250</v>
      </c>
      <c r="C88250" s="1">
        <v>46.0</v>
      </c>
    </row>
    <row r="88251">
      <c r="A88251" s="1" t="s">
        <v>88251</v>
      </c>
      <c r="B88251" s="1">
        <v>34.0</v>
      </c>
    </row>
    <row r="88252">
      <c r="A88252" s="1" t="s">
        <v>88252</v>
      </c>
      <c r="C88252" s="1">
        <v>18.0</v>
      </c>
    </row>
    <row r="88253">
      <c r="A88253" s="1" t="s">
        <v>88253</v>
      </c>
      <c r="C88253" s="1">
        <v>62.0</v>
      </c>
    </row>
    <row r="88254">
      <c r="A88254" s="1" t="s">
        <v>88254</v>
      </c>
      <c r="C88254" s="1">
        <v>22.0</v>
      </c>
    </row>
    <row r="88255">
      <c r="A88255" s="1" t="s">
        <v>88255</v>
      </c>
      <c r="B88255" s="1">
        <v>48.0</v>
      </c>
    </row>
    <row r="88256">
      <c r="A88256" s="1" t="s">
        <v>88256</v>
      </c>
      <c r="C88256" s="1">
        <v>2.0</v>
      </c>
    </row>
    <row r="88257">
      <c r="A88257" s="1" t="s">
        <v>88257</v>
      </c>
      <c r="C88257" s="1">
        <v>26.0</v>
      </c>
    </row>
    <row r="88258">
      <c r="A88258" s="1" t="s">
        <v>88258</v>
      </c>
      <c r="C88258" s="1">
        <v>20.0</v>
      </c>
    </row>
    <row r="88259">
      <c r="A88259" s="1" t="s">
        <v>88259</v>
      </c>
      <c r="C88259" s="1">
        <v>6.0</v>
      </c>
    </row>
    <row r="88260">
      <c r="A88260" s="1" t="s">
        <v>88260</v>
      </c>
      <c r="C88260" s="1">
        <v>10.0</v>
      </c>
    </row>
    <row r="88261">
      <c r="A88261" s="1" t="s">
        <v>88261</v>
      </c>
      <c r="C88261" s="1">
        <v>8.0</v>
      </c>
    </row>
    <row r="88262">
      <c r="A88262" s="1" t="s">
        <v>88262</v>
      </c>
      <c r="C88262" s="1">
        <v>2.0</v>
      </c>
    </row>
    <row r="88263">
      <c r="A88263" s="1" t="s">
        <v>88263</v>
      </c>
      <c r="C88263" s="1">
        <v>4.0</v>
      </c>
    </row>
    <row r="88264">
      <c r="A88264" s="1" t="s">
        <v>88264</v>
      </c>
      <c r="C88264" s="1">
        <v>6.0</v>
      </c>
    </row>
    <row r="88265">
      <c r="A88265" s="1" t="s">
        <v>88265</v>
      </c>
      <c r="C88265" s="1">
        <v>82.0</v>
      </c>
    </row>
    <row r="88266">
      <c r="A88266" s="1" t="s">
        <v>88266</v>
      </c>
      <c r="C88266" s="1">
        <v>16.0</v>
      </c>
    </row>
    <row r="88267">
      <c r="A88267" s="1" t="s">
        <v>88267</v>
      </c>
      <c r="B88267" s="1">
        <v>34.0</v>
      </c>
    </row>
    <row r="88268">
      <c r="A88268" s="1" t="s">
        <v>88268</v>
      </c>
      <c r="C88268" s="1">
        <v>4.0</v>
      </c>
    </row>
    <row r="88269">
      <c r="A88269" s="1" t="s">
        <v>88269</v>
      </c>
      <c r="B88269" s="1">
        <v>22.0</v>
      </c>
    </row>
    <row r="88270">
      <c r="A88270" s="1" t="s">
        <v>88270</v>
      </c>
      <c r="C88270" s="1">
        <v>38.0</v>
      </c>
    </row>
    <row r="88271">
      <c r="A88271" s="1" t="s">
        <v>88271</v>
      </c>
      <c r="B88271" s="1">
        <v>34.0</v>
      </c>
    </row>
    <row r="88272">
      <c r="A88272" s="1" t="s">
        <v>88272</v>
      </c>
      <c r="B88272" s="1">
        <v>14.0</v>
      </c>
    </row>
    <row r="88273">
      <c r="A88273" s="1" t="s">
        <v>88273</v>
      </c>
      <c r="C88273" s="1">
        <v>8.0</v>
      </c>
    </row>
    <row r="88274">
      <c r="A88274" s="1" t="s">
        <v>88274</v>
      </c>
      <c r="B88274" s="1">
        <v>26.0</v>
      </c>
    </row>
    <row r="88275">
      <c r="A88275" s="1" t="s">
        <v>88275</v>
      </c>
      <c r="C88275" s="1">
        <v>6.0</v>
      </c>
    </row>
    <row r="88276">
      <c r="A88276" s="1" t="s">
        <v>88276</v>
      </c>
      <c r="C88276" s="1">
        <v>12.0</v>
      </c>
    </row>
    <row r="88277">
      <c r="A88277" s="1" t="s">
        <v>88277</v>
      </c>
      <c r="C88277" s="1">
        <v>44.0</v>
      </c>
    </row>
    <row r="88278">
      <c r="A88278" s="1" t="s">
        <v>88278</v>
      </c>
      <c r="C88278" s="1">
        <v>18.0</v>
      </c>
    </row>
    <row r="88279">
      <c r="A88279" s="1" t="s">
        <v>88279</v>
      </c>
      <c r="C88279" s="1">
        <v>52.0</v>
      </c>
    </row>
    <row r="88280">
      <c r="A88280" s="1" t="s">
        <v>88280</v>
      </c>
      <c r="B88280" s="1">
        <v>10.0</v>
      </c>
    </row>
    <row r="88281">
      <c r="A88281" s="1" t="s">
        <v>88281</v>
      </c>
      <c r="B88281" s="1">
        <v>28.0</v>
      </c>
    </row>
    <row r="88282">
      <c r="A88282" s="1" t="s">
        <v>88282</v>
      </c>
      <c r="B88282" s="1">
        <v>24.0</v>
      </c>
    </row>
    <row r="88283">
      <c r="A88283" s="1" t="s">
        <v>88283</v>
      </c>
      <c r="B88283" s="1">
        <v>6.0</v>
      </c>
    </row>
    <row r="88284">
      <c r="A88284" s="1" t="s">
        <v>88284</v>
      </c>
      <c r="B88284" s="1">
        <v>30.0</v>
      </c>
    </row>
    <row r="88285">
      <c r="A88285" s="1" t="s">
        <v>88285</v>
      </c>
      <c r="C88285" s="1">
        <v>38.0</v>
      </c>
    </row>
    <row r="88286">
      <c r="A88286" s="1" t="s">
        <v>88286</v>
      </c>
      <c r="B88286" s="1">
        <v>10.0</v>
      </c>
    </row>
    <row r="88287">
      <c r="A88287" s="1" t="s">
        <v>88287</v>
      </c>
      <c r="C88287" s="1">
        <v>48.0</v>
      </c>
    </row>
    <row r="88288">
      <c r="A88288" s="1" t="s">
        <v>88288</v>
      </c>
      <c r="C88288" s="1">
        <v>4.0</v>
      </c>
    </row>
    <row r="88289">
      <c r="A88289" s="1" t="s">
        <v>88289</v>
      </c>
      <c r="C88289" s="1">
        <v>4.0</v>
      </c>
    </row>
    <row r="88290">
      <c r="A88290" s="1" t="s">
        <v>88290</v>
      </c>
      <c r="B88290" s="1">
        <v>18.0</v>
      </c>
    </row>
    <row r="88291">
      <c r="A88291" s="1" t="s">
        <v>88291</v>
      </c>
      <c r="C88291" s="1">
        <v>14.0</v>
      </c>
    </row>
    <row r="88292">
      <c r="A88292" s="1" t="s">
        <v>88292</v>
      </c>
      <c r="C88292" s="1">
        <v>2.0</v>
      </c>
    </row>
    <row r="88293">
      <c r="A88293" s="1" t="s">
        <v>88293</v>
      </c>
      <c r="B88293" s="1">
        <v>24.0</v>
      </c>
    </row>
    <row r="88294">
      <c r="A88294" s="1" t="s">
        <v>88294</v>
      </c>
      <c r="B88294" s="1">
        <v>20.0</v>
      </c>
    </row>
    <row r="88295">
      <c r="A88295" s="1" t="s">
        <v>88295</v>
      </c>
      <c r="B88295" s="1">
        <v>10.0</v>
      </c>
    </row>
    <row r="88296">
      <c r="A88296" s="1" t="s">
        <v>88296</v>
      </c>
      <c r="C88296" s="1">
        <v>10.0</v>
      </c>
    </row>
    <row r="88297">
      <c r="A88297" s="1" t="s">
        <v>88297</v>
      </c>
      <c r="B88297" s="1">
        <v>70.0</v>
      </c>
    </row>
    <row r="88298">
      <c r="A88298" s="1" t="s">
        <v>88298</v>
      </c>
      <c r="C88298" s="1">
        <v>8.0</v>
      </c>
    </row>
    <row r="88299">
      <c r="A88299" s="1" t="s">
        <v>88299</v>
      </c>
      <c r="C88299" s="1">
        <v>34.0</v>
      </c>
    </row>
    <row r="88300">
      <c r="A88300" s="1" t="s">
        <v>88300</v>
      </c>
      <c r="B88300" s="1">
        <v>12.0</v>
      </c>
    </row>
    <row r="88301">
      <c r="A88301" s="1" t="s">
        <v>88301</v>
      </c>
      <c r="C88301" s="1">
        <v>2.0</v>
      </c>
    </row>
    <row r="88302">
      <c r="A88302" s="1" t="s">
        <v>88302</v>
      </c>
      <c r="C88302" s="1">
        <v>20.0</v>
      </c>
    </row>
    <row r="88303">
      <c r="A88303" s="1" t="s">
        <v>88303</v>
      </c>
      <c r="C88303" s="1">
        <v>2.0</v>
      </c>
    </row>
    <row r="88304">
      <c r="A88304" s="1" t="s">
        <v>88304</v>
      </c>
      <c r="B88304" s="1">
        <v>24.0</v>
      </c>
    </row>
    <row r="88305">
      <c r="A88305" s="1" t="s">
        <v>88305</v>
      </c>
      <c r="C88305" s="1">
        <v>8.0</v>
      </c>
    </row>
    <row r="88306">
      <c r="A88306" s="1" t="s">
        <v>88306</v>
      </c>
      <c r="C88306" s="1">
        <v>14.0</v>
      </c>
    </row>
    <row r="88307">
      <c r="A88307" s="1" t="s">
        <v>88307</v>
      </c>
      <c r="C88307" s="1">
        <v>10.0</v>
      </c>
    </row>
    <row r="88308">
      <c r="A88308" s="1" t="s">
        <v>88308</v>
      </c>
      <c r="C88308" s="1">
        <v>6.0</v>
      </c>
    </row>
    <row r="88309">
      <c r="A88309" s="1" t="s">
        <v>88309</v>
      </c>
      <c r="C88309" s="1">
        <v>2.0</v>
      </c>
    </row>
    <row r="88310">
      <c r="A88310" s="1" t="s">
        <v>88310</v>
      </c>
      <c r="C88310" s="1">
        <v>2.0</v>
      </c>
    </row>
    <row r="88311">
      <c r="A88311" s="1" t="s">
        <v>88311</v>
      </c>
      <c r="C88311" s="1">
        <v>6.0</v>
      </c>
    </row>
    <row r="88312">
      <c r="A88312" s="1" t="s">
        <v>88312</v>
      </c>
      <c r="C88312" s="1">
        <v>16.0</v>
      </c>
    </row>
    <row r="88313">
      <c r="A88313" s="1" t="s">
        <v>88313</v>
      </c>
      <c r="B88313" s="1">
        <v>24.0</v>
      </c>
    </row>
    <row r="88314">
      <c r="A88314" s="1" t="s">
        <v>88314</v>
      </c>
      <c r="C88314" s="1">
        <v>6.0</v>
      </c>
    </row>
    <row r="88315">
      <c r="A88315" s="1" t="s">
        <v>88315</v>
      </c>
      <c r="C88315" s="1">
        <v>14.0</v>
      </c>
    </row>
    <row r="88316">
      <c r="A88316" s="1" t="s">
        <v>88316</v>
      </c>
      <c r="B88316" s="1">
        <v>22.0</v>
      </c>
    </row>
    <row r="88317">
      <c r="A88317" s="1" t="s">
        <v>88317</v>
      </c>
      <c r="B88317" s="1">
        <v>22.0</v>
      </c>
    </row>
    <row r="88318">
      <c r="A88318" s="1" t="s">
        <v>88318</v>
      </c>
      <c r="C88318" s="1">
        <v>10.0</v>
      </c>
    </row>
    <row r="88319">
      <c r="A88319" s="1" t="s">
        <v>88319</v>
      </c>
      <c r="B88319" s="1">
        <v>30.0</v>
      </c>
    </row>
    <row r="88320">
      <c r="A88320" s="1" t="s">
        <v>88320</v>
      </c>
      <c r="C88320" s="1">
        <v>2.0</v>
      </c>
    </row>
    <row r="88321">
      <c r="A88321" s="1" t="s">
        <v>88321</v>
      </c>
      <c r="B88321" s="1">
        <v>146.0</v>
      </c>
    </row>
    <row r="88322">
      <c r="A88322" s="1" t="s">
        <v>88322</v>
      </c>
      <c r="C88322" s="1">
        <v>2.0</v>
      </c>
    </row>
    <row r="88323">
      <c r="A88323" s="1" t="s">
        <v>88323</v>
      </c>
      <c r="C88323" s="1">
        <v>26.0</v>
      </c>
    </row>
    <row r="88324">
      <c r="A88324" s="1" t="s">
        <v>88324</v>
      </c>
      <c r="C88324" s="1">
        <v>6.0</v>
      </c>
    </row>
    <row r="88325">
      <c r="A88325" s="1" t="s">
        <v>88325</v>
      </c>
      <c r="C88325" s="1">
        <v>8.0</v>
      </c>
    </row>
    <row r="88326">
      <c r="A88326" s="1" t="s">
        <v>88326</v>
      </c>
      <c r="B88326" s="1">
        <v>10.0</v>
      </c>
    </row>
    <row r="88327">
      <c r="A88327" s="1" t="s">
        <v>88327</v>
      </c>
      <c r="B88327" s="1">
        <v>16.0</v>
      </c>
    </row>
    <row r="88328">
      <c r="A88328" s="1" t="s">
        <v>88328</v>
      </c>
      <c r="C88328" s="1">
        <v>8.0</v>
      </c>
    </row>
    <row r="88329">
      <c r="A88329" s="1" t="s">
        <v>88329</v>
      </c>
      <c r="C88329" s="1">
        <v>34.0</v>
      </c>
    </row>
    <row r="88330">
      <c r="A88330" s="1" t="s">
        <v>88330</v>
      </c>
      <c r="C88330" s="1">
        <v>6.0</v>
      </c>
    </row>
    <row r="88331">
      <c r="A88331" s="1" t="s">
        <v>88331</v>
      </c>
      <c r="C88331" s="1">
        <v>6.0</v>
      </c>
    </row>
    <row r="88332">
      <c r="A88332" s="1" t="s">
        <v>88332</v>
      </c>
      <c r="B88332" s="1">
        <v>16.0</v>
      </c>
    </row>
    <row r="88333">
      <c r="A88333" s="1" t="s">
        <v>88333</v>
      </c>
      <c r="B88333" s="1">
        <v>20.0</v>
      </c>
    </row>
    <row r="88334">
      <c r="A88334" s="1" t="s">
        <v>88334</v>
      </c>
      <c r="C88334" s="1">
        <v>26.0</v>
      </c>
    </row>
    <row r="88335">
      <c r="A88335" s="1" t="s">
        <v>88335</v>
      </c>
      <c r="C88335" s="1">
        <v>12.0</v>
      </c>
    </row>
    <row r="88336">
      <c r="A88336" s="1" t="s">
        <v>88336</v>
      </c>
      <c r="B88336" s="1">
        <v>136.0</v>
      </c>
    </row>
    <row r="88337">
      <c r="A88337" s="1" t="s">
        <v>88337</v>
      </c>
      <c r="B88337" s="1">
        <v>56.0</v>
      </c>
    </row>
    <row r="88338">
      <c r="A88338" s="1" t="s">
        <v>88338</v>
      </c>
      <c r="C88338" s="1">
        <v>12.0</v>
      </c>
    </row>
    <row r="88339">
      <c r="A88339" s="1" t="s">
        <v>88339</v>
      </c>
      <c r="C88339" s="1">
        <v>4.0</v>
      </c>
    </row>
    <row r="88340">
      <c r="A88340" s="1" t="s">
        <v>88340</v>
      </c>
      <c r="C88340" s="1">
        <v>6.0</v>
      </c>
    </row>
    <row r="88341">
      <c r="A88341" s="1" t="s">
        <v>88341</v>
      </c>
      <c r="B88341" s="1">
        <v>30.0</v>
      </c>
    </row>
    <row r="88342">
      <c r="A88342" s="1" t="s">
        <v>88342</v>
      </c>
      <c r="C88342" s="1">
        <v>4.0</v>
      </c>
    </row>
    <row r="88343">
      <c r="A88343" s="1" t="s">
        <v>88343</v>
      </c>
      <c r="C88343" s="1">
        <v>12.0</v>
      </c>
    </row>
    <row r="88344">
      <c r="A88344" s="1" t="s">
        <v>88344</v>
      </c>
      <c r="C88344" s="1">
        <v>20.0</v>
      </c>
    </row>
    <row r="88345">
      <c r="A88345" s="1" t="s">
        <v>88345</v>
      </c>
      <c r="C88345" s="1">
        <v>4.0</v>
      </c>
    </row>
    <row r="88346">
      <c r="A88346" s="1" t="s">
        <v>88346</v>
      </c>
      <c r="B88346" s="1">
        <v>42.0</v>
      </c>
    </row>
    <row r="88347">
      <c r="A88347" s="1" t="s">
        <v>88347</v>
      </c>
      <c r="C88347" s="1">
        <v>24.0</v>
      </c>
    </row>
    <row r="88348">
      <c r="A88348" s="1" t="s">
        <v>88348</v>
      </c>
      <c r="C88348" s="1">
        <v>2.0</v>
      </c>
    </row>
    <row r="88349">
      <c r="A88349" s="1" t="s">
        <v>88349</v>
      </c>
      <c r="C88349" s="1">
        <v>28.0</v>
      </c>
    </row>
    <row r="88350">
      <c r="A88350" s="1" t="s">
        <v>88350</v>
      </c>
      <c r="C88350" s="1">
        <v>32.0</v>
      </c>
    </row>
    <row r="88351">
      <c r="A88351" s="1" t="s">
        <v>88351</v>
      </c>
      <c r="C88351" s="1">
        <v>4.0</v>
      </c>
    </row>
    <row r="88352">
      <c r="A88352" s="1" t="s">
        <v>88352</v>
      </c>
      <c r="C88352" s="1">
        <v>16.0</v>
      </c>
    </row>
    <row r="88353">
      <c r="A88353" s="1" t="s">
        <v>88353</v>
      </c>
      <c r="B88353" s="1">
        <v>92.0</v>
      </c>
    </row>
    <row r="88354">
      <c r="A88354" s="1" t="s">
        <v>88354</v>
      </c>
      <c r="C88354" s="1">
        <v>16.0</v>
      </c>
    </row>
    <row r="88355">
      <c r="A88355" s="1" t="s">
        <v>88355</v>
      </c>
      <c r="C88355" s="1">
        <v>12.0</v>
      </c>
    </row>
    <row r="88356">
      <c r="A88356" s="1" t="s">
        <v>88356</v>
      </c>
      <c r="C88356" s="1">
        <v>2.0</v>
      </c>
    </row>
    <row r="88357">
      <c r="A88357" s="1" t="s">
        <v>88357</v>
      </c>
      <c r="C88357" s="1">
        <v>2.0</v>
      </c>
    </row>
    <row r="88358">
      <c r="A88358" s="1" t="s">
        <v>88358</v>
      </c>
      <c r="C88358" s="1">
        <v>34.0</v>
      </c>
    </row>
    <row r="88359">
      <c r="A88359" s="1" t="s">
        <v>88359</v>
      </c>
      <c r="B88359" s="1">
        <v>12.0</v>
      </c>
    </row>
    <row r="88360">
      <c r="A88360" s="1" t="s">
        <v>88360</v>
      </c>
      <c r="C88360" s="1">
        <v>2.0</v>
      </c>
    </row>
    <row r="88361">
      <c r="A88361" s="1" t="s">
        <v>88361</v>
      </c>
      <c r="B88361" s="1">
        <v>16.0</v>
      </c>
    </row>
    <row r="88362">
      <c r="A88362" s="1" t="s">
        <v>88362</v>
      </c>
      <c r="B88362" s="1">
        <v>20.0</v>
      </c>
    </row>
    <row r="88363">
      <c r="A88363" s="1" t="s">
        <v>88363</v>
      </c>
      <c r="C88363" s="1">
        <v>10.0</v>
      </c>
    </row>
    <row r="88364">
      <c r="A88364" s="1" t="s">
        <v>88364</v>
      </c>
      <c r="C88364" s="1">
        <v>14.0</v>
      </c>
    </row>
    <row r="88365">
      <c r="A88365" s="1" t="s">
        <v>88365</v>
      </c>
      <c r="C88365" s="1">
        <v>12.0</v>
      </c>
    </row>
    <row r="88366">
      <c r="A88366" s="1" t="s">
        <v>88366</v>
      </c>
      <c r="C88366" s="1">
        <v>2.0</v>
      </c>
    </row>
    <row r="88367">
      <c r="A88367" s="1" t="s">
        <v>88367</v>
      </c>
      <c r="C88367" s="1">
        <v>2.0</v>
      </c>
    </row>
    <row r="88368">
      <c r="A88368" s="1" t="s">
        <v>88368</v>
      </c>
      <c r="C88368" s="1">
        <v>10.0</v>
      </c>
    </row>
    <row r="88369">
      <c r="A88369" s="1" t="s">
        <v>88369</v>
      </c>
      <c r="C88369" s="1">
        <v>66.0</v>
      </c>
    </row>
    <row r="88370">
      <c r="A88370" s="1" t="s">
        <v>88370</v>
      </c>
      <c r="C88370" s="1">
        <v>48.0</v>
      </c>
    </row>
    <row r="88371">
      <c r="A88371" s="1" t="s">
        <v>88371</v>
      </c>
      <c r="C88371" s="1">
        <v>14.0</v>
      </c>
    </row>
    <row r="88372">
      <c r="A88372" s="1" t="s">
        <v>88372</v>
      </c>
      <c r="C88372" s="1">
        <v>38.0</v>
      </c>
    </row>
    <row r="88373">
      <c r="A88373" s="1" t="s">
        <v>88373</v>
      </c>
      <c r="B88373" s="1">
        <v>22.0</v>
      </c>
    </row>
    <row r="88374">
      <c r="A88374" s="1" t="s">
        <v>88374</v>
      </c>
      <c r="C88374" s="1">
        <v>8.0</v>
      </c>
    </row>
    <row r="88375">
      <c r="A88375" s="1" t="s">
        <v>88375</v>
      </c>
      <c r="B88375" s="1">
        <v>8.0</v>
      </c>
    </row>
    <row r="88376">
      <c r="A88376" s="1" t="s">
        <v>88376</v>
      </c>
      <c r="C88376" s="1">
        <v>2.0</v>
      </c>
    </row>
    <row r="88377">
      <c r="A88377" s="1" t="s">
        <v>88377</v>
      </c>
      <c r="C88377" s="1">
        <v>4.0</v>
      </c>
    </row>
    <row r="88378">
      <c r="A88378" s="1" t="s">
        <v>88378</v>
      </c>
      <c r="C88378" s="1">
        <v>30.0</v>
      </c>
    </row>
    <row r="88379">
      <c r="A88379" s="1" t="s">
        <v>88379</v>
      </c>
      <c r="C88379" s="1">
        <v>12.0</v>
      </c>
    </row>
    <row r="88380">
      <c r="A88380" s="1" t="s">
        <v>88380</v>
      </c>
      <c r="C88380" s="1">
        <v>18.0</v>
      </c>
    </row>
    <row r="88381">
      <c r="A88381" s="1" t="s">
        <v>88381</v>
      </c>
      <c r="C88381" s="1">
        <v>4.0</v>
      </c>
    </row>
    <row r="88382">
      <c r="A88382" s="1" t="s">
        <v>88382</v>
      </c>
      <c r="B88382" s="1">
        <v>10.0</v>
      </c>
    </row>
    <row r="88383">
      <c r="A88383" s="1" t="s">
        <v>88383</v>
      </c>
      <c r="C88383" s="1">
        <v>8.0</v>
      </c>
    </row>
    <row r="88384">
      <c r="A88384" s="1" t="s">
        <v>88384</v>
      </c>
      <c r="B88384" s="1">
        <v>36.0</v>
      </c>
    </row>
    <row r="88385">
      <c r="A88385" s="1" t="s">
        <v>88385</v>
      </c>
      <c r="B88385" s="1">
        <v>22.0</v>
      </c>
    </row>
    <row r="88386">
      <c r="A88386" s="1" t="s">
        <v>88386</v>
      </c>
      <c r="B88386" s="1">
        <v>46.0</v>
      </c>
    </row>
    <row r="88387">
      <c r="A88387" s="1" t="s">
        <v>88387</v>
      </c>
      <c r="C88387" s="1">
        <v>12.0</v>
      </c>
    </row>
    <row r="88388">
      <c r="A88388" s="1" t="s">
        <v>88388</v>
      </c>
      <c r="C88388" s="1">
        <v>22.0</v>
      </c>
    </row>
    <row r="88389">
      <c r="A88389" s="1" t="s">
        <v>88389</v>
      </c>
      <c r="B88389" s="1">
        <v>24.0</v>
      </c>
    </row>
    <row r="88390">
      <c r="A88390" s="1" t="s">
        <v>88390</v>
      </c>
      <c r="B88390" s="1">
        <v>22.0</v>
      </c>
    </row>
    <row r="88391">
      <c r="A88391" s="1" t="s">
        <v>88391</v>
      </c>
      <c r="C88391" s="1">
        <v>20.0</v>
      </c>
    </row>
    <row r="88392">
      <c r="A88392" s="1" t="s">
        <v>88392</v>
      </c>
      <c r="B88392" s="1">
        <v>34.0</v>
      </c>
    </row>
    <row r="88393">
      <c r="A88393" s="1" t="s">
        <v>88393</v>
      </c>
      <c r="C88393" s="1">
        <v>24.0</v>
      </c>
    </row>
    <row r="88394">
      <c r="A88394" s="1" t="s">
        <v>88394</v>
      </c>
      <c r="B88394" s="1">
        <v>38.0</v>
      </c>
    </row>
    <row r="88395">
      <c r="A88395" s="1" t="s">
        <v>88395</v>
      </c>
      <c r="C88395" s="1">
        <v>4.0</v>
      </c>
    </row>
    <row r="88396">
      <c r="A88396" s="1" t="s">
        <v>88396</v>
      </c>
      <c r="C88396" s="1">
        <v>2.0</v>
      </c>
    </row>
    <row r="88397">
      <c r="A88397" s="1" t="s">
        <v>88397</v>
      </c>
      <c r="B88397" s="1">
        <v>34.0</v>
      </c>
    </row>
    <row r="88398">
      <c r="A88398" s="1" t="s">
        <v>88398</v>
      </c>
      <c r="C88398" s="1">
        <v>46.0</v>
      </c>
    </row>
    <row r="88399">
      <c r="A88399" s="1" t="s">
        <v>88399</v>
      </c>
      <c r="C88399" s="1">
        <v>12.0</v>
      </c>
    </row>
    <row r="88400">
      <c r="A88400" s="1" t="s">
        <v>88400</v>
      </c>
      <c r="B88400" s="1">
        <v>24.0</v>
      </c>
    </row>
    <row r="88401">
      <c r="A88401" s="1" t="s">
        <v>88401</v>
      </c>
      <c r="C88401" s="1">
        <v>2.0</v>
      </c>
    </row>
    <row r="88402">
      <c r="A88402" s="1" t="s">
        <v>88402</v>
      </c>
      <c r="C88402" s="1">
        <v>20.0</v>
      </c>
    </row>
    <row r="88403">
      <c r="A88403" s="1" t="s">
        <v>88403</v>
      </c>
      <c r="C88403" s="1">
        <v>46.0</v>
      </c>
    </row>
    <row r="88404">
      <c r="A88404" s="1" t="s">
        <v>88404</v>
      </c>
      <c r="C88404" s="1">
        <v>12.0</v>
      </c>
    </row>
    <row r="88405">
      <c r="A88405" s="1" t="s">
        <v>88405</v>
      </c>
      <c r="C88405" s="1">
        <v>30.0</v>
      </c>
    </row>
    <row r="88406">
      <c r="A88406" s="1" t="s">
        <v>88406</v>
      </c>
      <c r="C88406" s="1">
        <v>6.0</v>
      </c>
    </row>
    <row r="88407">
      <c r="A88407" s="1" t="s">
        <v>88407</v>
      </c>
      <c r="C88407" s="1">
        <v>4.0</v>
      </c>
    </row>
    <row r="88408">
      <c r="A88408" s="1" t="s">
        <v>88408</v>
      </c>
      <c r="C88408" s="1">
        <v>14.0</v>
      </c>
    </row>
    <row r="88409">
      <c r="A88409" s="1" t="s">
        <v>88409</v>
      </c>
      <c r="B88409" s="1">
        <v>18.0</v>
      </c>
    </row>
    <row r="88410">
      <c r="A88410" s="1" t="s">
        <v>88410</v>
      </c>
      <c r="B88410" s="1">
        <v>50.0</v>
      </c>
    </row>
    <row r="88411">
      <c r="A88411" s="1" t="s">
        <v>88411</v>
      </c>
      <c r="C88411" s="1">
        <v>2.0</v>
      </c>
    </row>
    <row r="88412">
      <c r="A88412" s="1" t="s">
        <v>88412</v>
      </c>
      <c r="C88412" s="1">
        <v>8.0</v>
      </c>
    </row>
    <row r="88413">
      <c r="A88413" s="1" t="s">
        <v>88413</v>
      </c>
      <c r="B88413" s="1">
        <v>22.0</v>
      </c>
    </row>
    <row r="88414">
      <c r="A88414" s="1" t="s">
        <v>88414</v>
      </c>
      <c r="C88414" s="1">
        <v>10.0</v>
      </c>
    </row>
    <row r="88415">
      <c r="A88415" s="1" t="s">
        <v>88415</v>
      </c>
      <c r="B88415" s="1">
        <v>14.0</v>
      </c>
    </row>
    <row r="88416">
      <c r="A88416" s="1" t="s">
        <v>88416</v>
      </c>
      <c r="B88416" s="1">
        <v>54.0</v>
      </c>
    </row>
    <row r="88417">
      <c r="A88417" s="1" t="s">
        <v>88417</v>
      </c>
      <c r="C88417" s="1">
        <v>48.0</v>
      </c>
    </row>
    <row r="88418">
      <c r="A88418" s="1" t="s">
        <v>88418</v>
      </c>
      <c r="C88418" s="1">
        <v>16.0</v>
      </c>
    </row>
    <row r="88419">
      <c r="A88419" s="1" t="s">
        <v>88419</v>
      </c>
      <c r="C88419" s="1">
        <v>4.0</v>
      </c>
    </row>
    <row r="88420">
      <c r="A88420" s="1" t="s">
        <v>88420</v>
      </c>
      <c r="B88420" s="1">
        <v>72.0</v>
      </c>
    </row>
    <row r="88421">
      <c r="A88421" s="1" t="s">
        <v>88421</v>
      </c>
      <c r="C88421" s="1">
        <v>2.0</v>
      </c>
    </row>
    <row r="88422">
      <c r="A88422" s="1" t="s">
        <v>88422</v>
      </c>
      <c r="C88422" s="1">
        <v>14.0</v>
      </c>
    </row>
    <row r="88423">
      <c r="A88423" s="1" t="s">
        <v>88423</v>
      </c>
      <c r="C88423" s="1">
        <v>8.0</v>
      </c>
    </row>
    <row r="88424">
      <c r="A88424" s="1" t="s">
        <v>88424</v>
      </c>
      <c r="C88424" s="1">
        <v>14.0</v>
      </c>
    </row>
    <row r="88425">
      <c r="A88425" s="1" t="s">
        <v>88425</v>
      </c>
      <c r="C88425" s="1">
        <v>60.0</v>
      </c>
    </row>
    <row r="88426">
      <c r="A88426" s="1" t="s">
        <v>88426</v>
      </c>
      <c r="C88426" s="1">
        <v>4.0</v>
      </c>
    </row>
    <row r="88427">
      <c r="A88427" s="1" t="s">
        <v>88427</v>
      </c>
      <c r="B88427" s="1">
        <v>34.0</v>
      </c>
    </row>
    <row r="88428">
      <c r="A88428" s="1" t="s">
        <v>88428</v>
      </c>
      <c r="C88428" s="1">
        <v>6.0</v>
      </c>
    </row>
    <row r="88429">
      <c r="A88429" s="1" t="s">
        <v>88429</v>
      </c>
      <c r="B88429" s="1">
        <v>32.0</v>
      </c>
    </row>
    <row r="88430">
      <c r="A88430" s="1" t="s">
        <v>88430</v>
      </c>
      <c r="C88430" s="1">
        <v>2.0</v>
      </c>
    </row>
    <row r="88431">
      <c r="A88431" s="1" t="s">
        <v>88431</v>
      </c>
      <c r="C88431" s="1">
        <v>2.0</v>
      </c>
    </row>
    <row r="88432">
      <c r="A88432" s="1" t="s">
        <v>88432</v>
      </c>
      <c r="C88432" s="1">
        <v>30.0</v>
      </c>
    </row>
    <row r="88433">
      <c r="A88433" s="1" t="s">
        <v>88433</v>
      </c>
      <c r="B88433" s="1">
        <v>28.0</v>
      </c>
    </row>
    <row r="88434">
      <c r="A88434" s="1" t="s">
        <v>88434</v>
      </c>
      <c r="B88434" s="1">
        <v>44.0</v>
      </c>
    </row>
    <row r="88435">
      <c r="A88435" s="1" t="s">
        <v>88435</v>
      </c>
      <c r="B88435" s="1">
        <v>24.0</v>
      </c>
    </row>
    <row r="88436">
      <c r="A88436" s="1" t="s">
        <v>88436</v>
      </c>
      <c r="C88436" s="1">
        <v>26.0</v>
      </c>
    </row>
    <row r="88437">
      <c r="A88437" s="1" t="s">
        <v>88437</v>
      </c>
      <c r="B88437" s="1">
        <v>26.0</v>
      </c>
    </row>
    <row r="88438">
      <c r="A88438" s="1" t="s">
        <v>88438</v>
      </c>
      <c r="C88438" s="1">
        <v>10.0</v>
      </c>
    </row>
    <row r="88439">
      <c r="A88439" s="1" t="s">
        <v>88439</v>
      </c>
      <c r="C88439" s="1">
        <v>52.0</v>
      </c>
    </row>
    <row r="88440">
      <c r="A88440" s="1" t="s">
        <v>88440</v>
      </c>
      <c r="C88440" s="1">
        <v>2.0</v>
      </c>
    </row>
    <row r="88441">
      <c r="A88441" s="1" t="s">
        <v>88441</v>
      </c>
      <c r="C88441" s="1">
        <v>4.0</v>
      </c>
    </row>
    <row r="88442">
      <c r="A88442" s="1" t="s">
        <v>88442</v>
      </c>
      <c r="C88442" s="1">
        <v>6.0</v>
      </c>
    </row>
    <row r="88443">
      <c r="A88443" s="1" t="s">
        <v>88443</v>
      </c>
      <c r="C88443" s="1">
        <v>42.0</v>
      </c>
    </row>
    <row r="88444">
      <c r="A88444" s="1" t="s">
        <v>88444</v>
      </c>
      <c r="C88444" s="1">
        <v>4.0</v>
      </c>
    </row>
    <row r="88445">
      <c r="A88445" s="1" t="s">
        <v>88445</v>
      </c>
      <c r="B88445" s="1">
        <v>6.0</v>
      </c>
    </row>
    <row r="88446">
      <c r="A88446" s="1" t="s">
        <v>88446</v>
      </c>
      <c r="C88446" s="1">
        <v>40.0</v>
      </c>
    </row>
    <row r="88447">
      <c r="A88447" s="1" t="s">
        <v>88447</v>
      </c>
      <c r="C88447" s="1">
        <v>14.0</v>
      </c>
    </row>
    <row r="88448">
      <c r="A88448" s="1" t="s">
        <v>88448</v>
      </c>
      <c r="C88448" s="1">
        <v>4.0</v>
      </c>
    </row>
    <row r="88449">
      <c r="A88449" s="1" t="s">
        <v>88449</v>
      </c>
      <c r="C88449" s="1">
        <v>6.0</v>
      </c>
    </row>
    <row r="88450">
      <c r="A88450" s="1" t="s">
        <v>88450</v>
      </c>
      <c r="B88450" s="1">
        <v>18.0</v>
      </c>
    </row>
    <row r="88451">
      <c r="A88451" s="1" t="s">
        <v>88451</v>
      </c>
      <c r="C88451" s="1">
        <v>4.0</v>
      </c>
    </row>
    <row r="88452">
      <c r="A88452" s="1" t="s">
        <v>88452</v>
      </c>
      <c r="C88452" s="1">
        <v>10.0</v>
      </c>
    </row>
    <row r="88453">
      <c r="A88453" s="1" t="s">
        <v>88453</v>
      </c>
      <c r="B88453" s="1">
        <v>32.0</v>
      </c>
    </row>
    <row r="88454">
      <c r="A88454" s="1" t="s">
        <v>88454</v>
      </c>
      <c r="C88454" s="1">
        <v>6.0</v>
      </c>
    </row>
    <row r="88455">
      <c r="A88455" s="1" t="s">
        <v>88455</v>
      </c>
      <c r="C88455" s="1">
        <v>2.0</v>
      </c>
    </row>
    <row r="88456">
      <c r="A88456" s="1" t="s">
        <v>88456</v>
      </c>
      <c r="B88456" s="1">
        <v>10.0</v>
      </c>
    </row>
    <row r="88457">
      <c r="A88457" s="1" t="s">
        <v>88457</v>
      </c>
      <c r="B88457" s="1">
        <v>48.0</v>
      </c>
    </row>
    <row r="88458">
      <c r="A88458" s="1" t="s">
        <v>88458</v>
      </c>
      <c r="B88458" s="1">
        <v>32.0</v>
      </c>
    </row>
    <row r="88459">
      <c r="A88459" s="1" t="s">
        <v>88459</v>
      </c>
      <c r="C88459" s="1">
        <v>4.0</v>
      </c>
    </row>
    <row r="88460">
      <c r="A88460" s="1" t="s">
        <v>88460</v>
      </c>
      <c r="C88460" s="1">
        <v>8.0</v>
      </c>
    </row>
    <row r="88461">
      <c r="A88461" s="1" t="s">
        <v>88461</v>
      </c>
      <c r="C88461" s="1">
        <v>24.0</v>
      </c>
    </row>
    <row r="88462">
      <c r="A88462" s="1" t="s">
        <v>88462</v>
      </c>
      <c r="B88462" s="1">
        <v>10.0</v>
      </c>
    </row>
    <row r="88463">
      <c r="A88463" s="1" t="s">
        <v>88463</v>
      </c>
      <c r="C88463" s="1">
        <v>2.0</v>
      </c>
    </row>
    <row r="88464">
      <c r="A88464" s="1" t="s">
        <v>88464</v>
      </c>
      <c r="C88464" s="1">
        <v>4.0</v>
      </c>
    </row>
    <row r="88465">
      <c r="A88465" s="1" t="s">
        <v>88465</v>
      </c>
      <c r="C88465" s="1">
        <v>6.0</v>
      </c>
    </row>
    <row r="88466">
      <c r="A88466" s="1" t="s">
        <v>88466</v>
      </c>
      <c r="C88466" s="1">
        <v>8.0</v>
      </c>
    </row>
    <row r="88467">
      <c r="A88467" s="1" t="s">
        <v>88467</v>
      </c>
      <c r="C88467" s="1">
        <v>8.0</v>
      </c>
    </row>
    <row r="88468">
      <c r="A88468" s="1" t="s">
        <v>88468</v>
      </c>
      <c r="C88468" s="1">
        <v>10.0</v>
      </c>
    </row>
    <row r="88469">
      <c r="A88469" s="1" t="s">
        <v>88469</v>
      </c>
      <c r="B88469" s="1">
        <v>24.0</v>
      </c>
    </row>
    <row r="88470">
      <c r="A88470" s="1" t="s">
        <v>88470</v>
      </c>
      <c r="C88470" s="1">
        <v>24.0</v>
      </c>
    </row>
    <row r="88471">
      <c r="A88471" s="1" t="s">
        <v>88471</v>
      </c>
      <c r="C88471" s="1">
        <v>4.0</v>
      </c>
    </row>
    <row r="88472">
      <c r="A88472" s="1" t="s">
        <v>88472</v>
      </c>
      <c r="C88472" s="1">
        <v>12.0</v>
      </c>
    </row>
    <row r="88473">
      <c r="A88473" s="1" t="s">
        <v>88473</v>
      </c>
      <c r="B88473" s="1">
        <v>52.0</v>
      </c>
    </row>
    <row r="88474">
      <c r="A88474" s="1" t="s">
        <v>88474</v>
      </c>
      <c r="C88474" s="1">
        <v>14.0</v>
      </c>
    </row>
    <row r="88475">
      <c r="A88475" s="1" t="s">
        <v>88475</v>
      </c>
      <c r="C88475" s="1">
        <v>24.0</v>
      </c>
    </row>
    <row r="88476">
      <c r="A88476" s="1" t="s">
        <v>88476</v>
      </c>
      <c r="B88476" s="1">
        <v>26.0</v>
      </c>
    </row>
    <row r="88477">
      <c r="A88477" s="1" t="s">
        <v>88477</v>
      </c>
      <c r="B88477" s="1">
        <v>6.0</v>
      </c>
    </row>
    <row r="88478">
      <c r="A88478" s="1" t="s">
        <v>88478</v>
      </c>
      <c r="B88478" s="1">
        <v>20.0</v>
      </c>
    </row>
    <row r="88479">
      <c r="A88479" s="1" t="s">
        <v>88479</v>
      </c>
      <c r="C88479" s="1">
        <v>12.0</v>
      </c>
    </row>
    <row r="88480">
      <c r="A88480" s="1" t="s">
        <v>88480</v>
      </c>
      <c r="C88480" s="1">
        <v>28.0</v>
      </c>
    </row>
    <row r="88481">
      <c r="A88481" s="1" t="s">
        <v>88481</v>
      </c>
      <c r="C88481" s="1">
        <v>16.0</v>
      </c>
    </row>
    <row r="88482">
      <c r="A88482" s="1" t="s">
        <v>88482</v>
      </c>
      <c r="B88482" s="1">
        <v>52.0</v>
      </c>
    </row>
    <row r="88483">
      <c r="A88483" s="1" t="s">
        <v>88483</v>
      </c>
      <c r="C88483" s="1">
        <v>68.0</v>
      </c>
    </row>
    <row r="88484">
      <c r="A88484" s="1" t="s">
        <v>88484</v>
      </c>
      <c r="C88484" s="1">
        <v>10.0</v>
      </c>
    </row>
    <row r="88485">
      <c r="A88485" s="1" t="s">
        <v>88485</v>
      </c>
      <c r="C88485" s="1">
        <v>6.0</v>
      </c>
    </row>
    <row r="88486">
      <c r="A88486" s="1" t="s">
        <v>88486</v>
      </c>
      <c r="C88486" s="1">
        <v>2.0</v>
      </c>
    </row>
    <row r="88487">
      <c r="A88487" s="1" t="s">
        <v>88487</v>
      </c>
      <c r="B88487" s="1">
        <v>20.0</v>
      </c>
    </row>
    <row r="88488">
      <c r="A88488" s="1" t="s">
        <v>88488</v>
      </c>
      <c r="B88488" s="1">
        <v>14.0</v>
      </c>
    </row>
    <row r="88489">
      <c r="A88489" s="1" t="s">
        <v>88489</v>
      </c>
      <c r="C88489" s="1">
        <v>28.0</v>
      </c>
    </row>
    <row r="88490">
      <c r="A88490" s="1" t="s">
        <v>88490</v>
      </c>
      <c r="C88490" s="1">
        <v>14.0</v>
      </c>
    </row>
    <row r="88491">
      <c r="A88491" s="1" t="s">
        <v>88491</v>
      </c>
      <c r="C88491" s="1">
        <v>24.0</v>
      </c>
    </row>
    <row r="88492">
      <c r="A88492" s="1" t="s">
        <v>88492</v>
      </c>
      <c r="C88492" s="1">
        <v>4.0</v>
      </c>
    </row>
    <row r="88493">
      <c r="A88493" s="1" t="s">
        <v>88493</v>
      </c>
      <c r="C88493" s="1">
        <v>2.0</v>
      </c>
    </row>
    <row r="88494">
      <c r="A88494" s="1" t="s">
        <v>88494</v>
      </c>
      <c r="C88494" s="1">
        <v>4.0</v>
      </c>
    </row>
    <row r="88495">
      <c r="A88495" s="1" t="s">
        <v>88495</v>
      </c>
      <c r="C88495" s="1">
        <v>90.0</v>
      </c>
    </row>
    <row r="88496">
      <c r="A88496" s="1" t="s">
        <v>88496</v>
      </c>
      <c r="C88496" s="1">
        <v>2.0</v>
      </c>
    </row>
    <row r="88497">
      <c r="A88497" s="1" t="s">
        <v>88497</v>
      </c>
      <c r="B88497" s="1">
        <v>16.0</v>
      </c>
    </row>
    <row r="88498">
      <c r="A88498" s="1" t="s">
        <v>88498</v>
      </c>
      <c r="C88498" s="1">
        <v>12.0</v>
      </c>
    </row>
    <row r="88499">
      <c r="A88499" s="1" t="s">
        <v>88499</v>
      </c>
      <c r="C88499" s="1">
        <v>8.0</v>
      </c>
    </row>
    <row r="88500">
      <c r="A88500" s="1" t="s">
        <v>88500</v>
      </c>
      <c r="B88500" s="1">
        <v>30.0</v>
      </c>
    </row>
    <row r="88501">
      <c r="A88501" s="1" t="s">
        <v>88501</v>
      </c>
      <c r="C88501" s="1">
        <v>38.0</v>
      </c>
    </row>
    <row r="88502">
      <c r="A88502" s="1" t="s">
        <v>88502</v>
      </c>
      <c r="C88502" s="1">
        <v>4.0</v>
      </c>
    </row>
    <row r="88503">
      <c r="A88503" s="1" t="s">
        <v>88503</v>
      </c>
      <c r="C88503" s="1">
        <v>6.0</v>
      </c>
    </row>
    <row r="88504">
      <c r="A88504" s="1" t="s">
        <v>88504</v>
      </c>
      <c r="C88504" s="1">
        <v>20.0</v>
      </c>
    </row>
    <row r="88505">
      <c r="A88505" s="1" t="s">
        <v>88505</v>
      </c>
      <c r="B88505" s="1">
        <v>16.0</v>
      </c>
    </row>
    <row r="88506">
      <c r="A88506" s="1" t="s">
        <v>88506</v>
      </c>
      <c r="C88506" s="1">
        <v>6.0</v>
      </c>
    </row>
    <row r="88507">
      <c r="A88507" s="1" t="s">
        <v>88507</v>
      </c>
      <c r="B88507" s="1">
        <v>20.0</v>
      </c>
    </row>
    <row r="88508">
      <c r="A88508" s="1" t="s">
        <v>88508</v>
      </c>
      <c r="B88508" s="1">
        <v>16.0</v>
      </c>
    </row>
    <row r="88509">
      <c r="A88509" s="1" t="s">
        <v>88509</v>
      </c>
      <c r="C88509" s="1">
        <v>12.0</v>
      </c>
    </row>
    <row r="88510">
      <c r="A88510" s="1" t="s">
        <v>88510</v>
      </c>
      <c r="C88510" s="1">
        <v>6.0</v>
      </c>
    </row>
    <row r="88511">
      <c r="A88511" s="1" t="s">
        <v>88511</v>
      </c>
      <c r="C88511" s="1">
        <v>18.0</v>
      </c>
    </row>
    <row r="88512">
      <c r="A88512" s="1" t="s">
        <v>88512</v>
      </c>
      <c r="B88512" s="1">
        <v>22.0</v>
      </c>
    </row>
    <row r="88513">
      <c r="A88513" s="1" t="s">
        <v>88513</v>
      </c>
      <c r="C88513" s="1">
        <v>12.0</v>
      </c>
    </row>
    <row r="88514">
      <c r="A88514" s="1" t="s">
        <v>88514</v>
      </c>
      <c r="C88514" s="1">
        <v>8.0</v>
      </c>
    </row>
    <row r="88515">
      <c r="A88515" s="1" t="s">
        <v>88515</v>
      </c>
      <c r="B88515" s="1">
        <v>50.0</v>
      </c>
    </row>
    <row r="88516">
      <c r="A88516" s="1" t="s">
        <v>88516</v>
      </c>
      <c r="B88516" s="1">
        <v>50.0</v>
      </c>
    </row>
    <row r="88517">
      <c r="A88517" s="1" t="s">
        <v>88517</v>
      </c>
      <c r="C88517" s="1">
        <v>2.0</v>
      </c>
    </row>
    <row r="88518">
      <c r="A88518" s="1" t="s">
        <v>88518</v>
      </c>
      <c r="C88518" s="1">
        <v>12.0</v>
      </c>
    </row>
    <row r="88519">
      <c r="A88519" s="1" t="s">
        <v>88519</v>
      </c>
      <c r="C88519" s="1">
        <v>6.0</v>
      </c>
    </row>
    <row r="88520">
      <c r="A88520" s="1" t="s">
        <v>88520</v>
      </c>
      <c r="B88520" s="1">
        <v>10.0</v>
      </c>
    </row>
    <row r="88521">
      <c r="A88521" s="1" t="s">
        <v>88521</v>
      </c>
      <c r="C88521" s="1">
        <v>2.0</v>
      </c>
    </row>
    <row r="88522">
      <c r="A88522" s="1" t="s">
        <v>88522</v>
      </c>
      <c r="B88522" s="1">
        <v>54.0</v>
      </c>
    </row>
    <row r="88523">
      <c r="A88523" s="1" t="s">
        <v>88523</v>
      </c>
      <c r="C88523" s="1">
        <v>12.0</v>
      </c>
    </row>
    <row r="88524">
      <c r="A88524" s="1" t="s">
        <v>88524</v>
      </c>
      <c r="C88524" s="1">
        <v>8.0</v>
      </c>
    </row>
    <row r="88525">
      <c r="A88525" s="1" t="s">
        <v>88525</v>
      </c>
      <c r="C88525" s="1">
        <v>4.0</v>
      </c>
    </row>
    <row r="88526">
      <c r="A88526" s="1" t="s">
        <v>88526</v>
      </c>
      <c r="C88526" s="1">
        <v>8.0</v>
      </c>
    </row>
    <row r="88527">
      <c r="A88527" s="1" t="s">
        <v>88527</v>
      </c>
      <c r="C88527" s="1">
        <v>28.0</v>
      </c>
    </row>
    <row r="88528">
      <c r="A88528" s="1" t="s">
        <v>88528</v>
      </c>
      <c r="C88528" s="1">
        <v>8.0</v>
      </c>
    </row>
    <row r="88529">
      <c r="A88529" s="1" t="s">
        <v>88529</v>
      </c>
      <c r="C88529" s="1">
        <v>6.0</v>
      </c>
    </row>
    <row r="88530">
      <c r="A88530" s="1" t="s">
        <v>88530</v>
      </c>
      <c r="C88530" s="1">
        <v>16.0</v>
      </c>
    </row>
    <row r="88531">
      <c r="A88531" s="1" t="s">
        <v>88531</v>
      </c>
      <c r="C88531" s="1">
        <v>8.0</v>
      </c>
    </row>
    <row r="88532">
      <c r="A88532" s="1" t="s">
        <v>88532</v>
      </c>
      <c r="C88532" s="1">
        <v>12.0</v>
      </c>
    </row>
    <row r="88533">
      <c r="A88533" s="1" t="s">
        <v>88533</v>
      </c>
      <c r="B88533" s="1">
        <v>88.0</v>
      </c>
    </row>
    <row r="88534">
      <c r="A88534" s="1" t="s">
        <v>88534</v>
      </c>
      <c r="C88534" s="1">
        <v>2.0</v>
      </c>
    </row>
    <row r="88535">
      <c r="A88535" s="1" t="s">
        <v>88535</v>
      </c>
      <c r="C88535" s="1">
        <v>12.0</v>
      </c>
    </row>
    <row r="88536">
      <c r="A88536" s="1" t="s">
        <v>88536</v>
      </c>
      <c r="B88536" s="1">
        <v>22.0</v>
      </c>
    </row>
    <row r="88537">
      <c r="A88537" s="1" t="s">
        <v>88537</v>
      </c>
      <c r="B88537" s="1">
        <v>18.0</v>
      </c>
    </row>
    <row r="88538">
      <c r="A88538" s="1" t="s">
        <v>88538</v>
      </c>
      <c r="C88538" s="1">
        <v>6.0</v>
      </c>
    </row>
    <row r="88539">
      <c r="A88539" s="1" t="s">
        <v>88539</v>
      </c>
      <c r="C88539" s="1">
        <v>2.0</v>
      </c>
    </row>
    <row r="88540">
      <c r="A88540" s="1" t="s">
        <v>88540</v>
      </c>
      <c r="C88540" s="1">
        <v>40.0</v>
      </c>
    </row>
    <row r="88541">
      <c r="A88541" s="1" t="s">
        <v>88541</v>
      </c>
      <c r="C88541" s="1">
        <v>8.0</v>
      </c>
    </row>
    <row r="88542">
      <c r="A88542" s="1" t="s">
        <v>88542</v>
      </c>
      <c r="C88542" s="1">
        <v>2.0</v>
      </c>
    </row>
    <row r="88543">
      <c r="A88543" s="1" t="s">
        <v>88543</v>
      </c>
      <c r="C88543" s="1">
        <v>2.0</v>
      </c>
    </row>
    <row r="88544">
      <c r="A88544" s="1" t="s">
        <v>88544</v>
      </c>
      <c r="C88544" s="1">
        <v>22.0</v>
      </c>
    </row>
    <row r="88545">
      <c r="A88545" s="1" t="s">
        <v>88545</v>
      </c>
      <c r="C88545" s="1">
        <v>16.0</v>
      </c>
    </row>
    <row r="88546">
      <c r="A88546" s="1" t="s">
        <v>88546</v>
      </c>
      <c r="B88546" s="1">
        <v>8.0</v>
      </c>
    </row>
    <row r="88547">
      <c r="A88547" s="1" t="s">
        <v>88547</v>
      </c>
      <c r="C88547" s="1">
        <v>2.0</v>
      </c>
    </row>
    <row r="88548">
      <c r="A88548" s="1" t="s">
        <v>88548</v>
      </c>
      <c r="C88548" s="1">
        <v>2.0</v>
      </c>
    </row>
    <row r="88549">
      <c r="A88549" s="1" t="s">
        <v>88549</v>
      </c>
      <c r="C88549" s="1">
        <v>8.0</v>
      </c>
    </row>
    <row r="88550">
      <c r="A88550" s="1" t="s">
        <v>88550</v>
      </c>
      <c r="C88550" s="1">
        <v>10.0</v>
      </c>
    </row>
    <row r="88551">
      <c r="A88551" s="1" t="s">
        <v>88551</v>
      </c>
      <c r="C88551" s="1">
        <v>4.0</v>
      </c>
    </row>
    <row r="88552">
      <c r="A88552" s="1" t="s">
        <v>88552</v>
      </c>
      <c r="C88552" s="1">
        <v>24.0</v>
      </c>
    </row>
    <row r="88553">
      <c r="A88553" s="1" t="s">
        <v>88553</v>
      </c>
      <c r="C88553" s="1">
        <v>36.0</v>
      </c>
    </row>
    <row r="88554">
      <c r="A88554" s="1" t="s">
        <v>88554</v>
      </c>
      <c r="C88554" s="1">
        <v>58.0</v>
      </c>
    </row>
    <row r="88555">
      <c r="A88555" s="1" t="s">
        <v>88555</v>
      </c>
      <c r="C88555" s="1">
        <v>6.0</v>
      </c>
    </row>
    <row r="88556">
      <c r="A88556" s="1" t="s">
        <v>88556</v>
      </c>
      <c r="C88556" s="1">
        <v>12.0</v>
      </c>
    </row>
    <row r="88557">
      <c r="A88557" s="1" t="s">
        <v>88557</v>
      </c>
      <c r="C88557" s="1">
        <v>2.0</v>
      </c>
    </row>
    <row r="88558">
      <c r="A88558" s="1" t="s">
        <v>88558</v>
      </c>
      <c r="C88558" s="1">
        <v>4.0</v>
      </c>
    </row>
    <row r="88559">
      <c r="A88559" s="1" t="s">
        <v>88559</v>
      </c>
      <c r="B88559" s="1">
        <v>26.0</v>
      </c>
    </row>
    <row r="88560">
      <c r="A88560" s="1" t="s">
        <v>88560</v>
      </c>
      <c r="C88560" s="1">
        <v>14.0</v>
      </c>
    </row>
    <row r="88561">
      <c r="A88561" s="1" t="s">
        <v>88561</v>
      </c>
      <c r="B88561" s="1">
        <v>10.0</v>
      </c>
    </row>
    <row r="88562">
      <c r="A88562" s="1" t="s">
        <v>88562</v>
      </c>
      <c r="C88562" s="1">
        <v>20.0</v>
      </c>
    </row>
    <row r="88563">
      <c r="A88563" s="1" t="s">
        <v>88563</v>
      </c>
      <c r="B88563" s="1">
        <v>10.0</v>
      </c>
    </row>
    <row r="88564">
      <c r="A88564" s="1" t="s">
        <v>88564</v>
      </c>
      <c r="C88564" s="1">
        <v>4.0</v>
      </c>
    </row>
    <row r="88565">
      <c r="A88565" s="1" t="s">
        <v>88565</v>
      </c>
      <c r="B88565" s="1">
        <v>30.0</v>
      </c>
    </row>
    <row r="88566">
      <c r="A88566" s="1" t="s">
        <v>88566</v>
      </c>
      <c r="C88566" s="1">
        <v>28.0</v>
      </c>
    </row>
    <row r="88567">
      <c r="A88567" s="1" t="s">
        <v>88567</v>
      </c>
      <c r="C88567" s="1">
        <v>8.0</v>
      </c>
    </row>
    <row r="88568">
      <c r="A88568" s="1" t="s">
        <v>88568</v>
      </c>
      <c r="C88568" s="1">
        <v>28.0</v>
      </c>
    </row>
    <row r="88569">
      <c r="A88569" s="1" t="s">
        <v>88569</v>
      </c>
      <c r="B88569" s="1">
        <v>26.0</v>
      </c>
    </row>
    <row r="88570">
      <c r="A88570" s="1" t="s">
        <v>88570</v>
      </c>
      <c r="C88570" s="1">
        <v>6.0</v>
      </c>
    </row>
    <row r="88571">
      <c r="A88571" s="1" t="s">
        <v>88571</v>
      </c>
      <c r="B88571" s="1">
        <v>32.0</v>
      </c>
    </row>
    <row r="88572">
      <c r="A88572" s="1" t="s">
        <v>88572</v>
      </c>
      <c r="B88572" s="1">
        <v>24.0</v>
      </c>
    </row>
    <row r="88573">
      <c r="A88573" s="1" t="s">
        <v>88573</v>
      </c>
      <c r="B88573" s="1">
        <v>46.0</v>
      </c>
    </row>
    <row r="88574">
      <c r="A88574" s="1" t="s">
        <v>88574</v>
      </c>
      <c r="C88574" s="1">
        <v>20.0</v>
      </c>
    </row>
    <row r="88575">
      <c r="A88575" s="1" t="s">
        <v>88575</v>
      </c>
      <c r="C88575" s="1">
        <v>4.0</v>
      </c>
    </row>
    <row r="88576">
      <c r="A88576" s="1" t="s">
        <v>88576</v>
      </c>
      <c r="C88576" s="1">
        <v>20.0</v>
      </c>
    </row>
    <row r="88577">
      <c r="A88577" s="1" t="s">
        <v>88577</v>
      </c>
      <c r="B88577" s="1">
        <v>40.0</v>
      </c>
    </row>
    <row r="88578">
      <c r="A88578" s="1" t="s">
        <v>88578</v>
      </c>
      <c r="C88578" s="1">
        <v>40.0</v>
      </c>
    </row>
    <row r="88579">
      <c r="A88579" s="1" t="s">
        <v>88579</v>
      </c>
      <c r="C88579" s="1">
        <v>2.0</v>
      </c>
    </row>
    <row r="88580">
      <c r="A88580" s="1" t="s">
        <v>88580</v>
      </c>
      <c r="C88580" s="1">
        <v>30.0</v>
      </c>
    </row>
    <row r="88581">
      <c r="A88581" s="1" t="s">
        <v>88581</v>
      </c>
      <c r="C88581" s="1">
        <v>56.0</v>
      </c>
    </row>
    <row r="88582">
      <c r="A88582" s="1" t="s">
        <v>88582</v>
      </c>
      <c r="C88582" s="1">
        <v>8.0</v>
      </c>
    </row>
    <row r="88583">
      <c r="A88583" s="1" t="s">
        <v>88583</v>
      </c>
      <c r="C88583" s="1">
        <v>2.0</v>
      </c>
    </row>
    <row r="88584">
      <c r="A88584" s="1" t="s">
        <v>88584</v>
      </c>
      <c r="C88584" s="1">
        <v>14.0</v>
      </c>
    </row>
    <row r="88585">
      <c r="A88585" s="1" t="s">
        <v>88585</v>
      </c>
      <c r="C88585" s="1">
        <v>20.0</v>
      </c>
    </row>
    <row r="88586">
      <c r="A88586" s="1" t="s">
        <v>88586</v>
      </c>
      <c r="B88586" s="1">
        <v>26.0</v>
      </c>
    </row>
    <row r="88587">
      <c r="A88587" s="1" t="s">
        <v>88587</v>
      </c>
      <c r="C88587" s="1">
        <v>60.0</v>
      </c>
    </row>
    <row r="88588">
      <c r="A88588" s="1" t="s">
        <v>88588</v>
      </c>
      <c r="C88588" s="1">
        <v>2.0</v>
      </c>
    </row>
    <row r="88589">
      <c r="A88589" s="1" t="s">
        <v>88589</v>
      </c>
      <c r="C88589" s="1">
        <v>10.0</v>
      </c>
    </row>
    <row r="88590">
      <c r="A88590" s="1" t="s">
        <v>88590</v>
      </c>
      <c r="C88590" s="1">
        <v>10.0</v>
      </c>
    </row>
    <row r="88591">
      <c r="A88591" s="1" t="s">
        <v>88591</v>
      </c>
      <c r="C88591" s="1">
        <v>28.0</v>
      </c>
    </row>
    <row r="88592">
      <c r="A88592" s="1" t="s">
        <v>88592</v>
      </c>
      <c r="B88592" s="1">
        <v>56.0</v>
      </c>
    </row>
    <row r="88593">
      <c r="A88593" s="1" t="s">
        <v>88593</v>
      </c>
      <c r="B88593" s="1">
        <v>36.0</v>
      </c>
    </row>
    <row r="88594">
      <c r="A88594" s="1" t="s">
        <v>88594</v>
      </c>
      <c r="C88594" s="1">
        <v>4.0</v>
      </c>
    </row>
    <row r="88595">
      <c r="A88595" s="1" t="s">
        <v>88595</v>
      </c>
      <c r="B88595" s="1">
        <v>6.0</v>
      </c>
    </row>
    <row r="88596">
      <c r="A88596" s="1" t="s">
        <v>88596</v>
      </c>
      <c r="C88596" s="1">
        <v>2.0</v>
      </c>
    </row>
    <row r="88597">
      <c r="A88597" s="1" t="s">
        <v>88597</v>
      </c>
      <c r="B88597" s="1">
        <v>14.0</v>
      </c>
    </row>
    <row r="88598">
      <c r="A88598" s="1" t="s">
        <v>88598</v>
      </c>
      <c r="C88598" s="1">
        <v>4.0</v>
      </c>
    </row>
    <row r="88599">
      <c r="A88599" s="1" t="s">
        <v>88599</v>
      </c>
      <c r="C88599" s="1">
        <v>2.0</v>
      </c>
    </row>
    <row r="88600">
      <c r="A88600" s="1" t="s">
        <v>88600</v>
      </c>
      <c r="B88600" s="1">
        <v>8.0</v>
      </c>
    </row>
    <row r="88601">
      <c r="A88601" s="1" t="s">
        <v>88601</v>
      </c>
      <c r="C88601" s="1">
        <v>34.0</v>
      </c>
    </row>
    <row r="88602">
      <c r="A88602" s="1" t="s">
        <v>88602</v>
      </c>
      <c r="C88602" s="1">
        <v>20.0</v>
      </c>
    </row>
    <row r="88603">
      <c r="A88603" s="1" t="s">
        <v>88603</v>
      </c>
      <c r="C88603" s="1">
        <v>18.0</v>
      </c>
    </row>
    <row r="88604">
      <c r="A88604" s="1" t="s">
        <v>88604</v>
      </c>
      <c r="C88604" s="1">
        <v>8.0</v>
      </c>
    </row>
    <row r="88605">
      <c r="A88605" s="1" t="s">
        <v>88605</v>
      </c>
      <c r="C88605" s="1">
        <v>2.0</v>
      </c>
    </row>
    <row r="88606">
      <c r="A88606" s="1" t="s">
        <v>88606</v>
      </c>
      <c r="C88606" s="1">
        <v>16.0</v>
      </c>
    </row>
    <row r="88607">
      <c r="A88607" s="1" t="s">
        <v>88607</v>
      </c>
      <c r="C88607" s="1">
        <v>8.0</v>
      </c>
    </row>
    <row r="88608">
      <c r="A88608" s="1" t="s">
        <v>88608</v>
      </c>
      <c r="C88608" s="1">
        <v>40.0</v>
      </c>
    </row>
    <row r="88609">
      <c r="A88609" s="1" t="s">
        <v>88609</v>
      </c>
      <c r="C88609" s="1">
        <v>8.0</v>
      </c>
    </row>
    <row r="88610">
      <c r="A88610" s="1" t="s">
        <v>88610</v>
      </c>
      <c r="B88610" s="1">
        <v>38.0</v>
      </c>
    </row>
    <row r="88611">
      <c r="A88611" s="1" t="s">
        <v>88611</v>
      </c>
      <c r="C88611" s="1">
        <v>6.0</v>
      </c>
    </row>
    <row r="88612">
      <c r="A88612" s="1" t="s">
        <v>88612</v>
      </c>
      <c r="C88612" s="1">
        <v>4.0</v>
      </c>
    </row>
    <row r="88613">
      <c r="A88613" s="1" t="s">
        <v>88613</v>
      </c>
      <c r="C88613" s="1">
        <v>4.0</v>
      </c>
    </row>
    <row r="88614">
      <c r="A88614" s="1" t="s">
        <v>88614</v>
      </c>
      <c r="C88614" s="1">
        <v>6.0</v>
      </c>
    </row>
    <row r="88615">
      <c r="A88615" s="1" t="s">
        <v>88615</v>
      </c>
      <c r="C88615" s="1">
        <v>8.0</v>
      </c>
    </row>
    <row r="88616">
      <c r="A88616" s="1" t="s">
        <v>88616</v>
      </c>
      <c r="C88616" s="1">
        <v>2.0</v>
      </c>
    </row>
    <row r="88617">
      <c r="A88617" s="1" t="s">
        <v>88617</v>
      </c>
      <c r="B88617" s="1">
        <v>24.0</v>
      </c>
    </row>
    <row r="88618">
      <c r="A88618" s="1" t="s">
        <v>88618</v>
      </c>
      <c r="C88618" s="1">
        <v>32.0</v>
      </c>
    </row>
    <row r="88619">
      <c r="A88619" s="1" t="s">
        <v>88619</v>
      </c>
      <c r="B88619" s="1">
        <v>44.0</v>
      </c>
    </row>
    <row r="88620">
      <c r="A88620" s="1" t="s">
        <v>88620</v>
      </c>
      <c r="C88620" s="1">
        <v>20.0</v>
      </c>
    </row>
    <row r="88621">
      <c r="A88621" s="1" t="s">
        <v>88621</v>
      </c>
      <c r="C88621" s="1">
        <v>2.0</v>
      </c>
    </row>
    <row r="88622">
      <c r="A88622" s="1" t="s">
        <v>88622</v>
      </c>
      <c r="C88622" s="1">
        <v>18.0</v>
      </c>
    </row>
    <row r="88623">
      <c r="A88623" s="1" t="s">
        <v>88623</v>
      </c>
      <c r="B88623" s="1">
        <v>14.0</v>
      </c>
    </row>
    <row r="88624">
      <c r="A88624" s="1" t="s">
        <v>88624</v>
      </c>
      <c r="B88624" s="1">
        <v>40.0</v>
      </c>
    </row>
    <row r="88625">
      <c r="A88625" s="1" t="s">
        <v>88625</v>
      </c>
      <c r="C88625" s="1">
        <v>6.0</v>
      </c>
    </row>
    <row r="88626">
      <c r="A88626" s="1" t="s">
        <v>88626</v>
      </c>
      <c r="B88626" s="1">
        <v>12.0</v>
      </c>
    </row>
    <row r="88627">
      <c r="A88627" s="1" t="s">
        <v>88627</v>
      </c>
      <c r="C88627" s="1">
        <v>24.0</v>
      </c>
    </row>
    <row r="88628">
      <c r="A88628" s="1" t="s">
        <v>88628</v>
      </c>
      <c r="B88628" s="1">
        <v>16.0</v>
      </c>
    </row>
    <row r="88629">
      <c r="A88629" s="1" t="s">
        <v>88629</v>
      </c>
      <c r="C88629" s="1">
        <v>20.0</v>
      </c>
    </row>
    <row r="88630">
      <c r="A88630" s="1" t="s">
        <v>88630</v>
      </c>
      <c r="C88630" s="1">
        <v>2.0</v>
      </c>
    </row>
    <row r="88631">
      <c r="A88631" s="1" t="s">
        <v>88631</v>
      </c>
      <c r="C88631" s="1">
        <v>20.0</v>
      </c>
    </row>
    <row r="88632">
      <c r="A88632" s="1" t="s">
        <v>88632</v>
      </c>
      <c r="C88632" s="1">
        <v>16.0</v>
      </c>
    </row>
    <row r="88633">
      <c r="A88633" s="1" t="s">
        <v>88633</v>
      </c>
      <c r="C88633" s="1">
        <v>10.0</v>
      </c>
    </row>
    <row r="88634">
      <c r="A88634" s="1" t="s">
        <v>88634</v>
      </c>
      <c r="C88634" s="1">
        <v>22.0</v>
      </c>
    </row>
    <row r="88635">
      <c r="A88635" s="1" t="s">
        <v>88635</v>
      </c>
      <c r="B88635" s="1">
        <v>6.0</v>
      </c>
    </row>
    <row r="88636">
      <c r="A88636" s="1" t="s">
        <v>88636</v>
      </c>
      <c r="C88636" s="1">
        <v>70.0</v>
      </c>
    </row>
    <row r="88637">
      <c r="A88637" s="1" t="s">
        <v>88637</v>
      </c>
      <c r="B88637" s="1">
        <v>24.0</v>
      </c>
    </row>
    <row r="88638">
      <c r="A88638" s="1" t="s">
        <v>88638</v>
      </c>
      <c r="B88638" s="1">
        <v>90.0</v>
      </c>
    </row>
    <row r="88639">
      <c r="A88639" s="1" t="s">
        <v>88639</v>
      </c>
      <c r="C88639" s="1">
        <v>6.0</v>
      </c>
    </row>
    <row r="88640">
      <c r="A88640" s="1" t="s">
        <v>88640</v>
      </c>
      <c r="C88640" s="1">
        <v>8.0</v>
      </c>
    </row>
    <row r="88641">
      <c r="A88641" s="1" t="s">
        <v>88641</v>
      </c>
      <c r="B88641" s="1">
        <v>6.0</v>
      </c>
    </row>
    <row r="88642">
      <c r="A88642" s="1" t="s">
        <v>88642</v>
      </c>
      <c r="C88642" s="1">
        <v>2.0</v>
      </c>
    </row>
    <row r="88643">
      <c r="A88643" s="1" t="s">
        <v>88643</v>
      </c>
      <c r="C88643" s="1">
        <v>2.0</v>
      </c>
    </row>
    <row r="88644">
      <c r="A88644" s="1" t="s">
        <v>88644</v>
      </c>
      <c r="B88644" s="1">
        <v>16.0</v>
      </c>
    </row>
    <row r="88645">
      <c r="A88645" s="1" t="s">
        <v>88645</v>
      </c>
      <c r="B88645" s="1">
        <v>26.0</v>
      </c>
    </row>
    <row r="88646">
      <c r="A88646" s="1" t="s">
        <v>88646</v>
      </c>
      <c r="C88646" s="1">
        <v>4.0</v>
      </c>
    </row>
    <row r="88647">
      <c r="A88647" s="1" t="s">
        <v>88647</v>
      </c>
      <c r="C88647" s="1">
        <v>4.0</v>
      </c>
    </row>
    <row r="88648">
      <c r="A88648" s="1" t="s">
        <v>88648</v>
      </c>
      <c r="C88648" s="1">
        <v>8.0</v>
      </c>
    </row>
    <row r="88649">
      <c r="A88649" s="1" t="s">
        <v>88649</v>
      </c>
      <c r="B88649" s="1">
        <v>42.0</v>
      </c>
    </row>
    <row r="88650">
      <c r="A88650" s="1" t="s">
        <v>88650</v>
      </c>
      <c r="B88650" s="1">
        <v>16.0</v>
      </c>
    </row>
    <row r="88651">
      <c r="A88651" s="1" t="s">
        <v>88651</v>
      </c>
      <c r="C88651" s="1">
        <v>14.0</v>
      </c>
    </row>
    <row r="88652">
      <c r="A88652" s="1" t="s">
        <v>88652</v>
      </c>
      <c r="B88652" s="1">
        <v>20.0</v>
      </c>
    </row>
    <row r="88653">
      <c r="A88653" s="1" t="s">
        <v>88653</v>
      </c>
      <c r="C88653" s="1">
        <v>20.0</v>
      </c>
    </row>
    <row r="88654">
      <c r="A88654" s="1" t="s">
        <v>88654</v>
      </c>
      <c r="C88654" s="1">
        <v>2.0</v>
      </c>
    </row>
    <row r="88655">
      <c r="A88655" s="1" t="s">
        <v>88655</v>
      </c>
      <c r="C88655" s="1">
        <v>4.0</v>
      </c>
    </row>
    <row r="88656">
      <c r="A88656" s="1" t="s">
        <v>88656</v>
      </c>
      <c r="B88656" s="1">
        <v>10.0</v>
      </c>
    </row>
    <row r="88657">
      <c r="A88657" s="1" t="s">
        <v>88657</v>
      </c>
      <c r="C88657" s="1">
        <v>4.0</v>
      </c>
    </row>
    <row r="88658">
      <c r="A88658" s="1" t="s">
        <v>88658</v>
      </c>
      <c r="C88658" s="1">
        <v>34.0</v>
      </c>
    </row>
    <row r="88659">
      <c r="A88659" s="1" t="s">
        <v>88659</v>
      </c>
      <c r="C88659" s="1">
        <v>32.0</v>
      </c>
    </row>
    <row r="88660">
      <c r="A88660" s="1" t="s">
        <v>88660</v>
      </c>
      <c r="B88660" s="1">
        <v>24.0</v>
      </c>
    </row>
    <row r="88661">
      <c r="A88661" s="1" t="s">
        <v>88661</v>
      </c>
      <c r="C88661" s="1">
        <v>42.0</v>
      </c>
    </row>
    <row r="88662">
      <c r="A88662" s="1" t="s">
        <v>88662</v>
      </c>
      <c r="C88662" s="1">
        <v>4.0</v>
      </c>
    </row>
    <row r="88663">
      <c r="A88663" s="1" t="s">
        <v>88663</v>
      </c>
      <c r="C88663" s="1">
        <v>30.0</v>
      </c>
    </row>
    <row r="88664">
      <c r="A88664" s="1" t="s">
        <v>88664</v>
      </c>
      <c r="C88664" s="1">
        <v>4.0</v>
      </c>
    </row>
    <row r="88665">
      <c r="A88665" s="1" t="s">
        <v>88665</v>
      </c>
      <c r="B88665" s="1">
        <v>8.0</v>
      </c>
    </row>
    <row r="88666">
      <c r="A88666" s="1" t="s">
        <v>88666</v>
      </c>
      <c r="C88666" s="1">
        <v>22.0</v>
      </c>
    </row>
    <row r="88667">
      <c r="A88667" s="1" t="s">
        <v>88667</v>
      </c>
      <c r="C88667" s="1">
        <v>6.0</v>
      </c>
    </row>
    <row r="88668">
      <c r="A88668" s="1" t="s">
        <v>88668</v>
      </c>
      <c r="B88668" s="1">
        <v>72.0</v>
      </c>
    </row>
    <row r="88669">
      <c r="A88669" s="1" t="s">
        <v>88669</v>
      </c>
      <c r="C88669" s="1">
        <v>4.0</v>
      </c>
    </row>
    <row r="88670">
      <c r="A88670" s="1" t="s">
        <v>88670</v>
      </c>
      <c r="C88670" s="1">
        <v>4.0</v>
      </c>
    </row>
    <row r="88671">
      <c r="A88671" s="1" t="s">
        <v>88671</v>
      </c>
      <c r="B88671" s="1">
        <v>6.0</v>
      </c>
    </row>
    <row r="88672">
      <c r="A88672" s="1" t="s">
        <v>88672</v>
      </c>
      <c r="C88672" s="1">
        <v>8.0</v>
      </c>
    </row>
    <row r="88673">
      <c r="A88673" s="1" t="s">
        <v>88673</v>
      </c>
      <c r="C88673" s="1">
        <v>2.0</v>
      </c>
    </row>
    <row r="88674">
      <c r="A88674" s="1" t="s">
        <v>88674</v>
      </c>
      <c r="C88674" s="1">
        <v>2.0</v>
      </c>
    </row>
    <row r="88675">
      <c r="A88675" s="1" t="s">
        <v>88675</v>
      </c>
      <c r="C88675" s="1">
        <v>2.0</v>
      </c>
    </row>
    <row r="88676">
      <c r="A88676" s="1" t="s">
        <v>88676</v>
      </c>
      <c r="B88676" s="1">
        <v>88.0</v>
      </c>
    </row>
    <row r="88677">
      <c r="A88677" s="1" t="s">
        <v>88677</v>
      </c>
      <c r="C88677" s="1">
        <v>36.0</v>
      </c>
    </row>
    <row r="88678">
      <c r="A88678" s="1" t="s">
        <v>88678</v>
      </c>
      <c r="C88678" s="1">
        <v>18.0</v>
      </c>
    </row>
    <row r="88679">
      <c r="A88679" s="1" t="s">
        <v>88679</v>
      </c>
      <c r="B88679" s="1">
        <v>16.0</v>
      </c>
    </row>
    <row r="88680">
      <c r="A88680" s="1" t="s">
        <v>88680</v>
      </c>
      <c r="C88680" s="1">
        <v>16.0</v>
      </c>
    </row>
    <row r="88681">
      <c r="A88681" s="1" t="s">
        <v>88681</v>
      </c>
      <c r="C88681" s="1">
        <v>8.0</v>
      </c>
    </row>
    <row r="88682">
      <c r="A88682" s="1" t="s">
        <v>88682</v>
      </c>
      <c r="B88682" s="1">
        <v>12.0</v>
      </c>
    </row>
    <row r="88683">
      <c r="A88683" s="1" t="s">
        <v>88683</v>
      </c>
      <c r="C88683" s="1">
        <v>4.0</v>
      </c>
    </row>
    <row r="88684">
      <c r="A88684" s="1" t="s">
        <v>88684</v>
      </c>
      <c r="C88684" s="1">
        <v>2.0</v>
      </c>
    </row>
    <row r="88685">
      <c r="A88685" s="1" t="s">
        <v>88685</v>
      </c>
      <c r="C88685" s="1">
        <v>4.0</v>
      </c>
    </row>
    <row r="88686">
      <c r="A88686" s="1" t="s">
        <v>88686</v>
      </c>
      <c r="C88686" s="1">
        <v>34.0</v>
      </c>
    </row>
    <row r="88687">
      <c r="A88687" s="1" t="s">
        <v>88687</v>
      </c>
      <c r="B88687" s="1">
        <v>8.0</v>
      </c>
    </row>
    <row r="88688">
      <c r="A88688" s="1" t="s">
        <v>88688</v>
      </c>
      <c r="C88688" s="1">
        <v>6.0</v>
      </c>
    </row>
    <row r="88689">
      <c r="A88689" s="1" t="s">
        <v>88689</v>
      </c>
      <c r="C88689" s="1">
        <v>94.0</v>
      </c>
    </row>
    <row r="88690">
      <c r="A88690" s="1" t="s">
        <v>88690</v>
      </c>
      <c r="C88690" s="1">
        <v>4.0</v>
      </c>
    </row>
    <row r="88691">
      <c r="A88691" s="1" t="s">
        <v>88691</v>
      </c>
      <c r="C88691" s="1">
        <v>12.0</v>
      </c>
    </row>
    <row r="88692">
      <c r="A88692" s="1" t="s">
        <v>88692</v>
      </c>
      <c r="C88692" s="1">
        <v>6.0</v>
      </c>
    </row>
    <row r="88693">
      <c r="A88693" s="1" t="s">
        <v>88693</v>
      </c>
      <c r="B88693" s="1">
        <v>32.0</v>
      </c>
    </row>
    <row r="88694">
      <c r="A88694" s="1" t="s">
        <v>88694</v>
      </c>
      <c r="C88694" s="1">
        <v>2.0</v>
      </c>
    </row>
    <row r="88695">
      <c r="A88695" s="1" t="s">
        <v>88695</v>
      </c>
      <c r="C88695" s="1">
        <v>34.0</v>
      </c>
    </row>
    <row r="88696">
      <c r="A88696" s="1" t="s">
        <v>88696</v>
      </c>
      <c r="B88696" s="1">
        <v>26.0</v>
      </c>
    </row>
    <row r="88697">
      <c r="A88697" s="1" t="s">
        <v>88697</v>
      </c>
      <c r="C88697" s="1">
        <v>4.0</v>
      </c>
    </row>
    <row r="88698">
      <c r="A88698" s="1" t="s">
        <v>88698</v>
      </c>
      <c r="C88698" s="1">
        <v>20.0</v>
      </c>
    </row>
    <row r="88699">
      <c r="A88699" s="1" t="s">
        <v>88699</v>
      </c>
      <c r="C88699" s="1">
        <v>2.0</v>
      </c>
    </row>
    <row r="88700">
      <c r="A88700" s="1" t="s">
        <v>88700</v>
      </c>
      <c r="C88700" s="1">
        <v>2.0</v>
      </c>
    </row>
    <row r="88701">
      <c r="A88701" s="1" t="s">
        <v>88701</v>
      </c>
      <c r="B88701" s="1">
        <v>12.0</v>
      </c>
    </row>
    <row r="88702">
      <c r="A88702" s="1" t="s">
        <v>88702</v>
      </c>
      <c r="C88702" s="1">
        <v>24.0</v>
      </c>
    </row>
    <row r="88703">
      <c r="A88703" s="1" t="s">
        <v>88703</v>
      </c>
      <c r="C88703" s="1">
        <v>4.0</v>
      </c>
    </row>
    <row r="88704">
      <c r="A88704" s="1" t="s">
        <v>88704</v>
      </c>
      <c r="C88704" s="1">
        <v>10.0</v>
      </c>
    </row>
    <row r="88705">
      <c r="A88705" s="1" t="s">
        <v>88705</v>
      </c>
      <c r="B88705" s="1">
        <v>28.0</v>
      </c>
    </row>
    <row r="88706">
      <c r="A88706" s="1" t="s">
        <v>88706</v>
      </c>
      <c r="B88706" s="1">
        <v>42.0</v>
      </c>
    </row>
    <row r="88707">
      <c r="A88707" s="1" t="s">
        <v>88707</v>
      </c>
      <c r="C88707" s="1">
        <v>2.0</v>
      </c>
    </row>
    <row r="88708">
      <c r="A88708" s="1" t="s">
        <v>88708</v>
      </c>
      <c r="C88708" s="1">
        <v>10.0</v>
      </c>
    </row>
    <row r="88709">
      <c r="A88709" s="1" t="s">
        <v>88709</v>
      </c>
      <c r="B88709" s="1">
        <v>58.0</v>
      </c>
    </row>
    <row r="88710">
      <c r="A88710" s="1" t="s">
        <v>88710</v>
      </c>
      <c r="C88710" s="1">
        <v>16.0</v>
      </c>
    </row>
    <row r="88711">
      <c r="A88711" s="1" t="s">
        <v>88711</v>
      </c>
      <c r="C88711" s="1">
        <v>14.0</v>
      </c>
    </row>
    <row r="88712">
      <c r="A88712" s="1" t="s">
        <v>88712</v>
      </c>
      <c r="C88712" s="1">
        <v>26.0</v>
      </c>
    </row>
    <row r="88713">
      <c r="A88713" s="1" t="s">
        <v>88713</v>
      </c>
      <c r="C88713" s="1">
        <v>2.0</v>
      </c>
    </row>
    <row r="88714">
      <c r="A88714" s="1" t="s">
        <v>88714</v>
      </c>
      <c r="C88714" s="1">
        <v>6.0</v>
      </c>
    </row>
    <row r="88715">
      <c r="A88715" s="1" t="s">
        <v>88715</v>
      </c>
      <c r="C88715" s="1">
        <v>22.0</v>
      </c>
    </row>
    <row r="88716">
      <c r="A88716" s="1" t="s">
        <v>88716</v>
      </c>
      <c r="C88716" s="1">
        <v>4.0</v>
      </c>
    </row>
    <row r="88717">
      <c r="A88717" s="1" t="s">
        <v>88717</v>
      </c>
      <c r="C88717" s="1">
        <v>2.0</v>
      </c>
    </row>
    <row r="88718">
      <c r="A88718" s="1" t="s">
        <v>88718</v>
      </c>
      <c r="C88718" s="1">
        <v>14.0</v>
      </c>
    </row>
    <row r="88719">
      <c r="A88719" s="1" t="s">
        <v>88719</v>
      </c>
      <c r="B88719" s="1">
        <v>26.0</v>
      </c>
    </row>
    <row r="88720">
      <c r="A88720" s="1" t="s">
        <v>88720</v>
      </c>
      <c r="C88720" s="1">
        <v>2.0</v>
      </c>
    </row>
    <row r="88721">
      <c r="A88721" s="1" t="s">
        <v>88721</v>
      </c>
      <c r="B88721" s="1">
        <v>30.0</v>
      </c>
    </row>
    <row r="88722">
      <c r="A88722" s="1" t="s">
        <v>88722</v>
      </c>
      <c r="B88722" s="1">
        <v>42.0</v>
      </c>
    </row>
    <row r="88723">
      <c r="A88723" s="1" t="s">
        <v>88723</v>
      </c>
      <c r="B88723" s="1">
        <v>26.0</v>
      </c>
    </row>
    <row r="88724">
      <c r="A88724" s="1" t="s">
        <v>88724</v>
      </c>
      <c r="B88724" s="1">
        <v>44.0</v>
      </c>
    </row>
    <row r="88725">
      <c r="A88725" s="1" t="s">
        <v>88725</v>
      </c>
      <c r="C88725" s="1">
        <v>12.0</v>
      </c>
    </row>
    <row r="88726">
      <c r="A88726" s="1" t="s">
        <v>88726</v>
      </c>
      <c r="C88726" s="1">
        <v>10.0</v>
      </c>
    </row>
    <row r="88727">
      <c r="A88727" s="1" t="s">
        <v>88727</v>
      </c>
      <c r="C88727" s="1">
        <v>18.0</v>
      </c>
    </row>
    <row r="88728">
      <c r="A88728" s="1" t="s">
        <v>88728</v>
      </c>
      <c r="C88728" s="1">
        <v>6.0</v>
      </c>
    </row>
    <row r="88729">
      <c r="A88729" s="1" t="s">
        <v>88729</v>
      </c>
      <c r="C88729" s="1">
        <v>4.0</v>
      </c>
    </row>
    <row r="88730">
      <c r="A88730" s="1" t="s">
        <v>88730</v>
      </c>
      <c r="C88730" s="1">
        <v>48.0</v>
      </c>
    </row>
    <row r="88731">
      <c r="A88731" s="1" t="s">
        <v>88731</v>
      </c>
      <c r="C88731" s="1">
        <v>12.0</v>
      </c>
    </row>
    <row r="88732">
      <c r="A88732" s="1" t="s">
        <v>88732</v>
      </c>
      <c r="B88732" s="1">
        <v>14.0</v>
      </c>
    </row>
    <row r="88733">
      <c r="A88733" s="1" t="s">
        <v>88733</v>
      </c>
      <c r="C88733" s="1">
        <v>8.0</v>
      </c>
    </row>
    <row r="88734">
      <c r="A88734" s="1" t="s">
        <v>88734</v>
      </c>
      <c r="C88734" s="1">
        <v>6.0</v>
      </c>
    </row>
    <row r="88735">
      <c r="A88735" s="1" t="s">
        <v>88735</v>
      </c>
      <c r="C88735" s="1">
        <v>4.0</v>
      </c>
    </row>
    <row r="88736">
      <c r="A88736" s="1" t="s">
        <v>88736</v>
      </c>
      <c r="B88736" s="1">
        <v>36.0</v>
      </c>
    </row>
    <row r="88737">
      <c r="A88737" s="1" t="s">
        <v>88737</v>
      </c>
      <c r="C88737" s="1">
        <v>6.0</v>
      </c>
    </row>
    <row r="88738">
      <c r="A88738" s="1" t="s">
        <v>88738</v>
      </c>
      <c r="C88738" s="1">
        <v>4.0</v>
      </c>
    </row>
    <row r="88739">
      <c r="A88739" s="1" t="s">
        <v>88739</v>
      </c>
      <c r="C88739" s="1">
        <v>4.0</v>
      </c>
    </row>
    <row r="88740">
      <c r="A88740" s="1" t="s">
        <v>88740</v>
      </c>
      <c r="C88740" s="1">
        <v>6.0</v>
      </c>
    </row>
    <row r="88741">
      <c r="A88741" s="1" t="s">
        <v>88741</v>
      </c>
      <c r="B88741" s="1">
        <v>8.0</v>
      </c>
    </row>
    <row r="88742">
      <c r="A88742" s="1" t="s">
        <v>88742</v>
      </c>
      <c r="B88742" s="1">
        <v>58.0</v>
      </c>
    </row>
    <row r="88743">
      <c r="A88743" s="1" t="s">
        <v>88743</v>
      </c>
      <c r="B88743" s="1">
        <v>16.0</v>
      </c>
    </row>
    <row r="88744">
      <c r="A88744" s="1" t="s">
        <v>88744</v>
      </c>
      <c r="C88744" s="1">
        <v>38.0</v>
      </c>
    </row>
    <row r="88745">
      <c r="A88745" s="1" t="s">
        <v>88745</v>
      </c>
      <c r="C88745" s="1">
        <v>2.0</v>
      </c>
    </row>
    <row r="88746">
      <c r="A88746" s="1" t="s">
        <v>88746</v>
      </c>
      <c r="B88746" s="1">
        <v>22.0</v>
      </c>
    </row>
    <row r="88747">
      <c r="A88747" s="1" t="s">
        <v>88747</v>
      </c>
      <c r="C88747" s="1">
        <v>54.0</v>
      </c>
    </row>
    <row r="88748">
      <c r="A88748" s="1" t="s">
        <v>88748</v>
      </c>
      <c r="C88748" s="1">
        <v>2.0</v>
      </c>
    </row>
    <row r="88749">
      <c r="A88749" s="1" t="s">
        <v>88749</v>
      </c>
      <c r="C88749" s="1">
        <v>12.0</v>
      </c>
    </row>
    <row r="88750">
      <c r="A88750" s="1" t="s">
        <v>88750</v>
      </c>
      <c r="C88750" s="1">
        <v>2.0</v>
      </c>
    </row>
    <row r="88751">
      <c r="A88751" s="1" t="s">
        <v>88751</v>
      </c>
      <c r="C88751" s="1">
        <v>16.0</v>
      </c>
    </row>
    <row r="88752">
      <c r="A88752" s="1" t="s">
        <v>88752</v>
      </c>
      <c r="C88752" s="1">
        <v>8.0</v>
      </c>
    </row>
    <row r="88753">
      <c r="A88753" s="1" t="s">
        <v>88753</v>
      </c>
      <c r="C88753" s="1">
        <v>4.0</v>
      </c>
    </row>
    <row r="88754">
      <c r="A88754" s="1" t="s">
        <v>88754</v>
      </c>
      <c r="C88754" s="1">
        <v>2.0</v>
      </c>
    </row>
    <row r="88755">
      <c r="A88755" s="1" t="s">
        <v>88755</v>
      </c>
      <c r="C88755" s="1">
        <v>6.0</v>
      </c>
    </row>
    <row r="88756">
      <c r="A88756" s="1" t="s">
        <v>88756</v>
      </c>
      <c r="C88756" s="1">
        <v>4.0</v>
      </c>
    </row>
    <row r="88757">
      <c r="A88757" s="1" t="s">
        <v>88757</v>
      </c>
      <c r="C88757" s="1">
        <v>14.0</v>
      </c>
    </row>
    <row r="88758">
      <c r="A88758" s="1" t="s">
        <v>88758</v>
      </c>
      <c r="B88758" s="1">
        <v>12.0</v>
      </c>
    </row>
    <row r="88759">
      <c r="A88759" s="1" t="s">
        <v>88759</v>
      </c>
      <c r="C88759" s="1">
        <v>16.0</v>
      </c>
    </row>
    <row r="88760">
      <c r="A88760" s="1" t="s">
        <v>88760</v>
      </c>
      <c r="B88760" s="1">
        <v>20.0</v>
      </c>
    </row>
    <row r="88761">
      <c r="A88761" s="1" t="s">
        <v>88761</v>
      </c>
      <c r="B88761" s="1">
        <v>34.0</v>
      </c>
    </row>
    <row r="88762">
      <c r="A88762" s="1" t="s">
        <v>88762</v>
      </c>
      <c r="B88762" s="1">
        <v>22.0</v>
      </c>
    </row>
    <row r="88763">
      <c r="A88763" s="1" t="s">
        <v>88763</v>
      </c>
      <c r="B88763" s="1">
        <v>20.0</v>
      </c>
    </row>
    <row r="88764">
      <c r="A88764" s="1" t="s">
        <v>88764</v>
      </c>
      <c r="C88764" s="1">
        <v>34.0</v>
      </c>
    </row>
    <row r="88765">
      <c r="A88765" s="1" t="s">
        <v>88765</v>
      </c>
      <c r="C88765" s="1">
        <v>8.0</v>
      </c>
    </row>
    <row r="88766">
      <c r="A88766" s="1" t="s">
        <v>88766</v>
      </c>
      <c r="C88766" s="1">
        <v>8.0</v>
      </c>
    </row>
    <row r="88767">
      <c r="A88767" s="1" t="s">
        <v>88767</v>
      </c>
      <c r="B88767" s="1">
        <v>32.0</v>
      </c>
    </row>
    <row r="88768">
      <c r="A88768" s="1" t="s">
        <v>88768</v>
      </c>
      <c r="C88768" s="1">
        <v>4.0</v>
      </c>
    </row>
    <row r="88769">
      <c r="A88769" s="1" t="s">
        <v>88769</v>
      </c>
      <c r="C88769" s="1">
        <v>2.0</v>
      </c>
    </row>
    <row r="88770">
      <c r="A88770" s="1" t="s">
        <v>88770</v>
      </c>
      <c r="C88770" s="1">
        <v>46.0</v>
      </c>
    </row>
    <row r="88771">
      <c r="A88771" s="1" t="s">
        <v>88771</v>
      </c>
      <c r="C88771" s="1">
        <v>4.0</v>
      </c>
    </row>
    <row r="88772">
      <c r="A88772" s="1" t="s">
        <v>88772</v>
      </c>
      <c r="C88772" s="1">
        <v>6.0</v>
      </c>
    </row>
    <row r="88773">
      <c r="A88773" s="1" t="s">
        <v>88773</v>
      </c>
      <c r="C88773" s="1">
        <v>6.0</v>
      </c>
    </row>
    <row r="88774">
      <c r="A88774" s="1" t="s">
        <v>88774</v>
      </c>
      <c r="C88774" s="1">
        <v>34.0</v>
      </c>
    </row>
    <row r="88775">
      <c r="A88775" s="1" t="s">
        <v>88775</v>
      </c>
      <c r="C88775" s="1">
        <v>24.0</v>
      </c>
    </row>
    <row r="88776">
      <c r="A88776" s="1" t="s">
        <v>88776</v>
      </c>
      <c r="B88776" s="1">
        <v>10.0</v>
      </c>
    </row>
    <row r="88777">
      <c r="A88777" s="1" t="s">
        <v>88777</v>
      </c>
      <c r="C88777" s="1">
        <v>10.0</v>
      </c>
    </row>
    <row r="88778">
      <c r="A88778" s="1" t="s">
        <v>88778</v>
      </c>
      <c r="C88778" s="1">
        <v>4.0</v>
      </c>
    </row>
    <row r="88779">
      <c r="A88779" s="1" t="s">
        <v>88779</v>
      </c>
      <c r="B88779" s="1">
        <v>60.0</v>
      </c>
    </row>
    <row r="88780">
      <c r="A88780" s="1" t="s">
        <v>88780</v>
      </c>
      <c r="C88780" s="1">
        <v>4.0</v>
      </c>
    </row>
    <row r="88781">
      <c r="A88781" s="1" t="s">
        <v>88781</v>
      </c>
      <c r="B88781" s="1">
        <v>12.0</v>
      </c>
    </row>
    <row r="88782">
      <c r="A88782" s="1" t="s">
        <v>88782</v>
      </c>
      <c r="B88782" s="1">
        <v>20.0</v>
      </c>
    </row>
    <row r="88783">
      <c r="A88783" s="1" t="s">
        <v>88783</v>
      </c>
      <c r="C88783" s="1">
        <v>4.0</v>
      </c>
    </row>
    <row r="88784">
      <c r="A88784" s="1" t="s">
        <v>88784</v>
      </c>
      <c r="B88784" s="1">
        <v>56.0</v>
      </c>
    </row>
    <row r="88785">
      <c r="A88785" s="1" t="s">
        <v>88785</v>
      </c>
      <c r="B88785" s="1">
        <v>38.0</v>
      </c>
    </row>
    <row r="88786">
      <c r="A88786" s="1" t="s">
        <v>88786</v>
      </c>
      <c r="B88786" s="1">
        <v>32.0</v>
      </c>
    </row>
    <row r="88787">
      <c r="A88787" s="1" t="s">
        <v>88787</v>
      </c>
      <c r="C88787" s="1">
        <v>14.0</v>
      </c>
    </row>
    <row r="88788">
      <c r="A88788" s="1" t="s">
        <v>88788</v>
      </c>
      <c r="B88788" s="1">
        <v>18.0</v>
      </c>
    </row>
    <row r="88789">
      <c r="A88789" s="1" t="s">
        <v>88789</v>
      </c>
      <c r="C88789" s="1">
        <v>2.0</v>
      </c>
    </row>
    <row r="88790">
      <c r="A88790" s="1" t="s">
        <v>88790</v>
      </c>
      <c r="C88790" s="1">
        <v>2.0</v>
      </c>
    </row>
    <row r="88791">
      <c r="A88791" s="1" t="s">
        <v>88791</v>
      </c>
      <c r="C88791" s="1">
        <v>4.0</v>
      </c>
    </row>
    <row r="88792">
      <c r="A88792" s="1" t="s">
        <v>88792</v>
      </c>
      <c r="C88792" s="1">
        <v>16.0</v>
      </c>
    </row>
    <row r="88793">
      <c r="A88793" s="1" t="s">
        <v>88793</v>
      </c>
      <c r="C88793" s="1">
        <v>8.0</v>
      </c>
    </row>
    <row r="88794">
      <c r="A88794" s="1" t="s">
        <v>88794</v>
      </c>
      <c r="B88794" s="1">
        <v>38.0</v>
      </c>
    </row>
    <row r="88795">
      <c r="A88795" s="1" t="s">
        <v>88795</v>
      </c>
      <c r="C88795" s="1">
        <v>8.0</v>
      </c>
    </row>
    <row r="88796">
      <c r="A88796" s="1" t="s">
        <v>88796</v>
      </c>
      <c r="C88796" s="1">
        <v>2.0</v>
      </c>
    </row>
    <row r="88797">
      <c r="A88797" s="1" t="s">
        <v>88797</v>
      </c>
      <c r="C88797" s="1">
        <v>30.0</v>
      </c>
    </row>
    <row r="88798">
      <c r="A88798" s="1" t="s">
        <v>88798</v>
      </c>
      <c r="C88798" s="1">
        <v>4.0</v>
      </c>
    </row>
    <row r="88799">
      <c r="A88799" s="1" t="s">
        <v>88799</v>
      </c>
      <c r="C88799" s="1">
        <v>6.0</v>
      </c>
    </row>
    <row r="88800">
      <c r="A88800" s="1" t="s">
        <v>88800</v>
      </c>
      <c r="C88800" s="1">
        <v>12.0</v>
      </c>
    </row>
    <row r="88801">
      <c r="A88801" s="1" t="s">
        <v>88801</v>
      </c>
      <c r="C88801" s="1">
        <v>38.0</v>
      </c>
    </row>
    <row r="88802">
      <c r="A88802" s="1" t="s">
        <v>88802</v>
      </c>
      <c r="B88802" s="1">
        <v>8.0</v>
      </c>
    </row>
    <row r="88803">
      <c r="A88803" s="1" t="s">
        <v>88803</v>
      </c>
      <c r="C88803" s="1">
        <v>52.0</v>
      </c>
    </row>
    <row r="88804">
      <c r="A88804" s="1" t="s">
        <v>88804</v>
      </c>
      <c r="C88804" s="1">
        <v>66.0</v>
      </c>
    </row>
    <row r="88805">
      <c r="A88805" s="1" t="s">
        <v>88805</v>
      </c>
      <c r="C88805" s="1">
        <v>4.0</v>
      </c>
    </row>
    <row r="88806">
      <c r="A88806" s="1" t="s">
        <v>88806</v>
      </c>
      <c r="C88806" s="1">
        <v>32.0</v>
      </c>
    </row>
    <row r="88807">
      <c r="A88807" s="1" t="s">
        <v>88807</v>
      </c>
      <c r="C88807" s="1">
        <v>6.0</v>
      </c>
    </row>
    <row r="88808">
      <c r="A88808" s="1" t="s">
        <v>88808</v>
      </c>
      <c r="C88808" s="1">
        <v>4.0</v>
      </c>
    </row>
    <row r="88809">
      <c r="A88809" s="1" t="s">
        <v>88809</v>
      </c>
      <c r="C88809" s="1">
        <v>12.0</v>
      </c>
    </row>
    <row r="88810">
      <c r="A88810" s="1" t="s">
        <v>88810</v>
      </c>
      <c r="C88810" s="1">
        <v>12.0</v>
      </c>
    </row>
    <row r="88811">
      <c r="A88811" s="1" t="s">
        <v>88811</v>
      </c>
      <c r="C88811" s="1">
        <v>2.0</v>
      </c>
    </row>
    <row r="88812">
      <c r="A88812" s="1" t="s">
        <v>88812</v>
      </c>
      <c r="C88812" s="1">
        <v>4.0</v>
      </c>
    </row>
    <row r="88813">
      <c r="A88813" s="1" t="s">
        <v>88813</v>
      </c>
      <c r="C88813" s="1">
        <v>32.0</v>
      </c>
    </row>
    <row r="88814">
      <c r="A88814" s="1" t="s">
        <v>88814</v>
      </c>
      <c r="C88814" s="1">
        <v>16.0</v>
      </c>
    </row>
    <row r="88815">
      <c r="A88815" s="1" t="s">
        <v>88815</v>
      </c>
      <c r="B88815" s="1">
        <v>10.0</v>
      </c>
    </row>
    <row r="88816">
      <c r="A88816" s="1" t="s">
        <v>88816</v>
      </c>
      <c r="C88816" s="1">
        <v>32.0</v>
      </c>
    </row>
    <row r="88817">
      <c r="A88817" s="1" t="s">
        <v>88817</v>
      </c>
      <c r="C88817" s="1">
        <v>14.0</v>
      </c>
    </row>
    <row r="88818">
      <c r="A88818" s="1" t="s">
        <v>88818</v>
      </c>
      <c r="C88818" s="1">
        <v>8.0</v>
      </c>
    </row>
    <row r="88819">
      <c r="A88819" s="1" t="s">
        <v>88819</v>
      </c>
      <c r="C88819" s="1">
        <v>6.0</v>
      </c>
    </row>
    <row r="88820">
      <c r="A88820" s="1" t="s">
        <v>88820</v>
      </c>
      <c r="B88820" s="1">
        <v>16.0</v>
      </c>
    </row>
    <row r="88821">
      <c r="A88821" s="1" t="s">
        <v>88821</v>
      </c>
      <c r="C88821" s="1">
        <v>24.0</v>
      </c>
    </row>
    <row r="88822">
      <c r="A88822" s="1" t="s">
        <v>88822</v>
      </c>
      <c r="C88822" s="1">
        <v>38.0</v>
      </c>
    </row>
    <row r="88823">
      <c r="A88823" s="1" t="s">
        <v>88823</v>
      </c>
      <c r="C88823" s="1">
        <v>2.0</v>
      </c>
    </row>
    <row r="88824">
      <c r="A88824" s="1" t="s">
        <v>88824</v>
      </c>
      <c r="C88824" s="1">
        <v>18.0</v>
      </c>
    </row>
    <row r="88825">
      <c r="A88825" s="1" t="s">
        <v>88825</v>
      </c>
      <c r="C88825" s="1">
        <v>92.0</v>
      </c>
    </row>
    <row r="88826">
      <c r="A88826" s="1" t="s">
        <v>88826</v>
      </c>
      <c r="C88826" s="1">
        <v>8.0</v>
      </c>
    </row>
    <row r="88827">
      <c r="A88827" s="1" t="s">
        <v>88827</v>
      </c>
      <c r="C88827" s="1">
        <v>20.0</v>
      </c>
    </row>
    <row r="88828">
      <c r="A88828" s="1" t="s">
        <v>88828</v>
      </c>
      <c r="C88828" s="1">
        <v>6.0</v>
      </c>
    </row>
    <row r="88829">
      <c r="A88829" s="1" t="s">
        <v>88829</v>
      </c>
      <c r="C88829" s="1">
        <v>26.0</v>
      </c>
    </row>
    <row r="88830">
      <c r="A88830" s="1" t="s">
        <v>88830</v>
      </c>
      <c r="C88830" s="1">
        <v>44.0</v>
      </c>
    </row>
    <row r="88831">
      <c r="A88831" s="1" t="s">
        <v>88831</v>
      </c>
      <c r="C88831" s="1">
        <v>4.0</v>
      </c>
    </row>
    <row r="88832">
      <c r="A88832" s="1" t="s">
        <v>88832</v>
      </c>
      <c r="C88832" s="1">
        <v>22.0</v>
      </c>
    </row>
    <row r="88833">
      <c r="A88833" s="1" t="s">
        <v>88833</v>
      </c>
      <c r="C88833" s="1">
        <v>2.0</v>
      </c>
    </row>
    <row r="88834">
      <c r="A88834" s="1" t="s">
        <v>88834</v>
      </c>
      <c r="C88834" s="1">
        <v>2.0</v>
      </c>
    </row>
    <row r="88835">
      <c r="A88835" s="1" t="s">
        <v>88835</v>
      </c>
      <c r="C88835" s="1">
        <v>6.0</v>
      </c>
    </row>
    <row r="88836">
      <c r="A88836" s="1" t="s">
        <v>88836</v>
      </c>
      <c r="C88836" s="1">
        <v>2.0</v>
      </c>
    </row>
    <row r="88837">
      <c r="A88837" s="1" t="s">
        <v>88837</v>
      </c>
      <c r="C88837" s="1">
        <v>10.0</v>
      </c>
    </row>
    <row r="88838">
      <c r="A88838" s="1" t="s">
        <v>88838</v>
      </c>
      <c r="C88838" s="1">
        <v>8.0</v>
      </c>
    </row>
    <row r="88839">
      <c r="A88839" s="1" t="s">
        <v>88839</v>
      </c>
      <c r="B88839" s="1">
        <v>16.0</v>
      </c>
    </row>
    <row r="88840">
      <c r="A88840" s="1" t="s">
        <v>88840</v>
      </c>
      <c r="B88840" s="1">
        <v>24.0</v>
      </c>
    </row>
    <row r="88841">
      <c r="A88841" s="1" t="s">
        <v>88841</v>
      </c>
      <c r="B88841" s="1">
        <v>18.0</v>
      </c>
    </row>
    <row r="88842">
      <c r="A88842" s="1" t="s">
        <v>88842</v>
      </c>
      <c r="B88842" s="1">
        <v>8.0</v>
      </c>
    </row>
    <row r="88843">
      <c r="A88843" s="1" t="s">
        <v>88843</v>
      </c>
      <c r="B88843" s="1">
        <v>12.0</v>
      </c>
    </row>
    <row r="88844">
      <c r="A88844" s="1" t="s">
        <v>88844</v>
      </c>
      <c r="C88844" s="1">
        <v>8.0</v>
      </c>
    </row>
    <row r="88845">
      <c r="A88845" s="1" t="s">
        <v>88845</v>
      </c>
      <c r="C88845" s="1">
        <v>2.0</v>
      </c>
    </row>
    <row r="88846">
      <c r="A88846" s="1" t="s">
        <v>88846</v>
      </c>
      <c r="C88846" s="1">
        <v>2.0</v>
      </c>
    </row>
    <row r="88847">
      <c r="A88847" s="1" t="s">
        <v>88847</v>
      </c>
      <c r="C88847" s="1">
        <v>40.0</v>
      </c>
    </row>
    <row r="88848">
      <c r="A88848" s="1" t="s">
        <v>88848</v>
      </c>
      <c r="C88848" s="1">
        <v>4.0</v>
      </c>
    </row>
    <row r="88849">
      <c r="A88849" s="1" t="s">
        <v>88849</v>
      </c>
      <c r="C88849" s="1">
        <v>2.0</v>
      </c>
    </row>
    <row r="88850">
      <c r="A88850" s="1" t="s">
        <v>88850</v>
      </c>
      <c r="C88850" s="1">
        <v>22.0</v>
      </c>
    </row>
    <row r="88851">
      <c r="A88851" s="1" t="s">
        <v>88851</v>
      </c>
      <c r="B88851" s="1">
        <v>34.0</v>
      </c>
    </row>
    <row r="88852">
      <c r="A88852" s="1" t="s">
        <v>88852</v>
      </c>
      <c r="C88852" s="1">
        <v>2.0</v>
      </c>
    </row>
    <row r="88853">
      <c r="A88853" s="1" t="s">
        <v>88853</v>
      </c>
      <c r="B88853" s="1">
        <v>58.0</v>
      </c>
    </row>
    <row r="88854">
      <c r="A88854" s="1" t="s">
        <v>88854</v>
      </c>
      <c r="C88854" s="1">
        <v>14.0</v>
      </c>
    </row>
    <row r="88855">
      <c r="A88855" s="1" t="s">
        <v>88855</v>
      </c>
      <c r="C88855" s="1">
        <v>32.0</v>
      </c>
    </row>
    <row r="88856">
      <c r="A88856" s="1" t="s">
        <v>88856</v>
      </c>
      <c r="C88856" s="1">
        <v>4.0</v>
      </c>
    </row>
    <row r="88857">
      <c r="A88857" s="1" t="s">
        <v>88857</v>
      </c>
      <c r="B88857" s="1">
        <v>60.0</v>
      </c>
    </row>
    <row r="88858">
      <c r="A88858" s="1" t="s">
        <v>88858</v>
      </c>
      <c r="C88858" s="1">
        <v>2.0</v>
      </c>
    </row>
    <row r="88859">
      <c r="A88859" s="1" t="s">
        <v>88859</v>
      </c>
      <c r="C88859" s="1">
        <v>8.0</v>
      </c>
    </row>
    <row r="88860">
      <c r="A88860" s="1" t="s">
        <v>88860</v>
      </c>
      <c r="C88860" s="1">
        <v>24.0</v>
      </c>
    </row>
    <row r="88861">
      <c r="A88861" s="1" t="s">
        <v>88861</v>
      </c>
      <c r="C88861" s="1">
        <v>14.0</v>
      </c>
    </row>
    <row r="88862">
      <c r="A88862" s="1" t="s">
        <v>88862</v>
      </c>
      <c r="C88862" s="1">
        <v>2.0</v>
      </c>
    </row>
    <row r="88863">
      <c r="A88863" s="1" t="s">
        <v>88863</v>
      </c>
      <c r="C88863" s="1">
        <v>14.0</v>
      </c>
    </row>
    <row r="88864">
      <c r="A88864" s="1" t="s">
        <v>88864</v>
      </c>
      <c r="C88864" s="1">
        <v>20.0</v>
      </c>
    </row>
    <row r="88865">
      <c r="A88865" s="1" t="s">
        <v>88865</v>
      </c>
      <c r="C88865" s="1">
        <v>40.0</v>
      </c>
    </row>
    <row r="88866">
      <c r="A88866" s="1" t="s">
        <v>88866</v>
      </c>
      <c r="C88866" s="1">
        <v>52.0</v>
      </c>
    </row>
    <row r="88867">
      <c r="A88867" s="1" t="s">
        <v>88867</v>
      </c>
      <c r="C88867" s="1">
        <v>12.0</v>
      </c>
    </row>
    <row r="88868">
      <c r="A88868" s="1" t="s">
        <v>88868</v>
      </c>
      <c r="C88868" s="1">
        <v>2.0</v>
      </c>
    </row>
    <row r="88869">
      <c r="A88869" s="1" t="s">
        <v>88869</v>
      </c>
      <c r="C88869" s="1">
        <v>4.0</v>
      </c>
    </row>
    <row r="88870">
      <c r="A88870" s="1" t="s">
        <v>88870</v>
      </c>
      <c r="C88870" s="1">
        <v>24.0</v>
      </c>
    </row>
    <row r="88871">
      <c r="A88871" s="1" t="s">
        <v>88871</v>
      </c>
      <c r="B88871" s="1">
        <v>30.0</v>
      </c>
    </row>
    <row r="88872">
      <c r="A88872" s="1" t="s">
        <v>88872</v>
      </c>
      <c r="C88872" s="1">
        <v>8.0</v>
      </c>
    </row>
    <row r="88873">
      <c r="A88873" s="1" t="s">
        <v>88873</v>
      </c>
      <c r="C88873" s="1">
        <v>30.0</v>
      </c>
    </row>
    <row r="88874">
      <c r="A88874" s="1" t="s">
        <v>88874</v>
      </c>
      <c r="C88874" s="1">
        <v>2.0</v>
      </c>
    </row>
    <row r="88875">
      <c r="A88875" s="1" t="s">
        <v>88875</v>
      </c>
      <c r="C88875" s="1">
        <v>2.0</v>
      </c>
    </row>
    <row r="88876">
      <c r="A88876" s="1" t="s">
        <v>88876</v>
      </c>
      <c r="C88876" s="1">
        <v>10.0</v>
      </c>
    </row>
    <row r="88877">
      <c r="A88877" s="1" t="s">
        <v>88877</v>
      </c>
      <c r="B88877" s="1">
        <v>26.0</v>
      </c>
    </row>
    <row r="88878">
      <c r="A88878" s="1" t="s">
        <v>88878</v>
      </c>
      <c r="B88878" s="1">
        <v>14.0</v>
      </c>
    </row>
    <row r="88879">
      <c r="A88879" s="1" t="s">
        <v>88879</v>
      </c>
      <c r="B88879" s="1">
        <v>36.0</v>
      </c>
    </row>
    <row r="88880">
      <c r="A88880" s="1" t="s">
        <v>88880</v>
      </c>
      <c r="C88880" s="1">
        <v>24.0</v>
      </c>
    </row>
    <row r="88881">
      <c r="A88881" s="1" t="s">
        <v>88881</v>
      </c>
      <c r="C88881" s="1">
        <v>10.0</v>
      </c>
    </row>
    <row r="88882">
      <c r="A88882" s="1" t="s">
        <v>88882</v>
      </c>
      <c r="B88882" s="1">
        <v>12.0</v>
      </c>
    </row>
    <row r="88883">
      <c r="A88883" s="1" t="s">
        <v>88883</v>
      </c>
      <c r="B88883" s="1">
        <v>10.0</v>
      </c>
    </row>
    <row r="88884">
      <c r="A88884" s="1" t="s">
        <v>88884</v>
      </c>
      <c r="C88884" s="1">
        <v>2.0</v>
      </c>
    </row>
    <row r="88885">
      <c r="A88885" s="1" t="s">
        <v>88885</v>
      </c>
      <c r="C88885" s="1">
        <v>22.0</v>
      </c>
    </row>
    <row r="88886">
      <c r="A88886" s="1" t="s">
        <v>88886</v>
      </c>
      <c r="B88886" s="1">
        <v>50.0</v>
      </c>
    </row>
    <row r="88887">
      <c r="A88887" s="1" t="s">
        <v>88887</v>
      </c>
      <c r="B88887" s="1">
        <v>10.0</v>
      </c>
    </row>
    <row r="88888">
      <c r="A88888" s="1" t="s">
        <v>88888</v>
      </c>
      <c r="C88888" s="1">
        <v>2.0</v>
      </c>
    </row>
    <row r="88889">
      <c r="A88889" s="1" t="s">
        <v>88889</v>
      </c>
      <c r="C88889" s="1">
        <v>16.0</v>
      </c>
    </row>
    <row r="88890">
      <c r="A88890" s="1" t="s">
        <v>88890</v>
      </c>
      <c r="C88890" s="1">
        <v>4.0</v>
      </c>
    </row>
    <row r="88891">
      <c r="A88891" s="1" t="s">
        <v>88891</v>
      </c>
      <c r="B88891" s="1">
        <v>22.0</v>
      </c>
    </row>
    <row r="88892">
      <c r="A88892" s="1" t="s">
        <v>88892</v>
      </c>
      <c r="C88892" s="1">
        <v>22.0</v>
      </c>
    </row>
    <row r="88893">
      <c r="A88893" s="1" t="s">
        <v>88893</v>
      </c>
      <c r="B88893" s="1">
        <v>30.0</v>
      </c>
    </row>
    <row r="88894">
      <c r="A88894" s="1" t="s">
        <v>88894</v>
      </c>
      <c r="C88894" s="1">
        <v>8.0</v>
      </c>
    </row>
    <row r="88895">
      <c r="A88895" s="1" t="s">
        <v>88895</v>
      </c>
      <c r="C88895" s="1">
        <v>10.0</v>
      </c>
    </row>
    <row r="88896">
      <c r="A88896" s="1" t="s">
        <v>88896</v>
      </c>
      <c r="B88896" s="1">
        <v>42.0</v>
      </c>
    </row>
    <row r="88897">
      <c r="A88897" s="1" t="s">
        <v>88897</v>
      </c>
      <c r="C88897" s="1">
        <v>2.0</v>
      </c>
    </row>
    <row r="88898">
      <c r="A88898" s="1" t="s">
        <v>88898</v>
      </c>
      <c r="C88898" s="1">
        <v>50.0</v>
      </c>
    </row>
    <row r="88899">
      <c r="A88899" s="1" t="s">
        <v>88899</v>
      </c>
      <c r="B88899" s="1">
        <v>30.0</v>
      </c>
    </row>
    <row r="88900">
      <c r="A88900" s="1" t="s">
        <v>88900</v>
      </c>
      <c r="B88900" s="1">
        <v>76.0</v>
      </c>
    </row>
    <row r="88901">
      <c r="A88901" s="1" t="s">
        <v>88901</v>
      </c>
      <c r="C88901" s="1">
        <v>2.0</v>
      </c>
    </row>
    <row r="88902">
      <c r="A88902" s="1" t="s">
        <v>88902</v>
      </c>
      <c r="C88902" s="1">
        <v>6.0</v>
      </c>
    </row>
    <row r="88903">
      <c r="A88903" s="1" t="s">
        <v>88903</v>
      </c>
      <c r="C88903" s="1">
        <v>12.0</v>
      </c>
    </row>
    <row r="88904">
      <c r="A88904" s="1" t="s">
        <v>88904</v>
      </c>
      <c r="B88904" s="1">
        <v>44.0</v>
      </c>
    </row>
    <row r="88905">
      <c r="A88905" s="1" t="s">
        <v>88905</v>
      </c>
      <c r="B88905" s="1">
        <v>32.0</v>
      </c>
    </row>
    <row r="88906">
      <c r="A88906" s="1" t="s">
        <v>88906</v>
      </c>
      <c r="B88906" s="1">
        <v>16.0</v>
      </c>
    </row>
    <row r="88907">
      <c r="A88907" s="1" t="s">
        <v>88907</v>
      </c>
      <c r="B88907" s="1">
        <v>50.0</v>
      </c>
    </row>
    <row r="88908">
      <c r="A88908" s="1" t="s">
        <v>88908</v>
      </c>
      <c r="C88908" s="1">
        <v>12.0</v>
      </c>
    </row>
    <row r="88909">
      <c r="A88909" s="1" t="s">
        <v>88909</v>
      </c>
      <c r="C88909" s="1">
        <v>4.0</v>
      </c>
    </row>
    <row r="88910">
      <c r="A88910" s="1" t="s">
        <v>88910</v>
      </c>
      <c r="C88910" s="1">
        <v>22.0</v>
      </c>
    </row>
    <row r="88911">
      <c r="A88911" s="1" t="s">
        <v>88911</v>
      </c>
      <c r="C88911" s="1">
        <v>6.0</v>
      </c>
    </row>
    <row r="88912">
      <c r="A88912" s="1" t="s">
        <v>88912</v>
      </c>
      <c r="C88912" s="1">
        <v>2.0</v>
      </c>
    </row>
    <row r="88913">
      <c r="A88913" s="1" t="s">
        <v>88913</v>
      </c>
      <c r="C88913" s="1">
        <v>44.0</v>
      </c>
    </row>
    <row r="88914">
      <c r="A88914" s="1" t="s">
        <v>88914</v>
      </c>
      <c r="C88914" s="1">
        <v>2.0</v>
      </c>
    </row>
    <row r="88915">
      <c r="A88915" s="1" t="s">
        <v>88915</v>
      </c>
      <c r="C88915" s="1">
        <v>6.0</v>
      </c>
    </row>
    <row r="88916">
      <c r="A88916" s="1" t="s">
        <v>88916</v>
      </c>
      <c r="C88916" s="1">
        <v>6.0</v>
      </c>
    </row>
    <row r="88917">
      <c r="A88917" s="1" t="s">
        <v>88917</v>
      </c>
      <c r="C88917" s="1">
        <v>2.0</v>
      </c>
    </row>
    <row r="88918">
      <c r="A88918" s="1" t="s">
        <v>88918</v>
      </c>
      <c r="B88918" s="1">
        <v>50.0</v>
      </c>
    </row>
    <row r="88919">
      <c r="A88919" s="1" t="s">
        <v>88919</v>
      </c>
      <c r="B88919" s="1">
        <v>26.0</v>
      </c>
    </row>
    <row r="88920">
      <c r="A88920" s="1" t="s">
        <v>88920</v>
      </c>
      <c r="C88920" s="1">
        <v>6.0</v>
      </c>
    </row>
    <row r="88921">
      <c r="A88921" s="1" t="s">
        <v>88921</v>
      </c>
      <c r="C88921" s="1">
        <v>62.0</v>
      </c>
    </row>
    <row r="88922">
      <c r="A88922" s="1" t="s">
        <v>88922</v>
      </c>
      <c r="C88922" s="1">
        <v>2.0</v>
      </c>
    </row>
    <row r="88923">
      <c r="A88923" s="1" t="s">
        <v>88923</v>
      </c>
      <c r="B88923" s="1">
        <v>26.0</v>
      </c>
    </row>
    <row r="88924">
      <c r="A88924" s="1" t="s">
        <v>88924</v>
      </c>
      <c r="C88924" s="1">
        <v>46.0</v>
      </c>
    </row>
    <row r="88925">
      <c r="A88925" s="1" t="s">
        <v>88925</v>
      </c>
      <c r="C88925" s="1">
        <v>22.0</v>
      </c>
    </row>
    <row r="88926">
      <c r="A88926" s="1" t="s">
        <v>88926</v>
      </c>
      <c r="C88926" s="1">
        <v>6.0</v>
      </c>
    </row>
    <row r="88927">
      <c r="A88927" s="1" t="s">
        <v>88927</v>
      </c>
      <c r="C88927" s="1">
        <v>4.0</v>
      </c>
    </row>
    <row r="88928">
      <c r="A88928" s="1" t="s">
        <v>88928</v>
      </c>
      <c r="B88928" s="1">
        <v>110.0</v>
      </c>
    </row>
    <row r="88929">
      <c r="A88929" s="1" t="s">
        <v>88929</v>
      </c>
      <c r="B88929" s="1">
        <v>42.0</v>
      </c>
    </row>
    <row r="88930">
      <c r="A88930" s="1" t="s">
        <v>88930</v>
      </c>
      <c r="C88930" s="1">
        <v>36.0</v>
      </c>
    </row>
    <row r="88931">
      <c r="A88931" s="1" t="s">
        <v>88931</v>
      </c>
      <c r="B88931" s="1">
        <v>14.0</v>
      </c>
    </row>
    <row r="88932">
      <c r="A88932" s="1" t="s">
        <v>88932</v>
      </c>
      <c r="B88932" s="1">
        <v>20.0</v>
      </c>
    </row>
    <row r="88933">
      <c r="A88933" s="1" t="s">
        <v>88933</v>
      </c>
      <c r="B88933" s="1">
        <v>40.0</v>
      </c>
    </row>
    <row r="88934">
      <c r="A88934" s="1" t="s">
        <v>88934</v>
      </c>
      <c r="C88934" s="1">
        <v>2.0</v>
      </c>
    </row>
    <row r="88935">
      <c r="A88935" s="1" t="s">
        <v>88935</v>
      </c>
      <c r="B88935" s="1">
        <v>12.0</v>
      </c>
    </row>
    <row r="88936">
      <c r="A88936" s="1" t="s">
        <v>88936</v>
      </c>
      <c r="B88936" s="1">
        <v>42.0</v>
      </c>
    </row>
    <row r="88937">
      <c r="A88937" s="1" t="s">
        <v>88937</v>
      </c>
      <c r="C88937" s="1">
        <v>54.0</v>
      </c>
    </row>
    <row r="88938">
      <c r="A88938" s="1" t="s">
        <v>88938</v>
      </c>
      <c r="B88938" s="1">
        <v>22.0</v>
      </c>
    </row>
    <row r="88939">
      <c r="A88939" s="1" t="s">
        <v>88939</v>
      </c>
      <c r="C88939" s="1">
        <v>4.0</v>
      </c>
    </row>
    <row r="88940">
      <c r="A88940" s="1" t="s">
        <v>88940</v>
      </c>
      <c r="C88940" s="1">
        <v>10.0</v>
      </c>
    </row>
    <row r="88941">
      <c r="A88941" s="1" t="s">
        <v>88941</v>
      </c>
      <c r="C88941" s="1">
        <v>8.0</v>
      </c>
    </row>
    <row r="88942">
      <c r="A88942" s="1" t="s">
        <v>88942</v>
      </c>
      <c r="C88942" s="1">
        <v>2.0</v>
      </c>
    </row>
    <row r="88943">
      <c r="A88943" s="1" t="s">
        <v>88943</v>
      </c>
      <c r="B88943" s="1">
        <v>24.0</v>
      </c>
    </row>
    <row r="88944">
      <c r="A88944" s="1" t="s">
        <v>88944</v>
      </c>
      <c r="B88944" s="1">
        <v>6.0</v>
      </c>
    </row>
    <row r="88945">
      <c r="A88945" s="1" t="s">
        <v>88945</v>
      </c>
      <c r="C88945" s="1">
        <v>6.0</v>
      </c>
    </row>
    <row r="88946">
      <c r="A88946" s="1" t="s">
        <v>88946</v>
      </c>
      <c r="B88946" s="1">
        <v>52.0</v>
      </c>
    </row>
    <row r="88947">
      <c r="A88947" s="1" t="s">
        <v>88947</v>
      </c>
      <c r="C88947" s="1">
        <v>10.0</v>
      </c>
    </row>
    <row r="88948">
      <c r="A88948" s="1" t="s">
        <v>88948</v>
      </c>
      <c r="C88948" s="1">
        <v>18.0</v>
      </c>
    </row>
    <row r="88949">
      <c r="A88949" s="1" t="s">
        <v>88949</v>
      </c>
      <c r="C88949" s="1">
        <v>4.0</v>
      </c>
    </row>
    <row r="88950">
      <c r="A88950" s="1" t="s">
        <v>88950</v>
      </c>
      <c r="C88950" s="1">
        <v>68.0</v>
      </c>
    </row>
    <row r="88951">
      <c r="A88951" s="1" t="s">
        <v>88951</v>
      </c>
      <c r="B88951" s="1">
        <v>68.0</v>
      </c>
    </row>
    <row r="88952">
      <c r="A88952" s="1" t="s">
        <v>88952</v>
      </c>
      <c r="C88952" s="1">
        <v>6.0</v>
      </c>
    </row>
    <row r="88953">
      <c r="A88953" s="1" t="s">
        <v>88953</v>
      </c>
      <c r="C88953" s="1">
        <v>6.0</v>
      </c>
    </row>
    <row r="88954">
      <c r="A88954" s="1" t="s">
        <v>88954</v>
      </c>
      <c r="B88954" s="1">
        <v>16.0</v>
      </c>
    </row>
    <row r="88955">
      <c r="A88955" s="1" t="s">
        <v>88955</v>
      </c>
      <c r="B88955" s="1">
        <v>16.0</v>
      </c>
    </row>
    <row r="88956">
      <c r="A88956" s="1" t="s">
        <v>88956</v>
      </c>
      <c r="B88956" s="1">
        <v>38.0</v>
      </c>
    </row>
    <row r="88957">
      <c r="A88957" s="1" t="s">
        <v>88957</v>
      </c>
      <c r="B88957" s="1">
        <v>32.0</v>
      </c>
    </row>
    <row r="88958">
      <c r="A88958" s="1" t="s">
        <v>88958</v>
      </c>
      <c r="C88958" s="1">
        <v>2.0</v>
      </c>
    </row>
    <row r="88959">
      <c r="A88959" s="1" t="s">
        <v>88959</v>
      </c>
      <c r="B88959" s="1">
        <v>38.0</v>
      </c>
    </row>
    <row r="88960">
      <c r="A88960" s="1" t="s">
        <v>88960</v>
      </c>
      <c r="B88960" s="1">
        <v>34.0</v>
      </c>
    </row>
    <row r="88961">
      <c r="A88961" s="1" t="s">
        <v>88961</v>
      </c>
      <c r="C88961" s="1">
        <v>2.0</v>
      </c>
    </row>
    <row r="88962">
      <c r="A88962" s="1" t="s">
        <v>88962</v>
      </c>
      <c r="C88962" s="1">
        <v>6.0</v>
      </c>
    </row>
    <row r="88963">
      <c r="A88963" s="1" t="s">
        <v>88963</v>
      </c>
      <c r="C88963" s="1">
        <v>26.0</v>
      </c>
    </row>
    <row r="88964">
      <c r="A88964" s="1" t="s">
        <v>88964</v>
      </c>
      <c r="C88964" s="1">
        <v>4.0</v>
      </c>
    </row>
    <row r="88965">
      <c r="A88965" s="1" t="s">
        <v>88965</v>
      </c>
      <c r="C88965" s="1">
        <v>44.0</v>
      </c>
    </row>
    <row r="88966">
      <c r="A88966" s="1" t="s">
        <v>88966</v>
      </c>
      <c r="B88966" s="1">
        <v>32.0</v>
      </c>
    </row>
    <row r="88967">
      <c r="A88967" s="1" t="s">
        <v>88967</v>
      </c>
      <c r="C88967" s="1">
        <v>20.0</v>
      </c>
    </row>
    <row r="88968">
      <c r="A88968" s="1" t="s">
        <v>88968</v>
      </c>
      <c r="C88968" s="1">
        <v>36.0</v>
      </c>
    </row>
    <row r="88969">
      <c r="A88969" s="1" t="s">
        <v>88969</v>
      </c>
      <c r="B88969" s="1">
        <v>28.0</v>
      </c>
    </row>
    <row r="88970">
      <c r="A88970" s="1" t="s">
        <v>88970</v>
      </c>
      <c r="C88970" s="1">
        <v>22.0</v>
      </c>
    </row>
    <row r="88971">
      <c r="A88971" s="1" t="s">
        <v>88971</v>
      </c>
      <c r="C88971" s="1">
        <v>2.0</v>
      </c>
    </row>
    <row r="88972">
      <c r="A88972" s="1" t="s">
        <v>88972</v>
      </c>
      <c r="C88972" s="1">
        <v>36.0</v>
      </c>
    </row>
    <row r="88973">
      <c r="A88973" s="1" t="s">
        <v>88973</v>
      </c>
      <c r="B88973" s="1">
        <v>26.0</v>
      </c>
    </row>
    <row r="88974">
      <c r="A88974" s="1" t="s">
        <v>88974</v>
      </c>
      <c r="C88974" s="1">
        <v>54.0</v>
      </c>
    </row>
    <row r="88975">
      <c r="A88975" s="1" t="s">
        <v>88975</v>
      </c>
      <c r="C88975" s="1">
        <v>2.0</v>
      </c>
    </row>
    <row r="88976">
      <c r="A88976" s="1" t="s">
        <v>88976</v>
      </c>
      <c r="C88976" s="1">
        <v>2.0</v>
      </c>
    </row>
    <row r="88977">
      <c r="A88977" s="1" t="s">
        <v>88977</v>
      </c>
      <c r="C88977" s="1">
        <v>8.0</v>
      </c>
    </row>
    <row r="88978">
      <c r="A88978" s="1" t="s">
        <v>88978</v>
      </c>
      <c r="C88978" s="1">
        <v>40.0</v>
      </c>
    </row>
    <row r="88979">
      <c r="A88979" s="1" t="s">
        <v>88979</v>
      </c>
      <c r="C88979" s="1">
        <v>10.0</v>
      </c>
    </row>
    <row r="88980">
      <c r="A88980" s="1" t="s">
        <v>88980</v>
      </c>
      <c r="C88980" s="1">
        <v>4.0</v>
      </c>
    </row>
    <row r="88981">
      <c r="A88981" s="1" t="s">
        <v>88981</v>
      </c>
      <c r="C88981" s="1">
        <v>46.0</v>
      </c>
    </row>
    <row r="88982">
      <c r="A88982" s="1" t="s">
        <v>88982</v>
      </c>
      <c r="B88982" s="1">
        <v>14.0</v>
      </c>
    </row>
    <row r="88983">
      <c r="A88983" s="1" t="s">
        <v>88983</v>
      </c>
      <c r="C88983" s="1">
        <v>6.0</v>
      </c>
    </row>
    <row r="88984">
      <c r="A88984" s="1" t="s">
        <v>88984</v>
      </c>
      <c r="B88984" s="1">
        <v>48.0</v>
      </c>
    </row>
    <row r="88985">
      <c r="A88985" s="1" t="s">
        <v>88985</v>
      </c>
      <c r="C88985" s="1">
        <v>22.0</v>
      </c>
    </row>
    <row r="88986">
      <c r="A88986" s="1" t="s">
        <v>88986</v>
      </c>
      <c r="C88986" s="1">
        <v>14.0</v>
      </c>
    </row>
    <row r="88987">
      <c r="A88987" s="1" t="s">
        <v>88987</v>
      </c>
      <c r="C88987" s="1">
        <v>2.0</v>
      </c>
    </row>
    <row r="88988">
      <c r="A88988" s="1" t="s">
        <v>88988</v>
      </c>
      <c r="C88988" s="1">
        <v>84.0</v>
      </c>
    </row>
    <row r="88989">
      <c r="A88989" s="1" t="s">
        <v>88989</v>
      </c>
      <c r="C88989" s="1">
        <v>16.0</v>
      </c>
    </row>
    <row r="88990">
      <c r="A88990" s="1" t="s">
        <v>88990</v>
      </c>
      <c r="C88990" s="1">
        <v>18.0</v>
      </c>
    </row>
    <row r="88991">
      <c r="A88991" s="1" t="s">
        <v>88991</v>
      </c>
      <c r="B88991" s="1">
        <v>28.0</v>
      </c>
    </row>
    <row r="88992">
      <c r="A88992" s="1" t="s">
        <v>88992</v>
      </c>
      <c r="C88992" s="1">
        <v>12.0</v>
      </c>
    </row>
    <row r="88993">
      <c r="A88993" s="1" t="s">
        <v>88993</v>
      </c>
      <c r="B88993" s="1">
        <v>12.0</v>
      </c>
    </row>
    <row r="88994">
      <c r="A88994" s="1" t="s">
        <v>88994</v>
      </c>
      <c r="C88994" s="1">
        <v>20.0</v>
      </c>
    </row>
    <row r="88995">
      <c r="A88995" s="1" t="s">
        <v>88995</v>
      </c>
      <c r="C88995" s="1">
        <v>2.0</v>
      </c>
    </row>
    <row r="88996">
      <c r="A88996" s="1" t="s">
        <v>88996</v>
      </c>
      <c r="C88996" s="1">
        <v>8.0</v>
      </c>
    </row>
    <row r="88997">
      <c r="A88997" s="1" t="s">
        <v>88997</v>
      </c>
      <c r="B88997" s="1">
        <v>44.0</v>
      </c>
    </row>
    <row r="88998">
      <c r="A88998" s="1" t="s">
        <v>88998</v>
      </c>
      <c r="C88998" s="1">
        <v>18.0</v>
      </c>
    </row>
    <row r="88999">
      <c r="A88999" s="1" t="s">
        <v>88999</v>
      </c>
      <c r="B88999" s="1">
        <v>8.0</v>
      </c>
    </row>
    <row r="89000">
      <c r="A89000" s="1" t="s">
        <v>89000</v>
      </c>
      <c r="B89000" s="1">
        <v>22.0</v>
      </c>
    </row>
    <row r="89001">
      <c r="A89001" s="1" t="s">
        <v>89001</v>
      </c>
      <c r="B89001" s="1">
        <v>28.0</v>
      </c>
    </row>
    <row r="89002">
      <c r="A89002" s="1" t="s">
        <v>89002</v>
      </c>
      <c r="C89002" s="1">
        <v>10.0</v>
      </c>
    </row>
    <row r="89003">
      <c r="A89003" s="1" t="s">
        <v>89003</v>
      </c>
      <c r="B89003" s="1">
        <v>68.0</v>
      </c>
    </row>
    <row r="89004">
      <c r="A89004" s="1" t="s">
        <v>89004</v>
      </c>
      <c r="B89004" s="1">
        <v>12.0</v>
      </c>
    </row>
    <row r="89005">
      <c r="A89005" s="1" t="s">
        <v>89005</v>
      </c>
      <c r="C89005" s="1">
        <v>52.0</v>
      </c>
    </row>
    <row r="89006">
      <c r="A89006" s="1" t="s">
        <v>89006</v>
      </c>
      <c r="C89006" s="1">
        <v>4.0</v>
      </c>
    </row>
    <row r="89007">
      <c r="A89007" s="1" t="s">
        <v>89007</v>
      </c>
      <c r="C89007" s="1">
        <v>6.0</v>
      </c>
    </row>
    <row r="89008">
      <c r="A89008" s="1" t="s">
        <v>89008</v>
      </c>
      <c r="C89008" s="1">
        <v>6.0</v>
      </c>
    </row>
    <row r="89009">
      <c r="A89009" s="1" t="s">
        <v>89009</v>
      </c>
      <c r="C89009" s="1">
        <v>12.0</v>
      </c>
    </row>
    <row r="89010">
      <c r="A89010" s="1" t="s">
        <v>89010</v>
      </c>
      <c r="C89010" s="1">
        <v>4.0</v>
      </c>
    </row>
    <row r="89011">
      <c r="A89011" s="1" t="s">
        <v>89011</v>
      </c>
      <c r="B89011" s="1">
        <v>52.0</v>
      </c>
    </row>
    <row r="89012">
      <c r="A89012" s="1" t="s">
        <v>89012</v>
      </c>
      <c r="B89012" s="1">
        <v>16.0</v>
      </c>
    </row>
    <row r="89013">
      <c r="A89013" s="1" t="s">
        <v>89013</v>
      </c>
      <c r="C89013" s="1">
        <v>22.0</v>
      </c>
    </row>
    <row r="89014">
      <c r="A89014" s="1" t="s">
        <v>89014</v>
      </c>
      <c r="C89014" s="1">
        <v>14.0</v>
      </c>
    </row>
    <row r="89015">
      <c r="A89015" s="1" t="s">
        <v>89015</v>
      </c>
      <c r="B89015" s="1">
        <v>52.0</v>
      </c>
    </row>
    <row r="89016">
      <c r="A89016" s="1" t="s">
        <v>89016</v>
      </c>
      <c r="C89016" s="1">
        <v>12.0</v>
      </c>
    </row>
    <row r="89017">
      <c r="A89017" s="1" t="s">
        <v>89017</v>
      </c>
      <c r="B89017" s="1">
        <v>16.0</v>
      </c>
    </row>
    <row r="89018">
      <c r="A89018" s="1" t="s">
        <v>89018</v>
      </c>
      <c r="C89018" s="1">
        <v>22.0</v>
      </c>
    </row>
    <row r="89019">
      <c r="A89019" s="1" t="s">
        <v>89019</v>
      </c>
      <c r="C89019" s="1">
        <v>60.0</v>
      </c>
    </row>
    <row r="89020">
      <c r="A89020" s="1" t="s">
        <v>89020</v>
      </c>
      <c r="C89020" s="1">
        <v>8.0</v>
      </c>
    </row>
    <row r="89021">
      <c r="A89021" s="1" t="s">
        <v>89021</v>
      </c>
      <c r="C89021" s="1">
        <v>2.0</v>
      </c>
    </row>
    <row r="89022">
      <c r="A89022" s="1" t="s">
        <v>89022</v>
      </c>
      <c r="B89022" s="1">
        <v>64.0</v>
      </c>
    </row>
    <row r="89023">
      <c r="A89023" s="1" t="s">
        <v>89023</v>
      </c>
      <c r="C89023" s="1">
        <v>58.0</v>
      </c>
    </row>
    <row r="89024">
      <c r="A89024" s="1" t="s">
        <v>89024</v>
      </c>
      <c r="C89024" s="1">
        <v>6.0</v>
      </c>
    </row>
    <row r="89025">
      <c r="A89025" s="1" t="s">
        <v>89025</v>
      </c>
      <c r="C89025" s="1">
        <v>6.0</v>
      </c>
    </row>
    <row r="89026">
      <c r="A89026" s="1" t="s">
        <v>89026</v>
      </c>
      <c r="C89026" s="1">
        <v>14.0</v>
      </c>
    </row>
    <row r="89027">
      <c r="A89027" s="1" t="s">
        <v>89027</v>
      </c>
      <c r="B89027" s="1">
        <v>8.0</v>
      </c>
    </row>
    <row r="89028">
      <c r="A89028" s="1" t="s">
        <v>89028</v>
      </c>
      <c r="C89028" s="1">
        <v>38.0</v>
      </c>
    </row>
    <row r="89029">
      <c r="A89029" s="1" t="s">
        <v>89029</v>
      </c>
      <c r="C89029" s="1">
        <v>6.0</v>
      </c>
    </row>
    <row r="89030">
      <c r="A89030" s="1" t="s">
        <v>89030</v>
      </c>
      <c r="C89030" s="1">
        <v>54.0</v>
      </c>
    </row>
    <row r="89031">
      <c r="A89031" s="1" t="s">
        <v>89031</v>
      </c>
      <c r="C89031" s="1">
        <v>6.0</v>
      </c>
    </row>
    <row r="89032">
      <c r="A89032" s="1" t="s">
        <v>89032</v>
      </c>
      <c r="C89032" s="1">
        <v>38.0</v>
      </c>
    </row>
    <row r="89033">
      <c r="A89033" s="1" t="s">
        <v>89033</v>
      </c>
      <c r="C89033" s="1">
        <v>10.0</v>
      </c>
    </row>
    <row r="89034">
      <c r="A89034" s="1" t="s">
        <v>89034</v>
      </c>
      <c r="B89034" s="1">
        <v>12.0</v>
      </c>
    </row>
    <row r="89035">
      <c r="A89035" s="1" t="s">
        <v>89035</v>
      </c>
      <c r="B89035" s="1">
        <v>60.0</v>
      </c>
    </row>
    <row r="89036">
      <c r="A89036" s="1" t="s">
        <v>89036</v>
      </c>
      <c r="B89036" s="1">
        <v>10.0</v>
      </c>
    </row>
    <row r="89037">
      <c r="A89037" s="1" t="s">
        <v>89037</v>
      </c>
      <c r="C89037" s="1">
        <v>16.0</v>
      </c>
    </row>
    <row r="89038">
      <c r="A89038" s="1" t="s">
        <v>89038</v>
      </c>
      <c r="B89038" s="1">
        <v>22.0</v>
      </c>
    </row>
    <row r="89039">
      <c r="A89039" s="1" t="s">
        <v>89039</v>
      </c>
      <c r="C89039" s="1">
        <v>6.0</v>
      </c>
    </row>
    <row r="89040">
      <c r="A89040" s="1" t="s">
        <v>89040</v>
      </c>
      <c r="C89040" s="1">
        <v>8.0</v>
      </c>
    </row>
    <row r="89041">
      <c r="A89041" s="1" t="s">
        <v>89041</v>
      </c>
      <c r="B89041" s="1">
        <v>14.0</v>
      </c>
    </row>
    <row r="89042">
      <c r="A89042" s="1" t="s">
        <v>89042</v>
      </c>
      <c r="C89042" s="1">
        <v>6.0</v>
      </c>
    </row>
    <row r="89043">
      <c r="A89043" s="1" t="s">
        <v>89043</v>
      </c>
      <c r="B89043" s="1">
        <v>16.0</v>
      </c>
    </row>
    <row r="89044">
      <c r="A89044" s="1" t="s">
        <v>89044</v>
      </c>
      <c r="C89044" s="1">
        <v>2.0</v>
      </c>
    </row>
    <row r="89045">
      <c r="A89045" s="1" t="s">
        <v>89045</v>
      </c>
      <c r="C89045" s="1">
        <v>24.0</v>
      </c>
    </row>
    <row r="89046">
      <c r="A89046" s="1" t="s">
        <v>89046</v>
      </c>
      <c r="B89046" s="1">
        <v>14.0</v>
      </c>
    </row>
    <row r="89047">
      <c r="A89047" s="1" t="s">
        <v>89047</v>
      </c>
      <c r="B89047" s="1">
        <v>36.0</v>
      </c>
    </row>
    <row r="89048">
      <c r="A89048" s="1" t="s">
        <v>89048</v>
      </c>
      <c r="C89048" s="1">
        <v>28.0</v>
      </c>
    </row>
    <row r="89049">
      <c r="A89049" s="1" t="s">
        <v>89049</v>
      </c>
      <c r="B89049" s="1">
        <v>20.0</v>
      </c>
    </row>
    <row r="89050">
      <c r="A89050" s="1" t="s">
        <v>89050</v>
      </c>
      <c r="C89050" s="1">
        <v>12.0</v>
      </c>
    </row>
    <row r="89051">
      <c r="A89051" s="1" t="s">
        <v>89051</v>
      </c>
      <c r="C89051" s="1">
        <v>26.0</v>
      </c>
    </row>
    <row r="89052">
      <c r="A89052" s="1" t="s">
        <v>89052</v>
      </c>
      <c r="C89052" s="1">
        <v>6.0</v>
      </c>
    </row>
    <row r="89053">
      <c r="A89053" s="1" t="s">
        <v>89053</v>
      </c>
      <c r="C89053" s="1">
        <v>10.0</v>
      </c>
    </row>
    <row r="89054">
      <c r="A89054" s="1" t="s">
        <v>89054</v>
      </c>
      <c r="C89054" s="1">
        <v>10.0</v>
      </c>
    </row>
    <row r="89055">
      <c r="A89055" s="1" t="s">
        <v>89055</v>
      </c>
      <c r="C89055" s="1">
        <v>6.0</v>
      </c>
    </row>
    <row r="89056">
      <c r="A89056" s="1" t="s">
        <v>89056</v>
      </c>
      <c r="B89056" s="1">
        <v>36.0</v>
      </c>
    </row>
    <row r="89057">
      <c r="A89057" s="1" t="s">
        <v>89057</v>
      </c>
      <c r="C89057" s="1">
        <v>78.0</v>
      </c>
    </row>
    <row r="89058">
      <c r="A89058" s="1" t="s">
        <v>89058</v>
      </c>
      <c r="B89058" s="1">
        <v>10.0</v>
      </c>
    </row>
    <row r="89059">
      <c r="A89059" s="1" t="s">
        <v>89059</v>
      </c>
      <c r="C89059" s="1">
        <v>60.0</v>
      </c>
    </row>
    <row r="89060">
      <c r="A89060" s="1" t="s">
        <v>89060</v>
      </c>
      <c r="C89060" s="1">
        <v>2.0</v>
      </c>
    </row>
    <row r="89061">
      <c r="A89061" s="1" t="s">
        <v>89061</v>
      </c>
      <c r="B89061" s="1">
        <v>44.0</v>
      </c>
    </row>
    <row r="89062">
      <c r="A89062" s="1" t="s">
        <v>89062</v>
      </c>
      <c r="B89062" s="1">
        <v>14.0</v>
      </c>
    </row>
    <row r="89063">
      <c r="A89063" s="1" t="s">
        <v>89063</v>
      </c>
      <c r="B89063" s="1">
        <v>8.0</v>
      </c>
    </row>
    <row r="89064">
      <c r="A89064" s="1" t="s">
        <v>89064</v>
      </c>
      <c r="C89064" s="1">
        <v>4.0</v>
      </c>
    </row>
    <row r="89065">
      <c r="A89065" s="1" t="s">
        <v>89065</v>
      </c>
      <c r="C89065" s="1">
        <v>58.0</v>
      </c>
    </row>
    <row r="89066">
      <c r="A89066" s="1" t="s">
        <v>89066</v>
      </c>
      <c r="C89066" s="1">
        <v>2.0</v>
      </c>
    </row>
    <row r="89067">
      <c r="A89067" s="1" t="s">
        <v>89067</v>
      </c>
      <c r="C89067" s="1">
        <v>2.0</v>
      </c>
    </row>
    <row r="89068">
      <c r="A89068" s="1" t="s">
        <v>89068</v>
      </c>
      <c r="C89068" s="1">
        <v>50.0</v>
      </c>
    </row>
    <row r="89069">
      <c r="A89069" s="1" t="s">
        <v>89069</v>
      </c>
      <c r="C89069" s="1">
        <v>20.0</v>
      </c>
    </row>
    <row r="89070">
      <c r="A89070" s="1" t="s">
        <v>89070</v>
      </c>
      <c r="C89070" s="1">
        <v>32.0</v>
      </c>
    </row>
    <row r="89071">
      <c r="A89071" s="1" t="s">
        <v>89071</v>
      </c>
      <c r="C89071" s="1">
        <v>42.0</v>
      </c>
    </row>
    <row r="89072">
      <c r="A89072" s="1" t="s">
        <v>89072</v>
      </c>
      <c r="B89072" s="1">
        <v>44.0</v>
      </c>
    </row>
    <row r="89073">
      <c r="A89073" s="1" t="s">
        <v>89073</v>
      </c>
      <c r="C89073" s="1">
        <v>10.0</v>
      </c>
    </row>
    <row r="89074">
      <c r="A89074" s="1" t="s">
        <v>89074</v>
      </c>
      <c r="C89074" s="1">
        <v>12.0</v>
      </c>
    </row>
    <row r="89075">
      <c r="A89075" s="1" t="s">
        <v>89075</v>
      </c>
      <c r="B89075" s="1">
        <v>22.0</v>
      </c>
    </row>
    <row r="89076">
      <c r="A89076" s="1" t="s">
        <v>89076</v>
      </c>
      <c r="B89076" s="1">
        <v>8.0</v>
      </c>
    </row>
    <row r="89077">
      <c r="A89077" s="1" t="s">
        <v>89077</v>
      </c>
      <c r="B89077" s="1">
        <v>30.0</v>
      </c>
    </row>
    <row r="89078">
      <c r="A89078" s="1" t="s">
        <v>89078</v>
      </c>
      <c r="C89078" s="1">
        <v>10.0</v>
      </c>
    </row>
    <row r="89079">
      <c r="A89079" s="1" t="s">
        <v>89079</v>
      </c>
      <c r="C89079" s="1">
        <v>10.0</v>
      </c>
    </row>
    <row r="89080">
      <c r="A89080" s="1" t="s">
        <v>89080</v>
      </c>
      <c r="B89080" s="1">
        <v>12.0</v>
      </c>
    </row>
    <row r="89081">
      <c r="A89081" s="1" t="s">
        <v>89081</v>
      </c>
      <c r="B89081" s="1">
        <v>86.0</v>
      </c>
    </row>
    <row r="89082">
      <c r="A89082" s="1" t="s">
        <v>89082</v>
      </c>
      <c r="C89082" s="1">
        <v>18.0</v>
      </c>
    </row>
    <row r="89083">
      <c r="A89083" s="1" t="s">
        <v>89083</v>
      </c>
      <c r="B89083" s="1">
        <v>20.0</v>
      </c>
    </row>
    <row r="89084">
      <c r="A89084" s="1" t="s">
        <v>89084</v>
      </c>
      <c r="C89084" s="1">
        <v>12.0</v>
      </c>
    </row>
    <row r="89085">
      <c r="A89085" s="1" t="s">
        <v>89085</v>
      </c>
      <c r="C89085" s="1">
        <v>4.0</v>
      </c>
    </row>
    <row r="89086">
      <c r="A89086" s="1" t="s">
        <v>89086</v>
      </c>
      <c r="C89086" s="1">
        <v>42.0</v>
      </c>
    </row>
    <row r="89087">
      <c r="A89087" s="1" t="s">
        <v>89087</v>
      </c>
      <c r="B89087" s="1">
        <v>26.0</v>
      </c>
    </row>
    <row r="89088">
      <c r="A89088" s="1" t="s">
        <v>89088</v>
      </c>
      <c r="C89088" s="1">
        <v>32.0</v>
      </c>
    </row>
    <row r="89089">
      <c r="A89089" s="1" t="s">
        <v>89089</v>
      </c>
      <c r="C89089" s="1">
        <v>6.0</v>
      </c>
    </row>
    <row r="89090">
      <c r="A89090" s="1" t="s">
        <v>89090</v>
      </c>
      <c r="C89090" s="1">
        <v>8.0</v>
      </c>
    </row>
    <row r="89091">
      <c r="A89091" s="1" t="s">
        <v>89091</v>
      </c>
      <c r="B89091" s="1">
        <v>36.0</v>
      </c>
    </row>
    <row r="89092">
      <c r="A89092" s="1" t="s">
        <v>89092</v>
      </c>
      <c r="C89092" s="1">
        <v>6.0</v>
      </c>
    </row>
    <row r="89093">
      <c r="A89093" s="1" t="s">
        <v>89093</v>
      </c>
      <c r="B89093" s="1">
        <v>20.0</v>
      </c>
    </row>
    <row r="89094">
      <c r="A89094" s="1" t="s">
        <v>89094</v>
      </c>
      <c r="B89094" s="1">
        <v>78.0</v>
      </c>
    </row>
    <row r="89095">
      <c r="A89095" s="1" t="s">
        <v>89095</v>
      </c>
      <c r="C89095" s="1">
        <v>4.0</v>
      </c>
    </row>
    <row r="89096">
      <c r="A89096" s="1" t="s">
        <v>89096</v>
      </c>
      <c r="C89096" s="1">
        <v>36.0</v>
      </c>
    </row>
    <row r="89097">
      <c r="A89097" s="1" t="s">
        <v>89097</v>
      </c>
      <c r="C89097" s="1">
        <v>6.0</v>
      </c>
    </row>
    <row r="89098">
      <c r="A89098" s="1" t="s">
        <v>89098</v>
      </c>
      <c r="C89098" s="1">
        <v>6.0</v>
      </c>
    </row>
    <row r="89099">
      <c r="A89099" s="1" t="s">
        <v>89099</v>
      </c>
      <c r="B89099" s="1">
        <v>56.0</v>
      </c>
    </row>
    <row r="89100">
      <c r="A89100" s="1" t="s">
        <v>89100</v>
      </c>
      <c r="C89100" s="1">
        <v>4.0</v>
      </c>
    </row>
    <row r="89101">
      <c r="A89101" s="1" t="s">
        <v>89101</v>
      </c>
      <c r="C89101" s="1">
        <v>4.0</v>
      </c>
    </row>
    <row r="89102">
      <c r="A89102" s="1" t="s">
        <v>89102</v>
      </c>
      <c r="C89102" s="1">
        <v>10.0</v>
      </c>
    </row>
    <row r="89103">
      <c r="A89103" s="1" t="s">
        <v>89103</v>
      </c>
      <c r="B89103" s="1">
        <v>24.0</v>
      </c>
    </row>
    <row r="89104">
      <c r="A89104" s="1" t="s">
        <v>89104</v>
      </c>
      <c r="C89104" s="1">
        <v>4.0</v>
      </c>
    </row>
    <row r="89105">
      <c r="A89105" s="1" t="s">
        <v>89105</v>
      </c>
      <c r="C89105" s="1">
        <v>2.0</v>
      </c>
    </row>
    <row r="89106">
      <c r="A89106" s="1" t="s">
        <v>89106</v>
      </c>
      <c r="B89106" s="1">
        <v>16.0</v>
      </c>
    </row>
    <row r="89107">
      <c r="A89107" s="1" t="s">
        <v>89107</v>
      </c>
      <c r="C89107" s="1">
        <v>6.0</v>
      </c>
    </row>
    <row r="89108">
      <c r="A89108" s="1" t="s">
        <v>89108</v>
      </c>
      <c r="B89108" s="1">
        <v>22.0</v>
      </c>
    </row>
    <row r="89109">
      <c r="A89109" s="1" t="s">
        <v>89109</v>
      </c>
      <c r="B89109" s="1">
        <v>12.0</v>
      </c>
    </row>
    <row r="89110">
      <c r="A89110" s="1" t="s">
        <v>89110</v>
      </c>
      <c r="B89110" s="1">
        <v>36.0</v>
      </c>
    </row>
    <row r="89111">
      <c r="A89111" s="1" t="s">
        <v>89111</v>
      </c>
      <c r="B89111" s="1">
        <v>46.0</v>
      </c>
    </row>
    <row r="89112">
      <c r="A89112" s="1" t="s">
        <v>89112</v>
      </c>
      <c r="C89112" s="1">
        <v>74.0</v>
      </c>
    </row>
    <row r="89113">
      <c r="A89113" s="1" t="s">
        <v>89113</v>
      </c>
      <c r="C89113" s="1">
        <v>16.0</v>
      </c>
    </row>
    <row r="89114">
      <c r="A89114" s="1" t="s">
        <v>89114</v>
      </c>
      <c r="B89114" s="1">
        <v>24.0</v>
      </c>
    </row>
    <row r="89115">
      <c r="A89115" s="1" t="s">
        <v>89115</v>
      </c>
      <c r="B89115" s="1">
        <v>16.0</v>
      </c>
    </row>
    <row r="89116">
      <c r="A89116" s="1" t="s">
        <v>89116</v>
      </c>
      <c r="C89116" s="1">
        <v>14.0</v>
      </c>
    </row>
    <row r="89117">
      <c r="A89117" s="1" t="s">
        <v>89117</v>
      </c>
      <c r="C89117" s="1">
        <v>2.0</v>
      </c>
    </row>
    <row r="89118">
      <c r="A89118" s="1" t="s">
        <v>89118</v>
      </c>
      <c r="C89118" s="1">
        <v>8.0</v>
      </c>
    </row>
    <row r="89119">
      <c r="A89119" s="1" t="s">
        <v>89119</v>
      </c>
      <c r="C89119" s="1">
        <v>4.0</v>
      </c>
    </row>
    <row r="89120">
      <c r="A89120" s="1" t="s">
        <v>89120</v>
      </c>
      <c r="C89120" s="1">
        <v>6.0</v>
      </c>
    </row>
    <row r="89121">
      <c r="A89121" s="1" t="s">
        <v>89121</v>
      </c>
      <c r="C89121" s="1">
        <v>12.0</v>
      </c>
    </row>
    <row r="89122">
      <c r="A89122" s="1" t="s">
        <v>89122</v>
      </c>
      <c r="B89122" s="1">
        <v>30.0</v>
      </c>
    </row>
    <row r="89123">
      <c r="A89123" s="1" t="s">
        <v>89123</v>
      </c>
      <c r="B89123" s="1">
        <v>16.0</v>
      </c>
    </row>
    <row r="89124">
      <c r="A89124" s="1" t="s">
        <v>89124</v>
      </c>
      <c r="C89124" s="1">
        <v>14.0</v>
      </c>
    </row>
    <row r="89125">
      <c r="A89125" s="1" t="s">
        <v>89125</v>
      </c>
      <c r="C89125" s="1">
        <v>2.0</v>
      </c>
    </row>
    <row r="89126">
      <c r="A89126" s="1" t="s">
        <v>89126</v>
      </c>
      <c r="C89126" s="1">
        <v>12.0</v>
      </c>
    </row>
    <row r="89127">
      <c r="A89127" s="1" t="s">
        <v>89127</v>
      </c>
      <c r="C89127" s="1">
        <v>4.0</v>
      </c>
    </row>
    <row r="89128">
      <c r="A89128" s="1" t="s">
        <v>89128</v>
      </c>
      <c r="C89128" s="1">
        <v>2.0</v>
      </c>
    </row>
    <row r="89129">
      <c r="A89129" s="1" t="s">
        <v>89129</v>
      </c>
      <c r="C89129" s="1">
        <v>2.0</v>
      </c>
    </row>
    <row r="89130">
      <c r="A89130" s="1" t="s">
        <v>89130</v>
      </c>
      <c r="C89130" s="1">
        <v>4.0</v>
      </c>
    </row>
    <row r="89131">
      <c r="A89131" s="1" t="s">
        <v>89131</v>
      </c>
      <c r="B89131" s="1">
        <v>44.0</v>
      </c>
    </row>
    <row r="89132">
      <c r="A89132" s="1" t="s">
        <v>89132</v>
      </c>
      <c r="C89132" s="1">
        <v>20.0</v>
      </c>
    </row>
    <row r="89133">
      <c r="A89133" s="1" t="s">
        <v>89133</v>
      </c>
      <c r="B89133" s="1">
        <v>36.0</v>
      </c>
    </row>
    <row r="89134">
      <c r="A89134" s="1" t="s">
        <v>89134</v>
      </c>
      <c r="C89134" s="1">
        <v>6.0</v>
      </c>
    </row>
    <row r="89135">
      <c r="A89135" s="1" t="s">
        <v>89135</v>
      </c>
      <c r="C89135" s="1">
        <v>6.0</v>
      </c>
    </row>
    <row r="89136">
      <c r="A89136" s="1" t="s">
        <v>89136</v>
      </c>
      <c r="C89136" s="1">
        <v>24.0</v>
      </c>
    </row>
    <row r="89137">
      <c r="A89137" s="1" t="s">
        <v>89137</v>
      </c>
      <c r="C89137" s="1">
        <v>30.0</v>
      </c>
    </row>
    <row r="89138">
      <c r="A89138" s="1" t="s">
        <v>89138</v>
      </c>
      <c r="B89138" s="1">
        <v>50.0</v>
      </c>
    </row>
    <row r="89139">
      <c r="A89139" s="1" t="s">
        <v>89139</v>
      </c>
      <c r="C89139" s="1">
        <v>12.0</v>
      </c>
    </row>
    <row r="89140">
      <c r="A89140" s="1" t="s">
        <v>89140</v>
      </c>
      <c r="C89140" s="1">
        <v>2.0</v>
      </c>
    </row>
    <row r="89141">
      <c r="A89141" s="1" t="s">
        <v>89141</v>
      </c>
      <c r="C89141" s="1">
        <v>4.0</v>
      </c>
    </row>
    <row r="89142">
      <c r="A89142" s="1" t="s">
        <v>89142</v>
      </c>
      <c r="C89142" s="1">
        <v>8.0</v>
      </c>
    </row>
    <row r="89143">
      <c r="A89143" s="1" t="s">
        <v>89143</v>
      </c>
      <c r="C89143" s="1">
        <v>54.0</v>
      </c>
    </row>
    <row r="89144">
      <c r="A89144" s="1" t="s">
        <v>89144</v>
      </c>
      <c r="C89144" s="1">
        <v>8.0</v>
      </c>
    </row>
    <row r="89145">
      <c r="A89145" s="1" t="s">
        <v>89145</v>
      </c>
      <c r="C89145" s="1">
        <v>4.0</v>
      </c>
    </row>
    <row r="89146">
      <c r="A89146" s="1" t="s">
        <v>89146</v>
      </c>
      <c r="C89146" s="1">
        <v>6.0</v>
      </c>
    </row>
    <row r="89147">
      <c r="A89147" s="1" t="s">
        <v>89147</v>
      </c>
      <c r="C89147" s="1">
        <v>2.0</v>
      </c>
    </row>
    <row r="89148">
      <c r="A89148" s="1" t="s">
        <v>89148</v>
      </c>
      <c r="B89148" s="1">
        <v>14.0</v>
      </c>
    </row>
    <row r="89149">
      <c r="A89149" s="1" t="s">
        <v>89149</v>
      </c>
      <c r="B89149" s="1">
        <v>34.0</v>
      </c>
    </row>
    <row r="89150">
      <c r="A89150" s="1" t="s">
        <v>89150</v>
      </c>
      <c r="C89150" s="1">
        <v>4.0</v>
      </c>
    </row>
    <row r="89151">
      <c r="A89151" s="1" t="s">
        <v>89151</v>
      </c>
      <c r="C89151" s="1">
        <v>46.0</v>
      </c>
    </row>
    <row r="89152">
      <c r="A89152" s="1" t="s">
        <v>89152</v>
      </c>
      <c r="B89152" s="1">
        <v>14.0</v>
      </c>
    </row>
    <row r="89153">
      <c r="A89153" s="1" t="s">
        <v>89153</v>
      </c>
      <c r="C89153" s="1">
        <v>2.0</v>
      </c>
    </row>
    <row r="89154">
      <c r="A89154" s="1" t="s">
        <v>89154</v>
      </c>
      <c r="B89154" s="1">
        <v>10.0</v>
      </c>
    </row>
    <row r="89155">
      <c r="A89155" s="1" t="s">
        <v>89155</v>
      </c>
      <c r="C89155" s="1">
        <v>2.0</v>
      </c>
    </row>
    <row r="89156">
      <c r="A89156" s="1" t="s">
        <v>89156</v>
      </c>
      <c r="C89156" s="1">
        <v>10.0</v>
      </c>
    </row>
    <row r="89157">
      <c r="A89157" s="1" t="s">
        <v>89157</v>
      </c>
      <c r="C89157" s="1">
        <v>2.0</v>
      </c>
    </row>
    <row r="89158">
      <c r="A89158" s="1" t="s">
        <v>89158</v>
      </c>
      <c r="B89158" s="1">
        <v>32.0</v>
      </c>
    </row>
    <row r="89159">
      <c r="A89159" s="1" t="s">
        <v>89159</v>
      </c>
      <c r="C89159" s="1">
        <v>12.0</v>
      </c>
    </row>
    <row r="89160">
      <c r="A89160" s="1" t="s">
        <v>89160</v>
      </c>
      <c r="C89160" s="1">
        <v>8.0</v>
      </c>
    </row>
    <row r="89161">
      <c r="A89161" s="1" t="s">
        <v>89161</v>
      </c>
      <c r="C89161" s="1">
        <v>4.0</v>
      </c>
    </row>
    <row r="89162">
      <c r="A89162" s="1" t="s">
        <v>89162</v>
      </c>
      <c r="C89162" s="1">
        <v>28.0</v>
      </c>
    </row>
    <row r="89163">
      <c r="A89163" s="1" t="s">
        <v>89163</v>
      </c>
      <c r="B89163" s="1">
        <v>12.0</v>
      </c>
    </row>
    <row r="89164">
      <c r="A89164" s="1" t="s">
        <v>89164</v>
      </c>
      <c r="B89164" s="1">
        <v>22.0</v>
      </c>
    </row>
    <row r="89165">
      <c r="A89165" s="1" t="s">
        <v>89165</v>
      </c>
      <c r="C89165" s="1">
        <v>4.0</v>
      </c>
    </row>
    <row r="89166">
      <c r="A89166" s="1" t="s">
        <v>89166</v>
      </c>
      <c r="B89166" s="1">
        <v>16.0</v>
      </c>
    </row>
    <row r="89167">
      <c r="A89167" s="1" t="s">
        <v>89167</v>
      </c>
      <c r="C89167" s="1">
        <v>6.0</v>
      </c>
    </row>
    <row r="89168">
      <c r="A89168" s="1" t="s">
        <v>89168</v>
      </c>
      <c r="C89168" s="1">
        <v>8.0</v>
      </c>
    </row>
    <row r="89169">
      <c r="A89169" s="1" t="s">
        <v>89169</v>
      </c>
      <c r="B89169" s="1">
        <v>34.0</v>
      </c>
    </row>
    <row r="89170">
      <c r="A89170" s="1" t="s">
        <v>89170</v>
      </c>
      <c r="C89170" s="1">
        <v>56.0</v>
      </c>
    </row>
    <row r="89171">
      <c r="A89171" s="1" t="s">
        <v>89171</v>
      </c>
      <c r="B89171" s="1">
        <v>50.0</v>
      </c>
    </row>
    <row r="89172">
      <c r="A89172" s="1" t="s">
        <v>89172</v>
      </c>
      <c r="C89172" s="1">
        <v>2.0</v>
      </c>
    </row>
    <row r="89173">
      <c r="A89173" s="1" t="s">
        <v>89173</v>
      </c>
      <c r="B89173" s="1">
        <v>20.0</v>
      </c>
    </row>
    <row r="89174">
      <c r="A89174" s="1" t="s">
        <v>89174</v>
      </c>
      <c r="C89174" s="1">
        <v>34.0</v>
      </c>
    </row>
    <row r="89175">
      <c r="A89175" s="1" t="s">
        <v>89175</v>
      </c>
      <c r="C89175" s="1">
        <v>10.0</v>
      </c>
    </row>
    <row r="89176">
      <c r="A89176" s="1" t="s">
        <v>89176</v>
      </c>
      <c r="B89176" s="1">
        <v>18.0</v>
      </c>
    </row>
    <row r="89177">
      <c r="A89177" s="1" t="s">
        <v>89177</v>
      </c>
      <c r="C89177" s="1">
        <v>38.0</v>
      </c>
    </row>
    <row r="89178">
      <c r="A89178" s="1" t="s">
        <v>89178</v>
      </c>
      <c r="C89178" s="1">
        <v>92.0</v>
      </c>
    </row>
    <row r="89179">
      <c r="A89179" s="1" t="s">
        <v>89179</v>
      </c>
      <c r="C89179" s="1">
        <v>26.0</v>
      </c>
    </row>
    <row r="89180">
      <c r="A89180" s="1" t="s">
        <v>89180</v>
      </c>
      <c r="C89180" s="1">
        <v>2.0</v>
      </c>
    </row>
    <row r="89181">
      <c r="A89181" s="1" t="s">
        <v>89181</v>
      </c>
      <c r="C89181" s="1">
        <v>10.0</v>
      </c>
    </row>
    <row r="89182">
      <c r="A89182" s="1" t="s">
        <v>89182</v>
      </c>
      <c r="C89182" s="1">
        <v>8.0</v>
      </c>
    </row>
    <row r="89183">
      <c r="A89183" s="1" t="s">
        <v>89183</v>
      </c>
      <c r="C89183" s="1">
        <v>18.0</v>
      </c>
    </row>
    <row r="89184">
      <c r="A89184" s="1" t="s">
        <v>89184</v>
      </c>
      <c r="C89184" s="1">
        <v>52.0</v>
      </c>
    </row>
    <row r="89185">
      <c r="A89185" s="1" t="s">
        <v>89185</v>
      </c>
      <c r="C89185" s="1">
        <v>2.0</v>
      </c>
    </row>
    <row r="89186">
      <c r="A89186" s="1" t="s">
        <v>89186</v>
      </c>
      <c r="C89186" s="1">
        <v>62.0</v>
      </c>
    </row>
    <row r="89187">
      <c r="A89187" s="1" t="s">
        <v>89187</v>
      </c>
      <c r="C89187" s="1">
        <v>4.0</v>
      </c>
    </row>
    <row r="89188">
      <c r="A89188" s="1" t="s">
        <v>89188</v>
      </c>
      <c r="C89188" s="1">
        <v>40.0</v>
      </c>
    </row>
    <row r="89189">
      <c r="A89189" s="1" t="s">
        <v>89189</v>
      </c>
      <c r="C89189" s="1">
        <v>10.0</v>
      </c>
    </row>
    <row r="89190">
      <c r="A89190" s="1" t="s">
        <v>89190</v>
      </c>
      <c r="C89190" s="1">
        <v>38.0</v>
      </c>
    </row>
    <row r="89191">
      <c r="A89191" s="1" t="s">
        <v>89191</v>
      </c>
      <c r="C89191" s="1">
        <v>12.0</v>
      </c>
    </row>
    <row r="89192">
      <c r="A89192" s="1" t="s">
        <v>89192</v>
      </c>
      <c r="B89192" s="1">
        <v>10.0</v>
      </c>
    </row>
    <row r="89193">
      <c r="A89193" s="1" t="s">
        <v>89193</v>
      </c>
      <c r="C89193" s="1">
        <v>8.0</v>
      </c>
    </row>
    <row r="89194">
      <c r="A89194" s="1" t="s">
        <v>89194</v>
      </c>
      <c r="C89194" s="1">
        <v>14.0</v>
      </c>
    </row>
    <row r="89195">
      <c r="A89195" s="1" t="s">
        <v>89195</v>
      </c>
      <c r="B89195" s="1">
        <v>16.0</v>
      </c>
    </row>
    <row r="89196">
      <c r="A89196" s="1" t="s">
        <v>89196</v>
      </c>
      <c r="B89196" s="1">
        <v>22.0</v>
      </c>
    </row>
    <row r="89197">
      <c r="A89197" s="1" t="s">
        <v>89197</v>
      </c>
      <c r="B89197" s="1">
        <v>14.0</v>
      </c>
    </row>
    <row r="89198">
      <c r="A89198" s="1" t="s">
        <v>89198</v>
      </c>
      <c r="B89198" s="1">
        <v>40.0</v>
      </c>
    </row>
    <row r="89199">
      <c r="A89199" s="1" t="s">
        <v>89199</v>
      </c>
      <c r="C89199" s="1">
        <v>24.0</v>
      </c>
    </row>
    <row r="89200">
      <c r="A89200" s="1" t="s">
        <v>89200</v>
      </c>
      <c r="C89200" s="1">
        <v>34.0</v>
      </c>
    </row>
    <row r="89201">
      <c r="A89201" s="1" t="s">
        <v>89201</v>
      </c>
      <c r="B89201" s="1">
        <v>50.0</v>
      </c>
    </row>
    <row r="89202">
      <c r="A89202" s="1" t="s">
        <v>89202</v>
      </c>
      <c r="C89202" s="1">
        <v>2.0</v>
      </c>
    </row>
    <row r="89203">
      <c r="A89203" s="1" t="s">
        <v>89203</v>
      </c>
      <c r="C89203" s="1">
        <v>40.0</v>
      </c>
    </row>
    <row r="89204">
      <c r="A89204" s="1" t="s">
        <v>89204</v>
      </c>
      <c r="C89204" s="1">
        <v>14.0</v>
      </c>
    </row>
    <row r="89205">
      <c r="A89205" s="1" t="s">
        <v>89205</v>
      </c>
      <c r="C89205" s="1">
        <v>4.0</v>
      </c>
    </row>
    <row r="89206">
      <c r="A89206" s="1" t="s">
        <v>89206</v>
      </c>
      <c r="B89206" s="1">
        <v>26.0</v>
      </c>
    </row>
    <row r="89207">
      <c r="A89207" s="1" t="s">
        <v>89207</v>
      </c>
      <c r="C89207" s="1">
        <v>20.0</v>
      </c>
    </row>
    <row r="89208">
      <c r="A89208" s="1" t="s">
        <v>89208</v>
      </c>
      <c r="C89208" s="1">
        <v>10.0</v>
      </c>
    </row>
    <row r="89209">
      <c r="A89209" s="1" t="s">
        <v>89209</v>
      </c>
      <c r="C89209" s="1">
        <v>50.0</v>
      </c>
    </row>
    <row r="89210">
      <c r="A89210" s="1" t="s">
        <v>89210</v>
      </c>
      <c r="C89210" s="1">
        <v>2.0</v>
      </c>
    </row>
    <row r="89211">
      <c r="A89211" s="1" t="s">
        <v>89211</v>
      </c>
      <c r="C89211" s="1">
        <v>14.0</v>
      </c>
    </row>
    <row r="89212">
      <c r="A89212" s="1" t="s">
        <v>89212</v>
      </c>
      <c r="B89212" s="1">
        <v>26.0</v>
      </c>
    </row>
    <row r="89213">
      <c r="A89213" s="1" t="s">
        <v>89213</v>
      </c>
      <c r="C89213" s="1">
        <v>16.0</v>
      </c>
    </row>
    <row r="89214">
      <c r="A89214" s="1" t="s">
        <v>89214</v>
      </c>
      <c r="C89214" s="1">
        <v>28.0</v>
      </c>
    </row>
    <row r="89215">
      <c r="A89215" s="1" t="s">
        <v>89215</v>
      </c>
      <c r="C89215" s="1">
        <v>20.0</v>
      </c>
    </row>
    <row r="89216">
      <c r="A89216" s="1" t="s">
        <v>89216</v>
      </c>
      <c r="B89216" s="1">
        <v>12.0</v>
      </c>
    </row>
    <row r="89217">
      <c r="A89217" s="1" t="s">
        <v>89217</v>
      </c>
      <c r="C89217" s="1">
        <v>10.0</v>
      </c>
    </row>
    <row r="89218">
      <c r="A89218" s="1" t="s">
        <v>89218</v>
      </c>
      <c r="B89218" s="1">
        <v>12.0</v>
      </c>
    </row>
    <row r="89219">
      <c r="A89219" s="1" t="s">
        <v>89219</v>
      </c>
      <c r="C89219" s="1">
        <v>12.0</v>
      </c>
    </row>
    <row r="89220">
      <c r="A89220" s="1" t="s">
        <v>89220</v>
      </c>
      <c r="B89220" s="1">
        <v>38.0</v>
      </c>
    </row>
    <row r="89221">
      <c r="A89221" s="1" t="s">
        <v>89221</v>
      </c>
      <c r="C89221" s="1">
        <v>6.0</v>
      </c>
    </row>
    <row r="89222">
      <c r="A89222" s="1" t="s">
        <v>89222</v>
      </c>
      <c r="B89222" s="1">
        <v>6.0</v>
      </c>
    </row>
    <row r="89223">
      <c r="A89223" s="1" t="s">
        <v>89223</v>
      </c>
      <c r="C89223" s="1">
        <v>16.0</v>
      </c>
    </row>
    <row r="89224">
      <c r="A89224" s="1" t="s">
        <v>89224</v>
      </c>
      <c r="C89224" s="1">
        <v>10.0</v>
      </c>
    </row>
    <row r="89225">
      <c r="A89225" s="1" t="s">
        <v>89225</v>
      </c>
      <c r="B89225" s="1">
        <v>30.0</v>
      </c>
    </row>
    <row r="89226">
      <c r="A89226" s="1" t="s">
        <v>89226</v>
      </c>
      <c r="C89226" s="1">
        <v>32.0</v>
      </c>
    </row>
    <row r="89227">
      <c r="A89227" s="1" t="s">
        <v>89227</v>
      </c>
      <c r="C89227" s="1">
        <v>4.0</v>
      </c>
    </row>
    <row r="89228">
      <c r="A89228" s="1" t="s">
        <v>89228</v>
      </c>
      <c r="C89228" s="1">
        <v>34.0</v>
      </c>
    </row>
    <row r="89229">
      <c r="A89229" s="1" t="s">
        <v>89229</v>
      </c>
      <c r="C89229" s="1">
        <v>2.0</v>
      </c>
    </row>
    <row r="89230">
      <c r="A89230" s="1" t="s">
        <v>89230</v>
      </c>
      <c r="C89230" s="1">
        <v>2.0</v>
      </c>
    </row>
    <row r="89231">
      <c r="A89231" s="1" t="s">
        <v>89231</v>
      </c>
      <c r="C89231" s="1">
        <v>2.0</v>
      </c>
    </row>
    <row r="89232">
      <c r="A89232" s="1" t="s">
        <v>89232</v>
      </c>
      <c r="B89232" s="1">
        <v>54.0</v>
      </c>
    </row>
    <row r="89233">
      <c r="A89233" s="1" t="s">
        <v>89233</v>
      </c>
      <c r="B89233" s="1">
        <v>26.0</v>
      </c>
    </row>
    <row r="89234">
      <c r="A89234" s="1" t="s">
        <v>89234</v>
      </c>
      <c r="B89234" s="1">
        <v>28.0</v>
      </c>
    </row>
    <row r="89235">
      <c r="A89235" s="1" t="s">
        <v>89235</v>
      </c>
      <c r="C89235" s="1">
        <v>20.0</v>
      </c>
    </row>
    <row r="89236">
      <c r="A89236" s="1" t="s">
        <v>89236</v>
      </c>
      <c r="C89236" s="1">
        <v>14.0</v>
      </c>
    </row>
    <row r="89237">
      <c r="A89237" s="1" t="s">
        <v>89237</v>
      </c>
      <c r="C89237" s="1">
        <v>38.0</v>
      </c>
    </row>
    <row r="89238">
      <c r="A89238" s="1" t="s">
        <v>89238</v>
      </c>
      <c r="C89238" s="1">
        <v>18.0</v>
      </c>
    </row>
    <row r="89239">
      <c r="A89239" s="1" t="s">
        <v>89239</v>
      </c>
      <c r="C89239" s="1">
        <v>24.0</v>
      </c>
    </row>
    <row r="89240">
      <c r="A89240" s="1" t="s">
        <v>89240</v>
      </c>
      <c r="B89240" s="1">
        <v>48.0</v>
      </c>
    </row>
    <row r="89241">
      <c r="A89241" s="1" t="s">
        <v>89241</v>
      </c>
      <c r="C89241" s="1">
        <v>40.0</v>
      </c>
    </row>
    <row r="89242">
      <c r="A89242" s="1" t="s">
        <v>89242</v>
      </c>
      <c r="B89242" s="1">
        <v>32.0</v>
      </c>
    </row>
    <row r="89243">
      <c r="A89243" s="1" t="s">
        <v>89243</v>
      </c>
      <c r="C89243" s="1">
        <v>14.0</v>
      </c>
    </row>
    <row r="89244">
      <c r="A89244" s="1" t="s">
        <v>89244</v>
      </c>
      <c r="C89244" s="1">
        <v>28.0</v>
      </c>
    </row>
    <row r="89245">
      <c r="A89245" s="1" t="s">
        <v>89245</v>
      </c>
      <c r="C89245" s="1">
        <v>74.0</v>
      </c>
    </row>
    <row r="89246">
      <c r="A89246" s="1" t="s">
        <v>89246</v>
      </c>
      <c r="C89246" s="1">
        <v>16.0</v>
      </c>
    </row>
    <row r="89247">
      <c r="A89247" s="1" t="s">
        <v>89247</v>
      </c>
      <c r="C89247" s="1">
        <v>32.0</v>
      </c>
    </row>
    <row r="89248">
      <c r="A89248" s="1" t="s">
        <v>89248</v>
      </c>
      <c r="C89248" s="1">
        <v>52.0</v>
      </c>
    </row>
    <row r="89249">
      <c r="A89249" s="1" t="s">
        <v>89249</v>
      </c>
      <c r="B89249" s="1">
        <v>52.0</v>
      </c>
    </row>
    <row r="89250">
      <c r="A89250" s="1" t="s">
        <v>89250</v>
      </c>
      <c r="B89250" s="1">
        <v>12.0</v>
      </c>
    </row>
    <row r="89251">
      <c r="A89251" s="1" t="s">
        <v>89251</v>
      </c>
      <c r="C89251" s="1">
        <v>18.0</v>
      </c>
    </row>
    <row r="89252">
      <c r="A89252" s="1" t="s">
        <v>89252</v>
      </c>
      <c r="C89252" s="1">
        <v>18.0</v>
      </c>
    </row>
    <row r="89253">
      <c r="A89253" s="1" t="s">
        <v>89253</v>
      </c>
      <c r="B89253" s="1">
        <v>22.0</v>
      </c>
    </row>
    <row r="89254">
      <c r="A89254" s="1" t="s">
        <v>89254</v>
      </c>
      <c r="C89254" s="1">
        <v>22.0</v>
      </c>
    </row>
    <row r="89255">
      <c r="A89255" s="1" t="s">
        <v>89255</v>
      </c>
      <c r="C89255" s="1">
        <v>8.0</v>
      </c>
    </row>
    <row r="89256">
      <c r="A89256" s="1" t="s">
        <v>89256</v>
      </c>
      <c r="C89256" s="1">
        <v>2.0</v>
      </c>
    </row>
    <row r="89257">
      <c r="A89257" s="1" t="s">
        <v>89257</v>
      </c>
      <c r="B89257" s="1">
        <v>8.0</v>
      </c>
    </row>
    <row r="89258">
      <c r="A89258" s="1" t="s">
        <v>89258</v>
      </c>
      <c r="B89258" s="1">
        <v>16.0</v>
      </c>
    </row>
    <row r="89259">
      <c r="A89259" s="1" t="s">
        <v>89259</v>
      </c>
      <c r="B89259" s="1">
        <v>34.0</v>
      </c>
    </row>
    <row r="89260">
      <c r="A89260" s="1" t="s">
        <v>89260</v>
      </c>
      <c r="C89260" s="1">
        <v>2.0</v>
      </c>
    </row>
    <row r="89261">
      <c r="A89261" s="1" t="s">
        <v>89261</v>
      </c>
      <c r="C89261" s="1">
        <v>10.0</v>
      </c>
    </row>
    <row r="89262">
      <c r="A89262" s="1" t="s">
        <v>89262</v>
      </c>
      <c r="C89262" s="1">
        <v>2.0</v>
      </c>
    </row>
    <row r="89263">
      <c r="A89263" s="1" t="s">
        <v>89263</v>
      </c>
      <c r="C89263" s="1">
        <v>10.0</v>
      </c>
    </row>
    <row r="89264">
      <c r="A89264" s="1" t="s">
        <v>89264</v>
      </c>
      <c r="B89264" s="1">
        <v>34.0</v>
      </c>
    </row>
    <row r="89265">
      <c r="A89265" s="1" t="s">
        <v>89265</v>
      </c>
      <c r="B89265" s="1">
        <v>28.0</v>
      </c>
    </row>
    <row r="89266">
      <c r="A89266" s="1" t="s">
        <v>89266</v>
      </c>
      <c r="B89266" s="1">
        <v>58.0</v>
      </c>
    </row>
    <row r="89267">
      <c r="A89267" s="1" t="s">
        <v>89267</v>
      </c>
      <c r="C89267" s="1">
        <v>10.0</v>
      </c>
    </row>
    <row r="89268">
      <c r="A89268" s="1" t="s">
        <v>89268</v>
      </c>
      <c r="C89268" s="1">
        <v>16.0</v>
      </c>
    </row>
    <row r="89269">
      <c r="A89269" s="1" t="s">
        <v>89269</v>
      </c>
      <c r="B89269" s="1">
        <v>48.0</v>
      </c>
    </row>
    <row r="89270">
      <c r="A89270" s="1" t="s">
        <v>89270</v>
      </c>
      <c r="C89270" s="1">
        <v>8.0</v>
      </c>
    </row>
    <row r="89271">
      <c r="A89271" s="1" t="s">
        <v>89271</v>
      </c>
      <c r="B89271" s="1">
        <v>22.0</v>
      </c>
    </row>
    <row r="89272">
      <c r="A89272" s="1" t="s">
        <v>89272</v>
      </c>
      <c r="B89272" s="1">
        <v>38.0</v>
      </c>
    </row>
    <row r="89273">
      <c r="A89273" s="1" t="s">
        <v>89273</v>
      </c>
      <c r="C89273" s="1">
        <v>6.0</v>
      </c>
    </row>
    <row r="89274">
      <c r="A89274" s="1" t="s">
        <v>89274</v>
      </c>
      <c r="C89274" s="1">
        <v>4.0</v>
      </c>
    </row>
    <row r="89275">
      <c r="A89275" s="1" t="s">
        <v>89275</v>
      </c>
      <c r="C89275" s="1">
        <v>22.0</v>
      </c>
    </row>
    <row r="89276">
      <c r="A89276" s="1" t="s">
        <v>89276</v>
      </c>
      <c r="C89276" s="1">
        <v>4.0</v>
      </c>
    </row>
    <row r="89277">
      <c r="A89277" s="1" t="s">
        <v>89277</v>
      </c>
      <c r="B89277" s="1">
        <v>24.0</v>
      </c>
    </row>
    <row r="89278">
      <c r="A89278" s="1" t="s">
        <v>89278</v>
      </c>
      <c r="C89278" s="1">
        <v>24.0</v>
      </c>
    </row>
    <row r="89279">
      <c r="A89279" s="1" t="s">
        <v>89279</v>
      </c>
      <c r="C89279" s="1">
        <v>10.0</v>
      </c>
    </row>
    <row r="89280">
      <c r="A89280" s="1" t="s">
        <v>89280</v>
      </c>
      <c r="B89280" s="1">
        <v>18.0</v>
      </c>
    </row>
    <row r="89281">
      <c r="A89281" s="1" t="s">
        <v>89281</v>
      </c>
      <c r="C89281" s="1">
        <v>2.0</v>
      </c>
    </row>
    <row r="89282">
      <c r="A89282" s="1" t="s">
        <v>89282</v>
      </c>
      <c r="C89282" s="1">
        <v>34.0</v>
      </c>
    </row>
    <row r="89283">
      <c r="A89283" s="1" t="s">
        <v>89283</v>
      </c>
      <c r="B89283" s="1">
        <v>66.0</v>
      </c>
    </row>
    <row r="89284">
      <c r="A89284" s="1" t="s">
        <v>89284</v>
      </c>
      <c r="C89284" s="1">
        <v>4.0</v>
      </c>
    </row>
    <row r="89285">
      <c r="A89285" s="1" t="s">
        <v>89285</v>
      </c>
      <c r="B89285" s="1">
        <v>30.0</v>
      </c>
    </row>
    <row r="89286">
      <c r="A89286" s="1" t="s">
        <v>89286</v>
      </c>
      <c r="C89286" s="1">
        <v>32.0</v>
      </c>
    </row>
    <row r="89287">
      <c r="A89287" s="1" t="s">
        <v>89287</v>
      </c>
      <c r="B89287" s="1">
        <v>10.0</v>
      </c>
    </row>
    <row r="89288">
      <c r="A89288" s="1" t="s">
        <v>89288</v>
      </c>
      <c r="B89288" s="1">
        <v>18.0</v>
      </c>
    </row>
    <row r="89289">
      <c r="A89289" s="1" t="s">
        <v>89289</v>
      </c>
      <c r="B89289" s="1">
        <v>78.0</v>
      </c>
    </row>
    <row r="89290">
      <c r="A89290" s="1" t="s">
        <v>89290</v>
      </c>
      <c r="B89290" s="1">
        <v>30.0</v>
      </c>
    </row>
    <row r="89291">
      <c r="A89291" s="1" t="s">
        <v>89291</v>
      </c>
      <c r="B89291" s="1">
        <v>36.0</v>
      </c>
    </row>
    <row r="89292">
      <c r="A89292" s="1" t="s">
        <v>89292</v>
      </c>
      <c r="B89292" s="1">
        <v>28.0</v>
      </c>
    </row>
    <row r="89293">
      <c r="A89293" s="1" t="s">
        <v>89293</v>
      </c>
      <c r="B89293" s="1">
        <v>16.0</v>
      </c>
    </row>
    <row r="89294">
      <c r="A89294" s="1" t="s">
        <v>89294</v>
      </c>
      <c r="C89294" s="1">
        <v>2.0</v>
      </c>
    </row>
    <row r="89295">
      <c r="A89295" s="1" t="s">
        <v>89295</v>
      </c>
      <c r="C89295" s="1">
        <v>42.0</v>
      </c>
    </row>
    <row r="89296">
      <c r="A89296" s="1" t="s">
        <v>89296</v>
      </c>
      <c r="C89296" s="1">
        <v>8.0</v>
      </c>
    </row>
    <row r="89297">
      <c r="A89297" s="1" t="s">
        <v>89297</v>
      </c>
      <c r="B89297" s="1">
        <v>32.0</v>
      </c>
    </row>
    <row r="89298">
      <c r="A89298" s="1" t="s">
        <v>89298</v>
      </c>
      <c r="B89298" s="1">
        <v>26.0</v>
      </c>
    </row>
    <row r="89299">
      <c r="A89299" s="1" t="s">
        <v>89299</v>
      </c>
      <c r="B89299" s="1">
        <v>20.0</v>
      </c>
    </row>
    <row r="89300">
      <c r="A89300" s="1" t="s">
        <v>89300</v>
      </c>
      <c r="B89300" s="1">
        <v>20.0</v>
      </c>
    </row>
    <row r="89301">
      <c r="A89301" s="1" t="s">
        <v>89301</v>
      </c>
      <c r="C89301" s="1">
        <v>18.0</v>
      </c>
    </row>
    <row r="89302">
      <c r="A89302" s="1" t="s">
        <v>89302</v>
      </c>
      <c r="C89302" s="1">
        <v>2.0</v>
      </c>
    </row>
    <row r="89303">
      <c r="A89303" s="1" t="s">
        <v>89303</v>
      </c>
      <c r="C89303" s="1">
        <v>2.0</v>
      </c>
    </row>
    <row r="89304">
      <c r="A89304" s="1" t="s">
        <v>89304</v>
      </c>
      <c r="B89304" s="1">
        <v>34.0</v>
      </c>
    </row>
    <row r="89305">
      <c r="A89305" s="1" t="s">
        <v>89305</v>
      </c>
      <c r="B89305" s="1">
        <v>6.0</v>
      </c>
    </row>
    <row r="89306">
      <c r="A89306" s="1" t="s">
        <v>89306</v>
      </c>
      <c r="B89306" s="1">
        <v>14.0</v>
      </c>
    </row>
    <row r="89307">
      <c r="A89307" s="1" t="s">
        <v>89307</v>
      </c>
      <c r="C89307" s="1">
        <v>20.0</v>
      </c>
    </row>
    <row r="89308">
      <c r="A89308" s="1" t="s">
        <v>89308</v>
      </c>
      <c r="C89308" s="1">
        <v>4.0</v>
      </c>
    </row>
    <row r="89309">
      <c r="A89309" s="1" t="s">
        <v>89309</v>
      </c>
      <c r="C89309" s="1">
        <v>28.0</v>
      </c>
    </row>
    <row r="89310">
      <c r="A89310" s="1" t="s">
        <v>89310</v>
      </c>
      <c r="B89310" s="1">
        <v>36.0</v>
      </c>
    </row>
    <row r="89311">
      <c r="A89311" s="1" t="s">
        <v>89311</v>
      </c>
      <c r="C89311" s="1">
        <v>2.0</v>
      </c>
    </row>
    <row r="89312">
      <c r="A89312" s="1" t="s">
        <v>89312</v>
      </c>
      <c r="C89312" s="1">
        <v>6.0</v>
      </c>
    </row>
    <row r="89313">
      <c r="A89313" s="1" t="s">
        <v>89313</v>
      </c>
      <c r="C89313" s="1">
        <v>6.0</v>
      </c>
    </row>
    <row r="89314">
      <c r="A89314" s="1" t="s">
        <v>89314</v>
      </c>
      <c r="C89314" s="1">
        <v>2.0</v>
      </c>
    </row>
    <row r="89315">
      <c r="A89315" s="1" t="s">
        <v>89315</v>
      </c>
      <c r="C89315" s="1">
        <v>20.0</v>
      </c>
    </row>
    <row r="89316">
      <c r="A89316" s="1" t="s">
        <v>89316</v>
      </c>
      <c r="B89316" s="1">
        <v>8.0</v>
      </c>
    </row>
    <row r="89317">
      <c r="A89317" s="1" t="s">
        <v>89317</v>
      </c>
      <c r="C89317" s="1">
        <v>28.0</v>
      </c>
    </row>
    <row r="89318">
      <c r="A89318" s="1" t="s">
        <v>89318</v>
      </c>
      <c r="B89318" s="1">
        <v>10.0</v>
      </c>
    </row>
    <row r="89319">
      <c r="A89319" s="1" t="s">
        <v>89319</v>
      </c>
      <c r="C89319" s="1">
        <v>24.0</v>
      </c>
    </row>
    <row r="89320">
      <c r="A89320" s="1" t="s">
        <v>89320</v>
      </c>
      <c r="C89320" s="1">
        <v>2.0</v>
      </c>
    </row>
    <row r="89321">
      <c r="A89321" s="1" t="s">
        <v>89321</v>
      </c>
      <c r="C89321" s="1">
        <v>70.0</v>
      </c>
    </row>
    <row r="89322">
      <c r="A89322" s="1" t="s">
        <v>89322</v>
      </c>
      <c r="C89322" s="1">
        <v>2.0</v>
      </c>
    </row>
    <row r="89323">
      <c r="A89323" s="1" t="s">
        <v>89323</v>
      </c>
      <c r="C89323" s="1">
        <v>8.0</v>
      </c>
    </row>
    <row r="89324">
      <c r="A89324" s="1" t="s">
        <v>89324</v>
      </c>
      <c r="B89324" s="1">
        <v>40.0</v>
      </c>
    </row>
    <row r="89325">
      <c r="A89325" s="1" t="s">
        <v>89325</v>
      </c>
      <c r="B89325" s="1">
        <v>24.0</v>
      </c>
    </row>
    <row r="89326">
      <c r="A89326" s="1" t="s">
        <v>89326</v>
      </c>
      <c r="C89326" s="1">
        <v>24.0</v>
      </c>
    </row>
    <row r="89327">
      <c r="A89327" s="1" t="s">
        <v>89327</v>
      </c>
      <c r="C89327" s="1">
        <v>4.0</v>
      </c>
    </row>
    <row r="89328">
      <c r="A89328" s="1" t="s">
        <v>89328</v>
      </c>
      <c r="C89328" s="1">
        <v>40.0</v>
      </c>
    </row>
    <row r="89329">
      <c r="A89329" s="1" t="s">
        <v>89329</v>
      </c>
      <c r="B89329" s="1">
        <v>38.0</v>
      </c>
    </row>
    <row r="89330">
      <c r="A89330" s="1" t="s">
        <v>89330</v>
      </c>
      <c r="C89330" s="1">
        <v>20.0</v>
      </c>
    </row>
    <row r="89331">
      <c r="A89331" s="1" t="s">
        <v>89331</v>
      </c>
      <c r="B89331" s="1">
        <v>34.0</v>
      </c>
    </row>
    <row r="89332">
      <c r="A89332" s="1" t="s">
        <v>89332</v>
      </c>
      <c r="C89332" s="1">
        <v>2.0</v>
      </c>
    </row>
    <row r="89333">
      <c r="A89333" s="1" t="s">
        <v>89333</v>
      </c>
      <c r="B89333" s="1">
        <v>38.0</v>
      </c>
    </row>
    <row r="89334">
      <c r="A89334" s="1" t="s">
        <v>89334</v>
      </c>
      <c r="C89334" s="1">
        <v>80.0</v>
      </c>
    </row>
    <row r="89335">
      <c r="A89335" s="1" t="s">
        <v>89335</v>
      </c>
      <c r="B89335" s="1">
        <v>36.0</v>
      </c>
    </row>
    <row r="89336">
      <c r="A89336" s="1" t="s">
        <v>89336</v>
      </c>
      <c r="C89336" s="1">
        <v>10.0</v>
      </c>
    </row>
    <row r="89337">
      <c r="A89337" s="1" t="s">
        <v>89337</v>
      </c>
      <c r="C89337" s="1">
        <v>4.0</v>
      </c>
    </row>
    <row r="89338">
      <c r="A89338" s="1" t="s">
        <v>89338</v>
      </c>
      <c r="C89338" s="1">
        <v>10.0</v>
      </c>
    </row>
    <row r="89339">
      <c r="A89339" s="1" t="s">
        <v>89339</v>
      </c>
      <c r="B89339" s="1">
        <v>14.0</v>
      </c>
    </row>
    <row r="89340">
      <c r="A89340" s="1" t="s">
        <v>89340</v>
      </c>
      <c r="B89340" s="1">
        <v>10.0</v>
      </c>
    </row>
    <row r="89341">
      <c r="A89341" s="1" t="s">
        <v>89341</v>
      </c>
      <c r="C89341" s="1">
        <v>16.0</v>
      </c>
    </row>
    <row r="89342">
      <c r="A89342" s="1" t="s">
        <v>89342</v>
      </c>
      <c r="C89342" s="1">
        <v>2.0</v>
      </c>
    </row>
    <row r="89343">
      <c r="A89343" s="1" t="s">
        <v>89343</v>
      </c>
      <c r="C89343" s="1">
        <v>6.0</v>
      </c>
    </row>
    <row r="89344">
      <c r="A89344" s="1" t="s">
        <v>89344</v>
      </c>
      <c r="C89344" s="1">
        <v>26.0</v>
      </c>
    </row>
    <row r="89345">
      <c r="A89345" s="1" t="s">
        <v>89345</v>
      </c>
      <c r="C89345" s="1">
        <v>6.0</v>
      </c>
    </row>
    <row r="89346">
      <c r="A89346" s="1" t="s">
        <v>89346</v>
      </c>
      <c r="C89346" s="1">
        <v>2.0</v>
      </c>
    </row>
    <row r="89347">
      <c r="A89347" s="1" t="s">
        <v>89347</v>
      </c>
      <c r="B89347" s="1">
        <v>10.0</v>
      </c>
    </row>
    <row r="89348">
      <c r="A89348" s="1" t="s">
        <v>89348</v>
      </c>
      <c r="B89348" s="1">
        <v>20.0</v>
      </c>
    </row>
    <row r="89349">
      <c r="A89349" s="1" t="s">
        <v>89349</v>
      </c>
      <c r="C89349" s="1">
        <v>22.0</v>
      </c>
    </row>
    <row r="89350">
      <c r="A89350" s="1" t="s">
        <v>89350</v>
      </c>
      <c r="B89350" s="1">
        <v>44.0</v>
      </c>
    </row>
    <row r="89351">
      <c r="A89351" s="1" t="s">
        <v>89351</v>
      </c>
      <c r="C89351" s="1">
        <v>10.0</v>
      </c>
    </row>
    <row r="89352">
      <c r="A89352" s="1" t="s">
        <v>89352</v>
      </c>
      <c r="C89352" s="1">
        <v>10.0</v>
      </c>
    </row>
    <row r="89353">
      <c r="A89353" s="1" t="s">
        <v>89353</v>
      </c>
      <c r="C89353" s="1">
        <v>20.0</v>
      </c>
    </row>
    <row r="89354">
      <c r="A89354" s="1" t="s">
        <v>89354</v>
      </c>
      <c r="C89354" s="1">
        <v>30.0</v>
      </c>
    </row>
    <row r="89355">
      <c r="A89355" s="1" t="s">
        <v>89355</v>
      </c>
      <c r="B89355" s="1">
        <v>28.0</v>
      </c>
    </row>
    <row r="89356">
      <c r="A89356" s="1" t="s">
        <v>89356</v>
      </c>
      <c r="C89356" s="1">
        <v>48.0</v>
      </c>
    </row>
    <row r="89357">
      <c r="A89357" s="1" t="s">
        <v>89357</v>
      </c>
      <c r="C89357" s="1">
        <v>14.0</v>
      </c>
    </row>
    <row r="89358">
      <c r="A89358" s="1" t="s">
        <v>89358</v>
      </c>
      <c r="C89358" s="1">
        <v>2.0</v>
      </c>
    </row>
    <row r="89359">
      <c r="A89359" s="1" t="s">
        <v>89359</v>
      </c>
      <c r="C89359" s="1">
        <v>24.0</v>
      </c>
    </row>
    <row r="89360">
      <c r="A89360" s="1" t="s">
        <v>89360</v>
      </c>
      <c r="C89360" s="1">
        <v>2.0</v>
      </c>
    </row>
    <row r="89361">
      <c r="A89361" s="1" t="s">
        <v>89361</v>
      </c>
      <c r="B89361" s="1">
        <v>12.0</v>
      </c>
    </row>
    <row r="89362">
      <c r="A89362" s="1" t="s">
        <v>89362</v>
      </c>
      <c r="C89362" s="1">
        <v>2.0</v>
      </c>
    </row>
    <row r="89363">
      <c r="A89363" s="1" t="s">
        <v>89363</v>
      </c>
      <c r="C89363" s="1">
        <v>8.0</v>
      </c>
    </row>
    <row r="89364">
      <c r="A89364" s="1" t="s">
        <v>89364</v>
      </c>
      <c r="C89364" s="1">
        <v>2.0</v>
      </c>
    </row>
    <row r="89365">
      <c r="A89365" s="1" t="s">
        <v>89365</v>
      </c>
      <c r="B89365" s="1">
        <v>18.0</v>
      </c>
    </row>
    <row r="89366">
      <c r="A89366" s="1" t="s">
        <v>89366</v>
      </c>
      <c r="C89366" s="1">
        <v>4.0</v>
      </c>
    </row>
    <row r="89367">
      <c r="A89367" s="1" t="s">
        <v>89367</v>
      </c>
      <c r="B89367" s="1">
        <v>16.0</v>
      </c>
    </row>
    <row r="89368">
      <c r="A89368" s="1" t="s">
        <v>89368</v>
      </c>
      <c r="B89368" s="1">
        <v>10.0</v>
      </c>
    </row>
    <row r="89369">
      <c r="A89369" s="1" t="s">
        <v>89369</v>
      </c>
      <c r="B89369" s="1">
        <v>18.0</v>
      </c>
    </row>
    <row r="89370">
      <c r="A89370" s="1" t="s">
        <v>89370</v>
      </c>
      <c r="B89370" s="1">
        <v>30.0</v>
      </c>
    </row>
    <row r="89371">
      <c r="A89371" s="1" t="s">
        <v>89371</v>
      </c>
      <c r="C89371" s="1">
        <v>2.0</v>
      </c>
    </row>
    <row r="89372">
      <c r="A89372" s="1" t="s">
        <v>89372</v>
      </c>
      <c r="C89372" s="1">
        <v>2.0</v>
      </c>
    </row>
    <row r="89373">
      <c r="A89373" s="1" t="s">
        <v>89373</v>
      </c>
      <c r="C89373" s="1">
        <v>28.0</v>
      </c>
    </row>
    <row r="89374">
      <c r="A89374" s="1" t="s">
        <v>89374</v>
      </c>
      <c r="C89374" s="1">
        <v>6.0</v>
      </c>
    </row>
    <row r="89375">
      <c r="A89375" s="1" t="s">
        <v>89375</v>
      </c>
      <c r="C89375" s="1">
        <v>8.0</v>
      </c>
    </row>
    <row r="89376">
      <c r="A89376" s="1" t="s">
        <v>89376</v>
      </c>
      <c r="C89376" s="1">
        <v>88.0</v>
      </c>
    </row>
    <row r="89377">
      <c r="A89377" s="1" t="s">
        <v>89377</v>
      </c>
      <c r="C89377" s="1">
        <v>72.0</v>
      </c>
    </row>
    <row r="89378">
      <c r="A89378" s="1" t="s">
        <v>89378</v>
      </c>
      <c r="C89378" s="1">
        <v>2.0</v>
      </c>
    </row>
    <row r="89379">
      <c r="A89379" s="1" t="s">
        <v>89379</v>
      </c>
      <c r="C89379" s="1">
        <v>18.0</v>
      </c>
    </row>
    <row r="89380">
      <c r="A89380" s="1" t="s">
        <v>89380</v>
      </c>
      <c r="C89380" s="1">
        <v>4.0</v>
      </c>
    </row>
    <row r="89381">
      <c r="A89381" s="1" t="s">
        <v>89381</v>
      </c>
      <c r="C89381" s="1">
        <v>62.0</v>
      </c>
    </row>
    <row r="89382">
      <c r="A89382" s="1" t="s">
        <v>89382</v>
      </c>
      <c r="C89382" s="1">
        <v>2.0</v>
      </c>
    </row>
    <row r="89383">
      <c r="A89383" s="1" t="s">
        <v>89383</v>
      </c>
      <c r="C89383" s="1">
        <v>6.0</v>
      </c>
    </row>
    <row r="89384">
      <c r="A89384" s="1" t="s">
        <v>89384</v>
      </c>
      <c r="C89384" s="1">
        <v>28.0</v>
      </c>
    </row>
    <row r="89385">
      <c r="A89385" s="1" t="s">
        <v>89385</v>
      </c>
      <c r="C89385" s="1">
        <v>12.0</v>
      </c>
    </row>
    <row r="89386">
      <c r="A89386" s="1" t="s">
        <v>89386</v>
      </c>
      <c r="B89386" s="1">
        <v>44.0</v>
      </c>
    </row>
    <row r="89387">
      <c r="A89387" s="1" t="s">
        <v>89387</v>
      </c>
      <c r="C89387" s="1">
        <v>12.0</v>
      </c>
    </row>
    <row r="89388">
      <c r="A89388" s="1" t="s">
        <v>89388</v>
      </c>
      <c r="C89388" s="1">
        <v>18.0</v>
      </c>
    </row>
    <row r="89389">
      <c r="A89389" s="1" t="s">
        <v>89389</v>
      </c>
      <c r="C89389" s="1">
        <v>28.0</v>
      </c>
    </row>
    <row r="89390">
      <c r="A89390" s="1" t="s">
        <v>89390</v>
      </c>
      <c r="C89390" s="1">
        <v>72.0</v>
      </c>
    </row>
    <row r="89391">
      <c r="A89391" s="1" t="s">
        <v>89391</v>
      </c>
      <c r="B89391" s="1">
        <v>18.0</v>
      </c>
    </row>
    <row r="89392">
      <c r="A89392" s="1" t="s">
        <v>89392</v>
      </c>
      <c r="B89392" s="1">
        <v>34.0</v>
      </c>
    </row>
    <row r="89393">
      <c r="A89393" s="1" t="s">
        <v>89393</v>
      </c>
      <c r="C89393" s="1">
        <v>6.0</v>
      </c>
    </row>
    <row r="89394">
      <c r="A89394" s="1" t="s">
        <v>89394</v>
      </c>
      <c r="B89394" s="1">
        <v>12.0</v>
      </c>
    </row>
    <row r="89395">
      <c r="A89395" s="1" t="s">
        <v>89395</v>
      </c>
      <c r="B89395" s="1">
        <v>16.0</v>
      </c>
    </row>
    <row r="89396">
      <c r="A89396" s="1" t="s">
        <v>89396</v>
      </c>
      <c r="C89396" s="1">
        <v>2.0</v>
      </c>
    </row>
    <row r="89397">
      <c r="A89397" s="1" t="s">
        <v>89397</v>
      </c>
      <c r="B89397" s="1">
        <v>6.0</v>
      </c>
    </row>
    <row r="89398">
      <c r="A89398" s="1" t="s">
        <v>89398</v>
      </c>
      <c r="C89398" s="1">
        <v>16.0</v>
      </c>
    </row>
    <row r="89399">
      <c r="A89399" s="1" t="s">
        <v>89399</v>
      </c>
      <c r="C89399" s="1">
        <v>2.0</v>
      </c>
    </row>
    <row r="89400">
      <c r="A89400" s="1" t="s">
        <v>89400</v>
      </c>
      <c r="C89400" s="1">
        <v>24.0</v>
      </c>
    </row>
    <row r="89401">
      <c r="A89401" s="1" t="s">
        <v>89401</v>
      </c>
      <c r="B89401" s="1">
        <v>82.0</v>
      </c>
    </row>
    <row r="89402">
      <c r="A89402" s="1" t="s">
        <v>89402</v>
      </c>
      <c r="C89402" s="1">
        <v>6.0</v>
      </c>
    </row>
    <row r="89403">
      <c r="A89403" s="1" t="s">
        <v>89403</v>
      </c>
      <c r="C89403" s="1">
        <v>6.0</v>
      </c>
    </row>
    <row r="89404">
      <c r="A89404" s="1" t="s">
        <v>89404</v>
      </c>
      <c r="C89404" s="1">
        <v>22.0</v>
      </c>
    </row>
    <row r="89405">
      <c r="A89405" s="1" t="s">
        <v>89405</v>
      </c>
      <c r="C89405" s="1">
        <v>10.0</v>
      </c>
    </row>
    <row r="89406">
      <c r="A89406" s="1" t="s">
        <v>89406</v>
      </c>
      <c r="C89406" s="1">
        <v>2.0</v>
      </c>
    </row>
    <row r="89407">
      <c r="A89407" s="1" t="s">
        <v>89407</v>
      </c>
      <c r="C89407" s="1">
        <v>14.0</v>
      </c>
    </row>
    <row r="89408">
      <c r="A89408" s="1" t="s">
        <v>89408</v>
      </c>
      <c r="C89408" s="1">
        <v>8.0</v>
      </c>
    </row>
    <row r="89409">
      <c r="A89409" s="1" t="s">
        <v>89409</v>
      </c>
      <c r="C89409" s="1">
        <v>8.0</v>
      </c>
    </row>
    <row r="89410">
      <c r="A89410" s="1" t="s">
        <v>89410</v>
      </c>
      <c r="C89410" s="1">
        <v>10.0</v>
      </c>
    </row>
    <row r="89411">
      <c r="A89411" s="1" t="s">
        <v>89411</v>
      </c>
      <c r="C89411" s="1">
        <v>4.0</v>
      </c>
    </row>
    <row r="89412">
      <c r="A89412" s="1" t="s">
        <v>89412</v>
      </c>
      <c r="C89412" s="1">
        <v>34.0</v>
      </c>
    </row>
    <row r="89413">
      <c r="A89413" s="1" t="s">
        <v>89413</v>
      </c>
      <c r="B89413" s="1">
        <v>36.0</v>
      </c>
    </row>
    <row r="89414">
      <c r="A89414" s="1" t="s">
        <v>89414</v>
      </c>
      <c r="B89414" s="1">
        <v>32.0</v>
      </c>
    </row>
    <row r="89415">
      <c r="A89415" s="1" t="s">
        <v>89415</v>
      </c>
      <c r="C89415" s="1">
        <v>6.0</v>
      </c>
    </row>
    <row r="89416">
      <c r="A89416" s="1" t="s">
        <v>89416</v>
      </c>
      <c r="C89416" s="1">
        <v>2.0</v>
      </c>
    </row>
    <row r="89417">
      <c r="A89417" s="1" t="s">
        <v>89417</v>
      </c>
      <c r="C89417" s="1">
        <v>14.0</v>
      </c>
    </row>
    <row r="89418">
      <c r="A89418" s="1" t="s">
        <v>89418</v>
      </c>
      <c r="C89418" s="1">
        <v>6.0</v>
      </c>
    </row>
    <row r="89419">
      <c r="A89419" s="1" t="s">
        <v>89419</v>
      </c>
      <c r="C89419" s="1">
        <v>10.0</v>
      </c>
    </row>
    <row r="89420">
      <c r="A89420" s="1" t="s">
        <v>89420</v>
      </c>
      <c r="C89420" s="1">
        <v>14.0</v>
      </c>
    </row>
    <row r="89421">
      <c r="A89421" s="1" t="s">
        <v>89421</v>
      </c>
      <c r="C89421" s="1">
        <v>2.0</v>
      </c>
    </row>
    <row r="89422">
      <c r="A89422" s="1" t="s">
        <v>89422</v>
      </c>
      <c r="C89422" s="1">
        <v>36.0</v>
      </c>
    </row>
    <row r="89423">
      <c r="A89423" s="1" t="s">
        <v>89423</v>
      </c>
      <c r="C89423" s="1">
        <v>2.0</v>
      </c>
    </row>
    <row r="89424">
      <c r="A89424" s="1" t="s">
        <v>89424</v>
      </c>
      <c r="B89424" s="1">
        <v>14.0</v>
      </c>
    </row>
    <row r="89425">
      <c r="A89425" s="1" t="s">
        <v>89425</v>
      </c>
      <c r="C89425" s="1">
        <v>30.0</v>
      </c>
    </row>
    <row r="89426">
      <c r="A89426" s="1" t="s">
        <v>89426</v>
      </c>
      <c r="C89426" s="1">
        <v>22.0</v>
      </c>
    </row>
    <row r="89427">
      <c r="A89427" s="1" t="s">
        <v>89427</v>
      </c>
      <c r="B89427" s="1">
        <v>12.0</v>
      </c>
    </row>
    <row r="89428">
      <c r="A89428" s="1" t="s">
        <v>89428</v>
      </c>
      <c r="C89428" s="1">
        <v>12.0</v>
      </c>
    </row>
    <row r="89429">
      <c r="A89429" s="1" t="s">
        <v>89429</v>
      </c>
      <c r="C89429" s="1">
        <v>10.0</v>
      </c>
    </row>
    <row r="89430">
      <c r="A89430" s="1" t="s">
        <v>89430</v>
      </c>
      <c r="B89430" s="1">
        <v>42.0</v>
      </c>
    </row>
    <row r="89431">
      <c r="A89431" s="1" t="s">
        <v>89431</v>
      </c>
      <c r="C89431" s="1">
        <v>14.0</v>
      </c>
    </row>
    <row r="89432">
      <c r="A89432" s="1" t="s">
        <v>89432</v>
      </c>
      <c r="C89432" s="1">
        <v>14.0</v>
      </c>
    </row>
    <row r="89433">
      <c r="A89433" s="1" t="s">
        <v>89433</v>
      </c>
      <c r="C89433" s="1">
        <v>44.0</v>
      </c>
    </row>
    <row r="89434">
      <c r="A89434" s="1" t="s">
        <v>89434</v>
      </c>
      <c r="C89434" s="1">
        <v>8.0</v>
      </c>
    </row>
    <row r="89435">
      <c r="A89435" s="1" t="s">
        <v>89435</v>
      </c>
      <c r="B89435" s="1">
        <v>36.0</v>
      </c>
    </row>
    <row r="89436">
      <c r="A89436" s="1" t="s">
        <v>89436</v>
      </c>
      <c r="C89436" s="1">
        <v>16.0</v>
      </c>
    </row>
    <row r="89437">
      <c r="A89437" s="1" t="s">
        <v>89437</v>
      </c>
      <c r="C89437" s="1">
        <v>22.0</v>
      </c>
    </row>
    <row r="89438">
      <c r="A89438" s="1" t="s">
        <v>89438</v>
      </c>
      <c r="B89438" s="1">
        <v>94.0</v>
      </c>
    </row>
    <row r="89439">
      <c r="A89439" s="1" t="s">
        <v>89439</v>
      </c>
      <c r="C89439" s="1">
        <v>26.0</v>
      </c>
    </row>
    <row r="89440">
      <c r="A89440" s="1" t="s">
        <v>89440</v>
      </c>
      <c r="B89440" s="1">
        <v>12.0</v>
      </c>
    </row>
    <row r="89441">
      <c r="A89441" s="1" t="s">
        <v>89441</v>
      </c>
      <c r="B89441" s="1">
        <v>14.0</v>
      </c>
    </row>
    <row r="89442">
      <c r="A89442" s="1" t="s">
        <v>89442</v>
      </c>
      <c r="C89442" s="1">
        <v>4.0</v>
      </c>
    </row>
    <row r="89443">
      <c r="A89443" s="1" t="s">
        <v>89443</v>
      </c>
      <c r="C89443" s="1">
        <v>32.0</v>
      </c>
    </row>
    <row r="89444">
      <c r="A89444" s="1" t="s">
        <v>89444</v>
      </c>
      <c r="C89444" s="1">
        <v>4.0</v>
      </c>
    </row>
    <row r="89445">
      <c r="A89445" s="1" t="s">
        <v>89445</v>
      </c>
      <c r="B89445" s="1">
        <v>20.0</v>
      </c>
    </row>
    <row r="89446">
      <c r="A89446" s="1" t="s">
        <v>89446</v>
      </c>
      <c r="C89446" s="1">
        <v>4.0</v>
      </c>
    </row>
    <row r="89447">
      <c r="A89447" s="1" t="s">
        <v>89447</v>
      </c>
      <c r="B89447" s="1">
        <v>28.0</v>
      </c>
    </row>
    <row r="89448">
      <c r="A89448" s="1" t="s">
        <v>89448</v>
      </c>
      <c r="C89448" s="1">
        <v>40.0</v>
      </c>
    </row>
    <row r="89449">
      <c r="A89449" s="1" t="s">
        <v>89449</v>
      </c>
      <c r="B89449" s="1">
        <v>58.0</v>
      </c>
    </row>
    <row r="89450">
      <c r="A89450" s="1" t="s">
        <v>89450</v>
      </c>
      <c r="B89450" s="1">
        <v>30.0</v>
      </c>
    </row>
    <row r="89451">
      <c r="A89451" s="1" t="s">
        <v>89451</v>
      </c>
      <c r="C89451" s="1">
        <v>24.0</v>
      </c>
    </row>
    <row r="89452">
      <c r="A89452" s="1" t="s">
        <v>89452</v>
      </c>
      <c r="B89452" s="1">
        <v>8.0</v>
      </c>
    </row>
    <row r="89453">
      <c r="A89453" s="1" t="s">
        <v>89453</v>
      </c>
      <c r="B89453" s="1">
        <v>74.0</v>
      </c>
    </row>
    <row r="89454">
      <c r="A89454" s="1" t="s">
        <v>89454</v>
      </c>
      <c r="C89454" s="1">
        <v>34.0</v>
      </c>
    </row>
    <row r="89455">
      <c r="A89455" s="1" t="s">
        <v>89455</v>
      </c>
      <c r="C89455" s="1">
        <v>6.0</v>
      </c>
    </row>
    <row r="89456">
      <c r="A89456" s="1" t="s">
        <v>89456</v>
      </c>
      <c r="B89456" s="1">
        <v>48.0</v>
      </c>
    </row>
    <row r="89457">
      <c r="A89457" s="1" t="s">
        <v>89457</v>
      </c>
      <c r="C89457" s="1">
        <v>6.0</v>
      </c>
    </row>
    <row r="89458">
      <c r="A89458" s="1" t="s">
        <v>89458</v>
      </c>
      <c r="B89458" s="1">
        <v>16.0</v>
      </c>
    </row>
    <row r="89459">
      <c r="A89459" s="1" t="s">
        <v>89459</v>
      </c>
      <c r="C89459" s="1">
        <v>2.0</v>
      </c>
    </row>
    <row r="89460">
      <c r="A89460" s="1" t="s">
        <v>89460</v>
      </c>
      <c r="C89460" s="1">
        <v>2.0</v>
      </c>
    </row>
    <row r="89461">
      <c r="A89461" s="1" t="s">
        <v>89461</v>
      </c>
      <c r="C89461" s="1">
        <v>2.0</v>
      </c>
    </row>
    <row r="89462">
      <c r="A89462" s="1" t="s">
        <v>89462</v>
      </c>
      <c r="B89462" s="1">
        <v>24.0</v>
      </c>
    </row>
    <row r="89463">
      <c r="A89463" s="1" t="s">
        <v>89463</v>
      </c>
      <c r="C89463" s="1">
        <v>10.0</v>
      </c>
    </row>
    <row r="89464">
      <c r="A89464" s="1" t="s">
        <v>89464</v>
      </c>
      <c r="C89464" s="1">
        <v>2.0</v>
      </c>
    </row>
    <row r="89465">
      <c r="A89465" s="1" t="s">
        <v>89465</v>
      </c>
      <c r="B89465" s="1">
        <v>40.0</v>
      </c>
    </row>
    <row r="89466">
      <c r="A89466" s="1" t="s">
        <v>89466</v>
      </c>
      <c r="C89466" s="1">
        <v>14.0</v>
      </c>
    </row>
    <row r="89467">
      <c r="A89467" s="1" t="s">
        <v>89467</v>
      </c>
      <c r="C89467" s="1">
        <v>10.0</v>
      </c>
    </row>
    <row r="89468">
      <c r="A89468" s="1" t="s">
        <v>89468</v>
      </c>
      <c r="C89468" s="1">
        <v>14.0</v>
      </c>
    </row>
    <row r="89469">
      <c r="A89469" s="1" t="s">
        <v>89469</v>
      </c>
      <c r="C89469" s="1">
        <v>2.0</v>
      </c>
    </row>
    <row r="89470">
      <c r="A89470" s="1" t="s">
        <v>89470</v>
      </c>
      <c r="B89470" s="1">
        <v>62.0</v>
      </c>
    </row>
    <row r="89471">
      <c r="A89471" s="1" t="s">
        <v>89471</v>
      </c>
      <c r="B89471" s="1">
        <v>22.0</v>
      </c>
    </row>
    <row r="89472">
      <c r="A89472" s="1" t="s">
        <v>89472</v>
      </c>
      <c r="C89472" s="1">
        <v>14.0</v>
      </c>
    </row>
    <row r="89473">
      <c r="A89473" s="1" t="s">
        <v>89473</v>
      </c>
      <c r="C89473" s="1">
        <v>20.0</v>
      </c>
    </row>
    <row r="89474">
      <c r="A89474" s="1" t="s">
        <v>89474</v>
      </c>
      <c r="C89474" s="1">
        <v>4.0</v>
      </c>
    </row>
    <row r="89475">
      <c r="A89475" s="1" t="s">
        <v>89475</v>
      </c>
      <c r="B89475" s="1">
        <v>26.0</v>
      </c>
    </row>
    <row r="89476">
      <c r="A89476" s="1" t="s">
        <v>89476</v>
      </c>
      <c r="B89476" s="1">
        <v>12.0</v>
      </c>
    </row>
    <row r="89477">
      <c r="A89477" s="1" t="s">
        <v>89477</v>
      </c>
      <c r="C89477" s="1">
        <v>4.0</v>
      </c>
    </row>
    <row r="89478">
      <c r="A89478" s="1" t="s">
        <v>89478</v>
      </c>
      <c r="B89478" s="1">
        <v>56.0</v>
      </c>
    </row>
    <row r="89479">
      <c r="A89479" s="1" t="s">
        <v>89479</v>
      </c>
      <c r="C89479" s="1">
        <v>66.0</v>
      </c>
    </row>
    <row r="89480">
      <c r="A89480" s="1" t="s">
        <v>89480</v>
      </c>
      <c r="B89480" s="1">
        <v>74.0</v>
      </c>
    </row>
    <row r="89481">
      <c r="A89481" s="1" t="s">
        <v>89481</v>
      </c>
      <c r="B89481" s="1">
        <v>18.0</v>
      </c>
    </row>
    <row r="89482">
      <c r="A89482" s="1" t="s">
        <v>89482</v>
      </c>
      <c r="B89482" s="1">
        <v>44.0</v>
      </c>
    </row>
    <row r="89483">
      <c r="A89483" s="1" t="s">
        <v>89483</v>
      </c>
      <c r="C89483" s="1">
        <v>2.0</v>
      </c>
    </row>
    <row r="89484">
      <c r="A89484" s="1" t="s">
        <v>89484</v>
      </c>
      <c r="B89484" s="1">
        <v>16.0</v>
      </c>
    </row>
    <row r="89485">
      <c r="A89485" s="1" t="s">
        <v>89485</v>
      </c>
      <c r="B89485" s="1">
        <v>32.0</v>
      </c>
    </row>
    <row r="89486">
      <c r="A89486" s="1" t="s">
        <v>89486</v>
      </c>
      <c r="C89486" s="1">
        <v>4.0</v>
      </c>
    </row>
    <row r="89487">
      <c r="A89487" s="1" t="s">
        <v>89487</v>
      </c>
      <c r="C89487" s="1">
        <v>6.0</v>
      </c>
    </row>
    <row r="89488">
      <c r="A89488" s="1" t="s">
        <v>89488</v>
      </c>
      <c r="C89488" s="1">
        <v>14.0</v>
      </c>
    </row>
    <row r="89489">
      <c r="A89489" s="1" t="s">
        <v>89489</v>
      </c>
      <c r="C89489" s="1">
        <v>10.0</v>
      </c>
    </row>
    <row r="89490">
      <c r="A89490" s="1" t="s">
        <v>89490</v>
      </c>
      <c r="B89490" s="1">
        <v>18.0</v>
      </c>
    </row>
    <row r="89491">
      <c r="A89491" s="1" t="s">
        <v>89491</v>
      </c>
      <c r="B89491" s="1">
        <v>32.0</v>
      </c>
    </row>
    <row r="89492">
      <c r="A89492" s="1" t="s">
        <v>89492</v>
      </c>
      <c r="C89492" s="1">
        <v>16.0</v>
      </c>
    </row>
    <row r="89493">
      <c r="A89493" s="1" t="s">
        <v>89493</v>
      </c>
      <c r="C89493" s="1">
        <v>2.0</v>
      </c>
    </row>
    <row r="89494">
      <c r="A89494" s="1" t="s">
        <v>89494</v>
      </c>
      <c r="C89494" s="1">
        <v>26.0</v>
      </c>
    </row>
    <row r="89495">
      <c r="A89495" s="1" t="s">
        <v>89495</v>
      </c>
      <c r="C89495" s="1">
        <v>2.0</v>
      </c>
    </row>
    <row r="89496">
      <c r="A89496" s="1" t="s">
        <v>89496</v>
      </c>
      <c r="B89496" s="1">
        <v>40.0</v>
      </c>
    </row>
    <row r="89497">
      <c r="A89497" s="1" t="s">
        <v>89497</v>
      </c>
      <c r="C89497" s="1">
        <v>4.0</v>
      </c>
    </row>
    <row r="89498">
      <c r="A89498" s="1" t="s">
        <v>89498</v>
      </c>
      <c r="C89498" s="1">
        <v>24.0</v>
      </c>
    </row>
    <row r="89499">
      <c r="A89499" s="1" t="s">
        <v>89499</v>
      </c>
      <c r="B89499" s="1">
        <v>32.0</v>
      </c>
    </row>
    <row r="89500">
      <c r="A89500" s="1" t="s">
        <v>89500</v>
      </c>
      <c r="C89500" s="1">
        <v>38.0</v>
      </c>
    </row>
    <row r="89501">
      <c r="A89501" s="1" t="s">
        <v>89501</v>
      </c>
      <c r="C89501" s="1">
        <v>12.0</v>
      </c>
    </row>
    <row r="89502">
      <c r="A89502" s="1" t="s">
        <v>89502</v>
      </c>
      <c r="C89502" s="1">
        <v>10.0</v>
      </c>
    </row>
    <row r="89503">
      <c r="A89503" s="1" t="s">
        <v>89503</v>
      </c>
      <c r="C89503" s="1">
        <v>78.0</v>
      </c>
    </row>
    <row r="89504">
      <c r="A89504" s="1" t="s">
        <v>89504</v>
      </c>
      <c r="C89504" s="1">
        <v>12.0</v>
      </c>
    </row>
    <row r="89505">
      <c r="A89505" s="1" t="s">
        <v>89505</v>
      </c>
      <c r="B89505" s="1">
        <v>36.0</v>
      </c>
    </row>
    <row r="89506">
      <c r="A89506" s="1" t="s">
        <v>89506</v>
      </c>
      <c r="C89506" s="1">
        <v>6.0</v>
      </c>
    </row>
    <row r="89507">
      <c r="A89507" s="1" t="s">
        <v>89507</v>
      </c>
      <c r="C89507" s="1">
        <v>2.0</v>
      </c>
    </row>
    <row r="89508">
      <c r="A89508" s="1" t="s">
        <v>89508</v>
      </c>
      <c r="C89508" s="1">
        <v>20.0</v>
      </c>
    </row>
    <row r="89509">
      <c r="A89509" s="1" t="s">
        <v>89509</v>
      </c>
      <c r="B89509" s="1">
        <v>48.0</v>
      </c>
    </row>
    <row r="89510">
      <c r="A89510" s="1" t="s">
        <v>89510</v>
      </c>
      <c r="B89510" s="1">
        <v>38.0</v>
      </c>
    </row>
    <row r="89511">
      <c r="A89511" s="1" t="s">
        <v>89511</v>
      </c>
      <c r="C89511" s="1">
        <v>14.0</v>
      </c>
    </row>
    <row r="89512">
      <c r="A89512" s="1" t="s">
        <v>89512</v>
      </c>
      <c r="C89512" s="1">
        <v>6.0</v>
      </c>
    </row>
    <row r="89513">
      <c r="A89513" s="1" t="s">
        <v>89513</v>
      </c>
      <c r="C89513" s="1">
        <v>8.0</v>
      </c>
    </row>
    <row r="89514">
      <c r="A89514" s="1" t="s">
        <v>89514</v>
      </c>
      <c r="C89514" s="1">
        <v>4.0</v>
      </c>
    </row>
    <row r="89515">
      <c r="A89515" s="1" t="s">
        <v>89515</v>
      </c>
      <c r="C89515" s="1">
        <v>8.0</v>
      </c>
    </row>
    <row r="89516">
      <c r="A89516" s="1" t="s">
        <v>89516</v>
      </c>
      <c r="C89516" s="1">
        <v>4.0</v>
      </c>
    </row>
    <row r="89517">
      <c r="A89517" s="1" t="s">
        <v>89517</v>
      </c>
      <c r="B89517" s="1">
        <v>20.0</v>
      </c>
    </row>
    <row r="89518">
      <c r="A89518" s="1" t="s">
        <v>89518</v>
      </c>
      <c r="B89518" s="1">
        <v>16.0</v>
      </c>
    </row>
    <row r="89519">
      <c r="A89519" s="1" t="s">
        <v>89519</v>
      </c>
      <c r="C89519" s="1">
        <v>38.0</v>
      </c>
    </row>
    <row r="89520">
      <c r="A89520" s="1" t="s">
        <v>89520</v>
      </c>
      <c r="C89520" s="1">
        <v>8.0</v>
      </c>
    </row>
    <row r="89521">
      <c r="A89521" s="1" t="s">
        <v>89521</v>
      </c>
      <c r="C89521" s="1">
        <v>4.0</v>
      </c>
    </row>
    <row r="89522">
      <c r="A89522" s="1" t="s">
        <v>89522</v>
      </c>
      <c r="C89522" s="1">
        <v>4.0</v>
      </c>
    </row>
    <row r="89523">
      <c r="A89523" s="1" t="s">
        <v>89523</v>
      </c>
      <c r="C89523" s="1">
        <v>4.0</v>
      </c>
    </row>
    <row r="89524">
      <c r="A89524" s="1" t="s">
        <v>89524</v>
      </c>
      <c r="B89524" s="1">
        <v>18.0</v>
      </c>
    </row>
    <row r="89525">
      <c r="A89525" s="1" t="s">
        <v>89525</v>
      </c>
      <c r="C89525" s="1">
        <v>42.0</v>
      </c>
    </row>
    <row r="89526">
      <c r="A89526" s="1" t="s">
        <v>89526</v>
      </c>
      <c r="C89526" s="1">
        <v>16.0</v>
      </c>
    </row>
    <row r="89527">
      <c r="A89527" s="1" t="s">
        <v>89527</v>
      </c>
      <c r="C89527" s="1">
        <v>56.0</v>
      </c>
    </row>
    <row r="89528">
      <c r="A89528" s="1" t="s">
        <v>89528</v>
      </c>
      <c r="C89528" s="1">
        <v>28.0</v>
      </c>
    </row>
    <row r="89529">
      <c r="A89529" s="1" t="s">
        <v>89529</v>
      </c>
      <c r="C89529" s="1">
        <v>70.0</v>
      </c>
    </row>
    <row r="89530">
      <c r="A89530" s="1" t="s">
        <v>89530</v>
      </c>
      <c r="C89530" s="1">
        <v>12.0</v>
      </c>
    </row>
    <row r="89531">
      <c r="A89531" s="1" t="s">
        <v>89531</v>
      </c>
      <c r="C89531" s="1">
        <v>34.0</v>
      </c>
    </row>
    <row r="89532">
      <c r="A89532" s="1" t="s">
        <v>89532</v>
      </c>
      <c r="C89532" s="1">
        <v>32.0</v>
      </c>
    </row>
    <row r="89533">
      <c r="A89533" s="1" t="s">
        <v>89533</v>
      </c>
      <c r="C89533" s="1">
        <v>8.0</v>
      </c>
    </row>
    <row r="89534">
      <c r="A89534" s="1" t="s">
        <v>89534</v>
      </c>
      <c r="C89534" s="1">
        <v>6.0</v>
      </c>
    </row>
    <row r="89535">
      <c r="A89535" s="1" t="s">
        <v>89535</v>
      </c>
      <c r="C89535" s="1">
        <v>14.0</v>
      </c>
    </row>
    <row r="89536">
      <c r="A89536" s="1" t="s">
        <v>89536</v>
      </c>
      <c r="C89536" s="1">
        <v>2.0</v>
      </c>
    </row>
    <row r="89537">
      <c r="A89537" s="1" t="s">
        <v>89537</v>
      </c>
      <c r="C89537" s="1">
        <v>50.0</v>
      </c>
    </row>
    <row r="89538">
      <c r="A89538" s="1" t="s">
        <v>89538</v>
      </c>
      <c r="C89538" s="1">
        <v>6.0</v>
      </c>
    </row>
    <row r="89539">
      <c r="A89539" s="1" t="s">
        <v>89539</v>
      </c>
      <c r="C89539" s="1">
        <v>4.0</v>
      </c>
    </row>
    <row r="89540">
      <c r="A89540" s="1" t="s">
        <v>89540</v>
      </c>
      <c r="C89540" s="1">
        <v>98.0</v>
      </c>
    </row>
    <row r="89541">
      <c r="A89541" s="1" t="s">
        <v>89541</v>
      </c>
      <c r="C89541" s="1">
        <v>12.0</v>
      </c>
    </row>
    <row r="89542">
      <c r="A89542" s="1" t="s">
        <v>89542</v>
      </c>
      <c r="C89542" s="1">
        <v>28.0</v>
      </c>
    </row>
    <row r="89543">
      <c r="A89543" s="1" t="s">
        <v>89543</v>
      </c>
      <c r="C89543" s="1">
        <v>2.0</v>
      </c>
    </row>
    <row r="89544">
      <c r="A89544" s="1" t="s">
        <v>89544</v>
      </c>
      <c r="C89544" s="1">
        <v>6.0</v>
      </c>
    </row>
    <row r="89545">
      <c r="A89545" s="1" t="s">
        <v>89545</v>
      </c>
      <c r="C89545" s="1">
        <v>4.0</v>
      </c>
    </row>
    <row r="89546">
      <c r="A89546" s="1" t="s">
        <v>89546</v>
      </c>
      <c r="C89546" s="1">
        <v>2.0</v>
      </c>
    </row>
    <row r="89547">
      <c r="A89547" s="1" t="s">
        <v>89547</v>
      </c>
      <c r="B89547" s="1">
        <v>10.0</v>
      </c>
    </row>
    <row r="89548">
      <c r="A89548" s="1" t="s">
        <v>89548</v>
      </c>
      <c r="C89548" s="1">
        <v>2.0</v>
      </c>
    </row>
    <row r="89549">
      <c r="A89549" s="1" t="s">
        <v>89549</v>
      </c>
      <c r="B89549" s="1">
        <v>18.0</v>
      </c>
    </row>
    <row r="89550">
      <c r="A89550" s="1" t="s">
        <v>89550</v>
      </c>
      <c r="C89550" s="1">
        <v>2.0</v>
      </c>
    </row>
    <row r="89551">
      <c r="A89551" s="1" t="s">
        <v>89551</v>
      </c>
      <c r="C89551" s="1">
        <v>20.0</v>
      </c>
    </row>
    <row r="89552">
      <c r="A89552" s="1" t="s">
        <v>89552</v>
      </c>
      <c r="C89552" s="1">
        <v>4.0</v>
      </c>
    </row>
    <row r="89553">
      <c r="A89553" s="1" t="s">
        <v>89553</v>
      </c>
      <c r="C89553" s="1">
        <v>16.0</v>
      </c>
    </row>
    <row r="89554">
      <c r="A89554" s="1" t="s">
        <v>89554</v>
      </c>
      <c r="C89554" s="1">
        <v>6.0</v>
      </c>
    </row>
    <row r="89555">
      <c r="A89555" s="1" t="s">
        <v>89555</v>
      </c>
      <c r="C89555" s="1">
        <v>18.0</v>
      </c>
    </row>
    <row r="89556">
      <c r="A89556" s="1" t="s">
        <v>89556</v>
      </c>
      <c r="C89556" s="1">
        <v>12.0</v>
      </c>
    </row>
    <row r="89557">
      <c r="A89557" s="1" t="s">
        <v>89557</v>
      </c>
      <c r="B89557" s="1">
        <v>26.0</v>
      </c>
    </row>
    <row r="89558">
      <c r="A89558" s="1" t="s">
        <v>89558</v>
      </c>
      <c r="C89558" s="1">
        <v>8.0</v>
      </c>
    </row>
    <row r="89559">
      <c r="A89559" s="1" t="s">
        <v>89559</v>
      </c>
      <c r="C89559" s="1">
        <v>2.0</v>
      </c>
    </row>
    <row r="89560">
      <c r="A89560" s="1" t="s">
        <v>89560</v>
      </c>
      <c r="C89560" s="1">
        <v>34.0</v>
      </c>
    </row>
    <row r="89561">
      <c r="A89561" s="1" t="s">
        <v>89561</v>
      </c>
      <c r="B89561" s="1">
        <v>28.0</v>
      </c>
    </row>
    <row r="89562">
      <c r="A89562" s="1" t="s">
        <v>89562</v>
      </c>
      <c r="C89562" s="1">
        <v>4.0</v>
      </c>
    </row>
    <row r="89563">
      <c r="A89563" s="1" t="s">
        <v>89563</v>
      </c>
      <c r="C89563" s="1">
        <v>8.0</v>
      </c>
    </row>
    <row r="89564">
      <c r="A89564" s="1" t="s">
        <v>89564</v>
      </c>
      <c r="C89564" s="1">
        <v>18.0</v>
      </c>
    </row>
    <row r="89565">
      <c r="A89565" s="1" t="s">
        <v>89565</v>
      </c>
      <c r="C89565" s="1">
        <v>16.0</v>
      </c>
    </row>
    <row r="89566">
      <c r="A89566" s="1" t="s">
        <v>89566</v>
      </c>
      <c r="C89566" s="1">
        <v>28.0</v>
      </c>
    </row>
    <row r="89567">
      <c r="A89567" s="1" t="s">
        <v>89567</v>
      </c>
      <c r="B89567" s="1">
        <v>12.0</v>
      </c>
    </row>
    <row r="89568">
      <c r="A89568" s="1" t="s">
        <v>89568</v>
      </c>
      <c r="C89568" s="1">
        <v>6.0</v>
      </c>
    </row>
    <row r="89569">
      <c r="A89569" s="1" t="s">
        <v>89569</v>
      </c>
      <c r="C89569" s="1">
        <v>10.0</v>
      </c>
    </row>
    <row r="89570">
      <c r="A89570" s="1" t="s">
        <v>89570</v>
      </c>
      <c r="C89570" s="1">
        <v>8.0</v>
      </c>
    </row>
    <row r="89571">
      <c r="A89571" s="1" t="s">
        <v>89571</v>
      </c>
      <c r="B89571" s="1">
        <v>20.0</v>
      </c>
    </row>
    <row r="89572">
      <c r="A89572" s="1" t="s">
        <v>89572</v>
      </c>
      <c r="C89572" s="1">
        <v>2.0</v>
      </c>
    </row>
    <row r="89573">
      <c r="A89573" s="1" t="s">
        <v>89573</v>
      </c>
      <c r="C89573" s="1">
        <v>52.0</v>
      </c>
    </row>
    <row r="89574">
      <c r="A89574" s="1" t="s">
        <v>89574</v>
      </c>
      <c r="B89574" s="1">
        <v>26.0</v>
      </c>
    </row>
    <row r="89575">
      <c r="A89575" s="1" t="s">
        <v>89575</v>
      </c>
      <c r="C89575" s="1">
        <v>18.0</v>
      </c>
    </row>
    <row r="89576">
      <c r="A89576" s="1" t="s">
        <v>89576</v>
      </c>
      <c r="C89576" s="1">
        <v>6.0</v>
      </c>
    </row>
    <row r="89577">
      <c r="A89577" s="1" t="s">
        <v>89577</v>
      </c>
      <c r="C89577" s="1">
        <v>48.0</v>
      </c>
    </row>
    <row r="89578">
      <c r="A89578" s="1" t="s">
        <v>89578</v>
      </c>
      <c r="C89578" s="1">
        <v>32.0</v>
      </c>
    </row>
    <row r="89579">
      <c r="A89579" s="1" t="s">
        <v>89579</v>
      </c>
      <c r="C89579" s="1">
        <v>4.0</v>
      </c>
    </row>
    <row r="89580">
      <c r="A89580" s="1" t="s">
        <v>89580</v>
      </c>
      <c r="C89580" s="1">
        <v>2.0</v>
      </c>
    </row>
    <row r="89581">
      <c r="A89581" s="1" t="s">
        <v>89581</v>
      </c>
      <c r="C89581" s="1">
        <v>12.0</v>
      </c>
    </row>
    <row r="89582">
      <c r="A89582" s="1" t="s">
        <v>89582</v>
      </c>
      <c r="C89582" s="1">
        <v>28.0</v>
      </c>
    </row>
    <row r="89583">
      <c r="A89583" s="1" t="s">
        <v>89583</v>
      </c>
      <c r="C89583" s="1">
        <v>26.0</v>
      </c>
    </row>
    <row r="89584">
      <c r="A89584" s="1" t="s">
        <v>89584</v>
      </c>
      <c r="C89584" s="1">
        <v>2.0</v>
      </c>
    </row>
    <row r="89585">
      <c r="A89585" s="1" t="s">
        <v>89585</v>
      </c>
      <c r="C89585" s="1">
        <v>12.0</v>
      </c>
    </row>
    <row r="89586">
      <c r="A89586" s="1" t="s">
        <v>89586</v>
      </c>
      <c r="B89586" s="1">
        <v>120.0</v>
      </c>
    </row>
    <row r="89587">
      <c r="A89587" s="1" t="s">
        <v>89587</v>
      </c>
      <c r="C89587" s="1">
        <v>12.0</v>
      </c>
    </row>
    <row r="89588">
      <c r="A89588" s="1" t="s">
        <v>89588</v>
      </c>
      <c r="C89588" s="1">
        <v>14.0</v>
      </c>
    </row>
    <row r="89589">
      <c r="A89589" s="1" t="s">
        <v>89589</v>
      </c>
      <c r="B89589" s="1">
        <v>86.0</v>
      </c>
    </row>
    <row r="89590">
      <c r="A89590" s="1" t="s">
        <v>89590</v>
      </c>
      <c r="C89590" s="1">
        <v>10.0</v>
      </c>
    </row>
    <row r="89591">
      <c r="A89591" s="1" t="s">
        <v>89591</v>
      </c>
      <c r="C89591" s="1">
        <v>6.0</v>
      </c>
    </row>
    <row r="89592">
      <c r="A89592" s="1" t="s">
        <v>89592</v>
      </c>
      <c r="C89592" s="1">
        <v>16.0</v>
      </c>
    </row>
    <row r="89593">
      <c r="A89593" s="1" t="s">
        <v>89593</v>
      </c>
      <c r="B89593" s="1">
        <v>26.0</v>
      </c>
    </row>
    <row r="89594">
      <c r="A89594" s="1" t="s">
        <v>89594</v>
      </c>
      <c r="C89594" s="1">
        <v>2.0</v>
      </c>
    </row>
    <row r="89595">
      <c r="A89595" s="1" t="s">
        <v>89595</v>
      </c>
      <c r="C89595" s="1">
        <v>92.0</v>
      </c>
    </row>
    <row r="89596">
      <c r="A89596" s="1" t="s">
        <v>89596</v>
      </c>
      <c r="B89596" s="1">
        <v>74.0</v>
      </c>
    </row>
    <row r="89597">
      <c r="A89597" s="1" t="s">
        <v>89597</v>
      </c>
      <c r="C89597" s="1">
        <v>18.0</v>
      </c>
    </row>
    <row r="89598">
      <c r="A89598" s="1" t="s">
        <v>89598</v>
      </c>
      <c r="B89598" s="1">
        <v>34.0</v>
      </c>
    </row>
    <row r="89599">
      <c r="A89599" s="1" t="s">
        <v>89599</v>
      </c>
      <c r="C89599" s="1">
        <v>36.0</v>
      </c>
    </row>
    <row r="89600">
      <c r="A89600" s="1" t="s">
        <v>89600</v>
      </c>
      <c r="C89600" s="1">
        <v>10.0</v>
      </c>
    </row>
    <row r="89601">
      <c r="A89601" s="1" t="s">
        <v>89601</v>
      </c>
      <c r="B89601" s="1">
        <v>16.0</v>
      </c>
    </row>
    <row r="89602">
      <c r="A89602" s="1" t="s">
        <v>89602</v>
      </c>
      <c r="B89602" s="1">
        <v>16.0</v>
      </c>
    </row>
    <row r="89603">
      <c r="A89603" s="1" t="s">
        <v>89603</v>
      </c>
      <c r="C89603" s="1">
        <v>24.0</v>
      </c>
    </row>
    <row r="89604">
      <c r="A89604" s="1" t="s">
        <v>89604</v>
      </c>
      <c r="C89604" s="1">
        <v>48.0</v>
      </c>
    </row>
    <row r="89605">
      <c r="A89605" s="1" t="s">
        <v>89605</v>
      </c>
      <c r="C89605" s="1">
        <v>40.0</v>
      </c>
    </row>
    <row r="89606">
      <c r="A89606" s="1" t="s">
        <v>89606</v>
      </c>
      <c r="C89606" s="1">
        <v>2.0</v>
      </c>
    </row>
    <row r="89607">
      <c r="A89607" s="1" t="s">
        <v>89607</v>
      </c>
      <c r="C89607" s="1">
        <v>2.0</v>
      </c>
    </row>
    <row r="89608">
      <c r="A89608" s="1" t="s">
        <v>89608</v>
      </c>
      <c r="C89608" s="1">
        <v>8.0</v>
      </c>
    </row>
    <row r="89609">
      <c r="A89609" s="1" t="s">
        <v>89609</v>
      </c>
      <c r="B89609" s="1">
        <v>58.0</v>
      </c>
    </row>
    <row r="89610">
      <c r="A89610" s="1" t="s">
        <v>89610</v>
      </c>
      <c r="B89610" s="1">
        <v>30.0</v>
      </c>
    </row>
    <row r="89611">
      <c r="A89611" s="1" t="s">
        <v>89611</v>
      </c>
      <c r="B89611" s="1">
        <v>14.0</v>
      </c>
    </row>
    <row r="89612">
      <c r="A89612" s="1" t="s">
        <v>89612</v>
      </c>
      <c r="C89612" s="1">
        <v>8.0</v>
      </c>
    </row>
    <row r="89613">
      <c r="A89613" s="1" t="s">
        <v>89613</v>
      </c>
      <c r="C89613" s="1">
        <v>2.0</v>
      </c>
    </row>
    <row r="89614">
      <c r="A89614" s="1" t="s">
        <v>89614</v>
      </c>
      <c r="B89614" s="1">
        <v>56.0</v>
      </c>
    </row>
    <row r="89615">
      <c r="A89615" s="1" t="s">
        <v>89615</v>
      </c>
      <c r="C89615" s="1">
        <v>22.0</v>
      </c>
    </row>
    <row r="89616">
      <c r="A89616" s="1" t="s">
        <v>89616</v>
      </c>
      <c r="C89616" s="1">
        <v>6.0</v>
      </c>
    </row>
    <row r="89617">
      <c r="A89617" s="1" t="s">
        <v>89617</v>
      </c>
      <c r="C89617" s="1">
        <v>4.0</v>
      </c>
    </row>
    <row r="89618">
      <c r="A89618" s="1" t="s">
        <v>89618</v>
      </c>
      <c r="C89618" s="1">
        <v>10.0</v>
      </c>
    </row>
    <row r="89619">
      <c r="A89619" s="1" t="s">
        <v>89619</v>
      </c>
      <c r="C89619" s="1">
        <v>26.0</v>
      </c>
    </row>
    <row r="89620">
      <c r="A89620" s="1" t="s">
        <v>89620</v>
      </c>
      <c r="C89620" s="1">
        <v>42.0</v>
      </c>
    </row>
    <row r="89621">
      <c r="A89621" s="1" t="s">
        <v>89621</v>
      </c>
      <c r="B89621" s="1">
        <v>32.0</v>
      </c>
    </row>
    <row r="89622">
      <c r="A89622" s="1" t="s">
        <v>89622</v>
      </c>
      <c r="B89622" s="1">
        <v>6.0</v>
      </c>
    </row>
    <row r="89623">
      <c r="A89623" s="1" t="s">
        <v>89623</v>
      </c>
      <c r="B89623" s="1">
        <v>46.0</v>
      </c>
    </row>
    <row r="89624">
      <c r="A89624" s="1" t="s">
        <v>89624</v>
      </c>
      <c r="C89624" s="1">
        <v>6.0</v>
      </c>
    </row>
    <row r="89625">
      <c r="A89625" s="1" t="s">
        <v>89625</v>
      </c>
      <c r="B89625" s="1">
        <v>40.0</v>
      </c>
    </row>
    <row r="89626">
      <c r="A89626" s="1" t="s">
        <v>89626</v>
      </c>
      <c r="B89626" s="1">
        <v>30.0</v>
      </c>
    </row>
    <row r="89627">
      <c r="A89627" s="1" t="s">
        <v>89627</v>
      </c>
      <c r="B89627" s="1">
        <v>18.0</v>
      </c>
    </row>
    <row r="89628">
      <c r="A89628" s="1" t="s">
        <v>89628</v>
      </c>
      <c r="B89628" s="1">
        <v>26.0</v>
      </c>
    </row>
    <row r="89629">
      <c r="A89629" s="1" t="s">
        <v>89629</v>
      </c>
      <c r="C89629" s="1">
        <v>4.0</v>
      </c>
    </row>
    <row r="89630">
      <c r="A89630" s="1" t="s">
        <v>89630</v>
      </c>
      <c r="C89630" s="1">
        <v>34.0</v>
      </c>
    </row>
    <row r="89631">
      <c r="A89631" s="1" t="s">
        <v>89631</v>
      </c>
      <c r="C89631" s="1">
        <v>110.0</v>
      </c>
    </row>
    <row r="89632">
      <c r="A89632" s="1" t="s">
        <v>89632</v>
      </c>
      <c r="C89632" s="1">
        <v>40.0</v>
      </c>
    </row>
    <row r="89633">
      <c r="A89633" s="1" t="s">
        <v>89633</v>
      </c>
      <c r="C89633" s="1">
        <v>8.0</v>
      </c>
    </row>
    <row r="89634">
      <c r="A89634" s="1" t="s">
        <v>89634</v>
      </c>
      <c r="B89634" s="1">
        <v>42.0</v>
      </c>
    </row>
    <row r="89635">
      <c r="A89635" s="1" t="s">
        <v>89635</v>
      </c>
      <c r="B89635" s="1">
        <v>10.0</v>
      </c>
    </row>
    <row r="89636">
      <c r="A89636" s="1" t="s">
        <v>89636</v>
      </c>
      <c r="C89636" s="1">
        <v>48.0</v>
      </c>
    </row>
    <row r="89637">
      <c r="A89637" s="1" t="s">
        <v>89637</v>
      </c>
      <c r="C89637" s="1">
        <v>2.0</v>
      </c>
    </row>
    <row r="89638">
      <c r="A89638" s="1" t="s">
        <v>89638</v>
      </c>
      <c r="C89638" s="1">
        <v>2.0</v>
      </c>
    </row>
    <row r="89639">
      <c r="A89639" s="1" t="s">
        <v>89639</v>
      </c>
      <c r="C89639" s="1">
        <v>22.0</v>
      </c>
    </row>
    <row r="89640">
      <c r="A89640" s="1" t="s">
        <v>89640</v>
      </c>
      <c r="C89640" s="1">
        <v>8.0</v>
      </c>
    </row>
    <row r="89641">
      <c r="A89641" s="1" t="s">
        <v>89641</v>
      </c>
      <c r="B89641" s="1">
        <v>18.0</v>
      </c>
    </row>
    <row r="89642">
      <c r="A89642" s="1" t="s">
        <v>89642</v>
      </c>
      <c r="C89642" s="1">
        <v>6.0</v>
      </c>
    </row>
    <row r="89643">
      <c r="A89643" s="1" t="s">
        <v>89643</v>
      </c>
      <c r="C89643" s="1">
        <v>4.0</v>
      </c>
    </row>
    <row r="89644">
      <c r="A89644" s="1" t="s">
        <v>89644</v>
      </c>
      <c r="C89644" s="1">
        <v>6.0</v>
      </c>
    </row>
    <row r="89645">
      <c r="A89645" s="1" t="s">
        <v>89645</v>
      </c>
      <c r="C89645" s="1">
        <v>22.0</v>
      </c>
    </row>
    <row r="89646">
      <c r="A89646" s="1" t="s">
        <v>89646</v>
      </c>
      <c r="C89646" s="1">
        <v>92.0</v>
      </c>
    </row>
    <row r="89647">
      <c r="A89647" s="1" t="s">
        <v>89647</v>
      </c>
      <c r="C89647" s="1">
        <v>20.0</v>
      </c>
    </row>
    <row r="89648">
      <c r="A89648" s="1" t="s">
        <v>89648</v>
      </c>
      <c r="B89648" s="1">
        <v>34.0</v>
      </c>
    </row>
    <row r="89649">
      <c r="A89649" s="1" t="s">
        <v>89649</v>
      </c>
      <c r="B89649" s="1">
        <v>14.0</v>
      </c>
    </row>
    <row r="89650">
      <c r="A89650" s="1" t="s">
        <v>89650</v>
      </c>
      <c r="C89650" s="1">
        <v>10.0</v>
      </c>
    </row>
    <row r="89651">
      <c r="A89651" s="1" t="s">
        <v>89651</v>
      </c>
      <c r="C89651" s="1">
        <v>26.0</v>
      </c>
    </row>
    <row r="89652">
      <c r="A89652" s="1" t="s">
        <v>89652</v>
      </c>
      <c r="C89652" s="1">
        <v>4.0</v>
      </c>
    </row>
    <row r="89653">
      <c r="A89653" s="1" t="s">
        <v>89653</v>
      </c>
      <c r="C89653" s="1">
        <v>32.0</v>
      </c>
    </row>
    <row r="89654">
      <c r="A89654" s="1" t="s">
        <v>89654</v>
      </c>
      <c r="C89654" s="1">
        <v>6.0</v>
      </c>
    </row>
    <row r="89655">
      <c r="A89655" s="1" t="s">
        <v>89655</v>
      </c>
      <c r="C89655" s="1">
        <v>68.0</v>
      </c>
    </row>
    <row r="89656">
      <c r="A89656" s="1" t="s">
        <v>89656</v>
      </c>
      <c r="B89656" s="1">
        <v>60.0</v>
      </c>
    </row>
    <row r="89657">
      <c r="A89657" s="1" t="s">
        <v>89657</v>
      </c>
      <c r="C89657" s="1">
        <v>8.0</v>
      </c>
    </row>
    <row r="89658">
      <c r="A89658" s="1" t="s">
        <v>89658</v>
      </c>
      <c r="C89658" s="1">
        <v>28.0</v>
      </c>
    </row>
    <row r="89659">
      <c r="A89659" s="1" t="s">
        <v>89659</v>
      </c>
      <c r="C89659" s="1">
        <v>32.0</v>
      </c>
    </row>
    <row r="89660">
      <c r="A89660" s="1" t="s">
        <v>89660</v>
      </c>
      <c r="C89660" s="1">
        <v>8.0</v>
      </c>
    </row>
    <row r="89661">
      <c r="A89661" s="1" t="s">
        <v>89661</v>
      </c>
      <c r="C89661" s="1">
        <v>14.0</v>
      </c>
    </row>
    <row r="89662">
      <c r="A89662" s="1" t="s">
        <v>89662</v>
      </c>
      <c r="C89662" s="1">
        <v>6.0</v>
      </c>
    </row>
    <row r="89663">
      <c r="A89663" s="1" t="s">
        <v>89663</v>
      </c>
      <c r="B89663" s="1">
        <v>12.0</v>
      </c>
    </row>
    <row r="89664">
      <c r="A89664" s="1" t="s">
        <v>89664</v>
      </c>
      <c r="C89664" s="1">
        <v>8.0</v>
      </c>
    </row>
    <row r="89665">
      <c r="A89665" s="1" t="s">
        <v>89665</v>
      </c>
      <c r="C89665" s="1">
        <v>16.0</v>
      </c>
    </row>
    <row r="89666">
      <c r="A89666" s="1" t="s">
        <v>89666</v>
      </c>
      <c r="B89666" s="1">
        <v>64.0</v>
      </c>
    </row>
    <row r="89667">
      <c r="A89667" s="1" t="s">
        <v>89667</v>
      </c>
      <c r="B89667" s="1">
        <v>20.0</v>
      </c>
    </row>
    <row r="89668">
      <c r="A89668" s="1" t="s">
        <v>89668</v>
      </c>
      <c r="B89668" s="1">
        <v>98.0</v>
      </c>
    </row>
    <row r="89669">
      <c r="A89669" s="1" t="s">
        <v>89669</v>
      </c>
      <c r="B89669" s="1">
        <v>12.0</v>
      </c>
    </row>
    <row r="89670">
      <c r="A89670" s="1" t="s">
        <v>89670</v>
      </c>
      <c r="C89670" s="1">
        <v>14.0</v>
      </c>
    </row>
    <row r="89671">
      <c r="A89671" s="1" t="s">
        <v>89671</v>
      </c>
      <c r="C89671" s="1">
        <v>12.0</v>
      </c>
    </row>
    <row r="89672">
      <c r="A89672" s="1" t="s">
        <v>89672</v>
      </c>
      <c r="C89672" s="1">
        <v>6.0</v>
      </c>
    </row>
    <row r="89673">
      <c r="A89673" s="1" t="s">
        <v>89673</v>
      </c>
      <c r="B89673" s="1">
        <v>10.0</v>
      </c>
    </row>
    <row r="89674">
      <c r="A89674" s="1" t="s">
        <v>89674</v>
      </c>
      <c r="C89674" s="1">
        <v>4.0</v>
      </c>
    </row>
    <row r="89675">
      <c r="A89675" s="1" t="s">
        <v>89675</v>
      </c>
      <c r="C89675" s="1">
        <v>20.0</v>
      </c>
    </row>
    <row r="89676">
      <c r="A89676" s="1" t="s">
        <v>89676</v>
      </c>
      <c r="C89676" s="1">
        <v>16.0</v>
      </c>
    </row>
    <row r="89677">
      <c r="A89677" s="1" t="s">
        <v>89677</v>
      </c>
      <c r="C89677" s="1">
        <v>18.0</v>
      </c>
    </row>
    <row r="89678">
      <c r="A89678" s="1" t="s">
        <v>89678</v>
      </c>
      <c r="B89678" s="1">
        <v>32.0</v>
      </c>
    </row>
    <row r="89679">
      <c r="A89679" s="1" t="s">
        <v>89679</v>
      </c>
      <c r="C89679" s="1">
        <v>4.0</v>
      </c>
    </row>
    <row r="89680">
      <c r="A89680" s="1" t="s">
        <v>89680</v>
      </c>
      <c r="C89680" s="1">
        <v>12.0</v>
      </c>
    </row>
    <row r="89681">
      <c r="A89681" s="1" t="s">
        <v>89681</v>
      </c>
      <c r="C89681" s="1">
        <v>6.0</v>
      </c>
    </row>
    <row r="89682">
      <c r="A89682" s="1" t="s">
        <v>89682</v>
      </c>
      <c r="B89682" s="1">
        <v>82.0</v>
      </c>
    </row>
    <row r="89683">
      <c r="A89683" s="1" t="s">
        <v>89683</v>
      </c>
      <c r="B89683" s="1">
        <v>24.0</v>
      </c>
    </row>
    <row r="89684">
      <c r="A89684" s="1" t="s">
        <v>89684</v>
      </c>
      <c r="B89684" s="1">
        <v>36.0</v>
      </c>
    </row>
    <row r="89685">
      <c r="A89685" s="1" t="s">
        <v>89685</v>
      </c>
      <c r="C89685" s="1">
        <v>4.0</v>
      </c>
    </row>
    <row r="89686">
      <c r="A89686" s="1" t="s">
        <v>89686</v>
      </c>
      <c r="B89686" s="1">
        <v>26.0</v>
      </c>
    </row>
    <row r="89687">
      <c r="A89687" s="1" t="s">
        <v>89687</v>
      </c>
      <c r="C89687" s="1">
        <v>22.0</v>
      </c>
    </row>
    <row r="89688">
      <c r="A89688" s="1" t="s">
        <v>89688</v>
      </c>
      <c r="C89688" s="1">
        <v>38.0</v>
      </c>
    </row>
    <row r="89689">
      <c r="A89689" s="1" t="s">
        <v>89689</v>
      </c>
      <c r="C89689" s="1">
        <v>16.0</v>
      </c>
    </row>
    <row r="89690">
      <c r="A89690" s="1" t="s">
        <v>89690</v>
      </c>
      <c r="B89690" s="1">
        <v>22.0</v>
      </c>
    </row>
    <row r="89691">
      <c r="A89691" s="1" t="s">
        <v>89691</v>
      </c>
      <c r="C89691" s="1">
        <v>10.0</v>
      </c>
    </row>
    <row r="89692">
      <c r="A89692" s="1" t="s">
        <v>89692</v>
      </c>
      <c r="B89692" s="1">
        <v>34.0</v>
      </c>
    </row>
    <row r="89693">
      <c r="A89693" s="1" t="s">
        <v>89693</v>
      </c>
      <c r="C89693" s="1">
        <v>6.0</v>
      </c>
    </row>
    <row r="89694">
      <c r="A89694" s="1" t="s">
        <v>89694</v>
      </c>
      <c r="C89694" s="1">
        <v>8.0</v>
      </c>
    </row>
    <row r="89695">
      <c r="A89695" s="1" t="s">
        <v>89695</v>
      </c>
      <c r="B89695" s="1">
        <v>46.0</v>
      </c>
    </row>
    <row r="89696">
      <c r="A89696" s="1" t="s">
        <v>89696</v>
      </c>
      <c r="C89696" s="1">
        <v>2.0</v>
      </c>
    </row>
    <row r="89697">
      <c r="A89697" s="1" t="s">
        <v>89697</v>
      </c>
      <c r="C89697" s="1">
        <v>4.0</v>
      </c>
    </row>
    <row r="89698">
      <c r="A89698" s="1" t="s">
        <v>89698</v>
      </c>
      <c r="C89698" s="1">
        <v>38.0</v>
      </c>
    </row>
    <row r="89699">
      <c r="A89699" s="1" t="s">
        <v>89699</v>
      </c>
      <c r="B89699" s="1">
        <v>30.0</v>
      </c>
    </row>
    <row r="89700">
      <c r="A89700" s="1" t="s">
        <v>89700</v>
      </c>
      <c r="C89700" s="1">
        <v>6.0</v>
      </c>
    </row>
    <row r="89701">
      <c r="A89701" s="1" t="s">
        <v>89701</v>
      </c>
      <c r="B89701" s="1">
        <v>22.0</v>
      </c>
    </row>
    <row r="89702">
      <c r="A89702" s="1" t="s">
        <v>89702</v>
      </c>
      <c r="B89702" s="1">
        <v>6.0</v>
      </c>
    </row>
    <row r="89703">
      <c r="A89703" s="1" t="s">
        <v>89703</v>
      </c>
      <c r="C89703" s="1">
        <v>22.0</v>
      </c>
    </row>
    <row r="89704">
      <c r="A89704" s="1" t="s">
        <v>89704</v>
      </c>
      <c r="B89704" s="1">
        <v>14.0</v>
      </c>
    </row>
    <row r="89705">
      <c r="A89705" s="1" t="s">
        <v>89705</v>
      </c>
      <c r="C89705" s="1">
        <v>6.0</v>
      </c>
    </row>
    <row r="89706">
      <c r="A89706" s="1" t="s">
        <v>89706</v>
      </c>
      <c r="B89706" s="1">
        <v>14.0</v>
      </c>
    </row>
    <row r="89707">
      <c r="A89707" s="1" t="s">
        <v>89707</v>
      </c>
      <c r="C89707" s="1">
        <v>24.0</v>
      </c>
    </row>
    <row r="89708">
      <c r="A89708" s="1" t="s">
        <v>89708</v>
      </c>
      <c r="C89708" s="1">
        <v>4.0</v>
      </c>
    </row>
    <row r="89709">
      <c r="A89709" s="1" t="s">
        <v>89709</v>
      </c>
      <c r="B89709" s="1">
        <v>8.0</v>
      </c>
    </row>
    <row r="89710">
      <c r="A89710" s="1" t="s">
        <v>89710</v>
      </c>
      <c r="C89710" s="1">
        <v>8.0</v>
      </c>
    </row>
    <row r="89711">
      <c r="A89711" s="1" t="s">
        <v>89711</v>
      </c>
      <c r="B89711" s="1">
        <v>36.0</v>
      </c>
    </row>
    <row r="89712">
      <c r="A89712" s="1" t="s">
        <v>89712</v>
      </c>
      <c r="C89712" s="1">
        <v>4.0</v>
      </c>
    </row>
    <row r="89713">
      <c r="A89713" s="1" t="s">
        <v>89713</v>
      </c>
      <c r="C89713" s="1">
        <v>2.0</v>
      </c>
    </row>
    <row r="89714">
      <c r="A89714" s="1" t="s">
        <v>89714</v>
      </c>
      <c r="B89714" s="1">
        <v>16.0</v>
      </c>
    </row>
    <row r="89715">
      <c r="A89715" s="1" t="s">
        <v>89715</v>
      </c>
      <c r="C89715" s="1">
        <v>2.0</v>
      </c>
    </row>
    <row r="89716">
      <c r="A89716" s="1" t="s">
        <v>89716</v>
      </c>
      <c r="C89716" s="1">
        <v>48.0</v>
      </c>
    </row>
    <row r="89717">
      <c r="A89717" s="1" t="s">
        <v>89717</v>
      </c>
      <c r="B89717" s="1">
        <v>12.0</v>
      </c>
    </row>
    <row r="89718">
      <c r="A89718" s="1" t="s">
        <v>89718</v>
      </c>
      <c r="C89718" s="1">
        <v>20.0</v>
      </c>
    </row>
    <row r="89719">
      <c r="A89719" s="1" t="s">
        <v>89719</v>
      </c>
      <c r="C89719" s="1">
        <v>18.0</v>
      </c>
    </row>
    <row r="89720">
      <c r="A89720" s="1" t="s">
        <v>89720</v>
      </c>
      <c r="B89720" s="1">
        <v>14.0</v>
      </c>
    </row>
    <row r="89721">
      <c r="A89721" s="1" t="s">
        <v>89721</v>
      </c>
      <c r="C89721" s="1">
        <v>26.0</v>
      </c>
    </row>
    <row r="89722">
      <c r="A89722" s="1" t="s">
        <v>89722</v>
      </c>
      <c r="B89722" s="1">
        <v>12.0</v>
      </c>
    </row>
    <row r="89723">
      <c r="A89723" s="1" t="s">
        <v>89723</v>
      </c>
      <c r="B89723" s="1">
        <v>24.0</v>
      </c>
    </row>
    <row r="89724">
      <c r="A89724" s="1" t="s">
        <v>89724</v>
      </c>
      <c r="C89724" s="1">
        <v>38.0</v>
      </c>
    </row>
    <row r="89725">
      <c r="A89725" s="1" t="s">
        <v>89725</v>
      </c>
      <c r="C89725" s="1">
        <v>34.0</v>
      </c>
    </row>
    <row r="89726">
      <c r="A89726" s="1" t="s">
        <v>89726</v>
      </c>
      <c r="C89726" s="1">
        <v>20.0</v>
      </c>
    </row>
    <row r="89727">
      <c r="A89727" s="1" t="s">
        <v>89727</v>
      </c>
      <c r="B89727" s="1">
        <v>20.0</v>
      </c>
    </row>
    <row r="89728">
      <c r="A89728" s="1" t="s">
        <v>89728</v>
      </c>
      <c r="B89728" s="1">
        <v>82.0</v>
      </c>
    </row>
    <row r="89729">
      <c r="A89729" s="1" t="s">
        <v>89729</v>
      </c>
      <c r="B89729" s="1">
        <v>28.0</v>
      </c>
    </row>
    <row r="89730">
      <c r="A89730" s="1" t="s">
        <v>89730</v>
      </c>
      <c r="C89730" s="1">
        <v>2.0</v>
      </c>
    </row>
    <row r="89731">
      <c r="A89731" s="1" t="s">
        <v>89731</v>
      </c>
      <c r="B89731" s="1">
        <v>28.0</v>
      </c>
    </row>
    <row r="89732">
      <c r="A89732" s="1" t="s">
        <v>89732</v>
      </c>
      <c r="B89732" s="1">
        <v>22.0</v>
      </c>
    </row>
    <row r="89733">
      <c r="A89733" s="1" t="s">
        <v>89733</v>
      </c>
      <c r="C89733" s="1">
        <v>20.0</v>
      </c>
    </row>
    <row r="89734">
      <c r="A89734" s="1" t="s">
        <v>89734</v>
      </c>
      <c r="B89734" s="1">
        <v>38.0</v>
      </c>
    </row>
    <row r="89735">
      <c r="A89735" s="1" t="s">
        <v>89735</v>
      </c>
      <c r="C89735" s="1">
        <v>32.0</v>
      </c>
    </row>
    <row r="89736">
      <c r="A89736" s="1" t="s">
        <v>89736</v>
      </c>
      <c r="C89736" s="1">
        <v>18.0</v>
      </c>
    </row>
    <row r="89737">
      <c r="A89737" s="1" t="s">
        <v>89737</v>
      </c>
      <c r="C89737" s="1">
        <v>2.0</v>
      </c>
    </row>
    <row r="89738">
      <c r="A89738" s="1" t="s">
        <v>89738</v>
      </c>
      <c r="C89738" s="1">
        <v>14.0</v>
      </c>
    </row>
    <row r="89739">
      <c r="A89739" s="1" t="s">
        <v>89739</v>
      </c>
      <c r="C89739" s="1">
        <v>4.0</v>
      </c>
    </row>
    <row r="89740">
      <c r="A89740" s="1" t="s">
        <v>89740</v>
      </c>
      <c r="C89740" s="1">
        <v>8.0</v>
      </c>
    </row>
    <row r="89741">
      <c r="A89741" s="1" t="s">
        <v>89741</v>
      </c>
      <c r="C89741" s="1">
        <v>2.0</v>
      </c>
    </row>
    <row r="89742">
      <c r="A89742" s="1" t="s">
        <v>89742</v>
      </c>
      <c r="B89742" s="1">
        <v>58.0</v>
      </c>
    </row>
    <row r="89743">
      <c r="A89743" s="1" t="s">
        <v>89743</v>
      </c>
      <c r="C89743" s="1">
        <v>4.0</v>
      </c>
    </row>
    <row r="89744">
      <c r="A89744" s="1" t="s">
        <v>89744</v>
      </c>
      <c r="B89744" s="1">
        <v>24.0</v>
      </c>
    </row>
    <row r="89745">
      <c r="A89745" s="1" t="s">
        <v>89745</v>
      </c>
      <c r="C89745" s="1">
        <v>6.0</v>
      </c>
    </row>
    <row r="89746">
      <c r="A89746" s="1" t="s">
        <v>89746</v>
      </c>
      <c r="B89746" s="1">
        <v>34.0</v>
      </c>
    </row>
    <row r="89747">
      <c r="A89747" s="1" t="s">
        <v>89747</v>
      </c>
      <c r="C89747" s="1">
        <v>34.0</v>
      </c>
    </row>
    <row r="89748">
      <c r="A89748" s="1" t="s">
        <v>89748</v>
      </c>
      <c r="B89748" s="1">
        <v>20.0</v>
      </c>
    </row>
    <row r="89749">
      <c r="A89749" s="1" t="s">
        <v>89749</v>
      </c>
      <c r="C89749" s="1">
        <v>4.0</v>
      </c>
    </row>
    <row r="89750">
      <c r="A89750" s="1" t="s">
        <v>89750</v>
      </c>
      <c r="B89750" s="1">
        <v>16.0</v>
      </c>
    </row>
    <row r="89751">
      <c r="A89751" s="1" t="s">
        <v>89751</v>
      </c>
      <c r="C89751" s="1">
        <v>12.0</v>
      </c>
    </row>
    <row r="89752">
      <c r="A89752" s="1" t="s">
        <v>89752</v>
      </c>
      <c r="C89752" s="1">
        <v>2.0</v>
      </c>
    </row>
    <row r="89753">
      <c r="A89753" s="1" t="s">
        <v>89753</v>
      </c>
      <c r="C89753" s="1">
        <v>28.0</v>
      </c>
    </row>
    <row r="89754">
      <c r="A89754" s="1" t="s">
        <v>89754</v>
      </c>
      <c r="C89754" s="1">
        <v>34.0</v>
      </c>
    </row>
    <row r="89755">
      <c r="A89755" s="1" t="s">
        <v>89755</v>
      </c>
      <c r="B89755" s="1">
        <v>44.0</v>
      </c>
    </row>
    <row r="89756">
      <c r="A89756" s="1" t="s">
        <v>89756</v>
      </c>
      <c r="C89756" s="1">
        <v>8.0</v>
      </c>
    </row>
    <row r="89757">
      <c r="A89757" s="1" t="s">
        <v>89757</v>
      </c>
      <c r="C89757" s="1">
        <v>22.0</v>
      </c>
    </row>
    <row r="89758">
      <c r="A89758" s="1" t="s">
        <v>89758</v>
      </c>
      <c r="C89758" s="1">
        <v>58.0</v>
      </c>
    </row>
    <row r="89759">
      <c r="A89759" s="1" t="s">
        <v>89759</v>
      </c>
      <c r="C89759" s="1">
        <v>6.0</v>
      </c>
    </row>
    <row r="89760">
      <c r="A89760" s="1" t="s">
        <v>89760</v>
      </c>
      <c r="C89760" s="1">
        <v>8.0</v>
      </c>
    </row>
    <row r="89761">
      <c r="A89761" s="1" t="s">
        <v>89761</v>
      </c>
      <c r="C89761" s="1">
        <v>42.0</v>
      </c>
    </row>
    <row r="89762">
      <c r="A89762" s="1" t="s">
        <v>89762</v>
      </c>
      <c r="C89762" s="1">
        <v>16.0</v>
      </c>
    </row>
    <row r="89763">
      <c r="A89763" s="1" t="s">
        <v>89763</v>
      </c>
      <c r="B89763" s="1">
        <v>10.0</v>
      </c>
    </row>
    <row r="89764">
      <c r="A89764" s="1" t="s">
        <v>89764</v>
      </c>
      <c r="B89764" s="1">
        <v>66.0</v>
      </c>
    </row>
    <row r="89765">
      <c r="A89765" s="1" t="s">
        <v>89765</v>
      </c>
      <c r="C89765" s="1">
        <v>12.0</v>
      </c>
    </row>
    <row r="89766">
      <c r="A89766" s="1" t="s">
        <v>89766</v>
      </c>
      <c r="C89766" s="1">
        <v>40.0</v>
      </c>
    </row>
    <row r="89767">
      <c r="A89767" s="1" t="s">
        <v>89767</v>
      </c>
      <c r="B89767" s="1">
        <v>62.0</v>
      </c>
    </row>
    <row r="89768">
      <c r="A89768" s="1" t="s">
        <v>89768</v>
      </c>
      <c r="B89768" s="1">
        <v>18.0</v>
      </c>
    </row>
    <row r="89769">
      <c r="A89769" s="1" t="s">
        <v>89769</v>
      </c>
      <c r="C89769" s="1">
        <v>8.0</v>
      </c>
    </row>
    <row r="89770">
      <c r="A89770" s="1" t="s">
        <v>89770</v>
      </c>
      <c r="C89770" s="1">
        <v>6.0</v>
      </c>
    </row>
    <row r="89771">
      <c r="A89771" s="1" t="s">
        <v>89771</v>
      </c>
      <c r="C89771" s="1">
        <v>32.0</v>
      </c>
    </row>
    <row r="89772">
      <c r="A89772" s="1" t="s">
        <v>89772</v>
      </c>
      <c r="C89772" s="1">
        <v>2.0</v>
      </c>
    </row>
    <row r="89773">
      <c r="A89773" s="1" t="s">
        <v>89773</v>
      </c>
      <c r="B89773" s="1">
        <v>22.0</v>
      </c>
    </row>
    <row r="89774">
      <c r="A89774" s="1" t="s">
        <v>89774</v>
      </c>
      <c r="B89774" s="1">
        <v>18.0</v>
      </c>
    </row>
    <row r="89775">
      <c r="A89775" s="1" t="s">
        <v>89775</v>
      </c>
      <c r="C89775" s="1">
        <v>22.0</v>
      </c>
    </row>
    <row r="89776">
      <c r="A89776" s="1" t="s">
        <v>89776</v>
      </c>
      <c r="B89776" s="1">
        <v>50.0</v>
      </c>
    </row>
    <row r="89777">
      <c r="A89777" s="1" t="s">
        <v>89777</v>
      </c>
      <c r="B89777" s="1">
        <v>24.0</v>
      </c>
    </row>
    <row r="89778">
      <c r="A89778" s="1" t="s">
        <v>89778</v>
      </c>
      <c r="C89778" s="1">
        <v>4.0</v>
      </c>
    </row>
    <row r="89779">
      <c r="A89779" s="1" t="s">
        <v>89779</v>
      </c>
      <c r="C89779" s="1">
        <v>26.0</v>
      </c>
    </row>
    <row r="89780">
      <c r="A89780" s="1" t="s">
        <v>89780</v>
      </c>
      <c r="C89780" s="1">
        <v>24.0</v>
      </c>
    </row>
    <row r="89781">
      <c r="A89781" s="1" t="s">
        <v>89781</v>
      </c>
      <c r="C89781" s="1">
        <v>34.0</v>
      </c>
    </row>
    <row r="89782">
      <c r="A89782" s="1" t="s">
        <v>89782</v>
      </c>
      <c r="C89782" s="1">
        <v>16.0</v>
      </c>
    </row>
    <row r="89783">
      <c r="A89783" s="1" t="s">
        <v>89783</v>
      </c>
      <c r="B89783" s="1">
        <v>44.0</v>
      </c>
    </row>
    <row r="89784">
      <c r="A89784" s="1" t="s">
        <v>89784</v>
      </c>
      <c r="C89784" s="1">
        <v>4.0</v>
      </c>
    </row>
    <row r="89785">
      <c r="A89785" s="1" t="s">
        <v>89785</v>
      </c>
      <c r="B89785" s="1">
        <v>42.0</v>
      </c>
    </row>
    <row r="89786">
      <c r="A89786" s="1" t="s">
        <v>89786</v>
      </c>
      <c r="C89786" s="1">
        <v>8.0</v>
      </c>
    </row>
    <row r="89787">
      <c r="A89787" s="1" t="s">
        <v>89787</v>
      </c>
      <c r="C89787" s="1">
        <v>8.0</v>
      </c>
    </row>
    <row r="89788">
      <c r="A89788" s="1" t="s">
        <v>89788</v>
      </c>
      <c r="B89788" s="1">
        <v>10.0</v>
      </c>
    </row>
    <row r="89789">
      <c r="A89789" s="1" t="s">
        <v>89789</v>
      </c>
      <c r="B89789" s="1">
        <v>54.0</v>
      </c>
    </row>
    <row r="89790">
      <c r="A89790" s="1" t="s">
        <v>89790</v>
      </c>
      <c r="B89790" s="1">
        <v>10.0</v>
      </c>
    </row>
    <row r="89791">
      <c r="A89791" s="1" t="s">
        <v>89791</v>
      </c>
      <c r="B89791" s="1">
        <v>22.0</v>
      </c>
    </row>
    <row r="89792">
      <c r="A89792" s="1" t="s">
        <v>89792</v>
      </c>
      <c r="B89792" s="1">
        <v>18.0</v>
      </c>
    </row>
    <row r="89793">
      <c r="A89793" s="1" t="s">
        <v>89793</v>
      </c>
      <c r="B89793" s="1">
        <v>18.0</v>
      </c>
    </row>
    <row r="89794">
      <c r="A89794" s="1" t="s">
        <v>89794</v>
      </c>
      <c r="C89794" s="1">
        <v>24.0</v>
      </c>
    </row>
    <row r="89795">
      <c r="A89795" s="1" t="s">
        <v>89795</v>
      </c>
      <c r="B89795" s="1">
        <v>102.0</v>
      </c>
    </row>
    <row r="89796">
      <c r="A89796" s="1" t="s">
        <v>89796</v>
      </c>
      <c r="B89796" s="1">
        <v>50.0</v>
      </c>
    </row>
    <row r="89797">
      <c r="A89797" s="1" t="s">
        <v>89797</v>
      </c>
      <c r="C89797" s="1">
        <v>10.0</v>
      </c>
    </row>
    <row r="89798">
      <c r="A89798" s="1" t="s">
        <v>89798</v>
      </c>
      <c r="C89798" s="1">
        <v>6.0</v>
      </c>
    </row>
    <row r="89799">
      <c r="A89799" s="1" t="s">
        <v>89799</v>
      </c>
      <c r="B89799" s="1">
        <v>18.0</v>
      </c>
    </row>
    <row r="89800">
      <c r="A89800" s="1" t="s">
        <v>89800</v>
      </c>
      <c r="B89800" s="1">
        <v>10.0</v>
      </c>
    </row>
    <row r="89801">
      <c r="A89801" s="1" t="s">
        <v>89801</v>
      </c>
      <c r="C89801" s="1">
        <v>26.0</v>
      </c>
    </row>
    <row r="89802">
      <c r="A89802" s="1" t="s">
        <v>89802</v>
      </c>
      <c r="C89802" s="1">
        <v>20.0</v>
      </c>
    </row>
    <row r="89803">
      <c r="A89803" s="1" t="s">
        <v>89803</v>
      </c>
      <c r="C89803" s="1">
        <v>4.0</v>
      </c>
    </row>
    <row r="89804">
      <c r="A89804" s="1" t="s">
        <v>89804</v>
      </c>
      <c r="C89804" s="1">
        <v>36.0</v>
      </c>
    </row>
    <row r="89805">
      <c r="A89805" s="1" t="s">
        <v>89805</v>
      </c>
      <c r="B89805" s="1">
        <v>48.0</v>
      </c>
    </row>
    <row r="89806">
      <c r="A89806" s="1" t="s">
        <v>89806</v>
      </c>
      <c r="B89806" s="1">
        <v>8.0</v>
      </c>
    </row>
    <row r="89807">
      <c r="A89807" s="1" t="s">
        <v>89807</v>
      </c>
      <c r="C89807" s="1">
        <v>22.0</v>
      </c>
    </row>
    <row r="89808">
      <c r="A89808" s="1" t="s">
        <v>89808</v>
      </c>
      <c r="B89808" s="1">
        <v>52.0</v>
      </c>
    </row>
    <row r="89809">
      <c r="A89809" s="1" t="s">
        <v>89809</v>
      </c>
      <c r="B89809" s="1">
        <v>20.0</v>
      </c>
    </row>
    <row r="89810">
      <c r="A89810" s="1" t="s">
        <v>89810</v>
      </c>
      <c r="B89810" s="1">
        <v>54.0</v>
      </c>
    </row>
    <row r="89811">
      <c r="A89811" s="1" t="s">
        <v>89811</v>
      </c>
      <c r="C89811" s="1">
        <v>2.0</v>
      </c>
    </row>
    <row r="89812">
      <c r="A89812" s="1" t="s">
        <v>89812</v>
      </c>
      <c r="C89812" s="1">
        <v>6.0</v>
      </c>
    </row>
    <row r="89813">
      <c r="A89813" s="1" t="s">
        <v>89813</v>
      </c>
      <c r="B89813" s="1">
        <v>14.0</v>
      </c>
    </row>
    <row r="89814">
      <c r="A89814" s="1" t="s">
        <v>89814</v>
      </c>
      <c r="B89814" s="1">
        <v>8.0</v>
      </c>
    </row>
    <row r="89815">
      <c r="A89815" s="1" t="s">
        <v>89815</v>
      </c>
      <c r="C89815" s="1">
        <v>8.0</v>
      </c>
    </row>
    <row r="89816">
      <c r="A89816" s="1" t="s">
        <v>89816</v>
      </c>
      <c r="C89816" s="1">
        <v>8.0</v>
      </c>
    </row>
    <row r="89817">
      <c r="A89817" s="1" t="s">
        <v>89817</v>
      </c>
      <c r="B89817" s="1">
        <v>36.0</v>
      </c>
    </row>
    <row r="89818">
      <c r="A89818" s="1" t="s">
        <v>89818</v>
      </c>
      <c r="C89818" s="1">
        <v>8.0</v>
      </c>
    </row>
    <row r="89819">
      <c r="A89819" s="1" t="s">
        <v>89819</v>
      </c>
      <c r="B89819" s="1">
        <v>12.0</v>
      </c>
    </row>
    <row r="89820">
      <c r="A89820" s="1" t="s">
        <v>89820</v>
      </c>
      <c r="B89820" s="1">
        <v>48.0</v>
      </c>
    </row>
    <row r="89821">
      <c r="A89821" s="1" t="s">
        <v>89821</v>
      </c>
      <c r="C89821" s="1">
        <v>10.0</v>
      </c>
    </row>
    <row r="89822">
      <c r="A89822" s="1" t="s">
        <v>89822</v>
      </c>
      <c r="C89822" s="1">
        <v>6.0</v>
      </c>
    </row>
    <row r="89823">
      <c r="A89823" s="1" t="s">
        <v>89823</v>
      </c>
      <c r="C89823" s="1">
        <v>84.0</v>
      </c>
    </row>
    <row r="89824">
      <c r="A89824" s="1" t="s">
        <v>89824</v>
      </c>
      <c r="C89824" s="1">
        <v>40.0</v>
      </c>
    </row>
    <row r="89825">
      <c r="A89825" s="1" t="s">
        <v>89825</v>
      </c>
      <c r="C89825" s="1">
        <v>102.0</v>
      </c>
    </row>
    <row r="89826">
      <c r="A89826" s="1" t="s">
        <v>89826</v>
      </c>
      <c r="C89826" s="1">
        <v>10.0</v>
      </c>
    </row>
    <row r="89827">
      <c r="A89827" s="1" t="s">
        <v>89827</v>
      </c>
      <c r="B89827" s="1">
        <v>42.0</v>
      </c>
    </row>
    <row r="89828">
      <c r="A89828" s="1" t="s">
        <v>89828</v>
      </c>
      <c r="B89828" s="1">
        <v>16.0</v>
      </c>
    </row>
    <row r="89829">
      <c r="A89829" s="1" t="s">
        <v>89829</v>
      </c>
      <c r="C89829" s="1">
        <v>82.0</v>
      </c>
    </row>
    <row r="89830">
      <c r="A89830" s="1" t="s">
        <v>89830</v>
      </c>
      <c r="C89830" s="1">
        <v>2.0</v>
      </c>
    </row>
    <row r="89831">
      <c r="A89831" s="1" t="s">
        <v>89831</v>
      </c>
      <c r="C89831" s="1">
        <v>2.0</v>
      </c>
    </row>
    <row r="89832">
      <c r="A89832" s="1" t="s">
        <v>89832</v>
      </c>
      <c r="C89832" s="1">
        <v>24.0</v>
      </c>
    </row>
    <row r="89833">
      <c r="A89833" s="1" t="s">
        <v>89833</v>
      </c>
      <c r="C89833" s="1">
        <v>2.0</v>
      </c>
    </row>
    <row r="89834">
      <c r="A89834" s="1" t="s">
        <v>89834</v>
      </c>
      <c r="C89834" s="1">
        <v>2.0</v>
      </c>
    </row>
    <row r="89835">
      <c r="A89835" s="1" t="s">
        <v>89835</v>
      </c>
      <c r="C89835" s="1">
        <v>58.0</v>
      </c>
    </row>
    <row r="89836">
      <c r="A89836" s="1" t="s">
        <v>89836</v>
      </c>
      <c r="C89836" s="1">
        <v>22.0</v>
      </c>
    </row>
    <row r="89837">
      <c r="A89837" s="1" t="s">
        <v>89837</v>
      </c>
      <c r="C89837" s="1">
        <v>18.0</v>
      </c>
    </row>
    <row r="89838">
      <c r="A89838" s="1" t="s">
        <v>89838</v>
      </c>
      <c r="C89838" s="1">
        <v>4.0</v>
      </c>
    </row>
    <row r="89839">
      <c r="A89839" s="1" t="s">
        <v>89839</v>
      </c>
      <c r="C89839" s="1">
        <v>22.0</v>
      </c>
    </row>
    <row r="89840">
      <c r="A89840" s="1" t="s">
        <v>89840</v>
      </c>
      <c r="C89840" s="1">
        <v>4.0</v>
      </c>
    </row>
    <row r="89841">
      <c r="A89841" s="1" t="s">
        <v>89841</v>
      </c>
      <c r="C89841" s="1">
        <v>2.0</v>
      </c>
    </row>
    <row r="89842">
      <c r="A89842" s="1" t="s">
        <v>89842</v>
      </c>
      <c r="C89842" s="1">
        <v>30.0</v>
      </c>
    </row>
    <row r="89843">
      <c r="A89843" s="1" t="s">
        <v>89843</v>
      </c>
      <c r="C89843" s="1">
        <v>8.0</v>
      </c>
    </row>
    <row r="89844">
      <c r="A89844" s="1" t="s">
        <v>89844</v>
      </c>
      <c r="C89844" s="1">
        <v>6.0</v>
      </c>
    </row>
    <row r="89845">
      <c r="A89845" s="1" t="s">
        <v>89845</v>
      </c>
      <c r="C89845" s="1">
        <v>10.0</v>
      </c>
    </row>
    <row r="89846">
      <c r="A89846" s="1" t="s">
        <v>89846</v>
      </c>
      <c r="C89846" s="1">
        <v>26.0</v>
      </c>
    </row>
    <row r="89847">
      <c r="A89847" s="1" t="s">
        <v>89847</v>
      </c>
      <c r="C89847" s="1">
        <v>4.0</v>
      </c>
    </row>
    <row r="89848">
      <c r="A89848" s="1" t="s">
        <v>89848</v>
      </c>
      <c r="C89848" s="1">
        <v>26.0</v>
      </c>
    </row>
    <row r="89849">
      <c r="A89849" s="1" t="s">
        <v>89849</v>
      </c>
      <c r="C89849" s="1">
        <v>36.0</v>
      </c>
    </row>
    <row r="89850">
      <c r="A89850" s="1" t="s">
        <v>89850</v>
      </c>
      <c r="C89850" s="1">
        <v>12.0</v>
      </c>
    </row>
    <row r="89851">
      <c r="A89851" s="1" t="s">
        <v>89851</v>
      </c>
      <c r="B89851" s="1">
        <v>10.0</v>
      </c>
    </row>
    <row r="89852">
      <c r="A89852" s="1" t="s">
        <v>89852</v>
      </c>
      <c r="C89852" s="1">
        <v>46.0</v>
      </c>
    </row>
    <row r="89853">
      <c r="A89853" s="1" t="s">
        <v>89853</v>
      </c>
      <c r="C89853" s="1">
        <v>30.0</v>
      </c>
    </row>
    <row r="89854">
      <c r="A89854" s="1" t="s">
        <v>89854</v>
      </c>
      <c r="C89854" s="1">
        <v>88.0</v>
      </c>
    </row>
    <row r="89855">
      <c r="A89855" s="1" t="s">
        <v>89855</v>
      </c>
      <c r="B89855" s="1">
        <v>54.0</v>
      </c>
    </row>
    <row r="89856">
      <c r="A89856" s="1" t="s">
        <v>89856</v>
      </c>
      <c r="B89856" s="1">
        <v>8.0</v>
      </c>
    </row>
    <row r="89857">
      <c r="A89857" s="1" t="s">
        <v>89857</v>
      </c>
      <c r="C89857" s="1">
        <v>14.0</v>
      </c>
    </row>
    <row r="89858">
      <c r="A89858" s="1" t="s">
        <v>89858</v>
      </c>
      <c r="C89858" s="1">
        <v>2.0</v>
      </c>
    </row>
    <row r="89859">
      <c r="A89859" s="1" t="s">
        <v>89859</v>
      </c>
      <c r="C89859" s="1">
        <v>46.0</v>
      </c>
    </row>
    <row r="89860">
      <c r="A89860" s="1" t="s">
        <v>89860</v>
      </c>
      <c r="C89860" s="1">
        <v>36.0</v>
      </c>
    </row>
    <row r="89861">
      <c r="A89861" s="1" t="s">
        <v>89861</v>
      </c>
      <c r="C89861" s="1">
        <v>6.0</v>
      </c>
    </row>
    <row r="89862">
      <c r="A89862" s="1" t="s">
        <v>89862</v>
      </c>
      <c r="B89862" s="1">
        <v>10.0</v>
      </c>
    </row>
    <row r="89863">
      <c r="A89863" s="1" t="s">
        <v>89863</v>
      </c>
      <c r="C89863" s="1">
        <v>4.0</v>
      </c>
    </row>
    <row r="89864">
      <c r="A89864" s="1" t="s">
        <v>89864</v>
      </c>
      <c r="B89864" s="1">
        <v>42.0</v>
      </c>
    </row>
    <row r="89865">
      <c r="A89865" s="1" t="s">
        <v>89865</v>
      </c>
      <c r="C89865" s="1">
        <v>4.0</v>
      </c>
    </row>
    <row r="89866">
      <c r="A89866" s="1" t="s">
        <v>89866</v>
      </c>
      <c r="B89866" s="1">
        <v>68.0</v>
      </c>
    </row>
    <row r="89867">
      <c r="A89867" s="1" t="s">
        <v>89867</v>
      </c>
      <c r="B89867" s="1">
        <v>86.0</v>
      </c>
    </row>
    <row r="89868">
      <c r="A89868" s="1" t="s">
        <v>89868</v>
      </c>
      <c r="C89868" s="1">
        <v>6.0</v>
      </c>
    </row>
    <row r="89869">
      <c r="A89869" s="1" t="s">
        <v>89869</v>
      </c>
      <c r="C89869" s="1">
        <v>6.0</v>
      </c>
    </row>
    <row r="89870">
      <c r="A89870" s="1" t="s">
        <v>89870</v>
      </c>
      <c r="C89870" s="1">
        <v>20.0</v>
      </c>
    </row>
    <row r="89871">
      <c r="A89871" s="1" t="s">
        <v>89871</v>
      </c>
      <c r="B89871" s="1">
        <v>26.0</v>
      </c>
    </row>
    <row r="89872">
      <c r="A89872" s="1" t="s">
        <v>89872</v>
      </c>
      <c r="C89872" s="1">
        <v>2.0</v>
      </c>
    </row>
    <row r="89873">
      <c r="A89873" s="1" t="s">
        <v>89873</v>
      </c>
      <c r="C89873" s="1">
        <v>18.0</v>
      </c>
    </row>
    <row r="89874">
      <c r="A89874" s="1" t="s">
        <v>89874</v>
      </c>
      <c r="C89874" s="1">
        <v>8.0</v>
      </c>
    </row>
    <row r="89875">
      <c r="A89875" s="1" t="s">
        <v>89875</v>
      </c>
      <c r="B89875" s="1">
        <v>28.0</v>
      </c>
    </row>
    <row r="89876">
      <c r="A89876" s="1" t="s">
        <v>89876</v>
      </c>
      <c r="B89876" s="1">
        <v>18.0</v>
      </c>
    </row>
    <row r="89877">
      <c r="A89877" s="1" t="s">
        <v>89877</v>
      </c>
      <c r="C89877" s="1">
        <v>24.0</v>
      </c>
    </row>
    <row r="89878">
      <c r="A89878" s="1" t="s">
        <v>89878</v>
      </c>
      <c r="B89878" s="1">
        <v>28.0</v>
      </c>
    </row>
    <row r="89879">
      <c r="A89879" s="1" t="s">
        <v>89879</v>
      </c>
      <c r="C89879" s="1">
        <v>30.0</v>
      </c>
    </row>
    <row r="89880">
      <c r="A89880" s="1" t="s">
        <v>89880</v>
      </c>
      <c r="B89880" s="1">
        <v>20.0</v>
      </c>
    </row>
    <row r="89881">
      <c r="A89881" s="1" t="s">
        <v>89881</v>
      </c>
      <c r="C89881" s="1">
        <v>2.0</v>
      </c>
    </row>
    <row r="89882">
      <c r="A89882" s="1" t="s">
        <v>89882</v>
      </c>
      <c r="C89882" s="1">
        <v>22.0</v>
      </c>
    </row>
    <row r="89883">
      <c r="A89883" s="1" t="s">
        <v>89883</v>
      </c>
      <c r="B89883" s="1">
        <v>30.0</v>
      </c>
    </row>
    <row r="89884">
      <c r="A89884" s="1" t="s">
        <v>89884</v>
      </c>
      <c r="C89884" s="1">
        <v>16.0</v>
      </c>
    </row>
    <row r="89885">
      <c r="A89885" s="1" t="s">
        <v>89885</v>
      </c>
      <c r="B89885" s="1">
        <v>18.0</v>
      </c>
    </row>
    <row r="89886">
      <c r="A89886" s="1" t="s">
        <v>89886</v>
      </c>
      <c r="C89886" s="1">
        <v>2.0</v>
      </c>
    </row>
    <row r="89887">
      <c r="A89887" s="1" t="s">
        <v>89887</v>
      </c>
      <c r="B89887" s="1">
        <v>8.0</v>
      </c>
    </row>
    <row r="89888">
      <c r="A89888" s="1" t="s">
        <v>89888</v>
      </c>
      <c r="C89888" s="1">
        <v>26.0</v>
      </c>
    </row>
    <row r="89889">
      <c r="A89889" s="1" t="s">
        <v>89889</v>
      </c>
      <c r="C89889" s="1">
        <v>2.0</v>
      </c>
    </row>
    <row r="89890">
      <c r="A89890" s="1" t="s">
        <v>89890</v>
      </c>
      <c r="B89890" s="1">
        <v>24.0</v>
      </c>
    </row>
    <row r="89891">
      <c r="A89891" s="1" t="s">
        <v>89891</v>
      </c>
      <c r="C89891" s="1">
        <v>62.0</v>
      </c>
    </row>
    <row r="89892">
      <c r="A89892" s="1" t="s">
        <v>89892</v>
      </c>
      <c r="B89892" s="1">
        <v>32.0</v>
      </c>
    </row>
    <row r="89893">
      <c r="A89893" s="1" t="s">
        <v>89893</v>
      </c>
      <c r="C89893" s="1">
        <v>18.0</v>
      </c>
    </row>
    <row r="89894">
      <c r="A89894" s="1" t="s">
        <v>89894</v>
      </c>
      <c r="B89894" s="1">
        <v>104.0</v>
      </c>
    </row>
    <row r="89895">
      <c r="A89895" s="1" t="s">
        <v>89895</v>
      </c>
      <c r="C89895" s="1">
        <v>2.0</v>
      </c>
    </row>
    <row r="89896">
      <c r="A89896" s="1" t="s">
        <v>89896</v>
      </c>
      <c r="C89896" s="1">
        <v>14.0</v>
      </c>
    </row>
    <row r="89897">
      <c r="A89897" s="1" t="s">
        <v>89897</v>
      </c>
      <c r="C89897" s="1">
        <v>46.0</v>
      </c>
    </row>
    <row r="89898">
      <c r="A89898" s="1" t="s">
        <v>89898</v>
      </c>
      <c r="C89898" s="1">
        <v>4.0</v>
      </c>
    </row>
    <row r="89899">
      <c r="A89899" s="1" t="s">
        <v>89899</v>
      </c>
      <c r="C89899" s="1">
        <v>2.0</v>
      </c>
    </row>
    <row r="89900">
      <c r="A89900" s="1" t="s">
        <v>89900</v>
      </c>
      <c r="C89900" s="1">
        <v>2.0</v>
      </c>
    </row>
    <row r="89901">
      <c r="A89901" s="1" t="s">
        <v>89901</v>
      </c>
      <c r="C89901" s="1">
        <v>4.0</v>
      </c>
    </row>
    <row r="89902">
      <c r="A89902" s="1" t="s">
        <v>89902</v>
      </c>
      <c r="C89902" s="1">
        <v>10.0</v>
      </c>
    </row>
    <row r="89903">
      <c r="A89903" s="1" t="s">
        <v>89903</v>
      </c>
      <c r="C89903" s="1">
        <v>38.0</v>
      </c>
    </row>
    <row r="89904">
      <c r="A89904" s="1" t="s">
        <v>89904</v>
      </c>
      <c r="B89904" s="1">
        <v>46.0</v>
      </c>
    </row>
    <row r="89905">
      <c r="A89905" s="1" t="s">
        <v>89905</v>
      </c>
      <c r="C89905" s="1">
        <v>112.0</v>
      </c>
    </row>
    <row r="89906">
      <c r="A89906" s="1" t="s">
        <v>89906</v>
      </c>
      <c r="C89906" s="1">
        <v>6.0</v>
      </c>
    </row>
    <row r="89907">
      <c r="A89907" s="1" t="s">
        <v>89907</v>
      </c>
      <c r="C89907" s="1">
        <v>40.0</v>
      </c>
    </row>
    <row r="89908">
      <c r="A89908" s="1" t="s">
        <v>89908</v>
      </c>
      <c r="B89908" s="1">
        <v>32.0</v>
      </c>
    </row>
    <row r="89909">
      <c r="A89909" s="1" t="s">
        <v>89909</v>
      </c>
      <c r="C89909" s="1">
        <v>20.0</v>
      </c>
    </row>
    <row r="89910">
      <c r="A89910" s="1" t="s">
        <v>89910</v>
      </c>
      <c r="B89910" s="1">
        <v>14.0</v>
      </c>
    </row>
    <row r="89911">
      <c r="A89911" s="1" t="s">
        <v>89911</v>
      </c>
      <c r="B89911" s="1">
        <v>10.0</v>
      </c>
    </row>
    <row r="89912">
      <c r="A89912" s="1" t="s">
        <v>89912</v>
      </c>
      <c r="C89912" s="1">
        <v>2.0</v>
      </c>
    </row>
    <row r="89913">
      <c r="A89913" s="1" t="s">
        <v>89913</v>
      </c>
      <c r="C89913" s="1">
        <v>2.0</v>
      </c>
    </row>
    <row r="89914">
      <c r="A89914" s="1" t="s">
        <v>89914</v>
      </c>
      <c r="B89914" s="1">
        <v>12.0</v>
      </c>
    </row>
    <row r="89915">
      <c r="A89915" s="1" t="s">
        <v>89915</v>
      </c>
      <c r="C89915" s="1">
        <v>10.0</v>
      </c>
    </row>
    <row r="89916">
      <c r="A89916" s="1" t="s">
        <v>89916</v>
      </c>
      <c r="C89916" s="1">
        <v>2.0</v>
      </c>
    </row>
    <row r="89917">
      <c r="A89917" s="1" t="s">
        <v>89917</v>
      </c>
      <c r="C89917" s="1">
        <v>2.0</v>
      </c>
    </row>
    <row r="89918">
      <c r="A89918" s="1" t="s">
        <v>89918</v>
      </c>
      <c r="C89918" s="1">
        <v>10.0</v>
      </c>
    </row>
    <row r="89919">
      <c r="A89919" s="1" t="s">
        <v>89919</v>
      </c>
      <c r="C89919" s="1">
        <v>2.0</v>
      </c>
    </row>
    <row r="89920">
      <c r="A89920" s="1" t="s">
        <v>89920</v>
      </c>
      <c r="B89920" s="1">
        <v>14.0</v>
      </c>
    </row>
    <row r="89921">
      <c r="A89921" s="1" t="s">
        <v>89921</v>
      </c>
      <c r="B89921" s="1">
        <v>26.0</v>
      </c>
    </row>
    <row r="89922">
      <c r="A89922" s="1" t="s">
        <v>89922</v>
      </c>
      <c r="C89922" s="1">
        <v>52.0</v>
      </c>
    </row>
    <row r="89923">
      <c r="A89923" s="1" t="s">
        <v>89923</v>
      </c>
      <c r="B89923" s="1">
        <v>32.0</v>
      </c>
    </row>
    <row r="89924">
      <c r="A89924" s="1" t="s">
        <v>89924</v>
      </c>
      <c r="C89924" s="1">
        <v>26.0</v>
      </c>
    </row>
    <row r="89925">
      <c r="A89925" s="1" t="s">
        <v>89925</v>
      </c>
      <c r="C89925" s="1">
        <v>2.0</v>
      </c>
    </row>
    <row r="89926">
      <c r="A89926" s="1" t="s">
        <v>89926</v>
      </c>
      <c r="C89926" s="1">
        <v>2.0</v>
      </c>
    </row>
    <row r="89927">
      <c r="A89927" s="1" t="s">
        <v>89927</v>
      </c>
      <c r="C89927" s="1">
        <v>6.0</v>
      </c>
    </row>
    <row r="89928">
      <c r="A89928" s="1" t="s">
        <v>89928</v>
      </c>
      <c r="C89928" s="1">
        <v>12.0</v>
      </c>
    </row>
    <row r="89929">
      <c r="A89929" s="1" t="s">
        <v>89929</v>
      </c>
      <c r="C89929" s="1">
        <v>6.0</v>
      </c>
    </row>
    <row r="89930">
      <c r="A89930" s="1" t="s">
        <v>89930</v>
      </c>
      <c r="C89930" s="1">
        <v>6.0</v>
      </c>
    </row>
    <row r="89931">
      <c r="A89931" s="1" t="s">
        <v>89931</v>
      </c>
      <c r="C89931" s="1">
        <v>8.0</v>
      </c>
    </row>
    <row r="89932">
      <c r="A89932" s="1" t="s">
        <v>89932</v>
      </c>
      <c r="C89932" s="1">
        <v>58.0</v>
      </c>
    </row>
    <row r="89933">
      <c r="A89933" s="1" t="s">
        <v>89933</v>
      </c>
      <c r="B89933" s="1">
        <v>24.0</v>
      </c>
    </row>
    <row r="89934">
      <c r="A89934" s="1" t="s">
        <v>89934</v>
      </c>
      <c r="B89934" s="1">
        <v>26.0</v>
      </c>
    </row>
    <row r="89935">
      <c r="A89935" s="1" t="s">
        <v>89935</v>
      </c>
      <c r="C89935" s="1">
        <v>14.0</v>
      </c>
    </row>
    <row r="89936">
      <c r="A89936" s="1" t="s">
        <v>89936</v>
      </c>
      <c r="C89936" s="1">
        <v>4.0</v>
      </c>
    </row>
    <row r="89937">
      <c r="A89937" s="1" t="s">
        <v>89937</v>
      </c>
      <c r="C89937" s="1">
        <v>6.0</v>
      </c>
    </row>
    <row r="89938">
      <c r="A89938" s="1" t="s">
        <v>89938</v>
      </c>
      <c r="B89938" s="1">
        <v>12.0</v>
      </c>
    </row>
    <row r="89939">
      <c r="A89939" s="1" t="s">
        <v>89939</v>
      </c>
      <c r="B89939" s="1">
        <v>10.0</v>
      </c>
    </row>
    <row r="89940">
      <c r="A89940" s="1" t="s">
        <v>89940</v>
      </c>
      <c r="B89940" s="1">
        <v>34.0</v>
      </c>
    </row>
    <row r="89941">
      <c r="A89941" s="1" t="s">
        <v>89941</v>
      </c>
      <c r="C89941" s="1">
        <v>16.0</v>
      </c>
    </row>
    <row r="89942">
      <c r="A89942" s="1" t="s">
        <v>89942</v>
      </c>
      <c r="B89942" s="1">
        <v>32.0</v>
      </c>
    </row>
    <row r="89943">
      <c r="A89943" s="1" t="s">
        <v>89943</v>
      </c>
      <c r="C89943" s="1">
        <v>4.0</v>
      </c>
    </row>
    <row r="89944">
      <c r="A89944" s="1" t="s">
        <v>89944</v>
      </c>
      <c r="C89944" s="1">
        <v>34.0</v>
      </c>
    </row>
    <row r="89945">
      <c r="A89945" s="1" t="s">
        <v>89945</v>
      </c>
      <c r="C89945" s="1">
        <v>42.0</v>
      </c>
    </row>
    <row r="89946">
      <c r="A89946" s="1" t="s">
        <v>89946</v>
      </c>
      <c r="B89946" s="1">
        <v>20.0</v>
      </c>
    </row>
    <row r="89947">
      <c r="A89947" s="1" t="s">
        <v>89947</v>
      </c>
      <c r="C89947" s="1">
        <v>34.0</v>
      </c>
    </row>
    <row r="89948">
      <c r="A89948" s="1" t="s">
        <v>89948</v>
      </c>
      <c r="C89948" s="1">
        <v>4.0</v>
      </c>
    </row>
    <row r="89949">
      <c r="A89949" s="1" t="s">
        <v>89949</v>
      </c>
      <c r="C89949" s="1">
        <v>6.0</v>
      </c>
    </row>
    <row r="89950">
      <c r="A89950" s="1" t="s">
        <v>89950</v>
      </c>
      <c r="B89950" s="1">
        <v>46.0</v>
      </c>
    </row>
    <row r="89951">
      <c r="A89951" s="1" t="s">
        <v>89951</v>
      </c>
      <c r="C89951" s="1">
        <v>2.0</v>
      </c>
    </row>
    <row r="89952">
      <c r="A89952" s="1" t="s">
        <v>89952</v>
      </c>
      <c r="C89952" s="1">
        <v>10.0</v>
      </c>
    </row>
    <row r="89953">
      <c r="A89953" s="1" t="s">
        <v>89953</v>
      </c>
      <c r="C89953" s="1">
        <v>2.0</v>
      </c>
    </row>
    <row r="89954">
      <c r="A89954" s="1" t="s">
        <v>89954</v>
      </c>
      <c r="C89954" s="1">
        <v>30.0</v>
      </c>
    </row>
    <row r="89955">
      <c r="A89955" s="1" t="s">
        <v>89955</v>
      </c>
      <c r="B89955" s="1">
        <v>30.0</v>
      </c>
    </row>
    <row r="89956">
      <c r="A89956" s="1" t="s">
        <v>89956</v>
      </c>
      <c r="C89956" s="1">
        <v>32.0</v>
      </c>
    </row>
    <row r="89957">
      <c r="A89957" s="1" t="s">
        <v>89957</v>
      </c>
      <c r="C89957" s="1">
        <v>14.0</v>
      </c>
    </row>
    <row r="89958">
      <c r="A89958" s="1" t="s">
        <v>89958</v>
      </c>
      <c r="C89958" s="1">
        <v>26.0</v>
      </c>
    </row>
    <row r="89959">
      <c r="A89959" s="1" t="s">
        <v>89959</v>
      </c>
      <c r="C89959" s="1">
        <v>2.0</v>
      </c>
    </row>
    <row r="89960">
      <c r="A89960" s="1" t="s">
        <v>89960</v>
      </c>
      <c r="C89960" s="1">
        <v>2.0</v>
      </c>
    </row>
    <row r="89961">
      <c r="A89961" s="1" t="s">
        <v>89961</v>
      </c>
      <c r="B89961" s="1">
        <v>56.0</v>
      </c>
    </row>
    <row r="89962">
      <c r="A89962" s="1" t="s">
        <v>89962</v>
      </c>
      <c r="C89962" s="1">
        <v>10.0</v>
      </c>
    </row>
    <row r="89963">
      <c r="A89963" s="1" t="s">
        <v>89963</v>
      </c>
      <c r="C89963" s="1">
        <v>34.0</v>
      </c>
    </row>
    <row r="89964">
      <c r="A89964" s="1" t="s">
        <v>89964</v>
      </c>
      <c r="C89964" s="1">
        <v>36.0</v>
      </c>
    </row>
    <row r="89965">
      <c r="A89965" s="1" t="s">
        <v>89965</v>
      </c>
      <c r="C89965" s="1">
        <v>4.0</v>
      </c>
    </row>
    <row r="89966">
      <c r="A89966" s="1" t="s">
        <v>89966</v>
      </c>
      <c r="C89966" s="1">
        <v>4.0</v>
      </c>
    </row>
    <row r="89967">
      <c r="A89967" s="1" t="s">
        <v>89967</v>
      </c>
      <c r="B89967" s="1">
        <v>8.0</v>
      </c>
    </row>
    <row r="89968">
      <c r="A89968" s="1" t="s">
        <v>89968</v>
      </c>
      <c r="C89968" s="1">
        <v>8.0</v>
      </c>
    </row>
    <row r="89969">
      <c r="A89969" s="1" t="s">
        <v>89969</v>
      </c>
      <c r="C89969" s="1">
        <v>100.0</v>
      </c>
    </row>
    <row r="89970">
      <c r="A89970" s="1" t="s">
        <v>89970</v>
      </c>
      <c r="C89970" s="1">
        <v>10.0</v>
      </c>
    </row>
    <row r="89971">
      <c r="A89971" s="1" t="s">
        <v>89971</v>
      </c>
      <c r="C89971" s="1">
        <v>14.0</v>
      </c>
    </row>
    <row r="89972">
      <c r="A89972" s="1" t="s">
        <v>89972</v>
      </c>
      <c r="C89972" s="1">
        <v>12.0</v>
      </c>
    </row>
    <row r="89973">
      <c r="A89973" s="1" t="s">
        <v>89973</v>
      </c>
      <c r="C89973" s="1">
        <v>16.0</v>
      </c>
    </row>
    <row r="89974">
      <c r="A89974" s="1" t="s">
        <v>89974</v>
      </c>
      <c r="B89974" s="1">
        <v>20.0</v>
      </c>
    </row>
    <row r="89975">
      <c r="A89975" s="1" t="s">
        <v>89975</v>
      </c>
      <c r="C89975" s="1">
        <v>10.0</v>
      </c>
    </row>
    <row r="89976">
      <c r="A89976" s="1" t="s">
        <v>89976</v>
      </c>
      <c r="C89976" s="1">
        <v>12.0</v>
      </c>
    </row>
    <row r="89977">
      <c r="A89977" s="1" t="s">
        <v>89977</v>
      </c>
      <c r="C89977" s="1">
        <v>2.0</v>
      </c>
    </row>
    <row r="89978">
      <c r="A89978" s="1" t="s">
        <v>89978</v>
      </c>
      <c r="C89978" s="1">
        <v>6.0</v>
      </c>
    </row>
    <row r="89979">
      <c r="A89979" s="1" t="s">
        <v>89979</v>
      </c>
      <c r="B89979" s="1">
        <v>16.0</v>
      </c>
    </row>
    <row r="89980">
      <c r="A89980" s="1" t="s">
        <v>89980</v>
      </c>
      <c r="B89980" s="1">
        <v>18.0</v>
      </c>
    </row>
    <row r="89981">
      <c r="A89981" s="1" t="s">
        <v>89981</v>
      </c>
      <c r="C89981" s="1">
        <v>6.0</v>
      </c>
    </row>
    <row r="89982">
      <c r="A89982" s="1" t="s">
        <v>89982</v>
      </c>
      <c r="B89982" s="1">
        <v>14.0</v>
      </c>
    </row>
    <row r="89983">
      <c r="A89983" s="1" t="s">
        <v>89983</v>
      </c>
      <c r="B89983" s="1">
        <v>14.0</v>
      </c>
    </row>
    <row r="89984">
      <c r="A89984" s="1" t="s">
        <v>89984</v>
      </c>
      <c r="C89984" s="1">
        <v>2.0</v>
      </c>
    </row>
    <row r="89985">
      <c r="A89985" s="1" t="s">
        <v>89985</v>
      </c>
      <c r="C89985" s="1">
        <v>40.0</v>
      </c>
    </row>
    <row r="89986">
      <c r="A89986" s="1" t="s">
        <v>89986</v>
      </c>
      <c r="B89986" s="1">
        <v>28.0</v>
      </c>
    </row>
    <row r="89987">
      <c r="A89987" s="1" t="s">
        <v>89987</v>
      </c>
      <c r="C89987" s="1">
        <v>4.0</v>
      </c>
    </row>
    <row r="89988">
      <c r="A89988" s="1" t="s">
        <v>89988</v>
      </c>
      <c r="B89988" s="1">
        <v>14.0</v>
      </c>
    </row>
    <row r="89989">
      <c r="A89989" s="1" t="s">
        <v>89989</v>
      </c>
      <c r="B89989" s="1">
        <v>42.0</v>
      </c>
    </row>
    <row r="89990">
      <c r="A89990" s="1" t="s">
        <v>89990</v>
      </c>
      <c r="C89990" s="1">
        <v>16.0</v>
      </c>
    </row>
    <row r="89991">
      <c r="A89991" s="1" t="s">
        <v>89991</v>
      </c>
      <c r="C89991" s="1">
        <v>2.0</v>
      </c>
    </row>
    <row r="89992">
      <c r="A89992" s="1" t="s">
        <v>89992</v>
      </c>
      <c r="C89992" s="1">
        <v>10.0</v>
      </c>
    </row>
    <row r="89993">
      <c r="A89993" s="1" t="s">
        <v>89993</v>
      </c>
      <c r="C89993" s="1">
        <v>102.0</v>
      </c>
    </row>
    <row r="89994">
      <c r="A89994" s="1" t="s">
        <v>89994</v>
      </c>
      <c r="C89994" s="1">
        <v>2.0</v>
      </c>
    </row>
    <row r="89995">
      <c r="A89995" s="1" t="s">
        <v>89995</v>
      </c>
      <c r="B89995" s="1">
        <v>90.0</v>
      </c>
    </row>
    <row r="89996">
      <c r="A89996" s="1" t="s">
        <v>89996</v>
      </c>
      <c r="C89996" s="1">
        <v>14.0</v>
      </c>
    </row>
    <row r="89997">
      <c r="A89997" s="1" t="s">
        <v>89997</v>
      </c>
      <c r="B89997" s="1">
        <v>30.0</v>
      </c>
    </row>
    <row r="89998">
      <c r="A89998" s="1" t="s">
        <v>89998</v>
      </c>
      <c r="B89998" s="1">
        <v>22.0</v>
      </c>
    </row>
    <row r="89999">
      <c r="A89999" s="1" t="s">
        <v>89999</v>
      </c>
      <c r="C89999" s="1">
        <v>2.0</v>
      </c>
    </row>
    <row r="90000">
      <c r="A90000" s="1" t="s">
        <v>90000</v>
      </c>
      <c r="C90000" s="1">
        <v>2.0</v>
      </c>
    </row>
    <row r="90001">
      <c r="A90001" s="1" t="s">
        <v>90001</v>
      </c>
      <c r="C90001" s="1">
        <v>2.0</v>
      </c>
    </row>
    <row r="90002">
      <c r="A90002" s="1" t="s">
        <v>90002</v>
      </c>
      <c r="B90002" s="1">
        <v>14.0</v>
      </c>
    </row>
    <row r="90003">
      <c r="A90003" s="1" t="s">
        <v>90003</v>
      </c>
      <c r="C90003" s="1">
        <v>12.0</v>
      </c>
    </row>
    <row r="90004">
      <c r="A90004" s="1" t="s">
        <v>90004</v>
      </c>
      <c r="C90004" s="1">
        <v>14.0</v>
      </c>
    </row>
    <row r="90005">
      <c r="A90005" s="1" t="s">
        <v>90005</v>
      </c>
      <c r="B90005" s="1">
        <v>44.0</v>
      </c>
    </row>
    <row r="90006">
      <c r="A90006" s="1" t="s">
        <v>90006</v>
      </c>
      <c r="C90006" s="1">
        <v>10.0</v>
      </c>
    </row>
    <row r="90007">
      <c r="A90007" s="1" t="s">
        <v>90007</v>
      </c>
      <c r="C90007" s="1">
        <v>2.0</v>
      </c>
    </row>
    <row r="90008">
      <c r="A90008" s="1" t="s">
        <v>90008</v>
      </c>
      <c r="C90008" s="1">
        <v>6.0</v>
      </c>
    </row>
    <row r="90009">
      <c r="A90009" s="1" t="s">
        <v>90009</v>
      </c>
      <c r="C90009" s="1">
        <v>6.0</v>
      </c>
    </row>
    <row r="90010">
      <c r="A90010" s="1" t="s">
        <v>90010</v>
      </c>
      <c r="B90010" s="1">
        <v>92.0</v>
      </c>
    </row>
    <row r="90011">
      <c r="A90011" s="1" t="s">
        <v>90011</v>
      </c>
      <c r="B90011" s="1">
        <v>38.0</v>
      </c>
    </row>
    <row r="90012">
      <c r="A90012" s="1" t="s">
        <v>90012</v>
      </c>
      <c r="B90012" s="1">
        <v>38.0</v>
      </c>
    </row>
    <row r="90013">
      <c r="A90013" s="1" t="s">
        <v>90013</v>
      </c>
      <c r="B90013" s="1">
        <v>40.0</v>
      </c>
    </row>
    <row r="90014">
      <c r="A90014" s="1" t="s">
        <v>90014</v>
      </c>
      <c r="C90014" s="1">
        <v>44.0</v>
      </c>
    </row>
    <row r="90015">
      <c r="A90015" s="1" t="s">
        <v>90015</v>
      </c>
      <c r="B90015" s="1">
        <v>10.0</v>
      </c>
    </row>
    <row r="90016">
      <c r="A90016" s="1" t="s">
        <v>90016</v>
      </c>
      <c r="C90016" s="1">
        <v>2.0</v>
      </c>
    </row>
    <row r="90017">
      <c r="A90017" s="1" t="s">
        <v>90017</v>
      </c>
      <c r="C90017" s="1">
        <v>12.0</v>
      </c>
    </row>
    <row r="90018">
      <c r="A90018" s="1" t="s">
        <v>90018</v>
      </c>
      <c r="B90018" s="1">
        <v>8.0</v>
      </c>
    </row>
    <row r="90019">
      <c r="A90019" s="1" t="s">
        <v>90019</v>
      </c>
      <c r="B90019" s="1">
        <v>22.0</v>
      </c>
    </row>
    <row r="90020">
      <c r="A90020" s="1" t="s">
        <v>90020</v>
      </c>
      <c r="C90020" s="1">
        <v>4.0</v>
      </c>
    </row>
    <row r="90021">
      <c r="A90021" s="1" t="s">
        <v>90021</v>
      </c>
      <c r="B90021" s="1">
        <v>18.0</v>
      </c>
    </row>
    <row r="90022">
      <c r="A90022" s="1" t="s">
        <v>90022</v>
      </c>
      <c r="C90022" s="1">
        <v>106.0</v>
      </c>
    </row>
    <row r="90023">
      <c r="A90023" s="1" t="s">
        <v>90023</v>
      </c>
      <c r="C90023" s="1">
        <v>4.0</v>
      </c>
    </row>
    <row r="90024">
      <c r="A90024" s="1" t="s">
        <v>90024</v>
      </c>
      <c r="C90024" s="1">
        <v>2.0</v>
      </c>
    </row>
    <row r="90025">
      <c r="A90025" s="1" t="s">
        <v>90025</v>
      </c>
      <c r="B90025" s="1">
        <v>44.0</v>
      </c>
    </row>
    <row r="90026">
      <c r="A90026" s="1" t="s">
        <v>90026</v>
      </c>
      <c r="B90026" s="1">
        <v>34.0</v>
      </c>
    </row>
    <row r="90027">
      <c r="A90027" s="1" t="s">
        <v>90027</v>
      </c>
      <c r="C90027" s="1">
        <v>42.0</v>
      </c>
    </row>
    <row r="90028">
      <c r="A90028" s="1" t="s">
        <v>90028</v>
      </c>
      <c r="C90028" s="1">
        <v>20.0</v>
      </c>
    </row>
    <row r="90029">
      <c r="A90029" s="1" t="s">
        <v>90029</v>
      </c>
      <c r="C90029" s="1">
        <v>14.0</v>
      </c>
    </row>
    <row r="90030">
      <c r="A90030" s="1" t="s">
        <v>90030</v>
      </c>
      <c r="C90030" s="1">
        <v>4.0</v>
      </c>
    </row>
    <row r="90031">
      <c r="A90031" s="1" t="s">
        <v>90031</v>
      </c>
      <c r="C90031" s="1">
        <v>2.0</v>
      </c>
    </row>
    <row r="90032">
      <c r="A90032" s="1" t="s">
        <v>90032</v>
      </c>
      <c r="C90032" s="1">
        <v>6.0</v>
      </c>
    </row>
    <row r="90033">
      <c r="A90033" s="1" t="s">
        <v>90033</v>
      </c>
      <c r="C90033" s="1">
        <v>14.0</v>
      </c>
    </row>
    <row r="90034">
      <c r="A90034" s="1" t="s">
        <v>90034</v>
      </c>
      <c r="B90034" s="1">
        <v>30.0</v>
      </c>
    </row>
    <row r="90035">
      <c r="A90035" s="1" t="s">
        <v>90035</v>
      </c>
      <c r="B90035" s="1">
        <v>32.0</v>
      </c>
    </row>
    <row r="90036">
      <c r="A90036" s="1" t="s">
        <v>90036</v>
      </c>
      <c r="C90036" s="1">
        <v>22.0</v>
      </c>
    </row>
    <row r="90037">
      <c r="A90037" s="1" t="s">
        <v>90037</v>
      </c>
      <c r="C90037" s="1">
        <v>2.0</v>
      </c>
    </row>
    <row r="90038">
      <c r="A90038" s="1" t="s">
        <v>90038</v>
      </c>
      <c r="C90038" s="1">
        <v>4.0</v>
      </c>
    </row>
    <row r="90039">
      <c r="A90039" s="1" t="s">
        <v>90039</v>
      </c>
      <c r="B90039" s="1">
        <v>16.0</v>
      </c>
    </row>
    <row r="90040">
      <c r="A90040" s="1" t="s">
        <v>90040</v>
      </c>
      <c r="B90040" s="1">
        <v>38.0</v>
      </c>
    </row>
    <row r="90041">
      <c r="A90041" s="1" t="s">
        <v>90041</v>
      </c>
      <c r="C90041" s="1">
        <v>4.0</v>
      </c>
    </row>
    <row r="90042">
      <c r="A90042" s="1" t="s">
        <v>90042</v>
      </c>
      <c r="B90042" s="1">
        <v>12.0</v>
      </c>
    </row>
    <row r="90043">
      <c r="A90043" s="1" t="s">
        <v>90043</v>
      </c>
      <c r="C90043" s="1">
        <v>8.0</v>
      </c>
    </row>
    <row r="90044">
      <c r="A90044" s="1" t="s">
        <v>90044</v>
      </c>
      <c r="C90044" s="1">
        <v>2.0</v>
      </c>
    </row>
    <row r="90045">
      <c r="A90045" s="1" t="s">
        <v>90045</v>
      </c>
      <c r="C90045" s="1">
        <v>2.0</v>
      </c>
    </row>
    <row r="90046">
      <c r="A90046" s="1" t="s">
        <v>90046</v>
      </c>
      <c r="C90046" s="1">
        <v>14.0</v>
      </c>
    </row>
    <row r="90047">
      <c r="A90047" s="1" t="s">
        <v>90047</v>
      </c>
      <c r="B90047" s="1">
        <v>6.0</v>
      </c>
    </row>
    <row r="90048">
      <c r="A90048" s="1" t="s">
        <v>90048</v>
      </c>
      <c r="C90048" s="1">
        <v>10.0</v>
      </c>
    </row>
    <row r="90049">
      <c r="A90049" s="1" t="s">
        <v>90049</v>
      </c>
      <c r="C90049" s="1">
        <v>2.0</v>
      </c>
    </row>
    <row r="90050">
      <c r="A90050" s="1" t="s">
        <v>90050</v>
      </c>
      <c r="C90050" s="1">
        <v>12.0</v>
      </c>
    </row>
    <row r="90051">
      <c r="A90051" s="1" t="s">
        <v>90051</v>
      </c>
      <c r="B90051" s="1">
        <v>20.0</v>
      </c>
    </row>
    <row r="90052">
      <c r="A90052" s="1" t="s">
        <v>90052</v>
      </c>
      <c r="C90052" s="1">
        <v>76.0</v>
      </c>
    </row>
    <row r="90053">
      <c r="A90053" s="1" t="s">
        <v>90053</v>
      </c>
      <c r="C90053" s="1">
        <v>10.0</v>
      </c>
    </row>
    <row r="90054">
      <c r="A90054" s="1" t="s">
        <v>90054</v>
      </c>
      <c r="C90054" s="1">
        <v>32.0</v>
      </c>
    </row>
    <row r="90055">
      <c r="A90055" s="1" t="s">
        <v>90055</v>
      </c>
      <c r="C90055" s="1">
        <v>2.0</v>
      </c>
    </row>
    <row r="90056">
      <c r="A90056" s="1" t="s">
        <v>90056</v>
      </c>
      <c r="C90056" s="1">
        <v>16.0</v>
      </c>
    </row>
    <row r="90057">
      <c r="A90057" s="1" t="s">
        <v>90057</v>
      </c>
      <c r="B90057" s="1">
        <v>108.0</v>
      </c>
    </row>
    <row r="90058">
      <c r="A90058" s="1" t="s">
        <v>90058</v>
      </c>
      <c r="C90058" s="1">
        <v>4.0</v>
      </c>
    </row>
    <row r="90059">
      <c r="A90059" s="1" t="s">
        <v>90059</v>
      </c>
      <c r="C90059" s="1">
        <v>26.0</v>
      </c>
    </row>
    <row r="90060">
      <c r="A90060" s="1" t="s">
        <v>90060</v>
      </c>
      <c r="C90060" s="1">
        <v>8.0</v>
      </c>
    </row>
    <row r="90061">
      <c r="A90061" s="1" t="s">
        <v>90061</v>
      </c>
      <c r="C90061" s="1">
        <v>4.0</v>
      </c>
    </row>
    <row r="90062">
      <c r="A90062" s="1" t="s">
        <v>90062</v>
      </c>
      <c r="C90062" s="1">
        <v>4.0</v>
      </c>
    </row>
    <row r="90063">
      <c r="A90063" s="1" t="s">
        <v>90063</v>
      </c>
      <c r="C90063" s="1">
        <v>4.0</v>
      </c>
    </row>
    <row r="90064">
      <c r="A90064" s="1" t="s">
        <v>90064</v>
      </c>
      <c r="C90064" s="1">
        <v>4.0</v>
      </c>
    </row>
    <row r="90065">
      <c r="A90065" s="1" t="s">
        <v>90065</v>
      </c>
      <c r="C90065" s="1">
        <v>2.0</v>
      </c>
    </row>
    <row r="90066">
      <c r="A90066" s="1" t="s">
        <v>90066</v>
      </c>
      <c r="B90066" s="1">
        <v>58.0</v>
      </c>
    </row>
    <row r="90067">
      <c r="A90067" s="1" t="s">
        <v>90067</v>
      </c>
      <c r="B90067" s="1">
        <v>14.0</v>
      </c>
    </row>
    <row r="90068">
      <c r="A90068" s="1" t="s">
        <v>90068</v>
      </c>
      <c r="C90068" s="1">
        <v>18.0</v>
      </c>
    </row>
    <row r="90069">
      <c r="A90069" s="1" t="s">
        <v>90069</v>
      </c>
      <c r="B90069" s="1">
        <v>6.0</v>
      </c>
    </row>
    <row r="90070">
      <c r="A90070" s="1" t="s">
        <v>90070</v>
      </c>
      <c r="C90070" s="1">
        <v>2.0</v>
      </c>
    </row>
    <row r="90071">
      <c r="A90071" s="1" t="s">
        <v>90071</v>
      </c>
      <c r="C90071" s="1">
        <v>6.0</v>
      </c>
    </row>
    <row r="90072">
      <c r="A90072" s="1" t="s">
        <v>90072</v>
      </c>
      <c r="C90072" s="1">
        <v>4.0</v>
      </c>
    </row>
    <row r="90073">
      <c r="A90073" s="1" t="s">
        <v>90073</v>
      </c>
      <c r="C90073" s="1">
        <v>4.0</v>
      </c>
    </row>
    <row r="90074">
      <c r="A90074" s="1" t="s">
        <v>90074</v>
      </c>
      <c r="C90074" s="1">
        <v>22.0</v>
      </c>
    </row>
    <row r="90075">
      <c r="A90075" s="1" t="s">
        <v>90075</v>
      </c>
      <c r="B90075" s="1">
        <v>24.0</v>
      </c>
    </row>
    <row r="90076">
      <c r="A90076" s="1" t="s">
        <v>90076</v>
      </c>
      <c r="B90076" s="1">
        <v>18.0</v>
      </c>
    </row>
    <row r="90077">
      <c r="A90077" s="1" t="s">
        <v>90077</v>
      </c>
      <c r="B90077" s="1">
        <v>16.0</v>
      </c>
    </row>
    <row r="90078">
      <c r="A90078" s="1" t="s">
        <v>90078</v>
      </c>
      <c r="C90078" s="1">
        <v>8.0</v>
      </c>
    </row>
    <row r="90079">
      <c r="A90079" s="1" t="s">
        <v>90079</v>
      </c>
      <c r="C90079" s="1">
        <v>2.0</v>
      </c>
    </row>
    <row r="90080">
      <c r="A90080" s="1" t="s">
        <v>90080</v>
      </c>
      <c r="C90080" s="1">
        <v>2.0</v>
      </c>
    </row>
    <row r="90081">
      <c r="A90081" s="1" t="s">
        <v>90081</v>
      </c>
      <c r="C90081" s="1">
        <v>2.0</v>
      </c>
    </row>
    <row r="90082">
      <c r="A90082" s="1" t="s">
        <v>90082</v>
      </c>
      <c r="B90082" s="1">
        <v>8.0</v>
      </c>
    </row>
    <row r="90083">
      <c r="A90083" s="1" t="s">
        <v>90083</v>
      </c>
      <c r="B90083" s="1">
        <v>18.0</v>
      </c>
    </row>
    <row r="90084">
      <c r="A90084" s="1" t="s">
        <v>90084</v>
      </c>
      <c r="C90084" s="1">
        <v>16.0</v>
      </c>
    </row>
    <row r="90085">
      <c r="A90085" s="1" t="s">
        <v>90085</v>
      </c>
      <c r="B90085" s="1">
        <v>10.0</v>
      </c>
    </row>
    <row r="90086">
      <c r="A90086" s="1" t="s">
        <v>90086</v>
      </c>
      <c r="C90086" s="1">
        <v>8.0</v>
      </c>
    </row>
    <row r="90087">
      <c r="A90087" s="1" t="s">
        <v>90087</v>
      </c>
      <c r="C90087" s="1">
        <v>16.0</v>
      </c>
    </row>
    <row r="90088">
      <c r="A90088" s="1" t="s">
        <v>90088</v>
      </c>
      <c r="C90088" s="1">
        <v>2.0</v>
      </c>
    </row>
    <row r="90089">
      <c r="A90089" s="1" t="s">
        <v>90089</v>
      </c>
      <c r="C90089" s="1">
        <v>4.0</v>
      </c>
    </row>
    <row r="90090">
      <c r="A90090" s="1" t="s">
        <v>90090</v>
      </c>
      <c r="C90090" s="1">
        <v>8.0</v>
      </c>
    </row>
    <row r="90091">
      <c r="A90091" s="1" t="s">
        <v>90091</v>
      </c>
      <c r="C90091" s="1">
        <v>2.0</v>
      </c>
    </row>
    <row r="90092">
      <c r="A90092" s="1" t="s">
        <v>90092</v>
      </c>
      <c r="B90092" s="1">
        <v>16.0</v>
      </c>
    </row>
    <row r="90093">
      <c r="A90093" s="1" t="s">
        <v>90093</v>
      </c>
      <c r="C90093" s="1">
        <v>16.0</v>
      </c>
    </row>
    <row r="90094">
      <c r="A90094" s="1" t="s">
        <v>90094</v>
      </c>
      <c r="B90094" s="1">
        <v>48.0</v>
      </c>
    </row>
    <row r="90095">
      <c r="A90095" s="1" t="s">
        <v>90095</v>
      </c>
      <c r="C90095" s="1">
        <v>6.0</v>
      </c>
    </row>
    <row r="90096">
      <c r="A90096" s="1" t="s">
        <v>90096</v>
      </c>
      <c r="C90096" s="1">
        <v>12.0</v>
      </c>
    </row>
    <row r="90097">
      <c r="A90097" s="1" t="s">
        <v>90097</v>
      </c>
      <c r="C90097" s="1">
        <v>2.0</v>
      </c>
    </row>
    <row r="90098">
      <c r="A90098" s="1" t="s">
        <v>90098</v>
      </c>
      <c r="C90098" s="1">
        <v>6.0</v>
      </c>
    </row>
    <row r="90099">
      <c r="A90099" s="1" t="s">
        <v>90099</v>
      </c>
      <c r="B90099" s="1">
        <v>56.0</v>
      </c>
    </row>
    <row r="90100">
      <c r="A90100" s="1" t="s">
        <v>90100</v>
      </c>
      <c r="C90100" s="1">
        <v>8.0</v>
      </c>
    </row>
    <row r="90101">
      <c r="A90101" s="1" t="s">
        <v>90101</v>
      </c>
      <c r="C90101" s="1">
        <v>6.0</v>
      </c>
    </row>
    <row r="90102">
      <c r="A90102" s="1" t="s">
        <v>90102</v>
      </c>
      <c r="C90102" s="1">
        <v>20.0</v>
      </c>
    </row>
    <row r="90103">
      <c r="A90103" s="1" t="s">
        <v>90103</v>
      </c>
      <c r="B90103" s="1">
        <v>22.0</v>
      </c>
    </row>
    <row r="90104">
      <c r="A90104" s="1" t="s">
        <v>90104</v>
      </c>
      <c r="C90104" s="1">
        <v>12.0</v>
      </c>
    </row>
    <row r="90105">
      <c r="A90105" s="1" t="s">
        <v>90105</v>
      </c>
      <c r="C90105" s="1">
        <v>8.0</v>
      </c>
    </row>
    <row r="90106">
      <c r="A90106" s="1" t="s">
        <v>90106</v>
      </c>
      <c r="B90106" s="1">
        <v>14.0</v>
      </c>
    </row>
    <row r="90107">
      <c r="A90107" s="1" t="s">
        <v>90107</v>
      </c>
      <c r="B90107" s="1">
        <v>20.0</v>
      </c>
    </row>
    <row r="90108">
      <c r="A90108" s="1" t="s">
        <v>90108</v>
      </c>
      <c r="C90108" s="1">
        <v>6.0</v>
      </c>
    </row>
    <row r="90109">
      <c r="A90109" s="1" t="s">
        <v>90109</v>
      </c>
      <c r="C90109" s="1">
        <v>2.0</v>
      </c>
    </row>
    <row r="90110">
      <c r="A90110" s="1" t="s">
        <v>90110</v>
      </c>
      <c r="C90110" s="1">
        <v>2.0</v>
      </c>
    </row>
    <row r="90111">
      <c r="A90111" s="1" t="s">
        <v>90111</v>
      </c>
      <c r="C90111" s="1">
        <v>8.0</v>
      </c>
    </row>
    <row r="90112">
      <c r="A90112" s="1" t="s">
        <v>90112</v>
      </c>
      <c r="C90112" s="1">
        <v>10.0</v>
      </c>
    </row>
    <row r="90113">
      <c r="A90113" s="1" t="s">
        <v>90113</v>
      </c>
      <c r="B90113" s="1">
        <v>68.0</v>
      </c>
    </row>
    <row r="90114">
      <c r="A90114" s="1" t="s">
        <v>90114</v>
      </c>
      <c r="B90114" s="1">
        <v>22.0</v>
      </c>
    </row>
    <row r="90115">
      <c r="A90115" s="1" t="s">
        <v>90115</v>
      </c>
      <c r="C90115" s="1">
        <v>36.0</v>
      </c>
    </row>
    <row r="90116">
      <c r="A90116" s="1" t="s">
        <v>90116</v>
      </c>
      <c r="C90116" s="1">
        <v>62.0</v>
      </c>
    </row>
    <row r="90117">
      <c r="A90117" s="1" t="s">
        <v>90117</v>
      </c>
      <c r="B90117" s="1">
        <v>20.0</v>
      </c>
    </row>
    <row r="90118">
      <c r="A90118" s="1" t="s">
        <v>90118</v>
      </c>
      <c r="C90118" s="1">
        <v>2.0</v>
      </c>
    </row>
    <row r="90119">
      <c r="A90119" s="1" t="s">
        <v>90119</v>
      </c>
      <c r="C90119" s="1">
        <v>12.0</v>
      </c>
    </row>
    <row r="90120">
      <c r="A90120" s="1" t="s">
        <v>90120</v>
      </c>
      <c r="C90120" s="1">
        <v>8.0</v>
      </c>
    </row>
    <row r="90121">
      <c r="A90121" s="1" t="s">
        <v>90121</v>
      </c>
      <c r="C90121" s="1">
        <v>10.0</v>
      </c>
    </row>
    <row r="90122">
      <c r="A90122" s="1" t="s">
        <v>90122</v>
      </c>
      <c r="C90122" s="1">
        <v>2.0</v>
      </c>
    </row>
    <row r="90123">
      <c r="A90123" s="1" t="s">
        <v>90123</v>
      </c>
      <c r="C90123" s="1">
        <v>2.0</v>
      </c>
    </row>
    <row r="90124">
      <c r="A90124" s="1" t="s">
        <v>90124</v>
      </c>
      <c r="C90124" s="1">
        <v>8.0</v>
      </c>
    </row>
    <row r="90125">
      <c r="A90125" s="1" t="s">
        <v>90125</v>
      </c>
      <c r="C90125" s="1">
        <v>24.0</v>
      </c>
    </row>
    <row r="90126">
      <c r="A90126" s="1" t="s">
        <v>90126</v>
      </c>
      <c r="C90126" s="1">
        <v>18.0</v>
      </c>
    </row>
    <row r="90127">
      <c r="A90127" s="1" t="s">
        <v>90127</v>
      </c>
      <c r="B90127" s="1">
        <v>12.0</v>
      </c>
    </row>
    <row r="90128">
      <c r="A90128" s="1" t="s">
        <v>90128</v>
      </c>
      <c r="C90128" s="1">
        <v>10.0</v>
      </c>
    </row>
    <row r="90129">
      <c r="A90129" s="1" t="s">
        <v>90129</v>
      </c>
      <c r="C90129" s="1">
        <v>4.0</v>
      </c>
    </row>
    <row r="90130">
      <c r="A90130" s="1" t="s">
        <v>90130</v>
      </c>
      <c r="B90130" s="1">
        <v>10.0</v>
      </c>
    </row>
    <row r="90131">
      <c r="A90131" s="1" t="s">
        <v>90131</v>
      </c>
      <c r="C90131" s="1">
        <v>10.0</v>
      </c>
    </row>
    <row r="90132">
      <c r="A90132" s="1" t="s">
        <v>90132</v>
      </c>
      <c r="C90132" s="1">
        <v>2.0</v>
      </c>
    </row>
    <row r="90133">
      <c r="A90133" s="1" t="s">
        <v>90133</v>
      </c>
      <c r="C90133" s="1">
        <v>18.0</v>
      </c>
    </row>
    <row r="90134">
      <c r="A90134" s="1" t="s">
        <v>90134</v>
      </c>
      <c r="C90134" s="1">
        <v>18.0</v>
      </c>
    </row>
    <row r="90135">
      <c r="A90135" s="1" t="s">
        <v>90135</v>
      </c>
      <c r="C90135" s="1">
        <v>18.0</v>
      </c>
    </row>
    <row r="90136">
      <c r="A90136" s="1" t="s">
        <v>90136</v>
      </c>
      <c r="B90136" s="1">
        <v>34.0</v>
      </c>
    </row>
    <row r="90137">
      <c r="A90137" s="1" t="s">
        <v>90137</v>
      </c>
      <c r="B90137" s="1">
        <v>22.0</v>
      </c>
    </row>
    <row r="90138">
      <c r="A90138" s="1" t="s">
        <v>90138</v>
      </c>
      <c r="C90138" s="1">
        <v>102.0</v>
      </c>
    </row>
    <row r="90139">
      <c r="A90139" s="1" t="s">
        <v>90139</v>
      </c>
      <c r="C90139" s="1">
        <v>16.0</v>
      </c>
    </row>
    <row r="90140">
      <c r="A90140" s="1" t="s">
        <v>90140</v>
      </c>
      <c r="C90140" s="1">
        <v>2.0</v>
      </c>
    </row>
    <row r="90141">
      <c r="A90141" s="1" t="s">
        <v>90141</v>
      </c>
      <c r="C90141" s="1">
        <v>4.0</v>
      </c>
    </row>
    <row r="90142">
      <c r="A90142" s="1" t="s">
        <v>90142</v>
      </c>
      <c r="C90142" s="1">
        <v>10.0</v>
      </c>
    </row>
    <row r="90143">
      <c r="A90143" s="1" t="s">
        <v>90143</v>
      </c>
      <c r="C90143" s="1">
        <v>4.0</v>
      </c>
    </row>
    <row r="90144">
      <c r="A90144" s="1" t="s">
        <v>90144</v>
      </c>
      <c r="B90144" s="1">
        <v>26.0</v>
      </c>
    </row>
    <row r="90145">
      <c r="A90145" s="1" t="s">
        <v>90145</v>
      </c>
      <c r="B90145" s="1">
        <v>58.0</v>
      </c>
    </row>
    <row r="90146">
      <c r="A90146" s="1" t="s">
        <v>90146</v>
      </c>
      <c r="C90146" s="1">
        <v>2.0</v>
      </c>
    </row>
    <row r="90147">
      <c r="A90147" s="1" t="s">
        <v>90147</v>
      </c>
      <c r="C90147" s="1">
        <v>6.0</v>
      </c>
    </row>
    <row r="90148">
      <c r="A90148" s="1" t="s">
        <v>90148</v>
      </c>
      <c r="C90148" s="1">
        <v>2.0</v>
      </c>
    </row>
    <row r="90149">
      <c r="A90149" s="1" t="s">
        <v>90149</v>
      </c>
      <c r="C90149" s="1">
        <v>22.0</v>
      </c>
    </row>
    <row r="90150">
      <c r="A90150" s="1" t="s">
        <v>90150</v>
      </c>
      <c r="C90150" s="1">
        <v>2.0</v>
      </c>
    </row>
    <row r="90151">
      <c r="A90151" s="1" t="s">
        <v>90151</v>
      </c>
      <c r="C90151" s="1">
        <v>14.0</v>
      </c>
    </row>
    <row r="90152">
      <c r="A90152" s="1" t="s">
        <v>90152</v>
      </c>
      <c r="C90152" s="1">
        <v>8.0</v>
      </c>
    </row>
    <row r="90153">
      <c r="A90153" s="1" t="s">
        <v>90153</v>
      </c>
      <c r="C90153" s="1">
        <v>20.0</v>
      </c>
    </row>
    <row r="90154">
      <c r="A90154" s="1" t="s">
        <v>90154</v>
      </c>
      <c r="C90154" s="1">
        <v>2.0</v>
      </c>
    </row>
    <row r="90155">
      <c r="A90155" s="1" t="s">
        <v>90155</v>
      </c>
      <c r="B90155" s="1">
        <v>16.0</v>
      </c>
    </row>
    <row r="90156">
      <c r="A90156" s="1" t="s">
        <v>90156</v>
      </c>
      <c r="C90156" s="1">
        <v>10.0</v>
      </c>
    </row>
    <row r="90157">
      <c r="A90157" s="1" t="s">
        <v>90157</v>
      </c>
      <c r="B90157" s="1">
        <v>20.0</v>
      </c>
    </row>
    <row r="90158">
      <c r="A90158" s="1" t="s">
        <v>90158</v>
      </c>
      <c r="C90158" s="1">
        <v>22.0</v>
      </c>
    </row>
    <row r="90159">
      <c r="A90159" s="1" t="s">
        <v>90159</v>
      </c>
      <c r="C90159" s="1">
        <v>12.0</v>
      </c>
    </row>
    <row r="90160">
      <c r="A90160" s="1" t="s">
        <v>90160</v>
      </c>
      <c r="B90160" s="1">
        <v>50.0</v>
      </c>
    </row>
    <row r="90161">
      <c r="A90161" s="1" t="s">
        <v>90161</v>
      </c>
      <c r="B90161" s="1">
        <v>30.0</v>
      </c>
    </row>
    <row r="90162">
      <c r="A90162" s="1" t="s">
        <v>90162</v>
      </c>
      <c r="C90162" s="1">
        <v>4.0</v>
      </c>
    </row>
    <row r="90163">
      <c r="A90163" s="1" t="s">
        <v>90163</v>
      </c>
      <c r="B90163" s="1">
        <v>12.0</v>
      </c>
    </row>
    <row r="90164">
      <c r="A90164" s="1" t="s">
        <v>90164</v>
      </c>
      <c r="B90164" s="1">
        <v>26.0</v>
      </c>
    </row>
    <row r="90165">
      <c r="A90165" s="1" t="s">
        <v>90165</v>
      </c>
      <c r="C90165" s="1">
        <v>6.0</v>
      </c>
    </row>
    <row r="90166">
      <c r="A90166" s="1" t="s">
        <v>90166</v>
      </c>
      <c r="C90166" s="1">
        <v>12.0</v>
      </c>
    </row>
    <row r="90167">
      <c r="A90167" s="1" t="s">
        <v>90167</v>
      </c>
      <c r="C90167" s="1">
        <v>32.0</v>
      </c>
    </row>
    <row r="90168">
      <c r="A90168" s="1" t="s">
        <v>90168</v>
      </c>
      <c r="C90168" s="1">
        <v>38.0</v>
      </c>
    </row>
    <row r="90169">
      <c r="A90169" s="1" t="s">
        <v>90169</v>
      </c>
      <c r="B90169" s="1">
        <v>18.0</v>
      </c>
    </row>
    <row r="90170">
      <c r="A90170" s="1" t="s">
        <v>90170</v>
      </c>
      <c r="C90170" s="1">
        <v>2.0</v>
      </c>
    </row>
    <row r="90171">
      <c r="A90171" s="1" t="s">
        <v>90171</v>
      </c>
      <c r="B90171" s="1">
        <v>42.0</v>
      </c>
    </row>
    <row r="90172">
      <c r="A90172" s="1" t="s">
        <v>90172</v>
      </c>
      <c r="C90172" s="1">
        <v>4.0</v>
      </c>
    </row>
    <row r="90173">
      <c r="A90173" s="1" t="s">
        <v>90173</v>
      </c>
      <c r="B90173" s="1">
        <v>30.0</v>
      </c>
    </row>
    <row r="90174">
      <c r="A90174" s="1" t="s">
        <v>90174</v>
      </c>
      <c r="C90174" s="1">
        <v>4.0</v>
      </c>
    </row>
    <row r="90175">
      <c r="A90175" s="1" t="s">
        <v>90175</v>
      </c>
      <c r="C90175" s="1">
        <v>4.0</v>
      </c>
    </row>
    <row r="90176">
      <c r="A90176" s="1" t="s">
        <v>90176</v>
      </c>
      <c r="C90176" s="1">
        <v>6.0</v>
      </c>
    </row>
    <row r="90177">
      <c r="A90177" s="1" t="s">
        <v>90177</v>
      </c>
      <c r="B90177" s="1">
        <v>18.0</v>
      </c>
    </row>
    <row r="90178">
      <c r="A90178" s="1" t="s">
        <v>90178</v>
      </c>
      <c r="C90178" s="1">
        <v>12.0</v>
      </c>
    </row>
    <row r="90179">
      <c r="A90179" s="1" t="s">
        <v>90179</v>
      </c>
      <c r="C90179" s="1">
        <v>6.0</v>
      </c>
    </row>
    <row r="90180">
      <c r="A90180" s="1" t="s">
        <v>90180</v>
      </c>
      <c r="C90180" s="1">
        <v>2.0</v>
      </c>
    </row>
    <row r="90181">
      <c r="A90181" s="1" t="s">
        <v>90181</v>
      </c>
      <c r="C90181" s="1">
        <v>20.0</v>
      </c>
    </row>
    <row r="90182">
      <c r="A90182" s="1" t="s">
        <v>90182</v>
      </c>
      <c r="C90182" s="1">
        <v>6.0</v>
      </c>
    </row>
    <row r="90183">
      <c r="A90183" s="1" t="s">
        <v>90183</v>
      </c>
      <c r="C90183" s="1">
        <v>48.0</v>
      </c>
    </row>
    <row r="90184">
      <c r="A90184" s="1" t="s">
        <v>90184</v>
      </c>
      <c r="C90184" s="1">
        <v>60.0</v>
      </c>
    </row>
    <row r="90185">
      <c r="A90185" s="1" t="s">
        <v>90185</v>
      </c>
      <c r="C90185" s="1">
        <v>64.0</v>
      </c>
    </row>
    <row r="90186">
      <c r="A90186" s="1" t="s">
        <v>90186</v>
      </c>
      <c r="B90186" s="1">
        <v>8.0</v>
      </c>
    </row>
    <row r="90187">
      <c r="A90187" s="1" t="s">
        <v>90187</v>
      </c>
      <c r="C90187" s="1">
        <v>4.0</v>
      </c>
    </row>
    <row r="90188">
      <c r="A90188" s="1" t="s">
        <v>90188</v>
      </c>
      <c r="C90188" s="1">
        <v>12.0</v>
      </c>
    </row>
    <row r="90189">
      <c r="A90189" s="1" t="s">
        <v>90189</v>
      </c>
      <c r="C90189" s="1">
        <v>12.0</v>
      </c>
    </row>
    <row r="90190">
      <c r="A90190" s="1" t="s">
        <v>90190</v>
      </c>
      <c r="B90190" s="1">
        <v>96.0</v>
      </c>
    </row>
    <row r="90191">
      <c r="A90191" s="1" t="s">
        <v>90191</v>
      </c>
      <c r="C90191" s="1">
        <v>6.0</v>
      </c>
    </row>
    <row r="90192">
      <c r="A90192" s="1" t="s">
        <v>90192</v>
      </c>
      <c r="C90192" s="1">
        <v>14.0</v>
      </c>
    </row>
    <row r="90193">
      <c r="A90193" s="1" t="s">
        <v>90193</v>
      </c>
      <c r="B90193" s="1">
        <v>18.0</v>
      </c>
    </row>
    <row r="90194">
      <c r="A90194" s="1" t="s">
        <v>90194</v>
      </c>
      <c r="C90194" s="1">
        <v>2.0</v>
      </c>
    </row>
    <row r="90195">
      <c r="A90195" s="1" t="s">
        <v>90195</v>
      </c>
      <c r="C90195" s="1">
        <v>4.0</v>
      </c>
    </row>
    <row r="90196">
      <c r="A90196" s="1" t="s">
        <v>90196</v>
      </c>
      <c r="B90196" s="1">
        <v>12.0</v>
      </c>
    </row>
    <row r="90197">
      <c r="A90197" s="1" t="s">
        <v>90197</v>
      </c>
      <c r="C90197" s="1">
        <v>14.0</v>
      </c>
    </row>
    <row r="90198">
      <c r="A90198" s="1" t="s">
        <v>90198</v>
      </c>
      <c r="C90198" s="1">
        <v>12.0</v>
      </c>
    </row>
    <row r="90199">
      <c r="A90199" s="1" t="s">
        <v>90199</v>
      </c>
      <c r="B90199" s="1">
        <v>22.0</v>
      </c>
    </row>
    <row r="90200">
      <c r="A90200" s="1" t="s">
        <v>90200</v>
      </c>
      <c r="C90200" s="1">
        <v>22.0</v>
      </c>
    </row>
    <row r="90201">
      <c r="A90201" s="1" t="s">
        <v>90201</v>
      </c>
      <c r="C90201" s="1">
        <v>10.0</v>
      </c>
    </row>
    <row r="90202">
      <c r="A90202" s="1" t="s">
        <v>90202</v>
      </c>
      <c r="B90202" s="1">
        <v>12.0</v>
      </c>
    </row>
    <row r="90203">
      <c r="A90203" s="1" t="s">
        <v>90203</v>
      </c>
      <c r="C90203" s="1">
        <v>30.0</v>
      </c>
    </row>
    <row r="90204">
      <c r="A90204" s="1" t="s">
        <v>90204</v>
      </c>
      <c r="C90204" s="1">
        <v>30.0</v>
      </c>
    </row>
    <row r="90205">
      <c r="A90205" s="1" t="s">
        <v>90205</v>
      </c>
      <c r="B90205" s="1">
        <v>8.0</v>
      </c>
    </row>
    <row r="90206">
      <c r="A90206" s="1" t="s">
        <v>90206</v>
      </c>
      <c r="C90206" s="1">
        <v>32.0</v>
      </c>
    </row>
    <row r="90207">
      <c r="A90207" s="1" t="s">
        <v>90207</v>
      </c>
      <c r="B90207" s="1">
        <v>104.0</v>
      </c>
    </row>
    <row r="90208">
      <c r="A90208" s="1" t="s">
        <v>90208</v>
      </c>
      <c r="C90208" s="1">
        <v>8.0</v>
      </c>
    </row>
    <row r="90209">
      <c r="A90209" s="1" t="s">
        <v>90209</v>
      </c>
      <c r="C90209" s="1">
        <v>2.0</v>
      </c>
    </row>
    <row r="90210">
      <c r="A90210" s="1" t="s">
        <v>90210</v>
      </c>
      <c r="C90210" s="1">
        <v>2.0</v>
      </c>
    </row>
    <row r="90211">
      <c r="A90211" s="1" t="s">
        <v>90211</v>
      </c>
      <c r="C90211" s="1">
        <v>4.0</v>
      </c>
    </row>
    <row r="90212">
      <c r="A90212" s="1" t="s">
        <v>90212</v>
      </c>
      <c r="C90212" s="1">
        <v>6.0</v>
      </c>
    </row>
    <row r="90213">
      <c r="A90213" s="1" t="s">
        <v>90213</v>
      </c>
      <c r="B90213" s="1">
        <v>12.0</v>
      </c>
    </row>
    <row r="90214">
      <c r="A90214" s="1" t="s">
        <v>90214</v>
      </c>
      <c r="C90214" s="1">
        <v>2.0</v>
      </c>
    </row>
    <row r="90215">
      <c r="A90215" s="1" t="s">
        <v>90215</v>
      </c>
      <c r="C90215" s="1">
        <v>8.0</v>
      </c>
    </row>
    <row r="90216">
      <c r="A90216" s="1" t="s">
        <v>90216</v>
      </c>
      <c r="C90216" s="1">
        <v>4.0</v>
      </c>
    </row>
    <row r="90217">
      <c r="A90217" s="1" t="s">
        <v>90217</v>
      </c>
      <c r="C90217" s="1">
        <v>6.0</v>
      </c>
    </row>
    <row r="90218">
      <c r="A90218" s="1" t="s">
        <v>90218</v>
      </c>
      <c r="B90218" s="1">
        <v>32.0</v>
      </c>
    </row>
    <row r="90219">
      <c r="A90219" s="1" t="s">
        <v>90219</v>
      </c>
      <c r="C90219" s="1">
        <v>22.0</v>
      </c>
    </row>
    <row r="90220">
      <c r="A90220" s="1" t="s">
        <v>90220</v>
      </c>
      <c r="C90220" s="1">
        <v>4.0</v>
      </c>
    </row>
    <row r="90221">
      <c r="A90221" s="1" t="s">
        <v>90221</v>
      </c>
      <c r="B90221" s="1">
        <v>58.0</v>
      </c>
    </row>
    <row r="90222">
      <c r="A90222" s="1" t="s">
        <v>90222</v>
      </c>
      <c r="B90222" s="1">
        <v>40.0</v>
      </c>
    </row>
    <row r="90223">
      <c r="A90223" s="1" t="s">
        <v>90223</v>
      </c>
      <c r="B90223" s="1">
        <v>28.0</v>
      </c>
    </row>
    <row r="90224">
      <c r="A90224" s="1" t="s">
        <v>90224</v>
      </c>
      <c r="C90224" s="1">
        <v>2.0</v>
      </c>
    </row>
    <row r="90225">
      <c r="A90225" s="1" t="s">
        <v>90225</v>
      </c>
      <c r="C90225" s="1">
        <v>112.0</v>
      </c>
    </row>
    <row r="90226">
      <c r="A90226" s="1" t="s">
        <v>90226</v>
      </c>
      <c r="C90226" s="1">
        <v>2.0</v>
      </c>
    </row>
    <row r="90227">
      <c r="A90227" s="1" t="s">
        <v>90227</v>
      </c>
      <c r="C90227" s="1">
        <v>10.0</v>
      </c>
    </row>
    <row r="90228">
      <c r="A90228" s="1" t="s">
        <v>90228</v>
      </c>
      <c r="C90228" s="1">
        <v>26.0</v>
      </c>
    </row>
    <row r="90229">
      <c r="A90229" s="1" t="s">
        <v>90229</v>
      </c>
      <c r="C90229" s="1">
        <v>12.0</v>
      </c>
    </row>
    <row r="90230">
      <c r="A90230" s="1" t="s">
        <v>90230</v>
      </c>
      <c r="C90230" s="1">
        <v>66.0</v>
      </c>
    </row>
    <row r="90231">
      <c r="A90231" s="1" t="s">
        <v>90231</v>
      </c>
      <c r="C90231" s="1">
        <v>22.0</v>
      </c>
    </row>
    <row r="90232">
      <c r="A90232" s="1" t="s">
        <v>90232</v>
      </c>
      <c r="B90232" s="1">
        <v>16.0</v>
      </c>
    </row>
    <row r="90233">
      <c r="A90233" s="1" t="s">
        <v>90233</v>
      </c>
      <c r="C90233" s="1">
        <v>56.0</v>
      </c>
    </row>
    <row r="90234">
      <c r="A90234" s="1" t="s">
        <v>90234</v>
      </c>
      <c r="C90234" s="1">
        <v>12.0</v>
      </c>
    </row>
    <row r="90235">
      <c r="A90235" s="1" t="s">
        <v>90235</v>
      </c>
      <c r="C90235" s="1">
        <v>2.0</v>
      </c>
    </row>
    <row r="90236">
      <c r="A90236" s="1" t="s">
        <v>90236</v>
      </c>
      <c r="C90236" s="1">
        <v>16.0</v>
      </c>
    </row>
    <row r="90237">
      <c r="A90237" s="1" t="s">
        <v>90237</v>
      </c>
      <c r="B90237" s="1">
        <v>56.0</v>
      </c>
    </row>
    <row r="90238">
      <c r="A90238" s="1" t="s">
        <v>90238</v>
      </c>
      <c r="B90238" s="1">
        <v>22.0</v>
      </c>
    </row>
    <row r="90239">
      <c r="A90239" s="1" t="s">
        <v>90239</v>
      </c>
      <c r="B90239" s="1">
        <v>24.0</v>
      </c>
    </row>
    <row r="90240">
      <c r="A90240" s="1" t="s">
        <v>90240</v>
      </c>
      <c r="C90240" s="1">
        <v>6.0</v>
      </c>
    </row>
    <row r="90241">
      <c r="A90241" s="1" t="s">
        <v>90241</v>
      </c>
      <c r="C90241" s="1">
        <v>10.0</v>
      </c>
    </row>
    <row r="90242">
      <c r="A90242" s="1" t="s">
        <v>90242</v>
      </c>
      <c r="B90242" s="1">
        <v>36.0</v>
      </c>
    </row>
    <row r="90243">
      <c r="A90243" s="1" t="s">
        <v>90243</v>
      </c>
      <c r="B90243" s="1">
        <v>6.0</v>
      </c>
    </row>
    <row r="90244">
      <c r="A90244" s="1" t="s">
        <v>90244</v>
      </c>
      <c r="C90244" s="1">
        <v>32.0</v>
      </c>
    </row>
    <row r="90245">
      <c r="A90245" s="1" t="s">
        <v>90245</v>
      </c>
      <c r="C90245" s="1">
        <v>20.0</v>
      </c>
    </row>
    <row r="90246">
      <c r="A90246" s="1" t="s">
        <v>90246</v>
      </c>
      <c r="C90246" s="1">
        <v>2.0</v>
      </c>
    </row>
    <row r="90247">
      <c r="A90247" s="1" t="s">
        <v>90247</v>
      </c>
      <c r="B90247" s="1">
        <v>26.0</v>
      </c>
    </row>
    <row r="90248">
      <c r="A90248" s="1" t="s">
        <v>90248</v>
      </c>
      <c r="B90248" s="1">
        <v>22.0</v>
      </c>
    </row>
    <row r="90249">
      <c r="A90249" s="1" t="s">
        <v>90249</v>
      </c>
      <c r="B90249" s="1">
        <v>18.0</v>
      </c>
    </row>
    <row r="90250">
      <c r="A90250" s="1" t="s">
        <v>90250</v>
      </c>
      <c r="C90250" s="1">
        <v>2.0</v>
      </c>
    </row>
    <row r="90251">
      <c r="A90251" s="1" t="s">
        <v>90251</v>
      </c>
      <c r="B90251" s="1">
        <v>52.0</v>
      </c>
    </row>
    <row r="90252">
      <c r="A90252" s="1" t="s">
        <v>90252</v>
      </c>
      <c r="C90252" s="1">
        <v>80.0</v>
      </c>
    </row>
    <row r="90253">
      <c r="A90253" s="1" t="s">
        <v>90253</v>
      </c>
      <c r="C90253" s="1">
        <v>20.0</v>
      </c>
    </row>
    <row r="90254">
      <c r="A90254" s="1" t="s">
        <v>90254</v>
      </c>
      <c r="C90254" s="1">
        <v>44.0</v>
      </c>
    </row>
    <row r="90255">
      <c r="A90255" s="1" t="s">
        <v>90255</v>
      </c>
      <c r="C90255" s="1">
        <v>56.0</v>
      </c>
    </row>
    <row r="90256">
      <c r="A90256" s="1" t="s">
        <v>90256</v>
      </c>
      <c r="B90256" s="1">
        <v>12.0</v>
      </c>
    </row>
    <row r="90257">
      <c r="A90257" s="1" t="s">
        <v>90257</v>
      </c>
      <c r="C90257" s="1">
        <v>34.0</v>
      </c>
    </row>
    <row r="90258">
      <c r="A90258" s="1" t="s">
        <v>90258</v>
      </c>
      <c r="C90258" s="1">
        <v>24.0</v>
      </c>
    </row>
    <row r="90259">
      <c r="A90259" s="1" t="s">
        <v>90259</v>
      </c>
      <c r="B90259" s="1">
        <v>34.0</v>
      </c>
    </row>
    <row r="90260">
      <c r="A90260" s="1" t="s">
        <v>90260</v>
      </c>
      <c r="B90260" s="1">
        <v>12.0</v>
      </c>
    </row>
    <row r="90261">
      <c r="A90261" s="1" t="s">
        <v>90261</v>
      </c>
      <c r="C90261" s="1">
        <v>2.0</v>
      </c>
    </row>
    <row r="90262">
      <c r="A90262" s="1" t="s">
        <v>90262</v>
      </c>
      <c r="C90262" s="1">
        <v>84.0</v>
      </c>
    </row>
    <row r="90263">
      <c r="A90263" s="1" t="s">
        <v>90263</v>
      </c>
      <c r="C90263" s="1">
        <v>18.0</v>
      </c>
    </row>
    <row r="90264">
      <c r="A90264" s="1" t="s">
        <v>90264</v>
      </c>
      <c r="C90264" s="1">
        <v>20.0</v>
      </c>
    </row>
    <row r="90265">
      <c r="A90265" s="1" t="s">
        <v>90265</v>
      </c>
      <c r="B90265" s="1">
        <v>6.0</v>
      </c>
    </row>
    <row r="90266">
      <c r="A90266" s="1" t="s">
        <v>90266</v>
      </c>
      <c r="C90266" s="1">
        <v>12.0</v>
      </c>
    </row>
    <row r="90267">
      <c r="A90267" s="1" t="s">
        <v>90267</v>
      </c>
      <c r="C90267" s="1">
        <v>2.0</v>
      </c>
    </row>
    <row r="90268">
      <c r="A90268" s="1" t="s">
        <v>90268</v>
      </c>
      <c r="C90268" s="1">
        <v>74.0</v>
      </c>
    </row>
    <row r="90269">
      <c r="A90269" s="1" t="s">
        <v>90269</v>
      </c>
      <c r="C90269" s="1">
        <v>80.0</v>
      </c>
    </row>
    <row r="90270">
      <c r="A90270" s="1" t="s">
        <v>90270</v>
      </c>
      <c r="B90270" s="1">
        <v>52.0</v>
      </c>
    </row>
    <row r="90271">
      <c r="A90271" s="1" t="s">
        <v>90271</v>
      </c>
      <c r="C90271" s="1">
        <v>2.0</v>
      </c>
    </row>
    <row r="90272">
      <c r="A90272" s="1" t="s">
        <v>90272</v>
      </c>
      <c r="C90272" s="1">
        <v>10.0</v>
      </c>
    </row>
    <row r="90273">
      <c r="A90273" s="1" t="s">
        <v>90273</v>
      </c>
      <c r="C90273" s="1">
        <v>2.0</v>
      </c>
    </row>
    <row r="90274">
      <c r="A90274" s="1" t="s">
        <v>90274</v>
      </c>
      <c r="C90274" s="1">
        <v>22.0</v>
      </c>
    </row>
    <row r="90275">
      <c r="A90275" s="1" t="s">
        <v>90275</v>
      </c>
      <c r="C90275" s="1">
        <v>6.0</v>
      </c>
    </row>
    <row r="90276">
      <c r="A90276" s="1" t="s">
        <v>90276</v>
      </c>
      <c r="C90276" s="1">
        <v>14.0</v>
      </c>
    </row>
    <row r="90277">
      <c r="A90277" s="1" t="s">
        <v>90277</v>
      </c>
      <c r="B90277" s="1">
        <v>52.0</v>
      </c>
    </row>
    <row r="90278">
      <c r="A90278" s="1" t="s">
        <v>90278</v>
      </c>
      <c r="B90278" s="1">
        <v>48.0</v>
      </c>
    </row>
    <row r="90279">
      <c r="A90279" s="1" t="s">
        <v>90279</v>
      </c>
      <c r="B90279" s="1">
        <v>18.0</v>
      </c>
    </row>
    <row r="90280">
      <c r="A90280" s="1" t="s">
        <v>90280</v>
      </c>
      <c r="C90280" s="1">
        <v>28.0</v>
      </c>
    </row>
    <row r="90281">
      <c r="A90281" s="1" t="s">
        <v>90281</v>
      </c>
      <c r="B90281" s="1">
        <v>40.0</v>
      </c>
    </row>
    <row r="90282">
      <c r="A90282" s="1" t="s">
        <v>90282</v>
      </c>
      <c r="C90282" s="1">
        <v>10.0</v>
      </c>
    </row>
    <row r="90283">
      <c r="A90283" s="1" t="s">
        <v>90283</v>
      </c>
      <c r="C90283" s="1">
        <v>2.0</v>
      </c>
    </row>
    <row r="90284">
      <c r="A90284" s="1" t="s">
        <v>90284</v>
      </c>
      <c r="C90284" s="1">
        <v>2.0</v>
      </c>
    </row>
    <row r="90285">
      <c r="A90285" s="1" t="s">
        <v>90285</v>
      </c>
      <c r="C90285" s="1">
        <v>6.0</v>
      </c>
    </row>
    <row r="90286">
      <c r="A90286" s="1" t="s">
        <v>90286</v>
      </c>
      <c r="C90286" s="1">
        <v>12.0</v>
      </c>
    </row>
    <row r="90287">
      <c r="A90287" s="1" t="s">
        <v>90287</v>
      </c>
      <c r="C90287" s="1">
        <v>2.0</v>
      </c>
    </row>
    <row r="90288">
      <c r="A90288" s="1" t="s">
        <v>90288</v>
      </c>
      <c r="C90288" s="1">
        <v>36.0</v>
      </c>
    </row>
    <row r="90289">
      <c r="A90289" s="1" t="s">
        <v>90289</v>
      </c>
      <c r="C90289" s="1">
        <v>4.0</v>
      </c>
    </row>
    <row r="90290">
      <c r="A90290" s="1" t="s">
        <v>90290</v>
      </c>
      <c r="C90290" s="1">
        <v>8.0</v>
      </c>
    </row>
    <row r="90291">
      <c r="A90291" s="1" t="s">
        <v>90291</v>
      </c>
      <c r="B90291" s="1">
        <v>36.0</v>
      </c>
    </row>
    <row r="90292">
      <c r="A90292" s="1" t="s">
        <v>90292</v>
      </c>
      <c r="C90292" s="1">
        <v>18.0</v>
      </c>
    </row>
    <row r="90293">
      <c r="A90293" s="1" t="s">
        <v>90293</v>
      </c>
      <c r="C90293" s="1">
        <v>22.0</v>
      </c>
    </row>
    <row r="90294">
      <c r="A90294" s="1" t="s">
        <v>90294</v>
      </c>
      <c r="C90294" s="1">
        <v>2.0</v>
      </c>
    </row>
    <row r="90295">
      <c r="A90295" s="1" t="s">
        <v>90295</v>
      </c>
      <c r="B90295" s="1">
        <v>48.0</v>
      </c>
    </row>
    <row r="90296">
      <c r="A90296" s="1" t="s">
        <v>90296</v>
      </c>
      <c r="B90296" s="1">
        <v>8.0</v>
      </c>
    </row>
    <row r="90297">
      <c r="A90297" s="1" t="s">
        <v>90297</v>
      </c>
      <c r="C90297" s="1">
        <v>22.0</v>
      </c>
    </row>
    <row r="90298">
      <c r="A90298" s="1" t="s">
        <v>90298</v>
      </c>
      <c r="C90298" s="1">
        <v>10.0</v>
      </c>
    </row>
    <row r="90299">
      <c r="A90299" s="1" t="s">
        <v>90299</v>
      </c>
      <c r="C90299" s="1">
        <v>4.0</v>
      </c>
    </row>
    <row r="90300">
      <c r="A90300" s="1" t="s">
        <v>90300</v>
      </c>
      <c r="C90300" s="1">
        <v>6.0</v>
      </c>
    </row>
    <row r="90301">
      <c r="A90301" s="1" t="s">
        <v>90301</v>
      </c>
      <c r="C90301" s="1">
        <v>4.0</v>
      </c>
    </row>
    <row r="90302">
      <c r="A90302" s="1" t="s">
        <v>90302</v>
      </c>
      <c r="C90302" s="1">
        <v>4.0</v>
      </c>
    </row>
    <row r="90303">
      <c r="A90303" s="1" t="s">
        <v>90303</v>
      </c>
      <c r="C90303" s="1">
        <v>28.0</v>
      </c>
    </row>
    <row r="90304">
      <c r="A90304" s="1" t="s">
        <v>90304</v>
      </c>
      <c r="C90304" s="1">
        <v>4.0</v>
      </c>
    </row>
    <row r="90305">
      <c r="A90305" s="1" t="s">
        <v>90305</v>
      </c>
      <c r="B90305" s="1">
        <v>16.0</v>
      </c>
    </row>
    <row r="90306">
      <c r="A90306" s="1" t="s">
        <v>90306</v>
      </c>
      <c r="C90306" s="1">
        <v>8.0</v>
      </c>
    </row>
    <row r="90307">
      <c r="A90307" s="1" t="s">
        <v>90307</v>
      </c>
      <c r="C90307" s="1">
        <v>90.0</v>
      </c>
    </row>
    <row r="90308">
      <c r="A90308" s="1" t="s">
        <v>90308</v>
      </c>
      <c r="B90308" s="1">
        <v>26.0</v>
      </c>
    </row>
    <row r="90309">
      <c r="A90309" s="1" t="s">
        <v>90309</v>
      </c>
      <c r="B90309" s="1">
        <v>10.0</v>
      </c>
    </row>
    <row r="90310">
      <c r="A90310" s="1" t="s">
        <v>90310</v>
      </c>
      <c r="C90310" s="1">
        <v>36.0</v>
      </c>
    </row>
    <row r="90311">
      <c r="A90311" s="1" t="s">
        <v>90311</v>
      </c>
      <c r="B90311" s="1">
        <v>24.0</v>
      </c>
    </row>
    <row r="90312">
      <c r="A90312" s="1" t="s">
        <v>90312</v>
      </c>
      <c r="B90312" s="1">
        <v>72.0</v>
      </c>
    </row>
    <row r="90313">
      <c r="A90313" s="1" t="s">
        <v>90313</v>
      </c>
      <c r="B90313" s="1">
        <v>18.0</v>
      </c>
    </row>
    <row r="90314">
      <c r="A90314" s="1" t="s">
        <v>90314</v>
      </c>
      <c r="B90314" s="1">
        <v>52.0</v>
      </c>
    </row>
    <row r="90315">
      <c r="A90315" s="1" t="s">
        <v>90315</v>
      </c>
      <c r="C90315" s="1">
        <v>16.0</v>
      </c>
    </row>
    <row r="90316">
      <c r="A90316" s="1" t="s">
        <v>90316</v>
      </c>
      <c r="B90316" s="1">
        <v>20.0</v>
      </c>
    </row>
    <row r="90317">
      <c r="A90317" s="1" t="s">
        <v>90317</v>
      </c>
      <c r="C90317" s="1">
        <v>8.0</v>
      </c>
    </row>
    <row r="90318">
      <c r="A90318" s="1" t="s">
        <v>90318</v>
      </c>
      <c r="C90318" s="1">
        <v>8.0</v>
      </c>
    </row>
    <row r="90319">
      <c r="A90319" s="1" t="s">
        <v>90319</v>
      </c>
      <c r="C90319" s="1">
        <v>10.0</v>
      </c>
    </row>
    <row r="90320">
      <c r="A90320" s="1" t="s">
        <v>90320</v>
      </c>
      <c r="C90320" s="1">
        <v>6.0</v>
      </c>
    </row>
    <row r="90321">
      <c r="A90321" s="1" t="s">
        <v>90321</v>
      </c>
      <c r="C90321" s="1">
        <v>6.0</v>
      </c>
    </row>
    <row r="90322">
      <c r="A90322" s="1" t="s">
        <v>90322</v>
      </c>
      <c r="B90322" s="1">
        <v>14.0</v>
      </c>
    </row>
    <row r="90323">
      <c r="A90323" s="1" t="s">
        <v>90323</v>
      </c>
      <c r="C90323" s="1">
        <v>2.0</v>
      </c>
    </row>
    <row r="90324">
      <c r="A90324" s="1" t="s">
        <v>90324</v>
      </c>
      <c r="B90324" s="1">
        <v>20.0</v>
      </c>
    </row>
    <row r="90325">
      <c r="A90325" s="1" t="s">
        <v>90325</v>
      </c>
      <c r="B90325" s="1">
        <v>56.0</v>
      </c>
    </row>
    <row r="90326">
      <c r="A90326" s="1" t="s">
        <v>90326</v>
      </c>
      <c r="B90326" s="1">
        <v>70.0</v>
      </c>
    </row>
    <row r="90327">
      <c r="A90327" s="1" t="s">
        <v>90327</v>
      </c>
      <c r="C90327" s="1">
        <v>2.0</v>
      </c>
    </row>
    <row r="90328">
      <c r="A90328" s="1" t="s">
        <v>90328</v>
      </c>
      <c r="B90328" s="1">
        <v>10.0</v>
      </c>
    </row>
    <row r="90329">
      <c r="A90329" s="1" t="s">
        <v>90329</v>
      </c>
      <c r="B90329" s="1">
        <v>12.0</v>
      </c>
    </row>
    <row r="90330">
      <c r="A90330" s="1" t="s">
        <v>90330</v>
      </c>
      <c r="B90330" s="1">
        <v>26.0</v>
      </c>
    </row>
    <row r="90331">
      <c r="A90331" s="1" t="s">
        <v>90331</v>
      </c>
      <c r="B90331" s="1">
        <v>40.0</v>
      </c>
    </row>
    <row r="90332">
      <c r="A90332" s="1" t="s">
        <v>90332</v>
      </c>
      <c r="C90332" s="1">
        <v>2.0</v>
      </c>
    </row>
    <row r="90333">
      <c r="A90333" s="1" t="s">
        <v>90333</v>
      </c>
      <c r="C90333" s="1">
        <v>42.0</v>
      </c>
    </row>
    <row r="90334">
      <c r="A90334" s="1" t="s">
        <v>90334</v>
      </c>
      <c r="C90334" s="1">
        <v>6.0</v>
      </c>
    </row>
    <row r="90335">
      <c r="A90335" s="1" t="s">
        <v>90335</v>
      </c>
      <c r="B90335" s="1">
        <v>12.0</v>
      </c>
    </row>
    <row r="90336">
      <c r="A90336" s="1" t="s">
        <v>90336</v>
      </c>
      <c r="C90336" s="1">
        <v>4.0</v>
      </c>
    </row>
    <row r="90337">
      <c r="A90337" s="1" t="s">
        <v>90337</v>
      </c>
      <c r="C90337" s="1">
        <v>6.0</v>
      </c>
    </row>
    <row r="90338">
      <c r="A90338" s="1" t="s">
        <v>90338</v>
      </c>
      <c r="C90338" s="1">
        <v>8.0</v>
      </c>
    </row>
    <row r="90339">
      <c r="A90339" s="1" t="s">
        <v>90339</v>
      </c>
      <c r="C90339" s="1">
        <v>8.0</v>
      </c>
    </row>
    <row r="90340">
      <c r="A90340" s="1" t="s">
        <v>90340</v>
      </c>
      <c r="C90340" s="1">
        <v>4.0</v>
      </c>
    </row>
    <row r="90341">
      <c r="A90341" s="1" t="s">
        <v>90341</v>
      </c>
      <c r="C90341" s="1">
        <v>28.0</v>
      </c>
    </row>
    <row r="90342">
      <c r="A90342" s="1" t="s">
        <v>90342</v>
      </c>
      <c r="C90342" s="1">
        <v>18.0</v>
      </c>
    </row>
    <row r="90343">
      <c r="A90343" s="1" t="s">
        <v>90343</v>
      </c>
      <c r="C90343" s="1">
        <v>2.0</v>
      </c>
    </row>
    <row r="90344">
      <c r="A90344" s="1" t="s">
        <v>90344</v>
      </c>
      <c r="C90344" s="1">
        <v>22.0</v>
      </c>
    </row>
    <row r="90345">
      <c r="A90345" s="1" t="s">
        <v>90345</v>
      </c>
      <c r="B90345" s="1">
        <v>10.0</v>
      </c>
    </row>
    <row r="90346">
      <c r="A90346" s="1" t="s">
        <v>90346</v>
      </c>
      <c r="C90346" s="1">
        <v>8.0</v>
      </c>
    </row>
    <row r="90347">
      <c r="A90347" s="1" t="s">
        <v>90347</v>
      </c>
      <c r="C90347" s="1">
        <v>6.0</v>
      </c>
    </row>
    <row r="90348">
      <c r="A90348" s="1" t="s">
        <v>90348</v>
      </c>
      <c r="C90348" s="1">
        <v>12.0</v>
      </c>
    </row>
    <row r="90349">
      <c r="A90349" s="1" t="s">
        <v>90349</v>
      </c>
      <c r="C90349" s="1">
        <v>50.0</v>
      </c>
    </row>
    <row r="90350">
      <c r="A90350" s="1" t="s">
        <v>90350</v>
      </c>
      <c r="B90350" s="1">
        <v>56.0</v>
      </c>
    </row>
    <row r="90351">
      <c r="A90351" s="1" t="s">
        <v>90351</v>
      </c>
      <c r="C90351" s="1">
        <v>4.0</v>
      </c>
    </row>
    <row r="90352">
      <c r="A90352" s="1" t="s">
        <v>90352</v>
      </c>
      <c r="C90352" s="1">
        <v>40.0</v>
      </c>
    </row>
    <row r="90353">
      <c r="A90353" s="1" t="s">
        <v>90353</v>
      </c>
      <c r="C90353" s="1">
        <v>8.0</v>
      </c>
    </row>
    <row r="90354">
      <c r="A90354" s="1" t="s">
        <v>90354</v>
      </c>
      <c r="C90354" s="1">
        <v>10.0</v>
      </c>
    </row>
    <row r="90355">
      <c r="A90355" s="1" t="s">
        <v>90355</v>
      </c>
      <c r="C90355" s="1">
        <v>4.0</v>
      </c>
    </row>
    <row r="90356">
      <c r="A90356" s="1" t="s">
        <v>90356</v>
      </c>
      <c r="B90356" s="1">
        <v>16.0</v>
      </c>
    </row>
    <row r="90357">
      <c r="A90357" s="1" t="s">
        <v>90357</v>
      </c>
      <c r="B90357" s="1">
        <v>48.0</v>
      </c>
    </row>
    <row r="90358">
      <c r="A90358" s="1" t="s">
        <v>90358</v>
      </c>
      <c r="B90358" s="1">
        <v>16.0</v>
      </c>
    </row>
    <row r="90359">
      <c r="A90359" s="1" t="s">
        <v>90359</v>
      </c>
      <c r="C90359" s="1">
        <v>4.0</v>
      </c>
    </row>
    <row r="90360">
      <c r="A90360" s="1" t="s">
        <v>90360</v>
      </c>
      <c r="B90360" s="1">
        <v>20.0</v>
      </c>
    </row>
    <row r="90361">
      <c r="A90361" s="1" t="s">
        <v>90361</v>
      </c>
      <c r="C90361" s="1">
        <v>16.0</v>
      </c>
    </row>
    <row r="90362">
      <c r="A90362" s="1" t="s">
        <v>90362</v>
      </c>
      <c r="C90362" s="1">
        <v>20.0</v>
      </c>
    </row>
    <row r="90363">
      <c r="A90363" s="1" t="s">
        <v>90363</v>
      </c>
      <c r="C90363" s="1">
        <v>4.0</v>
      </c>
    </row>
    <row r="90364">
      <c r="A90364" s="1" t="s">
        <v>90364</v>
      </c>
      <c r="C90364" s="1">
        <v>24.0</v>
      </c>
    </row>
    <row r="90365">
      <c r="A90365" s="1" t="s">
        <v>90365</v>
      </c>
      <c r="C90365" s="1">
        <v>2.0</v>
      </c>
    </row>
    <row r="90366">
      <c r="A90366" s="1" t="s">
        <v>90366</v>
      </c>
      <c r="C90366" s="1">
        <v>24.0</v>
      </c>
    </row>
    <row r="90367">
      <c r="A90367" s="1" t="s">
        <v>90367</v>
      </c>
      <c r="C90367" s="1">
        <v>4.0</v>
      </c>
    </row>
    <row r="90368">
      <c r="A90368" s="1" t="s">
        <v>90368</v>
      </c>
      <c r="B90368" s="1">
        <v>36.0</v>
      </c>
    </row>
    <row r="90369">
      <c r="A90369" s="1" t="s">
        <v>90369</v>
      </c>
      <c r="C90369" s="1">
        <v>30.0</v>
      </c>
    </row>
    <row r="90370">
      <c r="A90370" s="1" t="s">
        <v>90370</v>
      </c>
      <c r="C90370" s="1">
        <v>24.0</v>
      </c>
    </row>
    <row r="90371">
      <c r="A90371" s="1" t="s">
        <v>90371</v>
      </c>
      <c r="C90371" s="1">
        <v>12.0</v>
      </c>
    </row>
    <row r="90372">
      <c r="A90372" s="1" t="s">
        <v>90372</v>
      </c>
      <c r="C90372" s="1">
        <v>8.0</v>
      </c>
    </row>
    <row r="90373">
      <c r="A90373" s="1" t="s">
        <v>90373</v>
      </c>
      <c r="C90373" s="1">
        <v>4.0</v>
      </c>
    </row>
    <row r="90374">
      <c r="A90374" s="1" t="s">
        <v>90374</v>
      </c>
      <c r="C90374" s="1">
        <v>10.0</v>
      </c>
    </row>
    <row r="90375">
      <c r="A90375" s="1" t="s">
        <v>90375</v>
      </c>
      <c r="C90375" s="1">
        <v>2.0</v>
      </c>
    </row>
    <row r="90376">
      <c r="A90376" s="1" t="s">
        <v>90376</v>
      </c>
      <c r="C90376" s="1">
        <v>2.0</v>
      </c>
    </row>
    <row r="90377">
      <c r="A90377" s="1" t="s">
        <v>90377</v>
      </c>
      <c r="B90377" s="1">
        <v>32.0</v>
      </c>
    </row>
    <row r="90378">
      <c r="A90378" s="1" t="s">
        <v>90378</v>
      </c>
      <c r="C90378" s="1">
        <v>4.0</v>
      </c>
    </row>
    <row r="90379">
      <c r="A90379" s="1" t="s">
        <v>90379</v>
      </c>
      <c r="B90379" s="1">
        <v>14.0</v>
      </c>
    </row>
    <row r="90380">
      <c r="A90380" s="1" t="s">
        <v>90380</v>
      </c>
      <c r="B90380" s="1">
        <v>12.0</v>
      </c>
    </row>
    <row r="90381">
      <c r="A90381" s="1" t="s">
        <v>90381</v>
      </c>
      <c r="C90381" s="1">
        <v>30.0</v>
      </c>
    </row>
    <row r="90382">
      <c r="A90382" s="1" t="s">
        <v>90382</v>
      </c>
      <c r="C90382" s="1">
        <v>24.0</v>
      </c>
    </row>
    <row r="90383">
      <c r="A90383" s="1" t="s">
        <v>90383</v>
      </c>
      <c r="B90383" s="1">
        <v>18.0</v>
      </c>
    </row>
    <row r="90384">
      <c r="A90384" s="1" t="s">
        <v>90384</v>
      </c>
      <c r="C90384" s="1">
        <v>112.0</v>
      </c>
    </row>
    <row r="90385">
      <c r="A90385" s="1" t="s">
        <v>90385</v>
      </c>
      <c r="C90385" s="1">
        <v>8.0</v>
      </c>
    </row>
    <row r="90386">
      <c r="A90386" s="1" t="s">
        <v>90386</v>
      </c>
      <c r="C90386" s="1">
        <v>2.0</v>
      </c>
    </row>
    <row r="90387">
      <c r="A90387" s="1" t="s">
        <v>90387</v>
      </c>
      <c r="B90387" s="1">
        <v>56.0</v>
      </c>
    </row>
    <row r="90388">
      <c r="A90388" s="1" t="s">
        <v>90388</v>
      </c>
      <c r="C90388" s="1">
        <v>90.0</v>
      </c>
    </row>
    <row r="90389">
      <c r="A90389" s="1" t="s">
        <v>90389</v>
      </c>
      <c r="C90389" s="1">
        <v>6.0</v>
      </c>
    </row>
    <row r="90390">
      <c r="A90390" s="1" t="s">
        <v>90390</v>
      </c>
      <c r="B90390" s="1">
        <v>20.0</v>
      </c>
    </row>
    <row r="90391">
      <c r="A90391" s="1" t="s">
        <v>90391</v>
      </c>
      <c r="C90391" s="1">
        <v>6.0</v>
      </c>
    </row>
    <row r="90392">
      <c r="A90392" s="1" t="s">
        <v>90392</v>
      </c>
      <c r="C90392" s="1">
        <v>8.0</v>
      </c>
    </row>
    <row r="90393">
      <c r="A90393" s="1" t="s">
        <v>90393</v>
      </c>
      <c r="B90393" s="1">
        <v>28.0</v>
      </c>
    </row>
    <row r="90394">
      <c r="A90394" s="1" t="s">
        <v>90394</v>
      </c>
      <c r="C90394" s="1">
        <v>14.0</v>
      </c>
    </row>
    <row r="90395">
      <c r="A90395" s="1" t="s">
        <v>90395</v>
      </c>
      <c r="B90395" s="1">
        <v>22.0</v>
      </c>
    </row>
    <row r="90396">
      <c r="A90396" s="1" t="s">
        <v>90396</v>
      </c>
      <c r="C90396" s="1">
        <v>40.0</v>
      </c>
    </row>
    <row r="90397">
      <c r="A90397" s="1" t="s">
        <v>90397</v>
      </c>
      <c r="C90397" s="1">
        <v>10.0</v>
      </c>
    </row>
    <row r="90398">
      <c r="A90398" s="1" t="s">
        <v>90398</v>
      </c>
      <c r="B90398" s="1">
        <v>30.0</v>
      </c>
    </row>
    <row r="90399">
      <c r="A90399" s="1" t="s">
        <v>90399</v>
      </c>
      <c r="C90399" s="1">
        <v>12.0</v>
      </c>
    </row>
    <row r="90400">
      <c r="A90400" s="1" t="s">
        <v>90400</v>
      </c>
      <c r="C90400" s="1">
        <v>36.0</v>
      </c>
    </row>
    <row r="90401">
      <c r="A90401" s="1" t="s">
        <v>90401</v>
      </c>
      <c r="C90401" s="1">
        <v>2.0</v>
      </c>
    </row>
    <row r="90402">
      <c r="A90402" s="1" t="s">
        <v>90402</v>
      </c>
      <c r="C90402" s="1">
        <v>16.0</v>
      </c>
    </row>
    <row r="90403">
      <c r="A90403" s="1" t="s">
        <v>90403</v>
      </c>
      <c r="C90403" s="1">
        <v>20.0</v>
      </c>
    </row>
    <row r="90404">
      <c r="A90404" s="1" t="s">
        <v>90404</v>
      </c>
      <c r="B90404" s="1">
        <v>8.0</v>
      </c>
    </row>
    <row r="90405">
      <c r="A90405" s="1" t="s">
        <v>90405</v>
      </c>
      <c r="C90405" s="1">
        <v>74.0</v>
      </c>
    </row>
    <row r="90406">
      <c r="A90406" s="1" t="s">
        <v>90406</v>
      </c>
      <c r="B90406" s="1">
        <v>70.0</v>
      </c>
    </row>
    <row r="90407">
      <c r="A90407" s="1" t="s">
        <v>90407</v>
      </c>
      <c r="B90407" s="1">
        <v>64.0</v>
      </c>
    </row>
    <row r="90408">
      <c r="A90408" s="1" t="s">
        <v>90408</v>
      </c>
      <c r="C90408" s="1">
        <v>10.0</v>
      </c>
    </row>
    <row r="90409">
      <c r="A90409" s="1" t="s">
        <v>90409</v>
      </c>
      <c r="C90409" s="1">
        <v>8.0</v>
      </c>
    </row>
    <row r="90410">
      <c r="A90410" s="1" t="s">
        <v>90410</v>
      </c>
      <c r="C90410" s="1">
        <v>2.0</v>
      </c>
    </row>
    <row r="90411">
      <c r="A90411" s="1" t="s">
        <v>90411</v>
      </c>
      <c r="C90411" s="1">
        <v>8.0</v>
      </c>
    </row>
    <row r="90412">
      <c r="A90412" s="1" t="s">
        <v>90412</v>
      </c>
      <c r="B90412" s="1">
        <v>22.0</v>
      </c>
    </row>
    <row r="90413">
      <c r="A90413" s="1" t="s">
        <v>90413</v>
      </c>
      <c r="B90413" s="1">
        <v>14.0</v>
      </c>
    </row>
    <row r="90414">
      <c r="A90414" s="1" t="s">
        <v>90414</v>
      </c>
      <c r="C90414" s="1">
        <v>14.0</v>
      </c>
    </row>
    <row r="90415">
      <c r="A90415" s="1" t="s">
        <v>90415</v>
      </c>
      <c r="C90415" s="1">
        <v>4.0</v>
      </c>
    </row>
    <row r="90416">
      <c r="A90416" s="1" t="s">
        <v>90416</v>
      </c>
      <c r="B90416" s="1">
        <v>16.0</v>
      </c>
    </row>
    <row r="90417">
      <c r="A90417" s="1" t="s">
        <v>90417</v>
      </c>
      <c r="C90417" s="1">
        <v>2.0</v>
      </c>
    </row>
    <row r="90418">
      <c r="A90418" s="1" t="s">
        <v>90418</v>
      </c>
      <c r="C90418" s="1">
        <v>56.0</v>
      </c>
    </row>
    <row r="90419">
      <c r="A90419" s="1" t="s">
        <v>90419</v>
      </c>
      <c r="B90419" s="1">
        <v>30.0</v>
      </c>
    </row>
    <row r="90420">
      <c r="A90420" s="1" t="s">
        <v>90420</v>
      </c>
      <c r="B90420" s="1">
        <v>14.0</v>
      </c>
    </row>
    <row r="90421">
      <c r="A90421" s="1" t="s">
        <v>90421</v>
      </c>
      <c r="C90421" s="1">
        <v>2.0</v>
      </c>
    </row>
    <row r="90422">
      <c r="A90422" s="1" t="s">
        <v>90422</v>
      </c>
      <c r="C90422" s="1">
        <v>6.0</v>
      </c>
    </row>
    <row r="90423">
      <c r="A90423" s="1" t="s">
        <v>90423</v>
      </c>
      <c r="C90423" s="1">
        <v>16.0</v>
      </c>
    </row>
    <row r="90424">
      <c r="A90424" s="1" t="s">
        <v>90424</v>
      </c>
      <c r="C90424" s="1">
        <v>38.0</v>
      </c>
    </row>
    <row r="90425">
      <c r="A90425" s="1" t="s">
        <v>90425</v>
      </c>
      <c r="C90425" s="1">
        <v>10.0</v>
      </c>
    </row>
    <row r="90426">
      <c r="A90426" s="1" t="s">
        <v>90426</v>
      </c>
      <c r="C90426" s="1">
        <v>14.0</v>
      </c>
    </row>
    <row r="90427">
      <c r="A90427" s="1" t="s">
        <v>90427</v>
      </c>
      <c r="C90427" s="1">
        <v>66.0</v>
      </c>
    </row>
    <row r="90428">
      <c r="A90428" s="1" t="s">
        <v>90428</v>
      </c>
      <c r="C90428" s="1">
        <v>26.0</v>
      </c>
    </row>
    <row r="90429">
      <c r="A90429" s="1" t="s">
        <v>90429</v>
      </c>
      <c r="C90429" s="1">
        <v>6.0</v>
      </c>
    </row>
    <row r="90430">
      <c r="A90430" s="1" t="s">
        <v>90430</v>
      </c>
      <c r="C90430" s="1">
        <v>4.0</v>
      </c>
    </row>
    <row r="90431">
      <c r="A90431" s="1" t="s">
        <v>90431</v>
      </c>
      <c r="B90431" s="1">
        <v>50.0</v>
      </c>
    </row>
    <row r="90432">
      <c r="A90432" s="1" t="s">
        <v>90432</v>
      </c>
      <c r="C90432" s="1">
        <v>34.0</v>
      </c>
    </row>
    <row r="90433">
      <c r="A90433" s="1" t="s">
        <v>90433</v>
      </c>
      <c r="C90433" s="1">
        <v>2.0</v>
      </c>
    </row>
    <row r="90434">
      <c r="A90434" s="1" t="s">
        <v>90434</v>
      </c>
      <c r="B90434" s="1">
        <v>38.0</v>
      </c>
    </row>
    <row r="90435">
      <c r="A90435" s="1" t="s">
        <v>90435</v>
      </c>
      <c r="C90435" s="1">
        <v>6.0</v>
      </c>
    </row>
    <row r="90436">
      <c r="A90436" s="1" t="s">
        <v>90436</v>
      </c>
      <c r="C90436" s="1">
        <v>6.0</v>
      </c>
    </row>
    <row r="90437">
      <c r="A90437" s="1" t="s">
        <v>90437</v>
      </c>
      <c r="B90437" s="1">
        <v>32.0</v>
      </c>
    </row>
    <row r="90438">
      <c r="A90438" s="1" t="s">
        <v>90438</v>
      </c>
      <c r="C90438" s="1">
        <v>38.0</v>
      </c>
    </row>
    <row r="90439">
      <c r="A90439" s="1" t="s">
        <v>90439</v>
      </c>
      <c r="B90439" s="1">
        <v>10.0</v>
      </c>
    </row>
    <row r="90440">
      <c r="A90440" s="1" t="s">
        <v>90440</v>
      </c>
      <c r="C90440" s="1">
        <v>4.0</v>
      </c>
    </row>
    <row r="90441">
      <c r="A90441" s="1" t="s">
        <v>90441</v>
      </c>
      <c r="C90441" s="1">
        <v>2.0</v>
      </c>
    </row>
    <row r="90442">
      <c r="A90442" s="1" t="s">
        <v>90442</v>
      </c>
      <c r="B90442" s="1">
        <v>28.0</v>
      </c>
    </row>
    <row r="90443">
      <c r="A90443" s="1" t="s">
        <v>90443</v>
      </c>
      <c r="C90443" s="1">
        <v>30.0</v>
      </c>
    </row>
    <row r="90444">
      <c r="A90444" s="1" t="s">
        <v>90444</v>
      </c>
      <c r="B90444" s="1">
        <v>6.0</v>
      </c>
    </row>
    <row r="90445">
      <c r="A90445" s="1" t="s">
        <v>90445</v>
      </c>
      <c r="C90445" s="1">
        <v>10.0</v>
      </c>
    </row>
    <row r="90446">
      <c r="A90446" s="1" t="s">
        <v>90446</v>
      </c>
      <c r="C90446" s="1">
        <v>38.0</v>
      </c>
    </row>
    <row r="90447">
      <c r="A90447" s="1" t="s">
        <v>90447</v>
      </c>
      <c r="C90447" s="1">
        <v>6.0</v>
      </c>
    </row>
    <row r="90448">
      <c r="A90448" s="1" t="s">
        <v>90448</v>
      </c>
      <c r="C90448" s="1">
        <v>44.0</v>
      </c>
    </row>
    <row r="90449">
      <c r="A90449" s="1" t="s">
        <v>90449</v>
      </c>
      <c r="C90449" s="1">
        <v>6.0</v>
      </c>
    </row>
    <row r="90450">
      <c r="A90450" s="1" t="s">
        <v>90450</v>
      </c>
      <c r="B90450" s="1">
        <v>32.0</v>
      </c>
    </row>
    <row r="90451">
      <c r="A90451" s="1" t="s">
        <v>90451</v>
      </c>
      <c r="C90451" s="1">
        <v>46.0</v>
      </c>
    </row>
    <row r="90452">
      <c r="A90452" s="1" t="s">
        <v>90452</v>
      </c>
      <c r="C90452" s="1">
        <v>30.0</v>
      </c>
    </row>
    <row r="90453">
      <c r="A90453" s="1" t="s">
        <v>90453</v>
      </c>
      <c r="C90453" s="1">
        <v>6.0</v>
      </c>
    </row>
    <row r="90454">
      <c r="A90454" s="1" t="s">
        <v>90454</v>
      </c>
      <c r="C90454" s="1">
        <v>36.0</v>
      </c>
    </row>
    <row r="90455">
      <c r="A90455" s="1" t="s">
        <v>90455</v>
      </c>
      <c r="C90455" s="1">
        <v>4.0</v>
      </c>
    </row>
    <row r="90456">
      <c r="A90456" s="1" t="s">
        <v>90456</v>
      </c>
      <c r="C90456" s="1">
        <v>4.0</v>
      </c>
    </row>
    <row r="90457">
      <c r="A90457" s="1" t="s">
        <v>90457</v>
      </c>
      <c r="C90457" s="1">
        <v>34.0</v>
      </c>
    </row>
    <row r="90458">
      <c r="A90458" s="1" t="s">
        <v>90458</v>
      </c>
      <c r="C90458" s="1">
        <v>16.0</v>
      </c>
    </row>
    <row r="90459">
      <c r="A90459" s="1" t="s">
        <v>90459</v>
      </c>
      <c r="C90459" s="1">
        <v>8.0</v>
      </c>
    </row>
    <row r="90460">
      <c r="A90460" s="1" t="s">
        <v>90460</v>
      </c>
      <c r="C90460" s="1">
        <v>4.0</v>
      </c>
    </row>
    <row r="90461">
      <c r="A90461" s="1" t="s">
        <v>90461</v>
      </c>
      <c r="B90461" s="1">
        <v>24.0</v>
      </c>
    </row>
    <row r="90462">
      <c r="A90462" s="1" t="s">
        <v>90462</v>
      </c>
      <c r="C90462" s="1">
        <v>22.0</v>
      </c>
    </row>
    <row r="90463">
      <c r="A90463" s="1" t="s">
        <v>90463</v>
      </c>
      <c r="B90463" s="1">
        <v>22.0</v>
      </c>
    </row>
    <row r="90464">
      <c r="A90464" s="1" t="s">
        <v>90464</v>
      </c>
      <c r="C90464" s="1">
        <v>4.0</v>
      </c>
    </row>
    <row r="90465">
      <c r="A90465" s="1" t="s">
        <v>90465</v>
      </c>
      <c r="C90465" s="1">
        <v>14.0</v>
      </c>
    </row>
    <row r="90466">
      <c r="A90466" s="1" t="s">
        <v>90466</v>
      </c>
      <c r="C90466" s="1">
        <v>4.0</v>
      </c>
    </row>
    <row r="90467">
      <c r="A90467" s="1" t="s">
        <v>90467</v>
      </c>
      <c r="B90467" s="1">
        <v>10.0</v>
      </c>
    </row>
    <row r="90468">
      <c r="A90468" s="1" t="s">
        <v>90468</v>
      </c>
      <c r="C90468" s="1">
        <v>30.0</v>
      </c>
    </row>
    <row r="90469">
      <c r="A90469" s="1" t="s">
        <v>90469</v>
      </c>
      <c r="B90469" s="1">
        <v>20.0</v>
      </c>
    </row>
    <row r="90470">
      <c r="A90470" s="1" t="s">
        <v>90470</v>
      </c>
      <c r="C90470" s="1">
        <v>46.0</v>
      </c>
    </row>
    <row r="90471">
      <c r="A90471" s="1" t="s">
        <v>90471</v>
      </c>
      <c r="C90471" s="1">
        <v>8.0</v>
      </c>
    </row>
    <row r="90472">
      <c r="A90472" s="1" t="s">
        <v>90472</v>
      </c>
      <c r="C90472" s="1">
        <v>32.0</v>
      </c>
    </row>
    <row r="90473">
      <c r="A90473" s="1" t="s">
        <v>90473</v>
      </c>
      <c r="C90473" s="1">
        <v>6.0</v>
      </c>
    </row>
    <row r="90474">
      <c r="A90474" s="1" t="s">
        <v>90474</v>
      </c>
      <c r="C90474" s="1">
        <v>8.0</v>
      </c>
    </row>
    <row r="90475">
      <c r="A90475" s="1" t="s">
        <v>90475</v>
      </c>
      <c r="C90475" s="1">
        <v>18.0</v>
      </c>
    </row>
    <row r="90476">
      <c r="A90476" s="1" t="s">
        <v>90476</v>
      </c>
      <c r="B90476" s="1">
        <v>32.0</v>
      </c>
    </row>
    <row r="90477">
      <c r="A90477" s="1" t="s">
        <v>90477</v>
      </c>
      <c r="C90477" s="1">
        <v>20.0</v>
      </c>
    </row>
    <row r="90478">
      <c r="A90478" s="1" t="s">
        <v>90478</v>
      </c>
      <c r="C90478" s="1">
        <v>48.0</v>
      </c>
    </row>
    <row r="90479">
      <c r="A90479" s="1" t="s">
        <v>90479</v>
      </c>
      <c r="C90479" s="1">
        <v>2.0</v>
      </c>
    </row>
    <row r="90480">
      <c r="A90480" s="1" t="s">
        <v>90480</v>
      </c>
      <c r="C90480" s="1">
        <v>2.0</v>
      </c>
    </row>
    <row r="90481">
      <c r="A90481" s="1" t="s">
        <v>90481</v>
      </c>
      <c r="C90481" s="1">
        <v>22.0</v>
      </c>
    </row>
    <row r="90482">
      <c r="A90482" s="1" t="s">
        <v>90482</v>
      </c>
      <c r="B90482" s="1">
        <v>38.0</v>
      </c>
    </row>
    <row r="90483">
      <c r="A90483" s="1" t="s">
        <v>90483</v>
      </c>
      <c r="C90483" s="1">
        <v>2.0</v>
      </c>
    </row>
    <row r="90484">
      <c r="A90484" s="1" t="s">
        <v>90484</v>
      </c>
      <c r="B90484" s="1">
        <v>32.0</v>
      </c>
    </row>
    <row r="90485">
      <c r="A90485" s="1" t="s">
        <v>90485</v>
      </c>
      <c r="C90485" s="1">
        <v>8.0</v>
      </c>
    </row>
    <row r="90486">
      <c r="A90486" s="1" t="s">
        <v>90486</v>
      </c>
      <c r="C90486" s="1">
        <v>10.0</v>
      </c>
    </row>
    <row r="90487">
      <c r="A90487" s="1" t="s">
        <v>90487</v>
      </c>
      <c r="C90487" s="1">
        <v>6.0</v>
      </c>
    </row>
    <row r="90488">
      <c r="A90488" s="1" t="s">
        <v>90488</v>
      </c>
      <c r="B90488" s="1">
        <v>32.0</v>
      </c>
    </row>
    <row r="90489">
      <c r="A90489" s="1" t="s">
        <v>90489</v>
      </c>
      <c r="B90489" s="1">
        <v>22.0</v>
      </c>
    </row>
    <row r="90490">
      <c r="A90490" s="1" t="s">
        <v>90490</v>
      </c>
      <c r="B90490" s="1">
        <v>44.0</v>
      </c>
    </row>
    <row r="90491">
      <c r="A90491" s="1" t="s">
        <v>90491</v>
      </c>
      <c r="C90491" s="1">
        <v>16.0</v>
      </c>
    </row>
    <row r="90492">
      <c r="A90492" s="1" t="s">
        <v>90492</v>
      </c>
      <c r="C90492" s="1">
        <v>8.0</v>
      </c>
    </row>
    <row r="90493">
      <c r="A90493" s="1" t="s">
        <v>90493</v>
      </c>
      <c r="B90493" s="1">
        <v>84.0</v>
      </c>
    </row>
    <row r="90494">
      <c r="A90494" s="1" t="s">
        <v>90494</v>
      </c>
      <c r="C90494" s="1">
        <v>14.0</v>
      </c>
    </row>
    <row r="90495">
      <c r="A90495" s="1" t="s">
        <v>90495</v>
      </c>
      <c r="C90495" s="1">
        <v>34.0</v>
      </c>
    </row>
    <row r="90496">
      <c r="A90496" s="1" t="s">
        <v>90496</v>
      </c>
      <c r="B90496" s="1">
        <v>34.0</v>
      </c>
    </row>
    <row r="90497">
      <c r="A90497" s="1" t="s">
        <v>90497</v>
      </c>
      <c r="C90497" s="1">
        <v>4.0</v>
      </c>
    </row>
    <row r="90498">
      <c r="A90498" s="1" t="s">
        <v>90498</v>
      </c>
      <c r="C90498" s="1">
        <v>8.0</v>
      </c>
    </row>
    <row r="90499">
      <c r="A90499" s="1" t="s">
        <v>90499</v>
      </c>
      <c r="C90499" s="1">
        <v>24.0</v>
      </c>
    </row>
    <row r="90500">
      <c r="A90500" s="1" t="s">
        <v>90500</v>
      </c>
      <c r="C90500" s="1">
        <v>14.0</v>
      </c>
    </row>
    <row r="90501">
      <c r="A90501" s="1" t="s">
        <v>90501</v>
      </c>
      <c r="C90501" s="1">
        <v>2.0</v>
      </c>
    </row>
    <row r="90502">
      <c r="A90502" s="1" t="s">
        <v>90502</v>
      </c>
      <c r="C90502" s="1">
        <v>8.0</v>
      </c>
    </row>
    <row r="90503">
      <c r="A90503" s="1" t="s">
        <v>90503</v>
      </c>
      <c r="B90503" s="1">
        <v>10.0</v>
      </c>
    </row>
    <row r="90504">
      <c r="A90504" s="1" t="s">
        <v>90504</v>
      </c>
      <c r="C90504" s="1">
        <v>4.0</v>
      </c>
    </row>
    <row r="90505">
      <c r="A90505" s="1" t="s">
        <v>90505</v>
      </c>
      <c r="C90505" s="1">
        <v>20.0</v>
      </c>
    </row>
    <row r="90506">
      <c r="A90506" s="1" t="s">
        <v>90506</v>
      </c>
      <c r="C90506" s="1">
        <v>4.0</v>
      </c>
    </row>
    <row r="90507">
      <c r="A90507" s="1" t="s">
        <v>90507</v>
      </c>
      <c r="B90507" s="1">
        <v>104.0</v>
      </c>
    </row>
    <row r="90508">
      <c r="A90508" s="1" t="s">
        <v>90508</v>
      </c>
      <c r="C90508" s="1">
        <v>20.0</v>
      </c>
    </row>
    <row r="90509">
      <c r="A90509" s="1" t="s">
        <v>90509</v>
      </c>
      <c r="C90509" s="1">
        <v>4.0</v>
      </c>
    </row>
    <row r="90510">
      <c r="A90510" s="1" t="s">
        <v>90510</v>
      </c>
      <c r="C90510" s="1">
        <v>2.0</v>
      </c>
    </row>
    <row r="90511">
      <c r="A90511" s="1" t="s">
        <v>90511</v>
      </c>
      <c r="C90511" s="1">
        <v>6.0</v>
      </c>
    </row>
    <row r="90512">
      <c r="A90512" s="1" t="s">
        <v>90512</v>
      </c>
      <c r="C90512" s="1">
        <v>6.0</v>
      </c>
    </row>
    <row r="90513">
      <c r="A90513" s="1" t="s">
        <v>90513</v>
      </c>
      <c r="B90513" s="1">
        <v>6.0</v>
      </c>
    </row>
    <row r="90514">
      <c r="A90514" s="1" t="s">
        <v>90514</v>
      </c>
      <c r="B90514" s="1">
        <v>12.0</v>
      </c>
    </row>
    <row r="90515">
      <c r="A90515" s="1" t="s">
        <v>90515</v>
      </c>
      <c r="C90515" s="1">
        <v>56.0</v>
      </c>
    </row>
    <row r="90516">
      <c r="A90516" s="1" t="s">
        <v>90516</v>
      </c>
      <c r="C90516" s="1">
        <v>4.0</v>
      </c>
    </row>
    <row r="90517">
      <c r="A90517" s="1" t="s">
        <v>90517</v>
      </c>
      <c r="C90517" s="1">
        <v>24.0</v>
      </c>
    </row>
    <row r="90518">
      <c r="A90518" s="1" t="s">
        <v>90518</v>
      </c>
      <c r="C90518" s="1">
        <v>20.0</v>
      </c>
    </row>
    <row r="90519">
      <c r="A90519" s="1" t="s">
        <v>90519</v>
      </c>
      <c r="C90519" s="1">
        <v>12.0</v>
      </c>
    </row>
    <row r="90520">
      <c r="A90520" s="1" t="s">
        <v>90520</v>
      </c>
      <c r="C90520" s="1">
        <v>10.0</v>
      </c>
    </row>
    <row r="90521">
      <c r="A90521" s="1" t="s">
        <v>90521</v>
      </c>
      <c r="B90521" s="1">
        <v>14.0</v>
      </c>
    </row>
    <row r="90522">
      <c r="A90522" s="1" t="s">
        <v>90522</v>
      </c>
      <c r="B90522" s="1">
        <v>36.0</v>
      </c>
    </row>
    <row r="90523">
      <c r="A90523" s="1" t="s">
        <v>90523</v>
      </c>
      <c r="C90523" s="1">
        <v>24.0</v>
      </c>
    </row>
    <row r="90524">
      <c r="A90524" s="1" t="s">
        <v>90524</v>
      </c>
      <c r="C90524" s="1">
        <v>26.0</v>
      </c>
    </row>
    <row r="90525">
      <c r="A90525" s="1" t="s">
        <v>90525</v>
      </c>
      <c r="C90525" s="1">
        <v>2.0</v>
      </c>
    </row>
    <row r="90526">
      <c r="A90526" s="1" t="s">
        <v>90526</v>
      </c>
      <c r="C90526" s="1">
        <v>4.0</v>
      </c>
    </row>
    <row r="90527">
      <c r="A90527" s="1" t="s">
        <v>90527</v>
      </c>
      <c r="B90527" s="1">
        <v>118.0</v>
      </c>
    </row>
    <row r="90528">
      <c r="A90528" s="1" t="s">
        <v>90528</v>
      </c>
      <c r="C90528" s="1">
        <v>28.0</v>
      </c>
    </row>
    <row r="90529">
      <c r="A90529" s="1" t="s">
        <v>90529</v>
      </c>
      <c r="B90529" s="1">
        <v>36.0</v>
      </c>
    </row>
    <row r="90530">
      <c r="A90530" s="1" t="s">
        <v>90530</v>
      </c>
      <c r="C90530" s="1">
        <v>4.0</v>
      </c>
    </row>
    <row r="90531">
      <c r="A90531" s="1" t="s">
        <v>90531</v>
      </c>
      <c r="C90531" s="1">
        <v>38.0</v>
      </c>
    </row>
    <row r="90532">
      <c r="A90532" s="1" t="s">
        <v>90532</v>
      </c>
      <c r="C90532" s="1">
        <v>14.0</v>
      </c>
    </row>
    <row r="90533">
      <c r="A90533" s="1" t="s">
        <v>90533</v>
      </c>
      <c r="B90533" s="1">
        <v>58.0</v>
      </c>
    </row>
    <row r="90534">
      <c r="A90534" s="1" t="s">
        <v>90534</v>
      </c>
      <c r="C90534" s="1">
        <v>18.0</v>
      </c>
    </row>
    <row r="90535">
      <c r="A90535" s="1" t="s">
        <v>90535</v>
      </c>
      <c r="B90535" s="1">
        <v>34.0</v>
      </c>
    </row>
    <row r="90536">
      <c r="A90536" s="1" t="s">
        <v>90536</v>
      </c>
      <c r="C90536" s="1">
        <v>2.0</v>
      </c>
    </row>
    <row r="90537">
      <c r="A90537" s="1" t="s">
        <v>90537</v>
      </c>
      <c r="C90537" s="1">
        <v>12.0</v>
      </c>
    </row>
    <row r="90538">
      <c r="A90538" s="1" t="s">
        <v>90538</v>
      </c>
      <c r="B90538" s="1">
        <v>40.0</v>
      </c>
    </row>
    <row r="90539">
      <c r="A90539" s="1" t="s">
        <v>90539</v>
      </c>
      <c r="B90539" s="1">
        <v>82.0</v>
      </c>
    </row>
    <row r="90540">
      <c r="A90540" s="1" t="s">
        <v>90540</v>
      </c>
      <c r="C90540" s="1">
        <v>4.0</v>
      </c>
    </row>
    <row r="90541">
      <c r="A90541" s="1" t="s">
        <v>90541</v>
      </c>
      <c r="C90541" s="1">
        <v>6.0</v>
      </c>
    </row>
    <row r="90542">
      <c r="A90542" s="1" t="s">
        <v>90542</v>
      </c>
      <c r="B90542" s="1">
        <v>54.0</v>
      </c>
    </row>
    <row r="90543">
      <c r="A90543" s="1" t="s">
        <v>90543</v>
      </c>
      <c r="C90543" s="1">
        <v>2.0</v>
      </c>
    </row>
    <row r="90544">
      <c r="A90544" s="1" t="s">
        <v>90544</v>
      </c>
      <c r="C90544" s="1">
        <v>20.0</v>
      </c>
    </row>
    <row r="90545">
      <c r="A90545" s="1" t="s">
        <v>90545</v>
      </c>
      <c r="B90545" s="1">
        <v>76.0</v>
      </c>
    </row>
    <row r="90546">
      <c r="A90546" s="1" t="s">
        <v>90546</v>
      </c>
      <c r="C90546" s="1">
        <v>46.0</v>
      </c>
    </row>
    <row r="90547">
      <c r="A90547" s="1" t="s">
        <v>90547</v>
      </c>
      <c r="C90547" s="1">
        <v>22.0</v>
      </c>
    </row>
    <row r="90548">
      <c r="A90548" s="1" t="s">
        <v>90548</v>
      </c>
      <c r="C90548" s="1">
        <v>8.0</v>
      </c>
    </row>
    <row r="90549">
      <c r="A90549" s="1" t="s">
        <v>90549</v>
      </c>
      <c r="C90549" s="1">
        <v>44.0</v>
      </c>
    </row>
    <row r="90550">
      <c r="A90550" s="1" t="s">
        <v>90550</v>
      </c>
      <c r="B90550" s="1">
        <v>16.0</v>
      </c>
    </row>
    <row r="90551">
      <c r="A90551" s="1" t="s">
        <v>90551</v>
      </c>
      <c r="C90551" s="1">
        <v>30.0</v>
      </c>
    </row>
    <row r="90552">
      <c r="A90552" s="1" t="s">
        <v>90552</v>
      </c>
      <c r="C90552" s="1">
        <v>4.0</v>
      </c>
    </row>
    <row r="90553">
      <c r="A90553" s="1" t="s">
        <v>90553</v>
      </c>
      <c r="C90553" s="1">
        <v>6.0</v>
      </c>
    </row>
    <row r="90554">
      <c r="A90554" s="1" t="s">
        <v>90554</v>
      </c>
      <c r="C90554" s="1">
        <v>4.0</v>
      </c>
    </row>
    <row r="90555">
      <c r="A90555" s="1" t="s">
        <v>90555</v>
      </c>
      <c r="C90555" s="1">
        <v>10.0</v>
      </c>
    </row>
    <row r="90556">
      <c r="A90556" s="1" t="s">
        <v>90556</v>
      </c>
      <c r="C90556" s="1">
        <v>50.0</v>
      </c>
    </row>
    <row r="90557">
      <c r="A90557" s="1" t="s">
        <v>90557</v>
      </c>
      <c r="C90557" s="1">
        <v>2.0</v>
      </c>
    </row>
    <row r="90558">
      <c r="A90558" s="1" t="s">
        <v>90558</v>
      </c>
      <c r="C90558" s="1">
        <v>8.0</v>
      </c>
    </row>
    <row r="90559">
      <c r="A90559" s="1" t="s">
        <v>90559</v>
      </c>
      <c r="B90559" s="1">
        <v>14.0</v>
      </c>
    </row>
    <row r="90560">
      <c r="A90560" s="1" t="s">
        <v>90560</v>
      </c>
      <c r="B90560" s="1">
        <v>14.0</v>
      </c>
    </row>
    <row r="90561">
      <c r="A90561" s="1" t="s">
        <v>90561</v>
      </c>
      <c r="B90561" s="1">
        <v>32.0</v>
      </c>
    </row>
    <row r="90562">
      <c r="A90562" s="1" t="s">
        <v>90562</v>
      </c>
      <c r="C90562" s="1">
        <v>38.0</v>
      </c>
    </row>
    <row r="90563">
      <c r="A90563" s="1" t="s">
        <v>90563</v>
      </c>
      <c r="B90563" s="1">
        <v>32.0</v>
      </c>
    </row>
    <row r="90564">
      <c r="A90564" s="1" t="s">
        <v>90564</v>
      </c>
      <c r="C90564" s="1">
        <v>42.0</v>
      </c>
    </row>
    <row r="90565">
      <c r="A90565" s="1" t="s">
        <v>90565</v>
      </c>
      <c r="C90565" s="1">
        <v>10.0</v>
      </c>
    </row>
    <row r="90566">
      <c r="A90566" s="1" t="s">
        <v>90566</v>
      </c>
      <c r="C90566" s="1">
        <v>4.0</v>
      </c>
    </row>
    <row r="90567">
      <c r="A90567" s="1" t="s">
        <v>90567</v>
      </c>
      <c r="B90567" s="1">
        <v>22.0</v>
      </c>
    </row>
    <row r="90568">
      <c r="A90568" s="1" t="s">
        <v>90568</v>
      </c>
      <c r="C90568" s="1">
        <v>16.0</v>
      </c>
    </row>
    <row r="90569">
      <c r="A90569" s="1" t="s">
        <v>90569</v>
      </c>
      <c r="C90569" s="1">
        <v>2.0</v>
      </c>
    </row>
    <row r="90570">
      <c r="A90570" s="1" t="s">
        <v>90570</v>
      </c>
      <c r="C90570" s="1">
        <v>2.0</v>
      </c>
    </row>
    <row r="90571">
      <c r="A90571" s="1" t="s">
        <v>90571</v>
      </c>
      <c r="C90571" s="1">
        <v>84.0</v>
      </c>
    </row>
    <row r="90572">
      <c r="A90572" s="1" t="s">
        <v>90572</v>
      </c>
      <c r="C90572" s="1">
        <v>14.0</v>
      </c>
    </row>
    <row r="90573">
      <c r="A90573" s="1" t="s">
        <v>90573</v>
      </c>
      <c r="C90573" s="1">
        <v>32.0</v>
      </c>
    </row>
    <row r="90574">
      <c r="A90574" s="1" t="s">
        <v>90574</v>
      </c>
      <c r="B90574" s="1">
        <v>46.0</v>
      </c>
    </row>
    <row r="90575">
      <c r="A90575" s="1" t="s">
        <v>90575</v>
      </c>
      <c r="C90575" s="1">
        <v>20.0</v>
      </c>
    </row>
    <row r="90576">
      <c r="A90576" s="1" t="s">
        <v>90576</v>
      </c>
      <c r="C90576" s="1">
        <v>6.0</v>
      </c>
    </row>
    <row r="90577">
      <c r="A90577" s="1" t="s">
        <v>90577</v>
      </c>
      <c r="B90577" s="1">
        <v>34.0</v>
      </c>
    </row>
    <row r="90578">
      <c r="A90578" s="1" t="s">
        <v>90578</v>
      </c>
      <c r="B90578" s="1">
        <v>46.0</v>
      </c>
    </row>
    <row r="90579">
      <c r="A90579" s="1" t="s">
        <v>90579</v>
      </c>
      <c r="C90579" s="1">
        <v>22.0</v>
      </c>
    </row>
    <row r="90580">
      <c r="A90580" s="1" t="s">
        <v>90580</v>
      </c>
      <c r="C90580" s="1">
        <v>6.0</v>
      </c>
    </row>
    <row r="90581">
      <c r="A90581" s="1" t="s">
        <v>90581</v>
      </c>
      <c r="C90581" s="1">
        <v>4.0</v>
      </c>
    </row>
    <row r="90582">
      <c r="A90582" s="1" t="s">
        <v>90582</v>
      </c>
      <c r="B90582" s="1">
        <v>10.0</v>
      </c>
    </row>
    <row r="90583">
      <c r="A90583" s="1" t="s">
        <v>90583</v>
      </c>
      <c r="B90583" s="1">
        <v>20.0</v>
      </c>
    </row>
    <row r="90584">
      <c r="A90584" s="1" t="s">
        <v>90584</v>
      </c>
      <c r="B90584" s="1">
        <v>54.0</v>
      </c>
    </row>
    <row r="90585">
      <c r="A90585" s="1" t="s">
        <v>90585</v>
      </c>
      <c r="C90585" s="1">
        <v>4.0</v>
      </c>
    </row>
    <row r="90586">
      <c r="A90586" s="1" t="s">
        <v>90586</v>
      </c>
      <c r="C90586" s="1">
        <v>4.0</v>
      </c>
    </row>
    <row r="90587">
      <c r="A90587" s="1" t="s">
        <v>90587</v>
      </c>
      <c r="C90587" s="1">
        <v>42.0</v>
      </c>
    </row>
    <row r="90588">
      <c r="A90588" s="1" t="s">
        <v>90588</v>
      </c>
      <c r="B90588" s="1">
        <v>16.0</v>
      </c>
    </row>
    <row r="90589">
      <c r="A90589" s="1" t="s">
        <v>90589</v>
      </c>
      <c r="B90589" s="1">
        <v>12.0</v>
      </c>
    </row>
    <row r="90590">
      <c r="A90590" s="1" t="s">
        <v>90590</v>
      </c>
      <c r="C90590" s="1">
        <v>8.0</v>
      </c>
    </row>
    <row r="90591">
      <c r="A90591" s="1" t="s">
        <v>90591</v>
      </c>
      <c r="C90591" s="1">
        <v>24.0</v>
      </c>
    </row>
    <row r="90592">
      <c r="A90592" s="1" t="s">
        <v>90592</v>
      </c>
      <c r="B90592" s="1">
        <v>40.0</v>
      </c>
    </row>
    <row r="90593">
      <c r="A90593" s="1" t="s">
        <v>90593</v>
      </c>
      <c r="C90593" s="1">
        <v>4.0</v>
      </c>
    </row>
    <row r="90594">
      <c r="A90594" s="1" t="s">
        <v>90594</v>
      </c>
      <c r="C90594" s="1">
        <v>12.0</v>
      </c>
    </row>
    <row r="90595">
      <c r="A90595" s="1" t="s">
        <v>90595</v>
      </c>
      <c r="C90595" s="1">
        <v>4.0</v>
      </c>
    </row>
    <row r="90596">
      <c r="A90596" s="1" t="s">
        <v>90596</v>
      </c>
      <c r="C90596" s="1">
        <v>44.0</v>
      </c>
    </row>
    <row r="90597">
      <c r="A90597" s="1" t="s">
        <v>90597</v>
      </c>
      <c r="C90597" s="1">
        <v>100.0</v>
      </c>
    </row>
    <row r="90598">
      <c r="A90598" s="1" t="s">
        <v>90598</v>
      </c>
      <c r="C90598" s="1">
        <v>4.0</v>
      </c>
    </row>
    <row r="90599">
      <c r="A90599" s="1" t="s">
        <v>90599</v>
      </c>
      <c r="C90599" s="1">
        <v>4.0</v>
      </c>
    </row>
    <row r="90600">
      <c r="A90600" s="1" t="s">
        <v>90600</v>
      </c>
      <c r="C90600" s="1">
        <v>20.0</v>
      </c>
    </row>
    <row r="90601">
      <c r="A90601" s="1" t="s">
        <v>90601</v>
      </c>
      <c r="C90601" s="1">
        <v>8.0</v>
      </c>
    </row>
    <row r="90602">
      <c r="A90602" s="1" t="s">
        <v>90602</v>
      </c>
      <c r="B90602" s="1">
        <v>38.0</v>
      </c>
    </row>
    <row r="90603">
      <c r="A90603" s="1" t="s">
        <v>90603</v>
      </c>
      <c r="B90603" s="1">
        <v>16.0</v>
      </c>
    </row>
    <row r="90604">
      <c r="A90604" s="1" t="s">
        <v>90604</v>
      </c>
      <c r="C90604" s="1">
        <v>2.0</v>
      </c>
    </row>
    <row r="90605">
      <c r="A90605" s="1" t="s">
        <v>90605</v>
      </c>
      <c r="C90605" s="1">
        <v>58.0</v>
      </c>
    </row>
    <row r="90606">
      <c r="A90606" s="1" t="s">
        <v>90606</v>
      </c>
      <c r="B90606" s="1">
        <v>22.0</v>
      </c>
    </row>
    <row r="90607">
      <c r="A90607" s="1" t="s">
        <v>90607</v>
      </c>
      <c r="C90607" s="1">
        <v>14.0</v>
      </c>
    </row>
    <row r="90608">
      <c r="A90608" s="1" t="s">
        <v>90608</v>
      </c>
      <c r="C90608" s="1">
        <v>12.0</v>
      </c>
    </row>
    <row r="90609">
      <c r="A90609" s="1" t="s">
        <v>90609</v>
      </c>
      <c r="C90609" s="1">
        <v>2.0</v>
      </c>
    </row>
    <row r="90610">
      <c r="A90610" s="1" t="s">
        <v>90610</v>
      </c>
      <c r="C90610" s="1">
        <v>4.0</v>
      </c>
    </row>
    <row r="90611">
      <c r="A90611" s="1" t="s">
        <v>90611</v>
      </c>
      <c r="C90611" s="1">
        <v>58.0</v>
      </c>
    </row>
    <row r="90612">
      <c r="A90612" s="1" t="s">
        <v>90612</v>
      </c>
      <c r="B90612" s="1">
        <v>24.0</v>
      </c>
    </row>
    <row r="90613">
      <c r="A90613" s="1" t="s">
        <v>90613</v>
      </c>
      <c r="B90613" s="1">
        <v>58.0</v>
      </c>
    </row>
    <row r="90614">
      <c r="A90614" s="1" t="s">
        <v>90614</v>
      </c>
      <c r="C90614" s="1">
        <v>26.0</v>
      </c>
    </row>
    <row r="90615">
      <c r="A90615" s="1" t="s">
        <v>90615</v>
      </c>
      <c r="C90615" s="1">
        <v>12.0</v>
      </c>
    </row>
    <row r="90616">
      <c r="A90616" s="1" t="s">
        <v>90616</v>
      </c>
      <c r="C90616" s="1">
        <v>6.0</v>
      </c>
    </row>
    <row r="90617">
      <c r="A90617" s="1" t="s">
        <v>90617</v>
      </c>
      <c r="C90617" s="1">
        <v>4.0</v>
      </c>
    </row>
    <row r="90618">
      <c r="A90618" s="1" t="s">
        <v>90618</v>
      </c>
      <c r="C90618" s="1">
        <v>6.0</v>
      </c>
    </row>
    <row r="90619">
      <c r="A90619" s="1" t="s">
        <v>90619</v>
      </c>
      <c r="B90619" s="1">
        <v>36.0</v>
      </c>
    </row>
    <row r="90620">
      <c r="A90620" s="1" t="s">
        <v>90620</v>
      </c>
      <c r="B90620" s="1">
        <v>36.0</v>
      </c>
    </row>
    <row r="90621">
      <c r="A90621" s="1" t="s">
        <v>90621</v>
      </c>
      <c r="C90621" s="1">
        <v>2.0</v>
      </c>
    </row>
    <row r="90622">
      <c r="A90622" s="1" t="s">
        <v>90622</v>
      </c>
      <c r="C90622" s="1">
        <v>20.0</v>
      </c>
    </row>
    <row r="90623">
      <c r="A90623" s="1" t="s">
        <v>90623</v>
      </c>
      <c r="B90623" s="1">
        <v>14.0</v>
      </c>
    </row>
    <row r="90624">
      <c r="A90624" s="1" t="s">
        <v>90624</v>
      </c>
      <c r="C90624" s="1">
        <v>86.0</v>
      </c>
    </row>
    <row r="90625">
      <c r="A90625" s="1" t="s">
        <v>90625</v>
      </c>
      <c r="C90625" s="1">
        <v>6.0</v>
      </c>
    </row>
    <row r="90626">
      <c r="A90626" s="1" t="s">
        <v>90626</v>
      </c>
      <c r="C90626" s="1">
        <v>8.0</v>
      </c>
    </row>
    <row r="90627">
      <c r="A90627" s="1" t="s">
        <v>90627</v>
      </c>
      <c r="B90627" s="1">
        <v>6.0</v>
      </c>
    </row>
    <row r="90628">
      <c r="A90628" s="1" t="s">
        <v>90628</v>
      </c>
      <c r="C90628" s="1">
        <v>2.0</v>
      </c>
    </row>
    <row r="90629">
      <c r="A90629" s="1" t="s">
        <v>90629</v>
      </c>
      <c r="C90629" s="1">
        <v>2.0</v>
      </c>
    </row>
    <row r="90630">
      <c r="A90630" s="1" t="s">
        <v>90630</v>
      </c>
      <c r="C90630" s="1">
        <v>10.0</v>
      </c>
    </row>
    <row r="90631">
      <c r="A90631" s="1" t="s">
        <v>90631</v>
      </c>
      <c r="C90631" s="1">
        <v>14.0</v>
      </c>
    </row>
    <row r="90632">
      <c r="A90632" s="1" t="s">
        <v>90632</v>
      </c>
      <c r="C90632" s="1">
        <v>28.0</v>
      </c>
    </row>
    <row r="90633">
      <c r="A90633" s="1" t="s">
        <v>90633</v>
      </c>
      <c r="C90633" s="1">
        <v>10.0</v>
      </c>
    </row>
    <row r="90634">
      <c r="A90634" s="1" t="s">
        <v>90634</v>
      </c>
      <c r="C90634" s="1">
        <v>30.0</v>
      </c>
    </row>
    <row r="90635">
      <c r="A90635" s="1" t="s">
        <v>90635</v>
      </c>
      <c r="B90635" s="1">
        <v>40.0</v>
      </c>
    </row>
    <row r="90636">
      <c r="A90636" s="1" t="s">
        <v>90636</v>
      </c>
      <c r="C90636" s="1">
        <v>2.0</v>
      </c>
    </row>
    <row r="90637">
      <c r="A90637" s="1" t="s">
        <v>90637</v>
      </c>
      <c r="C90637" s="1">
        <v>8.0</v>
      </c>
    </row>
    <row r="90638">
      <c r="A90638" s="1" t="s">
        <v>90638</v>
      </c>
      <c r="C90638" s="1">
        <v>22.0</v>
      </c>
    </row>
    <row r="90639">
      <c r="A90639" s="1" t="s">
        <v>90639</v>
      </c>
      <c r="C90639" s="1">
        <v>12.0</v>
      </c>
    </row>
    <row r="90640">
      <c r="A90640" s="1" t="s">
        <v>90640</v>
      </c>
      <c r="C90640" s="1">
        <v>6.0</v>
      </c>
    </row>
    <row r="90641">
      <c r="A90641" s="1" t="s">
        <v>90641</v>
      </c>
      <c r="B90641" s="1">
        <v>12.0</v>
      </c>
    </row>
    <row r="90642">
      <c r="A90642" s="1" t="s">
        <v>90642</v>
      </c>
      <c r="C90642" s="1">
        <v>54.0</v>
      </c>
    </row>
    <row r="90643">
      <c r="A90643" s="1" t="s">
        <v>90643</v>
      </c>
      <c r="C90643" s="1">
        <v>12.0</v>
      </c>
    </row>
    <row r="90644">
      <c r="A90644" s="1" t="s">
        <v>90644</v>
      </c>
      <c r="C90644" s="1">
        <v>8.0</v>
      </c>
    </row>
    <row r="90645">
      <c r="A90645" s="1" t="s">
        <v>90645</v>
      </c>
      <c r="C90645" s="1">
        <v>2.0</v>
      </c>
    </row>
    <row r="90646">
      <c r="A90646" s="1" t="s">
        <v>90646</v>
      </c>
      <c r="C90646" s="1">
        <v>6.0</v>
      </c>
    </row>
    <row r="90647">
      <c r="A90647" s="1" t="s">
        <v>90647</v>
      </c>
      <c r="C90647" s="1">
        <v>22.0</v>
      </c>
    </row>
    <row r="90648">
      <c r="A90648" s="1" t="s">
        <v>90648</v>
      </c>
      <c r="C90648" s="1">
        <v>4.0</v>
      </c>
    </row>
    <row r="90649">
      <c r="A90649" s="1" t="s">
        <v>90649</v>
      </c>
      <c r="C90649" s="1">
        <v>6.0</v>
      </c>
    </row>
    <row r="90650">
      <c r="A90650" s="1" t="s">
        <v>90650</v>
      </c>
      <c r="B90650" s="1">
        <v>22.0</v>
      </c>
    </row>
    <row r="90651">
      <c r="A90651" s="1" t="s">
        <v>90651</v>
      </c>
      <c r="C90651" s="1">
        <v>2.0</v>
      </c>
    </row>
    <row r="90652">
      <c r="A90652" s="1" t="s">
        <v>90652</v>
      </c>
      <c r="C90652" s="1">
        <v>4.0</v>
      </c>
    </row>
    <row r="90653">
      <c r="A90653" s="1" t="s">
        <v>90653</v>
      </c>
      <c r="B90653" s="1">
        <v>18.0</v>
      </c>
    </row>
    <row r="90654">
      <c r="A90654" s="1" t="s">
        <v>90654</v>
      </c>
      <c r="C90654" s="1">
        <v>4.0</v>
      </c>
    </row>
    <row r="90655">
      <c r="A90655" s="1" t="s">
        <v>90655</v>
      </c>
      <c r="B90655" s="1">
        <v>34.0</v>
      </c>
    </row>
    <row r="90656">
      <c r="A90656" s="1" t="s">
        <v>90656</v>
      </c>
      <c r="C90656" s="1">
        <v>28.0</v>
      </c>
    </row>
    <row r="90657">
      <c r="A90657" s="1" t="s">
        <v>90657</v>
      </c>
      <c r="C90657" s="1">
        <v>2.0</v>
      </c>
    </row>
    <row r="90658">
      <c r="A90658" s="1" t="s">
        <v>90658</v>
      </c>
      <c r="B90658" s="1">
        <v>42.0</v>
      </c>
    </row>
    <row r="90659">
      <c r="A90659" s="1" t="s">
        <v>90659</v>
      </c>
      <c r="C90659" s="1">
        <v>6.0</v>
      </c>
    </row>
    <row r="90660">
      <c r="A90660" s="1" t="s">
        <v>90660</v>
      </c>
      <c r="C90660" s="1">
        <v>32.0</v>
      </c>
    </row>
    <row r="90661">
      <c r="A90661" s="1" t="s">
        <v>90661</v>
      </c>
      <c r="B90661" s="1">
        <v>58.0</v>
      </c>
    </row>
    <row r="90662">
      <c r="A90662" s="1" t="s">
        <v>90662</v>
      </c>
      <c r="B90662" s="1">
        <v>20.0</v>
      </c>
    </row>
    <row r="90663">
      <c r="A90663" s="1" t="s">
        <v>90663</v>
      </c>
      <c r="B90663" s="1">
        <v>16.0</v>
      </c>
    </row>
    <row r="90664">
      <c r="A90664" s="1" t="s">
        <v>90664</v>
      </c>
      <c r="C90664" s="1">
        <v>48.0</v>
      </c>
    </row>
    <row r="90665">
      <c r="A90665" s="1" t="s">
        <v>90665</v>
      </c>
      <c r="B90665" s="1">
        <v>32.0</v>
      </c>
    </row>
    <row r="90666">
      <c r="A90666" s="1" t="s">
        <v>90666</v>
      </c>
      <c r="B90666" s="1">
        <v>24.0</v>
      </c>
    </row>
    <row r="90667">
      <c r="A90667" s="1" t="s">
        <v>90667</v>
      </c>
      <c r="C90667" s="1">
        <v>22.0</v>
      </c>
    </row>
    <row r="90668">
      <c r="A90668" s="1" t="s">
        <v>90668</v>
      </c>
      <c r="C90668" s="1">
        <v>8.0</v>
      </c>
    </row>
    <row r="90669">
      <c r="A90669" s="1" t="s">
        <v>90669</v>
      </c>
      <c r="C90669" s="1">
        <v>108.0</v>
      </c>
    </row>
    <row r="90670">
      <c r="A90670" s="1" t="s">
        <v>90670</v>
      </c>
      <c r="C90670" s="1">
        <v>8.0</v>
      </c>
    </row>
    <row r="90671">
      <c r="A90671" s="1" t="s">
        <v>90671</v>
      </c>
      <c r="B90671" s="1">
        <v>22.0</v>
      </c>
    </row>
    <row r="90672">
      <c r="A90672" s="1" t="s">
        <v>90672</v>
      </c>
      <c r="C90672" s="1">
        <v>28.0</v>
      </c>
    </row>
    <row r="90673">
      <c r="A90673" s="1" t="s">
        <v>90673</v>
      </c>
      <c r="C90673" s="1">
        <v>4.0</v>
      </c>
    </row>
    <row r="90674">
      <c r="A90674" s="1" t="s">
        <v>90674</v>
      </c>
      <c r="C90674" s="1">
        <v>20.0</v>
      </c>
    </row>
    <row r="90675">
      <c r="A90675" s="1" t="s">
        <v>90675</v>
      </c>
      <c r="C90675" s="1">
        <v>26.0</v>
      </c>
    </row>
    <row r="90676">
      <c r="A90676" s="1" t="s">
        <v>90676</v>
      </c>
      <c r="B90676" s="1">
        <v>16.0</v>
      </c>
    </row>
    <row r="90677">
      <c r="A90677" s="1" t="s">
        <v>90677</v>
      </c>
      <c r="C90677" s="1">
        <v>46.0</v>
      </c>
    </row>
    <row r="90678">
      <c r="A90678" s="1" t="s">
        <v>90678</v>
      </c>
      <c r="C90678" s="1">
        <v>2.0</v>
      </c>
    </row>
    <row r="90679">
      <c r="A90679" s="1" t="s">
        <v>90679</v>
      </c>
      <c r="C90679" s="1">
        <v>2.0</v>
      </c>
    </row>
    <row r="90680">
      <c r="A90680" s="1" t="s">
        <v>90680</v>
      </c>
      <c r="B90680" s="1">
        <v>90.0</v>
      </c>
    </row>
    <row r="90681">
      <c r="A90681" s="1" t="s">
        <v>90681</v>
      </c>
      <c r="C90681" s="1">
        <v>8.0</v>
      </c>
    </row>
    <row r="90682">
      <c r="A90682" s="1" t="s">
        <v>90682</v>
      </c>
      <c r="B90682" s="1">
        <v>62.0</v>
      </c>
    </row>
    <row r="90683">
      <c r="A90683" s="1" t="s">
        <v>90683</v>
      </c>
      <c r="B90683" s="1">
        <v>34.0</v>
      </c>
    </row>
    <row r="90684">
      <c r="A90684" s="1" t="s">
        <v>90684</v>
      </c>
      <c r="C90684" s="1">
        <v>20.0</v>
      </c>
    </row>
    <row r="90685">
      <c r="A90685" s="1" t="s">
        <v>90685</v>
      </c>
      <c r="C90685" s="1">
        <v>8.0</v>
      </c>
    </row>
    <row r="90686">
      <c r="A90686" s="1" t="s">
        <v>90686</v>
      </c>
      <c r="C90686" s="1">
        <v>14.0</v>
      </c>
    </row>
    <row r="90687">
      <c r="A90687" s="1" t="s">
        <v>90687</v>
      </c>
      <c r="C90687" s="1">
        <v>14.0</v>
      </c>
    </row>
    <row r="90688">
      <c r="A90688" s="1" t="s">
        <v>90688</v>
      </c>
      <c r="C90688" s="1">
        <v>8.0</v>
      </c>
    </row>
    <row r="90689">
      <c r="A90689" s="1" t="s">
        <v>90689</v>
      </c>
      <c r="C90689" s="1">
        <v>26.0</v>
      </c>
    </row>
    <row r="90690">
      <c r="A90690" s="1" t="s">
        <v>90690</v>
      </c>
      <c r="B90690" s="1">
        <v>34.0</v>
      </c>
    </row>
    <row r="90691">
      <c r="A90691" s="1" t="s">
        <v>90691</v>
      </c>
      <c r="B90691" s="1">
        <v>10.0</v>
      </c>
    </row>
    <row r="90692">
      <c r="A90692" s="1" t="s">
        <v>90692</v>
      </c>
      <c r="B90692" s="1">
        <v>8.0</v>
      </c>
    </row>
    <row r="90693">
      <c r="A90693" s="1" t="s">
        <v>90693</v>
      </c>
      <c r="C90693" s="1">
        <v>52.0</v>
      </c>
    </row>
    <row r="90694">
      <c r="A90694" s="1" t="s">
        <v>90694</v>
      </c>
      <c r="B90694" s="1">
        <v>36.0</v>
      </c>
    </row>
    <row r="90695">
      <c r="A90695" s="1" t="s">
        <v>90695</v>
      </c>
      <c r="C90695" s="1">
        <v>2.0</v>
      </c>
    </row>
    <row r="90696">
      <c r="A90696" s="1" t="s">
        <v>90696</v>
      </c>
      <c r="C90696" s="1">
        <v>22.0</v>
      </c>
    </row>
    <row r="90697">
      <c r="A90697" s="1" t="s">
        <v>90697</v>
      </c>
      <c r="C90697" s="1">
        <v>4.0</v>
      </c>
    </row>
    <row r="90698">
      <c r="A90698" s="1" t="s">
        <v>90698</v>
      </c>
      <c r="C90698" s="1">
        <v>12.0</v>
      </c>
    </row>
    <row r="90699">
      <c r="A90699" s="1" t="s">
        <v>90699</v>
      </c>
      <c r="B90699" s="1">
        <v>82.0</v>
      </c>
    </row>
    <row r="90700">
      <c r="A90700" s="1" t="s">
        <v>90700</v>
      </c>
      <c r="C90700" s="1">
        <v>48.0</v>
      </c>
    </row>
    <row r="90701">
      <c r="A90701" s="1" t="s">
        <v>90701</v>
      </c>
      <c r="C90701" s="1">
        <v>8.0</v>
      </c>
    </row>
    <row r="90702">
      <c r="A90702" s="1" t="s">
        <v>90702</v>
      </c>
      <c r="B90702" s="1">
        <v>52.0</v>
      </c>
    </row>
    <row r="90703">
      <c r="A90703" s="1" t="s">
        <v>90703</v>
      </c>
      <c r="C90703" s="1">
        <v>10.0</v>
      </c>
    </row>
    <row r="90704">
      <c r="A90704" s="1" t="s">
        <v>90704</v>
      </c>
      <c r="B90704" s="1">
        <v>36.0</v>
      </c>
    </row>
    <row r="90705">
      <c r="A90705" s="1" t="s">
        <v>90705</v>
      </c>
      <c r="C90705" s="1">
        <v>16.0</v>
      </c>
    </row>
    <row r="90706">
      <c r="A90706" s="1" t="s">
        <v>90706</v>
      </c>
      <c r="C90706" s="1">
        <v>10.0</v>
      </c>
    </row>
    <row r="90707">
      <c r="A90707" s="1" t="s">
        <v>90707</v>
      </c>
      <c r="B90707" s="1">
        <v>48.0</v>
      </c>
    </row>
    <row r="90708">
      <c r="A90708" s="1" t="s">
        <v>90708</v>
      </c>
      <c r="C90708" s="1">
        <v>16.0</v>
      </c>
    </row>
    <row r="90709">
      <c r="A90709" s="1" t="s">
        <v>90709</v>
      </c>
      <c r="B90709" s="1">
        <v>20.0</v>
      </c>
    </row>
    <row r="90710">
      <c r="A90710" s="1" t="s">
        <v>90710</v>
      </c>
      <c r="C90710" s="1">
        <v>2.0</v>
      </c>
    </row>
    <row r="90711">
      <c r="A90711" s="1" t="s">
        <v>90711</v>
      </c>
      <c r="C90711" s="1">
        <v>18.0</v>
      </c>
    </row>
    <row r="90712">
      <c r="A90712" s="1" t="s">
        <v>90712</v>
      </c>
      <c r="C90712" s="1">
        <v>10.0</v>
      </c>
    </row>
    <row r="90713">
      <c r="A90713" s="1" t="s">
        <v>90713</v>
      </c>
      <c r="C90713" s="1">
        <v>26.0</v>
      </c>
    </row>
    <row r="90714">
      <c r="A90714" s="1" t="s">
        <v>90714</v>
      </c>
      <c r="C90714" s="1">
        <v>6.0</v>
      </c>
    </row>
    <row r="90715">
      <c r="A90715" s="1" t="s">
        <v>90715</v>
      </c>
      <c r="C90715" s="1">
        <v>6.0</v>
      </c>
    </row>
    <row r="90716">
      <c r="A90716" s="1" t="s">
        <v>90716</v>
      </c>
      <c r="C90716" s="1">
        <v>2.0</v>
      </c>
    </row>
    <row r="90717">
      <c r="A90717" s="1" t="s">
        <v>90717</v>
      </c>
      <c r="C90717" s="1">
        <v>2.0</v>
      </c>
    </row>
    <row r="90718">
      <c r="A90718" s="1" t="s">
        <v>90718</v>
      </c>
      <c r="C90718" s="1">
        <v>14.0</v>
      </c>
    </row>
    <row r="90719">
      <c r="A90719" s="1" t="s">
        <v>90719</v>
      </c>
      <c r="C90719" s="1">
        <v>4.0</v>
      </c>
    </row>
    <row r="90720">
      <c r="A90720" s="1" t="s">
        <v>90720</v>
      </c>
      <c r="B90720" s="1">
        <v>12.0</v>
      </c>
    </row>
    <row r="90721">
      <c r="A90721" s="1" t="s">
        <v>90721</v>
      </c>
      <c r="C90721" s="1">
        <v>2.0</v>
      </c>
    </row>
    <row r="90722">
      <c r="A90722" s="1" t="s">
        <v>90722</v>
      </c>
      <c r="C90722" s="1">
        <v>14.0</v>
      </c>
    </row>
    <row r="90723">
      <c r="A90723" s="1" t="s">
        <v>90723</v>
      </c>
      <c r="C90723" s="1">
        <v>8.0</v>
      </c>
    </row>
    <row r="90724">
      <c r="A90724" s="1" t="s">
        <v>90724</v>
      </c>
      <c r="C90724" s="1">
        <v>50.0</v>
      </c>
    </row>
    <row r="90725">
      <c r="A90725" s="1" t="s">
        <v>90725</v>
      </c>
      <c r="B90725" s="1">
        <v>10.0</v>
      </c>
    </row>
    <row r="90726">
      <c r="A90726" s="1" t="s">
        <v>90726</v>
      </c>
      <c r="C90726" s="1">
        <v>2.0</v>
      </c>
    </row>
    <row r="90727">
      <c r="A90727" s="1" t="s">
        <v>90727</v>
      </c>
      <c r="C90727" s="1">
        <v>4.0</v>
      </c>
    </row>
    <row r="90728">
      <c r="A90728" s="1" t="s">
        <v>90728</v>
      </c>
      <c r="C90728" s="1">
        <v>6.0</v>
      </c>
    </row>
    <row r="90729">
      <c r="A90729" s="1" t="s">
        <v>90729</v>
      </c>
      <c r="C90729" s="1">
        <v>56.0</v>
      </c>
    </row>
    <row r="90730">
      <c r="A90730" s="1" t="s">
        <v>90730</v>
      </c>
      <c r="B90730" s="1">
        <v>12.0</v>
      </c>
    </row>
    <row r="90731">
      <c r="A90731" s="1" t="s">
        <v>90731</v>
      </c>
      <c r="C90731" s="1">
        <v>14.0</v>
      </c>
    </row>
    <row r="90732">
      <c r="A90732" s="1" t="s">
        <v>90732</v>
      </c>
      <c r="C90732" s="1">
        <v>2.0</v>
      </c>
    </row>
    <row r="90733">
      <c r="A90733" s="1" t="s">
        <v>90733</v>
      </c>
      <c r="B90733" s="1">
        <v>24.0</v>
      </c>
    </row>
    <row r="90734">
      <c r="A90734" s="1" t="s">
        <v>90734</v>
      </c>
      <c r="B90734" s="1">
        <v>16.0</v>
      </c>
    </row>
    <row r="90735">
      <c r="A90735" s="1" t="s">
        <v>90735</v>
      </c>
      <c r="C90735" s="1">
        <v>4.0</v>
      </c>
    </row>
    <row r="90736">
      <c r="A90736" s="1" t="s">
        <v>90736</v>
      </c>
      <c r="C90736" s="1">
        <v>32.0</v>
      </c>
    </row>
    <row r="90737">
      <c r="A90737" s="1" t="s">
        <v>90737</v>
      </c>
      <c r="C90737" s="1">
        <v>12.0</v>
      </c>
    </row>
    <row r="90738">
      <c r="A90738" s="1" t="s">
        <v>90738</v>
      </c>
      <c r="B90738" s="1">
        <v>30.0</v>
      </c>
    </row>
    <row r="90739">
      <c r="A90739" s="1" t="s">
        <v>90739</v>
      </c>
      <c r="B90739" s="1">
        <v>64.0</v>
      </c>
    </row>
    <row r="90740">
      <c r="A90740" s="1" t="s">
        <v>90740</v>
      </c>
      <c r="C90740" s="1">
        <v>6.0</v>
      </c>
    </row>
    <row r="90741">
      <c r="A90741" s="1" t="s">
        <v>90741</v>
      </c>
      <c r="B90741" s="1">
        <v>14.0</v>
      </c>
    </row>
    <row r="90742">
      <c r="A90742" s="1" t="s">
        <v>90742</v>
      </c>
      <c r="B90742" s="1">
        <v>54.0</v>
      </c>
    </row>
    <row r="90743">
      <c r="A90743" s="1" t="s">
        <v>90743</v>
      </c>
      <c r="C90743" s="1">
        <v>42.0</v>
      </c>
    </row>
    <row r="90744">
      <c r="A90744" s="1" t="s">
        <v>90744</v>
      </c>
      <c r="C90744" s="1">
        <v>12.0</v>
      </c>
    </row>
    <row r="90745">
      <c r="A90745" s="1" t="s">
        <v>90745</v>
      </c>
      <c r="C90745" s="1">
        <v>10.0</v>
      </c>
    </row>
    <row r="90746">
      <c r="A90746" s="1" t="s">
        <v>90746</v>
      </c>
      <c r="C90746" s="1">
        <v>52.0</v>
      </c>
    </row>
    <row r="90747">
      <c r="A90747" s="1" t="s">
        <v>90747</v>
      </c>
      <c r="B90747" s="1">
        <v>14.0</v>
      </c>
    </row>
    <row r="90748">
      <c r="A90748" s="1" t="s">
        <v>90748</v>
      </c>
      <c r="B90748" s="1">
        <v>22.0</v>
      </c>
    </row>
    <row r="90749">
      <c r="A90749" s="1" t="s">
        <v>90749</v>
      </c>
      <c r="C90749" s="1">
        <v>4.0</v>
      </c>
    </row>
    <row r="90750">
      <c r="A90750" s="1" t="s">
        <v>90750</v>
      </c>
      <c r="B90750" s="1">
        <v>30.0</v>
      </c>
    </row>
    <row r="90751">
      <c r="A90751" s="1" t="s">
        <v>90751</v>
      </c>
      <c r="C90751" s="1">
        <v>16.0</v>
      </c>
    </row>
    <row r="90752">
      <c r="A90752" s="1" t="s">
        <v>90752</v>
      </c>
      <c r="B90752" s="1">
        <v>18.0</v>
      </c>
    </row>
    <row r="90753">
      <c r="A90753" s="1" t="s">
        <v>90753</v>
      </c>
      <c r="C90753" s="1">
        <v>2.0</v>
      </c>
    </row>
    <row r="90754">
      <c r="A90754" s="1" t="s">
        <v>90754</v>
      </c>
      <c r="C90754" s="1">
        <v>2.0</v>
      </c>
    </row>
    <row r="90755">
      <c r="A90755" s="1" t="s">
        <v>90755</v>
      </c>
      <c r="C90755" s="1">
        <v>24.0</v>
      </c>
    </row>
    <row r="90756">
      <c r="A90756" s="1" t="s">
        <v>90756</v>
      </c>
      <c r="C90756" s="1">
        <v>40.0</v>
      </c>
    </row>
    <row r="90757">
      <c r="A90757" s="1" t="s">
        <v>90757</v>
      </c>
      <c r="C90757" s="1">
        <v>54.0</v>
      </c>
    </row>
    <row r="90758">
      <c r="A90758" s="1" t="s">
        <v>90758</v>
      </c>
      <c r="C90758" s="1">
        <v>18.0</v>
      </c>
    </row>
    <row r="90759">
      <c r="A90759" s="1" t="s">
        <v>90759</v>
      </c>
      <c r="C90759" s="1">
        <v>34.0</v>
      </c>
    </row>
    <row r="90760">
      <c r="A90760" s="1" t="s">
        <v>90760</v>
      </c>
      <c r="C90760" s="1">
        <v>58.0</v>
      </c>
    </row>
    <row r="90761">
      <c r="A90761" s="1" t="s">
        <v>90761</v>
      </c>
      <c r="C90761" s="1">
        <v>36.0</v>
      </c>
    </row>
    <row r="90762">
      <c r="A90762" s="1" t="s">
        <v>90762</v>
      </c>
      <c r="C90762" s="1">
        <v>2.0</v>
      </c>
    </row>
    <row r="90763">
      <c r="A90763" s="1" t="s">
        <v>90763</v>
      </c>
      <c r="B90763" s="1">
        <v>20.0</v>
      </c>
    </row>
    <row r="90764">
      <c r="A90764" s="1" t="s">
        <v>90764</v>
      </c>
      <c r="B90764" s="1">
        <v>16.0</v>
      </c>
    </row>
    <row r="90765">
      <c r="A90765" s="1" t="s">
        <v>90765</v>
      </c>
      <c r="C90765" s="1">
        <v>40.0</v>
      </c>
    </row>
    <row r="90766">
      <c r="A90766" s="1" t="s">
        <v>90766</v>
      </c>
      <c r="B90766" s="1">
        <v>74.0</v>
      </c>
    </row>
    <row r="90767">
      <c r="A90767" s="1" t="s">
        <v>90767</v>
      </c>
      <c r="B90767" s="1">
        <v>12.0</v>
      </c>
    </row>
    <row r="90768">
      <c r="A90768" s="1" t="s">
        <v>90768</v>
      </c>
      <c r="B90768" s="1">
        <v>46.0</v>
      </c>
    </row>
    <row r="90769">
      <c r="A90769" s="1" t="s">
        <v>90769</v>
      </c>
      <c r="B90769" s="1">
        <v>14.0</v>
      </c>
    </row>
    <row r="90770">
      <c r="A90770" s="1" t="s">
        <v>90770</v>
      </c>
      <c r="C90770" s="1">
        <v>36.0</v>
      </c>
    </row>
    <row r="90771">
      <c r="A90771" s="1" t="s">
        <v>90771</v>
      </c>
      <c r="C90771" s="1">
        <v>24.0</v>
      </c>
    </row>
    <row r="90772">
      <c r="A90772" s="1" t="s">
        <v>90772</v>
      </c>
      <c r="C90772" s="1">
        <v>2.0</v>
      </c>
    </row>
    <row r="90773">
      <c r="A90773" s="1" t="s">
        <v>90773</v>
      </c>
      <c r="C90773" s="1">
        <v>28.0</v>
      </c>
    </row>
    <row r="90774">
      <c r="A90774" s="1" t="s">
        <v>90774</v>
      </c>
      <c r="B90774" s="1">
        <v>36.0</v>
      </c>
    </row>
    <row r="90775">
      <c r="A90775" s="1" t="s">
        <v>90775</v>
      </c>
      <c r="C90775" s="1">
        <v>2.0</v>
      </c>
    </row>
    <row r="90776">
      <c r="A90776" s="1" t="s">
        <v>90776</v>
      </c>
      <c r="C90776" s="1">
        <v>34.0</v>
      </c>
    </row>
    <row r="90777">
      <c r="A90777" s="1" t="s">
        <v>90777</v>
      </c>
      <c r="C90777" s="1">
        <v>2.0</v>
      </c>
    </row>
    <row r="90778">
      <c r="A90778" s="1" t="s">
        <v>90778</v>
      </c>
      <c r="B90778" s="1">
        <v>36.0</v>
      </c>
    </row>
    <row r="90779">
      <c r="A90779" s="1" t="s">
        <v>90779</v>
      </c>
      <c r="C90779" s="1">
        <v>20.0</v>
      </c>
    </row>
    <row r="90780">
      <c r="A90780" s="1" t="s">
        <v>90780</v>
      </c>
      <c r="C90780" s="1">
        <v>6.0</v>
      </c>
    </row>
    <row r="90781">
      <c r="A90781" s="1" t="s">
        <v>90781</v>
      </c>
      <c r="B90781" s="1">
        <v>54.0</v>
      </c>
    </row>
    <row r="90782">
      <c r="A90782" s="1" t="s">
        <v>90782</v>
      </c>
      <c r="C90782" s="1">
        <v>14.0</v>
      </c>
    </row>
    <row r="90783">
      <c r="A90783" s="1" t="s">
        <v>90783</v>
      </c>
      <c r="C90783" s="1">
        <v>38.0</v>
      </c>
    </row>
    <row r="90784">
      <c r="A90784" s="1" t="s">
        <v>90784</v>
      </c>
      <c r="C90784" s="1">
        <v>64.0</v>
      </c>
    </row>
    <row r="90785">
      <c r="A90785" s="1" t="s">
        <v>90785</v>
      </c>
      <c r="B90785" s="1">
        <v>50.0</v>
      </c>
    </row>
    <row r="90786">
      <c r="A90786" s="1" t="s">
        <v>90786</v>
      </c>
      <c r="B90786" s="1">
        <v>18.0</v>
      </c>
    </row>
    <row r="90787">
      <c r="A90787" s="1" t="s">
        <v>90787</v>
      </c>
      <c r="C90787" s="1">
        <v>2.0</v>
      </c>
    </row>
    <row r="90788">
      <c r="A90788" s="1" t="s">
        <v>90788</v>
      </c>
      <c r="C90788" s="1">
        <v>4.0</v>
      </c>
    </row>
    <row r="90789">
      <c r="A90789" s="1" t="s">
        <v>90789</v>
      </c>
      <c r="C90789" s="1">
        <v>2.0</v>
      </c>
    </row>
    <row r="90790">
      <c r="A90790" s="1" t="s">
        <v>90790</v>
      </c>
      <c r="B90790" s="1">
        <v>70.0</v>
      </c>
    </row>
    <row r="90791">
      <c r="A90791" s="1" t="s">
        <v>90791</v>
      </c>
      <c r="C90791" s="1">
        <v>48.0</v>
      </c>
    </row>
    <row r="90792">
      <c r="A90792" s="1" t="s">
        <v>90792</v>
      </c>
      <c r="C90792" s="1">
        <v>26.0</v>
      </c>
    </row>
    <row r="90793">
      <c r="A90793" s="1" t="s">
        <v>90793</v>
      </c>
      <c r="B90793" s="1">
        <v>12.0</v>
      </c>
    </row>
    <row r="90794">
      <c r="A90794" s="1" t="s">
        <v>90794</v>
      </c>
      <c r="B90794" s="1">
        <v>16.0</v>
      </c>
    </row>
    <row r="90795">
      <c r="A90795" s="1" t="s">
        <v>90795</v>
      </c>
      <c r="B90795" s="1">
        <v>22.0</v>
      </c>
    </row>
    <row r="90796">
      <c r="A90796" s="1" t="s">
        <v>90796</v>
      </c>
      <c r="C90796" s="1">
        <v>30.0</v>
      </c>
    </row>
    <row r="90797">
      <c r="A90797" s="1" t="s">
        <v>90797</v>
      </c>
      <c r="B90797" s="1">
        <v>68.0</v>
      </c>
    </row>
    <row r="90798">
      <c r="A90798" s="1" t="s">
        <v>90798</v>
      </c>
      <c r="C90798" s="1">
        <v>4.0</v>
      </c>
    </row>
    <row r="90799">
      <c r="A90799" s="1" t="s">
        <v>90799</v>
      </c>
      <c r="C90799" s="1">
        <v>6.0</v>
      </c>
    </row>
    <row r="90800">
      <c r="A90800" s="1" t="s">
        <v>90800</v>
      </c>
      <c r="C90800" s="1">
        <v>32.0</v>
      </c>
    </row>
    <row r="90801">
      <c r="A90801" s="1" t="s">
        <v>90801</v>
      </c>
      <c r="C90801" s="1">
        <v>48.0</v>
      </c>
    </row>
    <row r="90802">
      <c r="A90802" s="1" t="s">
        <v>90802</v>
      </c>
      <c r="C90802" s="1">
        <v>4.0</v>
      </c>
    </row>
    <row r="90803">
      <c r="A90803" s="1" t="s">
        <v>90803</v>
      </c>
      <c r="C90803" s="1">
        <v>22.0</v>
      </c>
    </row>
    <row r="90804">
      <c r="A90804" s="1" t="s">
        <v>90804</v>
      </c>
      <c r="C90804" s="1">
        <v>4.0</v>
      </c>
    </row>
    <row r="90805">
      <c r="A90805" s="1" t="s">
        <v>90805</v>
      </c>
      <c r="B90805" s="1">
        <v>44.0</v>
      </c>
    </row>
    <row r="90806">
      <c r="A90806" s="1" t="s">
        <v>90806</v>
      </c>
      <c r="C90806" s="1">
        <v>2.0</v>
      </c>
    </row>
    <row r="90807">
      <c r="A90807" s="1" t="s">
        <v>90807</v>
      </c>
      <c r="C90807" s="1">
        <v>10.0</v>
      </c>
    </row>
    <row r="90808">
      <c r="A90808" s="1" t="s">
        <v>90808</v>
      </c>
      <c r="B90808" s="1">
        <v>6.0</v>
      </c>
    </row>
    <row r="90809">
      <c r="A90809" s="1" t="s">
        <v>90809</v>
      </c>
      <c r="C90809" s="1">
        <v>22.0</v>
      </c>
    </row>
    <row r="90810">
      <c r="A90810" s="1" t="s">
        <v>90810</v>
      </c>
      <c r="C90810" s="1">
        <v>10.0</v>
      </c>
    </row>
    <row r="90811">
      <c r="A90811" s="1" t="s">
        <v>90811</v>
      </c>
      <c r="C90811" s="1">
        <v>22.0</v>
      </c>
    </row>
    <row r="90812">
      <c r="A90812" s="1" t="s">
        <v>90812</v>
      </c>
      <c r="C90812" s="1">
        <v>6.0</v>
      </c>
    </row>
    <row r="90813">
      <c r="A90813" s="1" t="s">
        <v>90813</v>
      </c>
      <c r="C90813" s="1">
        <v>22.0</v>
      </c>
    </row>
    <row r="90814">
      <c r="A90814" s="1" t="s">
        <v>90814</v>
      </c>
      <c r="C90814" s="1">
        <v>22.0</v>
      </c>
    </row>
    <row r="90815">
      <c r="A90815" s="1" t="s">
        <v>90815</v>
      </c>
      <c r="B90815" s="1">
        <v>60.0</v>
      </c>
    </row>
    <row r="90816">
      <c r="A90816" s="1" t="s">
        <v>90816</v>
      </c>
      <c r="C90816" s="1">
        <v>2.0</v>
      </c>
    </row>
    <row r="90817">
      <c r="A90817" s="1" t="s">
        <v>90817</v>
      </c>
      <c r="C90817" s="1">
        <v>4.0</v>
      </c>
    </row>
    <row r="90818">
      <c r="A90818" s="1" t="s">
        <v>90818</v>
      </c>
      <c r="C90818" s="1">
        <v>20.0</v>
      </c>
    </row>
    <row r="90819">
      <c r="A90819" s="1" t="s">
        <v>90819</v>
      </c>
      <c r="C90819" s="1">
        <v>32.0</v>
      </c>
    </row>
    <row r="90820">
      <c r="A90820" s="1" t="s">
        <v>90820</v>
      </c>
      <c r="C90820" s="1">
        <v>6.0</v>
      </c>
    </row>
    <row r="90821">
      <c r="A90821" s="1" t="s">
        <v>90821</v>
      </c>
      <c r="C90821" s="1">
        <v>2.0</v>
      </c>
    </row>
    <row r="90822">
      <c r="A90822" s="1" t="s">
        <v>90822</v>
      </c>
      <c r="C90822" s="1">
        <v>30.0</v>
      </c>
    </row>
    <row r="90823">
      <c r="A90823" s="1" t="s">
        <v>90823</v>
      </c>
      <c r="C90823" s="1">
        <v>18.0</v>
      </c>
    </row>
    <row r="90824">
      <c r="A90824" s="1" t="s">
        <v>90824</v>
      </c>
      <c r="C90824" s="1">
        <v>34.0</v>
      </c>
    </row>
    <row r="90825">
      <c r="A90825" s="1" t="s">
        <v>90825</v>
      </c>
      <c r="C90825" s="1">
        <v>68.0</v>
      </c>
    </row>
    <row r="90826">
      <c r="A90826" s="1" t="s">
        <v>90826</v>
      </c>
      <c r="C90826" s="1">
        <v>34.0</v>
      </c>
    </row>
    <row r="90827">
      <c r="A90827" s="1" t="s">
        <v>90827</v>
      </c>
      <c r="C90827" s="1">
        <v>2.0</v>
      </c>
    </row>
    <row r="90828">
      <c r="A90828" s="1" t="s">
        <v>90828</v>
      </c>
      <c r="B90828" s="1">
        <v>30.0</v>
      </c>
    </row>
    <row r="90829">
      <c r="A90829" s="1" t="s">
        <v>90829</v>
      </c>
      <c r="C90829" s="1">
        <v>52.0</v>
      </c>
    </row>
    <row r="90830">
      <c r="A90830" s="1" t="s">
        <v>90830</v>
      </c>
      <c r="C90830" s="1">
        <v>8.0</v>
      </c>
    </row>
    <row r="90831">
      <c r="A90831" s="1" t="s">
        <v>90831</v>
      </c>
      <c r="B90831" s="1">
        <v>16.0</v>
      </c>
    </row>
    <row r="90832">
      <c r="A90832" s="1" t="s">
        <v>90832</v>
      </c>
      <c r="C90832" s="1">
        <v>38.0</v>
      </c>
    </row>
    <row r="90833">
      <c r="A90833" s="1" t="s">
        <v>90833</v>
      </c>
      <c r="C90833" s="1">
        <v>2.0</v>
      </c>
    </row>
    <row r="90834">
      <c r="A90834" s="1" t="s">
        <v>90834</v>
      </c>
      <c r="C90834" s="1">
        <v>40.0</v>
      </c>
    </row>
    <row r="90835">
      <c r="A90835" s="1" t="s">
        <v>90835</v>
      </c>
      <c r="C90835" s="1">
        <v>4.0</v>
      </c>
    </row>
    <row r="90836">
      <c r="A90836" s="1" t="s">
        <v>90836</v>
      </c>
      <c r="C90836" s="1">
        <v>22.0</v>
      </c>
    </row>
    <row r="90837">
      <c r="A90837" s="1" t="s">
        <v>90837</v>
      </c>
      <c r="C90837" s="1">
        <v>4.0</v>
      </c>
    </row>
    <row r="90838">
      <c r="A90838" s="1" t="s">
        <v>90838</v>
      </c>
      <c r="C90838" s="1">
        <v>6.0</v>
      </c>
    </row>
    <row r="90839">
      <c r="A90839" s="1" t="s">
        <v>90839</v>
      </c>
      <c r="C90839" s="1">
        <v>10.0</v>
      </c>
    </row>
    <row r="90840">
      <c r="A90840" s="1" t="s">
        <v>90840</v>
      </c>
      <c r="C90840" s="1">
        <v>6.0</v>
      </c>
    </row>
    <row r="90841">
      <c r="A90841" s="1" t="s">
        <v>90841</v>
      </c>
      <c r="C90841" s="1">
        <v>2.0</v>
      </c>
    </row>
    <row r="90842">
      <c r="A90842" s="1" t="s">
        <v>90842</v>
      </c>
      <c r="C90842" s="1">
        <v>22.0</v>
      </c>
    </row>
    <row r="90843">
      <c r="A90843" s="1" t="s">
        <v>90843</v>
      </c>
      <c r="C90843" s="1">
        <v>4.0</v>
      </c>
    </row>
    <row r="90844">
      <c r="A90844" s="1" t="s">
        <v>90844</v>
      </c>
      <c r="C90844" s="1">
        <v>28.0</v>
      </c>
    </row>
    <row r="90845">
      <c r="A90845" s="1" t="s">
        <v>90845</v>
      </c>
      <c r="C90845" s="1">
        <v>8.0</v>
      </c>
    </row>
    <row r="90846">
      <c r="A90846" s="1" t="s">
        <v>90846</v>
      </c>
      <c r="C90846" s="1">
        <v>2.0</v>
      </c>
    </row>
    <row r="90847">
      <c r="A90847" s="1" t="s">
        <v>90847</v>
      </c>
      <c r="C90847" s="1">
        <v>44.0</v>
      </c>
    </row>
    <row r="90848">
      <c r="A90848" s="1" t="s">
        <v>90848</v>
      </c>
      <c r="C90848" s="1">
        <v>28.0</v>
      </c>
    </row>
    <row r="90849">
      <c r="A90849" s="1" t="s">
        <v>90849</v>
      </c>
      <c r="C90849" s="1">
        <v>4.0</v>
      </c>
    </row>
    <row r="90850">
      <c r="A90850" s="1" t="s">
        <v>90850</v>
      </c>
      <c r="B90850" s="1">
        <v>8.0</v>
      </c>
    </row>
    <row r="90851">
      <c r="A90851" s="1" t="s">
        <v>90851</v>
      </c>
      <c r="C90851" s="1">
        <v>4.0</v>
      </c>
    </row>
    <row r="90852">
      <c r="A90852" s="1" t="s">
        <v>90852</v>
      </c>
      <c r="C90852" s="1">
        <v>14.0</v>
      </c>
    </row>
    <row r="90853">
      <c r="A90853" s="1" t="s">
        <v>90853</v>
      </c>
      <c r="B90853" s="1">
        <v>18.0</v>
      </c>
    </row>
    <row r="90854">
      <c r="A90854" s="1" t="s">
        <v>90854</v>
      </c>
      <c r="C90854" s="1">
        <v>2.0</v>
      </c>
    </row>
    <row r="90855">
      <c r="A90855" s="1" t="s">
        <v>90855</v>
      </c>
      <c r="C90855" s="1">
        <v>32.0</v>
      </c>
    </row>
    <row r="90856">
      <c r="A90856" s="1" t="s">
        <v>90856</v>
      </c>
      <c r="C90856" s="1">
        <v>2.0</v>
      </c>
    </row>
    <row r="90857">
      <c r="A90857" s="1" t="s">
        <v>90857</v>
      </c>
      <c r="C90857" s="1">
        <v>4.0</v>
      </c>
    </row>
    <row r="90858">
      <c r="A90858" s="1" t="s">
        <v>90858</v>
      </c>
      <c r="C90858" s="1">
        <v>14.0</v>
      </c>
    </row>
    <row r="90859">
      <c r="A90859" s="1" t="s">
        <v>90859</v>
      </c>
      <c r="C90859" s="1">
        <v>38.0</v>
      </c>
    </row>
    <row r="90860">
      <c r="A90860" s="1" t="s">
        <v>90860</v>
      </c>
      <c r="C90860" s="1">
        <v>18.0</v>
      </c>
    </row>
    <row r="90861">
      <c r="A90861" s="1" t="s">
        <v>90861</v>
      </c>
      <c r="B90861" s="1">
        <v>34.0</v>
      </c>
    </row>
    <row r="90862">
      <c r="A90862" s="1" t="s">
        <v>90862</v>
      </c>
      <c r="C90862" s="1">
        <v>6.0</v>
      </c>
    </row>
    <row r="90863">
      <c r="A90863" s="1" t="s">
        <v>90863</v>
      </c>
      <c r="C90863" s="1">
        <v>4.0</v>
      </c>
    </row>
    <row r="90864">
      <c r="A90864" s="1" t="s">
        <v>90864</v>
      </c>
      <c r="C90864" s="1">
        <v>32.0</v>
      </c>
    </row>
    <row r="90865">
      <c r="A90865" s="1" t="s">
        <v>90865</v>
      </c>
      <c r="C90865" s="1">
        <v>18.0</v>
      </c>
    </row>
    <row r="90866">
      <c r="A90866" s="1" t="s">
        <v>90866</v>
      </c>
      <c r="C90866" s="1">
        <v>16.0</v>
      </c>
    </row>
    <row r="90867">
      <c r="A90867" s="1" t="s">
        <v>90867</v>
      </c>
      <c r="B90867" s="1">
        <v>20.0</v>
      </c>
    </row>
    <row r="90868">
      <c r="A90868" s="1" t="s">
        <v>90868</v>
      </c>
      <c r="C90868" s="1">
        <v>8.0</v>
      </c>
    </row>
    <row r="90869">
      <c r="A90869" s="1" t="s">
        <v>90869</v>
      </c>
      <c r="B90869" s="1">
        <v>6.0</v>
      </c>
    </row>
    <row r="90870">
      <c r="A90870" s="1" t="s">
        <v>90870</v>
      </c>
      <c r="C90870" s="1">
        <v>2.0</v>
      </c>
    </row>
    <row r="90871">
      <c r="A90871" s="1" t="s">
        <v>90871</v>
      </c>
      <c r="C90871" s="1">
        <v>16.0</v>
      </c>
    </row>
    <row r="90872">
      <c r="A90872" s="1" t="s">
        <v>90872</v>
      </c>
      <c r="C90872" s="1">
        <v>2.0</v>
      </c>
    </row>
    <row r="90873">
      <c r="A90873" s="1" t="s">
        <v>90873</v>
      </c>
      <c r="C90873" s="1">
        <v>60.0</v>
      </c>
    </row>
    <row r="90874">
      <c r="A90874" s="1" t="s">
        <v>90874</v>
      </c>
      <c r="C90874" s="1">
        <v>2.0</v>
      </c>
    </row>
    <row r="90875">
      <c r="A90875" s="1" t="s">
        <v>90875</v>
      </c>
      <c r="B90875" s="1">
        <v>26.0</v>
      </c>
    </row>
    <row r="90876">
      <c r="A90876" s="1" t="s">
        <v>90876</v>
      </c>
      <c r="C90876" s="1">
        <v>8.0</v>
      </c>
    </row>
    <row r="90877">
      <c r="A90877" s="1" t="s">
        <v>90877</v>
      </c>
      <c r="B90877" s="1">
        <v>10.0</v>
      </c>
    </row>
    <row r="90878">
      <c r="A90878" s="1" t="s">
        <v>90878</v>
      </c>
      <c r="C90878" s="1">
        <v>20.0</v>
      </c>
    </row>
    <row r="90879">
      <c r="A90879" s="1" t="s">
        <v>90879</v>
      </c>
      <c r="C90879" s="1">
        <v>6.0</v>
      </c>
    </row>
    <row r="90880">
      <c r="A90880" s="1" t="s">
        <v>90880</v>
      </c>
      <c r="C90880" s="1">
        <v>16.0</v>
      </c>
    </row>
    <row r="90881">
      <c r="A90881" s="1" t="s">
        <v>90881</v>
      </c>
      <c r="B90881" s="1">
        <v>16.0</v>
      </c>
    </row>
    <row r="90882">
      <c r="A90882" s="1" t="s">
        <v>90882</v>
      </c>
      <c r="B90882" s="1">
        <v>70.0</v>
      </c>
    </row>
    <row r="90883">
      <c r="A90883" s="1" t="s">
        <v>90883</v>
      </c>
      <c r="B90883" s="1">
        <v>24.0</v>
      </c>
    </row>
    <row r="90884">
      <c r="A90884" s="1" t="s">
        <v>90884</v>
      </c>
      <c r="C90884" s="1">
        <v>2.0</v>
      </c>
    </row>
    <row r="90885">
      <c r="A90885" s="1" t="s">
        <v>90885</v>
      </c>
      <c r="B90885" s="1">
        <v>18.0</v>
      </c>
    </row>
    <row r="90886">
      <c r="A90886" s="1" t="s">
        <v>90886</v>
      </c>
      <c r="C90886" s="1">
        <v>4.0</v>
      </c>
    </row>
    <row r="90887">
      <c r="A90887" s="1" t="s">
        <v>90887</v>
      </c>
      <c r="C90887" s="1">
        <v>14.0</v>
      </c>
    </row>
    <row r="90888">
      <c r="A90888" s="1" t="s">
        <v>90888</v>
      </c>
      <c r="C90888" s="1">
        <v>4.0</v>
      </c>
    </row>
    <row r="90889">
      <c r="A90889" s="1" t="s">
        <v>90889</v>
      </c>
      <c r="C90889" s="1">
        <v>4.0</v>
      </c>
    </row>
    <row r="90890">
      <c r="A90890" s="1" t="s">
        <v>90890</v>
      </c>
      <c r="C90890" s="1">
        <v>58.0</v>
      </c>
    </row>
    <row r="90891">
      <c r="A90891" s="1" t="s">
        <v>90891</v>
      </c>
      <c r="B90891" s="1">
        <v>50.0</v>
      </c>
    </row>
    <row r="90892">
      <c r="A90892" s="1" t="s">
        <v>90892</v>
      </c>
      <c r="B90892" s="1">
        <v>16.0</v>
      </c>
    </row>
    <row r="90893">
      <c r="A90893" s="1" t="s">
        <v>90893</v>
      </c>
      <c r="B90893" s="1">
        <v>32.0</v>
      </c>
    </row>
    <row r="90894">
      <c r="A90894" s="1" t="s">
        <v>90894</v>
      </c>
      <c r="C90894" s="1">
        <v>42.0</v>
      </c>
    </row>
    <row r="90895">
      <c r="A90895" s="1" t="s">
        <v>90895</v>
      </c>
      <c r="C90895" s="1">
        <v>2.0</v>
      </c>
    </row>
    <row r="90896">
      <c r="A90896" s="1" t="s">
        <v>90896</v>
      </c>
      <c r="C90896" s="1">
        <v>12.0</v>
      </c>
    </row>
    <row r="90897">
      <c r="A90897" s="1" t="s">
        <v>90897</v>
      </c>
      <c r="C90897" s="1">
        <v>6.0</v>
      </c>
    </row>
    <row r="90898">
      <c r="A90898" s="1" t="s">
        <v>90898</v>
      </c>
      <c r="C90898" s="1">
        <v>14.0</v>
      </c>
    </row>
    <row r="90899">
      <c r="A90899" s="1" t="s">
        <v>90899</v>
      </c>
      <c r="C90899" s="1">
        <v>22.0</v>
      </c>
    </row>
    <row r="90900">
      <c r="A90900" s="1" t="s">
        <v>90900</v>
      </c>
      <c r="B90900" s="1">
        <v>14.0</v>
      </c>
    </row>
    <row r="90901">
      <c r="A90901" s="1" t="s">
        <v>90901</v>
      </c>
      <c r="C90901" s="1">
        <v>2.0</v>
      </c>
    </row>
    <row r="90902">
      <c r="A90902" s="1" t="s">
        <v>90902</v>
      </c>
      <c r="C90902" s="1">
        <v>2.0</v>
      </c>
    </row>
    <row r="90903">
      <c r="A90903" s="1" t="s">
        <v>90903</v>
      </c>
      <c r="C90903" s="1">
        <v>2.0</v>
      </c>
    </row>
    <row r="90904">
      <c r="A90904" s="1" t="s">
        <v>90904</v>
      </c>
      <c r="B90904" s="1">
        <v>20.0</v>
      </c>
    </row>
    <row r="90905">
      <c r="A90905" s="1" t="s">
        <v>90905</v>
      </c>
      <c r="C90905" s="1">
        <v>114.0</v>
      </c>
    </row>
    <row r="90906">
      <c r="A90906" s="1" t="s">
        <v>90906</v>
      </c>
      <c r="C90906" s="1">
        <v>12.0</v>
      </c>
    </row>
    <row r="90907">
      <c r="A90907" s="1" t="s">
        <v>90907</v>
      </c>
      <c r="B90907" s="1">
        <v>50.0</v>
      </c>
    </row>
    <row r="90908">
      <c r="A90908" s="1" t="s">
        <v>90908</v>
      </c>
      <c r="B90908" s="1">
        <v>22.0</v>
      </c>
    </row>
    <row r="90909">
      <c r="A90909" s="1" t="s">
        <v>90909</v>
      </c>
      <c r="C90909" s="1">
        <v>18.0</v>
      </c>
    </row>
    <row r="90910">
      <c r="A90910" s="1" t="s">
        <v>90910</v>
      </c>
      <c r="C90910" s="1">
        <v>128.0</v>
      </c>
    </row>
    <row r="90911">
      <c r="A90911" s="1" t="s">
        <v>90911</v>
      </c>
      <c r="B90911" s="1">
        <v>36.0</v>
      </c>
    </row>
    <row r="90912">
      <c r="A90912" s="1" t="s">
        <v>90912</v>
      </c>
      <c r="B90912" s="1">
        <v>28.0</v>
      </c>
    </row>
    <row r="90913">
      <c r="A90913" s="1" t="s">
        <v>90913</v>
      </c>
      <c r="B90913" s="1">
        <v>8.0</v>
      </c>
    </row>
    <row r="90914">
      <c r="A90914" s="1" t="s">
        <v>90914</v>
      </c>
      <c r="C90914" s="1">
        <v>4.0</v>
      </c>
    </row>
    <row r="90915">
      <c r="A90915" s="1" t="s">
        <v>90915</v>
      </c>
      <c r="C90915" s="1">
        <v>4.0</v>
      </c>
    </row>
    <row r="90916">
      <c r="A90916" s="1" t="s">
        <v>90916</v>
      </c>
      <c r="C90916" s="1">
        <v>2.0</v>
      </c>
    </row>
    <row r="90917">
      <c r="A90917" s="1" t="s">
        <v>90917</v>
      </c>
      <c r="C90917" s="1">
        <v>4.0</v>
      </c>
    </row>
    <row r="90918">
      <c r="A90918" s="1" t="s">
        <v>90918</v>
      </c>
      <c r="B90918" s="1">
        <v>10.0</v>
      </c>
    </row>
    <row r="90919">
      <c r="A90919" s="1" t="s">
        <v>90919</v>
      </c>
      <c r="C90919" s="1">
        <v>18.0</v>
      </c>
    </row>
    <row r="90920">
      <c r="A90920" s="1" t="s">
        <v>90920</v>
      </c>
      <c r="C90920" s="1">
        <v>36.0</v>
      </c>
    </row>
    <row r="90921">
      <c r="A90921" s="1" t="s">
        <v>90921</v>
      </c>
      <c r="C90921" s="1">
        <v>10.0</v>
      </c>
    </row>
    <row r="90922">
      <c r="A90922" s="1" t="s">
        <v>90922</v>
      </c>
      <c r="C90922" s="1">
        <v>16.0</v>
      </c>
    </row>
    <row r="90923">
      <c r="A90923" s="1" t="s">
        <v>90923</v>
      </c>
      <c r="C90923" s="1">
        <v>2.0</v>
      </c>
    </row>
    <row r="90924">
      <c r="A90924" s="1" t="s">
        <v>90924</v>
      </c>
      <c r="C90924" s="1">
        <v>10.0</v>
      </c>
    </row>
    <row r="90925">
      <c r="A90925" s="1" t="s">
        <v>90925</v>
      </c>
      <c r="C90925" s="1">
        <v>2.0</v>
      </c>
    </row>
    <row r="90926">
      <c r="A90926" s="1" t="s">
        <v>90926</v>
      </c>
      <c r="C90926" s="1">
        <v>6.0</v>
      </c>
    </row>
    <row r="90927">
      <c r="A90927" s="1" t="s">
        <v>90927</v>
      </c>
      <c r="C90927" s="1">
        <v>6.0</v>
      </c>
    </row>
    <row r="90928">
      <c r="A90928" s="1" t="s">
        <v>90928</v>
      </c>
      <c r="C90928" s="1">
        <v>8.0</v>
      </c>
    </row>
    <row r="90929">
      <c r="A90929" s="1" t="s">
        <v>90929</v>
      </c>
      <c r="C90929" s="1">
        <v>12.0</v>
      </c>
    </row>
    <row r="90930">
      <c r="A90930" s="1" t="s">
        <v>90930</v>
      </c>
      <c r="C90930" s="1">
        <v>2.0</v>
      </c>
    </row>
    <row r="90931">
      <c r="A90931" s="1" t="s">
        <v>90931</v>
      </c>
      <c r="B90931" s="1">
        <v>36.0</v>
      </c>
    </row>
    <row r="90932">
      <c r="A90932" s="1" t="s">
        <v>90932</v>
      </c>
      <c r="B90932" s="1">
        <v>46.0</v>
      </c>
    </row>
    <row r="90933">
      <c r="A90933" s="1" t="s">
        <v>90933</v>
      </c>
      <c r="C90933" s="1">
        <v>2.0</v>
      </c>
    </row>
    <row r="90934">
      <c r="A90934" s="1" t="s">
        <v>90934</v>
      </c>
      <c r="C90934" s="1">
        <v>22.0</v>
      </c>
    </row>
    <row r="90935">
      <c r="A90935" s="1" t="s">
        <v>90935</v>
      </c>
      <c r="C90935" s="1">
        <v>12.0</v>
      </c>
    </row>
    <row r="90936">
      <c r="A90936" s="1" t="s">
        <v>90936</v>
      </c>
      <c r="C90936" s="1">
        <v>4.0</v>
      </c>
    </row>
    <row r="90937">
      <c r="A90937" s="1" t="s">
        <v>90937</v>
      </c>
      <c r="B90937" s="1">
        <v>16.0</v>
      </c>
    </row>
    <row r="90938">
      <c r="A90938" s="1" t="s">
        <v>90938</v>
      </c>
      <c r="B90938" s="1">
        <v>32.0</v>
      </c>
    </row>
    <row r="90939">
      <c r="A90939" s="1" t="s">
        <v>90939</v>
      </c>
      <c r="C90939" s="1">
        <v>6.0</v>
      </c>
    </row>
    <row r="90940">
      <c r="A90940" s="1" t="s">
        <v>90940</v>
      </c>
      <c r="C90940" s="1">
        <v>2.0</v>
      </c>
    </row>
    <row r="90941">
      <c r="A90941" s="1" t="s">
        <v>90941</v>
      </c>
      <c r="C90941" s="1">
        <v>18.0</v>
      </c>
    </row>
    <row r="90942">
      <c r="A90942" s="1" t="s">
        <v>90942</v>
      </c>
      <c r="C90942" s="1">
        <v>12.0</v>
      </c>
    </row>
    <row r="90943">
      <c r="A90943" s="1" t="s">
        <v>90943</v>
      </c>
      <c r="C90943" s="1">
        <v>4.0</v>
      </c>
    </row>
    <row r="90944">
      <c r="A90944" s="1" t="s">
        <v>90944</v>
      </c>
      <c r="C90944" s="1">
        <v>10.0</v>
      </c>
    </row>
    <row r="90945">
      <c r="A90945" s="1" t="s">
        <v>90945</v>
      </c>
      <c r="C90945" s="1">
        <v>6.0</v>
      </c>
    </row>
    <row r="90946">
      <c r="A90946" s="1" t="s">
        <v>90946</v>
      </c>
      <c r="B90946" s="1">
        <v>12.0</v>
      </c>
    </row>
    <row r="90947">
      <c r="A90947" s="1" t="s">
        <v>90947</v>
      </c>
      <c r="C90947" s="1">
        <v>6.0</v>
      </c>
    </row>
    <row r="90948">
      <c r="A90948" s="1" t="s">
        <v>90948</v>
      </c>
      <c r="C90948" s="1">
        <v>34.0</v>
      </c>
    </row>
    <row r="90949">
      <c r="A90949" s="1" t="s">
        <v>90949</v>
      </c>
      <c r="C90949" s="1">
        <v>4.0</v>
      </c>
    </row>
    <row r="90950">
      <c r="A90950" s="1" t="s">
        <v>90950</v>
      </c>
      <c r="C90950" s="1">
        <v>2.0</v>
      </c>
    </row>
    <row r="90951">
      <c r="A90951" s="1" t="s">
        <v>90951</v>
      </c>
      <c r="C90951" s="1">
        <v>16.0</v>
      </c>
    </row>
    <row r="90952">
      <c r="A90952" s="1" t="s">
        <v>90952</v>
      </c>
      <c r="C90952" s="1">
        <v>24.0</v>
      </c>
    </row>
    <row r="90953">
      <c r="A90953" s="1" t="s">
        <v>90953</v>
      </c>
      <c r="C90953" s="1">
        <v>2.0</v>
      </c>
    </row>
    <row r="90954">
      <c r="A90954" s="1" t="s">
        <v>90954</v>
      </c>
      <c r="B90954" s="1">
        <v>18.0</v>
      </c>
    </row>
    <row r="90955">
      <c r="A90955" s="1" t="s">
        <v>90955</v>
      </c>
      <c r="B90955" s="1">
        <v>24.0</v>
      </c>
    </row>
    <row r="90956">
      <c r="A90956" s="1" t="s">
        <v>90956</v>
      </c>
      <c r="B90956" s="1">
        <v>28.0</v>
      </c>
    </row>
    <row r="90957">
      <c r="A90957" s="1" t="s">
        <v>90957</v>
      </c>
      <c r="B90957" s="1">
        <v>14.0</v>
      </c>
    </row>
    <row r="90958">
      <c r="A90958" s="1" t="s">
        <v>90958</v>
      </c>
      <c r="C90958" s="1">
        <v>18.0</v>
      </c>
    </row>
    <row r="90959">
      <c r="A90959" s="1" t="s">
        <v>90959</v>
      </c>
      <c r="C90959" s="1">
        <v>22.0</v>
      </c>
    </row>
    <row r="90960">
      <c r="A90960" s="1" t="s">
        <v>90960</v>
      </c>
      <c r="C90960" s="1">
        <v>16.0</v>
      </c>
    </row>
    <row r="90961">
      <c r="A90961" s="1" t="s">
        <v>90961</v>
      </c>
      <c r="C90961" s="1">
        <v>4.0</v>
      </c>
    </row>
    <row r="90962">
      <c r="A90962" s="1" t="s">
        <v>90962</v>
      </c>
      <c r="C90962" s="1">
        <v>8.0</v>
      </c>
    </row>
    <row r="90963">
      <c r="A90963" s="1" t="s">
        <v>90963</v>
      </c>
      <c r="C90963" s="1">
        <v>20.0</v>
      </c>
    </row>
    <row r="90964">
      <c r="A90964" s="1" t="s">
        <v>90964</v>
      </c>
      <c r="C90964" s="1">
        <v>16.0</v>
      </c>
    </row>
    <row r="90965">
      <c r="A90965" s="1" t="s">
        <v>90965</v>
      </c>
      <c r="B90965" s="1">
        <v>18.0</v>
      </c>
    </row>
    <row r="90966">
      <c r="A90966" s="1" t="s">
        <v>90966</v>
      </c>
      <c r="C90966" s="1">
        <v>28.0</v>
      </c>
    </row>
    <row r="90967">
      <c r="A90967" s="1" t="s">
        <v>90967</v>
      </c>
      <c r="C90967" s="1">
        <v>32.0</v>
      </c>
    </row>
    <row r="90968">
      <c r="A90968" s="1" t="s">
        <v>90968</v>
      </c>
      <c r="B90968" s="1">
        <v>54.0</v>
      </c>
    </row>
    <row r="90969">
      <c r="A90969" s="1" t="s">
        <v>90969</v>
      </c>
      <c r="C90969" s="1">
        <v>2.0</v>
      </c>
    </row>
    <row r="90970">
      <c r="A90970" s="1" t="s">
        <v>90970</v>
      </c>
      <c r="B90970" s="1">
        <v>56.0</v>
      </c>
    </row>
    <row r="90971">
      <c r="A90971" s="1" t="s">
        <v>90971</v>
      </c>
      <c r="B90971" s="1">
        <v>22.0</v>
      </c>
    </row>
    <row r="90972">
      <c r="A90972" s="1" t="s">
        <v>90972</v>
      </c>
      <c r="C90972" s="1">
        <v>38.0</v>
      </c>
    </row>
    <row r="90973">
      <c r="A90973" s="1" t="s">
        <v>90973</v>
      </c>
      <c r="C90973" s="1">
        <v>86.0</v>
      </c>
    </row>
    <row r="90974">
      <c r="A90974" s="1" t="s">
        <v>90974</v>
      </c>
      <c r="B90974" s="1">
        <v>18.0</v>
      </c>
    </row>
    <row r="90975">
      <c r="A90975" s="1" t="s">
        <v>90975</v>
      </c>
      <c r="B90975" s="1">
        <v>14.0</v>
      </c>
    </row>
    <row r="90976">
      <c r="A90976" s="1" t="s">
        <v>90976</v>
      </c>
      <c r="C90976" s="1">
        <v>14.0</v>
      </c>
    </row>
    <row r="90977">
      <c r="A90977" s="1" t="s">
        <v>90977</v>
      </c>
      <c r="C90977" s="1">
        <v>6.0</v>
      </c>
    </row>
    <row r="90978">
      <c r="A90978" s="1" t="s">
        <v>90978</v>
      </c>
      <c r="B90978" s="1">
        <v>30.0</v>
      </c>
    </row>
    <row r="90979">
      <c r="A90979" s="1" t="s">
        <v>90979</v>
      </c>
      <c r="C90979" s="1">
        <v>24.0</v>
      </c>
    </row>
    <row r="90980">
      <c r="A90980" s="1" t="s">
        <v>90980</v>
      </c>
      <c r="C90980" s="1">
        <v>4.0</v>
      </c>
    </row>
    <row r="90981">
      <c r="A90981" s="1" t="s">
        <v>90981</v>
      </c>
      <c r="C90981" s="1">
        <v>60.0</v>
      </c>
    </row>
    <row r="90982">
      <c r="A90982" s="1" t="s">
        <v>90982</v>
      </c>
      <c r="C90982" s="1">
        <v>4.0</v>
      </c>
    </row>
    <row r="90983">
      <c r="A90983" s="1" t="s">
        <v>90983</v>
      </c>
      <c r="C90983" s="1">
        <v>22.0</v>
      </c>
    </row>
    <row r="90984">
      <c r="A90984" s="1" t="s">
        <v>90984</v>
      </c>
      <c r="C90984" s="1">
        <v>30.0</v>
      </c>
    </row>
    <row r="90985">
      <c r="A90985" s="1" t="s">
        <v>90985</v>
      </c>
      <c r="C90985" s="1">
        <v>8.0</v>
      </c>
    </row>
    <row r="90986">
      <c r="A90986" s="1" t="s">
        <v>90986</v>
      </c>
      <c r="C90986" s="1">
        <v>10.0</v>
      </c>
    </row>
    <row r="90987">
      <c r="A90987" s="1" t="s">
        <v>90987</v>
      </c>
      <c r="C90987" s="1">
        <v>58.0</v>
      </c>
    </row>
    <row r="90988">
      <c r="A90988" s="1" t="s">
        <v>90988</v>
      </c>
      <c r="C90988" s="1">
        <v>26.0</v>
      </c>
    </row>
    <row r="90989">
      <c r="A90989" s="1" t="s">
        <v>90989</v>
      </c>
      <c r="C90989" s="1">
        <v>24.0</v>
      </c>
    </row>
    <row r="90990">
      <c r="A90990" s="1" t="s">
        <v>90990</v>
      </c>
      <c r="C90990" s="1">
        <v>28.0</v>
      </c>
    </row>
    <row r="90991">
      <c r="A90991" s="1" t="s">
        <v>90991</v>
      </c>
      <c r="C90991" s="1">
        <v>8.0</v>
      </c>
    </row>
    <row r="90992">
      <c r="A90992" s="1" t="s">
        <v>90992</v>
      </c>
      <c r="C90992" s="1">
        <v>2.0</v>
      </c>
    </row>
    <row r="90993">
      <c r="A90993" s="1" t="s">
        <v>90993</v>
      </c>
      <c r="C90993" s="1">
        <v>12.0</v>
      </c>
    </row>
    <row r="90994">
      <c r="A90994" s="1" t="s">
        <v>90994</v>
      </c>
      <c r="B90994" s="1">
        <v>32.0</v>
      </c>
    </row>
    <row r="90995">
      <c r="A90995" s="1" t="s">
        <v>90995</v>
      </c>
      <c r="C90995" s="1">
        <v>26.0</v>
      </c>
    </row>
    <row r="90996">
      <c r="A90996" s="1" t="s">
        <v>90996</v>
      </c>
      <c r="C90996" s="1">
        <v>4.0</v>
      </c>
    </row>
    <row r="90997">
      <c r="A90997" s="1" t="s">
        <v>90997</v>
      </c>
      <c r="C90997" s="1">
        <v>38.0</v>
      </c>
    </row>
    <row r="90998">
      <c r="A90998" s="1" t="s">
        <v>90998</v>
      </c>
      <c r="C90998" s="1">
        <v>6.0</v>
      </c>
    </row>
    <row r="90999">
      <c r="A90999" s="1" t="s">
        <v>90999</v>
      </c>
      <c r="C90999" s="1">
        <v>56.0</v>
      </c>
    </row>
    <row r="91000">
      <c r="A91000" s="1" t="s">
        <v>91000</v>
      </c>
      <c r="C91000" s="1">
        <v>2.0</v>
      </c>
    </row>
    <row r="91001">
      <c r="A91001" s="1" t="s">
        <v>91001</v>
      </c>
      <c r="B91001" s="1">
        <v>30.0</v>
      </c>
    </row>
    <row r="91002">
      <c r="A91002" s="1" t="s">
        <v>91002</v>
      </c>
      <c r="C91002" s="1">
        <v>42.0</v>
      </c>
    </row>
    <row r="91003">
      <c r="A91003" s="1" t="s">
        <v>91003</v>
      </c>
      <c r="C91003" s="1">
        <v>4.0</v>
      </c>
    </row>
    <row r="91004">
      <c r="A91004" s="1" t="s">
        <v>91004</v>
      </c>
      <c r="C91004" s="1">
        <v>10.0</v>
      </c>
    </row>
    <row r="91005">
      <c r="A91005" s="1" t="s">
        <v>91005</v>
      </c>
      <c r="C91005" s="1">
        <v>6.0</v>
      </c>
    </row>
    <row r="91006">
      <c r="A91006" s="1" t="s">
        <v>91006</v>
      </c>
      <c r="C91006" s="1">
        <v>4.0</v>
      </c>
    </row>
    <row r="91007">
      <c r="A91007" s="1" t="s">
        <v>91007</v>
      </c>
      <c r="C91007" s="1">
        <v>20.0</v>
      </c>
    </row>
    <row r="91008">
      <c r="A91008" s="1" t="s">
        <v>91008</v>
      </c>
      <c r="C91008" s="1">
        <v>2.0</v>
      </c>
    </row>
    <row r="91009">
      <c r="A91009" s="1" t="s">
        <v>91009</v>
      </c>
      <c r="C91009" s="1">
        <v>40.0</v>
      </c>
    </row>
    <row r="91010">
      <c r="A91010" s="1" t="s">
        <v>91010</v>
      </c>
      <c r="C91010" s="1">
        <v>26.0</v>
      </c>
    </row>
    <row r="91011">
      <c r="A91011" s="1" t="s">
        <v>91011</v>
      </c>
      <c r="C91011" s="1">
        <v>22.0</v>
      </c>
    </row>
    <row r="91012">
      <c r="A91012" s="1" t="s">
        <v>91012</v>
      </c>
      <c r="C91012" s="1">
        <v>58.0</v>
      </c>
    </row>
    <row r="91013">
      <c r="A91013" s="1" t="s">
        <v>91013</v>
      </c>
      <c r="B91013" s="1">
        <v>20.0</v>
      </c>
    </row>
    <row r="91014">
      <c r="A91014" s="1" t="s">
        <v>91014</v>
      </c>
      <c r="C91014" s="1">
        <v>30.0</v>
      </c>
    </row>
    <row r="91015">
      <c r="A91015" s="1" t="s">
        <v>91015</v>
      </c>
      <c r="C91015" s="1">
        <v>26.0</v>
      </c>
    </row>
    <row r="91016">
      <c r="A91016" s="1" t="s">
        <v>91016</v>
      </c>
      <c r="C91016" s="1">
        <v>8.0</v>
      </c>
    </row>
    <row r="91017">
      <c r="A91017" s="1" t="s">
        <v>91017</v>
      </c>
      <c r="B91017" s="1">
        <v>28.0</v>
      </c>
    </row>
    <row r="91018">
      <c r="A91018" s="1" t="s">
        <v>91018</v>
      </c>
      <c r="C91018" s="1">
        <v>28.0</v>
      </c>
    </row>
    <row r="91019">
      <c r="A91019" s="1" t="s">
        <v>91019</v>
      </c>
      <c r="B91019" s="1">
        <v>60.0</v>
      </c>
    </row>
    <row r="91020">
      <c r="A91020" s="1" t="s">
        <v>91020</v>
      </c>
      <c r="C91020" s="1">
        <v>4.0</v>
      </c>
    </row>
    <row r="91021">
      <c r="A91021" s="1" t="s">
        <v>91021</v>
      </c>
      <c r="C91021" s="1">
        <v>14.0</v>
      </c>
    </row>
    <row r="91022">
      <c r="A91022" s="1" t="s">
        <v>91022</v>
      </c>
      <c r="C91022" s="1">
        <v>2.0</v>
      </c>
    </row>
    <row r="91023">
      <c r="A91023" s="1" t="s">
        <v>91023</v>
      </c>
      <c r="C91023" s="1">
        <v>2.0</v>
      </c>
    </row>
    <row r="91024">
      <c r="A91024" s="1" t="s">
        <v>91024</v>
      </c>
      <c r="C91024" s="1">
        <v>4.0</v>
      </c>
    </row>
    <row r="91025">
      <c r="A91025" s="1" t="s">
        <v>91025</v>
      </c>
      <c r="C91025" s="1">
        <v>28.0</v>
      </c>
    </row>
    <row r="91026">
      <c r="A91026" s="1" t="s">
        <v>91026</v>
      </c>
      <c r="B91026" s="1">
        <v>16.0</v>
      </c>
    </row>
    <row r="91027">
      <c r="A91027" s="1" t="s">
        <v>91027</v>
      </c>
      <c r="B91027" s="1">
        <v>54.0</v>
      </c>
    </row>
    <row r="91028">
      <c r="A91028" s="1" t="s">
        <v>91028</v>
      </c>
      <c r="C91028" s="1">
        <v>6.0</v>
      </c>
    </row>
    <row r="91029">
      <c r="A91029" s="1" t="s">
        <v>91029</v>
      </c>
      <c r="B91029" s="1">
        <v>34.0</v>
      </c>
    </row>
    <row r="91030">
      <c r="A91030" s="1" t="s">
        <v>91030</v>
      </c>
      <c r="C91030" s="1">
        <v>18.0</v>
      </c>
    </row>
    <row r="91031">
      <c r="A91031" s="1" t="s">
        <v>91031</v>
      </c>
      <c r="B91031" s="1">
        <v>40.0</v>
      </c>
    </row>
    <row r="91032">
      <c r="A91032" s="1" t="s">
        <v>91032</v>
      </c>
      <c r="C91032" s="1">
        <v>4.0</v>
      </c>
    </row>
    <row r="91033">
      <c r="A91033" s="1" t="s">
        <v>91033</v>
      </c>
      <c r="C91033" s="1">
        <v>4.0</v>
      </c>
    </row>
    <row r="91034">
      <c r="A91034" s="1" t="s">
        <v>91034</v>
      </c>
      <c r="C91034" s="1">
        <v>14.0</v>
      </c>
    </row>
    <row r="91035">
      <c r="A91035" s="1" t="s">
        <v>91035</v>
      </c>
      <c r="C91035" s="1">
        <v>6.0</v>
      </c>
    </row>
    <row r="91036">
      <c r="A91036" s="1" t="s">
        <v>91036</v>
      </c>
      <c r="C91036" s="1">
        <v>40.0</v>
      </c>
    </row>
    <row r="91037">
      <c r="A91037" s="1" t="s">
        <v>91037</v>
      </c>
      <c r="B91037" s="1">
        <v>56.0</v>
      </c>
    </row>
    <row r="91038">
      <c r="A91038" s="1" t="s">
        <v>91038</v>
      </c>
      <c r="C91038" s="1">
        <v>22.0</v>
      </c>
    </row>
    <row r="91039">
      <c r="A91039" s="1" t="s">
        <v>91039</v>
      </c>
      <c r="C91039" s="1">
        <v>4.0</v>
      </c>
    </row>
    <row r="91040">
      <c r="A91040" s="1" t="s">
        <v>91040</v>
      </c>
      <c r="B91040" s="1">
        <v>76.0</v>
      </c>
    </row>
    <row r="91041">
      <c r="A91041" s="1" t="s">
        <v>91041</v>
      </c>
      <c r="C91041" s="1">
        <v>46.0</v>
      </c>
    </row>
    <row r="91042">
      <c r="A91042" s="1" t="s">
        <v>91042</v>
      </c>
      <c r="B91042" s="1">
        <v>40.0</v>
      </c>
    </row>
    <row r="91043">
      <c r="A91043" s="1" t="s">
        <v>91043</v>
      </c>
      <c r="C91043" s="1">
        <v>4.0</v>
      </c>
    </row>
    <row r="91044">
      <c r="A91044" s="1" t="s">
        <v>91044</v>
      </c>
      <c r="B91044" s="1">
        <v>8.0</v>
      </c>
    </row>
    <row r="91045">
      <c r="A91045" s="1" t="s">
        <v>91045</v>
      </c>
      <c r="B91045" s="1">
        <v>14.0</v>
      </c>
    </row>
    <row r="91046">
      <c r="A91046" s="1" t="s">
        <v>91046</v>
      </c>
      <c r="C91046" s="1">
        <v>76.0</v>
      </c>
    </row>
    <row r="91047">
      <c r="A91047" s="1" t="s">
        <v>91047</v>
      </c>
      <c r="B91047" s="1">
        <v>8.0</v>
      </c>
    </row>
    <row r="91048">
      <c r="A91048" s="1" t="s">
        <v>91048</v>
      </c>
      <c r="C91048" s="1">
        <v>28.0</v>
      </c>
    </row>
    <row r="91049">
      <c r="A91049" s="1" t="s">
        <v>91049</v>
      </c>
      <c r="C91049" s="1">
        <v>52.0</v>
      </c>
    </row>
    <row r="91050">
      <c r="A91050" s="1" t="s">
        <v>91050</v>
      </c>
      <c r="B91050" s="1">
        <v>34.0</v>
      </c>
    </row>
    <row r="91051">
      <c r="A91051" s="1" t="s">
        <v>91051</v>
      </c>
      <c r="B91051" s="1">
        <v>40.0</v>
      </c>
    </row>
    <row r="91052">
      <c r="A91052" s="1" t="s">
        <v>91052</v>
      </c>
      <c r="C91052" s="1">
        <v>10.0</v>
      </c>
    </row>
    <row r="91053">
      <c r="A91053" s="1" t="s">
        <v>91053</v>
      </c>
      <c r="C91053" s="1">
        <v>2.0</v>
      </c>
    </row>
    <row r="91054">
      <c r="A91054" s="1" t="s">
        <v>91054</v>
      </c>
      <c r="B91054" s="1">
        <v>28.0</v>
      </c>
    </row>
    <row r="91055">
      <c r="A91055" s="1" t="s">
        <v>91055</v>
      </c>
      <c r="C91055" s="1">
        <v>2.0</v>
      </c>
    </row>
    <row r="91056">
      <c r="A91056" s="1" t="s">
        <v>91056</v>
      </c>
      <c r="C91056" s="1">
        <v>10.0</v>
      </c>
    </row>
    <row r="91057">
      <c r="A91057" s="1" t="s">
        <v>91057</v>
      </c>
      <c r="C91057" s="1">
        <v>2.0</v>
      </c>
    </row>
    <row r="91058">
      <c r="A91058" s="1" t="s">
        <v>91058</v>
      </c>
      <c r="C91058" s="1">
        <v>32.0</v>
      </c>
    </row>
    <row r="91059">
      <c r="A91059" s="1" t="s">
        <v>91059</v>
      </c>
      <c r="B91059" s="1">
        <v>20.0</v>
      </c>
    </row>
    <row r="91060">
      <c r="A91060" s="1" t="s">
        <v>91060</v>
      </c>
      <c r="C91060" s="1">
        <v>8.0</v>
      </c>
    </row>
    <row r="91061">
      <c r="A91061" s="1" t="s">
        <v>91061</v>
      </c>
      <c r="B91061" s="1">
        <v>22.0</v>
      </c>
    </row>
    <row r="91062">
      <c r="A91062" s="1" t="s">
        <v>91062</v>
      </c>
      <c r="C91062" s="1">
        <v>4.0</v>
      </c>
    </row>
    <row r="91063">
      <c r="A91063" s="1" t="s">
        <v>91063</v>
      </c>
      <c r="C91063" s="1">
        <v>10.0</v>
      </c>
    </row>
    <row r="91064">
      <c r="A91064" s="1" t="s">
        <v>91064</v>
      </c>
      <c r="B91064" s="1">
        <v>62.0</v>
      </c>
    </row>
    <row r="91065">
      <c r="A91065" s="1" t="s">
        <v>91065</v>
      </c>
      <c r="C91065" s="1">
        <v>6.0</v>
      </c>
    </row>
    <row r="91066">
      <c r="A91066" s="1" t="s">
        <v>91066</v>
      </c>
      <c r="C91066" s="1">
        <v>6.0</v>
      </c>
    </row>
    <row r="91067">
      <c r="A91067" s="1" t="s">
        <v>91067</v>
      </c>
      <c r="C91067" s="1">
        <v>22.0</v>
      </c>
    </row>
    <row r="91068">
      <c r="A91068" s="1" t="s">
        <v>91068</v>
      </c>
      <c r="C91068" s="1">
        <v>8.0</v>
      </c>
    </row>
    <row r="91069">
      <c r="A91069" s="1" t="s">
        <v>91069</v>
      </c>
      <c r="C91069" s="1">
        <v>10.0</v>
      </c>
    </row>
    <row r="91070">
      <c r="A91070" s="1" t="s">
        <v>91070</v>
      </c>
      <c r="C91070" s="1">
        <v>2.0</v>
      </c>
    </row>
    <row r="91071">
      <c r="A91071" s="1" t="s">
        <v>91071</v>
      </c>
      <c r="B91071" s="1">
        <v>20.0</v>
      </c>
    </row>
    <row r="91072">
      <c r="A91072" s="1" t="s">
        <v>91072</v>
      </c>
      <c r="C91072" s="1">
        <v>6.0</v>
      </c>
    </row>
    <row r="91073">
      <c r="A91073" s="1" t="s">
        <v>91073</v>
      </c>
      <c r="C91073" s="1">
        <v>44.0</v>
      </c>
    </row>
    <row r="91074">
      <c r="A91074" s="1" t="s">
        <v>91074</v>
      </c>
      <c r="C91074" s="1">
        <v>6.0</v>
      </c>
    </row>
    <row r="91075">
      <c r="A91075" s="1" t="s">
        <v>91075</v>
      </c>
      <c r="C91075" s="1">
        <v>72.0</v>
      </c>
    </row>
    <row r="91076">
      <c r="A91076" s="1" t="s">
        <v>91076</v>
      </c>
      <c r="B91076" s="1">
        <v>58.0</v>
      </c>
    </row>
    <row r="91077">
      <c r="A91077" s="1" t="s">
        <v>91077</v>
      </c>
      <c r="B91077" s="1">
        <v>12.0</v>
      </c>
    </row>
    <row r="91078">
      <c r="A91078" s="1" t="s">
        <v>91078</v>
      </c>
      <c r="C91078" s="1">
        <v>16.0</v>
      </c>
    </row>
    <row r="91079">
      <c r="A91079" s="1" t="s">
        <v>91079</v>
      </c>
      <c r="C91079" s="1">
        <v>10.0</v>
      </c>
    </row>
    <row r="91080">
      <c r="A91080" s="1" t="s">
        <v>91080</v>
      </c>
      <c r="C91080" s="1">
        <v>40.0</v>
      </c>
    </row>
    <row r="91081">
      <c r="A91081" s="1" t="s">
        <v>91081</v>
      </c>
      <c r="C91081" s="1">
        <v>6.0</v>
      </c>
    </row>
    <row r="91082">
      <c r="A91082" s="1" t="s">
        <v>91082</v>
      </c>
      <c r="B91082" s="1">
        <v>26.0</v>
      </c>
    </row>
    <row r="91083">
      <c r="A91083" s="1" t="s">
        <v>91083</v>
      </c>
      <c r="C91083" s="1">
        <v>2.0</v>
      </c>
    </row>
    <row r="91084">
      <c r="A91084" s="1" t="s">
        <v>91084</v>
      </c>
      <c r="B91084" s="1">
        <v>10.0</v>
      </c>
    </row>
    <row r="91085">
      <c r="A91085" s="1" t="s">
        <v>91085</v>
      </c>
      <c r="C91085" s="1">
        <v>6.0</v>
      </c>
    </row>
    <row r="91086">
      <c r="A91086" s="1" t="s">
        <v>91086</v>
      </c>
      <c r="C91086" s="1">
        <v>4.0</v>
      </c>
    </row>
    <row r="91087">
      <c r="A91087" s="1" t="s">
        <v>91087</v>
      </c>
      <c r="C91087" s="1">
        <v>2.0</v>
      </c>
    </row>
    <row r="91088">
      <c r="A91088" s="1" t="s">
        <v>91088</v>
      </c>
      <c r="C91088" s="1">
        <v>2.0</v>
      </c>
    </row>
    <row r="91089">
      <c r="A91089" s="1" t="s">
        <v>91089</v>
      </c>
      <c r="C91089" s="1">
        <v>18.0</v>
      </c>
    </row>
    <row r="91090">
      <c r="A91090" s="1" t="s">
        <v>91090</v>
      </c>
      <c r="B91090" s="1">
        <v>38.0</v>
      </c>
    </row>
    <row r="91091">
      <c r="A91091" s="1" t="s">
        <v>91091</v>
      </c>
      <c r="C91091" s="1">
        <v>2.0</v>
      </c>
    </row>
    <row r="91092">
      <c r="A91092" s="1" t="s">
        <v>91092</v>
      </c>
      <c r="B91092" s="1">
        <v>26.0</v>
      </c>
    </row>
    <row r="91093">
      <c r="A91093" s="1" t="s">
        <v>91093</v>
      </c>
      <c r="C91093" s="1">
        <v>10.0</v>
      </c>
    </row>
    <row r="91094">
      <c r="A91094" s="1" t="s">
        <v>91094</v>
      </c>
      <c r="B91094" s="1">
        <v>24.0</v>
      </c>
    </row>
    <row r="91095">
      <c r="A91095" s="1" t="s">
        <v>91095</v>
      </c>
      <c r="C91095" s="1">
        <v>6.0</v>
      </c>
    </row>
    <row r="91096">
      <c r="A91096" s="1" t="s">
        <v>91096</v>
      </c>
      <c r="B91096" s="1">
        <v>12.0</v>
      </c>
    </row>
    <row r="91097">
      <c r="A91097" s="1" t="s">
        <v>91097</v>
      </c>
      <c r="C91097" s="1">
        <v>12.0</v>
      </c>
    </row>
    <row r="91098">
      <c r="A91098" s="1" t="s">
        <v>91098</v>
      </c>
      <c r="B91098" s="1">
        <v>32.0</v>
      </c>
    </row>
    <row r="91099">
      <c r="A91099" s="1" t="s">
        <v>91099</v>
      </c>
      <c r="C91099" s="1">
        <v>8.0</v>
      </c>
    </row>
    <row r="91100">
      <c r="A91100" s="1" t="s">
        <v>91100</v>
      </c>
      <c r="B91100" s="1">
        <v>14.0</v>
      </c>
    </row>
    <row r="91101">
      <c r="A91101" s="1" t="s">
        <v>91101</v>
      </c>
      <c r="C91101" s="1">
        <v>56.0</v>
      </c>
    </row>
    <row r="91102">
      <c r="A91102" s="1" t="s">
        <v>91102</v>
      </c>
      <c r="C91102" s="1">
        <v>18.0</v>
      </c>
    </row>
    <row r="91103">
      <c r="A91103" s="1" t="s">
        <v>91103</v>
      </c>
      <c r="C91103" s="1">
        <v>2.0</v>
      </c>
    </row>
    <row r="91104">
      <c r="A91104" s="1" t="s">
        <v>91104</v>
      </c>
      <c r="B91104" s="1">
        <v>38.0</v>
      </c>
    </row>
    <row r="91105">
      <c r="A91105" s="1" t="s">
        <v>91105</v>
      </c>
      <c r="C91105" s="1">
        <v>24.0</v>
      </c>
    </row>
    <row r="91106">
      <c r="A91106" s="1" t="s">
        <v>91106</v>
      </c>
      <c r="B91106" s="1">
        <v>10.0</v>
      </c>
    </row>
    <row r="91107">
      <c r="A91107" s="1" t="s">
        <v>91107</v>
      </c>
      <c r="C91107" s="1">
        <v>14.0</v>
      </c>
    </row>
    <row r="91108">
      <c r="A91108" s="1" t="s">
        <v>91108</v>
      </c>
      <c r="B91108" s="1">
        <v>28.0</v>
      </c>
    </row>
    <row r="91109">
      <c r="A91109" s="1" t="s">
        <v>91109</v>
      </c>
      <c r="C91109" s="1">
        <v>2.0</v>
      </c>
    </row>
    <row r="91110">
      <c r="A91110" s="1" t="s">
        <v>91110</v>
      </c>
      <c r="B91110" s="1">
        <v>30.0</v>
      </c>
    </row>
    <row r="91111">
      <c r="A91111" s="1" t="s">
        <v>91111</v>
      </c>
      <c r="B91111" s="1">
        <v>40.0</v>
      </c>
    </row>
    <row r="91112">
      <c r="A91112" s="1" t="s">
        <v>91112</v>
      </c>
      <c r="C91112" s="1">
        <v>6.0</v>
      </c>
    </row>
    <row r="91113">
      <c r="A91113" s="1" t="s">
        <v>91113</v>
      </c>
      <c r="B91113" s="1">
        <v>16.0</v>
      </c>
    </row>
    <row r="91114">
      <c r="A91114" s="1" t="s">
        <v>91114</v>
      </c>
      <c r="B91114" s="1">
        <v>20.0</v>
      </c>
    </row>
    <row r="91115">
      <c r="A91115" s="1" t="s">
        <v>91115</v>
      </c>
      <c r="B91115" s="1">
        <v>46.0</v>
      </c>
    </row>
    <row r="91116">
      <c r="A91116" s="1" t="s">
        <v>91116</v>
      </c>
      <c r="B91116" s="1">
        <v>38.0</v>
      </c>
    </row>
    <row r="91117">
      <c r="A91117" s="1" t="s">
        <v>91117</v>
      </c>
      <c r="B91117" s="1">
        <v>46.0</v>
      </c>
    </row>
    <row r="91118">
      <c r="A91118" s="1" t="s">
        <v>91118</v>
      </c>
      <c r="C91118" s="1">
        <v>24.0</v>
      </c>
    </row>
    <row r="91119">
      <c r="A91119" s="1" t="s">
        <v>91119</v>
      </c>
      <c r="C91119" s="1">
        <v>6.0</v>
      </c>
    </row>
    <row r="91120">
      <c r="A91120" s="1" t="s">
        <v>91120</v>
      </c>
      <c r="B91120" s="1">
        <v>12.0</v>
      </c>
    </row>
    <row r="91121">
      <c r="A91121" s="1" t="s">
        <v>91121</v>
      </c>
      <c r="B91121" s="1">
        <v>54.0</v>
      </c>
    </row>
    <row r="91122">
      <c r="A91122" s="1" t="s">
        <v>91122</v>
      </c>
      <c r="B91122" s="1">
        <v>16.0</v>
      </c>
    </row>
    <row r="91123">
      <c r="A91123" s="1" t="s">
        <v>91123</v>
      </c>
      <c r="C91123" s="1">
        <v>34.0</v>
      </c>
    </row>
    <row r="91124">
      <c r="A91124" s="1" t="s">
        <v>91124</v>
      </c>
      <c r="C91124" s="1">
        <v>2.0</v>
      </c>
    </row>
    <row r="91125">
      <c r="A91125" s="1" t="s">
        <v>91125</v>
      </c>
      <c r="C91125" s="1">
        <v>6.0</v>
      </c>
    </row>
    <row r="91126">
      <c r="A91126" s="1" t="s">
        <v>91126</v>
      </c>
      <c r="B91126" s="1">
        <v>26.0</v>
      </c>
    </row>
    <row r="91127">
      <c r="A91127" s="1" t="s">
        <v>91127</v>
      </c>
      <c r="B91127" s="1">
        <v>20.0</v>
      </c>
    </row>
    <row r="91128">
      <c r="A91128" s="1" t="s">
        <v>91128</v>
      </c>
      <c r="B91128" s="1">
        <v>22.0</v>
      </c>
    </row>
    <row r="91129">
      <c r="A91129" s="1" t="s">
        <v>91129</v>
      </c>
      <c r="B91129" s="1">
        <v>38.0</v>
      </c>
    </row>
    <row r="91130">
      <c r="A91130" s="1" t="s">
        <v>91130</v>
      </c>
      <c r="C91130" s="1">
        <v>24.0</v>
      </c>
    </row>
    <row r="91131">
      <c r="A91131" s="1" t="s">
        <v>91131</v>
      </c>
      <c r="C91131" s="1">
        <v>4.0</v>
      </c>
    </row>
    <row r="91132">
      <c r="A91132" s="1" t="s">
        <v>91132</v>
      </c>
      <c r="C91132" s="1">
        <v>16.0</v>
      </c>
    </row>
    <row r="91133">
      <c r="A91133" s="1" t="s">
        <v>91133</v>
      </c>
      <c r="B91133" s="1">
        <v>14.0</v>
      </c>
    </row>
    <row r="91134">
      <c r="A91134" s="1" t="s">
        <v>91134</v>
      </c>
      <c r="C91134" s="1">
        <v>98.0</v>
      </c>
    </row>
    <row r="91135">
      <c r="A91135" s="1" t="s">
        <v>91135</v>
      </c>
      <c r="C91135" s="1">
        <v>66.0</v>
      </c>
    </row>
    <row r="91136">
      <c r="A91136" s="1" t="s">
        <v>91136</v>
      </c>
      <c r="B91136" s="1">
        <v>116.0</v>
      </c>
    </row>
    <row r="91137">
      <c r="A91137" s="1" t="s">
        <v>91137</v>
      </c>
      <c r="C91137" s="1">
        <v>30.0</v>
      </c>
    </row>
    <row r="91138">
      <c r="A91138" s="1" t="s">
        <v>91138</v>
      </c>
      <c r="B91138" s="1">
        <v>32.0</v>
      </c>
    </row>
    <row r="91139">
      <c r="A91139" s="1" t="s">
        <v>91139</v>
      </c>
      <c r="C91139" s="1">
        <v>2.0</v>
      </c>
    </row>
    <row r="91140">
      <c r="A91140" s="1" t="s">
        <v>91140</v>
      </c>
      <c r="C91140" s="1">
        <v>2.0</v>
      </c>
    </row>
    <row r="91141">
      <c r="A91141" s="1" t="s">
        <v>91141</v>
      </c>
      <c r="B91141" s="1">
        <v>16.0</v>
      </c>
    </row>
    <row r="91142">
      <c r="A91142" s="1" t="s">
        <v>91142</v>
      </c>
      <c r="C91142" s="1">
        <v>2.0</v>
      </c>
    </row>
    <row r="91143">
      <c r="A91143" s="1" t="s">
        <v>91143</v>
      </c>
      <c r="C91143" s="1">
        <v>56.0</v>
      </c>
    </row>
    <row r="91144">
      <c r="A91144" s="1" t="s">
        <v>91144</v>
      </c>
      <c r="B91144" s="1">
        <v>48.0</v>
      </c>
    </row>
    <row r="91145">
      <c r="A91145" s="1" t="s">
        <v>91145</v>
      </c>
      <c r="C91145" s="1">
        <v>4.0</v>
      </c>
    </row>
    <row r="91146">
      <c r="A91146" s="1" t="s">
        <v>91146</v>
      </c>
      <c r="C91146" s="1">
        <v>20.0</v>
      </c>
    </row>
    <row r="91147">
      <c r="A91147" s="1" t="s">
        <v>91147</v>
      </c>
      <c r="B91147" s="1">
        <v>54.0</v>
      </c>
    </row>
    <row r="91148">
      <c r="A91148" s="1" t="s">
        <v>91148</v>
      </c>
      <c r="C91148" s="1">
        <v>10.0</v>
      </c>
    </row>
    <row r="91149">
      <c r="A91149" s="1" t="s">
        <v>91149</v>
      </c>
      <c r="C91149" s="1">
        <v>12.0</v>
      </c>
    </row>
    <row r="91150">
      <c r="A91150" s="1" t="s">
        <v>91150</v>
      </c>
      <c r="B91150" s="1">
        <v>100.0</v>
      </c>
    </row>
    <row r="91151">
      <c r="A91151" s="1" t="s">
        <v>91151</v>
      </c>
      <c r="C91151" s="1">
        <v>4.0</v>
      </c>
    </row>
    <row r="91152">
      <c r="A91152" s="1" t="s">
        <v>91152</v>
      </c>
      <c r="C91152" s="1">
        <v>4.0</v>
      </c>
    </row>
    <row r="91153">
      <c r="A91153" s="1" t="s">
        <v>91153</v>
      </c>
      <c r="B91153" s="1">
        <v>6.0</v>
      </c>
    </row>
    <row r="91154">
      <c r="A91154" s="1" t="s">
        <v>91154</v>
      </c>
      <c r="C91154" s="1">
        <v>8.0</v>
      </c>
    </row>
    <row r="91155">
      <c r="A91155" s="1" t="s">
        <v>91155</v>
      </c>
      <c r="C91155" s="1">
        <v>2.0</v>
      </c>
    </row>
    <row r="91156">
      <c r="A91156" s="1" t="s">
        <v>91156</v>
      </c>
      <c r="C91156" s="1">
        <v>2.0</v>
      </c>
    </row>
    <row r="91157">
      <c r="A91157" s="1" t="s">
        <v>91157</v>
      </c>
      <c r="B91157" s="1">
        <v>22.0</v>
      </c>
    </row>
    <row r="91158">
      <c r="A91158" s="1" t="s">
        <v>91158</v>
      </c>
      <c r="B91158" s="1">
        <v>68.0</v>
      </c>
    </row>
    <row r="91159">
      <c r="A91159" s="1" t="s">
        <v>91159</v>
      </c>
      <c r="C91159" s="1">
        <v>16.0</v>
      </c>
    </row>
    <row r="91160">
      <c r="A91160" s="1" t="s">
        <v>91160</v>
      </c>
      <c r="C91160" s="1">
        <v>6.0</v>
      </c>
    </row>
    <row r="91161">
      <c r="A91161" s="1" t="s">
        <v>91161</v>
      </c>
      <c r="C91161" s="1">
        <v>96.0</v>
      </c>
    </row>
    <row r="91162">
      <c r="A91162" s="1" t="s">
        <v>91162</v>
      </c>
      <c r="B91162" s="1">
        <v>12.0</v>
      </c>
    </row>
    <row r="91163">
      <c r="A91163" s="1" t="s">
        <v>91163</v>
      </c>
      <c r="C91163" s="1">
        <v>50.0</v>
      </c>
    </row>
    <row r="91164">
      <c r="A91164" s="1" t="s">
        <v>91164</v>
      </c>
      <c r="C91164" s="1">
        <v>2.0</v>
      </c>
    </row>
    <row r="91165">
      <c r="A91165" s="1" t="s">
        <v>91165</v>
      </c>
      <c r="C91165" s="1">
        <v>16.0</v>
      </c>
    </row>
    <row r="91166">
      <c r="A91166" s="1" t="s">
        <v>91166</v>
      </c>
      <c r="B91166" s="1">
        <v>10.0</v>
      </c>
    </row>
    <row r="91167">
      <c r="A91167" s="1" t="s">
        <v>91167</v>
      </c>
      <c r="C91167" s="1">
        <v>26.0</v>
      </c>
    </row>
    <row r="91168">
      <c r="A91168" s="1" t="s">
        <v>91168</v>
      </c>
      <c r="C91168" s="1">
        <v>2.0</v>
      </c>
    </row>
    <row r="91169">
      <c r="A91169" s="1" t="s">
        <v>91169</v>
      </c>
      <c r="C91169" s="1">
        <v>2.0</v>
      </c>
    </row>
    <row r="91170">
      <c r="A91170" s="1" t="s">
        <v>91170</v>
      </c>
      <c r="B91170" s="1">
        <v>82.0</v>
      </c>
    </row>
    <row r="91171">
      <c r="A91171" s="1" t="s">
        <v>91171</v>
      </c>
      <c r="B91171" s="1">
        <v>20.0</v>
      </c>
    </row>
    <row r="91172">
      <c r="A91172" s="1" t="s">
        <v>91172</v>
      </c>
      <c r="B91172" s="1">
        <v>18.0</v>
      </c>
    </row>
    <row r="91173">
      <c r="A91173" s="1" t="s">
        <v>91173</v>
      </c>
      <c r="C91173" s="1">
        <v>2.0</v>
      </c>
    </row>
    <row r="91174">
      <c r="A91174" s="1" t="s">
        <v>91174</v>
      </c>
      <c r="C91174" s="1">
        <v>6.0</v>
      </c>
    </row>
    <row r="91175">
      <c r="A91175" s="1" t="s">
        <v>91175</v>
      </c>
      <c r="C91175" s="1">
        <v>68.0</v>
      </c>
    </row>
    <row r="91176">
      <c r="A91176" s="1" t="s">
        <v>91176</v>
      </c>
      <c r="C91176" s="1">
        <v>4.0</v>
      </c>
    </row>
    <row r="91177">
      <c r="A91177" s="1" t="s">
        <v>91177</v>
      </c>
      <c r="C91177" s="1">
        <v>2.0</v>
      </c>
    </row>
    <row r="91178">
      <c r="A91178" s="1" t="s">
        <v>91178</v>
      </c>
      <c r="B91178" s="1">
        <v>30.0</v>
      </c>
    </row>
    <row r="91179">
      <c r="A91179" s="1" t="s">
        <v>91179</v>
      </c>
      <c r="C91179" s="1">
        <v>16.0</v>
      </c>
    </row>
    <row r="91180">
      <c r="A91180" s="1" t="s">
        <v>91180</v>
      </c>
      <c r="C91180" s="1">
        <v>50.0</v>
      </c>
    </row>
    <row r="91181">
      <c r="A91181" s="1" t="s">
        <v>91181</v>
      </c>
      <c r="B91181" s="1">
        <v>26.0</v>
      </c>
    </row>
    <row r="91182">
      <c r="A91182" s="1" t="s">
        <v>91182</v>
      </c>
      <c r="B91182" s="1">
        <v>12.0</v>
      </c>
    </row>
    <row r="91183">
      <c r="A91183" s="1" t="s">
        <v>91183</v>
      </c>
      <c r="C91183" s="1">
        <v>8.0</v>
      </c>
    </row>
    <row r="91184">
      <c r="A91184" s="1" t="s">
        <v>91184</v>
      </c>
      <c r="C91184" s="1">
        <v>16.0</v>
      </c>
    </row>
    <row r="91185">
      <c r="A91185" s="1" t="s">
        <v>91185</v>
      </c>
      <c r="B91185" s="1">
        <v>70.0</v>
      </c>
    </row>
    <row r="91186">
      <c r="A91186" s="1" t="s">
        <v>91186</v>
      </c>
      <c r="C91186" s="1">
        <v>40.0</v>
      </c>
    </row>
    <row r="91187">
      <c r="A91187" s="1" t="s">
        <v>91187</v>
      </c>
      <c r="C91187" s="1">
        <v>8.0</v>
      </c>
    </row>
    <row r="91188">
      <c r="A91188" s="1" t="s">
        <v>91188</v>
      </c>
      <c r="B91188" s="1">
        <v>28.0</v>
      </c>
    </row>
    <row r="91189">
      <c r="A91189" s="1" t="s">
        <v>91189</v>
      </c>
      <c r="B91189" s="1">
        <v>54.0</v>
      </c>
    </row>
    <row r="91190">
      <c r="A91190" s="1" t="s">
        <v>91190</v>
      </c>
      <c r="C91190" s="1">
        <v>4.0</v>
      </c>
    </row>
    <row r="91191">
      <c r="A91191" s="1" t="s">
        <v>91191</v>
      </c>
      <c r="C91191" s="1">
        <v>12.0</v>
      </c>
    </row>
    <row r="91192">
      <c r="A91192" s="1" t="s">
        <v>91192</v>
      </c>
      <c r="C91192" s="1">
        <v>26.0</v>
      </c>
    </row>
    <row r="91193">
      <c r="A91193" s="1" t="s">
        <v>91193</v>
      </c>
      <c r="C91193" s="1">
        <v>16.0</v>
      </c>
    </row>
    <row r="91194">
      <c r="A91194" s="1" t="s">
        <v>91194</v>
      </c>
      <c r="B91194" s="1">
        <v>38.0</v>
      </c>
    </row>
    <row r="91195">
      <c r="A91195" s="1" t="s">
        <v>91195</v>
      </c>
      <c r="C91195" s="1">
        <v>2.0</v>
      </c>
    </row>
    <row r="91196">
      <c r="A91196" s="1" t="s">
        <v>91196</v>
      </c>
      <c r="B91196" s="1">
        <v>8.0</v>
      </c>
    </row>
    <row r="91197">
      <c r="A91197" s="1" t="s">
        <v>91197</v>
      </c>
      <c r="C91197" s="1">
        <v>2.0</v>
      </c>
    </row>
    <row r="91198">
      <c r="A91198" s="1" t="s">
        <v>91198</v>
      </c>
      <c r="C91198" s="1">
        <v>8.0</v>
      </c>
    </row>
    <row r="91199">
      <c r="A91199" s="1" t="s">
        <v>91199</v>
      </c>
      <c r="C91199" s="1">
        <v>4.0</v>
      </c>
    </row>
    <row r="91200">
      <c r="A91200" s="1" t="s">
        <v>91200</v>
      </c>
      <c r="B91200" s="1">
        <v>16.0</v>
      </c>
    </row>
    <row r="91201">
      <c r="A91201" s="1" t="s">
        <v>91201</v>
      </c>
      <c r="B91201" s="1">
        <v>36.0</v>
      </c>
    </row>
    <row r="91202">
      <c r="A91202" s="1" t="s">
        <v>91202</v>
      </c>
      <c r="C91202" s="1">
        <v>6.0</v>
      </c>
    </row>
    <row r="91203">
      <c r="A91203" s="1" t="s">
        <v>91203</v>
      </c>
      <c r="C91203" s="1">
        <v>18.0</v>
      </c>
    </row>
    <row r="91204">
      <c r="A91204" s="1" t="s">
        <v>91204</v>
      </c>
      <c r="C91204" s="1">
        <v>4.0</v>
      </c>
    </row>
    <row r="91205">
      <c r="A91205" s="1" t="s">
        <v>91205</v>
      </c>
      <c r="B91205" s="1">
        <v>8.0</v>
      </c>
    </row>
    <row r="91206">
      <c r="A91206" s="1" t="s">
        <v>91206</v>
      </c>
      <c r="B91206" s="1">
        <v>92.0</v>
      </c>
    </row>
    <row r="91207">
      <c r="A91207" s="1" t="s">
        <v>91207</v>
      </c>
      <c r="C91207" s="1">
        <v>14.0</v>
      </c>
    </row>
    <row r="91208">
      <c r="A91208" s="1" t="s">
        <v>91208</v>
      </c>
      <c r="C91208" s="1">
        <v>64.0</v>
      </c>
    </row>
    <row r="91209">
      <c r="A91209" s="1" t="s">
        <v>91209</v>
      </c>
      <c r="C91209" s="1">
        <v>2.0</v>
      </c>
    </row>
    <row r="91210">
      <c r="A91210" s="1" t="s">
        <v>91210</v>
      </c>
      <c r="C91210" s="1">
        <v>24.0</v>
      </c>
    </row>
    <row r="91211">
      <c r="A91211" s="1" t="s">
        <v>91211</v>
      </c>
      <c r="C91211" s="1">
        <v>10.0</v>
      </c>
    </row>
    <row r="91212">
      <c r="A91212" s="1" t="s">
        <v>91212</v>
      </c>
      <c r="C91212" s="1">
        <v>10.0</v>
      </c>
    </row>
    <row r="91213">
      <c r="A91213" s="1" t="s">
        <v>91213</v>
      </c>
      <c r="B91213" s="1">
        <v>22.0</v>
      </c>
    </row>
    <row r="91214">
      <c r="A91214" s="1" t="s">
        <v>91214</v>
      </c>
      <c r="C91214" s="1">
        <v>10.0</v>
      </c>
    </row>
    <row r="91215">
      <c r="A91215" s="1" t="s">
        <v>91215</v>
      </c>
      <c r="C91215" s="1">
        <v>18.0</v>
      </c>
    </row>
    <row r="91216">
      <c r="A91216" s="1" t="s">
        <v>91216</v>
      </c>
      <c r="C91216" s="1">
        <v>4.0</v>
      </c>
    </row>
    <row r="91217">
      <c r="A91217" s="1" t="s">
        <v>91217</v>
      </c>
      <c r="C91217" s="1">
        <v>26.0</v>
      </c>
    </row>
    <row r="91218">
      <c r="A91218" s="1" t="s">
        <v>91218</v>
      </c>
      <c r="B91218" s="1">
        <v>70.0</v>
      </c>
    </row>
    <row r="91219">
      <c r="A91219" s="1" t="s">
        <v>91219</v>
      </c>
      <c r="B91219" s="1">
        <v>18.0</v>
      </c>
    </row>
    <row r="91220">
      <c r="A91220" s="1" t="s">
        <v>91220</v>
      </c>
      <c r="B91220" s="1">
        <v>26.0</v>
      </c>
    </row>
    <row r="91221">
      <c r="A91221" s="1" t="s">
        <v>91221</v>
      </c>
      <c r="B91221" s="1">
        <v>36.0</v>
      </c>
    </row>
    <row r="91222">
      <c r="A91222" s="1" t="s">
        <v>91222</v>
      </c>
      <c r="C91222" s="1">
        <v>12.0</v>
      </c>
    </row>
    <row r="91223">
      <c r="A91223" s="1" t="s">
        <v>91223</v>
      </c>
      <c r="C91223" s="1">
        <v>8.0</v>
      </c>
    </row>
    <row r="91224">
      <c r="A91224" s="1" t="s">
        <v>91224</v>
      </c>
      <c r="B91224" s="1">
        <v>46.0</v>
      </c>
    </row>
    <row r="91225">
      <c r="A91225" s="1" t="s">
        <v>91225</v>
      </c>
      <c r="C91225" s="1">
        <v>12.0</v>
      </c>
    </row>
    <row r="91226">
      <c r="A91226" s="1" t="s">
        <v>91226</v>
      </c>
      <c r="B91226" s="1">
        <v>22.0</v>
      </c>
    </row>
    <row r="91227">
      <c r="A91227" s="1" t="s">
        <v>91227</v>
      </c>
      <c r="C91227" s="1">
        <v>8.0</v>
      </c>
    </row>
    <row r="91228">
      <c r="A91228" s="1" t="s">
        <v>91228</v>
      </c>
      <c r="B91228" s="1">
        <v>26.0</v>
      </c>
    </row>
    <row r="91229">
      <c r="A91229" s="1" t="s">
        <v>91229</v>
      </c>
      <c r="C91229" s="1">
        <v>32.0</v>
      </c>
    </row>
    <row r="91230">
      <c r="A91230" s="1" t="s">
        <v>91230</v>
      </c>
      <c r="B91230" s="1">
        <v>32.0</v>
      </c>
    </row>
    <row r="91231">
      <c r="A91231" s="1" t="s">
        <v>91231</v>
      </c>
      <c r="B91231" s="1">
        <v>14.0</v>
      </c>
    </row>
    <row r="91232">
      <c r="A91232" s="1" t="s">
        <v>91232</v>
      </c>
      <c r="C91232" s="1">
        <v>48.0</v>
      </c>
    </row>
    <row r="91233">
      <c r="A91233" s="1" t="s">
        <v>91233</v>
      </c>
      <c r="C91233" s="1">
        <v>12.0</v>
      </c>
    </row>
    <row r="91234">
      <c r="A91234" s="1" t="s">
        <v>91234</v>
      </c>
      <c r="C91234" s="1">
        <v>12.0</v>
      </c>
    </row>
    <row r="91235">
      <c r="A91235" s="1" t="s">
        <v>91235</v>
      </c>
      <c r="C91235" s="1">
        <v>32.0</v>
      </c>
    </row>
    <row r="91236">
      <c r="A91236" s="1" t="s">
        <v>91236</v>
      </c>
      <c r="C91236" s="1">
        <v>14.0</v>
      </c>
    </row>
    <row r="91237">
      <c r="A91237" s="1" t="s">
        <v>91237</v>
      </c>
      <c r="C91237" s="1">
        <v>26.0</v>
      </c>
    </row>
    <row r="91238">
      <c r="A91238" s="1" t="s">
        <v>91238</v>
      </c>
      <c r="B91238" s="1">
        <v>22.0</v>
      </c>
    </row>
    <row r="91239">
      <c r="A91239" s="1" t="s">
        <v>91239</v>
      </c>
      <c r="C91239" s="1">
        <v>14.0</v>
      </c>
    </row>
    <row r="91240">
      <c r="A91240" s="1" t="s">
        <v>91240</v>
      </c>
      <c r="B91240" s="1">
        <v>36.0</v>
      </c>
    </row>
    <row r="91241">
      <c r="A91241" s="1" t="s">
        <v>91241</v>
      </c>
      <c r="C91241" s="1">
        <v>6.0</v>
      </c>
    </row>
    <row r="91242">
      <c r="A91242" s="1" t="s">
        <v>91242</v>
      </c>
      <c r="C91242" s="1">
        <v>6.0</v>
      </c>
    </row>
    <row r="91243">
      <c r="A91243" s="1" t="s">
        <v>91243</v>
      </c>
      <c r="C91243" s="1">
        <v>8.0</v>
      </c>
    </row>
    <row r="91244">
      <c r="A91244" s="1" t="s">
        <v>91244</v>
      </c>
      <c r="C91244" s="1">
        <v>2.0</v>
      </c>
    </row>
    <row r="91245">
      <c r="A91245" s="1" t="s">
        <v>91245</v>
      </c>
      <c r="B91245" s="1">
        <v>22.0</v>
      </c>
    </row>
    <row r="91246">
      <c r="A91246" s="1" t="s">
        <v>91246</v>
      </c>
      <c r="C91246" s="1">
        <v>12.0</v>
      </c>
    </row>
    <row r="91247">
      <c r="A91247" s="1" t="s">
        <v>91247</v>
      </c>
      <c r="C91247" s="1">
        <v>12.0</v>
      </c>
    </row>
    <row r="91248">
      <c r="A91248" s="1" t="s">
        <v>91248</v>
      </c>
      <c r="C91248" s="1">
        <v>84.0</v>
      </c>
    </row>
    <row r="91249">
      <c r="A91249" s="1" t="s">
        <v>91249</v>
      </c>
      <c r="C91249" s="1">
        <v>4.0</v>
      </c>
    </row>
    <row r="91250">
      <c r="A91250" s="1" t="s">
        <v>91250</v>
      </c>
      <c r="B91250" s="1">
        <v>6.0</v>
      </c>
    </row>
    <row r="91251">
      <c r="A91251" s="1" t="s">
        <v>91251</v>
      </c>
      <c r="B91251" s="1">
        <v>12.0</v>
      </c>
    </row>
    <row r="91252">
      <c r="A91252" s="1" t="s">
        <v>91252</v>
      </c>
      <c r="C91252" s="1">
        <v>10.0</v>
      </c>
    </row>
    <row r="91253">
      <c r="A91253" s="1" t="s">
        <v>91253</v>
      </c>
      <c r="B91253" s="1">
        <v>26.0</v>
      </c>
    </row>
    <row r="91254">
      <c r="A91254" s="1" t="s">
        <v>91254</v>
      </c>
      <c r="C91254" s="1">
        <v>4.0</v>
      </c>
    </row>
    <row r="91255">
      <c r="A91255" s="1" t="s">
        <v>91255</v>
      </c>
      <c r="C91255" s="1">
        <v>6.0</v>
      </c>
    </row>
    <row r="91256">
      <c r="A91256" s="1" t="s">
        <v>91256</v>
      </c>
      <c r="B91256" s="1">
        <v>26.0</v>
      </c>
    </row>
    <row r="91257">
      <c r="A91257" s="1" t="s">
        <v>91257</v>
      </c>
      <c r="B91257" s="1">
        <v>42.0</v>
      </c>
    </row>
    <row r="91258">
      <c r="A91258" s="1" t="s">
        <v>91258</v>
      </c>
      <c r="C91258" s="1">
        <v>14.0</v>
      </c>
    </row>
    <row r="91259">
      <c r="A91259" s="1" t="s">
        <v>91259</v>
      </c>
      <c r="C91259" s="1">
        <v>32.0</v>
      </c>
    </row>
    <row r="91260">
      <c r="A91260" s="1" t="s">
        <v>91260</v>
      </c>
      <c r="C91260" s="1">
        <v>24.0</v>
      </c>
    </row>
    <row r="91261">
      <c r="A91261" s="1" t="s">
        <v>91261</v>
      </c>
      <c r="C91261" s="1">
        <v>12.0</v>
      </c>
    </row>
    <row r="91262">
      <c r="A91262" s="1" t="s">
        <v>91262</v>
      </c>
      <c r="B91262" s="1">
        <v>52.0</v>
      </c>
    </row>
    <row r="91263">
      <c r="A91263" s="1" t="s">
        <v>91263</v>
      </c>
      <c r="C91263" s="1">
        <v>60.0</v>
      </c>
    </row>
    <row r="91264">
      <c r="A91264" s="1" t="s">
        <v>91264</v>
      </c>
      <c r="C91264" s="1">
        <v>42.0</v>
      </c>
    </row>
    <row r="91265">
      <c r="A91265" s="1" t="s">
        <v>91265</v>
      </c>
      <c r="B91265" s="1">
        <v>40.0</v>
      </c>
    </row>
    <row r="91266">
      <c r="A91266" s="1" t="s">
        <v>91266</v>
      </c>
      <c r="C91266" s="1">
        <v>14.0</v>
      </c>
    </row>
    <row r="91267">
      <c r="A91267" s="1" t="s">
        <v>91267</v>
      </c>
      <c r="C91267" s="1">
        <v>6.0</v>
      </c>
    </row>
    <row r="91268">
      <c r="A91268" s="1" t="s">
        <v>91268</v>
      </c>
      <c r="C91268" s="1">
        <v>64.0</v>
      </c>
    </row>
    <row r="91269">
      <c r="A91269" s="1" t="s">
        <v>91269</v>
      </c>
      <c r="C91269" s="1">
        <v>6.0</v>
      </c>
    </row>
    <row r="91270">
      <c r="A91270" s="1" t="s">
        <v>91270</v>
      </c>
      <c r="C91270" s="1">
        <v>32.0</v>
      </c>
    </row>
    <row r="91271">
      <c r="A91271" s="1" t="s">
        <v>91271</v>
      </c>
      <c r="C91271" s="1">
        <v>2.0</v>
      </c>
    </row>
    <row r="91272">
      <c r="A91272" s="1" t="s">
        <v>91272</v>
      </c>
      <c r="B91272" s="1">
        <v>28.0</v>
      </c>
    </row>
    <row r="91273">
      <c r="A91273" s="1" t="s">
        <v>91273</v>
      </c>
      <c r="B91273" s="1">
        <v>24.0</v>
      </c>
    </row>
    <row r="91274">
      <c r="A91274" s="1" t="s">
        <v>91274</v>
      </c>
      <c r="C91274" s="1">
        <v>4.0</v>
      </c>
    </row>
    <row r="91275">
      <c r="A91275" s="1" t="s">
        <v>91275</v>
      </c>
      <c r="B91275" s="1">
        <v>12.0</v>
      </c>
    </row>
    <row r="91276">
      <c r="A91276" s="1" t="s">
        <v>91276</v>
      </c>
      <c r="C91276" s="1">
        <v>62.0</v>
      </c>
    </row>
    <row r="91277">
      <c r="A91277" s="1" t="s">
        <v>91277</v>
      </c>
      <c r="C91277" s="1">
        <v>10.0</v>
      </c>
    </row>
    <row r="91278">
      <c r="A91278" s="1" t="s">
        <v>91278</v>
      </c>
      <c r="B91278" s="1">
        <v>12.0</v>
      </c>
    </row>
    <row r="91279">
      <c r="A91279" s="1" t="s">
        <v>91279</v>
      </c>
      <c r="C91279" s="1">
        <v>12.0</v>
      </c>
    </row>
    <row r="91280">
      <c r="A91280" s="1" t="s">
        <v>91280</v>
      </c>
      <c r="C91280" s="1">
        <v>6.0</v>
      </c>
    </row>
    <row r="91281">
      <c r="A91281" s="1" t="s">
        <v>91281</v>
      </c>
      <c r="C91281" s="1">
        <v>2.0</v>
      </c>
    </row>
    <row r="91282">
      <c r="A91282" s="1" t="s">
        <v>91282</v>
      </c>
      <c r="C91282" s="1">
        <v>2.0</v>
      </c>
    </row>
    <row r="91283">
      <c r="A91283" s="1" t="s">
        <v>91283</v>
      </c>
      <c r="B91283" s="1">
        <v>48.0</v>
      </c>
    </row>
    <row r="91284">
      <c r="A91284" s="1" t="s">
        <v>91284</v>
      </c>
      <c r="C91284" s="1">
        <v>6.0</v>
      </c>
    </row>
    <row r="91285">
      <c r="A91285" s="1" t="s">
        <v>91285</v>
      </c>
      <c r="C91285" s="1">
        <v>8.0</v>
      </c>
    </row>
    <row r="91286">
      <c r="A91286" s="1" t="s">
        <v>91286</v>
      </c>
      <c r="B91286" s="1">
        <v>26.0</v>
      </c>
    </row>
    <row r="91287">
      <c r="A91287" s="1" t="s">
        <v>91287</v>
      </c>
      <c r="C91287" s="1">
        <v>4.0</v>
      </c>
    </row>
    <row r="91288">
      <c r="A91288" s="1" t="s">
        <v>91288</v>
      </c>
      <c r="C91288" s="1">
        <v>50.0</v>
      </c>
    </row>
    <row r="91289">
      <c r="A91289" s="1" t="s">
        <v>91289</v>
      </c>
      <c r="C91289" s="1">
        <v>4.0</v>
      </c>
    </row>
    <row r="91290">
      <c r="A91290" s="1" t="s">
        <v>91290</v>
      </c>
      <c r="C91290" s="1">
        <v>38.0</v>
      </c>
    </row>
    <row r="91291">
      <c r="A91291" s="1" t="s">
        <v>91291</v>
      </c>
      <c r="B91291" s="1">
        <v>16.0</v>
      </c>
    </row>
    <row r="91292">
      <c r="A91292" s="1" t="s">
        <v>91292</v>
      </c>
      <c r="C91292" s="1">
        <v>22.0</v>
      </c>
    </row>
    <row r="91293">
      <c r="A91293" s="1" t="s">
        <v>91293</v>
      </c>
      <c r="B91293" s="1">
        <v>58.0</v>
      </c>
    </row>
    <row r="91294">
      <c r="A91294" s="1" t="s">
        <v>91294</v>
      </c>
      <c r="B91294" s="1">
        <v>20.0</v>
      </c>
    </row>
    <row r="91295">
      <c r="A91295" s="1" t="s">
        <v>91295</v>
      </c>
      <c r="C91295" s="1">
        <v>8.0</v>
      </c>
    </row>
    <row r="91296">
      <c r="A91296" s="1" t="s">
        <v>91296</v>
      </c>
      <c r="C91296" s="1">
        <v>14.0</v>
      </c>
    </row>
    <row r="91297">
      <c r="A91297" s="1" t="s">
        <v>91297</v>
      </c>
      <c r="C91297" s="1">
        <v>6.0</v>
      </c>
    </row>
    <row r="91298">
      <c r="A91298" s="1" t="s">
        <v>91298</v>
      </c>
      <c r="B91298" s="1">
        <v>10.0</v>
      </c>
    </row>
    <row r="91299">
      <c r="A91299" s="1" t="s">
        <v>91299</v>
      </c>
      <c r="C91299" s="1">
        <v>4.0</v>
      </c>
    </row>
    <row r="91300">
      <c r="A91300" s="1" t="s">
        <v>91300</v>
      </c>
      <c r="C91300" s="1">
        <v>12.0</v>
      </c>
    </row>
    <row r="91301">
      <c r="A91301" s="1" t="s">
        <v>91301</v>
      </c>
      <c r="C91301" s="1">
        <v>4.0</v>
      </c>
    </row>
    <row r="91302">
      <c r="A91302" s="1" t="s">
        <v>91302</v>
      </c>
      <c r="C91302" s="1">
        <v>6.0</v>
      </c>
    </row>
    <row r="91303">
      <c r="A91303" s="1" t="s">
        <v>91303</v>
      </c>
      <c r="C91303" s="1">
        <v>2.0</v>
      </c>
    </row>
    <row r="91304">
      <c r="A91304" s="1" t="s">
        <v>91304</v>
      </c>
      <c r="C91304" s="1">
        <v>2.0</v>
      </c>
    </row>
    <row r="91305">
      <c r="A91305" s="1" t="s">
        <v>91305</v>
      </c>
      <c r="C91305" s="1">
        <v>26.0</v>
      </c>
    </row>
    <row r="91306">
      <c r="A91306" s="1" t="s">
        <v>91306</v>
      </c>
      <c r="C91306" s="1">
        <v>24.0</v>
      </c>
    </row>
    <row r="91307">
      <c r="A91307" s="1" t="s">
        <v>91307</v>
      </c>
      <c r="B91307" s="1">
        <v>34.0</v>
      </c>
    </row>
    <row r="91308">
      <c r="A91308" s="1" t="s">
        <v>91308</v>
      </c>
      <c r="B91308" s="1">
        <v>20.0</v>
      </c>
    </row>
    <row r="91309">
      <c r="A91309" s="1" t="s">
        <v>91309</v>
      </c>
      <c r="C91309" s="1">
        <v>4.0</v>
      </c>
    </row>
    <row r="91310">
      <c r="A91310" s="1" t="s">
        <v>91310</v>
      </c>
      <c r="C91310" s="1">
        <v>2.0</v>
      </c>
    </row>
    <row r="91311">
      <c r="A91311" s="1" t="s">
        <v>91311</v>
      </c>
      <c r="C91311" s="1">
        <v>72.0</v>
      </c>
    </row>
    <row r="91312">
      <c r="A91312" s="1" t="s">
        <v>91312</v>
      </c>
      <c r="C91312" s="1">
        <v>8.0</v>
      </c>
    </row>
    <row r="91313">
      <c r="A91313" s="1" t="s">
        <v>91313</v>
      </c>
      <c r="C91313" s="1">
        <v>2.0</v>
      </c>
    </row>
    <row r="91314">
      <c r="A91314" s="1" t="s">
        <v>91314</v>
      </c>
      <c r="C91314" s="1">
        <v>8.0</v>
      </c>
    </row>
    <row r="91315">
      <c r="A91315" s="1" t="s">
        <v>91315</v>
      </c>
      <c r="C91315" s="1">
        <v>22.0</v>
      </c>
    </row>
    <row r="91316">
      <c r="A91316" s="1" t="s">
        <v>91316</v>
      </c>
      <c r="C91316" s="1">
        <v>12.0</v>
      </c>
    </row>
    <row r="91317">
      <c r="A91317" s="1" t="s">
        <v>91317</v>
      </c>
      <c r="C91317" s="1">
        <v>4.0</v>
      </c>
    </row>
    <row r="91318">
      <c r="A91318" s="1" t="s">
        <v>91318</v>
      </c>
      <c r="B91318" s="1">
        <v>32.0</v>
      </c>
    </row>
    <row r="91319">
      <c r="A91319" s="1" t="s">
        <v>91319</v>
      </c>
      <c r="B91319" s="1">
        <v>38.0</v>
      </c>
    </row>
    <row r="91320">
      <c r="A91320" s="1" t="s">
        <v>91320</v>
      </c>
      <c r="C91320" s="1">
        <v>6.0</v>
      </c>
    </row>
    <row r="91321">
      <c r="A91321" s="1" t="s">
        <v>91321</v>
      </c>
      <c r="C91321" s="1">
        <v>10.0</v>
      </c>
    </row>
    <row r="91322">
      <c r="A91322" s="1" t="s">
        <v>91322</v>
      </c>
      <c r="C91322" s="1">
        <v>28.0</v>
      </c>
    </row>
    <row r="91323">
      <c r="A91323" s="1" t="s">
        <v>91323</v>
      </c>
      <c r="C91323" s="1">
        <v>2.0</v>
      </c>
    </row>
    <row r="91324">
      <c r="A91324" s="1" t="s">
        <v>91324</v>
      </c>
      <c r="C91324" s="1">
        <v>22.0</v>
      </c>
    </row>
    <row r="91325">
      <c r="A91325" s="1" t="s">
        <v>91325</v>
      </c>
      <c r="C91325" s="1">
        <v>16.0</v>
      </c>
    </row>
    <row r="91326">
      <c r="A91326" s="1" t="s">
        <v>91326</v>
      </c>
      <c r="C91326" s="1">
        <v>30.0</v>
      </c>
    </row>
    <row r="91327">
      <c r="A91327" s="1" t="s">
        <v>91327</v>
      </c>
      <c r="C91327" s="1">
        <v>8.0</v>
      </c>
    </row>
    <row r="91328">
      <c r="A91328" s="1" t="s">
        <v>91328</v>
      </c>
      <c r="C91328" s="1">
        <v>2.0</v>
      </c>
    </row>
    <row r="91329">
      <c r="A91329" s="1" t="s">
        <v>91329</v>
      </c>
      <c r="C91329" s="1">
        <v>26.0</v>
      </c>
    </row>
    <row r="91330">
      <c r="A91330" s="1" t="s">
        <v>91330</v>
      </c>
      <c r="B91330" s="1">
        <v>12.0</v>
      </c>
    </row>
    <row r="91331">
      <c r="A91331" s="1" t="s">
        <v>91331</v>
      </c>
      <c r="C91331" s="1">
        <v>12.0</v>
      </c>
    </row>
    <row r="91332">
      <c r="A91332" s="1" t="s">
        <v>91332</v>
      </c>
      <c r="C91332" s="1">
        <v>4.0</v>
      </c>
    </row>
    <row r="91333">
      <c r="A91333" s="1" t="s">
        <v>91333</v>
      </c>
      <c r="B91333" s="1">
        <v>12.0</v>
      </c>
    </row>
    <row r="91334">
      <c r="A91334" s="1" t="s">
        <v>91334</v>
      </c>
      <c r="C91334" s="1">
        <v>2.0</v>
      </c>
    </row>
    <row r="91335">
      <c r="A91335" s="1" t="s">
        <v>91335</v>
      </c>
      <c r="B91335" s="1">
        <v>46.0</v>
      </c>
    </row>
    <row r="91336">
      <c r="A91336" s="1" t="s">
        <v>91336</v>
      </c>
      <c r="C91336" s="1">
        <v>20.0</v>
      </c>
    </row>
    <row r="91337">
      <c r="A91337" s="1" t="s">
        <v>91337</v>
      </c>
      <c r="C91337" s="1">
        <v>4.0</v>
      </c>
    </row>
    <row r="91338">
      <c r="A91338" s="1" t="s">
        <v>91338</v>
      </c>
      <c r="C91338" s="1">
        <v>6.0</v>
      </c>
    </row>
    <row r="91339">
      <c r="A91339" s="1" t="s">
        <v>91339</v>
      </c>
      <c r="B91339" s="1">
        <v>36.0</v>
      </c>
    </row>
    <row r="91340">
      <c r="A91340" s="1" t="s">
        <v>91340</v>
      </c>
      <c r="C91340" s="1">
        <v>8.0</v>
      </c>
    </row>
    <row r="91341">
      <c r="A91341" s="1" t="s">
        <v>91341</v>
      </c>
      <c r="B91341" s="1">
        <v>48.0</v>
      </c>
    </row>
    <row r="91342">
      <c r="A91342" s="1" t="s">
        <v>91342</v>
      </c>
      <c r="C91342" s="1">
        <v>28.0</v>
      </c>
    </row>
    <row r="91343">
      <c r="A91343" s="1" t="s">
        <v>91343</v>
      </c>
      <c r="B91343" s="1">
        <v>106.0</v>
      </c>
    </row>
    <row r="91344">
      <c r="A91344" s="1" t="s">
        <v>91344</v>
      </c>
      <c r="C91344" s="1">
        <v>6.0</v>
      </c>
    </row>
    <row r="91345">
      <c r="A91345" s="1" t="s">
        <v>91345</v>
      </c>
      <c r="C91345" s="1">
        <v>52.0</v>
      </c>
    </row>
    <row r="91346">
      <c r="A91346" s="1" t="s">
        <v>91346</v>
      </c>
      <c r="C91346" s="1">
        <v>10.0</v>
      </c>
    </row>
    <row r="91347">
      <c r="A91347" s="1" t="s">
        <v>91347</v>
      </c>
      <c r="C91347" s="1">
        <v>14.0</v>
      </c>
    </row>
    <row r="91348">
      <c r="A91348" s="1" t="s">
        <v>91348</v>
      </c>
      <c r="C91348" s="1">
        <v>2.0</v>
      </c>
    </row>
    <row r="91349">
      <c r="A91349" s="1" t="s">
        <v>91349</v>
      </c>
      <c r="C91349" s="1">
        <v>10.0</v>
      </c>
    </row>
    <row r="91350">
      <c r="A91350" s="1" t="s">
        <v>91350</v>
      </c>
      <c r="C91350" s="1">
        <v>6.0</v>
      </c>
    </row>
    <row r="91351">
      <c r="A91351" s="1" t="s">
        <v>91351</v>
      </c>
      <c r="C91351" s="1">
        <v>16.0</v>
      </c>
    </row>
    <row r="91352">
      <c r="A91352" s="1" t="s">
        <v>91352</v>
      </c>
      <c r="B91352" s="1">
        <v>44.0</v>
      </c>
    </row>
    <row r="91353">
      <c r="A91353" s="1" t="s">
        <v>91353</v>
      </c>
      <c r="B91353" s="1">
        <v>36.0</v>
      </c>
    </row>
    <row r="91354">
      <c r="A91354" s="1" t="s">
        <v>91354</v>
      </c>
      <c r="C91354" s="1">
        <v>20.0</v>
      </c>
    </row>
    <row r="91355">
      <c r="A91355" s="1" t="s">
        <v>91355</v>
      </c>
      <c r="C91355" s="1">
        <v>4.0</v>
      </c>
    </row>
    <row r="91356">
      <c r="A91356" s="1" t="s">
        <v>91356</v>
      </c>
      <c r="C91356" s="1">
        <v>12.0</v>
      </c>
    </row>
    <row r="91357">
      <c r="A91357" s="1" t="s">
        <v>91357</v>
      </c>
      <c r="C91357" s="1">
        <v>10.0</v>
      </c>
    </row>
    <row r="91358">
      <c r="A91358" s="1" t="s">
        <v>91358</v>
      </c>
      <c r="C91358" s="1">
        <v>24.0</v>
      </c>
    </row>
    <row r="91359">
      <c r="A91359" s="1" t="s">
        <v>91359</v>
      </c>
      <c r="B91359" s="1">
        <v>20.0</v>
      </c>
    </row>
    <row r="91360">
      <c r="A91360" s="1" t="s">
        <v>91360</v>
      </c>
      <c r="B91360" s="1">
        <v>20.0</v>
      </c>
    </row>
    <row r="91361">
      <c r="A91361" s="1" t="s">
        <v>91361</v>
      </c>
      <c r="C91361" s="1">
        <v>28.0</v>
      </c>
    </row>
    <row r="91362">
      <c r="A91362" s="1" t="s">
        <v>91362</v>
      </c>
      <c r="C91362" s="1">
        <v>48.0</v>
      </c>
    </row>
    <row r="91363">
      <c r="A91363" s="1" t="s">
        <v>91363</v>
      </c>
      <c r="C91363" s="1">
        <v>8.0</v>
      </c>
    </row>
    <row r="91364">
      <c r="A91364" s="1" t="s">
        <v>91364</v>
      </c>
      <c r="C91364" s="1">
        <v>46.0</v>
      </c>
    </row>
    <row r="91365">
      <c r="A91365" s="1" t="s">
        <v>91365</v>
      </c>
      <c r="C91365" s="1">
        <v>14.0</v>
      </c>
    </row>
    <row r="91366">
      <c r="A91366" s="1" t="s">
        <v>91366</v>
      </c>
      <c r="B91366" s="1">
        <v>8.0</v>
      </c>
    </row>
    <row r="91367">
      <c r="A91367" s="1" t="s">
        <v>91367</v>
      </c>
      <c r="C91367" s="1">
        <v>10.0</v>
      </c>
    </row>
    <row r="91368">
      <c r="A91368" s="1" t="s">
        <v>91368</v>
      </c>
      <c r="C91368" s="1">
        <v>8.0</v>
      </c>
    </row>
    <row r="91369">
      <c r="A91369" s="1" t="s">
        <v>91369</v>
      </c>
      <c r="B91369" s="1">
        <v>40.0</v>
      </c>
    </row>
    <row r="91370">
      <c r="A91370" s="1" t="s">
        <v>91370</v>
      </c>
      <c r="C91370" s="1">
        <v>16.0</v>
      </c>
    </row>
    <row r="91371">
      <c r="A91371" s="1" t="s">
        <v>91371</v>
      </c>
      <c r="B91371" s="1">
        <v>14.0</v>
      </c>
    </row>
    <row r="91372">
      <c r="A91372" s="1" t="s">
        <v>91372</v>
      </c>
      <c r="C91372" s="1">
        <v>46.0</v>
      </c>
    </row>
    <row r="91373">
      <c r="A91373" s="1" t="s">
        <v>91373</v>
      </c>
      <c r="C91373" s="1">
        <v>6.0</v>
      </c>
    </row>
    <row r="91374">
      <c r="A91374" s="1" t="s">
        <v>91374</v>
      </c>
      <c r="B91374" s="1">
        <v>44.0</v>
      </c>
    </row>
    <row r="91375">
      <c r="A91375" s="1" t="s">
        <v>91375</v>
      </c>
      <c r="C91375" s="1">
        <v>8.0</v>
      </c>
    </row>
    <row r="91376">
      <c r="A91376" s="1" t="s">
        <v>91376</v>
      </c>
      <c r="C91376" s="1">
        <v>8.0</v>
      </c>
    </row>
    <row r="91377">
      <c r="A91377" s="1" t="s">
        <v>91377</v>
      </c>
      <c r="C91377" s="1">
        <v>8.0</v>
      </c>
    </row>
    <row r="91378">
      <c r="A91378" s="1" t="s">
        <v>91378</v>
      </c>
      <c r="B91378" s="1">
        <v>24.0</v>
      </c>
    </row>
    <row r="91379">
      <c r="A91379" s="1" t="s">
        <v>91379</v>
      </c>
      <c r="C91379" s="1">
        <v>8.0</v>
      </c>
    </row>
    <row r="91380">
      <c r="A91380" s="1" t="s">
        <v>91380</v>
      </c>
      <c r="B91380" s="1">
        <v>80.0</v>
      </c>
    </row>
    <row r="91381">
      <c r="A91381" s="1" t="s">
        <v>91381</v>
      </c>
      <c r="C91381" s="1">
        <v>4.0</v>
      </c>
    </row>
    <row r="91382">
      <c r="A91382" s="1" t="s">
        <v>91382</v>
      </c>
      <c r="C91382" s="1">
        <v>2.0</v>
      </c>
    </row>
    <row r="91383">
      <c r="A91383" s="1" t="s">
        <v>91383</v>
      </c>
      <c r="C91383" s="1">
        <v>20.0</v>
      </c>
    </row>
    <row r="91384">
      <c r="A91384" s="1" t="s">
        <v>91384</v>
      </c>
      <c r="C91384" s="1">
        <v>2.0</v>
      </c>
    </row>
    <row r="91385">
      <c r="A91385" s="1" t="s">
        <v>91385</v>
      </c>
      <c r="C91385" s="1">
        <v>82.0</v>
      </c>
    </row>
    <row r="91386">
      <c r="A91386" s="1" t="s">
        <v>91386</v>
      </c>
      <c r="C91386" s="1">
        <v>8.0</v>
      </c>
    </row>
    <row r="91387">
      <c r="A91387" s="1" t="s">
        <v>91387</v>
      </c>
      <c r="C91387" s="1">
        <v>2.0</v>
      </c>
    </row>
    <row r="91388">
      <c r="A91388" s="1" t="s">
        <v>91388</v>
      </c>
      <c r="C91388" s="1">
        <v>20.0</v>
      </c>
    </row>
    <row r="91389">
      <c r="A91389" s="1" t="s">
        <v>91389</v>
      </c>
      <c r="C91389" s="1">
        <v>12.0</v>
      </c>
    </row>
    <row r="91390">
      <c r="A91390" s="1" t="s">
        <v>91390</v>
      </c>
      <c r="C91390" s="1">
        <v>2.0</v>
      </c>
    </row>
    <row r="91391">
      <c r="A91391" s="1" t="s">
        <v>91391</v>
      </c>
      <c r="C91391" s="1">
        <v>4.0</v>
      </c>
    </row>
    <row r="91392">
      <c r="A91392" s="1" t="s">
        <v>91392</v>
      </c>
      <c r="B91392" s="1">
        <v>66.0</v>
      </c>
    </row>
    <row r="91393">
      <c r="A91393" s="1" t="s">
        <v>91393</v>
      </c>
      <c r="C91393" s="1">
        <v>4.0</v>
      </c>
    </row>
    <row r="91394">
      <c r="A91394" s="1" t="s">
        <v>91394</v>
      </c>
      <c r="C91394" s="1">
        <v>22.0</v>
      </c>
    </row>
    <row r="91395">
      <c r="A91395" s="1" t="s">
        <v>91395</v>
      </c>
      <c r="C91395" s="1">
        <v>2.0</v>
      </c>
    </row>
    <row r="91396">
      <c r="A91396" s="1" t="s">
        <v>91396</v>
      </c>
      <c r="C91396" s="1">
        <v>20.0</v>
      </c>
    </row>
    <row r="91397">
      <c r="A91397" s="1" t="s">
        <v>91397</v>
      </c>
      <c r="B91397" s="1">
        <v>14.0</v>
      </c>
    </row>
    <row r="91398">
      <c r="A91398" s="1" t="s">
        <v>91398</v>
      </c>
      <c r="C91398" s="1">
        <v>2.0</v>
      </c>
    </row>
    <row r="91399">
      <c r="A91399" s="1" t="s">
        <v>91399</v>
      </c>
      <c r="C91399" s="1">
        <v>12.0</v>
      </c>
    </row>
    <row r="91400">
      <c r="A91400" s="1" t="s">
        <v>91400</v>
      </c>
      <c r="C91400" s="1">
        <v>6.0</v>
      </c>
    </row>
    <row r="91401">
      <c r="A91401" s="1" t="s">
        <v>91401</v>
      </c>
      <c r="C91401" s="1">
        <v>12.0</v>
      </c>
    </row>
    <row r="91402">
      <c r="A91402" s="1" t="s">
        <v>91402</v>
      </c>
      <c r="B91402" s="1">
        <v>16.0</v>
      </c>
    </row>
    <row r="91403">
      <c r="A91403" s="1" t="s">
        <v>91403</v>
      </c>
      <c r="B91403" s="1">
        <v>40.0</v>
      </c>
    </row>
    <row r="91404">
      <c r="A91404" s="1" t="s">
        <v>91404</v>
      </c>
      <c r="C91404" s="1">
        <v>10.0</v>
      </c>
    </row>
    <row r="91405">
      <c r="A91405" s="1" t="s">
        <v>91405</v>
      </c>
      <c r="C91405" s="1">
        <v>10.0</v>
      </c>
    </row>
    <row r="91406">
      <c r="A91406" s="1" t="s">
        <v>91406</v>
      </c>
      <c r="C91406" s="1">
        <v>8.0</v>
      </c>
    </row>
    <row r="91407">
      <c r="A91407" s="1" t="s">
        <v>91407</v>
      </c>
      <c r="C91407" s="1">
        <v>36.0</v>
      </c>
    </row>
    <row r="91408">
      <c r="A91408" s="1" t="s">
        <v>91408</v>
      </c>
      <c r="B91408" s="1">
        <v>20.0</v>
      </c>
    </row>
    <row r="91409">
      <c r="A91409" s="1" t="s">
        <v>91409</v>
      </c>
      <c r="C91409" s="1">
        <v>8.0</v>
      </c>
    </row>
    <row r="91410">
      <c r="A91410" s="1" t="s">
        <v>91410</v>
      </c>
      <c r="B91410" s="1">
        <v>22.0</v>
      </c>
    </row>
    <row r="91411">
      <c r="A91411" s="1" t="s">
        <v>91411</v>
      </c>
      <c r="C91411" s="1">
        <v>8.0</v>
      </c>
    </row>
    <row r="91412">
      <c r="A91412" s="1" t="s">
        <v>91412</v>
      </c>
      <c r="B91412" s="1">
        <v>12.0</v>
      </c>
    </row>
    <row r="91413">
      <c r="A91413" s="1" t="s">
        <v>91413</v>
      </c>
      <c r="C91413" s="1">
        <v>2.0</v>
      </c>
    </row>
    <row r="91414">
      <c r="A91414" s="1" t="s">
        <v>91414</v>
      </c>
      <c r="C91414" s="1">
        <v>10.0</v>
      </c>
    </row>
    <row r="91415">
      <c r="A91415" s="1" t="s">
        <v>91415</v>
      </c>
      <c r="C91415" s="1">
        <v>36.0</v>
      </c>
    </row>
    <row r="91416">
      <c r="A91416" s="1" t="s">
        <v>91416</v>
      </c>
      <c r="B91416" s="1">
        <v>8.0</v>
      </c>
    </row>
    <row r="91417">
      <c r="A91417" s="1" t="s">
        <v>91417</v>
      </c>
      <c r="B91417" s="1">
        <v>20.0</v>
      </c>
    </row>
    <row r="91418">
      <c r="A91418" s="1" t="s">
        <v>91418</v>
      </c>
      <c r="C91418" s="1">
        <v>10.0</v>
      </c>
    </row>
    <row r="91419">
      <c r="A91419" s="1" t="s">
        <v>91419</v>
      </c>
      <c r="C91419" s="1">
        <v>2.0</v>
      </c>
    </row>
    <row r="91420">
      <c r="A91420" s="1" t="s">
        <v>91420</v>
      </c>
      <c r="C91420" s="1">
        <v>2.0</v>
      </c>
    </row>
    <row r="91421">
      <c r="A91421" s="1" t="s">
        <v>91421</v>
      </c>
      <c r="C91421" s="1">
        <v>18.0</v>
      </c>
    </row>
    <row r="91422">
      <c r="A91422" s="1" t="s">
        <v>91422</v>
      </c>
      <c r="C91422" s="1">
        <v>32.0</v>
      </c>
    </row>
    <row r="91423">
      <c r="A91423" s="1" t="s">
        <v>91423</v>
      </c>
      <c r="C91423" s="1">
        <v>48.0</v>
      </c>
    </row>
    <row r="91424">
      <c r="A91424" s="1" t="s">
        <v>91424</v>
      </c>
      <c r="C91424" s="1">
        <v>6.0</v>
      </c>
    </row>
    <row r="91425">
      <c r="A91425" s="1" t="s">
        <v>91425</v>
      </c>
      <c r="C91425" s="1">
        <v>6.0</v>
      </c>
    </row>
    <row r="91426">
      <c r="A91426" s="1" t="s">
        <v>91426</v>
      </c>
      <c r="C91426" s="1">
        <v>14.0</v>
      </c>
    </row>
    <row r="91427">
      <c r="A91427" s="1" t="s">
        <v>91427</v>
      </c>
      <c r="C91427" s="1">
        <v>4.0</v>
      </c>
    </row>
    <row r="91428">
      <c r="A91428" s="1" t="s">
        <v>91428</v>
      </c>
      <c r="C91428" s="1">
        <v>8.0</v>
      </c>
    </row>
    <row r="91429">
      <c r="A91429" s="1" t="s">
        <v>91429</v>
      </c>
      <c r="C91429" s="1">
        <v>2.0</v>
      </c>
    </row>
    <row r="91430">
      <c r="A91430" s="1" t="s">
        <v>91430</v>
      </c>
      <c r="C91430" s="1">
        <v>2.0</v>
      </c>
    </row>
    <row r="91431">
      <c r="A91431" s="1" t="s">
        <v>91431</v>
      </c>
      <c r="C91431" s="1">
        <v>50.0</v>
      </c>
    </row>
    <row r="91432">
      <c r="A91432" s="1" t="s">
        <v>91432</v>
      </c>
      <c r="C91432" s="1">
        <v>2.0</v>
      </c>
    </row>
    <row r="91433">
      <c r="A91433" s="1" t="s">
        <v>91433</v>
      </c>
      <c r="B91433" s="1">
        <v>68.0</v>
      </c>
    </row>
    <row r="91434">
      <c r="A91434" s="1" t="s">
        <v>91434</v>
      </c>
      <c r="B91434" s="1">
        <v>28.0</v>
      </c>
    </row>
    <row r="91435">
      <c r="A91435" s="1" t="s">
        <v>91435</v>
      </c>
      <c r="B91435" s="1">
        <v>8.0</v>
      </c>
    </row>
    <row r="91436">
      <c r="A91436" s="1" t="s">
        <v>91436</v>
      </c>
      <c r="B91436" s="1">
        <v>34.0</v>
      </c>
    </row>
    <row r="91437">
      <c r="A91437" s="1" t="s">
        <v>91437</v>
      </c>
      <c r="B91437" s="1">
        <v>80.0</v>
      </c>
    </row>
    <row r="91438">
      <c r="A91438" s="1" t="s">
        <v>91438</v>
      </c>
      <c r="B91438" s="1">
        <v>16.0</v>
      </c>
    </row>
    <row r="91439">
      <c r="A91439" s="1" t="s">
        <v>91439</v>
      </c>
      <c r="C91439" s="1">
        <v>6.0</v>
      </c>
    </row>
    <row r="91440">
      <c r="A91440" s="1" t="s">
        <v>91440</v>
      </c>
      <c r="C91440" s="1">
        <v>6.0</v>
      </c>
    </row>
    <row r="91441">
      <c r="A91441" s="1" t="s">
        <v>91441</v>
      </c>
      <c r="C91441" s="1">
        <v>2.0</v>
      </c>
    </row>
    <row r="91442">
      <c r="A91442" s="1" t="s">
        <v>91442</v>
      </c>
      <c r="B91442" s="1">
        <v>6.0</v>
      </c>
    </row>
    <row r="91443">
      <c r="A91443" s="1" t="s">
        <v>91443</v>
      </c>
      <c r="C91443" s="1">
        <v>6.0</v>
      </c>
    </row>
    <row r="91444">
      <c r="A91444" s="1" t="s">
        <v>91444</v>
      </c>
      <c r="B91444" s="1">
        <v>16.0</v>
      </c>
    </row>
    <row r="91445">
      <c r="A91445" s="1" t="s">
        <v>91445</v>
      </c>
      <c r="C91445" s="1">
        <v>16.0</v>
      </c>
    </row>
    <row r="91446">
      <c r="A91446" s="1" t="s">
        <v>91446</v>
      </c>
      <c r="B91446" s="1">
        <v>44.0</v>
      </c>
    </row>
    <row r="91447">
      <c r="A91447" s="1" t="s">
        <v>91447</v>
      </c>
      <c r="C91447" s="1">
        <v>6.0</v>
      </c>
    </row>
    <row r="91448">
      <c r="A91448" s="1" t="s">
        <v>91448</v>
      </c>
      <c r="C91448" s="1">
        <v>4.0</v>
      </c>
    </row>
    <row r="91449">
      <c r="A91449" s="1" t="s">
        <v>91449</v>
      </c>
      <c r="C91449" s="1">
        <v>2.0</v>
      </c>
    </row>
    <row r="91450">
      <c r="A91450" s="1" t="s">
        <v>91450</v>
      </c>
      <c r="C91450" s="1">
        <v>4.0</v>
      </c>
    </row>
    <row r="91451">
      <c r="A91451" s="1" t="s">
        <v>91451</v>
      </c>
      <c r="C91451" s="1">
        <v>24.0</v>
      </c>
    </row>
    <row r="91452">
      <c r="A91452" s="1" t="s">
        <v>91452</v>
      </c>
      <c r="C91452" s="1">
        <v>2.0</v>
      </c>
    </row>
    <row r="91453">
      <c r="A91453" s="1" t="s">
        <v>91453</v>
      </c>
      <c r="C91453" s="1">
        <v>8.0</v>
      </c>
    </row>
    <row r="91454">
      <c r="A91454" s="1" t="s">
        <v>91454</v>
      </c>
      <c r="B91454" s="1">
        <v>50.0</v>
      </c>
    </row>
    <row r="91455">
      <c r="A91455" s="1" t="s">
        <v>91455</v>
      </c>
      <c r="C91455" s="1">
        <v>60.0</v>
      </c>
    </row>
    <row r="91456">
      <c r="A91456" s="1" t="s">
        <v>91456</v>
      </c>
      <c r="C91456" s="1">
        <v>2.0</v>
      </c>
    </row>
    <row r="91457">
      <c r="A91457" s="1" t="s">
        <v>91457</v>
      </c>
      <c r="C91457" s="1">
        <v>6.0</v>
      </c>
    </row>
    <row r="91458">
      <c r="A91458" s="1" t="s">
        <v>91458</v>
      </c>
      <c r="B91458" s="1">
        <v>72.0</v>
      </c>
    </row>
    <row r="91459">
      <c r="A91459" s="1" t="s">
        <v>91459</v>
      </c>
      <c r="C91459" s="1">
        <v>6.0</v>
      </c>
    </row>
    <row r="91460">
      <c r="A91460" s="1" t="s">
        <v>91460</v>
      </c>
      <c r="B91460" s="1">
        <v>40.0</v>
      </c>
    </row>
    <row r="91461">
      <c r="A91461" s="1" t="s">
        <v>91461</v>
      </c>
      <c r="C91461" s="1">
        <v>12.0</v>
      </c>
    </row>
    <row r="91462">
      <c r="A91462" s="1" t="s">
        <v>91462</v>
      </c>
      <c r="C91462" s="1">
        <v>2.0</v>
      </c>
    </row>
    <row r="91463">
      <c r="A91463" s="1" t="s">
        <v>91463</v>
      </c>
      <c r="B91463" s="1">
        <v>48.0</v>
      </c>
    </row>
    <row r="91464">
      <c r="A91464" s="1" t="s">
        <v>91464</v>
      </c>
      <c r="C91464" s="1">
        <v>2.0</v>
      </c>
    </row>
    <row r="91465">
      <c r="A91465" s="1" t="s">
        <v>91465</v>
      </c>
      <c r="B91465" s="1">
        <v>8.0</v>
      </c>
    </row>
    <row r="91466">
      <c r="A91466" s="1" t="s">
        <v>91466</v>
      </c>
      <c r="C91466" s="1">
        <v>2.0</v>
      </c>
    </row>
    <row r="91467">
      <c r="A91467" s="1" t="s">
        <v>91467</v>
      </c>
      <c r="C91467" s="1">
        <v>8.0</v>
      </c>
    </row>
    <row r="91468">
      <c r="A91468" s="1" t="s">
        <v>91468</v>
      </c>
      <c r="B91468" s="1">
        <v>32.0</v>
      </c>
    </row>
    <row r="91469">
      <c r="A91469" s="1" t="s">
        <v>91469</v>
      </c>
      <c r="C91469" s="1">
        <v>4.0</v>
      </c>
    </row>
    <row r="91470">
      <c r="A91470" s="1" t="s">
        <v>91470</v>
      </c>
      <c r="C91470" s="1">
        <v>6.0</v>
      </c>
    </row>
    <row r="91471">
      <c r="A91471" s="1" t="s">
        <v>91471</v>
      </c>
      <c r="B91471" s="1">
        <v>14.0</v>
      </c>
    </row>
    <row r="91472">
      <c r="A91472" s="1" t="s">
        <v>91472</v>
      </c>
      <c r="C91472" s="1">
        <v>10.0</v>
      </c>
    </row>
    <row r="91473">
      <c r="A91473" s="1" t="s">
        <v>91473</v>
      </c>
      <c r="C91473" s="1">
        <v>12.0</v>
      </c>
    </row>
    <row r="91474">
      <c r="A91474" s="1" t="s">
        <v>91474</v>
      </c>
      <c r="C91474" s="1">
        <v>8.0</v>
      </c>
    </row>
    <row r="91475">
      <c r="A91475" s="1" t="s">
        <v>91475</v>
      </c>
      <c r="B91475" s="1">
        <v>6.0</v>
      </c>
    </row>
    <row r="91476">
      <c r="A91476" s="1" t="s">
        <v>91476</v>
      </c>
      <c r="C91476" s="1">
        <v>4.0</v>
      </c>
    </row>
    <row r="91477">
      <c r="A91477" s="1" t="s">
        <v>91477</v>
      </c>
      <c r="C91477" s="1">
        <v>24.0</v>
      </c>
    </row>
    <row r="91478">
      <c r="A91478" s="1" t="s">
        <v>91478</v>
      </c>
      <c r="C91478" s="1">
        <v>16.0</v>
      </c>
    </row>
    <row r="91479">
      <c r="A91479" s="1" t="s">
        <v>91479</v>
      </c>
      <c r="B91479" s="1">
        <v>8.0</v>
      </c>
    </row>
    <row r="91480">
      <c r="A91480" s="1" t="s">
        <v>91480</v>
      </c>
      <c r="C91480" s="1">
        <v>52.0</v>
      </c>
    </row>
    <row r="91481">
      <c r="A91481" s="1" t="s">
        <v>91481</v>
      </c>
      <c r="B91481" s="1">
        <v>60.0</v>
      </c>
    </row>
    <row r="91482">
      <c r="A91482" s="1" t="s">
        <v>91482</v>
      </c>
      <c r="C91482" s="1">
        <v>4.0</v>
      </c>
    </row>
    <row r="91483">
      <c r="A91483" s="1" t="s">
        <v>91483</v>
      </c>
      <c r="C91483" s="1">
        <v>6.0</v>
      </c>
    </row>
    <row r="91484">
      <c r="A91484" s="1" t="s">
        <v>91484</v>
      </c>
      <c r="C91484" s="1">
        <v>26.0</v>
      </c>
    </row>
    <row r="91485">
      <c r="A91485" s="1" t="s">
        <v>91485</v>
      </c>
      <c r="C91485" s="1">
        <v>2.0</v>
      </c>
    </row>
    <row r="91486">
      <c r="A91486" s="1" t="s">
        <v>91486</v>
      </c>
      <c r="B91486" s="1">
        <v>10.0</v>
      </c>
    </row>
    <row r="91487">
      <c r="A91487" s="1" t="s">
        <v>91487</v>
      </c>
      <c r="C91487" s="1">
        <v>14.0</v>
      </c>
    </row>
    <row r="91488">
      <c r="A91488" s="1" t="s">
        <v>91488</v>
      </c>
      <c r="C91488" s="1">
        <v>32.0</v>
      </c>
    </row>
    <row r="91489">
      <c r="A91489" s="1" t="s">
        <v>91489</v>
      </c>
      <c r="C91489" s="1">
        <v>4.0</v>
      </c>
    </row>
    <row r="91490">
      <c r="A91490" s="1" t="s">
        <v>91490</v>
      </c>
      <c r="C91490" s="1">
        <v>12.0</v>
      </c>
    </row>
    <row r="91491">
      <c r="A91491" s="1" t="s">
        <v>91491</v>
      </c>
      <c r="B91491" s="1">
        <v>32.0</v>
      </c>
    </row>
    <row r="91492">
      <c r="A91492" s="1" t="s">
        <v>91492</v>
      </c>
      <c r="C91492" s="1">
        <v>40.0</v>
      </c>
    </row>
    <row r="91493">
      <c r="A91493" s="1" t="s">
        <v>91493</v>
      </c>
      <c r="C91493" s="1">
        <v>20.0</v>
      </c>
    </row>
    <row r="91494">
      <c r="A91494" s="1" t="s">
        <v>91494</v>
      </c>
      <c r="B91494" s="1">
        <v>10.0</v>
      </c>
    </row>
    <row r="91495">
      <c r="A91495" s="1" t="s">
        <v>91495</v>
      </c>
      <c r="C91495" s="1">
        <v>14.0</v>
      </c>
    </row>
    <row r="91496">
      <c r="A91496" s="1" t="s">
        <v>91496</v>
      </c>
      <c r="B91496" s="1">
        <v>28.0</v>
      </c>
    </row>
    <row r="91497">
      <c r="A91497" s="1" t="s">
        <v>91497</v>
      </c>
      <c r="B91497" s="1">
        <v>12.0</v>
      </c>
    </row>
    <row r="91498">
      <c r="A91498" s="1" t="s">
        <v>91498</v>
      </c>
      <c r="C91498" s="1">
        <v>28.0</v>
      </c>
    </row>
    <row r="91499">
      <c r="A91499" s="1" t="s">
        <v>91499</v>
      </c>
      <c r="C91499" s="1">
        <v>2.0</v>
      </c>
    </row>
    <row r="91500">
      <c r="A91500" s="1" t="s">
        <v>91500</v>
      </c>
      <c r="C91500" s="1">
        <v>22.0</v>
      </c>
    </row>
    <row r="91501">
      <c r="A91501" s="1" t="s">
        <v>91501</v>
      </c>
      <c r="C91501" s="1">
        <v>2.0</v>
      </c>
    </row>
    <row r="91502">
      <c r="A91502" s="1" t="s">
        <v>91502</v>
      </c>
      <c r="C91502" s="1">
        <v>8.0</v>
      </c>
    </row>
    <row r="91503">
      <c r="A91503" s="1" t="s">
        <v>91503</v>
      </c>
      <c r="C91503" s="1">
        <v>12.0</v>
      </c>
    </row>
    <row r="91504">
      <c r="A91504" s="1" t="s">
        <v>91504</v>
      </c>
      <c r="B91504" s="1">
        <v>8.0</v>
      </c>
    </row>
    <row r="91505">
      <c r="A91505" s="1" t="s">
        <v>91505</v>
      </c>
      <c r="B91505" s="1">
        <v>80.0</v>
      </c>
    </row>
    <row r="91506">
      <c r="A91506" s="1" t="s">
        <v>91506</v>
      </c>
      <c r="C91506" s="1">
        <v>16.0</v>
      </c>
    </row>
    <row r="91507">
      <c r="A91507" s="1" t="s">
        <v>91507</v>
      </c>
      <c r="B91507" s="1">
        <v>42.0</v>
      </c>
    </row>
    <row r="91508">
      <c r="A91508" s="1" t="s">
        <v>91508</v>
      </c>
      <c r="C91508" s="1">
        <v>4.0</v>
      </c>
    </row>
    <row r="91509">
      <c r="A91509" s="1" t="s">
        <v>91509</v>
      </c>
      <c r="C91509" s="1">
        <v>30.0</v>
      </c>
    </row>
    <row r="91510">
      <c r="A91510" s="1" t="s">
        <v>91510</v>
      </c>
      <c r="B91510" s="1">
        <v>24.0</v>
      </c>
    </row>
    <row r="91511">
      <c r="A91511" s="1" t="s">
        <v>91511</v>
      </c>
      <c r="B91511" s="1">
        <v>38.0</v>
      </c>
    </row>
    <row r="91512">
      <c r="A91512" s="1" t="s">
        <v>91512</v>
      </c>
      <c r="C91512" s="1">
        <v>28.0</v>
      </c>
    </row>
    <row r="91513">
      <c r="A91513" s="1" t="s">
        <v>91513</v>
      </c>
      <c r="C91513" s="1">
        <v>26.0</v>
      </c>
    </row>
    <row r="91514">
      <c r="A91514" s="1" t="s">
        <v>91514</v>
      </c>
      <c r="C91514" s="1">
        <v>6.0</v>
      </c>
    </row>
    <row r="91515">
      <c r="A91515" s="1" t="s">
        <v>91515</v>
      </c>
      <c r="C91515" s="1">
        <v>10.0</v>
      </c>
    </row>
    <row r="91516">
      <c r="A91516" s="1" t="s">
        <v>91516</v>
      </c>
      <c r="C91516" s="1">
        <v>32.0</v>
      </c>
    </row>
    <row r="91517">
      <c r="A91517" s="1" t="s">
        <v>91517</v>
      </c>
      <c r="C91517" s="1">
        <v>10.0</v>
      </c>
    </row>
    <row r="91518">
      <c r="A91518" s="1" t="s">
        <v>91518</v>
      </c>
      <c r="B91518" s="1">
        <v>92.0</v>
      </c>
    </row>
    <row r="91519">
      <c r="A91519" s="1" t="s">
        <v>91519</v>
      </c>
      <c r="B91519" s="1">
        <v>48.0</v>
      </c>
    </row>
    <row r="91520">
      <c r="A91520" s="1" t="s">
        <v>91520</v>
      </c>
      <c r="C91520" s="1">
        <v>12.0</v>
      </c>
    </row>
    <row r="91521">
      <c r="A91521" s="1" t="s">
        <v>91521</v>
      </c>
      <c r="C91521" s="1">
        <v>44.0</v>
      </c>
    </row>
    <row r="91522">
      <c r="A91522" s="1" t="s">
        <v>91522</v>
      </c>
      <c r="C91522" s="1">
        <v>4.0</v>
      </c>
    </row>
    <row r="91523">
      <c r="A91523" s="1" t="s">
        <v>91523</v>
      </c>
      <c r="B91523" s="1">
        <v>46.0</v>
      </c>
    </row>
    <row r="91524">
      <c r="A91524" s="1" t="s">
        <v>91524</v>
      </c>
      <c r="B91524" s="1">
        <v>14.0</v>
      </c>
    </row>
    <row r="91525">
      <c r="A91525" s="1" t="s">
        <v>91525</v>
      </c>
      <c r="B91525" s="1">
        <v>32.0</v>
      </c>
    </row>
    <row r="91526">
      <c r="A91526" s="1" t="s">
        <v>91526</v>
      </c>
      <c r="C91526" s="1">
        <v>26.0</v>
      </c>
    </row>
    <row r="91527">
      <c r="A91527" s="1" t="s">
        <v>91527</v>
      </c>
      <c r="C91527" s="1">
        <v>6.0</v>
      </c>
    </row>
    <row r="91528">
      <c r="A91528" s="1" t="s">
        <v>91528</v>
      </c>
      <c r="B91528" s="1">
        <v>26.0</v>
      </c>
    </row>
    <row r="91529">
      <c r="A91529" s="1" t="s">
        <v>91529</v>
      </c>
      <c r="C91529" s="1">
        <v>18.0</v>
      </c>
    </row>
    <row r="91530">
      <c r="A91530" s="1" t="s">
        <v>91530</v>
      </c>
      <c r="B91530" s="1">
        <v>14.0</v>
      </c>
    </row>
    <row r="91531">
      <c r="A91531" s="1" t="s">
        <v>91531</v>
      </c>
      <c r="C91531" s="1">
        <v>10.0</v>
      </c>
    </row>
    <row r="91532">
      <c r="A91532" s="1" t="s">
        <v>91532</v>
      </c>
      <c r="B91532" s="1">
        <v>50.0</v>
      </c>
    </row>
    <row r="91533">
      <c r="A91533" s="1" t="s">
        <v>91533</v>
      </c>
      <c r="B91533" s="1">
        <v>60.0</v>
      </c>
    </row>
    <row r="91534">
      <c r="A91534" s="1" t="s">
        <v>91534</v>
      </c>
      <c r="C91534" s="1">
        <v>36.0</v>
      </c>
    </row>
    <row r="91535">
      <c r="A91535" s="1" t="s">
        <v>91535</v>
      </c>
      <c r="C91535" s="1">
        <v>16.0</v>
      </c>
    </row>
    <row r="91536">
      <c r="A91536" s="1" t="s">
        <v>91536</v>
      </c>
      <c r="B91536" s="1">
        <v>42.0</v>
      </c>
    </row>
    <row r="91537">
      <c r="A91537" s="1" t="s">
        <v>91537</v>
      </c>
      <c r="C91537" s="1">
        <v>2.0</v>
      </c>
    </row>
    <row r="91538">
      <c r="A91538" s="1" t="s">
        <v>91538</v>
      </c>
      <c r="B91538" s="1">
        <v>12.0</v>
      </c>
    </row>
    <row r="91539">
      <c r="A91539" s="1" t="s">
        <v>91539</v>
      </c>
      <c r="C91539" s="1">
        <v>6.0</v>
      </c>
    </row>
    <row r="91540">
      <c r="A91540" s="1" t="s">
        <v>91540</v>
      </c>
      <c r="C91540" s="1">
        <v>8.0</v>
      </c>
    </row>
    <row r="91541">
      <c r="A91541" s="1" t="s">
        <v>91541</v>
      </c>
      <c r="C91541" s="1">
        <v>80.0</v>
      </c>
    </row>
    <row r="91542">
      <c r="A91542" s="1" t="s">
        <v>91542</v>
      </c>
      <c r="B91542" s="1">
        <v>16.0</v>
      </c>
    </row>
    <row r="91543">
      <c r="A91543" s="1" t="s">
        <v>91543</v>
      </c>
      <c r="B91543" s="1">
        <v>14.0</v>
      </c>
    </row>
    <row r="91544">
      <c r="A91544" s="1" t="s">
        <v>91544</v>
      </c>
      <c r="B91544" s="1">
        <v>18.0</v>
      </c>
    </row>
    <row r="91545">
      <c r="A91545" s="1" t="s">
        <v>91545</v>
      </c>
      <c r="B91545" s="1">
        <v>46.0</v>
      </c>
    </row>
    <row r="91546">
      <c r="A91546" s="1" t="s">
        <v>91546</v>
      </c>
      <c r="C91546" s="1">
        <v>10.0</v>
      </c>
    </row>
    <row r="91547">
      <c r="A91547" s="1" t="s">
        <v>91547</v>
      </c>
      <c r="C91547" s="1">
        <v>8.0</v>
      </c>
    </row>
    <row r="91548">
      <c r="A91548" s="1" t="s">
        <v>91548</v>
      </c>
      <c r="B91548" s="1">
        <v>28.0</v>
      </c>
    </row>
    <row r="91549">
      <c r="A91549" s="1" t="s">
        <v>91549</v>
      </c>
      <c r="B91549" s="1">
        <v>18.0</v>
      </c>
    </row>
    <row r="91550">
      <c r="A91550" s="1" t="s">
        <v>91550</v>
      </c>
      <c r="C91550" s="1">
        <v>2.0</v>
      </c>
    </row>
    <row r="91551">
      <c r="A91551" s="1" t="s">
        <v>91551</v>
      </c>
      <c r="C91551" s="1">
        <v>2.0</v>
      </c>
    </row>
    <row r="91552">
      <c r="A91552" s="1" t="s">
        <v>91552</v>
      </c>
      <c r="B91552" s="1">
        <v>52.0</v>
      </c>
    </row>
    <row r="91553">
      <c r="A91553" s="1" t="s">
        <v>91553</v>
      </c>
      <c r="C91553" s="1">
        <v>2.0</v>
      </c>
    </row>
    <row r="91554">
      <c r="A91554" s="1" t="s">
        <v>91554</v>
      </c>
      <c r="B91554" s="1">
        <v>18.0</v>
      </c>
    </row>
    <row r="91555">
      <c r="A91555" s="1" t="s">
        <v>91555</v>
      </c>
      <c r="B91555" s="1">
        <v>12.0</v>
      </c>
    </row>
    <row r="91556">
      <c r="A91556" s="1" t="s">
        <v>91556</v>
      </c>
      <c r="C91556" s="1">
        <v>6.0</v>
      </c>
    </row>
    <row r="91557">
      <c r="A91557" s="1" t="s">
        <v>91557</v>
      </c>
      <c r="C91557" s="1">
        <v>2.0</v>
      </c>
    </row>
    <row r="91558">
      <c r="A91558" s="1" t="s">
        <v>91558</v>
      </c>
      <c r="C91558" s="1">
        <v>8.0</v>
      </c>
    </row>
    <row r="91559">
      <c r="A91559" s="1" t="s">
        <v>91559</v>
      </c>
      <c r="B91559" s="1">
        <v>10.0</v>
      </c>
    </row>
    <row r="91560">
      <c r="A91560" s="1" t="s">
        <v>91560</v>
      </c>
      <c r="C91560" s="1">
        <v>2.0</v>
      </c>
    </row>
    <row r="91561">
      <c r="A91561" s="1" t="s">
        <v>91561</v>
      </c>
      <c r="B91561" s="1">
        <v>50.0</v>
      </c>
    </row>
    <row r="91562">
      <c r="A91562" s="1" t="s">
        <v>91562</v>
      </c>
      <c r="B91562" s="1">
        <v>10.0</v>
      </c>
    </row>
    <row r="91563">
      <c r="A91563" s="1" t="s">
        <v>91563</v>
      </c>
      <c r="B91563" s="1">
        <v>58.0</v>
      </c>
    </row>
    <row r="91564">
      <c r="A91564" s="1" t="s">
        <v>91564</v>
      </c>
      <c r="C91564" s="1">
        <v>22.0</v>
      </c>
    </row>
    <row r="91565">
      <c r="A91565" s="1" t="s">
        <v>91565</v>
      </c>
      <c r="B91565" s="1">
        <v>10.0</v>
      </c>
    </row>
    <row r="91566">
      <c r="A91566" s="1" t="s">
        <v>91566</v>
      </c>
      <c r="C91566" s="1">
        <v>8.0</v>
      </c>
    </row>
    <row r="91567">
      <c r="A91567" s="1" t="s">
        <v>91567</v>
      </c>
      <c r="B91567" s="1">
        <v>42.0</v>
      </c>
    </row>
    <row r="91568">
      <c r="A91568" s="1" t="s">
        <v>91568</v>
      </c>
      <c r="C91568" s="1">
        <v>6.0</v>
      </c>
    </row>
    <row r="91569">
      <c r="A91569" s="1" t="s">
        <v>91569</v>
      </c>
      <c r="C91569" s="1">
        <v>4.0</v>
      </c>
    </row>
    <row r="91570">
      <c r="A91570" s="1" t="s">
        <v>91570</v>
      </c>
      <c r="C91570" s="1">
        <v>18.0</v>
      </c>
    </row>
    <row r="91571">
      <c r="A91571" s="1" t="s">
        <v>91571</v>
      </c>
      <c r="C91571" s="1">
        <v>6.0</v>
      </c>
    </row>
    <row r="91572">
      <c r="A91572" s="1" t="s">
        <v>91572</v>
      </c>
      <c r="C91572" s="1">
        <v>14.0</v>
      </c>
    </row>
    <row r="91573">
      <c r="A91573" s="1" t="s">
        <v>91573</v>
      </c>
      <c r="C91573" s="1">
        <v>20.0</v>
      </c>
    </row>
    <row r="91574">
      <c r="A91574" s="1" t="s">
        <v>91574</v>
      </c>
      <c r="B91574" s="1">
        <v>84.0</v>
      </c>
    </row>
    <row r="91575">
      <c r="A91575" s="1" t="s">
        <v>91575</v>
      </c>
      <c r="B91575" s="1">
        <v>78.0</v>
      </c>
    </row>
    <row r="91576">
      <c r="A91576" s="1" t="s">
        <v>91576</v>
      </c>
      <c r="C91576" s="1">
        <v>16.0</v>
      </c>
    </row>
    <row r="91577">
      <c r="A91577" s="1" t="s">
        <v>91577</v>
      </c>
      <c r="C91577" s="1">
        <v>2.0</v>
      </c>
    </row>
    <row r="91578">
      <c r="A91578" s="1" t="s">
        <v>91578</v>
      </c>
      <c r="C91578" s="1">
        <v>84.0</v>
      </c>
    </row>
    <row r="91579">
      <c r="A91579" s="1" t="s">
        <v>91579</v>
      </c>
      <c r="C91579" s="1">
        <v>4.0</v>
      </c>
    </row>
    <row r="91580">
      <c r="A91580" s="1" t="s">
        <v>91580</v>
      </c>
      <c r="C91580" s="1">
        <v>28.0</v>
      </c>
    </row>
    <row r="91581">
      <c r="A91581" s="1" t="s">
        <v>91581</v>
      </c>
      <c r="C91581" s="1">
        <v>2.0</v>
      </c>
    </row>
    <row r="91582">
      <c r="A91582" s="1" t="s">
        <v>91582</v>
      </c>
      <c r="B91582" s="1">
        <v>14.0</v>
      </c>
    </row>
    <row r="91583">
      <c r="A91583" s="1" t="s">
        <v>91583</v>
      </c>
      <c r="B91583" s="1">
        <v>36.0</v>
      </c>
    </row>
    <row r="91584">
      <c r="A91584" s="1" t="s">
        <v>91584</v>
      </c>
      <c r="C91584" s="1">
        <v>52.0</v>
      </c>
    </row>
    <row r="91585">
      <c r="A91585" s="1" t="s">
        <v>91585</v>
      </c>
      <c r="C91585" s="1">
        <v>58.0</v>
      </c>
    </row>
    <row r="91586">
      <c r="A91586" s="1" t="s">
        <v>91586</v>
      </c>
      <c r="B91586" s="1">
        <v>28.0</v>
      </c>
    </row>
    <row r="91587">
      <c r="A91587" s="1" t="s">
        <v>91587</v>
      </c>
      <c r="B91587" s="1">
        <v>12.0</v>
      </c>
    </row>
    <row r="91588">
      <c r="A91588" s="1" t="s">
        <v>91588</v>
      </c>
      <c r="C91588" s="1">
        <v>24.0</v>
      </c>
    </row>
    <row r="91589">
      <c r="A91589" s="1" t="s">
        <v>91589</v>
      </c>
      <c r="C91589" s="1">
        <v>20.0</v>
      </c>
    </row>
    <row r="91590">
      <c r="A91590" s="1" t="s">
        <v>91590</v>
      </c>
      <c r="B91590" s="1">
        <v>102.0</v>
      </c>
    </row>
    <row r="91591">
      <c r="A91591" s="1" t="s">
        <v>91591</v>
      </c>
      <c r="C91591" s="1">
        <v>12.0</v>
      </c>
    </row>
    <row r="91592">
      <c r="A91592" s="1" t="s">
        <v>91592</v>
      </c>
      <c r="C91592" s="1">
        <v>8.0</v>
      </c>
    </row>
    <row r="91593">
      <c r="A91593" s="1" t="s">
        <v>91593</v>
      </c>
      <c r="B91593" s="1">
        <v>14.0</v>
      </c>
    </row>
    <row r="91594">
      <c r="A91594" s="1" t="s">
        <v>91594</v>
      </c>
      <c r="B91594" s="1">
        <v>14.0</v>
      </c>
    </row>
    <row r="91595">
      <c r="A91595" s="1" t="s">
        <v>91595</v>
      </c>
      <c r="B91595" s="1">
        <v>12.0</v>
      </c>
    </row>
    <row r="91596">
      <c r="A91596" s="1" t="s">
        <v>91596</v>
      </c>
      <c r="C91596" s="1">
        <v>2.0</v>
      </c>
    </row>
    <row r="91597">
      <c r="A91597" s="1" t="s">
        <v>91597</v>
      </c>
      <c r="C91597" s="1">
        <v>2.0</v>
      </c>
    </row>
    <row r="91598">
      <c r="A91598" s="1" t="s">
        <v>91598</v>
      </c>
      <c r="B91598" s="1">
        <v>14.0</v>
      </c>
    </row>
    <row r="91599">
      <c r="A91599" s="1" t="s">
        <v>91599</v>
      </c>
      <c r="B91599" s="1">
        <v>16.0</v>
      </c>
    </row>
    <row r="91600">
      <c r="A91600" s="1" t="s">
        <v>91600</v>
      </c>
      <c r="C91600" s="1">
        <v>28.0</v>
      </c>
    </row>
    <row r="91601">
      <c r="A91601" s="1" t="s">
        <v>91601</v>
      </c>
      <c r="C91601" s="1">
        <v>6.0</v>
      </c>
    </row>
    <row r="91602">
      <c r="A91602" s="1" t="s">
        <v>91602</v>
      </c>
      <c r="B91602" s="1">
        <v>24.0</v>
      </c>
    </row>
    <row r="91603">
      <c r="A91603" s="1" t="s">
        <v>91603</v>
      </c>
      <c r="B91603" s="1">
        <v>12.0</v>
      </c>
    </row>
    <row r="91604">
      <c r="A91604" s="1" t="s">
        <v>91604</v>
      </c>
      <c r="C91604" s="1">
        <v>2.0</v>
      </c>
    </row>
    <row r="91605">
      <c r="A91605" s="1" t="s">
        <v>91605</v>
      </c>
      <c r="C91605" s="1">
        <v>4.0</v>
      </c>
    </row>
    <row r="91606">
      <c r="A91606" s="1" t="s">
        <v>91606</v>
      </c>
      <c r="C91606" s="1">
        <v>6.0</v>
      </c>
    </row>
    <row r="91607">
      <c r="A91607" s="1" t="s">
        <v>91607</v>
      </c>
      <c r="B91607" s="1">
        <v>36.0</v>
      </c>
    </row>
    <row r="91608">
      <c r="A91608" s="1" t="s">
        <v>91608</v>
      </c>
      <c r="B91608" s="1">
        <v>56.0</v>
      </c>
    </row>
    <row r="91609">
      <c r="A91609" s="1" t="s">
        <v>91609</v>
      </c>
      <c r="C91609" s="1">
        <v>28.0</v>
      </c>
    </row>
    <row r="91610">
      <c r="A91610" s="1" t="s">
        <v>91610</v>
      </c>
      <c r="B91610" s="1">
        <v>66.0</v>
      </c>
    </row>
    <row r="91611">
      <c r="A91611" s="1" t="s">
        <v>91611</v>
      </c>
      <c r="C91611" s="1">
        <v>2.0</v>
      </c>
    </row>
    <row r="91612">
      <c r="A91612" s="1" t="s">
        <v>91612</v>
      </c>
      <c r="C91612" s="1">
        <v>10.0</v>
      </c>
    </row>
    <row r="91613">
      <c r="A91613" s="1" t="s">
        <v>91613</v>
      </c>
      <c r="C91613" s="1">
        <v>2.0</v>
      </c>
    </row>
    <row r="91614">
      <c r="A91614" s="1" t="s">
        <v>91614</v>
      </c>
      <c r="C91614" s="1">
        <v>42.0</v>
      </c>
    </row>
    <row r="91615">
      <c r="A91615" s="1" t="s">
        <v>91615</v>
      </c>
      <c r="C91615" s="1">
        <v>34.0</v>
      </c>
    </row>
    <row r="91616">
      <c r="A91616" s="1" t="s">
        <v>91616</v>
      </c>
      <c r="C91616" s="1">
        <v>2.0</v>
      </c>
    </row>
    <row r="91617">
      <c r="A91617" s="1" t="s">
        <v>91617</v>
      </c>
      <c r="C91617" s="1">
        <v>2.0</v>
      </c>
    </row>
    <row r="91618">
      <c r="A91618" s="1" t="s">
        <v>91618</v>
      </c>
      <c r="B91618" s="1">
        <v>26.0</v>
      </c>
    </row>
    <row r="91619">
      <c r="A91619" s="1" t="s">
        <v>91619</v>
      </c>
      <c r="C91619" s="1">
        <v>42.0</v>
      </c>
    </row>
    <row r="91620">
      <c r="A91620" s="1" t="s">
        <v>91620</v>
      </c>
      <c r="C91620" s="1">
        <v>4.0</v>
      </c>
    </row>
    <row r="91621">
      <c r="A91621" s="1" t="s">
        <v>91621</v>
      </c>
      <c r="B91621" s="1">
        <v>14.0</v>
      </c>
    </row>
    <row r="91622">
      <c r="A91622" s="1" t="s">
        <v>91622</v>
      </c>
      <c r="B91622" s="1">
        <v>18.0</v>
      </c>
    </row>
    <row r="91623">
      <c r="A91623" s="1" t="s">
        <v>91623</v>
      </c>
      <c r="B91623" s="1">
        <v>54.0</v>
      </c>
    </row>
    <row r="91624">
      <c r="A91624" s="1" t="s">
        <v>91624</v>
      </c>
      <c r="B91624" s="1">
        <v>30.0</v>
      </c>
    </row>
    <row r="91625">
      <c r="A91625" s="1" t="s">
        <v>91625</v>
      </c>
      <c r="C91625" s="1">
        <v>12.0</v>
      </c>
    </row>
    <row r="91626">
      <c r="A91626" s="1" t="s">
        <v>91626</v>
      </c>
      <c r="B91626" s="1">
        <v>24.0</v>
      </c>
    </row>
    <row r="91627">
      <c r="A91627" s="1" t="s">
        <v>91627</v>
      </c>
      <c r="C91627" s="1">
        <v>4.0</v>
      </c>
    </row>
    <row r="91628">
      <c r="A91628" s="1" t="s">
        <v>91628</v>
      </c>
      <c r="B91628" s="1">
        <v>70.0</v>
      </c>
    </row>
    <row r="91629">
      <c r="A91629" s="1" t="s">
        <v>91629</v>
      </c>
      <c r="C91629" s="1">
        <v>16.0</v>
      </c>
    </row>
    <row r="91630">
      <c r="A91630" s="1" t="s">
        <v>91630</v>
      </c>
      <c r="C91630" s="1">
        <v>32.0</v>
      </c>
    </row>
    <row r="91631">
      <c r="A91631" s="1" t="s">
        <v>91631</v>
      </c>
      <c r="B91631" s="1">
        <v>24.0</v>
      </c>
    </row>
    <row r="91632">
      <c r="A91632" s="1" t="s">
        <v>91632</v>
      </c>
      <c r="B91632" s="1">
        <v>16.0</v>
      </c>
    </row>
    <row r="91633">
      <c r="A91633" s="1" t="s">
        <v>91633</v>
      </c>
      <c r="B91633" s="1">
        <v>20.0</v>
      </c>
    </row>
    <row r="91634">
      <c r="A91634" s="1" t="s">
        <v>91634</v>
      </c>
      <c r="C91634" s="1">
        <v>24.0</v>
      </c>
    </row>
    <row r="91635">
      <c r="A91635" s="1" t="s">
        <v>91635</v>
      </c>
      <c r="C91635" s="1">
        <v>8.0</v>
      </c>
    </row>
    <row r="91636">
      <c r="A91636" s="1" t="s">
        <v>91636</v>
      </c>
      <c r="B91636" s="1">
        <v>36.0</v>
      </c>
    </row>
    <row r="91637">
      <c r="A91637" s="1" t="s">
        <v>91637</v>
      </c>
      <c r="C91637" s="1">
        <v>48.0</v>
      </c>
    </row>
    <row r="91638">
      <c r="A91638" s="1" t="s">
        <v>91638</v>
      </c>
      <c r="C91638" s="1">
        <v>36.0</v>
      </c>
    </row>
    <row r="91639">
      <c r="A91639" s="1" t="s">
        <v>91639</v>
      </c>
      <c r="C91639" s="1">
        <v>36.0</v>
      </c>
    </row>
    <row r="91640">
      <c r="A91640" s="1" t="s">
        <v>91640</v>
      </c>
      <c r="C91640" s="1">
        <v>6.0</v>
      </c>
    </row>
    <row r="91641">
      <c r="A91641" s="1" t="s">
        <v>91641</v>
      </c>
      <c r="B91641" s="1">
        <v>36.0</v>
      </c>
    </row>
    <row r="91642">
      <c r="A91642" s="1" t="s">
        <v>91642</v>
      </c>
      <c r="C91642" s="1">
        <v>18.0</v>
      </c>
    </row>
    <row r="91643">
      <c r="A91643" s="1" t="s">
        <v>91643</v>
      </c>
      <c r="C91643" s="1">
        <v>14.0</v>
      </c>
    </row>
    <row r="91644">
      <c r="A91644" s="1" t="s">
        <v>91644</v>
      </c>
      <c r="B91644" s="1">
        <v>14.0</v>
      </c>
    </row>
    <row r="91645">
      <c r="A91645" s="1" t="s">
        <v>91645</v>
      </c>
      <c r="C91645" s="1">
        <v>16.0</v>
      </c>
    </row>
    <row r="91646">
      <c r="A91646" s="1" t="s">
        <v>91646</v>
      </c>
      <c r="C91646" s="1">
        <v>4.0</v>
      </c>
    </row>
    <row r="91647">
      <c r="A91647" s="1" t="s">
        <v>91647</v>
      </c>
      <c r="C91647" s="1">
        <v>4.0</v>
      </c>
    </row>
    <row r="91648">
      <c r="A91648" s="1" t="s">
        <v>91648</v>
      </c>
      <c r="C91648" s="1">
        <v>56.0</v>
      </c>
    </row>
    <row r="91649">
      <c r="A91649" s="1" t="s">
        <v>91649</v>
      </c>
      <c r="C91649" s="1">
        <v>4.0</v>
      </c>
    </row>
    <row r="91650">
      <c r="A91650" s="1" t="s">
        <v>91650</v>
      </c>
      <c r="C91650" s="1">
        <v>10.0</v>
      </c>
    </row>
    <row r="91651">
      <c r="A91651" s="1" t="s">
        <v>91651</v>
      </c>
      <c r="B91651" s="1">
        <v>6.0</v>
      </c>
    </row>
    <row r="91652">
      <c r="A91652" s="1" t="s">
        <v>91652</v>
      </c>
      <c r="B91652" s="1">
        <v>38.0</v>
      </c>
    </row>
    <row r="91653">
      <c r="A91653" s="1" t="s">
        <v>91653</v>
      </c>
      <c r="C91653" s="1">
        <v>26.0</v>
      </c>
    </row>
    <row r="91654">
      <c r="A91654" s="1" t="s">
        <v>91654</v>
      </c>
      <c r="B91654" s="1">
        <v>24.0</v>
      </c>
    </row>
    <row r="91655">
      <c r="A91655" s="1" t="s">
        <v>91655</v>
      </c>
      <c r="C91655" s="1">
        <v>6.0</v>
      </c>
    </row>
    <row r="91656">
      <c r="A91656" s="1" t="s">
        <v>91656</v>
      </c>
      <c r="B91656" s="1">
        <v>6.0</v>
      </c>
    </row>
    <row r="91657">
      <c r="A91657" s="1" t="s">
        <v>91657</v>
      </c>
      <c r="B91657" s="1">
        <v>34.0</v>
      </c>
    </row>
    <row r="91658">
      <c r="A91658" s="1" t="s">
        <v>91658</v>
      </c>
      <c r="B91658" s="1">
        <v>20.0</v>
      </c>
    </row>
    <row r="91659">
      <c r="A91659" s="1" t="s">
        <v>91659</v>
      </c>
      <c r="C91659" s="1">
        <v>18.0</v>
      </c>
    </row>
    <row r="91660">
      <c r="A91660" s="1" t="s">
        <v>91660</v>
      </c>
      <c r="C91660" s="1">
        <v>2.0</v>
      </c>
    </row>
    <row r="91661">
      <c r="A91661" s="1" t="s">
        <v>91661</v>
      </c>
      <c r="C91661" s="1">
        <v>6.0</v>
      </c>
    </row>
    <row r="91662">
      <c r="A91662" s="1" t="s">
        <v>91662</v>
      </c>
      <c r="C91662" s="1">
        <v>6.0</v>
      </c>
    </row>
    <row r="91663">
      <c r="A91663" s="1" t="s">
        <v>91663</v>
      </c>
      <c r="B91663" s="1">
        <v>18.0</v>
      </c>
    </row>
    <row r="91664">
      <c r="A91664" s="1" t="s">
        <v>91664</v>
      </c>
      <c r="C91664" s="1">
        <v>32.0</v>
      </c>
    </row>
    <row r="91665">
      <c r="A91665" s="1" t="s">
        <v>91665</v>
      </c>
      <c r="C91665" s="1">
        <v>2.0</v>
      </c>
    </row>
    <row r="91666">
      <c r="A91666" s="1" t="s">
        <v>91666</v>
      </c>
      <c r="C91666" s="1">
        <v>42.0</v>
      </c>
    </row>
    <row r="91667">
      <c r="A91667" s="1" t="s">
        <v>91667</v>
      </c>
      <c r="C91667" s="1">
        <v>16.0</v>
      </c>
    </row>
    <row r="91668">
      <c r="A91668" s="1" t="s">
        <v>91668</v>
      </c>
      <c r="B91668" s="1">
        <v>14.0</v>
      </c>
    </row>
    <row r="91669">
      <c r="A91669" s="1" t="s">
        <v>91669</v>
      </c>
      <c r="C91669" s="1">
        <v>4.0</v>
      </c>
    </row>
    <row r="91670">
      <c r="A91670" s="1" t="s">
        <v>91670</v>
      </c>
      <c r="B91670" s="1">
        <v>74.0</v>
      </c>
    </row>
    <row r="91671">
      <c r="A91671" s="1" t="s">
        <v>91671</v>
      </c>
      <c r="C91671" s="1">
        <v>8.0</v>
      </c>
    </row>
    <row r="91672">
      <c r="A91672" s="1" t="s">
        <v>91672</v>
      </c>
      <c r="C91672" s="1">
        <v>8.0</v>
      </c>
    </row>
    <row r="91673">
      <c r="A91673" s="1" t="s">
        <v>91673</v>
      </c>
      <c r="C91673" s="1">
        <v>10.0</v>
      </c>
    </row>
    <row r="91674">
      <c r="A91674" s="1" t="s">
        <v>91674</v>
      </c>
      <c r="C91674" s="1">
        <v>10.0</v>
      </c>
    </row>
    <row r="91675">
      <c r="A91675" s="1" t="s">
        <v>91675</v>
      </c>
      <c r="C91675" s="1">
        <v>22.0</v>
      </c>
    </row>
    <row r="91676">
      <c r="A91676" s="1" t="s">
        <v>91676</v>
      </c>
      <c r="C91676" s="1">
        <v>2.0</v>
      </c>
    </row>
    <row r="91677">
      <c r="A91677" s="1" t="s">
        <v>91677</v>
      </c>
      <c r="B91677" s="1">
        <v>68.0</v>
      </c>
    </row>
    <row r="91678">
      <c r="A91678" s="1" t="s">
        <v>91678</v>
      </c>
      <c r="C91678" s="1">
        <v>38.0</v>
      </c>
    </row>
    <row r="91679">
      <c r="A91679" s="1" t="s">
        <v>91679</v>
      </c>
      <c r="C91679" s="1">
        <v>6.0</v>
      </c>
    </row>
    <row r="91680">
      <c r="A91680" s="1" t="s">
        <v>91680</v>
      </c>
      <c r="C91680" s="1">
        <v>6.0</v>
      </c>
    </row>
    <row r="91681">
      <c r="A91681" s="1" t="s">
        <v>91681</v>
      </c>
      <c r="C91681" s="1">
        <v>6.0</v>
      </c>
    </row>
    <row r="91682">
      <c r="A91682" s="1" t="s">
        <v>91682</v>
      </c>
      <c r="C91682" s="1">
        <v>12.0</v>
      </c>
    </row>
    <row r="91683">
      <c r="A91683" s="1" t="s">
        <v>91683</v>
      </c>
      <c r="C91683" s="1">
        <v>8.0</v>
      </c>
    </row>
    <row r="91684">
      <c r="A91684" s="1" t="s">
        <v>91684</v>
      </c>
      <c r="C91684" s="1">
        <v>8.0</v>
      </c>
    </row>
    <row r="91685">
      <c r="A91685" s="1" t="s">
        <v>91685</v>
      </c>
      <c r="B91685" s="1">
        <v>22.0</v>
      </c>
    </row>
    <row r="91686">
      <c r="A91686" s="1" t="s">
        <v>91686</v>
      </c>
      <c r="C91686" s="1">
        <v>6.0</v>
      </c>
    </row>
    <row r="91687">
      <c r="A91687" s="1" t="s">
        <v>91687</v>
      </c>
      <c r="C91687" s="1">
        <v>22.0</v>
      </c>
    </row>
    <row r="91688">
      <c r="A91688" s="1" t="s">
        <v>91688</v>
      </c>
      <c r="B91688" s="1">
        <v>24.0</v>
      </c>
    </row>
    <row r="91689">
      <c r="A91689" s="1" t="s">
        <v>91689</v>
      </c>
      <c r="B91689" s="1">
        <v>22.0</v>
      </c>
    </row>
    <row r="91690">
      <c r="A91690" s="1" t="s">
        <v>91690</v>
      </c>
      <c r="B91690" s="1">
        <v>32.0</v>
      </c>
    </row>
    <row r="91691">
      <c r="A91691" s="1" t="s">
        <v>91691</v>
      </c>
      <c r="C91691" s="1">
        <v>8.0</v>
      </c>
    </row>
    <row r="91692">
      <c r="A91692" s="1" t="s">
        <v>91692</v>
      </c>
      <c r="C91692" s="1">
        <v>4.0</v>
      </c>
    </row>
    <row r="91693">
      <c r="A91693" s="1" t="s">
        <v>91693</v>
      </c>
      <c r="C91693" s="1">
        <v>6.0</v>
      </c>
    </row>
    <row r="91694">
      <c r="A91694" s="1" t="s">
        <v>91694</v>
      </c>
      <c r="C91694" s="1">
        <v>6.0</v>
      </c>
    </row>
    <row r="91695">
      <c r="A91695" s="1" t="s">
        <v>91695</v>
      </c>
      <c r="C91695" s="1">
        <v>4.0</v>
      </c>
    </row>
    <row r="91696">
      <c r="A91696" s="1" t="s">
        <v>91696</v>
      </c>
      <c r="C91696" s="1">
        <v>8.0</v>
      </c>
    </row>
    <row r="91697">
      <c r="A91697" s="1" t="s">
        <v>91697</v>
      </c>
      <c r="C91697" s="1">
        <v>8.0</v>
      </c>
    </row>
    <row r="91698">
      <c r="A91698" s="1" t="s">
        <v>91698</v>
      </c>
      <c r="C91698" s="1">
        <v>2.0</v>
      </c>
    </row>
    <row r="91699">
      <c r="A91699" s="1" t="s">
        <v>91699</v>
      </c>
      <c r="C91699" s="1">
        <v>48.0</v>
      </c>
    </row>
    <row r="91700">
      <c r="A91700" s="1" t="s">
        <v>91700</v>
      </c>
      <c r="C91700" s="1">
        <v>2.0</v>
      </c>
    </row>
    <row r="91701">
      <c r="A91701" s="1" t="s">
        <v>91701</v>
      </c>
      <c r="B91701" s="1">
        <v>16.0</v>
      </c>
    </row>
    <row r="91702">
      <c r="A91702" s="1" t="s">
        <v>91702</v>
      </c>
      <c r="B91702" s="1">
        <v>38.0</v>
      </c>
    </row>
    <row r="91703">
      <c r="A91703" s="1" t="s">
        <v>91703</v>
      </c>
      <c r="C91703" s="1">
        <v>14.0</v>
      </c>
    </row>
    <row r="91704">
      <c r="A91704" s="1" t="s">
        <v>91704</v>
      </c>
      <c r="B91704" s="1">
        <v>60.0</v>
      </c>
    </row>
    <row r="91705">
      <c r="A91705" s="1" t="s">
        <v>91705</v>
      </c>
      <c r="B91705" s="1">
        <v>6.0</v>
      </c>
    </row>
    <row r="91706">
      <c r="A91706" s="1" t="s">
        <v>91706</v>
      </c>
      <c r="B91706" s="1">
        <v>14.0</v>
      </c>
    </row>
    <row r="91707">
      <c r="A91707" s="1" t="s">
        <v>91707</v>
      </c>
      <c r="B91707" s="1">
        <v>26.0</v>
      </c>
    </row>
    <row r="91708">
      <c r="A91708" s="1" t="s">
        <v>91708</v>
      </c>
      <c r="C91708" s="1">
        <v>12.0</v>
      </c>
    </row>
    <row r="91709">
      <c r="A91709" s="1" t="s">
        <v>91709</v>
      </c>
      <c r="B91709" s="1">
        <v>14.0</v>
      </c>
    </row>
    <row r="91710">
      <c r="A91710" s="1" t="s">
        <v>91710</v>
      </c>
      <c r="C91710" s="1">
        <v>32.0</v>
      </c>
    </row>
    <row r="91711">
      <c r="A91711" s="1" t="s">
        <v>91711</v>
      </c>
      <c r="B91711" s="1">
        <v>14.0</v>
      </c>
    </row>
    <row r="91712">
      <c r="A91712" s="1" t="s">
        <v>91712</v>
      </c>
      <c r="B91712" s="1">
        <v>28.0</v>
      </c>
    </row>
    <row r="91713">
      <c r="A91713" s="1" t="s">
        <v>91713</v>
      </c>
      <c r="C91713" s="1">
        <v>40.0</v>
      </c>
    </row>
    <row r="91714">
      <c r="A91714" s="1" t="s">
        <v>91714</v>
      </c>
      <c r="B91714" s="1">
        <v>8.0</v>
      </c>
    </row>
    <row r="91715">
      <c r="A91715" s="1" t="s">
        <v>91715</v>
      </c>
      <c r="C91715" s="1">
        <v>24.0</v>
      </c>
    </row>
    <row r="91716">
      <c r="A91716" s="1" t="s">
        <v>91716</v>
      </c>
      <c r="C91716" s="1">
        <v>50.0</v>
      </c>
    </row>
    <row r="91717">
      <c r="A91717" s="1" t="s">
        <v>91717</v>
      </c>
      <c r="C91717" s="1">
        <v>8.0</v>
      </c>
    </row>
    <row r="91718">
      <c r="A91718" s="1" t="s">
        <v>91718</v>
      </c>
      <c r="C91718" s="1">
        <v>14.0</v>
      </c>
    </row>
    <row r="91719">
      <c r="A91719" s="1" t="s">
        <v>91719</v>
      </c>
      <c r="C91719" s="1">
        <v>6.0</v>
      </c>
    </row>
    <row r="91720">
      <c r="A91720" s="1" t="s">
        <v>91720</v>
      </c>
      <c r="C91720" s="1">
        <v>2.0</v>
      </c>
    </row>
    <row r="91721">
      <c r="A91721" s="1" t="s">
        <v>91721</v>
      </c>
      <c r="C91721" s="1">
        <v>62.0</v>
      </c>
    </row>
    <row r="91722">
      <c r="A91722" s="1" t="s">
        <v>91722</v>
      </c>
      <c r="B91722" s="1">
        <v>10.0</v>
      </c>
    </row>
    <row r="91723">
      <c r="A91723" s="1" t="s">
        <v>91723</v>
      </c>
      <c r="C91723" s="1">
        <v>2.0</v>
      </c>
    </row>
    <row r="91724">
      <c r="A91724" s="1" t="s">
        <v>91724</v>
      </c>
      <c r="C91724" s="1">
        <v>28.0</v>
      </c>
    </row>
    <row r="91725">
      <c r="A91725" s="1" t="s">
        <v>91725</v>
      </c>
      <c r="C91725" s="1">
        <v>4.0</v>
      </c>
    </row>
    <row r="91726">
      <c r="A91726" s="1" t="s">
        <v>91726</v>
      </c>
      <c r="C91726" s="1">
        <v>48.0</v>
      </c>
    </row>
    <row r="91727">
      <c r="A91727" s="1" t="s">
        <v>91727</v>
      </c>
      <c r="C91727" s="1">
        <v>2.0</v>
      </c>
    </row>
    <row r="91728">
      <c r="A91728" s="1" t="s">
        <v>91728</v>
      </c>
      <c r="C91728" s="1">
        <v>52.0</v>
      </c>
    </row>
    <row r="91729">
      <c r="A91729" s="1" t="s">
        <v>91729</v>
      </c>
      <c r="C91729" s="1">
        <v>12.0</v>
      </c>
    </row>
    <row r="91730">
      <c r="A91730" s="1" t="s">
        <v>91730</v>
      </c>
      <c r="C91730" s="1">
        <v>38.0</v>
      </c>
    </row>
    <row r="91731">
      <c r="A91731" s="1" t="s">
        <v>91731</v>
      </c>
      <c r="B91731" s="1">
        <v>14.0</v>
      </c>
    </row>
    <row r="91732">
      <c r="A91732" s="1" t="s">
        <v>91732</v>
      </c>
      <c r="B91732" s="1">
        <v>14.0</v>
      </c>
    </row>
    <row r="91733">
      <c r="A91733" s="1" t="s">
        <v>91733</v>
      </c>
      <c r="C91733" s="1">
        <v>14.0</v>
      </c>
    </row>
    <row r="91734">
      <c r="A91734" s="1" t="s">
        <v>91734</v>
      </c>
      <c r="B91734" s="1">
        <v>88.0</v>
      </c>
    </row>
    <row r="91735">
      <c r="A91735" s="1" t="s">
        <v>91735</v>
      </c>
      <c r="C91735" s="1">
        <v>28.0</v>
      </c>
    </row>
    <row r="91736">
      <c r="A91736" s="1" t="s">
        <v>91736</v>
      </c>
      <c r="B91736" s="1">
        <v>8.0</v>
      </c>
    </row>
    <row r="91737">
      <c r="A91737" s="1" t="s">
        <v>91737</v>
      </c>
      <c r="C91737" s="1">
        <v>10.0</v>
      </c>
    </row>
    <row r="91738">
      <c r="A91738" s="1" t="s">
        <v>91738</v>
      </c>
      <c r="C91738" s="1">
        <v>18.0</v>
      </c>
    </row>
    <row r="91739">
      <c r="A91739" s="1" t="s">
        <v>91739</v>
      </c>
      <c r="C91739" s="1">
        <v>150.0</v>
      </c>
    </row>
    <row r="91740">
      <c r="A91740" s="1" t="s">
        <v>91740</v>
      </c>
      <c r="B91740" s="1">
        <v>42.0</v>
      </c>
    </row>
    <row r="91741">
      <c r="A91741" s="1" t="s">
        <v>91741</v>
      </c>
      <c r="B91741" s="1">
        <v>54.0</v>
      </c>
    </row>
    <row r="91742">
      <c r="A91742" s="1" t="s">
        <v>91742</v>
      </c>
      <c r="C91742" s="1">
        <v>14.0</v>
      </c>
    </row>
    <row r="91743">
      <c r="A91743" s="1" t="s">
        <v>91743</v>
      </c>
      <c r="B91743" s="1">
        <v>14.0</v>
      </c>
    </row>
    <row r="91744">
      <c r="A91744" s="1" t="s">
        <v>91744</v>
      </c>
      <c r="B91744" s="1">
        <v>16.0</v>
      </c>
    </row>
    <row r="91745">
      <c r="A91745" s="1" t="s">
        <v>91745</v>
      </c>
      <c r="C91745" s="1">
        <v>4.0</v>
      </c>
    </row>
    <row r="91746">
      <c r="A91746" s="1" t="s">
        <v>91746</v>
      </c>
      <c r="C91746" s="1">
        <v>12.0</v>
      </c>
    </row>
    <row r="91747">
      <c r="A91747" s="1" t="s">
        <v>91747</v>
      </c>
      <c r="C91747" s="1">
        <v>6.0</v>
      </c>
    </row>
    <row r="91748">
      <c r="A91748" s="1" t="s">
        <v>91748</v>
      </c>
      <c r="C91748" s="1">
        <v>2.0</v>
      </c>
    </row>
    <row r="91749">
      <c r="A91749" s="1" t="s">
        <v>91749</v>
      </c>
      <c r="B91749" s="1">
        <v>20.0</v>
      </c>
    </row>
    <row r="91750">
      <c r="A91750" s="1" t="s">
        <v>91750</v>
      </c>
      <c r="C91750" s="1">
        <v>2.0</v>
      </c>
    </row>
    <row r="91751">
      <c r="A91751" s="1" t="s">
        <v>91751</v>
      </c>
      <c r="C91751" s="1">
        <v>6.0</v>
      </c>
    </row>
    <row r="91752">
      <c r="A91752" s="1" t="s">
        <v>91752</v>
      </c>
      <c r="B91752" s="1">
        <v>12.0</v>
      </c>
    </row>
    <row r="91753">
      <c r="A91753" s="1" t="s">
        <v>91753</v>
      </c>
      <c r="B91753" s="1">
        <v>14.0</v>
      </c>
    </row>
    <row r="91754">
      <c r="A91754" s="1" t="s">
        <v>91754</v>
      </c>
      <c r="C91754" s="1">
        <v>16.0</v>
      </c>
    </row>
    <row r="91755">
      <c r="A91755" s="1" t="s">
        <v>91755</v>
      </c>
      <c r="C91755" s="1">
        <v>10.0</v>
      </c>
    </row>
    <row r="91756">
      <c r="A91756" s="1" t="s">
        <v>91756</v>
      </c>
      <c r="C91756" s="1">
        <v>8.0</v>
      </c>
    </row>
    <row r="91757">
      <c r="A91757" s="1" t="s">
        <v>91757</v>
      </c>
      <c r="B91757" s="1">
        <v>12.0</v>
      </c>
    </row>
    <row r="91758">
      <c r="A91758" s="1" t="s">
        <v>91758</v>
      </c>
      <c r="C91758" s="1">
        <v>4.0</v>
      </c>
    </row>
    <row r="91759">
      <c r="A91759" s="1" t="s">
        <v>91759</v>
      </c>
      <c r="C91759" s="1">
        <v>4.0</v>
      </c>
    </row>
    <row r="91760">
      <c r="A91760" s="1" t="s">
        <v>91760</v>
      </c>
      <c r="C91760" s="1">
        <v>22.0</v>
      </c>
    </row>
    <row r="91761">
      <c r="A91761" s="1" t="s">
        <v>91761</v>
      </c>
      <c r="C91761" s="1">
        <v>14.0</v>
      </c>
    </row>
    <row r="91762">
      <c r="A91762" s="1" t="s">
        <v>91762</v>
      </c>
      <c r="C91762" s="1">
        <v>10.0</v>
      </c>
    </row>
    <row r="91763">
      <c r="A91763" s="1" t="s">
        <v>91763</v>
      </c>
      <c r="B91763" s="1">
        <v>38.0</v>
      </c>
    </row>
    <row r="91764">
      <c r="A91764" s="1" t="s">
        <v>91764</v>
      </c>
      <c r="C91764" s="1">
        <v>2.0</v>
      </c>
    </row>
    <row r="91765">
      <c r="A91765" s="1" t="s">
        <v>91765</v>
      </c>
      <c r="C91765" s="1">
        <v>12.0</v>
      </c>
    </row>
    <row r="91766">
      <c r="A91766" s="1" t="s">
        <v>91766</v>
      </c>
      <c r="C91766" s="1">
        <v>4.0</v>
      </c>
    </row>
    <row r="91767">
      <c r="A91767" s="1" t="s">
        <v>91767</v>
      </c>
      <c r="C91767" s="1">
        <v>30.0</v>
      </c>
    </row>
    <row r="91768">
      <c r="A91768" s="1" t="s">
        <v>91768</v>
      </c>
      <c r="B91768" s="1">
        <v>82.0</v>
      </c>
    </row>
    <row r="91769">
      <c r="A91769" s="1" t="s">
        <v>91769</v>
      </c>
      <c r="C91769" s="1">
        <v>18.0</v>
      </c>
    </row>
    <row r="91770">
      <c r="A91770" s="1" t="s">
        <v>91770</v>
      </c>
      <c r="B91770" s="1">
        <v>10.0</v>
      </c>
    </row>
    <row r="91771">
      <c r="A91771" s="1" t="s">
        <v>91771</v>
      </c>
      <c r="C91771" s="1">
        <v>14.0</v>
      </c>
    </row>
    <row r="91772">
      <c r="A91772" s="1" t="s">
        <v>91772</v>
      </c>
      <c r="C91772" s="1">
        <v>12.0</v>
      </c>
    </row>
    <row r="91773">
      <c r="A91773" s="1" t="s">
        <v>91773</v>
      </c>
      <c r="B91773" s="1">
        <v>36.0</v>
      </c>
    </row>
    <row r="91774">
      <c r="A91774" s="1" t="s">
        <v>91774</v>
      </c>
      <c r="C91774" s="1">
        <v>4.0</v>
      </c>
    </row>
    <row r="91775">
      <c r="A91775" s="1" t="s">
        <v>91775</v>
      </c>
      <c r="B91775" s="1">
        <v>18.0</v>
      </c>
    </row>
    <row r="91776">
      <c r="A91776" s="1" t="s">
        <v>91776</v>
      </c>
      <c r="C91776" s="1">
        <v>24.0</v>
      </c>
    </row>
    <row r="91777">
      <c r="A91777" s="1" t="s">
        <v>91777</v>
      </c>
      <c r="C91777" s="1">
        <v>6.0</v>
      </c>
    </row>
    <row r="91778">
      <c r="A91778" s="1" t="s">
        <v>91778</v>
      </c>
      <c r="C91778" s="1">
        <v>6.0</v>
      </c>
    </row>
    <row r="91779">
      <c r="A91779" s="1" t="s">
        <v>91779</v>
      </c>
      <c r="C91779" s="1">
        <v>48.0</v>
      </c>
    </row>
    <row r="91780">
      <c r="A91780" s="1" t="s">
        <v>91780</v>
      </c>
      <c r="C91780" s="1">
        <v>30.0</v>
      </c>
    </row>
    <row r="91781">
      <c r="A91781" s="1" t="s">
        <v>91781</v>
      </c>
      <c r="B91781" s="1">
        <v>78.0</v>
      </c>
    </row>
    <row r="91782">
      <c r="A91782" s="1" t="s">
        <v>91782</v>
      </c>
      <c r="C91782" s="1">
        <v>60.0</v>
      </c>
    </row>
    <row r="91783">
      <c r="A91783" s="1" t="s">
        <v>91783</v>
      </c>
      <c r="B91783" s="1">
        <v>16.0</v>
      </c>
    </row>
    <row r="91784">
      <c r="A91784" s="1" t="s">
        <v>91784</v>
      </c>
      <c r="C91784" s="1">
        <v>10.0</v>
      </c>
    </row>
    <row r="91785">
      <c r="A91785" s="1" t="s">
        <v>91785</v>
      </c>
      <c r="B91785" s="1">
        <v>14.0</v>
      </c>
    </row>
    <row r="91786">
      <c r="A91786" s="1" t="s">
        <v>91786</v>
      </c>
      <c r="C91786" s="1">
        <v>40.0</v>
      </c>
    </row>
    <row r="91787">
      <c r="A91787" s="1" t="s">
        <v>91787</v>
      </c>
      <c r="C91787" s="1">
        <v>2.0</v>
      </c>
    </row>
    <row r="91788">
      <c r="A91788" s="1" t="s">
        <v>91788</v>
      </c>
      <c r="C91788" s="1">
        <v>2.0</v>
      </c>
    </row>
    <row r="91789">
      <c r="A91789" s="1" t="s">
        <v>91789</v>
      </c>
      <c r="C91789" s="1">
        <v>8.0</v>
      </c>
    </row>
    <row r="91790">
      <c r="A91790" s="1" t="s">
        <v>91790</v>
      </c>
      <c r="C91790" s="1">
        <v>4.0</v>
      </c>
    </row>
    <row r="91791">
      <c r="A91791" s="1" t="s">
        <v>91791</v>
      </c>
      <c r="C91791" s="1">
        <v>26.0</v>
      </c>
    </row>
    <row r="91792">
      <c r="A91792" s="1" t="s">
        <v>91792</v>
      </c>
      <c r="B91792" s="1">
        <v>10.0</v>
      </c>
    </row>
    <row r="91793">
      <c r="A91793" s="1" t="s">
        <v>91793</v>
      </c>
      <c r="B91793" s="1">
        <v>64.0</v>
      </c>
    </row>
    <row r="91794">
      <c r="A91794" s="1" t="s">
        <v>91794</v>
      </c>
      <c r="C91794" s="1">
        <v>4.0</v>
      </c>
    </row>
    <row r="91795">
      <c r="A91795" s="1" t="s">
        <v>91795</v>
      </c>
      <c r="C91795" s="1">
        <v>8.0</v>
      </c>
    </row>
    <row r="91796">
      <c r="A91796" s="1" t="s">
        <v>91796</v>
      </c>
      <c r="C91796" s="1">
        <v>18.0</v>
      </c>
    </row>
    <row r="91797">
      <c r="A91797" s="1" t="s">
        <v>91797</v>
      </c>
      <c r="B91797" s="1">
        <v>80.0</v>
      </c>
    </row>
    <row r="91798">
      <c r="A91798" s="1" t="s">
        <v>91798</v>
      </c>
      <c r="C91798" s="1">
        <v>52.0</v>
      </c>
    </row>
    <row r="91799">
      <c r="A91799" s="1" t="s">
        <v>91799</v>
      </c>
      <c r="C91799" s="1">
        <v>4.0</v>
      </c>
    </row>
    <row r="91800">
      <c r="A91800" s="1" t="s">
        <v>91800</v>
      </c>
      <c r="B91800" s="1">
        <v>14.0</v>
      </c>
    </row>
    <row r="91801">
      <c r="A91801" s="1" t="s">
        <v>91801</v>
      </c>
      <c r="C91801" s="1">
        <v>100.0</v>
      </c>
    </row>
    <row r="91802">
      <c r="A91802" s="1" t="s">
        <v>91802</v>
      </c>
      <c r="C91802" s="1">
        <v>38.0</v>
      </c>
    </row>
    <row r="91803">
      <c r="A91803" s="1" t="s">
        <v>91803</v>
      </c>
      <c r="C91803" s="1">
        <v>18.0</v>
      </c>
    </row>
    <row r="91804">
      <c r="A91804" s="1" t="s">
        <v>91804</v>
      </c>
      <c r="C91804" s="1">
        <v>2.0</v>
      </c>
    </row>
    <row r="91805">
      <c r="A91805" s="1" t="s">
        <v>91805</v>
      </c>
      <c r="C91805" s="1">
        <v>22.0</v>
      </c>
    </row>
    <row r="91806">
      <c r="A91806" s="1" t="s">
        <v>91806</v>
      </c>
      <c r="B91806" s="1">
        <v>6.0</v>
      </c>
    </row>
    <row r="91807">
      <c r="A91807" s="1" t="s">
        <v>91807</v>
      </c>
      <c r="C91807" s="1">
        <v>32.0</v>
      </c>
    </row>
    <row r="91808">
      <c r="A91808" s="1" t="s">
        <v>91808</v>
      </c>
      <c r="C91808" s="1">
        <v>48.0</v>
      </c>
    </row>
    <row r="91809">
      <c r="A91809" s="1" t="s">
        <v>91809</v>
      </c>
      <c r="C91809" s="1">
        <v>8.0</v>
      </c>
    </row>
    <row r="91810">
      <c r="A91810" s="1" t="s">
        <v>91810</v>
      </c>
      <c r="C91810" s="1">
        <v>36.0</v>
      </c>
    </row>
    <row r="91811">
      <c r="A91811" s="1" t="s">
        <v>91811</v>
      </c>
      <c r="C91811" s="1">
        <v>20.0</v>
      </c>
    </row>
    <row r="91812">
      <c r="A91812" s="1" t="s">
        <v>91812</v>
      </c>
      <c r="B91812" s="1">
        <v>20.0</v>
      </c>
    </row>
    <row r="91813">
      <c r="A91813" s="1" t="s">
        <v>91813</v>
      </c>
      <c r="B91813" s="1">
        <v>14.0</v>
      </c>
    </row>
    <row r="91814">
      <c r="A91814" s="1" t="s">
        <v>91814</v>
      </c>
      <c r="C91814" s="1">
        <v>14.0</v>
      </c>
    </row>
    <row r="91815">
      <c r="A91815" s="1" t="s">
        <v>91815</v>
      </c>
      <c r="C91815" s="1">
        <v>118.0</v>
      </c>
    </row>
    <row r="91816">
      <c r="A91816" s="1" t="s">
        <v>91816</v>
      </c>
      <c r="C91816" s="1">
        <v>16.0</v>
      </c>
    </row>
    <row r="91817">
      <c r="A91817" s="1" t="s">
        <v>91817</v>
      </c>
      <c r="C91817" s="1">
        <v>2.0</v>
      </c>
    </row>
    <row r="91818">
      <c r="A91818" s="1" t="s">
        <v>91818</v>
      </c>
      <c r="C91818" s="1">
        <v>2.0</v>
      </c>
    </row>
    <row r="91819">
      <c r="A91819" s="1" t="s">
        <v>91819</v>
      </c>
      <c r="B91819" s="1">
        <v>18.0</v>
      </c>
    </row>
    <row r="91820">
      <c r="A91820" s="1" t="s">
        <v>91820</v>
      </c>
      <c r="C91820" s="1">
        <v>2.0</v>
      </c>
    </row>
    <row r="91821">
      <c r="A91821" s="1" t="s">
        <v>91821</v>
      </c>
      <c r="B91821" s="1">
        <v>10.0</v>
      </c>
    </row>
    <row r="91822">
      <c r="A91822" s="1" t="s">
        <v>91822</v>
      </c>
      <c r="B91822" s="1">
        <v>52.0</v>
      </c>
    </row>
    <row r="91823">
      <c r="A91823" s="1" t="s">
        <v>91823</v>
      </c>
      <c r="C91823" s="1">
        <v>16.0</v>
      </c>
    </row>
    <row r="91824">
      <c r="A91824" s="1" t="s">
        <v>91824</v>
      </c>
      <c r="C91824" s="1">
        <v>4.0</v>
      </c>
    </row>
    <row r="91825">
      <c r="A91825" s="1" t="s">
        <v>91825</v>
      </c>
      <c r="C91825" s="1">
        <v>8.0</v>
      </c>
    </row>
    <row r="91826">
      <c r="A91826" s="1" t="s">
        <v>91826</v>
      </c>
      <c r="C91826" s="1">
        <v>6.0</v>
      </c>
    </row>
    <row r="91827">
      <c r="A91827" s="1" t="s">
        <v>91827</v>
      </c>
      <c r="C91827" s="1">
        <v>16.0</v>
      </c>
    </row>
    <row r="91828">
      <c r="A91828" s="1" t="s">
        <v>91828</v>
      </c>
      <c r="B91828" s="1">
        <v>8.0</v>
      </c>
    </row>
    <row r="91829">
      <c r="A91829" s="1" t="s">
        <v>91829</v>
      </c>
      <c r="C91829" s="1">
        <v>12.0</v>
      </c>
    </row>
    <row r="91830">
      <c r="A91830" s="1" t="s">
        <v>91830</v>
      </c>
      <c r="C91830" s="1">
        <v>4.0</v>
      </c>
    </row>
    <row r="91831">
      <c r="A91831" s="1" t="s">
        <v>91831</v>
      </c>
      <c r="C91831" s="1">
        <v>6.0</v>
      </c>
    </row>
    <row r="91832">
      <c r="A91832" s="1" t="s">
        <v>91832</v>
      </c>
      <c r="C91832" s="1">
        <v>2.0</v>
      </c>
    </row>
    <row r="91833">
      <c r="A91833" s="1" t="s">
        <v>91833</v>
      </c>
      <c r="B91833" s="1">
        <v>8.0</v>
      </c>
    </row>
    <row r="91834">
      <c r="A91834" s="1" t="s">
        <v>91834</v>
      </c>
      <c r="C91834" s="1">
        <v>36.0</v>
      </c>
    </row>
    <row r="91835">
      <c r="A91835" s="1" t="s">
        <v>91835</v>
      </c>
      <c r="C91835" s="1">
        <v>4.0</v>
      </c>
    </row>
    <row r="91836">
      <c r="A91836" s="1" t="s">
        <v>91836</v>
      </c>
      <c r="C91836" s="1">
        <v>10.0</v>
      </c>
    </row>
    <row r="91837">
      <c r="A91837" s="1" t="s">
        <v>91837</v>
      </c>
      <c r="C91837" s="1">
        <v>6.0</v>
      </c>
    </row>
    <row r="91838">
      <c r="A91838" s="1" t="s">
        <v>91838</v>
      </c>
      <c r="B91838" s="1">
        <v>38.0</v>
      </c>
    </row>
    <row r="91839">
      <c r="A91839" s="1" t="s">
        <v>91839</v>
      </c>
      <c r="C91839" s="1">
        <v>68.0</v>
      </c>
    </row>
    <row r="91840">
      <c r="A91840" s="1" t="s">
        <v>91840</v>
      </c>
      <c r="C91840" s="1">
        <v>20.0</v>
      </c>
    </row>
    <row r="91841">
      <c r="A91841" s="1" t="s">
        <v>91841</v>
      </c>
      <c r="C91841" s="1">
        <v>40.0</v>
      </c>
    </row>
    <row r="91842">
      <c r="A91842" s="1" t="s">
        <v>91842</v>
      </c>
      <c r="C91842" s="1">
        <v>28.0</v>
      </c>
    </row>
    <row r="91843">
      <c r="A91843" s="1" t="s">
        <v>91843</v>
      </c>
      <c r="B91843" s="1">
        <v>30.0</v>
      </c>
    </row>
    <row r="91844">
      <c r="A91844" s="1" t="s">
        <v>91844</v>
      </c>
      <c r="B91844" s="1">
        <v>52.0</v>
      </c>
    </row>
    <row r="91845">
      <c r="A91845" s="1" t="s">
        <v>91845</v>
      </c>
      <c r="C91845" s="1">
        <v>6.0</v>
      </c>
    </row>
    <row r="91846">
      <c r="A91846" s="1" t="s">
        <v>91846</v>
      </c>
      <c r="B91846" s="1">
        <v>18.0</v>
      </c>
    </row>
    <row r="91847">
      <c r="A91847" s="1" t="s">
        <v>91847</v>
      </c>
      <c r="C91847" s="1">
        <v>20.0</v>
      </c>
    </row>
    <row r="91848">
      <c r="A91848" s="1" t="s">
        <v>91848</v>
      </c>
      <c r="C91848" s="1">
        <v>20.0</v>
      </c>
    </row>
    <row r="91849">
      <c r="A91849" s="1" t="s">
        <v>91849</v>
      </c>
      <c r="B91849" s="1">
        <v>74.0</v>
      </c>
    </row>
    <row r="91850">
      <c r="A91850" s="1" t="s">
        <v>91850</v>
      </c>
      <c r="C91850" s="1">
        <v>4.0</v>
      </c>
    </row>
    <row r="91851">
      <c r="A91851" s="1" t="s">
        <v>91851</v>
      </c>
      <c r="C91851" s="1">
        <v>30.0</v>
      </c>
    </row>
    <row r="91852">
      <c r="A91852" s="1" t="s">
        <v>91852</v>
      </c>
      <c r="C91852" s="1">
        <v>4.0</v>
      </c>
    </row>
    <row r="91853">
      <c r="A91853" s="1" t="s">
        <v>91853</v>
      </c>
      <c r="C91853" s="1">
        <v>2.0</v>
      </c>
    </row>
    <row r="91854">
      <c r="A91854" s="1" t="s">
        <v>91854</v>
      </c>
      <c r="B91854" s="1">
        <v>130.0</v>
      </c>
    </row>
    <row r="91855">
      <c r="A91855" s="1" t="s">
        <v>91855</v>
      </c>
      <c r="C91855" s="1">
        <v>24.0</v>
      </c>
    </row>
    <row r="91856">
      <c r="A91856" s="1" t="s">
        <v>91856</v>
      </c>
      <c r="C91856" s="1">
        <v>4.0</v>
      </c>
    </row>
    <row r="91857">
      <c r="A91857" s="1" t="s">
        <v>91857</v>
      </c>
      <c r="B91857" s="1">
        <v>20.0</v>
      </c>
    </row>
    <row r="91858">
      <c r="A91858" s="1" t="s">
        <v>91858</v>
      </c>
      <c r="C91858" s="1">
        <v>16.0</v>
      </c>
    </row>
    <row r="91859">
      <c r="A91859" s="1" t="s">
        <v>91859</v>
      </c>
      <c r="C91859" s="1">
        <v>54.0</v>
      </c>
    </row>
    <row r="91860">
      <c r="A91860" s="1" t="s">
        <v>91860</v>
      </c>
      <c r="C91860" s="1">
        <v>42.0</v>
      </c>
    </row>
    <row r="91861">
      <c r="A91861" s="1" t="s">
        <v>91861</v>
      </c>
      <c r="B91861" s="1">
        <v>14.0</v>
      </c>
    </row>
    <row r="91862">
      <c r="A91862" s="1" t="s">
        <v>91862</v>
      </c>
      <c r="C91862" s="1">
        <v>58.0</v>
      </c>
    </row>
    <row r="91863">
      <c r="A91863" s="1" t="s">
        <v>91863</v>
      </c>
      <c r="C91863" s="1">
        <v>6.0</v>
      </c>
    </row>
    <row r="91864">
      <c r="A91864" s="1" t="s">
        <v>91864</v>
      </c>
      <c r="C91864" s="1">
        <v>4.0</v>
      </c>
    </row>
    <row r="91865">
      <c r="A91865" s="1" t="s">
        <v>91865</v>
      </c>
      <c r="C91865" s="1">
        <v>2.0</v>
      </c>
    </row>
    <row r="91866">
      <c r="A91866" s="1" t="s">
        <v>91866</v>
      </c>
      <c r="C91866" s="1">
        <v>32.0</v>
      </c>
    </row>
    <row r="91867">
      <c r="A91867" s="1" t="s">
        <v>91867</v>
      </c>
      <c r="C91867" s="1">
        <v>4.0</v>
      </c>
    </row>
    <row r="91868">
      <c r="A91868" s="1" t="s">
        <v>91868</v>
      </c>
      <c r="B91868" s="1">
        <v>30.0</v>
      </c>
    </row>
    <row r="91869">
      <c r="A91869" s="1" t="s">
        <v>91869</v>
      </c>
      <c r="C91869" s="1">
        <v>28.0</v>
      </c>
    </row>
    <row r="91870">
      <c r="A91870" s="1" t="s">
        <v>91870</v>
      </c>
      <c r="C91870" s="1">
        <v>14.0</v>
      </c>
    </row>
    <row r="91871">
      <c r="A91871" s="1" t="s">
        <v>91871</v>
      </c>
      <c r="C91871" s="1">
        <v>28.0</v>
      </c>
    </row>
    <row r="91872">
      <c r="A91872" s="1" t="s">
        <v>91872</v>
      </c>
      <c r="B91872" s="1">
        <v>42.0</v>
      </c>
    </row>
    <row r="91873">
      <c r="A91873" s="1" t="s">
        <v>91873</v>
      </c>
      <c r="C91873" s="1">
        <v>20.0</v>
      </c>
    </row>
    <row r="91874">
      <c r="A91874" s="1" t="s">
        <v>91874</v>
      </c>
      <c r="B91874" s="1">
        <v>30.0</v>
      </c>
    </row>
    <row r="91875">
      <c r="A91875" s="1" t="s">
        <v>91875</v>
      </c>
      <c r="C91875" s="1">
        <v>6.0</v>
      </c>
    </row>
    <row r="91876">
      <c r="A91876" s="1" t="s">
        <v>91876</v>
      </c>
      <c r="C91876" s="1">
        <v>48.0</v>
      </c>
    </row>
    <row r="91877">
      <c r="A91877" s="1" t="s">
        <v>91877</v>
      </c>
      <c r="B91877" s="1">
        <v>18.0</v>
      </c>
    </row>
    <row r="91878">
      <c r="A91878" s="1" t="s">
        <v>91878</v>
      </c>
      <c r="B91878" s="1">
        <v>16.0</v>
      </c>
    </row>
    <row r="91879">
      <c r="A91879" s="1" t="s">
        <v>91879</v>
      </c>
      <c r="C91879" s="1">
        <v>2.0</v>
      </c>
    </row>
    <row r="91880">
      <c r="A91880" s="1" t="s">
        <v>91880</v>
      </c>
      <c r="B91880" s="1">
        <v>24.0</v>
      </c>
    </row>
    <row r="91881">
      <c r="A91881" s="1" t="s">
        <v>91881</v>
      </c>
      <c r="C91881" s="1">
        <v>16.0</v>
      </c>
    </row>
    <row r="91882">
      <c r="A91882" s="1" t="s">
        <v>91882</v>
      </c>
      <c r="B91882" s="1">
        <v>18.0</v>
      </c>
    </row>
    <row r="91883">
      <c r="A91883" s="1" t="s">
        <v>91883</v>
      </c>
      <c r="B91883" s="1">
        <v>42.0</v>
      </c>
    </row>
    <row r="91884">
      <c r="A91884" s="1" t="s">
        <v>91884</v>
      </c>
      <c r="C91884" s="1">
        <v>38.0</v>
      </c>
    </row>
    <row r="91885">
      <c r="A91885" s="1" t="s">
        <v>91885</v>
      </c>
      <c r="C91885" s="1">
        <v>8.0</v>
      </c>
    </row>
    <row r="91886">
      <c r="A91886" s="1" t="s">
        <v>91886</v>
      </c>
      <c r="C91886" s="1">
        <v>6.0</v>
      </c>
    </row>
    <row r="91887">
      <c r="A91887" s="1" t="s">
        <v>91887</v>
      </c>
      <c r="C91887" s="1">
        <v>2.0</v>
      </c>
    </row>
    <row r="91888">
      <c r="A91888" s="1" t="s">
        <v>91888</v>
      </c>
      <c r="C91888" s="1">
        <v>10.0</v>
      </c>
    </row>
    <row r="91889">
      <c r="A91889" s="1" t="s">
        <v>91889</v>
      </c>
      <c r="C91889" s="1">
        <v>2.0</v>
      </c>
    </row>
    <row r="91890">
      <c r="A91890" s="1" t="s">
        <v>91890</v>
      </c>
      <c r="C91890" s="1">
        <v>2.0</v>
      </c>
    </row>
    <row r="91891">
      <c r="A91891" s="1" t="s">
        <v>91891</v>
      </c>
      <c r="B91891" s="1">
        <v>72.0</v>
      </c>
    </row>
    <row r="91892">
      <c r="A91892" s="1" t="s">
        <v>91892</v>
      </c>
      <c r="B91892" s="1">
        <v>22.0</v>
      </c>
    </row>
    <row r="91893">
      <c r="A91893" s="1" t="s">
        <v>91893</v>
      </c>
      <c r="B91893" s="1">
        <v>26.0</v>
      </c>
    </row>
    <row r="91894">
      <c r="A91894" s="1" t="s">
        <v>91894</v>
      </c>
      <c r="C91894" s="1">
        <v>56.0</v>
      </c>
    </row>
    <row r="91895">
      <c r="A91895" s="1" t="s">
        <v>91895</v>
      </c>
      <c r="C91895" s="1">
        <v>34.0</v>
      </c>
    </row>
    <row r="91896">
      <c r="A91896" s="1" t="s">
        <v>91896</v>
      </c>
      <c r="B91896" s="1">
        <v>66.0</v>
      </c>
    </row>
    <row r="91897">
      <c r="A91897" s="1" t="s">
        <v>91897</v>
      </c>
      <c r="C91897" s="1">
        <v>4.0</v>
      </c>
    </row>
    <row r="91898">
      <c r="A91898" s="1" t="s">
        <v>91898</v>
      </c>
      <c r="C91898" s="1">
        <v>6.0</v>
      </c>
    </row>
    <row r="91899">
      <c r="A91899" s="1" t="s">
        <v>91899</v>
      </c>
      <c r="B91899" s="1">
        <v>18.0</v>
      </c>
    </row>
    <row r="91900">
      <c r="A91900" s="1" t="s">
        <v>91900</v>
      </c>
      <c r="C91900" s="1">
        <v>14.0</v>
      </c>
    </row>
    <row r="91901">
      <c r="A91901" s="1" t="s">
        <v>91901</v>
      </c>
      <c r="C91901" s="1">
        <v>2.0</v>
      </c>
    </row>
    <row r="91902">
      <c r="A91902" s="1" t="s">
        <v>91902</v>
      </c>
      <c r="C91902" s="1">
        <v>8.0</v>
      </c>
    </row>
    <row r="91903">
      <c r="A91903" s="1" t="s">
        <v>91903</v>
      </c>
      <c r="C91903" s="1">
        <v>6.0</v>
      </c>
    </row>
    <row r="91904">
      <c r="A91904" s="1" t="s">
        <v>91904</v>
      </c>
      <c r="C91904" s="1">
        <v>18.0</v>
      </c>
    </row>
    <row r="91905">
      <c r="A91905" s="1" t="s">
        <v>91905</v>
      </c>
      <c r="C91905" s="1">
        <v>10.0</v>
      </c>
    </row>
    <row r="91906">
      <c r="A91906" s="1" t="s">
        <v>91906</v>
      </c>
      <c r="B91906" s="1">
        <v>24.0</v>
      </c>
    </row>
    <row r="91907">
      <c r="A91907" s="1" t="s">
        <v>91907</v>
      </c>
      <c r="C91907" s="1">
        <v>4.0</v>
      </c>
    </row>
    <row r="91908">
      <c r="A91908" s="1" t="s">
        <v>91908</v>
      </c>
      <c r="C91908" s="1">
        <v>6.0</v>
      </c>
    </row>
    <row r="91909">
      <c r="A91909" s="1" t="s">
        <v>91909</v>
      </c>
      <c r="C91909" s="1">
        <v>8.0</v>
      </c>
    </row>
    <row r="91910">
      <c r="A91910" s="1" t="s">
        <v>91910</v>
      </c>
      <c r="B91910" s="1">
        <v>16.0</v>
      </c>
    </row>
    <row r="91911">
      <c r="A91911" s="1" t="s">
        <v>91911</v>
      </c>
      <c r="C91911" s="1">
        <v>2.0</v>
      </c>
    </row>
    <row r="91912">
      <c r="A91912" s="1" t="s">
        <v>91912</v>
      </c>
      <c r="B91912" s="1">
        <v>42.0</v>
      </c>
    </row>
    <row r="91913">
      <c r="A91913" s="1" t="s">
        <v>91913</v>
      </c>
      <c r="C91913" s="1">
        <v>4.0</v>
      </c>
    </row>
    <row r="91914">
      <c r="A91914" s="1" t="s">
        <v>91914</v>
      </c>
      <c r="C91914" s="1">
        <v>18.0</v>
      </c>
    </row>
    <row r="91915">
      <c r="A91915" s="1" t="s">
        <v>91915</v>
      </c>
      <c r="C91915" s="1">
        <v>2.0</v>
      </c>
    </row>
    <row r="91916">
      <c r="A91916" s="1" t="s">
        <v>91916</v>
      </c>
      <c r="C91916" s="1">
        <v>12.0</v>
      </c>
    </row>
    <row r="91917">
      <c r="A91917" s="1" t="s">
        <v>91917</v>
      </c>
      <c r="B91917" s="1">
        <v>18.0</v>
      </c>
    </row>
    <row r="91918">
      <c r="A91918" s="1" t="s">
        <v>91918</v>
      </c>
      <c r="B91918" s="1">
        <v>24.0</v>
      </c>
    </row>
    <row r="91919">
      <c r="A91919" s="1" t="s">
        <v>91919</v>
      </c>
      <c r="B91919" s="1">
        <v>12.0</v>
      </c>
    </row>
    <row r="91920">
      <c r="A91920" s="1" t="s">
        <v>91920</v>
      </c>
      <c r="B91920" s="1">
        <v>10.0</v>
      </c>
    </row>
    <row r="91921">
      <c r="A91921" s="1" t="s">
        <v>91921</v>
      </c>
      <c r="C91921" s="1">
        <v>30.0</v>
      </c>
    </row>
    <row r="91922">
      <c r="A91922" s="1" t="s">
        <v>91922</v>
      </c>
      <c r="C91922" s="1">
        <v>10.0</v>
      </c>
    </row>
    <row r="91923">
      <c r="A91923" s="1" t="s">
        <v>91923</v>
      </c>
      <c r="C91923" s="1">
        <v>2.0</v>
      </c>
    </row>
    <row r="91924">
      <c r="A91924" s="1" t="s">
        <v>91924</v>
      </c>
      <c r="B91924" s="1">
        <v>18.0</v>
      </c>
    </row>
    <row r="91925">
      <c r="A91925" s="1" t="s">
        <v>91925</v>
      </c>
      <c r="C91925" s="1">
        <v>80.0</v>
      </c>
    </row>
    <row r="91926">
      <c r="A91926" s="1" t="s">
        <v>91926</v>
      </c>
      <c r="C91926" s="1">
        <v>4.0</v>
      </c>
    </row>
    <row r="91927">
      <c r="A91927" s="1" t="s">
        <v>91927</v>
      </c>
      <c r="B91927" s="1">
        <v>12.0</v>
      </c>
    </row>
    <row r="91928">
      <c r="A91928" s="1" t="s">
        <v>91928</v>
      </c>
      <c r="B91928" s="1">
        <v>16.0</v>
      </c>
    </row>
    <row r="91929">
      <c r="A91929" s="1" t="s">
        <v>91929</v>
      </c>
      <c r="C91929" s="1">
        <v>16.0</v>
      </c>
    </row>
    <row r="91930">
      <c r="A91930" s="1" t="s">
        <v>91930</v>
      </c>
      <c r="C91930" s="1">
        <v>10.0</v>
      </c>
    </row>
    <row r="91931">
      <c r="A91931" s="1" t="s">
        <v>91931</v>
      </c>
      <c r="B91931" s="1">
        <v>44.0</v>
      </c>
    </row>
    <row r="91932">
      <c r="A91932" s="1" t="s">
        <v>91932</v>
      </c>
      <c r="C91932" s="1">
        <v>2.0</v>
      </c>
    </row>
    <row r="91933">
      <c r="A91933" s="1" t="s">
        <v>91933</v>
      </c>
      <c r="C91933" s="1">
        <v>42.0</v>
      </c>
    </row>
    <row r="91934">
      <c r="A91934" s="1" t="s">
        <v>91934</v>
      </c>
      <c r="B91934" s="1">
        <v>16.0</v>
      </c>
    </row>
    <row r="91935">
      <c r="A91935" s="1" t="s">
        <v>91935</v>
      </c>
      <c r="C91935" s="1">
        <v>2.0</v>
      </c>
    </row>
    <row r="91936">
      <c r="A91936" s="1" t="s">
        <v>91936</v>
      </c>
      <c r="B91936" s="1">
        <v>10.0</v>
      </c>
    </row>
    <row r="91937">
      <c r="A91937" s="1" t="s">
        <v>91937</v>
      </c>
      <c r="C91937" s="1">
        <v>2.0</v>
      </c>
    </row>
    <row r="91938">
      <c r="A91938" s="1" t="s">
        <v>91938</v>
      </c>
      <c r="C91938" s="1">
        <v>18.0</v>
      </c>
    </row>
    <row r="91939">
      <c r="A91939" s="1" t="s">
        <v>91939</v>
      </c>
      <c r="C91939" s="1">
        <v>4.0</v>
      </c>
    </row>
    <row r="91940">
      <c r="A91940" s="1" t="s">
        <v>91940</v>
      </c>
      <c r="C91940" s="1">
        <v>2.0</v>
      </c>
    </row>
    <row r="91941">
      <c r="A91941" s="1" t="s">
        <v>91941</v>
      </c>
      <c r="C91941" s="1">
        <v>28.0</v>
      </c>
    </row>
    <row r="91942">
      <c r="A91942" s="1" t="s">
        <v>91942</v>
      </c>
      <c r="B91942" s="1">
        <v>14.0</v>
      </c>
    </row>
    <row r="91943">
      <c r="A91943" s="1" t="s">
        <v>91943</v>
      </c>
      <c r="B91943" s="1">
        <v>32.0</v>
      </c>
    </row>
    <row r="91944">
      <c r="A91944" s="1" t="s">
        <v>91944</v>
      </c>
      <c r="B91944" s="1">
        <v>18.0</v>
      </c>
    </row>
    <row r="91945">
      <c r="A91945" s="1" t="s">
        <v>91945</v>
      </c>
      <c r="C91945" s="1">
        <v>14.0</v>
      </c>
    </row>
    <row r="91946">
      <c r="A91946" s="1" t="s">
        <v>91946</v>
      </c>
      <c r="B91946" s="1">
        <v>24.0</v>
      </c>
    </row>
    <row r="91947">
      <c r="A91947" s="1" t="s">
        <v>91947</v>
      </c>
      <c r="B91947" s="1">
        <v>32.0</v>
      </c>
    </row>
    <row r="91948">
      <c r="A91948" s="1" t="s">
        <v>91948</v>
      </c>
      <c r="C91948" s="1">
        <v>22.0</v>
      </c>
    </row>
    <row r="91949">
      <c r="A91949" s="1" t="s">
        <v>91949</v>
      </c>
      <c r="C91949" s="1">
        <v>12.0</v>
      </c>
    </row>
    <row r="91950">
      <c r="A91950" s="1" t="s">
        <v>91950</v>
      </c>
      <c r="B91950" s="1">
        <v>44.0</v>
      </c>
    </row>
    <row r="91951">
      <c r="A91951" s="1" t="s">
        <v>91951</v>
      </c>
      <c r="C91951" s="1">
        <v>20.0</v>
      </c>
    </row>
    <row r="91952">
      <c r="A91952" s="1" t="s">
        <v>91952</v>
      </c>
      <c r="B91952" s="1">
        <v>54.0</v>
      </c>
    </row>
    <row r="91953">
      <c r="A91953" s="1" t="s">
        <v>91953</v>
      </c>
      <c r="C91953" s="1">
        <v>2.0</v>
      </c>
    </row>
    <row r="91954">
      <c r="A91954" s="1" t="s">
        <v>91954</v>
      </c>
      <c r="C91954" s="1">
        <v>38.0</v>
      </c>
    </row>
    <row r="91955">
      <c r="A91955" s="1" t="s">
        <v>91955</v>
      </c>
      <c r="C91955" s="1">
        <v>18.0</v>
      </c>
    </row>
    <row r="91956">
      <c r="A91956" s="1" t="s">
        <v>91956</v>
      </c>
      <c r="C91956" s="1">
        <v>38.0</v>
      </c>
    </row>
    <row r="91957">
      <c r="A91957" s="1" t="s">
        <v>91957</v>
      </c>
      <c r="C91957" s="1">
        <v>14.0</v>
      </c>
    </row>
    <row r="91958">
      <c r="A91958" s="1" t="s">
        <v>91958</v>
      </c>
      <c r="C91958" s="1">
        <v>6.0</v>
      </c>
    </row>
    <row r="91959">
      <c r="A91959" s="1" t="s">
        <v>91959</v>
      </c>
      <c r="C91959" s="1">
        <v>34.0</v>
      </c>
    </row>
    <row r="91960">
      <c r="A91960" s="1" t="s">
        <v>91960</v>
      </c>
      <c r="C91960" s="1">
        <v>40.0</v>
      </c>
    </row>
    <row r="91961">
      <c r="A91961" s="1" t="s">
        <v>91961</v>
      </c>
      <c r="B91961" s="1">
        <v>46.0</v>
      </c>
    </row>
    <row r="91962">
      <c r="A91962" s="1" t="s">
        <v>91962</v>
      </c>
      <c r="B91962" s="1">
        <v>32.0</v>
      </c>
    </row>
    <row r="91963">
      <c r="A91963" s="1" t="s">
        <v>91963</v>
      </c>
      <c r="C91963" s="1">
        <v>26.0</v>
      </c>
    </row>
    <row r="91964">
      <c r="A91964" s="1" t="s">
        <v>91964</v>
      </c>
      <c r="B91964" s="1">
        <v>52.0</v>
      </c>
    </row>
    <row r="91965">
      <c r="A91965" s="1" t="s">
        <v>91965</v>
      </c>
      <c r="C91965" s="1">
        <v>20.0</v>
      </c>
    </row>
    <row r="91966">
      <c r="A91966" s="1" t="s">
        <v>91966</v>
      </c>
      <c r="C91966" s="1">
        <v>20.0</v>
      </c>
    </row>
    <row r="91967">
      <c r="A91967" s="1" t="s">
        <v>91967</v>
      </c>
      <c r="B91967" s="1">
        <v>32.0</v>
      </c>
    </row>
    <row r="91968">
      <c r="A91968" s="1" t="s">
        <v>91968</v>
      </c>
      <c r="C91968" s="1">
        <v>8.0</v>
      </c>
    </row>
    <row r="91969">
      <c r="A91969" s="1" t="s">
        <v>91969</v>
      </c>
      <c r="B91969" s="1">
        <v>28.0</v>
      </c>
    </row>
    <row r="91970">
      <c r="A91970" s="1" t="s">
        <v>91970</v>
      </c>
      <c r="B91970" s="1">
        <v>126.0</v>
      </c>
    </row>
    <row r="91971">
      <c r="A91971" s="1" t="s">
        <v>91971</v>
      </c>
      <c r="C91971" s="1">
        <v>8.0</v>
      </c>
    </row>
    <row r="91972">
      <c r="A91972" s="1" t="s">
        <v>91972</v>
      </c>
      <c r="C91972" s="1">
        <v>2.0</v>
      </c>
    </row>
    <row r="91973">
      <c r="A91973" s="1" t="s">
        <v>91973</v>
      </c>
      <c r="C91973" s="1">
        <v>8.0</v>
      </c>
    </row>
    <row r="91974">
      <c r="A91974" s="1" t="s">
        <v>91974</v>
      </c>
      <c r="B91974" s="1">
        <v>20.0</v>
      </c>
    </row>
    <row r="91975">
      <c r="A91975" s="1" t="s">
        <v>91975</v>
      </c>
      <c r="C91975" s="1">
        <v>2.0</v>
      </c>
    </row>
    <row r="91976">
      <c r="A91976" s="1" t="s">
        <v>91976</v>
      </c>
      <c r="C91976" s="1">
        <v>8.0</v>
      </c>
    </row>
    <row r="91977">
      <c r="A91977" s="1" t="s">
        <v>91977</v>
      </c>
      <c r="B91977" s="1">
        <v>30.0</v>
      </c>
    </row>
    <row r="91978">
      <c r="A91978" s="1" t="s">
        <v>91978</v>
      </c>
      <c r="B91978" s="1">
        <v>54.0</v>
      </c>
    </row>
    <row r="91979">
      <c r="A91979" s="1" t="s">
        <v>91979</v>
      </c>
      <c r="B91979" s="1">
        <v>28.0</v>
      </c>
    </row>
    <row r="91980">
      <c r="A91980" s="1" t="s">
        <v>91980</v>
      </c>
      <c r="B91980" s="1">
        <v>32.0</v>
      </c>
    </row>
    <row r="91981">
      <c r="A91981" s="1" t="s">
        <v>91981</v>
      </c>
      <c r="B91981" s="1">
        <v>38.0</v>
      </c>
    </row>
    <row r="91982">
      <c r="A91982" s="1" t="s">
        <v>91982</v>
      </c>
      <c r="B91982" s="1">
        <v>60.0</v>
      </c>
    </row>
    <row r="91983">
      <c r="A91983" s="1" t="s">
        <v>91983</v>
      </c>
      <c r="C91983" s="1">
        <v>36.0</v>
      </c>
    </row>
    <row r="91984">
      <c r="A91984" s="1" t="s">
        <v>91984</v>
      </c>
      <c r="C91984" s="1">
        <v>4.0</v>
      </c>
    </row>
    <row r="91985">
      <c r="A91985" s="1" t="s">
        <v>91985</v>
      </c>
      <c r="C91985" s="1">
        <v>26.0</v>
      </c>
    </row>
    <row r="91986">
      <c r="A91986" s="1" t="s">
        <v>91986</v>
      </c>
      <c r="B91986" s="1">
        <v>22.0</v>
      </c>
    </row>
    <row r="91987">
      <c r="A91987" s="1" t="s">
        <v>91987</v>
      </c>
      <c r="C91987" s="1">
        <v>108.0</v>
      </c>
    </row>
    <row r="91988">
      <c r="A91988" s="1" t="s">
        <v>91988</v>
      </c>
      <c r="C91988" s="1">
        <v>10.0</v>
      </c>
    </row>
    <row r="91989">
      <c r="A91989" s="1" t="s">
        <v>91989</v>
      </c>
      <c r="B91989" s="1">
        <v>12.0</v>
      </c>
    </row>
    <row r="91990">
      <c r="A91990" s="1" t="s">
        <v>91990</v>
      </c>
      <c r="C91990" s="1">
        <v>26.0</v>
      </c>
    </row>
    <row r="91991">
      <c r="A91991" s="1" t="s">
        <v>91991</v>
      </c>
      <c r="C91991" s="1">
        <v>10.0</v>
      </c>
    </row>
    <row r="91992">
      <c r="A91992" s="1" t="s">
        <v>91992</v>
      </c>
      <c r="B91992" s="1">
        <v>42.0</v>
      </c>
    </row>
    <row r="91993">
      <c r="A91993" s="1" t="s">
        <v>91993</v>
      </c>
      <c r="B91993" s="1">
        <v>60.0</v>
      </c>
    </row>
    <row r="91994">
      <c r="A91994" s="1" t="s">
        <v>91994</v>
      </c>
      <c r="C91994" s="1">
        <v>4.0</v>
      </c>
    </row>
    <row r="91995">
      <c r="A91995" s="1" t="s">
        <v>91995</v>
      </c>
      <c r="C91995" s="1">
        <v>6.0</v>
      </c>
    </row>
    <row r="91996">
      <c r="A91996" s="1" t="s">
        <v>91996</v>
      </c>
      <c r="C91996" s="1">
        <v>6.0</v>
      </c>
    </row>
    <row r="91997">
      <c r="A91997" s="1" t="s">
        <v>91997</v>
      </c>
      <c r="C91997" s="1">
        <v>6.0</v>
      </c>
    </row>
    <row r="91998">
      <c r="A91998" s="1" t="s">
        <v>91998</v>
      </c>
      <c r="B91998" s="1">
        <v>44.0</v>
      </c>
    </row>
    <row r="91999">
      <c r="A91999" s="1" t="s">
        <v>91999</v>
      </c>
      <c r="C91999" s="1">
        <v>8.0</v>
      </c>
    </row>
    <row r="92000">
      <c r="A92000" s="1" t="s">
        <v>92000</v>
      </c>
      <c r="B92000" s="1">
        <v>16.0</v>
      </c>
    </row>
    <row r="92001">
      <c r="A92001" s="1" t="s">
        <v>92001</v>
      </c>
      <c r="C92001" s="1">
        <v>4.0</v>
      </c>
    </row>
    <row r="92002">
      <c r="A92002" s="1" t="s">
        <v>92002</v>
      </c>
      <c r="C92002" s="1">
        <v>16.0</v>
      </c>
    </row>
    <row r="92003">
      <c r="A92003" s="1" t="s">
        <v>92003</v>
      </c>
      <c r="C92003" s="1">
        <v>16.0</v>
      </c>
    </row>
    <row r="92004">
      <c r="A92004" s="1" t="s">
        <v>92004</v>
      </c>
      <c r="C92004" s="1">
        <v>8.0</v>
      </c>
    </row>
    <row r="92005">
      <c r="A92005" s="1" t="s">
        <v>92005</v>
      </c>
      <c r="C92005" s="1">
        <v>2.0</v>
      </c>
    </row>
    <row r="92006">
      <c r="A92006" s="1" t="s">
        <v>92006</v>
      </c>
      <c r="B92006" s="1">
        <v>42.0</v>
      </c>
    </row>
    <row r="92007">
      <c r="A92007" s="1" t="s">
        <v>92007</v>
      </c>
      <c r="B92007" s="1">
        <v>52.0</v>
      </c>
    </row>
    <row r="92008">
      <c r="A92008" s="1" t="s">
        <v>92008</v>
      </c>
      <c r="B92008" s="1">
        <v>12.0</v>
      </c>
    </row>
    <row r="92009">
      <c r="A92009" s="1" t="s">
        <v>92009</v>
      </c>
      <c r="B92009" s="1">
        <v>22.0</v>
      </c>
    </row>
    <row r="92010">
      <c r="A92010" s="1" t="s">
        <v>92010</v>
      </c>
      <c r="C92010" s="1">
        <v>22.0</v>
      </c>
    </row>
    <row r="92011">
      <c r="A92011" s="1" t="s">
        <v>92011</v>
      </c>
      <c r="B92011" s="1">
        <v>16.0</v>
      </c>
    </row>
    <row r="92012">
      <c r="A92012" s="1" t="s">
        <v>92012</v>
      </c>
      <c r="C92012" s="1">
        <v>32.0</v>
      </c>
    </row>
    <row r="92013">
      <c r="A92013" s="1" t="s">
        <v>92013</v>
      </c>
      <c r="C92013" s="1">
        <v>6.0</v>
      </c>
    </row>
    <row r="92014">
      <c r="A92014" s="1" t="s">
        <v>92014</v>
      </c>
      <c r="C92014" s="1">
        <v>4.0</v>
      </c>
    </row>
    <row r="92015">
      <c r="A92015" s="1" t="s">
        <v>92015</v>
      </c>
      <c r="C92015" s="1">
        <v>56.0</v>
      </c>
    </row>
    <row r="92016">
      <c r="A92016" s="1" t="s">
        <v>92016</v>
      </c>
      <c r="B92016" s="1">
        <v>44.0</v>
      </c>
    </row>
    <row r="92017">
      <c r="A92017" s="1" t="s">
        <v>92017</v>
      </c>
      <c r="B92017" s="1">
        <v>36.0</v>
      </c>
    </row>
    <row r="92018">
      <c r="A92018" s="1" t="s">
        <v>92018</v>
      </c>
      <c r="C92018" s="1">
        <v>22.0</v>
      </c>
    </row>
    <row r="92019">
      <c r="A92019" s="1" t="s">
        <v>92019</v>
      </c>
      <c r="C92019" s="1">
        <v>2.0</v>
      </c>
    </row>
    <row r="92020">
      <c r="A92020" s="1" t="s">
        <v>92020</v>
      </c>
      <c r="B92020" s="1">
        <v>18.0</v>
      </c>
    </row>
    <row r="92021">
      <c r="A92021" s="1" t="s">
        <v>92021</v>
      </c>
      <c r="C92021" s="1">
        <v>2.0</v>
      </c>
    </row>
    <row r="92022">
      <c r="A92022" s="1" t="s">
        <v>92022</v>
      </c>
      <c r="C92022" s="1">
        <v>4.0</v>
      </c>
    </row>
    <row r="92023">
      <c r="A92023" s="1" t="s">
        <v>92023</v>
      </c>
      <c r="C92023" s="1">
        <v>2.0</v>
      </c>
    </row>
    <row r="92024">
      <c r="A92024" s="1" t="s">
        <v>92024</v>
      </c>
      <c r="B92024" s="1">
        <v>10.0</v>
      </c>
    </row>
    <row r="92025">
      <c r="A92025" s="1" t="s">
        <v>92025</v>
      </c>
      <c r="C92025" s="1">
        <v>16.0</v>
      </c>
    </row>
    <row r="92026">
      <c r="A92026" s="1" t="s">
        <v>92026</v>
      </c>
      <c r="C92026" s="1">
        <v>2.0</v>
      </c>
    </row>
    <row r="92027">
      <c r="A92027" s="1" t="s">
        <v>92027</v>
      </c>
      <c r="B92027" s="1">
        <v>14.0</v>
      </c>
    </row>
    <row r="92028">
      <c r="A92028" s="1" t="s">
        <v>92028</v>
      </c>
      <c r="C92028" s="1">
        <v>2.0</v>
      </c>
    </row>
    <row r="92029">
      <c r="A92029" s="1" t="s">
        <v>92029</v>
      </c>
      <c r="C92029" s="1">
        <v>22.0</v>
      </c>
    </row>
    <row r="92030">
      <c r="A92030" s="1" t="s">
        <v>92030</v>
      </c>
      <c r="C92030" s="1">
        <v>2.0</v>
      </c>
    </row>
    <row r="92031">
      <c r="A92031" s="1" t="s">
        <v>92031</v>
      </c>
      <c r="C92031" s="1">
        <v>2.0</v>
      </c>
    </row>
    <row r="92032">
      <c r="A92032" s="1" t="s">
        <v>92032</v>
      </c>
      <c r="C92032" s="1">
        <v>14.0</v>
      </c>
    </row>
    <row r="92033">
      <c r="A92033" s="1" t="s">
        <v>92033</v>
      </c>
      <c r="B92033" s="1">
        <v>14.0</v>
      </c>
    </row>
    <row r="92034">
      <c r="A92034" s="1" t="s">
        <v>92034</v>
      </c>
      <c r="B92034" s="1">
        <v>52.0</v>
      </c>
    </row>
    <row r="92035">
      <c r="A92035" s="1" t="s">
        <v>92035</v>
      </c>
      <c r="C92035" s="1">
        <v>4.0</v>
      </c>
    </row>
    <row r="92036">
      <c r="A92036" s="1" t="s">
        <v>92036</v>
      </c>
      <c r="C92036" s="1">
        <v>18.0</v>
      </c>
    </row>
    <row r="92037">
      <c r="A92037" s="1" t="s">
        <v>92037</v>
      </c>
      <c r="C92037" s="1">
        <v>74.0</v>
      </c>
    </row>
    <row r="92038">
      <c r="A92038" s="1" t="s">
        <v>92038</v>
      </c>
      <c r="B92038" s="1">
        <v>16.0</v>
      </c>
    </row>
    <row r="92039">
      <c r="A92039" s="1" t="s">
        <v>92039</v>
      </c>
      <c r="C92039" s="1">
        <v>4.0</v>
      </c>
    </row>
    <row r="92040">
      <c r="A92040" s="1" t="s">
        <v>92040</v>
      </c>
      <c r="C92040" s="1">
        <v>4.0</v>
      </c>
    </row>
    <row r="92041">
      <c r="A92041" s="1" t="s">
        <v>92041</v>
      </c>
      <c r="B92041" s="1">
        <v>12.0</v>
      </c>
    </row>
    <row r="92042">
      <c r="A92042" s="1" t="s">
        <v>92042</v>
      </c>
      <c r="C92042" s="1">
        <v>2.0</v>
      </c>
    </row>
    <row r="92043">
      <c r="A92043" s="1" t="s">
        <v>92043</v>
      </c>
      <c r="C92043" s="1">
        <v>46.0</v>
      </c>
    </row>
    <row r="92044">
      <c r="A92044" s="1" t="s">
        <v>92044</v>
      </c>
      <c r="C92044" s="1">
        <v>6.0</v>
      </c>
    </row>
    <row r="92045">
      <c r="A92045" s="1" t="s">
        <v>92045</v>
      </c>
      <c r="B92045" s="1">
        <v>22.0</v>
      </c>
    </row>
    <row r="92046">
      <c r="A92046" s="1" t="s">
        <v>92046</v>
      </c>
      <c r="C92046" s="1">
        <v>2.0</v>
      </c>
    </row>
    <row r="92047">
      <c r="A92047" s="1" t="s">
        <v>92047</v>
      </c>
      <c r="C92047" s="1">
        <v>6.0</v>
      </c>
    </row>
    <row r="92048">
      <c r="A92048" s="1" t="s">
        <v>92048</v>
      </c>
      <c r="C92048" s="1">
        <v>10.0</v>
      </c>
    </row>
    <row r="92049">
      <c r="A92049" s="1" t="s">
        <v>92049</v>
      </c>
      <c r="B92049" s="1">
        <v>12.0</v>
      </c>
    </row>
    <row r="92050">
      <c r="A92050" s="1" t="s">
        <v>92050</v>
      </c>
      <c r="C92050" s="1">
        <v>2.0</v>
      </c>
    </row>
    <row r="92051">
      <c r="A92051" s="1" t="s">
        <v>92051</v>
      </c>
      <c r="B92051" s="1">
        <v>22.0</v>
      </c>
    </row>
    <row r="92052">
      <c r="A92052" s="1" t="s">
        <v>92052</v>
      </c>
      <c r="C92052" s="1">
        <v>48.0</v>
      </c>
    </row>
    <row r="92053">
      <c r="A92053" s="1" t="s">
        <v>92053</v>
      </c>
      <c r="B92053" s="1">
        <v>16.0</v>
      </c>
    </row>
    <row r="92054">
      <c r="A92054" s="1" t="s">
        <v>92054</v>
      </c>
      <c r="C92054" s="1">
        <v>8.0</v>
      </c>
    </row>
    <row r="92055">
      <c r="A92055" s="1" t="s">
        <v>92055</v>
      </c>
      <c r="C92055" s="1">
        <v>44.0</v>
      </c>
    </row>
    <row r="92056">
      <c r="A92056" s="1" t="s">
        <v>92056</v>
      </c>
      <c r="C92056" s="1">
        <v>2.0</v>
      </c>
    </row>
    <row r="92057">
      <c r="A92057" s="1" t="s">
        <v>92057</v>
      </c>
      <c r="C92057" s="1">
        <v>36.0</v>
      </c>
    </row>
    <row r="92058">
      <c r="A92058" s="1" t="s">
        <v>92058</v>
      </c>
      <c r="C92058" s="1">
        <v>4.0</v>
      </c>
    </row>
    <row r="92059">
      <c r="A92059" s="1" t="s">
        <v>92059</v>
      </c>
      <c r="C92059" s="1">
        <v>14.0</v>
      </c>
    </row>
    <row r="92060">
      <c r="A92060" s="1" t="s">
        <v>92060</v>
      </c>
      <c r="C92060" s="1">
        <v>18.0</v>
      </c>
    </row>
    <row r="92061">
      <c r="A92061" s="1" t="s">
        <v>92061</v>
      </c>
      <c r="C92061" s="1">
        <v>4.0</v>
      </c>
    </row>
    <row r="92062">
      <c r="A92062" s="1" t="s">
        <v>92062</v>
      </c>
      <c r="C92062" s="1">
        <v>12.0</v>
      </c>
    </row>
    <row r="92063">
      <c r="A92063" s="1" t="s">
        <v>92063</v>
      </c>
      <c r="B92063" s="1">
        <v>54.0</v>
      </c>
    </row>
    <row r="92064">
      <c r="A92064" s="1" t="s">
        <v>92064</v>
      </c>
      <c r="C92064" s="1">
        <v>8.0</v>
      </c>
    </row>
    <row r="92065">
      <c r="A92065" s="1" t="s">
        <v>92065</v>
      </c>
      <c r="C92065" s="1">
        <v>26.0</v>
      </c>
    </row>
    <row r="92066">
      <c r="A92066" s="1" t="s">
        <v>92066</v>
      </c>
      <c r="B92066" s="1">
        <v>8.0</v>
      </c>
    </row>
    <row r="92067">
      <c r="A92067" s="1" t="s">
        <v>92067</v>
      </c>
      <c r="B92067" s="1">
        <v>10.0</v>
      </c>
    </row>
    <row r="92068">
      <c r="A92068" s="1" t="s">
        <v>92068</v>
      </c>
      <c r="B92068" s="1">
        <v>12.0</v>
      </c>
    </row>
    <row r="92069">
      <c r="A92069" s="1" t="s">
        <v>92069</v>
      </c>
      <c r="C92069" s="1">
        <v>2.0</v>
      </c>
    </row>
    <row r="92070">
      <c r="A92070" s="1" t="s">
        <v>92070</v>
      </c>
      <c r="C92070" s="1">
        <v>6.0</v>
      </c>
    </row>
    <row r="92071">
      <c r="A92071" s="1" t="s">
        <v>92071</v>
      </c>
      <c r="B92071" s="1">
        <v>44.0</v>
      </c>
    </row>
    <row r="92072">
      <c r="A92072" s="1" t="s">
        <v>92072</v>
      </c>
      <c r="C92072" s="1">
        <v>2.0</v>
      </c>
    </row>
    <row r="92073">
      <c r="A92073" s="1" t="s">
        <v>92073</v>
      </c>
      <c r="C92073" s="1">
        <v>12.0</v>
      </c>
    </row>
    <row r="92074">
      <c r="A92074" s="1" t="s">
        <v>92074</v>
      </c>
      <c r="C92074" s="1">
        <v>28.0</v>
      </c>
    </row>
    <row r="92075">
      <c r="A92075" s="1" t="s">
        <v>92075</v>
      </c>
      <c r="B92075" s="1">
        <v>6.0</v>
      </c>
    </row>
    <row r="92076">
      <c r="A92076" s="1" t="s">
        <v>92076</v>
      </c>
      <c r="B92076" s="1">
        <v>22.0</v>
      </c>
    </row>
    <row r="92077">
      <c r="A92077" s="1" t="s">
        <v>92077</v>
      </c>
      <c r="C92077" s="1">
        <v>18.0</v>
      </c>
    </row>
    <row r="92078">
      <c r="A92078" s="1" t="s">
        <v>92078</v>
      </c>
      <c r="B92078" s="1">
        <v>26.0</v>
      </c>
    </row>
    <row r="92079">
      <c r="A92079" s="1" t="s">
        <v>92079</v>
      </c>
      <c r="B92079" s="1">
        <v>32.0</v>
      </c>
    </row>
    <row r="92080">
      <c r="A92080" s="1" t="s">
        <v>92080</v>
      </c>
      <c r="B92080" s="1">
        <v>46.0</v>
      </c>
    </row>
    <row r="92081">
      <c r="A92081" s="1" t="s">
        <v>92081</v>
      </c>
      <c r="C92081" s="1">
        <v>2.0</v>
      </c>
    </row>
    <row r="92082">
      <c r="A92082" s="1" t="s">
        <v>92082</v>
      </c>
      <c r="B92082" s="1">
        <v>8.0</v>
      </c>
    </row>
    <row r="92083">
      <c r="A92083" s="1" t="s">
        <v>92083</v>
      </c>
      <c r="C92083" s="1">
        <v>24.0</v>
      </c>
    </row>
    <row r="92084">
      <c r="A92084" s="1" t="s">
        <v>92084</v>
      </c>
      <c r="C92084" s="1">
        <v>2.0</v>
      </c>
    </row>
    <row r="92085">
      <c r="A92085" s="1" t="s">
        <v>92085</v>
      </c>
      <c r="C92085" s="1">
        <v>4.0</v>
      </c>
    </row>
    <row r="92086">
      <c r="A92086" s="1" t="s">
        <v>92086</v>
      </c>
      <c r="C92086" s="1">
        <v>2.0</v>
      </c>
    </row>
    <row r="92087">
      <c r="A92087" s="1" t="s">
        <v>92087</v>
      </c>
      <c r="C92087" s="1">
        <v>6.0</v>
      </c>
    </row>
    <row r="92088">
      <c r="A92088" s="1" t="s">
        <v>92088</v>
      </c>
      <c r="C92088" s="1">
        <v>6.0</v>
      </c>
    </row>
    <row r="92089">
      <c r="A92089" s="1" t="s">
        <v>92089</v>
      </c>
      <c r="C92089" s="1">
        <v>64.0</v>
      </c>
    </row>
    <row r="92090">
      <c r="A92090" s="1" t="s">
        <v>92090</v>
      </c>
      <c r="C92090" s="1">
        <v>2.0</v>
      </c>
    </row>
    <row r="92091">
      <c r="A92091" s="1" t="s">
        <v>92091</v>
      </c>
      <c r="B92091" s="1">
        <v>42.0</v>
      </c>
    </row>
    <row r="92092">
      <c r="A92092" s="1" t="s">
        <v>92092</v>
      </c>
      <c r="C92092" s="1">
        <v>6.0</v>
      </c>
    </row>
    <row r="92093">
      <c r="A92093" s="1" t="s">
        <v>92093</v>
      </c>
      <c r="C92093" s="1">
        <v>10.0</v>
      </c>
    </row>
    <row r="92094">
      <c r="A92094" s="1" t="s">
        <v>92094</v>
      </c>
      <c r="B92094" s="1">
        <v>116.0</v>
      </c>
    </row>
    <row r="92095">
      <c r="A92095" s="1" t="s">
        <v>92095</v>
      </c>
      <c r="C92095" s="1">
        <v>2.0</v>
      </c>
    </row>
    <row r="92096">
      <c r="A92096" s="1" t="s">
        <v>92096</v>
      </c>
      <c r="C92096" s="1">
        <v>38.0</v>
      </c>
    </row>
    <row r="92097">
      <c r="A92097" s="1" t="s">
        <v>92097</v>
      </c>
      <c r="C92097" s="1">
        <v>4.0</v>
      </c>
    </row>
    <row r="92098">
      <c r="A92098" s="1" t="s">
        <v>92098</v>
      </c>
      <c r="C92098" s="1">
        <v>24.0</v>
      </c>
    </row>
    <row r="92099">
      <c r="A92099" s="1" t="s">
        <v>92099</v>
      </c>
      <c r="C92099" s="1">
        <v>6.0</v>
      </c>
    </row>
    <row r="92100">
      <c r="A92100" s="1" t="s">
        <v>92100</v>
      </c>
      <c r="C92100" s="1">
        <v>16.0</v>
      </c>
    </row>
    <row r="92101">
      <c r="A92101" s="1" t="s">
        <v>92101</v>
      </c>
      <c r="C92101" s="1">
        <v>22.0</v>
      </c>
    </row>
    <row r="92102">
      <c r="A92102" s="1" t="s">
        <v>92102</v>
      </c>
      <c r="B92102" s="1">
        <v>18.0</v>
      </c>
    </row>
    <row r="92103">
      <c r="A92103" s="1" t="s">
        <v>92103</v>
      </c>
      <c r="C92103" s="1">
        <v>4.0</v>
      </c>
    </row>
    <row r="92104">
      <c r="A92104" s="1" t="s">
        <v>92104</v>
      </c>
      <c r="C92104" s="1">
        <v>2.0</v>
      </c>
    </row>
    <row r="92105">
      <c r="A92105" s="1" t="s">
        <v>92105</v>
      </c>
      <c r="C92105" s="1">
        <v>78.0</v>
      </c>
    </row>
    <row r="92106">
      <c r="A92106" s="1" t="s">
        <v>92106</v>
      </c>
      <c r="C92106" s="1">
        <v>4.0</v>
      </c>
    </row>
    <row r="92107">
      <c r="A92107" s="1" t="s">
        <v>92107</v>
      </c>
      <c r="C92107" s="1">
        <v>14.0</v>
      </c>
    </row>
    <row r="92108">
      <c r="A92108" s="1" t="s">
        <v>92108</v>
      </c>
      <c r="C92108" s="1">
        <v>30.0</v>
      </c>
    </row>
    <row r="92109">
      <c r="A92109" s="1" t="s">
        <v>92109</v>
      </c>
      <c r="B92109" s="1">
        <v>14.0</v>
      </c>
    </row>
    <row r="92110">
      <c r="A92110" s="1" t="s">
        <v>92110</v>
      </c>
      <c r="C92110" s="1">
        <v>4.0</v>
      </c>
    </row>
    <row r="92111">
      <c r="A92111" s="1" t="s">
        <v>92111</v>
      </c>
      <c r="C92111" s="1">
        <v>86.0</v>
      </c>
    </row>
    <row r="92112">
      <c r="A92112" s="1" t="s">
        <v>92112</v>
      </c>
      <c r="C92112" s="1">
        <v>22.0</v>
      </c>
    </row>
    <row r="92113">
      <c r="A92113" s="1" t="s">
        <v>92113</v>
      </c>
      <c r="C92113" s="1">
        <v>10.0</v>
      </c>
    </row>
    <row r="92114">
      <c r="A92114" s="1" t="s">
        <v>92114</v>
      </c>
      <c r="B92114" s="1">
        <v>112.0</v>
      </c>
    </row>
    <row r="92115">
      <c r="A92115" s="1" t="s">
        <v>92115</v>
      </c>
      <c r="B92115" s="1">
        <v>64.0</v>
      </c>
    </row>
    <row r="92116">
      <c r="A92116" s="1" t="s">
        <v>92116</v>
      </c>
      <c r="C92116" s="1">
        <v>10.0</v>
      </c>
    </row>
    <row r="92117">
      <c r="A92117" s="1" t="s">
        <v>92117</v>
      </c>
      <c r="C92117" s="1">
        <v>30.0</v>
      </c>
    </row>
    <row r="92118">
      <c r="A92118" s="1" t="s">
        <v>92118</v>
      </c>
      <c r="B92118" s="1">
        <v>24.0</v>
      </c>
    </row>
    <row r="92119">
      <c r="A92119" s="1" t="s">
        <v>92119</v>
      </c>
      <c r="B92119" s="1">
        <v>18.0</v>
      </c>
    </row>
    <row r="92120">
      <c r="A92120" s="1" t="s">
        <v>92120</v>
      </c>
      <c r="B92120" s="1">
        <v>18.0</v>
      </c>
    </row>
    <row r="92121">
      <c r="A92121" s="1" t="s">
        <v>92121</v>
      </c>
      <c r="C92121" s="1">
        <v>6.0</v>
      </c>
    </row>
    <row r="92122">
      <c r="A92122" s="1" t="s">
        <v>92122</v>
      </c>
      <c r="B92122" s="1">
        <v>22.0</v>
      </c>
    </row>
    <row r="92123">
      <c r="A92123" s="1" t="s">
        <v>92123</v>
      </c>
      <c r="C92123" s="1">
        <v>46.0</v>
      </c>
    </row>
    <row r="92124">
      <c r="A92124" s="1" t="s">
        <v>92124</v>
      </c>
      <c r="B92124" s="1">
        <v>24.0</v>
      </c>
    </row>
    <row r="92125">
      <c r="A92125" s="1" t="s">
        <v>92125</v>
      </c>
      <c r="C92125" s="1">
        <v>30.0</v>
      </c>
    </row>
    <row r="92126">
      <c r="A92126" s="1" t="s">
        <v>92126</v>
      </c>
      <c r="B92126" s="1">
        <v>16.0</v>
      </c>
    </row>
    <row r="92127">
      <c r="A92127" s="1" t="s">
        <v>92127</v>
      </c>
      <c r="B92127" s="1">
        <v>20.0</v>
      </c>
    </row>
    <row r="92128">
      <c r="A92128" s="1" t="s">
        <v>92128</v>
      </c>
      <c r="C92128" s="1">
        <v>2.0</v>
      </c>
    </row>
    <row r="92129">
      <c r="A92129" s="1" t="s">
        <v>92129</v>
      </c>
      <c r="B92129" s="1">
        <v>16.0</v>
      </c>
    </row>
    <row r="92130">
      <c r="A92130" s="1" t="s">
        <v>92130</v>
      </c>
      <c r="C92130" s="1">
        <v>8.0</v>
      </c>
    </row>
    <row r="92131">
      <c r="A92131" s="1" t="s">
        <v>92131</v>
      </c>
      <c r="B92131" s="1">
        <v>20.0</v>
      </c>
    </row>
    <row r="92132">
      <c r="A92132" s="1" t="s">
        <v>92132</v>
      </c>
      <c r="C92132" s="1">
        <v>8.0</v>
      </c>
    </row>
    <row r="92133">
      <c r="A92133" s="1" t="s">
        <v>92133</v>
      </c>
      <c r="C92133" s="1">
        <v>2.0</v>
      </c>
    </row>
    <row r="92134">
      <c r="A92134" s="1" t="s">
        <v>92134</v>
      </c>
      <c r="C92134" s="1">
        <v>10.0</v>
      </c>
    </row>
    <row r="92135">
      <c r="A92135" s="1" t="s">
        <v>92135</v>
      </c>
      <c r="B92135" s="1">
        <v>14.0</v>
      </c>
    </row>
    <row r="92136">
      <c r="A92136" s="1" t="s">
        <v>92136</v>
      </c>
      <c r="C92136" s="1">
        <v>4.0</v>
      </c>
    </row>
    <row r="92137">
      <c r="A92137" s="1" t="s">
        <v>92137</v>
      </c>
      <c r="C92137" s="1">
        <v>6.0</v>
      </c>
    </row>
    <row r="92138">
      <c r="A92138" s="1" t="s">
        <v>92138</v>
      </c>
      <c r="C92138" s="1">
        <v>20.0</v>
      </c>
    </row>
    <row r="92139">
      <c r="A92139" s="1" t="s">
        <v>92139</v>
      </c>
      <c r="B92139" s="1">
        <v>22.0</v>
      </c>
    </row>
    <row r="92140">
      <c r="A92140" s="1" t="s">
        <v>92140</v>
      </c>
      <c r="B92140" s="1">
        <v>34.0</v>
      </c>
    </row>
    <row r="92141">
      <c r="A92141" s="1" t="s">
        <v>92141</v>
      </c>
      <c r="B92141" s="1">
        <v>18.0</v>
      </c>
    </row>
    <row r="92142">
      <c r="A92142" s="1" t="s">
        <v>92142</v>
      </c>
      <c r="B92142" s="1">
        <v>38.0</v>
      </c>
    </row>
    <row r="92143">
      <c r="A92143" s="1" t="s">
        <v>92143</v>
      </c>
      <c r="C92143" s="1">
        <v>4.0</v>
      </c>
    </row>
    <row r="92144">
      <c r="A92144" s="1" t="s">
        <v>92144</v>
      </c>
      <c r="C92144" s="1">
        <v>102.0</v>
      </c>
    </row>
    <row r="92145">
      <c r="A92145" s="1" t="s">
        <v>92145</v>
      </c>
      <c r="B92145" s="1">
        <v>30.0</v>
      </c>
    </row>
    <row r="92146">
      <c r="A92146" s="1" t="s">
        <v>92146</v>
      </c>
      <c r="B92146" s="1">
        <v>20.0</v>
      </c>
    </row>
    <row r="92147">
      <c r="A92147" s="1" t="s">
        <v>92147</v>
      </c>
      <c r="C92147" s="1">
        <v>2.0</v>
      </c>
    </row>
    <row r="92148">
      <c r="A92148" s="1" t="s">
        <v>92148</v>
      </c>
      <c r="C92148" s="1">
        <v>20.0</v>
      </c>
    </row>
    <row r="92149">
      <c r="A92149" s="1" t="s">
        <v>92149</v>
      </c>
      <c r="C92149" s="1">
        <v>2.0</v>
      </c>
    </row>
    <row r="92150">
      <c r="A92150" s="1" t="s">
        <v>92150</v>
      </c>
      <c r="B92150" s="1">
        <v>66.0</v>
      </c>
    </row>
    <row r="92151">
      <c r="A92151" s="1" t="s">
        <v>92151</v>
      </c>
      <c r="C92151" s="1">
        <v>10.0</v>
      </c>
    </row>
    <row r="92152">
      <c r="A92152" s="1" t="s">
        <v>92152</v>
      </c>
      <c r="B92152" s="1">
        <v>44.0</v>
      </c>
    </row>
    <row r="92153">
      <c r="A92153" s="1" t="s">
        <v>92153</v>
      </c>
      <c r="C92153" s="1">
        <v>4.0</v>
      </c>
    </row>
    <row r="92154">
      <c r="A92154" s="1" t="s">
        <v>92154</v>
      </c>
      <c r="C92154" s="1">
        <v>14.0</v>
      </c>
    </row>
    <row r="92155">
      <c r="A92155" s="1" t="s">
        <v>92155</v>
      </c>
      <c r="B92155" s="1">
        <v>18.0</v>
      </c>
    </row>
    <row r="92156">
      <c r="A92156" s="1" t="s">
        <v>92156</v>
      </c>
      <c r="B92156" s="1">
        <v>44.0</v>
      </c>
    </row>
    <row r="92157">
      <c r="A92157" s="1" t="s">
        <v>92157</v>
      </c>
      <c r="C92157" s="1">
        <v>10.0</v>
      </c>
    </row>
    <row r="92158">
      <c r="A92158" s="1" t="s">
        <v>92158</v>
      </c>
      <c r="C92158" s="1">
        <v>54.0</v>
      </c>
    </row>
    <row r="92159">
      <c r="A92159" s="1" t="s">
        <v>92159</v>
      </c>
      <c r="C92159" s="1">
        <v>2.0</v>
      </c>
    </row>
    <row r="92160">
      <c r="A92160" s="1" t="s">
        <v>92160</v>
      </c>
      <c r="B92160" s="1">
        <v>64.0</v>
      </c>
    </row>
    <row r="92161">
      <c r="A92161" s="1" t="s">
        <v>92161</v>
      </c>
      <c r="C92161" s="1">
        <v>4.0</v>
      </c>
    </row>
    <row r="92162">
      <c r="A92162" s="1" t="s">
        <v>92162</v>
      </c>
      <c r="C92162" s="1">
        <v>30.0</v>
      </c>
    </row>
    <row r="92163">
      <c r="A92163" s="1" t="s">
        <v>92163</v>
      </c>
      <c r="C92163" s="1">
        <v>4.0</v>
      </c>
    </row>
    <row r="92164">
      <c r="A92164" s="1" t="s">
        <v>92164</v>
      </c>
      <c r="C92164" s="1">
        <v>14.0</v>
      </c>
    </row>
    <row r="92165">
      <c r="A92165" s="1" t="s">
        <v>92165</v>
      </c>
      <c r="C92165" s="1">
        <v>8.0</v>
      </c>
    </row>
    <row r="92166">
      <c r="A92166" s="1" t="s">
        <v>92166</v>
      </c>
      <c r="B92166" s="1">
        <v>30.0</v>
      </c>
    </row>
    <row r="92167">
      <c r="A92167" s="1" t="s">
        <v>92167</v>
      </c>
      <c r="C92167" s="1">
        <v>34.0</v>
      </c>
    </row>
    <row r="92168">
      <c r="A92168" s="1" t="s">
        <v>92168</v>
      </c>
      <c r="C92168" s="1">
        <v>2.0</v>
      </c>
    </row>
    <row r="92169">
      <c r="A92169" s="1" t="s">
        <v>92169</v>
      </c>
      <c r="C92169" s="1">
        <v>4.0</v>
      </c>
    </row>
    <row r="92170">
      <c r="A92170" s="1" t="s">
        <v>92170</v>
      </c>
      <c r="C92170" s="1">
        <v>26.0</v>
      </c>
    </row>
    <row r="92171">
      <c r="A92171" s="1" t="s">
        <v>92171</v>
      </c>
      <c r="C92171" s="1">
        <v>20.0</v>
      </c>
    </row>
    <row r="92172">
      <c r="A92172" s="1" t="s">
        <v>92172</v>
      </c>
      <c r="C92172" s="1">
        <v>10.0</v>
      </c>
    </row>
    <row r="92173">
      <c r="A92173" s="1" t="s">
        <v>92173</v>
      </c>
      <c r="C92173" s="1">
        <v>4.0</v>
      </c>
    </row>
    <row r="92174">
      <c r="A92174" s="1" t="s">
        <v>92174</v>
      </c>
      <c r="C92174" s="1">
        <v>4.0</v>
      </c>
    </row>
    <row r="92175">
      <c r="A92175" s="1" t="s">
        <v>92175</v>
      </c>
      <c r="C92175" s="1">
        <v>2.0</v>
      </c>
    </row>
    <row r="92176">
      <c r="A92176" s="1" t="s">
        <v>92176</v>
      </c>
      <c r="C92176" s="1">
        <v>6.0</v>
      </c>
    </row>
    <row r="92177">
      <c r="A92177" s="1" t="s">
        <v>92177</v>
      </c>
      <c r="B92177" s="1">
        <v>38.0</v>
      </c>
    </row>
    <row r="92178">
      <c r="A92178" s="1" t="s">
        <v>92178</v>
      </c>
      <c r="C92178" s="1">
        <v>28.0</v>
      </c>
    </row>
    <row r="92179">
      <c r="A92179" s="1" t="s">
        <v>92179</v>
      </c>
      <c r="C92179" s="1">
        <v>4.0</v>
      </c>
    </row>
    <row r="92180">
      <c r="A92180" s="1" t="s">
        <v>92180</v>
      </c>
      <c r="C92180" s="1">
        <v>24.0</v>
      </c>
    </row>
    <row r="92181">
      <c r="A92181" s="1" t="s">
        <v>92181</v>
      </c>
      <c r="B92181" s="1">
        <v>32.0</v>
      </c>
    </row>
    <row r="92182">
      <c r="A92182" s="1" t="s">
        <v>92182</v>
      </c>
      <c r="B92182" s="1">
        <v>50.0</v>
      </c>
    </row>
    <row r="92183">
      <c r="A92183" s="1" t="s">
        <v>92183</v>
      </c>
      <c r="C92183" s="1">
        <v>4.0</v>
      </c>
    </row>
    <row r="92184">
      <c r="A92184" s="1" t="s">
        <v>92184</v>
      </c>
      <c r="B92184" s="1">
        <v>14.0</v>
      </c>
    </row>
    <row r="92185">
      <c r="A92185" s="1" t="s">
        <v>92185</v>
      </c>
      <c r="C92185" s="1">
        <v>16.0</v>
      </c>
    </row>
    <row r="92186">
      <c r="A92186" s="1" t="s">
        <v>92186</v>
      </c>
      <c r="C92186" s="1">
        <v>10.0</v>
      </c>
    </row>
    <row r="92187">
      <c r="A92187" s="1" t="s">
        <v>92187</v>
      </c>
      <c r="B92187" s="1">
        <v>12.0</v>
      </c>
    </row>
    <row r="92188">
      <c r="A92188" s="1" t="s">
        <v>92188</v>
      </c>
      <c r="C92188" s="1">
        <v>12.0</v>
      </c>
    </row>
    <row r="92189">
      <c r="A92189" s="1" t="s">
        <v>92189</v>
      </c>
      <c r="C92189" s="1">
        <v>2.0</v>
      </c>
    </row>
    <row r="92190">
      <c r="A92190" s="1" t="s">
        <v>92190</v>
      </c>
      <c r="B92190" s="1">
        <v>18.0</v>
      </c>
    </row>
    <row r="92191">
      <c r="A92191" s="1" t="s">
        <v>92191</v>
      </c>
      <c r="C92191" s="1">
        <v>4.0</v>
      </c>
    </row>
    <row r="92192">
      <c r="A92192" s="1" t="s">
        <v>92192</v>
      </c>
      <c r="C92192" s="1">
        <v>6.0</v>
      </c>
    </row>
    <row r="92193">
      <c r="A92193" s="1" t="s">
        <v>92193</v>
      </c>
      <c r="C92193" s="1">
        <v>6.0</v>
      </c>
    </row>
    <row r="92194">
      <c r="A92194" s="1" t="s">
        <v>92194</v>
      </c>
      <c r="C92194" s="1">
        <v>8.0</v>
      </c>
    </row>
    <row r="92195">
      <c r="A92195" s="1" t="s">
        <v>92195</v>
      </c>
      <c r="C92195" s="1">
        <v>10.0</v>
      </c>
    </row>
    <row r="92196">
      <c r="A92196" s="1" t="s">
        <v>92196</v>
      </c>
      <c r="C92196" s="1">
        <v>2.0</v>
      </c>
    </row>
    <row r="92197">
      <c r="A92197" s="1" t="s">
        <v>92197</v>
      </c>
      <c r="B92197" s="1">
        <v>12.0</v>
      </c>
    </row>
    <row r="92198">
      <c r="A92198" s="1" t="s">
        <v>92198</v>
      </c>
      <c r="C92198" s="1">
        <v>8.0</v>
      </c>
    </row>
    <row r="92199">
      <c r="A92199" s="1" t="s">
        <v>92199</v>
      </c>
      <c r="C92199" s="1">
        <v>24.0</v>
      </c>
    </row>
    <row r="92200">
      <c r="A92200" s="1" t="s">
        <v>92200</v>
      </c>
      <c r="C92200" s="1">
        <v>2.0</v>
      </c>
    </row>
    <row r="92201">
      <c r="A92201" s="1" t="s">
        <v>92201</v>
      </c>
      <c r="C92201" s="1">
        <v>4.0</v>
      </c>
    </row>
    <row r="92202">
      <c r="A92202" s="1" t="s">
        <v>92202</v>
      </c>
      <c r="C92202" s="1">
        <v>14.0</v>
      </c>
    </row>
    <row r="92203">
      <c r="A92203" s="1" t="s">
        <v>92203</v>
      </c>
      <c r="C92203" s="1">
        <v>2.0</v>
      </c>
    </row>
    <row r="92204">
      <c r="A92204" s="1" t="s">
        <v>92204</v>
      </c>
      <c r="C92204" s="1">
        <v>24.0</v>
      </c>
    </row>
    <row r="92205">
      <c r="A92205" s="1" t="s">
        <v>92205</v>
      </c>
      <c r="C92205" s="1">
        <v>2.0</v>
      </c>
    </row>
    <row r="92206">
      <c r="A92206" s="1" t="s">
        <v>92206</v>
      </c>
      <c r="B92206" s="1">
        <v>18.0</v>
      </c>
    </row>
    <row r="92207">
      <c r="A92207" s="1" t="s">
        <v>92207</v>
      </c>
      <c r="C92207" s="1">
        <v>14.0</v>
      </c>
    </row>
    <row r="92208">
      <c r="A92208" s="1" t="s">
        <v>92208</v>
      </c>
      <c r="B92208" s="1">
        <v>14.0</v>
      </c>
    </row>
    <row r="92209">
      <c r="A92209" s="1" t="s">
        <v>92209</v>
      </c>
      <c r="B92209" s="1">
        <v>30.0</v>
      </c>
    </row>
    <row r="92210">
      <c r="A92210" s="1" t="s">
        <v>92210</v>
      </c>
      <c r="C92210" s="1">
        <v>4.0</v>
      </c>
    </row>
    <row r="92211">
      <c r="A92211" s="1" t="s">
        <v>92211</v>
      </c>
      <c r="C92211" s="1">
        <v>10.0</v>
      </c>
    </row>
    <row r="92212">
      <c r="A92212" s="1" t="s">
        <v>92212</v>
      </c>
      <c r="C92212" s="1">
        <v>6.0</v>
      </c>
    </row>
    <row r="92213">
      <c r="A92213" s="1" t="s">
        <v>92213</v>
      </c>
      <c r="B92213" s="1">
        <v>50.0</v>
      </c>
    </row>
    <row r="92214">
      <c r="A92214" s="1" t="s">
        <v>92214</v>
      </c>
      <c r="B92214" s="1">
        <v>18.0</v>
      </c>
    </row>
    <row r="92215">
      <c r="A92215" s="1" t="s">
        <v>92215</v>
      </c>
      <c r="B92215" s="1">
        <v>20.0</v>
      </c>
    </row>
    <row r="92216">
      <c r="A92216" s="1" t="s">
        <v>92216</v>
      </c>
      <c r="C92216" s="1">
        <v>2.0</v>
      </c>
    </row>
    <row r="92217">
      <c r="A92217" s="1" t="s">
        <v>92217</v>
      </c>
      <c r="C92217" s="1">
        <v>16.0</v>
      </c>
    </row>
    <row r="92218">
      <c r="A92218" s="1" t="s">
        <v>92218</v>
      </c>
      <c r="B92218" s="1">
        <v>16.0</v>
      </c>
    </row>
    <row r="92219">
      <c r="A92219" s="1" t="s">
        <v>92219</v>
      </c>
      <c r="C92219" s="1">
        <v>4.0</v>
      </c>
    </row>
    <row r="92220">
      <c r="A92220" s="1" t="s">
        <v>92220</v>
      </c>
      <c r="B92220" s="1">
        <v>34.0</v>
      </c>
    </row>
    <row r="92221">
      <c r="A92221" s="1" t="s">
        <v>92221</v>
      </c>
      <c r="C92221" s="1">
        <v>4.0</v>
      </c>
    </row>
    <row r="92222">
      <c r="A92222" s="1" t="s">
        <v>92222</v>
      </c>
      <c r="B92222" s="1">
        <v>40.0</v>
      </c>
    </row>
    <row r="92223">
      <c r="A92223" s="1" t="s">
        <v>92223</v>
      </c>
      <c r="C92223" s="1">
        <v>22.0</v>
      </c>
    </row>
    <row r="92224">
      <c r="A92224" s="1" t="s">
        <v>92224</v>
      </c>
      <c r="B92224" s="1">
        <v>6.0</v>
      </c>
    </row>
    <row r="92225">
      <c r="A92225" s="1" t="s">
        <v>92225</v>
      </c>
      <c r="B92225" s="1">
        <v>38.0</v>
      </c>
    </row>
    <row r="92226">
      <c r="A92226" s="1" t="s">
        <v>92226</v>
      </c>
      <c r="C92226" s="1">
        <v>10.0</v>
      </c>
    </row>
    <row r="92227">
      <c r="A92227" s="1" t="s">
        <v>92227</v>
      </c>
      <c r="C92227" s="1">
        <v>2.0</v>
      </c>
    </row>
    <row r="92228">
      <c r="A92228" s="1" t="s">
        <v>92228</v>
      </c>
      <c r="B92228" s="1">
        <v>54.0</v>
      </c>
    </row>
    <row r="92229">
      <c r="A92229" s="1" t="s">
        <v>92229</v>
      </c>
      <c r="C92229" s="1">
        <v>8.0</v>
      </c>
    </row>
    <row r="92230">
      <c r="A92230" s="1" t="s">
        <v>92230</v>
      </c>
      <c r="C92230" s="1">
        <v>4.0</v>
      </c>
    </row>
    <row r="92231">
      <c r="A92231" s="1" t="s">
        <v>92231</v>
      </c>
      <c r="B92231" s="1">
        <v>22.0</v>
      </c>
    </row>
    <row r="92232">
      <c r="A92232" s="1" t="s">
        <v>92232</v>
      </c>
      <c r="C92232" s="1">
        <v>2.0</v>
      </c>
    </row>
    <row r="92233">
      <c r="A92233" s="1" t="s">
        <v>92233</v>
      </c>
      <c r="C92233" s="1">
        <v>12.0</v>
      </c>
    </row>
    <row r="92234">
      <c r="A92234" s="1" t="s">
        <v>92234</v>
      </c>
      <c r="C92234" s="1">
        <v>6.0</v>
      </c>
    </row>
    <row r="92235">
      <c r="A92235" s="1" t="s">
        <v>92235</v>
      </c>
      <c r="C92235" s="1">
        <v>18.0</v>
      </c>
    </row>
    <row r="92236">
      <c r="A92236" s="1" t="s">
        <v>92236</v>
      </c>
      <c r="C92236" s="1">
        <v>12.0</v>
      </c>
    </row>
    <row r="92237">
      <c r="A92237" s="1" t="s">
        <v>92237</v>
      </c>
      <c r="C92237" s="1">
        <v>48.0</v>
      </c>
    </row>
    <row r="92238">
      <c r="A92238" s="1" t="s">
        <v>92238</v>
      </c>
      <c r="B92238" s="1">
        <v>24.0</v>
      </c>
    </row>
    <row r="92239">
      <c r="A92239" s="1" t="s">
        <v>92239</v>
      </c>
      <c r="C92239" s="1">
        <v>34.0</v>
      </c>
    </row>
    <row r="92240">
      <c r="A92240" s="1" t="s">
        <v>92240</v>
      </c>
      <c r="C92240" s="1">
        <v>18.0</v>
      </c>
    </row>
    <row r="92241">
      <c r="A92241" s="1" t="s">
        <v>92241</v>
      </c>
      <c r="B92241" s="1">
        <v>14.0</v>
      </c>
    </row>
    <row r="92242">
      <c r="A92242" s="1" t="s">
        <v>92242</v>
      </c>
      <c r="C92242" s="1">
        <v>24.0</v>
      </c>
    </row>
    <row r="92243">
      <c r="A92243" s="1" t="s">
        <v>92243</v>
      </c>
      <c r="C92243" s="1">
        <v>6.0</v>
      </c>
    </row>
    <row r="92244">
      <c r="A92244" s="1" t="s">
        <v>92244</v>
      </c>
      <c r="C92244" s="1">
        <v>4.0</v>
      </c>
    </row>
    <row r="92245">
      <c r="A92245" s="1" t="s">
        <v>92245</v>
      </c>
      <c r="C92245" s="1">
        <v>2.0</v>
      </c>
    </row>
    <row r="92246">
      <c r="A92246" s="1" t="s">
        <v>92246</v>
      </c>
      <c r="C92246" s="1">
        <v>28.0</v>
      </c>
    </row>
    <row r="92247">
      <c r="A92247" s="1" t="s">
        <v>92247</v>
      </c>
      <c r="B92247" s="1">
        <v>48.0</v>
      </c>
    </row>
    <row r="92248">
      <c r="A92248" s="1" t="s">
        <v>92248</v>
      </c>
      <c r="C92248" s="1">
        <v>14.0</v>
      </c>
    </row>
    <row r="92249">
      <c r="A92249" s="1" t="s">
        <v>92249</v>
      </c>
      <c r="B92249" s="1">
        <v>14.0</v>
      </c>
    </row>
    <row r="92250">
      <c r="A92250" s="1" t="s">
        <v>92250</v>
      </c>
      <c r="C92250" s="1">
        <v>2.0</v>
      </c>
    </row>
    <row r="92251">
      <c r="A92251" s="1" t="s">
        <v>92251</v>
      </c>
      <c r="C92251" s="1">
        <v>2.0</v>
      </c>
    </row>
    <row r="92252">
      <c r="A92252" s="1" t="s">
        <v>92252</v>
      </c>
      <c r="C92252" s="1">
        <v>8.0</v>
      </c>
    </row>
    <row r="92253">
      <c r="A92253" s="1" t="s">
        <v>92253</v>
      </c>
      <c r="C92253" s="1">
        <v>2.0</v>
      </c>
    </row>
    <row r="92254">
      <c r="A92254" s="1" t="s">
        <v>92254</v>
      </c>
      <c r="B92254" s="1">
        <v>30.0</v>
      </c>
    </row>
    <row r="92255">
      <c r="A92255" s="1" t="s">
        <v>92255</v>
      </c>
      <c r="C92255" s="1">
        <v>4.0</v>
      </c>
    </row>
    <row r="92256">
      <c r="A92256" s="1" t="s">
        <v>92256</v>
      </c>
      <c r="C92256" s="1">
        <v>2.0</v>
      </c>
    </row>
    <row r="92257">
      <c r="A92257" s="1" t="s">
        <v>92257</v>
      </c>
      <c r="C92257" s="1">
        <v>2.0</v>
      </c>
    </row>
    <row r="92258">
      <c r="A92258" s="1" t="s">
        <v>92258</v>
      </c>
      <c r="C92258" s="1">
        <v>4.0</v>
      </c>
    </row>
    <row r="92259">
      <c r="A92259" s="1" t="s">
        <v>92259</v>
      </c>
      <c r="B92259" s="1">
        <v>6.0</v>
      </c>
    </row>
    <row r="92260">
      <c r="A92260" s="1" t="s">
        <v>92260</v>
      </c>
      <c r="B92260" s="1">
        <v>70.0</v>
      </c>
    </row>
    <row r="92261">
      <c r="A92261" s="1" t="s">
        <v>92261</v>
      </c>
      <c r="C92261" s="1">
        <v>14.0</v>
      </c>
    </row>
    <row r="92262">
      <c r="A92262" s="1" t="s">
        <v>92262</v>
      </c>
      <c r="C92262" s="1">
        <v>2.0</v>
      </c>
    </row>
    <row r="92263">
      <c r="A92263" s="1" t="s">
        <v>92263</v>
      </c>
      <c r="C92263" s="1">
        <v>14.0</v>
      </c>
    </row>
    <row r="92264">
      <c r="A92264" s="1" t="s">
        <v>92264</v>
      </c>
      <c r="C92264" s="1">
        <v>28.0</v>
      </c>
    </row>
    <row r="92265">
      <c r="A92265" s="1" t="s">
        <v>92265</v>
      </c>
      <c r="B92265" s="1">
        <v>46.0</v>
      </c>
    </row>
    <row r="92266">
      <c r="A92266" s="1" t="s">
        <v>92266</v>
      </c>
      <c r="B92266" s="1">
        <v>18.0</v>
      </c>
    </row>
    <row r="92267">
      <c r="A92267" s="1" t="s">
        <v>92267</v>
      </c>
      <c r="C92267" s="1">
        <v>22.0</v>
      </c>
    </row>
    <row r="92268">
      <c r="A92268" s="1" t="s">
        <v>92268</v>
      </c>
      <c r="B92268" s="1">
        <v>6.0</v>
      </c>
    </row>
    <row r="92269">
      <c r="A92269" s="1" t="s">
        <v>92269</v>
      </c>
      <c r="B92269" s="1">
        <v>12.0</v>
      </c>
    </row>
    <row r="92270">
      <c r="A92270" s="1" t="s">
        <v>92270</v>
      </c>
      <c r="B92270" s="1">
        <v>42.0</v>
      </c>
    </row>
    <row r="92271">
      <c r="A92271" s="1" t="s">
        <v>92271</v>
      </c>
      <c r="B92271" s="1">
        <v>40.0</v>
      </c>
    </row>
    <row r="92272">
      <c r="A92272" s="1" t="s">
        <v>92272</v>
      </c>
      <c r="C92272" s="1">
        <v>4.0</v>
      </c>
    </row>
    <row r="92273">
      <c r="A92273" s="1" t="s">
        <v>92273</v>
      </c>
      <c r="B92273" s="1">
        <v>38.0</v>
      </c>
    </row>
    <row r="92274">
      <c r="A92274" s="1" t="s">
        <v>92274</v>
      </c>
      <c r="C92274" s="1">
        <v>12.0</v>
      </c>
    </row>
    <row r="92275">
      <c r="A92275" s="1" t="s">
        <v>92275</v>
      </c>
      <c r="B92275" s="1">
        <v>28.0</v>
      </c>
    </row>
    <row r="92276">
      <c r="A92276" s="1" t="s">
        <v>92276</v>
      </c>
      <c r="C92276" s="1">
        <v>2.0</v>
      </c>
    </row>
    <row r="92277">
      <c r="A92277" s="1" t="s">
        <v>92277</v>
      </c>
      <c r="C92277" s="1">
        <v>2.0</v>
      </c>
    </row>
    <row r="92278">
      <c r="A92278" s="1" t="s">
        <v>92278</v>
      </c>
      <c r="C92278" s="1">
        <v>4.0</v>
      </c>
    </row>
    <row r="92279">
      <c r="A92279" s="1" t="s">
        <v>92279</v>
      </c>
      <c r="C92279" s="1">
        <v>12.0</v>
      </c>
    </row>
    <row r="92280">
      <c r="A92280" s="1" t="s">
        <v>92280</v>
      </c>
      <c r="C92280" s="1">
        <v>4.0</v>
      </c>
    </row>
    <row r="92281">
      <c r="A92281" s="1" t="s">
        <v>92281</v>
      </c>
      <c r="C92281" s="1">
        <v>38.0</v>
      </c>
    </row>
    <row r="92282">
      <c r="A92282" s="1" t="s">
        <v>92282</v>
      </c>
      <c r="C92282" s="1">
        <v>24.0</v>
      </c>
    </row>
    <row r="92283">
      <c r="A92283" s="1" t="s">
        <v>92283</v>
      </c>
      <c r="B92283" s="1">
        <v>24.0</v>
      </c>
    </row>
    <row r="92284">
      <c r="A92284" s="1" t="s">
        <v>92284</v>
      </c>
      <c r="C92284" s="1">
        <v>4.0</v>
      </c>
    </row>
    <row r="92285">
      <c r="A92285" s="1" t="s">
        <v>92285</v>
      </c>
      <c r="C92285" s="1">
        <v>6.0</v>
      </c>
    </row>
    <row r="92286">
      <c r="A92286" s="1" t="s">
        <v>92286</v>
      </c>
      <c r="C92286" s="1">
        <v>18.0</v>
      </c>
    </row>
    <row r="92287">
      <c r="A92287" s="1" t="s">
        <v>92287</v>
      </c>
      <c r="B92287" s="1">
        <v>14.0</v>
      </c>
    </row>
    <row r="92288">
      <c r="A92288" s="1" t="s">
        <v>92288</v>
      </c>
      <c r="C92288" s="1">
        <v>8.0</v>
      </c>
    </row>
    <row r="92289">
      <c r="A92289" s="1" t="s">
        <v>92289</v>
      </c>
      <c r="C92289" s="1">
        <v>4.0</v>
      </c>
    </row>
    <row r="92290">
      <c r="A92290" s="1" t="s">
        <v>92290</v>
      </c>
      <c r="C92290" s="1">
        <v>8.0</v>
      </c>
    </row>
    <row r="92291">
      <c r="A92291" s="1" t="s">
        <v>92291</v>
      </c>
      <c r="B92291" s="1">
        <v>70.0</v>
      </c>
    </row>
    <row r="92292">
      <c r="A92292" s="1" t="s">
        <v>92292</v>
      </c>
      <c r="C92292" s="1">
        <v>14.0</v>
      </c>
    </row>
    <row r="92293">
      <c r="A92293" s="1" t="s">
        <v>92293</v>
      </c>
      <c r="B92293" s="1">
        <v>38.0</v>
      </c>
    </row>
    <row r="92294">
      <c r="A92294" s="1" t="s">
        <v>92294</v>
      </c>
      <c r="C92294" s="1">
        <v>62.0</v>
      </c>
    </row>
    <row r="92295">
      <c r="A92295" s="1" t="s">
        <v>92295</v>
      </c>
      <c r="C92295" s="1">
        <v>62.0</v>
      </c>
    </row>
    <row r="92296">
      <c r="A92296" s="1" t="s">
        <v>92296</v>
      </c>
      <c r="C92296" s="1">
        <v>40.0</v>
      </c>
    </row>
    <row r="92297">
      <c r="A92297" s="1" t="s">
        <v>92297</v>
      </c>
      <c r="C92297" s="1">
        <v>4.0</v>
      </c>
    </row>
    <row r="92298">
      <c r="A92298" s="1" t="s">
        <v>92298</v>
      </c>
      <c r="C92298" s="1">
        <v>10.0</v>
      </c>
    </row>
    <row r="92299">
      <c r="A92299" s="1" t="s">
        <v>92299</v>
      </c>
      <c r="C92299" s="1">
        <v>2.0</v>
      </c>
    </row>
    <row r="92300">
      <c r="A92300" s="1" t="s">
        <v>92300</v>
      </c>
      <c r="C92300" s="1">
        <v>30.0</v>
      </c>
    </row>
    <row r="92301">
      <c r="A92301" s="1" t="s">
        <v>92301</v>
      </c>
      <c r="C92301" s="1">
        <v>26.0</v>
      </c>
    </row>
    <row r="92302">
      <c r="A92302" s="1" t="s">
        <v>92302</v>
      </c>
      <c r="C92302" s="1">
        <v>6.0</v>
      </c>
    </row>
    <row r="92303">
      <c r="A92303" s="1" t="s">
        <v>92303</v>
      </c>
      <c r="C92303" s="1">
        <v>16.0</v>
      </c>
    </row>
    <row r="92304">
      <c r="A92304" s="1" t="s">
        <v>92304</v>
      </c>
      <c r="C92304" s="1">
        <v>32.0</v>
      </c>
    </row>
    <row r="92305">
      <c r="A92305" s="1" t="s">
        <v>92305</v>
      </c>
      <c r="B92305" s="1">
        <v>42.0</v>
      </c>
    </row>
    <row r="92306">
      <c r="A92306" s="1" t="s">
        <v>92306</v>
      </c>
      <c r="B92306" s="1">
        <v>100.0</v>
      </c>
    </row>
    <row r="92307">
      <c r="A92307" s="1" t="s">
        <v>92307</v>
      </c>
      <c r="C92307" s="1">
        <v>6.0</v>
      </c>
    </row>
    <row r="92308">
      <c r="A92308" s="1" t="s">
        <v>92308</v>
      </c>
      <c r="C92308" s="1">
        <v>26.0</v>
      </c>
    </row>
    <row r="92309">
      <c r="A92309" s="1" t="s">
        <v>92309</v>
      </c>
      <c r="C92309" s="1">
        <v>50.0</v>
      </c>
    </row>
    <row r="92310">
      <c r="A92310" s="1" t="s">
        <v>92310</v>
      </c>
      <c r="C92310" s="1">
        <v>24.0</v>
      </c>
    </row>
    <row r="92311">
      <c r="A92311" s="1" t="s">
        <v>92311</v>
      </c>
      <c r="B92311" s="1">
        <v>74.0</v>
      </c>
    </row>
    <row r="92312">
      <c r="A92312" s="1" t="s">
        <v>92312</v>
      </c>
      <c r="C92312" s="1">
        <v>2.0</v>
      </c>
    </row>
    <row r="92313">
      <c r="A92313" s="1" t="s">
        <v>92313</v>
      </c>
      <c r="C92313" s="1">
        <v>4.0</v>
      </c>
    </row>
    <row r="92314">
      <c r="A92314" s="1" t="s">
        <v>92314</v>
      </c>
      <c r="C92314" s="1">
        <v>14.0</v>
      </c>
    </row>
    <row r="92315">
      <c r="A92315" s="1" t="s">
        <v>92315</v>
      </c>
      <c r="C92315" s="1">
        <v>10.0</v>
      </c>
    </row>
    <row r="92316">
      <c r="A92316" s="1" t="s">
        <v>92316</v>
      </c>
      <c r="B92316" s="1">
        <v>14.0</v>
      </c>
    </row>
    <row r="92317">
      <c r="A92317" s="1" t="s">
        <v>92317</v>
      </c>
      <c r="C92317" s="1">
        <v>30.0</v>
      </c>
    </row>
    <row r="92318">
      <c r="A92318" s="1" t="s">
        <v>92318</v>
      </c>
      <c r="B92318" s="1">
        <v>14.0</v>
      </c>
    </row>
    <row r="92319">
      <c r="A92319" s="1" t="s">
        <v>92319</v>
      </c>
      <c r="C92319" s="1">
        <v>8.0</v>
      </c>
    </row>
    <row r="92320">
      <c r="A92320" s="1" t="s">
        <v>92320</v>
      </c>
      <c r="C92320" s="1">
        <v>2.0</v>
      </c>
    </row>
    <row r="92321">
      <c r="A92321" s="1" t="s">
        <v>92321</v>
      </c>
      <c r="B92321" s="1">
        <v>24.0</v>
      </c>
    </row>
    <row r="92322">
      <c r="A92322" s="1" t="s">
        <v>92322</v>
      </c>
      <c r="C92322" s="1">
        <v>24.0</v>
      </c>
    </row>
    <row r="92323">
      <c r="A92323" s="1" t="s">
        <v>92323</v>
      </c>
      <c r="B92323" s="1">
        <v>34.0</v>
      </c>
    </row>
    <row r="92324">
      <c r="A92324" s="1" t="s">
        <v>92324</v>
      </c>
      <c r="C92324" s="1">
        <v>6.0</v>
      </c>
    </row>
    <row r="92325">
      <c r="A92325" s="1" t="s">
        <v>92325</v>
      </c>
      <c r="B92325" s="1">
        <v>20.0</v>
      </c>
    </row>
    <row r="92326">
      <c r="A92326" s="1" t="s">
        <v>92326</v>
      </c>
      <c r="C92326" s="1">
        <v>8.0</v>
      </c>
    </row>
    <row r="92327">
      <c r="A92327" s="1" t="s">
        <v>92327</v>
      </c>
      <c r="C92327" s="1">
        <v>16.0</v>
      </c>
    </row>
    <row r="92328">
      <c r="A92328" s="1" t="s">
        <v>92328</v>
      </c>
      <c r="B92328" s="1">
        <v>22.0</v>
      </c>
    </row>
    <row r="92329">
      <c r="A92329" s="1" t="s">
        <v>92329</v>
      </c>
      <c r="C92329" s="1">
        <v>2.0</v>
      </c>
    </row>
    <row r="92330">
      <c r="A92330" s="1" t="s">
        <v>92330</v>
      </c>
      <c r="C92330" s="1">
        <v>6.0</v>
      </c>
    </row>
    <row r="92331">
      <c r="A92331" s="1" t="s">
        <v>92331</v>
      </c>
      <c r="B92331" s="1">
        <v>42.0</v>
      </c>
    </row>
    <row r="92332">
      <c r="A92332" s="1" t="s">
        <v>92332</v>
      </c>
      <c r="C92332" s="1">
        <v>4.0</v>
      </c>
    </row>
    <row r="92333">
      <c r="A92333" s="1" t="s">
        <v>92333</v>
      </c>
      <c r="B92333" s="1">
        <v>24.0</v>
      </c>
    </row>
    <row r="92334">
      <c r="A92334" s="1" t="s">
        <v>92334</v>
      </c>
      <c r="C92334" s="1">
        <v>38.0</v>
      </c>
    </row>
    <row r="92335">
      <c r="A92335" s="1" t="s">
        <v>92335</v>
      </c>
      <c r="C92335" s="1">
        <v>2.0</v>
      </c>
    </row>
    <row r="92336">
      <c r="A92336" s="1" t="s">
        <v>92336</v>
      </c>
      <c r="C92336" s="1">
        <v>4.0</v>
      </c>
    </row>
    <row r="92337">
      <c r="A92337" s="1" t="s">
        <v>92337</v>
      </c>
      <c r="C92337" s="1">
        <v>10.0</v>
      </c>
    </row>
    <row r="92338">
      <c r="A92338" s="1" t="s">
        <v>92338</v>
      </c>
      <c r="B92338" s="1">
        <v>26.0</v>
      </c>
    </row>
    <row r="92339">
      <c r="A92339" s="1" t="s">
        <v>92339</v>
      </c>
      <c r="B92339" s="1">
        <v>78.0</v>
      </c>
    </row>
    <row r="92340">
      <c r="A92340" s="1" t="s">
        <v>92340</v>
      </c>
      <c r="C92340" s="1">
        <v>2.0</v>
      </c>
    </row>
    <row r="92341">
      <c r="A92341" s="1" t="s">
        <v>92341</v>
      </c>
      <c r="C92341" s="1">
        <v>16.0</v>
      </c>
    </row>
    <row r="92342">
      <c r="A92342" s="1" t="s">
        <v>92342</v>
      </c>
      <c r="B92342" s="1">
        <v>22.0</v>
      </c>
    </row>
    <row r="92343">
      <c r="A92343" s="1" t="s">
        <v>92343</v>
      </c>
      <c r="B92343" s="1">
        <v>26.0</v>
      </c>
    </row>
    <row r="92344">
      <c r="A92344" s="1" t="s">
        <v>92344</v>
      </c>
      <c r="B92344" s="1">
        <v>12.0</v>
      </c>
    </row>
    <row r="92345">
      <c r="A92345" s="1" t="s">
        <v>92345</v>
      </c>
      <c r="B92345" s="1">
        <v>80.0</v>
      </c>
    </row>
    <row r="92346">
      <c r="A92346" s="1" t="s">
        <v>92346</v>
      </c>
      <c r="C92346" s="1">
        <v>2.0</v>
      </c>
    </row>
    <row r="92347">
      <c r="A92347" s="1" t="s">
        <v>92347</v>
      </c>
      <c r="C92347" s="1">
        <v>8.0</v>
      </c>
    </row>
    <row r="92348">
      <c r="A92348" s="1" t="s">
        <v>92348</v>
      </c>
      <c r="C92348" s="1">
        <v>4.0</v>
      </c>
    </row>
    <row r="92349">
      <c r="A92349" s="1" t="s">
        <v>92349</v>
      </c>
      <c r="C92349" s="1">
        <v>40.0</v>
      </c>
    </row>
    <row r="92350">
      <c r="A92350" s="1" t="s">
        <v>92350</v>
      </c>
      <c r="C92350" s="1">
        <v>36.0</v>
      </c>
    </row>
    <row r="92351">
      <c r="A92351" s="1" t="s">
        <v>92351</v>
      </c>
      <c r="C92351" s="1">
        <v>34.0</v>
      </c>
    </row>
    <row r="92352">
      <c r="A92352" s="1" t="s">
        <v>92352</v>
      </c>
      <c r="C92352" s="1">
        <v>2.0</v>
      </c>
    </row>
    <row r="92353">
      <c r="A92353" s="1" t="s">
        <v>92353</v>
      </c>
      <c r="C92353" s="1">
        <v>30.0</v>
      </c>
    </row>
    <row r="92354">
      <c r="A92354" s="1" t="s">
        <v>92354</v>
      </c>
      <c r="C92354" s="1">
        <v>2.0</v>
      </c>
    </row>
    <row r="92355">
      <c r="A92355" s="1" t="s">
        <v>92355</v>
      </c>
      <c r="B92355" s="1">
        <v>22.0</v>
      </c>
    </row>
    <row r="92356">
      <c r="A92356" s="1" t="s">
        <v>92356</v>
      </c>
      <c r="B92356" s="1">
        <v>32.0</v>
      </c>
    </row>
    <row r="92357">
      <c r="A92357" s="1" t="s">
        <v>92357</v>
      </c>
      <c r="B92357" s="1">
        <v>20.0</v>
      </c>
    </row>
    <row r="92358">
      <c r="A92358" s="1" t="s">
        <v>92358</v>
      </c>
      <c r="C92358" s="1">
        <v>4.0</v>
      </c>
    </row>
    <row r="92359">
      <c r="A92359" s="1" t="s">
        <v>92359</v>
      </c>
      <c r="C92359" s="1">
        <v>2.0</v>
      </c>
    </row>
    <row r="92360">
      <c r="A92360" s="1" t="s">
        <v>92360</v>
      </c>
      <c r="C92360" s="1">
        <v>2.0</v>
      </c>
    </row>
    <row r="92361">
      <c r="A92361" s="1" t="s">
        <v>92361</v>
      </c>
      <c r="C92361" s="1">
        <v>6.0</v>
      </c>
    </row>
    <row r="92362">
      <c r="A92362" s="1" t="s">
        <v>92362</v>
      </c>
      <c r="C92362" s="1">
        <v>4.0</v>
      </c>
    </row>
    <row r="92363">
      <c r="A92363" s="1" t="s">
        <v>92363</v>
      </c>
      <c r="B92363" s="1">
        <v>30.0</v>
      </c>
    </row>
    <row r="92364">
      <c r="A92364" s="1" t="s">
        <v>92364</v>
      </c>
      <c r="B92364" s="1">
        <v>58.0</v>
      </c>
    </row>
    <row r="92365">
      <c r="A92365" s="1" t="s">
        <v>92365</v>
      </c>
      <c r="C92365" s="1">
        <v>10.0</v>
      </c>
    </row>
    <row r="92366">
      <c r="A92366" s="1" t="s">
        <v>92366</v>
      </c>
      <c r="B92366" s="1">
        <v>6.0</v>
      </c>
    </row>
    <row r="92367">
      <c r="A92367" s="1" t="s">
        <v>92367</v>
      </c>
      <c r="C92367" s="1">
        <v>36.0</v>
      </c>
    </row>
    <row r="92368">
      <c r="A92368" s="1" t="s">
        <v>92368</v>
      </c>
      <c r="C92368" s="1">
        <v>4.0</v>
      </c>
    </row>
    <row r="92369">
      <c r="A92369" s="1" t="s">
        <v>92369</v>
      </c>
      <c r="C92369" s="1">
        <v>10.0</v>
      </c>
    </row>
    <row r="92370">
      <c r="A92370" s="1" t="s">
        <v>92370</v>
      </c>
      <c r="C92370" s="1">
        <v>48.0</v>
      </c>
    </row>
    <row r="92371">
      <c r="A92371" s="1" t="s">
        <v>92371</v>
      </c>
      <c r="B92371" s="1">
        <v>26.0</v>
      </c>
    </row>
    <row r="92372">
      <c r="A92372" s="1" t="s">
        <v>92372</v>
      </c>
      <c r="B92372" s="1">
        <v>24.0</v>
      </c>
    </row>
    <row r="92373">
      <c r="A92373" s="1" t="s">
        <v>92373</v>
      </c>
      <c r="C92373" s="1">
        <v>4.0</v>
      </c>
    </row>
    <row r="92374">
      <c r="A92374" s="1" t="s">
        <v>92374</v>
      </c>
      <c r="B92374" s="1">
        <v>20.0</v>
      </c>
    </row>
    <row r="92375">
      <c r="A92375" s="1" t="s">
        <v>92375</v>
      </c>
      <c r="C92375" s="1">
        <v>2.0</v>
      </c>
    </row>
    <row r="92376">
      <c r="A92376" s="1" t="s">
        <v>92376</v>
      </c>
      <c r="C92376" s="1">
        <v>6.0</v>
      </c>
    </row>
    <row r="92377">
      <c r="A92377" s="1" t="s">
        <v>92377</v>
      </c>
      <c r="B92377" s="1">
        <v>14.0</v>
      </c>
    </row>
    <row r="92378">
      <c r="A92378" s="1" t="s">
        <v>92378</v>
      </c>
      <c r="C92378" s="1">
        <v>20.0</v>
      </c>
    </row>
    <row r="92379">
      <c r="A92379" s="1" t="s">
        <v>92379</v>
      </c>
      <c r="C92379" s="1">
        <v>34.0</v>
      </c>
    </row>
    <row r="92380">
      <c r="A92380" s="1" t="s">
        <v>92380</v>
      </c>
      <c r="C92380" s="1">
        <v>8.0</v>
      </c>
    </row>
    <row r="92381">
      <c r="A92381" s="1" t="s">
        <v>92381</v>
      </c>
      <c r="C92381" s="1">
        <v>6.0</v>
      </c>
    </row>
    <row r="92382">
      <c r="A92382" s="1" t="s">
        <v>92382</v>
      </c>
      <c r="C92382" s="1">
        <v>18.0</v>
      </c>
    </row>
    <row r="92383">
      <c r="A92383" s="1" t="s">
        <v>92383</v>
      </c>
      <c r="B92383" s="1">
        <v>10.0</v>
      </c>
    </row>
    <row r="92384">
      <c r="A92384" s="1" t="s">
        <v>92384</v>
      </c>
      <c r="C92384" s="1">
        <v>28.0</v>
      </c>
    </row>
    <row r="92385">
      <c r="A92385" s="1" t="s">
        <v>92385</v>
      </c>
      <c r="C92385" s="1">
        <v>78.0</v>
      </c>
    </row>
    <row r="92386">
      <c r="A92386" s="1" t="s">
        <v>92386</v>
      </c>
      <c r="C92386" s="1">
        <v>4.0</v>
      </c>
    </row>
    <row r="92387">
      <c r="A92387" s="1" t="s">
        <v>92387</v>
      </c>
      <c r="B92387" s="1">
        <v>52.0</v>
      </c>
    </row>
    <row r="92388">
      <c r="A92388" s="1" t="s">
        <v>92388</v>
      </c>
      <c r="B92388" s="1">
        <v>16.0</v>
      </c>
    </row>
    <row r="92389">
      <c r="A92389" s="1" t="s">
        <v>92389</v>
      </c>
      <c r="B92389" s="1">
        <v>32.0</v>
      </c>
    </row>
    <row r="92390">
      <c r="A92390" s="1" t="s">
        <v>92390</v>
      </c>
      <c r="C92390" s="1">
        <v>6.0</v>
      </c>
    </row>
    <row r="92391">
      <c r="A92391" s="1" t="s">
        <v>92391</v>
      </c>
      <c r="C92391" s="1">
        <v>10.0</v>
      </c>
    </row>
    <row r="92392">
      <c r="A92392" s="1" t="s">
        <v>92392</v>
      </c>
      <c r="C92392" s="1">
        <v>56.0</v>
      </c>
    </row>
    <row r="92393">
      <c r="A92393" s="1" t="s">
        <v>92393</v>
      </c>
      <c r="B92393" s="1">
        <v>26.0</v>
      </c>
    </row>
    <row r="92394">
      <c r="A92394" s="1" t="s">
        <v>92394</v>
      </c>
      <c r="C92394" s="1">
        <v>18.0</v>
      </c>
    </row>
    <row r="92395">
      <c r="A92395" s="1" t="s">
        <v>92395</v>
      </c>
      <c r="C92395" s="1">
        <v>14.0</v>
      </c>
    </row>
    <row r="92396">
      <c r="A92396" s="1" t="s">
        <v>92396</v>
      </c>
      <c r="B92396" s="1">
        <v>46.0</v>
      </c>
    </row>
    <row r="92397">
      <c r="A92397" s="1" t="s">
        <v>92397</v>
      </c>
      <c r="C92397" s="1">
        <v>4.0</v>
      </c>
    </row>
    <row r="92398">
      <c r="A92398" s="1" t="s">
        <v>92398</v>
      </c>
      <c r="C92398" s="1">
        <v>8.0</v>
      </c>
    </row>
    <row r="92399">
      <c r="A92399" s="1" t="s">
        <v>92399</v>
      </c>
      <c r="C92399" s="1">
        <v>22.0</v>
      </c>
    </row>
    <row r="92400">
      <c r="A92400" s="1" t="s">
        <v>92400</v>
      </c>
      <c r="C92400" s="1">
        <v>18.0</v>
      </c>
    </row>
    <row r="92401">
      <c r="A92401" s="1" t="s">
        <v>92401</v>
      </c>
      <c r="C92401" s="1">
        <v>10.0</v>
      </c>
    </row>
    <row r="92402">
      <c r="A92402" s="1" t="s">
        <v>92402</v>
      </c>
      <c r="C92402" s="1">
        <v>20.0</v>
      </c>
    </row>
    <row r="92403">
      <c r="A92403" s="1" t="s">
        <v>92403</v>
      </c>
      <c r="B92403" s="1">
        <v>14.0</v>
      </c>
    </row>
    <row r="92404">
      <c r="A92404" s="1" t="s">
        <v>92404</v>
      </c>
      <c r="C92404" s="1">
        <v>10.0</v>
      </c>
    </row>
    <row r="92405">
      <c r="A92405" s="1" t="s">
        <v>92405</v>
      </c>
      <c r="C92405" s="1">
        <v>4.0</v>
      </c>
    </row>
    <row r="92406">
      <c r="A92406" s="1" t="s">
        <v>92406</v>
      </c>
      <c r="C92406" s="1">
        <v>4.0</v>
      </c>
    </row>
    <row r="92407">
      <c r="A92407" s="1" t="s">
        <v>92407</v>
      </c>
      <c r="C92407" s="1">
        <v>10.0</v>
      </c>
    </row>
    <row r="92408">
      <c r="A92408" s="1" t="s">
        <v>92408</v>
      </c>
      <c r="B92408" s="1">
        <v>124.0</v>
      </c>
    </row>
    <row r="92409">
      <c r="A92409" s="1" t="s">
        <v>92409</v>
      </c>
      <c r="C92409" s="1">
        <v>2.0</v>
      </c>
    </row>
    <row r="92410">
      <c r="A92410" s="1" t="s">
        <v>92410</v>
      </c>
      <c r="C92410" s="1">
        <v>62.0</v>
      </c>
    </row>
    <row r="92411">
      <c r="A92411" s="1" t="s">
        <v>92411</v>
      </c>
      <c r="C92411" s="1">
        <v>8.0</v>
      </c>
    </row>
    <row r="92412">
      <c r="A92412" s="1" t="s">
        <v>92412</v>
      </c>
      <c r="C92412" s="1">
        <v>4.0</v>
      </c>
    </row>
    <row r="92413">
      <c r="A92413" s="1" t="s">
        <v>92413</v>
      </c>
      <c r="C92413" s="1">
        <v>2.0</v>
      </c>
    </row>
    <row r="92414">
      <c r="A92414" s="1" t="s">
        <v>92414</v>
      </c>
      <c r="C92414" s="1">
        <v>20.0</v>
      </c>
    </row>
    <row r="92415">
      <c r="A92415" s="1" t="s">
        <v>92415</v>
      </c>
      <c r="B92415" s="1">
        <v>12.0</v>
      </c>
    </row>
    <row r="92416">
      <c r="A92416" s="1" t="s">
        <v>92416</v>
      </c>
      <c r="B92416" s="1">
        <v>56.0</v>
      </c>
    </row>
    <row r="92417">
      <c r="A92417" s="1" t="s">
        <v>92417</v>
      </c>
      <c r="C92417" s="1">
        <v>4.0</v>
      </c>
    </row>
    <row r="92418">
      <c r="A92418" s="1" t="s">
        <v>92418</v>
      </c>
      <c r="B92418" s="1">
        <v>62.0</v>
      </c>
    </row>
    <row r="92419">
      <c r="A92419" s="1" t="s">
        <v>92419</v>
      </c>
      <c r="C92419" s="1">
        <v>6.0</v>
      </c>
    </row>
    <row r="92420">
      <c r="A92420" s="1" t="s">
        <v>92420</v>
      </c>
      <c r="C92420" s="1">
        <v>58.0</v>
      </c>
    </row>
    <row r="92421">
      <c r="A92421" s="1" t="s">
        <v>92421</v>
      </c>
      <c r="C92421" s="1">
        <v>2.0</v>
      </c>
    </row>
    <row r="92422">
      <c r="A92422" s="1" t="s">
        <v>92422</v>
      </c>
      <c r="B92422" s="1">
        <v>14.0</v>
      </c>
    </row>
    <row r="92423">
      <c r="A92423" s="1" t="s">
        <v>92423</v>
      </c>
      <c r="C92423" s="1">
        <v>4.0</v>
      </c>
    </row>
    <row r="92424">
      <c r="A92424" s="1" t="s">
        <v>92424</v>
      </c>
      <c r="C92424" s="1">
        <v>14.0</v>
      </c>
    </row>
    <row r="92425">
      <c r="A92425" s="1" t="s">
        <v>92425</v>
      </c>
      <c r="C92425" s="1">
        <v>4.0</v>
      </c>
    </row>
    <row r="92426">
      <c r="A92426" s="1" t="s">
        <v>92426</v>
      </c>
      <c r="C92426" s="1">
        <v>20.0</v>
      </c>
    </row>
    <row r="92427">
      <c r="A92427" s="1" t="s">
        <v>92427</v>
      </c>
      <c r="C92427" s="1">
        <v>14.0</v>
      </c>
    </row>
    <row r="92428">
      <c r="A92428" s="1" t="s">
        <v>92428</v>
      </c>
      <c r="C92428" s="1">
        <v>4.0</v>
      </c>
    </row>
    <row r="92429">
      <c r="A92429" s="1" t="s">
        <v>92429</v>
      </c>
      <c r="C92429" s="1">
        <v>2.0</v>
      </c>
    </row>
    <row r="92430">
      <c r="A92430" s="1" t="s">
        <v>92430</v>
      </c>
      <c r="C92430" s="1">
        <v>2.0</v>
      </c>
    </row>
    <row r="92431">
      <c r="A92431" s="1" t="s">
        <v>92431</v>
      </c>
      <c r="C92431" s="1">
        <v>14.0</v>
      </c>
    </row>
    <row r="92432">
      <c r="A92432" s="1" t="s">
        <v>92432</v>
      </c>
      <c r="B92432" s="1">
        <v>14.0</v>
      </c>
    </row>
    <row r="92433">
      <c r="A92433" s="1" t="s">
        <v>92433</v>
      </c>
      <c r="C92433" s="1">
        <v>30.0</v>
      </c>
    </row>
    <row r="92434">
      <c r="A92434" s="1" t="s">
        <v>92434</v>
      </c>
      <c r="C92434" s="1">
        <v>32.0</v>
      </c>
    </row>
    <row r="92435">
      <c r="A92435" s="1" t="s">
        <v>92435</v>
      </c>
      <c r="B92435" s="1">
        <v>44.0</v>
      </c>
    </row>
    <row r="92436">
      <c r="A92436" s="1" t="s">
        <v>92436</v>
      </c>
      <c r="C92436" s="1">
        <v>4.0</v>
      </c>
    </row>
    <row r="92437">
      <c r="A92437" s="1" t="s">
        <v>92437</v>
      </c>
      <c r="C92437" s="1">
        <v>30.0</v>
      </c>
    </row>
    <row r="92438">
      <c r="A92438" s="1" t="s">
        <v>92438</v>
      </c>
      <c r="B92438" s="1">
        <v>46.0</v>
      </c>
    </row>
    <row r="92439">
      <c r="A92439" s="1" t="s">
        <v>92439</v>
      </c>
      <c r="C92439" s="1">
        <v>6.0</v>
      </c>
    </row>
    <row r="92440">
      <c r="A92440" s="1" t="s">
        <v>92440</v>
      </c>
      <c r="B92440" s="1">
        <v>16.0</v>
      </c>
    </row>
    <row r="92441">
      <c r="A92441" s="1" t="s">
        <v>92441</v>
      </c>
      <c r="B92441" s="1">
        <v>22.0</v>
      </c>
    </row>
    <row r="92442">
      <c r="A92442" s="1" t="s">
        <v>92442</v>
      </c>
      <c r="B92442" s="1">
        <v>6.0</v>
      </c>
    </row>
    <row r="92443">
      <c r="A92443" s="1" t="s">
        <v>92443</v>
      </c>
      <c r="C92443" s="1">
        <v>14.0</v>
      </c>
    </row>
    <row r="92444">
      <c r="A92444" s="1" t="s">
        <v>92444</v>
      </c>
      <c r="C92444" s="1">
        <v>10.0</v>
      </c>
    </row>
    <row r="92445">
      <c r="A92445" s="1" t="s">
        <v>92445</v>
      </c>
      <c r="C92445" s="1">
        <v>2.0</v>
      </c>
    </row>
    <row r="92446">
      <c r="A92446" s="1" t="s">
        <v>92446</v>
      </c>
      <c r="B92446" s="1">
        <v>48.0</v>
      </c>
    </row>
    <row r="92447">
      <c r="A92447" s="1" t="s">
        <v>92447</v>
      </c>
      <c r="B92447" s="1">
        <v>8.0</v>
      </c>
    </row>
    <row r="92448">
      <c r="A92448" s="1" t="s">
        <v>92448</v>
      </c>
      <c r="C92448" s="1">
        <v>8.0</v>
      </c>
    </row>
    <row r="92449">
      <c r="A92449" s="1" t="s">
        <v>92449</v>
      </c>
      <c r="C92449" s="1">
        <v>28.0</v>
      </c>
    </row>
    <row r="92450">
      <c r="A92450" s="1" t="s">
        <v>92450</v>
      </c>
      <c r="C92450" s="1">
        <v>20.0</v>
      </c>
    </row>
    <row r="92451">
      <c r="A92451" s="1" t="s">
        <v>92451</v>
      </c>
      <c r="B92451" s="1">
        <v>12.0</v>
      </c>
    </row>
    <row r="92452">
      <c r="A92452" s="1" t="s">
        <v>92452</v>
      </c>
      <c r="C92452" s="1">
        <v>2.0</v>
      </c>
    </row>
    <row r="92453">
      <c r="A92453" s="1" t="s">
        <v>92453</v>
      </c>
      <c r="C92453" s="1">
        <v>2.0</v>
      </c>
    </row>
    <row r="92454">
      <c r="A92454" s="1" t="s">
        <v>92454</v>
      </c>
      <c r="C92454" s="1">
        <v>12.0</v>
      </c>
    </row>
    <row r="92455">
      <c r="A92455" s="1" t="s">
        <v>92455</v>
      </c>
      <c r="C92455" s="1">
        <v>4.0</v>
      </c>
    </row>
    <row r="92456">
      <c r="A92456" s="1" t="s">
        <v>92456</v>
      </c>
      <c r="C92456" s="1">
        <v>18.0</v>
      </c>
    </row>
    <row r="92457">
      <c r="A92457" s="1" t="s">
        <v>92457</v>
      </c>
      <c r="B92457" s="1">
        <v>48.0</v>
      </c>
    </row>
    <row r="92458">
      <c r="A92458" s="1" t="s">
        <v>92458</v>
      </c>
      <c r="C92458" s="1">
        <v>16.0</v>
      </c>
    </row>
    <row r="92459">
      <c r="A92459" s="1" t="s">
        <v>92459</v>
      </c>
      <c r="C92459" s="1">
        <v>28.0</v>
      </c>
    </row>
    <row r="92460">
      <c r="A92460" s="1" t="s">
        <v>92460</v>
      </c>
      <c r="C92460" s="1">
        <v>44.0</v>
      </c>
    </row>
    <row r="92461">
      <c r="A92461" s="1" t="s">
        <v>92461</v>
      </c>
      <c r="C92461" s="1">
        <v>20.0</v>
      </c>
    </row>
    <row r="92462">
      <c r="A92462" s="1" t="s">
        <v>92462</v>
      </c>
      <c r="C92462" s="1">
        <v>10.0</v>
      </c>
    </row>
    <row r="92463">
      <c r="A92463" s="1" t="s">
        <v>92463</v>
      </c>
      <c r="C92463" s="1">
        <v>6.0</v>
      </c>
    </row>
    <row r="92464">
      <c r="A92464" s="1" t="s">
        <v>92464</v>
      </c>
      <c r="C92464" s="1">
        <v>24.0</v>
      </c>
    </row>
    <row r="92465">
      <c r="A92465" s="1" t="s">
        <v>92465</v>
      </c>
      <c r="C92465" s="1">
        <v>4.0</v>
      </c>
    </row>
    <row r="92466">
      <c r="A92466" s="1" t="s">
        <v>92466</v>
      </c>
      <c r="C92466" s="1">
        <v>2.0</v>
      </c>
    </row>
    <row r="92467">
      <c r="A92467" s="1" t="s">
        <v>92467</v>
      </c>
      <c r="C92467" s="1">
        <v>6.0</v>
      </c>
    </row>
    <row r="92468">
      <c r="A92468" s="1" t="s">
        <v>92468</v>
      </c>
      <c r="B92468" s="1">
        <v>18.0</v>
      </c>
    </row>
    <row r="92469">
      <c r="A92469" s="1" t="s">
        <v>92469</v>
      </c>
      <c r="C92469" s="1">
        <v>24.0</v>
      </c>
    </row>
    <row r="92470">
      <c r="A92470" s="1" t="s">
        <v>92470</v>
      </c>
      <c r="C92470" s="1">
        <v>10.0</v>
      </c>
    </row>
    <row r="92471">
      <c r="A92471" s="1" t="s">
        <v>92471</v>
      </c>
      <c r="C92471" s="1">
        <v>6.0</v>
      </c>
    </row>
    <row r="92472">
      <c r="A92472" s="1" t="s">
        <v>92472</v>
      </c>
      <c r="C92472" s="1">
        <v>2.0</v>
      </c>
    </row>
    <row r="92473">
      <c r="A92473" s="1" t="s">
        <v>92473</v>
      </c>
      <c r="B92473" s="1">
        <v>56.0</v>
      </c>
    </row>
    <row r="92474">
      <c r="A92474" s="1" t="s">
        <v>92474</v>
      </c>
      <c r="C92474" s="1">
        <v>4.0</v>
      </c>
    </row>
    <row r="92475">
      <c r="A92475" s="1" t="s">
        <v>92475</v>
      </c>
      <c r="B92475" s="1">
        <v>18.0</v>
      </c>
    </row>
    <row r="92476">
      <c r="A92476" s="1" t="s">
        <v>92476</v>
      </c>
      <c r="C92476" s="1">
        <v>4.0</v>
      </c>
    </row>
    <row r="92477">
      <c r="A92477" s="1" t="s">
        <v>92477</v>
      </c>
      <c r="B92477" s="1">
        <v>14.0</v>
      </c>
    </row>
    <row r="92478">
      <c r="A92478" s="1" t="s">
        <v>92478</v>
      </c>
      <c r="B92478" s="1">
        <v>22.0</v>
      </c>
    </row>
    <row r="92479">
      <c r="A92479" s="1" t="s">
        <v>92479</v>
      </c>
      <c r="B92479" s="1">
        <v>30.0</v>
      </c>
    </row>
    <row r="92480">
      <c r="A92480" s="1" t="s">
        <v>92480</v>
      </c>
      <c r="C92480" s="1">
        <v>2.0</v>
      </c>
    </row>
    <row r="92481">
      <c r="A92481" s="1" t="s">
        <v>92481</v>
      </c>
      <c r="B92481" s="1">
        <v>14.0</v>
      </c>
    </row>
    <row r="92482">
      <c r="A92482" s="1" t="s">
        <v>92482</v>
      </c>
      <c r="C92482" s="1">
        <v>4.0</v>
      </c>
    </row>
    <row r="92483">
      <c r="A92483" s="1" t="s">
        <v>92483</v>
      </c>
      <c r="C92483" s="1">
        <v>4.0</v>
      </c>
    </row>
    <row r="92484">
      <c r="A92484" s="1" t="s">
        <v>92484</v>
      </c>
      <c r="C92484" s="1">
        <v>10.0</v>
      </c>
    </row>
    <row r="92485">
      <c r="A92485" s="1" t="s">
        <v>92485</v>
      </c>
      <c r="C92485" s="1">
        <v>10.0</v>
      </c>
    </row>
    <row r="92486">
      <c r="A92486" s="1" t="s">
        <v>92486</v>
      </c>
      <c r="B92486" s="1">
        <v>24.0</v>
      </c>
    </row>
    <row r="92487">
      <c r="A92487" s="1" t="s">
        <v>92487</v>
      </c>
      <c r="C92487" s="1">
        <v>8.0</v>
      </c>
    </row>
    <row r="92488">
      <c r="A92488" s="1" t="s">
        <v>92488</v>
      </c>
      <c r="B92488" s="1">
        <v>12.0</v>
      </c>
    </row>
    <row r="92489">
      <c r="A92489" s="1" t="s">
        <v>92489</v>
      </c>
      <c r="B92489" s="1">
        <v>12.0</v>
      </c>
    </row>
    <row r="92490">
      <c r="A92490" s="1" t="s">
        <v>92490</v>
      </c>
      <c r="C92490" s="1">
        <v>6.0</v>
      </c>
    </row>
    <row r="92491">
      <c r="A92491" s="1" t="s">
        <v>92491</v>
      </c>
      <c r="C92491" s="1">
        <v>2.0</v>
      </c>
    </row>
    <row r="92492">
      <c r="A92492" s="1" t="s">
        <v>92492</v>
      </c>
      <c r="B92492" s="1">
        <v>12.0</v>
      </c>
    </row>
    <row r="92493">
      <c r="A92493" s="1" t="s">
        <v>92493</v>
      </c>
      <c r="B92493" s="1">
        <v>12.0</v>
      </c>
    </row>
    <row r="92494">
      <c r="A92494" s="1" t="s">
        <v>92494</v>
      </c>
      <c r="C92494" s="1">
        <v>22.0</v>
      </c>
    </row>
    <row r="92495">
      <c r="A92495" s="1" t="s">
        <v>92495</v>
      </c>
      <c r="C92495" s="1">
        <v>34.0</v>
      </c>
    </row>
    <row r="92496">
      <c r="A92496" s="1" t="s">
        <v>92496</v>
      </c>
      <c r="C92496" s="1">
        <v>22.0</v>
      </c>
    </row>
    <row r="92497">
      <c r="A92497" s="1" t="s">
        <v>92497</v>
      </c>
      <c r="C92497" s="1">
        <v>10.0</v>
      </c>
    </row>
    <row r="92498">
      <c r="A92498" s="1" t="s">
        <v>92498</v>
      </c>
      <c r="C92498" s="1">
        <v>8.0</v>
      </c>
    </row>
    <row r="92499">
      <c r="A92499" s="1" t="s">
        <v>92499</v>
      </c>
      <c r="C92499" s="1">
        <v>24.0</v>
      </c>
    </row>
    <row r="92500">
      <c r="A92500" s="1" t="s">
        <v>92500</v>
      </c>
      <c r="C92500" s="1">
        <v>22.0</v>
      </c>
    </row>
    <row r="92501">
      <c r="A92501" s="1" t="s">
        <v>92501</v>
      </c>
      <c r="C92501" s="1">
        <v>4.0</v>
      </c>
    </row>
    <row r="92502">
      <c r="A92502" s="1" t="s">
        <v>92502</v>
      </c>
      <c r="C92502" s="1">
        <v>26.0</v>
      </c>
    </row>
    <row r="92503">
      <c r="A92503" s="1" t="s">
        <v>92503</v>
      </c>
      <c r="C92503" s="1">
        <v>30.0</v>
      </c>
    </row>
    <row r="92504">
      <c r="A92504" s="1" t="s">
        <v>92504</v>
      </c>
      <c r="C92504" s="1">
        <v>28.0</v>
      </c>
    </row>
    <row r="92505">
      <c r="A92505" s="1" t="s">
        <v>92505</v>
      </c>
      <c r="C92505" s="1">
        <v>28.0</v>
      </c>
    </row>
    <row r="92506">
      <c r="A92506" s="1" t="s">
        <v>92506</v>
      </c>
      <c r="C92506" s="1">
        <v>2.0</v>
      </c>
    </row>
    <row r="92507">
      <c r="A92507" s="1" t="s">
        <v>92507</v>
      </c>
      <c r="C92507" s="1">
        <v>18.0</v>
      </c>
    </row>
    <row r="92508">
      <c r="A92508" s="1" t="s">
        <v>92508</v>
      </c>
      <c r="B92508" s="1">
        <v>52.0</v>
      </c>
    </row>
    <row r="92509">
      <c r="A92509" s="1" t="s">
        <v>92509</v>
      </c>
      <c r="C92509" s="1">
        <v>18.0</v>
      </c>
    </row>
    <row r="92510">
      <c r="A92510" s="1" t="s">
        <v>92510</v>
      </c>
      <c r="C92510" s="1">
        <v>2.0</v>
      </c>
    </row>
    <row r="92511">
      <c r="A92511" s="1" t="s">
        <v>92511</v>
      </c>
      <c r="B92511" s="1">
        <v>10.0</v>
      </c>
    </row>
    <row r="92512">
      <c r="A92512" s="1" t="s">
        <v>92512</v>
      </c>
      <c r="C92512" s="1">
        <v>44.0</v>
      </c>
    </row>
    <row r="92513">
      <c r="A92513" s="1" t="s">
        <v>92513</v>
      </c>
      <c r="B92513" s="1">
        <v>24.0</v>
      </c>
    </row>
    <row r="92514">
      <c r="A92514" s="1" t="s">
        <v>92514</v>
      </c>
      <c r="B92514" s="1">
        <v>14.0</v>
      </c>
    </row>
    <row r="92515">
      <c r="A92515" s="1" t="s">
        <v>92515</v>
      </c>
      <c r="B92515" s="1">
        <v>10.0</v>
      </c>
    </row>
    <row r="92516">
      <c r="A92516" s="1" t="s">
        <v>92516</v>
      </c>
      <c r="B92516" s="1">
        <v>12.0</v>
      </c>
    </row>
    <row r="92517">
      <c r="A92517" s="1" t="s">
        <v>92517</v>
      </c>
      <c r="B92517" s="1">
        <v>52.0</v>
      </c>
    </row>
    <row r="92518">
      <c r="A92518" s="1" t="s">
        <v>92518</v>
      </c>
      <c r="C92518" s="1">
        <v>12.0</v>
      </c>
    </row>
    <row r="92519">
      <c r="A92519" s="1" t="s">
        <v>92519</v>
      </c>
      <c r="B92519" s="1">
        <v>32.0</v>
      </c>
    </row>
    <row r="92520">
      <c r="A92520" s="1" t="s">
        <v>92520</v>
      </c>
      <c r="B92520" s="1">
        <v>16.0</v>
      </c>
    </row>
    <row r="92521">
      <c r="A92521" s="1" t="s">
        <v>92521</v>
      </c>
      <c r="C92521" s="1">
        <v>12.0</v>
      </c>
    </row>
    <row r="92522">
      <c r="A92522" s="1" t="s">
        <v>92522</v>
      </c>
      <c r="B92522" s="1">
        <v>44.0</v>
      </c>
    </row>
    <row r="92523">
      <c r="A92523" s="1" t="s">
        <v>92523</v>
      </c>
      <c r="C92523" s="1">
        <v>2.0</v>
      </c>
    </row>
    <row r="92524">
      <c r="A92524" s="1" t="s">
        <v>92524</v>
      </c>
      <c r="C92524" s="1">
        <v>4.0</v>
      </c>
    </row>
    <row r="92525">
      <c r="A92525" s="1" t="s">
        <v>92525</v>
      </c>
      <c r="C92525" s="1">
        <v>10.0</v>
      </c>
    </row>
    <row r="92526">
      <c r="A92526" s="1" t="s">
        <v>92526</v>
      </c>
      <c r="C92526" s="1">
        <v>2.0</v>
      </c>
    </row>
    <row r="92527">
      <c r="A92527" s="1" t="s">
        <v>92527</v>
      </c>
      <c r="B92527" s="1">
        <v>30.0</v>
      </c>
    </row>
    <row r="92528">
      <c r="A92528" s="1" t="s">
        <v>92528</v>
      </c>
      <c r="C92528" s="1">
        <v>6.0</v>
      </c>
    </row>
    <row r="92529">
      <c r="A92529" s="1" t="s">
        <v>92529</v>
      </c>
      <c r="C92529" s="1">
        <v>4.0</v>
      </c>
    </row>
    <row r="92530">
      <c r="A92530" s="1" t="s">
        <v>92530</v>
      </c>
      <c r="C92530" s="1">
        <v>6.0</v>
      </c>
    </row>
    <row r="92531">
      <c r="A92531" s="1" t="s">
        <v>92531</v>
      </c>
      <c r="C92531" s="1">
        <v>2.0</v>
      </c>
    </row>
    <row r="92532">
      <c r="A92532" s="1" t="s">
        <v>92532</v>
      </c>
      <c r="C92532" s="1">
        <v>10.0</v>
      </c>
    </row>
    <row r="92533">
      <c r="A92533" s="1" t="s">
        <v>92533</v>
      </c>
      <c r="B92533" s="1">
        <v>22.0</v>
      </c>
    </row>
    <row r="92534">
      <c r="A92534" s="1" t="s">
        <v>92534</v>
      </c>
      <c r="C92534" s="1">
        <v>2.0</v>
      </c>
    </row>
    <row r="92535">
      <c r="A92535" s="1" t="s">
        <v>92535</v>
      </c>
      <c r="C92535" s="1">
        <v>14.0</v>
      </c>
    </row>
    <row r="92536">
      <c r="A92536" s="1" t="s">
        <v>92536</v>
      </c>
      <c r="C92536" s="1">
        <v>4.0</v>
      </c>
    </row>
    <row r="92537">
      <c r="A92537" s="1" t="s">
        <v>92537</v>
      </c>
      <c r="C92537" s="1">
        <v>2.0</v>
      </c>
    </row>
    <row r="92538">
      <c r="A92538" s="1" t="s">
        <v>92538</v>
      </c>
      <c r="C92538" s="1">
        <v>2.0</v>
      </c>
    </row>
    <row r="92539">
      <c r="A92539" s="1" t="s">
        <v>92539</v>
      </c>
      <c r="C92539" s="1">
        <v>32.0</v>
      </c>
    </row>
    <row r="92540">
      <c r="A92540" s="1" t="s">
        <v>92540</v>
      </c>
      <c r="C92540" s="1">
        <v>2.0</v>
      </c>
    </row>
    <row r="92541">
      <c r="A92541" s="1" t="s">
        <v>92541</v>
      </c>
      <c r="C92541" s="1">
        <v>8.0</v>
      </c>
    </row>
    <row r="92542">
      <c r="A92542" s="1" t="s">
        <v>92542</v>
      </c>
      <c r="B92542" s="1">
        <v>72.0</v>
      </c>
    </row>
    <row r="92543">
      <c r="A92543" s="1" t="s">
        <v>92543</v>
      </c>
      <c r="C92543" s="1">
        <v>16.0</v>
      </c>
    </row>
    <row r="92544">
      <c r="A92544" s="1" t="s">
        <v>92544</v>
      </c>
      <c r="C92544" s="1">
        <v>22.0</v>
      </c>
    </row>
    <row r="92545">
      <c r="A92545" s="1" t="s">
        <v>92545</v>
      </c>
      <c r="C92545" s="1">
        <v>8.0</v>
      </c>
    </row>
    <row r="92546">
      <c r="A92546" s="1" t="s">
        <v>92546</v>
      </c>
      <c r="C92546" s="1">
        <v>2.0</v>
      </c>
    </row>
    <row r="92547">
      <c r="A92547" s="1" t="s">
        <v>92547</v>
      </c>
      <c r="C92547" s="1">
        <v>2.0</v>
      </c>
    </row>
    <row r="92548">
      <c r="A92548" s="1" t="s">
        <v>92548</v>
      </c>
      <c r="C92548" s="1">
        <v>58.0</v>
      </c>
    </row>
    <row r="92549">
      <c r="A92549" s="1" t="s">
        <v>92549</v>
      </c>
      <c r="C92549" s="1">
        <v>4.0</v>
      </c>
    </row>
    <row r="92550">
      <c r="A92550" s="1" t="s">
        <v>92550</v>
      </c>
      <c r="C92550" s="1">
        <v>16.0</v>
      </c>
    </row>
    <row r="92551">
      <c r="A92551" s="1" t="s">
        <v>92551</v>
      </c>
      <c r="C92551" s="1">
        <v>2.0</v>
      </c>
    </row>
    <row r="92552">
      <c r="A92552" s="1" t="s">
        <v>92552</v>
      </c>
      <c r="B92552" s="1">
        <v>24.0</v>
      </c>
    </row>
    <row r="92553">
      <c r="A92553" s="1" t="s">
        <v>92553</v>
      </c>
      <c r="C92553" s="1">
        <v>42.0</v>
      </c>
    </row>
    <row r="92554">
      <c r="A92554" s="1" t="s">
        <v>92554</v>
      </c>
      <c r="C92554" s="1">
        <v>14.0</v>
      </c>
    </row>
    <row r="92555">
      <c r="A92555" s="1" t="s">
        <v>92555</v>
      </c>
      <c r="B92555" s="1">
        <v>30.0</v>
      </c>
    </row>
    <row r="92556">
      <c r="A92556" s="1" t="s">
        <v>92556</v>
      </c>
      <c r="C92556" s="1">
        <v>112.0</v>
      </c>
    </row>
    <row r="92557">
      <c r="A92557" s="1" t="s">
        <v>92557</v>
      </c>
      <c r="C92557" s="1">
        <v>2.0</v>
      </c>
    </row>
    <row r="92558">
      <c r="A92558" s="1" t="s">
        <v>92558</v>
      </c>
      <c r="C92558" s="1">
        <v>14.0</v>
      </c>
    </row>
    <row r="92559">
      <c r="A92559" s="1" t="s">
        <v>92559</v>
      </c>
      <c r="B92559" s="1">
        <v>10.0</v>
      </c>
    </row>
    <row r="92560">
      <c r="A92560" s="1" t="s">
        <v>92560</v>
      </c>
      <c r="C92560" s="1">
        <v>2.0</v>
      </c>
    </row>
    <row r="92561">
      <c r="A92561" s="1" t="s">
        <v>92561</v>
      </c>
      <c r="C92561" s="1">
        <v>8.0</v>
      </c>
    </row>
    <row r="92562">
      <c r="A92562" s="1" t="s">
        <v>92562</v>
      </c>
      <c r="C92562" s="1">
        <v>6.0</v>
      </c>
    </row>
    <row r="92563">
      <c r="A92563" s="1" t="s">
        <v>92563</v>
      </c>
      <c r="C92563" s="1">
        <v>30.0</v>
      </c>
    </row>
    <row r="92564">
      <c r="A92564" s="1" t="s">
        <v>92564</v>
      </c>
      <c r="B92564" s="1">
        <v>44.0</v>
      </c>
    </row>
    <row r="92565">
      <c r="A92565" s="1" t="s">
        <v>92565</v>
      </c>
      <c r="C92565" s="1">
        <v>52.0</v>
      </c>
    </row>
    <row r="92566">
      <c r="A92566" s="1" t="s">
        <v>92566</v>
      </c>
      <c r="C92566" s="1">
        <v>8.0</v>
      </c>
    </row>
    <row r="92567">
      <c r="A92567" s="1" t="s">
        <v>92567</v>
      </c>
      <c r="C92567" s="1">
        <v>40.0</v>
      </c>
    </row>
    <row r="92568">
      <c r="A92568" s="1" t="s">
        <v>92568</v>
      </c>
      <c r="B92568" s="1">
        <v>26.0</v>
      </c>
    </row>
    <row r="92569">
      <c r="A92569" s="1" t="s">
        <v>92569</v>
      </c>
      <c r="C92569" s="1">
        <v>20.0</v>
      </c>
    </row>
    <row r="92570">
      <c r="A92570" s="1" t="s">
        <v>92570</v>
      </c>
      <c r="C92570" s="1">
        <v>6.0</v>
      </c>
    </row>
    <row r="92571">
      <c r="A92571" s="1" t="s">
        <v>92571</v>
      </c>
      <c r="B92571" s="1">
        <v>18.0</v>
      </c>
    </row>
    <row r="92572">
      <c r="A92572" s="1" t="s">
        <v>92572</v>
      </c>
      <c r="C92572" s="1">
        <v>36.0</v>
      </c>
    </row>
    <row r="92573">
      <c r="A92573" s="1" t="s">
        <v>92573</v>
      </c>
      <c r="C92573" s="1">
        <v>8.0</v>
      </c>
    </row>
    <row r="92574">
      <c r="A92574" s="1" t="s">
        <v>92574</v>
      </c>
      <c r="C92574" s="1">
        <v>4.0</v>
      </c>
    </row>
    <row r="92575">
      <c r="A92575" s="1" t="s">
        <v>92575</v>
      </c>
      <c r="C92575" s="1">
        <v>2.0</v>
      </c>
    </row>
    <row r="92576">
      <c r="A92576" s="1" t="s">
        <v>92576</v>
      </c>
      <c r="B92576" s="1">
        <v>20.0</v>
      </c>
    </row>
    <row r="92577">
      <c r="A92577" s="1" t="s">
        <v>92577</v>
      </c>
      <c r="C92577" s="1">
        <v>18.0</v>
      </c>
    </row>
    <row r="92578">
      <c r="A92578" s="1" t="s">
        <v>92578</v>
      </c>
      <c r="C92578" s="1">
        <v>28.0</v>
      </c>
    </row>
    <row r="92579">
      <c r="A92579" s="1" t="s">
        <v>92579</v>
      </c>
      <c r="B92579" s="1">
        <v>32.0</v>
      </c>
    </row>
    <row r="92580">
      <c r="A92580" s="1" t="s">
        <v>92580</v>
      </c>
      <c r="C92580" s="1">
        <v>6.0</v>
      </c>
    </row>
    <row r="92581">
      <c r="A92581" s="1" t="s">
        <v>92581</v>
      </c>
      <c r="C92581" s="1">
        <v>12.0</v>
      </c>
    </row>
    <row r="92582">
      <c r="A92582" s="1" t="s">
        <v>92582</v>
      </c>
      <c r="C92582" s="1">
        <v>6.0</v>
      </c>
    </row>
    <row r="92583">
      <c r="A92583" s="1" t="s">
        <v>92583</v>
      </c>
      <c r="B92583" s="1">
        <v>74.0</v>
      </c>
    </row>
    <row r="92584">
      <c r="A92584" s="1" t="s">
        <v>92584</v>
      </c>
      <c r="C92584" s="1">
        <v>8.0</v>
      </c>
    </row>
    <row r="92585">
      <c r="A92585" s="1" t="s">
        <v>92585</v>
      </c>
      <c r="C92585" s="1">
        <v>54.0</v>
      </c>
    </row>
    <row r="92586">
      <c r="A92586" s="1" t="s">
        <v>92586</v>
      </c>
      <c r="B92586" s="1">
        <v>28.0</v>
      </c>
    </row>
    <row r="92587">
      <c r="A92587" s="1" t="s">
        <v>92587</v>
      </c>
      <c r="B92587" s="1">
        <v>36.0</v>
      </c>
    </row>
    <row r="92588">
      <c r="A92588" s="1" t="s">
        <v>92588</v>
      </c>
      <c r="C92588" s="1">
        <v>2.0</v>
      </c>
    </row>
    <row r="92589">
      <c r="A92589" s="1" t="s">
        <v>92589</v>
      </c>
      <c r="C92589" s="1">
        <v>10.0</v>
      </c>
    </row>
    <row r="92590">
      <c r="A92590" s="1" t="s">
        <v>92590</v>
      </c>
      <c r="C92590" s="1">
        <v>32.0</v>
      </c>
    </row>
    <row r="92591">
      <c r="A92591" s="1" t="s">
        <v>92591</v>
      </c>
      <c r="C92591" s="1">
        <v>14.0</v>
      </c>
    </row>
    <row r="92592">
      <c r="A92592" s="1" t="s">
        <v>92592</v>
      </c>
      <c r="C92592" s="1">
        <v>8.0</v>
      </c>
    </row>
    <row r="92593">
      <c r="A92593" s="1" t="s">
        <v>92593</v>
      </c>
      <c r="C92593" s="1">
        <v>4.0</v>
      </c>
    </row>
    <row r="92594">
      <c r="A92594" s="1" t="s">
        <v>92594</v>
      </c>
      <c r="C92594" s="1">
        <v>34.0</v>
      </c>
    </row>
    <row r="92595">
      <c r="A92595" s="1" t="s">
        <v>92595</v>
      </c>
      <c r="B92595" s="1">
        <v>28.0</v>
      </c>
    </row>
    <row r="92596">
      <c r="A92596" s="1" t="s">
        <v>92596</v>
      </c>
      <c r="B92596" s="1">
        <v>36.0</v>
      </c>
    </row>
    <row r="92597">
      <c r="A92597" s="1" t="s">
        <v>92597</v>
      </c>
      <c r="C92597" s="1">
        <v>18.0</v>
      </c>
    </row>
    <row r="92598">
      <c r="A92598" s="1" t="s">
        <v>92598</v>
      </c>
      <c r="B92598" s="1">
        <v>22.0</v>
      </c>
    </row>
    <row r="92599">
      <c r="A92599" s="1" t="s">
        <v>92599</v>
      </c>
      <c r="B92599" s="1">
        <v>66.0</v>
      </c>
    </row>
    <row r="92600">
      <c r="A92600" s="1" t="s">
        <v>92600</v>
      </c>
      <c r="B92600" s="1">
        <v>18.0</v>
      </c>
    </row>
    <row r="92601">
      <c r="A92601" s="1" t="s">
        <v>92601</v>
      </c>
      <c r="C92601" s="1">
        <v>40.0</v>
      </c>
    </row>
    <row r="92602">
      <c r="A92602" s="1" t="s">
        <v>92602</v>
      </c>
      <c r="B92602" s="1">
        <v>22.0</v>
      </c>
    </row>
    <row r="92603">
      <c r="A92603" s="1" t="s">
        <v>92603</v>
      </c>
      <c r="C92603" s="1">
        <v>10.0</v>
      </c>
    </row>
    <row r="92604">
      <c r="A92604" s="1" t="s">
        <v>92604</v>
      </c>
      <c r="B92604" s="1">
        <v>14.0</v>
      </c>
    </row>
    <row r="92605">
      <c r="A92605" s="1" t="s">
        <v>92605</v>
      </c>
      <c r="C92605" s="1">
        <v>2.0</v>
      </c>
    </row>
    <row r="92606">
      <c r="A92606" s="1" t="s">
        <v>92606</v>
      </c>
      <c r="C92606" s="1">
        <v>64.0</v>
      </c>
    </row>
    <row r="92607">
      <c r="A92607" s="1" t="s">
        <v>92607</v>
      </c>
      <c r="B92607" s="1">
        <v>18.0</v>
      </c>
    </row>
    <row r="92608">
      <c r="A92608" s="1" t="s">
        <v>92608</v>
      </c>
      <c r="B92608" s="1">
        <v>28.0</v>
      </c>
    </row>
    <row r="92609">
      <c r="A92609" s="1" t="s">
        <v>92609</v>
      </c>
      <c r="C92609" s="1">
        <v>2.0</v>
      </c>
    </row>
    <row r="92610">
      <c r="A92610" s="1" t="s">
        <v>92610</v>
      </c>
      <c r="C92610" s="1">
        <v>10.0</v>
      </c>
    </row>
    <row r="92611">
      <c r="A92611" s="1" t="s">
        <v>92611</v>
      </c>
      <c r="C92611" s="1">
        <v>2.0</v>
      </c>
    </row>
    <row r="92612">
      <c r="A92612" s="1" t="s">
        <v>92612</v>
      </c>
      <c r="C92612" s="1">
        <v>4.0</v>
      </c>
    </row>
    <row r="92613">
      <c r="A92613" s="1" t="s">
        <v>92613</v>
      </c>
      <c r="C92613" s="1">
        <v>10.0</v>
      </c>
    </row>
    <row r="92614">
      <c r="A92614" s="1" t="s">
        <v>92614</v>
      </c>
      <c r="C92614" s="1">
        <v>12.0</v>
      </c>
    </row>
    <row r="92615">
      <c r="A92615" s="1" t="s">
        <v>92615</v>
      </c>
      <c r="C92615" s="1">
        <v>4.0</v>
      </c>
    </row>
    <row r="92616">
      <c r="A92616" s="1" t="s">
        <v>92616</v>
      </c>
      <c r="C92616" s="1">
        <v>4.0</v>
      </c>
    </row>
    <row r="92617">
      <c r="A92617" s="1" t="s">
        <v>92617</v>
      </c>
      <c r="C92617" s="1">
        <v>28.0</v>
      </c>
    </row>
    <row r="92618">
      <c r="A92618" s="1" t="s">
        <v>92618</v>
      </c>
      <c r="B92618" s="1">
        <v>12.0</v>
      </c>
    </row>
    <row r="92619">
      <c r="A92619" s="1" t="s">
        <v>92619</v>
      </c>
      <c r="C92619" s="1">
        <v>2.0</v>
      </c>
    </row>
    <row r="92620">
      <c r="A92620" s="1" t="s">
        <v>92620</v>
      </c>
      <c r="C92620" s="1">
        <v>10.0</v>
      </c>
    </row>
    <row r="92621">
      <c r="A92621" s="1" t="s">
        <v>92621</v>
      </c>
      <c r="C92621" s="1">
        <v>42.0</v>
      </c>
    </row>
    <row r="92622">
      <c r="A92622" s="1" t="s">
        <v>92622</v>
      </c>
      <c r="B92622" s="1">
        <v>110.0</v>
      </c>
    </row>
    <row r="92623">
      <c r="A92623" s="1" t="s">
        <v>92623</v>
      </c>
      <c r="C92623" s="1">
        <v>4.0</v>
      </c>
    </row>
    <row r="92624">
      <c r="A92624" s="1" t="s">
        <v>92624</v>
      </c>
      <c r="C92624" s="1">
        <v>16.0</v>
      </c>
    </row>
    <row r="92625">
      <c r="A92625" s="1" t="s">
        <v>92625</v>
      </c>
      <c r="C92625" s="1">
        <v>2.0</v>
      </c>
    </row>
    <row r="92626">
      <c r="A92626" s="1" t="s">
        <v>92626</v>
      </c>
      <c r="C92626" s="1">
        <v>32.0</v>
      </c>
    </row>
    <row r="92627">
      <c r="A92627" s="1" t="s">
        <v>92627</v>
      </c>
      <c r="C92627" s="1">
        <v>4.0</v>
      </c>
    </row>
    <row r="92628">
      <c r="A92628" s="1" t="s">
        <v>92628</v>
      </c>
      <c r="B92628" s="1">
        <v>56.0</v>
      </c>
    </row>
    <row r="92629">
      <c r="A92629" s="1" t="s">
        <v>92629</v>
      </c>
      <c r="B92629" s="1">
        <v>42.0</v>
      </c>
    </row>
    <row r="92630">
      <c r="A92630" s="1" t="s">
        <v>92630</v>
      </c>
      <c r="C92630" s="1">
        <v>2.0</v>
      </c>
    </row>
    <row r="92631">
      <c r="A92631" s="1" t="s">
        <v>92631</v>
      </c>
      <c r="C92631" s="1">
        <v>16.0</v>
      </c>
    </row>
    <row r="92632">
      <c r="A92632" s="1" t="s">
        <v>92632</v>
      </c>
      <c r="C92632" s="1">
        <v>100.0</v>
      </c>
    </row>
    <row r="92633">
      <c r="A92633" s="1" t="s">
        <v>92633</v>
      </c>
      <c r="C92633" s="1">
        <v>2.0</v>
      </c>
    </row>
    <row r="92634">
      <c r="A92634" s="1" t="s">
        <v>92634</v>
      </c>
      <c r="C92634" s="1">
        <v>6.0</v>
      </c>
    </row>
    <row r="92635">
      <c r="A92635" s="1" t="s">
        <v>92635</v>
      </c>
      <c r="C92635" s="1">
        <v>10.0</v>
      </c>
    </row>
    <row r="92636">
      <c r="A92636" s="1" t="s">
        <v>92636</v>
      </c>
      <c r="C92636" s="1">
        <v>28.0</v>
      </c>
    </row>
    <row r="92637">
      <c r="A92637" s="1" t="s">
        <v>92637</v>
      </c>
      <c r="C92637" s="1">
        <v>10.0</v>
      </c>
    </row>
    <row r="92638">
      <c r="A92638" s="1" t="s">
        <v>92638</v>
      </c>
      <c r="B92638" s="1">
        <v>36.0</v>
      </c>
    </row>
    <row r="92639">
      <c r="A92639" s="1" t="s">
        <v>92639</v>
      </c>
      <c r="B92639" s="1">
        <v>34.0</v>
      </c>
    </row>
    <row r="92640">
      <c r="A92640" s="1" t="s">
        <v>92640</v>
      </c>
      <c r="C92640" s="1">
        <v>82.0</v>
      </c>
    </row>
    <row r="92641">
      <c r="A92641" s="1" t="s">
        <v>92641</v>
      </c>
      <c r="C92641" s="1">
        <v>28.0</v>
      </c>
    </row>
    <row r="92642">
      <c r="A92642" s="1" t="s">
        <v>92642</v>
      </c>
      <c r="C92642" s="1">
        <v>16.0</v>
      </c>
    </row>
    <row r="92643">
      <c r="A92643" s="1" t="s">
        <v>92643</v>
      </c>
      <c r="B92643" s="1">
        <v>92.0</v>
      </c>
    </row>
    <row r="92644">
      <c r="A92644" s="1" t="s">
        <v>92644</v>
      </c>
      <c r="C92644" s="1">
        <v>2.0</v>
      </c>
    </row>
    <row r="92645">
      <c r="A92645" s="1" t="s">
        <v>92645</v>
      </c>
      <c r="C92645" s="1">
        <v>2.0</v>
      </c>
    </row>
    <row r="92646">
      <c r="A92646" s="1" t="s">
        <v>92646</v>
      </c>
      <c r="C92646" s="1">
        <v>22.0</v>
      </c>
    </row>
    <row r="92647">
      <c r="A92647" s="1" t="s">
        <v>92647</v>
      </c>
      <c r="C92647" s="1">
        <v>4.0</v>
      </c>
    </row>
    <row r="92648">
      <c r="A92648" s="1" t="s">
        <v>92648</v>
      </c>
      <c r="B92648" s="1">
        <v>30.0</v>
      </c>
    </row>
    <row r="92649">
      <c r="A92649" s="1" t="s">
        <v>92649</v>
      </c>
      <c r="C92649" s="1">
        <v>18.0</v>
      </c>
    </row>
    <row r="92650">
      <c r="A92650" s="1" t="s">
        <v>92650</v>
      </c>
      <c r="C92650" s="1">
        <v>2.0</v>
      </c>
    </row>
    <row r="92651">
      <c r="A92651" s="1" t="s">
        <v>92651</v>
      </c>
      <c r="B92651" s="1">
        <v>30.0</v>
      </c>
    </row>
    <row r="92652">
      <c r="A92652" s="1" t="s">
        <v>92652</v>
      </c>
      <c r="C92652" s="1">
        <v>4.0</v>
      </c>
    </row>
    <row r="92653">
      <c r="A92653" s="1" t="s">
        <v>92653</v>
      </c>
      <c r="C92653" s="1">
        <v>22.0</v>
      </c>
    </row>
    <row r="92654">
      <c r="A92654" s="1" t="s">
        <v>92654</v>
      </c>
      <c r="C92654" s="1">
        <v>10.0</v>
      </c>
    </row>
    <row r="92655">
      <c r="A92655" s="1" t="s">
        <v>92655</v>
      </c>
      <c r="C92655" s="1">
        <v>4.0</v>
      </c>
    </row>
    <row r="92656">
      <c r="A92656" s="1" t="s">
        <v>92656</v>
      </c>
      <c r="C92656" s="1">
        <v>68.0</v>
      </c>
    </row>
    <row r="92657">
      <c r="A92657" s="1" t="s">
        <v>92657</v>
      </c>
      <c r="B92657" s="1">
        <v>10.0</v>
      </c>
    </row>
    <row r="92658">
      <c r="A92658" s="1" t="s">
        <v>92658</v>
      </c>
      <c r="B92658" s="1">
        <v>30.0</v>
      </c>
    </row>
    <row r="92659">
      <c r="A92659" s="1" t="s">
        <v>92659</v>
      </c>
      <c r="C92659" s="1">
        <v>8.0</v>
      </c>
    </row>
    <row r="92660">
      <c r="A92660" s="1" t="s">
        <v>92660</v>
      </c>
      <c r="C92660" s="1">
        <v>2.0</v>
      </c>
    </row>
    <row r="92661">
      <c r="A92661" s="1" t="s">
        <v>92661</v>
      </c>
      <c r="B92661" s="1">
        <v>18.0</v>
      </c>
    </row>
    <row r="92662">
      <c r="A92662" s="1" t="s">
        <v>92662</v>
      </c>
      <c r="C92662" s="1">
        <v>16.0</v>
      </c>
    </row>
    <row r="92663">
      <c r="A92663" s="1" t="s">
        <v>92663</v>
      </c>
      <c r="B92663" s="1">
        <v>10.0</v>
      </c>
    </row>
    <row r="92664">
      <c r="A92664" s="1" t="s">
        <v>92664</v>
      </c>
      <c r="C92664" s="1">
        <v>10.0</v>
      </c>
    </row>
    <row r="92665">
      <c r="A92665" s="1" t="s">
        <v>92665</v>
      </c>
      <c r="C92665" s="1">
        <v>6.0</v>
      </c>
    </row>
    <row r="92666">
      <c r="A92666" s="1" t="s">
        <v>92666</v>
      </c>
      <c r="C92666" s="1">
        <v>88.0</v>
      </c>
    </row>
    <row r="92667">
      <c r="A92667" s="1" t="s">
        <v>92667</v>
      </c>
      <c r="C92667" s="1">
        <v>18.0</v>
      </c>
    </row>
    <row r="92668">
      <c r="A92668" s="1" t="s">
        <v>92668</v>
      </c>
      <c r="C92668" s="1">
        <v>18.0</v>
      </c>
    </row>
    <row r="92669">
      <c r="A92669" s="1" t="s">
        <v>92669</v>
      </c>
      <c r="C92669" s="1">
        <v>2.0</v>
      </c>
    </row>
    <row r="92670">
      <c r="A92670" s="1" t="s">
        <v>92670</v>
      </c>
      <c r="C92670" s="1">
        <v>2.0</v>
      </c>
    </row>
    <row r="92671">
      <c r="A92671" s="1" t="s">
        <v>92671</v>
      </c>
      <c r="C92671" s="1">
        <v>22.0</v>
      </c>
    </row>
    <row r="92672">
      <c r="A92672" s="1" t="s">
        <v>92672</v>
      </c>
      <c r="B92672" s="1">
        <v>16.0</v>
      </c>
    </row>
    <row r="92673">
      <c r="A92673" s="1" t="s">
        <v>92673</v>
      </c>
      <c r="C92673" s="1">
        <v>4.0</v>
      </c>
    </row>
    <row r="92674">
      <c r="A92674" s="1" t="s">
        <v>92674</v>
      </c>
      <c r="B92674" s="1">
        <v>32.0</v>
      </c>
    </row>
    <row r="92675">
      <c r="A92675" s="1" t="s">
        <v>92675</v>
      </c>
      <c r="B92675" s="1">
        <v>52.0</v>
      </c>
    </row>
    <row r="92676">
      <c r="A92676" s="1" t="s">
        <v>92676</v>
      </c>
      <c r="B92676" s="1">
        <v>26.0</v>
      </c>
    </row>
    <row r="92677">
      <c r="A92677" s="1" t="s">
        <v>92677</v>
      </c>
      <c r="C92677" s="1">
        <v>14.0</v>
      </c>
    </row>
    <row r="92678">
      <c r="A92678" s="1" t="s">
        <v>92678</v>
      </c>
      <c r="C92678" s="1">
        <v>16.0</v>
      </c>
    </row>
    <row r="92679">
      <c r="A92679" s="1" t="s">
        <v>92679</v>
      </c>
      <c r="C92679" s="1">
        <v>2.0</v>
      </c>
    </row>
    <row r="92680">
      <c r="A92680" s="1" t="s">
        <v>92680</v>
      </c>
      <c r="C92680" s="1">
        <v>32.0</v>
      </c>
    </row>
    <row r="92681">
      <c r="A92681" s="1" t="s">
        <v>92681</v>
      </c>
      <c r="C92681" s="1">
        <v>2.0</v>
      </c>
    </row>
    <row r="92682">
      <c r="A92682" s="1" t="s">
        <v>92682</v>
      </c>
      <c r="C92682" s="1">
        <v>4.0</v>
      </c>
    </row>
    <row r="92683">
      <c r="A92683" s="1" t="s">
        <v>92683</v>
      </c>
      <c r="C92683" s="1">
        <v>18.0</v>
      </c>
    </row>
    <row r="92684">
      <c r="A92684" s="1" t="s">
        <v>92684</v>
      </c>
      <c r="C92684" s="1">
        <v>14.0</v>
      </c>
    </row>
    <row r="92685">
      <c r="A92685" s="1" t="s">
        <v>92685</v>
      </c>
      <c r="C92685" s="1">
        <v>2.0</v>
      </c>
    </row>
    <row r="92686">
      <c r="A92686" s="1" t="s">
        <v>92686</v>
      </c>
      <c r="C92686" s="1">
        <v>30.0</v>
      </c>
    </row>
    <row r="92687">
      <c r="A92687" s="1" t="s">
        <v>92687</v>
      </c>
      <c r="C92687" s="1">
        <v>4.0</v>
      </c>
    </row>
    <row r="92688">
      <c r="A92688" s="1" t="s">
        <v>92688</v>
      </c>
      <c r="C92688" s="1">
        <v>18.0</v>
      </c>
    </row>
    <row r="92689">
      <c r="A92689" s="1" t="s">
        <v>92689</v>
      </c>
      <c r="C92689" s="1">
        <v>4.0</v>
      </c>
    </row>
    <row r="92690">
      <c r="A92690" s="1" t="s">
        <v>92690</v>
      </c>
      <c r="B92690" s="1">
        <v>14.0</v>
      </c>
    </row>
    <row r="92691">
      <c r="A92691" s="1" t="s">
        <v>92691</v>
      </c>
      <c r="C92691" s="1">
        <v>4.0</v>
      </c>
    </row>
    <row r="92692">
      <c r="A92692" s="1" t="s">
        <v>92692</v>
      </c>
      <c r="C92692" s="1">
        <v>2.0</v>
      </c>
    </row>
    <row r="92693">
      <c r="A92693" s="1" t="s">
        <v>92693</v>
      </c>
      <c r="C92693" s="1">
        <v>18.0</v>
      </c>
    </row>
    <row r="92694">
      <c r="A92694" s="1" t="s">
        <v>92694</v>
      </c>
      <c r="B92694" s="1">
        <v>16.0</v>
      </c>
    </row>
    <row r="92695">
      <c r="A92695" s="1" t="s">
        <v>92695</v>
      </c>
      <c r="C92695" s="1">
        <v>24.0</v>
      </c>
    </row>
    <row r="92696">
      <c r="A92696" s="1" t="s">
        <v>92696</v>
      </c>
      <c r="C92696" s="1">
        <v>10.0</v>
      </c>
    </row>
    <row r="92697">
      <c r="A92697" s="1" t="s">
        <v>92697</v>
      </c>
      <c r="B92697" s="1">
        <v>32.0</v>
      </c>
    </row>
    <row r="92698">
      <c r="A92698" s="1" t="s">
        <v>92698</v>
      </c>
      <c r="C92698" s="1">
        <v>32.0</v>
      </c>
    </row>
    <row r="92699">
      <c r="A92699" s="1" t="s">
        <v>92699</v>
      </c>
      <c r="B92699" s="1">
        <v>12.0</v>
      </c>
    </row>
    <row r="92700">
      <c r="A92700" s="1" t="s">
        <v>92700</v>
      </c>
      <c r="C92700" s="1">
        <v>2.0</v>
      </c>
    </row>
    <row r="92701">
      <c r="A92701" s="1" t="s">
        <v>92701</v>
      </c>
      <c r="C92701" s="1">
        <v>6.0</v>
      </c>
    </row>
    <row r="92702">
      <c r="A92702" s="1" t="s">
        <v>92702</v>
      </c>
      <c r="C92702" s="1">
        <v>38.0</v>
      </c>
    </row>
    <row r="92703">
      <c r="A92703" s="1" t="s">
        <v>92703</v>
      </c>
      <c r="C92703" s="1">
        <v>2.0</v>
      </c>
    </row>
    <row r="92704">
      <c r="A92704" s="1" t="s">
        <v>92704</v>
      </c>
      <c r="B92704" s="1">
        <v>20.0</v>
      </c>
    </row>
    <row r="92705">
      <c r="A92705" s="1" t="s">
        <v>92705</v>
      </c>
      <c r="C92705" s="1">
        <v>32.0</v>
      </c>
    </row>
    <row r="92706">
      <c r="A92706" s="1" t="s">
        <v>92706</v>
      </c>
      <c r="B92706" s="1">
        <v>44.0</v>
      </c>
    </row>
    <row r="92707">
      <c r="A92707" s="1" t="s">
        <v>92707</v>
      </c>
      <c r="B92707" s="1">
        <v>44.0</v>
      </c>
    </row>
    <row r="92708">
      <c r="A92708" s="1" t="s">
        <v>92708</v>
      </c>
      <c r="C92708" s="1">
        <v>10.0</v>
      </c>
    </row>
    <row r="92709">
      <c r="A92709" s="1" t="s">
        <v>92709</v>
      </c>
      <c r="B92709" s="1">
        <v>12.0</v>
      </c>
    </row>
    <row r="92710">
      <c r="A92710" s="1" t="s">
        <v>92710</v>
      </c>
      <c r="C92710" s="1">
        <v>6.0</v>
      </c>
    </row>
    <row r="92711">
      <c r="A92711" s="1" t="s">
        <v>92711</v>
      </c>
      <c r="C92711" s="1">
        <v>4.0</v>
      </c>
    </row>
    <row r="92712">
      <c r="A92712" s="1" t="s">
        <v>92712</v>
      </c>
      <c r="B92712" s="1">
        <v>8.0</v>
      </c>
    </row>
    <row r="92713">
      <c r="A92713" s="1" t="s">
        <v>92713</v>
      </c>
      <c r="C92713" s="1">
        <v>12.0</v>
      </c>
    </row>
    <row r="92714">
      <c r="A92714" s="1" t="s">
        <v>92714</v>
      </c>
      <c r="B92714" s="1">
        <v>44.0</v>
      </c>
    </row>
    <row r="92715">
      <c r="A92715" s="1" t="s">
        <v>92715</v>
      </c>
      <c r="B92715" s="1">
        <v>60.0</v>
      </c>
    </row>
    <row r="92716">
      <c r="A92716" s="1" t="s">
        <v>92716</v>
      </c>
      <c r="C92716" s="1">
        <v>10.0</v>
      </c>
    </row>
    <row r="92717">
      <c r="A92717" s="1" t="s">
        <v>92717</v>
      </c>
      <c r="C92717" s="1">
        <v>8.0</v>
      </c>
    </row>
    <row r="92718">
      <c r="A92718" s="1" t="s">
        <v>92718</v>
      </c>
      <c r="C92718" s="1">
        <v>26.0</v>
      </c>
    </row>
    <row r="92719">
      <c r="A92719" s="1" t="s">
        <v>92719</v>
      </c>
      <c r="B92719" s="1">
        <v>20.0</v>
      </c>
    </row>
    <row r="92720">
      <c r="A92720" s="1" t="s">
        <v>92720</v>
      </c>
      <c r="B92720" s="1">
        <v>8.0</v>
      </c>
    </row>
    <row r="92721">
      <c r="A92721" s="1" t="s">
        <v>92721</v>
      </c>
      <c r="B92721" s="1">
        <v>8.0</v>
      </c>
    </row>
    <row r="92722">
      <c r="A92722" s="1" t="s">
        <v>92722</v>
      </c>
      <c r="C92722" s="1">
        <v>108.0</v>
      </c>
    </row>
    <row r="92723">
      <c r="A92723" s="1" t="s">
        <v>92723</v>
      </c>
      <c r="B92723" s="1">
        <v>26.0</v>
      </c>
    </row>
    <row r="92724">
      <c r="A92724" s="1" t="s">
        <v>92724</v>
      </c>
      <c r="C92724" s="1">
        <v>68.0</v>
      </c>
    </row>
    <row r="92725">
      <c r="A92725" s="1" t="s">
        <v>92725</v>
      </c>
      <c r="C92725" s="1">
        <v>16.0</v>
      </c>
    </row>
    <row r="92726">
      <c r="A92726" s="1" t="s">
        <v>92726</v>
      </c>
      <c r="B92726" s="1">
        <v>44.0</v>
      </c>
    </row>
    <row r="92727">
      <c r="A92727" s="1" t="s">
        <v>92727</v>
      </c>
      <c r="B92727" s="1">
        <v>32.0</v>
      </c>
    </row>
    <row r="92728">
      <c r="A92728" s="1" t="s">
        <v>92728</v>
      </c>
      <c r="C92728" s="1">
        <v>18.0</v>
      </c>
    </row>
    <row r="92729">
      <c r="A92729" s="1" t="s">
        <v>92729</v>
      </c>
      <c r="B92729" s="1">
        <v>32.0</v>
      </c>
    </row>
    <row r="92730">
      <c r="A92730" s="1" t="s">
        <v>92730</v>
      </c>
      <c r="C92730" s="1">
        <v>2.0</v>
      </c>
    </row>
    <row r="92731">
      <c r="A92731" s="1" t="s">
        <v>92731</v>
      </c>
      <c r="B92731" s="1">
        <v>12.0</v>
      </c>
    </row>
    <row r="92732">
      <c r="A92732" s="1" t="s">
        <v>92732</v>
      </c>
      <c r="B92732" s="1">
        <v>20.0</v>
      </c>
    </row>
    <row r="92733">
      <c r="A92733" s="1" t="s">
        <v>92733</v>
      </c>
      <c r="B92733" s="1">
        <v>18.0</v>
      </c>
    </row>
    <row r="92734">
      <c r="A92734" s="1" t="s">
        <v>92734</v>
      </c>
      <c r="C92734" s="1">
        <v>4.0</v>
      </c>
    </row>
    <row r="92735">
      <c r="A92735" s="1" t="s">
        <v>92735</v>
      </c>
      <c r="B92735" s="1">
        <v>68.0</v>
      </c>
    </row>
    <row r="92736">
      <c r="A92736" s="1" t="s">
        <v>92736</v>
      </c>
      <c r="C92736" s="1">
        <v>18.0</v>
      </c>
    </row>
    <row r="92737">
      <c r="A92737" s="1" t="s">
        <v>92737</v>
      </c>
      <c r="C92737" s="1">
        <v>22.0</v>
      </c>
    </row>
    <row r="92738">
      <c r="A92738" s="1" t="s">
        <v>92738</v>
      </c>
      <c r="B92738" s="1">
        <v>70.0</v>
      </c>
    </row>
    <row r="92739">
      <c r="A92739" s="1" t="s">
        <v>92739</v>
      </c>
      <c r="C92739" s="1">
        <v>14.0</v>
      </c>
    </row>
    <row r="92740">
      <c r="A92740" s="1" t="s">
        <v>92740</v>
      </c>
      <c r="C92740" s="1">
        <v>28.0</v>
      </c>
    </row>
    <row r="92741">
      <c r="A92741" s="1" t="s">
        <v>92741</v>
      </c>
      <c r="B92741" s="1">
        <v>10.0</v>
      </c>
    </row>
    <row r="92742">
      <c r="A92742" s="1" t="s">
        <v>92742</v>
      </c>
      <c r="C92742" s="1">
        <v>12.0</v>
      </c>
    </row>
    <row r="92743">
      <c r="A92743" s="1" t="s">
        <v>92743</v>
      </c>
      <c r="C92743" s="1">
        <v>32.0</v>
      </c>
    </row>
    <row r="92744">
      <c r="A92744" s="1" t="s">
        <v>92744</v>
      </c>
      <c r="C92744" s="1">
        <v>4.0</v>
      </c>
    </row>
    <row r="92745">
      <c r="A92745" s="1" t="s">
        <v>92745</v>
      </c>
      <c r="C92745" s="1">
        <v>24.0</v>
      </c>
    </row>
    <row r="92746">
      <c r="A92746" s="1" t="s">
        <v>92746</v>
      </c>
      <c r="B92746" s="1">
        <v>18.0</v>
      </c>
    </row>
    <row r="92747">
      <c r="A92747" s="1" t="s">
        <v>92747</v>
      </c>
      <c r="C92747" s="1">
        <v>14.0</v>
      </c>
    </row>
    <row r="92748">
      <c r="A92748" s="1" t="s">
        <v>92748</v>
      </c>
      <c r="C92748" s="1">
        <v>8.0</v>
      </c>
    </row>
    <row r="92749">
      <c r="A92749" s="1" t="s">
        <v>92749</v>
      </c>
      <c r="B92749" s="1">
        <v>18.0</v>
      </c>
    </row>
    <row r="92750">
      <c r="A92750" s="1" t="s">
        <v>92750</v>
      </c>
      <c r="B92750" s="1">
        <v>16.0</v>
      </c>
    </row>
    <row r="92751">
      <c r="A92751" s="1" t="s">
        <v>92751</v>
      </c>
      <c r="C92751" s="1">
        <v>4.0</v>
      </c>
    </row>
    <row r="92752">
      <c r="A92752" s="1" t="s">
        <v>92752</v>
      </c>
      <c r="B92752" s="1">
        <v>28.0</v>
      </c>
    </row>
    <row r="92753">
      <c r="A92753" s="1" t="s">
        <v>92753</v>
      </c>
      <c r="B92753" s="1">
        <v>44.0</v>
      </c>
    </row>
    <row r="92754">
      <c r="A92754" s="1" t="s">
        <v>92754</v>
      </c>
      <c r="C92754" s="1">
        <v>20.0</v>
      </c>
    </row>
    <row r="92755">
      <c r="A92755" s="1" t="s">
        <v>92755</v>
      </c>
      <c r="C92755" s="1">
        <v>42.0</v>
      </c>
    </row>
    <row r="92756">
      <c r="A92756" s="1" t="s">
        <v>92756</v>
      </c>
      <c r="C92756" s="1">
        <v>32.0</v>
      </c>
    </row>
    <row r="92757">
      <c r="A92757" s="1" t="s">
        <v>92757</v>
      </c>
      <c r="C92757" s="1">
        <v>28.0</v>
      </c>
    </row>
    <row r="92758">
      <c r="A92758" s="1" t="s">
        <v>92758</v>
      </c>
      <c r="C92758" s="1">
        <v>60.0</v>
      </c>
    </row>
    <row r="92759">
      <c r="A92759" s="1" t="s">
        <v>92759</v>
      </c>
      <c r="B92759" s="1">
        <v>54.0</v>
      </c>
    </row>
    <row r="92760">
      <c r="A92760" s="1" t="s">
        <v>92760</v>
      </c>
      <c r="C92760" s="1">
        <v>12.0</v>
      </c>
    </row>
    <row r="92761">
      <c r="A92761" s="1" t="s">
        <v>92761</v>
      </c>
      <c r="C92761" s="1">
        <v>16.0</v>
      </c>
    </row>
    <row r="92762">
      <c r="A92762" s="1" t="s">
        <v>92762</v>
      </c>
      <c r="C92762" s="1">
        <v>6.0</v>
      </c>
    </row>
    <row r="92763">
      <c r="A92763" s="1" t="s">
        <v>92763</v>
      </c>
      <c r="B92763" s="1">
        <v>38.0</v>
      </c>
    </row>
    <row r="92764">
      <c r="A92764" s="1" t="s">
        <v>92764</v>
      </c>
      <c r="C92764" s="1">
        <v>32.0</v>
      </c>
    </row>
    <row r="92765">
      <c r="A92765" s="1" t="s">
        <v>92765</v>
      </c>
      <c r="C92765" s="1">
        <v>20.0</v>
      </c>
    </row>
    <row r="92766">
      <c r="A92766" s="1" t="s">
        <v>92766</v>
      </c>
      <c r="C92766" s="1">
        <v>24.0</v>
      </c>
    </row>
    <row r="92767">
      <c r="A92767" s="1" t="s">
        <v>92767</v>
      </c>
      <c r="C92767" s="1">
        <v>6.0</v>
      </c>
    </row>
    <row r="92768">
      <c r="A92768" s="1" t="s">
        <v>92768</v>
      </c>
      <c r="B92768" s="1">
        <v>28.0</v>
      </c>
    </row>
    <row r="92769">
      <c r="A92769" s="1" t="s">
        <v>92769</v>
      </c>
      <c r="C92769" s="1">
        <v>2.0</v>
      </c>
    </row>
    <row r="92770">
      <c r="A92770" s="1" t="s">
        <v>92770</v>
      </c>
      <c r="B92770" s="1">
        <v>52.0</v>
      </c>
    </row>
    <row r="92771">
      <c r="A92771" s="1" t="s">
        <v>92771</v>
      </c>
      <c r="B92771" s="1">
        <v>10.0</v>
      </c>
    </row>
    <row r="92772">
      <c r="A92772" s="1" t="s">
        <v>92772</v>
      </c>
      <c r="C92772" s="1">
        <v>16.0</v>
      </c>
    </row>
    <row r="92773">
      <c r="A92773" s="1" t="s">
        <v>92773</v>
      </c>
      <c r="B92773" s="1">
        <v>26.0</v>
      </c>
    </row>
    <row r="92774">
      <c r="A92774" s="1" t="s">
        <v>92774</v>
      </c>
      <c r="C92774" s="1">
        <v>48.0</v>
      </c>
    </row>
    <row r="92775">
      <c r="A92775" s="1" t="s">
        <v>92775</v>
      </c>
      <c r="C92775" s="1">
        <v>12.0</v>
      </c>
    </row>
    <row r="92776">
      <c r="A92776" s="1" t="s">
        <v>92776</v>
      </c>
      <c r="B92776" s="1">
        <v>14.0</v>
      </c>
    </row>
    <row r="92777">
      <c r="A92777" s="1" t="s">
        <v>92777</v>
      </c>
      <c r="B92777" s="1">
        <v>14.0</v>
      </c>
    </row>
    <row r="92778">
      <c r="A92778" s="1" t="s">
        <v>92778</v>
      </c>
      <c r="C92778" s="1">
        <v>2.0</v>
      </c>
    </row>
    <row r="92779">
      <c r="A92779" s="1" t="s">
        <v>92779</v>
      </c>
      <c r="C92779" s="1">
        <v>4.0</v>
      </c>
    </row>
    <row r="92780">
      <c r="A92780" s="1" t="s">
        <v>92780</v>
      </c>
      <c r="C92780" s="1">
        <v>8.0</v>
      </c>
    </row>
    <row r="92781">
      <c r="A92781" s="1" t="s">
        <v>92781</v>
      </c>
      <c r="B92781" s="1">
        <v>72.0</v>
      </c>
    </row>
    <row r="92782">
      <c r="A92782" s="1" t="s">
        <v>92782</v>
      </c>
      <c r="C92782" s="1">
        <v>34.0</v>
      </c>
    </row>
    <row r="92783">
      <c r="A92783" s="1" t="s">
        <v>92783</v>
      </c>
      <c r="C92783" s="1">
        <v>4.0</v>
      </c>
    </row>
    <row r="92784">
      <c r="A92784" s="1" t="s">
        <v>92784</v>
      </c>
      <c r="B92784" s="1">
        <v>36.0</v>
      </c>
    </row>
    <row r="92785">
      <c r="A92785" s="1" t="s">
        <v>92785</v>
      </c>
      <c r="C92785" s="1">
        <v>8.0</v>
      </c>
    </row>
    <row r="92786">
      <c r="A92786" s="1" t="s">
        <v>92786</v>
      </c>
      <c r="B92786" s="1">
        <v>28.0</v>
      </c>
    </row>
    <row r="92787">
      <c r="A92787" s="1" t="s">
        <v>92787</v>
      </c>
      <c r="C92787" s="1">
        <v>20.0</v>
      </c>
    </row>
    <row r="92788">
      <c r="A92788" s="1" t="s">
        <v>92788</v>
      </c>
      <c r="C92788" s="1">
        <v>68.0</v>
      </c>
    </row>
    <row r="92789">
      <c r="A92789" s="1" t="s">
        <v>92789</v>
      </c>
      <c r="B92789" s="1">
        <v>22.0</v>
      </c>
    </row>
    <row r="92790">
      <c r="A92790" s="1" t="s">
        <v>92790</v>
      </c>
      <c r="C92790" s="1">
        <v>64.0</v>
      </c>
    </row>
    <row r="92791">
      <c r="A92791" s="1" t="s">
        <v>92791</v>
      </c>
      <c r="C92791" s="1">
        <v>20.0</v>
      </c>
    </row>
    <row r="92792">
      <c r="A92792" s="1" t="s">
        <v>92792</v>
      </c>
      <c r="B92792" s="1">
        <v>8.0</v>
      </c>
    </row>
    <row r="92793">
      <c r="A92793" s="1" t="s">
        <v>92793</v>
      </c>
      <c r="C92793" s="1">
        <v>8.0</v>
      </c>
    </row>
    <row r="92794">
      <c r="A92794" s="1" t="s">
        <v>92794</v>
      </c>
      <c r="C92794" s="1">
        <v>14.0</v>
      </c>
    </row>
    <row r="92795">
      <c r="A92795" s="1" t="s">
        <v>92795</v>
      </c>
      <c r="C92795" s="1">
        <v>8.0</v>
      </c>
    </row>
    <row r="92796">
      <c r="A92796" s="1" t="s">
        <v>92796</v>
      </c>
      <c r="C92796" s="1">
        <v>36.0</v>
      </c>
    </row>
    <row r="92797">
      <c r="A92797" s="1" t="s">
        <v>92797</v>
      </c>
      <c r="C92797" s="1">
        <v>20.0</v>
      </c>
    </row>
    <row r="92798">
      <c r="A92798" s="1" t="s">
        <v>92798</v>
      </c>
      <c r="B92798" s="1">
        <v>66.0</v>
      </c>
    </row>
    <row r="92799">
      <c r="A92799" s="1" t="s">
        <v>92799</v>
      </c>
      <c r="C92799" s="1">
        <v>6.0</v>
      </c>
    </row>
    <row r="92800">
      <c r="A92800" s="1" t="s">
        <v>92800</v>
      </c>
      <c r="C92800" s="1">
        <v>26.0</v>
      </c>
    </row>
    <row r="92801">
      <c r="A92801" s="1" t="s">
        <v>92801</v>
      </c>
      <c r="B92801" s="1">
        <v>12.0</v>
      </c>
    </row>
    <row r="92802">
      <c r="A92802" s="1" t="s">
        <v>92802</v>
      </c>
      <c r="C92802" s="1">
        <v>2.0</v>
      </c>
    </row>
    <row r="92803">
      <c r="A92803" s="1" t="s">
        <v>92803</v>
      </c>
      <c r="C92803" s="1">
        <v>6.0</v>
      </c>
    </row>
    <row r="92804">
      <c r="A92804" s="1" t="s">
        <v>92804</v>
      </c>
      <c r="C92804" s="1">
        <v>2.0</v>
      </c>
    </row>
    <row r="92805">
      <c r="A92805" s="1" t="s">
        <v>92805</v>
      </c>
      <c r="B92805" s="1">
        <v>42.0</v>
      </c>
    </row>
    <row r="92806">
      <c r="A92806" s="1" t="s">
        <v>92806</v>
      </c>
      <c r="C92806" s="1">
        <v>26.0</v>
      </c>
    </row>
    <row r="92807">
      <c r="A92807" s="1" t="s">
        <v>92807</v>
      </c>
      <c r="C92807" s="1">
        <v>4.0</v>
      </c>
    </row>
    <row r="92808">
      <c r="A92808" s="1" t="s">
        <v>92808</v>
      </c>
      <c r="C92808" s="1">
        <v>48.0</v>
      </c>
    </row>
    <row r="92809">
      <c r="A92809" s="1" t="s">
        <v>92809</v>
      </c>
      <c r="C92809" s="1">
        <v>6.0</v>
      </c>
    </row>
    <row r="92810">
      <c r="A92810" s="1" t="s">
        <v>92810</v>
      </c>
      <c r="C92810" s="1">
        <v>52.0</v>
      </c>
    </row>
    <row r="92811">
      <c r="A92811" s="1" t="s">
        <v>92811</v>
      </c>
      <c r="C92811" s="1">
        <v>8.0</v>
      </c>
    </row>
    <row r="92812">
      <c r="A92812" s="1" t="s">
        <v>92812</v>
      </c>
      <c r="C92812" s="1">
        <v>24.0</v>
      </c>
    </row>
    <row r="92813">
      <c r="A92813" s="1" t="s">
        <v>92813</v>
      </c>
      <c r="C92813" s="1">
        <v>28.0</v>
      </c>
    </row>
    <row r="92814">
      <c r="A92814" s="1" t="s">
        <v>92814</v>
      </c>
      <c r="C92814" s="1">
        <v>4.0</v>
      </c>
    </row>
    <row r="92815">
      <c r="A92815" s="1" t="s">
        <v>92815</v>
      </c>
      <c r="B92815" s="1">
        <v>20.0</v>
      </c>
    </row>
    <row r="92816">
      <c r="A92816" s="1" t="s">
        <v>92816</v>
      </c>
      <c r="B92816" s="1">
        <v>52.0</v>
      </c>
    </row>
    <row r="92817">
      <c r="A92817" s="1" t="s">
        <v>92817</v>
      </c>
      <c r="C92817" s="1">
        <v>4.0</v>
      </c>
    </row>
    <row r="92818">
      <c r="A92818" s="1" t="s">
        <v>92818</v>
      </c>
      <c r="C92818" s="1">
        <v>2.0</v>
      </c>
    </row>
    <row r="92819">
      <c r="A92819" s="1" t="s">
        <v>92819</v>
      </c>
      <c r="C92819" s="1">
        <v>2.0</v>
      </c>
    </row>
    <row r="92820">
      <c r="A92820" s="1" t="s">
        <v>92820</v>
      </c>
      <c r="C92820" s="1">
        <v>12.0</v>
      </c>
    </row>
    <row r="92821">
      <c r="A92821" s="1" t="s">
        <v>92821</v>
      </c>
      <c r="B92821" s="1">
        <v>14.0</v>
      </c>
    </row>
    <row r="92822">
      <c r="A92822" s="1" t="s">
        <v>92822</v>
      </c>
      <c r="C92822" s="1">
        <v>4.0</v>
      </c>
    </row>
    <row r="92823">
      <c r="A92823" s="1" t="s">
        <v>92823</v>
      </c>
      <c r="C92823" s="1">
        <v>2.0</v>
      </c>
    </row>
    <row r="92824">
      <c r="A92824" s="1" t="s">
        <v>92824</v>
      </c>
      <c r="B92824" s="1">
        <v>12.0</v>
      </c>
    </row>
    <row r="92825">
      <c r="A92825" s="1" t="s">
        <v>92825</v>
      </c>
      <c r="C92825" s="1">
        <v>14.0</v>
      </c>
    </row>
    <row r="92826">
      <c r="A92826" s="1" t="s">
        <v>92826</v>
      </c>
      <c r="C92826" s="1">
        <v>14.0</v>
      </c>
    </row>
    <row r="92827">
      <c r="A92827" s="1" t="s">
        <v>92827</v>
      </c>
      <c r="C92827" s="1">
        <v>2.0</v>
      </c>
    </row>
    <row r="92828">
      <c r="A92828" s="1" t="s">
        <v>92828</v>
      </c>
      <c r="B92828" s="1">
        <v>28.0</v>
      </c>
    </row>
    <row r="92829">
      <c r="A92829" s="1" t="s">
        <v>92829</v>
      </c>
      <c r="B92829" s="1">
        <v>12.0</v>
      </c>
    </row>
    <row r="92830">
      <c r="A92830" s="1" t="s">
        <v>92830</v>
      </c>
      <c r="B92830" s="1">
        <v>168.0</v>
      </c>
    </row>
    <row r="92831">
      <c r="A92831" s="1" t="s">
        <v>92831</v>
      </c>
      <c r="C92831" s="1">
        <v>6.0</v>
      </c>
    </row>
    <row r="92832">
      <c r="A92832" s="1" t="s">
        <v>92832</v>
      </c>
      <c r="C92832" s="1">
        <v>98.0</v>
      </c>
    </row>
    <row r="92833">
      <c r="A92833" s="1" t="s">
        <v>92833</v>
      </c>
      <c r="C92833" s="1">
        <v>4.0</v>
      </c>
    </row>
    <row r="92834">
      <c r="A92834" s="1" t="s">
        <v>92834</v>
      </c>
      <c r="C92834" s="1">
        <v>2.0</v>
      </c>
    </row>
    <row r="92835">
      <c r="A92835" s="1" t="s">
        <v>92835</v>
      </c>
      <c r="C92835" s="1">
        <v>56.0</v>
      </c>
    </row>
    <row r="92836">
      <c r="A92836" s="1" t="s">
        <v>92836</v>
      </c>
      <c r="C92836" s="1">
        <v>4.0</v>
      </c>
    </row>
    <row r="92837">
      <c r="A92837" s="1" t="s">
        <v>92837</v>
      </c>
      <c r="B92837" s="1">
        <v>40.0</v>
      </c>
    </row>
    <row r="92838">
      <c r="A92838" s="1" t="s">
        <v>92838</v>
      </c>
      <c r="C92838" s="1">
        <v>14.0</v>
      </c>
    </row>
    <row r="92839">
      <c r="A92839" s="1" t="s">
        <v>92839</v>
      </c>
      <c r="C92839" s="1">
        <v>6.0</v>
      </c>
    </row>
    <row r="92840">
      <c r="A92840" s="1" t="s">
        <v>92840</v>
      </c>
      <c r="C92840" s="1">
        <v>4.0</v>
      </c>
    </row>
    <row r="92841">
      <c r="A92841" s="1" t="s">
        <v>92841</v>
      </c>
      <c r="B92841" s="1">
        <v>66.0</v>
      </c>
    </row>
    <row r="92842">
      <c r="A92842" s="1" t="s">
        <v>92842</v>
      </c>
      <c r="B92842" s="1">
        <v>38.0</v>
      </c>
    </row>
    <row r="92843">
      <c r="A92843" s="1" t="s">
        <v>92843</v>
      </c>
      <c r="C92843" s="1">
        <v>8.0</v>
      </c>
    </row>
    <row r="92844">
      <c r="A92844" s="1" t="s">
        <v>92844</v>
      </c>
      <c r="B92844" s="1">
        <v>8.0</v>
      </c>
    </row>
    <row r="92845">
      <c r="A92845" s="1" t="s">
        <v>92845</v>
      </c>
      <c r="B92845" s="1">
        <v>16.0</v>
      </c>
    </row>
    <row r="92846">
      <c r="A92846" s="1" t="s">
        <v>92846</v>
      </c>
      <c r="B92846" s="1">
        <v>24.0</v>
      </c>
    </row>
    <row r="92847">
      <c r="A92847" s="1" t="s">
        <v>92847</v>
      </c>
      <c r="C92847" s="1">
        <v>4.0</v>
      </c>
    </row>
    <row r="92848">
      <c r="A92848" s="1" t="s">
        <v>92848</v>
      </c>
      <c r="C92848" s="1">
        <v>18.0</v>
      </c>
    </row>
    <row r="92849">
      <c r="A92849" s="1" t="s">
        <v>92849</v>
      </c>
      <c r="C92849" s="1">
        <v>6.0</v>
      </c>
    </row>
    <row r="92850">
      <c r="A92850" s="1" t="s">
        <v>92850</v>
      </c>
      <c r="B92850" s="1">
        <v>26.0</v>
      </c>
    </row>
    <row r="92851">
      <c r="A92851" s="1" t="s">
        <v>92851</v>
      </c>
      <c r="C92851" s="1">
        <v>2.0</v>
      </c>
    </row>
    <row r="92852">
      <c r="A92852" s="1" t="s">
        <v>92852</v>
      </c>
      <c r="B92852" s="1">
        <v>26.0</v>
      </c>
    </row>
    <row r="92853">
      <c r="A92853" s="1" t="s">
        <v>92853</v>
      </c>
      <c r="C92853" s="1">
        <v>40.0</v>
      </c>
    </row>
    <row r="92854">
      <c r="A92854" s="1" t="s">
        <v>92854</v>
      </c>
      <c r="C92854" s="1">
        <v>2.0</v>
      </c>
    </row>
    <row r="92855">
      <c r="A92855" s="1" t="s">
        <v>92855</v>
      </c>
      <c r="B92855" s="1">
        <v>16.0</v>
      </c>
    </row>
    <row r="92856">
      <c r="A92856" s="1" t="s">
        <v>92856</v>
      </c>
      <c r="C92856" s="1">
        <v>6.0</v>
      </c>
    </row>
    <row r="92857">
      <c r="A92857" s="1" t="s">
        <v>92857</v>
      </c>
      <c r="C92857" s="1">
        <v>24.0</v>
      </c>
    </row>
    <row r="92858">
      <c r="A92858" s="1" t="s">
        <v>92858</v>
      </c>
      <c r="C92858" s="1">
        <v>2.0</v>
      </c>
    </row>
    <row r="92859">
      <c r="A92859" s="1" t="s">
        <v>92859</v>
      </c>
      <c r="B92859" s="1">
        <v>64.0</v>
      </c>
    </row>
    <row r="92860">
      <c r="A92860" s="1" t="s">
        <v>92860</v>
      </c>
      <c r="C92860" s="1">
        <v>90.0</v>
      </c>
    </row>
    <row r="92861">
      <c r="A92861" s="1" t="s">
        <v>92861</v>
      </c>
      <c r="C92861" s="1">
        <v>8.0</v>
      </c>
    </row>
    <row r="92862">
      <c r="A92862" s="1" t="s">
        <v>92862</v>
      </c>
      <c r="C92862" s="1">
        <v>2.0</v>
      </c>
    </row>
    <row r="92863">
      <c r="A92863" s="1" t="s">
        <v>92863</v>
      </c>
      <c r="B92863" s="1">
        <v>16.0</v>
      </c>
    </row>
    <row r="92864">
      <c r="A92864" s="1" t="s">
        <v>92864</v>
      </c>
      <c r="B92864" s="1">
        <v>34.0</v>
      </c>
    </row>
    <row r="92865">
      <c r="A92865" s="1" t="s">
        <v>92865</v>
      </c>
      <c r="C92865" s="1">
        <v>22.0</v>
      </c>
    </row>
    <row r="92866">
      <c r="A92866" s="1" t="s">
        <v>92866</v>
      </c>
      <c r="B92866" s="1">
        <v>16.0</v>
      </c>
    </row>
    <row r="92867">
      <c r="A92867" s="1" t="s">
        <v>92867</v>
      </c>
      <c r="C92867" s="1">
        <v>6.0</v>
      </c>
    </row>
    <row r="92868">
      <c r="A92868" s="1" t="s">
        <v>92868</v>
      </c>
      <c r="C92868" s="1">
        <v>32.0</v>
      </c>
    </row>
    <row r="92869">
      <c r="A92869" s="1" t="s">
        <v>92869</v>
      </c>
      <c r="C92869" s="1">
        <v>2.0</v>
      </c>
    </row>
    <row r="92870">
      <c r="A92870" s="1" t="s">
        <v>92870</v>
      </c>
      <c r="C92870" s="1">
        <v>26.0</v>
      </c>
    </row>
    <row r="92871">
      <c r="A92871" s="1" t="s">
        <v>92871</v>
      </c>
      <c r="B92871" s="1">
        <v>20.0</v>
      </c>
    </row>
    <row r="92872">
      <c r="A92872" s="1" t="s">
        <v>92872</v>
      </c>
      <c r="C92872" s="1">
        <v>10.0</v>
      </c>
    </row>
    <row r="92873">
      <c r="A92873" s="1" t="s">
        <v>92873</v>
      </c>
      <c r="C92873" s="1">
        <v>16.0</v>
      </c>
    </row>
    <row r="92874">
      <c r="A92874" s="1" t="s">
        <v>92874</v>
      </c>
      <c r="C92874" s="1">
        <v>14.0</v>
      </c>
    </row>
    <row r="92875">
      <c r="A92875" s="1" t="s">
        <v>92875</v>
      </c>
      <c r="C92875" s="1">
        <v>2.0</v>
      </c>
    </row>
    <row r="92876">
      <c r="A92876" s="1" t="s">
        <v>92876</v>
      </c>
      <c r="C92876" s="1">
        <v>4.0</v>
      </c>
    </row>
    <row r="92877">
      <c r="A92877" s="1" t="s">
        <v>92877</v>
      </c>
      <c r="C92877" s="1">
        <v>2.0</v>
      </c>
    </row>
    <row r="92878">
      <c r="A92878" s="1" t="s">
        <v>92878</v>
      </c>
      <c r="C92878" s="1">
        <v>6.0</v>
      </c>
    </row>
    <row r="92879">
      <c r="A92879" s="1" t="s">
        <v>92879</v>
      </c>
      <c r="C92879" s="1">
        <v>20.0</v>
      </c>
    </row>
    <row r="92880">
      <c r="A92880" s="1" t="s">
        <v>92880</v>
      </c>
      <c r="C92880" s="1">
        <v>10.0</v>
      </c>
    </row>
    <row r="92881">
      <c r="A92881" s="1" t="s">
        <v>92881</v>
      </c>
      <c r="C92881" s="1">
        <v>20.0</v>
      </c>
    </row>
    <row r="92882">
      <c r="A92882" s="1" t="s">
        <v>92882</v>
      </c>
      <c r="B92882" s="1">
        <v>48.0</v>
      </c>
    </row>
    <row r="92883">
      <c r="A92883" s="1" t="s">
        <v>92883</v>
      </c>
      <c r="C92883" s="1">
        <v>4.0</v>
      </c>
    </row>
    <row r="92884">
      <c r="A92884" s="1" t="s">
        <v>92884</v>
      </c>
      <c r="C92884" s="1">
        <v>6.0</v>
      </c>
    </row>
    <row r="92885">
      <c r="A92885" s="1" t="s">
        <v>92885</v>
      </c>
      <c r="C92885" s="1">
        <v>58.0</v>
      </c>
    </row>
    <row r="92886">
      <c r="A92886" s="1" t="s">
        <v>92886</v>
      </c>
      <c r="C92886" s="1">
        <v>20.0</v>
      </c>
    </row>
    <row r="92887">
      <c r="A92887" s="1" t="s">
        <v>92887</v>
      </c>
      <c r="B92887" s="1">
        <v>16.0</v>
      </c>
    </row>
    <row r="92888">
      <c r="A92888" s="1" t="s">
        <v>92888</v>
      </c>
      <c r="C92888" s="1">
        <v>18.0</v>
      </c>
    </row>
    <row r="92889">
      <c r="A92889" s="1" t="s">
        <v>92889</v>
      </c>
      <c r="B92889" s="1">
        <v>58.0</v>
      </c>
    </row>
    <row r="92890">
      <c r="A92890" s="1" t="s">
        <v>92890</v>
      </c>
      <c r="C92890" s="1">
        <v>26.0</v>
      </c>
    </row>
    <row r="92891">
      <c r="A92891" s="1" t="s">
        <v>92891</v>
      </c>
      <c r="C92891" s="1">
        <v>2.0</v>
      </c>
    </row>
    <row r="92892">
      <c r="A92892" s="1" t="s">
        <v>92892</v>
      </c>
      <c r="C92892" s="1">
        <v>88.0</v>
      </c>
    </row>
    <row r="92893">
      <c r="A92893" s="1" t="s">
        <v>92893</v>
      </c>
      <c r="C92893" s="1">
        <v>16.0</v>
      </c>
    </row>
    <row r="92894">
      <c r="A92894" s="1" t="s">
        <v>92894</v>
      </c>
      <c r="C92894" s="1">
        <v>6.0</v>
      </c>
    </row>
    <row r="92895">
      <c r="A92895" s="1" t="s">
        <v>92895</v>
      </c>
      <c r="C92895" s="1">
        <v>22.0</v>
      </c>
    </row>
    <row r="92896">
      <c r="A92896" s="1" t="s">
        <v>92896</v>
      </c>
      <c r="B92896" s="1">
        <v>28.0</v>
      </c>
    </row>
    <row r="92897">
      <c r="A92897" s="1" t="s">
        <v>92897</v>
      </c>
      <c r="C92897" s="1">
        <v>16.0</v>
      </c>
    </row>
    <row r="92898">
      <c r="A92898" s="1" t="s">
        <v>92898</v>
      </c>
      <c r="B92898" s="1">
        <v>34.0</v>
      </c>
    </row>
    <row r="92899">
      <c r="A92899" s="1" t="s">
        <v>92899</v>
      </c>
      <c r="C92899" s="1">
        <v>2.0</v>
      </c>
    </row>
    <row r="92900">
      <c r="A92900" s="1" t="s">
        <v>92900</v>
      </c>
      <c r="C92900" s="1">
        <v>4.0</v>
      </c>
    </row>
    <row r="92901">
      <c r="A92901" s="1" t="s">
        <v>92901</v>
      </c>
      <c r="C92901" s="1">
        <v>118.0</v>
      </c>
    </row>
    <row r="92902">
      <c r="A92902" s="1" t="s">
        <v>92902</v>
      </c>
      <c r="C92902" s="1">
        <v>6.0</v>
      </c>
    </row>
    <row r="92903">
      <c r="A92903" s="1" t="s">
        <v>92903</v>
      </c>
      <c r="C92903" s="1">
        <v>36.0</v>
      </c>
    </row>
    <row r="92904">
      <c r="A92904" s="1" t="s">
        <v>92904</v>
      </c>
      <c r="C92904" s="1">
        <v>2.0</v>
      </c>
    </row>
    <row r="92905">
      <c r="A92905" s="1" t="s">
        <v>92905</v>
      </c>
      <c r="B92905" s="1">
        <v>58.0</v>
      </c>
    </row>
    <row r="92906">
      <c r="A92906" s="1" t="s">
        <v>92906</v>
      </c>
      <c r="C92906" s="1">
        <v>72.0</v>
      </c>
    </row>
    <row r="92907">
      <c r="A92907" s="1" t="s">
        <v>92907</v>
      </c>
      <c r="B92907" s="1">
        <v>10.0</v>
      </c>
    </row>
    <row r="92908">
      <c r="A92908" s="1" t="s">
        <v>92908</v>
      </c>
      <c r="C92908" s="1">
        <v>30.0</v>
      </c>
    </row>
    <row r="92909">
      <c r="A92909" s="1" t="s">
        <v>92909</v>
      </c>
      <c r="C92909" s="1">
        <v>2.0</v>
      </c>
    </row>
    <row r="92910">
      <c r="A92910" s="1" t="s">
        <v>92910</v>
      </c>
      <c r="C92910" s="1">
        <v>2.0</v>
      </c>
    </row>
    <row r="92911">
      <c r="A92911" s="1" t="s">
        <v>92911</v>
      </c>
      <c r="B92911" s="1">
        <v>40.0</v>
      </c>
    </row>
    <row r="92912">
      <c r="A92912" s="1" t="s">
        <v>92912</v>
      </c>
      <c r="B92912" s="1">
        <v>26.0</v>
      </c>
    </row>
    <row r="92913">
      <c r="A92913" s="1" t="s">
        <v>92913</v>
      </c>
      <c r="C92913" s="1">
        <v>4.0</v>
      </c>
    </row>
    <row r="92914">
      <c r="A92914" s="1" t="s">
        <v>92914</v>
      </c>
      <c r="B92914" s="1">
        <v>56.0</v>
      </c>
    </row>
    <row r="92915">
      <c r="A92915" s="1" t="s">
        <v>92915</v>
      </c>
      <c r="C92915" s="1">
        <v>6.0</v>
      </c>
    </row>
    <row r="92916">
      <c r="A92916" s="1" t="s">
        <v>92916</v>
      </c>
      <c r="C92916" s="1">
        <v>4.0</v>
      </c>
    </row>
    <row r="92917">
      <c r="A92917" s="1" t="s">
        <v>92917</v>
      </c>
      <c r="C92917" s="1">
        <v>20.0</v>
      </c>
    </row>
    <row r="92918">
      <c r="A92918" s="1" t="s">
        <v>92918</v>
      </c>
      <c r="B92918" s="1">
        <v>32.0</v>
      </c>
    </row>
    <row r="92919">
      <c r="A92919" s="1" t="s">
        <v>92919</v>
      </c>
      <c r="B92919" s="1">
        <v>40.0</v>
      </c>
    </row>
    <row r="92920">
      <c r="A92920" s="1" t="s">
        <v>92920</v>
      </c>
      <c r="C92920" s="1">
        <v>24.0</v>
      </c>
    </row>
    <row r="92921">
      <c r="A92921" s="1" t="s">
        <v>92921</v>
      </c>
      <c r="C92921" s="1">
        <v>52.0</v>
      </c>
    </row>
    <row r="92922">
      <c r="A92922" s="1" t="s">
        <v>92922</v>
      </c>
      <c r="C92922" s="1">
        <v>46.0</v>
      </c>
    </row>
    <row r="92923">
      <c r="A92923" s="1" t="s">
        <v>92923</v>
      </c>
      <c r="B92923" s="1">
        <v>38.0</v>
      </c>
    </row>
    <row r="92924">
      <c r="A92924" s="1" t="s">
        <v>92924</v>
      </c>
      <c r="B92924" s="1">
        <v>12.0</v>
      </c>
    </row>
    <row r="92925">
      <c r="A92925" s="1" t="s">
        <v>92925</v>
      </c>
      <c r="B92925" s="1">
        <v>8.0</v>
      </c>
    </row>
    <row r="92926">
      <c r="A92926" s="1" t="s">
        <v>92926</v>
      </c>
      <c r="B92926" s="1">
        <v>44.0</v>
      </c>
    </row>
    <row r="92927">
      <c r="A92927" s="1" t="s">
        <v>92927</v>
      </c>
      <c r="B92927" s="1">
        <v>32.0</v>
      </c>
    </row>
    <row r="92928">
      <c r="A92928" s="1" t="s">
        <v>92928</v>
      </c>
      <c r="B92928" s="1">
        <v>38.0</v>
      </c>
    </row>
    <row r="92929">
      <c r="A92929" s="1" t="s">
        <v>92929</v>
      </c>
      <c r="B92929" s="1">
        <v>26.0</v>
      </c>
    </row>
    <row r="92930">
      <c r="A92930" s="1" t="s">
        <v>92930</v>
      </c>
      <c r="C92930" s="1">
        <v>14.0</v>
      </c>
    </row>
    <row r="92931">
      <c r="A92931" s="1" t="s">
        <v>92931</v>
      </c>
      <c r="C92931" s="1">
        <v>26.0</v>
      </c>
    </row>
    <row r="92932">
      <c r="A92932" s="1" t="s">
        <v>92932</v>
      </c>
      <c r="C92932" s="1">
        <v>22.0</v>
      </c>
    </row>
    <row r="92933">
      <c r="A92933" s="1" t="s">
        <v>92933</v>
      </c>
      <c r="C92933" s="1">
        <v>4.0</v>
      </c>
    </row>
    <row r="92934">
      <c r="A92934" s="1" t="s">
        <v>92934</v>
      </c>
      <c r="B92934" s="1">
        <v>12.0</v>
      </c>
    </row>
    <row r="92935">
      <c r="A92935" s="1" t="s">
        <v>92935</v>
      </c>
      <c r="C92935" s="1">
        <v>4.0</v>
      </c>
    </row>
    <row r="92936">
      <c r="A92936" s="1" t="s">
        <v>92936</v>
      </c>
      <c r="C92936" s="1">
        <v>16.0</v>
      </c>
    </row>
    <row r="92937">
      <c r="A92937" s="1" t="s">
        <v>92937</v>
      </c>
      <c r="C92937" s="1">
        <v>2.0</v>
      </c>
    </row>
    <row r="92938">
      <c r="A92938" s="1" t="s">
        <v>92938</v>
      </c>
      <c r="C92938" s="1">
        <v>40.0</v>
      </c>
    </row>
    <row r="92939">
      <c r="A92939" s="1" t="s">
        <v>92939</v>
      </c>
      <c r="B92939" s="1">
        <v>84.0</v>
      </c>
    </row>
    <row r="92940">
      <c r="A92940" s="1" t="s">
        <v>92940</v>
      </c>
      <c r="C92940" s="1">
        <v>2.0</v>
      </c>
    </row>
    <row r="92941">
      <c r="A92941" s="1" t="s">
        <v>92941</v>
      </c>
      <c r="B92941" s="1">
        <v>42.0</v>
      </c>
    </row>
    <row r="92942">
      <c r="A92942" s="1" t="s">
        <v>92942</v>
      </c>
      <c r="C92942" s="1">
        <v>4.0</v>
      </c>
    </row>
    <row r="92943">
      <c r="A92943" s="1" t="s">
        <v>92943</v>
      </c>
      <c r="B92943" s="1">
        <v>56.0</v>
      </c>
    </row>
    <row r="92944">
      <c r="A92944" s="1" t="s">
        <v>92944</v>
      </c>
      <c r="C92944" s="1">
        <v>4.0</v>
      </c>
    </row>
    <row r="92945">
      <c r="A92945" s="1" t="s">
        <v>92945</v>
      </c>
      <c r="C92945" s="1">
        <v>14.0</v>
      </c>
    </row>
    <row r="92946">
      <c r="A92946" s="1" t="s">
        <v>92946</v>
      </c>
      <c r="B92946" s="1">
        <v>22.0</v>
      </c>
    </row>
    <row r="92947">
      <c r="A92947" s="1" t="s">
        <v>92947</v>
      </c>
      <c r="B92947" s="1">
        <v>12.0</v>
      </c>
    </row>
    <row r="92948">
      <c r="A92948" s="1" t="s">
        <v>92948</v>
      </c>
      <c r="C92948" s="1">
        <v>6.0</v>
      </c>
    </row>
    <row r="92949">
      <c r="A92949" s="1" t="s">
        <v>92949</v>
      </c>
      <c r="C92949" s="1">
        <v>2.0</v>
      </c>
    </row>
    <row r="92950">
      <c r="A92950" s="1" t="s">
        <v>92950</v>
      </c>
      <c r="B92950" s="1">
        <v>46.0</v>
      </c>
    </row>
    <row r="92951">
      <c r="A92951" s="1" t="s">
        <v>92951</v>
      </c>
      <c r="B92951" s="1">
        <v>12.0</v>
      </c>
    </row>
    <row r="92952">
      <c r="A92952" s="1" t="s">
        <v>92952</v>
      </c>
      <c r="C92952" s="1">
        <v>2.0</v>
      </c>
    </row>
    <row r="92953">
      <c r="A92953" s="1" t="s">
        <v>92953</v>
      </c>
      <c r="B92953" s="1">
        <v>14.0</v>
      </c>
    </row>
    <row r="92954">
      <c r="A92954" s="1" t="s">
        <v>92954</v>
      </c>
      <c r="C92954" s="1">
        <v>28.0</v>
      </c>
    </row>
    <row r="92955">
      <c r="A92955" s="1" t="s">
        <v>92955</v>
      </c>
      <c r="C92955" s="1">
        <v>6.0</v>
      </c>
    </row>
    <row r="92956">
      <c r="A92956" s="1" t="s">
        <v>92956</v>
      </c>
      <c r="C92956" s="1">
        <v>44.0</v>
      </c>
    </row>
    <row r="92957">
      <c r="A92957" s="1" t="s">
        <v>92957</v>
      </c>
      <c r="C92957" s="1">
        <v>60.0</v>
      </c>
    </row>
    <row r="92958">
      <c r="A92958" s="1" t="s">
        <v>92958</v>
      </c>
      <c r="C92958" s="1">
        <v>2.0</v>
      </c>
    </row>
    <row r="92959">
      <c r="A92959" s="1" t="s">
        <v>92959</v>
      </c>
      <c r="C92959" s="1">
        <v>40.0</v>
      </c>
    </row>
    <row r="92960">
      <c r="A92960" s="1" t="s">
        <v>92960</v>
      </c>
      <c r="C92960" s="1">
        <v>6.0</v>
      </c>
    </row>
    <row r="92961">
      <c r="A92961" s="1" t="s">
        <v>92961</v>
      </c>
      <c r="B92961" s="1">
        <v>20.0</v>
      </c>
    </row>
    <row r="92962">
      <c r="A92962" s="1" t="s">
        <v>92962</v>
      </c>
      <c r="C92962" s="1">
        <v>30.0</v>
      </c>
    </row>
    <row r="92963">
      <c r="A92963" s="1" t="s">
        <v>92963</v>
      </c>
      <c r="C92963" s="1">
        <v>68.0</v>
      </c>
    </row>
    <row r="92964">
      <c r="A92964" s="1" t="s">
        <v>92964</v>
      </c>
      <c r="C92964" s="1">
        <v>8.0</v>
      </c>
    </row>
    <row r="92965">
      <c r="A92965" s="1" t="s">
        <v>92965</v>
      </c>
      <c r="C92965" s="1">
        <v>10.0</v>
      </c>
    </row>
    <row r="92966">
      <c r="A92966" s="1" t="s">
        <v>92966</v>
      </c>
      <c r="B92966" s="1">
        <v>44.0</v>
      </c>
    </row>
    <row r="92967">
      <c r="A92967" s="1" t="s">
        <v>92967</v>
      </c>
      <c r="C92967" s="1">
        <v>20.0</v>
      </c>
    </row>
    <row r="92968">
      <c r="A92968" s="1" t="s">
        <v>92968</v>
      </c>
      <c r="C92968" s="1">
        <v>20.0</v>
      </c>
    </row>
    <row r="92969">
      <c r="A92969" s="1" t="s">
        <v>92969</v>
      </c>
      <c r="C92969" s="1">
        <v>44.0</v>
      </c>
    </row>
    <row r="92970">
      <c r="A92970" s="1" t="s">
        <v>92970</v>
      </c>
      <c r="C92970" s="1">
        <v>26.0</v>
      </c>
    </row>
    <row r="92971">
      <c r="A92971" s="1" t="s">
        <v>92971</v>
      </c>
      <c r="C92971" s="1">
        <v>24.0</v>
      </c>
    </row>
    <row r="92972">
      <c r="A92972" s="1" t="s">
        <v>92972</v>
      </c>
      <c r="C92972" s="1">
        <v>14.0</v>
      </c>
    </row>
    <row r="92973">
      <c r="A92973" s="1" t="s">
        <v>92973</v>
      </c>
      <c r="C92973" s="1">
        <v>50.0</v>
      </c>
    </row>
    <row r="92974">
      <c r="A92974" s="1" t="s">
        <v>92974</v>
      </c>
      <c r="B92974" s="1">
        <v>26.0</v>
      </c>
    </row>
    <row r="92975">
      <c r="A92975" s="1" t="s">
        <v>92975</v>
      </c>
      <c r="B92975" s="1">
        <v>88.0</v>
      </c>
    </row>
    <row r="92976">
      <c r="A92976" s="1" t="s">
        <v>92976</v>
      </c>
      <c r="C92976" s="1">
        <v>2.0</v>
      </c>
    </row>
    <row r="92977">
      <c r="A92977" s="1" t="s">
        <v>92977</v>
      </c>
      <c r="C92977" s="1">
        <v>8.0</v>
      </c>
    </row>
    <row r="92978">
      <c r="A92978" s="1" t="s">
        <v>92978</v>
      </c>
      <c r="C92978" s="1">
        <v>8.0</v>
      </c>
    </row>
    <row r="92979">
      <c r="A92979" s="1" t="s">
        <v>92979</v>
      </c>
      <c r="C92979" s="1">
        <v>6.0</v>
      </c>
    </row>
    <row r="92980">
      <c r="A92980" s="1" t="s">
        <v>92980</v>
      </c>
      <c r="C92980" s="1">
        <v>54.0</v>
      </c>
    </row>
    <row r="92981">
      <c r="A92981" s="1" t="s">
        <v>92981</v>
      </c>
      <c r="C92981" s="1">
        <v>10.0</v>
      </c>
    </row>
    <row r="92982">
      <c r="A92982" s="1" t="s">
        <v>92982</v>
      </c>
      <c r="B92982" s="1">
        <v>12.0</v>
      </c>
    </row>
    <row r="92983">
      <c r="A92983" s="1" t="s">
        <v>92983</v>
      </c>
      <c r="B92983" s="1">
        <v>24.0</v>
      </c>
    </row>
    <row r="92984">
      <c r="A92984" s="1" t="s">
        <v>92984</v>
      </c>
      <c r="C92984" s="1">
        <v>4.0</v>
      </c>
    </row>
    <row r="92985">
      <c r="A92985" s="1" t="s">
        <v>92985</v>
      </c>
      <c r="C92985" s="1">
        <v>70.0</v>
      </c>
    </row>
    <row r="92986">
      <c r="A92986" s="1" t="s">
        <v>92986</v>
      </c>
      <c r="C92986" s="1">
        <v>2.0</v>
      </c>
    </row>
    <row r="92987">
      <c r="A92987" s="1" t="s">
        <v>92987</v>
      </c>
      <c r="C92987" s="1">
        <v>68.0</v>
      </c>
    </row>
    <row r="92988">
      <c r="A92988" s="1" t="s">
        <v>92988</v>
      </c>
      <c r="C92988" s="1">
        <v>2.0</v>
      </c>
    </row>
    <row r="92989">
      <c r="A92989" s="1" t="s">
        <v>92989</v>
      </c>
      <c r="C92989" s="1">
        <v>16.0</v>
      </c>
    </row>
    <row r="92990">
      <c r="A92990" s="1" t="s">
        <v>92990</v>
      </c>
      <c r="C92990" s="1">
        <v>42.0</v>
      </c>
    </row>
    <row r="92991">
      <c r="A92991" s="1" t="s">
        <v>92991</v>
      </c>
      <c r="C92991" s="1">
        <v>14.0</v>
      </c>
    </row>
    <row r="92992">
      <c r="A92992" s="1" t="s">
        <v>92992</v>
      </c>
      <c r="C92992" s="1">
        <v>16.0</v>
      </c>
    </row>
    <row r="92993">
      <c r="A92993" s="1" t="s">
        <v>92993</v>
      </c>
      <c r="C92993" s="1">
        <v>10.0</v>
      </c>
    </row>
    <row r="92994">
      <c r="A92994" s="1" t="s">
        <v>92994</v>
      </c>
      <c r="C92994" s="1">
        <v>24.0</v>
      </c>
    </row>
    <row r="92995">
      <c r="A92995" s="1" t="s">
        <v>92995</v>
      </c>
      <c r="C92995" s="1">
        <v>38.0</v>
      </c>
    </row>
    <row r="92996">
      <c r="A92996" s="1" t="s">
        <v>92996</v>
      </c>
      <c r="C92996" s="1">
        <v>2.0</v>
      </c>
    </row>
    <row r="92997">
      <c r="A92997" s="1" t="s">
        <v>92997</v>
      </c>
      <c r="C92997" s="1">
        <v>12.0</v>
      </c>
    </row>
    <row r="92998">
      <c r="A92998" s="1" t="s">
        <v>92998</v>
      </c>
      <c r="C92998" s="1">
        <v>2.0</v>
      </c>
    </row>
    <row r="92999">
      <c r="A92999" s="1" t="s">
        <v>92999</v>
      </c>
      <c r="C92999" s="1">
        <v>10.0</v>
      </c>
    </row>
    <row r="93000">
      <c r="A93000" s="1" t="s">
        <v>93000</v>
      </c>
      <c r="C93000" s="1">
        <v>2.0</v>
      </c>
    </row>
    <row r="93001">
      <c r="A93001" s="1" t="s">
        <v>93001</v>
      </c>
      <c r="B93001" s="1">
        <v>14.0</v>
      </c>
    </row>
    <row r="93002">
      <c r="A93002" s="1" t="s">
        <v>93002</v>
      </c>
      <c r="C93002" s="1">
        <v>32.0</v>
      </c>
    </row>
    <row r="93003">
      <c r="A93003" s="1" t="s">
        <v>93003</v>
      </c>
      <c r="B93003" s="1">
        <v>30.0</v>
      </c>
    </row>
    <row r="93004">
      <c r="A93004" s="1" t="s">
        <v>93004</v>
      </c>
      <c r="C93004" s="1">
        <v>26.0</v>
      </c>
    </row>
    <row r="93005">
      <c r="A93005" s="1" t="s">
        <v>93005</v>
      </c>
      <c r="C93005" s="1">
        <v>24.0</v>
      </c>
    </row>
    <row r="93006">
      <c r="A93006" s="1" t="s">
        <v>93006</v>
      </c>
      <c r="C93006" s="1">
        <v>28.0</v>
      </c>
    </row>
    <row r="93007">
      <c r="A93007" s="1" t="s">
        <v>93007</v>
      </c>
      <c r="C93007" s="1">
        <v>16.0</v>
      </c>
    </row>
    <row r="93008">
      <c r="A93008" s="1" t="s">
        <v>93008</v>
      </c>
      <c r="C93008" s="1">
        <v>2.0</v>
      </c>
    </row>
    <row r="93009">
      <c r="A93009" s="1" t="s">
        <v>93009</v>
      </c>
      <c r="C93009" s="1">
        <v>12.0</v>
      </c>
    </row>
    <row r="93010">
      <c r="A93010" s="1" t="s">
        <v>93010</v>
      </c>
      <c r="C93010" s="1">
        <v>32.0</v>
      </c>
    </row>
    <row r="93011">
      <c r="A93011" s="1" t="s">
        <v>93011</v>
      </c>
      <c r="C93011" s="1">
        <v>10.0</v>
      </c>
    </row>
    <row r="93012">
      <c r="A93012" s="1" t="s">
        <v>93012</v>
      </c>
      <c r="C93012" s="1">
        <v>26.0</v>
      </c>
    </row>
    <row r="93013">
      <c r="A93013" s="1" t="s">
        <v>93013</v>
      </c>
      <c r="C93013" s="1">
        <v>26.0</v>
      </c>
    </row>
    <row r="93014">
      <c r="A93014" s="1" t="s">
        <v>93014</v>
      </c>
      <c r="B93014" s="1">
        <v>162.0</v>
      </c>
    </row>
    <row r="93015">
      <c r="A93015" s="1" t="s">
        <v>93015</v>
      </c>
      <c r="B93015" s="1">
        <v>24.0</v>
      </c>
    </row>
    <row r="93016">
      <c r="A93016" s="1" t="s">
        <v>93016</v>
      </c>
      <c r="C93016" s="1">
        <v>6.0</v>
      </c>
    </row>
    <row r="93017">
      <c r="A93017" s="1" t="s">
        <v>93017</v>
      </c>
      <c r="C93017" s="1">
        <v>6.0</v>
      </c>
    </row>
    <row r="93018">
      <c r="A93018" s="1" t="s">
        <v>93018</v>
      </c>
      <c r="C93018" s="1">
        <v>26.0</v>
      </c>
    </row>
    <row r="93019">
      <c r="A93019" s="1" t="s">
        <v>93019</v>
      </c>
      <c r="C93019" s="1">
        <v>6.0</v>
      </c>
    </row>
    <row r="93020">
      <c r="A93020" s="1" t="s">
        <v>93020</v>
      </c>
      <c r="C93020" s="1">
        <v>32.0</v>
      </c>
    </row>
    <row r="93021">
      <c r="A93021" s="1" t="s">
        <v>93021</v>
      </c>
      <c r="C93021" s="1">
        <v>8.0</v>
      </c>
    </row>
    <row r="93022">
      <c r="A93022" s="1" t="s">
        <v>93022</v>
      </c>
      <c r="C93022" s="1">
        <v>2.0</v>
      </c>
    </row>
    <row r="93023">
      <c r="A93023" s="1" t="s">
        <v>93023</v>
      </c>
      <c r="C93023" s="1">
        <v>20.0</v>
      </c>
    </row>
    <row r="93024">
      <c r="A93024" s="1" t="s">
        <v>93024</v>
      </c>
      <c r="C93024" s="1">
        <v>32.0</v>
      </c>
    </row>
    <row r="93025">
      <c r="A93025" s="1" t="s">
        <v>93025</v>
      </c>
      <c r="B93025" s="1">
        <v>8.0</v>
      </c>
    </row>
    <row r="93026">
      <c r="A93026" s="1" t="s">
        <v>93026</v>
      </c>
      <c r="B93026" s="1">
        <v>88.0</v>
      </c>
    </row>
    <row r="93027">
      <c r="A93027" s="1" t="s">
        <v>93027</v>
      </c>
      <c r="B93027" s="1">
        <v>8.0</v>
      </c>
    </row>
    <row r="93028">
      <c r="A93028" s="1" t="s">
        <v>93028</v>
      </c>
      <c r="C93028" s="1">
        <v>24.0</v>
      </c>
    </row>
    <row r="93029">
      <c r="A93029" s="1" t="s">
        <v>93029</v>
      </c>
      <c r="C93029" s="1">
        <v>12.0</v>
      </c>
    </row>
    <row r="93030">
      <c r="A93030" s="1" t="s">
        <v>93030</v>
      </c>
      <c r="C93030" s="1">
        <v>12.0</v>
      </c>
    </row>
    <row r="93031">
      <c r="A93031" s="1" t="s">
        <v>93031</v>
      </c>
      <c r="C93031" s="1">
        <v>12.0</v>
      </c>
    </row>
    <row r="93032">
      <c r="A93032" s="1" t="s">
        <v>93032</v>
      </c>
      <c r="C93032" s="1">
        <v>12.0</v>
      </c>
    </row>
    <row r="93033">
      <c r="A93033" s="1" t="s">
        <v>93033</v>
      </c>
      <c r="C93033" s="1">
        <v>4.0</v>
      </c>
    </row>
    <row r="93034">
      <c r="A93034" s="1" t="s">
        <v>93034</v>
      </c>
      <c r="B93034" s="1">
        <v>26.0</v>
      </c>
    </row>
    <row r="93035">
      <c r="A93035" s="1" t="s">
        <v>93035</v>
      </c>
      <c r="B93035" s="1">
        <v>10.0</v>
      </c>
    </row>
    <row r="93036">
      <c r="A93036" s="1" t="s">
        <v>93036</v>
      </c>
      <c r="C93036" s="1">
        <v>6.0</v>
      </c>
    </row>
    <row r="93037">
      <c r="A93037" s="1" t="s">
        <v>93037</v>
      </c>
      <c r="C93037" s="1">
        <v>44.0</v>
      </c>
    </row>
    <row r="93038">
      <c r="A93038" s="1" t="s">
        <v>93038</v>
      </c>
      <c r="C93038" s="1">
        <v>30.0</v>
      </c>
    </row>
    <row r="93039">
      <c r="A93039" s="1" t="s">
        <v>93039</v>
      </c>
      <c r="C93039" s="1">
        <v>50.0</v>
      </c>
    </row>
    <row r="93040">
      <c r="A93040" s="1" t="s">
        <v>93040</v>
      </c>
      <c r="B93040" s="1">
        <v>18.0</v>
      </c>
    </row>
    <row r="93041">
      <c r="A93041" s="1" t="s">
        <v>93041</v>
      </c>
      <c r="C93041" s="1">
        <v>6.0</v>
      </c>
    </row>
    <row r="93042">
      <c r="A93042" s="1" t="s">
        <v>93042</v>
      </c>
      <c r="B93042" s="1">
        <v>16.0</v>
      </c>
    </row>
    <row r="93043">
      <c r="A93043" s="1" t="s">
        <v>93043</v>
      </c>
      <c r="C93043" s="1">
        <v>2.0</v>
      </c>
    </row>
    <row r="93044">
      <c r="A93044" s="1" t="s">
        <v>93044</v>
      </c>
      <c r="C93044" s="1">
        <v>4.0</v>
      </c>
    </row>
    <row r="93045">
      <c r="A93045" s="1" t="s">
        <v>93045</v>
      </c>
      <c r="B93045" s="1">
        <v>20.0</v>
      </c>
    </row>
    <row r="93046">
      <c r="A93046" s="1" t="s">
        <v>93046</v>
      </c>
      <c r="C93046" s="1">
        <v>18.0</v>
      </c>
    </row>
    <row r="93047">
      <c r="A93047" s="1" t="s">
        <v>93047</v>
      </c>
      <c r="C93047" s="1">
        <v>16.0</v>
      </c>
    </row>
    <row r="93048">
      <c r="A93048" s="1" t="s">
        <v>93048</v>
      </c>
      <c r="C93048" s="1">
        <v>30.0</v>
      </c>
    </row>
    <row r="93049">
      <c r="A93049" s="1" t="s">
        <v>93049</v>
      </c>
      <c r="C93049" s="1">
        <v>10.0</v>
      </c>
    </row>
    <row r="93050">
      <c r="A93050" s="1" t="s">
        <v>93050</v>
      </c>
      <c r="C93050" s="1">
        <v>84.0</v>
      </c>
    </row>
    <row r="93051">
      <c r="A93051" s="1" t="s">
        <v>93051</v>
      </c>
      <c r="C93051" s="1">
        <v>4.0</v>
      </c>
    </row>
    <row r="93052">
      <c r="A93052" s="1" t="s">
        <v>93052</v>
      </c>
      <c r="C93052" s="1">
        <v>24.0</v>
      </c>
    </row>
    <row r="93053">
      <c r="A93053" s="1" t="s">
        <v>93053</v>
      </c>
      <c r="C93053" s="1">
        <v>2.0</v>
      </c>
    </row>
    <row r="93054">
      <c r="A93054" s="1" t="s">
        <v>93054</v>
      </c>
      <c r="B93054" s="1">
        <v>22.0</v>
      </c>
    </row>
    <row r="93055">
      <c r="A93055" s="1" t="s">
        <v>93055</v>
      </c>
      <c r="C93055" s="1">
        <v>4.0</v>
      </c>
    </row>
    <row r="93056">
      <c r="A93056" s="1" t="s">
        <v>93056</v>
      </c>
      <c r="C93056" s="1">
        <v>8.0</v>
      </c>
    </row>
    <row r="93057">
      <c r="A93057" s="1" t="s">
        <v>93057</v>
      </c>
      <c r="C93057" s="1">
        <v>6.0</v>
      </c>
    </row>
    <row r="93058">
      <c r="A93058" s="1" t="s">
        <v>93058</v>
      </c>
      <c r="B93058" s="1">
        <v>20.0</v>
      </c>
    </row>
    <row r="93059">
      <c r="A93059" s="1" t="s">
        <v>93059</v>
      </c>
      <c r="C93059" s="1">
        <v>6.0</v>
      </c>
    </row>
    <row r="93060">
      <c r="A93060" s="1" t="s">
        <v>93060</v>
      </c>
      <c r="C93060" s="1">
        <v>4.0</v>
      </c>
    </row>
    <row r="93061">
      <c r="A93061" s="1" t="s">
        <v>93061</v>
      </c>
      <c r="C93061" s="1">
        <v>32.0</v>
      </c>
    </row>
    <row r="93062">
      <c r="A93062" s="1" t="s">
        <v>93062</v>
      </c>
      <c r="B93062" s="1">
        <v>30.0</v>
      </c>
    </row>
    <row r="93063">
      <c r="A93063" s="1" t="s">
        <v>93063</v>
      </c>
      <c r="C93063" s="1">
        <v>2.0</v>
      </c>
    </row>
    <row r="93064">
      <c r="A93064" s="1" t="s">
        <v>93064</v>
      </c>
      <c r="C93064" s="1">
        <v>20.0</v>
      </c>
    </row>
    <row r="93065">
      <c r="A93065" s="1" t="s">
        <v>93065</v>
      </c>
      <c r="B93065" s="1">
        <v>34.0</v>
      </c>
    </row>
    <row r="93066">
      <c r="A93066" s="1" t="s">
        <v>93066</v>
      </c>
      <c r="B93066" s="1">
        <v>14.0</v>
      </c>
    </row>
    <row r="93067">
      <c r="A93067" s="1" t="s">
        <v>93067</v>
      </c>
      <c r="B93067" s="1">
        <v>12.0</v>
      </c>
    </row>
    <row r="93068">
      <c r="A93068" s="1" t="s">
        <v>93068</v>
      </c>
      <c r="C93068" s="1">
        <v>2.0</v>
      </c>
    </row>
    <row r="93069">
      <c r="A93069" s="1" t="s">
        <v>93069</v>
      </c>
      <c r="C93069" s="1">
        <v>28.0</v>
      </c>
    </row>
    <row r="93070">
      <c r="A93070" s="1" t="s">
        <v>93070</v>
      </c>
      <c r="C93070" s="1">
        <v>2.0</v>
      </c>
    </row>
    <row r="93071">
      <c r="A93071" s="1" t="s">
        <v>93071</v>
      </c>
      <c r="C93071" s="1">
        <v>2.0</v>
      </c>
    </row>
    <row r="93072">
      <c r="A93072" s="1" t="s">
        <v>93072</v>
      </c>
      <c r="B93072" s="1">
        <v>14.0</v>
      </c>
    </row>
    <row r="93073">
      <c r="A93073" s="1" t="s">
        <v>93073</v>
      </c>
      <c r="C93073" s="1">
        <v>46.0</v>
      </c>
    </row>
    <row r="93074">
      <c r="A93074" s="1" t="s">
        <v>93074</v>
      </c>
      <c r="C93074" s="1">
        <v>6.0</v>
      </c>
    </row>
    <row r="93075">
      <c r="A93075" s="1" t="s">
        <v>93075</v>
      </c>
      <c r="C93075" s="1">
        <v>30.0</v>
      </c>
    </row>
    <row r="93076">
      <c r="A93076" s="1" t="s">
        <v>93076</v>
      </c>
      <c r="C93076" s="1">
        <v>4.0</v>
      </c>
    </row>
    <row r="93077">
      <c r="A93077" s="1" t="s">
        <v>93077</v>
      </c>
      <c r="C93077" s="1">
        <v>6.0</v>
      </c>
    </row>
    <row r="93078">
      <c r="A93078" s="1" t="s">
        <v>93078</v>
      </c>
      <c r="B93078" s="1">
        <v>40.0</v>
      </c>
    </row>
    <row r="93079">
      <c r="A93079" s="1" t="s">
        <v>93079</v>
      </c>
      <c r="B93079" s="1">
        <v>46.0</v>
      </c>
    </row>
    <row r="93080">
      <c r="A93080" s="1" t="s">
        <v>93080</v>
      </c>
      <c r="C93080" s="1">
        <v>10.0</v>
      </c>
    </row>
    <row r="93081">
      <c r="A93081" s="1" t="s">
        <v>93081</v>
      </c>
      <c r="C93081" s="1">
        <v>4.0</v>
      </c>
    </row>
    <row r="93082">
      <c r="A93082" s="1" t="s">
        <v>93082</v>
      </c>
      <c r="B93082" s="1">
        <v>8.0</v>
      </c>
    </row>
    <row r="93083">
      <c r="A93083" s="1" t="s">
        <v>93083</v>
      </c>
      <c r="C93083" s="1">
        <v>26.0</v>
      </c>
    </row>
    <row r="93084">
      <c r="A93084" s="1" t="s">
        <v>93084</v>
      </c>
      <c r="C93084" s="1">
        <v>4.0</v>
      </c>
    </row>
    <row r="93085">
      <c r="A93085" s="1" t="s">
        <v>93085</v>
      </c>
      <c r="B93085" s="1">
        <v>18.0</v>
      </c>
    </row>
    <row r="93086">
      <c r="A93086" s="1" t="s">
        <v>93086</v>
      </c>
      <c r="C93086" s="1">
        <v>8.0</v>
      </c>
    </row>
    <row r="93087">
      <c r="A93087" s="1" t="s">
        <v>93087</v>
      </c>
      <c r="C93087" s="1">
        <v>2.0</v>
      </c>
    </row>
    <row r="93088">
      <c r="A93088" s="1" t="s">
        <v>93088</v>
      </c>
      <c r="C93088" s="1">
        <v>8.0</v>
      </c>
    </row>
    <row r="93089">
      <c r="A93089" s="1" t="s">
        <v>93089</v>
      </c>
      <c r="C93089" s="1">
        <v>32.0</v>
      </c>
    </row>
    <row r="93090">
      <c r="A93090" s="1" t="s">
        <v>93090</v>
      </c>
      <c r="B93090" s="1">
        <v>16.0</v>
      </c>
    </row>
    <row r="93091">
      <c r="A93091" s="1" t="s">
        <v>93091</v>
      </c>
      <c r="C93091" s="1">
        <v>2.0</v>
      </c>
    </row>
    <row r="93092">
      <c r="A93092" s="1" t="s">
        <v>93092</v>
      </c>
      <c r="C93092" s="1">
        <v>10.0</v>
      </c>
    </row>
    <row r="93093">
      <c r="A93093" s="1" t="s">
        <v>93093</v>
      </c>
      <c r="B93093" s="1">
        <v>72.0</v>
      </c>
    </row>
    <row r="93094">
      <c r="A93094" s="1" t="s">
        <v>93094</v>
      </c>
      <c r="B93094" s="1">
        <v>30.0</v>
      </c>
    </row>
    <row r="93095">
      <c r="A93095" s="1" t="s">
        <v>93095</v>
      </c>
      <c r="B93095" s="1">
        <v>46.0</v>
      </c>
    </row>
    <row r="93096">
      <c r="A93096" s="1" t="s">
        <v>93096</v>
      </c>
      <c r="C93096" s="1">
        <v>2.0</v>
      </c>
    </row>
    <row r="93097">
      <c r="A93097" s="1" t="s">
        <v>93097</v>
      </c>
      <c r="C93097" s="1">
        <v>6.0</v>
      </c>
    </row>
    <row r="93098">
      <c r="A93098" s="1" t="s">
        <v>93098</v>
      </c>
      <c r="B93098" s="1">
        <v>44.0</v>
      </c>
    </row>
    <row r="93099">
      <c r="A93099" s="1" t="s">
        <v>93099</v>
      </c>
      <c r="B93099" s="1">
        <v>80.0</v>
      </c>
    </row>
    <row r="93100">
      <c r="A93100" s="1" t="s">
        <v>93100</v>
      </c>
      <c r="C93100" s="1">
        <v>4.0</v>
      </c>
    </row>
    <row r="93101">
      <c r="A93101" s="1" t="s">
        <v>93101</v>
      </c>
      <c r="B93101" s="1">
        <v>20.0</v>
      </c>
    </row>
    <row r="93102">
      <c r="A93102" s="1" t="s">
        <v>93102</v>
      </c>
      <c r="B93102" s="1">
        <v>8.0</v>
      </c>
    </row>
    <row r="93103">
      <c r="A93103" s="1" t="s">
        <v>93103</v>
      </c>
      <c r="B93103" s="1">
        <v>60.0</v>
      </c>
    </row>
    <row r="93104">
      <c r="A93104" s="1" t="s">
        <v>93104</v>
      </c>
      <c r="C93104" s="1">
        <v>6.0</v>
      </c>
    </row>
    <row r="93105">
      <c r="A93105" s="1" t="s">
        <v>93105</v>
      </c>
      <c r="C93105" s="1">
        <v>34.0</v>
      </c>
    </row>
    <row r="93106">
      <c r="A93106" s="1" t="s">
        <v>93106</v>
      </c>
      <c r="C93106" s="1">
        <v>2.0</v>
      </c>
    </row>
    <row r="93107">
      <c r="A93107" s="1" t="s">
        <v>93107</v>
      </c>
      <c r="C93107" s="1">
        <v>8.0</v>
      </c>
    </row>
    <row r="93108">
      <c r="A93108" s="1" t="s">
        <v>93108</v>
      </c>
      <c r="C93108" s="1">
        <v>8.0</v>
      </c>
    </row>
    <row r="93109">
      <c r="A93109" s="1" t="s">
        <v>93109</v>
      </c>
      <c r="C93109" s="1">
        <v>4.0</v>
      </c>
    </row>
    <row r="93110">
      <c r="A93110" s="1" t="s">
        <v>93110</v>
      </c>
      <c r="B93110" s="1">
        <v>48.0</v>
      </c>
    </row>
    <row r="93111">
      <c r="A93111" s="1" t="s">
        <v>93111</v>
      </c>
      <c r="C93111" s="1">
        <v>2.0</v>
      </c>
    </row>
    <row r="93112">
      <c r="A93112" s="1" t="s">
        <v>93112</v>
      </c>
      <c r="C93112" s="1">
        <v>12.0</v>
      </c>
    </row>
    <row r="93113">
      <c r="A93113" s="1" t="s">
        <v>93113</v>
      </c>
      <c r="C93113" s="1">
        <v>32.0</v>
      </c>
    </row>
    <row r="93114">
      <c r="A93114" s="1" t="s">
        <v>93114</v>
      </c>
      <c r="B93114" s="1">
        <v>34.0</v>
      </c>
    </row>
    <row r="93115">
      <c r="A93115" s="1" t="s">
        <v>93115</v>
      </c>
      <c r="C93115" s="1">
        <v>4.0</v>
      </c>
    </row>
    <row r="93116">
      <c r="A93116" s="1" t="s">
        <v>93116</v>
      </c>
      <c r="B93116" s="1">
        <v>6.0</v>
      </c>
    </row>
    <row r="93117">
      <c r="A93117" s="1" t="s">
        <v>93117</v>
      </c>
      <c r="C93117" s="1">
        <v>8.0</v>
      </c>
    </row>
    <row r="93118">
      <c r="A93118" s="1" t="s">
        <v>93118</v>
      </c>
      <c r="B93118" s="1">
        <v>116.0</v>
      </c>
    </row>
    <row r="93119">
      <c r="A93119" s="1" t="s">
        <v>93119</v>
      </c>
      <c r="C93119" s="1">
        <v>16.0</v>
      </c>
    </row>
    <row r="93120">
      <c r="A93120" s="1" t="s">
        <v>93120</v>
      </c>
      <c r="B93120" s="1">
        <v>10.0</v>
      </c>
    </row>
    <row r="93121">
      <c r="A93121" s="1" t="s">
        <v>93121</v>
      </c>
      <c r="C93121" s="1">
        <v>8.0</v>
      </c>
    </row>
    <row r="93122">
      <c r="A93122" s="1" t="s">
        <v>93122</v>
      </c>
      <c r="C93122" s="1">
        <v>48.0</v>
      </c>
    </row>
    <row r="93123">
      <c r="A93123" s="1" t="s">
        <v>93123</v>
      </c>
      <c r="B93123" s="1">
        <v>18.0</v>
      </c>
    </row>
    <row r="93124">
      <c r="A93124" s="1" t="s">
        <v>93124</v>
      </c>
      <c r="B93124" s="1">
        <v>48.0</v>
      </c>
    </row>
    <row r="93125">
      <c r="A93125" s="1" t="s">
        <v>93125</v>
      </c>
      <c r="C93125" s="1">
        <v>44.0</v>
      </c>
    </row>
    <row r="93126">
      <c r="A93126" s="1" t="s">
        <v>93126</v>
      </c>
      <c r="C93126" s="1">
        <v>14.0</v>
      </c>
    </row>
    <row r="93127">
      <c r="A93127" s="1" t="s">
        <v>93127</v>
      </c>
      <c r="C93127" s="1">
        <v>26.0</v>
      </c>
    </row>
    <row r="93128">
      <c r="A93128" s="1" t="s">
        <v>93128</v>
      </c>
      <c r="B93128" s="1">
        <v>6.0</v>
      </c>
    </row>
    <row r="93129">
      <c r="A93129" s="1" t="s">
        <v>93129</v>
      </c>
      <c r="B93129" s="1">
        <v>14.0</v>
      </c>
    </row>
    <row r="93130">
      <c r="A93130" s="1" t="s">
        <v>93130</v>
      </c>
      <c r="C93130" s="1">
        <v>56.0</v>
      </c>
    </row>
    <row r="93131">
      <c r="A93131" s="1" t="s">
        <v>93131</v>
      </c>
      <c r="B93131" s="1">
        <v>10.0</v>
      </c>
    </row>
    <row r="93132">
      <c r="A93132" s="1" t="s">
        <v>93132</v>
      </c>
      <c r="C93132" s="1">
        <v>2.0</v>
      </c>
    </row>
    <row r="93133">
      <c r="A93133" s="1" t="s">
        <v>93133</v>
      </c>
      <c r="C93133" s="1">
        <v>16.0</v>
      </c>
    </row>
    <row r="93134">
      <c r="A93134" s="1" t="s">
        <v>93134</v>
      </c>
      <c r="B93134" s="1">
        <v>32.0</v>
      </c>
    </row>
    <row r="93135">
      <c r="A93135" s="1" t="s">
        <v>93135</v>
      </c>
      <c r="C93135" s="1">
        <v>18.0</v>
      </c>
    </row>
    <row r="93136">
      <c r="A93136" s="1" t="s">
        <v>93136</v>
      </c>
      <c r="C93136" s="1">
        <v>24.0</v>
      </c>
    </row>
    <row r="93137">
      <c r="A93137" s="1" t="s">
        <v>93137</v>
      </c>
      <c r="C93137" s="1">
        <v>2.0</v>
      </c>
    </row>
    <row r="93138">
      <c r="A93138" s="1" t="s">
        <v>93138</v>
      </c>
      <c r="C93138" s="1">
        <v>6.0</v>
      </c>
    </row>
    <row r="93139">
      <c r="A93139" s="1" t="s">
        <v>93139</v>
      </c>
      <c r="C93139" s="1">
        <v>24.0</v>
      </c>
    </row>
    <row r="93140">
      <c r="A93140" s="1" t="s">
        <v>93140</v>
      </c>
      <c r="C93140" s="1">
        <v>6.0</v>
      </c>
    </row>
    <row r="93141">
      <c r="A93141" s="1" t="s">
        <v>93141</v>
      </c>
      <c r="B93141" s="1">
        <v>50.0</v>
      </c>
    </row>
    <row r="93142">
      <c r="A93142" s="1" t="s">
        <v>93142</v>
      </c>
      <c r="C93142" s="1">
        <v>2.0</v>
      </c>
    </row>
    <row r="93143">
      <c r="A93143" s="1" t="s">
        <v>93143</v>
      </c>
      <c r="C93143" s="1">
        <v>6.0</v>
      </c>
    </row>
    <row r="93144">
      <c r="A93144" s="1" t="s">
        <v>93144</v>
      </c>
      <c r="C93144" s="1">
        <v>28.0</v>
      </c>
    </row>
    <row r="93145">
      <c r="A93145" s="1" t="s">
        <v>93145</v>
      </c>
      <c r="C93145" s="1">
        <v>2.0</v>
      </c>
    </row>
    <row r="93146">
      <c r="A93146" s="1" t="s">
        <v>93146</v>
      </c>
      <c r="C93146" s="1">
        <v>42.0</v>
      </c>
    </row>
    <row r="93147">
      <c r="A93147" s="1" t="s">
        <v>93147</v>
      </c>
      <c r="C93147" s="1">
        <v>48.0</v>
      </c>
    </row>
    <row r="93148">
      <c r="A93148" s="1" t="s">
        <v>93148</v>
      </c>
      <c r="B93148" s="1">
        <v>10.0</v>
      </c>
    </row>
    <row r="93149">
      <c r="A93149" s="1" t="s">
        <v>93149</v>
      </c>
      <c r="C93149" s="1">
        <v>8.0</v>
      </c>
    </row>
    <row r="93150">
      <c r="A93150" s="1" t="s">
        <v>93150</v>
      </c>
      <c r="C93150" s="1">
        <v>4.0</v>
      </c>
    </row>
    <row r="93151">
      <c r="A93151" s="1" t="s">
        <v>93151</v>
      </c>
      <c r="B93151" s="1">
        <v>14.0</v>
      </c>
    </row>
    <row r="93152">
      <c r="A93152" s="1" t="s">
        <v>93152</v>
      </c>
      <c r="C93152" s="1">
        <v>16.0</v>
      </c>
    </row>
    <row r="93153">
      <c r="A93153" s="1" t="s">
        <v>93153</v>
      </c>
      <c r="C93153" s="1">
        <v>14.0</v>
      </c>
    </row>
    <row r="93154">
      <c r="A93154" s="1" t="s">
        <v>93154</v>
      </c>
      <c r="C93154" s="1">
        <v>24.0</v>
      </c>
    </row>
    <row r="93155">
      <c r="A93155" s="1" t="s">
        <v>93155</v>
      </c>
      <c r="C93155" s="1">
        <v>6.0</v>
      </c>
    </row>
    <row r="93156">
      <c r="A93156" s="1" t="s">
        <v>93156</v>
      </c>
      <c r="C93156" s="1">
        <v>10.0</v>
      </c>
    </row>
    <row r="93157">
      <c r="A93157" s="1" t="s">
        <v>93157</v>
      </c>
      <c r="B93157" s="1">
        <v>22.0</v>
      </c>
    </row>
    <row r="93158">
      <c r="A93158" s="1" t="s">
        <v>93158</v>
      </c>
      <c r="C93158" s="1">
        <v>6.0</v>
      </c>
    </row>
    <row r="93159">
      <c r="A93159" s="1" t="s">
        <v>93159</v>
      </c>
      <c r="B93159" s="1">
        <v>18.0</v>
      </c>
    </row>
    <row r="93160">
      <c r="A93160" s="1" t="s">
        <v>93160</v>
      </c>
      <c r="C93160" s="1">
        <v>2.0</v>
      </c>
    </row>
    <row r="93161">
      <c r="A93161" s="1" t="s">
        <v>93161</v>
      </c>
      <c r="C93161" s="1">
        <v>2.0</v>
      </c>
    </row>
    <row r="93162">
      <c r="A93162" s="1" t="s">
        <v>93162</v>
      </c>
      <c r="C93162" s="1">
        <v>2.0</v>
      </c>
    </row>
    <row r="93163">
      <c r="A93163" s="1" t="s">
        <v>93163</v>
      </c>
      <c r="C93163" s="1">
        <v>12.0</v>
      </c>
    </row>
    <row r="93164">
      <c r="A93164" s="1" t="s">
        <v>93164</v>
      </c>
      <c r="C93164" s="1">
        <v>2.0</v>
      </c>
    </row>
    <row r="93165">
      <c r="A93165" s="1" t="s">
        <v>93165</v>
      </c>
      <c r="C93165" s="1">
        <v>22.0</v>
      </c>
    </row>
    <row r="93166">
      <c r="A93166" s="1" t="s">
        <v>93166</v>
      </c>
      <c r="C93166" s="1">
        <v>8.0</v>
      </c>
    </row>
    <row r="93167">
      <c r="A93167" s="1" t="s">
        <v>93167</v>
      </c>
      <c r="B93167" s="1">
        <v>50.0</v>
      </c>
    </row>
    <row r="93168">
      <c r="A93168" s="1" t="s">
        <v>93168</v>
      </c>
      <c r="C93168" s="1">
        <v>6.0</v>
      </c>
    </row>
    <row r="93169">
      <c r="A93169" s="1" t="s">
        <v>93169</v>
      </c>
      <c r="C93169" s="1">
        <v>14.0</v>
      </c>
    </row>
    <row r="93170">
      <c r="A93170" s="1" t="s">
        <v>93170</v>
      </c>
      <c r="C93170" s="1">
        <v>2.0</v>
      </c>
    </row>
    <row r="93171">
      <c r="A93171" s="1" t="s">
        <v>93171</v>
      </c>
      <c r="C93171" s="1">
        <v>34.0</v>
      </c>
    </row>
    <row r="93172">
      <c r="A93172" s="1" t="s">
        <v>93172</v>
      </c>
      <c r="C93172" s="1">
        <v>4.0</v>
      </c>
    </row>
    <row r="93173">
      <c r="A93173" s="1" t="s">
        <v>93173</v>
      </c>
      <c r="C93173" s="1">
        <v>2.0</v>
      </c>
    </row>
    <row r="93174">
      <c r="A93174" s="1" t="s">
        <v>93174</v>
      </c>
      <c r="B93174" s="1">
        <v>54.0</v>
      </c>
    </row>
    <row r="93175">
      <c r="A93175" s="1" t="s">
        <v>93175</v>
      </c>
      <c r="C93175" s="1">
        <v>2.0</v>
      </c>
    </row>
    <row r="93176">
      <c r="A93176" s="1" t="s">
        <v>93176</v>
      </c>
      <c r="B93176" s="1">
        <v>28.0</v>
      </c>
    </row>
    <row r="93177">
      <c r="A93177" s="1" t="s">
        <v>93177</v>
      </c>
      <c r="C93177" s="1">
        <v>30.0</v>
      </c>
    </row>
    <row r="93178">
      <c r="A93178" s="1" t="s">
        <v>93178</v>
      </c>
      <c r="B93178" s="1">
        <v>46.0</v>
      </c>
    </row>
    <row r="93179">
      <c r="A93179" s="1" t="s">
        <v>93179</v>
      </c>
      <c r="B93179" s="1">
        <v>16.0</v>
      </c>
    </row>
    <row r="93180">
      <c r="A93180" s="1" t="s">
        <v>93180</v>
      </c>
      <c r="C93180" s="1">
        <v>2.0</v>
      </c>
    </row>
    <row r="93181">
      <c r="A93181" s="1" t="s">
        <v>93181</v>
      </c>
      <c r="C93181" s="1">
        <v>2.0</v>
      </c>
    </row>
    <row r="93182">
      <c r="A93182" s="1" t="s">
        <v>93182</v>
      </c>
      <c r="B93182" s="1">
        <v>22.0</v>
      </c>
    </row>
    <row r="93183">
      <c r="A93183" s="1" t="s">
        <v>93183</v>
      </c>
      <c r="C93183" s="1">
        <v>8.0</v>
      </c>
    </row>
    <row r="93184">
      <c r="A93184" s="1" t="s">
        <v>93184</v>
      </c>
      <c r="C93184" s="1">
        <v>2.0</v>
      </c>
    </row>
    <row r="93185">
      <c r="A93185" s="1" t="s">
        <v>93185</v>
      </c>
      <c r="C93185" s="1">
        <v>4.0</v>
      </c>
    </row>
    <row r="93186">
      <c r="A93186" s="1" t="s">
        <v>93186</v>
      </c>
      <c r="C93186" s="1">
        <v>2.0</v>
      </c>
    </row>
    <row r="93187">
      <c r="A93187" s="1" t="s">
        <v>93187</v>
      </c>
      <c r="B93187" s="1">
        <v>56.0</v>
      </c>
    </row>
    <row r="93188">
      <c r="A93188" s="1" t="s">
        <v>93188</v>
      </c>
      <c r="B93188" s="1">
        <v>18.0</v>
      </c>
    </row>
    <row r="93189">
      <c r="A93189" s="1" t="s">
        <v>93189</v>
      </c>
      <c r="C93189" s="1">
        <v>12.0</v>
      </c>
    </row>
    <row r="93190">
      <c r="A93190" s="1" t="s">
        <v>93190</v>
      </c>
      <c r="B93190" s="1">
        <v>34.0</v>
      </c>
    </row>
    <row r="93191">
      <c r="A93191" s="1" t="s">
        <v>93191</v>
      </c>
      <c r="B93191" s="1">
        <v>18.0</v>
      </c>
    </row>
    <row r="93192">
      <c r="A93192" s="1" t="s">
        <v>93192</v>
      </c>
      <c r="C93192" s="1">
        <v>2.0</v>
      </c>
    </row>
    <row r="93193">
      <c r="A93193" s="1" t="s">
        <v>93193</v>
      </c>
      <c r="C93193" s="1">
        <v>2.0</v>
      </c>
    </row>
    <row r="93194">
      <c r="A93194" s="1" t="s">
        <v>93194</v>
      </c>
      <c r="C93194" s="1">
        <v>4.0</v>
      </c>
    </row>
    <row r="93195">
      <c r="A93195" s="1" t="s">
        <v>93195</v>
      </c>
      <c r="C93195" s="1">
        <v>4.0</v>
      </c>
    </row>
    <row r="93196">
      <c r="A93196" s="1" t="s">
        <v>93196</v>
      </c>
      <c r="B93196" s="1">
        <v>36.0</v>
      </c>
    </row>
    <row r="93197">
      <c r="A93197" s="1" t="s">
        <v>93197</v>
      </c>
      <c r="C93197" s="1">
        <v>38.0</v>
      </c>
    </row>
    <row r="93198">
      <c r="A93198" s="1" t="s">
        <v>93198</v>
      </c>
      <c r="B93198" s="1">
        <v>24.0</v>
      </c>
    </row>
    <row r="93199">
      <c r="A93199" s="1" t="s">
        <v>93199</v>
      </c>
      <c r="C93199" s="1">
        <v>4.0</v>
      </c>
    </row>
    <row r="93200">
      <c r="A93200" s="1" t="s">
        <v>93200</v>
      </c>
      <c r="C93200" s="1">
        <v>20.0</v>
      </c>
    </row>
    <row r="93201">
      <c r="A93201" s="1" t="s">
        <v>93201</v>
      </c>
      <c r="B93201" s="1">
        <v>10.0</v>
      </c>
    </row>
    <row r="93202">
      <c r="A93202" s="1" t="s">
        <v>93202</v>
      </c>
      <c r="C93202" s="1">
        <v>2.0</v>
      </c>
    </row>
    <row r="93203">
      <c r="A93203" s="1" t="s">
        <v>93203</v>
      </c>
      <c r="C93203" s="1">
        <v>2.0</v>
      </c>
    </row>
    <row r="93204">
      <c r="A93204" s="1" t="s">
        <v>93204</v>
      </c>
      <c r="C93204" s="1">
        <v>2.0</v>
      </c>
    </row>
    <row r="93205">
      <c r="A93205" s="1" t="s">
        <v>93205</v>
      </c>
      <c r="C93205" s="1">
        <v>2.0</v>
      </c>
    </row>
    <row r="93206">
      <c r="A93206" s="1" t="s">
        <v>93206</v>
      </c>
      <c r="C93206" s="1">
        <v>6.0</v>
      </c>
    </row>
    <row r="93207">
      <c r="A93207" s="1" t="s">
        <v>93207</v>
      </c>
      <c r="C93207" s="1">
        <v>2.0</v>
      </c>
    </row>
    <row r="93208">
      <c r="A93208" s="1" t="s">
        <v>93208</v>
      </c>
      <c r="B93208" s="1">
        <v>6.0</v>
      </c>
    </row>
    <row r="93209">
      <c r="A93209" s="1" t="s">
        <v>93209</v>
      </c>
      <c r="C93209" s="1">
        <v>14.0</v>
      </c>
    </row>
    <row r="93210">
      <c r="A93210" s="1" t="s">
        <v>93210</v>
      </c>
      <c r="C93210" s="1">
        <v>2.0</v>
      </c>
    </row>
    <row r="93211">
      <c r="A93211" s="1" t="s">
        <v>93211</v>
      </c>
      <c r="C93211" s="1">
        <v>30.0</v>
      </c>
    </row>
    <row r="93212">
      <c r="A93212" s="1" t="s">
        <v>93212</v>
      </c>
      <c r="B93212" s="1">
        <v>14.0</v>
      </c>
    </row>
    <row r="93213">
      <c r="A93213" s="1" t="s">
        <v>93213</v>
      </c>
      <c r="C93213" s="1">
        <v>10.0</v>
      </c>
    </row>
    <row r="93214">
      <c r="A93214" s="1" t="s">
        <v>93214</v>
      </c>
      <c r="C93214" s="1">
        <v>2.0</v>
      </c>
    </row>
    <row r="93215">
      <c r="A93215" s="1" t="s">
        <v>93215</v>
      </c>
      <c r="B93215" s="1">
        <v>16.0</v>
      </c>
    </row>
    <row r="93216">
      <c r="A93216" s="1" t="s">
        <v>93216</v>
      </c>
      <c r="C93216" s="1">
        <v>16.0</v>
      </c>
    </row>
    <row r="93217">
      <c r="A93217" s="1" t="s">
        <v>93217</v>
      </c>
      <c r="B93217" s="1">
        <v>18.0</v>
      </c>
    </row>
    <row r="93218">
      <c r="A93218" s="1" t="s">
        <v>93218</v>
      </c>
      <c r="B93218" s="1">
        <v>12.0</v>
      </c>
    </row>
    <row r="93219">
      <c r="A93219" s="1" t="s">
        <v>93219</v>
      </c>
      <c r="B93219" s="1">
        <v>24.0</v>
      </c>
    </row>
    <row r="93220">
      <c r="A93220" s="1" t="s">
        <v>93220</v>
      </c>
      <c r="C93220" s="1">
        <v>2.0</v>
      </c>
    </row>
    <row r="93221">
      <c r="A93221" s="1" t="s">
        <v>93221</v>
      </c>
      <c r="C93221" s="1">
        <v>4.0</v>
      </c>
    </row>
    <row r="93222">
      <c r="A93222" s="1" t="s">
        <v>93222</v>
      </c>
      <c r="C93222" s="1">
        <v>12.0</v>
      </c>
    </row>
    <row r="93223">
      <c r="A93223" s="1" t="s">
        <v>93223</v>
      </c>
      <c r="C93223" s="1">
        <v>30.0</v>
      </c>
    </row>
    <row r="93224">
      <c r="A93224" s="1" t="s">
        <v>93224</v>
      </c>
      <c r="B93224" s="1">
        <v>16.0</v>
      </c>
    </row>
    <row r="93225">
      <c r="A93225" s="1" t="s">
        <v>93225</v>
      </c>
      <c r="C93225" s="1">
        <v>12.0</v>
      </c>
    </row>
    <row r="93226">
      <c r="A93226" s="1" t="s">
        <v>93226</v>
      </c>
      <c r="C93226" s="1">
        <v>10.0</v>
      </c>
    </row>
    <row r="93227">
      <c r="A93227" s="1" t="s">
        <v>93227</v>
      </c>
      <c r="C93227" s="1">
        <v>16.0</v>
      </c>
    </row>
    <row r="93228">
      <c r="A93228" s="1" t="s">
        <v>93228</v>
      </c>
      <c r="C93228" s="1">
        <v>124.0</v>
      </c>
    </row>
    <row r="93229">
      <c r="A93229" s="1" t="s">
        <v>93229</v>
      </c>
      <c r="C93229" s="1">
        <v>60.0</v>
      </c>
    </row>
    <row r="93230">
      <c r="A93230" s="1" t="s">
        <v>93230</v>
      </c>
      <c r="C93230" s="1">
        <v>10.0</v>
      </c>
    </row>
    <row r="93231">
      <c r="A93231" s="1" t="s">
        <v>93231</v>
      </c>
      <c r="B93231" s="1">
        <v>82.0</v>
      </c>
    </row>
    <row r="93232">
      <c r="A93232" s="1" t="s">
        <v>93232</v>
      </c>
      <c r="C93232" s="1">
        <v>32.0</v>
      </c>
    </row>
    <row r="93233">
      <c r="A93233" s="1" t="s">
        <v>93233</v>
      </c>
      <c r="C93233" s="1">
        <v>4.0</v>
      </c>
    </row>
    <row r="93234">
      <c r="A93234" s="1" t="s">
        <v>93234</v>
      </c>
      <c r="C93234" s="1">
        <v>6.0</v>
      </c>
    </row>
    <row r="93235">
      <c r="A93235" s="1" t="s">
        <v>93235</v>
      </c>
      <c r="C93235" s="1">
        <v>4.0</v>
      </c>
    </row>
    <row r="93236">
      <c r="A93236" s="1" t="s">
        <v>93236</v>
      </c>
      <c r="C93236" s="1">
        <v>10.0</v>
      </c>
    </row>
    <row r="93237">
      <c r="A93237" s="1" t="s">
        <v>93237</v>
      </c>
      <c r="C93237" s="1">
        <v>6.0</v>
      </c>
    </row>
    <row r="93238">
      <c r="A93238" s="1" t="s">
        <v>93238</v>
      </c>
      <c r="C93238" s="1">
        <v>2.0</v>
      </c>
    </row>
    <row r="93239">
      <c r="A93239" s="1" t="s">
        <v>93239</v>
      </c>
      <c r="B93239" s="1">
        <v>108.0</v>
      </c>
    </row>
    <row r="93240">
      <c r="A93240" s="1" t="s">
        <v>93240</v>
      </c>
      <c r="B93240" s="1">
        <v>36.0</v>
      </c>
    </row>
    <row r="93241">
      <c r="A93241" s="1" t="s">
        <v>93241</v>
      </c>
      <c r="B93241" s="1">
        <v>22.0</v>
      </c>
    </row>
    <row r="93242">
      <c r="A93242" s="1" t="s">
        <v>93242</v>
      </c>
      <c r="C93242" s="1">
        <v>20.0</v>
      </c>
    </row>
    <row r="93243">
      <c r="A93243" s="1" t="s">
        <v>93243</v>
      </c>
      <c r="C93243" s="1">
        <v>12.0</v>
      </c>
    </row>
    <row r="93244">
      <c r="A93244" s="1" t="s">
        <v>93244</v>
      </c>
      <c r="C93244" s="1">
        <v>20.0</v>
      </c>
    </row>
    <row r="93245">
      <c r="A93245" s="1" t="s">
        <v>93245</v>
      </c>
      <c r="B93245" s="1">
        <v>38.0</v>
      </c>
    </row>
    <row r="93246">
      <c r="A93246" s="1" t="s">
        <v>93246</v>
      </c>
      <c r="C93246" s="1">
        <v>10.0</v>
      </c>
    </row>
    <row r="93247">
      <c r="A93247" s="1" t="s">
        <v>93247</v>
      </c>
      <c r="B93247" s="1">
        <v>12.0</v>
      </c>
    </row>
    <row r="93248">
      <c r="A93248" s="1" t="s">
        <v>93248</v>
      </c>
      <c r="C93248" s="1">
        <v>2.0</v>
      </c>
    </row>
    <row r="93249">
      <c r="A93249" s="1" t="s">
        <v>93249</v>
      </c>
      <c r="C93249" s="1">
        <v>2.0</v>
      </c>
    </row>
    <row r="93250">
      <c r="A93250" s="1" t="s">
        <v>93250</v>
      </c>
      <c r="C93250" s="1">
        <v>6.0</v>
      </c>
    </row>
    <row r="93251">
      <c r="A93251" s="1" t="s">
        <v>93251</v>
      </c>
      <c r="C93251" s="1">
        <v>22.0</v>
      </c>
    </row>
    <row r="93252">
      <c r="A93252" s="1" t="s">
        <v>93252</v>
      </c>
      <c r="B93252" s="1">
        <v>28.0</v>
      </c>
    </row>
    <row r="93253">
      <c r="A93253" s="1" t="s">
        <v>93253</v>
      </c>
      <c r="C93253" s="1">
        <v>14.0</v>
      </c>
    </row>
    <row r="93254">
      <c r="A93254" s="1" t="s">
        <v>93254</v>
      </c>
      <c r="C93254" s="1">
        <v>6.0</v>
      </c>
    </row>
    <row r="93255">
      <c r="A93255" s="1" t="s">
        <v>93255</v>
      </c>
      <c r="C93255" s="1">
        <v>2.0</v>
      </c>
    </row>
    <row r="93256">
      <c r="A93256" s="1" t="s">
        <v>93256</v>
      </c>
      <c r="C93256" s="1">
        <v>2.0</v>
      </c>
    </row>
    <row r="93257">
      <c r="A93257" s="1" t="s">
        <v>93257</v>
      </c>
      <c r="B93257" s="1">
        <v>32.0</v>
      </c>
    </row>
    <row r="93258">
      <c r="A93258" s="1" t="s">
        <v>93258</v>
      </c>
      <c r="B93258" s="1">
        <v>28.0</v>
      </c>
    </row>
    <row r="93259">
      <c r="A93259" s="1" t="s">
        <v>93259</v>
      </c>
      <c r="C93259" s="1">
        <v>30.0</v>
      </c>
    </row>
    <row r="93260">
      <c r="A93260" s="1" t="s">
        <v>93260</v>
      </c>
      <c r="C93260" s="1">
        <v>2.0</v>
      </c>
    </row>
    <row r="93261">
      <c r="A93261" s="1" t="s">
        <v>93261</v>
      </c>
      <c r="C93261" s="1">
        <v>14.0</v>
      </c>
    </row>
    <row r="93262">
      <c r="A93262" s="1" t="s">
        <v>93262</v>
      </c>
      <c r="B93262" s="1">
        <v>26.0</v>
      </c>
    </row>
    <row r="93263">
      <c r="A93263" s="1" t="s">
        <v>93263</v>
      </c>
      <c r="C93263" s="1">
        <v>4.0</v>
      </c>
    </row>
    <row r="93264">
      <c r="A93264" s="1" t="s">
        <v>93264</v>
      </c>
      <c r="C93264" s="1">
        <v>8.0</v>
      </c>
    </row>
    <row r="93265">
      <c r="A93265" s="1" t="s">
        <v>93265</v>
      </c>
      <c r="C93265" s="1">
        <v>2.0</v>
      </c>
    </row>
    <row r="93266">
      <c r="A93266" s="1" t="s">
        <v>93266</v>
      </c>
      <c r="C93266" s="1">
        <v>34.0</v>
      </c>
    </row>
    <row r="93267">
      <c r="A93267" s="1" t="s">
        <v>93267</v>
      </c>
      <c r="C93267" s="1">
        <v>24.0</v>
      </c>
    </row>
    <row r="93268">
      <c r="A93268" s="1" t="s">
        <v>93268</v>
      </c>
      <c r="B93268" s="1">
        <v>28.0</v>
      </c>
    </row>
    <row r="93269">
      <c r="A93269" s="1" t="s">
        <v>93269</v>
      </c>
      <c r="B93269" s="1">
        <v>14.0</v>
      </c>
    </row>
    <row r="93270">
      <c r="A93270" s="1" t="s">
        <v>93270</v>
      </c>
      <c r="B93270" s="1">
        <v>78.0</v>
      </c>
    </row>
    <row r="93271">
      <c r="A93271" s="1" t="s">
        <v>93271</v>
      </c>
      <c r="C93271" s="1">
        <v>14.0</v>
      </c>
    </row>
    <row r="93272">
      <c r="A93272" s="1" t="s">
        <v>93272</v>
      </c>
      <c r="C93272" s="1">
        <v>10.0</v>
      </c>
    </row>
    <row r="93273">
      <c r="A93273" s="1" t="s">
        <v>93273</v>
      </c>
      <c r="C93273" s="1">
        <v>10.0</v>
      </c>
    </row>
    <row r="93274">
      <c r="A93274" s="1" t="s">
        <v>93274</v>
      </c>
      <c r="C93274" s="1">
        <v>8.0</v>
      </c>
    </row>
    <row r="93275">
      <c r="A93275" s="1" t="s">
        <v>93275</v>
      </c>
      <c r="C93275" s="1">
        <v>4.0</v>
      </c>
    </row>
    <row r="93276">
      <c r="A93276" s="1" t="s">
        <v>93276</v>
      </c>
      <c r="C93276" s="1">
        <v>2.0</v>
      </c>
    </row>
    <row r="93277">
      <c r="A93277" s="1" t="s">
        <v>93277</v>
      </c>
      <c r="C93277" s="1">
        <v>2.0</v>
      </c>
    </row>
    <row r="93278">
      <c r="A93278" s="1" t="s">
        <v>93278</v>
      </c>
      <c r="C93278" s="1">
        <v>6.0</v>
      </c>
    </row>
    <row r="93279">
      <c r="A93279" s="1" t="s">
        <v>93279</v>
      </c>
      <c r="C93279" s="1">
        <v>26.0</v>
      </c>
    </row>
    <row r="93280">
      <c r="A93280" s="1" t="s">
        <v>93280</v>
      </c>
      <c r="C93280" s="1">
        <v>2.0</v>
      </c>
    </row>
    <row r="93281">
      <c r="A93281" s="1" t="s">
        <v>93281</v>
      </c>
      <c r="B93281" s="1">
        <v>28.0</v>
      </c>
    </row>
    <row r="93282">
      <c r="A93282" s="1" t="s">
        <v>93282</v>
      </c>
      <c r="C93282" s="1">
        <v>6.0</v>
      </c>
    </row>
    <row r="93283">
      <c r="A93283" s="1" t="s">
        <v>93283</v>
      </c>
      <c r="C93283" s="1">
        <v>12.0</v>
      </c>
    </row>
    <row r="93284">
      <c r="A93284" s="1" t="s">
        <v>93284</v>
      </c>
      <c r="B93284" s="1">
        <v>20.0</v>
      </c>
    </row>
    <row r="93285">
      <c r="A93285" s="1" t="s">
        <v>93285</v>
      </c>
      <c r="B93285" s="1">
        <v>20.0</v>
      </c>
    </row>
    <row r="93286">
      <c r="A93286" s="1" t="s">
        <v>93286</v>
      </c>
      <c r="C93286" s="1">
        <v>26.0</v>
      </c>
    </row>
    <row r="93287">
      <c r="A93287" s="1" t="s">
        <v>93287</v>
      </c>
      <c r="B93287" s="1">
        <v>50.0</v>
      </c>
    </row>
    <row r="93288">
      <c r="A93288" s="1" t="s">
        <v>93288</v>
      </c>
      <c r="C93288" s="1">
        <v>10.0</v>
      </c>
    </row>
    <row r="93289">
      <c r="A93289" s="1" t="s">
        <v>93289</v>
      </c>
      <c r="C93289" s="1">
        <v>4.0</v>
      </c>
    </row>
    <row r="93290">
      <c r="A93290" s="1" t="s">
        <v>93290</v>
      </c>
      <c r="C93290" s="1">
        <v>4.0</v>
      </c>
    </row>
    <row r="93291">
      <c r="A93291" s="1" t="s">
        <v>93291</v>
      </c>
      <c r="C93291" s="1">
        <v>12.0</v>
      </c>
    </row>
    <row r="93292">
      <c r="A93292" s="1" t="s">
        <v>93292</v>
      </c>
      <c r="B93292" s="1">
        <v>22.0</v>
      </c>
    </row>
    <row r="93293">
      <c r="A93293" s="1" t="s">
        <v>93293</v>
      </c>
      <c r="C93293" s="1">
        <v>30.0</v>
      </c>
    </row>
    <row r="93294">
      <c r="A93294" s="1" t="s">
        <v>93294</v>
      </c>
      <c r="B93294" s="1">
        <v>38.0</v>
      </c>
    </row>
    <row r="93295">
      <c r="A93295" s="1" t="s">
        <v>93295</v>
      </c>
      <c r="B93295" s="1">
        <v>40.0</v>
      </c>
    </row>
    <row r="93296">
      <c r="A93296" s="1" t="s">
        <v>93296</v>
      </c>
      <c r="C93296" s="1">
        <v>2.0</v>
      </c>
    </row>
    <row r="93297">
      <c r="A93297" s="1" t="s">
        <v>93297</v>
      </c>
      <c r="B93297" s="1">
        <v>14.0</v>
      </c>
    </row>
    <row r="93298">
      <c r="A93298" s="1" t="s">
        <v>93298</v>
      </c>
      <c r="C93298" s="1">
        <v>8.0</v>
      </c>
    </row>
    <row r="93299">
      <c r="A93299" s="1" t="s">
        <v>93299</v>
      </c>
      <c r="B93299" s="1">
        <v>14.0</v>
      </c>
    </row>
    <row r="93300">
      <c r="A93300" s="1" t="s">
        <v>93300</v>
      </c>
      <c r="B93300" s="1">
        <v>54.0</v>
      </c>
    </row>
    <row r="93301">
      <c r="A93301" s="1" t="s">
        <v>93301</v>
      </c>
      <c r="C93301" s="1">
        <v>6.0</v>
      </c>
    </row>
    <row r="93302">
      <c r="A93302" s="1" t="s">
        <v>93302</v>
      </c>
      <c r="B93302" s="1">
        <v>14.0</v>
      </c>
    </row>
    <row r="93303">
      <c r="A93303" s="1" t="s">
        <v>93303</v>
      </c>
      <c r="C93303" s="1">
        <v>22.0</v>
      </c>
    </row>
    <row r="93304">
      <c r="A93304" s="1" t="s">
        <v>93304</v>
      </c>
      <c r="C93304" s="1">
        <v>52.0</v>
      </c>
    </row>
    <row r="93305">
      <c r="A93305" s="1" t="s">
        <v>93305</v>
      </c>
      <c r="C93305" s="1">
        <v>44.0</v>
      </c>
    </row>
    <row r="93306">
      <c r="A93306" s="1" t="s">
        <v>93306</v>
      </c>
      <c r="C93306" s="1">
        <v>4.0</v>
      </c>
    </row>
    <row r="93307">
      <c r="A93307" s="1" t="s">
        <v>93307</v>
      </c>
      <c r="C93307" s="1">
        <v>12.0</v>
      </c>
    </row>
    <row r="93308">
      <c r="A93308" s="1" t="s">
        <v>93308</v>
      </c>
      <c r="C93308" s="1">
        <v>4.0</v>
      </c>
    </row>
    <row r="93309">
      <c r="A93309" s="1" t="s">
        <v>93309</v>
      </c>
      <c r="B93309" s="1">
        <v>30.0</v>
      </c>
    </row>
    <row r="93310">
      <c r="A93310" s="1" t="s">
        <v>93310</v>
      </c>
      <c r="C93310" s="1">
        <v>4.0</v>
      </c>
    </row>
    <row r="93311">
      <c r="A93311" s="1" t="s">
        <v>93311</v>
      </c>
      <c r="C93311" s="1">
        <v>6.0</v>
      </c>
    </row>
    <row r="93312">
      <c r="A93312" s="1" t="s">
        <v>93312</v>
      </c>
      <c r="C93312" s="1">
        <v>20.0</v>
      </c>
    </row>
    <row r="93313">
      <c r="A93313" s="1" t="s">
        <v>93313</v>
      </c>
      <c r="B93313" s="1">
        <v>6.0</v>
      </c>
    </row>
    <row r="93314">
      <c r="A93314" s="1" t="s">
        <v>93314</v>
      </c>
      <c r="C93314" s="1">
        <v>18.0</v>
      </c>
    </row>
    <row r="93315">
      <c r="A93315" s="1" t="s">
        <v>93315</v>
      </c>
      <c r="B93315" s="1">
        <v>34.0</v>
      </c>
    </row>
    <row r="93316">
      <c r="A93316" s="1" t="s">
        <v>93316</v>
      </c>
      <c r="C93316" s="1">
        <v>2.0</v>
      </c>
    </row>
    <row r="93317">
      <c r="A93317" s="1" t="s">
        <v>93317</v>
      </c>
      <c r="C93317" s="1">
        <v>8.0</v>
      </c>
    </row>
    <row r="93318">
      <c r="A93318" s="1" t="s">
        <v>93318</v>
      </c>
      <c r="B93318" s="1">
        <v>68.0</v>
      </c>
    </row>
    <row r="93319">
      <c r="A93319" s="1" t="s">
        <v>93319</v>
      </c>
      <c r="C93319" s="1">
        <v>10.0</v>
      </c>
    </row>
    <row r="93320">
      <c r="A93320" s="1" t="s">
        <v>93320</v>
      </c>
      <c r="C93320" s="1">
        <v>6.0</v>
      </c>
    </row>
    <row r="93321">
      <c r="A93321" s="1" t="s">
        <v>93321</v>
      </c>
      <c r="C93321" s="1">
        <v>48.0</v>
      </c>
    </row>
    <row r="93322">
      <c r="A93322" s="1" t="s">
        <v>93322</v>
      </c>
      <c r="C93322" s="1">
        <v>12.0</v>
      </c>
    </row>
    <row r="93323">
      <c r="A93323" s="1" t="s">
        <v>93323</v>
      </c>
      <c r="C93323" s="1">
        <v>12.0</v>
      </c>
    </row>
    <row r="93324">
      <c r="A93324" s="1" t="s">
        <v>93324</v>
      </c>
      <c r="C93324" s="1">
        <v>12.0</v>
      </c>
    </row>
    <row r="93325">
      <c r="A93325" s="1" t="s">
        <v>93325</v>
      </c>
      <c r="C93325" s="1">
        <v>24.0</v>
      </c>
    </row>
    <row r="93326">
      <c r="A93326" s="1" t="s">
        <v>93326</v>
      </c>
      <c r="C93326" s="1">
        <v>14.0</v>
      </c>
    </row>
    <row r="93327">
      <c r="A93327" s="1" t="s">
        <v>93327</v>
      </c>
      <c r="C93327" s="1">
        <v>8.0</v>
      </c>
    </row>
    <row r="93328">
      <c r="A93328" s="1" t="s">
        <v>93328</v>
      </c>
      <c r="C93328" s="1">
        <v>18.0</v>
      </c>
    </row>
    <row r="93329">
      <c r="A93329" s="1" t="s">
        <v>93329</v>
      </c>
      <c r="B93329" s="1">
        <v>104.0</v>
      </c>
    </row>
    <row r="93330">
      <c r="A93330" s="1" t="s">
        <v>93330</v>
      </c>
      <c r="B93330" s="1">
        <v>72.0</v>
      </c>
    </row>
    <row r="93331">
      <c r="A93331" s="1" t="s">
        <v>93331</v>
      </c>
      <c r="B93331" s="1">
        <v>32.0</v>
      </c>
    </row>
    <row r="93332">
      <c r="A93332" s="1" t="s">
        <v>93332</v>
      </c>
      <c r="B93332" s="1">
        <v>54.0</v>
      </c>
    </row>
    <row r="93333">
      <c r="A93333" s="1" t="s">
        <v>93333</v>
      </c>
      <c r="C93333" s="1">
        <v>4.0</v>
      </c>
    </row>
    <row r="93334">
      <c r="A93334" s="1" t="s">
        <v>93334</v>
      </c>
      <c r="B93334" s="1">
        <v>20.0</v>
      </c>
    </row>
    <row r="93335">
      <c r="A93335" s="1" t="s">
        <v>93335</v>
      </c>
      <c r="C93335" s="1">
        <v>16.0</v>
      </c>
    </row>
    <row r="93336">
      <c r="A93336" s="1" t="s">
        <v>93336</v>
      </c>
      <c r="C93336" s="1">
        <v>2.0</v>
      </c>
    </row>
    <row r="93337">
      <c r="A93337" s="1" t="s">
        <v>93337</v>
      </c>
      <c r="B93337" s="1">
        <v>26.0</v>
      </c>
    </row>
    <row r="93338">
      <c r="A93338" s="1" t="s">
        <v>93338</v>
      </c>
      <c r="C93338" s="1">
        <v>38.0</v>
      </c>
    </row>
    <row r="93339">
      <c r="A93339" s="1" t="s">
        <v>93339</v>
      </c>
      <c r="C93339" s="1">
        <v>12.0</v>
      </c>
    </row>
    <row r="93340">
      <c r="A93340" s="1" t="s">
        <v>93340</v>
      </c>
      <c r="C93340" s="1">
        <v>2.0</v>
      </c>
    </row>
    <row r="93341">
      <c r="A93341" s="1" t="s">
        <v>93341</v>
      </c>
      <c r="C93341" s="1">
        <v>2.0</v>
      </c>
    </row>
    <row r="93342">
      <c r="A93342" s="1" t="s">
        <v>93342</v>
      </c>
      <c r="C93342" s="1">
        <v>60.0</v>
      </c>
    </row>
    <row r="93343">
      <c r="A93343" s="1" t="s">
        <v>93343</v>
      </c>
      <c r="C93343" s="1">
        <v>6.0</v>
      </c>
    </row>
    <row r="93344">
      <c r="A93344" s="1" t="s">
        <v>93344</v>
      </c>
      <c r="B93344" s="1">
        <v>18.0</v>
      </c>
    </row>
    <row r="93345">
      <c r="A93345" s="1" t="s">
        <v>93345</v>
      </c>
      <c r="C93345" s="1">
        <v>10.0</v>
      </c>
    </row>
    <row r="93346">
      <c r="A93346" s="1" t="s">
        <v>93346</v>
      </c>
      <c r="C93346" s="1">
        <v>10.0</v>
      </c>
    </row>
    <row r="93347">
      <c r="A93347" s="1" t="s">
        <v>93347</v>
      </c>
      <c r="C93347" s="1">
        <v>34.0</v>
      </c>
    </row>
    <row r="93348">
      <c r="A93348" s="1" t="s">
        <v>93348</v>
      </c>
      <c r="C93348" s="1">
        <v>18.0</v>
      </c>
    </row>
    <row r="93349">
      <c r="A93349" s="1" t="s">
        <v>93349</v>
      </c>
      <c r="C93349" s="1">
        <v>6.0</v>
      </c>
    </row>
    <row r="93350">
      <c r="A93350" s="1" t="s">
        <v>93350</v>
      </c>
      <c r="C93350" s="1">
        <v>2.0</v>
      </c>
    </row>
    <row r="93351">
      <c r="A93351" s="1" t="s">
        <v>93351</v>
      </c>
      <c r="C93351" s="1">
        <v>4.0</v>
      </c>
    </row>
    <row r="93352">
      <c r="A93352" s="1" t="s">
        <v>93352</v>
      </c>
      <c r="C93352" s="1">
        <v>26.0</v>
      </c>
    </row>
    <row r="93353">
      <c r="A93353" s="1" t="s">
        <v>93353</v>
      </c>
      <c r="B93353" s="1">
        <v>16.0</v>
      </c>
    </row>
    <row r="93354">
      <c r="A93354" s="1" t="s">
        <v>93354</v>
      </c>
      <c r="C93354" s="1">
        <v>4.0</v>
      </c>
    </row>
    <row r="93355">
      <c r="A93355" s="1" t="s">
        <v>93355</v>
      </c>
      <c r="C93355" s="1">
        <v>40.0</v>
      </c>
    </row>
    <row r="93356">
      <c r="A93356" s="1" t="s">
        <v>93356</v>
      </c>
      <c r="C93356" s="1">
        <v>2.0</v>
      </c>
    </row>
    <row r="93357">
      <c r="A93357" s="1" t="s">
        <v>93357</v>
      </c>
      <c r="C93357" s="1">
        <v>14.0</v>
      </c>
    </row>
    <row r="93358">
      <c r="A93358" s="1" t="s">
        <v>93358</v>
      </c>
      <c r="C93358" s="1">
        <v>78.0</v>
      </c>
    </row>
    <row r="93359">
      <c r="A93359" s="1" t="s">
        <v>93359</v>
      </c>
      <c r="C93359" s="1">
        <v>6.0</v>
      </c>
    </row>
    <row r="93360">
      <c r="A93360" s="1" t="s">
        <v>93360</v>
      </c>
      <c r="C93360" s="1">
        <v>10.0</v>
      </c>
    </row>
    <row r="93361">
      <c r="A93361" s="1" t="s">
        <v>93361</v>
      </c>
      <c r="B93361" s="1">
        <v>42.0</v>
      </c>
    </row>
    <row r="93362">
      <c r="A93362" s="1" t="s">
        <v>93362</v>
      </c>
      <c r="B93362" s="1">
        <v>16.0</v>
      </c>
    </row>
    <row r="93363">
      <c r="A93363" s="1" t="s">
        <v>93363</v>
      </c>
      <c r="C93363" s="1">
        <v>6.0</v>
      </c>
    </row>
    <row r="93364">
      <c r="A93364" s="1" t="s">
        <v>93364</v>
      </c>
      <c r="C93364" s="1">
        <v>12.0</v>
      </c>
    </row>
    <row r="93365">
      <c r="A93365" s="1" t="s">
        <v>93365</v>
      </c>
      <c r="C93365" s="1">
        <v>42.0</v>
      </c>
    </row>
    <row r="93366">
      <c r="A93366" s="1" t="s">
        <v>93366</v>
      </c>
      <c r="C93366" s="1">
        <v>28.0</v>
      </c>
    </row>
    <row r="93367">
      <c r="A93367" s="1" t="s">
        <v>93367</v>
      </c>
      <c r="B93367" s="1">
        <v>8.0</v>
      </c>
    </row>
    <row r="93368">
      <c r="A93368" s="1" t="s">
        <v>93368</v>
      </c>
      <c r="B93368" s="1">
        <v>14.0</v>
      </c>
    </row>
    <row r="93369">
      <c r="A93369" s="1" t="s">
        <v>93369</v>
      </c>
      <c r="C93369" s="1">
        <v>2.0</v>
      </c>
    </row>
    <row r="93370">
      <c r="A93370" s="1" t="s">
        <v>93370</v>
      </c>
      <c r="C93370" s="1">
        <v>2.0</v>
      </c>
    </row>
    <row r="93371">
      <c r="A93371" s="1" t="s">
        <v>93371</v>
      </c>
      <c r="C93371" s="1">
        <v>4.0</v>
      </c>
    </row>
    <row r="93372">
      <c r="A93372" s="1" t="s">
        <v>93372</v>
      </c>
      <c r="C93372" s="1">
        <v>4.0</v>
      </c>
    </row>
    <row r="93373">
      <c r="A93373" s="1" t="s">
        <v>93373</v>
      </c>
      <c r="C93373" s="1">
        <v>14.0</v>
      </c>
    </row>
    <row r="93374">
      <c r="A93374" s="1" t="s">
        <v>93374</v>
      </c>
      <c r="C93374" s="1">
        <v>10.0</v>
      </c>
    </row>
    <row r="93375">
      <c r="A93375" s="1" t="s">
        <v>93375</v>
      </c>
      <c r="C93375" s="1">
        <v>58.0</v>
      </c>
    </row>
    <row r="93376">
      <c r="A93376" s="1" t="s">
        <v>93376</v>
      </c>
      <c r="C93376" s="1">
        <v>28.0</v>
      </c>
    </row>
    <row r="93377">
      <c r="A93377" s="1" t="s">
        <v>93377</v>
      </c>
      <c r="C93377" s="1">
        <v>12.0</v>
      </c>
    </row>
    <row r="93378">
      <c r="A93378" s="1" t="s">
        <v>93378</v>
      </c>
      <c r="B93378" s="1">
        <v>62.0</v>
      </c>
    </row>
    <row r="93379">
      <c r="A93379" s="1" t="s">
        <v>93379</v>
      </c>
      <c r="B93379" s="1">
        <v>38.0</v>
      </c>
    </row>
    <row r="93380">
      <c r="A93380" s="1" t="s">
        <v>93380</v>
      </c>
      <c r="C93380" s="1">
        <v>16.0</v>
      </c>
    </row>
    <row r="93381">
      <c r="A93381" s="1" t="s">
        <v>93381</v>
      </c>
      <c r="C93381" s="1">
        <v>4.0</v>
      </c>
    </row>
    <row r="93382">
      <c r="A93382" s="1" t="s">
        <v>93382</v>
      </c>
      <c r="B93382" s="1">
        <v>36.0</v>
      </c>
    </row>
    <row r="93383">
      <c r="A93383" s="1" t="s">
        <v>93383</v>
      </c>
      <c r="C93383" s="1">
        <v>6.0</v>
      </c>
    </row>
    <row r="93384">
      <c r="A93384" s="1" t="s">
        <v>93384</v>
      </c>
      <c r="C93384" s="1">
        <v>16.0</v>
      </c>
    </row>
    <row r="93385">
      <c r="A93385" s="1" t="s">
        <v>93385</v>
      </c>
      <c r="C93385" s="1">
        <v>8.0</v>
      </c>
    </row>
    <row r="93386">
      <c r="A93386" s="1" t="s">
        <v>93386</v>
      </c>
      <c r="C93386" s="1">
        <v>6.0</v>
      </c>
    </row>
    <row r="93387">
      <c r="A93387" s="1" t="s">
        <v>93387</v>
      </c>
      <c r="C93387" s="1">
        <v>46.0</v>
      </c>
    </row>
    <row r="93388">
      <c r="A93388" s="1" t="s">
        <v>93388</v>
      </c>
      <c r="C93388" s="1">
        <v>14.0</v>
      </c>
    </row>
    <row r="93389">
      <c r="A93389" s="1" t="s">
        <v>93389</v>
      </c>
      <c r="C93389" s="1">
        <v>4.0</v>
      </c>
    </row>
    <row r="93390">
      <c r="A93390" s="1" t="s">
        <v>93390</v>
      </c>
      <c r="B93390" s="1">
        <v>30.0</v>
      </c>
    </row>
    <row r="93391">
      <c r="A93391" s="1" t="s">
        <v>93391</v>
      </c>
      <c r="C93391" s="1">
        <v>4.0</v>
      </c>
    </row>
    <row r="93392">
      <c r="A93392" s="1" t="s">
        <v>93392</v>
      </c>
      <c r="C93392" s="1">
        <v>12.0</v>
      </c>
    </row>
    <row r="93393">
      <c r="A93393" s="1" t="s">
        <v>93393</v>
      </c>
      <c r="C93393" s="1">
        <v>4.0</v>
      </c>
    </row>
    <row r="93394">
      <c r="A93394" s="1" t="s">
        <v>93394</v>
      </c>
      <c r="B93394" s="1">
        <v>30.0</v>
      </c>
    </row>
    <row r="93395">
      <c r="A93395" s="1" t="s">
        <v>93395</v>
      </c>
      <c r="C93395" s="1">
        <v>12.0</v>
      </c>
    </row>
    <row r="93396">
      <c r="A93396" s="1" t="s">
        <v>93396</v>
      </c>
      <c r="B93396" s="1">
        <v>54.0</v>
      </c>
    </row>
    <row r="93397">
      <c r="A93397" s="1" t="s">
        <v>93397</v>
      </c>
      <c r="B93397" s="1">
        <v>40.0</v>
      </c>
    </row>
    <row r="93398">
      <c r="A93398" s="1" t="s">
        <v>93398</v>
      </c>
      <c r="C93398" s="1">
        <v>6.0</v>
      </c>
    </row>
    <row r="93399">
      <c r="A93399" s="1" t="s">
        <v>93399</v>
      </c>
      <c r="C93399" s="1">
        <v>6.0</v>
      </c>
    </row>
    <row r="93400">
      <c r="A93400" s="1" t="s">
        <v>93400</v>
      </c>
      <c r="C93400" s="1">
        <v>14.0</v>
      </c>
    </row>
    <row r="93401">
      <c r="A93401" s="1" t="s">
        <v>93401</v>
      </c>
      <c r="C93401" s="1">
        <v>60.0</v>
      </c>
    </row>
    <row r="93402">
      <c r="A93402" s="1" t="s">
        <v>93402</v>
      </c>
      <c r="C93402" s="1">
        <v>2.0</v>
      </c>
    </row>
    <row r="93403">
      <c r="A93403" s="1" t="s">
        <v>93403</v>
      </c>
      <c r="B93403" s="1">
        <v>16.0</v>
      </c>
    </row>
    <row r="93404">
      <c r="A93404" s="1" t="s">
        <v>93404</v>
      </c>
      <c r="B93404" s="1">
        <v>12.0</v>
      </c>
    </row>
    <row r="93405">
      <c r="A93405" s="1" t="s">
        <v>93405</v>
      </c>
      <c r="C93405" s="1">
        <v>2.0</v>
      </c>
    </row>
    <row r="93406">
      <c r="A93406" s="1" t="s">
        <v>93406</v>
      </c>
      <c r="B93406" s="1">
        <v>20.0</v>
      </c>
    </row>
    <row r="93407">
      <c r="A93407" s="1" t="s">
        <v>93407</v>
      </c>
      <c r="B93407" s="1">
        <v>22.0</v>
      </c>
    </row>
    <row r="93408">
      <c r="A93408" s="1" t="s">
        <v>93408</v>
      </c>
      <c r="C93408" s="1">
        <v>12.0</v>
      </c>
    </row>
    <row r="93409">
      <c r="A93409" s="1" t="s">
        <v>93409</v>
      </c>
      <c r="B93409" s="1">
        <v>14.0</v>
      </c>
    </row>
    <row r="93410">
      <c r="A93410" s="1" t="s">
        <v>93410</v>
      </c>
      <c r="B93410" s="1">
        <v>54.0</v>
      </c>
    </row>
    <row r="93411">
      <c r="A93411" s="1" t="s">
        <v>93411</v>
      </c>
      <c r="C93411" s="1">
        <v>2.0</v>
      </c>
    </row>
    <row r="93412">
      <c r="A93412" s="1" t="s">
        <v>93412</v>
      </c>
      <c r="C93412" s="1">
        <v>18.0</v>
      </c>
    </row>
    <row r="93413">
      <c r="A93413" s="1" t="s">
        <v>93413</v>
      </c>
      <c r="B93413" s="1">
        <v>12.0</v>
      </c>
    </row>
    <row r="93414">
      <c r="A93414" s="1" t="s">
        <v>93414</v>
      </c>
      <c r="C93414" s="1">
        <v>6.0</v>
      </c>
    </row>
    <row r="93415">
      <c r="A93415" s="1" t="s">
        <v>93415</v>
      </c>
      <c r="C93415" s="1">
        <v>2.0</v>
      </c>
    </row>
    <row r="93416">
      <c r="A93416" s="1" t="s">
        <v>93416</v>
      </c>
      <c r="C93416" s="1">
        <v>2.0</v>
      </c>
    </row>
    <row r="93417">
      <c r="A93417" s="1" t="s">
        <v>93417</v>
      </c>
      <c r="B93417" s="1">
        <v>40.0</v>
      </c>
    </row>
    <row r="93418">
      <c r="A93418" s="1" t="s">
        <v>93418</v>
      </c>
      <c r="C93418" s="1">
        <v>70.0</v>
      </c>
    </row>
    <row r="93419">
      <c r="A93419" s="1" t="s">
        <v>93419</v>
      </c>
      <c r="B93419" s="1">
        <v>62.0</v>
      </c>
    </row>
    <row r="93420">
      <c r="A93420" s="1" t="s">
        <v>93420</v>
      </c>
      <c r="C93420" s="1">
        <v>2.0</v>
      </c>
    </row>
    <row r="93421">
      <c r="A93421" s="1" t="s">
        <v>93421</v>
      </c>
      <c r="C93421" s="1">
        <v>2.0</v>
      </c>
    </row>
    <row r="93422">
      <c r="A93422" s="1" t="s">
        <v>93422</v>
      </c>
      <c r="C93422" s="1">
        <v>6.0</v>
      </c>
    </row>
    <row r="93423">
      <c r="A93423" s="1" t="s">
        <v>93423</v>
      </c>
      <c r="C93423" s="1">
        <v>8.0</v>
      </c>
    </row>
    <row r="93424">
      <c r="A93424" s="1" t="s">
        <v>93424</v>
      </c>
      <c r="C93424" s="1">
        <v>4.0</v>
      </c>
    </row>
    <row r="93425">
      <c r="A93425" s="1" t="s">
        <v>93425</v>
      </c>
      <c r="B93425" s="1">
        <v>12.0</v>
      </c>
    </row>
    <row r="93426">
      <c r="A93426" s="1" t="s">
        <v>93426</v>
      </c>
      <c r="B93426" s="1">
        <v>38.0</v>
      </c>
    </row>
    <row r="93427">
      <c r="A93427" s="1" t="s">
        <v>93427</v>
      </c>
      <c r="B93427" s="1">
        <v>46.0</v>
      </c>
    </row>
    <row r="93428">
      <c r="A93428" s="1" t="s">
        <v>93428</v>
      </c>
      <c r="C93428" s="1">
        <v>12.0</v>
      </c>
    </row>
    <row r="93429">
      <c r="A93429" s="1" t="s">
        <v>93429</v>
      </c>
      <c r="C93429" s="1">
        <v>10.0</v>
      </c>
    </row>
    <row r="93430">
      <c r="A93430" s="1" t="s">
        <v>93430</v>
      </c>
      <c r="B93430" s="1">
        <v>16.0</v>
      </c>
    </row>
    <row r="93431">
      <c r="A93431" s="1" t="s">
        <v>93431</v>
      </c>
      <c r="B93431" s="1">
        <v>24.0</v>
      </c>
    </row>
    <row r="93432">
      <c r="A93432" s="1" t="s">
        <v>93432</v>
      </c>
      <c r="C93432" s="1">
        <v>4.0</v>
      </c>
    </row>
    <row r="93433">
      <c r="A93433" s="1" t="s">
        <v>93433</v>
      </c>
      <c r="B93433" s="1">
        <v>42.0</v>
      </c>
    </row>
    <row r="93434">
      <c r="A93434" s="1" t="s">
        <v>93434</v>
      </c>
      <c r="C93434" s="1">
        <v>10.0</v>
      </c>
    </row>
    <row r="93435">
      <c r="A93435" s="1" t="s">
        <v>93435</v>
      </c>
      <c r="B93435" s="1">
        <v>40.0</v>
      </c>
    </row>
    <row r="93436">
      <c r="A93436" s="1" t="s">
        <v>93436</v>
      </c>
      <c r="C93436" s="1">
        <v>18.0</v>
      </c>
    </row>
    <row r="93437">
      <c r="A93437" s="1" t="s">
        <v>93437</v>
      </c>
      <c r="C93437" s="1">
        <v>2.0</v>
      </c>
    </row>
    <row r="93438">
      <c r="A93438" s="1" t="s">
        <v>93438</v>
      </c>
      <c r="C93438" s="1">
        <v>24.0</v>
      </c>
    </row>
    <row r="93439">
      <c r="A93439" s="1" t="s">
        <v>93439</v>
      </c>
      <c r="C93439" s="1">
        <v>6.0</v>
      </c>
    </row>
    <row r="93440">
      <c r="A93440" s="1" t="s">
        <v>93440</v>
      </c>
      <c r="C93440" s="1">
        <v>2.0</v>
      </c>
    </row>
    <row r="93441">
      <c r="A93441" s="1" t="s">
        <v>93441</v>
      </c>
      <c r="C93441" s="1">
        <v>12.0</v>
      </c>
    </row>
    <row r="93442">
      <c r="A93442" s="1" t="s">
        <v>93442</v>
      </c>
      <c r="C93442" s="1">
        <v>2.0</v>
      </c>
    </row>
    <row r="93443">
      <c r="A93443" s="1" t="s">
        <v>93443</v>
      </c>
      <c r="B93443" s="1">
        <v>16.0</v>
      </c>
    </row>
    <row r="93444">
      <c r="A93444" s="1" t="s">
        <v>93444</v>
      </c>
      <c r="C93444" s="1">
        <v>50.0</v>
      </c>
    </row>
    <row r="93445">
      <c r="A93445" s="1" t="s">
        <v>93445</v>
      </c>
      <c r="C93445" s="1">
        <v>20.0</v>
      </c>
    </row>
    <row r="93446">
      <c r="A93446" s="1" t="s">
        <v>93446</v>
      </c>
      <c r="B93446" s="1">
        <v>32.0</v>
      </c>
    </row>
    <row r="93447">
      <c r="A93447" s="1" t="s">
        <v>93447</v>
      </c>
      <c r="C93447" s="1">
        <v>26.0</v>
      </c>
    </row>
    <row r="93448">
      <c r="A93448" s="1" t="s">
        <v>93448</v>
      </c>
      <c r="C93448" s="1">
        <v>20.0</v>
      </c>
    </row>
    <row r="93449">
      <c r="A93449" s="1" t="s">
        <v>93449</v>
      </c>
      <c r="C93449" s="1">
        <v>2.0</v>
      </c>
    </row>
    <row r="93450">
      <c r="A93450" s="1" t="s">
        <v>93450</v>
      </c>
      <c r="B93450" s="1">
        <v>20.0</v>
      </c>
    </row>
    <row r="93451">
      <c r="A93451" s="1" t="s">
        <v>93451</v>
      </c>
      <c r="C93451" s="1">
        <v>74.0</v>
      </c>
    </row>
    <row r="93452">
      <c r="A93452" s="1" t="s">
        <v>93452</v>
      </c>
      <c r="C93452" s="1">
        <v>6.0</v>
      </c>
    </row>
    <row r="93453">
      <c r="A93453" s="1" t="s">
        <v>93453</v>
      </c>
      <c r="C93453" s="1">
        <v>2.0</v>
      </c>
    </row>
    <row r="93454">
      <c r="A93454" s="1" t="s">
        <v>93454</v>
      </c>
      <c r="C93454" s="1">
        <v>44.0</v>
      </c>
    </row>
    <row r="93455">
      <c r="A93455" s="1" t="s">
        <v>93455</v>
      </c>
      <c r="B93455" s="1">
        <v>10.0</v>
      </c>
    </row>
    <row r="93456">
      <c r="A93456" s="1" t="s">
        <v>93456</v>
      </c>
      <c r="C93456" s="1">
        <v>18.0</v>
      </c>
    </row>
    <row r="93457">
      <c r="A93457" s="1" t="s">
        <v>93457</v>
      </c>
      <c r="C93457" s="1">
        <v>2.0</v>
      </c>
    </row>
    <row r="93458">
      <c r="A93458" s="1" t="s">
        <v>93458</v>
      </c>
      <c r="C93458" s="1">
        <v>56.0</v>
      </c>
    </row>
    <row r="93459">
      <c r="A93459" s="1" t="s">
        <v>93459</v>
      </c>
      <c r="C93459" s="1">
        <v>10.0</v>
      </c>
    </row>
    <row r="93460">
      <c r="A93460" s="1" t="s">
        <v>93460</v>
      </c>
      <c r="C93460" s="1">
        <v>8.0</v>
      </c>
    </row>
    <row r="93461">
      <c r="A93461" s="1" t="s">
        <v>93461</v>
      </c>
      <c r="B93461" s="1">
        <v>104.0</v>
      </c>
    </row>
    <row r="93462">
      <c r="A93462" s="1" t="s">
        <v>93462</v>
      </c>
      <c r="B93462" s="1">
        <v>16.0</v>
      </c>
    </row>
    <row r="93463">
      <c r="A93463" s="1" t="s">
        <v>93463</v>
      </c>
      <c r="B93463" s="1">
        <v>26.0</v>
      </c>
    </row>
    <row r="93464">
      <c r="A93464" s="1" t="s">
        <v>93464</v>
      </c>
      <c r="C93464" s="1">
        <v>6.0</v>
      </c>
    </row>
    <row r="93465">
      <c r="A93465" s="1" t="s">
        <v>93465</v>
      </c>
      <c r="B93465" s="1">
        <v>70.0</v>
      </c>
    </row>
    <row r="93466">
      <c r="A93466" s="1" t="s">
        <v>93466</v>
      </c>
      <c r="B93466" s="1">
        <v>20.0</v>
      </c>
    </row>
    <row r="93467">
      <c r="A93467" s="1" t="s">
        <v>93467</v>
      </c>
      <c r="C93467" s="1">
        <v>2.0</v>
      </c>
    </row>
    <row r="93468">
      <c r="A93468" s="1" t="s">
        <v>93468</v>
      </c>
      <c r="B93468" s="1">
        <v>24.0</v>
      </c>
    </row>
    <row r="93469">
      <c r="A93469" s="1" t="s">
        <v>93469</v>
      </c>
      <c r="C93469" s="1">
        <v>8.0</v>
      </c>
    </row>
    <row r="93470">
      <c r="A93470" s="1" t="s">
        <v>93470</v>
      </c>
      <c r="C93470" s="1">
        <v>10.0</v>
      </c>
    </row>
    <row r="93471">
      <c r="A93471" s="1" t="s">
        <v>93471</v>
      </c>
      <c r="C93471" s="1">
        <v>10.0</v>
      </c>
    </row>
    <row r="93472">
      <c r="A93472" s="1" t="s">
        <v>93472</v>
      </c>
      <c r="B93472" s="1">
        <v>18.0</v>
      </c>
    </row>
    <row r="93473">
      <c r="A93473" s="1" t="s">
        <v>93473</v>
      </c>
      <c r="C93473" s="1">
        <v>4.0</v>
      </c>
    </row>
    <row r="93474">
      <c r="A93474" s="1" t="s">
        <v>93474</v>
      </c>
      <c r="B93474" s="1">
        <v>34.0</v>
      </c>
    </row>
    <row r="93475">
      <c r="A93475" s="1" t="s">
        <v>93475</v>
      </c>
      <c r="C93475" s="1">
        <v>8.0</v>
      </c>
    </row>
    <row r="93476">
      <c r="A93476" s="1" t="s">
        <v>93476</v>
      </c>
      <c r="B93476" s="1">
        <v>14.0</v>
      </c>
    </row>
    <row r="93477">
      <c r="A93477" s="1" t="s">
        <v>93477</v>
      </c>
      <c r="B93477" s="1">
        <v>34.0</v>
      </c>
    </row>
    <row r="93478">
      <c r="A93478" s="1" t="s">
        <v>93478</v>
      </c>
      <c r="C93478" s="1">
        <v>36.0</v>
      </c>
    </row>
    <row r="93479">
      <c r="A93479" s="1" t="s">
        <v>93479</v>
      </c>
      <c r="C93479" s="1">
        <v>12.0</v>
      </c>
    </row>
    <row r="93480">
      <c r="A93480" s="1" t="s">
        <v>93480</v>
      </c>
      <c r="B93480" s="1">
        <v>24.0</v>
      </c>
    </row>
    <row r="93481">
      <c r="A93481" s="1" t="s">
        <v>93481</v>
      </c>
      <c r="B93481" s="1">
        <v>38.0</v>
      </c>
    </row>
    <row r="93482">
      <c r="A93482" s="1" t="s">
        <v>93482</v>
      </c>
      <c r="B93482" s="1">
        <v>18.0</v>
      </c>
    </row>
    <row r="93483">
      <c r="A93483" s="1" t="s">
        <v>93483</v>
      </c>
      <c r="C93483" s="1">
        <v>20.0</v>
      </c>
    </row>
    <row r="93484">
      <c r="A93484" s="1" t="s">
        <v>93484</v>
      </c>
      <c r="C93484" s="1">
        <v>52.0</v>
      </c>
    </row>
    <row r="93485">
      <c r="A93485" s="1" t="s">
        <v>93485</v>
      </c>
      <c r="C93485" s="1">
        <v>8.0</v>
      </c>
    </row>
    <row r="93486">
      <c r="A93486" s="1" t="s">
        <v>93486</v>
      </c>
      <c r="B93486" s="1">
        <v>16.0</v>
      </c>
    </row>
    <row r="93487">
      <c r="A93487" s="1" t="s">
        <v>93487</v>
      </c>
      <c r="C93487" s="1">
        <v>8.0</v>
      </c>
    </row>
    <row r="93488">
      <c r="A93488" s="1" t="s">
        <v>93488</v>
      </c>
      <c r="B93488" s="1">
        <v>24.0</v>
      </c>
    </row>
    <row r="93489">
      <c r="A93489" s="1" t="s">
        <v>93489</v>
      </c>
      <c r="C93489" s="1">
        <v>2.0</v>
      </c>
    </row>
    <row r="93490">
      <c r="A93490" s="1" t="s">
        <v>93490</v>
      </c>
      <c r="B93490" s="1">
        <v>50.0</v>
      </c>
    </row>
    <row r="93491">
      <c r="A93491" s="1" t="s">
        <v>93491</v>
      </c>
      <c r="C93491" s="1">
        <v>10.0</v>
      </c>
    </row>
    <row r="93492">
      <c r="A93492" s="1" t="s">
        <v>93492</v>
      </c>
      <c r="C93492" s="1">
        <v>4.0</v>
      </c>
    </row>
    <row r="93493">
      <c r="A93493" s="1" t="s">
        <v>93493</v>
      </c>
      <c r="C93493" s="1">
        <v>2.0</v>
      </c>
    </row>
    <row r="93494">
      <c r="A93494" s="1" t="s">
        <v>93494</v>
      </c>
      <c r="C93494" s="1">
        <v>34.0</v>
      </c>
    </row>
    <row r="93495">
      <c r="A93495" s="1" t="s">
        <v>93495</v>
      </c>
      <c r="B93495" s="1">
        <v>26.0</v>
      </c>
    </row>
    <row r="93496">
      <c r="A93496" s="1" t="s">
        <v>93496</v>
      </c>
      <c r="C93496" s="1">
        <v>18.0</v>
      </c>
    </row>
    <row r="93497">
      <c r="A93497" s="1" t="s">
        <v>93497</v>
      </c>
      <c r="C93497" s="1">
        <v>4.0</v>
      </c>
    </row>
    <row r="93498">
      <c r="A93498" s="1" t="s">
        <v>93498</v>
      </c>
      <c r="C93498" s="1">
        <v>18.0</v>
      </c>
    </row>
    <row r="93499">
      <c r="A93499" s="1" t="s">
        <v>93499</v>
      </c>
      <c r="B93499" s="1">
        <v>8.0</v>
      </c>
    </row>
    <row r="93500">
      <c r="A93500" s="1" t="s">
        <v>93500</v>
      </c>
      <c r="C93500" s="1">
        <v>66.0</v>
      </c>
    </row>
    <row r="93501">
      <c r="A93501" s="1" t="s">
        <v>93501</v>
      </c>
      <c r="B93501" s="1">
        <v>48.0</v>
      </c>
    </row>
    <row r="93502">
      <c r="A93502" s="1" t="s">
        <v>93502</v>
      </c>
      <c r="C93502" s="1">
        <v>20.0</v>
      </c>
    </row>
    <row r="93503">
      <c r="A93503" s="1" t="s">
        <v>93503</v>
      </c>
      <c r="C93503" s="1">
        <v>8.0</v>
      </c>
    </row>
    <row r="93504">
      <c r="A93504" s="1" t="s">
        <v>93504</v>
      </c>
      <c r="C93504" s="1">
        <v>12.0</v>
      </c>
    </row>
    <row r="93505">
      <c r="A93505" s="1" t="s">
        <v>93505</v>
      </c>
      <c r="C93505" s="1">
        <v>22.0</v>
      </c>
    </row>
    <row r="93506">
      <c r="A93506" s="1" t="s">
        <v>93506</v>
      </c>
      <c r="C93506" s="1">
        <v>6.0</v>
      </c>
    </row>
    <row r="93507">
      <c r="A93507" s="1" t="s">
        <v>93507</v>
      </c>
      <c r="B93507" s="1">
        <v>54.0</v>
      </c>
    </row>
    <row r="93508">
      <c r="A93508" s="1" t="s">
        <v>93508</v>
      </c>
      <c r="B93508" s="1">
        <v>22.0</v>
      </c>
    </row>
    <row r="93509">
      <c r="A93509" s="1" t="s">
        <v>93509</v>
      </c>
      <c r="C93509" s="1">
        <v>2.0</v>
      </c>
    </row>
    <row r="93510">
      <c r="A93510" s="1" t="s">
        <v>93510</v>
      </c>
      <c r="C93510" s="1">
        <v>8.0</v>
      </c>
    </row>
    <row r="93511">
      <c r="A93511" s="1" t="s">
        <v>93511</v>
      </c>
      <c r="B93511" s="1">
        <v>12.0</v>
      </c>
    </row>
    <row r="93512">
      <c r="A93512" s="1" t="s">
        <v>93512</v>
      </c>
      <c r="C93512" s="1">
        <v>8.0</v>
      </c>
    </row>
    <row r="93513">
      <c r="A93513" s="1" t="s">
        <v>93513</v>
      </c>
      <c r="C93513" s="1">
        <v>4.0</v>
      </c>
    </row>
    <row r="93514">
      <c r="A93514" s="1" t="s">
        <v>93514</v>
      </c>
      <c r="C93514" s="1">
        <v>10.0</v>
      </c>
    </row>
    <row r="93515">
      <c r="A93515" s="1" t="s">
        <v>93515</v>
      </c>
      <c r="C93515" s="1">
        <v>12.0</v>
      </c>
    </row>
    <row r="93516">
      <c r="A93516" s="1" t="s">
        <v>93516</v>
      </c>
      <c r="C93516" s="1">
        <v>10.0</v>
      </c>
    </row>
    <row r="93517">
      <c r="A93517" s="1" t="s">
        <v>93517</v>
      </c>
      <c r="C93517" s="1">
        <v>12.0</v>
      </c>
    </row>
    <row r="93518">
      <c r="A93518" s="1" t="s">
        <v>93518</v>
      </c>
      <c r="B93518" s="1">
        <v>34.0</v>
      </c>
    </row>
    <row r="93519">
      <c r="A93519" s="1" t="s">
        <v>93519</v>
      </c>
      <c r="C93519" s="1">
        <v>34.0</v>
      </c>
    </row>
    <row r="93520">
      <c r="A93520" s="1" t="s">
        <v>93520</v>
      </c>
      <c r="C93520" s="1">
        <v>38.0</v>
      </c>
    </row>
    <row r="93521">
      <c r="A93521" s="1" t="s">
        <v>93521</v>
      </c>
      <c r="B93521" s="1">
        <v>46.0</v>
      </c>
    </row>
    <row r="93522">
      <c r="A93522" s="1" t="s">
        <v>93522</v>
      </c>
      <c r="C93522" s="1">
        <v>4.0</v>
      </c>
    </row>
    <row r="93523">
      <c r="A93523" s="1" t="s">
        <v>93523</v>
      </c>
      <c r="C93523" s="1">
        <v>2.0</v>
      </c>
    </row>
    <row r="93524">
      <c r="A93524" s="1" t="s">
        <v>93524</v>
      </c>
      <c r="C93524" s="1">
        <v>10.0</v>
      </c>
    </row>
    <row r="93525">
      <c r="A93525" s="1" t="s">
        <v>93525</v>
      </c>
      <c r="C93525" s="1">
        <v>14.0</v>
      </c>
    </row>
    <row r="93526">
      <c r="A93526" s="1" t="s">
        <v>93526</v>
      </c>
      <c r="C93526" s="1">
        <v>30.0</v>
      </c>
    </row>
    <row r="93527">
      <c r="A93527" s="1" t="s">
        <v>93527</v>
      </c>
      <c r="C93527" s="1">
        <v>22.0</v>
      </c>
    </row>
    <row r="93528">
      <c r="A93528" s="1" t="s">
        <v>93528</v>
      </c>
      <c r="B93528" s="1">
        <v>20.0</v>
      </c>
    </row>
    <row r="93529">
      <c r="A93529" s="1" t="s">
        <v>93529</v>
      </c>
      <c r="C93529" s="1">
        <v>6.0</v>
      </c>
    </row>
    <row r="93530">
      <c r="A93530" s="1" t="s">
        <v>93530</v>
      </c>
      <c r="B93530" s="1">
        <v>26.0</v>
      </c>
    </row>
    <row r="93531">
      <c r="A93531" s="1" t="s">
        <v>93531</v>
      </c>
      <c r="C93531" s="1">
        <v>4.0</v>
      </c>
    </row>
    <row r="93532">
      <c r="A93532" s="1" t="s">
        <v>93532</v>
      </c>
      <c r="C93532" s="1">
        <v>50.0</v>
      </c>
    </row>
    <row r="93533">
      <c r="A93533" s="1" t="s">
        <v>93533</v>
      </c>
      <c r="C93533" s="1">
        <v>38.0</v>
      </c>
    </row>
    <row r="93534">
      <c r="A93534" s="1" t="s">
        <v>93534</v>
      </c>
      <c r="C93534" s="1">
        <v>26.0</v>
      </c>
    </row>
    <row r="93535">
      <c r="A93535" s="1" t="s">
        <v>93535</v>
      </c>
      <c r="C93535" s="1">
        <v>2.0</v>
      </c>
    </row>
    <row r="93536">
      <c r="A93536" s="1" t="s">
        <v>93536</v>
      </c>
      <c r="B93536" s="1">
        <v>14.0</v>
      </c>
    </row>
    <row r="93537">
      <c r="A93537" s="1" t="s">
        <v>93537</v>
      </c>
      <c r="C93537" s="1">
        <v>34.0</v>
      </c>
    </row>
    <row r="93538">
      <c r="A93538" s="1" t="s">
        <v>93538</v>
      </c>
      <c r="C93538" s="1">
        <v>4.0</v>
      </c>
    </row>
    <row r="93539">
      <c r="A93539" s="1" t="s">
        <v>93539</v>
      </c>
      <c r="C93539" s="1">
        <v>34.0</v>
      </c>
    </row>
    <row r="93540">
      <c r="A93540" s="1" t="s">
        <v>93540</v>
      </c>
      <c r="C93540" s="1">
        <v>2.0</v>
      </c>
    </row>
    <row r="93541">
      <c r="A93541" s="1" t="s">
        <v>93541</v>
      </c>
      <c r="C93541" s="1">
        <v>2.0</v>
      </c>
    </row>
    <row r="93542">
      <c r="A93542" s="1" t="s">
        <v>93542</v>
      </c>
      <c r="B93542" s="1">
        <v>32.0</v>
      </c>
    </row>
    <row r="93543">
      <c r="A93543" s="1" t="s">
        <v>93543</v>
      </c>
      <c r="C93543" s="1">
        <v>22.0</v>
      </c>
    </row>
    <row r="93544">
      <c r="A93544" s="1" t="s">
        <v>93544</v>
      </c>
      <c r="C93544" s="1">
        <v>30.0</v>
      </c>
    </row>
    <row r="93545">
      <c r="A93545" s="1" t="s">
        <v>93545</v>
      </c>
      <c r="C93545" s="1">
        <v>20.0</v>
      </c>
    </row>
    <row r="93546">
      <c r="A93546" s="1" t="s">
        <v>93546</v>
      </c>
      <c r="C93546" s="1">
        <v>4.0</v>
      </c>
    </row>
    <row r="93547">
      <c r="A93547" s="1" t="s">
        <v>93547</v>
      </c>
      <c r="B93547" s="1">
        <v>22.0</v>
      </c>
    </row>
    <row r="93548">
      <c r="A93548" s="1" t="s">
        <v>93548</v>
      </c>
      <c r="C93548" s="1">
        <v>2.0</v>
      </c>
    </row>
    <row r="93549">
      <c r="A93549" s="1" t="s">
        <v>93549</v>
      </c>
      <c r="C93549" s="1">
        <v>22.0</v>
      </c>
    </row>
    <row r="93550">
      <c r="A93550" s="1" t="s">
        <v>93550</v>
      </c>
      <c r="C93550" s="1">
        <v>2.0</v>
      </c>
    </row>
    <row r="93551">
      <c r="A93551" s="1" t="s">
        <v>93551</v>
      </c>
      <c r="B93551" s="1">
        <v>60.0</v>
      </c>
    </row>
    <row r="93552">
      <c r="A93552" s="1" t="s">
        <v>93552</v>
      </c>
      <c r="C93552" s="1">
        <v>22.0</v>
      </c>
    </row>
    <row r="93553">
      <c r="A93553" s="1" t="s">
        <v>93553</v>
      </c>
      <c r="C93553" s="1">
        <v>56.0</v>
      </c>
    </row>
    <row r="93554">
      <c r="A93554" s="1" t="s">
        <v>93554</v>
      </c>
      <c r="C93554" s="1">
        <v>52.0</v>
      </c>
    </row>
    <row r="93555">
      <c r="A93555" s="1" t="s">
        <v>93555</v>
      </c>
      <c r="C93555" s="1">
        <v>32.0</v>
      </c>
    </row>
    <row r="93556">
      <c r="A93556" s="1" t="s">
        <v>93556</v>
      </c>
      <c r="C93556" s="1">
        <v>22.0</v>
      </c>
    </row>
    <row r="93557">
      <c r="A93557" s="1" t="s">
        <v>93557</v>
      </c>
      <c r="C93557" s="1">
        <v>10.0</v>
      </c>
    </row>
    <row r="93558">
      <c r="A93558" s="1" t="s">
        <v>93558</v>
      </c>
      <c r="C93558" s="1">
        <v>46.0</v>
      </c>
    </row>
    <row r="93559">
      <c r="A93559" s="1" t="s">
        <v>93559</v>
      </c>
      <c r="B93559" s="1">
        <v>8.0</v>
      </c>
    </row>
    <row r="93560">
      <c r="A93560" s="1" t="s">
        <v>93560</v>
      </c>
      <c r="B93560" s="1">
        <v>14.0</v>
      </c>
    </row>
    <row r="93561">
      <c r="A93561" s="1" t="s">
        <v>93561</v>
      </c>
      <c r="C93561" s="1">
        <v>48.0</v>
      </c>
    </row>
    <row r="93562">
      <c r="A93562" s="1" t="s">
        <v>93562</v>
      </c>
      <c r="B93562" s="1">
        <v>12.0</v>
      </c>
    </row>
    <row r="93563">
      <c r="A93563" s="1" t="s">
        <v>93563</v>
      </c>
      <c r="C93563" s="1">
        <v>32.0</v>
      </c>
    </row>
    <row r="93564">
      <c r="A93564" s="1" t="s">
        <v>93564</v>
      </c>
      <c r="C93564" s="1">
        <v>6.0</v>
      </c>
    </row>
    <row r="93565">
      <c r="A93565" s="1" t="s">
        <v>93565</v>
      </c>
      <c r="C93565" s="1">
        <v>18.0</v>
      </c>
    </row>
    <row r="93566">
      <c r="A93566" s="1" t="s">
        <v>93566</v>
      </c>
      <c r="C93566" s="1">
        <v>8.0</v>
      </c>
    </row>
    <row r="93567">
      <c r="A93567" s="1" t="s">
        <v>93567</v>
      </c>
      <c r="C93567" s="1">
        <v>12.0</v>
      </c>
    </row>
    <row r="93568">
      <c r="A93568" s="1" t="s">
        <v>93568</v>
      </c>
      <c r="B93568" s="1">
        <v>28.0</v>
      </c>
    </row>
    <row r="93569">
      <c r="A93569" s="1" t="s">
        <v>93569</v>
      </c>
      <c r="C93569" s="1">
        <v>30.0</v>
      </c>
    </row>
    <row r="93570">
      <c r="A93570" s="1" t="s">
        <v>93570</v>
      </c>
      <c r="B93570" s="1">
        <v>20.0</v>
      </c>
    </row>
    <row r="93571">
      <c r="A93571" s="1" t="s">
        <v>93571</v>
      </c>
      <c r="B93571" s="1">
        <v>68.0</v>
      </c>
    </row>
    <row r="93572">
      <c r="A93572" s="1" t="s">
        <v>93572</v>
      </c>
      <c r="C93572" s="1">
        <v>10.0</v>
      </c>
    </row>
    <row r="93573">
      <c r="A93573" s="1" t="s">
        <v>93573</v>
      </c>
      <c r="B93573" s="1">
        <v>22.0</v>
      </c>
    </row>
    <row r="93574">
      <c r="A93574" s="1" t="s">
        <v>93574</v>
      </c>
      <c r="C93574" s="1">
        <v>4.0</v>
      </c>
    </row>
    <row r="93575">
      <c r="A93575" s="1" t="s">
        <v>93575</v>
      </c>
      <c r="B93575" s="1">
        <v>26.0</v>
      </c>
    </row>
    <row r="93576">
      <c r="A93576" s="1" t="s">
        <v>93576</v>
      </c>
      <c r="B93576" s="1">
        <v>40.0</v>
      </c>
    </row>
    <row r="93577">
      <c r="A93577" s="1" t="s">
        <v>93577</v>
      </c>
      <c r="C93577" s="1">
        <v>22.0</v>
      </c>
    </row>
    <row r="93578">
      <c r="A93578" s="1" t="s">
        <v>93578</v>
      </c>
      <c r="C93578" s="1">
        <v>2.0</v>
      </c>
    </row>
    <row r="93579">
      <c r="A93579" s="1" t="s">
        <v>93579</v>
      </c>
      <c r="C93579" s="1">
        <v>8.0</v>
      </c>
    </row>
    <row r="93580">
      <c r="A93580" s="1" t="s">
        <v>93580</v>
      </c>
      <c r="C93580" s="1">
        <v>8.0</v>
      </c>
    </row>
    <row r="93581">
      <c r="A93581" s="1" t="s">
        <v>93581</v>
      </c>
      <c r="C93581" s="1">
        <v>2.0</v>
      </c>
    </row>
    <row r="93582">
      <c r="A93582" s="1" t="s">
        <v>93582</v>
      </c>
      <c r="C93582" s="1">
        <v>38.0</v>
      </c>
    </row>
    <row r="93583">
      <c r="A93583" s="1" t="s">
        <v>93583</v>
      </c>
      <c r="C93583" s="1">
        <v>4.0</v>
      </c>
    </row>
    <row r="93584">
      <c r="A93584" s="1" t="s">
        <v>93584</v>
      </c>
      <c r="C93584" s="1">
        <v>12.0</v>
      </c>
    </row>
    <row r="93585">
      <c r="A93585" s="1" t="s">
        <v>93585</v>
      </c>
      <c r="C93585" s="1">
        <v>44.0</v>
      </c>
    </row>
    <row r="93586">
      <c r="A93586" s="1" t="s">
        <v>93586</v>
      </c>
      <c r="B93586" s="1">
        <v>32.0</v>
      </c>
    </row>
    <row r="93587">
      <c r="A93587" s="1" t="s">
        <v>93587</v>
      </c>
      <c r="C93587" s="1">
        <v>4.0</v>
      </c>
    </row>
    <row r="93588">
      <c r="A93588" s="1" t="s">
        <v>93588</v>
      </c>
      <c r="C93588" s="1">
        <v>14.0</v>
      </c>
    </row>
    <row r="93589">
      <c r="A93589" s="1" t="s">
        <v>93589</v>
      </c>
      <c r="C93589" s="1">
        <v>40.0</v>
      </c>
    </row>
    <row r="93590">
      <c r="A93590" s="1" t="s">
        <v>93590</v>
      </c>
      <c r="C93590" s="1">
        <v>22.0</v>
      </c>
    </row>
    <row r="93591">
      <c r="A93591" s="1" t="s">
        <v>93591</v>
      </c>
      <c r="B93591" s="1">
        <v>12.0</v>
      </c>
    </row>
    <row r="93592">
      <c r="A93592" s="1" t="s">
        <v>93592</v>
      </c>
      <c r="B93592" s="1">
        <v>10.0</v>
      </c>
    </row>
    <row r="93593">
      <c r="A93593" s="1" t="s">
        <v>93593</v>
      </c>
      <c r="C93593" s="1">
        <v>10.0</v>
      </c>
    </row>
    <row r="93594">
      <c r="A93594" s="1" t="s">
        <v>93594</v>
      </c>
      <c r="C93594" s="1">
        <v>6.0</v>
      </c>
    </row>
    <row r="93595">
      <c r="A93595" s="1" t="s">
        <v>93595</v>
      </c>
      <c r="C93595" s="1">
        <v>22.0</v>
      </c>
    </row>
    <row r="93596">
      <c r="A93596" s="1" t="s">
        <v>93596</v>
      </c>
      <c r="C93596" s="1">
        <v>30.0</v>
      </c>
    </row>
    <row r="93597">
      <c r="A93597" s="1" t="s">
        <v>93597</v>
      </c>
      <c r="C93597" s="1">
        <v>18.0</v>
      </c>
    </row>
    <row r="93598">
      <c r="A93598" s="1" t="s">
        <v>93598</v>
      </c>
      <c r="C93598" s="1">
        <v>2.0</v>
      </c>
    </row>
    <row r="93599">
      <c r="A93599" s="1" t="s">
        <v>93599</v>
      </c>
      <c r="C93599" s="1">
        <v>40.0</v>
      </c>
    </row>
    <row r="93600">
      <c r="A93600" s="1" t="s">
        <v>93600</v>
      </c>
      <c r="B93600" s="1">
        <v>42.0</v>
      </c>
    </row>
    <row r="93601">
      <c r="A93601" s="1" t="s">
        <v>93601</v>
      </c>
      <c r="C93601" s="1">
        <v>4.0</v>
      </c>
    </row>
    <row r="93602">
      <c r="A93602" s="1" t="s">
        <v>93602</v>
      </c>
      <c r="C93602" s="1">
        <v>6.0</v>
      </c>
    </row>
    <row r="93603">
      <c r="A93603" s="1" t="s">
        <v>93603</v>
      </c>
      <c r="B93603" s="1">
        <v>14.0</v>
      </c>
    </row>
    <row r="93604">
      <c r="A93604" s="1" t="s">
        <v>93604</v>
      </c>
      <c r="B93604" s="1">
        <v>10.0</v>
      </c>
    </row>
    <row r="93605">
      <c r="A93605" s="1" t="s">
        <v>93605</v>
      </c>
      <c r="C93605" s="1">
        <v>12.0</v>
      </c>
    </row>
    <row r="93606">
      <c r="A93606" s="1" t="s">
        <v>93606</v>
      </c>
      <c r="C93606" s="1">
        <v>112.0</v>
      </c>
    </row>
    <row r="93607">
      <c r="A93607" s="1" t="s">
        <v>93607</v>
      </c>
      <c r="B93607" s="1">
        <v>10.0</v>
      </c>
    </row>
    <row r="93608">
      <c r="A93608" s="1" t="s">
        <v>93608</v>
      </c>
      <c r="C93608" s="1">
        <v>2.0</v>
      </c>
    </row>
    <row r="93609">
      <c r="A93609" s="1" t="s">
        <v>93609</v>
      </c>
      <c r="C93609" s="1">
        <v>2.0</v>
      </c>
    </row>
    <row r="93610">
      <c r="A93610" s="1" t="s">
        <v>93610</v>
      </c>
      <c r="C93610" s="1">
        <v>44.0</v>
      </c>
    </row>
    <row r="93611">
      <c r="A93611" s="1" t="s">
        <v>93611</v>
      </c>
      <c r="C93611" s="1">
        <v>4.0</v>
      </c>
    </row>
    <row r="93612">
      <c r="A93612" s="1" t="s">
        <v>93612</v>
      </c>
      <c r="C93612" s="1">
        <v>4.0</v>
      </c>
    </row>
    <row r="93613">
      <c r="A93613" s="1" t="s">
        <v>93613</v>
      </c>
      <c r="C93613" s="1">
        <v>12.0</v>
      </c>
    </row>
    <row r="93614">
      <c r="A93614" s="1" t="s">
        <v>93614</v>
      </c>
      <c r="B93614" s="1">
        <v>44.0</v>
      </c>
    </row>
    <row r="93615">
      <c r="A93615" s="1" t="s">
        <v>93615</v>
      </c>
      <c r="C93615" s="1">
        <v>18.0</v>
      </c>
    </row>
    <row r="93616">
      <c r="A93616" s="1" t="s">
        <v>93616</v>
      </c>
      <c r="C93616" s="1">
        <v>26.0</v>
      </c>
    </row>
    <row r="93617">
      <c r="A93617" s="1" t="s">
        <v>93617</v>
      </c>
      <c r="C93617" s="1">
        <v>10.0</v>
      </c>
    </row>
    <row r="93618">
      <c r="A93618" s="1" t="s">
        <v>93618</v>
      </c>
      <c r="C93618" s="1">
        <v>36.0</v>
      </c>
    </row>
    <row r="93619">
      <c r="A93619" s="1" t="s">
        <v>93619</v>
      </c>
      <c r="C93619" s="1">
        <v>8.0</v>
      </c>
    </row>
    <row r="93620">
      <c r="A93620" s="1" t="s">
        <v>93620</v>
      </c>
      <c r="C93620" s="1">
        <v>2.0</v>
      </c>
    </row>
    <row r="93621">
      <c r="A93621" s="1" t="s">
        <v>93621</v>
      </c>
      <c r="C93621" s="1">
        <v>14.0</v>
      </c>
    </row>
    <row r="93622">
      <c r="A93622" s="1" t="s">
        <v>93622</v>
      </c>
      <c r="C93622" s="1">
        <v>4.0</v>
      </c>
    </row>
    <row r="93623">
      <c r="A93623" s="1" t="s">
        <v>93623</v>
      </c>
      <c r="C93623" s="1">
        <v>32.0</v>
      </c>
    </row>
    <row r="93624">
      <c r="A93624" s="1" t="s">
        <v>93624</v>
      </c>
      <c r="B93624" s="1">
        <v>40.0</v>
      </c>
    </row>
    <row r="93625">
      <c r="A93625" s="1" t="s">
        <v>93625</v>
      </c>
      <c r="C93625" s="1">
        <v>4.0</v>
      </c>
    </row>
    <row r="93626">
      <c r="A93626" s="1" t="s">
        <v>93626</v>
      </c>
      <c r="C93626" s="1">
        <v>4.0</v>
      </c>
    </row>
    <row r="93627">
      <c r="A93627" s="1" t="s">
        <v>93627</v>
      </c>
      <c r="B93627" s="1">
        <v>30.0</v>
      </c>
    </row>
    <row r="93628">
      <c r="A93628" s="1" t="s">
        <v>93628</v>
      </c>
      <c r="C93628" s="1">
        <v>4.0</v>
      </c>
    </row>
    <row r="93629">
      <c r="A93629" s="1" t="s">
        <v>93629</v>
      </c>
      <c r="C93629" s="1">
        <v>14.0</v>
      </c>
    </row>
    <row r="93630">
      <c r="A93630" s="1" t="s">
        <v>93630</v>
      </c>
      <c r="B93630" s="1">
        <v>22.0</v>
      </c>
    </row>
    <row r="93631">
      <c r="A93631" s="1" t="s">
        <v>93631</v>
      </c>
      <c r="B93631" s="1">
        <v>46.0</v>
      </c>
    </row>
    <row r="93632">
      <c r="A93632" s="1" t="s">
        <v>93632</v>
      </c>
      <c r="C93632" s="1">
        <v>20.0</v>
      </c>
    </row>
    <row r="93633">
      <c r="A93633" s="1" t="s">
        <v>93633</v>
      </c>
      <c r="B93633" s="1">
        <v>10.0</v>
      </c>
    </row>
    <row r="93634">
      <c r="A93634" s="1" t="s">
        <v>93634</v>
      </c>
      <c r="C93634" s="1">
        <v>2.0</v>
      </c>
    </row>
    <row r="93635">
      <c r="A93635" s="1" t="s">
        <v>93635</v>
      </c>
      <c r="B93635" s="1">
        <v>32.0</v>
      </c>
    </row>
    <row r="93636">
      <c r="A93636" s="1" t="s">
        <v>93636</v>
      </c>
      <c r="C93636" s="1">
        <v>8.0</v>
      </c>
    </row>
    <row r="93637">
      <c r="A93637" s="1" t="s">
        <v>93637</v>
      </c>
      <c r="C93637" s="1">
        <v>80.0</v>
      </c>
    </row>
    <row r="93638">
      <c r="A93638" s="1" t="s">
        <v>93638</v>
      </c>
      <c r="C93638" s="1">
        <v>2.0</v>
      </c>
    </row>
    <row r="93639">
      <c r="A93639" s="1" t="s">
        <v>93639</v>
      </c>
      <c r="C93639" s="1">
        <v>10.0</v>
      </c>
    </row>
    <row r="93640">
      <c r="A93640" s="1" t="s">
        <v>93640</v>
      </c>
      <c r="C93640" s="1">
        <v>40.0</v>
      </c>
    </row>
    <row r="93641">
      <c r="A93641" s="1" t="s">
        <v>93641</v>
      </c>
      <c r="C93641" s="1">
        <v>2.0</v>
      </c>
    </row>
    <row r="93642">
      <c r="A93642" s="1" t="s">
        <v>93642</v>
      </c>
      <c r="C93642" s="1">
        <v>8.0</v>
      </c>
    </row>
    <row r="93643">
      <c r="A93643" s="1" t="s">
        <v>93643</v>
      </c>
      <c r="C93643" s="1">
        <v>12.0</v>
      </c>
    </row>
    <row r="93644">
      <c r="A93644" s="1" t="s">
        <v>93644</v>
      </c>
      <c r="B93644" s="1">
        <v>12.0</v>
      </c>
    </row>
    <row r="93645">
      <c r="A93645" s="1" t="s">
        <v>93645</v>
      </c>
      <c r="B93645" s="1">
        <v>20.0</v>
      </c>
    </row>
    <row r="93646">
      <c r="A93646" s="1" t="s">
        <v>93646</v>
      </c>
      <c r="B93646" s="1">
        <v>20.0</v>
      </c>
    </row>
    <row r="93647">
      <c r="A93647" s="1" t="s">
        <v>93647</v>
      </c>
      <c r="C93647" s="1">
        <v>2.0</v>
      </c>
    </row>
    <row r="93648">
      <c r="A93648" s="1" t="s">
        <v>93648</v>
      </c>
      <c r="B93648" s="1">
        <v>6.0</v>
      </c>
    </row>
    <row r="93649">
      <c r="A93649" s="1" t="s">
        <v>93649</v>
      </c>
      <c r="C93649" s="1">
        <v>8.0</v>
      </c>
    </row>
    <row r="93650">
      <c r="A93650" s="1" t="s">
        <v>93650</v>
      </c>
      <c r="B93650" s="1">
        <v>28.0</v>
      </c>
    </row>
    <row r="93651">
      <c r="A93651" s="1" t="s">
        <v>93651</v>
      </c>
      <c r="C93651" s="1">
        <v>2.0</v>
      </c>
    </row>
    <row r="93652">
      <c r="A93652" s="1" t="s">
        <v>93652</v>
      </c>
      <c r="C93652" s="1">
        <v>2.0</v>
      </c>
    </row>
    <row r="93653">
      <c r="A93653" s="1" t="s">
        <v>93653</v>
      </c>
      <c r="B93653" s="1">
        <v>48.0</v>
      </c>
    </row>
    <row r="93654">
      <c r="A93654" s="1" t="s">
        <v>93654</v>
      </c>
      <c r="B93654" s="1">
        <v>40.0</v>
      </c>
    </row>
    <row r="93655">
      <c r="A93655" s="1" t="s">
        <v>93655</v>
      </c>
      <c r="B93655" s="1">
        <v>22.0</v>
      </c>
    </row>
    <row r="93656">
      <c r="A93656" s="1" t="s">
        <v>93656</v>
      </c>
      <c r="B93656" s="1">
        <v>48.0</v>
      </c>
    </row>
    <row r="93657">
      <c r="A93657" s="1" t="s">
        <v>93657</v>
      </c>
      <c r="C93657" s="1">
        <v>16.0</v>
      </c>
    </row>
    <row r="93658">
      <c r="A93658" s="1" t="s">
        <v>93658</v>
      </c>
      <c r="C93658" s="1">
        <v>12.0</v>
      </c>
    </row>
    <row r="93659">
      <c r="A93659" s="1" t="s">
        <v>93659</v>
      </c>
      <c r="C93659" s="1">
        <v>8.0</v>
      </c>
    </row>
    <row r="93660">
      <c r="A93660" s="1" t="s">
        <v>93660</v>
      </c>
      <c r="B93660" s="1">
        <v>26.0</v>
      </c>
    </row>
    <row r="93661">
      <c r="A93661" s="1" t="s">
        <v>93661</v>
      </c>
      <c r="C93661" s="1">
        <v>2.0</v>
      </c>
    </row>
    <row r="93662">
      <c r="A93662" s="1" t="s">
        <v>93662</v>
      </c>
      <c r="B93662" s="1">
        <v>40.0</v>
      </c>
    </row>
    <row r="93663">
      <c r="A93663" s="1" t="s">
        <v>93663</v>
      </c>
      <c r="C93663" s="1">
        <v>12.0</v>
      </c>
    </row>
    <row r="93664">
      <c r="A93664" s="1" t="s">
        <v>93664</v>
      </c>
      <c r="B93664" s="1">
        <v>32.0</v>
      </c>
    </row>
    <row r="93665">
      <c r="A93665" s="1" t="s">
        <v>93665</v>
      </c>
      <c r="C93665" s="1">
        <v>18.0</v>
      </c>
    </row>
    <row r="93666">
      <c r="A93666" s="1" t="s">
        <v>93666</v>
      </c>
      <c r="C93666" s="1">
        <v>28.0</v>
      </c>
    </row>
    <row r="93667">
      <c r="A93667" s="1" t="s">
        <v>93667</v>
      </c>
      <c r="C93667" s="1">
        <v>4.0</v>
      </c>
    </row>
    <row r="93668">
      <c r="A93668" s="1" t="s">
        <v>93668</v>
      </c>
      <c r="B93668" s="1">
        <v>36.0</v>
      </c>
    </row>
    <row r="93669">
      <c r="A93669" s="1" t="s">
        <v>93669</v>
      </c>
      <c r="B93669" s="1">
        <v>48.0</v>
      </c>
    </row>
    <row r="93670">
      <c r="A93670" s="1" t="s">
        <v>93670</v>
      </c>
      <c r="B93670" s="1">
        <v>20.0</v>
      </c>
    </row>
    <row r="93671">
      <c r="A93671" s="1" t="s">
        <v>93671</v>
      </c>
      <c r="C93671" s="1">
        <v>2.0</v>
      </c>
    </row>
    <row r="93672">
      <c r="A93672" s="1" t="s">
        <v>93672</v>
      </c>
      <c r="B93672" s="1">
        <v>18.0</v>
      </c>
    </row>
    <row r="93673">
      <c r="A93673" s="1" t="s">
        <v>93673</v>
      </c>
      <c r="C93673" s="1">
        <v>36.0</v>
      </c>
    </row>
    <row r="93674">
      <c r="A93674" s="1" t="s">
        <v>93674</v>
      </c>
      <c r="C93674" s="1">
        <v>30.0</v>
      </c>
    </row>
    <row r="93675">
      <c r="A93675" s="1" t="s">
        <v>93675</v>
      </c>
      <c r="C93675" s="1">
        <v>20.0</v>
      </c>
    </row>
    <row r="93676">
      <c r="A93676" s="1" t="s">
        <v>93676</v>
      </c>
      <c r="C93676" s="1">
        <v>24.0</v>
      </c>
    </row>
    <row r="93677">
      <c r="A93677" s="1" t="s">
        <v>93677</v>
      </c>
      <c r="C93677" s="1">
        <v>4.0</v>
      </c>
    </row>
    <row r="93678">
      <c r="A93678" s="1" t="s">
        <v>93678</v>
      </c>
      <c r="C93678" s="1">
        <v>6.0</v>
      </c>
    </row>
    <row r="93679">
      <c r="A93679" s="1" t="s">
        <v>93679</v>
      </c>
      <c r="B93679" s="1">
        <v>26.0</v>
      </c>
    </row>
    <row r="93680">
      <c r="A93680" s="1" t="s">
        <v>93680</v>
      </c>
      <c r="C93680" s="1">
        <v>10.0</v>
      </c>
    </row>
    <row r="93681">
      <c r="A93681" s="1" t="s">
        <v>93681</v>
      </c>
      <c r="C93681" s="1">
        <v>22.0</v>
      </c>
    </row>
    <row r="93682">
      <c r="A93682" s="1" t="s">
        <v>93682</v>
      </c>
      <c r="C93682" s="1">
        <v>2.0</v>
      </c>
    </row>
    <row r="93683">
      <c r="A93683" s="1" t="s">
        <v>93683</v>
      </c>
      <c r="C93683" s="1">
        <v>2.0</v>
      </c>
    </row>
    <row r="93684">
      <c r="A93684" s="1" t="s">
        <v>93684</v>
      </c>
      <c r="C93684" s="1">
        <v>64.0</v>
      </c>
    </row>
    <row r="93685">
      <c r="A93685" s="1" t="s">
        <v>93685</v>
      </c>
      <c r="B93685" s="1">
        <v>22.0</v>
      </c>
    </row>
    <row r="93686">
      <c r="A93686" s="1" t="s">
        <v>93686</v>
      </c>
      <c r="C93686" s="1">
        <v>2.0</v>
      </c>
    </row>
    <row r="93687">
      <c r="A93687" s="1" t="s">
        <v>93687</v>
      </c>
      <c r="C93687" s="1">
        <v>6.0</v>
      </c>
    </row>
    <row r="93688">
      <c r="A93688" s="1" t="s">
        <v>93688</v>
      </c>
      <c r="C93688" s="1">
        <v>4.0</v>
      </c>
    </row>
    <row r="93689">
      <c r="A93689" s="1" t="s">
        <v>93689</v>
      </c>
      <c r="C93689" s="1">
        <v>42.0</v>
      </c>
    </row>
    <row r="93690">
      <c r="A93690" s="1" t="s">
        <v>93690</v>
      </c>
      <c r="C93690" s="1">
        <v>28.0</v>
      </c>
    </row>
    <row r="93691">
      <c r="A93691" s="1" t="s">
        <v>93691</v>
      </c>
      <c r="C93691" s="1">
        <v>62.0</v>
      </c>
    </row>
    <row r="93692">
      <c r="A93692" s="1" t="s">
        <v>93692</v>
      </c>
      <c r="C93692" s="1">
        <v>32.0</v>
      </c>
    </row>
    <row r="93693">
      <c r="A93693" s="1" t="s">
        <v>93693</v>
      </c>
      <c r="B93693" s="1">
        <v>12.0</v>
      </c>
    </row>
    <row r="93694">
      <c r="A93694" s="1" t="s">
        <v>93694</v>
      </c>
      <c r="C93694" s="1">
        <v>2.0</v>
      </c>
    </row>
    <row r="93695">
      <c r="A93695" s="1" t="s">
        <v>93695</v>
      </c>
      <c r="C93695" s="1">
        <v>2.0</v>
      </c>
    </row>
    <row r="93696">
      <c r="A93696" s="1" t="s">
        <v>93696</v>
      </c>
      <c r="C93696" s="1">
        <v>14.0</v>
      </c>
    </row>
    <row r="93697">
      <c r="A93697" s="1" t="s">
        <v>93697</v>
      </c>
      <c r="C93697" s="1">
        <v>4.0</v>
      </c>
    </row>
    <row r="93698">
      <c r="A93698" s="1" t="s">
        <v>93698</v>
      </c>
      <c r="C93698" s="1">
        <v>4.0</v>
      </c>
    </row>
    <row r="93699">
      <c r="A93699" s="1" t="s">
        <v>93699</v>
      </c>
      <c r="C93699" s="1">
        <v>4.0</v>
      </c>
    </row>
    <row r="93700">
      <c r="A93700" s="1" t="s">
        <v>93700</v>
      </c>
      <c r="C93700" s="1">
        <v>4.0</v>
      </c>
    </row>
    <row r="93701">
      <c r="A93701" s="1" t="s">
        <v>93701</v>
      </c>
      <c r="B93701" s="1">
        <v>30.0</v>
      </c>
    </row>
    <row r="93702">
      <c r="A93702" s="1" t="s">
        <v>93702</v>
      </c>
      <c r="C93702" s="1">
        <v>66.0</v>
      </c>
    </row>
    <row r="93703">
      <c r="A93703" s="1" t="s">
        <v>93703</v>
      </c>
      <c r="C93703" s="1">
        <v>32.0</v>
      </c>
    </row>
    <row r="93704">
      <c r="A93704" s="1" t="s">
        <v>93704</v>
      </c>
      <c r="C93704" s="1">
        <v>4.0</v>
      </c>
    </row>
    <row r="93705">
      <c r="A93705" s="1" t="s">
        <v>93705</v>
      </c>
      <c r="C93705" s="1">
        <v>4.0</v>
      </c>
    </row>
    <row r="93706">
      <c r="A93706" s="1" t="s">
        <v>93706</v>
      </c>
      <c r="C93706" s="1">
        <v>6.0</v>
      </c>
    </row>
    <row r="93707">
      <c r="A93707" s="1" t="s">
        <v>93707</v>
      </c>
      <c r="C93707" s="1">
        <v>18.0</v>
      </c>
    </row>
    <row r="93708">
      <c r="A93708" s="1" t="s">
        <v>93708</v>
      </c>
      <c r="B93708" s="1">
        <v>74.0</v>
      </c>
    </row>
    <row r="93709">
      <c r="A93709" s="1" t="s">
        <v>93709</v>
      </c>
      <c r="C93709" s="1">
        <v>14.0</v>
      </c>
    </row>
    <row r="93710">
      <c r="A93710" s="1" t="s">
        <v>93710</v>
      </c>
      <c r="B93710" s="1">
        <v>52.0</v>
      </c>
    </row>
    <row r="93711">
      <c r="A93711" s="1" t="s">
        <v>93711</v>
      </c>
      <c r="C93711" s="1">
        <v>2.0</v>
      </c>
    </row>
    <row r="93712">
      <c r="A93712" s="1" t="s">
        <v>93712</v>
      </c>
      <c r="B93712" s="1">
        <v>16.0</v>
      </c>
    </row>
    <row r="93713">
      <c r="A93713" s="1" t="s">
        <v>93713</v>
      </c>
      <c r="C93713" s="1">
        <v>28.0</v>
      </c>
    </row>
    <row r="93714">
      <c r="A93714" s="1" t="s">
        <v>93714</v>
      </c>
      <c r="B93714" s="1">
        <v>24.0</v>
      </c>
    </row>
    <row r="93715">
      <c r="A93715" s="1" t="s">
        <v>93715</v>
      </c>
      <c r="B93715" s="1">
        <v>38.0</v>
      </c>
    </row>
    <row r="93716">
      <c r="A93716" s="1" t="s">
        <v>93716</v>
      </c>
      <c r="B93716" s="1">
        <v>40.0</v>
      </c>
    </row>
    <row r="93717">
      <c r="A93717" s="1" t="s">
        <v>93717</v>
      </c>
      <c r="B93717" s="1">
        <v>12.0</v>
      </c>
    </row>
    <row r="93718">
      <c r="A93718" s="1" t="s">
        <v>93718</v>
      </c>
      <c r="C93718" s="1">
        <v>32.0</v>
      </c>
    </row>
    <row r="93719">
      <c r="A93719" s="1" t="s">
        <v>93719</v>
      </c>
      <c r="C93719" s="1">
        <v>2.0</v>
      </c>
    </row>
    <row r="93720">
      <c r="A93720" s="1" t="s">
        <v>93720</v>
      </c>
      <c r="C93720" s="1">
        <v>34.0</v>
      </c>
    </row>
    <row r="93721">
      <c r="A93721" s="1" t="s">
        <v>93721</v>
      </c>
      <c r="C93721" s="1">
        <v>22.0</v>
      </c>
    </row>
    <row r="93722">
      <c r="A93722" s="1" t="s">
        <v>93722</v>
      </c>
      <c r="C93722" s="1">
        <v>2.0</v>
      </c>
    </row>
    <row r="93723">
      <c r="A93723" s="1" t="s">
        <v>93723</v>
      </c>
      <c r="C93723" s="1">
        <v>2.0</v>
      </c>
    </row>
    <row r="93724">
      <c r="A93724" s="1" t="s">
        <v>93724</v>
      </c>
      <c r="C93724" s="1">
        <v>6.0</v>
      </c>
    </row>
    <row r="93725">
      <c r="A93725" s="1" t="s">
        <v>93725</v>
      </c>
      <c r="C93725" s="1">
        <v>8.0</v>
      </c>
    </row>
    <row r="93726">
      <c r="A93726" s="1" t="s">
        <v>93726</v>
      </c>
      <c r="C93726" s="1">
        <v>18.0</v>
      </c>
    </row>
    <row r="93727">
      <c r="A93727" s="1" t="s">
        <v>93727</v>
      </c>
      <c r="C93727" s="1">
        <v>28.0</v>
      </c>
    </row>
    <row r="93728">
      <c r="A93728" s="1" t="s">
        <v>93728</v>
      </c>
      <c r="B93728" s="1">
        <v>22.0</v>
      </c>
    </row>
    <row r="93729">
      <c r="A93729" s="1" t="s">
        <v>93729</v>
      </c>
      <c r="B93729" s="1">
        <v>26.0</v>
      </c>
    </row>
    <row r="93730">
      <c r="A93730" s="1" t="s">
        <v>93730</v>
      </c>
      <c r="C93730" s="1">
        <v>64.0</v>
      </c>
    </row>
    <row r="93731">
      <c r="A93731" s="1" t="s">
        <v>93731</v>
      </c>
      <c r="B93731" s="1">
        <v>6.0</v>
      </c>
    </row>
    <row r="93732">
      <c r="A93732" s="1" t="s">
        <v>93732</v>
      </c>
      <c r="B93732" s="1">
        <v>14.0</v>
      </c>
    </row>
    <row r="93733">
      <c r="A93733" s="1" t="s">
        <v>93733</v>
      </c>
      <c r="C93733" s="1">
        <v>32.0</v>
      </c>
    </row>
    <row r="93734">
      <c r="A93734" s="1" t="s">
        <v>93734</v>
      </c>
      <c r="B93734" s="1">
        <v>30.0</v>
      </c>
    </row>
    <row r="93735">
      <c r="A93735" s="1" t="s">
        <v>93735</v>
      </c>
      <c r="C93735" s="1">
        <v>2.0</v>
      </c>
    </row>
    <row r="93736">
      <c r="A93736" s="1" t="s">
        <v>93736</v>
      </c>
      <c r="C93736" s="1">
        <v>2.0</v>
      </c>
    </row>
    <row r="93737">
      <c r="A93737" s="1" t="s">
        <v>93737</v>
      </c>
      <c r="B93737" s="1">
        <v>30.0</v>
      </c>
    </row>
    <row r="93738">
      <c r="A93738" s="1" t="s">
        <v>93738</v>
      </c>
      <c r="C93738" s="1">
        <v>58.0</v>
      </c>
    </row>
    <row r="93739">
      <c r="A93739" s="1" t="s">
        <v>93739</v>
      </c>
      <c r="C93739" s="1">
        <v>8.0</v>
      </c>
    </row>
    <row r="93740">
      <c r="A93740" s="1" t="s">
        <v>93740</v>
      </c>
      <c r="C93740" s="1">
        <v>36.0</v>
      </c>
    </row>
    <row r="93741">
      <c r="A93741" s="1" t="s">
        <v>93741</v>
      </c>
      <c r="B93741" s="1">
        <v>32.0</v>
      </c>
    </row>
    <row r="93742">
      <c r="A93742" s="1" t="s">
        <v>93742</v>
      </c>
      <c r="B93742" s="1">
        <v>40.0</v>
      </c>
    </row>
    <row r="93743">
      <c r="A93743" s="1" t="s">
        <v>93743</v>
      </c>
      <c r="B93743" s="1">
        <v>38.0</v>
      </c>
    </row>
    <row r="93744">
      <c r="A93744" s="1" t="s">
        <v>93744</v>
      </c>
      <c r="B93744" s="1">
        <v>28.0</v>
      </c>
    </row>
    <row r="93745">
      <c r="A93745" s="1" t="s">
        <v>93745</v>
      </c>
      <c r="C93745" s="1">
        <v>68.0</v>
      </c>
    </row>
    <row r="93746">
      <c r="A93746" s="1" t="s">
        <v>93746</v>
      </c>
      <c r="B93746" s="1">
        <v>36.0</v>
      </c>
    </row>
    <row r="93747">
      <c r="A93747" s="1" t="s">
        <v>93747</v>
      </c>
      <c r="B93747" s="1">
        <v>14.0</v>
      </c>
    </row>
    <row r="93748">
      <c r="A93748" s="1" t="s">
        <v>93748</v>
      </c>
      <c r="C93748" s="1">
        <v>2.0</v>
      </c>
    </row>
    <row r="93749">
      <c r="A93749" s="1" t="s">
        <v>93749</v>
      </c>
      <c r="C93749" s="1">
        <v>6.0</v>
      </c>
    </row>
    <row r="93750">
      <c r="A93750" s="1" t="s">
        <v>93750</v>
      </c>
      <c r="C93750" s="1">
        <v>4.0</v>
      </c>
    </row>
    <row r="93751">
      <c r="A93751" s="1" t="s">
        <v>93751</v>
      </c>
      <c r="C93751" s="1">
        <v>12.0</v>
      </c>
    </row>
    <row r="93752">
      <c r="A93752" s="1" t="s">
        <v>93752</v>
      </c>
      <c r="C93752" s="1">
        <v>18.0</v>
      </c>
    </row>
    <row r="93753">
      <c r="A93753" s="1" t="s">
        <v>93753</v>
      </c>
      <c r="C93753" s="1">
        <v>8.0</v>
      </c>
    </row>
    <row r="93754">
      <c r="A93754" s="1" t="s">
        <v>93754</v>
      </c>
      <c r="B93754" s="1">
        <v>60.0</v>
      </c>
    </row>
    <row r="93755">
      <c r="A93755" s="1" t="s">
        <v>93755</v>
      </c>
      <c r="C93755" s="1">
        <v>6.0</v>
      </c>
    </row>
    <row r="93756">
      <c r="A93756" s="1" t="s">
        <v>93756</v>
      </c>
      <c r="C93756" s="1">
        <v>2.0</v>
      </c>
    </row>
    <row r="93757">
      <c r="A93757" s="1" t="s">
        <v>93757</v>
      </c>
      <c r="C93757" s="1">
        <v>2.0</v>
      </c>
    </row>
    <row r="93758">
      <c r="A93758" s="1" t="s">
        <v>93758</v>
      </c>
      <c r="C93758" s="1">
        <v>52.0</v>
      </c>
    </row>
    <row r="93759">
      <c r="A93759" s="1" t="s">
        <v>93759</v>
      </c>
      <c r="C93759" s="1">
        <v>36.0</v>
      </c>
    </row>
    <row r="93760">
      <c r="A93760" s="1" t="s">
        <v>93760</v>
      </c>
      <c r="B93760" s="1">
        <v>30.0</v>
      </c>
    </row>
    <row r="93761">
      <c r="A93761" s="1" t="s">
        <v>93761</v>
      </c>
      <c r="B93761" s="1">
        <v>12.0</v>
      </c>
    </row>
    <row r="93762">
      <c r="A93762" s="1" t="s">
        <v>93762</v>
      </c>
      <c r="B93762" s="1">
        <v>18.0</v>
      </c>
    </row>
    <row r="93763">
      <c r="A93763" s="1" t="s">
        <v>93763</v>
      </c>
      <c r="B93763" s="1">
        <v>26.0</v>
      </c>
    </row>
    <row r="93764">
      <c r="A93764" s="1" t="s">
        <v>93764</v>
      </c>
      <c r="C93764" s="1">
        <v>2.0</v>
      </c>
    </row>
    <row r="93765">
      <c r="A93765" s="1" t="s">
        <v>93765</v>
      </c>
      <c r="C93765" s="1">
        <v>6.0</v>
      </c>
    </row>
    <row r="93766">
      <c r="A93766" s="1" t="s">
        <v>93766</v>
      </c>
      <c r="B93766" s="1">
        <v>8.0</v>
      </c>
    </row>
    <row r="93767">
      <c r="A93767" s="1" t="s">
        <v>93767</v>
      </c>
      <c r="B93767" s="1">
        <v>18.0</v>
      </c>
    </row>
    <row r="93768">
      <c r="A93768" s="1" t="s">
        <v>93768</v>
      </c>
      <c r="C93768" s="1">
        <v>32.0</v>
      </c>
    </row>
    <row r="93769">
      <c r="A93769" s="1" t="s">
        <v>93769</v>
      </c>
      <c r="C93769" s="1">
        <v>22.0</v>
      </c>
    </row>
    <row r="93770">
      <c r="A93770" s="1" t="s">
        <v>93770</v>
      </c>
      <c r="C93770" s="1">
        <v>2.0</v>
      </c>
    </row>
    <row r="93771">
      <c r="A93771" s="1" t="s">
        <v>93771</v>
      </c>
      <c r="C93771" s="1">
        <v>2.0</v>
      </c>
    </row>
    <row r="93772">
      <c r="A93772" s="1" t="s">
        <v>93772</v>
      </c>
      <c r="C93772" s="1">
        <v>2.0</v>
      </c>
    </row>
    <row r="93773">
      <c r="A93773" s="1" t="s">
        <v>93773</v>
      </c>
      <c r="C93773" s="1">
        <v>8.0</v>
      </c>
    </row>
    <row r="93774">
      <c r="A93774" s="1" t="s">
        <v>93774</v>
      </c>
      <c r="C93774" s="1">
        <v>6.0</v>
      </c>
    </row>
    <row r="93775">
      <c r="A93775" s="1" t="s">
        <v>93775</v>
      </c>
      <c r="C93775" s="1">
        <v>4.0</v>
      </c>
    </row>
    <row r="93776">
      <c r="A93776" s="1" t="s">
        <v>93776</v>
      </c>
      <c r="C93776" s="1">
        <v>40.0</v>
      </c>
    </row>
    <row r="93777">
      <c r="A93777" s="1" t="s">
        <v>93777</v>
      </c>
      <c r="B93777" s="1">
        <v>18.0</v>
      </c>
    </row>
    <row r="93778">
      <c r="A93778" s="1" t="s">
        <v>93778</v>
      </c>
      <c r="C93778" s="1">
        <v>2.0</v>
      </c>
    </row>
    <row r="93779">
      <c r="A93779" s="1" t="s">
        <v>93779</v>
      </c>
      <c r="C93779" s="1">
        <v>32.0</v>
      </c>
    </row>
    <row r="93780">
      <c r="A93780" s="1" t="s">
        <v>93780</v>
      </c>
      <c r="C93780" s="1">
        <v>22.0</v>
      </c>
    </row>
    <row r="93781">
      <c r="A93781" s="1" t="s">
        <v>93781</v>
      </c>
      <c r="B93781" s="1">
        <v>48.0</v>
      </c>
    </row>
    <row r="93782">
      <c r="A93782" s="1" t="s">
        <v>93782</v>
      </c>
      <c r="C93782" s="1">
        <v>2.0</v>
      </c>
    </row>
    <row r="93783">
      <c r="A93783" s="1" t="s">
        <v>93783</v>
      </c>
      <c r="B93783" s="1">
        <v>12.0</v>
      </c>
    </row>
    <row r="93784">
      <c r="A93784" s="1" t="s">
        <v>93784</v>
      </c>
      <c r="C93784" s="1">
        <v>2.0</v>
      </c>
    </row>
    <row r="93785">
      <c r="A93785" s="1" t="s">
        <v>93785</v>
      </c>
      <c r="C93785" s="1">
        <v>68.0</v>
      </c>
    </row>
    <row r="93786">
      <c r="A93786" s="1" t="s">
        <v>93786</v>
      </c>
      <c r="C93786" s="1">
        <v>24.0</v>
      </c>
    </row>
    <row r="93787">
      <c r="A93787" s="1" t="s">
        <v>93787</v>
      </c>
      <c r="B93787" s="1">
        <v>32.0</v>
      </c>
    </row>
    <row r="93788">
      <c r="A93788" s="1" t="s">
        <v>93788</v>
      </c>
      <c r="C93788" s="1">
        <v>4.0</v>
      </c>
    </row>
    <row r="93789">
      <c r="A93789" s="1" t="s">
        <v>93789</v>
      </c>
      <c r="C93789" s="1">
        <v>30.0</v>
      </c>
    </row>
    <row r="93790">
      <c r="A93790" s="1" t="s">
        <v>93790</v>
      </c>
      <c r="C93790" s="1">
        <v>12.0</v>
      </c>
    </row>
    <row r="93791">
      <c r="A93791" s="1" t="s">
        <v>93791</v>
      </c>
      <c r="C93791" s="1">
        <v>12.0</v>
      </c>
    </row>
    <row r="93792">
      <c r="A93792" s="1" t="s">
        <v>93792</v>
      </c>
      <c r="B93792" s="1">
        <v>22.0</v>
      </c>
    </row>
    <row r="93793">
      <c r="A93793" s="1" t="s">
        <v>93793</v>
      </c>
      <c r="B93793" s="1">
        <v>68.0</v>
      </c>
    </row>
    <row r="93794">
      <c r="A93794" s="1" t="s">
        <v>93794</v>
      </c>
      <c r="B93794" s="1">
        <v>72.0</v>
      </c>
    </row>
    <row r="93795">
      <c r="A93795" s="1" t="s">
        <v>93795</v>
      </c>
      <c r="C93795" s="1">
        <v>2.0</v>
      </c>
    </row>
    <row r="93796">
      <c r="A93796" s="1" t="s">
        <v>93796</v>
      </c>
      <c r="C93796" s="1">
        <v>12.0</v>
      </c>
    </row>
    <row r="93797">
      <c r="A93797" s="1" t="s">
        <v>93797</v>
      </c>
      <c r="C93797" s="1">
        <v>2.0</v>
      </c>
    </row>
    <row r="93798">
      <c r="A93798" s="1" t="s">
        <v>93798</v>
      </c>
      <c r="C93798" s="1">
        <v>38.0</v>
      </c>
    </row>
    <row r="93799">
      <c r="A93799" s="1" t="s">
        <v>93799</v>
      </c>
      <c r="C93799" s="1">
        <v>10.0</v>
      </c>
    </row>
    <row r="93800">
      <c r="A93800" s="1" t="s">
        <v>93800</v>
      </c>
      <c r="C93800" s="1">
        <v>64.0</v>
      </c>
    </row>
    <row r="93801">
      <c r="A93801" s="1" t="s">
        <v>93801</v>
      </c>
      <c r="C93801" s="1">
        <v>14.0</v>
      </c>
    </row>
    <row r="93802">
      <c r="A93802" s="1" t="s">
        <v>93802</v>
      </c>
      <c r="B93802" s="1">
        <v>56.0</v>
      </c>
    </row>
    <row r="93803">
      <c r="A93803" s="1" t="s">
        <v>93803</v>
      </c>
      <c r="C93803" s="1">
        <v>2.0</v>
      </c>
    </row>
    <row r="93804">
      <c r="A93804" s="1" t="s">
        <v>93804</v>
      </c>
      <c r="C93804" s="1">
        <v>32.0</v>
      </c>
    </row>
    <row r="93805">
      <c r="A93805" s="1" t="s">
        <v>93805</v>
      </c>
      <c r="C93805" s="1">
        <v>80.0</v>
      </c>
    </row>
    <row r="93806">
      <c r="A93806" s="1" t="s">
        <v>93806</v>
      </c>
      <c r="B93806" s="1">
        <v>22.0</v>
      </c>
    </row>
    <row r="93807">
      <c r="A93807" s="1" t="s">
        <v>93807</v>
      </c>
      <c r="C93807" s="1">
        <v>28.0</v>
      </c>
    </row>
    <row r="93808">
      <c r="A93808" s="1" t="s">
        <v>93808</v>
      </c>
      <c r="C93808" s="1">
        <v>2.0</v>
      </c>
    </row>
    <row r="93809">
      <c r="A93809" s="1" t="s">
        <v>93809</v>
      </c>
      <c r="C93809" s="1">
        <v>36.0</v>
      </c>
    </row>
    <row r="93810">
      <c r="A93810" s="1" t="s">
        <v>93810</v>
      </c>
      <c r="C93810" s="1">
        <v>4.0</v>
      </c>
    </row>
    <row r="93811">
      <c r="A93811" s="1" t="s">
        <v>93811</v>
      </c>
      <c r="B93811" s="1">
        <v>36.0</v>
      </c>
    </row>
    <row r="93812">
      <c r="A93812" s="1" t="s">
        <v>93812</v>
      </c>
      <c r="B93812" s="1">
        <v>22.0</v>
      </c>
    </row>
    <row r="93813">
      <c r="A93813" s="1" t="s">
        <v>93813</v>
      </c>
      <c r="C93813" s="1">
        <v>22.0</v>
      </c>
    </row>
    <row r="93814">
      <c r="A93814" s="1" t="s">
        <v>93814</v>
      </c>
      <c r="B93814" s="1">
        <v>36.0</v>
      </c>
    </row>
    <row r="93815">
      <c r="A93815" s="1" t="s">
        <v>93815</v>
      </c>
      <c r="B93815" s="1">
        <v>30.0</v>
      </c>
    </row>
    <row r="93816">
      <c r="A93816" s="1" t="s">
        <v>93816</v>
      </c>
      <c r="C93816" s="1">
        <v>8.0</v>
      </c>
    </row>
    <row r="93817">
      <c r="A93817" s="1" t="s">
        <v>93817</v>
      </c>
      <c r="B93817" s="1">
        <v>54.0</v>
      </c>
    </row>
    <row r="93818">
      <c r="A93818" s="1" t="s">
        <v>93818</v>
      </c>
      <c r="C93818" s="1">
        <v>8.0</v>
      </c>
    </row>
    <row r="93819">
      <c r="A93819" s="1" t="s">
        <v>93819</v>
      </c>
      <c r="C93819" s="1">
        <v>6.0</v>
      </c>
    </row>
    <row r="93820">
      <c r="A93820" s="1" t="s">
        <v>93820</v>
      </c>
      <c r="B93820" s="1">
        <v>32.0</v>
      </c>
    </row>
    <row r="93821">
      <c r="A93821" s="1" t="s">
        <v>93821</v>
      </c>
      <c r="C93821" s="1">
        <v>54.0</v>
      </c>
    </row>
    <row r="93822">
      <c r="A93822" s="1" t="s">
        <v>93822</v>
      </c>
      <c r="C93822" s="1">
        <v>4.0</v>
      </c>
    </row>
    <row r="93823">
      <c r="A93823" s="1" t="s">
        <v>93823</v>
      </c>
      <c r="B93823" s="1">
        <v>32.0</v>
      </c>
    </row>
    <row r="93824">
      <c r="A93824" s="1" t="s">
        <v>93824</v>
      </c>
      <c r="C93824" s="1">
        <v>8.0</v>
      </c>
    </row>
    <row r="93825">
      <c r="A93825" s="1" t="s">
        <v>93825</v>
      </c>
      <c r="C93825" s="1">
        <v>28.0</v>
      </c>
    </row>
    <row r="93826">
      <c r="A93826" s="1" t="s">
        <v>93826</v>
      </c>
      <c r="C93826" s="1">
        <v>6.0</v>
      </c>
    </row>
    <row r="93827">
      <c r="A93827" s="1" t="s">
        <v>93827</v>
      </c>
      <c r="C93827" s="1">
        <v>18.0</v>
      </c>
    </row>
    <row r="93828">
      <c r="A93828" s="1" t="s">
        <v>93828</v>
      </c>
      <c r="C93828" s="1">
        <v>4.0</v>
      </c>
    </row>
    <row r="93829">
      <c r="A93829" s="1" t="s">
        <v>93829</v>
      </c>
      <c r="B93829" s="1">
        <v>20.0</v>
      </c>
    </row>
    <row r="93830">
      <c r="A93830" s="1" t="s">
        <v>93830</v>
      </c>
      <c r="C93830" s="1">
        <v>4.0</v>
      </c>
    </row>
    <row r="93831">
      <c r="A93831" s="1" t="s">
        <v>93831</v>
      </c>
      <c r="B93831" s="1">
        <v>14.0</v>
      </c>
    </row>
    <row r="93832">
      <c r="A93832" s="1" t="s">
        <v>93832</v>
      </c>
      <c r="C93832" s="1">
        <v>12.0</v>
      </c>
    </row>
    <row r="93833">
      <c r="A93833" s="1" t="s">
        <v>93833</v>
      </c>
      <c r="C93833" s="1">
        <v>8.0</v>
      </c>
    </row>
    <row r="93834">
      <c r="A93834" s="1" t="s">
        <v>93834</v>
      </c>
      <c r="C93834" s="1">
        <v>8.0</v>
      </c>
    </row>
    <row r="93835">
      <c r="A93835" s="1" t="s">
        <v>93835</v>
      </c>
      <c r="B93835" s="1">
        <v>26.0</v>
      </c>
    </row>
    <row r="93836">
      <c r="A93836" s="1" t="s">
        <v>93836</v>
      </c>
      <c r="B93836" s="1">
        <v>24.0</v>
      </c>
    </row>
    <row r="93837">
      <c r="A93837" s="1" t="s">
        <v>93837</v>
      </c>
      <c r="C93837" s="1">
        <v>12.0</v>
      </c>
    </row>
    <row r="93838">
      <c r="A93838" s="1" t="s">
        <v>93838</v>
      </c>
      <c r="C93838" s="1">
        <v>18.0</v>
      </c>
    </row>
    <row r="93839">
      <c r="A93839" s="1" t="s">
        <v>93839</v>
      </c>
      <c r="C93839" s="1">
        <v>4.0</v>
      </c>
    </row>
    <row r="93840">
      <c r="A93840" s="1" t="s">
        <v>93840</v>
      </c>
      <c r="B93840" s="1">
        <v>56.0</v>
      </c>
    </row>
    <row r="93841">
      <c r="A93841" s="1" t="s">
        <v>93841</v>
      </c>
      <c r="B93841" s="1">
        <v>40.0</v>
      </c>
    </row>
    <row r="93842">
      <c r="A93842" s="1" t="s">
        <v>93842</v>
      </c>
      <c r="C93842" s="1">
        <v>18.0</v>
      </c>
    </row>
    <row r="93843">
      <c r="A93843" s="1" t="s">
        <v>93843</v>
      </c>
      <c r="B93843" s="1">
        <v>22.0</v>
      </c>
    </row>
    <row r="93844">
      <c r="A93844" s="1" t="s">
        <v>93844</v>
      </c>
      <c r="C93844" s="1">
        <v>4.0</v>
      </c>
    </row>
    <row r="93845">
      <c r="A93845" s="1" t="s">
        <v>93845</v>
      </c>
      <c r="C93845" s="1">
        <v>6.0</v>
      </c>
    </row>
    <row r="93846">
      <c r="A93846" s="1" t="s">
        <v>93846</v>
      </c>
      <c r="C93846" s="1">
        <v>2.0</v>
      </c>
    </row>
    <row r="93847">
      <c r="A93847" s="1" t="s">
        <v>93847</v>
      </c>
      <c r="C93847" s="1">
        <v>42.0</v>
      </c>
    </row>
    <row r="93848">
      <c r="A93848" s="1" t="s">
        <v>93848</v>
      </c>
      <c r="C93848" s="1">
        <v>20.0</v>
      </c>
    </row>
    <row r="93849">
      <c r="A93849" s="1" t="s">
        <v>93849</v>
      </c>
      <c r="B93849" s="1">
        <v>22.0</v>
      </c>
    </row>
    <row r="93850">
      <c r="A93850" s="1" t="s">
        <v>93850</v>
      </c>
      <c r="C93850" s="1">
        <v>18.0</v>
      </c>
    </row>
    <row r="93851">
      <c r="A93851" s="1" t="s">
        <v>93851</v>
      </c>
      <c r="C93851" s="1">
        <v>6.0</v>
      </c>
    </row>
    <row r="93852">
      <c r="A93852" s="1" t="s">
        <v>93852</v>
      </c>
      <c r="C93852" s="1">
        <v>46.0</v>
      </c>
    </row>
    <row r="93853">
      <c r="A93853" s="1" t="s">
        <v>93853</v>
      </c>
      <c r="C93853" s="1">
        <v>2.0</v>
      </c>
    </row>
    <row r="93854">
      <c r="A93854" s="1" t="s">
        <v>93854</v>
      </c>
      <c r="B93854" s="1">
        <v>60.0</v>
      </c>
    </row>
    <row r="93855">
      <c r="A93855" s="1" t="s">
        <v>93855</v>
      </c>
      <c r="C93855" s="1">
        <v>30.0</v>
      </c>
    </row>
    <row r="93856">
      <c r="A93856" s="1" t="s">
        <v>93856</v>
      </c>
      <c r="B93856" s="1">
        <v>30.0</v>
      </c>
    </row>
    <row r="93857">
      <c r="A93857" s="1" t="s">
        <v>93857</v>
      </c>
      <c r="C93857" s="1">
        <v>2.0</v>
      </c>
    </row>
    <row r="93858">
      <c r="A93858" s="1" t="s">
        <v>93858</v>
      </c>
      <c r="B93858" s="1">
        <v>28.0</v>
      </c>
    </row>
    <row r="93859">
      <c r="A93859" s="1" t="s">
        <v>93859</v>
      </c>
      <c r="B93859" s="1">
        <v>12.0</v>
      </c>
    </row>
    <row r="93860">
      <c r="A93860" s="1" t="s">
        <v>93860</v>
      </c>
      <c r="C93860" s="1">
        <v>4.0</v>
      </c>
    </row>
    <row r="93861">
      <c r="A93861" s="1" t="s">
        <v>93861</v>
      </c>
      <c r="C93861" s="1">
        <v>2.0</v>
      </c>
    </row>
    <row r="93862">
      <c r="A93862" s="1" t="s">
        <v>93862</v>
      </c>
      <c r="C93862" s="1">
        <v>12.0</v>
      </c>
    </row>
    <row r="93863">
      <c r="A93863" s="1" t="s">
        <v>93863</v>
      </c>
      <c r="B93863" s="1">
        <v>66.0</v>
      </c>
    </row>
    <row r="93864">
      <c r="A93864" s="1" t="s">
        <v>93864</v>
      </c>
      <c r="B93864" s="1">
        <v>18.0</v>
      </c>
    </row>
    <row r="93865">
      <c r="A93865" s="1" t="s">
        <v>93865</v>
      </c>
      <c r="C93865" s="1">
        <v>6.0</v>
      </c>
    </row>
    <row r="93866">
      <c r="A93866" s="1" t="s">
        <v>93866</v>
      </c>
      <c r="C93866" s="1">
        <v>14.0</v>
      </c>
    </row>
    <row r="93867">
      <c r="A93867" s="1" t="s">
        <v>93867</v>
      </c>
      <c r="C93867" s="1">
        <v>18.0</v>
      </c>
    </row>
    <row r="93868">
      <c r="A93868" s="1" t="s">
        <v>93868</v>
      </c>
      <c r="B93868" s="1">
        <v>6.0</v>
      </c>
    </row>
    <row r="93869">
      <c r="A93869" s="1" t="s">
        <v>93869</v>
      </c>
      <c r="B93869" s="1">
        <v>42.0</v>
      </c>
    </row>
    <row r="93870">
      <c r="A93870" s="1" t="s">
        <v>93870</v>
      </c>
      <c r="C93870" s="1">
        <v>18.0</v>
      </c>
    </row>
    <row r="93871">
      <c r="A93871" s="1" t="s">
        <v>93871</v>
      </c>
      <c r="C93871" s="1">
        <v>10.0</v>
      </c>
    </row>
    <row r="93872">
      <c r="A93872" s="1" t="s">
        <v>93872</v>
      </c>
      <c r="C93872" s="1">
        <v>4.0</v>
      </c>
    </row>
    <row r="93873">
      <c r="A93873" s="1" t="s">
        <v>93873</v>
      </c>
      <c r="B93873" s="1">
        <v>30.0</v>
      </c>
    </row>
    <row r="93874">
      <c r="A93874" s="1" t="s">
        <v>93874</v>
      </c>
      <c r="C93874" s="1">
        <v>30.0</v>
      </c>
    </row>
    <row r="93875">
      <c r="A93875" s="1" t="s">
        <v>93875</v>
      </c>
      <c r="C93875" s="1">
        <v>8.0</v>
      </c>
    </row>
    <row r="93876">
      <c r="A93876" s="1" t="s">
        <v>93876</v>
      </c>
      <c r="C93876" s="1">
        <v>2.0</v>
      </c>
    </row>
    <row r="93877">
      <c r="A93877" s="1" t="s">
        <v>93877</v>
      </c>
      <c r="C93877" s="1">
        <v>10.0</v>
      </c>
    </row>
    <row r="93878">
      <c r="A93878" s="1" t="s">
        <v>93878</v>
      </c>
      <c r="C93878" s="1">
        <v>4.0</v>
      </c>
    </row>
    <row r="93879">
      <c r="A93879" s="1" t="s">
        <v>93879</v>
      </c>
      <c r="B93879" s="1">
        <v>8.0</v>
      </c>
    </row>
    <row r="93880">
      <c r="A93880" s="1" t="s">
        <v>93880</v>
      </c>
      <c r="B93880" s="1">
        <v>30.0</v>
      </c>
    </row>
    <row r="93881">
      <c r="A93881" s="1" t="s">
        <v>93881</v>
      </c>
      <c r="B93881" s="1">
        <v>10.0</v>
      </c>
    </row>
    <row r="93882">
      <c r="A93882" s="1" t="s">
        <v>93882</v>
      </c>
      <c r="C93882" s="1">
        <v>12.0</v>
      </c>
    </row>
    <row r="93883">
      <c r="A93883" s="1" t="s">
        <v>93883</v>
      </c>
      <c r="B93883" s="1">
        <v>14.0</v>
      </c>
    </row>
    <row r="93884">
      <c r="A93884" s="1" t="s">
        <v>93884</v>
      </c>
      <c r="C93884" s="1">
        <v>2.0</v>
      </c>
    </row>
    <row r="93885">
      <c r="A93885" s="1" t="s">
        <v>93885</v>
      </c>
      <c r="B93885" s="1">
        <v>6.0</v>
      </c>
    </row>
    <row r="93886">
      <c r="A93886" s="1" t="s">
        <v>93886</v>
      </c>
      <c r="C93886" s="1">
        <v>26.0</v>
      </c>
    </row>
    <row r="93887">
      <c r="A93887" s="1" t="s">
        <v>93887</v>
      </c>
      <c r="C93887" s="1">
        <v>30.0</v>
      </c>
    </row>
    <row r="93888">
      <c r="A93888" s="1" t="s">
        <v>93888</v>
      </c>
      <c r="C93888" s="1">
        <v>8.0</v>
      </c>
    </row>
    <row r="93889">
      <c r="A93889" s="1" t="s">
        <v>93889</v>
      </c>
      <c r="B93889" s="1">
        <v>84.0</v>
      </c>
    </row>
    <row r="93890">
      <c r="A93890" s="1" t="s">
        <v>93890</v>
      </c>
      <c r="C93890" s="1">
        <v>26.0</v>
      </c>
    </row>
    <row r="93891">
      <c r="A93891" s="1" t="s">
        <v>93891</v>
      </c>
      <c r="C93891" s="1">
        <v>2.0</v>
      </c>
    </row>
    <row r="93892">
      <c r="A93892" s="1" t="s">
        <v>93892</v>
      </c>
      <c r="C93892" s="1">
        <v>6.0</v>
      </c>
    </row>
    <row r="93893">
      <c r="A93893" s="1" t="s">
        <v>93893</v>
      </c>
      <c r="C93893" s="1">
        <v>2.0</v>
      </c>
    </row>
    <row r="93894">
      <c r="A93894" s="1" t="s">
        <v>93894</v>
      </c>
      <c r="C93894" s="1">
        <v>32.0</v>
      </c>
    </row>
    <row r="93895">
      <c r="A93895" s="1" t="s">
        <v>93895</v>
      </c>
      <c r="B93895" s="1">
        <v>22.0</v>
      </c>
    </row>
    <row r="93896">
      <c r="A93896" s="1" t="s">
        <v>93896</v>
      </c>
      <c r="C93896" s="1">
        <v>4.0</v>
      </c>
    </row>
    <row r="93897">
      <c r="A93897" s="1" t="s">
        <v>93897</v>
      </c>
      <c r="C93897" s="1">
        <v>20.0</v>
      </c>
    </row>
    <row r="93898">
      <c r="A93898" s="1" t="s">
        <v>93898</v>
      </c>
      <c r="C93898" s="1">
        <v>22.0</v>
      </c>
    </row>
    <row r="93899">
      <c r="A93899" s="1" t="s">
        <v>93899</v>
      </c>
      <c r="B93899" s="1">
        <v>22.0</v>
      </c>
    </row>
    <row r="93900">
      <c r="A93900" s="1" t="s">
        <v>93900</v>
      </c>
      <c r="C93900" s="1">
        <v>80.0</v>
      </c>
    </row>
    <row r="93901">
      <c r="A93901" s="1" t="s">
        <v>93901</v>
      </c>
      <c r="B93901" s="1">
        <v>22.0</v>
      </c>
    </row>
    <row r="93902">
      <c r="A93902" s="1" t="s">
        <v>93902</v>
      </c>
      <c r="B93902" s="1">
        <v>54.0</v>
      </c>
    </row>
    <row r="93903">
      <c r="A93903" s="1" t="s">
        <v>93903</v>
      </c>
      <c r="C93903" s="1">
        <v>6.0</v>
      </c>
    </row>
    <row r="93904">
      <c r="A93904" s="1" t="s">
        <v>93904</v>
      </c>
      <c r="B93904" s="1">
        <v>12.0</v>
      </c>
    </row>
    <row r="93905">
      <c r="A93905" s="1" t="s">
        <v>93905</v>
      </c>
      <c r="C93905" s="1">
        <v>8.0</v>
      </c>
    </row>
    <row r="93906">
      <c r="A93906" s="1" t="s">
        <v>93906</v>
      </c>
      <c r="C93906" s="1">
        <v>4.0</v>
      </c>
    </row>
    <row r="93907">
      <c r="A93907" s="1" t="s">
        <v>93907</v>
      </c>
      <c r="B93907" s="1">
        <v>24.0</v>
      </c>
    </row>
    <row r="93908">
      <c r="A93908" s="1" t="s">
        <v>93908</v>
      </c>
      <c r="C93908" s="1">
        <v>32.0</v>
      </c>
    </row>
    <row r="93909">
      <c r="A93909" s="1" t="s">
        <v>93909</v>
      </c>
      <c r="C93909" s="1">
        <v>14.0</v>
      </c>
    </row>
    <row r="93910">
      <c r="A93910" s="1" t="s">
        <v>93910</v>
      </c>
      <c r="C93910" s="1">
        <v>14.0</v>
      </c>
    </row>
    <row r="93911">
      <c r="A93911" s="1" t="s">
        <v>93911</v>
      </c>
      <c r="C93911" s="1">
        <v>36.0</v>
      </c>
    </row>
    <row r="93912">
      <c r="A93912" s="1" t="s">
        <v>93912</v>
      </c>
      <c r="C93912" s="1">
        <v>18.0</v>
      </c>
    </row>
    <row r="93913">
      <c r="A93913" s="1" t="s">
        <v>93913</v>
      </c>
      <c r="C93913" s="1">
        <v>112.0</v>
      </c>
    </row>
    <row r="93914">
      <c r="A93914" s="1" t="s">
        <v>93914</v>
      </c>
      <c r="C93914" s="1">
        <v>14.0</v>
      </c>
    </row>
    <row r="93915">
      <c r="A93915" s="1" t="s">
        <v>93915</v>
      </c>
      <c r="C93915" s="1">
        <v>16.0</v>
      </c>
    </row>
    <row r="93916">
      <c r="A93916" s="1" t="s">
        <v>93916</v>
      </c>
      <c r="C93916" s="1">
        <v>8.0</v>
      </c>
    </row>
    <row r="93917">
      <c r="A93917" s="1" t="s">
        <v>93917</v>
      </c>
      <c r="B93917" s="1">
        <v>18.0</v>
      </c>
    </row>
    <row r="93918">
      <c r="A93918" s="1" t="s">
        <v>93918</v>
      </c>
      <c r="C93918" s="1">
        <v>24.0</v>
      </c>
    </row>
    <row r="93919">
      <c r="A93919" s="1" t="s">
        <v>93919</v>
      </c>
      <c r="C93919" s="1">
        <v>8.0</v>
      </c>
    </row>
    <row r="93920">
      <c r="A93920" s="1" t="s">
        <v>93920</v>
      </c>
      <c r="C93920" s="1">
        <v>20.0</v>
      </c>
    </row>
    <row r="93921">
      <c r="A93921" s="1" t="s">
        <v>93921</v>
      </c>
      <c r="C93921" s="1">
        <v>26.0</v>
      </c>
    </row>
    <row r="93922">
      <c r="A93922" s="1" t="s">
        <v>93922</v>
      </c>
      <c r="C93922" s="1">
        <v>12.0</v>
      </c>
    </row>
    <row r="93923">
      <c r="A93923" s="1" t="s">
        <v>93923</v>
      </c>
      <c r="C93923" s="1">
        <v>4.0</v>
      </c>
    </row>
    <row r="93924">
      <c r="A93924" s="1" t="s">
        <v>93924</v>
      </c>
      <c r="C93924" s="1">
        <v>18.0</v>
      </c>
    </row>
    <row r="93925">
      <c r="A93925" s="1" t="s">
        <v>93925</v>
      </c>
      <c r="B93925" s="1">
        <v>24.0</v>
      </c>
    </row>
    <row r="93926">
      <c r="A93926" s="1" t="s">
        <v>93926</v>
      </c>
      <c r="B93926" s="1">
        <v>16.0</v>
      </c>
    </row>
    <row r="93927">
      <c r="A93927" s="1" t="s">
        <v>93927</v>
      </c>
      <c r="C93927" s="1">
        <v>8.0</v>
      </c>
    </row>
    <row r="93928">
      <c r="A93928" s="1" t="s">
        <v>93928</v>
      </c>
      <c r="C93928" s="1">
        <v>4.0</v>
      </c>
    </row>
    <row r="93929">
      <c r="A93929" s="1" t="s">
        <v>93929</v>
      </c>
      <c r="C93929" s="1">
        <v>4.0</v>
      </c>
    </row>
    <row r="93930">
      <c r="A93930" s="1" t="s">
        <v>93930</v>
      </c>
      <c r="B93930" s="1">
        <v>28.0</v>
      </c>
    </row>
    <row r="93931">
      <c r="A93931" s="1" t="s">
        <v>93931</v>
      </c>
      <c r="C93931" s="1">
        <v>10.0</v>
      </c>
    </row>
    <row r="93932">
      <c r="A93932" s="1" t="s">
        <v>93932</v>
      </c>
      <c r="B93932" s="1">
        <v>18.0</v>
      </c>
    </row>
    <row r="93933">
      <c r="A93933" s="1" t="s">
        <v>93933</v>
      </c>
      <c r="C93933" s="1">
        <v>34.0</v>
      </c>
    </row>
    <row r="93934">
      <c r="A93934" s="1" t="s">
        <v>93934</v>
      </c>
      <c r="C93934" s="1">
        <v>20.0</v>
      </c>
    </row>
    <row r="93935">
      <c r="A93935" s="1" t="s">
        <v>93935</v>
      </c>
      <c r="B93935" s="1">
        <v>18.0</v>
      </c>
    </row>
    <row r="93936">
      <c r="A93936" s="1" t="s">
        <v>93936</v>
      </c>
      <c r="B93936" s="1">
        <v>8.0</v>
      </c>
    </row>
    <row r="93937">
      <c r="A93937" s="1" t="s">
        <v>93937</v>
      </c>
      <c r="C93937" s="1">
        <v>6.0</v>
      </c>
    </row>
    <row r="93938">
      <c r="A93938" s="1" t="s">
        <v>93938</v>
      </c>
      <c r="B93938" s="1">
        <v>16.0</v>
      </c>
    </row>
    <row r="93939">
      <c r="A93939" s="1" t="s">
        <v>93939</v>
      </c>
      <c r="B93939" s="1">
        <v>22.0</v>
      </c>
    </row>
    <row r="93940">
      <c r="A93940" s="1" t="s">
        <v>93940</v>
      </c>
      <c r="B93940" s="1">
        <v>14.0</v>
      </c>
    </row>
    <row r="93941">
      <c r="A93941" s="1" t="s">
        <v>93941</v>
      </c>
      <c r="C93941" s="1">
        <v>14.0</v>
      </c>
    </row>
    <row r="93942">
      <c r="A93942" s="1" t="s">
        <v>93942</v>
      </c>
      <c r="B93942" s="1">
        <v>52.0</v>
      </c>
    </row>
    <row r="93943">
      <c r="A93943" s="1" t="s">
        <v>93943</v>
      </c>
      <c r="B93943" s="1">
        <v>32.0</v>
      </c>
    </row>
    <row r="93944">
      <c r="A93944" s="1" t="s">
        <v>93944</v>
      </c>
      <c r="C93944" s="1">
        <v>64.0</v>
      </c>
    </row>
    <row r="93945">
      <c r="A93945" s="1" t="s">
        <v>93945</v>
      </c>
      <c r="C93945" s="1">
        <v>4.0</v>
      </c>
    </row>
    <row r="93946">
      <c r="A93946" s="1" t="s">
        <v>93946</v>
      </c>
      <c r="C93946" s="1">
        <v>8.0</v>
      </c>
    </row>
    <row r="93947">
      <c r="A93947" s="1" t="s">
        <v>93947</v>
      </c>
      <c r="C93947" s="1">
        <v>4.0</v>
      </c>
    </row>
    <row r="93948">
      <c r="A93948" s="1" t="s">
        <v>93948</v>
      </c>
      <c r="C93948" s="1">
        <v>6.0</v>
      </c>
    </row>
    <row r="93949">
      <c r="A93949" s="1" t="s">
        <v>93949</v>
      </c>
      <c r="C93949" s="1">
        <v>24.0</v>
      </c>
    </row>
    <row r="93950">
      <c r="A93950" s="1" t="s">
        <v>93950</v>
      </c>
      <c r="B93950" s="1">
        <v>14.0</v>
      </c>
    </row>
    <row r="93951">
      <c r="A93951" s="1" t="s">
        <v>93951</v>
      </c>
      <c r="B93951" s="1">
        <v>52.0</v>
      </c>
    </row>
    <row r="93952">
      <c r="A93952" s="1" t="s">
        <v>93952</v>
      </c>
      <c r="C93952" s="1">
        <v>38.0</v>
      </c>
    </row>
    <row r="93953">
      <c r="A93953" s="1" t="s">
        <v>93953</v>
      </c>
      <c r="B93953" s="1">
        <v>32.0</v>
      </c>
    </row>
    <row r="93954">
      <c r="A93954" s="1" t="s">
        <v>93954</v>
      </c>
      <c r="C93954" s="1">
        <v>40.0</v>
      </c>
    </row>
    <row r="93955">
      <c r="A93955" s="1" t="s">
        <v>93955</v>
      </c>
      <c r="B93955" s="1">
        <v>34.0</v>
      </c>
    </row>
    <row r="93956">
      <c r="A93956" s="1" t="s">
        <v>93956</v>
      </c>
      <c r="C93956" s="1">
        <v>6.0</v>
      </c>
    </row>
    <row r="93957">
      <c r="A93957" s="1" t="s">
        <v>93957</v>
      </c>
      <c r="C93957" s="1">
        <v>4.0</v>
      </c>
    </row>
    <row r="93958">
      <c r="A93958" s="1" t="s">
        <v>93958</v>
      </c>
      <c r="C93958" s="1">
        <v>14.0</v>
      </c>
    </row>
    <row r="93959">
      <c r="A93959" s="1" t="s">
        <v>93959</v>
      </c>
      <c r="C93959" s="1">
        <v>2.0</v>
      </c>
    </row>
    <row r="93960">
      <c r="A93960" s="1" t="s">
        <v>93960</v>
      </c>
      <c r="C93960" s="1">
        <v>6.0</v>
      </c>
    </row>
    <row r="93961">
      <c r="A93961" s="1" t="s">
        <v>93961</v>
      </c>
      <c r="B93961" s="1">
        <v>14.0</v>
      </c>
    </row>
    <row r="93962">
      <c r="A93962" s="1" t="s">
        <v>93962</v>
      </c>
      <c r="C93962" s="1">
        <v>12.0</v>
      </c>
    </row>
    <row r="93963">
      <c r="A93963" s="1" t="s">
        <v>93963</v>
      </c>
      <c r="B93963" s="1">
        <v>46.0</v>
      </c>
    </row>
    <row r="93964">
      <c r="A93964" s="1" t="s">
        <v>93964</v>
      </c>
      <c r="C93964" s="1">
        <v>4.0</v>
      </c>
    </row>
    <row r="93965">
      <c r="A93965" s="1" t="s">
        <v>93965</v>
      </c>
      <c r="B93965" s="1">
        <v>74.0</v>
      </c>
    </row>
    <row r="93966">
      <c r="A93966" s="1" t="s">
        <v>93966</v>
      </c>
      <c r="C93966" s="1">
        <v>2.0</v>
      </c>
    </row>
    <row r="93967">
      <c r="A93967" s="1" t="s">
        <v>93967</v>
      </c>
      <c r="B93967" s="1">
        <v>12.0</v>
      </c>
    </row>
    <row r="93968">
      <c r="A93968" s="1" t="s">
        <v>93968</v>
      </c>
      <c r="C93968" s="1">
        <v>16.0</v>
      </c>
    </row>
    <row r="93969">
      <c r="A93969" s="1" t="s">
        <v>93969</v>
      </c>
      <c r="B93969" s="1">
        <v>52.0</v>
      </c>
    </row>
    <row r="93970">
      <c r="A93970" s="1" t="s">
        <v>93970</v>
      </c>
      <c r="C93970" s="1">
        <v>16.0</v>
      </c>
    </row>
    <row r="93971">
      <c r="A93971" s="1" t="s">
        <v>93971</v>
      </c>
      <c r="C93971" s="1">
        <v>6.0</v>
      </c>
    </row>
    <row r="93972">
      <c r="A93972" s="1" t="s">
        <v>93972</v>
      </c>
      <c r="B93972" s="1">
        <v>10.0</v>
      </c>
    </row>
    <row r="93973">
      <c r="A93973" s="1" t="s">
        <v>93973</v>
      </c>
      <c r="C93973" s="1">
        <v>6.0</v>
      </c>
    </row>
    <row r="93974">
      <c r="A93974" s="1" t="s">
        <v>93974</v>
      </c>
      <c r="B93974" s="1">
        <v>46.0</v>
      </c>
    </row>
    <row r="93975">
      <c r="A93975" s="1" t="s">
        <v>93975</v>
      </c>
      <c r="B93975" s="1">
        <v>28.0</v>
      </c>
    </row>
    <row r="93976">
      <c r="A93976" s="1" t="s">
        <v>93976</v>
      </c>
      <c r="B93976" s="1">
        <v>38.0</v>
      </c>
    </row>
    <row r="93977">
      <c r="A93977" s="1" t="s">
        <v>93977</v>
      </c>
      <c r="C93977" s="1">
        <v>50.0</v>
      </c>
    </row>
    <row r="93978">
      <c r="A93978" s="1" t="s">
        <v>93978</v>
      </c>
      <c r="C93978" s="1">
        <v>12.0</v>
      </c>
    </row>
    <row r="93979">
      <c r="A93979" s="1" t="s">
        <v>93979</v>
      </c>
      <c r="C93979" s="1">
        <v>40.0</v>
      </c>
    </row>
    <row r="93980">
      <c r="A93980" s="1" t="s">
        <v>93980</v>
      </c>
      <c r="C93980" s="1">
        <v>6.0</v>
      </c>
    </row>
    <row r="93981">
      <c r="A93981" s="1" t="s">
        <v>93981</v>
      </c>
      <c r="B93981" s="1">
        <v>40.0</v>
      </c>
    </row>
    <row r="93982">
      <c r="A93982" s="1" t="s">
        <v>93982</v>
      </c>
      <c r="C93982" s="1">
        <v>16.0</v>
      </c>
    </row>
    <row r="93983">
      <c r="A93983" s="1" t="s">
        <v>93983</v>
      </c>
      <c r="B93983" s="1">
        <v>54.0</v>
      </c>
    </row>
    <row r="93984">
      <c r="A93984" s="1" t="s">
        <v>93984</v>
      </c>
      <c r="C93984" s="1">
        <v>4.0</v>
      </c>
    </row>
    <row r="93985">
      <c r="A93985" s="1" t="s">
        <v>93985</v>
      </c>
      <c r="C93985" s="1">
        <v>6.0</v>
      </c>
    </row>
    <row r="93986">
      <c r="A93986" s="1" t="s">
        <v>93986</v>
      </c>
      <c r="C93986" s="1">
        <v>8.0</v>
      </c>
    </row>
    <row r="93987">
      <c r="A93987" s="1" t="s">
        <v>93987</v>
      </c>
      <c r="C93987" s="1">
        <v>6.0</v>
      </c>
    </row>
    <row r="93988">
      <c r="A93988" s="1" t="s">
        <v>93988</v>
      </c>
      <c r="C93988" s="1">
        <v>38.0</v>
      </c>
    </row>
    <row r="93989">
      <c r="A93989" s="1" t="s">
        <v>93989</v>
      </c>
      <c r="C93989" s="1">
        <v>12.0</v>
      </c>
    </row>
    <row r="93990">
      <c r="A93990" s="1" t="s">
        <v>93990</v>
      </c>
      <c r="C93990" s="1">
        <v>16.0</v>
      </c>
    </row>
    <row r="93991">
      <c r="A93991" s="1" t="s">
        <v>93991</v>
      </c>
      <c r="C93991" s="1">
        <v>30.0</v>
      </c>
    </row>
    <row r="93992">
      <c r="A93992" s="1" t="s">
        <v>93992</v>
      </c>
      <c r="C93992" s="1">
        <v>46.0</v>
      </c>
    </row>
    <row r="93993">
      <c r="A93993" s="1" t="s">
        <v>93993</v>
      </c>
      <c r="C93993" s="1">
        <v>10.0</v>
      </c>
    </row>
    <row r="93994">
      <c r="A93994" s="1" t="s">
        <v>93994</v>
      </c>
      <c r="C93994" s="1">
        <v>2.0</v>
      </c>
    </row>
    <row r="93995">
      <c r="A93995" s="1" t="s">
        <v>93995</v>
      </c>
      <c r="C93995" s="1">
        <v>4.0</v>
      </c>
    </row>
    <row r="93996">
      <c r="A93996" s="1" t="s">
        <v>93996</v>
      </c>
      <c r="B93996" s="1">
        <v>10.0</v>
      </c>
    </row>
    <row r="93997">
      <c r="A93997" s="1" t="s">
        <v>93997</v>
      </c>
      <c r="C93997" s="1">
        <v>2.0</v>
      </c>
    </row>
    <row r="93998">
      <c r="A93998" s="1" t="s">
        <v>93998</v>
      </c>
      <c r="B93998" s="1">
        <v>32.0</v>
      </c>
    </row>
    <row r="93999">
      <c r="A93999" s="1" t="s">
        <v>93999</v>
      </c>
      <c r="C93999" s="1">
        <v>4.0</v>
      </c>
    </row>
    <row r="94000">
      <c r="A94000" s="1" t="s">
        <v>94000</v>
      </c>
      <c r="B94000" s="1">
        <v>60.0</v>
      </c>
    </row>
    <row r="94001">
      <c r="A94001" s="1" t="s">
        <v>94001</v>
      </c>
      <c r="C94001" s="1">
        <v>4.0</v>
      </c>
    </row>
    <row r="94002">
      <c r="A94002" s="1" t="s">
        <v>94002</v>
      </c>
      <c r="C94002" s="1">
        <v>8.0</v>
      </c>
    </row>
    <row r="94003">
      <c r="A94003" s="1" t="s">
        <v>94003</v>
      </c>
      <c r="C94003" s="1">
        <v>6.0</v>
      </c>
    </row>
    <row r="94004">
      <c r="A94004" s="1" t="s">
        <v>94004</v>
      </c>
      <c r="B94004" s="1">
        <v>20.0</v>
      </c>
    </row>
    <row r="94005">
      <c r="A94005" s="1" t="s">
        <v>94005</v>
      </c>
      <c r="C94005" s="1">
        <v>12.0</v>
      </c>
    </row>
    <row r="94006">
      <c r="A94006" s="1" t="s">
        <v>94006</v>
      </c>
      <c r="B94006" s="1">
        <v>10.0</v>
      </c>
    </row>
    <row r="94007">
      <c r="A94007" s="1" t="s">
        <v>94007</v>
      </c>
      <c r="C94007" s="1">
        <v>16.0</v>
      </c>
    </row>
    <row r="94008">
      <c r="A94008" s="1" t="s">
        <v>94008</v>
      </c>
      <c r="C94008" s="1">
        <v>16.0</v>
      </c>
    </row>
    <row r="94009">
      <c r="A94009" s="1" t="s">
        <v>94009</v>
      </c>
      <c r="C94009" s="1">
        <v>66.0</v>
      </c>
    </row>
    <row r="94010">
      <c r="A94010" s="1" t="s">
        <v>94010</v>
      </c>
      <c r="C94010" s="1">
        <v>16.0</v>
      </c>
    </row>
    <row r="94011">
      <c r="A94011" s="1" t="s">
        <v>94011</v>
      </c>
      <c r="B94011" s="1">
        <v>8.0</v>
      </c>
    </row>
    <row r="94012">
      <c r="A94012" s="1" t="s">
        <v>94012</v>
      </c>
      <c r="C94012" s="1">
        <v>2.0</v>
      </c>
    </row>
    <row r="94013">
      <c r="A94013" s="1" t="s">
        <v>94013</v>
      </c>
      <c r="C94013" s="1">
        <v>12.0</v>
      </c>
    </row>
    <row r="94014">
      <c r="A94014" s="1" t="s">
        <v>94014</v>
      </c>
      <c r="C94014" s="1">
        <v>18.0</v>
      </c>
    </row>
    <row r="94015">
      <c r="A94015" s="1" t="s">
        <v>94015</v>
      </c>
      <c r="C94015" s="1">
        <v>6.0</v>
      </c>
    </row>
    <row r="94016">
      <c r="A94016" s="1" t="s">
        <v>94016</v>
      </c>
      <c r="C94016" s="1">
        <v>24.0</v>
      </c>
    </row>
    <row r="94017">
      <c r="A94017" s="1" t="s">
        <v>94017</v>
      </c>
      <c r="C94017" s="1">
        <v>30.0</v>
      </c>
    </row>
    <row r="94018">
      <c r="A94018" s="1" t="s">
        <v>94018</v>
      </c>
      <c r="C94018" s="1">
        <v>2.0</v>
      </c>
    </row>
    <row r="94019">
      <c r="A94019" s="1" t="s">
        <v>94019</v>
      </c>
      <c r="C94019" s="1">
        <v>22.0</v>
      </c>
    </row>
    <row r="94020">
      <c r="A94020" s="1" t="s">
        <v>94020</v>
      </c>
      <c r="C94020" s="1">
        <v>4.0</v>
      </c>
    </row>
    <row r="94021">
      <c r="A94021" s="1" t="s">
        <v>94021</v>
      </c>
      <c r="C94021" s="1">
        <v>10.0</v>
      </c>
    </row>
    <row r="94022">
      <c r="A94022" s="1" t="s">
        <v>94022</v>
      </c>
      <c r="C94022" s="1">
        <v>6.0</v>
      </c>
    </row>
    <row r="94023">
      <c r="A94023" s="1" t="s">
        <v>94023</v>
      </c>
      <c r="C94023" s="1">
        <v>10.0</v>
      </c>
    </row>
    <row r="94024">
      <c r="A94024" s="1" t="s">
        <v>94024</v>
      </c>
      <c r="B94024" s="1">
        <v>72.0</v>
      </c>
    </row>
    <row r="94025">
      <c r="A94025" s="1" t="s">
        <v>94025</v>
      </c>
      <c r="C94025" s="1">
        <v>6.0</v>
      </c>
    </row>
    <row r="94026">
      <c r="A94026" s="1" t="s">
        <v>94026</v>
      </c>
      <c r="B94026" s="1">
        <v>32.0</v>
      </c>
    </row>
    <row r="94027">
      <c r="A94027" s="1" t="s">
        <v>94027</v>
      </c>
      <c r="C94027" s="1">
        <v>2.0</v>
      </c>
    </row>
    <row r="94028">
      <c r="A94028" s="1" t="s">
        <v>94028</v>
      </c>
      <c r="C94028" s="1">
        <v>2.0</v>
      </c>
    </row>
    <row r="94029">
      <c r="A94029" s="1" t="s">
        <v>94029</v>
      </c>
      <c r="C94029" s="1">
        <v>34.0</v>
      </c>
    </row>
    <row r="94030">
      <c r="A94030" s="1" t="s">
        <v>94030</v>
      </c>
      <c r="B94030" s="1">
        <v>12.0</v>
      </c>
    </row>
    <row r="94031">
      <c r="A94031" s="1" t="s">
        <v>94031</v>
      </c>
      <c r="C94031" s="1">
        <v>2.0</v>
      </c>
    </row>
    <row r="94032">
      <c r="A94032" s="1" t="s">
        <v>94032</v>
      </c>
      <c r="C94032" s="1">
        <v>4.0</v>
      </c>
    </row>
    <row r="94033">
      <c r="A94033" s="1" t="s">
        <v>94033</v>
      </c>
      <c r="C94033" s="1">
        <v>8.0</v>
      </c>
    </row>
    <row r="94034">
      <c r="A94034" s="1" t="s">
        <v>94034</v>
      </c>
      <c r="C94034" s="1">
        <v>4.0</v>
      </c>
    </row>
    <row r="94035">
      <c r="A94035" s="1" t="s">
        <v>94035</v>
      </c>
      <c r="B94035" s="1">
        <v>30.0</v>
      </c>
    </row>
    <row r="94036">
      <c r="A94036" s="1" t="s">
        <v>94036</v>
      </c>
      <c r="C94036" s="1">
        <v>6.0</v>
      </c>
    </row>
    <row r="94037">
      <c r="A94037" s="1" t="s">
        <v>94037</v>
      </c>
      <c r="B94037" s="1">
        <v>26.0</v>
      </c>
    </row>
    <row r="94038">
      <c r="A94038" s="1" t="s">
        <v>94038</v>
      </c>
      <c r="C94038" s="1">
        <v>2.0</v>
      </c>
    </row>
    <row r="94039">
      <c r="A94039" s="1" t="s">
        <v>94039</v>
      </c>
      <c r="C94039" s="1">
        <v>18.0</v>
      </c>
    </row>
    <row r="94040">
      <c r="A94040" s="1" t="s">
        <v>94040</v>
      </c>
      <c r="C94040" s="1">
        <v>2.0</v>
      </c>
    </row>
    <row r="94041">
      <c r="A94041" s="1" t="s">
        <v>94041</v>
      </c>
      <c r="B94041" s="1">
        <v>14.0</v>
      </c>
    </row>
    <row r="94042">
      <c r="A94042" s="1" t="s">
        <v>94042</v>
      </c>
      <c r="B94042" s="1">
        <v>18.0</v>
      </c>
    </row>
    <row r="94043">
      <c r="A94043" s="1" t="s">
        <v>94043</v>
      </c>
      <c r="C94043" s="1">
        <v>12.0</v>
      </c>
    </row>
    <row r="94044">
      <c r="A94044" s="1" t="s">
        <v>94044</v>
      </c>
      <c r="C94044" s="1">
        <v>2.0</v>
      </c>
    </row>
    <row r="94045">
      <c r="A94045" s="1" t="s">
        <v>94045</v>
      </c>
      <c r="C94045" s="1">
        <v>4.0</v>
      </c>
    </row>
    <row r="94046">
      <c r="A94046" s="1" t="s">
        <v>94046</v>
      </c>
      <c r="B94046" s="1">
        <v>18.0</v>
      </c>
    </row>
    <row r="94047">
      <c r="A94047" s="1" t="s">
        <v>94047</v>
      </c>
      <c r="B94047" s="1">
        <v>10.0</v>
      </c>
    </row>
    <row r="94048">
      <c r="A94048" s="1" t="s">
        <v>94048</v>
      </c>
      <c r="B94048" s="1">
        <v>22.0</v>
      </c>
    </row>
    <row r="94049">
      <c r="A94049" s="1" t="s">
        <v>94049</v>
      </c>
      <c r="C94049" s="1">
        <v>10.0</v>
      </c>
    </row>
    <row r="94050">
      <c r="A94050" s="1" t="s">
        <v>94050</v>
      </c>
      <c r="B94050" s="1">
        <v>8.0</v>
      </c>
    </row>
    <row r="94051">
      <c r="A94051" s="1" t="s">
        <v>94051</v>
      </c>
      <c r="B94051" s="1">
        <v>12.0</v>
      </c>
    </row>
    <row r="94052">
      <c r="A94052" s="1" t="s">
        <v>94052</v>
      </c>
      <c r="B94052" s="1">
        <v>16.0</v>
      </c>
    </row>
    <row r="94053">
      <c r="A94053" s="1" t="s">
        <v>94053</v>
      </c>
      <c r="C94053" s="1">
        <v>2.0</v>
      </c>
    </row>
    <row r="94054">
      <c r="A94054" s="1" t="s">
        <v>94054</v>
      </c>
      <c r="C94054" s="1">
        <v>4.0</v>
      </c>
    </row>
    <row r="94055">
      <c r="A94055" s="1" t="s">
        <v>94055</v>
      </c>
      <c r="C94055" s="1">
        <v>32.0</v>
      </c>
    </row>
    <row r="94056">
      <c r="A94056" s="1" t="s">
        <v>94056</v>
      </c>
      <c r="B94056" s="1">
        <v>14.0</v>
      </c>
    </row>
    <row r="94057">
      <c r="A94057" s="1" t="s">
        <v>94057</v>
      </c>
      <c r="B94057" s="1">
        <v>14.0</v>
      </c>
    </row>
    <row r="94058">
      <c r="A94058" s="1" t="s">
        <v>94058</v>
      </c>
      <c r="C94058" s="1">
        <v>2.0</v>
      </c>
    </row>
    <row r="94059">
      <c r="A94059" s="1" t="s">
        <v>94059</v>
      </c>
      <c r="B94059" s="1">
        <v>26.0</v>
      </c>
    </row>
    <row r="94060">
      <c r="A94060" s="1" t="s">
        <v>94060</v>
      </c>
      <c r="B94060" s="1">
        <v>6.0</v>
      </c>
    </row>
    <row r="94061">
      <c r="A94061" s="1" t="s">
        <v>94061</v>
      </c>
      <c r="B94061" s="1">
        <v>18.0</v>
      </c>
    </row>
    <row r="94062">
      <c r="A94062" s="1" t="s">
        <v>94062</v>
      </c>
      <c r="C94062" s="1">
        <v>32.0</v>
      </c>
    </row>
    <row r="94063">
      <c r="A94063" s="1" t="s">
        <v>94063</v>
      </c>
      <c r="C94063" s="1">
        <v>8.0</v>
      </c>
    </row>
    <row r="94064">
      <c r="A94064" s="1" t="s">
        <v>94064</v>
      </c>
      <c r="B94064" s="1">
        <v>28.0</v>
      </c>
    </row>
    <row r="94065">
      <c r="A94065" s="1" t="s">
        <v>94065</v>
      </c>
      <c r="C94065" s="1">
        <v>10.0</v>
      </c>
    </row>
    <row r="94066">
      <c r="A94066" s="1" t="s">
        <v>94066</v>
      </c>
      <c r="C94066" s="1">
        <v>2.0</v>
      </c>
    </row>
    <row r="94067">
      <c r="A94067" s="1" t="s">
        <v>94067</v>
      </c>
      <c r="B94067" s="1">
        <v>26.0</v>
      </c>
    </row>
    <row r="94068">
      <c r="A94068" s="1" t="s">
        <v>94068</v>
      </c>
      <c r="C94068" s="1">
        <v>30.0</v>
      </c>
    </row>
    <row r="94069">
      <c r="A94069" s="1" t="s">
        <v>94069</v>
      </c>
      <c r="C94069" s="1">
        <v>4.0</v>
      </c>
    </row>
    <row r="94070">
      <c r="A94070" s="1" t="s">
        <v>94070</v>
      </c>
      <c r="C94070" s="1">
        <v>2.0</v>
      </c>
    </row>
    <row r="94071">
      <c r="A94071" s="1" t="s">
        <v>94071</v>
      </c>
      <c r="C94071" s="1">
        <v>2.0</v>
      </c>
    </row>
    <row r="94072">
      <c r="A94072" s="1" t="s">
        <v>94072</v>
      </c>
      <c r="C94072" s="1">
        <v>70.0</v>
      </c>
    </row>
    <row r="94073">
      <c r="A94073" s="1" t="s">
        <v>94073</v>
      </c>
      <c r="B94073" s="1">
        <v>20.0</v>
      </c>
    </row>
    <row r="94074">
      <c r="A94074" s="1" t="s">
        <v>94074</v>
      </c>
      <c r="B94074" s="1">
        <v>34.0</v>
      </c>
    </row>
    <row r="94075">
      <c r="A94075" s="1" t="s">
        <v>94075</v>
      </c>
      <c r="B94075" s="1">
        <v>20.0</v>
      </c>
    </row>
    <row r="94076">
      <c r="A94076" s="1" t="s">
        <v>94076</v>
      </c>
      <c r="C94076" s="1">
        <v>20.0</v>
      </c>
    </row>
    <row r="94077">
      <c r="A94077" s="1" t="s">
        <v>94077</v>
      </c>
      <c r="C94077" s="1">
        <v>2.0</v>
      </c>
    </row>
    <row r="94078">
      <c r="A94078" s="1" t="s">
        <v>94078</v>
      </c>
      <c r="C94078" s="1">
        <v>8.0</v>
      </c>
    </row>
    <row r="94079">
      <c r="A94079" s="1" t="s">
        <v>94079</v>
      </c>
      <c r="B94079" s="1">
        <v>10.0</v>
      </c>
    </row>
    <row r="94080">
      <c r="A94080" s="1" t="s">
        <v>94080</v>
      </c>
      <c r="B94080" s="1">
        <v>28.0</v>
      </c>
    </row>
    <row r="94081">
      <c r="A94081" s="1" t="s">
        <v>94081</v>
      </c>
      <c r="B94081" s="1">
        <v>12.0</v>
      </c>
    </row>
    <row r="94082">
      <c r="A94082" s="1" t="s">
        <v>94082</v>
      </c>
      <c r="C94082" s="1">
        <v>4.0</v>
      </c>
    </row>
    <row r="94083">
      <c r="A94083" s="1" t="s">
        <v>94083</v>
      </c>
      <c r="C94083" s="1">
        <v>4.0</v>
      </c>
    </row>
    <row r="94084">
      <c r="A94084" s="1" t="s">
        <v>94084</v>
      </c>
      <c r="C94084" s="1">
        <v>28.0</v>
      </c>
    </row>
    <row r="94085">
      <c r="A94085" s="1" t="s">
        <v>94085</v>
      </c>
      <c r="B94085" s="1">
        <v>38.0</v>
      </c>
    </row>
    <row r="94086">
      <c r="A94086" s="1" t="s">
        <v>94086</v>
      </c>
      <c r="C94086" s="1">
        <v>14.0</v>
      </c>
    </row>
    <row r="94087">
      <c r="A94087" s="1" t="s">
        <v>94087</v>
      </c>
      <c r="C94087" s="1">
        <v>18.0</v>
      </c>
    </row>
    <row r="94088">
      <c r="A94088" s="1" t="s">
        <v>94088</v>
      </c>
      <c r="B94088" s="1">
        <v>22.0</v>
      </c>
    </row>
    <row r="94089">
      <c r="A94089" s="1" t="s">
        <v>94089</v>
      </c>
      <c r="C94089" s="1">
        <v>10.0</v>
      </c>
    </row>
    <row r="94090">
      <c r="A94090" s="1" t="s">
        <v>94090</v>
      </c>
      <c r="C94090" s="1">
        <v>52.0</v>
      </c>
    </row>
    <row r="94091">
      <c r="A94091" s="1" t="s">
        <v>94091</v>
      </c>
      <c r="C94091" s="1">
        <v>16.0</v>
      </c>
    </row>
    <row r="94092">
      <c r="A94092" s="1" t="s">
        <v>94092</v>
      </c>
      <c r="C94092" s="1">
        <v>6.0</v>
      </c>
    </row>
    <row r="94093">
      <c r="A94093" s="1" t="s">
        <v>94093</v>
      </c>
      <c r="B94093" s="1">
        <v>136.0</v>
      </c>
    </row>
    <row r="94094">
      <c r="A94094" s="1" t="s">
        <v>94094</v>
      </c>
      <c r="B94094" s="1">
        <v>42.0</v>
      </c>
    </row>
    <row r="94095">
      <c r="A94095" s="1" t="s">
        <v>94095</v>
      </c>
      <c r="C94095" s="1">
        <v>10.0</v>
      </c>
    </row>
    <row r="94096">
      <c r="A94096" s="1" t="s">
        <v>94096</v>
      </c>
      <c r="C94096" s="1">
        <v>10.0</v>
      </c>
    </row>
    <row r="94097">
      <c r="A94097" s="1" t="s">
        <v>94097</v>
      </c>
      <c r="C94097" s="1">
        <v>4.0</v>
      </c>
    </row>
    <row r="94098">
      <c r="A94098" s="1" t="s">
        <v>94098</v>
      </c>
      <c r="B94098" s="1">
        <v>22.0</v>
      </c>
    </row>
    <row r="94099">
      <c r="A94099" s="1" t="s">
        <v>94099</v>
      </c>
      <c r="C94099" s="1">
        <v>6.0</v>
      </c>
    </row>
    <row r="94100">
      <c r="A94100" s="1" t="s">
        <v>94100</v>
      </c>
      <c r="C94100" s="1">
        <v>12.0</v>
      </c>
    </row>
    <row r="94101">
      <c r="A94101" s="1" t="s">
        <v>94101</v>
      </c>
      <c r="C94101" s="1">
        <v>2.0</v>
      </c>
    </row>
    <row r="94102">
      <c r="A94102" s="1" t="s">
        <v>94102</v>
      </c>
      <c r="C94102" s="1">
        <v>34.0</v>
      </c>
    </row>
    <row r="94103">
      <c r="A94103" s="1" t="s">
        <v>94103</v>
      </c>
      <c r="C94103" s="1">
        <v>2.0</v>
      </c>
    </row>
    <row r="94104">
      <c r="A94104" s="1" t="s">
        <v>94104</v>
      </c>
      <c r="C94104" s="1">
        <v>26.0</v>
      </c>
    </row>
    <row r="94105">
      <c r="A94105" s="1" t="s">
        <v>94105</v>
      </c>
      <c r="C94105" s="1">
        <v>2.0</v>
      </c>
    </row>
    <row r="94106">
      <c r="A94106" s="1" t="s">
        <v>94106</v>
      </c>
      <c r="C94106" s="1">
        <v>16.0</v>
      </c>
    </row>
    <row r="94107">
      <c r="A94107" s="1" t="s">
        <v>94107</v>
      </c>
      <c r="C94107" s="1">
        <v>4.0</v>
      </c>
    </row>
    <row r="94108">
      <c r="A94108" s="1" t="s">
        <v>94108</v>
      </c>
      <c r="C94108" s="1">
        <v>4.0</v>
      </c>
    </row>
    <row r="94109">
      <c r="A94109" s="1" t="s">
        <v>94109</v>
      </c>
      <c r="C94109" s="1">
        <v>2.0</v>
      </c>
    </row>
    <row r="94110">
      <c r="A94110" s="1" t="s">
        <v>94110</v>
      </c>
      <c r="C94110" s="1">
        <v>4.0</v>
      </c>
    </row>
    <row r="94111">
      <c r="A94111" s="1" t="s">
        <v>94111</v>
      </c>
      <c r="C94111" s="1">
        <v>4.0</v>
      </c>
    </row>
    <row r="94112">
      <c r="A94112" s="1" t="s">
        <v>94112</v>
      </c>
      <c r="C94112" s="1">
        <v>4.0</v>
      </c>
    </row>
    <row r="94113">
      <c r="A94113" s="1" t="s">
        <v>94113</v>
      </c>
      <c r="B94113" s="1">
        <v>24.0</v>
      </c>
    </row>
    <row r="94114">
      <c r="A94114" s="1" t="s">
        <v>94114</v>
      </c>
      <c r="C94114" s="1">
        <v>2.0</v>
      </c>
    </row>
    <row r="94115">
      <c r="A94115" s="1" t="s">
        <v>94115</v>
      </c>
      <c r="C94115" s="1">
        <v>18.0</v>
      </c>
    </row>
    <row r="94116">
      <c r="A94116" s="1" t="s">
        <v>94116</v>
      </c>
      <c r="C94116" s="1">
        <v>74.0</v>
      </c>
    </row>
    <row r="94117">
      <c r="A94117" s="1" t="s">
        <v>94117</v>
      </c>
      <c r="B94117" s="1">
        <v>18.0</v>
      </c>
    </row>
    <row r="94118">
      <c r="A94118" s="1" t="s">
        <v>94118</v>
      </c>
      <c r="C94118" s="1">
        <v>12.0</v>
      </c>
    </row>
    <row r="94119">
      <c r="A94119" s="1" t="s">
        <v>94119</v>
      </c>
      <c r="C94119" s="1">
        <v>2.0</v>
      </c>
    </row>
    <row r="94120">
      <c r="A94120" s="1" t="s">
        <v>94120</v>
      </c>
      <c r="C94120" s="1">
        <v>8.0</v>
      </c>
    </row>
    <row r="94121">
      <c r="A94121" s="1" t="s">
        <v>94121</v>
      </c>
      <c r="C94121" s="1">
        <v>4.0</v>
      </c>
    </row>
    <row r="94122">
      <c r="A94122" s="1" t="s">
        <v>94122</v>
      </c>
      <c r="C94122" s="1">
        <v>8.0</v>
      </c>
    </row>
    <row r="94123">
      <c r="A94123" s="1" t="s">
        <v>94123</v>
      </c>
      <c r="C94123" s="1">
        <v>80.0</v>
      </c>
    </row>
    <row r="94124">
      <c r="A94124" s="1" t="s">
        <v>94124</v>
      </c>
      <c r="C94124" s="1">
        <v>4.0</v>
      </c>
    </row>
    <row r="94125">
      <c r="A94125" s="1" t="s">
        <v>94125</v>
      </c>
      <c r="C94125" s="1">
        <v>8.0</v>
      </c>
    </row>
    <row r="94126">
      <c r="A94126" s="1" t="s">
        <v>94126</v>
      </c>
      <c r="C94126" s="1">
        <v>2.0</v>
      </c>
    </row>
    <row r="94127">
      <c r="A94127" s="1" t="s">
        <v>94127</v>
      </c>
      <c r="C94127" s="1">
        <v>12.0</v>
      </c>
    </row>
    <row r="94128">
      <c r="A94128" s="1" t="s">
        <v>94128</v>
      </c>
      <c r="B94128" s="1">
        <v>48.0</v>
      </c>
    </row>
    <row r="94129">
      <c r="A94129" s="1" t="s">
        <v>94129</v>
      </c>
      <c r="C94129" s="1">
        <v>4.0</v>
      </c>
    </row>
    <row r="94130">
      <c r="A94130" s="1" t="s">
        <v>94130</v>
      </c>
      <c r="C94130" s="1">
        <v>50.0</v>
      </c>
    </row>
    <row r="94131">
      <c r="A94131" s="1" t="s">
        <v>94131</v>
      </c>
      <c r="C94131" s="1">
        <v>32.0</v>
      </c>
    </row>
    <row r="94132">
      <c r="A94132" s="1" t="s">
        <v>94132</v>
      </c>
      <c r="B94132" s="1">
        <v>18.0</v>
      </c>
    </row>
    <row r="94133">
      <c r="A94133" s="1" t="s">
        <v>94133</v>
      </c>
      <c r="B94133" s="1">
        <v>22.0</v>
      </c>
    </row>
    <row r="94134">
      <c r="A94134" s="1" t="s">
        <v>94134</v>
      </c>
      <c r="C94134" s="1">
        <v>6.0</v>
      </c>
    </row>
    <row r="94135">
      <c r="A94135" s="1" t="s">
        <v>94135</v>
      </c>
      <c r="C94135" s="1">
        <v>28.0</v>
      </c>
    </row>
    <row r="94136">
      <c r="A94136" s="1" t="s">
        <v>94136</v>
      </c>
      <c r="C94136" s="1">
        <v>8.0</v>
      </c>
    </row>
    <row r="94137">
      <c r="A94137" s="1" t="s">
        <v>94137</v>
      </c>
      <c r="C94137" s="1">
        <v>2.0</v>
      </c>
    </row>
    <row r="94138">
      <c r="A94138" s="1" t="s">
        <v>94138</v>
      </c>
      <c r="C94138" s="1">
        <v>12.0</v>
      </c>
    </row>
    <row r="94139">
      <c r="A94139" s="1" t="s">
        <v>94139</v>
      </c>
      <c r="B94139" s="1">
        <v>42.0</v>
      </c>
    </row>
    <row r="94140">
      <c r="A94140" s="1" t="s">
        <v>94140</v>
      </c>
      <c r="C94140" s="1">
        <v>22.0</v>
      </c>
    </row>
    <row r="94141">
      <c r="A94141" s="1" t="s">
        <v>94141</v>
      </c>
      <c r="C94141" s="1">
        <v>52.0</v>
      </c>
    </row>
    <row r="94142">
      <c r="A94142" s="1" t="s">
        <v>94142</v>
      </c>
      <c r="C94142" s="1">
        <v>4.0</v>
      </c>
    </row>
    <row r="94143">
      <c r="A94143" s="1" t="s">
        <v>94143</v>
      </c>
      <c r="B94143" s="1">
        <v>56.0</v>
      </c>
    </row>
    <row r="94144">
      <c r="A94144" s="1" t="s">
        <v>94144</v>
      </c>
      <c r="C94144" s="1">
        <v>6.0</v>
      </c>
    </row>
    <row r="94145">
      <c r="A94145" s="1" t="s">
        <v>94145</v>
      </c>
      <c r="C94145" s="1">
        <v>4.0</v>
      </c>
    </row>
    <row r="94146">
      <c r="A94146" s="1" t="s">
        <v>94146</v>
      </c>
      <c r="B94146" s="1">
        <v>18.0</v>
      </c>
    </row>
    <row r="94147">
      <c r="A94147" s="1" t="s">
        <v>94147</v>
      </c>
      <c r="C94147" s="1">
        <v>10.0</v>
      </c>
    </row>
    <row r="94148">
      <c r="A94148" s="1" t="s">
        <v>94148</v>
      </c>
      <c r="B94148" s="1">
        <v>10.0</v>
      </c>
    </row>
    <row r="94149">
      <c r="A94149" s="1" t="s">
        <v>94149</v>
      </c>
      <c r="B94149" s="1">
        <v>48.0</v>
      </c>
    </row>
    <row r="94150">
      <c r="A94150" s="1" t="s">
        <v>94150</v>
      </c>
      <c r="C94150" s="1">
        <v>56.0</v>
      </c>
    </row>
    <row r="94151">
      <c r="A94151" s="1" t="s">
        <v>94151</v>
      </c>
      <c r="C94151" s="1">
        <v>4.0</v>
      </c>
    </row>
    <row r="94152">
      <c r="A94152" s="1" t="s">
        <v>94152</v>
      </c>
      <c r="B94152" s="1">
        <v>8.0</v>
      </c>
    </row>
    <row r="94153">
      <c r="A94153" s="1" t="s">
        <v>94153</v>
      </c>
      <c r="B94153" s="1">
        <v>10.0</v>
      </c>
    </row>
    <row r="94154">
      <c r="A94154" s="1" t="s">
        <v>94154</v>
      </c>
      <c r="C94154" s="1">
        <v>24.0</v>
      </c>
    </row>
    <row r="94155">
      <c r="A94155" s="1" t="s">
        <v>94155</v>
      </c>
      <c r="C94155" s="1">
        <v>10.0</v>
      </c>
    </row>
    <row r="94156">
      <c r="A94156" s="1" t="s">
        <v>94156</v>
      </c>
      <c r="C94156" s="1">
        <v>2.0</v>
      </c>
    </row>
    <row r="94157">
      <c r="A94157" s="1" t="s">
        <v>94157</v>
      </c>
      <c r="B94157" s="1">
        <v>92.0</v>
      </c>
    </row>
    <row r="94158">
      <c r="A94158" s="1" t="s">
        <v>94158</v>
      </c>
      <c r="C94158" s="1">
        <v>26.0</v>
      </c>
    </row>
    <row r="94159">
      <c r="A94159" s="1" t="s">
        <v>94159</v>
      </c>
      <c r="B94159" s="1">
        <v>48.0</v>
      </c>
    </row>
    <row r="94160">
      <c r="A94160" s="1" t="s">
        <v>94160</v>
      </c>
      <c r="B94160" s="1">
        <v>22.0</v>
      </c>
    </row>
    <row r="94161">
      <c r="A94161" s="1" t="s">
        <v>94161</v>
      </c>
      <c r="C94161" s="1">
        <v>4.0</v>
      </c>
    </row>
    <row r="94162">
      <c r="A94162" s="1" t="s">
        <v>94162</v>
      </c>
      <c r="C94162" s="1">
        <v>38.0</v>
      </c>
    </row>
    <row r="94163">
      <c r="A94163" s="1" t="s">
        <v>94163</v>
      </c>
      <c r="C94163" s="1">
        <v>10.0</v>
      </c>
    </row>
    <row r="94164">
      <c r="A94164" s="1" t="s">
        <v>94164</v>
      </c>
      <c r="C94164" s="1">
        <v>30.0</v>
      </c>
    </row>
    <row r="94165">
      <c r="A94165" s="1" t="s">
        <v>94165</v>
      </c>
      <c r="C94165" s="1">
        <v>10.0</v>
      </c>
    </row>
    <row r="94166">
      <c r="A94166" s="1" t="s">
        <v>94166</v>
      </c>
      <c r="B94166" s="1">
        <v>20.0</v>
      </c>
    </row>
    <row r="94167">
      <c r="A94167" s="1" t="s">
        <v>94167</v>
      </c>
      <c r="C94167" s="1">
        <v>62.0</v>
      </c>
    </row>
    <row r="94168">
      <c r="A94168" s="1" t="s">
        <v>94168</v>
      </c>
      <c r="C94168" s="1">
        <v>16.0</v>
      </c>
    </row>
    <row r="94169">
      <c r="A94169" s="1" t="s">
        <v>94169</v>
      </c>
      <c r="C94169" s="1">
        <v>4.0</v>
      </c>
    </row>
    <row r="94170">
      <c r="A94170" s="1" t="s">
        <v>94170</v>
      </c>
      <c r="C94170" s="1">
        <v>4.0</v>
      </c>
    </row>
    <row r="94171">
      <c r="A94171" s="1" t="s">
        <v>94171</v>
      </c>
      <c r="B94171" s="1">
        <v>30.0</v>
      </c>
    </row>
    <row r="94172">
      <c r="A94172" s="1" t="s">
        <v>94172</v>
      </c>
      <c r="C94172" s="1">
        <v>28.0</v>
      </c>
    </row>
    <row r="94173">
      <c r="A94173" s="1" t="s">
        <v>94173</v>
      </c>
      <c r="C94173" s="1">
        <v>38.0</v>
      </c>
    </row>
    <row r="94174">
      <c r="A94174" s="1" t="s">
        <v>94174</v>
      </c>
      <c r="B94174" s="1">
        <v>24.0</v>
      </c>
    </row>
    <row r="94175">
      <c r="A94175" s="1" t="s">
        <v>94175</v>
      </c>
      <c r="C94175" s="1">
        <v>6.0</v>
      </c>
    </row>
    <row r="94176">
      <c r="A94176" s="1" t="s">
        <v>94176</v>
      </c>
      <c r="C94176" s="1">
        <v>2.0</v>
      </c>
    </row>
    <row r="94177">
      <c r="A94177" s="1" t="s">
        <v>94177</v>
      </c>
      <c r="C94177" s="1">
        <v>4.0</v>
      </c>
    </row>
    <row r="94178">
      <c r="A94178" s="1" t="s">
        <v>94178</v>
      </c>
      <c r="C94178" s="1">
        <v>8.0</v>
      </c>
    </row>
    <row r="94179">
      <c r="A94179" s="1" t="s">
        <v>94179</v>
      </c>
      <c r="C94179" s="1">
        <v>12.0</v>
      </c>
    </row>
    <row r="94180">
      <c r="A94180" s="1" t="s">
        <v>94180</v>
      </c>
      <c r="C94180" s="1">
        <v>28.0</v>
      </c>
    </row>
    <row r="94181">
      <c r="A94181" s="1" t="s">
        <v>94181</v>
      </c>
      <c r="C94181" s="1">
        <v>26.0</v>
      </c>
    </row>
    <row r="94182">
      <c r="A94182" s="1" t="s">
        <v>94182</v>
      </c>
      <c r="C94182" s="1">
        <v>34.0</v>
      </c>
    </row>
    <row r="94183">
      <c r="A94183" s="1" t="s">
        <v>94183</v>
      </c>
      <c r="C94183" s="1">
        <v>66.0</v>
      </c>
    </row>
    <row r="94184">
      <c r="A94184" s="1" t="s">
        <v>94184</v>
      </c>
      <c r="C94184" s="1">
        <v>40.0</v>
      </c>
    </row>
    <row r="94185">
      <c r="A94185" s="1" t="s">
        <v>94185</v>
      </c>
      <c r="C94185" s="1">
        <v>2.0</v>
      </c>
    </row>
    <row r="94186">
      <c r="A94186" s="1" t="s">
        <v>94186</v>
      </c>
      <c r="B94186" s="1">
        <v>26.0</v>
      </c>
    </row>
    <row r="94187">
      <c r="A94187" s="1" t="s">
        <v>94187</v>
      </c>
      <c r="C94187" s="1">
        <v>14.0</v>
      </c>
    </row>
    <row r="94188">
      <c r="A94188" s="1" t="s">
        <v>94188</v>
      </c>
      <c r="B94188" s="1">
        <v>18.0</v>
      </c>
    </row>
    <row r="94189">
      <c r="A94189" s="1" t="s">
        <v>94189</v>
      </c>
      <c r="C94189" s="1">
        <v>16.0</v>
      </c>
    </row>
    <row r="94190">
      <c r="A94190" s="1" t="s">
        <v>94190</v>
      </c>
      <c r="C94190" s="1">
        <v>20.0</v>
      </c>
    </row>
    <row r="94191">
      <c r="A94191" s="1" t="s">
        <v>94191</v>
      </c>
      <c r="C94191" s="1">
        <v>6.0</v>
      </c>
    </row>
    <row r="94192">
      <c r="A94192" s="1" t="s">
        <v>94192</v>
      </c>
      <c r="C94192" s="1">
        <v>4.0</v>
      </c>
    </row>
    <row r="94193">
      <c r="A94193" s="1" t="s">
        <v>94193</v>
      </c>
      <c r="C94193" s="1">
        <v>16.0</v>
      </c>
    </row>
    <row r="94194">
      <c r="A94194" s="1" t="s">
        <v>94194</v>
      </c>
      <c r="C94194" s="1">
        <v>4.0</v>
      </c>
    </row>
    <row r="94195">
      <c r="A94195" s="1" t="s">
        <v>94195</v>
      </c>
      <c r="C94195" s="1">
        <v>6.0</v>
      </c>
    </row>
    <row r="94196">
      <c r="A94196" s="1" t="s">
        <v>94196</v>
      </c>
      <c r="C94196" s="1">
        <v>2.0</v>
      </c>
    </row>
    <row r="94197">
      <c r="A94197" s="1" t="s">
        <v>94197</v>
      </c>
      <c r="B94197" s="1">
        <v>76.0</v>
      </c>
    </row>
    <row r="94198">
      <c r="A94198" s="1" t="s">
        <v>94198</v>
      </c>
      <c r="B94198" s="1">
        <v>12.0</v>
      </c>
    </row>
    <row r="94199">
      <c r="A94199" s="1" t="s">
        <v>94199</v>
      </c>
      <c r="B94199" s="1">
        <v>10.0</v>
      </c>
    </row>
    <row r="94200">
      <c r="A94200" s="1" t="s">
        <v>94200</v>
      </c>
      <c r="C94200" s="1">
        <v>10.0</v>
      </c>
    </row>
    <row r="94201">
      <c r="A94201" s="1" t="s">
        <v>94201</v>
      </c>
      <c r="C94201" s="1">
        <v>2.0</v>
      </c>
    </row>
    <row r="94202">
      <c r="A94202" s="1" t="s">
        <v>94202</v>
      </c>
      <c r="C94202" s="1">
        <v>126.0</v>
      </c>
    </row>
    <row r="94203">
      <c r="A94203" s="1" t="s">
        <v>94203</v>
      </c>
      <c r="C94203" s="1">
        <v>16.0</v>
      </c>
    </row>
    <row r="94204">
      <c r="A94204" s="1" t="s">
        <v>94204</v>
      </c>
      <c r="C94204" s="1">
        <v>2.0</v>
      </c>
    </row>
    <row r="94205">
      <c r="A94205" s="1" t="s">
        <v>94205</v>
      </c>
      <c r="C94205" s="1">
        <v>6.0</v>
      </c>
    </row>
    <row r="94206">
      <c r="A94206" s="1" t="s">
        <v>94206</v>
      </c>
      <c r="C94206" s="1">
        <v>18.0</v>
      </c>
    </row>
    <row r="94207">
      <c r="A94207" s="1" t="s">
        <v>94207</v>
      </c>
      <c r="C94207" s="1">
        <v>12.0</v>
      </c>
    </row>
    <row r="94208">
      <c r="A94208" s="1" t="s">
        <v>94208</v>
      </c>
      <c r="C94208" s="1">
        <v>2.0</v>
      </c>
    </row>
    <row r="94209">
      <c r="A94209" s="1" t="s">
        <v>94209</v>
      </c>
      <c r="C94209" s="1">
        <v>14.0</v>
      </c>
    </row>
    <row r="94210">
      <c r="A94210" s="1" t="s">
        <v>94210</v>
      </c>
      <c r="C94210" s="1">
        <v>16.0</v>
      </c>
    </row>
    <row r="94211">
      <c r="A94211" s="1" t="s">
        <v>94211</v>
      </c>
      <c r="C94211" s="1">
        <v>32.0</v>
      </c>
    </row>
    <row r="94212">
      <c r="A94212" s="1" t="s">
        <v>94212</v>
      </c>
      <c r="B94212" s="1">
        <v>22.0</v>
      </c>
    </row>
    <row r="94213">
      <c r="A94213" s="1" t="s">
        <v>94213</v>
      </c>
      <c r="C94213" s="1">
        <v>16.0</v>
      </c>
    </row>
    <row r="94214">
      <c r="A94214" s="1" t="s">
        <v>94214</v>
      </c>
      <c r="B94214" s="1">
        <v>38.0</v>
      </c>
    </row>
    <row r="94215">
      <c r="A94215" s="1" t="s">
        <v>94215</v>
      </c>
      <c r="C94215" s="1">
        <v>10.0</v>
      </c>
    </row>
    <row r="94216">
      <c r="A94216" s="1" t="s">
        <v>94216</v>
      </c>
      <c r="C94216" s="1">
        <v>12.0</v>
      </c>
    </row>
    <row r="94217">
      <c r="A94217" s="1" t="s">
        <v>94217</v>
      </c>
      <c r="B94217" s="1">
        <v>128.0</v>
      </c>
    </row>
    <row r="94218">
      <c r="A94218" s="1" t="s">
        <v>94218</v>
      </c>
      <c r="C94218" s="1">
        <v>2.0</v>
      </c>
    </row>
    <row r="94219">
      <c r="A94219" s="1" t="s">
        <v>94219</v>
      </c>
      <c r="C94219" s="1">
        <v>30.0</v>
      </c>
    </row>
    <row r="94220">
      <c r="A94220" s="1" t="s">
        <v>94220</v>
      </c>
      <c r="B94220" s="1">
        <v>14.0</v>
      </c>
    </row>
    <row r="94221">
      <c r="A94221" s="1" t="s">
        <v>94221</v>
      </c>
      <c r="B94221" s="1">
        <v>14.0</v>
      </c>
    </row>
    <row r="94222">
      <c r="A94222" s="1" t="s">
        <v>94222</v>
      </c>
      <c r="C94222" s="1">
        <v>8.0</v>
      </c>
    </row>
    <row r="94223">
      <c r="A94223" s="1" t="s">
        <v>94223</v>
      </c>
      <c r="C94223" s="1">
        <v>18.0</v>
      </c>
    </row>
    <row r="94224">
      <c r="A94224" s="1" t="s">
        <v>94224</v>
      </c>
      <c r="B94224" s="1">
        <v>10.0</v>
      </c>
    </row>
    <row r="94225">
      <c r="A94225" s="1" t="s">
        <v>94225</v>
      </c>
      <c r="C94225" s="1">
        <v>12.0</v>
      </c>
    </row>
    <row r="94226">
      <c r="A94226" s="1" t="s">
        <v>94226</v>
      </c>
      <c r="C94226" s="1">
        <v>2.0</v>
      </c>
    </row>
    <row r="94227">
      <c r="A94227" s="1" t="s">
        <v>94227</v>
      </c>
      <c r="B94227" s="1">
        <v>24.0</v>
      </c>
    </row>
    <row r="94228">
      <c r="A94228" s="1" t="s">
        <v>94228</v>
      </c>
      <c r="C94228" s="1">
        <v>16.0</v>
      </c>
    </row>
    <row r="94229">
      <c r="A94229" s="1" t="s">
        <v>94229</v>
      </c>
      <c r="B94229" s="1">
        <v>70.0</v>
      </c>
    </row>
    <row r="94230">
      <c r="A94230" s="1" t="s">
        <v>94230</v>
      </c>
      <c r="C94230" s="1">
        <v>30.0</v>
      </c>
    </row>
    <row r="94231">
      <c r="A94231" s="1" t="s">
        <v>94231</v>
      </c>
      <c r="C94231" s="1">
        <v>8.0</v>
      </c>
    </row>
    <row r="94232">
      <c r="A94232" s="1" t="s">
        <v>94232</v>
      </c>
      <c r="C94232" s="1">
        <v>18.0</v>
      </c>
    </row>
    <row r="94233">
      <c r="A94233" s="1" t="s">
        <v>94233</v>
      </c>
      <c r="B94233" s="1">
        <v>18.0</v>
      </c>
    </row>
    <row r="94234">
      <c r="A94234" s="1" t="s">
        <v>94234</v>
      </c>
      <c r="C94234" s="1">
        <v>2.0</v>
      </c>
    </row>
    <row r="94235">
      <c r="A94235" s="1" t="s">
        <v>94235</v>
      </c>
      <c r="C94235" s="1">
        <v>4.0</v>
      </c>
    </row>
    <row r="94236">
      <c r="A94236" s="1" t="s">
        <v>94236</v>
      </c>
      <c r="C94236" s="1">
        <v>22.0</v>
      </c>
    </row>
    <row r="94237">
      <c r="A94237" s="1" t="s">
        <v>94237</v>
      </c>
      <c r="C94237" s="1">
        <v>8.0</v>
      </c>
    </row>
    <row r="94238">
      <c r="A94238" s="1" t="s">
        <v>94238</v>
      </c>
      <c r="C94238" s="1">
        <v>34.0</v>
      </c>
    </row>
    <row r="94239">
      <c r="A94239" s="1" t="s">
        <v>94239</v>
      </c>
      <c r="C94239" s="1">
        <v>40.0</v>
      </c>
    </row>
    <row r="94240">
      <c r="A94240" s="1" t="s">
        <v>94240</v>
      </c>
      <c r="C94240" s="1">
        <v>2.0</v>
      </c>
    </row>
    <row r="94241">
      <c r="A94241" s="1" t="s">
        <v>94241</v>
      </c>
      <c r="C94241" s="1">
        <v>20.0</v>
      </c>
    </row>
    <row r="94242">
      <c r="A94242" s="1" t="s">
        <v>94242</v>
      </c>
      <c r="C94242" s="1">
        <v>2.0</v>
      </c>
    </row>
    <row r="94243">
      <c r="A94243" s="1" t="s">
        <v>94243</v>
      </c>
      <c r="C94243" s="1">
        <v>4.0</v>
      </c>
    </row>
    <row r="94244">
      <c r="A94244" s="1" t="s">
        <v>94244</v>
      </c>
      <c r="B94244" s="1">
        <v>120.0</v>
      </c>
    </row>
    <row r="94245">
      <c r="A94245" s="1" t="s">
        <v>94245</v>
      </c>
      <c r="B94245" s="1">
        <v>26.0</v>
      </c>
    </row>
    <row r="94246">
      <c r="A94246" s="1" t="s">
        <v>94246</v>
      </c>
      <c r="C94246" s="1">
        <v>18.0</v>
      </c>
    </row>
    <row r="94247">
      <c r="A94247" s="1" t="s">
        <v>94247</v>
      </c>
      <c r="C94247" s="1">
        <v>56.0</v>
      </c>
    </row>
    <row r="94248">
      <c r="A94248" s="1" t="s">
        <v>94248</v>
      </c>
      <c r="C94248" s="1">
        <v>22.0</v>
      </c>
    </row>
    <row r="94249">
      <c r="A94249" s="1" t="s">
        <v>94249</v>
      </c>
      <c r="C94249" s="1">
        <v>62.0</v>
      </c>
    </row>
    <row r="94250">
      <c r="A94250" s="1" t="s">
        <v>94250</v>
      </c>
      <c r="C94250" s="1">
        <v>4.0</v>
      </c>
    </row>
    <row r="94251">
      <c r="A94251" s="1" t="s">
        <v>94251</v>
      </c>
      <c r="C94251" s="1">
        <v>2.0</v>
      </c>
    </row>
    <row r="94252">
      <c r="A94252" s="1" t="s">
        <v>94252</v>
      </c>
      <c r="C94252" s="1">
        <v>6.0</v>
      </c>
    </row>
    <row r="94253">
      <c r="A94253" s="1" t="s">
        <v>94253</v>
      </c>
      <c r="C94253" s="1">
        <v>14.0</v>
      </c>
    </row>
    <row r="94254">
      <c r="A94254" s="1" t="s">
        <v>94254</v>
      </c>
      <c r="B94254" s="1">
        <v>10.0</v>
      </c>
    </row>
    <row r="94255">
      <c r="A94255" s="1" t="s">
        <v>94255</v>
      </c>
      <c r="C94255" s="1">
        <v>6.0</v>
      </c>
    </row>
    <row r="94256">
      <c r="A94256" s="1" t="s">
        <v>94256</v>
      </c>
      <c r="B94256" s="1">
        <v>36.0</v>
      </c>
    </row>
    <row r="94257">
      <c r="A94257" s="1" t="s">
        <v>94257</v>
      </c>
      <c r="C94257" s="1">
        <v>20.0</v>
      </c>
    </row>
    <row r="94258">
      <c r="A94258" s="1" t="s">
        <v>94258</v>
      </c>
      <c r="C94258" s="1">
        <v>10.0</v>
      </c>
    </row>
    <row r="94259">
      <c r="A94259" s="1" t="s">
        <v>94259</v>
      </c>
      <c r="C94259" s="1">
        <v>2.0</v>
      </c>
    </row>
    <row r="94260">
      <c r="A94260" s="1" t="s">
        <v>94260</v>
      </c>
      <c r="C94260" s="1">
        <v>48.0</v>
      </c>
    </row>
    <row r="94261">
      <c r="A94261" s="1" t="s">
        <v>94261</v>
      </c>
      <c r="B94261" s="1">
        <v>8.0</v>
      </c>
    </row>
    <row r="94262">
      <c r="A94262" s="1" t="s">
        <v>94262</v>
      </c>
      <c r="C94262" s="1">
        <v>12.0</v>
      </c>
    </row>
    <row r="94263">
      <c r="A94263" s="1" t="s">
        <v>94263</v>
      </c>
      <c r="C94263" s="1">
        <v>6.0</v>
      </c>
    </row>
    <row r="94264">
      <c r="A94264" s="1" t="s">
        <v>94264</v>
      </c>
      <c r="C94264" s="1">
        <v>40.0</v>
      </c>
    </row>
    <row r="94265">
      <c r="A94265" s="1" t="s">
        <v>94265</v>
      </c>
      <c r="C94265" s="1">
        <v>2.0</v>
      </c>
    </row>
    <row r="94266">
      <c r="A94266" s="1" t="s">
        <v>94266</v>
      </c>
      <c r="B94266" s="1">
        <v>52.0</v>
      </c>
    </row>
    <row r="94267">
      <c r="A94267" s="1" t="s">
        <v>94267</v>
      </c>
      <c r="B94267" s="1">
        <v>32.0</v>
      </c>
    </row>
    <row r="94268">
      <c r="A94268" s="1" t="s">
        <v>94268</v>
      </c>
      <c r="C94268" s="1">
        <v>8.0</v>
      </c>
    </row>
    <row r="94269">
      <c r="A94269" s="1" t="s">
        <v>94269</v>
      </c>
      <c r="B94269" s="1">
        <v>16.0</v>
      </c>
    </row>
    <row r="94270">
      <c r="A94270" s="1" t="s">
        <v>94270</v>
      </c>
      <c r="C94270" s="1">
        <v>4.0</v>
      </c>
    </row>
    <row r="94271">
      <c r="A94271" s="1" t="s">
        <v>94271</v>
      </c>
      <c r="C94271" s="1">
        <v>28.0</v>
      </c>
    </row>
    <row r="94272">
      <c r="A94272" s="1" t="s">
        <v>94272</v>
      </c>
      <c r="C94272" s="1">
        <v>4.0</v>
      </c>
    </row>
    <row r="94273">
      <c r="A94273" s="1" t="s">
        <v>94273</v>
      </c>
      <c r="C94273" s="1">
        <v>2.0</v>
      </c>
    </row>
    <row r="94274">
      <c r="A94274" s="1" t="s">
        <v>94274</v>
      </c>
      <c r="B94274" s="1">
        <v>38.0</v>
      </c>
    </row>
    <row r="94275">
      <c r="A94275" s="1" t="s">
        <v>94275</v>
      </c>
      <c r="C94275" s="1">
        <v>12.0</v>
      </c>
    </row>
    <row r="94276">
      <c r="A94276" s="1" t="s">
        <v>94276</v>
      </c>
      <c r="C94276" s="1">
        <v>26.0</v>
      </c>
    </row>
    <row r="94277">
      <c r="A94277" s="1" t="s">
        <v>94277</v>
      </c>
      <c r="C94277" s="1">
        <v>8.0</v>
      </c>
    </row>
    <row r="94278">
      <c r="A94278" s="1" t="s">
        <v>94278</v>
      </c>
      <c r="C94278" s="1">
        <v>6.0</v>
      </c>
    </row>
    <row r="94279">
      <c r="A94279" s="1" t="s">
        <v>94279</v>
      </c>
      <c r="C94279" s="1">
        <v>2.0</v>
      </c>
    </row>
    <row r="94280">
      <c r="A94280" s="1" t="s">
        <v>94280</v>
      </c>
      <c r="C94280" s="1">
        <v>14.0</v>
      </c>
    </row>
    <row r="94281">
      <c r="A94281" s="1" t="s">
        <v>94281</v>
      </c>
      <c r="C94281" s="1">
        <v>2.0</v>
      </c>
    </row>
    <row r="94282">
      <c r="A94282" s="1" t="s">
        <v>94282</v>
      </c>
      <c r="C94282" s="1">
        <v>56.0</v>
      </c>
    </row>
    <row r="94283">
      <c r="A94283" s="1" t="s">
        <v>94283</v>
      </c>
      <c r="C94283" s="1">
        <v>10.0</v>
      </c>
    </row>
    <row r="94284">
      <c r="A94284" s="1" t="s">
        <v>94284</v>
      </c>
      <c r="C94284" s="1">
        <v>4.0</v>
      </c>
    </row>
    <row r="94285">
      <c r="A94285" s="1" t="s">
        <v>94285</v>
      </c>
      <c r="C94285" s="1">
        <v>2.0</v>
      </c>
    </row>
    <row r="94286">
      <c r="A94286" s="1" t="s">
        <v>94286</v>
      </c>
      <c r="C94286" s="1">
        <v>2.0</v>
      </c>
    </row>
    <row r="94287">
      <c r="A94287" s="1" t="s">
        <v>94287</v>
      </c>
      <c r="C94287" s="1">
        <v>26.0</v>
      </c>
    </row>
    <row r="94288">
      <c r="A94288" s="1" t="s">
        <v>94288</v>
      </c>
      <c r="B94288" s="1">
        <v>26.0</v>
      </c>
    </row>
    <row r="94289">
      <c r="A94289" s="1" t="s">
        <v>94289</v>
      </c>
      <c r="B94289" s="1">
        <v>38.0</v>
      </c>
    </row>
    <row r="94290">
      <c r="A94290" s="1" t="s">
        <v>94290</v>
      </c>
      <c r="C94290" s="1">
        <v>12.0</v>
      </c>
    </row>
    <row r="94291">
      <c r="A94291" s="1" t="s">
        <v>94291</v>
      </c>
      <c r="C94291" s="1">
        <v>4.0</v>
      </c>
    </row>
    <row r="94292">
      <c r="A94292" s="1" t="s">
        <v>94292</v>
      </c>
      <c r="C94292" s="1">
        <v>40.0</v>
      </c>
    </row>
    <row r="94293">
      <c r="A94293" s="1" t="s">
        <v>94293</v>
      </c>
      <c r="C94293" s="1">
        <v>10.0</v>
      </c>
    </row>
    <row r="94294">
      <c r="A94294" s="1" t="s">
        <v>94294</v>
      </c>
      <c r="C94294" s="1">
        <v>22.0</v>
      </c>
    </row>
    <row r="94295">
      <c r="A94295" s="1" t="s">
        <v>94295</v>
      </c>
      <c r="B94295" s="1">
        <v>42.0</v>
      </c>
    </row>
    <row r="94296">
      <c r="A94296" s="1" t="s">
        <v>94296</v>
      </c>
      <c r="B94296" s="1">
        <v>10.0</v>
      </c>
    </row>
    <row r="94297">
      <c r="A94297" s="1" t="s">
        <v>94297</v>
      </c>
      <c r="C94297" s="1">
        <v>10.0</v>
      </c>
    </row>
    <row r="94298">
      <c r="A94298" s="1" t="s">
        <v>94298</v>
      </c>
      <c r="C94298" s="1">
        <v>6.0</v>
      </c>
    </row>
    <row r="94299">
      <c r="A94299" s="1" t="s">
        <v>94299</v>
      </c>
      <c r="B94299" s="1">
        <v>8.0</v>
      </c>
    </row>
    <row r="94300">
      <c r="A94300" s="1" t="s">
        <v>94300</v>
      </c>
      <c r="C94300" s="1">
        <v>16.0</v>
      </c>
    </row>
    <row r="94301">
      <c r="A94301" s="1" t="s">
        <v>94301</v>
      </c>
      <c r="B94301" s="1">
        <v>40.0</v>
      </c>
    </row>
    <row r="94302">
      <c r="A94302" s="1" t="s">
        <v>94302</v>
      </c>
      <c r="C94302" s="1">
        <v>12.0</v>
      </c>
    </row>
    <row r="94303">
      <c r="A94303" s="1" t="s">
        <v>94303</v>
      </c>
      <c r="C94303" s="1">
        <v>6.0</v>
      </c>
    </row>
    <row r="94304">
      <c r="A94304" s="1" t="s">
        <v>94304</v>
      </c>
      <c r="C94304" s="1">
        <v>8.0</v>
      </c>
    </row>
    <row r="94305">
      <c r="A94305" s="1" t="s">
        <v>94305</v>
      </c>
      <c r="C94305" s="1">
        <v>6.0</v>
      </c>
    </row>
    <row r="94306">
      <c r="A94306" s="1" t="s">
        <v>94306</v>
      </c>
      <c r="C94306" s="1">
        <v>38.0</v>
      </c>
    </row>
    <row r="94307">
      <c r="A94307" s="1" t="s">
        <v>94307</v>
      </c>
      <c r="C94307" s="1">
        <v>18.0</v>
      </c>
    </row>
    <row r="94308">
      <c r="A94308" s="1" t="s">
        <v>94308</v>
      </c>
      <c r="C94308" s="1">
        <v>8.0</v>
      </c>
    </row>
    <row r="94309">
      <c r="A94309" s="1" t="s">
        <v>94309</v>
      </c>
      <c r="C94309" s="1">
        <v>36.0</v>
      </c>
    </row>
    <row r="94310">
      <c r="A94310" s="1" t="s">
        <v>94310</v>
      </c>
      <c r="C94310" s="1">
        <v>2.0</v>
      </c>
    </row>
    <row r="94311">
      <c r="A94311" s="1" t="s">
        <v>94311</v>
      </c>
      <c r="C94311" s="1">
        <v>34.0</v>
      </c>
    </row>
    <row r="94312">
      <c r="A94312" s="1" t="s">
        <v>94312</v>
      </c>
      <c r="C94312" s="1">
        <v>2.0</v>
      </c>
    </row>
    <row r="94313">
      <c r="A94313" s="1" t="s">
        <v>94313</v>
      </c>
      <c r="C94313" s="1">
        <v>30.0</v>
      </c>
    </row>
    <row r="94314">
      <c r="A94314" s="1" t="s">
        <v>94314</v>
      </c>
      <c r="C94314" s="1">
        <v>4.0</v>
      </c>
    </row>
    <row r="94315">
      <c r="A94315" s="1" t="s">
        <v>94315</v>
      </c>
      <c r="C94315" s="1">
        <v>6.0</v>
      </c>
    </row>
    <row r="94316">
      <c r="A94316" s="1" t="s">
        <v>94316</v>
      </c>
      <c r="B94316" s="1">
        <v>18.0</v>
      </c>
    </row>
    <row r="94317">
      <c r="A94317" s="1" t="s">
        <v>94317</v>
      </c>
      <c r="B94317" s="1">
        <v>22.0</v>
      </c>
    </row>
    <row r="94318">
      <c r="A94318" s="1" t="s">
        <v>94318</v>
      </c>
      <c r="B94318" s="1">
        <v>18.0</v>
      </c>
    </row>
    <row r="94319">
      <c r="A94319" s="1" t="s">
        <v>94319</v>
      </c>
      <c r="B94319" s="1">
        <v>26.0</v>
      </c>
    </row>
    <row r="94320">
      <c r="A94320" s="1" t="s">
        <v>94320</v>
      </c>
      <c r="C94320" s="1">
        <v>26.0</v>
      </c>
    </row>
    <row r="94321">
      <c r="A94321" s="1" t="s">
        <v>94321</v>
      </c>
      <c r="B94321" s="1">
        <v>16.0</v>
      </c>
    </row>
    <row r="94322">
      <c r="A94322" s="1" t="s">
        <v>94322</v>
      </c>
      <c r="C94322" s="1">
        <v>12.0</v>
      </c>
    </row>
    <row r="94323">
      <c r="A94323" s="1" t="s">
        <v>94323</v>
      </c>
      <c r="B94323" s="1">
        <v>16.0</v>
      </c>
    </row>
    <row r="94324">
      <c r="A94324" s="1" t="s">
        <v>94324</v>
      </c>
      <c r="B94324" s="1">
        <v>56.0</v>
      </c>
    </row>
    <row r="94325">
      <c r="A94325" s="1" t="s">
        <v>94325</v>
      </c>
      <c r="B94325" s="1">
        <v>10.0</v>
      </c>
    </row>
    <row r="94326">
      <c r="A94326" s="1" t="s">
        <v>94326</v>
      </c>
      <c r="C94326" s="1">
        <v>12.0</v>
      </c>
    </row>
    <row r="94327">
      <c r="A94327" s="1" t="s">
        <v>94327</v>
      </c>
      <c r="C94327" s="1">
        <v>4.0</v>
      </c>
    </row>
    <row r="94328">
      <c r="A94328" s="1" t="s">
        <v>94328</v>
      </c>
      <c r="C94328" s="1">
        <v>4.0</v>
      </c>
    </row>
    <row r="94329">
      <c r="A94329" s="1" t="s">
        <v>94329</v>
      </c>
      <c r="C94329" s="1">
        <v>2.0</v>
      </c>
    </row>
    <row r="94330">
      <c r="A94330" s="1" t="s">
        <v>94330</v>
      </c>
      <c r="C94330" s="1">
        <v>36.0</v>
      </c>
    </row>
    <row r="94331">
      <c r="A94331" s="1" t="s">
        <v>94331</v>
      </c>
      <c r="C94331" s="1">
        <v>38.0</v>
      </c>
    </row>
    <row r="94332">
      <c r="A94332" s="1" t="s">
        <v>94332</v>
      </c>
      <c r="C94332" s="1">
        <v>10.0</v>
      </c>
    </row>
    <row r="94333">
      <c r="A94333" s="1" t="s">
        <v>94333</v>
      </c>
      <c r="C94333" s="1">
        <v>20.0</v>
      </c>
    </row>
    <row r="94334">
      <c r="A94334" s="1" t="s">
        <v>94334</v>
      </c>
      <c r="C94334" s="1">
        <v>18.0</v>
      </c>
    </row>
    <row r="94335">
      <c r="A94335" s="1" t="s">
        <v>94335</v>
      </c>
      <c r="C94335" s="1">
        <v>2.0</v>
      </c>
    </row>
    <row r="94336">
      <c r="A94336" s="1" t="s">
        <v>94336</v>
      </c>
      <c r="B94336" s="1">
        <v>14.0</v>
      </c>
    </row>
    <row r="94337">
      <c r="A94337" s="1" t="s">
        <v>94337</v>
      </c>
      <c r="C94337" s="1">
        <v>4.0</v>
      </c>
    </row>
    <row r="94338">
      <c r="A94338" s="1" t="s">
        <v>94338</v>
      </c>
      <c r="C94338" s="1">
        <v>6.0</v>
      </c>
    </row>
    <row r="94339">
      <c r="A94339" s="1" t="s">
        <v>94339</v>
      </c>
      <c r="C94339" s="1">
        <v>2.0</v>
      </c>
    </row>
    <row r="94340">
      <c r="A94340" s="1" t="s">
        <v>94340</v>
      </c>
      <c r="B94340" s="1">
        <v>38.0</v>
      </c>
    </row>
    <row r="94341">
      <c r="A94341" s="1" t="s">
        <v>94341</v>
      </c>
      <c r="C94341" s="1">
        <v>26.0</v>
      </c>
    </row>
    <row r="94342">
      <c r="A94342" s="1" t="s">
        <v>94342</v>
      </c>
      <c r="B94342" s="1">
        <v>12.0</v>
      </c>
    </row>
    <row r="94343">
      <c r="A94343" s="1" t="s">
        <v>94343</v>
      </c>
      <c r="C94343" s="1">
        <v>2.0</v>
      </c>
    </row>
    <row r="94344">
      <c r="A94344" s="1" t="s">
        <v>94344</v>
      </c>
      <c r="C94344" s="1">
        <v>6.0</v>
      </c>
    </row>
    <row r="94345">
      <c r="A94345" s="1" t="s">
        <v>94345</v>
      </c>
      <c r="B94345" s="1">
        <v>18.0</v>
      </c>
    </row>
    <row r="94346">
      <c r="A94346" s="1" t="s">
        <v>94346</v>
      </c>
      <c r="B94346" s="1">
        <v>20.0</v>
      </c>
    </row>
    <row r="94347">
      <c r="A94347" s="1" t="s">
        <v>94347</v>
      </c>
      <c r="B94347" s="1">
        <v>136.0</v>
      </c>
    </row>
    <row r="94348">
      <c r="A94348" s="1" t="s">
        <v>94348</v>
      </c>
      <c r="C94348" s="1">
        <v>6.0</v>
      </c>
    </row>
    <row r="94349">
      <c r="A94349" s="1" t="s">
        <v>94349</v>
      </c>
      <c r="C94349" s="1">
        <v>8.0</v>
      </c>
    </row>
    <row r="94350">
      <c r="A94350" s="1" t="s">
        <v>94350</v>
      </c>
      <c r="C94350" s="1">
        <v>6.0</v>
      </c>
    </row>
    <row r="94351">
      <c r="A94351" s="1" t="s">
        <v>94351</v>
      </c>
      <c r="B94351" s="1">
        <v>14.0</v>
      </c>
    </row>
    <row r="94352">
      <c r="A94352" s="1" t="s">
        <v>94352</v>
      </c>
      <c r="C94352" s="1">
        <v>4.0</v>
      </c>
    </row>
    <row r="94353">
      <c r="A94353" s="1" t="s">
        <v>94353</v>
      </c>
      <c r="B94353" s="1">
        <v>34.0</v>
      </c>
    </row>
    <row r="94354">
      <c r="A94354" s="1" t="s">
        <v>94354</v>
      </c>
      <c r="C94354" s="1">
        <v>56.0</v>
      </c>
    </row>
    <row r="94355">
      <c r="A94355" s="1" t="s">
        <v>94355</v>
      </c>
      <c r="C94355" s="1">
        <v>2.0</v>
      </c>
    </row>
    <row r="94356">
      <c r="A94356" s="1" t="s">
        <v>94356</v>
      </c>
      <c r="B94356" s="1">
        <v>6.0</v>
      </c>
    </row>
    <row r="94357">
      <c r="A94357" s="1" t="s">
        <v>94357</v>
      </c>
      <c r="B94357" s="1">
        <v>40.0</v>
      </c>
    </row>
    <row r="94358">
      <c r="A94358" s="1" t="s">
        <v>94358</v>
      </c>
      <c r="C94358" s="1">
        <v>26.0</v>
      </c>
    </row>
    <row r="94359">
      <c r="A94359" s="1" t="s">
        <v>94359</v>
      </c>
      <c r="B94359" s="1">
        <v>12.0</v>
      </c>
    </row>
    <row r="94360">
      <c r="A94360" s="1" t="s">
        <v>94360</v>
      </c>
      <c r="C94360" s="1">
        <v>18.0</v>
      </c>
    </row>
    <row r="94361">
      <c r="A94361" s="1" t="s">
        <v>94361</v>
      </c>
      <c r="C94361" s="1">
        <v>6.0</v>
      </c>
    </row>
    <row r="94362">
      <c r="A94362" s="1" t="s">
        <v>94362</v>
      </c>
      <c r="C94362" s="1">
        <v>2.0</v>
      </c>
    </row>
    <row r="94363">
      <c r="A94363" s="1" t="s">
        <v>94363</v>
      </c>
      <c r="C94363" s="1">
        <v>22.0</v>
      </c>
    </row>
    <row r="94364">
      <c r="A94364" s="1" t="s">
        <v>94364</v>
      </c>
      <c r="C94364" s="1">
        <v>4.0</v>
      </c>
    </row>
    <row r="94365">
      <c r="A94365" s="1" t="s">
        <v>94365</v>
      </c>
      <c r="B94365" s="1">
        <v>52.0</v>
      </c>
    </row>
    <row r="94366">
      <c r="A94366" s="1" t="s">
        <v>94366</v>
      </c>
      <c r="C94366" s="1">
        <v>16.0</v>
      </c>
    </row>
    <row r="94367">
      <c r="A94367" s="1" t="s">
        <v>94367</v>
      </c>
      <c r="C94367" s="1">
        <v>24.0</v>
      </c>
    </row>
    <row r="94368">
      <c r="A94368" s="1" t="s">
        <v>94368</v>
      </c>
      <c r="C94368" s="1">
        <v>4.0</v>
      </c>
    </row>
    <row r="94369">
      <c r="A94369" s="1" t="s">
        <v>94369</v>
      </c>
      <c r="B94369" s="1">
        <v>56.0</v>
      </c>
    </row>
    <row r="94370">
      <c r="A94370" s="1" t="s">
        <v>94370</v>
      </c>
      <c r="B94370" s="1">
        <v>42.0</v>
      </c>
    </row>
    <row r="94371">
      <c r="A94371" s="1" t="s">
        <v>94371</v>
      </c>
      <c r="C94371" s="1">
        <v>4.0</v>
      </c>
    </row>
    <row r="94372">
      <c r="A94372" s="1" t="s">
        <v>94372</v>
      </c>
      <c r="C94372" s="1">
        <v>4.0</v>
      </c>
    </row>
    <row r="94373">
      <c r="A94373" s="1" t="s">
        <v>94373</v>
      </c>
      <c r="B94373" s="1">
        <v>24.0</v>
      </c>
    </row>
    <row r="94374">
      <c r="A94374" s="1" t="s">
        <v>94374</v>
      </c>
      <c r="C94374" s="1">
        <v>30.0</v>
      </c>
    </row>
    <row r="94375">
      <c r="A94375" s="1" t="s">
        <v>94375</v>
      </c>
      <c r="C94375" s="1">
        <v>2.0</v>
      </c>
    </row>
    <row r="94376">
      <c r="A94376" s="1" t="s">
        <v>94376</v>
      </c>
      <c r="C94376" s="1">
        <v>2.0</v>
      </c>
    </row>
    <row r="94377">
      <c r="A94377" s="1" t="s">
        <v>94377</v>
      </c>
      <c r="B94377" s="1">
        <v>6.0</v>
      </c>
    </row>
    <row r="94378">
      <c r="A94378" s="1" t="s">
        <v>94378</v>
      </c>
      <c r="B94378" s="1">
        <v>30.0</v>
      </c>
    </row>
    <row r="94379">
      <c r="A94379" s="1" t="s">
        <v>94379</v>
      </c>
      <c r="C94379" s="1">
        <v>2.0</v>
      </c>
    </row>
    <row r="94380">
      <c r="A94380" s="1" t="s">
        <v>94380</v>
      </c>
      <c r="C94380" s="1">
        <v>40.0</v>
      </c>
    </row>
    <row r="94381">
      <c r="A94381" s="1" t="s">
        <v>94381</v>
      </c>
      <c r="C94381" s="1">
        <v>12.0</v>
      </c>
    </row>
    <row r="94382">
      <c r="A94382" s="1" t="s">
        <v>94382</v>
      </c>
      <c r="C94382" s="1">
        <v>54.0</v>
      </c>
    </row>
    <row r="94383">
      <c r="A94383" s="1" t="s">
        <v>94383</v>
      </c>
      <c r="B94383" s="1">
        <v>82.0</v>
      </c>
    </row>
    <row r="94384">
      <c r="A94384" s="1" t="s">
        <v>94384</v>
      </c>
      <c r="C94384" s="1">
        <v>12.0</v>
      </c>
    </row>
    <row r="94385">
      <c r="A94385" s="1" t="s">
        <v>94385</v>
      </c>
      <c r="C94385" s="1">
        <v>4.0</v>
      </c>
    </row>
    <row r="94386">
      <c r="A94386" s="1" t="s">
        <v>94386</v>
      </c>
      <c r="C94386" s="1">
        <v>6.0</v>
      </c>
    </row>
    <row r="94387">
      <c r="A94387" s="1" t="s">
        <v>94387</v>
      </c>
      <c r="C94387" s="1">
        <v>2.0</v>
      </c>
    </row>
    <row r="94388">
      <c r="A94388" s="1" t="s">
        <v>94388</v>
      </c>
      <c r="B94388" s="1">
        <v>34.0</v>
      </c>
    </row>
    <row r="94389">
      <c r="A94389" s="1" t="s">
        <v>94389</v>
      </c>
      <c r="C94389" s="1">
        <v>42.0</v>
      </c>
    </row>
    <row r="94390">
      <c r="A94390" s="1" t="s">
        <v>94390</v>
      </c>
      <c r="B94390" s="1">
        <v>100.0</v>
      </c>
    </row>
    <row r="94391">
      <c r="A94391" s="1" t="s">
        <v>94391</v>
      </c>
      <c r="C94391" s="1">
        <v>8.0</v>
      </c>
    </row>
    <row r="94392">
      <c r="A94392" s="1" t="s">
        <v>94392</v>
      </c>
      <c r="B94392" s="1">
        <v>40.0</v>
      </c>
    </row>
    <row r="94393">
      <c r="A94393" s="1" t="s">
        <v>94393</v>
      </c>
      <c r="C94393" s="1">
        <v>6.0</v>
      </c>
    </row>
    <row r="94394">
      <c r="A94394" s="1" t="s">
        <v>94394</v>
      </c>
      <c r="C94394" s="1">
        <v>18.0</v>
      </c>
    </row>
    <row r="94395">
      <c r="A94395" s="1" t="s">
        <v>94395</v>
      </c>
      <c r="C94395" s="1">
        <v>14.0</v>
      </c>
    </row>
    <row r="94396">
      <c r="A94396" s="1" t="s">
        <v>94396</v>
      </c>
      <c r="C94396" s="1">
        <v>16.0</v>
      </c>
    </row>
    <row r="94397">
      <c r="A94397" s="1" t="s">
        <v>94397</v>
      </c>
      <c r="C94397" s="1">
        <v>20.0</v>
      </c>
    </row>
    <row r="94398">
      <c r="A94398" s="1" t="s">
        <v>94398</v>
      </c>
      <c r="C94398" s="1">
        <v>4.0</v>
      </c>
    </row>
    <row r="94399">
      <c r="A94399" s="1" t="s">
        <v>94399</v>
      </c>
      <c r="B94399" s="1">
        <v>26.0</v>
      </c>
    </row>
    <row r="94400">
      <c r="A94400" s="1" t="s">
        <v>94400</v>
      </c>
      <c r="C94400" s="1">
        <v>2.0</v>
      </c>
    </row>
    <row r="94401">
      <c r="A94401" s="1" t="s">
        <v>94401</v>
      </c>
      <c r="C94401" s="1">
        <v>4.0</v>
      </c>
    </row>
    <row r="94402">
      <c r="A94402" s="1" t="s">
        <v>94402</v>
      </c>
      <c r="C94402" s="1">
        <v>30.0</v>
      </c>
    </row>
    <row r="94403">
      <c r="A94403" s="1" t="s">
        <v>94403</v>
      </c>
      <c r="B94403" s="1">
        <v>58.0</v>
      </c>
    </row>
    <row r="94404">
      <c r="A94404" s="1" t="s">
        <v>94404</v>
      </c>
      <c r="B94404" s="1">
        <v>32.0</v>
      </c>
    </row>
    <row r="94405">
      <c r="A94405" s="1" t="s">
        <v>94405</v>
      </c>
      <c r="C94405" s="1">
        <v>38.0</v>
      </c>
    </row>
    <row r="94406">
      <c r="A94406" s="1" t="s">
        <v>94406</v>
      </c>
      <c r="B94406" s="1">
        <v>42.0</v>
      </c>
    </row>
    <row r="94407">
      <c r="A94407" s="1" t="s">
        <v>94407</v>
      </c>
      <c r="C94407" s="1">
        <v>78.0</v>
      </c>
    </row>
    <row r="94408">
      <c r="A94408" s="1" t="s">
        <v>94408</v>
      </c>
      <c r="C94408" s="1">
        <v>24.0</v>
      </c>
    </row>
    <row r="94409">
      <c r="A94409" s="1" t="s">
        <v>94409</v>
      </c>
      <c r="C94409" s="1">
        <v>10.0</v>
      </c>
    </row>
    <row r="94410">
      <c r="A94410" s="1" t="s">
        <v>94410</v>
      </c>
      <c r="C94410" s="1">
        <v>10.0</v>
      </c>
    </row>
    <row r="94411">
      <c r="A94411" s="1" t="s">
        <v>94411</v>
      </c>
      <c r="C94411" s="1">
        <v>2.0</v>
      </c>
    </row>
    <row r="94412">
      <c r="A94412" s="1" t="s">
        <v>94412</v>
      </c>
      <c r="B94412" s="1">
        <v>6.0</v>
      </c>
    </row>
    <row r="94413">
      <c r="A94413" s="1" t="s">
        <v>94413</v>
      </c>
      <c r="C94413" s="1">
        <v>4.0</v>
      </c>
    </row>
    <row r="94414">
      <c r="A94414" s="1" t="s">
        <v>94414</v>
      </c>
      <c r="B94414" s="1">
        <v>26.0</v>
      </c>
    </row>
    <row r="94415">
      <c r="A94415" s="1" t="s">
        <v>94415</v>
      </c>
      <c r="C94415" s="1">
        <v>2.0</v>
      </c>
    </row>
    <row r="94416">
      <c r="A94416" s="1" t="s">
        <v>94416</v>
      </c>
      <c r="B94416" s="1">
        <v>16.0</v>
      </c>
    </row>
    <row r="94417">
      <c r="A94417" s="1" t="s">
        <v>94417</v>
      </c>
      <c r="C94417" s="1">
        <v>6.0</v>
      </c>
    </row>
    <row r="94418">
      <c r="A94418" s="1" t="s">
        <v>94418</v>
      </c>
      <c r="C94418" s="1">
        <v>2.0</v>
      </c>
    </row>
    <row r="94419">
      <c r="A94419" s="1" t="s">
        <v>94419</v>
      </c>
      <c r="B94419" s="1">
        <v>22.0</v>
      </c>
    </row>
    <row r="94420">
      <c r="A94420" s="1" t="s">
        <v>94420</v>
      </c>
      <c r="C94420" s="1">
        <v>102.0</v>
      </c>
    </row>
    <row r="94421">
      <c r="A94421" s="1" t="s">
        <v>94421</v>
      </c>
      <c r="C94421" s="1">
        <v>6.0</v>
      </c>
    </row>
    <row r="94422">
      <c r="A94422" s="1" t="s">
        <v>94422</v>
      </c>
      <c r="C94422" s="1">
        <v>44.0</v>
      </c>
    </row>
    <row r="94423">
      <c r="A94423" s="1" t="s">
        <v>94423</v>
      </c>
      <c r="C94423" s="1">
        <v>6.0</v>
      </c>
    </row>
    <row r="94424">
      <c r="A94424" s="1" t="s">
        <v>94424</v>
      </c>
      <c r="C94424" s="1">
        <v>2.0</v>
      </c>
    </row>
    <row r="94425">
      <c r="A94425" s="1" t="s">
        <v>94425</v>
      </c>
      <c r="C94425" s="1">
        <v>4.0</v>
      </c>
    </row>
    <row r="94426">
      <c r="A94426" s="1" t="s">
        <v>94426</v>
      </c>
      <c r="C94426" s="1">
        <v>2.0</v>
      </c>
    </row>
    <row r="94427">
      <c r="A94427" s="1" t="s">
        <v>94427</v>
      </c>
      <c r="C94427" s="1">
        <v>12.0</v>
      </c>
    </row>
    <row r="94428">
      <c r="A94428" s="1" t="s">
        <v>94428</v>
      </c>
      <c r="C94428" s="1">
        <v>8.0</v>
      </c>
    </row>
    <row r="94429">
      <c r="A94429" s="1" t="s">
        <v>94429</v>
      </c>
      <c r="C94429" s="1">
        <v>6.0</v>
      </c>
    </row>
    <row r="94430">
      <c r="A94430" s="1" t="s">
        <v>94430</v>
      </c>
      <c r="C94430" s="1">
        <v>26.0</v>
      </c>
    </row>
    <row r="94431">
      <c r="A94431" s="1" t="s">
        <v>94431</v>
      </c>
      <c r="B94431" s="1">
        <v>42.0</v>
      </c>
    </row>
    <row r="94432">
      <c r="A94432" s="1" t="s">
        <v>94432</v>
      </c>
      <c r="B94432" s="1">
        <v>24.0</v>
      </c>
    </row>
    <row r="94433">
      <c r="A94433" s="1" t="s">
        <v>94433</v>
      </c>
      <c r="C94433" s="1">
        <v>12.0</v>
      </c>
    </row>
    <row r="94434">
      <c r="A94434" s="1" t="s">
        <v>94434</v>
      </c>
      <c r="C94434" s="1">
        <v>18.0</v>
      </c>
    </row>
    <row r="94435">
      <c r="A94435" s="1" t="s">
        <v>94435</v>
      </c>
      <c r="C94435" s="1">
        <v>2.0</v>
      </c>
    </row>
    <row r="94436">
      <c r="A94436" s="1" t="s">
        <v>94436</v>
      </c>
      <c r="C94436" s="1">
        <v>2.0</v>
      </c>
    </row>
    <row r="94437">
      <c r="A94437" s="1" t="s">
        <v>94437</v>
      </c>
      <c r="B94437" s="1">
        <v>40.0</v>
      </c>
    </row>
    <row r="94438">
      <c r="A94438" s="1" t="s">
        <v>94438</v>
      </c>
      <c r="B94438" s="1">
        <v>14.0</v>
      </c>
    </row>
    <row r="94439">
      <c r="A94439" s="1" t="s">
        <v>94439</v>
      </c>
      <c r="C94439" s="1">
        <v>18.0</v>
      </c>
    </row>
    <row r="94440">
      <c r="A94440" s="1" t="s">
        <v>94440</v>
      </c>
      <c r="C94440" s="1">
        <v>18.0</v>
      </c>
    </row>
    <row r="94441">
      <c r="A94441" s="1" t="s">
        <v>94441</v>
      </c>
      <c r="C94441" s="1">
        <v>26.0</v>
      </c>
    </row>
    <row r="94442">
      <c r="A94442" s="1" t="s">
        <v>94442</v>
      </c>
      <c r="B94442" s="1">
        <v>28.0</v>
      </c>
    </row>
    <row r="94443">
      <c r="A94443" s="1" t="s">
        <v>94443</v>
      </c>
      <c r="C94443" s="1">
        <v>2.0</v>
      </c>
    </row>
    <row r="94444">
      <c r="A94444" s="1" t="s">
        <v>94444</v>
      </c>
      <c r="C94444" s="1">
        <v>4.0</v>
      </c>
    </row>
    <row r="94445">
      <c r="A94445" s="1" t="s">
        <v>94445</v>
      </c>
      <c r="C94445" s="1">
        <v>2.0</v>
      </c>
    </row>
    <row r="94446">
      <c r="A94446" s="1" t="s">
        <v>94446</v>
      </c>
      <c r="B94446" s="1">
        <v>28.0</v>
      </c>
    </row>
    <row r="94447">
      <c r="A94447" s="1" t="s">
        <v>94447</v>
      </c>
      <c r="C94447" s="1">
        <v>4.0</v>
      </c>
    </row>
    <row r="94448">
      <c r="A94448" s="1" t="s">
        <v>94448</v>
      </c>
      <c r="C94448" s="1">
        <v>10.0</v>
      </c>
    </row>
    <row r="94449">
      <c r="A94449" s="1" t="s">
        <v>94449</v>
      </c>
      <c r="B94449" s="1">
        <v>18.0</v>
      </c>
    </row>
    <row r="94450">
      <c r="A94450" s="1" t="s">
        <v>94450</v>
      </c>
      <c r="B94450" s="1">
        <v>20.0</v>
      </c>
    </row>
    <row r="94451">
      <c r="A94451" s="1" t="s">
        <v>94451</v>
      </c>
      <c r="C94451" s="1">
        <v>4.0</v>
      </c>
    </row>
    <row r="94452">
      <c r="A94452" s="1" t="s">
        <v>94452</v>
      </c>
      <c r="C94452" s="1">
        <v>12.0</v>
      </c>
    </row>
    <row r="94453">
      <c r="A94453" s="1" t="s">
        <v>94453</v>
      </c>
      <c r="C94453" s="1">
        <v>18.0</v>
      </c>
    </row>
    <row r="94454">
      <c r="A94454" s="1" t="s">
        <v>94454</v>
      </c>
      <c r="C94454" s="1">
        <v>12.0</v>
      </c>
    </row>
    <row r="94455">
      <c r="A94455" s="1" t="s">
        <v>94455</v>
      </c>
      <c r="B94455" s="1">
        <v>110.0</v>
      </c>
    </row>
    <row r="94456">
      <c r="A94456" s="1" t="s">
        <v>94456</v>
      </c>
      <c r="B94456" s="1">
        <v>8.0</v>
      </c>
    </row>
    <row r="94457">
      <c r="A94457" s="1" t="s">
        <v>94457</v>
      </c>
      <c r="B94457" s="1">
        <v>46.0</v>
      </c>
    </row>
    <row r="94458">
      <c r="A94458" s="1" t="s">
        <v>94458</v>
      </c>
      <c r="B94458" s="1">
        <v>26.0</v>
      </c>
    </row>
    <row r="94459">
      <c r="A94459" s="1" t="s">
        <v>94459</v>
      </c>
      <c r="C94459" s="1">
        <v>2.0</v>
      </c>
    </row>
    <row r="94460">
      <c r="A94460" s="1" t="s">
        <v>94460</v>
      </c>
      <c r="C94460" s="1">
        <v>14.0</v>
      </c>
    </row>
    <row r="94461">
      <c r="A94461" s="1" t="s">
        <v>94461</v>
      </c>
      <c r="B94461" s="1">
        <v>18.0</v>
      </c>
    </row>
    <row r="94462">
      <c r="A94462" s="1" t="s">
        <v>94462</v>
      </c>
      <c r="B94462" s="1">
        <v>6.0</v>
      </c>
    </row>
    <row r="94463">
      <c r="A94463" s="1" t="s">
        <v>94463</v>
      </c>
      <c r="C94463" s="1">
        <v>8.0</v>
      </c>
    </row>
    <row r="94464">
      <c r="A94464" s="1" t="s">
        <v>94464</v>
      </c>
      <c r="B94464" s="1">
        <v>10.0</v>
      </c>
    </row>
    <row r="94465">
      <c r="A94465" s="1" t="s">
        <v>94465</v>
      </c>
      <c r="B94465" s="1">
        <v>32.0</v>
      </c>
    </row>
    <row r="94466">
      <c r="A94466" s="1" t="s">
        <v>94466</v>
      </c>
      <c r="C94466" s="1">
        <v>36.0</v>
      </c>
    </row>
    <row r="94467">
      <c r="A94467" s="1" t="s">
        <v>94467</v>
      </c>
      <c r="C94467" s="1">
        <v>10.0</v>
      </c>
    </row>
    <row r="94468">
      <c r="A94468" s="1" t="s">
        <v>94468</v>
      </c>
      <c r="B94468" s="1">
        <v>16.0</v>
      </c>
    </row>
    <row r="94469">
      <c r="A94469" s="1" t="s">
        <v>94469</v>
      </c>
      <c r="C94469" s="1">
        <v>44.0</v>
      </c>
    </row>
    <row r="94470">
      <c r="A94470" s="1" t="s">
        <v>94470</v>
      </c>
      <c r="C94470" s="1">
        <v>8.0</v>
      </c>
    </row>
    <row r="94471">
      <c r="A94471" s="1" t="s">
        <v>94471</v>
      </c>
      <c r="B94471" s="1">
        <v>14.0</v>
      </c>
    </row>
    <row r="94472">
      <c r="A94472" s="1" t="s">
        <v>94472</v>
      </c>
      <c r="B94472" s="1">
        <v>28.0</v>
      </c>
    </row>
    <row r="94473">
      <c r="A94473" s="1" t="s">
        <v>94473</v>
      </c>
      <c r="C94473" s="1">
        <v>4.0</v>
      </c>
    </row>
    <row r="94474">
      <c r="A94474" s="1" t="s">
        <v>94474</v>
      </c>
      <c r="C94474" s="1">
        <v>8.0</v>
      </c>
    </row>
    <row r="94475">
      <c r="A94475" s="1" t="s">
        <v>94475</v>
      </c>
      <c r="C94475" s="1">
        <v>50.0</v>
      </c>
    </row>
    <row r="94476">
      <c r="A94476" s="1" t="s">
        <v>94476</v>
      </c>
      <c r="C94476" s="1">
        <v>12.0</v>
      </c>
    </row>
    <row r="94477">
      <c r="A94477" s="1" t="s">
        <v>94477</v>
      </c>
      <c r="C94477" s="1">
        <v>2.0</v>
      </c>
    </row>
    <row r="94478">
      <c r="A94478" s="1" t="s">
        <v>94478</v>
      </c>
      <c r="C94478" s="1">
        <v>26.0</v>
      </c>
    </row>
    <row r="94479">
      <c r="A94479" s="1" t="s">
        <v>94479</v>
      </c>
      <c r="B94479" s="1">
        <v>16.0</v>
      </c>
    </row>
    <row r="94480">
      <c r="A94480" s="1" t="s">
        <v>94480</v>
      </c>
      <c r="C94480" s="1">
        <v>10.0</v>
      </c>
    </row>
    <row r="94481">
      <c r="A94481" s="1" t="s">
        <v>94481</v>
      </c>
      <c r="B94481" s="1">
        <v>28.0</v>
      </c>
    </row>
    <row r="94482">
      <c r="A94482" s="1" t="s">
        <v>94482</v>
      </c>
      <c r="C94482" s="1">
        <v>30.0</v>
      </c>
    </row>
    <row r="94483">
      <c r="A94483" s="1" t="s">
        <v>94483</v>
      </c>
      <c r="C94483" s="1">
        <v>44.0</v>
      </c>
    </row>
    <row r="94484">
      <c r="A94484" s="1" t="s">
        <v>94484</v>
      </c>
      <c r="C94484" s="1">
        <v>24.0</v>
      </c>
    </row>
    <row r="94485">
      <c r="A94485" s="1" t="s">
        <v>94485</v>
      </c>
      <c r="C94485" s="1">
        <v>18.0</v>
      </c>
    </row>
    <row r="94486">
      <c r="A94486" s="1" t="s">
        <v>94486</v>
      </c>
      <c r="C94486" s="1">
        <v>6.0</v>
      </c>
    </row>
    <row r="94487">
      <c r="A94487" s="1" t="s">
        <v>94487</v>
      </c>
      <c r="C94487" s="1">
        <v>6.0</v>
      </c>
    </row>
    <row r="94488">
      <c r="A94488" s="1" t="s">
        <v>94488</v>
      </c>
      <c r="C94488" s="1">
        <v>26.0</v>
      </c>
    </row>
    <row r="94489">
      <c r="A94489" s="1" t="s">
        <v>94489</v>
      </c>
      <c r="C94489" s="1">
        <v>4.0</v>
      </c>
    </row>
    <row r="94490">
      <c r="A94490" s="1" t="s">
        <v>94490</v>
      </c>
      <c r="B94490" s="1">
        <v>20.0</v>
      </c>
    </row>
    <row r="94491">
      <c r="A94491" s="1" t="s">
        <v>94491</v>
      </c>
      <c r="B94491" s="1">
        <v>36.0</v>
      </c>
    </row>
    <row r="94492">
      <c r="A94492" s="1" t="s">
        <v>94492</v>
      </c>
      <c r="B94492" s="1">
        <v>10.0</v>
      </c>
    </row>
    <row r="94493">
      <c r="A94493" s="1" t="s">
        <v>94493</v>
      </c>
      <c r="C94493" s="1">
        <v>90.0</v>
      </c>
    </row>
    <row r="94494">
      <c r="A94494" s="1" t="s">
        <v>94494</v>
      </c>
      <c r="C94494" s="1">
        <v>18.0</v>
      </c>
    </row>
    <row r="94495">
      <c r="A94495" s="1" t="s">
        <v>94495</v>
      </c>
      <c r="B94495" s="1">
        <v>34.0</v>
      </c>
    </row>
    <row r="94496">
      <c r="A94496" s="1" t="s">
        <v>94496</v>
      </c>
      <c r="C94496" s="1">
        <v>2.0</v>
      </c>
    </row>
    <row r="94497">
      <c r="A94497" s="1" t="s">
        <v>94497</v>
      </c>
      <c r="C94497" s="1">
        <v>14.0</v>
      </c>
    </row>
    <row r="94498">
      <c r="A94498" s="1" t="s">
        <v>94498</v>
      </c>
      <c r="B94498" s="1">
        <v>12.0</v>
      </c>
    </row>
    <row r="94499">
      <c r="A94499" s="1" t="s">
        <v>94499</v>
      </c>
      <c r="C94499" s="1">
        <v>2.0</v>
      </c>
    </row>
    <row r="94500">
      <c r="A94500" s="1" t="s">
        <v>94500</v>
      </c>
      <c r="C94500" s="1">
        <v>40.0</v>
      </c>
    </row>
    <row r="94501">
      <c r="A94501" s="1" t="s">
        <v>94501</v>
      </c>
      <c r="C94501" s="1">
        <v>6.0</v>
      </c>
    </row>
    <row r="94502">
      <c r="A94502" s="1" t="s">
        <v>94502</v>
      </c>
      <c r="C94502" s="1">
        <v>20.0</v>
      </c>
    </row>
    <row r="94503">
      <c r="A94503" s="1" t="s">
        <v>94503</v>
      </c>
      <c r="C94503" s="1">
        <v>18.0</v>
      </c>
    </row>
    <row r="94504">
      <c r="A94504" s="1" t="s">
        <v>94504</v>
      </c>
      <c r="C94504" s="1">
        <v>12.0</v>
      </c>
    </row>
    <row r="94505">
      <c r="A94505" s="1" t="s">
        <v>94505</v>
      </c>
      <c r="B94505" s="1">
        <v>36.0</v>
      </c>
    </row>
    <row r="94506">
      <c r="A94506" s="1" t="s">
        <v>94506</v>
      </c>
      <c r="C94506" s="1">
        <v>2.0</v>
      </c>
    </row>
    <row r="94507">
      <c r="A94507" s="1" t="s">
        <v>94507</v>
      </c>
      <c r="B94507" s="1">
        <v>20.0</v>
      </c>
    </row>
    <row r="94508">
      <c r="A94508" s="1" t="s">
        <v>94508</v>
      </c>
      <c r="C94508" s="1">
        <v>2.0</v>
      </c>
    </row>
    <row r="94509">
      <c r="A94509" s="1" t="s">
        <v>94509</v>
      </c>
      <c r="B94509" s="1">
        <v>14.0</v>
      </c>
    </row>
    <row r="94510">
      <c r="A94510" s="1" t="s">
        <v>94510</v>
      </c>
      <c r="C94510" s="1">
        <v>38.0</v>
      </c>
    </row>
    <row r="94511">
      <c r="A94511" s="1" t="s">
        <v>94511</v>
      </c>
      <c r="C94511" s="1">
        <v>4.0</v>
      </c>
    </row>
    <row r="94512">
      <c r="A94512" s="1" t="s">
        <v>94512</v>
      </c>
      <c r="C94512" s="1">
        <v>2.0</v>
      </c>
    </row>
    <row r="94513">
      <c r="A94513" s="1" t="s">
        <v>94513</v>
      </c>
      <c r="B94513" s="1">
        <v>106.0</v>
      </c>
    </row>
    <row r="94514">
      <c r="A94514" s="1" t="s">
        <v>94514</v>
      </c>
      <c r="C94514" s="1">
        <v>12.0</v>
      </c>
    </row>
    <row r="94515">
      <c r="A94515" s="1" t="s">
        <v>94515</v>
      </c>
      <c r="C94515" s="1">
        <v>52.0</v>
      </c>
    </row>
    <row r="94516">
      <c r="A94516" s="1" t="s">
        <v>94516</v>
      </c>
      <c r="B94516" s="1">
        <v>30.0</v>
      </c>
    </row>
    <row r="94517">
      <c r="A94517" s="1" t="s">
        <v>94517</v>
      </c>
      <c r="C94517" s="1">
        <v>2.0</v>
      </c>
    </row>
    <row r="94518">
      <c r="A94518" s="1" t="s">
        <v>94518</v>
      </c>
      <c r="C94518" s="1">
        <v>72.0</v>
      </c>
    </row>
    <row r="94519">
      <c r="A94519" s="1" t="s">
        <v>94519</v>
      </c>
      <c r="C94519" s="1">
        <v>40.0</v>
      </c>
    </row>
    <row r="94520">
      <c r="A94520" s="1" t="s">
        <v>94520</v>
      </c>
      <c r="C94520" s="1">
        <v>2.0</v>
      </c>
    </row>
    <row r="94521">
      <c r="A94521" s="1" t="s">
        <v>94521</v>
      </c>
      <c r="C94521" s="1">
        <v>34.0</v>
      </c>
    </row>
    <row r="94522">
      <c r="A94522" s="1" t="s">
        <v>94522</v>
      </c>
      <c r="B94522" s="1">
        <v>10.0</v>
      </c>
    </row>
    <row r="94523">
      <c r="A94523" s="1" t="s">
        <v>94523</v>
      </c>
      <c r="C94523" s="1">
        <v>28.0</v>
      </c>
    </row>
    <row r="94524">
      <c r="A94524" s="1" t="s">
        <v>94524</v>
      </c>
      <c r="C94524" s="1">
        <v>2.0</v>
      </c>
    </row>
    <row r="94525">
      <c r="A94525" s="1" t="s">
        <v>94525</v>
      </c>
      <c r="B94525" s="1">
        <v>30.0</v>
      </c>
    </row>
    <row r="94526">
      <c r="A94526" s="1" t="s">
        <v>94526</v>
      </c>
      <c r="C94526" s="1">
        <v>4.0</v>
      </c>
    </row>
    <row r="94527">
      <c r="A94527" s="1" t="s">
        <v>94527</v>
      </c>
      <c r="B94527" s="1">
        <v>24.0</v>
      </c>
    </row>
    <row r="94528">
      <c r="A94528" s="1" t="s">
        <v>94528</v>
      </c>
      <c r="C94528" s="1">
        <v>26.0</v>
      </c>
    </row>
    <row r="94529">
      <c r="A94529" s="1" t="s">
        <v>94529</v>
      </c>
      <c r="B94529" s="1">
        <v>64.0</v>
      </c>
    </row>
    <row r="94530">
      <c r="A94530" s="1" t="s">
        <v>94530</v>
      </c>
      <c r="B94530" s="1">
        <v>14.0</v>
      </c>
    </row>
    <row r="94531">
      <c r="A94531" s="1" t="s">
        <v>94531</v>
      </c>
      <c r="B94531" s="1">
        <v>50.0</v>
      </c>
    </row>
    <row r="94532">
      <c r="A94532" s="1" t="s">
        <v>94532</v>
      </c>
      <c r="C94532" s="1">
        <v>10.0</v>
      </c>
    </row>
    <row r="94533">
      <c r="A94533" s="1" t="s">
        <v>94533</v>
      </c>
      <c r="B94533" s="1">
        <v>66.0</v>
      </c>
    </row>
    <row r="94534">
      <c r="A94534" s="1" t="s">
        <v>94534</v>
      </c>
      <c r="C94534" s="1">
        <v>12.0</v>
      </c>
    </row>
    <row r="94535">
      <c r="A94535" s="1" t="s">
        <v>94535</v>
      </c>
      <c r="C94535" s="1">
        <v>92.0</v>
      </c>
    </row>
    <row r="94536">
      <c r="A94536" s="1" t="s">
        <v>94536</v>
      </c>
      <c r="C94536" s="1">
        <v>14.0</v>
      </c>
    </row>
    <row r="94537">
      <c r="A94537" s="1" t="s">
        <v>94537</v>
      </c>
      <c r="C94537" s="1">
        <v>18.0</v>
      </c>
    </row>
    <row r="94538">
      <c r="A94538" s="1" t="s">
        <v>94538</v>
      </c>
      <c r="B94538" s="1">
        <v>10.0</v>
      </c>
    </row>
    <row r="94539">
      <c r="A94539" s="1" t="s">
        <v>94539</v>
      </c>
      <c r="C94539" s="1">
        <v>6.0</v>
      </c>
    </row>
    <row r="94540">
      <c r="A94540" s="1" t="s">
        <v>94540</v>
      </c>
      <c r="C94540" s="1">
        <v>10.0</v>
      </c>
    </row>
    <row r="94541">
      <c r="A94541" s="1" t="s">
        <v>94541</v>
      </c>
      <c r="C94541" s="1">
        <v>2.0</v>
      </c>
    </row>
    <row r="94542">
      <c r="A94542" s="1" t="s">
        <v>94542</v>
      </c>
      <c r="B94542" s="1">
        <v>74.0</v>
      </c>
    </row>
    <row r="94543">
      <c r="A94543" s="1" t="s">
        <v>94543</v>
      </c>
      <c r="C94543" s="1">
        <v>2.0</v>
      </c>
    </row>
    <row r="94544">
      <c r="A94544" s="1" t="s">
        <v>94544</v>
      </c>
      <c r="C94544" s="1">
        <v>34.0</v>
      </c>
    </row>
    <row r="94545">
      <c r="A94545" s="1" t="s">
        <v>94545</v>
      </c>
      <c r="C94545" s="1">
        <v>4.0</v>
      </c>
    </row>
    <row r="94546">
      <c r="A94546" s="1" t="s">
        <v>94546</v>
      </c>
      <c r="C94546" s="1">
        <v>12.0</v>
      </c>
    </row>
    <row r="94547">
      <c r="A94547" s="1" t="s">
        <v>94547</v>
      </c>
      <c r="C94547" s="1">
        <v>4.0</v>
      </c>
    </row>
    <row r="94548">
      <c r="A94548" s="1" t="s">
        <v>94548</v>
      </c>
      <c r="C94548" s="1">
        <v>8.0</v>
      </c>
    </row>
    <row r="94549">
      <c r="A94549" s="1" t="s">
        <v>94549</v>
      </c>
      <c r="B94549" s="1">
        <v>24.0</v>
      </c>
    </row>
    <row r="94550">
      <c r="A94550" s="1" t="s">
        <v>94550</v>
      </c>
      <c r="C94550" s="1">
        <v>44.0</v>
      </c>
    </row>
    <row r="94551">
      <c r="A94551" s="1" t="s">
        <v>94551</v>
      </c>
      <c r="C94551" s="1">
        <v>2.0</v>
      </c>
    </row>
    <row r="94552">
      <c r="A94552" s="1" t="s">
        <v>94552</v>
      </c>
      <c r="C94552" s="1">
        <v>6.0</v>
      </c>
    </row>
    <row r="94553">
      <c r="A94553" s="1" t="s">
        <v>94553</v>
      </c>
      <c r="C94553" s="1">
        <v>10.0</v>
      </c>
    </row>
    <row r="94554">
      <c r="A94554" s="1" t="s">
        <v>94554</v>
      </c>
      <c r="C94554" s="1">
        <v>10.0</v>
      </c>
    </row>
    <row r="94555">
      <c r="A94555" s="1" t="s">
        <v>94555</v>
      </c>
      <c r="C94555" s="1">
        <v>54.0</v>
      </c>
    </row>
    <row r="94556">
      <c r="A94556" s="1" t="s">
        <v>94556</v>
      </c>
      <c r="C94556" s="1">
        <v>2.0</v>
      </c>
    </row>
    <row r="94557">
      <c r="A94557" s="1" t="s">
        <v>94557</v>
      </c>
      <c r="C94557" s="1">
        <v>4.0</v>
      </c>
    </row>
    <row r="94558">
      <c r="A94558" s="1" t="s">
        <v>94558</v>
      </c>
      <c r="C94558" s="1">
        <v>2.0</v>
      </c>
    </row>
    <row r="94559">
      <c r="A94559" s="1" t="s">
        <v>94559</v>
      </c>
      <c r="B94559" s="1">
        <v>16.0</v>
      </c>
    </row>
    <row r="94560">
      <c r="A94560" s="1" t="s">
        <v>94560</v>
      </c>
      <c r="C94560" s="1">
        <v>4.0</v>
      </c>
    </row>
    <row r="94561">
      <c r="A94561" s="1" t="s">
        <v>94561</v>
      </c>
      <c r="C94561" s="1">
        <v>18.0</v>
      </c>
    </row>
    <row r="94562">
      <c r="A94562" s="1" t="s">
        <v>94562</v>
      </c>
      <c r="B94562" s="1">
        <v>32.0</v>
      </c>
    </row>
    <row r="94563">
      <c r="A94563" s="1" t="s">
        <v>94563</v>
      </c>
      <c r="C94563" s="1">
        <v>4.0</v>
      </c>
    </row>
    <row r="94564">
      <c r="A94564" s="1" t="s">
        <v>94564</v>
      </c>
      <c r="C94564" s="1">
        <v>6.0</v>
      </c>
    </row>
    <row r="94565">
      <c r="A94565" s="1" t="s">
        <v>94565</v>
      </c>
      <c r="B94565" s="1">
        <v>26.0</v>
      </c>
    </row>
    <row r="94566">
      <c r="A94566" s="1" t="s">
        <v>94566</v>
      </c>
      <c r="C94566" s="1">
        <v>86.0</v>
      </c>
    </row>
    <row r="94567">
      <c r="A94567" s="1" t="s">
        <v>94567</v>
      </c>
      <c r="C94567" s="1">
        <v>6.0</v>
      </c>
    </row>
    <row r="94568">
      <c r="A94568" s="1" t="s">
        <v>94568</v>
      </c>
      <c r="C94568" s="1">
        <v>68.0</v>
      </c>
    </row>
    <row r="94569">
      <c r="A94569" s="1" t="s">
        <v>94569</v>
      </c>
      <c r="C94569" s="1">
        <v>14.0</v>
      </c>
    </row>
    <row r="94570">
      <c r="A94570" s="1" t="s">
        <v>94570</v>
      </c>
      <c r="C94570" s="1">
        <v>2.0</v>
      </c>
    </row>
    <row r="94571">
      <c r="A94571" s="1" t="s">
        <v>94571</v>
      </c>
      <c r="C94571" s="1">
        <v>4.0</v>
      </c>
    </row>
    <row r="94572">
      <c r="A94572" s="1" t="s">
        <v>94572</v>
      </c>
      <c r="C94572" s="1">
        <v>6.0</v>
      </c>
    </row>
    <row r="94573">
      <c r="A94573" s="1" t="s">
        <v>94573</v>
      </c>
      <c r="C94573" s="1">
        <v>6.0</v>
      </c>
    </row>
    <row r="94574">
      <c r="A94574" s="1" t="s">
        <v>94574</v>
      </c>
      <c r="C94574" s="1">
        <v>2.0</v>
      </c>
    </row>
    <row r="94575">
      <c r="A94575" s="1" t="s">
        <v>94575</v>
      </c>
      <c r="B94575" s="1">
        <v>22.0</v>
      </c>
    </row>
    <row r="94576">
      <c r="A94576" s="1" t="s">
        <v>94576</v>
      </c>
      <c r="C94576" s="1">
        <v>2.0</v>
      </c>
    </row>
    <row r="94577">
      <c r="A94577" s="1" t="s">
        <v>94577</v>
      </c>
      <c r="C94577" s="1">
        <v>2.0</v>
      </c>
    </row>
    <row r="94578">
      <c r="A94578" s="1" t="s">
        <v>94578</v>
      </c>
      <c r="B94578" s="1">
        <v>116.0</v>
      </c>
    </row>
    <row r="94579">
      <c r="A94579" s="1" t="s">
        <v>94579</v>
      </c>
      <c r="C94579" s="1">
        <v>2.0</v>
      </c>
    </row>
    <row r="94580">
      <c r="A94580" s="1" t="s">
        <v>94580</v>
      </c>
      <c r="B94580" s="1">
        <v>38.0</v>
      </c>
    </row>
    <row r="94581">
      <c r="A94581" s="1" t="s">
        <v>94581</v>
      </c>
      <c r="C94581" s="1">
        <v>20.0</v>
      </c>
    </row>
    <row r="94582">
      <c r="A94582" s="1" t="s">
        <v>94582</v>
      </c>
      <c r="C94582" s="1">
        <v>2.0</v>
      </c>
    </row>
    <row r="94583">
      <c r="A94583" s="1" t="s">
        <v>94583</v>
      </c>
      <c r="C94583" s="1">
        <v>4.0</v>
      </c>
    </row>
    <row r="94584">
      <c r="A94584" s="1" t="s">
        <v>94584</v>
      </c>
      <c r="C94584" s="1">
        <v>4.0</v>
      </c>
    </row>
    <row r="94585">
      <c r="A94585" s="1" t="s">
        <v>94585</v>
      </c>
      <c r="C94585" s="1">
        <v>24.0</v>
      </c>
    </row>
    <row r="94586">
      <c r="A94586" s="1" t="s">
        <v>94586</v>
      </c>
      <c r="C94586" s="1">
        <v>2.0</v>
      </c>
    </row>
    <row r="94587">
      <c r="A94587" s="1" t="s">
        <v>94587</v>
      </c>
      <c r="B94587" s="1">
        <v>24.0</v>
      </c>
    </row>
    <row r="94588">
      <c r="A94588" s="1" t="s">
        <v>94588</v>
      </c>
      <c r="C94588" s="1">
        <v>6.0</v>
      </c>
    </row>
    <row r="94589">
      <c r="A94589" s="1" t="s">
        <v>94589</v>
      </c>
      <c r="C94589" s="1">
        <v>8.0</v>
      </c>
    </row>
    <row r="94590">
      <c r="A94590" s="1" t="s">
        <v>94590</v>
      </c>
      <c r="C94590" s="1">
        <v>2.0</v>
      </c>
    </row>
    <row r="94591">
      <c r="A94591" s="1" t="s">
        <v>94591</v>
      </c>
      <c r="C94591" s="1">
        <v>28.0</v>
      </c>
    </row>
    <row r="94592">
      <c r="A94592" s="1" t="s">
        <v>94592</v>
      </c>
      <c r="B94592" s="1">
        <v>32.0</v>
      </c>
    </row>
    <row r="94593">
      <c r="A94593" s="1" t="s">
        <v>94593</v>
      </c>
      <c r="C94593" s="1">
        <v>4.0</v>
      </c>
    </row>
    <row r="94594">
      <c r="A94594" s="1" t="s">
        <v>94594</v>
      </c>
      <c r="C94594" s="1">
        <v>4.0</v>
      </c>
    </row>
    <row r="94595">
      <c r="A94595" s="1" t="s">
        <v>94595</v>
      </c>
      <c r="B94595" s="1">
        <v>8.0</v>
      </c>
    </row>
    <row r="94596">
      <c r="A94596" s="1" t="s">
        <v>94596</v>
      </c>
      <c r="C94596" s="1">
        <v>12.0</v>
      </c>
    </row>
    <row r="94597">
      <c r="A94597" s="1" t="s">
        <v>94597</v>
      </c>
      <c r="C94597" s="1">
        <v>10.0</v>
      </c>
    </row>
    <row r="94598">
      <c r="A94598" s="1" t="s">
        <v>94598</v>
      </c>
      <c r="C94598" s="1">
        <v>16.0</v>
      </c>
    </row>
    <row r="94599">
      <c r="A94599" s="1" t="s">
        <v>94599</v>
      </c>
      <c r="B94599" s="1">
        <v>30.0</v>
      </c>
    </row>
    <row r="94600">
      <c r="A94600" s="1" t="s">
        <v>94600</v>
      </c>
      <c r="C94600" s="1">
        <v>44.0</v>
      </c>
    </row>
    <row r="94601">
      <c r="A94601" s="1" t="s">
        <v>94601</v>
      </c>
      <c r="B94601" s="1">
        <v>30.0</v>
      </c>
    </row>
    <row r="94602">
      <c r="A94602" s="1" t="s">
        <v>94602</v>
      </c>
      <c r="C94602" s="1">
        <v>26.0</v>
      </c>
    </row>
    <row r="94603">
      <c r="A94603" s="1" t="s">
        <v>94603</v>
      </c>
      <c r="B94603" s="1">
        <v>52.0</v>
      </c>
    </row>
    <row r="94604">
      <c r="A94604" s="1" t="s">
        <v>94604</v>
      </c>
      <c r="B94604" s="1">
        <v>30.0</v>
      </c>
    </row>
    <row r="94605">
      <c r="A94605" s="1" t="s">
        <v>94605</v>
      </c>
      <c r="B94605" s="1">
        <v>34.0</v>
      </c>
    </row>
    <row r="94606">
      <c r="A94606" s="1" t="s">
        <v>94606</v>
      </c>
      <c r="C94606" s="1">
        <v>2.0</v>
      </c>
    </row>
    <row r="94607">
      <c r="A94607" s="1" t="s">
        <v>94607</v>
      </c>
      <c r="C94607" s="1">
        <v>8.0</v>
      </c>
    </row>
    <row r="94608">
      <c r="A94608" s="1" t="s">
        <v>94608</v>
      </c>
      <c r="C94608" s="1">
        <v>124.0</v>
      </c>
    </row>
    <row r="94609">
      <c r="A94609" s="1" t="s">
        <v>94609</v>
      </c>
      <c r="C94609" s="1">
        <v>8.0</v>
      </c>
    </row>
    <row r="94610">
      <c r="A94610" s="1" t="s">
        <v>94610</v>
      </c>
      <c r="C94610" s="1">
        <v>14.0</v>
      </c>
    </row>
    <row r="94611">
      <c r="A94611" s="1" t="s">
        <v>94611</v>
      </c>
      <c r="B94611" s="1">
        <v>10.0</v>
      </c>
    </row>
    <row r="94612">
      <c r="A94612" s="1" t="s">
        <v>94612</v>
      </c>
      <c r="B94612" s="1">
        <v>10.0</v>
      </c>
    </row>
    <row r="94613">
      <c r="A94613" s="1" t="s">
        <v>94613</v>
      </c>
      <c r="C94613" s="1">
        <v>60.0</v>
      </c>
    </row>
    <row r="94614">
      <c r="A94614" s="1" t="s">
        <v>94614</v>
      </c>
      <c r="B94614" s="1">
        <v>22.0</v>
      </c>
    </row>
    <row r="94615">
      <c r="A94615" s="1" t="s">
        <v>94615</v>
      </c>
      <c r="B94615" s="1">
        <v>22.0</v>
      </c>
    </row>
    <row r="94616">
      <c r="A94616" s="1" t="s">
        <v>94616</v>
      </c>
      <c r="C94616" s="1">
        <v>36.0</v>
      </c>
    </row>
    <row r="94617">
      <c r="A94617" s="1" t="s">
        <v>94617</v>
      </c>
      <c r="C94617" s="1">
        <v>30.0</v>
      </c>
    </row>
    <row r="94618">
      <c r="A94618" s="1" t="s">
        <v>94618</v>
      </c>
      <c r="B94618" s="1">
        <v>8.0</v>
      </c>
    </row>
    <row r="94619">
      <c r="A94619" s="1" t="s">
        <v>94619</v>
      </c>
      <c r="C94619" s="1">
        <v>20.0</v>
      </c>
    </row>
    <row r="94620">
      <c r="A94620" s="1" t="s">
        <v>94620</v>
      </c>
      <c r="C94620" s="1">
        <v>8.0</v>
      </c>
    </row>
    <row r="94621">
      <c r="A94621" s="1" t="s">
        <v>94621</v>
      </c>
      <c r="C94621" s="1">
        <v>10.0</v>
      </c>
    </row>
    <row r="94622">
      <c r="A94622" s="1" t="s">
        <v>94622</v>
      </c>
      <c r="C94622" s="1">
        <v>4.0</v>
      </c>
    </row>
    <row r="94623">
      <c r="A94623" s="1" t="s">
        <v>94623</v>
      </c>
      <c r="B94623" s="1">
        <v>22.0</v>
      </c>
    </row>
    <row r="94624">
      <c r="A94624" s="1" t="s">
        <v>94624</v>
      </c>
      <c r="C94624" s="1">
        <v>18.0</v>
      </c>
    </row>
    <row r="94625">
      <c r="A94625" s="1" t="s">
        <v>94625</v>
      </c>
      <c r="C94625" s="1">
        <v>18.0</v>
      </c>
    </row>
    <row r="94626">
      <c r="A94626" s="1" t="s">
        <v>94626</v>
      </c>
      <c r="C94626" s="1">
        <v>18.0</v>
      </c>
    </row>
    <row r="94627">
      <c r="A94627" s="1" t="s">
        <v>94627</v>
      </c>
      <c r="C94627" s="1">
        <v>4.0</v>
      </c>
    </row>
    <row r="94628">
      <c r="A94628" s="1" t="s">
        <v>94628</v>
      </c>
      <c r="B94628" s="1">
        <v>8.0</v>
      </c>
    </row>
    <row r="94629">
      <c r="A94629" s="1" t="s">
        <v>94629</v>
      </c>
      <c r="B94629" s="1">
        <v>106.0</v>
      </c>
    </row>
    <row r="94630">
      <c r="A94630" s="1" t="s">
        <v>94630</v>
      </c>
      <c r="C94630" s="1">
        <v>26.0</v>
      </c>
    </row>
    <row r="94631">
      <c r="A94631" s="1" t="s">
        <v>94631</v>
      </c>
      <c r="C94631" s="1">
        <v>8.0</v>
      </c>
    </row>
    <row r="94632">
      <c r="A94632" s="1" t="s">
        <v>94632</v>
      </c>
      <c r="C94632" s="1">
        <v>6.0</v>
      </c>
    </row>
    <row r="94633">
      <c r="A94633" s="1" t="s">
        <v>94633</v>
      </c>
      <c r="B94633" s="1">
        <v>20.0</v>
      </c>
    </row>
    <row r="94634">
      <c r="A94634" s="1" t="s">
        <v>94634</v>
      </c>
      <c r="C94634" s="1">
        <v>20.0</v>
      </c>
    </row>
    <row r="94635">
      <c r="A94635" s="1" t="s">
        <v>94635</v>
      </c>
      <c r="C94635" s="1">
        <v>6.0</v>
      </c>
    </row>
    <row r="94636">
      <c r="A94636" s="1" t="s">
        <v>94636</v>
      </c>
      <c r="C94636" s="1">
        <v>16.0</v>
      </c>
    </row>
    <row r="94637">
      <c r="A94637" s="1" t="s">
        <v>94637</v>
      </c>
      <c r="B94637" s="1">
        <v>34.0</v>
      </c>
    </row>
    <row r="94638">
      <c r="A94638" s="1" t="s">
        <v>94638</v>
      </c>
      <c r="C94638" s="1">
        <v>12.0</v>
      </c>
    </row>
    <row r="94639">
      <c r="A94639" s="1" t="s">
        <v>94639</v>
      </c>
      <c r="C94639" s="1">
        <v>4.0</v>
      </c>
    </row>
    <row r="94640">
      <c r="A94640" s="1" t="s">
        <v>94640</v>
      </c>
      <c r="C94640" s="1">
        <v>2.0</v>
      </c>
    </row>
    <row r="94641">
      <c r="A94641" s="1" t="s">
        <v>94641</v>
      </c>
      <c r="C94641" s="1">
        <v>2.0</v>
      </c>
    </row>
    <row r="94642">
      <c r="A94642" s="1" t="s">
        <v>94642</v>
      </c>
      <c r="B94642" s="1">
        <v>10.0</v>
      </c>
    </row>
    <row r="94643">
      <c r="A94643" s="1" t="s">
        <v>94643</v>
      </c>
      <c r="B94643" s="1">
        <v>26.0</v>
      </c>
    </row>
    <row r="94644">
      <c r="A94644" s="1" t="s">
        <v>94644</v>
      </c>
      <c r="B94644" s="1">
        <v>10.0</v>
      </c>
    </row>
    <row r="94645">
      <c r="A94645" s="1" t="s">
        <v>94645</v>
      </c>
      <c r="C94645" s="1">
        <v>2.0</v>
      </c>
    </row>
    <row r="94646">
      <c r="A94646" s="1" t="s">
        <v>94646</v>
      </c>
      <c r="C94646" s="1">
        <v>2.0</v>
      </c>
    </row>
    <row r="94647">
      <c r="A94647" s="1" t="s">
        <v>94647</v>
      </c>
      <c r="C94647" s="1">
        <v>12.0</v>
      </c>
    </row>
    <row r="94648">
      <c r="A94648" s="1" t="s">
        <v>94648</v>
      </c>
      <c r="C94648" s="1">
        <v>2.0</v>
      </c>
    </row>
    <row r="94649">
      <c r="A94649" s="1" t="s">
        <v>94649</v>
      </c>
      <c r="B94649" s="1">
        <v>12.0</v>
      </c>
    </row>
    <row r="94650">
      <c r="A94650" s="1" t="s">
        <v>94650</v>
      </c>
      <c r="C94650" s="1">
        <v>6.0</v>
      </c>
    </row>
    <row r="94651">
      <c r="A94651" s="1" t="s">
        <v>94651</v>
      </c>
      <c r="B94651" s="1">
        <v>18.0</v>
      </c>
    </row>
    <row r="94652">
      <c r="A94652" s="1" t="s">
        <v>94652</v>
      </c>
      <c r="C94652" s="1">
        <v>4.0</v>
      </c>
    </row>
    <row r="94653">
      <c r="A94653" s="1" t="s">
        <v>94653</v>
      </c>
      <c r="C94653" s="1">
        <v>4.0</v>
      </c>
    </row>
    <row r="94654">
      <c r="A94654" s="1" t="s">
        <v>94654</v>
      </c>
      <c r="B94654" s="1">
        <v>38.0</v>
      </c>
    </row>
    <row r="94655">
      <c r="A94655" s="1" t="s">
        <v>94655</v>
      </c>
      <c r="C94655" s="1">
        <v>4.0</v>
      </c>
    </row>
    <row r="94656">
      <c r="A94656" s="1" t="s">
        <v>94656</v>
      </c>
      <c r="C94656" s="1">
        <v>40.0</v>
      </c>
    </row>
    <row r="94657">
      <c r="A94657" s="1" t="s">
        <v>94657</v>
      </c>
      <c r="C94657" s="1">
        <v>50.0</v>
      </c>
    </row>
    <row r="94658">
      <c r="A94658" s="1" t="s">
        <v>94658</v>
      </c>
      <c r="C94658" s="1">
        <v>38.0</v>
      </c>
    </row>
    <row r="94659">
      <c r="A94659" s="1" t="s">
        <v>94659</v>
      </c>
      <c r="C94659" s="1">
        <v>14.0</v>
      </c>
    </row>
    <row r="94660">
      <c r="A94660" s="1" t="s">
        <v>94660</v>
      </c>
      <c r="B94660" s="1">
        <v>30.0</v>
      </c>
    </row>
    <row r="94661">
      <c r="A94661" s="1" t="s">
        <v>94661</v>
      </c>
      <c r="C94661" s="1">
        <v>4.0</v>
      </c>
    </row>
    <row r="94662">
      <c r="A94662" s="1" t="s">
        <v>94662</v>
      </c>
      <c r="C94662" s="1">
        <v>12.0</v>
      </c>
    </row>
    <row r="94663">
      <c r="A94663" s="1" t="s">
        <v>94663</v>
      </c>
      <c r="C94663" s="1">
        <v>2.0</v>
      </c>
    </row>
    <row r="94664">
      <c r="A94664" s="1" t="s">
        <v>94664</v>
      </c>
      <c r="C94664" s="1">
        <v>4.0</v>
      </c>
    </row>
    <row r="94665">
      <c r="A94665" s="1" t="s">
        <v>94665</v>
      </c>
      <c r="B94665" s="1">
        <v>12.0</v>
      </c>
    </row>
    <row r="94666">
      <c r="A94666" s="1" t="s">
        <v>94666</v>
      </c>
      <c r="B94666" s="1">
        <v>16.0</v>
      </c>
    </row>
    <row r="94667">
      <c r="A94667" s="1" t="s">
        <v>94667</v>
      </c>
      <c r="C94667" s="1">
        <v>42.0</v>
      </c>
    </row>
    <row r="94668">
      <c r="A94668" s="1" t="s">
        <v>94668</v>
      </c>
      <c r="B94668" s="1">
        <v>26.0</v>
      </c>
    </row>
    <row r="94669">
      <c r="A94669" s="1" t="s">
        <v>94669</v>
      </c>
      <c r="C94669" s="1">
        <v>4.0</v>
      </c>
    </row>
    <row r="94670">
      <c r="A94670" s="1" t="s">
        <v>94670</v>
      </c>
      <c r="C94670" s="1">
        <v>16.0</v>
      </c>
    </row>
    <row r="94671">
      <c r="A94671" s="1" t="s">
        <v>94671</v>
      </c>
      <c r="C94671" s="1">
        <v>60.0</v>
      </c>
    </row>
    <row r="94672">
      <c r="A94672" s="1" t="s">
        <v>94672</v>
      </c>
      <c r="C94672" s="1">
        <v>4.0</v>
      </c>
    </row>
    <row r="94673">
      <c r="A94673" s="1" t="s">
        <v>94673</v>
      </c>
      <c r="B94673" s="1">
        <v>18.0</v>
      </c>
    </row>
    <row r="94674">
      <c r="A94674" s="1" t="s">
        <v>94674</v>
      </c>
      <c r="C94674" s="1">
        <v>12.0</v>
      </c>
    </row>
    <row r="94675">
      <c r="A94675" s="1" t="s">
        <v>94675</v>
      </c>
      <c r="C94675" s="1">
        <v>38.0</v>
      </c>
    </row>
    <row r="94676">
      <c r="A94676" s="1" t="s">
        <v>94676</v>
      </c>
      <c r="C94676" s="1">
        <v>20.0</v>
      </c>
    </row>
    <row r="94677">
      <c r="A94677" s="1" t="s">
        <v>94677</v>
      </c>
      <c r="C94677" s="1">
        <v>76.0</v>
      </c>
    </row>
    <row r="94678">
      <c r="A94678" s="1" t="s">
        <v>94678</v>
      </c>
      <c r="C94678" s="1">
        <v>18.0</v>
      </c>
    </row>
    <row r="94679">
      <c r="A94679" s="1" t="s">
        <v>94679</v>
      </c>
      <c r="C94679" s="1">
        <v>4.0</v>
      </c>
    </row>
    <row r="94680">
      <c r="A94680" s="1" t="s">
        <v>94680</v>
      </c>
      <c r="B94680" s="1">
        <v>36.0</v>
      </c>
    </row>
    <row r="94681">
      <c r="A94681" s="1" t="s">
        <v>94681</v>
      </c>
      <c r="B94681" s="1">
        <v>42.0</v>
      </c>
    </row>
    <row r="94682">
      <c r="A94682" s="1" t="s">
        <v>94682</v>
      </c>
      <c r="C94682" s="1">
        <v>4.0</v>
      </c>
    </row>
    <row r="94683">
      <c r="A94683" s="1" t="s">
        <v>94683</v>
      </c>
      <c r="C94683" s="1">
        <v>14.0</v>
      </c>
    </row>
    <row r="94684">
      <c r="A94684" s="1" t="s">
        <v>94684</v>
      </c>
      <c r="C94684" s="1">
        <v>2.0</v>
      </c>
    </row>
    <row r="94685">
      <c r="A94685" s="1" t="s">
        <v>94685</v>
      </c>
      <c r="B94685" s="1">
        <v>16.0</v>
      </c>
    </row>
    <row r="94686">
      <c r="A94686" s="1" t="s">
        <v>94686</v>
      </c>
      <c r="B94686" s="1">
        <v>12.0</v>
      </c>
    </row>
    <row r="94687">
      <c r="A94687" s="1" t="s">
        <v>94687</v>
      </c>
      <c r="C94687" s="1">
        <v>10.0</v>
      </c>
    </row>
    <row r="94688">
      <c r="A94688" s="1" t="s">
        <v>94688</v>
      </c>
      <c r="C94688" s="1">
        <v>4.0</v>
      </c>
    </row>
    <row r="94689">
      <c r="A94689" s="1" t="s">
        <v>94689</v>
      </c>
      <c r="C94689" s="1">
        <v>2.0</v>
      </c>
    </row>
    <row r="94690">
      <c r="A94690" s="1" t="s">
        <v>94690</v>
      </c>
      <c r="B94690" s="1">
        <v>22.0</v>
      </c>
    </row>
    <row r="94691">
      <c r="A94691" s="1" t="s">
        <v>94691</v>
      </c>
      <c r="C94691" s="1">
        <v>2.0</v>
      </c>
    </row>
    <row r="94692">
      <c r="A94692" s="1" t="s">
        <v>94692</v>
      </c>
      <c r="C94692" s="1">
        <v>4.0</v>
      </c>
    </row>
    <row r="94693">
      <c r="A94693" s="1" t="s">
        <v>94693</v>
      </c>
      <c r="C94693" s="1">
        <v>18.0</v>
      </c>
    </row>
    <row r="94694">
      <c r="A94694" s="1" t="s">
        <v>94694</v>
      </c>
      <c r="C94694" s="1">
        <v>14.0</v>
      </c>
    </row>
    <row r="94695">
      <c r="A94695" s="1" t="s">
        <v>94695</v>
      </c>
      <c r="B94695" s="1">
        <v>12.0</v>
      </c>
    </row>
    <row r="94696">
      <c r="A94696" s="1" t="s">
        <v>94696</v>
      </c>
      <c r="C94696" s="1">
        <v>6.0</v>
      </c>
    </row>
    <row r="94697">
      <c r="A94697" s="1" t="s">
        <v>94697</v>
      </c>
      <c r="C94697" s="1">
        <v>8.0</v>
      </c>
    </row>
    <row r="94698">
      <c r="A94698" s="1" t="s">
        <v>94698</v>
      </c>
      <c r="C94698" s="1">
        <v>10.0</v>
      </c>
    </row>
    <row r="94699">
      <c r="A94699" s="1" t="s">
        <v>94699</v>
      </c>
      <c r="C94699" s="1">
        <v>4.0</v>
      </c>
    </row>
    <row r="94700">
      <c r="A94700" s="1" t="s">
        <v>94700</v>
      </c>
      <c r="C94700" s="1">
        <v>2.0</v>
      </c>
    </row>
    <row r="94701">
      <c r="A94701" s="1" t="s">
        <v>94701</v>
      </c>
      <c r="C94701" s="1">
        <v>16.0</v>
      </c>
    </row>
    <row r="94702">
      <c r="A94702" s="1" t="s">
        <v>94702</v>
      </c>
      <c r="B94702" s="1">
        <v>34.0</v>
      </c>
    </row>
    <row r="94703">
      <c r="A94703" s="1" t="s">
        <v>94703</v>
      </c>
      <c r="C94703" s="1">
        <v>10.0</v>
      </c>
    </row>
    <row r="94704">
      <c r="A94704" s="1" t="s">
        <v>94704</v>
      </c>
      <c r="C94704" s="1">
        <v>8.0</v>
      </c>
    </row>
    <row r="94705">
      <c r="A94705" s="1" t="s">
        <v>94705</v>
      </c>
      <c r="C94705" s="1">
        <v>6.0</v>
      </c>
    </row>
    <row r="94706">
      <c r="A94706" s="1" t="s">
        <v>94706</v>
      </c>
      <c r="C94706" s="1">
        <v>6.0</v>
      </c>
    </row>
    <row r="94707">
      <c r="A94707" s="1" t="s">
        <v>94707</v>
      </c>
      <c r="B94707" s="1">
        <v>16.0</v>
      </c>
    </row>
    <row r="94708">
      <c r="A94708" s="1" t="s">
        <v>94708</v>
      </c>
      <c r="C94708" s="1">
        <v>16.0</v>
      </c>
    </row>
    <row r="94709">
      <c r="A94709" s="1" t="s">
        <v>94709</v>
      </c>
      <c r="C94709" s="1">
        <v>30.0</v>
      </c>
    </row>
    <row r="94710">
      <c r="A94710" s="1" t="s">
        <v>94710</v>
      </c>
      <c r="C94710" s="1">
        <v>6.0</v>
      </c>
    </row>
    <row r="94711">
      <c r="A94711" s="1" t="s">
        <v>94711</v>
      </c>
      <c r="B94711" s="1">
        <v>32.0</v>
      </c>
    </row>
    <row r="94712">
      <c r="A94712" s="1" t="s">
        <v>94712</v>
      </c>
      <c r="C94712" s="1">
        <v>28.0</v>
      </c>
    </row>
    <row r="94713">
      <c r="A94713" s="1" t="s">
        <v>94713</v>
      </c>
      <c r="C94713" s="1">
        <v>8.0</v>
      </c>
    </row>
    <row r="94714">
      <c r="A94714" s="1" t="s">
        <v>94714</v>
      </c>
      <c r="C94714" s="1">
        <v>6.0</v>
      </c>
    </row>
    <row r="94715">
      <c r="A94715" s="1" t="s">
        <v>94715</v>
      </c>
      <c r="C94715" s="1">
        <v>6.0</v>
      </c>
    </row>
    <row r="94716">
      <c r="A94716" s="1" t="s">
        <v>94716</v>
      </c>
      <c r="B94716" s="1">
        <v>32.0</v>
      </c>
    </row>
    <row r="94717">
      <c r="A94717" s="1" t="s">
        <v>94717</v>
      </c>
      <c r="B94717" s="1">
        <v>36.0</v>
      </c>
    </row>
    <row r="94718">
      <c r="A94718" s="1" t="s">
        <v>94718</v>
      </c>
      <c r="B94718" s="1">
        <v>26.0</v>
      </c>
    </row>
    <row r="94719">
      <c r="A94719" s="1" t="s">
        <v>94719</v>
      </c>
      <c r="C94719" s="1">
        <v>8.0</v>
      </c>
    </row>
    <row r="94720">
      <c r="A94720" s="1" t="s">
        <v>94720</v>
      </c>
      <c r="B94720" s="1">
        <v>56.0</v>
      </c>
    </row>
    <row r="94721">
      <c r="A94721" s="1" t="s">
        <v>94721</v>
      </c>
      <c r="C94721" s="1">
        <v>40.0</v>
      </c>
    </row>
    <row r="94722">
      <c r="A94722" s="1" t="s">
        <v>94722</v>
      </c>
      <c r="B94722" s="1">
        <v>14.0</v>
      </c>
    </row>
    <row r="94723">
      <c r="A94723" s="1" t="s">
        <v>94723</v>
      </c>
      <c r="C94723" s="1">
        <v>52.0</v>
      </c>
    </row>
    <row r="94724">
      <c r="A94724" s="1" t="s">
        <v>94724</v>
      </c>
      <c r="C94724" s="1">
        <v>2.0</v>
      </c>
    </row>
    <row r="94725">
      <c r="A94725" s="1" t="s">
        <v>94725</v>
      </c>
      <c r="C94725" s="1">
        <v>4.0</v>
      </c>
    </row>
    <row r="94726">
      <c r="A94726" s="1" t="s">
        <v>94726</v>
      </c>
      <c r="C94726" s="1">
        <v>22.0</v>
      </c>
    </row>
    <row r="94727">
      <c r="A94727" s="1" t="s">
        <v>94727</v>
      </c>
      <c r="B94727" s="1">
        <v>46.0</v>
      </c>
    </row>
    <row r="94728">
      <c r="A94728" s="1" t="s">
        <v>94728</v>
      </c>
      <c r="C94728" s="1">
        <v>34.0</v>
      </c>
    </row>
    <row r="94729">
      <c r="A94729" s="1" t="s">
        <v>94729</v>
      </c>
      <c r="C94729" s="1">
        <v>16.0</v>
      </c>
    </row>
    <row r="94730">
      <c r="A94730" s="1" t="s">
        <v>94730</v>
      </c>
      <c r="B94730" s="1">
        <v>20.0</v>
      </c>
    </row>
    <row r="94731">
      <c r="A94731" s="1" t="s">
        <v>94731</v>
      </c>
      <c r="C94731" s="1">
        <v>12.0</v>
      </c>
    </row>
    <row r="94732">
      <c r="A94732" s="1" t="s">
        <v>94732</v>
      </c>
      <c r="C94732" s="1">
        <v>2.0</v>
      </c>
    </row>
    <row r="94733">
      <c r="A94733" s="1" t="s">
        <v>94733</v>
      </c>
      <c r="C94733" s="1">
        <v>8.0</v>
      </c>
    </row>
    <row r="94734">
      <c r="A94734" s="1" t="s">
        <v>94734</v>
      </c>
      <c r="B94734" s="1">
        <v>24.0</v>
      </c>
    </row>
    <row r="94735">
      <c r="A94735" s="1" t="s">
        <v>94735</v>
      </c>
      <c r="C94735" s="1">
        <v>38.0</v>
      </c>
    </row>
    <row r="94736">
      <c r="A94736" s="1" t="s">
        <v>94736</v>
      </c>
      <c r="C94736" s="1">
        <v>4.0</v>
      </c>
    </row>
    <row r="94737">
      <c r="A94737" s="1" t="s">
        <v>94737</v>
      </c>
      <c r="B94737" s="1">
        <v>20.0</v>
      </c>
    </row>
    <row r="94738">
      <c r="A94738" s="1" t="s">
        <v>94738</v>
      </c>
      <c r="B94738" s="1">
        <v>18.0</v>
      </c>
    </row>
    <row r="94739">
      <c r="A94739" s="1" t="s">
        <v>94739</v>
      </c>
      <c r="C94739" s="1">
        <v>8.0</v>
      </c>
    </row>
    <row r="94740">
      <c r="A94740" s="1" t="s">
        <v>94740</v>
      </c>
      <c r="C94740" s="1">
        <v>32.0</v>
      </c>
    </row>
    <row r="94741">
      <c r="A94741" s="1" t="s">
        <v>94741</v>
      </c>
      <c r="C94741" s="1">
        <v>14.0</v>
      </c>
    </row>
    <row r="94742">
      <c r="A94742" s="1" t="s">
        <v>94742</v>
      </c>
      <c r="B94742" s="1">
        <v>26.0</v>
      </c>
    </row>
    <row r="94743">
      <c r="A94743" s="1" t="s">
        <v>94743</v>
      </c>
      <c r="B94743" s="1">
        <v>22.0</v>
      </c>
    </row>
    <row r="94744">
      <c r="A94744" s="1" t="s">
        <v>94744</v>
      </c>
      <c r="B94744" s="1">
        <v>44.0</v>
      </c>
    </row>
    <row r="94745">
      <c r="A94745" s="1" t="s">
        <v>94745</v>
      </c>
      <c r="C94745" s="1">
        <v>72.0</v>
      </c>
    </row>
    <row r="94746">
      <c r="A94746" s="1" t="s">
        <v>94746</v>
      </c>
      <c r="C94746" s="1">
        <v>22.0</v>
      </c>
    </row>
    <row r="94747">
      <c r="A94747" s="1" t="s">
        <v>94747</v>
      </c>
      <c r="C94747" s="1">
        <v>36.0</v>
      </c>
    </row>
    <row r="94748">
      <c r="A94748" s="1" t="s">
        <v>94748</v>
      </c>
      <c r="B94748" s="1">
        <v>68.0</v>
      </c>
    </row>
    <row r="94749">
      <c r="A94749" s="1" t="s">
        <v>94749</v>
      </c>
      <c r="B94749" s="1">
        <v>16.0</v>
      </c>
    </row>
    <row r="94750">
      <c r="A94750" s="1" t="s">
        <v>94750</v>
      </c>
      <c r="B94750" s="1">
        <v>42.0</v>
      </c>
    </row>
    <row r="94751">
      <c r="A94751" s="1" t="s">
        <v>94751</v>
      </c>
      <c r="B94751" s="1">
        <v>18.0</v>
      </c>
    </row>
    <row r="94752">
      <c r="A94752" s="1" t="s">
        <v>94752</v>
      </c>
      <c r="C94752" s="1">
        <v>12.0</v>
      </c>
    </row>
    <row r="94753">
      <c r="A94753" s="1" t="s">
        <v>94753</v>
      </c>
      <c r="C94753" s="1">
        <v>2.0</v>
      </c>
    </row>
    <row r="94754">
      <c r="A94754" s="1" t="s">
        <v>94754</v>
      </c>
      <c r="C94754" s="1">
        <v>2.0</v>
      </c>
    </row>
    <row r="94755">
      <c r="A94755" s="1" t="s">
        <v>94755</v>
      </c>
      <c r="C94755" s="1">
        <v>18.0</v>
      </c>
    </row>
    <row r="94756">
      <c r="A94756" s="1" t="s">
        <v>94756</v>
      </c>
      <c r="C94756" s="1">
        <v>2.0</v>
      </c>
    </row>
    <row r="94757">
      <c r="A94757" s="1" t="s">
        <v>94757</v>
      </c>
      <c r="C94757" s="1">
        <v>4.0</v>
      </c>
    </row>
    <row r="94758">
      <c r="A94758" s="1" t="s">
        <v>94758</v>
      </c>
      <c r="C94758" s="1">
        <v>4.0</v>
      </c>
    </row>
    <row r="94759">
      <c r="A94759" s="1" t="s">
        <v>94759</v>
      </c>
      <c r="C94759" s="1">
        <v>16.0</v>
      </c>
    </row>
    <row r="94760">
      <c r="A94760" s="1" t="s">
        <v>94760</v>
      </c>
      <c r="C94760" s="1">
        <v>12.0</v>
      </c>
    </row>
    <row r="94761">
      <c r="A94761" s="1" t="s">
        <v>94761</v>
      </c>
      <c r="B94761" s="1">
        <v>30.0</v>
      </c>
    </row>
    <row r="94762">
      <c r="A94762" s="1" t="s">
        <v>94762</v>
      </c>
      <c r="C94762" s="1">
        <v>2.0</v>
      </c>
    </row>
    <row r="94763">
      <c r="A94763" s="1" t="s">
        <v>94763</v>
      </c>
      <c r="C94763" s="1">
        <v>12.0</v>
      </c>
    </row>
    <row r="94764">
      <c r="A94764" s="1" t="s">
        <v>94764</v>
      </c>
      <c r="C94764" s="1">
        <v>22.0</v>
      </c>
    </row>
    <row r="94765">
      <c r="A94765" s="1" t="s">
        <v>94765</v>
      </c>
      <c r="C94765" s="1">
        <v>28.0</v>
      </c>
    </row>
    <row r="94766">
      <c r="A94766" s="1" t="s">
        <v>94766</v>
      </c>
      <c r="C94766" s="1">
        <v>12.0</v>
      </c>
    </row>
    <row r="94767">
      <c r="A94767" s="1" t="s">
        <v>94767</v>
      </c>
      <c r="C94767" s="1">
        <v>10.0</v>
      </c>
    </row>
    <row r="94768">
      <c r="A94768" s="1" t="s">
        <v>94768</v>
      </c>
      <c r="C94768" s="1">
        <v>8.0</v>
      </c>
    </row>
    <row r="94769">
      <c r="A94769" s="1" t="s">
        <v>94769</v>
      </c>
      <c r="C94769" s="1">
        <v>32.0</v>
      </c>
    </row>
    <row r="94770">
      <c r="A94770" s="1" t="s">
        <v>94770</v>
      </c>
      <c r="C94770" s="1">
        <v>24.0</v>
      </c>
    </row>
    <row r="94771">
      <c r="A94771" s="1" t="s">
        <v>94771</v>
      </c>
      <c r="C94771" s="1">
        <v>4.0</v>
      </c>
    </row>
    <row r="94772">
      <c r="A94772" s="1" t="s">
        <v>94772</v>
      </c>
      <c r="C94772" s="1">
        <v>106.0</v>
      </c>
    </row>
    <row r="94773">
      <c r="A94773" s="1" t="s">
        <v>94773</v>
      </c>
      <c r="B94773" s="1">
        <v>12.0</v>
      </c>
    </row>
    <row r="94774">
      <c r="A94774" s="1" t="s">
        <v>94774</v>
      </c>
      <c r="B94774" s="1">
        <v>16.0</v>
      </c>
    </row>
    <row r="94775">
      <c r="A94775" s="1" t="s">
        <v>94775</v>
      </c>
      <c r="C94775" s="1">
        <v>12.0</v>
      </c>
    </row>
    <row r="94776">
      <c r="A94776" s="1" t="s">
        <v>94776</v>
      </c>
      <c r="C94776" s="1">
        <v>10.0</v>
      </c>
    </row>
    <row r="94777">
      <c r="A94777" s="1" t="s">
        <v>94777</v>
      </c>
      <c r="C94777" s="1">
        <v>16.0</v>
      </c>
    </row>
    <row r="94778">
      <c r="A94778" s="1" t="s">
        <v>94778</v>
      </c>
      <c r="C94778" s="1">
        <v>22.0</v>
      </c>
    </row>
    <row r="94779">
      <c r="A94779" s="1" t="s">
        <v>94779</v>
      </c>
      <c r="B94779" s="1">
        <v>18.0</v>
      </c>
    </row>
    <row r="94780">
      <c r="A94780" s="1" t="s">
        <v>94780</v>
      </c>
      <c r="C94780" s="1">
        <v>10.0</v>
      </c>
    </row>
    <row r="94781">
      <c r="A94781" s="1" t="s">
        <v>94781</v>
      </c>
      <c r="B94781" s="1">
        <v>26.0</v>
      </c>
    </row>
    <row r="94782">
      <c r="A94782" s="1" t="s">
        <v>94782</v>
      </c>
      <c r="C94782" s="1">
        <v>4.0</v>
      </c>
    </row>
    <row r="94783">
      <c r="A94783" s="1" t="s">
        <v>94783</v>
      </c>
      <c r="C94783" s="1">
        <v>76.0</v>
      </c>
    </row>
    <row r="94784">
      <c r="A94784" s="1" t="s">
        <v>94784</v>
      </c>
      <c r="B94784" s="1">
        <v>8.0</v>
      </c>
    </row>
    <row r="94785">
      <c r="A94785" s="1" t="s">
        <v>94785</v>
      </c>
      <c r="C94785" s="1">
        <v>6.0</v>
      </c>
    </row>
    <row r="94786">
      <c r="A94786" s="1" t="s">
        <v>94786</v>
      </c>
      <c r="C94786" s="1">
        <v>6.0</v>
      </c>
    </row>
    <row r="94787">
      <c r="A94787" s="1" t="s">
        <v>94787</v>
      </c>
      <c r="C94787" s="1">
        <v>2.0</v>
      </c>
    </row>
    <row r="94788">
      <c r="A94788" s="1" t="s">
        <v>94788</v>
      </c>
      <c r="C94788" s="1">
        <v>22.0</v>
      </c>
    </row>
    <row r="94789">
      <c r="A94789" s="1" t="s">
        <v>94789</v>
      </c>
      <c r="C94789" s="1">
        <v>50.0</v>
      </c>
    </row>
    <row r="94790">
      <c r="A94790" s="1" t="s">
        <v>94790</v>
      </c>
      <c r="B94790" s="1">
        <v>26.0</v>
      </c>
    </row>
    <row r="94791">
      <c r="A94791" s="1" t="s">
        <v>94791</v>
      </c>
      <c r="C94791" s="1">
        <v>4.0</v>
      </c>
    </row>
    <row r="94792">
      <c r="A94792" s="1" t="s">
        <v>94792</v>
      </c>
      <c r="C94792" s="1">
        <v>54.0</v>
      </c>
    </row>
    <row r="94793">
      <c r="A94793" s="1" t="s">
        <v>94793</v>
      </c>
      <c r="C94793" s="1">
        <v>6.0</v>
      </c>
    </row>
    <row r="94794">
      <c r="A94794" s="1" t="s">
        <v>94794</v>
      </c>
      <c r="B94794" s="1">
        <v>20.0</v>
      </c>
    </row>
    <row r="94795">
      <c r="A94795" s="1" t="s">
        <v>94795</v>
      </c>
      <c r="C94795" s="1">
        <v>4.0</v>
      </c>
    </row>
    <row r="94796">
      <c r="A94796" s="1" t="s">
        <v>94796</v>
      </c>
      <c r="C94796" s="1">
        <v>6.0</v>
      </c>
    </row>
    <row r="94797">
      <c r="A94797" s="1" t="s">
        <v>94797</v>
      </c>
      <c r="C94797" s="1">
        <v>2.0</v>
      </c>
    </row>
    <row r="94798">
      <c r="A94798" s="1" t="s">
        <v>94798</v>
      </c>
      <c r="C94798" s="1">
        <v>2.0</v>
      </c>
    </row>
    <row r="94799">
      <c r="A94799" s="1" t="s">
        <v>94799</v>
      </c>
      <c r="B94799" s="1">
        <v>48.0</v>
      </c>
    </row>
    <row r="94800">
      <c r="A94800" s="1" t="s">
        <v>94800</v>
      </c>
      <c r="C94800" s="1">
        <v>14.0</v>
      </c>
    </row>
    <row r="94801">
      <c r="A94801" s="1" t="s">
        <v>94801</v>
      </c>
      <c r="C94801" s="1">
        <v>20.0</v>
      </c>
    </row>
    <row r="94802">
      <c r="A94802" s="1" t="s">
        <v>94802</v>
      </c>
      <c r="B94802" s="1">
        <v>22.0</v>
      </c>
    </row>
    <row r="94803">
      <c r="A94803" s="1" t="s">
        <v>94803</v>
      </c>
      <c r="B94803" s="1">
        <v>92.0</v>
      </c>
    </row>
    <row r="94804">
      <c r="A94804" s="1" t="s">
        <v>94804</v>
      </c>
      <c r="C94804" s="1">
        <v>30.0</v>
      </c>
    </row>
    <row r="94805">
      <c r="A94805" s="1" t="s">
        <v>94805</v>
      </c>
      <c r="C94805" s="1">
        <v>4.0</v>
      </c>
    </row>
    <row r="94806">
      <c r="A94806" s="1" t="s">
        <v>94806</v>
      </c>
      <c r="C94806" s="1">
        <v>2.0</v>
      </c>
    </row>
    <row r="94807">
      <c r="A94807" s="1" t="s">
        <v>94807</v>
      </c>
      <c r="C94807" s="1">
        <v>2.0</v>
      </c>
    </row>
    <row r="94808">
      <c r="A94808" s="1" t="s">
        <v>94808</v>
      </c>
      <c r="C94808" s="1">
        <v>16.0</v>
      </c>
    </row>
    <row r="94809">
      <c r="A94809" s="1" t="s">
        <v>94809</v>
      </c>
      <c r="C94809" s="1">
        <v>2.0</v>
      </c>
    </row>
    <row r="94810">
      <c r="A94810" s="1" t="s">
        <v>94810</v>
      </c>
      <c r="B94810" s="1">
        <v>122.0</v>
      </c>
    </row>
    <row r="94811">
      <c r="A94811" s="1" t="s">
        <v>94811</v>
      </c>
      <c r="C94811" s="1">
        <v>2.0</v>
      </c>
    </row>
    <row r="94812">
      <c r="A94812" s="1" t="s">
        <v>94812</v>
      </c>
      <c r="C94812" s="1">
        <v>12.0</v>
      </c>
    </row>
    <row r="94813">
      <c r="A94813" s="1" t="s">
        <v>94813</v>
      </c>
      <c r="C94813" s="1">
        <v>72.0</v>
      </c>
    </row>
    <row r="94814">
      <c r="A94814" s="1" t="s">
        <v>94814</v>
      </c>
      <c r="B94814" s="1">
        <v>12.0</v>
      </c>
    </row>
    <row r="94815">
      <c r="A94815" s="1" t="s">
        <v>94815</v>
      </c>
      <c r="B94815" s="1">
        <v>36.0</v>
      </c>
    </row>
    <row r="94816">
      <c r="A94816" s="1" t="s">
        <v>94816</v>
      </c>
      <c r="B94816" s="1">
        <v>36.0</v>
      </c>
    </row>
    <row r="94817">
      <c r="A94817" s="1" t="s">
        <v>94817</v>
      </c>
      <c r="C94817" s="1">
        <v>10.0</v>
      </c>
    </row>
    <row r="94818">
      <c r="A94818" s="1" t="s">
        <v>94818</v>
      </c>
      <c r="C94818" s="1">
        <v>6.0</v>
      </c>
    </row>
    <row r="94819">
      <c r="A94819" s="1" t="s">
        <v>94819</v>
      </c>
      <c r="C94819" s="1">
        <v>4.0</v>
      </c>
    </row>
    <row r="94820">
      <c r="A94820" s="1" t="s">
        <v>94820</v>
      </c>
      <c r="B94820" s="1">
        <v>42.0</v>
      </c>
    </row>
    <row r="94821">
      <c r="A94821" s="1" t="s">
        <v>94821</v>
      </c>
      <c r="B94821" s="1">
        <v>30.0</v>
      </c>
    </row>
    <row r="94822">
      <c r="A94822" s="1" t="s">
        <v>94822</v>
      </c>
      <c r="C94822" s="1">
        <v>4.0</v>
      </c>
    </row>
    <row r="94823">
      <c r="A94823" s="1" t="s">
        <v>94823</v>
      </c>
      <c r="C94823" s="1">
        <v>34.0</v>
      </c>
    </row>
    <row r="94824">
      <c r="A94824" s="1" t="s">
        <v>94824</v>
      </c>
      <c r="C94824" s="1">
        <v>2.0</v>
      </c>
    </row>
    <row r="94825">
      <c r="A94825" s="1" t="s">
        <v>94825</v>
      </c>
      <c r="C94825" s="1">
        <v>26.0</v>
      </c>
    </row>
    <row r="94826">
      <c r="A94826" s="1" t="s">
        <v>94826</v>
      </c>
      <c r="B94826" s="1">
        <v>34.0</v>
      </c>
    </row>
    <row r="94827">
      <c r="A94827" s="1" t="s">
        <v>94827</v>
      </c>
      <c r="C94827" s="1">
        <v>4.0</v>
      </c>
    </row>
    <row r="94828">
      <c r="A94828" s="1" t="s">
        <v>94828</v>
      </c>
      <c r="B94828" s="1">
        <v>32.0</v>
      </c>
    </row>
    <row r="94829">
      <c r="A94829" s="1" t="s">
        <v>94829</v>
      </c>
      <c r="C94829" s="1">
        <v>22.0</v>
      </c>
    </row>
    <row r="94830">
      <c r="A94830" s="1" t="s">
        <v>94830</v>
      </c>
      <c r="B94830" s="1">
        <v>60.0</v>
      </c>
    </row>
    <row r="94831">
      <c r="A94831" s="1" t="s">
        <v>94831</v>
      </c>
      <c r="C94831" s="1">
        <v>30.0</v>
      </c>
    </row>
    <row r="94832">
      <c r="A94832" s="1" t="s">
        <v>94832</v>
      </c>
      <c r="C94832" s="1">
        <v>10.0</v>
      </c>
    </row>
    <row r="94833">
      <c r="A94833" s="1" t="s">
        <v>94833</v>
      </c>
      <c r="C94833" s="1">
        <v>24.0</v>
      </c>
    </row>
    <row r="94834">
      <c r="A94834" s="1" t="s">
        <v>94834</v>
      </c>
      <c r="C94834" s="1">
        <v>24.0</v>
      </c>
    </row>
    <row r="94835">
      <c r="A94835" s="1" t="s">
        <v>94835</v>
      </c>
      <c r="C94835" s="1">
        <v>32.0</v>
      </c>
    </row>
    <row r="94836">
      <c r="A94836" s="1" t="s">
        <v>94836</v>
      </c>
      <c r="B94836" s="1">
        <v>34.0</v>
      </c>
    </row>
    <row r="94837">
      <c r="A94837" s="1" t="s">
        <v>94837</v>
      </c>
      <c r="C94837" s="1">
        <v>4.0</v>
      </c>
    </row>
    <row r="94838">
      <c r="A94838" s="1" t="s">
        <v>94838</v>
      </c>
      <c r="B94838" s="1">
        <v>16.0</v>
      </c>
    </row>
    <row r="94839">
      <c r="A94839" s="1" t="s">
        <v>94839</v>
      </c>
      <c r="C94839" s="1">
        <v>12.0</v>
      </c>
    </row>
    <row r="94840">
      <c r="A94840" s="1" t="s">
        <v>94840</v>
      </c>
      <c r="B94840" s="1">
        <v>12.0</v>
      </c>
    </row>
    <row r="94841">
      <c r="A94841" s="1" t="s">
        <v>94841</v>
      </c>
      <c r="C94841" s="1">
        <v>10.0</v>
      </c>
    </row>
    <row r="94842">
      <c r="A94842" s="1" t="s">
        <v>94842</v>
      </c>
      <c r="C94842" s="1">
        <v>8.0</v>
      </c>
    </row>
    <row r="94843">
      <c r="A94843" s="1" t="s">
        <v>94843</v>
      </c>
      <c r="B94843" s="1">
        <v>40.0</v>
      </c>
    </row>
    <row r="94844">
      <c r="A94844" s="1" t="s">
        <v>94844</v>
      </c>
      <c r="C94844" s="1">
        <v>2.0</v>
      </c>
    </row>
    <row r="94845">
      <c r="A94845" s="1" t="s">
        <v>94845</v>
      </c>
      <c r="C94845" s="1">
        <v>2.0</v>
      </c>
    </row>
    <row r="94846">
      <c r="A94846" s="1" t="s">
        <v>94846</v>
      </c>
      <c r="B94846" s="1">
        <v>30.0</v>
      </c>
    </row>
    <row r="94847">
      <c r="A94847" s="1" t="s">
        <v>94847</v>
      </c>
      <c r="B94847" s="1">
        <v>10.0</v>
      </c>
    </row>
    <row r="94848">
      <c r="A94848" s="1" t="s">
        <v>94848</v>
      </c>
      <c r="C94848" s="1">
        <v>8.0</v>
      </c>
    </row>
    <row r="94849">
      <c r="A94849" s="1" t="s">
        <v>94849</v>
      </c>
      <c r="B94849" s="1">
        <v>52.0</v>
      </c>
    </row>
    <row r="94850">
      <c r="A94850" s="1" t="s">
        <v>94850</v>
      </c>
      <c r="B94850" s="1">
        <v>58.0</v>
      </c>
    </row>
    <row r="94851">
      <c r="A94851" s="1" t="s">
        <v>94851</v>
      </c>
      <c r="C94851" s="1">
        <v>2.0</v>
      </c>
    </row>
    <row r="94852">
      <c r="A94852" s="1" t="s">
        <v>94852</v>
      </c>
      <c r="C94852" s="1">
        <v>14.0</v>
      </c>
    </row>
    <row r="94853">
      <c r="A94853" s="1" t="s">
        <v>94853</v>
      </c>
      <c r="C94853" s="1">
        <v>50.0</v>
      </c>
    </row>
    <row r="94854">
      <c r="A94854" s="1" t="s">
        <v>94854</v>
      </c>
      <c r="C94854" s="1">
        <v>10.0</v>
      </c>
    </row>
    <row r="94855">
      <c r="A94855" s="1" t="s">
        <v>94855</v>
      </c>
      <c r="C94855" s="1">
        <v>32.0</v>
      </c>
    </row>
    <row r="94856">
      <c r="A94856" s="1" t="s">
        <v>94856</v>
      </c>
      <c r="C94856" s="1">
        <v>8.0</v>
      </c>
    </row>
    <row r="94857">
      <c r="A94857" s="1" t="s">
        <v>94857</v>
      </c>
      <c r="C94857" s="1">
        <v>10.0</v>
      </c>
    </row>
    <row r="94858">
      <c r="A94858" s="1" t="s">
        <v>94858</v>
      </c>
      <c r="B94858" s="1">
        <v>8.0</v>
      </c>
    </row>
    <row r="94859">
      <c r="A94859" s="1" t="s">
        <v>94859</v>
      </c>
      <c r="B94859" s="1">
        <v>14.0</v>
      </c>
    </row>
    <row r="94860">
      <c r="A94860" s="1" t="s">
        <v>94860</v>
      </c>
      <c r="B94860" s="1">
        <v>60.0</v>
      </c>
    </row>
    <row r="94861">
      <c r="A94861" s="1" t="s">
        <v>94861</v>
      </c>
      <c r="B94861" s="1">
        <v>42.0</v>
      </c>
    </row>
    <row r="94862">
      <c r="A94862" s="1" t="s">
        <v>94862</v>
      </c>
      <c r="B94862" s="1">
        <v>18.0</v>
      </c>
    </row>
    <row r="94863">
      <c r="A94863" s="1" t="s">
        <v>94863</v>
      </c>
      <c r="C94863" s="1">
        <v>108.0</v>
      </c>
    </row>
    <row r="94864">
      <c r="A94864" s="1" t="s">
        <v>94864</v>
      </c>
      <c r="C94864" s="1">
        <v>2.0</v>
      </c>
    </row>
    <row r="94865">
      <c r="A94865" s="1" t="s">
        <v>94865</v>
      </c>
      <c r="C94865" s="1">
        <v>28.0</v>
      </c>
    </row>
    <row r="94866">
      <c r="A94866" s="1" t="s">
        <v>94866</v>
      </c>
      <c r="C94866" s="1">
        <v>10.0</v>
      </c>
    </row>
    <row r="94867">
      <c r="A94867" s="1" t="s">
        <v>94867</v>
      </c>
      <c r="B94867" s="1">
        <v>28.0</v>
      </c>
    </row>
    <row r="94868">
      <c r="A94868" s="1" t="s">
        <v>94868</v>
      </c>
      <c r="C94868" s="1">
        <v>6.0</v>
      </c>
    </row>
    <row r="94869">
      <c r="A94869" s="1" t="s">
        <v>94869</v>
      </c>
      <c r="B94869" s="1">
        <v>60.0</v>
      </c>
    </row>
    <row r="94870">
      <c r="A94870" s="1" t="s">
        <v>94870</v>
      </c>
      <c r="C94870" s="1">
        <v>4.0</v>
      </c>
    </row>
    <row r="94871">
      <c r="A94871" s="1" t="s">
        <v>94871</v>
      </c>
      <c r="C94871" s="1">
        <v>4.0</v>
      </c>
    </row>
    <row r="94872">
      <c r="A94872" s="1" t="s">
        <v>94872</v>
      </c>
      <c r="B94872" s="1">
        <v>88.0</v>
      </c>
    </row>
    <row r="94873">
      <c r="A94873" s="1" t="s">
        <v>94873</v>
      </c>
      <c r="C94873" s="1">
        <v>88.0</v>
      </c>
    </row>
    <row r="94874">
      <c r="A94874" s="1" t="s">
        <v>94874</v>
      </c>
      <c r="C94874" s="1">
        <v>10.0</v>
      </c>
    </row>
    <row r="94875">
      <c r="A94875" s="1" t="s">
        <v>94875</v>
      </c>
      <c r="B94875" s="1">
        <v>10.0</v>
      </c>
    </row>
    <row r="94876">
      <c r="A94876" s="1" t="s">
        <v>94876</v>
      </c>
      <c r="C94876" s="1">
        <v>8.0</v>
      </c>
    </row>
    <row r="94877">
      <c r="A94877" s="1" t="s">
        <v>94877</v>
      </c>
      <c r="C94877" s="1">
        <v>64.0</v>
      </c>
    </row>
    <row r="94878">
      <c r="A94878" s="1" t="s">
        <v>94878</v>
      </c>
      <c r="C94878" s="1">
        <v>48.0</v>
      </c>
    </row>
    <row r="94879">
      <c r="A94879" s="1" t="s">
        <v>94879</v>
      </c>
      <c r="C94879" s="1">
        <v>14.0</v>
      </c>
    </row>
    <row r="94880">
      <c r="A94880" s="1" t="s">
        <v>94880</v>
      </c>
      <c r="C94880" s="1">
        <v>24.0</v>
      </c>
    </row>
    <row r="94881">
      <c r="A94881" s="1" t="s">
        <v>94881</v>
      </c>
      <c r="C94881" s="1">
        <v>4.0</v>
      </c>
    </row>
    <row r="94882">
      <c r="A94882" s="1" t="s">
        <v>94882</v>
      </c>
      <c r="B94882" s="1">
        <v>14.0</v>
      </c>
    </row>
    <row r="94883">
      <c r="A94883" s="1" t="s">
        <v>94883</v>
      </c>
      <c r="C94883" s="1">
        <v>4.0</v>
      </c>
    </row>
    <row r="94884">
      <c r="A94884" s="1" t="s">
        <v>94884</v>
      </c>
      <c r="C94884" s="1">
        <v>18.0</v>
      </c>
    </row>
    <row r="94885">
      <c r="A94885" s="1" t="s">
        <v>94885</v>
      </c>
      <c r="C94885" s="1">
        <v>2.0</v>
      </c>
    </row>
    <row r="94886">
      <c r="A94886" s="1" t="s">
        <v>94886</v>
      </c>
      <c r="B94886" s="1">
        <v>32.0</v>
      </c>
    </row>
    <row r="94887">
      <c r="A94887" s="1" t="s">
        <v>94887</v>
      </c>
      <c r="C94887" s="1">
        <v>2.0</v>
      </c>
    </row>
    <row r="94888">
      <c r="A94888" s="1" t="s">
        <v>94888</v>
      </c>
      <c r="C94888" s="1">
        <v>4.0</v>
      </c>
    </row>
    <row r="94889">
      <c r="A94889" s="1" t="s">
        <v>94889</v>
      </c>
      <c r="B94889" s="1">
        <v>12.0</v>
      </c>
    </row>
    <row r="94890">
      <c r="A94890" s="1" t="s">
        <v>94890</v>
      </c>
      <c r="C94890" s="1">
        <v>50.0</v>
      </c>
    </row>
    <row r="94891">
      <c r="A94891" s="1" t="s">
        <v>94891</v>
      </c>
      <c r="C94891" s="1">
        <v>8.0</v>
      </c>
    </row>
    <row r="94892">
      <c r="A94892" s="1" t="s">
        <v>94892</v>
      </c>
      <c r="C94892" s="1">
        <v>24.0</v>
      </c>
    </row>
    <row r="94893">
      <c r="A94893" s="1" t="s">
        <v>94893</v>
      </c>
      <c r="C94893" s="1">
        <v>22.0</v>
      </c>
    </row>
    <row r="94894">
      <c r="A94894" s="1" t="s">
        <v>94894</v>
      </c>
      <c r="B94894" s="1">
        <v>12.0</v>
      </c>
    </row>
    <row r="94895">
      <c r="A94895" s="1" t="s">
        <v>94895</v>
      </c>
      <c r="B94895" s="1">
        <v>42.0</v>
      </c>
    </row>
    <row r="94896">
      <c r="A94896" s="1" t="s">
        <v>94896</v>
      </c>
      <c r="C94896" s="1">
        <v>14.0</v>
      </c>
    </row>
    <row r="94897">
      <c r="A94897" s="1" t="s">
        <v>94897</v>
      </c>
      <c r="C94897" s="1">
        <v>30.0</v>
      </c>
    </row>
    <row r="94898">
      <c r="A94898" s="1" t="s">
        <v>94898</v>
      </c>
      <c r="C94898" s="1">
        <v>2.0</v>
      </c>
    </row>
    <row r="94899">
      <c r="A94899" s="1" t="s">
        <v>94899</v>
      </c>
      <c r="B94899" s="1">
        <v>50.0</v>
      </c>
    </row>
    <row r="94900">
      <c r="A94900" s="1" t="s">
        <v>94900</v>
      </c>
      <c r="C94900" s="1">
        <v>30.0</v>
      </c>
    </row>
    <row r="94901">
      <c r="A94901" s="1" t="s">
        <v>94901</v>
      </c>
      <c r="C94901" s="1">
        <v>18.0</v>
      </c>
    </row>
    <row r="94902">
      <c r="A94902" s="1" t="s">
        <v>94902</v>
      </c>
      <c r="B94902" s="1">
        <v>26.0</v>
      </c>
    </row>
    <row r="94903">
      <c r="A94903" s="1" t="s">
        <v>94903</v>
      </c>
      <c r="C94903" s="1">
        <v>24.0</v>
      </c>
    </row>
    <row r="94904">
      <c r="A94904" s="1" t="s">
        <v>94904</v>
      </c>
      <c r="C94904" s="1">
        <v>22.0</v>
      </c>
    </row>
    <row r="94905">
      <c r="A94905" s="1" t="s">
        <v>94905</v>
      </c>
      <c r="C94905" s="1">
        <v>14.0</v>
      </c>
    </row>
    <row r="94906">
      <c r="A94906" s="1" t="s">
        <v>94906</v>
      </c>
      <c r="C94906" s="1">
        <v>4.0</v>
      </c>
    </row>
    <row r="94907">
      <c r="A94907" s="1" t="s">
        <v>94907</v>
      </c>
      <c r="C94907" s="1">
        <v>64.0</v>
      </c>
    </row>
    <row r="94908">
      <c r="A94908" s="1" t="s">
        <v>94908</v>
      </c>
      <c r="C94908" s="1">
        <v>2.0</v>
      </c>
    </row>
    <row r="94909">
      <c r="A94909" s="1" t="s">
        <v>94909</v>
      </c>
      <c r="B94909" s="1">
        <v>24.0</v>
      </c>
    </row>
    <row r="94910">
      <c r="A94910" s="1" t="s">
        <v>94910</v>
      </c>
      <c r="C94910" s="1">
        <v>6.0</v>
      </c>
    </row>
    <row r="94911">
      <c r="A94911" s="1" t="s">
        <v>94911</v>
      </c>
      <c r="C94911" s="1">
        <v>2.0</v>
      </c>
    </row>
    <row r="94912">
      <c r="A94912" s="1" t="s">
        <v>94912</v>
      </c>
      <c r="C94912" s="1">
        <v>8.0</v>
      </c>
    </row>
    <row r="94913">
      <c r="A94913" s="1" t="s">
        <v>94913</v>
      </c>
      <c r="C94913" s="1">
        <v>4.0</v>
      </c>
    </row>
    <row r="94914">
      <c r="A94914" s="1" t="s">
        <v>94914</v>
      </c>
      <c r="C94914" s="1">
        <v>2.0</v>
      </c>
    </row>
    <row r="94915">
      <c r="A94915" s="1" t="s">
        <v>94915</v>
      </c>
      <c r="C94915" s="1">
        <v>58.0</v>
      </c>
    </row>
    <row r="94916">
      <c r="A94916" s="1" t="s">
        <v>94916</v>
      </c>
      <c r="C94916" s="1">
        <v>20.0</v>
      </c>
    </row>
    <row r="94917">
      <c r="A94917" s="1" t="s">
        <v>94917</v>
      </c>
      <c r="C94917" s="1">
        <v>10.0</v>
      </c>
    </row>
    <row r="94918">
      <c r="A94918" s="1" t="s">
        <v>94918</v>
      </c>
      <c r="B94918" s="1">
        <v>50.0</v>
      </c>
    </row>
    <row r="94919">
      <c r="A94919" s="1" t="s">
        <v>94919</v>
      </c>
      <c r="C94919" s="1">
        <v>14.0</v>
      </c>
    </row>
    <row r="94920">
      <c r="A94920" s="1" t="s">
        <v>94920</v>
      </c>
      <c r="C94920" s="1">
        <v>2.0</v>
      </c>
    </row>
    <row r="94921">
      <c r="A94921" s="1" t="s">
        <v>94921</v>
      </c>
      <c r="C94921" s="1">
        <v>20.0</v>
      </c>
    </row>
    <row r="94922">
      <c r="A94922" s="1" t="s">
        <v>94922</v>
      </c>
      <c r="C94922" s="1">
        <v>14.0</v>
      </c>
    </row>
    <row r="94923">
      <c r="A94923" s="1" t="s">
        <v>94923</v>
      </c>
      <c r="C94923" s="1">
        <v>2.0</v>
      </c>
    </row>
    <row r="94924">
      <c r="A94924" s="1" t="s">
        <v>94924</v>
      </c>
      <c r="C94924" s="1">
        <v>76.0</v>
      </c>
    </row>
    <row r="94925">
      <c r="A94925" s="1" t="s">
        <v>94925</v>
      </c>
      <c r="C94925" s="1">
        <v>2.0</v>
      </c>
    </row>
    <row r="94926">
      <c r="A94926" s="1" t="s">
        <v>94926</v>
      </c>
      <c r="C94926" s="1">
        <v>18.0</v>
      </c>
    </row>
    <row r="94927">
      <c r="A94927" s="1" t="s">
        <v>94927</v>
      </c>
      <c r="C94927" s="1">
        <v>4.0</v>
      </c>
    </row>
    <row r="94928">
      <c r="A94928" s="1" t="s">
        <v>94928</v>
      </c>
      <c r="C94928" s="1">
        <v>12.0</v>
      </c>
    </row>
    <row r="94929">
      <c r="A94929" s="1" t="s">
        <v>94929</v>
      </c>
      <c r="B94929" s="1">
        <v>14.0</v>
      </c>
    </row>
    <row r="94930">
      <c r="A94930" s="1" t="s">
        <v>94930</v>
      </c>
      <c r="C94930" s="1">
        <v>6.0</v>
      </c>
    </row>
    <row r="94931">
      <c r="A94931" s="1" t="s">
        <v>94931</v>
      </c>
      <c r="C94931" s="1">
        <v>40.0</v>
      </c>
    </row>
    <row r="94932">
      <c r="A94932" s="1" t="s">
        <v>94932</v>
      </c>
      <c r="C94932" s="1">
        <v>8.0</v>
      </c>
    </row>
    <row r="94933">
      <c r="A94933" s="1" t="s">
        <v>94933</v>
      </c>
      <c r="C94933" s="1">
        <v>2.0</v>
      </c>
    </row>
    <row r="94934">
      <c r="A94934" s="1" t="s">
        <v>94934</v>
      </c>
      <c r="C94934" s="1">
        <v>8.0</v>
      </c>
    </row>
    <row r="94935">
      <c r="A94935" s="1" t="s">
        <v>94935</v>
      </c>
      <c r="C94935" s="1">
        <v>10.0</v>
      </c>
    </row>
    <row r="94936">
      <c r="A94936" s="1" t="s">
        <v>94936</v>
      </c>
      <c r="C94936" s="1">
        <v>2.0</v>
      </c>
    </row>
    <row r="94937">
      <c r="A94937" s="1" t="s">
        <v>94937</v>
      </c>
      <c r="C94937" s="1">
        <v>4.0</v>
      </c>
    </row>
    <row r="94938">
      <c r="A94938" s="1" t="s">
        <v>94938</v>
      </c>
      <c r="C94938" s="1">
        <v>14.0</v>
      </c>
    </row>
    <row r="94939">
      <c r="A94939" s="1" t="s">
        <v>94939</v>
      </c>
      <c r="C94939" s="1">
        <v>10.0</v>
      </c>
    </row>
    <row r="94940">
      <c r="A94940" s="1" t="s">
        <v>94940</v>
      </c>
      <c r="B94940" s="1">
        <v>22.0</v>
      </c>
    </row>
    <row r="94941">
      <c r="A94941" s="1" t="s">
        <v>94941</v>
      </c>
      <c r="B94941" s="1">
        <v>32.0</v>
      </c>
    </row>
    <row r="94942">
      <c r="A94942" s="1" t="s">
        <v>94942</v>
      </c>
      <c r="C94942" s="1">
        <v>16.0</v>
      </c>
    </row>
    <row r="94943">
      <c r="A94943" s="1" t="s">
        <v>94943</v>
      </c>
      <c r="C94943" s="1">
        <v>4.0</v>
      </c>
    </row>
    <row r="94944">
      <c r="A94944" s="1" t="s">
        <v>94944</v>
      </c>
      <c r="C94944" s="1">
        <v>6.0</v>
      </c>
    </row>
    <row r="94945">
      <c r="A94945" s="1" t="s">
        <v>94945</v>
      </c>
      <c r="C94945" s="1">
        <v>8.0</v>
      </c>
    </row>
    <row r="94946">
      <c r="A94946" s="1" t="s">
        <v>94946</v>
      </c>
      <c r="C94946" s="1">
        <v>34.0</v>
      </c>
    </row>
    <row r="94947">
      <c r="A94947" s="1" t="s">
        <v>94947</v>
      </c>
      <c r="C94947" s="1">
        <v>2.0</v>
      </c>
    </row>
    <row r="94948">
      <c r="A94948" s="1" t="s">
        <v>94948</v>
      </c>
      <c r="C94948" s="1">
        <v>2.0</v>
      </c>
    </row>
    <row r="94949">
      <c r="A94949" s="1" t="s">
        <v>94949</v>
      </c>
      <c r="C94949" s="1">
        <v>2.0</v>
      </c>
    </row>
    <row r="94950">
      <c r="A94950" s="1" t="s">
        <v>94950</v>
      </c>
      <c r="C94950" s="1">
        <v>44.0</v>
      </c>
    </row>
    <row r="94951">
      <c r="A94951" s="1" t="s">
        <v>94951</v>
      </c>
      <c r="B94951" s="1">
        <v>42.0</v>
      </c>
    </row>
    <row r="94952">
      <c r="A94952" s="1" t="s">
        <v>94952</v>
      </c>
      <c r="C94952" s="1">
        <v>18.0</v>
      </c>
    </row>
    <row r="94953">
      <c r="A94953" s="1" t="s">
        <v>94953</v>
      </c>
      <c r="B94953" s="1">
        <v>12.0</v>
      </c>
    </row>
    <row r="94954">
      <c r="A94954" s="1" t="s">
        <v>94954</v>
      </c>
      <c r="C94954" s="1">
        <v>2.0</v>
      </c>
    </row>
    <row r="94955">
      <c r="A94955" s="1" t="s">
        <v>94955</v>
      </c>
      <c r="B94955" s="1">
        <v>72.0</v>
      </c>
    </row>
    <row r="94956">
      <c r="A94956" s="1" t="s">
        <v>94956</v>
      </c>
      <c r="C94956" s="1">
        <v>24.0</v>
      </c>
    </row>
    <row r="94957">
      <c r="A94957" s="1" t="s">
        <v>94957</v>
      </c>
      <c r="C94957" s="1">
        <v>36.0</v>
      </c>
    </row>
    <row r="94958">
      <c r="A94958" s="1" t="s">
        <v>94958</v>
      </c>
      <c r="C94958" s="1">
        <v>2.0</v>
      </c>
    </row>
    <row r="94959">
      <c r="A94959" s="1" t="s">
        <v>94959</v>
      </c>
      <c r="B94959" s="1">
        <v>14.0</v>
      </c>
    </row>
    <row r="94960">
      <c r="A94960" s="1" t="s">
        <v>94960</v>
      </c>
      <c r="B94960" s="1">
        <v>22.0</v>
      </c>
    </row>
    <row r="94961">
      <c r="A94961" s="1" t="s">
        <v>94961</v>
      </c>
      <c r="B94961" s="1">
        <v>56.0</v>
      </c>
    </row>
    <row r="94962">
      <c r="A94962" s="1" t="s">
        <v>94962</v>
      </c>
      <c r="C94962" s="1">
        <v>30.0</v>
      </c>
    </row>
    <row r="94963">
      <c r="A94963" s="1" t="s">
        <v>94963</v>
      </c>
      <c r="B94963" s="1">
        <v>18.0</v>
      </c>
    </row>
    <row r="94964">
      <c r="A94964" s="1" t="s">
        <v>94964</v>
      </c>
      <c r="B94964" s="1">
        <v>18.0</v>
      </c>
    </row>
    <row r="94965">
      <c r="A94965" s="1" t="s">
        <v>94965</v>
      </c>
      <c r="C94965" s="1">
        <v>4.0</v>
      </c>
    </row>
    <row r="94966">
      <c r="A94966" s="1" t="s">
        <v>94966</v>
      </c>
      <c r="C94966" s="1">
        <v>36.0</v>
      </c>
    </row>
    <row r="94967">
      <c r="A94967" s="1" t="s">
        <v>94967</v>
      </c>
      <c r="C94967" s="1">
        <v>2.0</v>
      </c>
    </row>
    <row r="94968">
      <c r="A94968" s="1" t="s">
        <v>94968</v>
      </c>
      <c r="C94968" s="1">
        <v>6.0</v>
      </c>
    </row>
    <row r="94969">
      <c r="A94969" s="1" t="s">
        <v>94969</v>
      </c>
      <c r="B94969" s="1">
        <v>14.0</v>
      </c>
    </row>
    <row r="94970">
      <c r="A94970" s="1" t="s">
        <v>94970</v>
      </c>
      <c r="B94970" s="1">
        <v>8.0</v>
      </c>
    </row>
    <row r="94971">
      <c r="A94971" s="1" t="s">
        <v>94971</v>
      </c>
      <c r="B94971" s="1">
        <v>36.0</v>
      </c>
    </row>
    <row r="94972">
      <c r="A94972" s="1" t="s">
        <v>94972</v>
      </c>
      <c r="B94972" s="1">
        <v>36.0</v>
      </c>
    </row>
    <row r="94973">
      <c r="A94973" s="1" t="s">
        <v>94973</v>
      </c>
      <c r="B94973" s="1">
        <v>26.0</v>
      </c>
    </row>
    <row r="94974">
      <c r="A94974" s="1" t="s">
        <v>94974</v>
      </c>
      <c r="C94974" s="1">
        <v>28.0</v>
      </c>
    </row>
    <row r="94975">
      <c r="A94975" s="1" t="s">
        <v>94975</v>
      </c>
      <c r="C94975" s="1">
        <v>6.0</v>
      </c>
    </row>
    <row r="94976">
      <c r="A94976" s="1" t="s">
        <v>94976</v>
      </c>
      <c r="B94976" s="1">
        <v>36.0</v>
      </c>
    </row>
    <row r="94977">
      <c r="A94977" s="1" t="s">
        <v>94977</v>
      </c>
      <c r="C94977" s="1">
        <v>2.0</v>
      </c>
    </row>
    <row r="94978">
      <c r="A94978" s="1" t="s">
        <v>94978</v>
      </c>
      <c r="B94978" s="1">
        <v>58.0</v>
      </c>
    </row>
    <row r="94979">
      <c r="A94979" s="1" t="s">
        <v>94979</v>
      </c>
      <c r="C94979" s="1">
        <v>16.0</v>
      </c>
    </row>
    <row r="94980">
      <c r="A94980" s="1" t="s">
        <v>94980</v>
      </c>
      <c r="C94980" s="1">
        <v>16.0</v>
      </c>
    </row>
    <row r="94981">
      <c r="A94981" s="1" t="s">
        <v>94981</v>
      </c>
      <c r="C94981" s="1">
        <v>8.0</v>
      </c>
    </row>
    <row r="94982">
      <c r="A94982" s="1" t="s">
        <v>94982</v>
      </c>
      <c r="B94982" s="1">
        <v>32.0</v>
      </c>
    </row>
    <row r="94983">
      <c r="A94983" s="1" t="s">
        <v>94983</v>
      </c>
      <c r="C94983" s="1">
        <v>16.0</v>
      </c>
    </row>
    <row r="94984">
      <c r="A94984" s="1" t="s">
        <v>94984</v>
      </c>
      <c r="B94984" s="1">
        <v>20.0</v>
      </c>
    </row>
    <row r="94985">
      <c r="A94985" s="1" t="s">
        <v>94985</v>
      </c>
      <c r="C94985" s="1">
        <v>2.0</v>
      </c>
    </row>
    <row r="94986">
      <c r="A94986" s="1" t="s">
        <v>94986</v>
      </c>
      <c r="C94986" s="1">
        <v>10.0</v>
      </c>
    </row>
    <row r="94987">
      <c r="A94987" s="1" t="s">
        <v>94987</v>
      </c>
      <c r="C94987" s="1">
        <v>2.0</v>
      </c>
    </row>
    <row r="94988">
      <c r="A94988" s="1" t="s">
        <v>94988</v>
      </c>
      <c r="B94988" s="1">
        <v>64.0</v>
      </c>
    </row>
    <row r="94989">
      <c r="A94989" s="1" t="s">
        <v>94989</v>
      </c>
      <c r="C94989" s="1">
        <v>4.0</v>
      </c>
    </row>
    <row r="94990">
      <c r="A94990" s="1" t="s">
        <v>94990</v>
      </c>
      <c r="B94990" s="1">
        <v>28.0</v>
      </c>
    </row>
    <row r="94991">
      <c r="A94991" s="1" t="s">
        <v>94991</v>
      </c>
      <c r="B94991" s="1">
        <v>10.0</v>
      </c>
    </row>
    <row r="94992">
      <c r="A94992" s="1" t="s">
        <v>94992</v>
      </c>
      <c r="C94992" s="1">
        <v>10.0</v>
      </c>
    </row>
    <row r="94993">
      <c r="A94993" s="1" t="s">
        <v>94993</v>
      </c>
      <c r="C94993" s="1">
        <v>4.0</v>
      </c>
    </row>
    <row r="94994">
      <c r="A94994" s="1" t="s">
        <v>94994</v>
      </c>
      <c r="C94994" s="1">
        <v>66.0</v>
      </c>
    </row>
    <row r="94995">
      <c r="A94995" s="1" t="s">
        <v>94995</v>
      </c>
      <c r="C94995" s="1">
        <v>64.0</v>
      </c>
    </row>
    <row r="94996">
      <c r="A94996" s="1" t="s">
        <v>94996</v>
      </c>
      <c r="C94996" s="1">
        <v>6.0</v>
      </c>
    </row>
    <row r="94997">
      <c r="A94997" s="1" t="s">
        <v>94997</v>
      </c>
      <c r="C94997" s="1">
        <v>8.0</v>
      </c>
    </row>
    <row r="94998">
      <c r="A94998" s="1" t="s">
        <v>94998</v>
      </c>
      <c r="C94998" s="1">
        <v>18.0</v>
      </c>
    </row>
    <row r="94999">
      <c r="A94999" s="1" t="s">
        <v>94999</v>
      </c>
      <c r="B94999" s="1">
        <v>22.0</v>
      </c>
    </row>
    <row r="95000">
      <c r="A95000" s="1" t="s">
        <v>95000</v>
      </c>
      <c r="C95000" s="1">
        <v>2.0</v>
      </c>
    </row>
    <row r="95001">
      <c r="A95001" s="1" t="s">
        <v>95001</v>
      </c>
      <c r="C95001" s="1">
        <v>2.0</v>
      </c>
    </row>
    <row r="95002">
      <c r="A95002" s="1" t="s">
        <v>95002</v>
      </c>
      <c r="C95002" s="1">
        <v>10.0</v>
      </c>
    </row>
    <row r="95003">
      <c r="A95003" s="1" t="s">
        <v>95003</v>
      </c>
      <c r="C95003" s="1">
        <v>16.0</v>
      </c>
    </row>
    <row r="95004">
      <c r="A95004" s="1" t="s">
        <v>95004</v>
      </c>
      <c r="B95004" s="1">
        <v>22.0</v>
      </c>
    </row>
    <row r="95005">
      <c r="A95005" s="1" t="s">
        <v>95005</v>
      </c>
      <c r="C95005" s="1">
        <v>64.0</v>
      </c>
    </row>
    <row r="95006">
      <c r="A95006" s="1" t="s">
        <v>95006</v>
      </c>
      <c r="C95006" s="1">
        <v>10.0</v>
      </c>
    </row>
    <row r="95007">
      <c r="A95007" s="1" t="s">
        <v>95007</v>
      </c>
      <c r="C95007" s="1">
        <v>6.0</v>
      </c>
    </row>
    <row r="95008">
      <c r="A95008" s="1" t="s">
        <v>95008</v>
      </c>
      <c r="C95008" s="1">
        <v>4.0</v>
      </c>
    </row>
    <row r="95009">
      <c r="A95009" s="1" t="s">
        <v>95009</v>
      </c>
      <c r="C95009" s="1">
        <v>26.0</v>
      </c>
    </row>
    <row r="95010">
      <c r="A95010" s="1" t="s">
        <v>95010</v>
      </c>
      <c r="B95010" s="1">
        <v>6.0</v>
      </c>
    </row>
    <row r="95011">
      <c r="A95011" s="1" t="s">
        <v>95011</v>
      </c>
      <c r="C95011" s="1">
        <v>2.0</v>
      </c>
    </row>
    <row r="95012">
      <c r="A95012" s="1" t="s">
        <v>95012</v>
      </c>
      <c r="C95012" s="1">
        <v>28.0</v>
      </c>
    </row>
    <row r="95013">
      <c r="A95013" s="1" t="s">
        <v>95013</v>
      </c>
      <c r="C95013" s="1">
        <v>4.0</v>
      </c>
    </row>
    <row r="95014">
      <c r="A95014" s="1" t="s">
        <v>95014</v>
      </c>
      <c r="B95014" s="1">
        <v>40.0</v>
      </c>
    </row>
    <row r="95015">
      <c r="A95015" s="1" t="s">
        <v>95015</v>
      </c>
      <c r="C95015" s="1">
        <v>4.0</v>
      </c>
    </row>
    <row r="95016">
      <c r="A95016" s="1" t="s">
        <v>95016</v>
      </c>
      <c r="B95016" s="1">
        <v>48.0</v>
      </c>
    </row>
    <row r="95017">
      <c r="A95017" s="1" t="s">
        <v>95017</v>
      </c>
      <c r="B95017" s="1">
        <v>40.0</v>
      </c>
    </row>
    <row r="95018">
      <c r="A95018" s="1" t="s">
        <v>95018</v>
      </c>
      <c r="C95018" s="1">
        <v>14.0</v>
      </c>
    </row>
    <row r="95019">
      <c r="A95019" s="1" t="s">
        <v>95019</v>
      </c>
      <c r="C95019" s="1">
        <v>46.0</v>
      </c>
    </row>
    <row r="95020">
      <c r="A95020" s="1" t="s">
        <v>95020</v>
      </c>
      <c r="C95020" s="1">
        <v>14.0</v>
      </c>
    </row>
    <row r="95021">
      <c r="A95021" s="1" t="s">
        <v>95021</v>
      </c>
      <c r="C95021" s="1">
        <v>8.0</v>
      </c>
    </row>
    <row r="95022">
      <c r="A95022" s="1" t="s">
        <v>95022</v>
      </c>
      <c r="B95022" s="1">
        <v>18.0</v>
      </c>
    </row>
    <row r="95023">
      <c r="A95023" s="1" t="s">
        <v>95023</v>
      </c>
      <c r="B95023" s="1">
        <v>12.0</v>
      </c>
    </row>
    <row r="95024">
      <c r="A95024" s="1" t="s">
        <v>95024</v>
      </c>
      <c r="C95024" s="1">
        <v>6.0</v>
      </c>
    </row>
    <row r="95025">
      <c r="A95025" s="1" t="s">
        <v>95025</v>
      </c>
      <c r="B95025" s="1">
        <v>44.0</v>
      </c>
    </row>
    <row r="95026">
      <c r="A95026" s="1" t="s">
        <v>95026</v>
      </c>
      <c r="C95026" s="1">
        <v>4.0</v>
      </c>
    </row>
    <row r="95027">
      <c r="A95027" s="1" t="s">
        <v>95027</v>
      </c>
      <c r="C95027" s="1">
        <v>2.0</v>
      </c>
    </row>
    <row r="95028">
      <c r="A95028" s="1" t="s">
        <v>95028</v>
      </c>
      <c r="C95028" s="1">
        <v>12.0</v>
      </c>
    </row>
    <row r="95029">
      <c r="A95029" s="1" t="s">
        <v>95029</v>
      </c>
      <c r="C95029" s="1">
        <v>8.0</v>
      </c>
    </row>
    <row r="95030">
      <c r="A95030" s="1" t="s">
        <v>95030</v>
      </c>
      <c r="C95030" s="1">
        <v>6.0</v>
      </c>
    </row>
    <row r="95031">
      <c r="A95031" s="1" t="s">
        <v>95031</v>
      </c>
      <c r="C95031" s="1">
        <v>4.0</v>
      </c>
    </row>
    <row r="95032">
      <c r="A95032" s="1" t="s">
        <v>95032</v>
      </c>
      <c r="C95032" s="1">
        <v>18.0</v>
      </c>
    </row>
    <row r="95033">
      <c r="A95033" s="1" t="s">
        <v>95033</v>
      </c>
      <c r="C95033" s="1">
        <v>38.0</v>
      </c>
    </row>
    <row r="95034">
      <c r="A95034" s="1" t="s">
        <v>95034</v>
      </c>
      <c r="C95034" s="1">
        <v>6.0</v>
      </c>
    </row>
    <row r="95035">
      <c r="A95035" s="1" t="s">
        <v>95035</v>
      </c>
      <c r="B95035" s="1">
        <v>8.0</v>
      </c>
    </row>
    <row r="95036">
      <c r="A95036" s="1" t="s">
        <v>95036</v>
      </c>
      <c r="C95036" s="1">
        <v>4.0</v>
      </c>
    </row>
    <row r="95037">
      <c r="A95037" s="1" t="s">
        <v>95037</v>
      </c>
      <c r="C95037" s="1">
        <v>4.0</v>
      </c>
    </row>
    <row r="95038">
      <c r="A95038" s="1" t="s">
        <v>95038</v>
      </c>
      <c r="C95038" s="1">
        <v>22.0</v>
      </c>
    </row>
    <row r="95039">
      <c r="A95039" s="1" t="s">
        <v>95039</v>
      </c>
      <c r="C95039" s="1">
        <v>2.0</v>
      </c>
    </row>
    <row r="95040">
      <c r="A95040" s="1" t="s">
        <v>95040</v>
      </c>
      <c r="C95040" s="1">
        <v>22.0</v>
      </c>
    </row>
    <row r="95041">
      <c r="A95041" s="1" t="s">
        <v>95041</v>
      </c>
      <c r="C95041" s="1">
        <v>6.0</v>
      </c>
    </row>
    <row r="95042">
      <c r="A95042" s="1" t="s">
        <v>95042</v>
      </c>
      <c r="C95042" s="1">
        <v>20.0</v>
      </c>
    </row>
    <row r="95043">
      <c r="A95043" s="1" t="s">
        <v>95043</v>
      </c>
      <c r="C95043" s="1">
        <v>36.0</v>
      </c>
    </row>
    <row r="95044">
      <c r="A95044" s="1" t="s">
        <v>95044</v>
      </c>
      <c r="C95044" s="1">
        <v>28.0</v>
      </c>
    </row>
    <row r="95045">
      <c r="A95045" s="1" t="s">
        <v>95045</v>
      </c>
      <c r="C95045" s="1">
        <v>22.0</v>
      </c>
    </row>
    <row r="95046">
      <c r="A95046" s="1" t="s">
        <v>95046</v>
      </c>
      <c r="C95046" s="1">
        <v>6.0</v>
      </c>
    </row>
    <row r="95047">
      <c r="A95047" s="1" t="s">
        <v>95047</v>
      </c>
      <c r="C95047" s="1">
        <v>16.0</v>
      </c>
    </row>
    <row r="95048">
      <c r="A95048" s="1" t="s">
        <v>95048</v>
      </c>
      <c r="C95048" s="1">
        <v>4.0</v>
      </c>
    </row>
    <row r="95049">
      <c r="A95049" s="1" t="s">
        <v>95049</v>
      </c>
      <c r="C95049" s="1">
        <v>4.0</v>
      </c>
    </row>
    <row r="95050">
      <c r="A95050" s="1" t="s">
        <v>95050</v>
      </c>
      <c r="B95050" s="1">
        <v>60.0</v>
      </c>
    </row>
    <row r="95051">
      <c r="A95051" s="1" t="s">
        <v>95051</v>
      </c>
      <c r="B95051" s="1">
        <v>74.0</v>
      </c>
    </row>
    <row r="95052">
      <c r="A95052" s="1" t="s">
        <v>95052</v>
      </c>
      <c r="C95052" s="1">
        <v>112.0</v>
      </c>
    </row>
    <row r="95053">
      <c r="A95053" s="1" t="s">
        <v>95053</v>
      </c>
      <c r="C95053" s="1">
        <v>88.0</v>
      </c>
    </row>
    <row r="95054">
      <c r="A95054" s="1" t="s">
        <v>95054</v>
      </c>
      <c r="C95054" s="1">
        <v>6.0</v>
      </c>
    </row>
    <row r="95055">
      <c r="A95055" s="1" t="s">
        <v>95055</v>
      </c>
      <c r="C95055" s="1">
        <v>4.0</v>
      </c>
    </row>
    <row r="95056">
      <c r="A95056" s="1" t="s">
        <v>95056</v>
      </c>
      <c r="C95056" s="1">
        <v>12.0</v>
      </c>
    </row>
    <row r="95057">
      <c r="A95057" s="1" t="s">
        <v>95057</v>
      </c>
      <c r="C95057" s="1">
        <v>22.0</v>
      </c>
    </row>
    <row r="95058">
      <c r="A95058" s="1" t="s">
        <v>95058</v>
      </c>
      <c r="C95058" s="1">
        <v>2.0</v>
      </c>
    </row>
    <row r="95059">
      <c r="A95059" s="1" t="s">
        <v>95059</v>
      </c>
      <c r="C95059" s="1">
        <v>4.0</v>
      </c>
    </row>
    <row r="95060">
      <c r="A95060" s="1" t="s">
        <v>95060</v>
      </c>
      <c r="B95060" s="1">
        <v>34.0</v>
      </c>
    </row>
    <row r="95061">
      <c r="A95061" s="1" t="s">
        <v>95061</v>
      </c>
      <c r="B95061" s="1">
        <v>14.0</v>
      </c>
    </row>
    <row r="95062">
      <c r="A95062" s="1" t="s">
        <v>95062</v>
      </c>
      <c r="C95062" s="1">
        <v>2.0</v>
      </c>
    </row>
    <row r="95063">
      <c r="A95063" s="1" t="s">
        <v>95063</v>
      </c>
      <c r="C95063" s="1">
        <v>10.0</v>
      </c>
    </row>
    <row r="95064">
      <c r="A95064" s="1" t="s">
        <v>95064</v>
      </c>
      <c r="C95064" s="1">
        <v>10.0</v>
      </c>
    </row>
    <row r="95065">
      <c r="A95065" s="1" t="s">
        <v>95065</v>
      </c>
      <c r="C95065" s="1">
        <v>14.0</v>
      </c>
    </row>
    <row r="95066">
      <c r="A95066" s="1" t="s">
        <v>95066</v>
      </c>
      <c r="C95066" s="1">
        <v>14.0</v>
      </c>
    </row>
    <row r="95067">
      <c r="A95067" s="1" t="s">
        <v>95067</v>
      </c>
      <c r="C95067" s="1">
        <v>12.0</v>
      </c>
    </row>
    <row r="95068">
      <c r="A95068" s="1" t="s">
        <v>95068</v>
      </c>
      <c r="C95068" s="1">
        <v>30.0</v>
      </c>
    </row>
    <row r="95069">
      <c r="A95069" s="1" t="s">
        <v>95069</v>
      </c>
      <c r="C95069" s="1">
        <v>22.0</v>
      </c>
    </row>
    <row r="95070">
      <c r="A95070" s="1" t="s">
        <v>95070</v>
      </c>
      <c r="C95070" s="1">
        <v>8.0</v>
      </c>
    </row>
    <row r="95071">
      <c r="A95071" s="1" t="s">
        <v>95071</v>
      </c>
      <c r="B95071" s="1">
        <v>18.0</v>
      </c>
    </row>
    <row r="95072">
      <c r="A95072" s="1" t="s">
        <v>95072</v>
      </c>
      <c r="B95072" s="1">
        <v>24.0</v>
      </c>
    </row>
    <row r="95073">
      <c r="A95073" s="1" t="s">
        <v>95073</v>
      </c>
      <c r="C95073" s="1">
        <v>36.0</v>
      </c>
    </row>
    <row r="95074">
      <c r="A95074" s="1" t="s">
        <v>95074</v>
      </c>
      <c r="B95074" s="1">
        <v>66.0</v>
      </c>
    </row>
    <row r="95075">
      <c r="A95075" s="1" t="s">
        <v>95075</v>
      </c>
      <c r="B95075" s="1">
        <v>16.0</v>
      </c>
    </row>
    <row r="95076">
      <c r="A95076" s="1" t="s">
        <v>95076</v>
      </c>
      <c r="C95076" s="1">
        <v>8.0</v>
      </c>
    </row>
    <row r="95077">
      <c r="A95077" s="1" t="s">
        <v>95077</v>
      </c>
      <c r="C95077" s="1">
        <v>6.0</v>
      </c>
    </row>
    <row r="95078">
      <c r="A95078" s="1" t="s">
        <v>95078</v>
      </c>
      <c r="C95078" s="1">
        <v>8.0</v>
      </c>
    </row>
    <row r="95079">
      <c r="A95079" s="1" t="s">
        <v>95079</v>
      </c>
      <c r="B95079" s="1">
        <v>54.0</v>
      </c>
    </row>
    <row r="95080">
      <c r="A95080" s="1" t="s">
        <v>95080</v>
      </c>
      <c r="B95080" s="1">
        <v>6.0</v>
      </c>
    </row>
    <row r="95081">
      <c r="A95081" s="1" t="s">
        <v>95081</v>
      </c>
      <c r="C95081" s="1">
        <v>32.0</v>
      </c>
    </row>
    <row r="95082">
      <c r="A95082" s="1" t="s">
        <v>95082</v>
      </c>
      <c r="C95082" s="1">
        <v>8.0</v>
      </c>
    </row>
    <row r="95083">
      <c r="A95083" s="1" t="s">
        <v>95083</v>
      </c>
      <c r="B95083" s="1">
        <v>6.0</v>
      </c>
    </row>
    <row r="95084">
      <c r="A95084" s="1" t="s">
        <v>95084</v>
      </c>
      <c r="C95084" s="1">
        <v>44.0</v>
      </c>
    </row>
    <row r="95085">
      <c r="A95085" s="1" t="s">
        <v>95085</v>
      </c>
      <c r="C95085" s="1">
        <v>8.0</v>
      </c>
    </row>
    <row r="95086">
      <c r="A95086" s="1" t="s">
        <v>95086</v>
      </c>
      <c r="B95086" s="1">
        <v>6.0</v>
      </c>
    </row>
    <row r="95087">
      <c r="A95087" s="1" t="s">
        <v>95087</v>
      </c>
      <c r="C95087" s="1">
        <v>18.0</v>
      </c>
    </row>
    <row r="95088">
      <c r="A95088" s="1" t="s">
        <v>95088</v>
      </c>
      <c r="B95088" s="1">
        <v>34.0</v>
      </c>
    </row>
    <row r="95089">
      <c r="A95089" s="1" t="s">
        <v>95089</v>
      </c>
      <c r="C95089" s="1">
        <v>28.0</v>
      </c>
    </row>
    <row r="95090">
      <c r="A95090" s="1" t="s">
        <v>95090</v>
      </c>
      <c r="B95090" s="1">
        <v>12.0</v>
      </c>
    </row>
    <row r="95091">
      <c r="A95091" s="1" t="s">
        <v>95091</v>
      </c>
      <c r="C95091" s="1">
        <v>10.0</v>
      </c>
    </row>
    <row r="95092">
      <c r="A95092" s="1" t="s">
        <v>95092</v>
      </c>
      <c r="C95092" s="1">
        <v>20.0</v>
      </c>
    </row>
    <row r="95093">
      <c r="A95093" s="1" t="s">
        <v>95093</v>
      </c>
      <c r="B95093" s="1">
        <v>34.0</v>
      </c>
    </row>
    <row r="95094">
      <c r="A95094" s="1" t="s">
        <v>95094</v>
      </c>
      <c r="C95094" s="1">
        <v>10.0</v>
      </c>
    </row>
    <row r="95095">
      <c r="A95095" s="1" t="s">
        <v>95095</v>
      </c>
      <c r="B95095" s="1">
        <v>24.0</v>
      </c>
    </row>
    <row r="95096">
      <c r="A95096" s="1" t="s">
        <v>95096</v>
      </c>
      <c r="C95096" s="1">
        <v>2.0</v>
      </c>
    </row>
    <row r="95097">
      <c r="A95097" s="1" t="s">
        <v>95097</v>
      </c>
      <c r="B95097" s="1">
        <v>50.0</v>
      </c>
    </row>
    <row r="95098">
      <c r="A95098" s="1" t="s">
        <v>95098</v>
      </c>
      <c r="B95098" s="1">
        <v>20.0</v>
      </c>
    </row>
    <row r="95099">
      <c r="A95099" s="1" t="s">
        <v>95099</v>
      </c>
      <c r="B95099" s="1">
        <v>16.0</v>
      </c>
    </row>
    <row r="95100">
      <c r="A95100" s="1" t="s">
        <v>95100</v>
      </c>
      <c r="C95100" s="1">
        <v>30.0</v>
      </c>
    </row>
    <row r="95101">
      <c r="A95101" s="1" t="s">
        <v>95101</v>
      </c>
      <c r="C95101" s="1">
        <v>24.0</v>
      </c>
    </row>
    <row r="95102">
      <c r="A95102" s="1" t="s">
        <v>95102</v>
      </c>
      <c r="B95102" s="1">
        <v>22.0</v>
      </c>
    </row>
    <row r="95103">
      <c r="A95103" s="1" t="s">
        <v>95103</v>
      </c>
      <c r="B95103" s="1">
        <v>6.0</v>
      </c>
    </row>
    <row r="95104">
      <c r="A95104" s="1" t="s">
        <v>95104</v>
      </c>
      <c r="C95104" s="1">
        <v>94.0</v>
      </c>
    </row>
    <row r="95105">
      <c r="A95105" s="1" t="s">
        <v>95105</v>
      </c>
      <c r="C95105" s="1">
        <v>2.0</v>
      </c>
    </row>
    <row r="95106">
      <c r="A95106" s="1" t="s">
        <v>95106</v>
      </c>
      <c r="C95106" s="1">
        <v>50.0</v>
      </c>
    </row>
    <row r="95107">
      <c r="A95107" s="1" t="s">
        <v>95107</v>
      </c>
      <c r="B95107" s="1">
        <v>20.0</v>
      </c>
    </row>
    <row r="95108">
      <c r="A95108" s="1" t="s">
        <v>95108</v>
      </c>
      <c r="C95108" s="1">
        <v>74.0</v>
      </c>
    </row>
    <row r="95109">
      <c r="A95109" s="1" t="s">
        <v>95109</v>
      </c>
      <c r="C95109" s="1">
        <v>8.0</v>
      </c>
    </row>
    <row r="95110">
      <c r="A95110" s="1" t="s">
        <v>95110</v>
      </c>
      <c r="C95110" s="1">
        <v>2.0</v>
      </c>
    </row>
    <row r="95111">
      <c r="A95111" s="1" t="s">
        <v>95111</v>
      </c>
      <c r="C95111" s="1">
        <v>38.0</v>
      </c>
    </row>
    <row r="95112">
      <c r="A95112" s="1" t="s">
        <v>95112</v>
      </c>
      <c r="B95112" s="1">
        <v>10.0</v>
      </c>
    </row>
    <row r="95113">
      <c r="A95113" s="1" t="s">
        <v>95113</v>
      </c>
      <c r="B95113" s="1">
        <v>36.0</v>
      </c>
    </row>
    <row r="95114">
      <c r="A95114" s="1" t="s">
        <v>95114</v>
      </c>
      <c r="C95114" s="1">
        <v>68.0</v>
      </c>
    </row>
    <row r="95115">
      <c r="A95115" s="1" t="s">
        <v>95115</v>
      </c>
      <c r="C95115" s="1">
        <v>10.0</v>
      </c>
    </row>
    <row r="95116">
      <c r="A95116" s="1" t="s">
        <v>95116</v>
      </c>
      <c r="B95116" s="1">
        <v>22.0</v>
      </c>
    </row>
    <row r="95117">
      <c r="A95117" s="1" t="s">
        <v>95117</v>
      </c>
      <c r="B95117" s="1">
        <v>46.0</v>
      </c>
    </row>
    <row r="95118">
      <c r="A95118" s="1" t="s">
        <v>95118</v>
      </c>
      <c r="B95118" s="1">
        <v>12.0</v>
      </c>
    </row>
    <row r="95119">
      <c r="A95119" s="1" t="s">
        <v>95119</v>
      </c>
      <c r="B95119" s="1">
        <v>46.0</v>
      </c>
    </row>
    <row r="95120">
      <c r="A95120" s="1" t="s">
        <v>95120</v>
      </c>
      <c r="C95120" s="1">
        <v>98.0</v>
      </c>
    </row>
    <row r="95121">
      <c r="A95121" s="1" t="s">
        <v>95121</v>
      </c>
      <c r="C95121" s="1">
        <v>6.0</v>
      </c>
    </row>
    <row r="95122">
      <c r="A95122" s="1" t="s">
        <v>95122</v>
      </c>
      <c r="B95122" s="1">
        <v>12.0</v>
      </c>
    </row>
    <row r="95123">
      <c r="A95123" s="1" t="s">
        <v>95123</v>
      </c>
      <c r="C95123" s="1">
        <v>22.0</v>
      </c>
    </row>
    <row r="95124">
      <c r="A95124" s="1" t="s">
        <v>95124</v>
      </c>
      <c r="C95124" s="1">
        <v>2.0</v>
      </c>
    </row>
    <row r="95125">
      <c r="A95125" s="1" t="s">
        <v>95125</v>
      </c>
      <c r="C95125" s="1">
        <v>64.0</v>
      </c>
    </row>
    <row r="95126">
      <c r="A95126" s="1" t="s">
        <v>95126</v>
      </c>
      <c r="B95126" s="1">
        <v>30.0</v>
      </c>
    </row>
    <row r="95127">
      <c r="A95127" s="1" t="s">
        <v>95127</v>
      </c>
      <c r="C95127" s="1">
        <v>8.0</v>
      </c>
    </row>
    <row r="95128">
      <c r="A95128" s="1" t="s">
        <v>95128</v>
      </c>
      <c r="C95128" s="1">
        <v>12.0</v>
      </c>
    </row>
    <row r="95129">
      <c r="A95129" s="1" t="s">
        <v>95129</v>
      </c>
      <c r="B95129" s="1">
        <v>14.0</v>
      </c>
    </row>
    <row r="95130">
      <c r="A95130" s="1" t="s">
        <v>95130</v>
      </c>
      <c r="B95130" s="1">
        <v>14.0</v>
      </c>
    </row>
    <row r="95131">
      <c r="A95131" s="1" t="s">
        <v>95131</v>
      </c>
      <c r="C95131" s="1">
        <v>26.0</v>
      </c>
    </row>
    <row r="95132">
      <c r="A95132" s="1" t="s">
        <v>95132</v>
      </c>
      <c r="C95132" s="1">
        <v>6.0</v>
      </c>
    </row>
    <row r="95133">
      <c r="A95133" s="1" t="s">
        <v>95133</v>
      </c>
      <c r="C95133" s="1">
        <v>4.0</v>
      </c>
    </row>
    <row r="95134">
      <c r="A95134" s="1" t="s">
        <v>95134</v>
      </c>
      <c r="B95134" s="1">
        <v>32.0</v>
      </c>
    </row>
    <row r="95135">
      <c r="A95135" s="1" t="s">
        <v>95135</v>
      </c>
      <c r="C95135" s="1">
        <v>52.0</v>
      </c>
    </row>
    <row r="95136">
      <c r="A95136" s="1" t="s">
        <v>95136</v>
      </c>
      <c r="C95136" s="1">
        <v>4.0</v>
      </c>
    </row>
    <row r="95137">
      <c r="A95137" s="1" t="s">
        <v>95137</v>
      </c>
      <c r="C95137" s="1">
        <v>4.0</v>
      </c>
    </row>
    <row r="95138">
      <c r="A95138" s="1" t="s">
        <v>95138</v>
      </c>
      <c r="C95138" s="1">
        <v>2.0</v>
      </c>
    </row>
    <row r="95139">
      <c r="A95139" s="1" t="s">
        <v>95139</v>
      </c>
      <c r="C95139" s="1">
        <v>6.0</v>
      </c>
    </row>
    <row r="95140">
      <c r="A95140" s="1" t="s">
        <v>95140</v>
      </c>
      <c r="C95140" s="1">
        <v>4.0</v>
      </c>
    </row>
    <row r="95141">
      <c r="A95141" s="1" t="s">
        <v>95141</v>
      </c>
      <c r="B95141" s="1">
        <v>14.0</v>
      </c>
    </row>
    <row r="95142">
      <c r="A95142" s="1" t="s">
        <v>95142</v>
      </c>
      <c r="C95142" s="1">
        <v>2.0</v>
      </c>
    </row>
    <row r="95143">
      <c r="A95143" s="1" t="s">
        <v>95143</v>
      </c>
      <c r="C95143" s="1">
        <v>40.0</v>
      </c>
    </row>
    <row r="95144">
      <c r="A95144" s="1" t="s">
        <v>95144</v>
      </c>
      <c r="B95144" s="1">
        <v>8.0</v>
      </c>
    </row>
    <row r="95145">
      <c r="A95145" s="1" t="s">
        <v>95145</v>
      </c>
      <c r="C95145" s="1">
        <v>22.0</v>
      </c>
    </row>
    <row r="95146">
      <c r="A95146" s="1" t="s">
        <v>95146</v>
      </c>
      <c r="C95146" s="1">
        <v>4.0</v>
      </c>
    </row>
    <row r="95147">
      <c r="A95147" s="1" t="s">
        <v>95147</v>
      </c>
      <c r="C95147" s="1">
        <v>8.0</v>
      </c>
    </row>
    <row r="95148">
      <c r="A95148" s="1" t="s">
        <v>95148</v>
      </c>
      <c r="B95148" s="1">
        <v>44.0</v>
      </c>
    </row>
    <row r="95149">
      <c r="A95149" s="1" t="s">
        <v>95149</v>
      </c>
      <c r="C95149" s="1">
        <v>14.0</v>
      </c>
    </row>
    <row r="95150">
      <c r="A95150" s="1" t="s">
        <v>95150</v>
      </c>
      <c r="B95150" s="1">
        <v>54.0</v>
      </c>
    </row>
    <row r="95151">
      <c r="A95151" s="1" t="s">
        <v>95151</v>
      </c>
      <c r="C95151" s="1">
        <v>34.0</v>
      </c>
    </row>
    <row r="95152">
      <c r="A95152" s="1" t="s">
        <v>95152</v>
      </c>
      <c r="C95152" s="1">
        <v>28.0</v>
      </c>
    </row>
    <row r="95153">
      <c r="A95153" s="1" t="s">
        <v>95153</v>
      </c>
      <c r="C95153" s="1">
        <v>26.0</v>
      </c>
    </row>
    <row r="95154">
      <c r="A95154" s="1" t="s">
        <v>95154</v>
      </c>
      <c r="C95154" s="1">
        <v>36.0</v>
      </c>
    </row>
    <row r="95155">
      <c r="A95155" s="1" t="s">
        <v>95155</v>
      </c>
      <c r="C95155" s="1">
        <v>4.0</v>
      </c>
    </row>
    <row r="95156">
      <c r="A95156" s="1" t="s">
        <v>95156</v>
      </c>
      <c r="C95156" s="1">
        <v>10.0</v>
      </c>
    </row>
    <row r="95157">
      <c r="A95157" s="1" t="s">
        <v>95157</v>
      </c>
      <c r="B95157" s="1">
        <v>28.0</v>
      </c>
    </row>
    <row r="95158">
      <c r="A95158" s="1" t="s">
        <v>95158</v>
      </c>
      <c r="C95158" s="1">
        <v>38.0</v>
      </c>
    </row>
    <row r="95159">
      <c r="A95159" s="1" t="s">
        <v>95159</v>
      </c>
      <c r="C95159" s="1">
        <v>4.0</v>
      </c>
    </row>
    <row r="95160">
      <c r="A95160" s="1" t="s">
        <v>95160</v>
      </c>
      <c r="C95160" s="1">
        <v>6.0</v>
      </c>
    </row>
    <row r="95161">
      <c r="A95161" s="1" t="s">
        <v>95161</v>
      </c>
      <c r="B95161" s="1">
        <v>44.0</v>
      </c>
    </row>
    <row r="95162">
      <c r="A95162" s="1" t="s">
        <v>95162</v>
      </c>
      <c r="B95162" s="1">
        <v>14.0</v>
      </c>
    </row>
    <row r="95163">
      <c r="A95163" s="1" t="s">
        <v>95163</v>
      </c>
      <c r="C95163" s="1">
        <v>2.0</v>
      </c>
    </row>
    <row r="95164">
      <c r="A95164" s="1" t="s">
        <v>95164</v>
      </c>
      <c r="C95164" s="1">
        <v>4.0</v>
      </c>
    </row>
    <row r="95165">
      <c r="A95165" s="1" t="s">
        <v>95165</v>
      </c>
      <c r="C95165" s="1">
        <v>14.0</v>
      </c>
    </row>
    <row r="95166">
      <c r="A95166" s="1" t="s">
        <v>95166</v>
      </c>
      <c r="C95166" s="1">
        <v>4.0</v>
      </c>
    </row>
    <row r="95167">
      <c r="A95167" s="1" t="s">
        <v>95167</v>
      </c>
      <c r="C95167" s="1">
        <v>68.0</v>
      </c>
    </row>
    <row r="95168">
      <c r="A95168" s="1" t="s">
        <v>95168</v>
      </c>
      <c r="B95168" s="1">
        <v>20.0</v>
      </c>
    </row>
    <row r="95169">
      <c r="A95169" s="1" t="s">
        <v>95169</v>
      </c>
      <c r="B95169" s="1">
        <v>14.0</v>
      </c>
    </row>
    <row r="95170">
      <c r="A95170" s="1" t="s">
        <v>95170</v>
      </c>
      <c r="C95170" s="1">
        <v>20.0</v>
      </c>
    </row>
    <row r="95171">
      <c r="A95171" s="1" t="s">
        <v>95171</v>
      </c>
      <c r="C95171" s="1">
        <v>6.0</v>
      </c>
    </row>
    <row r="95172">
      <c r="A95172" s="1" t="s">
        <v>95172</v>
      </c>
      <c r="C95172" s="1">
        <v>6.0</v>
      </c>
    </row>
    <row r="95173">
      <c r="A95173" s="1" t="s">
        <v>95173</v>
      </c>
      <c r="C95173" s="1">
        <v>6.0</v>
      </c>
    </row>
    <row r="95174">
      <c r="A95174" s="1" t="s">
        <v>95174</v>
      </c>
      <c r="C95174" s="1">
        <v>2.0</v>
      </c>
    </row>
    <row r="95175">
      <c r="A95175" s="1" t="s">
        <v>95175</v>
      </c>
      <c r="C95175" s="1">
        <v>44.0</v>
      </c>
    </row>
    <row r="95176">
      <c r="A95176" s="1" t="s">
        <v>95176</v>
      </c>
      <c r="C95176" s="1">
        <v>4.0</v>
      </c>
    </row>
    <row r="95177">
      <c r="A95177" s="1" t="s">
        <v>95177</v>
      </c>
      <c r="C95177" s="1">
        <v>6.0</v>
      </c>
    </row>
    <row r="95178">
      <c r="A95178" s="1" t="s">
        <v>95178</v>
      </c>
      <c r="B95178" s="1">
        <v>18.0</v>
      </c>
    </row>
    <row r="95179">
      <c r="A95179" s="1" t="s">
        <v>95179</v>
      </c>
      <c r="B95179" s="1">
        <v>18.0</v>
      </c>
    </row>
    <row r="95180">
      <c r="A95180" s="1" t="s">
        <v>95180</v>
      </c>
      <c r="C95180" s="1">
        <v>12.0</v>
      </c>
    </row>
    <row r="95181">
      <c r="A95181" s="1" t="s">
        <v>95181</v>
      </c>
      <c r="C95181" s="1">
        <v>36.0</v>
      </c>
    </row>
    <row r="95182">
      <c r="A95182" s="1" t="s">
        <v>95182</v>
      </c>
      <c r="C95182" s="1">
        <v>2.0</v>
      </c>
    </row>
    <row r="95183">
      <c r="A95183" s="1" t="s">
        <v>95183</v>
      </c>
      <c r="C95183" s="1">
        <v>6.0</v>
      </c>
    </row>
    <row r="95184">
      <c r="A95184" s="1" t="s">
        <v>95184</v>
      </c>
      <c r="C95184" s="1">
        <v>4.0</v>
      </c>
    </row>
    <row r="95185">
      <c r="A95185" s="1" t="s">
        <v>95185</v>
      </c>
      <c r="C95185" s="1">
        <v>8.0</v>
      </c>
    </row>
    <row r="95186">
      <c r="A95186" s="1" t="s">
        <v>95186</v>
      </c>
      <c r="B95186" s="1">
        <v>36.0</v>
      </c>
    </row>
    <row r="95187">
      <c r="A95187" s="1" t="s">
        <v>95187</v>
      </c>
      <c r="B95187" s="1">
        <v>24.0</v>
      </c>
    </row>
    <row r="95188">
      <c r="A95188" s="1" t="s">
        <v>95188</v>
      </c>
      <c r="C95188" s="1">
        <v>8.0</v>
      </c>
    </row>
    <row r="95189">
      <c r="A95189" s="1" t="s">
        <v>95189</v>
      </c>
      <c r="B95189" s="1">
        <v>46.0</v>
      </c>
    </row>
    <row r="95190">
      <c r="A95190" s="1" t="s">
        <v>95190</v>
      </c>
      <c r="C95190" s="1">
        <v>8.0</v>
      </c>
    </row>
    <row r="95191">
      <c r="A95191" s="1" t="s">
        <v>95191</v>
      </c>
      <c r="C95191" s="1">
        <v>2.0</v>
      </c>
    </row>
    <row r="95192">
      <c r="A95192" s="1" t="s">
        <v>95192</v>
      </c>
      <c r="C95192" s="1">
        <v>2.0</v>
      </c>
    </row>
    <row r="95193">
      <c r="A95193" s="1" t="s">
        <v>95193</v>
      </c>
      <c r="B95193" s="1">
        <v>46.0</v>
      </c>
    </row>
    <row r="95194">
      <c r="A95194" s="1" t="s">
        <v>95194</v>
      </c>
      <c r="C95194" s="1">
        <v>16.0</v>
      </c>
    </row>
    <row r="95195">
      <c r="A95195" s="1" t="s">
        <v>95195</v>
      </c>
      <c r="B95195" s="1">
        <v>16.0</v>
      </c>
    </row>
    <row r="95196">
      <c r="A95196" s="1" t="s">
        <v>95196</v>
      </c>
      <c r="C95196" s="1">
        <v>6.0</v>
      </c>
    </row>
    <row r="95197">
      <c r="A95197" s="1" t="s">
        <v>95197</v>
      </c>
      <c r="C95197" s="1">
        <v>4.0</v>
      </c>
    </row>
    <row r="95198">
      <c r="A95198" s="1" t="s">
        <v>95198</v>
      </c>
      <c r="C95198" s="1">
        <v>2.0</v>
      </c>
    </row>
    <row r="95199">
      <c r="A95199" s="1" t="s">
        <v>95199</v>
      </c>
      <c r="B95199" s="1">
        <v>14.0</v>
      </c>
    </row>
    <row r="95200">
      <c r="A95200" s="1" t="s">
        <v>95200</v>
      </c>
      <c r="C95200" s="1">
        <v>2.0</v>
      </c>
    </row>
    <row r="95201">
      <c r="A95201" s="1" t="s">
        <v>95201</v>
      </c>
      <c r="C95201" s="1">
        <v>20.0</v>
      </c>
    </row>
    <row r="95202">
      <c r="A95202" s="1" t="s">
        <v>95202</v>
      </c>
      <c r="C95202" s="1">
        <v>2.0</v>
      </c>
    </row>
    <row r="95203">
      <c r="A95203" s="1" t="s">
        <v>95203</v>
      </c>
      <c r="B95203" s="1">
        <v>86.0</v>
      </c>
    </row>
    <row r="95204">
      <c r="A95204" s="1" t="s">
        <v>95204</v>
      </c>
      <c r="C95204" s="1">
        <v>12.0</v>
      </c>
    </row>
    <row r="95205">
      <c r="A95205" s="1" t="s">
        <v>95205</v>
      </c>
      <c r="C95205" s="1">
        <v>2.0</v>
      </c>
    </row>
    <row r="95206">
      <c r="A95206" s="1" t="s">
        <v>95206</v>
      </c>
      <c r="B95206" s="1">
        <v>54.0</v>
      </c>
    </row>
    <row r="95207">
      <c r="A95207" s="1" t="s">
        <v>95207</v>
      </c>
      <c r="C95207" s="1">
        <v>16.0</v>
      </c>
    </row>
    <row r="95208">
      <c r="A95208" s="1" t="s">
        <v>95208</v>
      </c>
      <c r="C95208" s="1">
        <v>18.0</v>
      </c>
    </row>
    <row r="95209">
      <c r="A95209" s="1" t="s">
        <v>95209</v>
      </c>
      <c r="B95209" s="1">
        <v>10.0</v>
      </c>
    </row>
    <row r="95210">
      <c r="A95210" s="1" t="s">
        <v>95210</v>
      </c>
      <c r="C95210" s="1">
        <v>4.0</v>
      </c>
    </row>
    <row r="95211">
      <c r="A95211" s="1" t="s">
        <v>95211</v>
      </c>
      <c r="C95211" s="1">
        <v>8.0</v>
      </c>
    </row>
    <row r="95212">
      <c r="A95212" s="1" t="s">
        <v>95212</v>
      </c>
      <c r="C95212" s="1">
        <v>132.0</v>
      </c>
    </row>
    <row r="95213">
      <c r="A95213" s="1" t="s">
        <v>95213</v>
      </c>
      <c r="B95213" s="1">
        <v>16.0</v>
      </c>
    </row>
    <row r="95214">
      <c r="A95214" s="1" t="s">
        <v>95214</v>
      </c>
      <c r="C95214" s="1">
        <v>6.0</v>
      </c>
    </row>
    <row r="95215">
      <c r="A95215" s="1" t="s">
        <v>95215</v>
      </c>
      <c r="C95215" s="1">
        <v>16.0</v>
      </c>
    </row>
    <row r="95216">
      <c r="A95216" s="1" t="s">
        <v>95216</v>
      </c>
      <c r="B95216" s="1">
        <v>62.0</v>
      </c>
    </row>
    <row r="95217">
      <c r="A95217" s="1" t="s">
        <v>95217</v>
      </c>
      <c r="B95217" s="1">
        <v>22.0</v>
      </c>
    </row>
    <row r="95218">
      <c r="A95218" s="1" t="s">
        <v>95218</v>
      </c>
      <c r="C95218" s="1">
        <v>4.0</v>
      </c>
    </row>
    <row r="95219">
      <c r="A95219" s="1" t="s">
        <v>95219</v>
      </c>
      <c r="C95219" s="1">
        <v>2.0</v>
      </c>
    </row>
    <row r="95220">
      <c r="A95220" s="1" t="s">
        <v>95220</v>
      </c>
      <c r="C95220" s="1">
        <v>12.0</v>
      </c>
    </row>
    <row r="95221">
      <c r="A95221" s="1" t="s">
        <v>95221</v>
      </c>
      <c r="C95221" s="1">
        <v>2.0</v>
      </c>
    </row>
    <row r="95222">
      <c r="A95222" s="1" t="s">
        <v>95222</v>
      </c>
      <c r="C95222" s="1">
        <v>42.0</v>
      </c>
    </row>
    <row r="95223">
      <c r="A95223" s="1" t="s">
        <v>95223</v>
      </c>
      <c r="B95223" s="1">
        <v>38.0</v>
      </c>
    </row>
    <row r="95224">
      <c r="A95224" s="1" t="s">
        <v>95224</v>
      </c>
      <c r="C95224" s="1">
        <v>2.0</v>
      </c>
    </row>
    <row r="95225">
      <c r="A95225" s="1" t="s">
        <v>95225</v>
      </c>
      <c r="B95225" s="1">
        <v>20.0</v>
      </c>
    </row>
    <row r="95226">
      <c r="A95226" s="1" t="s">
        <v>95226</v>
      </c>
      <c r="C95226" s="1">
        <v>12.0</v>
      </c>
    </row>
    <row r="95227">
      <c r="A95227" s="1" t="s">
        <v>95227</v>
      </c>
      <c r="C95227" s="1">
        <v>6.0</v>
      </c>
    </row>
    <row r="95228">
      <c r="A95228" s="1" t="s">
        <v>95228</v>
      </c>
      <c r="C95228" s="1">
        <v>6.0</v>
      </c>
    </row>
    <row r="95229">
      <c r="A95229" s="1" t="s">
        <v>95229</v>
      </c>
      <c r="B95229" s="1">
        <v>58.0</v>
      </c>
    </row>
    <row r="95230">
      <c r="A95230" s="1" t="s">
        <v>95230</v>
      </c>
      <c r="C95230" s="1">
        <v>12.0</v>
      </c>
    </row>
    <row r="95231">
      <c r="A95231" s="1" t="s">
        <v>95231</v>
      </c>
      <c r="B95231" s="1">
        <v>40.0</v>
      </c>
    </row>
    <row r="95232">
      <c r="A95232" s="1" t="s">
        <v>95232</v>
      </c>
      <c r="B95232" s="1">
        <v>8.0</v>
      </c>
    </row>
    <row r="95233">
      <c r="A95233" s="1" t="s">
        <v>95233</v>
      </c>
      <c r="C95233" s="1">
        <v>8.0</v>
      </c>
    </row>
    <row r="95234">
      <c r="A95234" s="1" t="s">
        <v>95234</v>
      </c>
      <c r="B95234" s="1">
        <v>32.0</v>
      </c>
    </row>
    <row r="95235">
      <c r="A95235" s="1" t="s">
        <v>95235</v>
      </c>
      <c r="C95235" s="1">
        <v>18.0</v>
      </c>
    </row>
    <row r="95236">
      <c r="A95236" s="1" t="s">
        <v>95236</v>
      </c>
      <c r="C95236" s="1">
        <v>6.0</v>
      </c>
    </row>
    <row r="95237">
      <c r="A95237" s="1" t="s">
        <v>95237</v>
      </c>
      <c r="B95237" s="1">
        <v>40.0</v>
      </c>
    </row>
    <row r="95238">
      <c r="A95238" s="1" t="s">
        <v>95238</v>
      </c>
      <c r="B95238" s="1">
        <v>30.0</v>
      </c>
    </row>
    <row r="95239">
      <c r="A95239" s="1" t="s">
        <v>95239</v>
      </c>
      <c r="C95239" s="1">
        <v>4.0</v>
      </c>
    </row>
    <row r="95240">
      <c r="A95240" s="1" t="s">
        <v>95240</v>
      </c>
      <c r="C95240" s="1">
        <v>4.0</v>
      </c>
    </row>
    <row r="95241">
      <c r="A95241" s="1" t="s">
        <v>95241</v>
      </c>
      <c r="B95241" s="1">
        <v>18.0</v>
      </c>
    </row>
    <row r="95242">
      <c r="A95242" s="1" t="s">
        <v>95242</v>
      </c>
      <c r="C95242" s="1">
        <v>42.0</v>
      </c>
    </row>
    <row r="95243">
      <c r="A95243" s="1" t="s">
        <v>95243</v>
      </c>
      <c r="C95243" s="1">
        <v>38.0</v>
      </c>
    </row>
    <row r="95244">
      <c r="A95244" s="1" t="s">
        <v>95244</v>
      </c>
      <c r="C95244" s="1">
        <v>4.0</v>
      </c>
    </row>
    <row r="95245">
      <c r="A95245" s="1" t="s">
        <v>95245</v>
      </c>
      <c r="C95245" s="1">
        <v>2.0</v>
      </c>
    </row>
    <row r="95246">
      <c r="A95246" s="1" t="s">
        <v>95246</v>
      </c>
      <c r="B95246" s="1">
        <v>26.0</v>
      </c>
    </row>
    <row r="95247">
      <c r="A95247" s="1" t="s">
        <v>95247</v>
      </c>
      <c r="B95247" s="1">
        <v>14.0</v>
      </c>
    </row>
    <row r="95248">
      <c r="A95248" s="1" t="s">
        <v>95248</v>
      </c>
      <c r="C95248" s="1">
        <v>2.0</v>
      </c>
    </row>
    <row r="95249">
      <c r="A95249" s="1" t="s">
        <v>95249</v>
      </c>
      <c r="C95249" s="1">
        <v>12.0</v>
      </c>
    </row>
    <row r="95250">
      <c r="A95250" s="1" t="s">
        <v>95250</v>
      </c>
      <c r="C95250" s="1">
        <v>6.0</v>
      </c>
    </row>
    <row r="95251">
      <c r="A95251" s="1" t="s">
        <v>95251</v>
      </c>
      <c r="C95251" s="1">
        <v>48.0</v>
      </c>
    </row>
    <row r="95252">
      <c r="A95252" s="1" t="s">
        <v>95252</v>
      </c>
      <c r="C95252" s="1">
        <v>2.0</v>
      </c>
    </row>
    <row r="95253">
      <c r="A95253" s="1" t="s">
        <v>95253</v>
      </c>
      <c r="C95253" s="1">
        <v>4.0</v>
      </c>
    </row>
    <row r="95254">
      <c r="A95254" s="1" t="s">
        <v>95254</v>
      </c>
      <c r="B95254" s="1">
        <v>58.0</v>
      </c>
    </row>
    <row r="95255">
      <c r="A95255" s="1" t="s">
        <v>95255</v>
      </c>
      <c r="C95255" s="1">
        <v>16.0</v>
      </c>
    </row>
    <row r="95256">
      <c r="A95256" s="1" t="s">
        <v>95256</v>
      </c>
      <c r="B95256" s="1">
        <v>16.0</v>
      </c>
    </row>
    <row r="95257">
      <c r="A95257" s="1" t="s">
        <v>95257</v>
      </c>
      <c r="C95257" s="1">
        <v>12.0</v>
      </c>
    </row>
    <row r="95258">
      <c r="A95258" s="1" t="s">
        <v>95258</v>
      </c>
      <c r="B95258" s="1">
        <v>30.0</v>
      </c>
    </row>
    <row r="95259">
      <c r="A95259" s="1" t="s">
        <v>95259</v>
      </c>
      <c r="C95259" s="1">
        <v>2.0</v>
      </c>
    </row>
    <row r="95260">
      <c r="A95260" s="1" t="s">
        <v>95260</v>
      </c>
      <c r="C95260" s="1">
        <v>20.0</v>
      </c>
    </row>
    <row r="95261">
      <c r="A95261" s="1" t="s">
        <v>95261</v>
      </c>
      <c r="B95261" s="1">
        <v>18.0</v>
      </c>
    </row>
    <row r="95262">
      <c r="A95262" s="1" t="s">
        <v>95262</v>
      </c>
      <c r="B95262" s="1">
        <v>12.0</v>
      </c>
    </row>
    <row r="95263">
      <c r="A95263" s="1" t="s">
        <v>95263</v>
      </c>
      <c r="B95263" s="1">
        <v>16.0</v>
      </c>
    </row>
    <row r="95264">
      <c r="A95264" s="1" t="s">
        <v>95264</v>
      </c>
      <c r="C95264" s="1">
        <v>4.0</v>
      </c>
    </row>
    <row r="95265">
      <c r="A95265" s="1" t="s">
        <v>95265</v>
      </c>
      <c r="C95265" s="1">
        <v>20.0</v>
      </c>
    </row>
    <row r="95266">
      <c r="A95266" s="1" t="s">
        <v>95266</v>
      </c>
      <c r="C95266" s="1">
        <v>8.0</v>
      </c>
    </row>
    <row r="95267">
      <c r="A95267" s="1" t="s">
        <v>95267</v>
      </c>
      <c r="C95267" s="1">
        <v>48.0</v>
      </c>
    </row>
    <row r="95268">
      <c r="A95268" s="1" t="s">
        <v>95268</v>
      </c>
      <c r="B95268" s="1">
        <v>18.0</v>
      </c>
    </row>
    <row r="95269">
      <c r="A95269" s="1" t="s">
        <v>95269</v>
      </c>
      <c r="C95269" s="1">
        <v>22.0</v>
      </c>
    </row>
    <row r="95270">
      <c r="A95270" s="1" t="s">
        <v>95270</v>
      </c>
      <c r="B95270" s="1">
        <v>48.0</v>
      </c>
    </row>
    <row r="95271">
      <c r="A95271" s="1" t="s">
        <v>95271</v>
      </c>
      <c r="B95271" s="1">
        <v>114.0</v>
      </c>
    </row>
    <row r="95272">
      <c r="A95272" s="1" t="s">
        <v>95272</v>
      </c>
      <c r="C95272" s="1">
        <v>8.0</v>
      </c>
    </row>
    <row r="95273">
      <c r="A95273" s="1" t="s">
        <v>95273</v>
      </c>
      <c r="B95273" s="1">
        <v>38.0</v>
      </c>
    </row>
    <row r="95274">
      <c r="A95274" s="1" t="s">
        <v>95274</v>
      </c>
      <c r="C95274" s="1">
        <v>2.0</v>
      </c>
    </row>
    <row r="95275">
      <c r="A95275" s="1" t="s">
        <v>95275</v>
      </c>
      <c r="C95275" s="1">
        <v>16.0</v>
      </c>
    </row>
    <row r="95276">
      <c r="A95276" s="1" t="s">
        <v>95276</v>
      </c>
      <c r="B95276" s="1">
        <v>44.0</v>
      </c>
    </row>
    <row r="95277">
      <c r="A95277" s="1" t="s">
        <v>95277</v>
      </c>
      <c r="C95277" s="1">
        <v>44.0</v>
      </c>
    </row>
    <row r="95278">
      <c r="A95278" s="1" t="s">
        <v>95278</v>
      </c>
      <c r="B95278" s="1">
        <v>32.0</v>
      </c>
    </row>
    <row r="95279">
      <c r="A95279" s="1" t="s">
        <v>95279</v>
      </c>
      <c r="B95279" s="1">
        <v>12.0</v>
      </c>
    </row>
    <row r="95280">
      <c r="A95280" s="1" t="s">
        <v>95280</v>
      </c>
      <c r="C95280" s="1">
        <v>2.0</v>
      </c>
    </row>
    <row r="95281">
      <c r="A95281" s="1" t="s">
        <v>95281</v>
      </c>
      <c r="C95281" s="1">
        <v>8.0</v>
      </c>
    </row>
    <row r="95282">
      <c r="A95282" s="1" t="s">
        <v>95282</v>
      </c>
      <c r="B95282" s="1">
        <v>10.0</v>
      </c>
    </row>
    <row r="95283">
      <c r="A95283" s="1" t="s">
        <v>95283</v>
      </c>
      <c r="C95283" s="1">
        <v>10.0</v>
      </c>
    </row>
    <row r="95284">
      <c r="A95284" s="1" t="s">
        <v>95284</v>
      </c>
      <c r="C95284" s="1">
        <v>8.0</v>
      </c>
    </row>
    <row r="95285">
      <c r="A95285" s="1" t="s">
        <v>95285</v>
      </c>
      <c r="C95285" s="1">
        <v>50.0</v>
      </c>
    </row>
    <row r="95286">
      <c r="A95286" s="1" t="s">
        <v>95286</v>
      </c>
      <c r="C95286" s="1">
        <v>12.0</v>
      </c>
    </row>
    <row r="95287">
      <c r="A95287" s="1" t="s">
        <v>95287</v>
      </c>
      <c r="C95287" s="1">
        <v>2.0</v>
      </c>
    </row>
    <row r="95288">
      <c r="A95288" s="1" t="s">
        <v>95288</v>
      </c>
      <c r="B95288" s="1">
        <v>16.0</v>
      </c>
    </row>
    <row r="95289">
      <c r="A95289" s="1" t="s">
        <v>95289</v>
      </c>
      <c r="C95289" s="1">
        <v>50.0</v>
      </c>
    </row>
    <row r="95290">
      <c r="A95290" s="1" t="s">
        <v>95290</v>
      </c>
      <c r="B95290" s="1">
        <v>44.0</v>
      </c>
    </row>
    <row r="95291">
      <c r="A95291" s="1" t="s">
        <v>95291</v>
      </c>
      <c r="C95291" s="1">
        <v>2.0</v>
      </c>
    </row>
    <row r="95292">
      <c r="A95292" s="1" t="s">
        <v>95292</v>
      </c>
      <c r="C95292" s="1">
        <v>12.0</v>
      </c>
    </row>
    <row r="95293">
      <c r="A95293" s="1" t="s">
        <v>95293</v>
      </c>
      <c r="C95293" s="1">
        <v>20.0</v>
      </c>
    </row>
    <row r="95294">
      <c r="A95294" s="1" t="s">
        <v>95294</v>
      </c>
      <c r="C95294" s="1">
        <v>14.0</v>
      </c>
    </row>
    <row r="95295">
      <c r="A95295" s="1" t="s">
        <v>95295</v>
      </c>
      <c r="C95295" s="1">
        <v>4.0</v>
      </c>
    </row>
    <row r="95296">
      <c r="A95296" s="1" t="s">
        <v>95296</v>
      </c>
      <c r="C95296" s="1">
        <v>6.0</v>
      </c>
    </row>
    <row r="95297">
      <c r="A95297" s="1" t="s">
        <v>95297</v>
      </c>
      <c r="C95297" s="1">
        <v>6.0</v>
      </c>
    </row>
    <row r="95298">
      <c r="A95298" s="1" t="s">
        <v>95298</v>
      </c>
      <c r="B95298" s="1">
        <v>18.0</v>
      </c>
    </row>
    <row r="95299">
      <c r="A95299" s="1" t="s">
        <v>95299</v>
      </c>
      <c r="B95299" s="1">
        <v>20.0</v>
      </c>
    </row>
    <row r="95300">
      <c r="A95300" s="1" t="s">
        <v>95300</v>
      </c>
      <c r="C95300" s="1">
        <v>26.0</v>
      </c>
    </row>
    <row r="95301">
      <c r="A95301" s="1" t="s">
        <v>95301</v>
      </c>
      <c r="C95301" s="1">
        <v>2.0</v>
      </c>
    </row>
    <row r="95302">
      <c r="A95302" s="1" t="s">
        <v>95302</v>
      </c>
      <c r="C95302" s="1">
        <v>42.0</v>
      </c>
    </row>
    <row r="95303">
      <c r="A95303" s="1" t="s">
        <v>95303</v>
      </c>
      <c r="C95303" s="1">
        <v>48.0</v>
      </c>
    </row>
    <row r="95304">
      <c r="A95304" s="1" t="s">
        <v>95304</v>
      </c>
      <c r="C95304" s="1">
        <v>22.0</v>
      </c>
    </row>
    <row r="95305">
      <c r="A95305" s="1" t="s">
        <v>95305</v>
      </c>
      <c r="C95305" s="1">
        <v>26.0</v>
      </c>
    </row>
    <row r="95306">
      <c r="A95306" s="1" t="s">
        <v>95306</v>
      </c>
      <c r="B95306" s="1">
        <v>18.0</v>
      </c>
    </row>
    <row r="95307">
      <c r="A95307" s="1" t="s">
        <v>95307</v>
      </c>
      <c r="B95307" s="1">
        <v>16.0</v>
      </c>
    </row>
    <row r="95308">
      <c r="A95308" s="1" t="s">
        <v>95308</v>
      </c>
      <c r="C95308" s="1">
        <v>4.0</v>
      </c>
    </row>
    <row r="95309">
      <c r="A95309" s="1" t="s">
        <v>95309</v>
      </c>
      <c r="C95309" s="1">
        <v>18.0</v>
      </c>
    </row>
    <row r="95310">
      <c r="A95310" s="1" t="s">
        <v>95310</v>
      </c>
      <c r="C95310" s="1">
        <v>10.0</v>
      </c>
    </row>
    <row r="95311">
      <c r="A95311" s="1" t="s">
        <v>95311</v>
      </c>
      <c r="B95311" s="1">
        <v>52.0</v>
      </c>
    </row>
    <row r="95312">
      <c r="A95312" s="1" t="s">
        <v>95312</v>
      </c>
      <c r="C95312" s="1">
        <v>54.0</v>
      </c>
    </row>
    <row r="95313">
      <c r="A95313" s="1" t="s">
        <v>95313</v>
      </c>
      <c r="B95313" s="1">
        <v>44.0</v>
      </c>
    </row>
    <row r="95314">
      <c r="A95314" s="1" t="s">
        <v>95314</v>
      </c>
      <c r="C95314" s="1">
        <v>8.0</v>
      </c>
    </row>
    <row r="95315">
      <c r="A95315" s="1" t="s">
        <v>95315</v>
      </c>
      <c r="C95315" s="1">
        <v>14.0</v>
      </c>
    </row>
    <row r="95316">
      <c r="A95316" s="1" t="s">
        <v>95316</v>
      </c>
      <c r="C95316" s="1">
        <v>6.0</v>
      </c>
    </row>
    <row r="95317">
      <c r="A95317" s="1" t="s">
        <v>95317</v>
      </c>
      <c r="C95317" s="1">
        <v>2.0</v>
      </c>
    </row>
    <row r="95318">
      <c r="A95318" s="1" t="s">
        <v>95318</v>
      </c>
      <c r="B95318" s="1">
        <v>36.0</v>
      </c>
    </row>
    <row r="95319">
      <c r="A95319" s="1" t="s">
        <v>95319</v>
      </c>
      <c r="C95319" s="1">
        <v>10.0</v>
      </c>
    </row>
    <row r="95320">
      <c r="A95320" s="1" t="s">
        <v>95320</v>
      </c>
      <c r="C95320" s="1">
        <v>24.0</v>
      </c>
    </row>
    <row r="95321">
      <c r="A95321" s="1" t="s">
        <v>95321</v>
      </c>
      <c r="C95321" s="1">
        <v>72.0</v>
      </c>
    </row>
    <row r="95322">
      <c r="A95322" s="1" t="s">
        <v>95322</v>
      </c>
      <c r="C95322" s="1">
        <v>6.0</v>
      </c>
    </row>
    <row r="95323">
      <c r="A95323" s="1" t="s">
        <v>95323</v>
      </c>
      <c r="B95323" s="1">
        <v>14.0</v>
      </c>
    </row>
    <row r="95324">
      <c r="A95324" s="1" t="s">
        <v>95324</v>
      </c>
      <c r="B95324" s="1">
        <v>30.0</v>
      </c>
    </row>
    <row r="95325">
      <c r="A95325" s="1" t="s">
        <v>95325</v>
      </c>
      <c r="B95325" s="1">
        <v>12.0</v>
      </c>
    </row>
    <row r="95326">
      <c r="A95326" s="1" t="s">
        <v>95326</v>
      </c>
      <c r="C95326" s="1">
        <v>34.0</v>
      </c>
    </row>
    <row r="95327">
      <c r="A95327" s="1" t="s">
        <v>95327</v>
      </c>
      <c r="B95327" s="1">
        <v>26.0</v>
      </c>
    </row>
    <row r="95328">
      <c r="A95328" s="1" t="s">
        <v>95328</v>
      </c>
      <c r="B95328" s="1">
        <v>14.0</v>
      </c>
    </row>
    <row r="95329">
      <c r="A95329" s="1" t="s">
        <v>95329</v>
      </c>
      <c r="C95329" s="1">
        <v>10.0</v>
      </c>
    </row>
    <row r="95330">
      <c r="A95330" s="1" t="s">
        <v>95330</v>
      </c>
      <c r="C95330" s="1">
        <v>8.0</v>
      </c>
    </row>
    <row r="95331">
      <c r="A95331" s="1" t="s">
        <v>95331</v>
      </c>
      <c r="C95331" s="1">
        <v>8.0</v>
      </c>
    </row>
    <row r="95332">
      <c r="A95332" s="1" t="s">
        <v>95332</v>
      </c>
      <c r="C95332" s="1">
        <v>8.0</v>
      </c>
    </row>
    <row r="95333">
      <c r="A95333" s="1" t="s">
        <v>95333</v>
      </c>
      <c r="C95333" s="1">
        <v>10.0</v>
      </c>
    </row>
    <row r="95334">
      <c r="A95334" s="1" t="s">
        <v>95334</v>
      </c>
      <c r="C95334" s="1">
        <v>28.0</v>
      </c>
    </row>
    <row r="95335">
      <c r="A95335" s="1" t="s">
        <v>95335</v>
      </c>
      <c r="C95335" s="1">
        <v>6.0</v>
      </c>
    </row>
    <row r="95336">
      <c r="A95336" s="1" t="s">
        <v>95336</v>
      </c>
      <c r="C95336" s="1">
        <v>6.0</v>
      </c>
    </row>
    <row r="95337">
      <c r="A95337" s="1" t="s">
        <v>95337</v>
      </c>
      <c r="C95337" s="1">
        <v>80.0</v>
      </c>
    </row>
    <row r="95338">
      <c r="A95338" s="1" t="s">
        <v>95338</v>
      </c>
      <c r="C95338" s="1">
        <v>2.0</v>
      </c>
    </row>
    <row r="95339">
      <c r="A95339" s="1" t="s">
        <v>95339</v>
      </c>
      <c r="C95339" s="1">
        <v>2.0</v>
      </c>
    </row>
    <row r="95340">
      <c r="A95340" s="1" t="s">
        <v>95340</v>
      </c>
      <c r="B95340" s="1">
        <v>10.0</v>
      </c>
    </row>
    <row r="95341">
      <c r="A95341" s="1" t="s">
        <v>95341</v>
      </c>
      <c r="C95341" s="1">
        <v>22.0</v>
      </c>
    </row>
    <row r="95342">
      <c r="A95342" s="1" t="s">
        <v>95342</v>
      </c>
      <c r="C95342" s="1">
        <v>2.0</v>
      </c>
    </row>
    <row r="95343">
      <c r="A95343" s="1" t="s">
        <v>95343</v>
      </c>
      <c r="C95343" s="1">
        <v>28.0</v>
      </c>
    </row>
    <row r="95344">
      <c r="A95344" s="1" t="s">
        <v>95344</v>
      </c>
      <c r="B95344" s="1">
        <v>22.0</v>
      </c>
    </row>
    <row r="95345">
      <c r="A95345" s="1" t="s">
        <v>95345</v>
      </c>
      <c r="B95345" s="1">
        <v>48.0</v>
      </c>
    </row>
    <row r="95346">
      <c r="A95346" s="1" t="s">
        <v>95346</v>
      </c>
      <c r="C95346" s="1">
        <v>4.0</v>
      </c>
    </row>
    <row r="95347">
      <c r="A95347" s="1" t="s">
        <v>95347</v>
      </c>
      <c r="B95347" s="1">
        <v>24.0</v>
      </c>
    </row>
    <row r="95348">
      <c r="A95348" s="1" t="s">
        <v>95348</v>
      </c>
      <c r="B95348" s="1">
        <v>60.0</v>
      </c>
    </row>
    <row r="95349">
      <c r="A95349" s="1" t="s">
        <v>95349</v>
      </c>
      <c r="C95349" s="1">
        <v>4.0</v>
      </c>
    </row>
    <row r="95350">
      <c r="A95350" s="1" t="s">
        <v>95350</v>
      </c>
      <c r="C95350" s="1">
        <v>2.0</v>
      </c>
    </row>
    <row r="95351">
      <c r="A95351" s="1" t="s">
        <v>95351</v>
      </c>
      <c r="B95351" s="1">
        <v>10.0</v>
      </c>
    </row>
    <row r="95352">
      <c r="A95352" s="1" t="s">
        <v>95352</v>
      </c>
      <c r="B95352" s="1">
        <v>26.0</v>
      </c>
    </row>
    <row r="95353">
      <c r="A95353" s="1" t="s">
        <v>95353</v>
      </c>
      <c r="B95353" s="1">
        <v>74.0</v>
      </c>
    </row>
    <row r="95354">
      <c r="A95354" s="1" t="s">
        <v>95354</v>
      </c>
      <c r="C95354" s="1">
        <v>16.0</v>
      </c>
    </row>
    <row r="95355">
      <c r="A95355" s="1" t="s">
        <v>95355</v>
      </c>
      <c r="C95355" s="1">
        <v>2.0</v>
      </c>
    </row>
    <row r="95356">
      <c r="A95356" s="1" t="s">
        <v>95356</v>
      </c>
      <c r="B95356" s="1">
        <v>16.0</v>
      </c>
    </row>
    <row r="95357">
      <c r="A95357" s="1" t="s">
        <v>95357</v>
      </c>
      <c r="C95357" s="1">
        <v>4.0</v>
      </c>
    </row>
    <row r="95358">
      <c r="A95358" s="1" t="s">
        <v>95358</v>
      </c>
      <c r="C95358" s="1">
        <v>6.0</v>
      </c>
    </row>
    <row r="95359">
      <c r="A95359" s="1" t="s">
        <v>95359</v>
      </c>
      <c r="C95359" s="1">
        <v>8.0</v>
      </c>
    </row>
    <row r="95360">
      <c r="A95360" s="1" t="s">
        <v>95360</v>
      </c>
      <c r="C95360" s="1">
        <v>96.0</v>
      </c>
    </row>
    <row r="95361">
      <c r="A95361" s="1" t="s">
        <v>95361</v>
      </c>
      <c r="C95361" s="1">
        <v>10.0</v>
      </c>
    </row>
    <row r="95362">
      <c r="A95362" s="1" t="s">
        <v>95362</v>
      </c>
      <c r="C95362" s="1">
        <v>30.0</v>
      </c>
    </row>
    <row r="95363">
      <c r="A95363" s="1" t="s">
        <v>95363</v>
      </c>
      <c r="C95363" s="1">
        <v>14.0</v>
      </c>
    </row>
    <row r="95364">
      <c r="A95364" s="1" t="s">
        <v>95364</v>
      </c>
      <c r="C95364" s="1">
        <v>18.0</v>
      </c>
    </row>
    <row r="95365">
      <c r="A95365" s="1" t="s">
        <v>95365</v>
      </c>
      <c r="C95365" s="1">
        <v>4.0</v>
      </c>
    </row>
    <row r="95366">
      <c r="A95366" s="1" t="s">
        <v>95366</v>
      </c>
      <c r="C95366" s="1">
        <v>24.0</v>
      </c>
    </row>
    <row r="95367">
      <c r="A95367" s="1" t="s">
        <v>95367</v>
      </c>
      <c r="C95367" s="1">
        <v>8.0</v>
      </c>
    </row>
    <row r="95368">
      <c r="A95368" s="1" t="s">
        <v>95368</v>
      </c>
      <c r="B95368" s="1">
        <v>8.0</v>
      </c>
    </row>
    <row r="95369">
      <c r="A95369" s="1" t="s">
        <v>95369</v>
      </c>
      <c r="C95369" s="1">
        <v>2.0</v>
      </c>
    </row>
    <row r="95370">
      <c r="A95370" s="1" t="s">
        <v>95370</v>
      </c>
      <c r="C95370" s="1">
        <v>6.0</v>
      </c>
    </row>
    <row r="95371">
      <c r="A95371" s="1" t="s">
        <v>95371</v>
      </c>
      <c r="C95371" s="1">
        <v>28.0</v>
      </c>
    </row>
    <row r="95372">
      <c r="A95372" s="1" t="s">
        <v>95372</v>
      </c>
      <c r="C95372" s="1">
        <v>34.0</v>
      </c>
    </row>
    <row r="95373">
      <c r="A95373" s="1" t="s">
        <v>95373</v>
      </c>
      <c r="B95373" s="1">
        <v>8.0</v>
      </c>
    </row>
    <row r="95374">
      <c r="A95374" s="1" t="s">
        <v>95374</v>
      </c>
      <c r="C95374" s="1">
        <v>6.0</v>
      </c>
    </row>
    <row r="95375">
      <c r="A95375" s="1" t="s">
        <v>95375</v>
      </c>
      <c r="C95375" s="1">
        <v>4.0</v>
      </c>
    </row>
    <row r="95376">
      <c r="A95376" s="1" t="s">
        <v>95376</v>
      </c>
      <c r="C95376" s="1">
        <v>26.0</v>
      </c>
    </row>
    <row r="95377">
      <c r="A95377" s="1" t="s">
        <v>95377</v>
      </c>
      <c r="B95377" s="1">
        <v>10.0</v>
      </c>
    </row>
    <row r="95378">
      <c r="A95378" s="1" t="s">
        <v>95378</v>
      </c>
      <c r="C95378" s="1">
        <v>8.0</v>
      </c>
    </row>
    <row r="95379">
      <c r="A95379" s="1" t="s">
        <v>95379</v>
      </c>
      <c r="C95379" s="1">
        <v>22.0</v>
      </c>
    </row>
    <row r="95380">
      <c r="A95380" s="1" t="s">
        <v>95380</v>
      </c>
      <c r="C95380" s="1">
        <v>16.0</v>
      </c>
    </row>
    <row r="95381">
      <c r="A95381" s="1" t="s">
        <v>95381</v>
      </c>
      <c r="C95381" s="1">
        <v>12.0</v>
      </c>
    </row>
    <row r="95382">
      <c r="A95382" s="1" t="s">
        <v>95382</v>
      </c>
      <c r="B95382" s="1">
        <v>56.0</v>
      </c>
    </row>
    <row r="95383">
      <c r="A95383" s="1" t="s">
        <v>95383</v>
      </c>
      <c r="C95383" s="1">
        <v>52.0</v>
      </c>
    </row>
    <row r="95384">
      <c r="A95384" s="1" t="s">
        <v>95384</v>
      </c>
      <c r="C95384" s="1">
        <v>42.0</v>
      </c>
    </row>
    <row r="95385">
      <c r="A95385" s="1" t="s">
        <v>95385</v>
      </c>
      <c r="C95385" s="1">
        <v>4.0</v>
      </c>
    </row>
    <row r="95386">
      <c r="A95386" s="1" t="s">
        <v>95386</v>
      </c>
      <c r="B95386" s="1">
        <v>14.0</v>
      </c>
    </row>
    <row r="95387">
      <c r="A95387" s="1" t="s">
        <v>95387</v>
      </c>
      <c r="B95387" s="1">
        <v>32.0</v>
      </c>
    </row>
    <row r="95388">
      <c r="A95388" s="1" t="s">
        <v>95388</v>
      </c>
      <c r="C95388" s="1">
        <v>4.0</v>
      </c>
    </row>
    <row r="95389">
      <c r="A95389" s="1" t="s">
        <v>95389</v>
      </c>
      <c r="C95389" s="1">
        <v>4.0</v>
      </c>
    </row>
    <row r="95390">
      <c r="A95390" s="1" t="s">
        <v>95390</v>
      </c>
      <c r="C95390" s="1">
        <v>4.0</v>
      </c>
    </row>
    <row r="95391">
      <c r="A95391" s="1" t="s">
        <v>95391</v>
      </c>
      <c r="B95391" s="1">
        <v>28.0</v>
      </c>
    </row>
    <row r="95392">
      <c r="A95392" s="1" t="s">
        <v>95392</v>
      </c>
      <c r="B95392" s="1">
        <v>92.0</v>
      </c>
    </row>
    <row r="95393">
      <c r="A95393" s="1" t="s">
        <v>95393</v>
      </c>
      <c r="B95393" s="1">
        <v>6.0</v>
      </c>
    </row>
    <row r="95394">
      <c r="A95394" s="1" t="s">
        <v>95394</v>
      </c>
      <c r="C95394" s="1">
        <v>2.0</v>
      </c>
    </row>
    <row r="95395">
      <c r="A95395" s="1" t="s">
        <v>95395</v>
      </c>
      <c r="C95395" s="1">
        <v>18.0</v>
      </c>
    </row>
    <row r="95396">
      <c r="A95396" s="1" t="s">
        <v>95396</v>
      </c>
      <c r="C95396" s="1">
        <v>4.0</v>
      </c>
    </row>
    <row r="95397">
      <c r="A95397" s="1" t="s">
        <v>95397</v>
      </c>
      <c r="B95397" s="1">
        <v>26.0</v>
      </c>
    </row>
    <row r="95398">
      <c r="A95398" s="1" t="s">
        <v>95398</v>
      </c>
      <c r="B95398" s="1">
        <v>34.0</v>
      </c>
    </row>
    <row r="95399">
      <c r="A95399" s="1" t="s">
        <v>95399</v>
      </c>
      <c r="C95399" s="1">
        <v>40.0</v>
      </c>
    </row>
    <row r="95400">
      <c r="A95400" s="1" t="s">
        <v>95400</v>
      </c>
      <c r="B95400" s="1">
        <v>18.0</v>
      </c>
    </row>
    <row r="95401">
      <c r="A95401" s="1" t="s">
        <v>95401</v>
      </c>
      <c r="C95401" s="1">
        <v>8.0</v>
      </c>
    </row>
    <row r="95402">
      <c r="A95402" s="1" t="s">
        <v>95402</v>
      </c>
      <c r="C95402" s="1">
        <v>2.0</v>
      </c>
    </row>
    <row r="95403">
      <c r="A95403" s="1" t="s">
        <v>95403</v>
      </c>
      <c r="C95403" s="1">
        <v>8.0</v>
      </c>
    </row>
    <row r="95404">
      <c r="A95404" s="1" t="s">
        <v>95404</v>
      </c>
      <c r="B95404" s="1">
        <v>18.0</v>
      </c>
    </row>
    <row r="95405">
      <c r="A95405" s="1" t="s">
        <v>95405</v>
      </c>
      <c r="C95405" s="1">
        <v>34.0</v>
      </c>
    </row>
    <row r="95406">
      <c r="A95406" s="1" t="s">
        <v>95406</v>
      </c>
      <c r="B95406" s="1">
        <v>40.0</v>
      </c>
    </row>
    <row r="95407">
      <c r="A95407" s="1" t="s">
        <v>95407</v>
      </c>
      <c r="C95407" s="1">
        <v>12.0</v>
      </c>
    </row>
    <row r="95408">
      <c r="A95408" s="1" t="s">
        <v>95408</v>
      </c>
      <c r="C95408" s="1">
        <v>92.0</v>
      </c>
    </row>
    <row r="95409">
      <c r="A95409" s="1" t="s">
        <v>95409</v>
      </c>
      <c r="C95409" s="1">
        <v>10.0</v>
      </c>
    </row>
    <row r="95410">
      <c r="A95410" s="1" t="s">
        <v>95410</v>
      </c>
      <c r="B95410" s="1">
        <v>14.0</v>
      </c>
    </row>
    <row r="95411">
      <c r="A95411" s="1" t="s">
        <v>95411</v>
      </c>
      <c r="B95411" s="1">
        <v>10.0</v>
      </c>
    </row>
    <row r="95412">
      <c r="A95412" s="1" t="s">
        <v>95412</v>
      </c>
      <c r="C95412" s="1">
        <v>6.0</v>
      </c>
    </row>
    <row r="95413">
      <c r="A95413" s="1" t="s">
        <v>95413</v>
      </c>
      <c r="C95413" s="1">
        <v>70.0</v>
      </c>
    </row>
    <row r="95414">
      <c r="A95414" s="1" t="s">
        <v>95414</v>
      </c>
      <c r="C95414" s="1">
        <v>16.0</v>
      </c>
    </row>
    <row r="95415">
      <c r="A95415" s="1" t="s">
        <v>95415</v>
      </c>
      <c r="B95415" s="1">
        <v>40.0</v>
      </c>
    </row>
    <row r="95416">
      <c r="A95416" s="1" t="s">
        <v>95416</v>
      </c>
      <c r="C95416" s="1">
        <v>28.0</v>
      </c>
    </row>
    <row r="95417">
      <c r="A95417" s="1" t="s">
        <v>95417</v>
      </c>
      <c r="C95417" s="1">
        <v>6.0</v>
      </c>
    </row>
    <row r="95418">
      <c r="A95418" s="1" t="s">
        <v>95418</v>
      </c>
      <c r="B95418" s="1">
        <v>48.0</v>
      </c>
    </row>
    <row r="95419">
      <c r="A95419" s="1" t="s">
        <v>95419</v>
      </c>
      <c r="C95419" s="1">
        <v>36.0</v>
      </c>
    </row>
    <row r="95420">
      <c r="A95420" s="1" t="s">
        <v>95420</v>
      </c>
      <c r="C95420" s="1">
        <v>14.0</v>
      </c>
    </row>
    <row r="95421">
      <c r="A95421" s="1" t="s">
        <v>95421</v>
      </c>
      <c r="C95421" s="1">
        <v>16.0</v>
      </c>
    </row>
    <row r="95422">
      <c r="A95422" s="1" t="s">
        <v>95422</v>
      </c>
      <c r="C95422" s="1">
        <v>46.0</v>
      </c>
    </row>
    <row r="95423">
      <c r="A95423" s="1" t="s">
        <v>95423</v>
      </c>
      <c r="C95423" s="1">
        <v>36.0</v>
      </c>
    </row>
    <row r="95424">
      <c r="A95424" s="1" t="s">
        <v>95424</v>
      </c>
      <c r="B95424" s="1">
        <v>34.0</v>
      </c>
    </row>
    <row r="95425">
      <c r="A95425" s="1" t="s">
        <v>95425</v>
      </c>
      <c r="C95425" s="1">
        <v>40.0</v>
      </c>
    </row>
    <row r="95426">
      <c r="A95426" s="1" t="s">
        <v>95426</v>
      </c>
      <c r="C95426" s="1">
        <v>22.0</v>
      </c>
    </row>
    <row r="95427">
      <c r="A95427" s="1" t="s">
        <v>95427</v>
      </c>
      <c r="C95427" s="1">
        <v>14.0</v>
      </c>
    </row>
    <row r="95428">
      <c r="A95428" s="1" t="s">
        <v>95428</v>
      </c>
      <c r="C95428" s="1">
        <v>20.0</v>
      </c>
    </row>
    <row r="95429">
      <c r="A95429" s="1" t="s">
        <v>95429</v>
      </c>
      <c r="B95429" s="1">
        <v>48.0</v>
      </c>
    </row>
    <row r="95430">
      <c r="A95430" s="1" t="s">
        <v>95430</v>
      </c>
      <c r="B95430" s="1">
        <v>12.0</v>
      </c>
    </row>
    <row r="95431">
      <c r="A95431" s="1" t="s">
        <v>95431</v>
      </c>
      <c r="C95431" s="1">
        <v>4.0</v>
      </c>
    </row>
    <row r="95432">
      <c r="A95432" s="1" t="s">
        <v>95432</v>
      </c>
      <c r="C95432" s="1">
        <v>10.0</v>
      </c>
    </row>
    <row r="95433">
      <c r="A95433" s="1" t="s">
        <v>95433</v>
      </c>
      <c r="C95433" s="1">
        <v>32.0</v>
      </c>
    </row>
    <row r="95434">
      <c r="A95434" s="1" t="s">
        <v>95434</v>
      </c>
      <c r="C95434" s="1">
        <v>20.0</v>
      </c>
    </row>
    <row r="95435">
      <c r="A95435" s="1" t="s">
        <v>95435</v>
      </c>
      <c r="B95435" s="1">
        <v>22.0</v>
      </c>
    </row>
    <row r="95436">
      <c r="A95436" s="1" t="s">
        <v>95436</v>
      </c>
      <c r="C95436" s="1">
        <v>2.0</v>
      </c>
    </row>
    <row r="95437">
      <c r="A95437" s="1" t="s">
        <v>95437</v>
      </c>
      <c r="C95437" s="1">
        <v>10.0</v>
      </c>
    </row>
    <row r="95438">
      <c r="A95438" s="1" t="s">
        <v>95438</v>
      </c>
      <c r="B95438" s="1">
        <v>48.0</v>
      </c>
    </row>
    <row r="95439">
      <c r="A95439" s="1" t="s">
        <v>95439</v>
      </c>
      <c r="C95439" s="1">
        <v>4.0</v>
      </c>
    </row>
    <row r="95440">
      <c r="A95440" s="1" t="s">
        <v>95440</v>
      </c>
      <c r="C95440" s="1">
        <v>2.0</v>
      </c>
    </row>
    <row r="95441">
      <c r="A95441" s="1" t="s">
        <v>95441</v>
      </c>
      <c r="C95441" s="1">
        <v>28.0</v>
      </c>
    </row>
    <row r="95442">
      <c r="A95442" s="1" t="s">
        <v>95442</v>
      </c>
      <c r="C95442" s="1">
        <v>28.0</v>
      </c>
    </row>
    <row r="95443">
      <c r="A95443" s="1" t="s">
        <v>95443</v>
      </c>
      <c r="C95443" s="1">
        <v>4.0</v>
      </c>
    </row>
    <row r="95444">
      <c r="A95444" s="1" t="s">
        <v>95444</v>
      </c>
      <c r="C95444" s="1">
        <v>18.0</v>
      </c>
    </row>
    <row r="95445">
      <c r="A95445" s="1" t="s">
        <v>95445</v>
      </c>
      <c r="B95445" s="1">
        <v>10.0</v>
      </c>
    </row>
    <row r="95446">
      <c r="A95446" s="1" t="s">
        <v>95446</v>
      </c>
      <c r="C95446" s="1">
        <v>30.0</v>
      </c>
    </row>
    <row r="95447">
      <c r="A95447" s="1" t="s">
        <v>95447</v>
      </c>
      <c r="B95447" s="1">
        <v>30.0</v>
      </c>
    </row>
    <row r="95448">
      <c r="A95448" s="1" t="s">
        <v>95448</v>
      </c>
      <c r="B95448" s="1">
        <v>16.0</v>
      </c>
    </row>
    <row r="95449">
      <c r="A95449" s="1" t="s">
        <v>95449</v>
      </c>
      <c r="C95449" s="1">
        <v>4.0</v>
      </c>
    </row>
    <row r="95450">
      <c r="A95450" s="1" t="s">
        <v>95450</v>
      </c>
      <c r="C95450" s="1">
        <v>16.0</v>
      </c>
    </row>
    <row r="95451">
      <c r="A95451" s="1" t="s">
        <v>95451</v>
      </c>
      <c r="C95451" s="1">
        <v>6.0</v>
      </c>
    </row>
    <row r="95452">
      <c r="A95452" s="1" t="s">
        <v>95452</v>
      </c>
      <c r="B95452" s="1">
        <v>64.0</v>
      </c>
    </row>
    <row r="95453">
      <c r="A95453" s="1" t="s">
        <v>95453</v>
      </c>
      <c r="B95453" s="1">
        <v>28.0</v>
      </c>
    </row>
    <row r="95454">
      <c r="A95454" s="1" t="s">
        <v>95454</v>
      </c>
      <c r="B95454" s="1">
        <v>34.0</v>
      </c>
    </row>
    <row r="95455">
      <c r="A95455" s="1" t="s">
        <v>95455</v>
      </c>
      <c r="C95455" s="1">
        <v>4.0</v>
      </c>
    </row>
    <row r="95456">
      <c r="A95456" s="1" t="s">
        <v>95456</v>
      </c>
      <c r="C95456" s="1">
        <v>10.0</v>
      </c>
    </row>
    <row r="95457">
      <c r="A95457" s="1" t="s">
        <v>95457</v>
      </c>
      <c r="C95457" s="1">
        <v>2.0</v>
      </c>
    </row>
    <row r="95458">
      <c r="A95458" s="1" t="s">
        <v>95458</v>
      </c>
      <c r="C95458" s="1">
        <v>4.0</v>
      </c>
    </row>
    <row r="95459">
      <c r="A95459" s="1" t="s">
        <v>95459</v>
      </c>
      <c r="C95459" s="1">
        <v>54.0</v>
      </c>
    </row>
    <row r="95460">
      <c r="A95460" s="1" t="s">
        <v>95460</v>
      </c>
      <c r="C95460" s="1">
        <v>20.0</v>
      </c>
    </row>
    <row r="95461">
      <c r="A95461" s="1" t="s">
        <v>95461</v>
      </c>
      <c r="B95461" s="1">
        <v>30.0</v>
      </c>
    </row>
    <row r="95462">
      <c r="A95462" s="1" t="s">
        <v>95462</v>
      </c>
      <c r="B95462" s="1">
        <v>16.0</v>
      </c>
    </row>
    <row r="95463">
      <c r="A95463" s="1" t="s">
        <v>95463</v>
      </c>
      <c r="B95463" s="1">
        <v>100.0</v>
      </c>
    </row>
    <row r="95464">
      <c r="A95464" s="1" t="s">
        <v>95464</v>
      </c>
      <c r="B95464" s="1">
        <v>22.0</v>
      </c>
    </row>
    <row r="95465">
      <c r="A95465" s="1" t="s">
        <v>95465</v>
      </c>
      <c r="C95465" s="1">
        <v>2.0</v>
      </c>
    </row>
    <row r="95466">
      <c r="A95466" s="1" t="s">
        <v>95466</v>
      </c>
      <c r="B95466" s="1">
        <v>14.0</v>
      </c>
    </row>
    <row r="95467">
      <c r="A95467" s="1" t="s">
        <v>95467</v>
      </c>
      <c r="B95467" s="1">
        <v>34.0</v>
      </c>
    </row>
    <row r="95468">
      <c r="A95468" s="1" t="s">
        <v>95468</v>
      </c>
      <c r="C95468" s="1">
        <v>8.0</v>
      </c>
    </row>
    <row r="95469">
      <c r="A95469" s="1" t="s">
        <v>95469</v>
      </c>
      <c r="C95469" s="1">
        <v>2.0</v>
      </c>
    </row>
    <row r="95470">
      <c r="A95470" s="1" t="s">
        <v>95470</v>
      </c>
      <c r="C95470" s="1">
        <v>22.0</v>
      </c>
    </row>
    <row r="95471">
      <c r="A95471" s="1" t="s">
        <v>95471</v>
      </c>
      <c r="C95471" s="1">
        <v>14.0</v>
      </c>
    </row>
    <row r="95472">
      <c r="A95472" s="1" t="s">
        <v>95472</v>
      </c>
      <c r="C95472" s="1">
        <v>10.0</v>
      </c>
    </row>
    <row r="95473">
      <c r="A95473" s="1" t="s">
        <v>95473</v>
      </c>
      <c r="C95473" s="1">
        <v>2.0</v>
      </c>
    </row>
    <row r="95474">
      <c r="A95474" s="1" t="s">
        <v>95474</v>
      </c>
      <c r="C95474" s="1">
        <v>58.0</v>
      </c>
    </row>
    <row r="95475">
      <c r="A95475" s="1" t="s">
        <v>95475</v>
      </c>
      <c r="C95475" s="1">
        <v>16.0</v>
      </c>
    </row>
    <row r="95476">
      <c r="A95476" s="1" t="s">
        <v>95476</v>
      </c>
      <c r="B95476" s="1">
        <v>6.0</v>
      </c>
    </row>
    <row r="95477">
      <c r="A95477" s="1" t="s">
        <v>95477</v>
      </c>
      <c r="C95477" s="1">
        <v>2.0</v>
      </c>
    </row>
    <row r="95478">
      <c r="A95478" s="1" t="s">
        <v>95478</v>
      </c>
      <c r="C95478" s="1">
        <v>54.0</v>
      </c>
    </row>
    <row r="95479">
      <c r="A95479" s="1" t="s">
        <v>95479</v>
      </c>
      <c r="B95479" s="1">
        <v>28.0</v>
      </c>
    </row>
    <row r="95480">
      <c r="A95480" s="1" t="s">
        <v>95480</v>
      </c>
      <c r="C95480" s="1">
        <v>2.0</v>
      </c>
    </row>
    <row r="95481">
      <c r="A95481" s="1" t="s">
        <v>95481</v>
      </c>
      <c r="C95481" s="1">
        <v>54.0</v>
      </c>
    </row>
    <row r="95482">
      <c r="A95482" s="1" t="s">
        <v>95482</v>
      </c>
      <c r="C95482" s="1">
        <v>2.0</v>
      </c>
    </row>
    <row r="95483">
      <c r="A95483" s="1" t="s">
        <v>95483</v>
      </c>
      <c r="C95483" s="1">
        <v>60.0</v>
      </c>
    </row>
    <row r="95484">
      <c r="A95484" s="1" t="s">
        <v>95484</v>
      </c>
      <c r="C95484" s="1">
        <v>38.0</v>
      </c>
    </row>
    <row r="95485">
      <c r="A95485" s="1" t="s">
        <v>95485</v>
      </c>
      <c r="C95485" s="1">
        <v>26.0</v>
      </c>
    </row>
    <row r="95486">
      <c r="A95486" s="1" t="s">
        <v>95486</v>
      </c>
      <c r="B95486" s="1">
        <v>6.0</v>
      </c>
    </row>
    <row r="95487">
      <c r="A95487" s="1" t="s">
        <v>95487</v>
      </c>
      <c r="B95487" s="1">
        <v>14.0</v>
      </c>
    </row>
    <row r="95488">
      <c r="A95488" s="1" t="s">
        <v>95488</v>
      </c>
      <c r="B95488" s="1">
        <v>54.0</v>
      </c>
    </row>
    <row r="95489">
      <c r="A95489" s="1" t="s">
        <v>95489</v>
      </c>
      <c r="C95489" s="1">
        <v>28.0</v>
      </c>
    </row>
    <row r="95490">
      <c r="A95490" s="1" t="s">
        <v>95490</v>
      </c>
      <c r="C95490" s="1">
        <v>2.0</v>
      </c>
    </row>
    <row r="95491">
      <c r="A95491" s="1" t="s">
        <v>95491</v>
      </c>
      <c r="C95491" s="1">
        <v>26.0</v>
      </c>
    </row>
    <row r="95492">
      <c r="A95492" s="1" t="s">
        <v>95492</v>
      </c>
      <c r="B95492" s="1">
        <v>28.0</v>
      </c>
    </row>
    <row r="95493">
      <c r="A95493" s="1" t="s">
        <v>95493</v>
      </c>
      <c r="C95493" s="1">
        <v>48.0</v>
      </c>
    </row>
    <row r="95494">
      <c r="A95494" s="1" t="s">
        <v>95494</v>
      </c>
      <c r="C95494" s="1">
        <v>2.0</v>
      </c>
    </row>
    <row r="95495">
      <c r="A95495" s="1" t="s">
        <v>95495</v>
      </c>
      <c r="C95495" s="1">
        <v>2.0</v>
      </c>
    </row>
    <row r="95496">
      <c r="A95496" s="1" t="s">
        <v>95496</v>
      </c>
      <c r="C95496" s="1">
        <v>4.0</v>
      </c>
    </row>
    <row r="95497">
      <c r="A95497" s="1" t="s">
        <v>95497</v>
      </c>
      <c r="B95497" s="1">
        <v>28.0</v>
      </c>
    </row>
    <row r="95498">
      <c r="A95498" s="1" t="s">
        <v>95498</v>
      </c>
      <c r="C95498" s="1">
        <v>2.0</v>
      </c>
    </row>
    <row r="95499">
      <c r="A95499" s="1" t="s">
        <v>95499</v>
      </c>
      <c r="C95499" s="1">
        <v>4.0</v>
      </c>
    </row>
    <row r="95500">
      <c r="A95500" s="1" t="s">
        <v>95500</v>
      </c>
      <c r="C95500" s="1">
        <v>4.0</v>
      </c>
    </row>
    <row r="95501">
      <c r="A95501" s="1" t="s">
        <v>95501</v>
      </c>
      <c r="C95501" s="1">
        <v>2.0</v>
      </c>
    </row>
    <row r="95502">
      <c r="A95502" s="1" t="s">
        <v>95502</v>
      </c>
      <c r="C95502" s="1">
        <v>26.0</v>
      </c>
    </row>
    <row r="95503">
      <c r="A95503" s="1" t="s">
        <v>95503</v>
      </c>
      <c r="C95503" s="1">
        <v>8.0</v>
      </c>
    </row>
    <row r="95504">
      <c r="A95504" s="1" t="s">
        <v>95504</v>
      </c>
      <c r="C95504" s="1">
        <v>10.0</v>
      </c>
    </row>
    <row r="95505">
      <c r="A95505" s="1" t="s">
        <v>95505</v>
      </c>
      <c r="C95505" s="1">
        <v>4.0</v>
      </c>
    </row>
    <row r="95506">
      <c r="A95506" s="1" t="s">
        <v>95506</v>
      </c>
      <c r="C95506" s="1">
        <v>6.0</v>
      </c>
    </row>
    <row r="95507">
      <c r="A95507" s="1" t="s">
        <v>95507</v>
      </c>
      <c r="C95507" s="1">
        <v>4.0</v>
      </c>
    </row>
    <row r="95508">
      <c r="A95508" s="1" t="s">
        <v>95508</v>
      </c>
      <c r="B95508" s="1">
        <v>36.0</v>
      </c>
    </row>
    <row r="95509">
      <c r="A95509" s="1" t="s">
        <v>95509</v>
      </c>
      <c r="B95509" s="1">
        <v>22.0</v>
      </c>
    </row>
    <row r="95510">
      <c r="A95510" s="1" t="s">
        <v>95510</v>
      </c>
      <c r="B95510" s="1">
        <v>16.0</v>
      </c>
    </row>
    <row r="95511">
      <c r="A95511" s="1" t="s">
        <v>95511</v>
      </c>
      <c r="C95511" s="1">
        <v>22.0</v>
      </c>
    </row>
    <row r="95512">
      <c r="A95512" s="1" t="s">
        <v>95512</v>
      </c>
      <c r="B95512" s="1">
        <v>6.0</v>
      </c>
    </row>
    <row r="95513">
      <c r="A95513" s="1" t="s">
        <v>95513</v>
      </c>
      <c r="C95513" s="1">
        <v>4.0</v>
      </c>
    </row>
    <row r="95514">
      <c r="A95514" s="1" t="s">
        <v>95514</v>
      </c>
      <c r="C95514" s="1">
        <v>4.0</v>
      </c>
    </row>
    <row r="95515">
      <c r="A95515" s="1" t="s">
        <v>95515</v>
      </c>
      <c r="B95515" s="1">
        <v>16.0</v>
      </c>
    </row>
    <row r="95516">
      <c r="A95516" s="1" t="s">
        <v>95516</v>
      </c>
      <c r="B95516" s="1">
        <v>40.0</v>
      </c>
    </row>
    <row r="95517">
      <c r="A95517" s="1" t="s">
        <v>95517</v>
      </c>
      <c r="C95517" s="1">
        <v>8.0</v>
      </c>
    </row>
    <row r="95518">
      <c r="A95518" s="1" t="s">
        <v>95518</v>
      </c>
      <c r="C95518" s="1">
        <v>2.0</v>
      </c>
    </row>
    <row r="95519">
      <c r="A95519" s="1" t="s">
        <v>95519</v>
      </c>
      <c r="C95519" s="1">
        <v>20.0</v>
      </c>
    </row>
    <row r="95520">
      <c r="A95520" s="1" t="s">
        <v>95520</v>
      </c>
      <c r="C95520" s="1">
        <v>2.0</v>
      </c>
    </row>
    <row r="95521">
      <c r="A95521" s="1" t="s">
        <v>95521</v>
      </c>
      <c r="B95521" s="1">
        <v>8.0</v>
      </c>
    </row>
    <row r="95522">
      <c r="A95522" s="1" t="s">
        <v>95522</v>
      </c>
      <c r="C95522" s="1">
        <v>4.0</v>
      </c>
    </row>
    <row r="95523">
      <c r="A95523" s="1" t="s">
        <v>95523</v>
      </c>
      <c r="C95523" s="1">
        <v>26.0</v>
      </c>
    </row>
    <row r="95524">
      <c r="A95524" s="1" t="s">
        <v>95524</v>
      </c>
      <c r="C95524" s="1">
        <v>2.0</v>
      </c>
    </row>
    <row r="95525">
      <c r="A95525" s="1" t="s">
        <v>95525</v>
      </c>
      <c r="C95525" s="1">
        <v>6.0</v>
      </c>
    </row>
    <row r="95526">
      <c r="A95526" s="1" t="s">
        <v>95526</v>
      </c>
      <c r="C95526" s="1">
        <v>16.0</v>
      </c>
    </row>
    <row r="95527">
      <c r="A95527" s="1" t="s">
        <v>95527</v>
      </c>
      <c r="C95527" s="1">
        <v>8.0</v>
      </c>
    </row>
    <row r="95528">
      <c r="A95528" s="1" t="s">
        <v>95528</v>
      </c>
      <c r="C95528" s="1">
        <v>6.0</v>
      </c>
    </row>
    <row r="95529">
      <c r="A95529" s="1" t="s">
        <v>95529</v>
      </c>
      <c r="C95529" s="1">
        <v>80.0</v>
      </c>
    </row>
    <row r="95530">
      <c r="A95530" s="1" t="s">
        <v>95530</v>
      </c>
      <c r="C95530" s="1">
        <v>28.0</v>
      </c>
    </row>
    <row r="95531">
      <c r="A95531" s="1" t="s">
        <v>95531</v>
      </c>
      <c r="C95531" s="1">
        <v>2.0</v>
      </c>
    </row>
    <row r="95532">
      <c r="A95532" s="1" t="s">
        <v>95532</v>
      </c>
      <c r="C95532" s="1">
        <v>28.0</v>
      </c>
    </row>
    <row r="95533">
      <c r="A95533" s="1" t="s">
        <v>95533</v>
      </c>
      <c r="C95533" s="1">
        <v>16.0</v>
      </c>
    </row>
    <row r="95534">
      <c r="A95534" s="1" t="s">
        <v>95534</v>
      </c>
      <c r="B95534" s="1">
        <v>12.0</v>
      </c>
    </row>
    <row r="95535">
      <c r="A95535" s="1" t="s">
        <v>95535</v>
      </c>
      <c r="C95535" s="1">
        <v>2.0</v>
      </c>
    </row>
    <row r="95536">
      <c r="A95536" s="1" t="s">
        <v>95536</v>
      </c>
      <c r="C95536" s="1">
        <v>8.0</v>
      </c>
    </row>
    <row r="95537">
      <c r="A95537" s="1" t="s">
        <v>95537</v>
      </c>
      <c r="B95537" s="1">
        <v>12.0</v>
      </c>
    </row>
    <row r="95538">
      <c r="A95538" s="1" t="s">
        <v>95538</v>
      </c>
      <c r="C95538" s="1">
        <v>2.0</v>
      </c>
    </row>
    <row r="95539">
      <c r="A95539" s="1" t="s">
        <v>95539</v>
      </c>
      <c r="C95539" s="1">
        <v>4.0</v>
      </c>
    </row>
    <row r="95540">
      <c r="A95540" s="1" t="s">
        <v>95540</v>
      </c>
      <c r="C95540" s="1">
        <v>6.0</v>
      </c>
    </row>
    <row r="95541">
      <c r="A95541" s="1" t="s">
        <v>95541</v>
      </c>
      <c r="B95541" s="1">
        <v>26.0</v>
      </c>
    </row>
    <row r="95542">
      <c r="A95542" s="1" t="s">
        <v>95542</v>
      </c>
      <c r="B95542" s="1">
        <v>16.0</v>
      </c>
    </row>
    <row r="95543">
      <c r="A95543" s="1" t="s">
        <v>95543</v>
      </c>
      <c r="C95543" s="1">
        <v>4.0</v>
      </c>
    </row>
    <row r="95544">
      <c r="A95544" s="1" t="s">
        <v>95544</v>
      </c>
      <c r="C95544" s="1">
        <v>26.0</v>
      </c>
    </row>
    <row r="95545">
      <c r="A95545" s="1" t="s">
        <v>95545</v>
      </c>
      <c r="C95545" s="1">
        <v>28.0</v>
      </c>
    </row>
    <row r="95546">
      <c r="A95546" s="1" t="s">
        <v>95546</v>
      </c>
      <c r="B95546" s="1">
        <v>74.0</v>
      </c>
    </row>
    <row r="95547">
      <c r="A95547" s="1" t="s">
        <v>95547</v>
      </c>
      <c r="B95547" s="1">
        <v>22.0</v>
      </c>
    </row>
    <row r="95548">
      <c r="A95548" s="1" t="s">
        <v>95548</v>
      </c>
      <c r="B95548" s="1">
        <v>22.0</v>
      </c>
    </row>
    <row r="95549">
      <c r="A95549" s="1" t="s">
        <v>95549</v>
      </c>
      <c r="C95549" s="1">
        <v>2.0</v>
      </c>
    </row>
    <row r="95550">
      <c r="A95550" s="1" t="s">
        <v>95550</v>
      </c>
      <c r="C95550" s="1">
        <v>24.0</v>
      </c>
    </row>
    <row r="95551">
      <c r="A95551" s="1" t="s">
        <v>95551</v>
      </c>
      <c r="B95551" s="1">
        <v>14.0</v>
      </c>
    </row>
    <row r="95552">
      <c r="A95552" s="1" t="s">
        <v>95552</v>
      </c>
      <c r="B95552" s="1">
        <v>50.0</v>
      </c>
    </row>
    <row r="95553">
      <c r="A95553" s="1" t="s">
        <v>95553</v>
      </c>
      <c r="B95553" s="1">
        <v>14.0</v>
      </c>
    </row>
    <row r="95554">
      <c r="A95554" s="1" t="s">
        <v>95554</v>
      </c>
      <c r="C95554" s="1">
        <v>4.0</v>
      </c>
    </row>
    <row r="95555">
      <c r="A95555" s="1" t="s">
        <v>95555</v>
      </c>
      <c r="C95555" s="1">
        <v>10.0</v>
      </c>
    </row>
    <row r="95556">
      <c r="A95556" s="1" t="s">
        <v>95556</v>
      </c>
      <c r="B95556" s="1">
        <v>16.0</v>
      </c>
    </row>
    <row r="95557">
      <c r="A95557" s="1" t="s">
        <v>95557</v>
      </c>
      <c r="B95557" s="1">
        <v>26.0</v>
      </c>
    </row>
    <row r="95558">
      <c r="A95558" s="1" t="s">
        <v>95558</v>
      </c>
      <c r="B95558" s="1">
        <v>8.0</v>
      </c>
    </row>
    <row r="95559">
      <c r="A95559" s="1" t="s">
        <v>95559</v>
      </c>
      <c r="C95559" s="1">
        <v>18.0</v>
      </c>
    </row>
    <row r="95560">
      <c r="A95560" s="1" t="s">
        <v>95560</v>
      </c>
      <c r="C95560" s="1">
        <v>4.0</v>
      </c>
    </row>
    <row r="95561">
      <c r="A95561" s="1" t="s">
        <v>95561</v>
      </c>
      <c r="C95561" s="1">
        <v>32.0</v>
      </c>
    </row>
    <row r="95562">
      <c r="A95562" s="1" t="s">
        <v>95562</v>
      </c>
      <c r="C95562" s="1">
        <v>30.0</v>
      </c>
    </row>
    <row r="95563">
      <c r="A95563" s="1" t="s">
        <v>95563</v>
      </c>
      <c r="C95563" s="1">
        <v>6.0</v>
      </c>
    </row>
    <row r="95564">
      <c r="A95564" s="1" t="s">
        <v>95564</v>
      </c>
      <c r="B95564" s="1">
        <v>14.0</v>
      </c>
    </row>
    <row r="95565">
      <c r="A95565" s="1" t="s">
        <v>95565</v>
      </c>
      <c r="B95565" s="1">
        <v>20.0</v>
      </c>
    </row>
    <row r="95566">
      <c r="A95566" s="1" t="s">
        <v>95566</v>
      </c>
      <c r="C95566" s="1">
        <v>16.0</v>
      </c>
    </row>
    <row r="95567">
      <c r="A95567" s="1" t="s">
        <v>95567</v>
      </c>
      <c r="C95567" s="1">
        <v>16.0</v>
      </c>
    </row>
    <row r="95568">
      <c r="A95568" s="1" t="s">
        <v>95568</v>
      </c>
      <c r="B95568" s="1">
        <v>22.0</v>
      </c>
    </row>
    <row r="95569">
      <c r="A95569" s="1" t="s">
        <v>95569</v>
      </c>
      <c r="C95569" s="1">
        <v>52.0</v>
      </c>
    </row>
    <row r="95570">
      <c r="A95570" s="1" t="s">
        <v>95570</v>
      </c>
      <c r="B95570" s="1">
        <v>42.0</v>
      </c>
    </row>
    <row r="95571">
      <c r="A95571" s="1" t="s">
        <v>95571</v>
      </c>
      <c r="B95571" s="1">
        <v>34.0</v>
      </c>
    </row>
    <row r="95572">
      <c r="A95572" s="1" t="s">
        <v>95572</v>
      </c>
      <c r="B95572" s="1">
        <v>52.0</v>
      </c>
    </row>
    <row r="95573">
      <c r="A95573" s="1" t="s">
        <v>95573</v>
      </c>
      <c r="B95573" s="1">
        <v>16.0</v>
      </c>
    </row>
    <row r="95574">
      <c r="A95574" s="1" t="s">
        <v>95574</v>
      </c>
      <c r="B95574" s="1">
        <v>24.0</v>
      </c>
    </row>
    <row r="95575">
      <c r="A95575" s="1" t="s">
        <v>95575</v>
      </c>
      <c r="C95575" s="1">
        <v>34.0</v>
      </c>
    </row>
    <row r="95576">
      <c r="A95576" s="1" t="s">
        <v>95576</v>
      </c>
      <c r="C95576" s="1">
        <v>18.0</v>
      </c>
    </row>
    <row r="95577">
      <c r="A95577" s="1" t="s">
        <v>95577</v>
      </c>
      <c r="C95577" s="1">
        <v>8.0</v>
      </c>
    </row>
    <row r="95578">
      <c r="A95578" s="1" t="s">
        <v>95578</v>
      </c>
      <c r="B95578" s="1">
        <v>24.0</v>
      </c>
    </row>
    <row r="95579">
      <c r="A95579" s="1" t="s">
        <v>95579</v>
      </c>
      <c r="B95579" s="1">
        <v>10.0</v>
      </c>
    </row>
    <row r="95580">
      <c r="A95580" s="1" t="s">
        <v>95580</v>
      </c>
      <c r="C95580" s="1">
        <v>30.0</v>
      </c>
    </row>
    <row r="95581">
      <c r="A95581" s="1" t="s">
        <v>95581</v>
      </c>
      <c r="B95581" s="1">
        <v>30.0</v>
      </c>
    </row>
    <row r="95582">
      <c r="A95582" s="1" t="s">
        <v>95582</v>
      </c>
      <c r="C95582" s="1">
        <v>6.0</v>
      </c>
    </row>
    <row r="95583">
      <c r="A95583" s="1" t="s">
        <v>95583</v>
      </c>
      <c r="C95583" s="1">
        <v>4.0</v>
      </c>
    </row>
    <row r="95584">
      <c r="A95584" s="1" t="s">
        <v>95584</v>
      </c>
      <c r="B95584" s="1">
        <v>24.0</v>
      </c>
    </row>
    <row r="95585">
      <c r="A95585" s="1" t="s">
        <v>95585</v>
      </c>
      <c r="C95585" s="1">
        <v>6.0</v>
      </c>
    </row>
    <row r="95586">
      <c r="A95586" s="1" t="s">
        <v>95586</v>
      </c>
      <c r="C95586" s="1">
        <v>18.0</v>
      </c>
    </row>
    <row r="95587">
      <c r="A95587" s="1" t="s">
        <v>95587</v>
      </c>
      <c r="C95587" s="1">
        <v>4.0</v>
      </c>
    </row>
    <row r="95588">
      <c r="A95588" s="1" t="s">
        <v>95588</v>
      </c>
      <c r="B95588" s="1">
        <v>24.0</v>
      </c>
    </row>
    <row r="95589">
      <c r="A95589" s="1" t="s">
        <v>95589</v>
      </c>
      <c r="B95589" s="1">
        <v>40.0</v>
      </c>
    </row>
    <row r="95590">
      <c r="A95590" s="1" t="s">
        <v>95590</v>
      </c>
      <c r="B95590" s="1">
        <v>24.0</v>
      </c>
    </row>
    <row r="95591">
      <c r="A95591" s="1" t="s">
        <v>95591</v>
      </c>
      <c r="C95591" s="1">
        <v>22.0</v>
      </c>
    </row>
    <row r="95592">
      <c r="A95592" s="1" t="s">
        <v>95592</v>
      </c>
      <c r="C95592" s="1">
        <v>14.0</v>
      </c>
    </row>
    <row r="95593">
      <c r="A95593" s="1" t="s">
        <v>95593</v>
      </c>
      <c r="C95593" s="1">
        <v>2.0</v>
      </c>
    </row>
    <row r="95594">
      <c r="A95594" s="1" t="s">
        <v>95594</v>
      </c>
      <c r="C95594" s="1">
        <v>82.0</v>
      </c>
    </row>
    <row r="95595">
      <c r="A95595" s="1" t="s">
        <v>95595</v>
      </c>
      <c r="C95595" s="1">
        <v>42.0</v>
      </c>
    </row>
    <row r="95596">
      <c r="A95596" s="1" t="s">
        <v>95596</v>
      </c>
      <c r="C95596" s="1">
        <v>2.0</v>
      </c>
    </row>
    <row r="95597">
      <c r="A95597" s="1" t="s">
        <v>95597</v>
      </c>
      <c r="C95597" s="1">
        <v>6.0</v>
      </c>
    </row>
    <row r="95598">
      <c r="A95598" s="1" t="s">
        <v>95598</v>
      </c>
      <c r="B95598" s="1">
        <v>12.0</v>
      </c>
    </row>
    <row r="95599">
      <c r="A95599" s="1" t="s">
        <v>95599</v>
      </c>
      <c r="B95599" s="1">
        <v>20.0</v>
      </c>
    </row>
    <row r="95600">
      <c r="A95600" s="1" t="s">
        <v>95600</v>
      </c>
      <c r="C95600" s="1">
        <v>4.0</v>
      </c>
    </row>
    <row r="95601">
      <c r="A95601" s="1" t="s">
        <v>95601</v>
      </c>
      <c r="B95601" s="1">
        <v>18.0</v>
      </c>
    </row>
    <row r="95602">
      <c r="A95602" s="1" t="s">
        <v>95602</v>
      </c>
      <c r="B95602" s="1">
        <v>16.0</v>
      </c>
    </row>
    <row r="95603">
      <c r="A95603" s="1" t="s">
        <v>95603</v>
      </c>
      <c r="B95603" s="1">
        <v>6.0</v>
      </c>
    </row>
    <row r="95604">
      <c r="A95604" s="1" t="s">
        <v>95604</v>
      </c>
      <c r="C95604" s="1">
        <v>20.0</v>
      </c>
    </row>
    <row r="95605">
      <c r="A95605" s="1" t="s">
        <v>95605</v>
      </c>
      <c r="C95605" s="1">
        <v>40.0</v>
      </c>
    </row>
    <row r="95606">
      <c r="A95606" s="1" t="s">
        <v>95606</v>
      </c>
      <c r="C95606" s="1">
        <v>4.0</v>
      </c>
    </row>
    <row r="95607">
      <c r="A95607" s="1" t="s">
        <v>95607</v>
      </c>
      <c r="C95607" s="1">
        <v>2.0</v>
      </c>
    </row>
    <row r="95608">
      <c r="A95608" s="1" t="s">
        <v>95608</v>
      </c>
      <c r="C95608" s="1">
        <v>20.0</v>
      </c>
    </row>
    <row r="95609">
      <c r="A95609" s="1" t="s">
        <v>95609</v>
      </c>
      <c r="C95609" s="1">
        <v>16.0</v>
      </c>
    </row>
    <row r="95610">
      <c r="A95610" s="1" t="s">
        <v>95610</v>
      </c>
      <c r="C95610" s="1">
        <v>12.0</v>
      </c>
    </row>
    <row r="95611">
      <c r="A95611" s="1" t="s">
        <v>95611</v>
      </c>
      <c r="B95611" s="1">
        <v>30.0</v>
      </c>
    </row>
    <row r="95612">
      <c r="A95612" s="1" t="s">
        <v>95612</v>
      </c>
      <c r="C95612" s="1">
        <v>2.0</v>
      </c>
    </row>
    <row r="95613">
      <c r="A95613" s="1" t="s">
        <v>95613</v>
      </c>
      <c r="C95613" s="1">
        <v>34.0</v>
      </c>
    </row>
    <row r="95614">
      <c r="A95614" s="1" t="s">
        <v>95614</v>
      </c>
      <c r="C95614" s="1">
        <v>2.0</v>
      </c>
    </row>
    <row r="95615">
      <c r="A95615" s="1" t="s">
        <v>95615</v>
      </c>
      <c r="C95615" s="1">
        <v>2.0</v>
      </c>
    </row>
    <row r="95616">
      <c r="A95616" s="1" t="s">
        <v>95616</v>
      </c>
      <c r="C95616" s="1">
        <v>6.0</v>
      </c>
    </row>
    <row r="95617">
      <c r="A95617" s="1" t="s">
        <v>95617</v>
      </c>
      <c r="C95617" s="1">
        <v>26.0</v>
      </c>
    </row>
    <row r="95618">
      <c r="A95618" s="1" t="s">
        <v>95618</v>
      </c>
      <c r="C95618" s="1">
        <v>20.0</v>
      </c>
    </row>
    <row r="95619">
      <c r="A95619" s="1" t="s">
        <v>95619</v>
      </c>
      <c r="C95619" s="1">
        <v>18.0</v>
      </c>
    </row>
    <row r="95620">
      <c r="A95620" s="1" t="s">
        <v>95620</v>
      </c>
      <c r="C95620" s="1">
        <v>10.0</v>
      </c>
    </row>
    <row r="95621">
      <c r="A95621" s="1" t="s">
        <v>95621</v>
      </c>
      <c r="C95621" s="1">
        <v>12.0</v>
      </c>
    </row>
    <row r="95622">
      <c r="A95622" s="1" t="s">
        <v>95622</v>
      </c>
      <c r="B95622" s="1">
        <v>26.0</v>
      </c>
    </row>
    <row r="95623">
      <c r="A95623" s="1" t="s">
        <v>95623</v>
      </c>
      <c r="B95623" s="1">
        <v>6.0</v>
      </c>
    </row>
    <row r="95624">
      <c r="A95624" s="1" t="s">
        <v>95624</v>
      </c>
      <c r="C95624" s="1">
        <v>22.0</v>
      </c>
    </row>
    <row r="95625">
      <c r="A95625" s="1" t="s">
        <v>95625</v>
      </c>
      <c r="C95625" s="1">
        <v>10.0</v>
      </c>
    </row>
    <row r="95626">
      <c r="A95626" s="1" t="s">
        <v>95626</v>
      </c>
      <c r="B95626" s="1">
        <v>32.0</v>
      </c>
    </row>
    <row r="95627">
      <c r="A95627" s="1" t="s">
        <v>95627</v>
      </c>
      <c r="C95627" s="1">
        <v>14.0</v>
      </c>
    </row>
    <row r="95628">
      <c r="A95628" s="1" t="s">
        <v>95628</v>
      </c>
      <c r="C95628" s="1">
        <v>2.0</v>
      </c>
    </row>
    <row r="95629">
      <c r="A95629" s="1" t="s">
        <v>95629</v>
      </c>
      <c r="C95629" s="1">
        <v>14.0</v>
      </c>
    </row>
    <row r="95630">
      <c r="A95630" s="1" t="s">
        <v>95630</v>
      </c>
      <c r="C95630" s="1">
        <v>2.0</v>
      </c>
    </row>
    <row r="95631">
      <c r="A95631" s="1" t="s">
        <v>95631</v>
      </c>
      <c r="C95631" s="1">
        <v>2.0</v>
      </c>
    </row>
    <row r="95632">
      <c r="A95632" s="1" t="s">
        <v>95632</v>
      </c>
      <c r="C95632" s="1">
        <v>50.0</v>
      </c>
    </row>
    <row r="95633">
      <c r="A95633" s="1" t="s">
        <v>95633</v>
      </c>
      <c r="B95633" s="1">
        <v>84.0</v>
      </c>
    </row>
    <row r="95634">
      <c r="A95634" s="1" t="s">
        <v>95634</v>
      </c>
      <c r="C95634" s="1">
        <v>22.0</v>
      </c>
    </row>
    <row r="95635">
      <c r="A95635" s="1" t="s">
        <v>95635</v>
      </c>
      <c r="C95635" s="1">
        <v>4.0</v>
      </c>
    </row>
    <row r="95636">
      <c r="A95636" s="1" t="s">
        <v>95636</v>
      </c>
      <c r="C95636" s="1">
        <v>22.0</v>
      </c>
    </row>
    <row r="95637">
      <c r="A95637" s="1" t="s">
        <v>95637</v>
      </c>
      <c r="B95637" s="1">
        <v>44.0</v>
      </c>
    </row>
    <row r="95638">
      <c r="A95638" s="1" t="s">
        <v>95638</v>
      </c>
      <c r="B95638" s="1">
        <v>38.0</v>
      </c>
    </row>
    <row r="95639">
      <c r="A95639" s="1" t="s">
        <v>95639</v>
      </c>
      <c r="C95639" s="1">
        <v>12.0</v>
      </c>
    </row>
    <row r="95640">
      <c r="A95640" s="1" t="s">
        <v>95640</v>
      </c>
      <c r="C95640" s="1">
        <v>2.0</v>
      </c>
    </row>
    <row r="95641">
      <c r="A95641" s="1" t="s">
        <v>95641</v>
      </c>
      <c r="C95641" s="1">
        <v>38.0</v>
      </c>
    </row>
    <row r="95642">
      <c r="A95642" s="1" t="s">
        <v>95642</v>
      </c>
      <c r="C95642" s="1">
        <v>38.0</v>
      </c>
    </row>
    <row r="95643">
      <c r="A95643" s="1" t="s">
        <v>95643</v>
      </c>
      <c r="C95643" s="1">
        <v>24.0</v>
      </c>
    </row>
    <row r="95644">
      <c r="A95644" s="1" t="s">
        <v>95644</v>
      </c>
      <c r="C95644" s="1">
        <v>2.0</v>
      </c>
    </row>
    <row r="95645">
      <c r="A95645" s="1" t="s">
        <v>95645</v>
      </c>
      <c r="C95645" s="1">
        <v>4.0</v>
      </c>
    </row>
    <row r="95646">
      <c r="A95646" s="1" t="s">
        <v>95646</v>
      </c>
      <c r="C95646" s="1">
        <v>4.0</v>
      </c>
    </row>
    <row r="95647">
      <c r="A95647" s="1" t="s">
        <v>95647</v>
      </c>
      <c r="C95647" s="1">
        <v>62.0</v>
      </c>
    </row>
    <row r="95648">
      <c r="A95648" s="1" t="s">
        <v>95648</v>
      </c>
      <c r="B95648" s="1">
        <v>20.0</v>
      </c>
    </row>
    <row r="95649">
      <c r="A95649" s="1" t="s">
        <v>95649</v>
      </c>
      <c r="C95649" s="1">
        <v>8.0</v>
      </c>
    </row>
    <row r="95650">
      <c r="A95650" s="1" t="s">
        <v>95650</v>
      </c>
      <c r="C95650" s="1">
        <v>10.0</v>
      </c>
    </row>
    <row r="95651">
      <c r="A95651" s="1" t="s">
        <v>95651</v>
      </c>
      <c r="C95651" s="1">
        <v>6.0</v>
      </c>
    </row>
    <row r="95652">
      <c r="A95652" s="1" t="s">
        <v>95652</v>
      </c>
      <c r="C95652" s="1">
        <v>8.0</v>
      </c>
    </row>
    <row r="95653">
      <c r="A95653" s="1" t="s">
        <v>95653</v>
      </c>
      <c r="C95653" s="1">
        <v>8.0</v>
      </c>
    </row>
    <row r="95654">
      <c r="A95654" s="1" t="s">
        <v>95654</v>
      </c>
      <c r="C95654" s="1">
        <v>2.0</v>
      </c>
    </row>
    <row r="95655">
      <c r="A95655" s="1" t="s">
        <v>95655</v>
      </c>
      <c r="C95655" s="1">
        <v>4.0</v>
      </c>
    </row>
    <row r="95656">
      <c r="A95656" s="1" t="s">
        <v>95656</v>
      </c>
      <c r="C95656" s="1">
        <v>4.0</v>
      </c>
    </row>
    <row r="95657">
      <c r="A95657" s="1" t="s">
        <v>95657</v>
      </c>
      <c r="C95657" s="1">
        <v>14.0</v>
      </c>
    </row>
    <row r="95658">
      <c r="A95658" s="1" t="s">
        <v>95658</v>
      </c>
      <c r="C95658" s="1">
        <v>94.0</v>
      </c>
    </row>
    <row r="95659">
      <c r="A95659" s="1" t="s">
        <v>95659</v>
      </c>
      <c r="C95659" s="1">
        <v>2.0</v>
      </c>
    </row>
    <row r="95660">
      <c r="A95660" s="1" t="s">
        <v>95660</v>
      </c>
      <c r="B95660" s="1">
        <v>10.0</v>
      </c>
    </row>
    <row r="95661">
      <c r="A95661" s="1" t="s">
        <v>95661</v>
      </c>
      <c r="C95661" s="1">
        <v>4.0</v>
      </c>
    </row>
    <row r="95662">
      <c r="A95662" s="1" t="s">
        <v>95662</v>
      </c>
      <c r="C95662" s="1">
        <v>28.0</v>
      </c>
    </row>
    <row r="95663">
      <c r="A95663" s="1" t="s">
        <v>95663</v>
      </c>
      <c r="C95663" s="1">
        <v>26.0</v>
      </c>
    </row>
    <row r="95664">
      <c r="A95664" s="1" t="s">
        <v>95664</v>
      </c>
      <c r="C95664" s="1">
        <v>14.0</v>
      </c>
    </row>
    <row r="95665">
      <c r="A95665" s="1" t="s">
        <v>95665</v>
      </c>
      <c r="C95665" s="1">
        <v>4.0</v>
      </c>
    </row>
    <row r="95666">
      <c r="A95666" s="1" t="s">
        <v>95666</v>
      </c>
      <c r="B95666" s="1">
        <v>16.0</v>
      </c>
    </row>
    <row r="95667">
      <c r="A95667" s="1" t="s">
        <v>95667</v>
      </c>
      <c r="B95667" s="1">
        <v>8.0</v>
      </c>
    </row>
    <row r="95668">
      <c r="A95668" s="1" t="s">
        <v>95668</v>
      </c>
      <c r="B95668" s="1">
        <v>34.0</v>
      </c>
    </row>
    <row r="95669">
      <c r="A95669" s="1" t="s">
        <v>95669</v>
      </c>
      <c r="C95669" s="1">
        <v>14.0</v>
      </c>
    </row>
    <row r="95670">
      <c r="A95670" s="1" t="s">
        <v>95670</v>
      </c>
      <c r="C95670" s="1">
        <v>4.0</v>
      </c>
    </row>
    <row r="95671">
      <c r="A95671" s="1" t="s">
        <v>95671</v>
      </c>
      <c r="C95671" s="1">
        <v>8.0</v>
      </c>
    </row>
    <row r="95672">
      <c r="A95672" s="1" t="s">
        <v>95672</v>
      </c>
      <c r="C95672" s="1">
        <v>12.0</v>
      </c>
    </row>
    <row r="95673">
      <c r="A95673" s="1" t="s">
        <v>95673</v>
      </c>
      <c r="C95673" s="1">
        <v>12.0</v>
      </c>
    </row>
    <row r="95674">
      <c r="A95674" s="1" t="s">
        <v>95674</v>
      </c>
      <c r="C95674" s="1">
        <v>6.0</v>
      </c>
    </row>
    <row r="95675">
      <c r="A95675" s="1" t="s">
        <v>95675</v>
      </c>
      <c r="C95675" s="1">
        <v>8.0</v>
      </c>
    </row>
    <row r="95676">
      <c r="A95676" s="1" t="s">
        <v>95676</v>
      </c>
      <c r="C95676" s="1">
        <v>34.0</v>
      </c>
    </row>
    <row r="95677">
      <c r="A95677" s="1" t="s">
        <v>95677</v>
      </c>
      <c r="C95677" s="1">
        <v>6.0</v>
      </c>
    </row>
    <row r="95678">
      <c r="A95678" s="1" t="s">
        <v>95678</v>
      </c>
      <c r="C95678" s="1">
        <v>8.0</v>
      </c>
    </row>
    <row r="95679">
      <c r="A95679" s="1" t="s">
        <v>95679</v>
      </c>
      <c r="C95679" s="1">
        <v>12.0</v>
      </c>
    </row>
    <row r="95680">
      <c r="A95680" s="1" t="s">
        <v>95680</v>
      </c>
      <c r="B95680" s="1">
        <v>46.0</v>
      </c>
    </row>
    <row r="95681">
      <c r="A95681" s="1" t="s">
        <v>95681</v>
      </c>
      <c r="B95681" s="1">
        <v>8.0</v>
      </c>
    </row>
    <row r="95682">
      <c r="A95682" s="1" t="s">
        <v>95682</v>
      </c>
      <c r="C95682" s="1">
        <v>10.0</v>
      </c>
    </row>
    <row r="95683">
      <c r="A95683" s="1" t="s">
        <v>95683</v>
      </c>
      <c r="C95683" s="1">
        <v>6.0</v>
      </c>
    </row>
    <row r="95684">
      <c r="A95684" s="1" t="s">
        <v>95684</v>
      </c>
      <c r="C95684" s="1">
        <v>50.0</v>
      </c>
    </row>
    <row r="95685">
      <c r="A95685" s="1" t="s">
        <v>95685</v>
      </c>
      <c r="C95685" s="1">
        <v>10.0</v>
      </c>
    </row>
    <row r="95686">
      <c r="A95686" s="1" t="s">
        <v>95686</v>
      </c>
      <c r="C95686" s="1">
        <v>76.0</v>
      </c>
    </row>
    <row r="95687">
      <c r="A95687" s="1" t="s">
        <v>95687</v>
      </c>
      <c r="C95687" s="1">
        <v>2.0</v>
      </c>
    </row>
    <row r="95688">
      <c r="A95688" s="1" t="s">
        <v>95688</v>
      </c>
      <c r="C95688" s="1">
        <v>10.0</v>
      </c>
    </row>
    <row r="95689">
      <c r="A95689" s="1" t="s">
        <v>95689</v>
      </c>
      <c r="C95689" s="1">
        <v>14.0</v>
      </c>
    </row>
    <row r="95690">
      <c r="A95690" s="1" t="s">
        <v>95690</v>
      </c>
      <c r="C95690" s="1">
        <v>36.0</v>
      </c>
    </row>
    <row r="95691">
      <c r="A95691" s="1" t="s">
        <v>95691</v>
      </c>
      <c r="C95691" s="1">
        <v>2.0</v>
      </c>
    </row>
    <row r="95692">
      <c r="A95692" s="1" t="s">
        <v>95692</v>
      </c>
      <c r="B95692" s="1">
        <v>34.0</v>
      </c>
    </row>
    <row r="95693">
      <c r="A95693" s="1" t="s">
        <v>95693</v>
      </c>
      <c r="B95693" s="1">
        <v>20.0</v>
      </c>
    </row>
    <row r="95694">
      <c r="A95694" s="1" t="s">
        <v>95694</v>
      </c>
      <c r="C95694" s="1">
        <v>2.0</v>
      </c>
    </row>
    <row r="95695">
      <c r="A95695" s="1" t="s">
        <v>95695</v>
      </c>
      <c r="B95695" s="1">
        <v>36.0</v>
      </c>
    </row>
    <row r="95696">
      <c r="A95696" s="1" t="s">
        <v>95696</v>
      </c>
      <c r="C95696" s="1">
        <v>14.0</v>
      </c>
    </row>
    <row r="95697">
      <c r="A95697" s="1" t="s">
        <v>95697</v>
      </c>
      <c r="B95697" s="1">
        <v>72.0</v>
      </c>
    </row>
    <row r="95698">
      <c r="A95698" s="1" t="s">
        <v>95698</v>
      </c>
      <c r="C95698" s="1">
        <v>4.0</v>
      </c>
    </row>
    <row r="95699">
      <c r="A95699" s="1" t="s">
        <v>95699</v>
      </c>
      <c r="C95699" s="1">
        <v>6.0</v>
      </c>
    </row>
    <row r="95700">
      <c r="A95700" s="1" t="s">
        <v>95700</v>
      </c>
      <c r="C95700" s="1">
        <v>10.0</v>
      </c>
    </row>
    <row r="95701">
      <c r="A95701" s="1" t="s">
        <v>95701</v>
      </c>
      <c r="C95701" s="1">
        <v>20.0</v>
      </c>
    </row>
    <row r="95702">
      <c r="A95702" s="1" t="s">
        <v>95702</v>
      </c>
      <c r="C95702" s="1">
        <v>16.0</v>
      </c>
    </row>
    <row r="95703">
      <c r="A95703" s="1" t="s">
        <v>95703</v>
      </c>
      <c r="C95703" s="1">
        <v>58.0</v>
      </c>
    </row>
    <row r="95704">
      <c r="A95704" s="1" t="s">
        <v>95704</v>
      </c>
      <c r="B95704" s="1">
        <v>16.0</v>
      </c>
    </row>
    <row r="95705">
      <c r="A95705" s="1" t="s">
        <v>95705</v>
      </c>
      <c r="B95705" s="1">
        <v>38.0</v>
      </c>
    </row>
    <row r="95706">
      <c r="A95706" s="1" t="s">
        <v>95706</v>
      </c>
      <c r="B95706" s="1">
        <v>20.0</v>
      </c>
    </row>
    <row r="95707">
      <c r="A95707" s="1" t="s">
        <v>95707</v>
      </c>
      <c r="B95707" s="1">
        <v>8.0</v>
      </c>
    </row>
    <row r="95708">
      <c r="A95708" s="1" t="s">
        <v>95708</v>
      </c>
      <c r="C95708" s="1">
        <v>38.0</v>
      </c>
    </row>
    <row r="95709">
      <c r="A95709" s="1" t="s">
        <v>95709</v>
      </c>
      <c r="C95709" s="1">
        <v>4.0</v>
      </c>
    </row>
    <row r="95710">
      <c r="A95710" s="1" t="s">
        <v>95710</v>
      </c>
      <c r="C95710" s="1">
        <v>4.0</v>
      </c>
    </row>
    <row r="95711">
      <c r="A95711" s="1" t="s">
        <v>95711</v>
      </c>
      <c r="B95711" s="1">
        <v>30.0</v>
      </c>
    </row>
    <row r="95712">
      <c r="A95712" s="1" t="s">
        <v>95712</v>
      </c>
      <c r="C95712" s="1">
        <v>4.0</v>
      </c>
    </row>
    <row r="95713">
      <c r="A95713" s="1" t="s">
        <v>95713</v>
      </c>
      <c r="B95713" s="1">
        <v>30.0</v>
      </c>
    </row>
    <row r="95714">
      <c r="A95714" s="1" t="s">
        <v>95714</v>
      </c>
      <c r="C95714" s="1">
        <v>2.0</v>
      </c>
    </row>
    <row r="95715">
      <c r="A95715" s="1" t="s">
        <v>95715</v>
      </c>
      <c r="C95715" s="1">
        <v>54.0</v>
      </c>
    </row>
    <row r="95716">
      <c r="A95716" s="1" t="s">
        <v>95716</v>
      </c>
      <c r="C95716" s="1">
        <v>2.0</v>
      </c>
    </row>
    <row r="95717">
      <c r="A95717" s="1" t="s">
        <v>95717</v>
      </c>
      <c r="B95717" s="1">
        <v>42.0</v>
      </c>
    </row>
    <row r="95718">
      <c r="A95718" s="1" t="s">
        <v>95718</v>
      </c>
      <c r="B95718" s="1">
        <v>32.0</v>
      </c>
    </row>
    <row r="95719">
      <c r="A95719" s="1" t="s">
        <v>95719</v>
      </c>
      <c r="C95719" s="1">
        <v>8.0</v>
      </c>
    </row>
    <row r="95720">
      <c r="A95720" s="1" t="s">
        <v>95720</v>
      </c>
      <c r="C95720" s="1">
        <v>52.0</v>
      </c>
    </row>
    <row r="95721">
      <c r="A95721" s="1" t="s">
        <v>95721</v>
      </c>
      <c r="C95721" s="1">
        <v>2.0</v>
      </c>
    </row>
    <row r="95722">
      <c r="A95722" s="1" t="s">
        <v>95722</v>
      </c>
      <c r="C95722" s="1">
        <v>4.0</v>
      </c>
    </row>
    <row r="95723">
      <c r="A95723" s="1" t="s">
        <v>95723</v>
      </c>
      <c r="C95723" s="1">
        <v>16.0</v>
      </c>
    </row>
    <row r="95724">
      <c r="A95724" s="1" t="s">
        <v>95724</v>
      </c>
      <c r="B95724" s="1">
        <v>14.0</v>
      </c>
    </row>
    <row r="95725">
      <c r="A95725" s="1" t="s">
        <v>95725</v>
      </c>
      <c r="C95725" s="1">
        <v>2.0</v>
      </c>
    </row>
    <row r="95726">
      <c r="A95726" s="1" t="s">
        <v>95726</v>
      </c>
      <c r="B95726" s="1">
        <v>12.0</v>
      </c>
    </row>
    <row r="95727">
      <c r="A95727" s="1" t="s">
        <v>95727</v>
      </c>
      <c r="C95727" s="1">
        <v>8.0</v>
      </c>
    </row>
    <row r="95728">
      <c r="A95728" s="1" t="s">
        <v>95728</v>
      </c>
      <c r="B95728" s="1">
        <v>52.0</v>
      </c>
    </row>
    <row r="95729">
      <c r="A95729" s="1" t="s">
        <v>95729</v>
      </c>
      <c r="C95729" s="1">
        <v>4.0</v>
      </c>
    </row>
    <row r="95730">
      <c r="A95730" s="1" t="s">
        <v>95730</v>
      </c>
      <c r="C95730" s="1">
        <v>16.0</v>
      </c>
    </row>
    <row r="95731">
      <c r="A95731" s="1" t="s">
        <v>95731</v>
      </c>
      <c r="B95731" s="1">
        <v>38.0</v>
      </c>
    </row>
    <row r="95732">
      <c r="A95732" s="1" t="s">
        <v>95732</v>
      </c>
      <c r="B95732" s="1">
        <v>24.0</v>
      </c>
    </row>
    <row r="95733">
      <c r="A95733" s="1" t="s">
        <v>95733</v>
      </c>
      <c r="C95733" s="1">
        <v>4.0</v>
      </c>
    </row>
    <row r="95734">
      <c r="A95734" s="1" t="s">
        <v>95734</v>
      </c>
      <c r="C95734" s="1">
        <v>4.0</v>
      </c>
    </row>
    <row r="95735">
      <c r="A95735" s="1" t="s">
        <v>95735</v>
      </c>
      <c r="C95735" s="1">
        <v>8.0</v>
      </c>
    </row>
    <row r="95736">
      <c r="A95736" s="1" t="s">
        <v>95736</v>
      </c>
      <c r="C95736" s="1">
        <v>8.0</v>
      </c>
    </row>
    <row r="95737">
      <c r="A95737" s="1" t="s">
        <v>95737</v>
      </c>
      <c r="C95737" s="1">
        <v>4.0</v>
      </c>
    </row>
    <row r="95738">
      <c r="A95738" s="1" t="s">
        <v>95738</v>
      </c>
      <c r="B95738" s="1">
        <v>38.0</v>
      </c>
    </row>
    <row r="95739">
      <c r="A95739" s="1" t="s">
        <v>95739</v>
      </c>
      <c r="B95739" s="1">
        <v>12.0</v>
      </c>
    </row>
    <row r="95740">
      <c r="A95740" s="1" t="s">
        <v>95740</v>
      </c>
      <c r="B95740" s="1">
        <v>38.0</v>
      </c>
    </row>
    <row r="95741">
      <c r="A95741" s="1" t="s">
        <v>95741</v>
      </c>
      <c r="C95741" s="1">
        <v>2.0</v>
      </c>
    </row>
    <row r="95742">
      <c r="A95742" s="1" t="s">
        <v>95742</v>
      </c>
      <c r="C95742" s="1">
        <v>26.0</v>
      </c>
    </row>
    <row r="95743">
      <c r="A95743" s="1" t="s">
        <v>95743</v>
      </c>
      <c r="C95743" s="1">
        <v>40.0</v>
      </c>
    </row>
    <row r="95744">
      <c r="A95744" s="1" t="s">
        <v>95744</v>
      </c>
      <c r="C95744" s="1">
        <v>30.0</v>
      </c>
    </row>
    <row r="95745">
      <c r="A95745" s="1" t="s">
        <v>95745</v>
      </c>
      <c r="B95745" s="1">
        <v>18.0</v>
      </c>
    </row>
    <row r="95746">
      <c r="A95746" s="1" t="s">
        <v>95746</v>
      </c>
      <c r="C95746" s="1">
        <v>6.0</v>
      </c>
    </row>
    <row r="95747">
      <c r="A95747" s="1" t="s">
        <v>95747</v>
      </c>
      <c r="C95747" s="1">
        <v>6.0</v>
      </c>
    </row>
    <row r="95748">
      <c r="A95748" s="1" t="s">
        <v>95748</v>
      </c>
      <c r="C95748" s="1">
        <v>6.0</v>
      </c>
    </row>
    <row r="95749">
      <c r="A95749" s="1" t="s">
        <v>95749</v>
      </c>
      <c r="C95749" s="1">
        <v>52.0</v>
      </c>
    </row>
    <row r="95750">
      <c r="A95750" s="1" t="s">
        <v>95750</v>
      </c>
      <c r="C95750" s="1">
        <v>8.0</v>
      </c>
    </row>
    <row r="95751">
      <c r="A95751" s="1" t="s">
        <v>95751</v>
      </c>
      <c r="C95751" s="1">
        <v>4.0</v>
      </c>
    </row>
    <row r="95752">
      <c r="A95752" s="1" t="s">
        <v>95752</v>
      </c>
      <c r="C95752" s="1">
        <v>4.0</v>
      </c>
    </row>
    <row r="95753">
      <c r="A95753" s="1" t="s">
        <v>95753</v>
      </c>
      <c r="C95753" s="1">
        <v>8.0</v>
      </c>
    </row>
    <row r="95754">
      <c r="A95754" s="1" t="s">
        <v>95754</v>
      </c>
      <c r="C95754" s="1">
        <v>56.0</v>
      </c>
    </row>
    <row r="95755">
      <c r="A95755" s="1" t="s">
        <v>95755</v>
      </c>
      <c r="C95755" s="1">
        <v>12.0</v>
      </c>
    </row>
    <row r="95756">
      <c r="A95756" s="1" t="s">
        <v>95756</v>
      </c>
      <c r="C95756" s="1">
        <v>12.0</v>
      </c>
    </row>
    <row r="95757">
      <c r="A95757" s="1" t="s">
        <v>95757</v>
      </c>
      <c r="C95757" s="1">
        <v>8.0</v>
      </c>
    </row>
    <row r="95758">
      <c r="A95758" s="1" t="s">
        <v>95758</v>
      </c>
      <c r="C95758" s="1">
        <v>44.0</v>
      </c>
    </row>
    <row r="95759">
      <c r="A95759" s="1" t="s">
        <v>95759</v>
      </c>
      <c r="C95759" s="1">
        <v>2.0</v>
      </c>
    </row>
    <row r="95760">
      <c r="A95760" s="1" t="s">
        <v>95760</v>
      </c>
      <c r="C95760" s="1">
        <v>6.0</v>
      </c>
    </row>
    <row r="95761">
      <c r="A95761" s="1" t="s">
        <v>95761</v>
      </c>
      <c r="C95761" s="1">
        <v>2.0</v>
      </c>
    </row>
    <row r="95762">
      <c r="A95762" s="1" t="s">
        <v>95762</v>
      </c>
      <c r="B95762" s="1">
        <v>18.0</v>
      </c>
    </row>
    <row r="95763">
      <c r="A95763" s="1" t="s">
        <v>95763</v>
      </c>
      <c r="C95763" s="1">
        <v>8.0</v>
      </c>
    </row>
    <row r="95764">
      <c r="A95764" s="1" t="s">
        <v>95764</v>
      </c>
      <c r="B95764" s="1">
        <v>34.0</v>
      </c>
    </row>
    <row r="95765">
      <c r="A95765" s="1" t="s">
        <v>95765</v>
      </c>
      <c r="C95765" s="1">
        <v>74.0</v>
      </c>
    </row>
    <row r="95766">
      <c r="A95766" s="1" t="s">
        <v>95766</v>
      </c>
      <c r="C95766" s="1">
        <v>26.0</v>
      </c>
    </row>
    <row r="95767">
      <c r="A95767" s="1" t="s">
        <v>95767</v>
      </c>
      <c r="C95767" s="1">
        <v>18.0</v>
      </c>
    </row>
    <row r="95768">
      <c r="A95768" s="1" t="s">
        <v>95768</v>
      </c>
      <c r="C95768" s="1">
        <v>8.0</v>
      </c>
    </row>
    <row r="95769">
      <c r="A95769" s="1" t="s">
        <v>95769</v>
      </c>
      <c r="C95769" s="1">
        <v>66.0</v>
      </c>
    </row>
    <row r="95770">
      <c r="A95770" s="1" t="s">
        <v>95770</v>
      </c>
      <c r="B95770" s="1">
        <v>10.0</v>
      </c>
    </row>
    <row r="95771">
      <c r="A95771" s="1" t="s">
        <v>95771</v>
      </c>
      <c r="C95771" s="1">
        <v>4.0</v>
      </c>
    </row>
    <row r="95772">
      <c r="A95772" s="1" t="s">
        <v>95772</v>
      </c>
      <c r="C95772" s="1">
        <v>24.0</v>
      </c>
    </row>
    <row r="95773">
      <c r="A95773" s="1" t="s">
        <v>95773</v>
      </c>
      <c r="C95773" s="1">
        <v>6.0</v>
      </c>
    </row>
    <row r="95774">
      <c r="A95774" s="1" t="s">
        <v>95774</v>
      </c>
      <c r="C95774" s="1">
        <v>10.0</v>
      </c>
    </row>
    <row r="95775">
      <c r="A95775" s="1" t="s">
        <v>95775</v>
      </c>
      <c r="B95775" s="1">
        <v>32.0</v>
      </c>
    </row>
    <row r="95776">
      <c r="A95776" s="1" t="s">
        <v>95776</v>
      </c>
      <c r="B95776" s="1">
        <v>24.0</v>
      </c>
    </row>
    <row r="95777">
      <c r="A95777" s="1" t="s">
        <v>95777</v>
      </c>
      <c r="C95777" s="1">
        <v>6.0</v>
      </c>
    </row>
    <row r="95778">
      <c r="A95778" s="1" t="s">
        <v>95778</v>
      </c>
      <c r="B95778" s="1">
        <v>32.0</v>
      </c>
    </row>
    <row r="95779">
      <c r="A95779" s="1" t="s">
        <v>95779</v>
      </c>
      <c r="C95779" s="1">
        <v>6.0</v>
      </c>
    </row>
    <row r="95780">
      <c r="A95780" s="1" t="s">
        <v>95780</v>
      </c>
      <c r="C95780" s="1">
        <v>2.0</v>
      </c>
    </row>
    <row r="95781">
      <c r="A95781" s="1" t="s">
        <v>95781</v>
      </c>
      <c r="C95781" s="1">
        <v>14.0</v>
      </c>
    </row>
    <row r="95782">
      <c r="A95782" s="1" t="s">
        <v>95782</v>
      </c>
      <c r="B95782" s="1">
        <v>10.0</v>
      </c>
    </row>
    <row r="95783">
      <c r="A95783" s="1" t="s">
        <v>95783</v>
      </c>
      <c r="C95783" s="1">
        <v>20.0</v>
      </c>
    </row>
    <row r="95784">
      <c r="A95784" s="1" t="s">
        <v>95784</v>
      </c>
      <c r="B95784" s="1">
        <v>22.0</v>
      </c>
    </row>
    <row r="95785">
      <c r="A95785" s="1" t="s">
        <v>95785</v>
      </c>
      <c r="C95785" s="1">
        <v>76.0</v>
      </c>
    </row>
    <row r="95786">
      <c r="A95786" s="1" t="s">
        <v>95786</v>
      </c>
      <c r="C95786" s="1">
        <v>4.0</v>
      </c>
    </row>
    <row r="95787">
      <c r="A95787" s="1" t="s">
        <v>95787</v>
      </c>
      <c r="C95787" s="1">
        <v>12.0</v>
      </c>
    </row>
    <row r="95788">
      <c r="A95788" s="1" t="s">
        <v>95788</v>
      </c>
      <c r="C95788" s="1">
        <v>22.0</v>
      </c>
    </row>
    <row r="95789">
      <c r="A95789" s="1" t="s">
        <v>95789</v>
      </c>
      <c r="B95789" s="1">
        <v>18.0</v>
      </c>
    </row>
    <row r="95790">
      <c r="A95790" s="1" t="s">
        <v>95790</v>
      </c>
      <c r="B95790" s="1">
        <v>8.0</v>
      </c>
    </row>
    <row r="95791">
      <c r="A95791" s="1" t="s">
        <v>95791</v>
      </c>
      <c r="C95791" s="1">
        <v>2.0</v>
      </c>
    </row>
    <row r="95792">
      <c r="A95792" s="1" t="s">
        <v>95792</v>
      </c>
      <c r="B95792" s="1">
        <v>14.0</v>
      </c>
    </row>
    <row r="95793">
      <c r="A95793" s="1" t="s">
        <v>95793</v>
      </c>
      <c r="B95793" s="1">
        <v>54.0</v>
      </c>
    </row>
    <row r="95794">
      <c r="A95794" s="1" t="s">
        <v>95794</v>
      </c>
      <c r="B95794" s="1">
        <v>40.0</v>
      </c>
    </row>
    <row r="95795">
      <c r="A95795" s="1" t="s">
        <v>95795</v>
      </c>
      <c r="C95795" s="1">
        <v>12.0</v>
      </c>
    </row>
    <row r="95796">
      <c r="A95796" s="1" t="s">
        <v>95796</v>
      </c>
      <c r="C95796" s="1">
        <v>6.0</v>
      </c>
    </row>
    <row r="95797">
      <c r="A95797" s="1" t="s">
        <v>95797</v>
      </c>
      <c r="C95797" s="1">
        <v>14.0</v>
      </c>
    </row>
    <row r="95798">
      <c r="A95798" s="1" t="s">
        <v>95798</v>
      </c>
      <c r="C95798" s="1">
        <v>2.0</v>
      </c>
    </row>
    <row r="95799">
      <c r="A95799" s="1" t="s">
        <v>95799</v>
      </c>
      <c r="B95799" s="1">
        <v>16.0</v>
      </c>
    </row>
    <row r="95800">
      <c r="A95800" s="1" t="s">
        <v>95800</v>
      </c>
      <c r="B95800" s="1">
        <v>16.0</v>
      </c>
    </row>
    <row r="95801">
      <c r="A95801" s="1" t="s">
        <v>95801</v>
      </c>
      <c r="C95801" s="1">
        <v>2.0</v>
      </c>
    </row>
    <row r="95802">
      <c r="A95802" s="1" t="s">
        <v>95802</v>
      </c>
      <c r="C95802" s="1">
        <v>2.0</v>
      </c>
    </row>
    <row r="95803">
      <c r="A95803" s="1" t="s">
        <v>95803</v>
      </c>
      <c r="C95803" s="1">
        <v>4.0</v>
      </c>
    </row>
    <row r="95804">
      <c r="A95804" s="1" t="s">
        <v>95804</v>
      </c>
      <c r="C95804" s="1">
        <v>2.0</v>
      </c>
    </row>
    <row r="95805">
      <c r="A95805" s="1" t="s">
        <v>95805</v>
      </c>
      <c r="B95805" s="1">
        <v>20.0</v>
      </c>
    </row>
    <row r="95806">
      <c r="A95806" s="1" t="s">
        <v>95806</v>
      </c>
      <c r="C95806" s="1">
        <v>8.0</v>
      </c>
    </row>
    <row r="95807">
      <c r="A95807" s="1" t="s">
        <v>95807</v>
      </c>
      <c r="C95807" s="1">
        <v>52.0</v>
      </c>
    </row>
    <row r="95808">
      <c r="A95808" s="1" t="s">
        <v>95808</v>
      </c>
      <c r="B95808" s="1">
        <v>20.0</v>
      </c>
    </row>
    <row r="95809">
      <c r="A95809" s="1" t="s">
        <v>95809</v>
      </c>
      <c r="C95809" s="1">
        <v>2.0</v>
      </c>
    </row>
    <row r="95810">
      <c r="A95810" s="1" t="s">
        <v>95810</v>
      </c>
      <c r="C95810" s="1">
        <v>2.0</v>
      </c>
    </row>
    <row r="95811">
      <c r="A95811" s="1" t="s">
        <v>95811</v>
      </c>
      <c r="C95811" s="1">
        <v>10.0</v>
      </c>
    </row>
    <row r="95812">
      <c r="A95812" s="1" t="s">
        <v>95812</v>
      </c>
      <c r="B95812" s="1">
        <v>20.0</v>
      </c>
    </row>
    <row r="95813">
      <c r="A95813" s="1" t="s">
        <v>95813</v>
      </c>
      <c r="C95813" s="1">
        <v>16.0</v>
      </c>
    </row>
    <row r="95814">
      <c r="A95814" s="1" t="s">
        <v>95814</v>
      </c>
      <c r="C95814" s="1">
        <v>12.0</v>
      </c>
    </row>
    <row r="95815">
      <c r="A95815" s="1" t="s">
        <v>95815</v>
      </c>
      <c r="C95815" s="1">
        <v>20.0</v>
      </c>
    </row>
    <row r="95816">
      <c r="A95816" s="1" t="s">
        <v>95816</v>
      </c>
      <c r="B95816" s="1">
        <v>52.0</v>
      </c>
    </row>
    <row r="95817">
      <c r="A95817" s="1" t="s">
        <v>95817</v>
      </c>
      <c r="C95817" s="1">
        <v>6.0</v>
      </c>
    </row>
    <row r="95818">
      <c r="A95818" s="1" t="s">
        <v>95818</v>
      </c>
      <c r="C95818" s="1">
        <v>12.0</v>
      </c>
    </row>
    <row r="95819">
      <c r="A95819" s="1" t="s">
        <v>95819</v>
      </c>
      <c r="C95819" s="1">
        <v>2.0</v>
      </c>
    </row>
    <row r="95820">
      <c r="A95820" s="1" t="s">
        <v>95820</v>
      </c>
      <c r="B95820" s="1">
        <v>28.0</v>
      </c>
    </row>
    <row r="95821">
      <c r="A95821" s="1" t="s">
        <v>95821</v>
      </c>
      <c r="B95821" s="1">
        <v>30.0</v>
      </c>
    </row>
    <row r="95822">
      <c r="A95822" s="1" t="s">
        <v>95822</v>
      </c>
      <c r="C95822" s="1">
        <v>4.0</v>
      </c>
    </row>
    <row r="95823">
      <c r="A95823" s="1" t="s">
        <v>95823</v>
      </c>
      <c r="B95823" s="1">
        <v>88.0</v>
      </c>
    </row>
    <row r="95824">
      <c r="A95824" s="1" t="s">
        <v>95824</v>
      </c>
      <c r="C95824" s="1">
        <v>36.0</v>
      </c>
    </row>
    <row r="95825">
      <c r="A95825" s="1" t="s">
        <v>95825</v>
      </c>
      <c r="C95825" s="1">
        <v>12.0</v>
      </c>
    </row>
    <row r="95826">
      <c r="A95826" s="1" t="s">
        <v>95826</v>
      </c>
      <c r="C95826" s="1">
        <v>8.0</v>
      </c>
    </row>
    <row r="95827">
      <c r="A95827" s="1" t="s">
        <v>95827</v>
      </c>
      <c r="B95827" s="1">
        <v>10.0</v>
      </c>
    </row>
    <row r="95828">
      <c r="A95828" s="1" t="s">
        <v>95828</v>
      </c>
      <c r="C95828" s="1">
        <v>14.0</v>
      </c>
    </row>
    <row r="95829">
      <c r="A95829" s="1" t="s">
        <v>95829</v>
      </c>
      <c r="B95829" s="1">
        <v>38.0</v>
      </c>
    </row>
    <row r="95830">
      <c r="A95830" s="1" t="s">
        <v>95830</v>
      </c>
      <c r="B95830" s="1">
        <v>34.0</v>
      </c>
    </row>
    <row r="95831">
      <c r="A95831" s="1" t="s">
        <v>95831</v>
      </c>
      <c r="C95831" s="1">
        <v>8.0</v>
      </c>
    </row>
    <row r="95832">
      <c r="A95832" s="1" t="s">
        <v>95832</v>
      </c>
      <c r="C95832" s="1">
        <v>12.0</v>
      </c>
    </row>
    <row r="95833">
      <c r="A95833" s="1" t="s">
        <v>95833</v>
      </c>
      <c r="C95833" s="1">
        <v>4.0</v>
      </c>
    </row>
    <row r="95834">
      <c r="A95834" s="1" t="s">
        <v>95834</v>
      </c>
      <c r="C95834" s="1">
        <v>12.0</v>
      </c>
    </row>
    <row r="95835">
      <c r="A95835" s="1" t="s">
        <v>95835</v>
      </c>
      <c r="B95835" s="1">
        <v>106.0</v>
      </c>
    </row>
    <row r="95836">
      <c r="A95836" s="1" t="s">
        <v>95836</v>
      </c>
      <c r="C95836" s="1">
        <v>46.0</v>
      </c>
    </row>
    <row r="95837">
      <c r="A95837" s="1" t="s">
        <v>95837</v>
      </c>
      <c r="C95837" s="1">
        <v>4.0</v>
      </c>
    </row>
    <row r="95838">
      <c r="A95838" s="1" t="s">
        <v>95838</v>
      </c>
      <c r="C95838" s="1">
        <v>6.0</v>
      </c>
    </row>
    <row r="95839">
      <c r="A95839" s="1" t="s">
        <v>95839</v>
      </c>
      <c r="B95839" s="1">
        <v>8.0</v>
      </c>
    </row>
    <row r="95840">
      <c r="A95840" s="1" t="s">
        <v>95840</v>
      </c>
      <c r="C95840" s="1">
        <v>4.0</v>
      </c>
    </row>
    <row r="95841">
      <c r="A95841" s="1" t="s">
        <v>95841</v>
      </c>
      <c r="C95841" s="1">
        <v>16.0</v>
      </c>
    </row>
    <row r="95842">
      <c r="A95842" s="1" t="s">
        <v>95842</v>
      </c>
      <c r="C95842" s="1">
        <v>4.0</v>
      </c>
    </row>
    <row r="95843">
      <c r="A95843" s="1" t="s">
        <v>95843</v>
      </c>
      <c r="C95843" s="1">
        <v>6.0</v>
      </c>
    </row>
    <row r="95844">
      <c r="A95844" s="1" t="s">
        <v>95844</v>
      </c>
      <c r="C95844" s="1">
        <v>32.0</v>
      </c>
    </row>
    <row r="95845">
      <c r="A95845" s="1" t="s">
        <v>95845</v>
      </c>
      <c r="B95845" s="1">
        <v>12.0</v>
      </c>
    </row>
    <row r="95846">
      <c r="A95846" s="1" t="s">
        <v>95846</v>
      </c>
      <c r="B95846" s="1">
        <v>18.0</v>
      </c>
    </row>
    <row r="95847">
      <c r="A95847" s="1" t="s">
        <v>95847</v>
      </c>
      <c r="C95847" s="1">
        <v>8.0</v>
      </c>
    </row>
    <row r="95848">
      <c r="A95848" s="1" t="s">
        <v>95848</v>
      </c>
      <c r="C95848" s="1">
        <v>8.0</v>
      </c>
    </row>
    <row r="95849">
      <c r="A95849" s="1" t="s">
        <v>95849</v>
      </c>
      <c r="C95849" s="1">
        <v>2.0</v>
      </c>
    </row>
    <row r="95850">
      <c r="A95850" s="1" t="s">
        <v>95850</v>
      </c>
      <c r="C95850" s="1">
        <v>38.0</v>
      </c>
    </row>
    <row r="95851">
      <c r="A95851" s="1" t="s">
        <v>95851</v>
      </c>
      <c r="C95851" s="1">
        <v>4.0</v>
      </c>
    </row>
    <row r="95852">
      <c r="A95852" s="1" t="s">
        <v>95852</v>
      </c>
      <c r="C95852" s="1">
        <v>6.0</v>
      </c>
    </row>
    <row r="95853">
      <c r="A95853" s="1" t="s">
        <v>95853</v>
      </c>
      <c r="B95853" s="1">
        <v>14.0</v>
      </c>
    </row>
    <row r="95854">
      <c r="A95854" s="1" t="s">
        <v>95854</v>
      </c>
      <c r="C95854" s="1">
        <v>20.0</v>
      </c>
    </row>
    <row r="95855">
      <c r="A95855" s="1" t="s">
        <v>95855</v>
      </c>
      <c r="B95855" s="1">
        <v>10.0</v>
      </c>
    </row>
    <row r="95856">
      <c r="A95856" s="1" t="s">
        <v>95856</v>
      </c>
      <c r="C95856" s="1">
        <v>4.0</v>
      </c>
    </row>
    <row r="95857">
      <c r="A95857" s="1" t="s">
        <v>95857</v>
      </c>
      <c r="B95857" s="1">
        <v>32.0</v>
      </c>
    </row>
    <row r="95858">
      <c r="A95858" s="1" t="s">
        <v>95858</v>
      </c>
      <c r="C95858" s="1">
        <v>34.0</v>
      </c>
    </row>
    <row r="95859">
      <c r="A95859" s="1" t="s">
        <v>95859</v>
      </c>
      <c r="C95859" s="1">
        <v>4.0</v>
      </c>
    </row>
    <row r="95860">
      <c r="A95860" s="1" t="s">
        <v>95860</v>
      </c>
      <c r="C95860" s="1">
        <v>28.0</v>
      </c>
    </row>
    <row r="95861">
      <c r="A95861" s="1" t="s">
        <v>95861</v>
      </c>
      <c r="C95861" s="1">
        <v>110.0</v>
      </c>
    </row>
    <row r="95862">
      <c r="A95862" s="1" t="s">
        <v>95862</v>
      </c>
      <c r="C95862" s="1">
        <v>8.0</v>
      </c>
    </row>
    <row r="95863">
      <c r="A95863" s="1" t="s">
        <v>95863</v>
      </c>
      <c r="C95863" s="1">
        <v>20.0</v>
      </c>
    </row>
    <row r="95864">
      <c r="A95864" s="1" t="s">
        <v>95864</v>
      </c>
      <c r="B95864" s="1">
        <v>12.0</v>
      </c>
    </row>
    <row r="95865">
      <c r="A95865" s="1" t="s">
        <v>95865</v>
      </c>
      <c r="C95865" s="1">
        <v>8.0</v>
      </c>
    </row>
    <row r="95866">
      <c r="A95866" s="1" t="s">
        <v>95866</v>
      </c>
      <c r="C95866" s="1">
        <v>8.0</v>
      </c>
    </row>
    <row r="95867">
      <c r="A95867" s="1" t="s">
        <v>95867</v>
      </c>
      <c r="B95867" s="1">
        <v>56.0</v>
      </c>
    </row>
    <row r="95868">
      <c r="A95868" s="1" t="s">
        <v>95868</v>
      </c>
      <c r="C95868" s="1">
        <v>24.0</v>
      </c>
    </row>
    <row r="95869">
      <c r="A95869" s="1" t="s">
        <v>95869</v>
      </c>
      <c r="C95869" s="1">
        <v>2.0</v>
      </c>
    </row>
    <row r="95870">
      <c r="A95870" s="1" t="s">
        <v>95870</v>
      </c>
      <c r="C95870" s="1">
        <v>6.0</v>
      </c>
    </row>
    <row r="95871">
      <c r="A95871" s="1" t="s">
        <v>95871</v>
      </c>
      <c r="C95871" s="1">
        <v>8.0</v>
      </c>
    </row>
    <row r="95872">
      <c r="A95872" s="1" t="s">
        <v>95872</v>
      </c>
      <c r="C95872" s="1">
        <v>32.0</v>
      </c>
    </row>
    <row r="95873">
      <c r="A95873" s="1" t="s">
        <v>95873</v>
      </c>
      <c r="C95873" s="1">
        <v>18.0</v>
      </c>
    </row>
    <row r="95874">
      <c r="A95874" s="1" t="s">
        <v>95874</v>
      </c>
      <c r="C95874" s="1">
        <v>64.0</v>
      </c>
    </row>
    <row r="95875">
      <c r="A95875" s="1" t="s">
        <v>95875</v>
      </c>
      <c r="B95875" s="1">
        <v>12.0</v>
      </c>
    </row>
    <row r="95876">
      <c r="A95876" s="1" t="s">
        <v>95876</v>
      </c>
      <c r="C95876" s="1">
        <v>64.0</v>
      </c>
    </row>
    <row r="95877">
      <c r="A95877" s="1" t="s">
        <v>95877</v>
      </c>
      <c r="B95877" s="1">
        <v>28.0</v>
      </c>
    </row>
    <row r="95878">
      <c r="A95878" s="1" t="s">
        <v>95878</v>
      </c>
      <c r="C95878" s="1">
        <v>12.0</v>
      </c>
    </row>
    <row r="95879">
      <c r="A95879" s="1" t="s">
        <v>95879</v>
      </c>
      <c r="B95879" s="1">
        <v>18.0</v>
      </c>
    </row>
    <row r="95880">
      <c r="A95880" s="1" t="s">
        <v>95880</v>
      </c>
      <c r="C95880" s="1">
        <v>2.0</v>
      </c>
    </row>
    <row r="95881">
      <c r="A95881" s="1" t="s">
        <v>95881</v>
      </c>
      <c r="C95881" s="1">
        <v>12.0</v>
      </c>
    </row>
    <row r="95882">
      <c r="A95882" s="1" t="s">
        <v>95882</v>
      </c>
      <c r="B95882" s="1">
        <v>144.0</v>
      </c>
    </row>
    <row r="95883">
      <c r="A95883" s="1" t="s">
        <v>95883</v>
      </c>
      <c r="C95883" s="1">
        <v>8.0</v>
      </c>
    </row>
    <row r="95884">
      <c r="A95884" s="1" t="s">
        <v>95884</v>
      </c>
      <c r="C95884" s="1">
        <v>22.0</v>
      </c>
    </row>
    <row r="95885">
      <c r="A95885" s="1" t="s">
        <v>95885</v>
      </c>
      <c r="C95885" s="1">
        <v>8.0</v>
      </c>
    </row>
    <row r="95886">
      <c r="A95886" s="1" t="s">
        <v>95886</v>
      </c>
      <c r="C95886" s="1">
        <v>2.0</v>
      </c>
    </row>
    <row r="95887">
      <c r="A95887" s="1" t="s">
        <v>95887</v>
      </c>
      <c r="C95887" s="1">
        <v>20.0</v>
      </c>
    </row>
    <row r="95888">
      <c r="A95888" s="1" t="s">
        <v>95888</v>
      </c>
      <c r="C95888" s="1">
        <v>20.0</v>
      </c>
    </row>
    <row r="95889">
      <c r="A95889" s="1" t="s">
        <v>95889</v>
      </c>
      <c r="C95889" s="1">
        <v>6.0</v>
      </c>
    </row>
    <row r="95890">
      <c r="A95890" s="1" t="s">
        <v>95890</v>
      </c>
      <c r="C95890" s="1">
        <v>10.0</v>
      </c>
    </row>
    <row r="95891">
      <c r="A95891" s="1" t="s">
        <v>95891</v>
      </c>
      <c r="B95891" s="1">
        <v>36.0</v>
      </c>
    </row>
    <row r="95892">
      <c r="A95892" s="1" t="s">
        <v>95892</v>
      </c>
      <c r="B95892" s="1">
        <v>18.0</v>
      </c>
    </row>
    <row r="95893">
      <c r="A95893" s="1" t="s">
        <v>95893</v>
      </c>
      <c r="C95893" s="1">
        <v>38.0</v>
      </c>
    </row>
    <row r="95894">
      <c r="A95894" s="1" t="s">
        <v>95894</v>
      </c>
      <c r="C95894" s="1">
        <v>12.0</v>
      </c>
    </row>
    <row r="95895">
      <c r="A95895" s="1" t="s">
        <v>95895</v>
      </c>
      <c r="C95895" s="1">
        <v>2.0</v>
      </c>
    </row>
    <row r="95896">
      <c r="A95896" s="1" t="s">
        <v>95896</v>
      </c>
      <c r="C95896" s="1">
        <v>22.0</v>
      </c>
    </row>
    <row r="95897">
      <c r="A95897" s="1" t="s">
        <v>95897</v>
      </c>
      <c r="C95897" s="1">
        <v>10.0</v>
      </c>
    </row>
    <row r="95898">
      <c r="A95898" s="1" t="s">
        <v>95898</v>
      </c>
      <c r="B95898" s="1">
        <v>34.0</v>
      </c>
    </row>
    <row r="95899">
      <c r="A95899" s="1" t="s">
        <v>95899</v>
      </c>
      <c r="C95899" s="1">
        <v>30.0</v>
      </c>
    </row>
    <row r="95900">
      <c r="A95900" s="1" t="s">
        <v>95900</v>
      </c>
      <c r="B95900" s="1">
        <v>14.0</v>
      </c>
    </row>
    <row r="95901">
      <c r="A95901" s="1" t="s">
        <v>95901</v>
      </c>
      <c r="C95901" s="1">
        <v>24.0</v>
      </c>
    </row>
    <row r="95902">
      <c r="A95902" s="1" t="s">
        <v>95902</v>
      </c>
      <c r="B95902" s="1">
        <v>28.0</v>
      </c>
    </row>
    <row r="95903">
      <c r="A95903" s="1" t="s">
        <v>95903</v>
      </c>
      <c r="C95903" s="1">
        <v>28.0</v>
      </c>
    </row>
    <row r="95904">
      <c r="A95904" s="1" t="s">
        <v>95904</v>
      </c>
      <c r="C95904" s="1">
        <v>14.0</v>
      </c>
    </row>
    <row r="95905">
      <c r="A95905" s="1" t="s">
        <v>95905</v>
      </c>
      <c r="C95905" s="1">
        <v>6.0</v>
      </c>
    </row>
    <row r="95906">
      <c r="A95906" s="1" t="s">
        <v>95906</v>
      </c>
      <c r="C95906" s="1">
        <v>44.0</v>
      </c>
    </row>
    <row r="95907">
      <c r="A95907" s="1" t="s">
        <v>95907</v>
      </c>
      <c r="C95907" s="1">
        <v>2.0</v>
      </c>
    </row>
    <row r="95908">
      <c r="A95908" s="1" t="s">
        <v>95908</v>
      </c>
      <c r="C95908" s="1">
        <v>2.0</v>
      </c>
    </row>
    <row r="95909">
      <c r="A95909" s="1" t="s">
        <v>95909</v>
      </c>
      <c r="C95909" s="1">
        <v>8.0</v>
      </c>
    </row>
    <row r="95910">
      <c r="A95910" s="1" t="s">
        <v>95910</v>
      </c>
      <c r="B95910" s="1">
        <v>14.0</v>
      </c>
    </row>
    <row r="95911">
      <c r="A95911" s="1" t="s">
        <v>95911</v>
      </c>
      <c r="B95911" s="1">
        <v>76.0</v>
      </c>
    </row>
    <row r="95912">
      <c r="A95912" s="1" t="s">
        <v>95912</v>
      </c>
      <c r="B95912" s="1">
        <v>18.0</v>
      </c>
    </row>
    <row r="95913">
      <c r="A95913" s="1" t="s">
        <v>95913</v>
      </c>
      <c r="C95913" s="1">
        <v>4.0</v>
      </c>
    </row>
    <row r="95914">
      <c r="A95914" s="1" t="s">
        <v>95914</v>
      </c>
      <c r="C95914" s="1">
        <v>38.0</v>
      </c>
    </row>
    <row r="95915">
      <c r="A95915" s="1" t="s">
        <v>95915</v>
      </c>
      <c r="B95915" s="1">
        <v>16.0</v>
      </c>
    </row>
    <row r="95916">
      <c r="A95916" s="1" t="s">
        <v>95916</v>
      </c>
      <c r="C95916" s="1">
        <v>6.0</v>
      </c>
    </row>
    <row r="95917">
      <c r="A95917" s="1" t="s">
        <v>95917</v>
      </c>
      <c r="C95917" s="1">
        <v>2.0</v>
      </c>
    </row>
    <row r="95918">
      <c r="A95918" s="1" t="s">
        <v>95918</v>
      </c>
      <c r="C95918" s="1">
        <v>2.0</v>
      </c>
    </row>
    <row r="95919">
      <c r="A95919" s="1" t="s">
        <v>95919</v>
      </c>
      <c r="C95919" s="1">
        <v>64.0</v>
      </c>
    </row>
    <row r="95920">
      <c r="A95920" s="1" t="s">
        <v>95920</v>
      </c>
      <c r="C95920" s="1">
        <v>36.0</v>
      </c>
    </row>
    <row r="95921">
      <c r="A95921" s="1" t="s">
        <v>95921</v>
      </c>
      <c r="C95921" s="1">
        <v>46.0</v>
      </c>
    </row>
    <row r="95922">
      <c r="A95922" s="1" t="s">
        <v>95922</v>
      </c>
      <c r="B95922" s="1">
        <v>72.0</v>
      </c>
    </row>
    <row r="95923">
      <c r="A95923" s="1" t="s">
        <v>95923</v>
      </c>
      <c r="C95923" s="1">
        <v>6.0</v>
      </c>
    </row>
    <row r="95924">
      <c r="A95924" s="1" t="s">
        <v>95924</v>
      </c>
      <c r="C95924" s="1">
        <v>18.0</v>
      </c>
    </row>
    <row r="95925">
      <c r="A95925" s="1" t="s">
        <v>95925</v>
      </c>
      <c r="B95925" s="1">
        <v>12.0</v>
      </c>
    </row>
    <row r="95926">
      <c r="A95926" s="1" t="s">
        <v>95926</v>
      </c>
      <c r="C95926" s="1">
        <v>4.0</v>
      </c>
    </row>
    <row r="95927">
      <c r="A95927" s="1" t="s">
        <v>95927</v>
      </c>
      <c r="C95927" s="1">
        <v>2.0</v>
      </c>
    </row>
    <row r="95928">
      <c r="A95928" s="1" t="s">
        <v>95928</v>
      </c>
      <c r="C95928" s="1">
        <v>6.0</v>
      </c>
    </row>
    <row r="95929">
      <c r="A95929" s="1" t="s">
        <v>95929</v>
      </c>
      <c r="C95929" s="1">
        <v>8.0</v>
      </c>
    </row>
    <row r="95930">
      <c r="A95930" s="1" t="s">
        <v>95930</v>
      </c>
      <c r="C95930" s="1">
        <v>14.0</v>
      </c>
    </row>
    <row r="95931">
      <c r="A95931" s="1" t="s">
        <v>95931</v>
      </c>
      <c r="C95931" s="1">
        <v>8.0</v>
      </c>
    </row>
    <row r="95932">
      <c r="A95932" s="1" t="s">
        <v>95932</v>
      </c>
      <c r="C95932" s="1">
        <v>64.0</v>
      </c>
    </row>
    <row r="95933">
      <c r="A95933" s="1" t="s">
        <v>95933</v>
      </c>
      <c r="C95933" s="1">
        <v>26.0</v>
      </c>
    </row>
    <row r="95934">
      <c r="A95934" s="1" t="s">
        <v>95934</v>
      </c>
      <c r="C95934" s="1">
        <v>8.0</v>
      </c>
    </row>
    <row r="95935">
      <c r="A95935" s="1" t="s">
        <v>95935</v>
      </c>
      <c r="C95935" s="1">
        <v>12.0</v>
      </c>
    </row>
    <row r="95936">
      <c r="A95936" s="1" t="s">
        <v>95936</v>
      </c>
      <c r="C95936" s="1">
        <v>6.0</v>
      </c>
    </row>
    <row r="95937">
      <c r="A95937" s="1" t="s">
        <v>95937</v>
      </c>
      <c r="C95937" s="1">
        <v>48.0</v>
      </c>
    </row>
    <row r="95938">
      <c r="A95938" s="1" t="s">
        <v>95938</v>
      </c>
      <c r="C95938" s="1">
        <v>48.0</v>
      </c>
    </row>
    <row r="95939">
      <c r="A95939" s="1" t="s">
        <v>95939</v>
      </c>
      <c r="B95939" s="1">
        <v>14.0</v>
      </c>
    </row>
    <row r="95940">
      <c r="A95940" s="1" t="s">
        <v>95940</v>
      </c>
      <c r="C95940" s="1">
        <v>6.0</v>
      </c>
    </row>
    <row r="95941">
      <c r="A95941" s="1" t="s">
        <v>95941</v>
      </c>
      <c r="C95941" s="1">
        <v>4.0</v>
      </c>
    </row>
    <row r="95942">
      <c r="A95942" s="1" t="s">
        <v>95942</v>
      </c>
      <c r="B95942" s="1">
        <v>6.0</v>
      </c>
    </row>
    <row r="95943">
      <c r="A95943" s="1" t="s">
        <v>95943</v>
      </c>
      <c r="C95943" s="1">
        <v>36.0</v>
      </c>
    </row>
    <row r="95944">
      <c r="A95944" s="1" t="s">
        <v>95944</v>
      </c>
      <c r="C95944" s="1">
        <v>4.0</v>
      </c>
    </row>
    <row r="95945">
      <c r="A95945" s="1" t="s">
        <v>95945</v>
      </c>
      <c r="C95945" s="1">
        <v>4.0</v>
      </c>
    </row>
    <row r="95946">
      <c r="A95946" s="1" t="s">
        <v>95946</v>
      </c>
      <c r="C95946" s="1">
        <v>2.0</v>
      </c>
    </row>
    <row r="95947">
      <c r="A95947" s="1" t="s">
        <v>95947</v>
      </c>
      <c r="C95947" s="1">
        <v>22.0</v>
      </c>
    </row>
    <row r="95948">
      <c r="A95948" s="1" t="s">
        <v>95948</v>
      </c>
      <c r="C95948" s="1">
        <v>32.0</v>
      </c>
    </row>
    <row r="95949">
      <c r="A95949" s="1" t="s">
        <v>95949</v>
      </c>
      <c r="B95949" s="1">
        <v>56.0</v>
      </c>
    </row>
    <row r="95950">
      <c r="A95950" s="1" t="s">
        <v>95950</v>
      </c>
      <c r="C95950" s="1">
        <v>14.0</v>
      </c>
    </row>
    <row r="95951">
      <c r="A95951" s="1" t="s">
        <v>95951</v>
      </c>
      <c r="C95951" s="1">
        <v>14.0</v>
      </c>
    </row>
    <row r="95952">
      <c r="A95952" s="1" t="s">
        <v>95952</v>
      </c>
      <c r="C95952" s="1">
        <v>68.0</v>
      </c>
    </row>
    <row r="95953">
      <c r="A95953" s="1" t="s">
        <v>95953</v>
      </c>
      <c r="C95953" s="1">
        <v>22.0</v>
      </c>
    </row>
    <row r="95954">
      <c r="A95954" s="1" t="s">
        <v>95954</v>
      </c>
      <c r="C95954" s="1">
        <v>22.0</v>
      </c>
    </row>
    <row r="95955">
      <c r="A95955" s="1" t="s">
        <v>95955</v>
      </c>
      <c r="B95955" s="1">
        <v>10.0</v>
      </c>
    </row>
    <row r="95956">
      <c r="A95956" s="1" t="s">
        <v>95956</v>
      </c>
      <c r="C95956" s="1">
        <v>2.0</v>
      </c>
    </row>
    <row r="95957">
      <c r="A95957" s="1" t="s">
        <v>95957</v>
      </c>
      <c r="C95957" s="1">
        <v>4.0</v>
      </c>
    </row>
    <row r="95958">
      <c r="A95958" s="1" t="s">
        <v>95958</v>
      </c>
      <c r="C95958" s="1">
        <v>10.0</v>
      </c>
    </row>
    <row r="95959">
      <c r="A95959" s="1" t="s">
        <v>95959</v>
      </c>
      <c r="C95959" s="1">
        <v>2.0</v>
      </c>
    </row>
    <row r="95960">
      <c r="A95960" s="1" t="s">
        <v>95960</v>
      </c>
      <c r="C95960" s="1">
        <v>26.0</v>
      </c>
    </row>
    <row r="95961">
      <c r="A95961" s="1" t="s">
        <v>95961</v>
      </c>
      <c r="C95961" s="1">
        <v>36.0</v>
      </c>
    </row>
    <row r="95962">
      <c r="A95962" s="1" t="s">
        <v>95962</v>
      </c>
      <c r="C95962" s="1">
        <v>6.0</v>
      </c>
    </row>
    <row r="95963">
      <c r="A95963" s="1" t="s">
        <v>95963</v>
      </c>
      <c r="B95963" s="1">
        <v>22.0</v>
      </c>
    </row>
    <row r="95964">
      <c r="A95964" s="1" t="s">
        <v>95964</v>
      </c>
      <c r="C95964" s="1">
        <v>62.0</v>
      </c>
    </row>
    <row r="95965">
      <c r="A95965" s="1" t="s">
        <v>95965</v>
      </c>
      <c r="C95965" s="1">
        <v>28.0</v>
      </c>
    </row>
    <row r="95966">
      <c r="A95966" s="1" t="s">
        <v>95966</v>
      </c>
      <c r="C95966" s="1">
        <v>2.0</v>
      </c>
    </row>
    <row r="95967">
      <c r="A95967" s="1" t="s">
        <v>95967</v>
      </c>
      <c r="C95967" s="1">
        <v>4.0</v>
      </c>
    </row>
    <row r="95968">
      <c r="A95968" s="1" t="s">
        <v>95968</v>
      </c>
      <c r="C95968" s="1">
        <v>24.0</v>
      </c>
    </row>
    <row r="95969">
      <c r="A95969" s="1" t="s">
        <v>95969</v>
      </c>
      <c r="C95969" s="1">
        <v>2.0</v>
      </c>
    </row>
    <row r="95970">
      <c r="A95970" s="1" t="s">
        <v>95970</v>
      </c>
      <c r="C95970" s="1">
        <v>18.0</v>
      </c>
    </row>
    <row r="95971">
      <c r="A95971" s="1" t="s">
        <v>95971</v>
      </c>
      <c r="C95971" s="1">
        <v>2.0</v>
      </c>
    </row>
    <row r="95972">
      <c r="A95972" s="1" t="s">
        <v>95972</v>
      </c>
      <c r="C95972" s="1">
        <v>20.0</v>
      </c>
    </row>
    <row r="95973">
      <c r="A95973" s="1" t="s">
        <v>95973</v>
      </c>
      <c r="B95973" s="1">
        <v>34.0</v>
      </c>
    </row>
    <row r="95974">
      <c r="A95974" s="1" t="s">
        <v>95974</v>
      </c>
      <c r="C95974" s="1">
        <v>78.0</v>
      </c>
    </row>
    <row r="95975">
      <c r="A95975" s="1" t="s">
        <v>95975</v>
      </c>
      <c r="C95975" s="1">
        <v>20.0</v>
      </c>
    </row>
    <row r="95976">
      <c r="A95976" s="1" t="s">
        <v>95976</v>
      </c>
      <c r="B95976" s="1">
        <v>24.0</v>
      </c>
    </row>
    <row r="95977">
      <c r="A95977" s="1" t="s">
        <v>95977</v>
      </c>
      <c r="B95977" s="1">
        <v>34.0</v>
      </c>
    </row>
    <row r="95978">
      <c r="A95978" s="1" t="s">
        <v>95978</v>
      </c>
      <c r="C95978" s="1">
        <v>44.0</v>
      </c>
    </row>
    <row r="95979">
      <c r="A95979" s="1" t="s">
        <v>95979</v>
      </c>
      <c r="B95979" s="1">
        <v>20.0</v>
      </c>
    </row>
    <row r="95980">
      <c r="A95980" s="1" t="s">
        <v>95980</v>
      </c>
      <c r="B95980" s="1">
        <v>18.0</v>
      </c>
    </row>
    <row r="95981">
      <c r="A95981" s="1" t="s">
        <v>95981</v>
      </c>
      <c r="C95981" s="1">
        <v>14.0</v>
      </c>
    </row>
    <row r="95982">
      <c r="A95982" s="1" t="s">
        <v>95982</v>
      </c>
      <c r="C95982" s="1">
        <v>30.0</v>
      </c>
    </row>
    <row r="95983">
      <c r="A95983" s="1" t="s">
        <v>95983</v>
      </c>
      <c r="B95983" s="1">
        <v>62.0</v>
      </c>
    </row>
    <row r="95984">
      <c r="A95984" s="1" t="s">
        <v>95984</v>
      </c>
      <c r="B95984" s="1">
        <v>26.0</v>
      </c>
    </row>
    <row r="95985">
      <c r="A95985" s="1" t="s">
        <v>95985</v>
      </c>
      <c r="B95985" s="1">
        <v>62.0</v>
      </c>
    </row>
    <row r="95986">
      <c r="A95986" s="1" t="s">
        <v>95986</v>
      </c>
      <c r="C95986" s="1">
        <v>4.0</v>
      </c>
    </row>
    <row r="95987">
      <c r="A95987" s="1" t="s">
        <v>95987</v>
      </c>
      <c r="C95987" s="1">
        <v>14.0</v>
      </c>
    </row>
    <row r="95988">
      <c r="A95988" s="1" t="s">
        <v>95988</v>
      </c>
      <c r="B95988" s="1">
        <v>26.0</v>
      </c>
    </row>
    <row r="95989">
      <c r="A95989" s="1" t="s">
        <v>95989</v>
      </c>
      <c r="B95989" s="1">
        <v>8.0</v>
      </c>
    </row>
    <row r="95990">
      <c r="A95990" s="1" t="s">
        <v>95990</v>
      </c>
      <c r="C95990" s="1">
        <v>2.0</v>
      </c>
    </row>
    <row r="95991">
      <c r="A95991" s="1" t="s">
        <v>95991</v>
      </c>
      <c r="B95991" s="1">
        <v>16.0</v>
      </c>
    </row>
    <row r="95992">
      <c r="A95992" s="1" t="s">
        <v>95992</v>
      </c>
      <c r="C95992" s="1">
        <v>34.0</v>
      </c>
    </row>
    <row r="95993">
      <c r="A95993" s="1" t="s">
        <v>95993</v>
      </c>
      <c r="C95993" s="1">
        <v>8.0</v>
      </c>
    </row>
    <row r="95994">
      <c r="A95994" s="1" t="s">
        <v>95994</v>
      </c>
      <c r="C95994" s="1">
        <v>50.0</v>
      </c>
    </row>
    <row r="95995">
      <c r="A95995" s="1" t="s">
        <v>95995</v>
      </c>
      <c r="C95995" s="1">
        <v>36.0</v>
      </c>
    </row>
    <row r="95996">
      <c r="A95996" s="1" t="s">
        <v>95996</v>
      </c>
      <c r="C95996" s="1">
        <v>10.0</v>
      </c>
    </row>
    <row r="95997">
      <c r="A95997" s="1" t="s">
        <v>95997</v>
      </c>
      <c r="C95997" s="1">
        <v>96.0</v>
      </c>
    </row>
    <row r="95998">
      <c r="A95998" s="1" t="s">
        <v>95998</v>
      </c>
      <c r="B95998" s="1">
        <v>12.0</v>
      </c>
    </row>
    <row r="95999">
      <c r="A95999" s="1" t="s">
        <v>95999</v>
      </c>
      <c r="B95999" s="1">
        <v>12.0</v>
      </c>
    </row>
    <row r="96000">
      <c r="A96000" s="1" t="s">
        <v>96000</v>
      </c>
      <c r="B96000" s="1">
        <v>22.0</v>
      </c>
    </row>
    <row r="96001">
      <c r="A96001" s="1" t="s">
        <v>96001</v>
      </c>
      <c r="C96001" s="1">
        <v>8.0</v>
      </c>
    </row>
    <row r="96002">
      <c r="A96002" s="1" t="s">
        <v>96002</v>
      </c>
      <c r="C96002" s="1">
        <v>18.0</v>
      </c>
    </row>
    <row r="96003">
      <c r="A96003" s="1" t="s">
        <v>96003</v>
      </c>
      <c r="C96003" s="1">
        <v>4.0</v>
      </c>
    </row>
    <row r="96004">
      <c r="A96004" s="1" t="s">
        <v>96004</v>
      </c>
      <c r="C96004" s="1">
        <v>2.0</v>
      </c>
    </row>
    <row r="96005">
      <c r="A96005" s="1" t="s">
        <v>96005</v>
      </c>
      <c r="C96005" s="1">
        <v>4.0</v>
      </c>
    </row>
    <row r="96006">
      <c r="A96006" s="1" t="s">
        <v>96006</v>
      </c>
      <c r="B96006" s="1">
        <v>38.0</v>
      </c>
    </row>
    <row r="96007">
      <c r="A96007" s="1" t="s">
        <v>96007</v>
      </c>
      <c r="B96007" s="1">
        <v>18.0</v>
      </c>
    </row>
    <row r="96008">
      <c r="A96008" s="1" t="s">
        <v>96008</v>
      </c>
      <c r="C96008" s="1">
        <v>10.0</v>
      </c>
    </row>
    <row r="96009">
      <c r="A96009" s="1" t="s">
        <v>96009</v>
      </c>
      <c r="B96009" s="1">
        <v>48.0</v>
      </c>
    </row>
    <row r="96010">
      <c r="A96010" s="1" t="s">
        <v>96010</v>
      </c>
      <c r="C96010" s="1">
        <v>2.0</v>
      </c>
    </row>
    <row r="96011">
      <c r="A96011" s="1" t="s">
        <v>96011</v>
      </c>
      <c r="B96011" s="1">
        <v>8.0</v>
      </c>
    </row>
    <row r="96012">
      <c r="A96012" s="1" t="s">
        <v>96012</v>
      </c>
      <c r="C96012" s="1">
        <v>12.0</v>
      </c>
    </row>
    <row r="96013">
      <c r="A96013" s="1" t="s">
        <v>96013</v>
      </c>
      <c r="C96013" s="1">
        <v>4.0</v>
      </c>
    </row>
    <row r="96014">
      <c r="A96014" s="1" t="s">
        <v>96014</v>
      </c>
      <c r="C96014" s="1">
        <v>14.0</v>
      </c>
    </row>
    <row r="96015">
      <c r="A96015" s="1" t="s">
        <v>96015</v>
      </c>
      <c r="C96015" s="1">
        <v>10.0</v>
      </c>
    </row>
    <row r="96016">
      <c r="A96016" s="1" t="s">
        <v>96016</v>
      </c>
      <c r="C96016" s="1">
        <v>8.0</v>
      </c>
    </row>
    <row r="96017">
      <c r="A96017" s="1" t="s">
        <v>96017</v>
      </c>
      <c r="B96017" s="1">
        <v>22.0</v>
      </c>
    </row>
    <row r="96018">
      <c r="A96018" s="1" t="s">
        <v>96018</v>
      </c>
      <c r="B96018" s="1">
        <v>30.0</v>
      </c>
    </row>
    <row r="96019">
      <c r="A96019" s="1" t="s">
        <v>96019</v>
      </c>
      <c r="C96019" s="1">
        <v>4.0</v>
      </c>
    </row>
    <row r="96020">
      <c r="A96020" s="1" t="s">
        <v>96020</v>
      </c>
      <c r="B96020" s="1">
        <v>78.0</v>
      </c>
    </row>
    <row r="96021">
      <c r="A96021" s="1" t="s">
        <v>96021</v>
      </c>
      <c r="B96021" s="1">
        <v>56.0</v>
      </c>
    </row>
    <row r="96022">
      <c r="A96022" s="1" t="s">
        <v>96022</v>
      </c>
      <c r="C96022" s="1">
        <v>18.0</v>
      </c>
    </row>
    <row r="96023">
      <c r="A96023" s="1" t="s">
        <v>96023</v>
      </c>
      <c r="C96023" s="1">
        <v>60.0</v>
      </c>
    </row>
    <row r="96024">
      <c r="A96024" s="1" t="s">
        <v>96024</v>
      </c>
      <c r="C96024" s="1">
        <v>2.0</v>
      </c>
    </row>
    <row r="96025">
      <c r="A96025" s="1" t="s">
        <v>96025</v>
      </c>
      <c r="C96025" s="1">
        <v>18.0</v>
      </c>
    </row>
    <row r="96026">
      <c r="A96026" s="1" t="s">
        <v>96026</v>
      </c>
      <c r="B96026" s="1">
        <v>42.0</v>
      </c>
    </row>
    <row r="96027">
      <c r="A96027" s="1" t="s">
        <v>96027</v>
      </c>
      <c r="B96027" s="1">
        <v>68.0</v>
      </c>
    </row>
    <row r="96028">
      <c r="A96028" s="1" t="s">
        <v>96028</v>
      </c>
      <c r="C96028" s="1">
        <v>12.0</v>
      </c>
    </row>
    <row r="96029">
      <c r="A96029" s="1" t="s">
        <v>96029</v>
      </c>
      <c r="C96029" s="1">
        <v>6.0</v>
      </c>
    </row>
    <row r="96030">
      <c r="A96030" s="1" t="s">
        <v>96030</v>
      </c>
      <c r="C96030" s="1">
        <v>4.0</v>
      </c>
    </row>
    <row r="96031">
      <c r="A96031" s="1" t="s">
        <v>96031</v>
      </c>
      <c r="C96031" s="1">
        <v>4.0</v>
      </c>
    </row>
    <row r="96032">
      <c r="A96032" s="1" t="s">
        <v>96032</v>
      </c>
      <c r="C96032" s="1">
        <v>4.0</v>
      </c>
    </row>
    <row r="96033">
      <c r="A96033" s="1" t="s">
        <v>96033</v>
      </c>
      <c r="B96033" s="1">
        <v>28.0</v>
      </c>
    </row>
    <row r="96034">
      <c r="A96034" s="1" t="s">
        <v>96034</v>
      </c>
      <c r="C96034" s="1">
        <v>26.0</v>
      </c>
    </row>
    <row r="96035">
      <c r="A96035" s="1" t="s">
        <v>96035</v>
      </c>
      <c r="B96035" s="1">
        <v>34.0</v>
      </c>
    </row>
    <row r="96036">
      <c r="A96036" s="1" t="s">
        <v>96036</v>
      </c>
      <c r="B96036" s="1">
        <v>74.0</v>
      </c>
    </row>
    <row r="96037">
      <c r="A96037" s="1" t="s">
        <v>96037</v>
      </c>
      <c r="C96037" s="1">
        <v>4.0</v>
      </c>
    </row>
    <row r="96038">
      <c r="A96038" s="1" t="s">
        <v>96038</v>
      </c>
      <c r="B96038" s="1">
        <v>18.0</v>
      </c>
    </row>
    <row r="96039">
      <c r="A96039" s="1" t="s">
        <v>96039</v>
      </c>
      <c r="C96039" s="1">
        <v>4.0</v>
      </c>
    </row>
    <row r="96040">
      <c r="A96040" s="1" t="s">
        <v>96040</v>
      </c>
      <c r="C96040" s="1">
        <v>16.0</v>
      </c>
    </row>
    <row r="96041">
      <c r="A96041" s="1" t="s">
        <v>96041</v>
      </c>
      <c r="C96041" s="1">
        <v>8.0</v>
      </c>
    </row>
    <row r="96042">
      <c r="A96042" s="1" t="s">
        <v>96042</v>
      </c>
      <c r="B96042" s="1">
        <v>36.0</v>
      </c>
    </row>
    <row r="96043">
      <c r="A96043" s="1" t="s">
        <v>96043</v>
      </c>
      <c r="C96043" s="1">
        <v>46.0</v>
      </c>
    </row>
    <row r="96044">
      <c r="A96044" s="1" t="s">
        <v>96044</v>
      </c>
      <c r="C96044" s="1">
        <v>6.0</v>
      </c>
    </row>
    <row r="96045">
      <c r="A96045" s="1" t="s">
        <v>96045</v>
      </c>
      <c r="C96045" s="1">
        <v>6.0</v>
      </c>
    </row>
    <row r="96046">
      <c r="A96046" s="1" t="s">
        <v>96046</v>
      </c>
      <c r="C96046" s="1">
        <v>8.0</v>
      </c>
    </row>
    <row r="96047">
      <c r="A96047" s="1" t="s">
        <v>96047</v>
      </c>
      <c r="C96047" s="1">
        <v>2.0</v>
      </c>
    </row>
    <row r="96048">
      <c r="A96048" s="1" t="s">
        <v>96048</v>
      </c>
      <c r="C96048" s="1">
        <v>66.0</v>
      </c>
    </row>
    <row r="96049">
      <c r="A96049" s="1" t="s">
        <v>96049</v>
      </c>
      <c r="C96049" s="1">
        <v>2.0</v>
      </c>
    </row>
    <row r="96050">
      <c r="A96050" s="1" t="s">
        <v>96050</v>
      </c>
      <c r="B96050" s="1">
        <v>44.0</v>
      </c>
    </row>
    <row r="96051">
      <c r="A96051" s="1" t="s">
        <v>96051</v>
      </c>
      <c r="C96051" s="1">
        <v>38.0</v>
      </c>
    </row>
    <row r="96052">
      <c r="A96052" s="1" t="s">
        <v>96052</v>
      </c>
      <c r="C96052" s="1">
        <v>48.0</v>
      </c>
    </row>
    <row r="96053">
      <c r="A96053" s="1" t="s">
        <v>96053</v>
      </c>
      <c r="C96053" s="1">
        <v>2.0</v>
      </c>
    </row>
    <row r="96054">
      <c r="A96054" s="1" t="s">
        <v>96054</v>
      </c>
      <c r="C96054" s="1">
        <v>10.0</v>
      </c>
    </row>
    <row r="96055">
      <c r="A96055" s="1" t="s">
        <v>96055</v>
      </c>
      <c r="C96055" s="1">
        <v>34.0</v>
      </c>
    </row>
    <row r="96056">
      <c r="A96056" s="1" t="s">
        <v>96056</v>
      </c>
      <c r="C96056" s="1">
        <v>8.0</v>
      </c>
    </row>
    <row r="96057">
      <c r="A96057" s="1" t="s">
        <v>96057</v>
      </c>
      <c r="C96057" s="1">
        <v>28.0</v>
      </c>
    </row>
    <row r="96058">
      <c r="A96058" s="1" t="s">
        <v>96058</v>
      </c>
      <c r="C96058" s="1">
        <v>2.0</v>
      </c>
    </row>
    <row r="96059">
      <c r="A96059" s="1" t="s">
        <v>96059</v>
      </c>
      <c r="C96059" s="1">
        <v>46.0</v>
      </c>
    </row>
    <row r="96060">
      <c r="A96060" s="1" t="s">
        <v>96060</v>
      </c>
      <c r="B96060" s="1">
        <v>58.0</v>
      </c>
    </row>
    <row r="96061">
      <c r="A96061" s="1" t="s">
        <v>96061</v>
      </c>
      <c r="B96061" s="1">
        <v>28.0</v>
      </c>
    </row>
    <row r="96062">
      <c r="A96062" s="1" t="s">
        <v>96062</v>
      </c>
      <c r="C96062" s="1">
        <v>34.0</v>
      </c>
    </row>
    <row r="96063">
      <c r="A96063" s="1" t="s">
        <v>96063</v>
      </c>
      <c r="B96063" s="1">
        <v>30.0</v>
      </c>
    </row>
    <row r="96064">
      <c r="A96064" s="1" t="s">
        <v>96064</v>
      </c>
      <c r="C96064" s="1">
        <v>18.0</v>
      </c>
    </row>
    <row r="96065">
      <c r="A96065" s="1" t="s">
        <v>96065</v>
      </c>
      <c r="C96065" s="1">
        <v>56.0</v>
      </c>
    </row>
    <row r="96066">
      <c r="A96066" s="1" t="s">
        <v>96066</v>
      </c>
      <c r="C96066" s="1">
        <v>52.0</v>
      </c>
    </row>
    <row r="96067">
      <c r="A96067" s="1" t="s">
        <v>96067</v>
      </c>
      <c r="C96067" s="1">
        <v>24.0</v>
      </c>
    </row>
    <row r="96068">
      <c r="A96068" s="1" t="s">
        <v>96068</v>
      </c>
      <c r="C96068" s="1">
        <v>32.0</v>
      </c>
    </row>
    <row r="96069">
      <c r="A96069" s="1" t="s">
        <v>96069</v>
      </c>
      <c r="C96069" s="1">
        <v>4.0</v>
      </c>
    </row>
    <row r="96070">
      <c r="A96070" s="1" t="s">
        <v>96070</v>
      </c>
      <c r="C96070" s="1">
        <v>44.0</v>
      </c>
    </row>
    <row r="96071">
      <c r="A96071" s="1" t="s">
        <v>96071</v>
      </c>
      <c r="C96071" s="1">
        <v>40.0</v>
      </c>
    </row>
    <row r="96072">
      <c r="A96072" s="1" t="s">
        <v>96072</v>
      </c>
      <c r="C96072" s="1">
        <v>4.0</v>
      </c>
    </row>
    <row r="96073">
      <c r="A96073" s="1" t="s">
        <v>96073</v>
      </c>
      <c r="B96073" s="1">
        <v>38.0</v>
      </c>
    </row>
    <row r="96074">
      <c r="A96074" s="1" t="s">
        <v>96074</v>
      </c>
      <c r="C96074" s="1">
        <v>2.0</v>
      </c>
    </row>
    <row r="96075">
      <c r="A96075" s="1" t="s">
        <v>96075</v>
      </c>
      <c r="C96075" s="1">
        <v>6.0</v>
      </c>
    </row>
    <row r="96076">
      <c r="A96076" s="1" t="s">
        <v>96076</v>
      </c>
      <c r="B96076" s="1">
        <v>56.0</v>
      </c>
    </row>
    <row r="96077">
      <c r="A96077" s="1" t="s">
        <v>96077</v>
      </c>
      <c r="B96077" s="1">
        <v>50.0</v>
      </c>
    </row>
    <row r="96078">
      <c r="A96078" s="1" t="s">
        <v>96078</v>
      </c>
      <c r="C96078" s="1">
        <v>6.0</v>
      </c>
    </row>
    <row r="96079">
      <c r="A96079" s="1" t="s">
        <v>96079</v>
      </c>
      <c r="C96079" s="1">
        <v>8.0</v>
      </c>
    </row>
    <row r="96080">
      <c r="A96080" s="1" t="s">
        <v>96080</v>
      </c>
      <c r="B96080" s="1">
        <v>8.0</v>
      </c>
    </row>
    <row r="96081">
      <c r="A96081" s="1" t="s">
        <v>96081</v>
      </c>
      <c r="C96081" s="1">
        <v>6.0</v>
      </c>
    </row>
    <row r="96082">
      <c r="A96082" s="1" t="s">
        <v>96082</v>
      </c>
      <c r="C96082" s="1">
        <v>102.0</v>
      </c>
    </row>
    <row r="96083">
      <c r="A96083" s="1" t="s">
        <v>96083</v>
      </c>
      <c r="B96083" s="1">
        <v>16.0</v>
      </c>
    </row>
    <row r="96084">
      <c r="A96084" s="1" t="s">
        <v>96084</v>
      </c>
      <c r="C96084" s="1">
        <v>2.0</v>
      </c>
    </row>
    <row r="96085">
      <c r="A96085" s="1" t="s">
        <v>96085</v>
      </c>
      <c r="C96085" s="1">
        <v>24.0</v>
      </c>
    </row>
    <row r="96086">
      <c r="A96086" s="1" t="s">
        <v>96086</v>
      </c>
      <c r="C96086" s="1">
        <v>8.0</v>
      </c>
    </row>
    <row r="96087">
      <c r="A96087" s="1" t="s">
        <v>96087</v>
      </c>
      <c r="B96087" s="1">
        <v>56.0</v>
      </c>
    </row>
    <row r="96088">
      <c r="A96088" s="1" t="s">
        <v>96088</v>
      </c>
      <c r="C96088" s="1">
        <v>8.0</v>
      </c>
    </row>
    <row r="96089">
      <c r="A96089" s="1" t="s">
        <v>96089</v>
      </c>
      <c r="B96089" s="1">
        <v>30.0</v>
      </c>
    </row>
    <row r="96090">
      <c r="A96090" s="1" t="s">
        <v>96090</v>
      </c>
      <c r="C96090" s="1">
        <v>2.0</v>
      </c>
    </row>
    <row r="96091">
      <c r="A96091" s="1" t="s">
        <v>96091</v>
      </c>
      <c r="C96091" s="1">
        <v>12.0</v>
      </c>
    </row>
    <row r="96092">
      <c r="A96092" s="1" t="s">
        <v>96092</v>
      </c>
      <c r="C96092" s="1">
        <v>2.0</v>
      </c>
    </row>
    <row r="96093">
      <c r="A96093" s="1" t="s">
        <v>96093</v>
      </c>
      <c r="C96093" s="1">
        <v>14.0</v>
      </c>
    </row>
    <row r="96094">
      <c r="A96094" s="1" t="s">
        <v>96094</v>
      </c>
      <c r="B96094" s="1">
        <v>68.0</v>
      </c>
    </row>
    <row r="96095">
      <c r="A96095" s="1" t="s">
        <v>96095</v>
      </c>
      <c r="C96095" s="1">
        <v>14.0</v>
      </c>
    </row>
    <row r="96096">
      <c r="A96096" s="1" t="s">
        <v>96096</v>
      </c>
      <c r="C96096" s="1">
        <v>4.0</v>
      </c>
    </row>
    <row r="96097">
      <c r="A96097" s="1" t="s">
        <v>96097</v>
      </c>
      <c r="C96097" s="1">
        <v>6.0</v>
      </c>
    </row>
    <row r="96098">
      <c r="A96098" s="1" t="s">
        <v>96098</v>
      </c>
      <c r="C96098" s="1">
        <v>6.0</v>
      </c>
    </row>
    <row r="96099">
      <c r="A96099" s="1" t="s">
        <v>96099</v>
      </c>
      <c r="B96099" s="1">
        <v>18.0</v>
      </c>
    </row>
    <row r="96100">
      <c r="A96100" s="1" t="s">
        <v>96100</v>
      </c>
      <c r="B96100" s="1">
        <v>38.0</v>
      </c>
    </row>
    <row r="96101">
      <c r="A96101" s="1" t="s">
        <v>96101</v>
      </c>
      <c r="B96101" s="1">
        <v>34.0</v>
      </c>
    </row>
    <row r="96102">
      <c r="A96102" s="1" t="s">
        <v>96102</v>
      </c>
      <c r="C96102" s="1">
        <v>20.0</v>
      </c>
    </row>
    <row r="96103">
      <c r="A96103" s="1" t="s">
        <v>96103</v>
      </c>
      <c r="B96103" s="1">
        <v>74.0</v>
      </c>
    </row>
    <row r="96104">
      <c r="A96104" s="1" t="s">
        <v>96104</v>
      </c>
      <c r="B96104" s="1">
        <v>26.0</v>
      </c>
    </row>
    <row r="96105">
      <c r="A96105" s="1" t="s">
        <v>96105</v>
      </c>
      <c r="C96105" s="1">
        <v>16.0</v>
      </c>
    </row>
    <row r="96106">
      <c r="A96106" s="1" t="s">
        <v>96106</v>
      </c>
      <c r="C96106" s="1">
        <v>14.0</v>
      </c>
    </row>
    <row r="96107">
      <c r="A96107" s="1" t="s">
        <v>96107</v>
      </c>
      <c r="B96107" s="1">
        <v>14.0</v>
      </c>
    </row>
    <row r="96108">
      <c r="A96108" s="1" t="s">
        <v>96108</v>
      </c>
      <c r="C96108" s="1">
        <v>4.0</v>
      </c>
    </row>
    <row r="96109">
      <c r="A96109" s="1" t="s">
        <v>96109</v>
      </c>
      <c r="C96109" s="1">
        <v>6.0</v>
      </c>
    </row>
    <row r="96110">
      <c r="A96110" s="1" t="s">
        <v>96110</v>
      </c>
      <c r="C96110" s="1">
        <v>6.0</v>
      </c>
    </row>
    <row r="96111">
      <c r="A96111" s="1" t="s">
        <v>96111</v>
      </c>
      <c r="B96111" s="1">
        <v>10.0</v>
      </c>
    </row>
    <row r="96112">
      <c r="A96112" s="1" t="s">
        <v>96112</v>
      </c>
      <c r="B96112" s="1">
        <v>8.0</v>
      </c>
    </row>
    <row r="96113">
      <c r="A96113" s="1" t="s">
        <v>96113</v>
      </c>
      <c r="C96113" s="1">
        <v>22.0</v>
      </c>
    </row>
    <row r="96114">
      <c r="A96114" s="1" t="s">
        <v>96114</v>
      </c>
      <c r="C96114" s="1">
        <v>2.0</v>
      </c>
    </row>
    <row r="96115">
      <c r="A96115" s="1" t="s">
        <v>96115</v>
      </c>
      <c r="C96115" s="1">
        <v>14.0</v>
      </c>
    </row>
    <row r="96116">
      <c r="A96116" s="1" t="s">
        <v>96116</v>
      </c>
      <c r="B96116" s="1">
        <v>16.0</v>
      </c>
    </row>
    <row r="96117">
      <c r="A96117" s="1" t="s">
        <v>96117</v>
      </c>
      <c r="C96117" s="1">
        <v>8.0</v>
      </c>
    </row>
    <row r="96118">
      <c r="A96118" s="1" t="s">
        <v>96118</v>
      </c>
      <c r="C96118" s="1">
        <v>6.0</v>
      </c>
    </row>
    <row r="96119">
      <c r="A96119" s="1" t="s">
        <v>96119</v>
      </c>
      <c r="C96119" s="1">
        <v>20.0</v>
      </c>
    </row>
    <row r="96120">
      <c r="A96120" s="1" t="s">
        <v>96120</v>
      </c>
      <c r="B96120" s="1">
        <v>78.0</v>
      </c>
    </row>
    <row r="96121">
      <c r="A96121" s="1" t="s">
        <v>96121</v>
      </c>
      <c r="C96121" s="1">
        <v>2.0</v>
      </c>
    </row>
    <row r="96122">
      <c r="A96122" s="1" t="s">
        <v>96122</v>
      </c>
      <c r="B96122" s="1">
        <v>40.0</v>
      </c>
    </row>
    <row r="96123">
      <c r="A96123" s="1" t="s">
        <v>96123</v>
      </c>
      <c r="C96123" s="1">
        <v>6.0</v>
      </c>
    </row>
    <row r="96124">
      <c r="A96124" s="1" t="s">
        <v>96124</v>
      </c>
      <c r="C96124" s="1">
        <v>2.0</v>
      </c>
    </row>
    <row r="96125">
      <c r="A96125" s="1" t="s">
        <v>96125</v>
      </c>
      <c r="C96125" s="1">
        <v>12.0</v>
      </c>
    </row>
    <row r="96126">
      <c r="A96126" s="1" t="s">
        <v>96126</v>
      </c>
      <c r="C96126" s="1">
        <v>2.0</v>
      </c>
    </row>
    <row r="96127">
      <c r="A96127" s="1" t="s">
        <v>96127</v>
      </c>
      <c r="C96127" s="1">
        <v>2.0</v>
      </c>
    </row>
    <row r="96128">
      <c r="A96128" s="1" t="s">
        <v>96128</v>
      </c>
      <c r="C96128" s="1">
        <v>4.0</v>
      </c>
    </row>
    <row r="96129">
      <c r="A96129" s="1" t="s">
        <v>96129</v>
      </c>
      <c r="B96129" s="1">
        <v>34.0</v>
      </c>
    </row>
    <row r="96130">
      <c r="A96130" s="1" t="s">
        <v>96130</v>
      </c>
      <c r="B96130" s="1">
        <v>28.0</v>
      </c>
    </row>
    <row r="96131">
      <c r="A96131" s="1" t="s">
        <v>96131</v>
      </c>
      <c r="B96131" s="1">
        <v>22.0</v>
      </c>
    </row>
    <row r="96132">
      <c r="A96132" s="1" t="s">
        <v>96132</v>
      </c>
      <c r="B96132" s="1">
        <v>14.0</v>
      </c>
    </row>
    <row r="96133">
      <c r="A96133" s="1" t="s">
        <v>96133</v>
      </c>
      <c r="B96133" s="1">
        <v>24.0</v>
      </c>
    </row>
    <row r="96134">
      <c r="A96134" s="1" t="s">
        <v>96134</v>
      </c>
      <c r="C96134" s="1">
        <v>8.0</v>
      </c>
    </row>
    <row r="96135">
      <c r="A96135" s="1" t="s">
        <v>96135</v>
      </c>
      <c r="C96135" s="1">
        <v>14.0</v>
      </c>
    </row>
    <row r="96136">
      <c r="A96136" s="1" t="s">
        <v>96136</v>
      </c>
      <c r="B96136" s="1">
        <v>56.0</v>
      </c>
    </row>
    <row r="96137">
      <c r="A96137" s="1" t="s">
        <v>96137</v>
      </c>
      <c r="C96137" s="1">
        <v>2.0</v>
      </c>
    </row>
    <row r="96138">
      <c r="A96138" s="1" t="s">
        <v>96138</v>
      </c>
      <c r="C96138" s="1">
        <v>6.0</v>
      </c>
    </row>
    <row r="96139">
      <c r="A96139" s="1" t="s">
        <v>96139</v>
      </c>
      <c r="B96139" s="1">
        <v>24.0</v>
      </c>
    </row>
    <row r="96140">
      <c r="A96140" s="1" t="s">
        <v>96140</v>
      </c>
      <c r="C96140" s="1">
        <v>6.0</v>
      </c>
    </row>
    <row r="96141">
      <c r="A96141" s="1" t="s">
        <v>96141</v>
      </c>
      <c r="B96141" s="1">
        <v>54.0</v>
      </c>
    </row>
    <row r="96142">
      <c r="A96142" s="1" t="s">
        <v>96142</v>
      </c>
      <c r="C96142" s="1">
        <v>24.0</v>
      </c>
    </row>
    <row r="96143">
      <c r="A96143" s="1" t="s">
        <v>96143</v>
      </c>
      <c r="C96143" s="1">
        <v>48.0</v>
      </c>
    </row>
    <row r="96144">
      <c r="A96144" s="1" t="s">
        <v>96144</v>
      </c>
      <c r="C96144" s="1">
        <v>2.0</v>
      </c>
    </row>
    <row r="96145">
      <c r="A96145" s="1" t="s">
        <v>96145</v>
      </c>
      <c r="C96145" s="1">
        <v>4.0</v>
      </c>
    </row>
    <row r="96146">
      <c r="A96146" s="1" t="s">
        <v>96146</v>
      </c>
      <c r="B96146" s="1">
        <v>24.0</v>
      </c>
    </row>
    <row r="96147">
      <c r="A96147" s="1" t="s">
        <v>96147</v>
      </c>
      <c r="C96147" s="1">
        <v>22.0</v>
      </c>
    </row>
    <row r="96148">
      <c r="A96148" s="1" t="s">
        <v>96148</v>
      </c>
      <c r="C96148" s="1">
        <v>10.0</v>
      </c>
    </row>
    <row r="96149">
      <c r="A96149" s="1" t="s">
        <v>96149</v>
      </c>
      <c r="B96149" s="1">
        <v>38.0</v>
      </c>
    </row>
    <row r="96150">
      <c r="A96150" s="1" t="s">
        <v>96150</v>
      </c>
      <c r="B96150" s="1">
        <v>16.0</v>
      </c>
    </row>
    <row r="96151">
      <c r="A96151" s="1" t="s">
        <v>96151</v>
      </c>
      <c r="C96151" s="1">
        <v>22.0</v>
      </c>
    </row>
    <row r="96152">
      <c r="A96152" s="1" t="s">
        <v>96152</v>
      </c>
      <c r="C96152" s="1">
        <v>8.0</v>
      </c>
    </row>
    <row r="96153">
      <c r="A96153" s="1" t="s">
        <v>96153</v>
      </c>
      <c r="B96153" s="1">
        <v>18.0</v>
      </c>
    </row>
    <row r="96154">
      <c r="A96154" s="1" t="s">
        <v>96154</v>
      </c>
      <c r="C96154" s="1">
        <v>22.0</v>
      </c>
    </row>
    <row r="96155">
      <c r="A96155" s="1" t="s">
        <v>96155</v>
      </c>
      <c r="C96155" s="1">
        <v>22.0</v>
      </c>
    </row>
    <row r="96156">
      <c r="A96156" s="1" t="s">
        <v>96156</v>
      </c>
      <c r="C96156" s="1">
        <v>8.0</v>
      </c>
    </row>
    <row r="96157">
      <c r="A96157" s="1" t="s">
        <v>96157</v>
      </c>
      <c r="C96157" s="1">
        <v>24.0</v>
      </c>
    </row>
    <row r="96158">
      <c r="A96158" s="1" t="s">
        <v>96158</v>
      </c>
      <c r="C96158" s="1">
        <v>24.0</v>
      </c>
    </row>
    <row r="96159">
      <c r="A96159" s="1" t="s">
        <v>96159</v>
      </c>
      <c r="B96159" s="1">
        <v>30.0</v>
      </c>
    </row>
    <row r="96160">
      <c r="A96160" s="1" t="s">
        <v>96160</v>
      </c>
      <c r="C96160" s="1">
        <v>10.0</v>
      </c>
    </row>
    <row r="96161">
      <c r="A96161" s="1" t="s">
        <v>96161</v>
      </c>
      <c r="C96161" s="1">
        <v>18.0</v>
      </c>
    </row>
    <row r="96162">
      <c r="A96162" s="1" t="s">
        <v>96162</v>
      </c>
      <c r="C96162" s="1">
        <v>20.0</v>
      </c>
    </row>
    <row r="96163">
      <c r="A96163" s="1" t="s">
        <v>96163</v>
      </c>
      <c r="C96163" s="1">
        <v>50.0</v>
      </c>
    </row>
    <row r="96164">
      <c r="A96164" s="1" t="s">
        <v>96164</v>
      </c>
      <c r="C96164" s="1">
        <v>8.0</v>
      </c>
    </row>
    <row r="96165">
      <c r="A96165" s="1" t="s">
        <v>96165</v>
      </c>
      <c r="C96165" s="1">
        <v>6.0</v>
      </c>
    </row>
    <row r="96166">
      <c r="A96166" s="1" t="s">
        <v>96166</v>
      </c>
      <c r="C96166" s="1">
        <v>4.0</v>
      </c>
    </row>
    <row r="96167">
      <c r="A96167" s="1" t="s">
        <v>96167</v>
      </c>
      <c r="C96167" s="1">
        <v>2.0</v>
      </c>
    </row>
    <row r="96168">
      <c r="A96168" s="1" t="s">
        <v>96168</v>
      </c>
      <c r="C96168" s="1">
        <v>52.0</v>
      </c>
    </row>
    <row r="96169">
      <c r="A96169" s="1" t="s">
        <v>96169</v>
      </c>
      <c r="B96169" s="1">
        <v>20.0</v>
      </c>
    </row>
    <row r="96170">
      <c r="A96170" s="1" t="s">
        <v>96170</v>
      </c>
      <c r="B96170" s="1">
        <v>64.0</v>
      </c>
    </row>
    <row r="96171">
      <c r="A96171" s="1" t="s">
        <v>96171</v>
      </c>
      <c r="C96171" s="1">
        <v>10.0</v>
      </c>
    </row>
    <row r="96172">
      <c r="A96172" s="1" t="s">
        <v>96172</v>
      </c>
      <c r="C96172" s="1">
        <v>108.0</v>
      </c>
    </row>
    <row r="96173">
      <c r="A96173" s="1" t="s">
        <v>96173</v>
      </c>
      <c r="C96173" s="1">
        <v>10.0</v>
      </c>
    </row>
    <row r="96174">
      <c r="A96174" s="1" t="s">
        <v>96174</v>
      </c>
      <c r="B96174" s="1">
        <v>10.0</v>
      </c>
    </row>
    <row r="96175">
      <c r="A96175" s="1" t="s">
        <v>96175</v>
      </c>
      <c r="C96175" s="1">
        <v>2.0</v>
      </c>
    </row>
    <row r="96176">
      <c r="A96176" s="1" t="s">
        <v>96176</v>
      </c>
      <c r="C96176" s="1">
        <v>14.0</v>
      </c>
    </row>
    <row r="96177">
      <c r="A96177" s="1" t="s">
        <v>96177</v>
      </c>
      <c r="C96177" s="1">
        <v>36.0</v>
      </c>
    </row>
    <row r="96178">
      <c r="A96178" s="1" t="s">
        <v>96178</v>
      </c>
      <c r="C96178" s="1">
        <v>6.0</v>
      </c>
    </row>
    <row r="96179">
      <c r="A96179" s="1" t="s">
        <v>96179</v>
      </c>
      <c r="C96179" s="1">
        <v>12.0</v>
      </c>
    </row>
    <row r="96180">
      <c r="A96180" s="1" t="s">
        <v>96180</v>
      </c>
      <c r="B96180" s="1">
        <v>36.0</v>
      </c>
    </row>
    <row r="96181">
      <c r="A96181" s="1" t="s">
        <v>96181</v>
      </c>
      <c r="C96181" s="1">
        <v>58.0</v>
      </c>
    </row>
    <row r="96182">
      <c r="A96182" s="1" t="s">
        <v>96182</v>
      </c>
      <c r="B96182" s="1">
        <v>30.0</v>
      </c>
    </row>
    <row r="96183">
      <c r="A96183" s="1" t="s">
        <v>96183</v>
      </c>
      <c r="B96183" s="1">
        <v>20.0</v>
      </c>
    </row>
    <row r="96184">
      <c r="A96184" s="1" t="s">
        <v>96184</v>
      </c>
      <c r="B96184" s="1">
        <v>16.0</v>
      </c>
    </row>
    <row r="96185">
      <c r="A96185" s="1" t="s">
        <v>96185</v>
      </c>
      <c r="B96185" s="1">
        <v>64.0</v>
      </c>
    </row>
    <row r="96186">
      <c r="A96186" s="1" t="s">
        <v>96186</v>
      </c>
      <c r="C96186" s="1">
        <v>8.0</v>
      </c>
    </row>
    <row r="96187">
      <c r="A96187" s="1" t="s">
        <v>96187</v>
      </c>
      <c r="B96187" s="1">
        <v>14.0</v>
      </c>
    </row>
    <row r="96188">
      <c r="A96188" s="1" t="s">
        <v>96188</v>
      </c>
      <c r="C96188" s="1">
        <v>32.0</v>
      </c>
    </row>
    <row r="96189">
      <c r="A96189" s="1" t="s">
        <v>96189</v>
      </c>
      <c r="C96189" s="1">
        <v>48.0</v>
      </c>
    </row>
    <row r="96190">
      <c r="A96190" s="1" t="s">
        <v>96190</v>
      </c>
      <c r="B96190" s="1">
        <v>56.0</v>
      </c>
    </row>
    <row r="96191">
      <c r="A96191" s="1" t="s">
        <v>96191</v>
      </c>
      <c r="C96191" s="1">
        <v>50.0</v>
      </c>
    </row>
    <row r="96192">
      <c r="A96192" s="1" t="s">
        <v>96192</v>
      </c>
      <c r="B96192" s="1">
        <v>28.0</v>
      </c>
    </row>
    <row r="96193">
      <c r="A96193" s="1" t="s">
        <v>96193</v>
      </c>
      <c r="C96193" s="1">
        <v>10.0</v>
      </c>
    </row>
    <row r="96194">
      <c r="A96194" s="1" t="s">
        <v>96194</v>
      </c>
      <c r="C96194" s="1">
        <v>2.0</v>
      </c>
    </row>
    <row r="96195">
      <c r="A96195" s="1" t="s">
        <v>96195</v>
      </c>
      <c r="C96195" s="1">
        <v>22.0</v>
      </c>
    </row>
    <row r="96196">
      <c r="A96196" s="1" t="s">
        <v>96196</v>
      </c>
      <c r="C96196" s="1">
        <v>22.0</v>
      </c>
    </row>
    <row r="96197">
      <c r="A96197" s="1" t="s">
        <v>96197</v>
      </c>
      <c r="C96197" s="1">
        <v>6.0</v>
      </c>
    </row>
    <row r="96198">
      <c r="A96198" s="1" t="s">
        <v>96198</v>
      </c>
      <c r="B96198" s="1">
        <v>28.0</v>
      </c>
    </row>
    <row r="96199">
      <c r="A96199" s="1" t="s">
        <v>96199</v>
      </c>
      <c r="C96199" s="1">
        <v>20.0</v>
      </c>
    </row>
    <row r="96200">
      <c r="A96200" s="1" t="s">
        <v>96200</v>
      </c>
      <c r="C96200" s="1">
        <v>58.0</v>
      </c>
    </row>
    <row r="96201">
      <c r="A96201" s="1" t="s">
        <v>96201</v>
      </c>
      <c r="C96201" s="1">
        <v>2.0</v>
      </c>
    </row>
    <row r="96202">
      <c r="A96202" s="1" t="s">
        <v>96202</v>
      </c>
      <c r="C96202" s="1">
        <v>16.0</v>
      </c>
    </row>
    <row r="96203">
      <c r="A96203" s="1" t="s">
        <v>96203</v>
      </c>
      <c r="C96203" s="1">
        <v>14.0</v>
      </c>
    </row>
    <row r="96204">
      <c r="A96204" s="1" t="s">
        <v>96204</v>
      </c>
      <c r="C96204" s="1">
        <v>8.0</v>
      </c>
    </row>
    <row r="96205">
      <c r="A96205" s="1" t="s">
        <v>96205</v>
      </c>
      <c r="B96205" s="1">
        <v>18.0</v>
      </c>
    </row>
    <row r="96206">
      <c r="A96206" s="1" t="s">
        <v>96206</v>
      </c>
      <c r="C96206" s="1">
        <v>12.0</v>
      </c>
    </row>
    <row r="96207">
      <c r="A96207" s="1" t="s">
        <v>96207</v>
      </c>
      <c r="B96207" s="1">
        <v>22.0</v>
      </c>
    </row>
    <row r="96208">
      <c r="A96208" s="1" t="s">
        <v>96208</v>
      </c>
      <c r="C96208" s="1">
        <v>6.0</v>
      </c>
    </row>
    <row r="96209">
      <c r="A96209" s="1" t="s">
        <v>96209</v>
      </c>
      <c r="B96209" s="1">
        <v>14.0</v>
      </c>
    </row>
    <row r="96210">
      <c r="A96210" s="1" t="s">
        <v>96210</v>
      </c>
      <c r="B96210" s="1">
        <v>12.0</v>
      </c>
    </row>
    <row r="96211">
      <c r="A96211" s="1" t="s">
        <v>96211</v>
      </c>
      <c r="B96211" s="1">
        <v>10.0</v>
      </c>
    </row>
    <row r="96212">
      <c r="A96212" s="1" t="s">
        <v>96212</v>
      </c>
      <c r="C96212" s="1">
        <v>54.0</v>
      </c>
    </row>
    <row r="96213">
      <c r="A96213" s="1" t="s">
        <v>96213</v>
      </c>
      <c r="C96213" s="1">
        <v>50.0</v>
      </c>
    </row>
    <row r="96214">
      <c r="A96214" s="1" t="s">
        <v>96214</v>
      </c>
      <c r="C96214" s="1">
        <v>4.0</v>
      </c>
    </row>
    <row r="96215">
      <c r="A96215" s="1" t="s">
        <v>96215</v>
      </c>
      <c r="C96215" s="1">
        <v>28.0</v>
      </c>
    </row>
    <row r="96216">
      <c r="A96216" s="1" t="s">
        <v>96216</v>
      </c>
      <c r="C96216" s="1">
        <v>24.0</v>
      </c>
    </row>
    <row r="96217">
      <c r="A96217" s="1" t="s">
        <v>96217</v>
      </c>
      <c r="C96217" s="1">
        <v>8.0</v>
      </c>
    </row>
    <row r="96218">
      <c r="A96218" s="1" t="s">
        <v>96218</v>
      </c>
      <c r="C96218" s="1">
        <v>10.0</v>
      </c>
    </row>
    <row r="96219">
      <c r="A96219" s="1" t="s">
        <v>96219</v>
      </c>
      <c r="C96219" s="1">
        <v>8.0</v>
      </c>
    </row>
    <row r="96220">
      <c r="A96220" s="1" t="s">
        <v>96220</v>
      </c>
      <c r="C96220" s="1">
        <v>2.0</v>
      </c>
    </row>
    <row r="96221">
      <c r="A96221" s="1" t="s">
        <v>96221</v>
      </c>
      <c r="C96221" s="1">
        <v>6.0</v>
      </c>
    </row>
    <row r="96222">
      <c r="A96222" s="1" t="s">
        <v>96222</v>
      </c>
      <c r="B96222" s="1">
        <v>8.0</v>
      </c>
    </row>
    <row r="96223">
      <c r="A96223" s="1" t="s">
        <v>96223</v>
      </c>
      <c r="C96223" s="1">
        <v>28.0</v>
      </c>
    </row>
    <row r="96224">
      <c r="A96224" s="1" t="s">
        <v>96224</v>
      </c>
      <c r="C96224" s="1">
        <v>2.0</v>
      </c>
    </row>
    <row r="96225">
      <c r="A96225" s="1" t="s">
        <v>96225</v>
      </c>
      <c r="C96225" s="1">
        <v>12.0</v>
      </c>
    </row>
    <row r="96226">
      <c r="A96226" s="1" t="s">
        <v>96226</v>
      </c>
      <c r="C96226" s="1">
        <v>2.0</v>
      </c>
    </row>
    <row r="96227">
      <c r="A96227" s="1" t="s">
        <v>96227</v>
      </c>
      <c r="C96227" s="1">
        <v>8.0</v>
      </c>
    </row>
    <row r="96228">
      <c r="A96228" s="1" t="s">
        <v>96228</v>
      </c>
      <c r="C96228" s="1">
        <v>6.0</v>
      </c>
    </row>
    <row r="96229">
      <c r="A96229" s="1" t="s">
        <v>96229</v>
      </c>
      <c r="C96229" s="1">
        <v>2.0</v>
      </c>
    </row>
    <row r="96230">
      <c r="A96230" s="1" t="s">
        <v>96230</v>
      </c>
      <c r="C96230" s="1">
        <v>4.0</v>
      </c>
    </row>
    <row r="96231">
      <c r="A96231" s="1" t="s">
        <v>96231</v>
      </c>
      <c r="C96231" s="1">
        <v>4.0</v>
      </c>
    </row>
    <row r="96232">
      <c r="A96232" s="1" t="s">
        <v>96232</v>
      </c>
      <c r="B96232" s="1">
        <v>26.0</v>
      </c>
    </row>
    <row r="96233">
      <c r="A96233" s="1" t="s">
        <v>96233</v>
      </c>
      <c r="C96233" s="1">
        <v>40.0</v>
      </c>
    </row>
    <row r="96234">
      <c r="A96234" s="1" t="s">
        <v>96234</v>
      </c>
      <c r="C96234" s="1">
        <v>10.0</v>
      </c>
    </row>
    <row r="96235">
      <c r="A96235" s="1" t="s">
        <v>96235</v>
      </c>
      <c r="C96235" s="1">
        <v>4.0</v>
      </c>
    </row>
    <row r="96236">
      <c r="A96236" s="1" t="s">
        <v>96236</v>
      </c>
      <c r="C96236" s="1">
        <v>2.0</v>
      </c>
    </row>
    <row r="96237">
      <c r="A96237" s="1" t="s">
        <v>96237</v>
      </c>
      <c r="C96237" s="1">
        <v>6.0</v>
      </c>
    </row>
    <row r="96238">
      <c r="A96238" s="1" t="s">
        <v>96238</v>
      </c>
      <c r="C96238" s="1">
        <v>6.0</v>
      </c>
    </row>
    <row r="96239">
      <c r="A96239" s="1" t="s">
        <v>96239</v>
      </c>
      <c r="C96239" s="1">
        <v>4.0</v>
      </c>
    </row>
    <row r="96240">
      <c r="A96240" s="1" t="s">
        <v>96240</v>
      </c>
      <c r="B96240" s="1">
        <v>14.0</v>
      </c>
    </row>
    <row r="96241">
      <c r="A96241" s="1" t="s">
        <v>96241</v>
      </c>
      <c r="C96241" s="1">
        <v>6.0</v>
      </c>
    </row>
    <row r="96242">
      <c r="A96242" s="1" t="s">
        <v>96242</v>
      </c>
      <c r="C96242" s="1">
        <v>8.0</v>
      </c>
    </row>
    <row r="96243">
      <c r="A96243" s="1" t="s">
        <v>96243</v>
      </c>
      <c r="B96243" s="1">
        <v>30.0</v>
      </c>
    </row>
    <row r="96244">
      <c r="A96244" s="1" t="s">
        <v>96244</v>
      </c>
      <c r="C96244" s="1">
        <v>4.0</v>
      </c>
    </row>
    <row r="96245">
      <c r="A96245" s="1" t="s">
        <v>96245</v>
      </c>
      <c r="C96245" s="1">
        <v>44.0</v>
      </c>
    </row>
    <row r="96246">
      <c r="A96246" s="1" t="s">
        <v>96246</v>
      </c>
      <c r="B96246" s="1">
        <v>16.0</v>
      </c>
    </row>
    <row r="96247">
      <c r="A96247" s="1" t="s">
        <v>96247</v>
      </c>
      <c r="C96247" s="1">
        <v>22.0</v>
      </c>
    </row>
    <row r="96248">
      <c r="A96248" s="1" t="s">
        <v>96248</v>
      </c>
      <c r="C96248" s="1">
        <v>2.0</v>
      </c>
    </row>
    <row r="96249">
      <c r="A96249" s="1" t="s">
        <v>96249</v>
      </c>
      <c r="C96249" s="1">
        <v>2.0</v>
      </c>
    </row>
    <row r="96250">
      <c r="A96250" s="1" t="s">
        <v>96250</v>
      </c>
      <c r="B96250" s="1">
        <v>38.0</v>
      </c>
    </row>
    <row r="96251">
      <c r="A96251" s="1" t="s">
        <v>96251</v>
      </c>
      <c r="B96251" s="1">
        <v>66.0</v>
      </c>
    </row>
    <row r="96252">
      <c r="A96252" s="1" t="s">
        <v>96252</v>
      </c>
      <c r="B96252" s="1">
        <v>48.0</v>
      </c>
    </row>
    <row r="96253">
      <c r="A96253" s="1" t="s">
        <v>96253</v>
      </c>
      <c r="B96253" s="1">
        <v>74.0</v>
      </c>
    </row>
    <row r="96254">
      <c r="A96254" s="1" t="s">
        <v>96254</v>
      </c>
      <c r="C96254" s="1">
        <v>20.0</v>
      </c>
    </row>
    <row r="96255">
      <c r="A96255" s="1" t="s">
        <v>96255</v>
      </c>
      <c r="C96255" s="1">
        <v>10.0</v>
      </c>
    </row>
    <row r="96256">
      <c r="A96256" s="1" t="s">
        <v>96256</v>
      </c>
      <c r="C96256" s="1">
        <v>6.0</v>
      </c>
    </row>
    <row r="96257">
      <c r="A96257" s="1" t="s">
        <v>96257</v>
      </c>
      <c r="C96257" s="1">
        <v>2.0</v>
      </c>
    </row>
    <row r="96258">
      <c r="A96258" s="1" t="s">
        <v>96258</v>
      </c>
      <c r="C96258" s="1">
        <v>12.0</v>
      </c>
    </row>
    <row r="96259">
      <c r="A96259" s="1" t="s">
        <v>96259</v>
      </c>
      <c r="C96259" s="1">
        <v>2.0</v>
      </c>
    </row>
    <row r="96260">
      <c r="A96260" s="1" t="s">
        <v>96260</v>
      </c>
      <c r="C96260" s="1">
        <v>20.0</v>
      </c>
    </row>
    <row r="96261">
      <c r="A96261" s="1" t="s">
        <v>96261</v>
      </c>
      <c r="B96261" s="1">
        <v>28.0</v>
      </c>
    </row>
    <row r="96262">
      <c r="A96262" s="1" t="s">
        <v>96262</v>
      </c>
      <c r="C96262" s="1">
        <v>4.0</v>
      </c>
    </row>
    <row r="96263">
      <c r="A96263" s="1" t="s">
        <v>96263</v>
      </c>
      <c r="C96263" s="1">
        <v>36.0</v>
      </c>
    </row>
    <row r="96264">
      <c r="A96264" s="1" t="s">
        <v>96264</v>
      </c>
      <c r="C96264" s="1">
        <v>2.0</v>
      </c>
    </row>
    <row r="96265">
      <c r="A96265" s="1" t="s">
        <v>96265</v>
      </c>
      <c r="C96265" s="1">
        <v>20.0</v>
      </c>
    </row>
    <row r="96266">
      <c r="A96266" s="1" t="s">
        <v>96266</v>
      </c>
      <c r="C96266" s="1">
        <v>10.0</v>
      </c>
    </row>
    <row r="96267">
      <c r="A96267" s="1" t="s">
        <v>96267</v>
      </c>
      <c r="C96267" s="1">
        <v>50.0</v>
      </c>
    </row>
    <row r="96268">
      <c r="A96268" s="1" t="s">
        <v>96268</v>
      </c>
      <c r="C96268" s="1">
        <v>2.0</v>
      </c>
    </row>
    <row r="96269">
      <c r="A96269" s="1" t="s">
        <v>96269</v>
      </c>
      <c r="C96269" s="1">
        <v>2.0</v>
      </c>
    </row>
    <row r="96270">
      <c r="A96270" s="1" t="s">
        <v>96270</v>
      </c>
      <c r="C96270" s="1">
        <v>2.0</v>
      </c>
    </row>
    <row r="96271">
      <c r="A96271" s="1" t="s">
        <v>96271</v>
      </c>
      <c r="B96271" s="1">
        <v>40.0</v>
      </c>
    </row>
    <row r="96272">
      <c r="A96272" s="1" t="s">
        <v>96272</v>
      </c>
      <c r="C96272" s="1">
        <v>10.0</v>
      </c>
    </row>
    <row r="96273">
      <c r="A96273" s="1" t="s">
        <v>96273</v>
      </c>
      <c r="C96273" s="1">
        <v>12.0</v>
      </c>
    </row>
    <row r="96274">
      <c r="A96274" s="1" t="s">
        <v>96274</v>
      </c>
      <c r="C96274" s="1">
        <v>2.0</v>
      </c>
    </row>
    <row r="96275">
      <c r="A96275" s="1" t="s">
        <v>96275</v>
      </c>
      <c r="C96275" s="1">
        <v>20.0</v>
      </c>
    </row>
    <row r="96276">
      <c r="A96276" s="1" t="s">
        <v>96276</v>
      </c>
      <c r="B96276" s="1">
        <v>14.0</v>
      </c>
    </row>
    <row r="96277">
      <c r="A96277" s="1" t="s">
        <v>96277</v>
      </c>
      <c r="C96277" s="1">
        <v>6.0</v>
      </c>
    </row>
    <row r="96278">
      <c r="A96278" s="1" t="s">
        <v>96278</v>
      </c>
      <c r="C96278" s="1">
        <v>50.0</v>
      </c>
    </row>
    <row r="96279">
      <c r="A96279" s="1" t="s">
        <v>96279</v>
      </c>
      <c r="C96279" s="1">
        <v>26.0</v>
      </c>
    </row>
    <row r="96280">
      <c r="A96280" s="1" t="s">
        <v>96280</v>
      </c>
      <c r="C96280" s="1">
        <v>2.0</v>
      </c>
    </row>
    <row r="96281">
      <c r="A96281" s="1" t="s">
        <v>96281</v>
      </c>
      <c r="B96281" s="1">
        <v>18.0</v>
      </c>
    </row>
    <row r="96282">
      <c r="A96282" s="1" t="s">
        <v>96282</v>
      </c>
      <c r="C96282" s="1">
        <v>2.0</v>
      </c>
    </row>
    <row r="96283">
      <c r="A96283" s="1" t="s">
        <v>96283</v>
      </c>
      <c r="C96283" s="1">
        <v>14.0</v>
      </c>
    </row>
    <row r="96284">
      <c r="A96284" s="1" t="s">
        <v>96284</v>
      </c>
      <c r="C96284" s="1">
        <v>4.0</v>
      </c>
    </row>
    <row r="96285">
      <c r="A96285" s="1" t="s">
        <v>96285</v>
      </c>
      <c r="C96285" s="1">
        <v>16.0</v>
      </c>
    </row>
    <row r="96286">
      <c r="A96286" s="1" t="s">
        <v>96286</v>
      </c>
      <c r="B96286" s="1">
        <v>28.0</v>
      </c>
    </row>
    <row r="96287">
      <c r="A96287" s="1" t="s">
        <v>96287</v>
      </c>
      <c r="C96287" s="1">
        <v>2.0</v>
      </c>
    </row>
    <row r="96288">
      <c r="A96288" s="1" t="s">
        <v>96288</v>
      </c>
      <c r="C96288" s="1">
        <v>8.0</v>
      </c>
    </row>
    <row r="96289">
      <c r="A96289" s="1" t="s">
        <v>96289</v>
      </c>
      <c r="C96289" s="1">
        <v>6.0</v>
      </c>
    </row>
    <row r="96290">
      <c r="A96290" s="1" t="s">
        <v>96290</v>
      </c>
      <c r="C96290" s="1">
        <v>24.0</v>
      </c>
    </row>
    <row r="96291">
      <c r="A96291" s="1" t="s">
        <v>96291</v>
      </c>
      <c r="C96291" s="1">
        <v>12.0</v>
      </c>
    </row>
    <row r="96292">
      <c r="A96292" s="1" t="s">
        <v>96292</v>
      </c>
      <c r="C96292" s="1">
        <v>10.0</v>
      </c>
    </row>
    <row r="96293">
      <c r="A96293" s="1" t="s">
        <v>96293</v>
      </c>
      <c r="C96293" s="1">
        <v>136.0</v>
      </c>
    </row>
    <row r="96294">
      <c r="A96294" s="1" t="s">
        <v>96294</v>
      </c>
      <c r="C96294" s="1">
        <v>2.0</v>
      </c>
    </row>
    <row r="96295">
      <c r="A96295" s="1" t="s">
        <v>96295</v>
      </c>
      <c r="C96295" s="1">
        <v>14.0</v>
      </c>
    </row>
    <row r="96296">
      <c r="A96296" s="1" t="s">
        <v>96296</v>
      </c>
      <c r="B96296" s="1">
        <v>12.0</v>
      </c>
    </row>
    <row r="96297">
      <c r="A96297" s="1" t="s">
        <v>96297</v>
      </c>
      <c r="B96297" s="1">
        <v>6.0</v>
      </c>
    </row>
    <row r="96298">
      <c r="A96298" s="1" t="s">
        <v>96298</v>
      </c>
      <c r="B96298" s="1">
        <v>44.0</v>
      </c>
    </row>
    <row r="96299">
      <c r="A96299" s="1" t="s">
        <v>96299</v>
      </c>
      <c r="C96299" s="1">
        <v>4.0</v>
      </c>
    </row>
    <row r="96300">
      <c r="A96300" s="1" t="s">
        <v>96300</v>
      </c>
      <c r="B96300" s="1">
        <v>34.0</v>
      </c>
    </row>
    <row r="96301">
      <c r="A96301" s="1" t="s">
        <v>96301</v>
      </c>
      <c r="B96301" s="1">
        <v>38.0</v>
      </c>
    </row>
    <row r="96302">
      <c r="A96302" s="1" t="s">
        <v>96302</v>
      </c>
      <c r="C96302" s="1">
        <v>2.0</v>
      </c>
    </row>
    <row r="96303">
      <c r="A96303" s="1" t="s">
        <v>96303</v>
      </c>
      <c r="C96303" s="1">
        <v>4.0</v>
      </c>
    </row>
    <row r="96304">
      <c r="A96304" s="1" t="s">
        <v>96304</v>
      </c>
      <c r="C96304" s="1">
        <v>10.0</v>
      </c>
    </row>
    <row r="96305">
      <c r="A96305" s="1" t="s">
        <v>96305</v>
      </c>
      <c r="C96305" s="1">
        <v>4.0</v>
      </c>
    </row>
    <row r="96306">
      <c r="A96306" s="1" t="s">
        <v>96306</v>
      </c>
      <c r="C96306" s="1">
        <v>10.0</v>
      </c>
    </row>
    <row r="96307">
      <c r="A96307" s="1" t="s">
        <v>96307</v>
      </c>
      <c r="B96307" s="1">
        <v>54.0</v>
      </c>
    </row>
    <row r="96308">
      <c r="A96308" s="1" t="s">
        <v>96308</v>
      </c>
      <c r="C96308" s="1">
        <v>6.0</v>
      </c>
    </row>
    <row r="96309">
      <c r="A96309" s="1" t="s">
        <v>96309</v>
      </c>
      <c r="C96309" s="1">
        <v>4.0</v>
      </c>
    </row>
    <row r="96310">
      <c r="A96310" s="1" t="s">
        <v>96310</v>
      </c>
      <c r="B96310" s="1">
        <v>26.0</v>
      </c>
    </row>
    <row r="96311">
      <c r="A96311" s="1" t="s">
        <v>96311</v>
      </c>
      <c r="C96311" s="1">
        <v>12.0</v>
      </c>
    </row>
    <row r="96312">
      <c r="A96312" s="1" t="s">
        <v>96312</v>
      </c>
      <c r="C96312" s="1">
        <v>2.0</v>
      </c>
    </row>
    <row r="96313">
      <c r="A96313" s="1" t="s">
        <v>96313</v>
      </c>
      <c r="C96313" s="1">
        <v>4.0</v>
      </c>
    </row>
    <row r="96314">
      <c r="A96314" s="1" t="s">
        <v>96314</v>
      </c>
      <c r="C96314" s="1">
        <v>2.0</v>
      </c>
    </row>
    <row r="96315">
      <c r="A96315" s="1" t="s">
        <v>96315</v>
      </c>
      <c r="C96315" s="1">
        <v>2.0</v>
      </c>
    </row>
    <row r="96316">
      <c r="A96316" s="1" t="s">
        <v>96316</v>
      </c>
      <c r="C96316" s="1">
        <v>2.0</v>
      </c>
    </row>
    <row r="96317">
      <c r="A96317" s="1" t="s">
        <v>96317</v>
      </c>
      <c r="C96317" s="1">
        <v>36.0</v>
      </c>
    </row>
    <row r="96318">
      <c r="A96318" s="1" t="s">
        <v>96318</v>
      </c>
      <c r="C96318" s="1">
        <v>4.0</v>
      </c>
    </row>
    <row r="96319">
      <c r="A96319" s="1" t="s">
        <v>96319</v>
      </c>
      <c r="C96319" s="1">
        <v>2.0</v>
      </c>
    </row>
    <row r="96320">
      <c r="A96320" s="1" t="s">
        <v>96320</v>
      </c>
      <c r="B96320" s="1">
        <v>34.0</v>
      </c>
    </row>
    <row r="96321">
      <c r="A96321" s="1" t="s">
        <v>96321</v>
      </c>
      <c r="B96321" s="1">
        <v>20.0</v>
      </c>
    </row>
    <row r="96322">
      <c r="A96322" s="1" t="s">
        <v>96322</v>
      </c>
      <c r="C96322" s="1">
        <v>26.0</v>
      </c>
    </row>
    <row r="96323">
      <c r="A96323" s="1" t="s">
        <v>96323</v>
      </c>
      <c r="C96323" s="1">
        <v>86.0</v>
      </c>
    </row>
    <row r="96324">
      <c r="A96324" s="1" t="s">
        <v>96324</v>
      </c>
      <c r="C96324" s="1">
        <v>56.0</v>
      </c>
    </row>
    <row r="96325">
      <c r="A96325" s="1" t="s">
        <v>96325</v>
      </c>
      <c r="B96325" s="1">
        <v>16.0</v>
      </c>
    </row>
    <row r="96326">
      <c r="A96326" s="1" t="s">
        <v>96326</v>
      </c>
      <c r="C96326" s="1">
        <v>20.0</v>
      </c>
    </row>
    <row r="96327">
      <c r="A96327" s="1" t="s">
        <v>96327</v>
      </c>
      <c r="C96327" s="1">
        <v>6.0</v>
      </c>
    </row>
    <row r="96328">
      <c r="A96328" s="1" t="s">
        <v>96328</v>
      </c>
      <c r="C96328" s="1">
        <v>50.0</v>
      </c>
    </row>
    <row r="96329">
      <c r="A96329" s="1" t="s">
        <v>96329</v>
      </c>
      <c r="C96329" s="1">
        <v>8.0</v>
      </c>
    </row>
    <row r="96330">
      <c r="A96330" s="1" t="s">
        <v>96330</v>
      </c>
      <c r="C96330" s="1">
        <v>2.0</v>
      </c>
    </row>
    <row r="96331">
      <c r="A96331" s="1" t="s">
        <v>96331</v>
      </c>
      <c r="C96331" s="1">
        <v>24.0</v>
      </c>
    </row>
    <row r="96332">
      <c r="A96332" s="1" t="s">
        <v>96332</v>
      </c>
      <c r="C96332" s="1">
        <v>22.0</v>
      </c>
    </row>
    <row r="96333">
      <c r="A96333" s="1" t="s">
        <v>96333</v>
      </c>
      <c r="C96333" s="1">
        <v>2.0</v>
      </c>
    </row>
    <row r="96334">
      <c r="A96334" s="1" t="s">
        <v>96334</v>
      </c>
      <c r="C96334" s="1">
        <v>16.0</v>
      </c>
    </row>
    <row r="96335">
      <c r="A96335" s="1" t="s">
        <v>96335</v>
      </c>
      <c r="C96335" s="1">
        <v>2.0</v>
      </c>
    </row>
    <row r="96336">
      <c r="A96336" s="1" t="s">
        <v>96336</v>
      </c>
      <c r="C96336" s="1">
        <v>22.0</v>
      </c>
    </row>
    <row r="96337">
      <c r="A96337" s="1" t="s">
        <v>96337</v>
      </c>
      <c r="C96337" s="1">
        <v>100.0</v>
      </c>
    </row>
    <row r="96338">
      <c r="A96338" s="1" t="s">
        <v>96338</v>
      </c>
      <c r="B96338" s="1">
        <v>38.0</v>
      </c>
    </row>
    <row r="96339">
      <c r="A96339" s="1" t="s">
        <v>96339</v>
      </c>
      <c r="C96339" s="1">
        <v>4.0</v>
      </c>
    </row>
    <row r="96340">
      <c r="A96340" s="1" t="s">
        <v>96340</v>
      </c>
      <c r="B96340" s="1">
        <v>82.0</v>
      </c>
    </row>
    <row r="96341">
      <c r="A96341" s="1" t="s">
        <v>96341</v>
      </c>
      <c r="C96341" s="1">
        <v>24.0</v>
      </c>
    </row>
    <row r="96342">
      <c r="A96342" s="1" t="s">
        <v>96342</v>
      </c>
      <c r="C96342" s="1">
        <v>16.0</v>
      </c>
    </row>
    <row r="96343">
      <c r="A96343" s="1" t="s">
        <v>96343</v>
      </c>
      <c r="C96343" s="1">
        <v>14.0</v>
      </c>
    </row>
    <row r="96344">
      <c r="A96344" s="1" t="s">
        <v>96344</v>
      </c>
      <c r="B96344" s="1">
        <v>26.0</v>
      </c>
    </row>
    <row r="96345">
      <c r="A96345" s="1" t="s">
        <v>96345</v>
      </c>
      <c r="B96345" s="1">
        <v>26.0</v>
      </c>
    </row>
    <row r="96346">
      <c r="A96346" s="1" t="s">
        <v>96346</v>
      </c>
      <c r="C96346" s="1">
        <v>2.0</v>
      </c>
    </row>
    <row r="96347">
      <c r="A96347" s="1" t="s">
        <v>96347</v>
      </c>
      <c r="C96347" s="1">
        <v>24.0</v>
      </c>
    </row>
    <row r="96348">
      <c r="A96348" s="1" t="s">
        <v>96348</v>
      </c>
      <c r="C96348" s="1">
        <v>6.0</v>
      </c>
    </row>
    <row r="96349">
      <c r="A96349" s="1" t="s">
        <v>96349</v>
      </c>
      <c r="C96349" s="1">
        <v>8.0</v>
      </c>
    </row>
    <row r="96350">
      <c r="A96350" s="1" t="s">
        <v>96350</v>
      </c>
      <c r="C96350" s="1">
        <v>2.0</v>
      </c>
    </row>
    <row r="96351">
      <c r="A96351" s="1" t="s">
        <v>96351</v>
      </c>
      <c r="B96351" s="1">
        <v>42.0</v>
      </c>
    </row>
    <row r="96352">
      <c r="A96352" s="1" t="s">
        <v>96352</v>
      </c>
      <c r="C96352" s="1">
        <v>30.0</v>
      </c>
    </row>
    <row r="96353">
      <c r="A96353" s="1" t="s">
        <v>96353</v>
      </c>
      <c r="C96353" s="1">
        <v>4.0</v>
      </c>
    </row>
    <row r="96354">
      <c r="A96354" s="1" t="s">
        <v>96354</v>
      </c>
      <c r="C96354" s="1">
        <v>12.0</v>
      </c>
    </row>
    <row r="96355">
      <c r="A96355" s="1" t="s">
        <v>96355</v>
      </c>
      <c r="C96355" s="1">
        <v>2.0</v>
      </c>
    </row>
    <row r="96356">
      <c r="A96356" s="1" t="s">
        <v>96356</v>
      </c>
      <c r="C96356" s="1">
        <v>34.0</v>
      </c>
    </row>
    <row r="96357">
      <c r="A96357" s="1" t="s">
        <v>96357</v>
      </c>
      <c r="C96357" s="1">
        <v>30.0</v>
      </c>
    </row>
    <row r="96358">
      <c r="A96358" s="1" t="s">
        <v>96358</v>
      </c>
      <c r="C96358" s="1">
        <v>6.0</v>
      </c>
    </row>
    <row r="96359">
      <c r="A96359" s="1" t="s">
        <v>96359</v>
      </c>
      <c r="C96359" s="1">
        <v>6.0</v>
      </c>
    </row>
    <row r="96360">
      <c r="A96360" s="1" t="s">
        <v>96360</v>
      </c>
      <c r="C96360" s="1">
        <v>30.0</v>
      </c>
    </row>
    <row r="96361">
      <c r="A96361" s="1" t="s">
        <v>96361</v>
      </c>
      <c r="C96361" s="1">
        <v>4.0</v>
      </c>
    </row>
    <row r="96362">
      <c r="A96362" s="1" t="s">
        <v>96362</v>
      </c>
      <c r="B96362" s="1">
        <v>16.0</v>
      </c>
    </row>
    <row r="96363">
      <c r="A96363" s="1" t="s">
        <v>96363</v>
      </c>
      <c r="C96363" s="1">
        <v>36.0</v>
      </c>
    </row>
    <row r="96364">
      <c r="A96364" s="1" t="s">
        <v>96364</v>
      </c>
      <c r="B96364" s="1">
        <v>20.0</v>
      </c>
    </row>
    <row r="96365">
      <c r="A96365" s="1" t="s">
        <v>96365</v>
      </c>
      <c r="C96365" s="1">
        <v>24.0</v>
      </c>
    </row>
    <row r="96366">
      <c r="A96366" s="1" t="s">
        <v>96366</v>
      </c>
      <c r="C96366" s="1">
        <v>10.0</v>
      </c>
    </row>
    <row r="96367">
      <c r="A96367" s="1" t="s">
        <v>96367</v>
      </c>
      <c r="C96367" s="1">
        <v>6.0</v>
      </c>
    </row>
    <row r="96368">
      <c r="A96368" s="1" t="s">
        <v>96368</v>
      </c>
      <c r="B96368" s="1">
        <v>12.0</v>
      </c>
    </row>
    <row r="96369">
      <c r="A96369" s="1" t="s">
        <v>96369</v>
      </c>
      <c r="B96369" s="1">
        <v>12.0</v>
      </c>
    </row>
    <row r="96370">
      <c r="A96370" s="1" t="s">
        <v>96370</v>
      </c>
      <c r="B96370" s="1">
        <v>68.0</v>
      </c>
    </row>
    <row r="96371">
      <c r="A96371" s="1" t="s">
        <v>96371</v>
      </c>
      <c r="C96371" s="1">
        <v>18.0</v>
      </c>
    </row>
    <row r="96372">
      <c r="A96372" s="1" t="s">
        <v>96372</v>
      </c>
      <c r="B96372" s="1">
        <v>18.0</v>
      </c>
    </row>
    <row r="96373">
      <c r="A96373" s="1" t="s">
        <v>96373</v>
      </c>
      <c r="C96373" s="1">
        <v>10.0</v>
      </c>
    </row>
    <row r="96374">
      <c r="A96374" s="1" t="s">
        <v>96374</v>
      </c>
      <c r="C96374" s="1">
        <v>22.0</v>
      </c>
    </row>
    <row r="96375">
      <c r="A96375" s="1" t="s">
        <v>96375</v>
      </c>
      <c r="C96375" s="1">
        <v>4.0</v>
      </c>
    </row>
    <row r="96376">
      <c r="A96376" s="1" t="s">
        <v>96376</v>
      </c>
      <c r="B96376" s="1">
        <v>52.0</v>
      </c>
    </row>
    <row r="96377">
      <c r="A96377" s="1" t="s">
        <v>96377</v>
      </c>
      <c r="C96377" s="1">
        <v>6.0</v>
      </c>
    </row>
    <row r="96378">
      <c r="A96378" s="1" t="s">
        <v>96378</v>
      </c>
      <c r="B96378" s="1">
        <v>36.0</v>
      </c>
    </row>
    <row r="96379">
      <c r="A96379" s="1" t="s">
        <v>96379</v>
      </c>
      <c r="C96379" s="1">
        <v>16.0</v>
      </c>
    </row>
    <row r="96380">
      <c r="A96380" s="1" t="s">
        <v>96380</v>
      </c>
      <c r="C96380" s="1">
        <v>16.0</v>
      </c>
    </row>
    <row r="96381">
      <c r="A96381" s="1" t="s">
        <v>96381</v>
      </c>
      <c r="B96381" s="1">
        <v>12.0</v>
      </c>
    </row>
    <row r="96382">
      <c r="A96382" s="1" t="s">
        <v>96382</v>
      </c>
      <c r="C96382" s="1">
        <v>8.0</v>
      </c>
    </row>
    <row r="96383">
      <c r="A96383" s="1" t="s">
        <v>96383</v>
      </c>
      <c r="C96383" s="1">
        <v>46.0</v>
      </c>
    </row>
    <row r="96384">
      <c r="A96384" s="1" t="s">
        <v>96384</v>
      </c>
      <c r="C96384" s="1">
        <v>20.0</v>
      </c>
    </row>
    <row r="96385">
      <c r="A96385" s="1" t="s">
        <v>96385</v>
      </c>
      <c r="C96385" s="1">
        <v>2.0</v>
      </c>
    </row>
    <row r="96386">
      <c r="A96386" s="1" t="s">
        <v>96386</v>
      </c>
      <c r="C96386" s="1">
        <v>70.0</v>
      </c>
    </row>
    <row r="96387">
      <c r="A96387" s="1" t="s">
        <v>96387</v>
      </c>
      <c r="C96387" s="1">
        <v>20.0</v>
      </c>
    </row>
    <row r="96388">
      <c r="A96388" s="1" t="s">
        <v>96388</v>
      </c>
      <c r="B96388" s="1">
        <v>22.0</v>
      </c>
    </row>
    <row r="96389">
      <c r="A96389" s="1" t="s">
        <v>96389</v>
      </c>
      <c r="C96389" s="1">
        <v>2.0</v>
      </c>
    </row>
    <row r="96390">
      <c r="A96390" s="1" t="s">
        <v>96390</v>
      </c>
      <c r="B96390" s="1">
        <v>26.0</v>
      </c>
    </row>
    <row r="96391">
      <c r="A96391" s="1" t="s">
        <v>96391</v>
      </c>
      <c r="C96391" s="1">
        <v>20.0</v>
      </c>
    </row>
    <row r="96392">
      <c r="A96392" s="1" t="s">
        <v>96392</v>
      </c>
      <c r="C96392" s="1">
        <v>10.0</v>
      </c>
    </row>
    <row r="96393">
      <c r="A96393" s="1" t="s">
        <v>96393</v>
      </c>
      <c r="B96393" s="1">
        <v>18.0</v>
      </c>
    </row>
    <row r="96394">
      <c r="A96394" s="1" t="s">
        <v>96394</v>
      </c>
      <c r="B96394" s="1">
        <v>34.0</v>
      </c>
    </row>
    <row r="96395">
      <c r="A96395" s="1" t="s">
        <v>96395</v>
      </c>
      <c r="C96395" s="1">
        <v>10.0</v>
      </c>
    </row>
    <row r="96396">
      <c r="A96396" s="1" t="s">
        <v>96396</v>
      </c>
      <c r="C96396" s="1">
        <v>24.0</v>
      </c>
    </row>
    <row r="96397">
      <c r="A96397" s="1" t="s">
        <v>96397</v>
      </c>
      <c r="C96397" s="1">
        <v>16.0</v>
      </c>
    </row>
    <row r="96398">
      <c r="A96398" s="1" t="s">
        <v>96398</v>
      </c>
      <c r="B96398" s="1">
        <v>60.0</v>
      </c>
    </row>
    <row r="96399">
      <c r="A96399" s="1" t="s">
        <v>96399</v>
      </c>
      <c r="C96399" s="1">
        <v>36.0</v>
      </c>
    </row>
    <row r="96400">
      <c r="A96400" s="1" t="s">
        <v>96400</v>
      </c>
      <c r="C96400" s="1">
        <v>28.0</v>
      </c>
    </row>
    <row r="96401">
      <c r="A96401" s="1" t="s">
        <v>96401</v>
      </c>
      <c r="C96401" s="1">
        <v>8.0</v>
      </c>
    </row>
    <row r="96402">
      <c r="A96402" s="1" t="s">
        <v>96402</v>
      </c>
      <c r="B96402" s="1">
        <v>28.0</v>
      </c>
    </row>
    <row r="96403">
      <c r="A96403" s="1" t="s">
        <v>96403</v>
      </c>
      <c r="B96403" s="1">
        <v>34.0</v>
      </c>
    </row>
    <row r="96404">
      <c r="A96404" s="1" t="s">
        <v>96404</v>
      </c>
      <c r="B96404" s="1">
        <v>18.0</v>
      </c>
    </row>
    <row r="96405">
      <c r="A96405" s="1" t="s">
        <v>96405</v>
      </c>
      <c r="C96405" s="1">
        <v>8.0</v>
      </c>
    </row>
    <row r="96406">
      <c r="A96406" s="1" t="s">
        <v>96406</v>
      </c>
      <c r="C96406" s="1">
        <v>2.0</v>
      </c>
    </row>
    <row r="96407">
      <c r="A96407" s="1" t="s">
        <v>96407</v>
      </c>
      <c r="B96407" s="1">
        <v>50.0</v>
      </c>
    </row>
    <row r="96408">
      <c r="A96408" s="1" t="s">
        <v>96408</v>
      </c>
      <c r="C96408" s="1">
        <v>14.0</v>
      </c>
    </row>
    <row r="96409">
      <c r="A96409" s="1" t="s">
        <v>96409</v>
      </c>
      <c r="B96409" s="1">
        <v>18.0</v>
      </c>
    </row>
    <row r="96410">
      <c r="A96410" s="1" t="s">
        <v>96410</v>
      </c>
      <c r="C96410" s="1">
        <v>12.0</v>
      </c>
    </row>
    <row r="96411">
      <c r="A96411" s="1" t="s">
        <v>96411</v>
      </c>
      <c r="C96411" s="1">
        <v>2.0</v>
      </c>
    </row>
    <row r="96412">
      <c r="A96412" s="1" t="s">
        <v>96412</v>
      </c>
      <c r="B96412" s="1">
        <v>22.0</v>
      </c>
    </row>
    <row r="96413">
      <c r="A96413" s="1" t="s">
        <v>96413</v>
      </c>
      <c r="B96413" s="1">
        <v>18.0</v>
      </c>
    </row>
    <row r="96414">
      <c r="A96414" s="1" t="s">
        <v>96414</v>
      </c>
      <c r="C96414" s="1">
        <v>4.0</v>
      </c>
    </row>
    <row r="96415">
      <c r="A96415" s="1" t="s">
        <v>96415</v>
      </c>
      <c r="C96415" s="1">
        <v>24.0</v>
      </c>
    </row>
    <row r="96416">
      <c r="A96416" s="1" t="s">
        <v>96416</v>
      </c>
      <c r="C96416" s="1">
        <v>16.0</v>
      </c>
    </row>
    <row r="96417">
      <c r="A96417" s="1" t="s">
        <v>96417</v>
      </c>
      <c r="C96417" s="1">
        <v>12.0</v>
      </c>
    </row>
    <row r="96418">
      <c r="A96418" s="1" t="s">
        <v>96418</v>
      </c>
      <c r="C96418" s="1">
        <v>36.0</v>
      </c>
    </row>
    <row r="96419">
      <c r="A96419" s="1" t="s">
        <v>96419</v>
      </c>
      <c r="C96419" s="1">
        <v>16.0</v>
      </c>
    </row>
    <row r="96420">
      <c r="A96420" s="1" t="s">
        <v>96420</v>
      </c>
      <c r="C96420" s="1">
        <v>12.0</v>
      </c>
    </row>
    <row r="96421">
      <c r="A96421" s="1" t="s">
        <v>96421</v>
      </c>
      <c r="C96421" s="1">
        <v>2.0</v>
      </c>
    </row>
    <row r="96422">
      <c r="A96422" s="1" t="s">
        <v>96422</v>
      </c>
      <c r="B96422" s="1">
        <v>30.0</v>
      </c>
    </row>
    <row r="96423">
      <c r="A96423" s="1" t="s">
        <v>96423</v>
      </c>
      <c r="C96423" s="1">
        <v>2.0</v>
      </c>
    </row>
    <row r="96424">
      <c r="A96424" s="1" t="s">
        <v>96424</v>
      </c>
      <c r="B96424" s="1">
        <v>36.0</v>
      </c>
    </row>
    <row r="96425">
      <c r="A96425" s="1" t="s">
        <v>96425</v>
      </c>
      <c r="C96425" s="1">
        <v>20.0</v>
      </c>
    </row>
    <row r="96426">
      <c r="A96426" s="1" t="s">
        <v>96426</v>
      </c>
      <c r="C96426" s="1">
        <v>8.0</v>
      </c>
    </row>
    <row r="96427">
      <c r="A96427" s="1" t="s">
        <v>96427</v>
      </c>
      <c r="B96427" s="1">
        <v>18.0</v>
      </c>
    </row>
    <row r="96428">
      <c r="A96428" s="1" t="s">
        <v>96428</v>
      </c>
      <c r="B96428" s="1">
        <v>22.0</v>
      </c>
    </row>
    <row r="96429">
      <c r="A96429" s="1" t="s">
        <v>96429</v>
      </c>
      <c r="C96429" s="1">
        <v>2.0</v>
      </c>
    </row>
    <row r="96430">
      <c r="A96430" s="1" t="s">
        <v>96430</v>
      </c>
      <c r="B96430" s="1">
        <v>20.0</v>
      </c>
    </row>
    <row r="96431">
      <c r="A96431" s="1" t="s">
        <v>96431</v>
      </c>
      <c r="B96431" s="1">
        <v>64.0</v>
      </c>
    </row>
    <row r="96432">
      <c r="A96432" s="1" t="s">
        <v>96432</v>
      </c>
      <c r="C96432" s="1">
        <v>2.0</v>
      </c>
    </row>
    <row r="96433">
      <c r="A96433" s="1" t="s">
        <v>96433</v>
      </c>
      <c r="C96433" s="1">
        <v>2.0</v>
      </c>
    </row>
    <row r="96434">
      <c r="A96434" s="1" t="s">
        <v>96434</v>
      </c>
      <c r="C96434" s="1">
        <v>22.0</v>
      </c>
    </row>
    <row r="96435">
      <c r="A96435" s="1" t="s">
        <v>96435</v>
      </c>
      <c r="B96435" s="1">
        <v>10.0</v>
      </c>
    </row>
    <row r="96436">
      <c r="A96436" s="1" t="s">
        <v>96436</v>
      </c>
      <c r="C96436" s="1">
        <v>36.0</v>
      </c>
    </row>
    <row r="96437">
      <c r="A96437" s="1" t="s">
        <v>96437</v>
      </c>
      <c r="C96437" s="1">
        <v>4.0</v>
      </c>
    </row>
    <row r="96438">
      <c r="A96438" s="1" t="s">
        <v>96438</v>
      </c>
      <c r="B96438" s="1">
        <v>48.0</v>
      </c>
    </row>
    <row r="96439">
      <c r="A96439" s="1" t="s">
        <v>96439</v>
      </c>
      <c r="C96439" s="1">
        <v>4.0</v>
      </c>
    </row>
    <row r="96440">
      <c r="A96440" s="1" t="s">
        <v>96440</v>
      </c>
      <c r="C96440" s="1">
        <v>4.0</v>
      </c>
    </row>
    <row r="96441">
      <c r="A96441" s="1" t="s">
        <v>96441</v>
      </c>
      <c r="B96441" s="1">
        <v>48.0</v>
      </c>
    </row>
    <row r="96442">
      <c r="A96442" s="1" t="s">
        <v>96442</v>
      </c>
      <c r="C96442" s="1">
        <v>4.0</v>
      </c>
    </row>
    <row r="96443">
      <c r="A96443" s="1" t="s">
        <v>96443</v>
      </c>
      <c r="C96443" s="1">
        <v>24.0</v>
      </c>
    </row>
    <row r="96444">
      <c r="A96444" s="1" t="s">
        <v>96444</v>
      </c>
      <c r="C96444" s="1">
        <v>10.0</v>
      </c>
    </row>
    <row r="96445">
      <c r="A96445" s="1" t="s">
        <v>96445</v>
      </c>
      <c r="B96445" s="1">
        <v>56.0</v>
      </c>
    </row>
    <row r="96446">
      <c r="A96446" s="1" t="s">
        <v>96446</v>
      </c>
      <c r="C96446" s="1">
        <v>26.0</v>
      </c>
    </row>
    <row r="96447">
      <c r="A96447" s="1" t="s">
        <v>96447</v>
      </c>
      <c r="C96447" s="1">
        <v>4.0</v>
      </c>
    </row>
    <row r="96448">
      <c r="A96448" s="1" t="s">
        <v>96448</v>
      </c>
      <c r="C96448" s="1">
        <v>16.0</v>
      </c>
    </row>
    <row r="96449">
      <c r="A96449" s="1" t="s">
        <v>96449</v>
      </c>
      <c r="C96449" s="1">
        <v>2.0</v>
      </c>
    </row>
    <row r="96450">
      <c r="A96450" s="1" t="s">
        <v>96450</v>
      </c>
      <c r="C96450" s="1">
        <v>6.0</v>
      </c>
    </row>
    <row r="96451">
      <c r="A96451" s="1" t="s">
        <v>96451</v>
      </c>
      <c r="B96451" s="1">
        <v>18.0</v>
      </c>
    </row>
    <row r="96452">
      <c r="A96452" s="1" t="s">
        <v>96452</v>
      </c>
      <c r="C96452" s="1">
        <v>98.0</v>
      </c>
    </row>
    <row r="96453">
      <c r="A96453" s="1" t="s">
        <v>96453</v>
      </c>
      <c r="C96453" s="1">
        <v>16.0</v>
      </c>
    </row>
    <row r="96454">
      <c r="A96454" s="1" t="s">
        <v>96454</v>
      </c>
      <c r="B96454" s="1">
        <v>40.0</v>
      </c>
    </row>
    <row r="96455">
      <c r="A96455" s="1" t="s">
        <v>96455</v>
      </c>
      <c r="C96455" s="1">
        <v>2.0</v>
      </c>
    </row>
    <row r="96456">
      <c r="A96456" s="1" t="s">
        <v>96456</v>
      </c>
      <c r="B96456" s="1">
        <v>30.0</v>
      </c>
    </row>
    <row r="96457">
      <c r="A96457" s="1" t="s">
        <v>96457</v>
      </c>
      <c r="C96457" s="1">
        <v>84.0</v>
      </c>
    </row>
    <row r="96458">
      <c r="A96458" s="1" t="s">
        <v>96458</v>
      </c>
      <c r="B96458" s="1">
        <v>8.0</v>
      </c>
    </row>
    <row r="96459">
      <c r="A96459" s="1" t="s">
        <v>96459</v>
      </c>
      <c r="B96459" s="1">
        <v>74.0</v>
      </c>
    </row>
    <row r="96460">
      <c r="A96460" s="1" t="s">
        <v>96460</v>
      </c>
      <c r="B96460" s="1">
        <v>30.0</v>
      </c>
    </row>
    <row r="96461">
      <c r="A96461" s="1" t="s">
        <v>96461</v>
      </c>
      <c r="C96461" s="1">
        <v>18.0</v>
      </c>
    </row>
    <row r="96462">
      <c r="A96462" s="1" t="s">
        <v>96462</v>
      </c>
      <c r="B96462" s="1">
        <v>40.0</v>
      </c>
    </row>
    <row r="96463">
      <c r="A96463" s="1" t="s">
        <v>96463</v>
      </c>
      <c r="C96463" s="1">
        <v>2.0</v>
      </c>
    </row>
    <row r="96464">
      <c r="A96464" s="1" t="s">
        <v>96464</v>
      </c>
      <c r="B96464" s="1">
        <v>52.0</v>
      </c>
    </row>
    <row r="96465">
      <c r="A96465" s="1" t="s">
        <v>96465</v>
      </c>
      <c r="C96465" s="1">
        <v>28.0</v>
      </c>
    </row>
    <row r="96466">
      <c r="A96466" s="1" t="s">
        <v>96466</v>
      </c>
      <c r="C96466" s="1">
        <v>8.0</v>
      </c>
    </row>
    <row r="96467">
      <c r="A96467" s="1" t="s">
        <v>96467</v>
      </c>
      <c r="C96467" s="1">
        <v>4.0</v>
      </c>
    </row>
    <row r="96468">
      <c r="A96468" s="1" t="s">
        <v>96468</v>
      </c>
      <c r="C96468" s="1">
        <v>10.0</v>
      </c>
    </row>
    <row r="96469">
      <c r="A96469" s="1" t="s">
        <v>96469</v>
      </c>
      <c r="B96469" s="1">
        <v>24.0</v>
      </c>
    </row>
    <row r="96470">
      <c r="A96470" s="1" t="s">
        <v>96470</v>
      </c>
      <c r="C96470" s="1">
        <v>6.0</v>
      </c>
    </row>
    <row r="96471">
      <c r="A96471" s="1" t="s">
        <v>96471</v>
      </c>
      <c r="C96471" s="1">
        <v>8.0</v>
      </c>
    </row>
    <row r="96472">
      <c r="A96472" s="1" t="s">
        <v>96472</v>
      </c>
      <c r="B96472" s="1">
        <v>76.0</v>
      </c>
    </row>
    <row r="96473">
      <c r="A96473" s="1" t="s">
        <v>96473</v>
      </c>
      <c r="C96473" s="1">
        <v>10.0</v>
      </c>
    </row>
    <row r="96474">
      <c r="A96474" s="1" t="s">
        <v>96474</v>
      </c>
      <c r="B96474" s="1">
        <v>136.0</v>
      </c>
    </row>
    <row r="96475">
      <c r="A96475" s="1" t="s">
        <v>96475</v>
      </c>
      <c r="C96475" s="1">
        <v>12.0</v>
      </c>
    </row>
    <row r="96476">
      <c r="A96476" s="1" t="s">
        <v>96476</v>
      </c>
      <c r="C96476" s="1">
        <v>10.0</v>
      </c>
    </row>
    <row r="96477">
      <c r="A96477" s="1" t="s">
        <v>96477</v>
      </c>
      <c r="C96477" s="1">
        <v>8.0</v>
      </c>
    </row>
    <row r="96478">
      <c r="A96478" s="1" t="s">
        <v>96478</v>
      </c>
      <c r="C96478" s="1">
        <v>46.0</v>
      </c>
    </row>
    <row r="96479">
      <c r="A96479" s="1" t="s">
        <v>96479</v>
      </c>
      <c r="C96479" s="1">
        <v>36.0</v>
      </c>
    </row>
    <row r="96480">
      <c r="A96480" s="1" t="s">
        <v>96480</v>
      </c>
      <c r="B96480" s="1">
        <v>8.0</v>
      </c>
    </row>
    <row r="96481">
      <c r="A96481" s="1" t="s">
        <v>96481</v>
      </c>
      <c r="B96481" s="1">
        <v>28.0</v>
      </c>
    </row>
    <row r="96482">
      <c r="A96482" s="1" t="s">
        <v>96482</v>
      </c>
      <c r="C96482" s="1">
        <v>2.0</v>
      </c>
    </row>
    <row r="96483">
      <c r="A96483" s="1" t="s">
        <v>96483</v>
      </c>
      <c r="B96483" s="1">
        <v>34.0</v>
      </c>
    </row>
    <row r="96484">
      <c r="A96484" s="1" t="s">
        <v>96484</v>
      </c>
      <c r="C96484" s="1">
        <v>2.0</v>
      </c>
    </row>
    <row r="96485">
      <c r="A96485" s="1" t="s">
        <v>96485</v>
      </c>
      <c r="C96485" s="1">
        <v>12.0</v>
      </c>
    </row>
    <row r="96486">
      <c r="A96486" s="1" t="s">
        <v>96486</v>
      </c>
      <c r="B96486" s="1">
        <v>48.0</v>
      </c>
    </row>
    <row r="96487">
      <c r="A96487" s="1" t="s">
        <v>96487</v>
      </c>
      <c r="B96487" s="1">
        <v>76.0</v>
      </c>
    </row>
    <row r="96488">
      <c r="A96488" s="1" t="s">
        <v>96488</v>
      </c>
      <c r="B96488" s="1">
        <v>18.0</v>
      </c>
    </row>
    <row r="96489">
      <c r="A96489" s="1" t="s">
        <v>96489</v>
      </c>
      <c r="B96489" s="1">
        <v>8.0</v>
      </c>
    </row>
    <row r="96490">
      <c r="A96490" s="1" t="s">
        <v>96490</v>
      </c>
      <c r="B96490" s="1">
        <v>30.0</v>
      </c>
    </row>
    <row r="96491">
      <c r="A96491" s="1" t="s">
        <v>96491</v>
      </c>
      <c r="C96491" s="1">
        <v>2.0</v>
      </c>
    </row>
    <row r="96492">
      <c r="A96492" s="1" t="s">
        <v>96492</v>
      </c>
      <c r="C96492" s="1">
        <v>14.0</v>
      </c>
    </row>
    <row r="96493">
      <c r="A96493" s="1" t="s">
        <v>96493</v>
      </c>
      <c r="C96493" s="1">
        <v>40.0</v>
      </c>
    </row>
    <row r="96494">
      <c r="A96494" s="1" t="s">
        <v>96494</v>
      </c>
      <c r="C96494" s="1">
        <v>12.0</v>
      </c>
    </row>
    <row r="96495">
      <c r="A96495" s="1" t="s">
        <v>96495</v>
      </c>
      <c r="B96495" s="1">
        <v>8.0</v>
      </c>
    </row>
    <row r="96496">
      <c r="A96496" s="1" t="s">
        <v>96496</v>
      </c>
      <c r="B96496" s="1">
        <v>42.0</v>
      </c>
    </row>
    <row r="96497">
      <c r="A96497" s="1" t="s">
        <v>96497</v>
      </c>
      <c r="C96497" s="1">
        <v>22.0</v>
      </c>
    </row>
    <row r="96498">
      <c r="A96498" s="1" t="s">
        <v>96498</v>
      </c>
      <c r="C96498" s="1">
        <v>8.0</v>
      </c>
    </row>
    <row r="96499">
      <c r="A96499" s="1" t="s">
        <v>96499</v>
      </c>
      <c r="C96499" s="1">
        <v>12.0</v>
      </c>
    </row>
    <row r="96500">
      <c r="A96500" s="1" t="s">
        <v>96500</v>
      </c>
      <c r="C96500" s="1">
        <v>8.0</v>
      </c>
    </row>
    <row r="96501">
      <c r="A96501" s="1" t="s">
        <v>96501</v>
      </c>
      <c r="C96501" s="1">
        <v>10.0</v>
      </c>
    </row>
    <row r="96502">
      <c r="A96502" s="1" t="s">
        <v>96502</v>
      </c>
      <c r="C96502" s="1">
        <v>4.0</v>
      </c>
    </row>
    <row r="96503">
      <c r="A96503" s="1" t="s">
        <v>96503</v>
      </c>
      <c r="C96503" s="1">
        <v>10.0</v>
      </c>
    </row>
    <row r="96504">
      <c r="A96504" s="1" t="s">
        <v>96504</v>
      </c>
      <c r="C96504" s="1">
        <v>6.0</v>
      </c>
    </row>
    <row r="96505">
      <c r="A96505" s="1" t="s">
        <v>96505</v>
      </c>
      <c r="C96505" s="1">
        <v>14.0</v>
      </c>
    </row>
    <row r="96506">
      <c r="A96506" s="1" t="s">
        <v>96506</v>
      </c>
      <c r="B96506" s="1">
        <v>32.0</v>
      </c>
    </row>
    <row r="96507">
      <c r="A96507" s="1" t="s">
        <v>96507</v>
      </c>
      <c r="C96507" s="1">
        <v>16.0</v>
      </c>
    </row>
    <row r="96508">
      <c r="A96508" s="1" t="s">
        <v>96508</v>
      </c>
      <c r="C96508" s="1">
        <v>36.0</v>
      </c>
    </row>
    <row r="96509">
      <c r="A96509" s="1" t="s">
        <v>96509</v>
      </c>
      <c r="C96509" s="1">
        <v>14.0</v>
      </c>
    </row>
    <row r="96510">
      <c r="A96510" s="1" t="s">
        <v>96510</v>
      </c>
      <c r="C96510" s="1">
        <v>6.0</v>
      </c>
    </row>
    <row r="96511">
      <c r="A96511" s="1" t="s">
        <v>96511</v>
      </c>
      <c r="C96511" s="1">
        <v>2.0</v>
      </c>
    </row>
    <row r="96512">
      <c r="A96512" s="1" t="s">
        <v>96512</v>
      </c>
      <c r="B96512" s="1">
        <v>52.0</v>
      </c>
    </row>
    <row r="96513">
      <c r="A96513" s="1" t="s">
        <v>96513</v>
      </c>
      <c r="C96513" s="1">
        <v>8.0</v>
      </c>
    </row>
    <row r="96514">
      <c r="A96514" s="1" t="s">
        <v>96514</v>
      </c>
      <c r="C96514" s="1">
        <v>18.0</v>
      </c>
    </row>
    <row r="96515">
      <c r="A96515" s="1" t="s">
        <v>96515</v>
      </c>
      <c r="C96515" s="1">
        <v>2.0</v>
      </c>
    </row>
    <row r="96516">
      <c r="A96516" s="1" t="s">
        <v>96516</v>
      </c>
      <c r="B96516" s="1">
        <v>12.0</v>
      </c>
    </row>
    <row r="96517">
      <c r="A96517" s="1" t="s">
        <v>96517</v>
      </c>
      <c r="C96517" s="1">
        <v>2.0</v>
      </c>
    </row>
    <row r="96518">
      <c r="A96518" s="1" t="s">
        <v>96518</v>
      </c>
      <c r="C96518" s="1">
        <v>20.0</v>
      </c>
    </row>
    <row r="96519">
      <c r="A96519" s="1" t="s">
        <v>96519</v>
      </c>
      <c r="B96519" s="1">
        <v>36.0</v>
      </c>
    </row>
    <row r="96520">
      <c r="A96520" s="1" t="s">
        <v>96520</v>
      </c>
      <c r="C96520" s="1">
        <v>8.0</v>
      </c>
    </row>
    <row r="96521">
      <c r="A96521" s="1" t="s">
        <v>96521</v>
      </c>
      <c r="C96521" s="1">
        <v>2.0</v>
      </c>
    </row>
    <row r="96522">
      <c r="A96522" s="1" t="s">
        <v>96522</v>
      </c>
      <c r="B96522" s="1">
        <v>90.0</v>
      </c>
    </row>
    <row r="96523">
      <c r="A96523" s="1" t="s">
        <v>96523</v>
      </c>
      <c r="C96523" s="1">
        <v>2.0</v>
      </c>
    </row>
    <row r="96524">
      <c r="A96524" s="1" t="s">
        <v>96524</v>
      </c>
      <c r="C96524" s="1">
        <v>6.0</v>
      </c>
    </row>
    <row r="96525">
      <c r="A96525" s="1" t="s">
        <v>96525</v>
      </c>
      <c r="C96525" s="1">
        <v>20.0</v>
      </c>
    </row>
    <row r="96526">
      <c r="A96526" s="1" t="s">
        <v>96526</v>
      </c>
      <c r="C96526" s="1">
        <v>46.0</v>
      </c>
    </row>
    <row r="96527">
      <c r="A96527" s="1" t="s">
        <v>96527</v>
      </c>
      <c r="B96527" s="1">
        <v>16.0</v>
      </c>
    </row>
    <row r="96528">
      <c r="A96528" s="1" t="s">
        <v>96528</v>
      </c>
      <c r="C96528" s="1">
        <v>2.0</v>
      </c>
    </row>
    <row r="96529">
      <c r="A96529" s="1" t="s">
        <v>96529</v>
      </c>
      <c r="C96529" s="1">
        <v>32.0</v>
      </c>
    </row>
    <row r="96530">
      <c r="A96530" s="1" t="s">
        <v>96530</v>
      </c>
      <c r="C96530" s="1">
        <v>2.0</v>
      </c>
    </row>
    <row r="96531">
      <c r="A96531" s="1" t="s">
        <v>96531</v>
      </c>
      <c r="B96531" s="1">
        <v>8.0</v>
      </c>
    </row>
    <row r="96532">
      <c r="A96532" s="1" t="s">
        <v>96532</v>
      </c>
      <c r="C96532" s="1">
        <v>8.0</v>
      </c>
    </row>
    <row r="96533">
      <c r="A96533" s="1" t="s">
        <v>96533</v>
      </c>
      <c r="C96533" s="1">
        <v>4.0</v>
      </c>
    </row>
    <row r="96534">
      <c r="A96534" s="1" t="s">
        <v>96534</v>
      </c>
      <c r="C96534" s="1">
        <v>80.0</v>
      </c>
    </row>
    <row r="96535">
      <c r="A96535" s="1" t="s">
        <v>96535</v>
      </c>
      <c r="C96535" s="1">
        <v>10.0</v>
      </c>
    </row>
    <row r="96536">
      <c r="A96536" s="1" t="s">
        <v>96536</v>
      </c>
      <c r="B96536" s="1">
        <v>22.0</v>
      </c>
    </row>
    <row r="96537">
      <c r="A96537" s="1" t="s">
        <v>96537</v>
      </c>
      <c r="C96537" s="1">
        <v>28.0</v>
      </c>
    </row>
    <row r="96538">
      <c r="A96538" s="1" t="s">
        <v>96538</v>
      </c>
      <c r="C96538" s="1">
        <v>2.0</v>
      </c>
    </row>
    <row r="96539">
      <c r="A96539" s="1" t="s">
        <v>96539</v>
      </c>
      <c r="C96539" s="1">
        <v>4.0</v>
      </c>
    </row>
    <row r="96540">
      <c r="A96540" s="1" t="s">
        <v>96540</v>
      </c>
      <c r="C96540" s="1">
        <v>12.0</v>
      </c>
    </row>
    <row r="96541">
      <c r="A96541" s="1" t="s">
        <v>96541</v>
      </c>
      <c r="B96541" s="1">
        <v>28.0</v>
      </c>
    </row>
    <row r="96542">
      <c r="A96542" s="1" t="s">
        <v>96542</v>
      </c>
      <c r="C96542" s="1">
        <v>4.0</v>
      </c>
    </row>
    <row r="96543">
      <c r="A96543" s="1" t="s">
        <v>96543</v>
      </c>
      <c r="B96543" s="1">
        <v>34.0</v>
      </c>
    </row>
    <row r="96544">
      <c r="A96544" s="1" t="s">
        <v>96544</v>
      </c>
      <c r="C96544" s="1">
        <v>26.0</v>
      </c>
    </row>
    <row r="96545">
      <c r="A96545" s="1" t="s">
        <v>96545</v>
      </c>
      <c r="B96545" s="1">
        <v>8.0</v>
      </c>
    </row>
    <row r="96546">
      <c r="A96546" s="1" t="s">
        <v>96546</v>
      </c>
      <c r="C96546" s="1">
        <v>62.0</v>
      </c>
    </row>
    <row r="96547">
      <c r="A96547" s="1" t="s">
        <v>96547</v>
      </c>
      <c r="B96547" s="1">
        <v>18.0</v>
      </c>
    </row>
    <row r="96548">
      <c r="A96548" s="1" t="s">
        <v>96548</v>
      </c>
      <c r="C96548" s="1">
        <v>6.0</v>
      </c>
    </row>
    <row r="96549">
      <c r="A96549" s="1" t="s">
        <v>96549</v>
      </c>
      <c r="C96549" s="1">
        <v>6.0</v>
      </c>
    </row>
    <row r="96550">
      <c r="A96550" s="1" t="s">
        <v>96550</v>
      </c>
      <c r="C96550" s="1">
        <v>6.0</v>
      </c>
    </row>
    <row r="96551">
      <c r="A96551" s="1" t="s">
        <v>96551</v>
      </c>
      <c r="B96551" s="1">
        <v>50.0</v>
      </c>
    </row>
    <row r="96552">
      <c r="A96552" s="1" t="s">
        <v>96552</v>
      </c>
      <c r="C96552" s="1">
        <v>16.0</v>
      </c>
    </row>
    <row r="96553">
      <c r="A96553" s="1" t="s">
        <v>96553</v>
      </c>
      <c r="C96553" s="1">
        <v>10.0</v>
      </c>
    </row>
    <row r="96554">
      <c r="A96554" s="1" t="s">
        <v>96554</v>
      </c>
      <c r="C96554" s="1">
        <v>24.0</v>
      </c>
    </row>
    <row r="96555">
      <c r="A96555" s="1" t="s">
        <v>96555</v>
      </c>
      <c r="C96555" s="1">
        <v>16.0</v>
      </c>
    </row>
    <row r="96556">
      <c r="A96556" s="1" t="s">
        <v>96556</v>
      </c>
      <c r="C96556" s="1">
        <v>14.0</v>
      </c>
    </row>
    <row r="96557">
      <c r="A96557" s="1" t="s">
        <v>96557</v>
      </c>
      <c r="C96557" s="1">
        <v>4.0</v>
      </c>
    </row>
    <row r="96558">
      <c r="A96558" s="1" t="s">
        <v>96558</v>
      </c>
      <c r="B96558" s="1">
        <v>32.0</v>
      </c>
    </row>
    <row r="96559">
      <c r="A96559" s="1" t="s">
        <v>96559</v>
      </c>
      <c r="C96559" s="1">
        <v>10.0</v>
      </c>
    </row>
    <row r="96560">
      <c r="A96560" s="1" t="s">
        <v>96560</v>
      </c>
      <c r="C96560" s="1">
        <v>38.0</v>
      </c>
    </row>
    <row r="96561">
      <c r="A96561" s="1" t="s">
        <v>96561</v>
      </c>
      <c r="C96561" s="1">
        <v>14.0</v>
      </c>
    </row>
    <row r="96562">
      <c r="A96562" s="1" t="s">
        <v>96562</v>
      </c>
      <c r="C96562" s="1">
        <v>4.0</v>
      </c>
    </row>
    <row r="96563">
      <c r="A96563" s="1" t="s">
        <v>96563</v>
      </c>
      <c r="C96563" s="1">
        <v>30.0</v>
      </c>
    </row>
    <row r="96564">
      <c r="A96564" s="1" t="s">
        <v>96564</v>
      </c>
      <c r="C96564" s="1">
        <v>90.0</v>
      </c>
    </row>
    <row r="96565">
      <c r="A96565" s="1" t="s">
        <v>96565</v>
      </c>
      <c r="C96565" s="1">
        <v>6.0</v>
      </c>
    </row>
    <row r="96566">
      <c r="A96566" s="1" t="s">
        <v>96566</v>
      </c>
      <c r="B96566" s="1">
        <v>22.0</v>
      </c>
    </row>
    <row r="96567">
      <c r="A96567" s="1" t="s">
        <v>96567</v>
      </c>
      <c r="C96567" s="1">
        <v>2.0</v>
      </c>
    </row>
    <row r="96568">
      <c r="A96568" s="1" t="s">
        <v>96568</v>
      </c>
      <c r="C96568" s="1">
        <v>14.0</v>
      </c>
    </row>
    <row r="96569">
      <c r="A96569" s="1" t="s">
        <v>96569</v>
      </c>
      <c r="B96569" s="1">
        <v>14.0</v>
      </c>
    </row>
    <row r="96570">
      <c r="A96570" s="1" t="s">
        <v>96570</v>
      </c>
      <c r="B96570" s="1">
        <v>20.0</v>
      </c>
    </row>
    <row r="96571">
      <c r="A96571" s="1" t="s">
        <v>96571</v>
      </c>
      <c r="B96571" s="1">
        <v>22.0</v>
      </c>
    </row>
    <row r="96572">
      <c r="A96572" s="1" t="s">
        <v>96572</v>
      </c>
      <c r="C96572" s="1">
        <v>56.0</v>
      </c>
    </row>
    <row r="96573">
      <c r="A96573" s="1" t="s">
        <v>96573</v>
      </c>
      <c r="C96573" s="1">
        <v>2.0</v>
      </c>
    </row>
    <row r="96574">
      <c r="A96574" s="1" t="s">
        <v>96574</v>
      </c>
      <c r="C96574" s="1">
        <v>2.0</v>
      </c>
    </row>
    <row r="96575">
      <c r="A96575" s="1" t="s">
        <v>96575</v>
      </c>
      <c r="C96575" s="1">
        <v>18.0</v>
      </c>
    </row>
    <row r="96576">
      <c r="A96576" s="1" t="s">
        <v>96576</v>
      </c>
      <c r="C96576" s="1">
        <v>4.0</v>
      </c>
    </row>
    <row r="96577">
      <c r="A96577" s="1" t="s">
        <v>96577</v>
      </c>
      <c r="C96577" s="1">
        <v>18.0</v>
      </c>
    </row>
    <row r="96578">
      <c r="A96578" s="1" t="s">
        <v>96578</v>
      </c>
      <c r="C96578" s="1">
        <v>2.0</v>
      </c>
    </row>
    <row r="96579">
      <c r="A96579" s="1" t="s">
        <v>96579</v>
      </c>
      <c r="B96579" s="1">
        <v>24.0</v>
      </c>
    </row>
    <row r="96580">
      <c r="A96580" s="1" t="s">
        <v>96580</v>
      </c>
      <c r="C96580" s="1">
        <v>34.0</v>
      </c>
    </row>
    <row r="96581">
      <c r="A96581" s="1" t="s">
        <v>96581</v>
      </c>
      <c r="C96581" s="1">
        <v>16.0</v>
      </c>
    </row>
    <row r="96582">
      <c r="A96582" s="1" t="s">
        <v>96582</v>
      </c>
      <c r="B96582" s="1">
        <v>56.0</v>
      </c>
    </row>
    <row r="96583">
      <c r="A96583" s="1" t="s">
        <v>96583</v>
      </c>
      <c r="B96583" s="1">
        <v>10.0</v>
      </c>
    </row>
    <row r="96584">
      <c r="A96584" s="1" t="s">
        <v>96584</v>
      </c>
      <c r="C96584" s="1">
        <v>2.0</v>
      </c>
    </row>
    <row r="96585">
      <c r="A96585" s="1" t="s">
        <v>96585</v>
      </c>
      <c r="C96585" s="1">
        <v>10.0</v>
      </c>
    </row>
    <row r="96586">
      <c r="A96586" s="1" t="s">
        <v>96586</v>
      </c>
      <c r="C96586" s="1">
        <v>48.0</v>
      </c>
    </row>
    <row r="96587">
      <c r="A96587" s="1" t="s">
        <v>96587</v>
      </c>
      <c r="B96587" s="1">
        <v>28.0</v>
      </c>
    </row>
    <row r="96588">
      <c r="A96588" s="1" t="s">
        <v>96588</v>
      </c>
      <c r="C96588" s="1">
        <v>22.0</v>
      </c>
    </row>
    <row r="96589">
      <c r="A96589" s="1" t="s">
        <v>96589</v>
      </c>
      <c r="C96589" s="1">
        <v>6.0</v>
      </c>
    </row>
    <row r="96590">
      <c r="A96590" s="1" t="s">
        <v>96590</v>
      </c>
      <c r="C96590" s="1">
        <v>2.0</v>
      </c>
    </row>
    <row r="96591">
      <c r="A96591" s="1" t="s">
        <v>96591</v>
      </c>
      <c r="C96591" s="1">
        <v>4.0</v>
      </c>
    </row>
    <row r="96592">
      <c r="A96592" s="1" t="s">
        <v>96592</v>
      </c>
      <c r="C96592" s="1">
        <v>12.0</v>
      </c>
    </row>
    <row r="96593">
      <c r="A96593" s="1" t="s">
        <v>96593</v>
      </c>
      <c r="C96593" s="1">
        <v>32.0</v>
      </c>
    </row>
    <row r="96594">
      <c r="A96594" s="1" t="s">
        <v>96594</v>
      </c>
      <c r="C96594" s="1">
        <v>2.0</v>
      </c>
    </row>
    <row r="96595">
      <c r="A96595" s="1" t="s">
        <v>96595</v>
      </c>
      <c r="C96595" s="1">
        <v>2.0</v>
      </c>
    </row>
    <row r="96596">
      <c r="A96596" s="1" t="s">
        <v>96596</v>
      </c>
      <c r="B96596" s="1">
        <v>38.0</v>
      </c>
    </row>
    <row r="96597">
      <c r="A96597" s="1" t="s">
        <v>96597</v>
      </c>
      <c r="C96597" s="1">
        <v>10.0</v>
      </c>
    </row>
    <row r="96598">
      <c r="A96598" s="1" t="s">
        <v>96598</v>
      </c>
      <c r="C96598" s="1">
        <v>24.0</v>
      </c>
    </row>
    <row r="96599">
      <c r="A96599" s="1" t="s">
        <v>96599</v>
      </c>
      <c r="C96599" s="1">
        <v>16.0</v>
      </c>
    </row>
    <row r="96600">
      <c r="A96600" s="1" t="s">
        <v>96600</v>
      </c>
      <c r="B96600" s="1">
        <v>30.0</v>
      </c>
    </row>
    <row r="96601">
      <c r="A96601" s="1" t="s">
        <v>96601</v>
      </c>
      <c r="C96601" s="1">
        <v>4.0</v>
      </c>
    </row>
    <row r="96602">
      <c r="A96602" s="1" t="s">
        <v>96602</v>
      </c>
      <c r="B96602" s="1">
        <v>38.0</v>
      </c>
    </row>
    <row r="96603">
      <c r="A96603" s="1" t="s">
        <v>96603</v>
      </c>
      <c r="C96603" s="1">
        <v>26.0</v>
      </c>
    </row>
    <row r="96604">
      <c r="A96604" s="1" t="s">
        <v>96604</v>
      </c>
      <c r="C96604" s="1">
        <v>4.0</v>
      </c>
    </row>
    <row r="96605">
      <c r="A96605" s="1" t="s">
        <v>96605</v>
      </c>
      <c r="B96605" s="1">
        <v>26.0</v>
      </c>
    </row>
    <row r="96606">
      <c r="A96606" s="1" t="s">
        <v>96606</v>
      </c>
      <c r="C96606" s="1">
        <v>12.0</v>
      </c>
    </row>
    <row r="96607">
      <c r="A96607" s="1" t="s">
        <v>96607</v>
      </c>
      <c r="C96607" s="1">
        <v>10.0</v>
      </c>
    </row>
    <row r="96608">
      <c r="A96608" s="1" t="s">
        <v>96608</v>
      </c>
      <c r="B96608" s="1">
        <v>52.0</v>
      </c>
    </row>
    <row r="96609">
      <c r="A96609" s="1" t="s">
        <v>96609</v>
      </c>
      <c r="B96609" s="1">
        <v>12.0</v>
      </c>
    </row>
    <row r="96610">
      <c r="A96610" s="1" t="s">
        <v>96610</v>
      </c>
      <c r="B96610" s="1">
        <v>14.0</v>
      </c>
    </row>
    <row r="96611">
      <c r="A96611" s="1" t="s">
        <v>96611</v>
      </c>
      <c r="B96611" s="1">
        <v>18.0</v>
      </c>
    </row>
    <row r="96612">
      <c r="A96612" s="1" t="s">
        <v>96612</v>
      </c>
      <c r="C96612" s="1">
        <v>2.0</v>
      </c>
    </row>
    <row r="96613">
      <c r="A96613" s="1" t="s">
        <v>96613</v>
      </c>
      <c r="B96613" s="1">
        <v>24.0</v>
      </c>
    </row>
    <row r="96614">
      <c r="A96614" s="1" t="s">
        <v>96614</v>
      </c>
      <c r="C96614" s="1">
        <v>12.0</v>
      </c>
    </row>
    <row r="96615">
      <c r="A96615" s="1" t="s">
        <v>96615</v>
      </c>
      <c r="B96615" s="1">
        <v>22.0</v>
      </c>
    </row>
    <row r="96616">
      <c r="A96616" s="1" t="s">
        <v>96616</v>
      </c>
      <c r="B96616" s="1">
        <v>16.0</v>
      </c>
    </row>
    <row r="96617">
      <c r="A96617" s="1" t="s">
        <v>96617</v>
      </c>
      <c r="B96617" s="1">
        <v>20.0</v>
      </c>
    </row>
    <row r="96618">
      <c r="A96618" s="1" t="s">
        <v>96618</v>
      </c>
      <c r="B96618" s="1">
        <v>24.0</v>
      </c>
    </row>
    <row r="96619">
      <c r="A96619" s="1" t="s">
        <v>96619</v>
      </c>
      <c r="B96619" s="1">
        <v>38.0</v>
      </c>
    </row>
    <row r="96620">
      <c r="A96620" s="1" t="s">
        <v>96620</v>
      </c>
      <c r="C96620" s="1">
        <v>2.0</v>
      </c>
    </row>
    <row r="96621">
      <c r="A96621" s="1" t="s">
        <v>96621</v>
      </c>
      <c r="B96621" s="1">
        <v>28.0</v>
      </c>
    </row>
    <row r="96622">
      <c r="A96622" s="1" t="s">
        <v>96622</v>
      </c>
      <c r="C96622" s="1">
        <v>18.0</v>
      </c>
    </row>
    <row r="96623">
      <c r="A96623" s="1" t="s">
        <v>96623</v>
      </c>
      <c r="B96623" s="1">
        <v>16.0</v>
      </c>
    </row>
    <row r="96624">
      <c r="A96624" s="1" t="s">
        <v>96624</v>
      </c>
      <c r="B96624" s="1">
        <v>58.0</v>
      </c>
    </row>
    <row r="96625">
      <c r="A96625" s="1" t="s">
        <v>96625</v>
      </c>
      <c r="C96625" s="1">
        <v>2.0</v>
      </c>
    </row>
    <row r="96626">
      <c r="A96626" s="1" t="s">
        <v>96626</v>
      </c>
      <c r="C96626" s="1">
        <v>4.0</v>
      </c>
    </row>
    <row r="96627">
      <c r="A96627" s="1" t="s">
        <v>96627</v>
      </c>
      <c r="C96627" s="1">
        <v>14.0</v>
      </c>
    </row>
    <row r="96628">
      <c r="A96628" s="1" t="s">
        <v>96628</v>
      </c>
      <c r="C96628" s="1">
        <v>4.0</v>
      </c>
    </row>
    <row r="96629">
      <c r="A96629" s="1" t="s">
        <v>96629</v>
      </c>
      <c r="C96629" s="1">
        <v>4.0</v>
      </c>
    </row>
    <row r="96630">
      <c r="A96630" s="1" t="s">
        <v>96630</v>
      </c>
      <c r="C96630" s="1">
        <v>12.0</v>
      </c>
    </row>
    <row r="96631">
      <c r="A96631" s="1" t="s">
        <v>96631</v>
      </c>
      <c r="C96631" s="1">
        <v>28.0</v>
      </c>
    </row>
    <row r="96632">
      <c r="A96632" s="1" t="s">
        <v>96632</v>
      </c>
      <c r="B96632" s="1">
        <v>12.0</v>
      </c>
    </row>
    <row r="96633">
      <c r="A96633" s="1" t="s">
        <v>96633</v>
      </c>
      <c r="C96633" s="1">
        <v>52.0</v>
      </c>
    </row>
    <row r="96634">
      <c r="A96634" s="1" t="s">
        <v>96634</v>
      </c>
      <c r="C96634" s="1">
        <v>4.0</v>
      </c>
    </row>
    <row r="96635">
      <c r="A96635" s="1" t="s">
        <v>96635</v>
      </c>
      <c r="C96635" s="1">
        <v>6.0</v>
      </c>
    </row>
    <row r="96636">
      <c r="A96636" s="1" t="s">
        <v>96636</v>
      </c>
      <c r="B96636" s="1">
        <v>26.0</v>
      </c>
    </row>
    <row r="96637">
      <c r="A96637" s="1" t="s">
        <v>96637</v>
      </c>
      <c r="B96637" s="1">
        <v>14.0</v>
      </c>
    </row>
    <row r="96638">
      <c r="A96638" s="1" t="s">
        <v>96638</v>
      </c>
      <c r="C96638" s="1">
        <v>2.0</v>
      </c>
    </row>
    <row r="96639">
      <c r="A96639" s="1" t="s">
        <v>96639</v>
      </c>
      <c r="B96639" s="1">
        <v>40.0</v>
      </c>
    </row>
    <row r="96640">
      <c r="A96640" s="1" t="s">
        <v>96640</v>
      </c>
      <c r="B96640" s="1">
        <v>38.0</v>
      </c>
    </row>
    <row r="96641">
      <c r="A96641" s="1" t="s">
        <v>96641</v>
      </c>
      <c r="B96641" s="1">
        <v>22.0</v>
      </c>
    </row>
    <row r="96642">
      <c r="A96642" s="1" t="s">
        <v>96642</v>
      </c>
      <c r="B96642" s="1">
        <v>18.0</v>
      </c>
    </row>
    <row r="96643">
      <c r="A96643" s="1" t="s">
        <v>96643</v>
      </c>
      <c r="C96643" s="1">
        <v>18.0</v>
      </c>
    </row>
    <row r="96644">
      <c r="A96644" s="1" t="s">
        <v>96644</v>
      </c>
      <c r="B96644" s="1">
        <v>38.0</v>
      </c>
    </row>
    <row r="96645">
      <c r="A96645" s="1" t="s">
        <v>96645</v>
      </c>
      <c r="B96645" s="1">
        <v>12.0</v>
      </c>
    </row>
    <row r="96646">
      <c r="A96646" s="1" t="s">
        <v>96646</v>
      </c>
      <c r="B96646" s="1">
        <v>40.0</v>
      </c>
    </row>
    <row r="96647">
      <c r="A96647" s="1" t="s">
        <v>96647</v>
      </c>
      <c r="C96647" s="1">
        <v>30.0</v>
      </c>
    </row>
    <row r="96648">
      <c r="A96648" s="1" t="s">
        <v>96648</v>
      </c>
      <c r="C96648" s="1">
        <v>4.0</v>
      </c>
    </row>
    <row r="96649">
      <c r="A96649" s="1" t="s">
        <v>96649</v>
      </c>
      <c r="C96649" s="1">
        <v>116.0</v>
      </c>
    </row>
    <row r="96650">
      <c r="A96650" s="1" t="s">
        <v>96650</v>
      </c>
      <c r="C96650" s="1">
        <v>8.0</v>
      </c>
    </row>
    <row r="96651">
      <c r="A96651" s="1" t="s">
        <v>96651</v>
      </c>
      <c r="B96651" s="1">
        <v>36.0</v>
      </c>
    </row>
    <row r="96652">
      <c r="A96652" s="1" t="s">
        <v>96652</v>
      </c>
      <c r="C96652" s="1">
        <v>4.0</v>
      </c>
    </row>
    <row r="96653">
      <c r="A96653" s="1" t="s">
        <v>96653</v>
      </c>
      <c r="B96653" s="1">
        <v>46.0</v>
      </c>
    </row>
    <row r="96654">
      <c r="A96654" s="1" t="s">
        <v>96654</v>
      </c>
      <c r="B96654" s="1">
        <v>16.0</v>
      </c>
    </row>
    <row r="96655">
      <c r="A96655" s="1" t="s">
        <v>96655</v>
      </c>
      <c r="C96655" s="1">
        <v>4.0</v>
      </c>
    </row>
    <row r="96656">
      <c r="A96656" s="1" t="s">
        <v>96656</v>
      </c>
      <c r="B96656" s="1">
        <v>96.0</v>
      </c>
    </row>
    <row r="96657">
      <c r="A96657" s="1" t="s">
        <v>96657</v>
      </c>
      <c r="C96657" s="1">
        <v>4.0</v>
      </c>
    </row>
    <row r="96658">
      <c r="A96658" s="1" t="s">
        <v>96658</v>
      </c>
      <c r="C96658" s="1">
        <v>6.0</v>
      </c>
    </row>
    <row r="96659">
      <c r="A96659" s="1" t="s">
        <v>96659</v>
      </c>
      <c r="B96659" s="1">
        <v>16.0</v>
      </c>
    </row>
    <row r="96660">
      <c r="A96660" s="1" t="s">
        <v>96660</v>
      </c>
      <c r="B96660" s="1">
        <v>16.0</v>
      </c>
    </row>
    <row r="96661">
      <c r="A96661" s="1" t="s">
        <v>96661</v>
      </c>
      <c r="B96661" s="1">
        <v>24.0</v>
      </c>
    </row>
    <row r="96662">
      <c r="A96662" s="1" t="s">
        <v>96662</v>
      </c>
      <c r="C96662" s="1">
        <v>4.0</v>
      </c>
    </row>
    <row r="96663">
      <c r="A96663" s="1" t="s">
        <v>96663</v>
      </c>
      <c r="C96663" s="1">
        <v>12.0</v>
      </c>
    </row>
    <row r="96664">
      <c r="A96664" s="1" t="s">
        <v>96664</v>
      </c>
      <c r="C96664" s="1">
        <v>4.0</v>
      </c>
    </row>
    <row r="96665">
      <c r="A96665" s="1" t="s">
        <v>96665</v>
      </c>
      <c r="C96665" s="1">
        <v>6.0</v>
      </c>
    </row>
    <row r="96666">
      <c r="A96666" s="1" t="s">
        <v>96666</v>
      </c>
      <c r="B96666" s="1">
        <v>18.0</v>
      </c>
    </row>
    <row r="96667">
      <c r="A96667" s="1" t="s">
        <v>96667</v>
      </c>
      <c r="C96667" s="1">
        <v>4.0</v>
      </c>
    </row>
    <row r="96668">
      <c r="A96668" s="1" t="s">
        <v>96668</v>
      </c>
      <c r="B96668" s="1">
        <v>16.0</v>
      </c>
    </row>
    <row r="96669">
      <c r="A96669" s="1" t="s">
        <v>96669</v>
      </c>
      <c r="B96669" s="1">
        <v>28.0</v>
      </c>
    </row>
    <row r="96670">
      <c r="A96670" s="1" t="s">
        <v>96670</v>
      </c>
      <c r="B96670" s="1">
        <v>54.0</v>
      </c>
    </row>
    <row r="96671">
      <c r="A96671" s="1" t="s">
        <v>96671</v>
      </c>
      <c r="C96671" s="1">
        <v>4.0</v>
      </c>
    </row>
    <row r="96672">
      <c r="A96672" s="1" t="s">
        <v>96672</v>
      </c>
      <c r="C96672" s="1">
        <v>10.0</v>
      </c>
    </row>
    <row r="96673">
      <c r="A96673" s="1" t="s">
        <v>96673</v>
      </c>
      <c r="C96673" s="1">
        <v>84.0</v>
      </c>
    </row>
    <row r="96674">
      <c r="A96674" s="1" t="s">
        <v>96674</v>
      </c>
      <c r="B96674" s="1">
        <v>40.0</v>
      </c>
    </row>
    <row r="96675">
      <c r="A96675" s="1" t="s">
        <v>96675</v>
      </c>
      <c r="C96675" s="1">
        <v>40.0</v>
      </c>
    </row>
    <row r="96676">
      <c r="A96676" s="1" t="s">
        <v>96676</v>
      </c>
      <c r="C96676" s="1">
        <v>4.0</v>
      </c>
    </row>
    <row r="96677">
      <c r="A96677" s="1" t="s">
        <v>96677</v>
      </c>
      <c r="B96677" s="1">
        <v>18.0</v>
      </c>
    </row>
    <row r="96678">
      <c r="A96678" s="1" t="s">
        <v>96678</v>
      </c>
      <c r="B96678" s="1">
        <v>40.0</v>
      </c>
    </row>
    <row r="96679">
      <c r="A96679" s="1" t="s">
        <v>96679</v>
      </c>
      <c r="C96679" s="1">
        <v>34.0</v>
      </c>
    </row>
    <row r="96680">
      <c r="A96680" s="1" t="s">
        <v>96680</v>
      </c>
      <c r="C96680" s="1">
        <v>6.0</v>
      </c>
    </row>
    <row r="96681">
      <c r="A96681" s="1" t="s">
        <v>96681</v>
      </c>
      <c r="C96681" s="1">
        <v>2.0</v>
      </c>
    </row>
    <row r="96682">
      <c r="A96682" s="1" t="s">
        <v>96682</v>
      </c>
      <c r="C96682" s="1">
        <v>6.0</v>
      </c>
    </row>
    <row r="96683">
      <c r="A96683" s="1" t="s">
        <v>96683</v>
      </c>
      <c r="C96683" s="1">
        <v>4.0</v>
      </c>
    </row>
    <row r="96684">
      <c r="A96684" s="1" t="s">
        <v>96684</v>
      </c>
      <c r="B96684" s="1">
        <v>24.0</v>
      </c>
    </row>
    <row r="96685">
      <c r="A96685" s="1" t="s">
        <v>96685</v>
      </c>
      <c r="C96685" s="1">
        <v>10.0</v>
      </c>
    </row>
    <row r="96686">
      <c r="A96686" s="1" t="s">
        <v>96686</v>
      </c>
      <c r="C96686" s="1">
        <v>2.0</v>
      </c>
    </row>
    <row r="96687">
      <c r="A96687" s="1" t="s">
        <v>96687</v>
      </c>
      <c r="C96687" s="1">
        <v>4.0</v>
      </c>
    </row>
    <row r="96688">
      <c r="A96688" s="1" t="s">
        <v>96688</v>
      </c>
      <c r="C96688" s="1">
        <v>2.0</v>
      </c>
    </row>
    <row r="96689">
      <c r="A96689" s="1" t="s">
        <v>96689</v>
      </c>
      <c r="C96689" s="1">
        <v>30.0</v>
      </c>
    </row>
    <row r="96690">
      <c r="A96690" s="1" t="s">
        <v>96690</v>
      </c>
      <c r="B96690" s="1">
        <v>8.0</v>
      </c>
    </row>
    <row r="96691">
      <c r="A96691" s="1" t="s">
        <v>96691</v>
      </c>
      <c r="C96691" s="1">
        <v>6.0</v>
      </c>
    </row>
    <row r="96692">
      <c r="A96692" s="1" t="s">
        <v>96692</v>
      </c>
      <c r="C96692" s="1">
        <v>14.0</v>
      </c>
    </row>
    <row r="96693">
      <c r="A96693" s="1" t="s">
        <v>96693</v>
      </c>
      <c r="B96693" s="1">
        <v>52.0</v>
      </c>
    </row>
    <row r="96694">
      <c r="A96694" s="1" t="s">
        <v>96694</v>
      </c>
      <c r="C96694" s="1">
        <v>8.0</v>
      </c>
    </row>
    <row r="96695">
      <c r="A96695" s="1" t="s">
        <v>96695</v>
      </c>
      <c r="C96695" s="1">
        <v>2.0</v>
      </c>
    </row>
    <row r="96696">
      <c r="A96696" s="1" t="s">
        <v>96696</v>
      </c>
      <c r="B96696" s="1">
        <v>18.0</v>
      </c>
    </row>
    <row r="96697">
      <c r="A96697" s="1" t="s">
        <v>96697</v>
      </c>
      <c r="C96697" s="1">
        <v>32.0</v>
      </c>
    </row>
    <row r="96698">
      <c r="A96698" s="1" t="s">
        <v>96698</v>
      </c>
      <c r="B96698" s="1">
        <v>12.0</v>
      </c>
    </row>
    <row r="96699">
      <c r="A96699" s="1" t="s">
        <v>96699</v>
      </c>
      <c r="C96699" s="1">
        <v>52.0</v>
      </c>
    </row>
    <row r="96700">
      <c r="A96700" s="1" t="s">
        <v>96700</v>
      </c>
      <c r="C96700" s="1">
        <v>22.0</v>
      </c>
    </row>
    <row r="96701">
      <c r="A96701" s="1" t="s">
        <v>96701</v>
      </c>
      <c r="C96701" s="1">
        <v>98.0</v>
      </c>
    </row>
    <row r="96702">
      <c r="A96702" s="1" t="s">
        <v>96702</v>
      </c>
      <c r="B96702" s="1">
        <v>26.0</v>
      </c>
    </row>
    <row r="96703">
      <c r="A96703" s="1" t="s">
        <v>96703</v>
      </c>
      <c r="B96703" s="1">
        <v>8.0</v>
      </c>
    </row>
    <row r="96704">
      <c r="A96704" s="1" t="s">
        <v>96704</v>
      </c>
      <c r="B96704" s="1">
        <v>12.0</v>
      </c>
    </row>
    <row r="96705">
      <c r="A96705" s="1" t="s">
        <v>96705</v>
      </c>
      <c r="C96705" s="1">
        <v>6.0</v>
      </c>
    </row>
    <row r="96706">
      <c r="A96706" s="1" t="s">
        <v>96706</v>
      </c>
      <c r="B96706" s="1">
        <v>10.0</v>
      </c>
    </row>
    <row r="96707">
      <c r="A96707" s="1" t="s">
        <v>96707</v>
      </c>
      <c r="C96707" s="1">
        <v>30.0</v>
      </c>
    </row>
    <row r="96708">
      <c r="A96708" s="1" t="s">
        <v>96708</v>
      </c>
      <c r="C96708" s="1">
        <v>12.0</v>
      </c>
    </row>
    <row r="96709">
      <c r="A96709" s="1" t="s">
        <v>96709</v>
      </c>
      <c r="C96709" s="1">
        <v>6.0</v>
      </c>
    </row>
    <row r="96710">
      <c r="A96710" s="1" t="s">
        <v>96710</v>
      </c>
      <c r="C96710" s="1">
        <v>6.0</v>
      </c>
    </row>
    <row r="96711">
      <c r="A96711" s="1" t="s">
        <v>96711</v>
      </c>
      <c r="C96711" s="1">
        <v>36.0</v>
      </c>
    </row>
    <row r="96712">
      <c r="A96712" s="1" t="s">
        <v>96712</v>
      </c>
      <c r="B96712" s="1">
        <v>12.0</v>
      </c>
    </row>
    <row r="96713">
      <c r="A96713" s="1" t="s">
        <v>96713</v>
      </c>
      <c r="B96713" s="1">
        <v>8.0</v>
      </c>
    </row>
    <row r="96714">
      <c r="A96714" s="1" t="s">
        <v>96714</v>
      </c>
      <c r="B96714" s="1">
        <v>18.0</v>
      </c>
    </row>
    <row r="96715">
      <c r="A96715" s="1" t="s">
        <v>96715</v>
      </c>
      <c r="C96715" s="1">
        <v>14.0</v>
      </c>
    </row>
    <row r="96716">
      <c r="A96716" s="1" t="s">
        <v>96716</v>
      </c>
      <c r="C96716" s="1">
        <v>6.0</v>
      </c>
    </row>
    <row r="96717">
      <c r="A96717" s="1" t="s">
        <v>96717</v>
      </c>
      <c r="C96717" s="1">
        <v>4.0</v>
      </c>
    </row>
    <row r="96718">
      <c r="A96718" s="1" t="s">
        <v>96718</v>
      </c>
      <c r="C96718" s="1">
        <v>22.0</v>
      </c>
    </row>
    <row r="96719">
      <c r="A96719" s="1" t="s">
        <v>96719</v>
      </c>
      <c r="B96719" s="1">
        <v>20.0</v>
      </c>
    </row>
    <row r="96720">
      <c r="A96720" s="1" t="s">
        <v>96720</v>
      </c>
      <c r="B96720" s="1">
        <v>42.0</v>
      </c>
    </row>
    <row r="96721">
      <c r="A96721" s="1" t="s">
        <v>96721</v>
      </c>
      <c r="B96721" s="1">
        <v>22.0</v>
      </c>
    </row>
    <row r="96722">
      <c r="A96722" s="1" t="s">
        <v>96722</v>
      </c>
      <c r="B96722" s="1">
        <v>34.0</v>
      </c>
    </row>
    <row r="96723">
      <c r="A96723" s="1" t="s">
        <v>96723</v>
      </c>
      <c r="C96723" s="1">
        <v>56.0</v>
      </c>
    </row>
    <row r="96724">
      <c r="A96724" s="1" t="s">
        <v>96724</v>
      </c>
      <c r="C96724" s="1">
        <v>2.0</v>
      </c>
    </row>
    <row r="96725">
      <c r="A96725" s="1" t="s">
        <v>96725</v>
      </c>
      <c r="C96725" s="1">
        <v>8.0</v>
      </c>
    </row>
    <row r="96726">
      <c r="A96726" s="1" t="s">
        <v>96726</v>
      </c>
      <c r="C96726" s="1">
        <v>64.0</v>
      </c>
    </row>
    <row r="96727">
      <c r="A96727" s="1" t="s">
        <v>96727</v>
      </c>
      <c r="C96727" s="1">
        <v>2.0</v>
      </c>
    </row>
    <row r="96728">
      <c r="A96728" s="1" t="s">
        <v>96728</v>
      </c>
      <c r="C96728" s="1">
        <v>26.0</v>
      </c>
    </row>
    <row r="96729">
      <c r="A96729" s="1" t="s">
        <v>96729</v>
      </c>
      <c r="C96729" s="1">
        <v>42.0</v>
      </c>
    </row>
    <row r="96730">
      <c r="A96730" s="1" t="s">
        <v>96730</v>
      </c>
      <c r="C96730" s="1">
        <v>6.0</v>
      </c>
    </row>
    <row r="96731">
      <c r="A96731" s="1" t="s">
        <v>96731</v>
      </c>
      <c r="B96731" s="1">
        <v>12.0</v>
      </c>
    </row>
    <row r="96732">
      <c r="A96732" s="1" t="s">
        <v>96732</v>
      </c>
      <c r="C96732" s="1">
        <v>8.0</v>
      </c>
    </row>
    <row r="96733">
      <c r="A96733" s="1" t="s">
        <v>96733</v>
      </c>
      <c r="C96733" s="1">
        <v>34.0</v>
      </c>
    </row>
    <row r="96734">
      <c r="A96734" s="1" t="s">
        <v>96734</v>
      </c>
      <c r="C96734" s="1">
        <v>8.0</v>
      </c>
    </row>
    <row r="96735">
      <c r="A96735" s="1" t="s">
        <v>96735</v>
      </c>
      <c r="C96735" s="1">
        <v>4.0</v>
      </c>
    </row>
    <row r="96736">
      <c r="A96736" s="1" t="s">
        <v>96736</v>
      </c>
      <c r="C96736" s="1">
        <v>18.0</v>
      </c>
    </row>
    <row r="96737">
      <c r="A96737" s="1" t="s">
        <v>96737</v>
      </c>
      <c r="B96737" s="1">
        <v>52.0</v>
      </c>
    </row>
    <row r="96738">
      <c r="A96738" s="1" t="s">
        <v>96738</v>
      </c>
      <c r="C96738" s="1">
        <v>56.0</v>
      </c>
    </row>
    <row r="96739">
      <c r="A96739" s="1" t="s">
        <v>96739</v>
      </c>
      <c r="C96739" s="1">
        <v>2.0</v>
      </c>
    </row>
    <row r="96740">
      <c r="A96740" s="1" t="s">
        <v>96740</v>
      </c>
      <c r="B96740" s="1">
        <v>14.0</v>
      </c>
    </row>
    <row r="96741">
      <c r="A96741" s="1" t="s">
        <v>96741</v>
      </c>
      <c r="B96741" s="1">
        <v>18.0</v>
      </c>
    </row>
    <row r="96742">
      <c r="A96742" s="1" t="s">
        <v>96742</v>
      </c>
      <c r="C96742" s="1">
        <v>12.0</v>
      </c>
    </row>
    <row r="96743">
      <c r="A96743" s="1" t="s">
        <v>96743</v>
      </c>
      <c r="C96743" s="1">
        <v>10.0</v>
      </c>
    </row>
    <row r="96744">
      <c r="A96744" s="1" t="s">
        <v>96744</v>
      </c>
      <c r="C96744" s="1">
        <v>22.0</v>
      </c>
    </row>
    <row r="96745">
      <c r="A96745" s="1" t="s">
        <v>96745</v>
      </c>
      <c r="C96745" s="1">
        <v>58.0</v>
      </c>
    </row>
    <row r="96746">
      <c r="A96746" s="1" t="s">
        <v>96746</v>
      </c>
      <c r="C96746" s="1">
        <v>4.0</v>
      </c>
    </row>
    <row r="96747">
      <c r="A96747" s="1" t="s">
        <v>96747</v>
      </c>
      <c r="C96747" s="1">
        <v>4.0</v>
      </c>
    </row>
    <row r="96748">
      <c r="A96748" s="1" t="s">
        <v>96748</v>
      </c>
      <c r="B96748" s="1">
        <v>8.0</v>
      </c>
    </row>
    <row r="96749">
      <c r="A96749" s="1" t="s">
        <v>96749</v>
      </c>
      <c r="B96749" s="1">
        <v>18.0</v>
      </c>
    </row>
    <row r="96750">
      <c r="A96750" s="1" t="s">
        <v>96750</v>
      </c>
      <c r="C96750" s="1">
        <v>6.0</v>
      </c>
    </row>
    <row r="96751">
      <c r="A96751" s="1" t="s">
        <v>96751</v>
      </c>
      <c r="C96751" s="1">
        <v>64.0</v>
      </c>
    </row>
    <row r="96752">
      <c r="A96752" s="1" t="s">
        <v>96752</v>
      </c>
      <c r="C96752" s="1">
        <v>16.0</v>
      </c>
    </row>
    <row r="96753">
      <c r="A96753" s="1" t="s">
        <v>96753</v>
      </c>
      <c r="C96753" s="1">
        <v>6.0</v>
      </c>
    </row>
    <row r="96754">
      <c r="A96754" s="1" t="s">
        <v>96754</v>
      </c>
      <c r="C96754" s="1">
        <v>2.0</v>
      </c>
    </row>
    <row r="96755">
      <c r="A96755" s="1" t="s">
        <v>96755</v>
      </c>
      <c r="C96755" s="1">
        <v>4.0</v>
      </c>
    </row>
    <row r="96756">
      <c r="A96756" s="1" t="s">
        <v>96756</v>
      </c>
      <c r="B96756" s="1">
        <v>8.0</v>
      </c>
    </row>
    <row r="96757">
      <c r="A96757" s="1" t="s">
        <v>96757</v>
      </c>
      <c r="B96757" s="1">
        <v>12.0</v>
      </c>
    </row>
    <row r="96758">
      <c r="A96758" s="1" t="s">
        <v>96758</v>
      </c>
      <c r="C96758" s="1">
        <v>8.0</v>
      </c>
    </row>
    <row r="96759">
      <c r="A96759" s="1" t="s">
        <v>96759</v>
      </c>
      <c r="B96759" s="1">
        <v>26.0</v>
      </c>
    </row>
    <row r="96760">
      <c r="A96760" s="1" t="s">
        <v>96760</v>
      </c>
      <c r="C96760" s="1">
        <v>6.0</v>
      </c>
    </row>
    <row r="96761">
      <c r="A96761" s="1" t="s">
        <v>96761</v>
      </c>
      <c r="C96761" s="1">
        <v>8.0</v>
      </c>
    </row>
    <row r="96762">
      <c r="A96762" s="1" t="s">
        <v>96762</v>
      </c>
      <c r="C96762" s="1">
        <v>12.0</v>
      </c>
    </row>
    <row r="96763">
      <c r="A96763" s="1" t="s">
        <v>96763</v>
      </c>
      <c r="B96763" s="1">
        <v>44.0</v>
      </c>
    </row>
    <row r="96764">
      <c r="A96764" s="1" t="s">
        <v>96764</v>
      </c>
      <c r="B96764" s="1">
        <v>12.0</v>
      </c>
    </row>
    <row r="96765">
      <c r="A96765" s="1" t="s">
        <v>96765</v>
      </c>
      <c r="C96765" s="1">
        <v>6.0</v>
      </c>
    </row>
    <row r="96766">
      <c r="A96766" s="1" t="s">
        <v>96766</v>
      </c>
      <c r="C96766" s="1">
        <v>72.0</v>
      </c>
    </row>
    <row r="96767">
      <c r="A96767" s="1" t="s">
        <v>96767</v>
      </c>
      <c r="B96767" s="1">
        <v>20.0</v>
      </c>
    </row>
    <row r="96768">
      <c r="A96768" s="1" t="s">
        <v>96768</v>
      </c>
      <c r="B96768" s="1">
        <v>20.0</v>
      </c>
    </row>
    <row r="96769">
      <c r="A96769" s="1" t="s">
        <v>96769</v>
      </c>
      <c r="C96769" s="1">
        <v>6.0</v>
      </c>
    </row>
    <row r="96770">
      <c r="A96770" s="1" t="s">
        <v>96770</v>
      </c>
      <c r="C96770" s="1">
        <v>12.0</v>
      </c>
    </row>
    <row r="96771">
      <c r="A96771" s="1" t="s">
        <v>96771</v>
      </c>
      <c r="C96771" s="1">
        <v>2.0</v>
      </c>
    </row>
    <row r="96772">
      <c r="A96772" s="1" t="s">
        <v>96772</v>
      </c>
      <c r="C96772" s="1">
        <v>4.0</v>
      </c>
    </row>
    <row r="96773">
      <c r="A96773" s="1" t="s">
        <v>96773</v>
      </c>
      <c r="C96773" s="1">
        <v>4.0</v>
      </c>
    </row>
    <row r="96774">
      <c r="A96774" s="1" t="s">
        <v>96774</v>
      </c>
      <c r="B96774" s="1">
        <v>22.0</v>
      </c>
    </row>
    <row r="96775">
      <c r="A96775" s="1" t="s">
        <v>96775</v>
      </c>
      <c r="C96775" s="1">
        <v>30.0</v>
      </c>
    </row>
    <row r="96776">
      <c r="A96776" s="1" t="s">
        <v>96776</v>
      </c>
      <c r="C96776" s="1">
        <v>16.0</v>
      </c>
    </row>
    <row r="96777">
      <c r="A96777" s="1" t="s">
        <v>96777</v>
      </c>
      <c r="C96777" s="1">
        <v>4.0</v>
      </c>
    </row>
    <row r="96778">
      <c r="A96778" s="1" t="s">
        <v>96778</v>
      </c>
      <c r="C96778" s="1">
        <v>18.0</v>
      </c>
    </row>
    <row r="96779">
      <c r="A96779" s="1" t="s">
        <v>96779</v>
      </c>
      <c r="C96779" s="1">
        <v>14.0</v>
      </c>
    </row>
    <row r="96780">
      <c r="A96780" s="1" t="s">
        <v>96780</v>
      </c>
      <c r="C96780" s="1">
        <v>20.0</v>
      </c>
    </row>
    <row r="96781">
      <c r="A96781" s="1" t="s">
        <v>96781</v>
      </c>
      <c r="B96781" s="1">
        <v>28.0</v>
      </c>
    </row>
    <row r="96782">
      <c r="A96782" s="1" t="s">
        <v>96782</v>
      </c>
      <c r="C96782" s="1">
        <v>6.0</v>
      </c>
    </row>
    <row r="96783">
      <c r="A96783" s="1" t="s">
        <v>96783</v>
      </c>
      <c r="C96783" s="1">
        <v>14.0</v>
      </c>
    </row>
    <row r="96784">
      <c r="A96784" s="1" t="s">
        <v>96784</v>
      </c>
      <c r="C96784" s="1">
        <v>22.0</v>
      </c>
    </row>
    <row r="96785">
      <c r="A96785" s="1" t="s">
        <v>96785</v>
      </c>
      <c r="C96785" s="1">
        <v>2.0</v>
      </c>
    </row>
    <row r="96786">
      <c r="A96786" s="1" t="s">
        <v>96786</v>
      </c>
      <c r="B96786" s="1">
        <v>22.0</v>
      </c>
    </row>
    <row r="96787">
      <c r="A96787" s="1" t="s">
        <v>96787</v>
      </c>
      <c r="B96787" s="1">
        <v>92.0</v>
      </c>
    </row>
    <row r="96788">
      <c r="A96788" s="1" t="s">
        <v>96788</v>
      </c>
      <c r="B96788" s="1">
        <v>34.0</v>
      </c>
    </row>
    <row r="96789">
      <c r="A96789" s="1" t="s">
        <v>96789</v>
      </c>
      <c r="C96789" s="1">
        <v>32.0</v>
      </c>
    </row>
    <row r="96790">
      <c r="A96790" s="1" t="s">
        <v>96790</v>
      </c>
      <c r="B96790" s="1">
        <v>16.0</v>
      </c>
    </row>
    <row r="96791">
      <c r="A96791" s="1" t="s">
        <v>96791</v>
      </c>
      <c r="C96791" s="1">
        <v>36.0</v>
      </c>
    </row>
    <row r="96792">
      <c r="A96792" s="1" t="s">
        <v>96792</v>
      </c>
      <c r="B96792" s="1">
        <v>26.0</v>
      </c>
    </row>
    <row r="96793">
      <c r="A96793" s="1" t="s">
        <v>96793</v>
      </c>
      <c r="C96793" s="1">
        <v>2.0</v>
      </c>
    </row>
    <row r="96794">
      <c r="A96794" s="1" t="s">
        <v>96794</v>
      </c>
      <c r="B96794" s="1">
        <v>18.0</v>
      </c>
    </row>
    <row r="96795">
      <c r="A96795" s="1" t="s">
        <v>96795</v>
      </c>
      <c r="C96795" s="1">
        <v>2.0</v>
      </c>
    </row>
    <row r="96796">
      <c r="A96796" s="1" t="s">
        <v>96796</v>
      </c>
      <c r="C96796" s="1">
        <v>42.0</v>
      </c>
    </row>
    <row r="96797">
      <c r="A96797" s="1" t="s">
        <v>96797</v>
      </c>
      <c r="B96797" s="1">
        <v>30.0</v>
      </c>
    </row>
    <row r="96798">
      <c r="A96798" s="1" t="s">
        <v>96798</v>
      </c>
      <c r="C96798" s="1">
        <v>14.0</v>
      </c>
    </row>
    <row r="96799">
      <c r="A96799" s="1" t="s">
        <v>96799</v>
      </c>
      <c r="C96799" s="1">
        <v>16.0</v>
      </c>
    </row>
    <row r="96800">
      <c r="A96800" s="1" t="s">
        <v>96800</v>
      </c>
      <c r="B96800" s="1">
        <v>8.0</v>
      </c>
    </row>
    <row r="96801">
      <c r="A96801" s="1" t="s">
        <v>96801</v>
      </c>
      <c r="C96801" s="1">
        <v>22.0</v>
      </c>
    </row>
    <row r="96802">
      <c r="A96802" s="1" t="s">
        <v>96802</v>
      </c>
      <c r="C96802" s="1">
        <v>44.0</v>
      </c>
    </row>
    <row r="96803">
      <c r="A96803" s="1" t="s">
        <v>96803</v>
      </c>
      <c r="B96803" s="1">
        <v>34.0</v>
      </c>
    </row>
    <row r="96804">
      <c r="A96804" s="1" t="s">
        <v>96804</v>
      </c>
      <c r="B96804" s="1">
        <v>16.0</v>
      </c>
    </row>
    <row r="96805">
      <c r="A96805" s="1" t="s">
        <v>96805</v>
      </c>
      <c r="B96805" s="1">
        <v>62.0</v>
      </c>
    </row>
    <row r="96806">
      <c r="A96806" s="1" t="s">
        <v>96806</v>
      </c>
      <c r="C96806" s="1">
        <v>20.0</v>
      </c>
    </row>
    <row r="96807">
      <c r="A96807" s="1" t="s">
        <v>96807</v>
      </c>
      <c r="B96807" s="1">
        <v>8.0</v>
      </c>
    </row>
    <row r="96808">
      <c r="A96808" s="1" t="s">
        <v>96808</v>
      </c>
      <c r="C96808" s="1">
        <v>86.0</v>
      </c>
    </row>
    <row r="96809">
      <c r="A96809" s="1" t="s">
        <v>96809</v>
      </c>
      <c r="C96809" s="1">
        <v>4.0</v>
      </c>
    </row>
    <row r="96810">
      <c r="A96810" s="1" t="s">
        <v>96810</v>
      </c>
      <c r="B96810" s="1">
        <v>6.0</v>
      </c>
    </row>
    <row r="96811">
      <c r="A96811" s="1" t="s">
        <v>96811</v>
      </c>
      <c r="B96811" s="1">
        <v>38.0</v>
      </c>
    </row>
    <row r="96812">
      <c r="A96812" s="1" t="s">
        <v>96812</v>
      </c>
      <c r="B96812" s="1">
        <v>24.0</v>
      </c>
    </row>
    <row r="96813">
      <c r="A96813" s="1" t="s">
        <v>96813</v>
      </c>
      <c r="C96813" s="1">
        <v>2.0</v>
      </c>
    </row>
    <row r="96814">
      <c r="A96814" s="1" t="s">
        <v>96814</v>
      </c>
      <c r="B96814" s="1">
        <v>30.0</v>
      </c>
    </row>
    <row r="96815">
      <c r="A96815" s="1" t="s">
        <v>96815</v>
      </c>
      <c r="C96815" s="1">
        <v>6.0</v>
      </c>
    </row>
    <row r="96816">
      <c r="A96816" s="1" t="s">
        <v>96816</v>
      </c>
      <c r="C96816" s="1">
        <v>40.0</v>
      </c>
    </row>
    <row r="96817">
      <c r="A96817" s="1" t="s">
        <v>96817</v>
      </c>
      <c r="C96817" s="1">
        <v>4.0</v>
      </c>
    </row>
    <row r="96818">
      <c r="A96818" s="1" t="s">
        <v>96818</v>
      </c>
      <c r="B96818" s="1">
        <v>12.0</v>
      </c>
    </row>
    <row r="96819">
      <c r="A96819" s="1" t="s">
        <v>96819</v>
      </c>
      <c r="C96819" s="1">
        <v>30.0</v>
      </c>
    </row>
    <row r="96820">
      <c r="A96820" s="1" t="s">
        <v>96820</v>
      </c>
      <c r="C96820" s="1">
        <v>24.0</v>
      </c>
    </row>
    <row r="96821">
      <c r="A96821" s="1" t="s">
        <v>96821</v>
      </c>
      <c r="B96821" s="1">
        <v>10.0</v>
      </c>
    </row>
    <row r="96822">
      <c r="A96822" s="1" t="s">
        <v>96822</v>
      </c>
      <c r="C96822" s="1">
        <v>4.0</v>
      </c>
    </row>
    <row r="96823">
      <c r="A96823" s="1" t="s">
        <v>96823</v>
      </c>
      <c r="C96823" s="1">
        <v>8.0</v>
      </c>
    </row>
    <row r="96824">
      <c r="A96824" s="1" t="s">
        <v>96824</v>
      </c>
      <c r="C96824" s="1">
        <v>54.0</v>
      </c>
    </row>
    <row r="96825">
      <c r="A96825" s="1" t="s">
        <v>96825</v>
      </c>
      <c r="C96825" s="1">
        <v>6.0</v>
      </c>
    </row>
    <row r="96826">
      <c r="A96826" s="1" t="s">
        <v>96826</v>
      </c>
      <c r="C96826" s="1">
        <v>18.0</v>
      </c>
    </row>
    <row r="96827">
      <c r="A96827" s="1" t="s">
        <v>96827</v>
      </c>
      <c r="C96827" s="1">
        <v>2.0</v>
      </c>
    </row>
    <row r="96828">
      <c r="A96828" s="1" t="s">
        <v>96828</v>
      </c>
      <c r="B96828" s="1">
        <v>18.0</v>
      </c>
    </row>
    <row r="96829">
      <c r="A96829" s="1" t="s">
        <v>96829</v>
      </c>
      <c r="C96829" s="1">
        <v>18.0</v>
      </c>
    </row>
    <row r="96830">
      <c r="A96830" s="1" t="s">
        <v>96830</v>
      </c>
      <c r="B96830" s="1">
        <v>28.0</v>
      </c>
    </row>
    <row r="96831">
      <c r="A96831" s="1" t="s">
        <v>96831</v>
      </c>
      <c r="B96831" s="1">
        <v>26.0</v>
      </c>
    </row>
    <row r="96832">
      <c r="A96832" s="1" t="s">
        <v>96832</v>
      </c>
      <c r="C96832" s="1">
        <v>16.0</v>
      </c>
    </row>
    <row r="96833">
      <c r="A96833" s="1" t="s">
        <v>96833</v>
      </c>
      <c r="C96833" s="1">
        <v>4.0</v>
      </c>
    </row>
    <row r="96834">
      <c r="A96834" s="1" t="s">
        <v>96834</v>
      </c>
      <c r="C96834" s="1">
        <v>26.0</v>
      </c>
    </row>
    <row r="96835">
      <c r="A96835" s="1" t="s">
        <v>96835</v>
      </c>
      <c r="B96835" s="1">
        <v>40.0</v>
      </c>
    </row>
    <row r="96836">
      <c r="A96836" s="1" t="s">
        <v>96836</v>
      </c>
      <c r="B96836" s="1">
        <v>18.0</v>
      </c>
    </row>
    <row r="96837">
      <c r="A96837" s="1" t="s">
        <v>96837</v>
      </c>
      <c r="B96837" s="1">
        <v>32.0</v>
      </c>
    </row>
    <row r="96838">
      <c r="A96838" s="1" t="s">
        <v>96838</v>
      </c>
      <c r="C96838" s="1">
        <v>8.0</v>
      </c>
    </row>
    <row r="96839">
      <c r="A96839" s="1" t="s">
        <v>96839</v>
      </c>
      <c r="B96839" s="1">
        <v>16.0</v>
      </c>
    </row>
    <row r="96840">
      <c r="A96840" s="1" t="s">
        <v>96840</v>
      </c>
      <c r="C96840" s="1">
        <v>20.0</v>
      </c>
    </row>
    <row r="96841">
      <c r="A96841" s="1" t="s">
        <v>96841</v>
      </c>
      <c r="B96841" s="1">
        <v>10.0</v>
      </c>
    </row>
    <row r="96842">
      <c r="A96842" s="1" t="s">
        <v>96842</v>
      </c>
      <c r="B96842" s="1">
        <v>8.0</v>
      </c>
    </row>
    <row r="96843">
      <c r="A96843" s="1" t="s">
        <v>96843</v>
      </c>
      <c r="B96843" s="1">
        <v>12.0</v>
      </c>
    </row>
    <row r="96844">
      <c r="A96844" s="1" t="s">
        <v>96844</v>
      </c>
      <c r="C96844" s="1">
        <v>4.0</v>
      </c>
    </row>
    <row r="96845">
      <c r="A96845" s="1" t="s">
        <v>96845</v>
      </c>
      <c r="C96845" s="1">
        <v>18.0</v>
      </c>
    </row>
    <row r="96846">
      <c r="A96846" s="1" t="s">
        <v>96846</v>
      </c>
      <c r="B96846" s="1">
        <v>46.0</v>
      </c>
    </row>
    <row r="96847">
      <c r="A96847" s="1" t="s">
        <v>96847</v>
      </c>
      <c r="B96847" s="1">
        <v>58.0</v>
      </c>
    </row>
    <row r="96848">
      <c r="A96848" s="1" t="s">
        <v>96848</v>
      </c>
      <c r="C96848" s="1">
        <v>8.0</v>
      </c>
    </row>
    <row r="96849">
      <c r="A96849" s="1" t="s">
        <v>96849</v>
      </c>
      <c r="C96849" s="1">
        <v>8.0</v>
      </c>
    </row>
    <row r="96850">
      <c r="A96850" s="1" t="s">
        <v>96850</v>
      </c>
      <c r="C96850" s="1">
        <v>32.0</v>
      </c>
    </row>
    <row r="96851">
      <c r="A96851" s="1" t="s">
        <v>96851</v>
      </c>
      <c r="C96851" s="1">
        <v>8.0</v>
      </c>
    </row>
    <row r="96852">
      <c r="A96852" s="1" t="s">
        <v>96852</v>
      </c>
      <c r="C96852" s="1">
        <v>26.0</v>
      </c>
    </row>
    <row r="96853">
      <c r="A96853" s="1" t="s">
        <v>96853</v>
      </c>
      <c r="C96853" s="1">
        <v>2.0</v>
      </c>
    </row>
    <row r="96854">
      <c r="A96854" s="1" t="s">
        <v>96854</v>
      </c>
      <c r="C96854" s="1">
        <v>68.0</v>
      </c>
    </row>
    <row r="96855">
      <c r="A96855" s="1" t="s">
        <v>96855</v>
      </c>
      <c r="C96855" s="1">
        <v>12.0</v>
      </c>
    </row>
    <row r="96856">
      <c r="A96856" s="1" t="s">
        <v>96856</v>
      </c>
      <c r="B96856" s="1">
        <v>26.0</v>
      </c>
    </row>
    <row r="96857">
      <c r="A96857" s="1" t="s">
        <v>96857</v>
      </c>
      <c r="C96857" s="1">
        <v>2.0</v>
      </c>
    </row>
    <row r="96858">
      <c r="A96858" s="1" t="s">
        <v>96858</v>
      </c>
      <c r="C96858" s="1">
        <v>4.0</v>
      </c>
    </row>
    <row r="96859">
      <c r="A96859" s="1" t="s">
        <v>96859</v>
      </c>
      <c r="C96859" s="1">
        <v>2.0</v>
      </c>
    </row>
    <row r="96860">
      <c r="A96860" s="1" t="s">
        <v>96860</v>
      </c>
      <c r="C96860" s="1">
        <v>2.0</v>
      </c>
    </row>
    <row r="96861">
      <c r="A96861" s="1" t="s">
        <v>96861</v>
      </c>
      <c r="B96861" s="1">
        <v>24.0</v>
      </c>
    </row>
    <row r="96862">
      <c r="A96862" s="1" t="s">
        <v>96862</v>
      </c>
      <c r="C96862" s="1">
        <v>14.0</v>
      </c>
    </row>
    <row r="96863">
      <c r="A96863" s="1" t="s">
        <v>96863</v>
      </c>
      <c r="C96863" s="1">
        <v>2.0</v>
      </c>
    </row>
    <row r="96864">
      <c r="A96864" s="1" t="s">
        <v>96864</v>
      </c>
      <c r="C96864" s="1">
        <v>6.0</v>
      </c>
    </row>
    <row r="96865">
      <c r="A96865" s="1" t="s">
        <v>96865</v>
      </c>
      <c r="C96865" s="1">
        <v>6.0</v>
      </c>
    </row>
    <row r="96866">
      <c r="A96866" s="1" t="s">
        <v>96866</v>
      </c>
      <c r="C96866" s="1">
        <v>14.0</v>
      </c>
    </row>
    <row r="96867">
      <c r="A96867" s="1" t="s">
        <v>96867</v>
      </c>
      <c r="C96867" s="1">
        <v>4.0</v>
      </c>
    </row>
    <row r="96868">
      <c r="A96868" s="1" t="s">
        <v>96868</v>
      </c>
      <c r="C96868" s="1">
        <v>6.0</v>
      </c>
    </row>
    <row r="96869">
      <c r="A96869" s="1" t="s">
        <v>96869</v>
      </c>
      <c r="B96869" s="1">
        <v>26.0</v>
      </c>
    </row>
    <row r="96870">
      <c r="A96870" s="1" t="s">
        <v>96870</v>
      </c>
      <c r="B96870" s="1">
        <v>8.0</v>
      </c>
    </row>
    <row r="96871">
      <c r="A96871" s="1" t="s">
        <v>96871</v>
      </c>
      <c r="B96871" s="1">
        <v>42.0</v>
      </c>
    </row>
    <row r="96872">
      <c r="A96872" s="1" t="s">
        <v>96872</v>
      </c>
      <c r="C96872" s="1">
        <v>4.0</v>
      </c>
    </row>
    <row r="96873">
      <c r="A96873" s="1" t="s">
        <v>96873</v>
      </c>
      <c r="C96873" s="1">
        <v>34.0</v>
      </c>
    </row>
    <row r="96874">
      <c r="A96874" s="1" t="s">
        <v>96874</v>
      </c>
      <c r="C96874" s="1">
        <v>2.0</v>
      </c>
    </row>
    <row r="96875">
      <c r="A96875" s="1" t="s">
        <v>96875</v>
      </c>
      <c r="B96875" s="1">
        <v>34.0</v>
      </c>
    </row>
    <row r="96876">
      <c r="A96876" s="1" t="s">
        <v>96876</v>
      </c>
      <c r="C96876" s="1">
        <v>16.0</v>
      </c>
    </row>
    <row r="96877">
      <c r="A96877" s="1" t="s">
        <v>96877</v>
      </c>
      <c r="C96877" s="1">
        <v>12.0</v>
      </c>
    </row>
    <row r="96878">
      <c r="A96878" s="1" t="s">
        <v>96878</v>
      </c>
      <c r="C96878" s="1">
        <v>50.0</v>
      </c>
    </row>
    <row r="96879">
      <c r="A96879" s="1" t="s">
        <v>96879</v>
      </c>
      <c r="B96879" s="1">
        <v>60.0</v>
      </c>
    </row>
    <row r="96880">
      <c r="A96880" s="1" t="s">
        <v>96880</v>
      </c>
      <c r="B96880" s="1">
        <v>32.0</v>
      </c>
    </row>
    <row r="96881">
      <c r="A96881" s="1" t="s">
        <v>96881</v>
      </c>
      <c r="C96881" s="1">
        <v>20.0</v>
      </c>
    </row>
    <row r="96882">
      <c r="A96882" s="1" t="s">
        <v>96882</v>
      </c>
      <c r="C96882" s="1">
        <v>14.0</v>
      </c>
    </row>
    <row r="96883">
      <c r="A96883" s="1" t="s">
        <v>96883</v>
      </c>
      <c r="B96883" s="1">
        <v>16.0</v>
      </c>
    </row>
    <row r="96884">
      <c r="A96884" s="1" t="s">
        <v>96884</v>
      </c>
      <c r="C96884" s="1">
        <v>18.0</v>
      </c>
    </row>
    <row r="96885">
      <c r="A96885" s="1" t="s">
        <v>96885</v>
      </c>
      <c r="C96885" s="1">
        <v>2.0</v>
      </c>
    </row>
    <row r="96886">
      <c r="A96886" s="1" t="s">
        <v>96886</v>
      </c>
      <c r="B96886" s="1">
        <v>28.0</v>
      </c>
    </row>
    <row r="96887">
      <c r="A96887" s="1" t="s">
        <v>96887</v>
      </c>
      <c r="C96887" s="1">
        <v>42.0</v>
      </c>
    </row>
    <row r="96888">
      <c r="A96888" s="1" t="s">
        <v>96888</v>
      </c>
      <c r="B96888" s="1">
        <v>62.0</v>
      </c>
    </row>
    <row r="96889">
      <c r="A96889" s="1" t="s">
        <v>96889</v>
      </c>
      <c r="B96889" s="1">
        <v>14.0</v>
      </c>
    </row>
    <row r="96890">
      <c r="A96890" s="1" t="s">
        <v>96890</v>
      </c>
      <c r="C96890" s="1">
        <v>8.0</v>
      </c>
    </row>
    <row r="96891">
      <c r="A96891" s="1" t="s">
        <v>96891</v>
      </c>
      <c r="C96891" s="1">
        <v>2.0</v>
      </c>
    </row>
    <row r="96892">
      <c r="A96892" s="1" t="s">
        <v>96892</v>
      </c>
      <c r="C96892" s="1">
        <v>20.0</v>
      </c>
    </row>
    <row r="96893">
      <c r="A96893" s="1" t="s">
        <v>96893</v>
      </c>
      <c r="B96893" s="1">
        <v>40.0</v>
      </c>
    </row>
    <row r="96894">
      <c r="A96894" s="1" t="s">
        <v>96894</v>
      </c>
      <c r="C96894" s="1">
        <v>48.0</v>
      </c>
    </row>
    <row r="96895">
      <c r="A96895" s="1" t="s">
        <v>96895</v>
      </c>
      <c r="B96895" s="1">
        <v>10.0</v>
      </c>
    </row>
    <row r="96896">
      <c r="A96896" s="1" t="s">
        <v>96896</v>
      </c>
      <c r="C96896" s="1">
        <v>12.0</v>
      </c>
    </row>
    <row r="96897">
      <c r="A96897" s="1" t="s">
        <v>96897</v>
      </c>
      <c r="C96897" s="1">
        <v>6.0</v>
      </c>
    </row>
    <row r="96898">
      <c r="A96898" s="1" t="s">
        <v>96898</v>
      </c>
      <c r="B96898" s="1">
        <v>14.0</v>
      </c>
    </row>
    <row r="96899">
      <c r="A96899" s="1" t="s">
        <v>96899</v>
      </c>
      <c r="B96899" s="1">
        <v>18.0</v>
      </c>
    </row>
    <row r="96900">
      <c r="A96900" s="1" t="s">
        <v>96900</v>
      </c>
      <c r="C96900" s="1">
        <v>14.0</v>
      </c>
    </row>
    <row r="96901">
      <c r="A96901" s="1" t="s">
        <v>96901</v>
      </c>
      <c r="C96901" s="1">
        <v>6.0</v>
      </c>
    </row>
    <row r="96902">
      <c r="A96902" s="1" t="s">
        <v>96902</v>
      </c>
      <c r="C96902" s="1">
        <v>4.0</v>
      </c>
    </row>
    <row r="96903">
      <c r="A96903" s="1" t="s">
        <v>96903</v>
      </c>
      <c r="C96903" s="1">
        <v>4.0</v>
      </c>
    </row>
    <row r="96904">
      <c r="A96904" s="1" t="s">
        <v>96904</v>
      </c>
      <c r="C96904" s="1">
        <v>2.0</v>
      </c>
    </row>
    <row r="96905">
      <c r="A96905" s="1" t="s">
        <v>96905</v>
      </c>
      <c r="C96905" s="1">
        <v>4.0</v>
      </c>
    </row>
    <row r="96906">
      <c r="A96906" s="1" t="s">
        <v>96906</v>
      </c>
      <c r="B96906" s="1">
        <v>18.0</v>
      </c>
    </row>
    <row r="96907">
      <c r="A96907" s="1" t="s">
        <v>96907</v>
      </c>
      <c r="C96907" s="1">
        <v>28.0</v>
      </c>
    </row>
    <row r="96908">
      <c r="A96908" s="1" t="s">
        <v>96908</v>
      </c>
      <c r="C96908" s="1">
        <v>6.0</v>
      </c>
    </row>
    <row r="96909">
      <c r="A96909" s="1" t="s">
        <v>96909</v>
      </c>
      <c r="C96909" s="1">
        <v>18.0</v>
      </c>
    </row>
    <row r="96910">
      <c r="A96910" s="1" t="s">
        <v>96910</v>
      </c>
      <c r="B96910" s="1">
        <v>12.0</v>
      </c>
    </row>
    <row r="96911">
      <c r="A96911" s="1" t="s">
        <v>96911</v>
      </c>
      <c r="C96911" s="1">
        <v>4.0</v>
      </c>
    </row>
    <row r="96912">
      <c r="A96912" s="1" t="s">
        <v>96912</v>
      </c>
      <c r="B96912" s="1">
        <v>20.0</v>
      </c>
    </row>
    <row r="96913">
      <c r="A96913" s="1" t="s">
        <v>96913</v>
      </c>
      <c r="C96913" s="1">
        <v>4.0</v>
      </c>
    </row>
    <row r="96914">
      <c r="A96914" s="1" t="s">
        <v>96914</v>
      </c>
      <c r="C96914" s="1">
        <v>2.0</v>
      </c>
    </row>
    <row r="96915">
      <c r="A96915" s="1" t="s">
        <v>96915</v>
      </c>
      <c r="C96915" s="1">
        <v>2.0</v>
      </c>
    </row>
    <row r="96916">
      <c r="A96916" s="1" t="s">
        <v>96916</v>
      </c>
      <c r="B96916" s="1">
        <v>18.0</v>
      </c>
    </row>
    <row r="96917">
      <c r="A96917" s="1" t="s">
        <v>96917</v>
      </c>
      <c r="C96917" s="1">
        <v>18.0</v>
      </c>
    </row>
    <row r="96918">
      <c r="A96918" s="1" t="s">
        <v>96918</v>
      </c>
      <c r="B96918" s="1">
        <v>20.0</v>
      </c>
    </row>
    <row r="96919">
      <c r="A96919" s="1" t="s">
        <v>96919</v>
      </c>
      <c r="C96919" s="1">
        <v>10.0</v>
      </c>
    </row>
    <row r="96920">
      <c r="A96920" s="1" t="s">
        <v>96920</v>
      </c>
      <c r="C96920" s="1">
        <v>18.0</v>
      </c>
    </row>
    <row r="96921">
      <c r="A96921" s="1" t="s">
        <v>96921</v>
      </c>
      <c r="C96921" s="1">
        <v>2.0</v>
      </c>
    </row>
    <row r="96922">
      <c r="A96922" s="1" t="s">
        <v>96922</v>
      </c>
      <c r="B96922" s="1">
        <v>32.0</v>
      </c>
    </row>
    <row r="96923">
      <c r="A96923" s="1" t="s">
        <v>96923</v>
      </c>
      <c r="C96923" s="1">
        <v>8.0</v>
      </c>
    </row>
    <row r="96924">
      <c r="A96924" s="1" t="s">
        <v>96924</v>
      </c>
      <c r="C96924" s="1">
        <v>26.0</v>
      </c>
    </row>
    <row r="96925">
      <c r="A96925" s="1" t="s">
        <v>96925</v>
      </c>
      <c r="C96925" s="1">
        <v>52.0</v>
      </c>
    </row>
    <row r="96926">
      <c r="A96926" s="1" t="s">
        <v>96926</v>
      </c>
      <c r="C96926" s="1">
        <v>2.0</v>
      </c>
    </row>
    <row r="96927">
      <c r="A96927" s="1" t="s">
        <v>96927</v>
      </c>
      <c r="B96927" s="1">
        <v>22.0</v>
      </c>
    </row>
    <row r="96928">
      <c r="A96928" s="1" t="s">
        <v>96928</v>
      </c>
      <c r="C96928" s="1">
        <v>6.0</v>
      </c>
    </row>
    <row r="96929">
      <c r="A96929" s="1" t="s">
        <v>96929</v>
      </c>
      <c r="C96929" s="1">
        <v>22.0</v>
      </c>
    </row>
    <row r="96930">
      <c r="A96930" s="1" t="s">
        <v>96930</v>
      </c>
      <c r="C96930" s="1">
        <v>4.0</v>
      </c>
    </row>
    <row r="96931">
      <c r="A96931" s="1" t="s">
        <v>96931</v>
      </c>
      <c r="C96931" s="1">
        <v>4.0</v>
      </c>
    </row>
    <row r="96932">
      <c r="A96932" s="1" t="s">
        <v>96932</v>
      </c>
      <c r="C96932" s="1">
        <v>12.0</v>
      </c>
    </row>
    <row r="96933">
      <c r="A96933" s="1" t="s">
        <v>96933</v>
      </c>
      <c r="C96933" s="1">
        <v>4.0</v>
      </c>
    </row>
    <row r="96934">
      <c r="A96934" s="1" t="s">
        <v>96934</v>
      </c>
      <c r="C96934" s="1">
        <v>18.0</v>
      </c>
    </row>
    <row r="96935">
      <c r="A96935" s="1" t="s">
        <v>96935</v>
      </c>
      <c r="C96935" s="1">
        <v>50.0</v>
      </c>
    </row>
    <row r="96936">
      <c r="A96936" s="1" t="s">
        <v>96936</v>
      </c>
      <c r="C96936" s="1">
        <v>2.0</v>
      </c>
    </row>
    <row r="96937">
      <c r="A96937" s="1" t="s">
        <v>96937</v>
      </c>
      <c r="B96937" s="1">
        <v>60.0</v>
      </c>
    </row>
    <row r="96938">
      <c r="A96938" s="1" t="s">
        <v>96938</v>
      </c>
      <c r="C96938" s="1">
        <v>6.0</v>
      </c>
    </row>
    <row r="96939">
      <c r="A96939" s="1" t="s">
        <v>96939</v>
      </c>
      <c r="C96939" s="1">
        <v>4.0</v>
      </c>
    </row>
    <row r="96940">
      <c r="A96940" s="1" t="s">
        <v>96940</v>
      </c>
      <c r="B96940" s="1">
        <v>52.0</v>
      </c>
    </row>
    <row r="96941">
      <c r="A96941" s="1" t="s">
        <v>96941</v>
      </c>
      <c r="B96941" s="1">
        <v>26.0</v>
      </c>
    </row>
    <row r="96942">
      <c r="A96942" s="1" t="s">
        <v>96942</v>
      </c>
      <c r="C96942" s="1">
        <v>6.0</v>
      </c>
    </row>
    <row r="96943">
      <c r="A96943" s="1" t="s">
        <v>96943</v>
      </c>
      <c r="C96943" s="1">
        <v>22.0</v>
      </c>
    </row>
    <row r="96944">
      <c r="A96944" s="1" t="s">
        <v>96944</v>
      </c>
      <c r="B96944" s="1">
        <v>56.0</v>
      </c>
    </row>
    <row r="96945">
      <c r="A96945" s="1" t="s">
        <v>96945</v>
      </c>
      <c r="C96945" s="1">
        <v>4.0</v>
      </c>
    </row>
    <row r="96946">
      <c r="A96946" s="1" t="s">
        <v>96946</v>
      </c>
      <c r="C96946" s="1">
        <v>32.0</v>
      </c>
    </row>
    <row r="96947">
      <c r="A96947" s="1" t="s">
        <v>96947</v>
      </c>
      <c r="C96947" s="1">
        <v>8.0</v>
      </c>
    </row>
    <row r="96948">
      <c r="A96948" s="1" t="s">
        <v>96948</v>
      </c>
      <c r="B96948" s="1">
        <v>10.0</v>
      </c>
    </row>
    <row r="96949">
      <c r="A96949" s="1" t="s">
        <v>96949</v>
      </c>
      <c r="C96949" s="1">
        <v>4.0</v>
      </c>
    </row>
    <row r="96950">
      <c r="A96950" s="1" t="s">
        <v>96950</v>
      </c>
      <c r="C96950" s="1">
        <v>6.0</v>
      </c>
    </row>
    <row r="96951">
      <c r="A96951" s="1" t="s">
        <v>96951</v>
      </c>
      <c r="C96951" s="1">
        <v>8.0</v>
      </c>
    </row>
    <row r="96952">
      <c r="A96952" s="1" t="s">
        <v>96952</v>
      </c>
      <c r="C96952" s="1">
        <v>32.0</v>
      </c>
    </row>
    <row r="96953">
      <c r="A96953" s="1" t="s">
        <v>96953</v>
      </c>
      <c r="C96953" s="1">
        <v>6.0</v>
      </c>
    </row>
    <row r="96954">
      <c r="A96954" s="1" t="s">
        <v>96954</v>
      </c>
      <c r="C96954" s="1">
        <v>2.0</v>
      </c>
    </row>
    <row r="96955">
      <c r="A96955" s="1" t="s">
        <v>96955</v>
      </c>
      <c r="B96955" s="1">
        <v>26.0</v>
      </c>
    </row>
    <row r="96956">
      <c r="A96956" s="1" t="s">
        <v>96956</v>
      </c>
      <c r="C96956" s="1">
        <v>8.0</v>
      </c>
    </row>
    <row r="96957">
      <c r="A96957" s="1" t="s">
        <v>96957</v>
      </c>
      <c r="C96957" s="1">
        <v>8.0</v>
      </c>
    </row>
    <row r="96958">
      <c r="A96958" s="1" t="s">
        <v>96958</v>
      </c>
      <c r="B96958" s="1">
        <v>16.0</v>
      </c>
    </row>
    <row r="96959">
      <c r="A96959" s="1" t="s">
        <v>96959</v>
      </c>
      <c r="B96959" s="1">
        <v>28.0</v>
      </c>
    </row>
    <row r="96960">
      <c r="A96960" s="1" t="s">
        <v>96960</v>
      </c>
      <c r="C96960" s="1">
        <v>64.0</v>
      </c>
    </row>
    <row r="96961">
      <c r="A96961" s="1" t="s">
        <v>96961</v>
      </c>
      <c r="B96961" s="1">
        <v>10.0</v>
      </c>
    </row>
    <row r="96962">
      <c r="A96962" s="1" t="s">
        <v>96962</v>
      </c>
      <c r="C96962" s="1">
        <v>22.0</v>
      </c>
    </row>
    <row r="96963">
      <c r="A96963" s="1" t="s">
        <v>96963</v>
      </c>
      <c r="B96963" s="1">
        <v>26.0</v>
      </c>
    </row>
    <row r="96964">
      <c r="A96964" s="1" t="s">
        <v>96964</v>
      </c>
      <c r="C96964" s="1">
        <v>4.0</v>
      </c>
    </row>
    <row r="96965">
      <c r="A96965" s="1" t="s">
        <v>96965</v>
      </c>
      <c r="C96965" s="1">
        <v>24.0</v>
      </c>
    </row>
    <row r="96966">
      <c r="A96966" s="1" t="s">
        <v>96966</v>
      </c>
      <c r="C96966" s="1">
        <v>8.0</v>
      </c>
    </row>
    <row r="96967">
      <c r="A96967" s="1" t="s">
        <v>96967</v>
      </c>
      <c r="C96967" s="1">
        <v>58.0</v>
      </c>
    </row>
    <row r="96968">
      <c r="A96968" s="1" t="s">
        <v>96968</v>
      </c>
      <c r="B96968" s="1">
        <v>46.0</v>
      </c>
    </row>
    <row r="96969">
      <c r="A96969" s="1" t="s">
        <v>96969</v>
      </c>
      <c r="B96969" s="1">
        <v>32.0</v>
      </c>
    </row>
    <row r="96970">
      <c r="A96970" s="1" t="s">
        <v>96970</v>
      </c>
      <c r="C96970" s="1">
        <v>2.0</v>
      </c>
    </row>
    <row r="96971">
      <c r="A96971" s="1" t="s">
        <v>96971</v>
      </c>
      <c r="C96971" s="1">
        <v>112.0</v>
      </c>
    </row>
    <row r="96972">
      <c r="A96972" s="1" t="s">
        <v>96972</v>
      </c>
      <c r="B96972" s="1">
        <v>16.0</v>
      </c>
    </row>
    <row r="96973">
      <c r="A96973" s="1" t="s">
        <v>96973</v>
      </c>
      <c r="C96973" s="1">
        <v>2.0</v>
      </c>
    </row>
    <row r="96974">
      <c r="A96974" s="1" t="s">
        <v>96974</v>
      </c>
      <c r="C96974" s="1">
        <v>6.0</v>
      </c>
    </row>
    <row r="96975">
      <c r="A96975" s="1" t="s">
        <v>96975</v>
      </c>
      <c r="C96975" s="1">
        <v>76.0</v>
      </c>
    </row>
    <row r="96976">
      <c r="A96976" s="1" t="s">
        <v>96976</v>
      </c>
      <c r="C96976" s="1">
        <v>2.0</v>
      </c>
    </row>
    <row r="96977">
      <c r="A96977" s="1" t="s">
        <v>96977</v>
      </c>
      <c r="C96977" s="1">
        <v>14.0</v>
      </c>
    </row>
    <row r="96978">
      <c r="A96978" s="1" t="s">
        <v>96978</v>
      </c>
      <c r="C96978" s="1">
        <v>10.0</v>
      </c>
    </row>
    <row r="96979">
      <c r="A96979" s="1" t="s">
        <v>96979</v>
      </c>
      <c r="B96979" s="1">
        <v>32.0</v>
      </c>
    </row>
    <row r="96980">
      <c r="A96980" s="1" t="s">
        <v>96980</v>
      </c>
      <c r="C96980" s="1">
        <v>26.0</v>
      </c>
    </row>
    <row r="96981">
      <c r="A96981" s="1" t="s">
        <v>96981</v>
      </c>
      <c r="C96981" s="1">
        <v>6.0</v>
      </c>
    </row>
    <row r="96982">
      <c r="A96982" s="1" t="s">
        <v>96982</v>
      </c>
      <c r="C96982" s="1">
        <v>22.0</v>
      </c>
    </row>
    <row r="96983">
      <c r="A96983" s="1" t="s">
        <v>96983</v>
      </c>
      <c r="B96983" s="1">
        <v>6.0</v>
      </c>
    </row>
    <row r="96984">
      <c r="A96984" s="1" t="s">
        <v>96984</v>
      </c>
      <c r="C96984" s="1">
        <v>2.0</v>
      </c>
    </row>
    <row r="96985">
      <c r="A96985" s="1" t="s">
        <v>96985</v>
      </c>
      <c r="C96985" s="1">
        <v>18.0</v>
      </c>
    </row>
    <row r="96986">
      <c r="A96986" s="1" t="s">
        <v>96986</v>
      </c>
      <c r="C96986" s="1">
        <v>2.0</v>
      </c>
    </row>
    <row r="96987">
      <c r="A96987" s="1" t="s">
        <v>96987</v>
      </c>
      <c r="C96987" s="1">
        <v>18.0</v>
      </c>
    </row>
    <row r="96988">
      <c r="A96988" s="1" t="s">
        <v>96988</v>
      </c>
      <c r="C96988" s="1">
        <v>6.0</v>
      </c>
    </row>
    <row r="96989">
      <c r="A96989" s="1" t="s">
        <v>96989</v>
      </c>
      <c r="B96989" s="1">
        <v>22.0</v>
      </c>
    </row>
    <row r="96990">
      <c r="A96990" s="1" t="s">
        <v>96990</v>
      </c>
      <c r="C96990" s="1">
        <v>2.0</v>
      </c>
    </row>
    <row r="96991">
      <c r="A96991" s="1" t="s">
        <v>96991</v>
      </c>
      <c r="C96991" s="1">
        <v>112.0</v>
      </c>
    </row>
    <row r="96992">
      <c r="A96992" s="1" t="s">
        <v>96992</v>
      </c>
      <c r="C96992" s="1">
        <v>10.0</v>
      </c>
    </row>
    <row r="96993">
      <c r="A96993" s="1" t="s">
        <v>96993</v>
      </c>
      <c r="C96993" s="1">
        <v>14.0</v>
      </c>
    </row>
    <row r="96994">
      <c r="A96994" s="1" t="s">
        <v>96994</v>
      </c>
      <c r="B96994" s="1">
        <v>18.0</v>
      </c>
    </row>
    <row r="96995">
      <c r="A96995" s="1" t="s">
        <v>96995</v>
      </c>
      <c r="C96995" s="1">
        <v>10.0</v>
      </c>
    </row>
    <row r="96996">
      <c r="A96996" s="1" t="s">
        <v>96996</v>
      </c>
      <c r="B96996" s="1">
        <v>14.0</v>
      </c>
    </row>
    <row r="96997">
      <c r="A96997" s="1" t="s">
        <v>96997</v>
      </c>
      <c r="C96997" s="1">
        <v>12.0</v>
      </c>
    </row>
    <row r="96998">
      <c r="A96998" s="1" t="s">
        <v>96998</v>
      </c>
      <c r="C96998" s="1">
        <v>68.0</v>
      </c>
    </row>
    <row r="96999">
      <c r="A96999" s="1" t="s">
        <v>96999</v>
      </c>
      <c r="C96999" s="1">
        <v>10.0</v>
      </c>
    </row>
    <row r="97000">
      <c r="A97000" s="1" t="s">
        <v>97000</v>
      </c>
      <c r="B97000" s="1">
        <v>52.0</v>
      </c>
    </row>
    <row r="97001">
      <c r="A97001" s="1" t="s">
        <v>97001</v>
      </c>
      <c r="C97001" s="1">
        <v>6.0</v>
      </c>
    </row>
    <row r="97002">
      <c r="A97002" s="1" t="s">
        <v>97002</v>
      </c>
      <c r="C97002" s="1">
        <v>8.0</v>
      </c>
    </row>
    <row r="97003">
      <c r="A97003" s="1" t="s">
        <v>97003</v>
      </c>
      <c r="B97003" s="1">
        <v>44.0</v>
      </c>
    </row>
    <row r="97004">
      <c r="A97004" s="1" t="s">
        <v>97004</v>
      </c>
      <c r="C97004" s="1">
        <v>2.0</v>
      </c>
    </row>
    <row r="97005">
      <c r="A97005" s="1" t="s">
        <v>97005</v>
      </c>
      <c r="C97005" s="1">
        <v>14.0</v>
      </c>
    </row>
    <row r="97006">
      <c r="A97006" s="1" t="s">
        <v>97006</v>
      </c>
      <c r="B97006" s="1">
        <v>18.0</v>
      </c>
    </row>
    <row r="97007">
      <c r="A97007" s="1" t="s">
        <v>97007</v>
      </c>
      <c r="C97007" s="1">
        <v>16.0</v>
      </c>
    </row>
    <row r="97008">
      <c r="A97008" s="1" t="s">
        <v>97008</v>
      </c>
      <c r="C97008" s="1">
        <v>4.0</v>
      </c>
    </row>
    <row r="97009">
      <c r="A97009" s="1" t="s">
        <v>97009</v>
      </c>
      <c r="C97009" s="1">
        <v>2.0</v>
      </c>
    </row>
    <row r="97010">
      <c r="A97010" s="1" t="s">
        <v>97010</v>
      </c>
      <c r="C97010" s="1">
        <v>50.0</v>
      </c>
    </row>
    <row r="97011">
      <c r="A97011" s="1" t="s">
        <v>97011</v>
      </c>
      <c r="C97011" s="1">
        <v>12.0</v>
      </c>
    </row>
    <row r="97012">
      <c r="A97012" s="1" t="s">
        <v>97012</v>
      </c>
      <c r="B97012" s="1">
        <v>20.0</v>
      </c>
    </row>
    <row r="97013">
      <c r="A97013" s="1" t="s">
        <v>97013</v>
      </c>
      <c r="C97013" s="1">
        <v>40.0</v>
      </c>
    </row>
    <row r="97014">
      <c r="A97014" s="1" t="s">
        <v>97014</v>
      </c>
      <c r="C97014" s="1">
        <v>20.0</v>
      </c>
    </row>
    <row r="97015">
      <c r="A97015" s="1" t="s">
        <v>97015</v>
      </c>
      <c r="C97015" s="1">
        <v>6.0</v>
      </c>
    </row>
    <row r="97016">
      <c r="A97016" s="1" t="s">
        <v>97016</v>
      </c>
      <c r="C97016" s="1">
        <v>48.0</v>
      </c>
    </row>
    <row r="97017">
      <c r="A97017" s="1" t="s">
        <v>97017</v>
      </c>
      <c r="B97017" s="1">
        <v>40.0</v>
      </c>
    </row>
    <row r="97018">
      <c r="A97018" s="1" t="s">
        <v>97018</v>
      </c>
      <c r="C97018" s="1">
        <v>12.0</v>
      </c>
    </row>
    <row r="97019">
      <c r="A97019" s="1" t="s">
        <v>97019</v>
      </c>
      <c r="C97019" s="1">
        <v>28.0</v>
      </c>
    </row>
    <row r="97020">
      <c r="A97020" s="1" t="s">
        <v>97020</v>
      </c>
      <c r="B97020" s="1">
        <v>38.0</v>
      </c>
    </row>
    <row r="97021">
      <c r="A97021" s="1" t="s">
        <v>97021</v>
      </c>
      <c r="C97021" s="1">
        <v>32.0</v>
      </c>
    </row>
    <row r="97022">
      <c r="A97022" s="1" t="s">
        <v>97022</v>
      </c>
      <c r="B97022" s="1">
        <v>14.0</v>
      </c>
    </row>
    <row r="97023">
      <c r="A97023" s="1" t="s">
        <v>97023</v>
      </c>
      <c r="C97023" s="1">
        <v>4.0</v>
      </c>
    </row>
    <row r="97024">
      <c r="A97024" s="1" t="s">
        <v>97024</v>
      </c>
      <c r="C97024" s="1">
        <v>6.0</v>
      </c>
    </row>
    <row r="97025">
      <c r="A97025" s="1" t="s">
        <v>97025</v>
      </c>
      <c r="C97025" s="1">
        <v>4.0</v>
      </c>
    </row>
    <row r="97026">
      <c r="A97026" s="1" t="s">
        <v>97026</v>
      </c>
      <c r="C97026" s="1">
        <v>34.0</v>
      </c>
    </row>
    <row r="97027">
      <c r="A97027" s="1" t="s">
        <v>97027</v>
      </c>
      <c r="B97027" s="1">
        <v>26.0</v>
      </c>
    </row>
    <row r="97028">
      <c r="A97028" s="1" t="s">
        <v>97028</v>
      </c>
      <c r="C97028" s="1">
        <v>4.0</v>
      </c>
    </row>
    <row r="97029">
      <c r="A97029" s="1" t="s">
        <v>97029</v>
      </c>
      <c r="C97029" s="1">
        <v>4.0</v>
      </c>
    </row>
    <row r="97030">
      <c r="A97030" s="1" t="s">
        <v>97030</v>
      </c>
      <c r="B97030" s="1">
        <v>20.0</v>
      </c>
    </row>
    <row r="97031">
      <c r="A97031" s="1" t="s">
        <v>97031</v>
      </c>
      <c r="C97031" s="1">
        <v>8.0</v>
      </c>
    </row>
    <row r="97032">
      <c r="A97032" s="1" t="s">
        <v>97032</v>
      </c>
      <c r="C97032" s="1">
        <v>8.0</v>
      </c>
    </row>
    <row r="97033">
      <c r="A97033" s="1" t="s">
        <v>97033</v>
      </c>
      <c r="C97033" s="1">
        <v>4.0</v>
      </c>
    </row>
    <row r="97034">
      <c r="A97034" s="1" t="s">
        <v>97034</v>
      </c>
      <c r="B97034" s="1">
        <v>20.0</v>
      </c>
    </row>
    <row r="97035">
      <c r="A97035" s="1" t="s">
        <v>97035</v>
      </c>
      <c r="C97035" s="1">
        <v>38.0</v>
      </c>
    </row>
    <row r="97036">
      <c r="A97036" s="1" t="s">
        <v>97036</v>
      </c>
      <c r="C97036" s="1">
        <v>4.0</v>
      </c>
    </row>
    <row r="97037">
      <c r="A97037" s="1" t="s">
        <v>97037</v>
      </c>
      <c r="C97037" s="1">
        <v>4.0</v>
      </c>
    </row>
    <row r="97038">
      <c r="A97038" s="1" t="s">
        <v>97038</v>
      </c>
      <c r="C97038" s="1">
        <v>4.0</v>
      </c>
    </row>
    <row r="97039">
      <c r="A97039" s="1" t="s">
        <v>97039</v>
      </c>
      <c r="C97039" s="1">
        <v>98.0</v>
      </c>
    </row>
    <row r="97040">
      <c r="A97040" s="1" t="s">
        <v>97040</v>
      </c>
      <c r="B97040" s="1">
        <v>56.0</v>
      </c>
    </row>
    <row r="97041">
      <c r="A97041" s="1" t="s">
        <v>97041</v>
      </c>
      <c r="C97041" s="1">
        <v>10.0</v>
      </c>
    </row>
    <row r="97042">
      <c r="A97042" s="1" t="s">
        <v>97042</v>
      </c>
      <c r="C97042" s="1">
        <v>18.0</v>
      </c>
    </row>
    <row r="97043">
      <c r="A97043" s="1" t="s">
        <v>97043</v>
      </c>
      <c r="C97043" s="1">
        <v>6.0</v>
      </c>
    </row>
    <row r="97044">
      <c r="A97044" s="1" t="s">
        <v>97044</v>
      </c>
      <c r="C97044" s="1">
        <v>32.0</v>
      </c>
    </row>
    <row r="97045">
      <c r="A97045" s="1" t="s">
        <v>97045</v>
      </c>
      <c r="B97045" s="1">
        <v>16.0</v>
      </c>
    </row>
    <row r="97046">
      <c r="A97046" s="1" t="s">
        <v>97046</v>
      </c>
      <c r="C97046" s="1">
        <v>48.0</v>
      </c>
    </row>
    <row r="97047">
      <c r="A97047" s="1" t="s">
        <v>97047</v>
      </c>
      <c r="C97047" s="1">
        <v>4.0</v>
      </c>
    </row>
    <row r="97048">
      <c r="A97048" s="1" t="s">
        <v>97048</v>
      </c>
      <c r="C97048" s="1">
        <v>4.0</v>
      </c>
    </row>
    <row r="97049">
      <c r="A97049" s="1" t="s">
        <v>97049</v>
      </c>
      <c r="C97049" s="1">
        <v>4.0</v>
      </c>
    </row>
    <row r="97050">
      <c r="A97050" s="1" t="s">
        <v>97050</v>
      </c>
      <c r="C97050" s="1">
        <v>94.0</v>
      </c>
    </row>
    <row r="97051">
      <c r="A97051" s="1" t="s">
        <v>97051</v>
      </c>
      <c r="C97051" s="1">
        <v>2.0</v>
      </c>
    </row>
    <row r="97052">
      <c r="A97052" s="1" t="s">
        <v>97052</v>
      </c>
      <c r="C97052" s="1">
        <v>4.0</v>
      </c>
    </row>
    <row r="97053">
      <c r="A97053" s="1" t="s">
        <v>97053</v>
      </c>
      <c r="C97053" s="1">
        <v>8.0</v>
      </c>
    </row>
    <row r="97054">
      <c r="A97054" s="1" t="s">
        <v>97054</v>
      </c>
      <c r="C97054" s="1">
        <v>4.0</v>
      </c>
    </row>
    <row r="97055">
      <c r="A97055" s="1" t="s">
        <v>97055</v>
      </c>
      <c r="C97055" s="1">
        <v>26.0</v>
      </c>
    </row>
    <row r="97056">
      <c r="A97056" s="1" t="s">
        <v>97056</v>
      </c>
      <c r="C97056" s="1">
        <v>12.0</v>
      </c>
    </row>
    <row r="97057">
      <c r="A97057" s="1" t="s">
        <v>97057</v>
      </c>
      <c r="B97057" s="1">
        <v>12.0</v>
      </c>
    </row>
    <row r="97058">
      <c r="A97058" s="1" t="s">
        <v>97058</v>
      </c>
      <c r="C97058" s="1">
        <v>12.0</v>
      </c>
    </row>
    <row r="97059">
      <c r="A97059" s="1" t="s">
        <v>97059</v>
      </c>
      <c r="C97059" s="1">
        <v>26.0</v>
      </c>
    </row>
    <row r="97060">
      <c r="A97060" s="1" t="s">
        <v>97060</v>
      </c>
      <c r="B97060" s="1">
        <v>26.0</v>
      </c>
    </row>
    <row r="97061">
      <c r="A97061" s="1" t="s">
        <v>97061</v>
      </c>
      <c r="B97061" s="1">
        <v>102.0</v>
      </c>
    </row>
    <row r="97062">
      <c r="A97062" s="1" t="s">
        <v>97062</v>
      </c>
      <c r="B97062" s="1">
        <v>18.0</v>
      </c>
    </row>
    <row r="97063">
      <c r="A97063" s="1" t="s">
        <v>97063</v>
      </c>
      <c r="C97063" s="1">
        <v>8.0</v>
      </c>
    </row>
    <row r="97064">
      <c r="A97064" s="1" t="s">
        <v>97064</v>
      </c>
      <c r="C97064" s="1">
        <v>24.0</v>
      </c>
    </row>
    <row r="97065">
      <c r="A97065" s="1" t="s">
        <v>97065</v>
      </c>
      <c r="B97065" s="1">
        <v>12.0</v>
      </c>
    </row>
    <row r="97066">
      <c r="A97066" s="1" t="s">
        <v>97066</v>
      </c>
      <c r="C97066" s="1">
        <v>2.0</v>
      </c>
    </row>
    <row r="97067">
      <c r="A97067" s="1" t="s">
        <v>97067</v>
      </c>
      <c r="C97067" s="1">
        <v>82.0</v>
      </c>
    </row>
    <row r="97068">
      <c r="A97068" s="1" t="s">
        <v>97068</v>
      </c>
      <c r="C97068" s="1">
        <v>6.0</v>
      </c>
    </row>
    <row r="97069">
      <c r="A97069" s="1" t="s">
        <v>97069</v>
      </c>
      <c r="B97069" s="1">
        <v>24.0</v>
      </c>
    </row>
    <row r="97070">
      <c r="A97070" s="1" t="s">
        <v>97070</v>
      </c>
      <c r="C97070" s="1">
        <v>74.0</v>
      </c>
    </row>
    <row r="97071">
      <c r="A97071" s="1" t="s">
        <v>97071</v>
      </c>
      <c r="B97071" s="1">
        <v>10.0</v>
      </c>
    </row>
    <row r="97072">
      <c r="A97072" s="1" t="s">
        <v>97072</v>
      </c>
      <c r="C97072" s="1">
        <v>2.0</v>
      </c>
    </row>
    <row r="97073">
      <c r="A97073" s="1" t="s">
        <v>97073</v>
      </c>
      <c r="C97073" s="1">
        <v>20.0</v>
      </c>
    </row>
    <row r="97074">
      <c r="A97074" s="1" t="s">
        <v>97074</v>
      </c>
      <c r="B97074" s="1">
        <v>10.0</v>
      </c>
    </row>
    <row r="97075">
      <c r="A97075" s="1" t="s">
        <v>97075</v>
      </c>
      <c r="C97075" s="1">
        <v>2.0</v>
      </c>
    </row>
    <row r="97076">
      <c r="A97076" s="1" t="s">
        <v>97076</v>
      </c>
      <c r="C97076" s="1">
        <v>18.0</v>
      </c>
    </row>
    <row r="97077">
      <c r="A97077" s="1" t="s">
        <v>97077</v>
      </c>
      <c r="C97077" s="1">
        <v>20.0</v>
      </c>
    </row>
    <row r="97078">
      <c r="A97078" s="1" t="s">
        <v>97078</v>
      </c>
      <c r="B97078" s="1">
        <v>50.0</v>
      </c>
    </row>
    <row r="97079">
      <c r="A97079" s="1" t="s">
        <v>97079</v>
      </c>
      <c r="C97079" s="1">
        <v>2.0</v>
      </c>
    </row>
    <row r="97080">
      <c r="A97080" s="1" t="s">
        <v>97080</v>
      </c>
      <c r="C97080" s="1">
        <v>10.0</v>
      </c>
    </row>
    <row r="97081">
      <c r="A97081" s="1" t="s">
        <v>97081</v>
      </c>
      <c r="C97081" s="1">
        <v>2.0</v>
      </c>
    </row>
    <row r="97082">
      <c r="A97082" s="1" t="s">
        <v>97082</v>
      </c>
      <c r="B97082" s="1">
        <v>22.0</v>
      </c>
    </row>
    <row r="97083">
      <c r="A97083" s="1" t="s">
        <v>97083</v>
      </c>
      <c r="C97083" s="1">
        <v>32.0</v>
      </c>
    </row>
    <row r="97084">
      <c r="A97084" s="1" t="s">
        <v>97084</v>
      </c>
      <c r="C97084" s="1">
        <v>28.0</v>
      </c>
    </row>
    <row r="97085">
      <c r="A97085" s="1" t="s">
        <v>97085</v>
      </c>
      <c r="C97085" s="1">
        <v>22.0</v>
      </c>
    </row>
    <row r="97086">
      <c r="A97086" s="1" t="s">
        <v>97086</v>
      </c>
      <c r="C97086" s="1">
        <v>6.0</v>
      </c>
    </row>
    <row r="97087">
      <c r="A97087" s="1" t="s">
        <v>97087</v>
      </c>
      <c r="C97087" s="1">
        <v>10.0</v>
      </c>
    </row>
    <row r="97088">
      <c r="A97088" s="1" t="s">
        <v>97088</v>
      </c>
      <c r="B97088" s="1">
        <v>14.0</v>
      </c>
    </row>
    <row r="97089">
      <c r="A97089" s="1" t="s">
        <v>97089</v>
      </c>
      <c r="B97089" s="1">
        <v>24.0</v>
      </c>
    </row>
    <row r="97090">
      <c r="A97090" s="1" t="s">
        <v>97090</v>
      </c>
      <c r="B97090" s="1">
        <v>16.0</v>
      </c>
    </row>
    <row r="97091">
      <c r="A97091" s="1" t="s">
        <v>97091</v>
      </c>
      <c r="C97091" s="1">
        <v>12.0</v>
      </c>
    </row>
    <row r="97092">
      <c r="A97092" s="1" t="s">
        <v>97092</v>
      </c>
      <c r="C97092" s="1">
        <v>66.0</v>
      </c>
    </row>
    <row r="97093">
      <c r="A97093" s="1" t="s">
        <v>97093</v>
      </c>
      <c r="B97093" s="1">
        <v>14.0</v>
      </c>
    </row>
    <row r="97094">
      <c r="A97094" s="1" t="s">
        <v>97094</v>
      </c>
      <c r="B97094" s="1">
        <v>12.0</v>
      </c>
    </row>
    <row r="97095">
      <c r="A97095" s="1" t="s">
        <v>97095</v>
      </c>
      <c r="C97095" s="1">
        <v>40.0</v>
      </c>
    </row>
    <row r="97096">
      <c r="A97096" s="1" t="s">
        <v>97096</v>
      </c>
      <c r="C97096" s="1">
        <v>2.0</v>
      </c>
    </row>
    <row r="97097">
      <c r="A97097" s="1" t="s">
        <v>97097</v>
      </c>
      <c r="B97097" s="1">
        <v>20.0</v>
      </c>
    </row>
    <row r="97098">
      <c r="A97098" s="1" t="s">
        <v>97098</v>
      </c>
      <c r="B97098" s="1">
        <v>20.0</v>
      </c>
    </row>
    <row r="97099">
      <c r="A97099" s="1" t="s">
        <v>97099</v>
      </c>
      <c r="B97099" s="1">
        <v>60.0</v>
      </c>
    </row>
    <row r="97100">
      <c r="A97100" s="1" t="s">
        <v>97100</v>
      </c>
      <c r="C97100" s="1">
        <v>14.0</v>
      </c>
    </row>
    <row r="97101">
      <c r="A97101" s="1" t="s">
        <v>97101</v>
      </c>
      <c r="C97101" s="1">
        <v>8.0</v>
      </c>
    </row>
    <row r="97102">
      <c r="A97102" s="1" t="s">
        <v>97102</v>
      </c>
      <c r="B97102" s="1">
        <v>16.0</v>
      </c>
    </row>
    <row r="97103">
      <c r="A97103" s="1" t="s">
        <v>97103</v>
      </c>
      <c r="C97103" s="1">
        <v>14.0</v>
      </c>
    </row>
    <row r="97104">
      <c r="A97104" s="1" t="s">
        <v>97104</v>
      </c>
      <c r="C97104" s="1">
        <v>78.0</v>
      </c>
    </row>
    <row r="97105">
      <c r="A97105" s="1" t="s">
        <v>97105</v>
      </c>
      <c r="C97105" s="1">
        <v>18.0</v>
      </c>
    </row>
    <row r="97106">
      <c r="A97106" s="1" t="s">
        <v>97106</v>
      </c>
      <c r="C97106" s="1">
        <v>2.0</v>
      </c>
    </row>
    <row r="97107">
      <c r="A97107" s="1" t="s">
        <v>97107</v>
      </c>
      <c r="C97107" s="1">
        <v>6.0</v>
      </c>
    </row>
    <row r="97108">
      <c r="A97108" s="1" t="s">
        <v>97108</v>
      </c>
      <c r="C97108" s="1">
        <v>6.0</v>
      </c>
    </row>
    <row r="97109">
      <c r="A97109" s="1" t="s">
        <v>97109</v>
      </c>
      <c r="C97109" s="1">
        <v>22.0</v>
      </c>
    </row>
    <row r="97110">
      <c r="A97110" s="1" t="s">
        <v>97110</v>
      </c>
      <c r="B97110" s="1">
        <v>16.0</v>
      </c>
    </row>
    <row r="97111">
      <c r="A97111" s="1" t="s">
        <v>97111</v>
      </c>
      <c r="B97111" s="1">
        <v>16.0</v>
      </c>
    </row>
    <row r="97112">
      <c r="A97112" s="1" t="s">
        <v>97112</v>
      </c>
      <c r="C97112" s="1">
        <v>44.0</v>
      </c>
    </row>
    <row r="97113">
      <c r="A97113" s="1" t="s">
        <v>97113</v>
      </c>
      <c r="C97113" s="1">
        <v>2.0</v>
      </c>
    </row>
    <row r="97114">
      <c r="A97114" s="1" t="s">
        <v>97114</v>
      </c>
      <c r="C97114" s="1">
        <v>20.0</v>
      </c>
    </row>
    <row r="97115">
      <c r="A97115" s="1" t="s">
        <v>97115</v>
      </c>
      <c r="C97115" s="1">
        <v>10.0</v>
      </c>
    </row>
    <row r="97116">
      <c r="A97116" s="1" t="s">
        <v>97116</v>
      </c>
      <c r="B97116" s="1">
        <v>28.0</v>
      </c>
    </row>
    <row r="97117">
      <c r="A97117" s="1" t="s">
        <v>97117</v>
      </c>
      <c r="C97117" s="1">
        <v>8.0</v>
      </c>
    </row>
    <row r="97118">
      <c r="A97118" s="1" t="s">
        <v>97118</v>
      </c>
      <c r="B97118" s="1">
        <v>36.0</v>
      </c>
    </row>
    <row r="97119">
      <c r="A97119" s="1" t="s">
        <v>97119</v>
      </c>
      <c r="B97119" s="1">
        <v>24.0</v>
      </c>
    </row>
    <row r="97120">
      <c r="A97120" s="1" t="s">
        <v>97120</v>
      </c>
      <c r="B97120" s="1">
        <v>18.0</v>
      </c>
    </row>
    <row r="97121">
      <c r="A97121" s="1" t="s">
        <v>97121</v>
      </c>
      <c r="C97121" s="1">
        <v>90.0</v>
      </c>
    </row>
    <row r="97122">
      <c r="A97122" s="1" t="s">
        <v>97122</v>
      </c>
      <c r="C97122" s="1">
        <v>20.0</v>
      </c>
    </row>
    <row r="97123">
      <c r="A97123" s="1" t="s">
        <v>97123</v>
      </c>
      <c r="C97123" s="1">
        <v>2.0</v>
      </c>
    </row>
    <row r="97124">
      <c r="A97124" s="1" t="s">
        <v>97124</v>
      </c>
      <c r="C97124" s="1">
        <v>16.0</v>
      </c>
    </row>
    <row r="97125">
      <c r="A97125" s="1" t="s">
        <v>97125</v>
      </c>
      <c r="B97125" s="1">
        <v>40.0</v>
      </c>
    </row>
    <row r="97126">
      <c r="A97126" s="1" t="s">
        <v>97126</v>
      </c>
      <c r="C97126" s="1">
        <v>10.0</v>
      </c>
    </row>
    <row r="97127">
      <c r="A97127" s="1" t="s">
        <v>97127</v>
      </c>
      <c r="C97127" s="1">
        <v>12.0</v>
      </c>
    </row>
    <row r="97128">
      <c r="A97128" s="1" t="s">
        <v>97128</v>
      </c>
      <c r="B97128" s="1">
        <v>66.0</v>
      </c>
    </row>
    <row r="97129">
      <c r="A97129" s="1" t="s">
        <v>97129</v>
      </c>
      <c r="C97129" s="1">
        <v>2.0</v>
      </c>
    </row>
    <row r="97130">
      <c r="A97130" s="1" t="s">
        <v>97130</v>
      </c>
      <c r="B97130" s="1">
        <v>46.0</v>
      </c>
    </row>
    <row r="97131">
      <c r="A97131" s="1" t="s">
        <v>97131</v>
      </c>
      <c r="C97131" s="1">
        <v>20.0</v>
      </c>
    </row>
    <row r="97132">
      <c r="A97132" s="1" t="s">
        <v>97132</v>
      </c>
      <c r="C97132" s="1">
        <v>6.0</v>
      </c>
    </row>
    <row r="97133">
      <c r="A97133" s="1" t="s">
        <v>97133</v>
      </c>
      <c r="B97133" s="1">
        <v>36.0</v>
      </c>
    </row>
    <row r="97134">
      <c r="A97134" s="1" t="s">
        <v>97134</v>
      </c>
      <c r="C97134" s="1">
        <v>2.0</v>
      </c>
    </row>
    <row r="97135">
      <c r="A97135" s="1" t="s">
        <v>97135</v>
      </c>
      <c r="C97135" s="1">
        <v>32.0</v>
      </c>
    </row>
    <row r="97136">
      <c r="A97136" s="1" t="s">
        <v>97136</v>
      </c>
      <c r="C97136" s="1">
        <v>58.0</v>
      </c>
    </row>
    <row r="97137">
      <c r="A97137" s="1" t="s">
        <v>97137</v>
      </c>
      <c r="C97137" s="1">
        <v>4.0</v>
      </c>
    </row>
    <row r="97138">
      <c r="A97138" s="1" t="s">
        <v>97138</v>
      </c>
      <c r="C97138" s="1">
        <v>2.0</v>
      </c>
    </row>
    <row r="97139">
      <c r="A97139" s="1" t="s">
        <v>97139</v>
      </c>
      <c r="C97139" s="1">
        <v>10.0</v>
      </c>
    </row>
    <row r="97140">
      <c r="A97140" s="1" t="s">
        <v>97140</v>
      </c>
      <c r="C97140" s="1">
        <v>6.0</v>
      </c>
    </row>
    <row r="97141">
      <c r="A97141" s="1" t="s">
        <v>97141</v>
      </c>
      <c r="B97141" s="1">
        <v>24.0</v>
      </c>
    </row>
    <row r="97142">
      <c r="A97142" s="1" t="s">
        <v>97142</v>
      </c>
      <c r="C97142" s="1">
        <v>8.0</v>
      </c>
    </row>
    <row r="97143">
      <c r="A97143" s="1" t="s">
        <v>97143</v>
      </c>
      <c r="B97143" s="1">
        <v>46.0</v>
      </c>
    </row>
    <row r="97144">
      <c r="A97144" s="1" t="s">
        <v>97144</v>
      </c>
      <c r="C97144" s="1">
        <v>4.0</v>
      </c>
    </row>
    <row r="97145">
      <c r="A97145" s="1" t="s">
        <v>97145</v>
      </c>
      <c r="C97145" s="1">
        <v>4.0</v>
      </c>
    </row>
    <row r="97146">
      <c r="A97146" s="1" t="s">
        <v>97146</v>
      </c>
      <c r="B97146" s="1">
        <v>12.0</v>
      </c>
    </row>
    <row r="97147">
      <c r="A97147" s="1" t="s">
        <v>97147</v>
      </c>
      <c r="C97147" s="1">
        <v>4.0</v>
      </c>
    </row>
    <row r="97148">
      <c r="A97148" s="1" t="s">
        <v>97148</v>
      </c>
      <c r="C97148" s="1">
        <v>28.0</v>
      </c>
    </row>
    <row r="97149">
      <c r="A97149" s="1" t="s">
        <v>97149</v>
      </c>
      <c r="B97149" s="1">
        <v>12.0</v>
      </c>
    </row>
    <row r="97150">
      <c r="A97150" s="1" t="s">
        <v>97150</v>
      </c>
      <c r="B97150" s="1">
        <v>20.0</v>
      </c>
    </row>
    <row r="97151">
      <c r="A97151" s="1" t="s">
        <v>97151</v>
      </c>
      <c r="B97151" s="1">
        <v>46.0</v>
      </c>
    </row>
    <row r="97152">
      <c r="A97152" s="1" t="s">
        <v>97152</v>
      </c>
      <c r="C97152" s="1">
        <v>4.0</v>
      </c>
    </row>
    <row r="97153">
      <c r="A97153" s="1" t="s">
        <v>97153</v>
      </c>
      <c r="C97153" s="1">
        <v>6.0</v>
      </c>
    </row>
    <row r="97154">
      <c r="A97154" s="1" t="s">
        <v>97154</v>
      </c>
      <c r="C97154" s="1">
        <v>14.0</v>
      </c>
    </row>
    <row r="97155">
      <c r="A97155" s="1" t="s">
        <v>97155</v>
      </c>
      <c r="B97155" s="1">
        <v>46.0</v>
      </c>
    </row>
    <row r="97156">
      <c r="A97156" s="1" t="s">
        <v>97156</v>
      </c>
      <c r="C97156" s="1">
        <v>38.0</v>
      </c>
    </row>
    <row r="97157">
      <c r="A97157" s="1" t="s">
        <v>97157</v>
      </c>
      <c r="C97157" s="1">
        <v>4.0</v>
      </c>
    </row>
    <row r="97158">
      <c r="A97158" s="1" t="s">
        <v>97158</v>
      </c>
      <c r="C97158" s="1">
        <v>26.0</v>
      </c>
    </row>
    <row r="97159">
      <c r="A97159" s="1" t="s">
        <v>97159</v>
      </c>
      <c r="C97159" s="1">
        <v>14.0</v>
      </c>
    </row>
    <row r="97160">
      <c r="A97160" s="1" t="s">
        <v>97160</v>
      </c>
      <c r="C97160" s="1">
        <v>44.0</v>
      </c>
    </row>
    <row r="97161">
      <c r="A97161" s="1" t="s">
        <v>97161</v>
      </c>
      <c r="C97161" s="1">
        <v>52.0</v>
      </c>
    </row>
    <row r="97162">
      <c r="A97162" s="1" t="s">
        <v>97162</v>
      </c>
      <c r="C97162" s="1">
        <v>6.0</v>
      </c>
    </row>
    <row r="97163">
      <c r="A97163" s="1" t="s">
        <v>97163</v>
      </c>
      <c r="C97163" s="1">
        <v>30.0</v>
      </c>
    </row>
    <row r="97164">
      <c r="A97164" s="1" t="s">
        <v>97164</v>
      </c>
      <c r="C97164" s="1">
        <v>20.0</v>
      </c>
    </row>
    <row r="97165">
      <c r="A97165" s="1" t="s">
        <v>97165</v>
      </c>
      <c r="B97165" s="1">
        <v>32.0</v>
      </c>
    </row>
    <row r="97166">
      <c r="A97166" s="1" t="s">
        <v>97166</v>
      </c>
      <c r="B97166" s="1">
        <v>10.0</v>
      </c>
    </row>
    <row r="97167">
      <c r="A97167" s="1" t="s">
        <v>97167</v>
      </c>
      <c r="C97167" s="1">
        <v>2.0</v>
      </c>
    </row>
    <row r="97168">
      <c r="A97168" s="1" t="s">
        <v>97168</v>
      </c>
      <c r="C97168" s="1">
        <v>6.0</v>
      </c>
    </row>
    <row r="97169">
      <c r="A97169" s="1" t="s">
        <v>97169</v>
      </c>
      <c r="B97169" s="1">
        <v>24.0</v>
      </c>
    </row>
    <row r="97170">
      <c r="A97170" s="1" t="s">
        <v>97170</v>
      </c>
      <c r="C97170" s="1">
        <v>4.0</v>
      </c>
    </row>
    <row r="97171">
      <c r="A97171" s="1" t="s">
        <v>97171</v>
      </c>
      <c r="C97171" s="1">
        <v>2.0</v>
      </c>
    </row>
    <row r="97172">
      <c r="A97172" s="1" t="s">
        <v>97172</v>
      </c>
      <c r="B97172" s="1">
        <v>64.0</v>
      </c>
    </row>
    <row r="97173">
      <c r="A97173" s="1" t="s">
        <v>97173</v>
      </c>
      <c r="C97173" s="1">
        <v>58.0</v>
      </c>
    </row>
    <row r="97174">
      <c r="A97174" s="1" t="s">
        <v>97174</v>
      </c>
      <c r="B97174" s="1">
        <v>22.0</v>
      </c>
    </row>
    <row r="97175">
      <c r="A97175" s="1" t="s">
        <v>97175</v>
      </c>
      <c r="B97175" s="1">
        <v>32.0</v>
      </c>
    </row>
    <row r="97176">
      <c r="A97176" s="1" t="s">
        <v>97176</v>
      </c>
      <c r="C97176" s="1">
        <v>8.0</v>
      </c>
    </row>
    <row r="97177">
      <c r="A97177" s="1" t="s">
        <v>97177</v>
      </c>
      <c r="B97177" s="1">
        <v>16.0</v>
      </c>
    </row>
    <row r="97178">
      <c r="A97178" s="1" t="s">
        <v>97178</v>
      </c>
      <c r="B97178" s="1">
        <v>34.0</v>
      </c>
    </row>
    <row r="97179">
      <c r="A97179" s="1" t="s">
        <v>97179</v>
      </c>
      <c r="C97179" s="1">
        <v>6.0</v>
      </c>
    </row>
    <row r="97180">
      <c r="A97180" s="1" t="s">
        <v>97180</v>
      </c>
      <c r="C97180" s="1">
        <v>150.0</v>
      </c>
    </row>
    <row r="97181">
      <c r="A97181" s="1" t="s">
        <v>97181</v>
      </c>
      <c r="C97181" s="1">
        <v>2.0</v>
      </c>
    </row>
    <row r="97182">
      <c r="A97182" s="1" t="s">
        <v>97182</v>
      </c>
      <c r="B97182" s="1">
        <v>44.0</v>
      </c>
    </row>
    <row r="97183">
      <c r="A97183" s="1" t="s">
        <v>97183</v>
      </c>
      <c r="C97183" s="1">
        <v>8.0</v>
      </c>
    </row>
    <row r="97184">
      <c r="A97184" s="1" t="s">
        <v>97184</v>
      </c>
      <c r="C97184" s="1">
        <v>14.0</v>
      </c>
    </row>
    <row r="97185">
      <c r="A97185" s="1" t="s">
        <v>97185</v>
      </c>
      <c r="C97185" s="1">
        <v>8.0</v>
      </c>
    </row>
    <row r="97186">
      <c r="A97186" s="1" t="s">
        <v>97186</v>
      </c>
      <c r="C97186" s="1">
        <v>4.0</v>
      </c>
    </row>
    <row r="97187">
      <c r="A97187" s="1" t="s">
        <v>97187</v>
      </c>
      <c r="B97187" s="1">
        <v>6.0</v>
      </c>
    </row>
    <row r="97188">
      <c r="A97188" s="1" t="s">
        <v>97188</v>
      </c>
      <c r="B97188" s="1">
        <v>48.0</v>
      </c>
    </row>
    <row r="97189">
      <c r="A97189" s="1" t="s">
        <v>97189</v>
      </c>
      <c r="C97189" s="1">
        <v>26.0</v>
      </c>
    </row>
    <row r="97190">
      <c r="A97190" s="1" t="s">
        <v>97190</v>
      </c>
      <c r="C97190" s="1">
        <v>2.0</v>
      </c>
    </row>
    <row r="97191">
      <c r="A97191" s="1" t="s">
        <v>97191</v>
      </c>
      <c r="C97191" s="1">
        <v>2.0</v>
      </c>
    </row>
    <row r="97192">
      <c r="A97192" s="1" t="s">
        <v>97192</v>
      </c>
      <c r="C97192" s="1">
        <v>12.0</v>
      </c>
    </row>
    <row r="97193">
      <c r="A97193" s="1" t="s">
        <v>97193</v>
      </c>
      <c r="C97193" s="1">
        <v>2.0</v>
      </c>
    </row>
    <row r="97194">
      <c r="A97194" s="1" t="s">
        <v>97194</v>
      </c>
      <c r="C97194" s="1">
        <v>22.0</v>
      </c>
    </row>
    <row r="97195">
      <c r="A97195" s="1" t="s">
        <v>97195</v>
      </c>
      <c r="C97195" s="1">
        <v>14.0</v>
      </c>
    </row>
    <row r="97196">
      <c r="A97196" s="1" t="s">
        <v>97196</v>
      </c>
      <c r="C97196" s="1">
        <v>2.0</v>
      </c>
    </row>
    <row r="97197">
      <c r="A97197" s="1" t="s">
        <v>97197</v>
      </c>
      <c r="B97197" s="1">
        <v>36.0</v>
      </c>
    </row>
    <row r="97198">
      <c r="A97198" s="1" t="s">
        <v>97198</v>
      </c>
      <c r="C97198" s="1">
        <v>22.0</v>
      </c>
    </row>
    <row r="97199">
      <c r="A97199" s="1" t="s">
        <v>97199</v>
      </c>
      <c r="C97199" s="1">
        <v>2.0</v>
      </c>
    </row>
    <row r="97200">
      <c r="A97200" s="1" t="s">
        <v>97200</v>
      </c>
      <c r="B97200" s="1">
        <v>20.0</v>
      </c>
    </row>
    <row r="97201">
      <c r="A97201" s="1" t="s">
        <v>97201</v>
      </c>
      <c r="B97201" s="1">
        <v>12.0</v>
      </c>
    </row>
    <row r="97202">
      <c r="A97202" s="1" t="s">
        <v>97202</v>
      </c>
      <c r="C97202" s="1">
        <v>2.0</v>
      </c>
    </row>
    <row r="97203">
      <c r="A97203" s="1" t="s">
        <v>97203</v>
      </c>
      <c r="C97203" s="1">
        <v>28.0</v>
      </c>
    </row>
    <row r="97204">
      <c r="A97204" s="1" t="s">
        <v>97204</v>
      </c>
      <c r="C97204" s="1">
        <v>26.0</v>
      </c>
    </row>
    <row r="97205">
      <c r="A97205" s="1" t="s">
        <v>97205</v>
      </c>
      <c r="B97205" s="1">
        <v>38.0</v>
      </c>
    </row>
    <row r="97206">
      <c r="A97206" s="1" t="s">
        <v>97206</v>
      </c>
      <c r="C97206" s="1">
        <v>22.0</v>
      </c>
    </row>
    <row r="97207">
      <c r="A97207" s="1" t="s">
        <v>97207</v>
      </c>
      <c r="B97207" s="1">
        <v>26.0</v>
      </c>
    </row>
    <row r="97208">
      <c r="A97208" s="1" t="s">
        <v>97208</v>
      </c>
      <c r="C97208" s="1">
        <v>18.0</v>
      </c>
    </row>
    <row r="97209">
      <c r="A97209" s="1" t="s">
        <v>97209</v>
      </c>
      <c r="C97209" s="1">
        <v>20.0</v>
      </c>
    </row>
    <row r="97210">
      <c r="A97210" s="1" t="s">
        <v>97210</v>
      </c>
      <c r="B97210" s="1">
        <v>8.0</v>
      </c>
    </row>
    <row r="97211">
      <c r="A97211" s="1" t="s">
        <v>97211</v>
      </c>
      <c r="C97211" s="1">
        <v>48.0</v>
      </c>
    </row>
    <row r="97212">
      <c r="A97212" s="1" t="s">
        <v>97212</v>
      </c>
      <c r="C97212" s="1">
        <v>66.0</v>
      </c>
    </row>
    <row r="97213">
      <c r="A97213" s="1" t="s">
        <v>97213</v>
      </c>
      <c r="B97213" s="1">
        <v>32.0</v>
      </c>
    </row>
    <row r="97214">
      <c r="A97214" s="1" t="s">
        <v>97214</v>
      </c>
      <c r="B97214" s="1">
        <v>12.0</v>
      </c>
    </row>
    <row r="97215">
      <c r="A97215" s="1" t="s">
        <v>97215</v>
      </c>
      <c r="C97215" s="1">
        <v>8.0</v>
      </c>
    </row>
    <row r="97216">
      <c r="A97216" s="1" t="s">
        <v>97216</v>
      </c>
      <c r="C97216" s="1">
        <v>4.0</v>
      </c>
    </row>
    <row r="97217">
      <c r="A97217" s="1" t="s">
        <v>97217</v>
      </c>
      <c r="C97217" s="1">
        <v>6.0</v>
      </c>
    </row>
    <row r="97218">
      <c r="A97218" s="1" t="s">
        <v>97218</v>
      </c>
      <c r="C97218" s="1">
        <v>50.0</v>
      </c>
    </row>
    <row r="97219">
      <c r="A97219" s="1" t="s">
        <v>97219</v>
      </c>
      <c r="B97219" s="1">
        <v>18.0</v>
      </c>
    </row>
    <row r="97220">
      <c r="A97220" s="1" t="s">
        <v>97220</v>
      </c>
      <c r="C97220" s="1">
        <v>40.0</v>
      </c>
    </row>
    <row r="97221">
      <c r="A97221" s="1" t="s">
        <v>97221</v>
      </c>
      <c r="C97221" s="1">
        <v>8.0</v>
      </c>
    </row>
    <row r="97222">
      <c r="A97222" s="1" t="s">
        <v>97222</v>
      </c>
      <c r="B97222" s="1">
        <v>26.0</v>
      </c>
    </row>
    <row r="97223">
      <c r="A97223" s="1" t="s">
        <v>97223</v>
      </c>
      <c r="C97223" s="1">
        <v>42.0</v>
      </c>
    </row>
    <row r="97224">
      <c r="A97224" s="1" t="s">
        <v>97224</v>
      </c>
      <c r="C97224" s="1">
        <v>2.0</v>
      </c>
    </row>
    <row r="97225">
      <c r="A97225" s="1" t="s">
        <v>97225</v>
      </c>
      <c r="C97225" s="1">
        <v>26.0</v>
      </c>
    </row>
    <row r="97226">
      <c r="A97226" s="1" t="s">
        <v>97226</v>
      </c>
      <c r="C97226" s="1">
        <v>2.0</v>
      </c>
    </row>
    <row r="97227">
      <c r="A97227" s="1" t="s">
        <v>97227</v>
      </c>
      <c r="C97227" s="1">
        <v>2.0</v>
      </c>
    </row>
    <row r="97228">
      <c r="A97228" s="1" t="s">
        <v>97228</v>
      </c>
      <c r="C97228" s="1">
        <v>4.0</v>
      </c>
    </row>
    <row r="97229">
      <c r="A97229" s="1" t="s">
        <v>97229</v>
      </c>
      <c r="B97229" s="1">
        <v>24.0</v>
      </c>
    </row>
    <row r="97230">
      <c r="A97230" s="1" t="s">
        <v>97230</v>
      </c>
      <c r="B97230" s="1">
        <v>12.0</v>
      </c>
    </row>
    <row r="97231">
      <c r="A97231" s="1" t="s">
        <v>97231</v>
      </c>
      <c r="C97231" s="1">
        <v>2.0</v>
      </c>
    </row>
    <row r="97232">
      <c r="A97232" s="1" t="s">
        <v>97232</v>
      </c>
      <c r="C97232" s="1">
        <v>4.0</v>
      </c>
    </row>
    <row r="97233">
      <c r="A97233" s="1" t="s">
        <v>97233</v>
      </c>
      <c r="C97233" s="1">
        <v>10.0</v>
      </c>
    </row>
    <row r="97234">
      <c r="A97234" s="1" t="s">
        <v>97234</v>
      </c>
      <c r="C97234" s="1">
        <v>20.0</v>
      </c>
    </row>
    <row r="97235">
      <c r="A97235" s="1" t="s">
        <v>97235</v>
      </c>
      <c r="B97235" s="1">
        <v>10.0</v>
      </c>
    </row>
    <row r="97236">
      <c r="A97236" s="1" t="s">
        <v>97236</v>
      </c>
      <c r="B97236" s="1">
        <v>28.0</v>
      </c>
    </row>
    <row r="97237">
      <c r="A97237" s="1" t="s">
        <v>97237</v>
      </c>
      <c r="C97237" s="1">
        <v>42.0</v>
      </c>
    </row>
    <row r="97238">
      <c r="A97238" s="1" t="s">
        <v>97238</v>
      </c>
      <c r="C97238" s="1">
        <v>10.0</v>
      </c>
    </row>
    <row r="97239">
      <c r="A97239" s="1" t="s">
        <v>97239</v>
      </c>
      <c r="C97239" s="1">
        <v>8.0</v>
      </c>
    </row>
    <row r="97240">
      <c r="A97240" s="1" t="s">
        <v>97240</v>
      </c>
      <c r="C97240" s="1">
        <v>24.0</v>
      </c>
    </row>
    <row r="97241">
      <c r="A97241" s="1" t="s">
        <v>97241</v>
      </c>
      <c r="C97241" s="1">
        <v>22.0</v>
      </c>
    </row>
    <row r="97242">
      <c r="A97242" s="1" t="s">
        <v>97242</v>
      </c>
      <c r="C97242" s="1">
        <v>8.0</v>
      </c>
    </row>
    <row r="97243">
      <c r="A97243" s="1" t="s">
        <v>97243</v>
      </c>
      <c r="C97243" s="1">
        <v>10.0</v>
      </c>
    </row>
    <row r="97244">
      <c r="A97244" s="1" t="s">
        <v>97244</v>
      </c>
      <c r="C97244" s="1">
        <v>80.0</v>
      </c>
    </row>
    <row r="97245">
      <c r="A97245" s="1" t="s">
        <v>97245</v>
      </c>
      <c r="C97245" s="1">
        <v>42.0</v>
      </c>
    </row>
    <row r="97246">
      <c r="A97246" s="1" t="s">
        <v>97246</v>
      </c>
      <c r="B97246" s="1">
        <v>44.0</v>
      </c>
    </row>
    <row r="97247">
      <c r="A97247" s="1" t="s">
        <v>97247</v>
      </c>
      <c r="C97247" s="1">
        <v>6.0</v>
      </c>
    </row>
    <row r="97248">
      <c r="A97248" s="1" t="s">
        <v>97248</v>
      </c>
      <c r="C97248" s="1">
        <v>38.0</v>
      </c>
    </row>
    <row r="97249">
      <c r="A97249" s="1" t="s">
        <v>97249</v>
      </c>
      <c r="C97249" s="1">
        <v>8.0</v>
      </c>
    </row>
    <row r="97250">
      <c r="A97250" s="1" t="s">
        <v>97250</v>
      </c>
      <c r="C97250" s="1">
        <v>10.0</v>
      </c>
    </row>
    <row r="97251">
      <c r="A97251" s="1" t="s">
        <v>97251</v>
      </c>
      <c r="B97251" s="1">
        <v>44.0</v>
      </c>
    </row>
    <row r="97252">
      <c r="A97252" s="1" t="s">
        <v>97252</v>
      </c>
      <c r="B97252" s="1">
        <v>6.0</v>
      </c>
    </row>
    <row r="97253">
      <c r="A97253" s="1" t="s">
        <v>97253</v>
      </c>
      <c r="C97253" s="1">
        <v>22.0</v>
      </c>
    </row>
    <row r="97254">
      <c r="A97254" s="1" t="s">
        <v>97254</v>
      </c>
      <c r="C97254" s="1">
        <v>44.0</v>
      </c>
    </row>
    <row r="97255">
      <c r="A97255" s="1" t="s">
        <v>97255</v>
      </c>
      <c r="C97255" s="1">
        <v>20.0</v>
      </c>
    </row>
    <row r="97256">
      <c r="A97256" s="1" t="s">
        <v>97256</v>
      </c>
      <c r="B97256" s="1">
        <v>30.0</v>
      </c>
    </row>
    <row r="97257">
      <c r="A97257" s="1" t="s">
        <v>97257</v>
      </c>
      <c r="C97257" s="1">
        <v>2.0</v>
      </c>
    </row>
    <row r="97258">
      <c r="A97258" s="1" t="s">
        <v>97258</v>
      </c>
      <c r="C97258" s="1">
        <v>8.0</v>
      </c>
    </row>
    <row r="97259">
      <c r="A97259" s="1" t="s">
        <v>97259</v>
      </c>
      <c r="C97259" s="1">
        <v>24.0</v>
      </c>
    </row>
    <row r="97260">
      <c r="A97260" s="1" t="s">
        <v>97260</v>
      </c>
      <c r="C97260" s="1">
        <v>14.0</v>
      </c>
    </row>
    <row r="97261">
      <c r="A97261" s="1" t="s">
        <v>97261</v>
      </c>
      <c r="C97261" s="1">
        <v>6.0</v>
      </c>
    </row>
    <row r="97262">
      <c r="A97262" s="1" t="s">
        <v>97262</v>
      </c>
      <c r="C97262" s="1">
        <v>10.0</v>
      </c>
    </row>
    <row r="97263">
      <c r="A97263" s="1" t="s">
        <v>97263</v>
      </c>
      <c r="C97263" s="1">
        <v>4.0</v>
      </c>
    </row>
    <row r="97264">
      <c r="A97264" s="1" t="s">
        <v>97264</v>
      </c>
      <c r="B97264" s="1">
        <v>32.0</v>
      </c>
    </row>
    <row r="97265">
      <c r="A97265" s="1" t="s">
        <v>97265</v>
      </c>
      <c r="C97265" s="1">
        <v>4.0</v>
      </c>
    </row>
    <row r="97266">
      <c r="A97266" s="1" t="s">
        <v>97266</v>
      </c>
      <c r="C97266" s="1">
        <v>20.0</v>
      </c>
    </row>
    <row r="97267">
      <c r="A97267" s="1" t="s">
        <v>97267</v>
      </c>
      <c r="C97267" s="1">
        <v>66.0</v>
      </c>
    </row>
    <row r="97268">
      <c r="A97268" s="1" t="s">
        <v>97268</v>
      </c>
      <c r="C97268" s="1">
        <v>18.0</v>
      </c>
    </row>
    <row r="97269">
      <c r="A97269" s="1" t="s">
        <v>97269</v>
      </c>
      <c r="C97269" s="1">
        <v>4.0</v>
      </c>
    </row>
    <row r="97270">
      <c r="A97270" s="1" t="s">
        <v>97270</v>
      </c>
      <c r="C97270" s="1">
        <v>4.0</v>
      </c>
    </row>
    <row r="97271">
      <c r="A97271" s="1" t="s">
        <v>97271</v>
      </c>
      <c r="C97271" s="1">
        <v>12.0</v>
      </c>
    </row>
    <row r="97272">
      <c r="A97272" s="1" t="s">
        <v>97272</v>
      </c>
      <c r="C97272" s="1">
        <v>6.0</v>
      </c>
    </row>
    <row r="97273">
      <c r="A97273" s="1" t="s">
        <v>97273</v>
      </c>
      <c r="B97273" s="1">
        <v>28.0</v>
      </c>
    </row>
    <row r="97274">
      <c r="A97274" s="1" t="s">
        <v>97274</v>
      </c>
      <c r="B97274" s="1">
        <v>54.0</v>
      </c>
    </row>
    <row r="97275">
      <c r="A97275" s="1" t="s">
        <v>97275</v>
      </c>
      <c r="C97275" s="1">
        <v>2.0</v>
      </c>
    </row>
    <row r="97276">
      <c r="A97276" s="1" t="s">
        <v>97276</v>
      </c>
      <c r="B97276" s="1">
        <v>22.0</v>
      </c>
    </row>
    <row r="97277">
      <c r="A97277" s="1" t="s">
        <v>97277</v>
      </c>
      <c r="C97277" s="1">
        <v>22.0</v>
      </c>
    </row>
    <row r="97278">
      <c r="A97278" s="1" t="s">
        <v>97278</v>
      </c>
      <c r="C97278" s="1">
        <v>18.0</v>
      </c>
    </row>
    <row r="97279">
      <c r="A97279" s="1" t="s">
        <v>97279</v>
      </c>
      <c r="B97279" s="1">
        <v>10.0</v>
      </c>
    </row>
    <row r="97280">
      <c r="A97280" s="1" t="s">
        <v>97280</v>
      </c>
      <c r="B97280" s="1">
        <v>18.0</v>
      </c>
    </row>
    <row r="97281">
      <c r="A97281" s="1" t="s">
        <v>97281</v>
      </c>
      <c r="B97281" s="1">
        <v>44.0</v>
      </c>
    </row>
    <row r="97282">
      <c r="A97282" s="1" t="s">
        <v>97282</v>
      </c>
      <c r="C97282" s="1">
        <v>2.0</v>
      </c>
    </row>
    <row r="97283">
      <c r="A97283" s="1" t="s">
        <v>97283</v>
      </c>
      <c r="B97283" s="1">
        <v>76.0</v>
      </c>
    </row>
    <row r="97284">
      <c r="A97284" s="1" t="s">
        <v>97284</v>
      </c>
      <c r="C97284" s="1">
        <v>2.0</v>
      </c>
    </row>
    <row r="97285">
      <c r="A97285" s="1" t="s">
        <v>97285</v>
      </c>
      <c r="C97285" s="1">
        <v>6.0</v>
      </c>
    </row>
    <row r="97286">
      <c r="A97286" s="1" t="s">
        <v>97286</v>
      </c>
      <c r="C97286" s="1">
        <v>2.0</v>
      </c>
    </row>
    <row r="97287">
      <c r="A97287" s="1" t="s">
        <v>97287</v>
      </c>
      <c r="B97287" s="1">
        <v>22.0</v>
      </c>
    </row>
    <row r="97288">
      <c r="A97288" s="1" t="s">
        <v>97288</v>
      </c>
      <c r="C97288" s="1">
        <v>26.0</v>
      </c>
    </row>
    <row r="97289">
      <c r="A97289" s="1" t="s">
        <v>97289</v>
      </c>
      <c r="C97289" s="1">
        <v>12.0</v>
      </c>
    </row>
    <row r="97290">
      <c r="A97290" s="1" t="s">
        <v>97290</v>
      </c>
      <c r="C97290" s="1">
        <v>66.0</v>
      </c>
    </row>
    <row r="97291">
      <c r="A97291" s="1" t="s">
        <v>97291</v>
      </c>
      <c r="C97291" s="1">
        <v>12.0</v>
      </c>
    </row>
    <row r="97292">
      <c r="A97292" s="1" t="s">
        <v>97292</v>
      </c>
      <c r="C97292" s="1">
        <v>4.0</v>
      </c>
    </row>
    <row r="97293">
      <c r="A97293" s="1" t="s">
        <v>97293</v>
      </c>
      <c r="B97293" s="1">
        <v>20.0</v>
      </c>
    </row>
    <row r="97294">
      <c r="A97294" s="1" t="s">
        <v>97294</v>
      </c>
      <c r="C97294" s="1">
        <v>12.0</v>
      </c>
    </row>
    <row r="97295">
      <c r="A97295" s="1" t="s">
        <v>97295</v>
      </c>
      <c r="C97295" s="1">
        <v>6.0</v>
      </c>
    </row>
    <row r="97296">
      <c r="A97296" s="1" t="s">
        <v>97296</v>
      </c>
      <c r="C97296" s="1">
        <v>10.0</v>
      </c>
    </row>
    <row r="97297">
      <c r="A97297" s="1" t="s">
        <v>97297</v>
      </c>
      <c r="C97297" s="1">
        <v>6.0</v>
      </c>
    </row>
    <row r="97298">
      <c r="A97298" s="1" t="s">
        <v>97298</v>
      </c>
      <c r="C97298" s="1">
        <v>12.0</v>
      </c>
    </row>
    <row r="97299">
      <c r="A97299" s="1" t="s">
        <v>97299</v>
      </c>
      <c r="C97299" s="1">
        <v>14.0</v>
      </c>
    </row>
    <row r="97300">
      <c r="A97300" s="1" t="s">
        <v>97300</v>
      </c>
      <c r="C97300" s="1">
        <v>8.0</v>
      </c>
    </row>
    <row r="97301">
      <c r="A97301" s="1" t="s">
        <v>97301</v>
      </c>
      <c r="C97301" s="1">
        <v>2.0</v>
      </c>
    </row>
    <row r="97302">
      <c r="A97302" s="1" t="s">
        <v>97302</v>
      </c>
      <c r="C97302" s="1">
        <v>18.0</v>
      </c>
    </row>
    <row r="97303">
      <c r="A97303" s="1" t="s">
        <v>97303</v>
      </c>
      <c r="C97303" s="1">
        <v>46.0</v>
      </c>
    </row>
    <row r="97304">
      <c r="A97304" s="1" t="s">
        <v>97304</v>
      </c>
      <c r="C97304" s="1">
        <v>16.0</v>
      </c>
    </row>
    <row r="97305">
      <c r="A97305" s="1" t="s">
        <v>97305</v>
      </c>
      <c r="C97305" s="1">
        <v>18.0</v>
      </c>
    </row>
    <row r="97306">
      <c r="A97306" s="1" t="s">
        <v>97306</v>
      </c>
      <c r="C97306" s="1">
        <v>4.0</v>
      </c>
    </row>
    <row r="97307">
      <c r="A97307" s="1" t="s">
        <v>97307</v>
      </c>
      <c r="C97307" s="1">
        <v>2.0</v>
      </c>
    </row>
    <row r="97308">
      <c r="A97308" s="1" t="s">
        <v>97308</v>
      </c>
      <c r="C97308" s="1">
        <v>4.0</v>
      </c>
    </row>
    <row r="97309">
      <c r="A97309" s="1" t="s">
        <v>97309</v>
      </c>
      <c r="C97309" s="1">
        <v>36.0</v>
      </c>
    </row>
    <row r="97310">
      <c r="A97310" s="1" t="s">
        <v>97310</v>
      </c>
      <c r="C97310" s="1">
        <v>6.0</v>
      </c>
    </row>
    <row r="97311">
      <c r="A97311" s="1" t="s">
        <v>97311</v>
      </c>
      <c r="C97311" s="1">
        <v>4.0</v>
      </c>
    </row>
    <row r="97312">
      <c r="A97312" s="1" t="s">
        <v>97312</v>
      </c>
      <c r="C97312" s="1">
        <v>48.0</v>
      </c>
    </row>
    <row r="97313">
      <c r="A97313" s="1" t="s">
        <v>97313</v>
      </c>
      <c r="C97313" s="1">
        <v>14.0</v>
      </c>
    </row>
    <row r="97314">
      <c r="A97314" s="1" t="s">
        <v>97314</v>
      </c>
      <c r="B97314" s="1">
        <v>72.0</v>
      </c>
    </row>
    <row r="97315">
      <c r="A97315" s="1" t="s">
        <v>97315</v>
      </c>
      <c r="C97315" s="1">
        <v>12.0</v>
      </c>
    </row>
    <row r="97316">
      <c r="A97316" s="1" t="s">
        <v>97316</v>
      </c>
      <c r="B97316" s="1">
        <v>30.0</v>
      </c>
    </row>
    <row r="97317">
      <c r="A97317" s="1" t="s">
        <v>97317</v>
      </c>
      <c r="C97317" s="1">
        <v>2.0</v>
      </c>
    </row>
    <row r="97318">
      <c r="A97318" s="1" t="s">
        <v>97318</v>
      </c>
      <c r="C97318" s="1">
        <v>56.0</v>
      </c>
    </row>
    <row r="97319">
      <c r="A97319" s="1" t="s">
        <v>97319</v>
      </c>
      <c r="B97319" s="1">
        <v>12.0</v>
      </c>
    </row>
    <row r="97320">
      <c r="A97320" s="1" t="s">
        <v>97320</v>
      </c>
      <c r="C97320" s="1">
        <v>10.0</v>
      </c>
    </row>
    <row r="97321">
      <c r="A97321" s="1" t="s">
        <v>97321</v>
      </c>
      <c r="C97321" s="1">
        <v>14.0</v>
      </c>
    </row>
    <row r="97322">
      <c r="A97322" s="1" t="s">
        <v>97322</v>
      </c>
      <c r="C97322" s="1">
        <v>24.0</v>
      </c>
    </row>
    <row r="97323">
      <c r="A97323" s="1" t="s">
        <v>97323</v>
      </c>
      <c r="C97323" s="1">
        <v>4.0</v>
      </c>
    </row>
    <row r="97324">
      <c r="A97324" s="1" t="s">
        <v>97324</v>
      </c>
      <c r="B97324" s="1">
        <v>26.0</v>
      </c>
    </row>
    <row r="97325">
      <c r="A97325" s="1" t="s">
        <v>97325</v>
      </c>
      <c r="C97325" s="1">
        <v>10.0</v>
      </c>
    </row>
    <row r="97326">
      <c r="A97326" s="1" t="s">
        <v>97326</v>
      </c>
      <c r="C97326" s="1">
        <v>10.0</v>
      </c>
    </row>
    <row r="97327">
      <c r="A97327" s="1" t="s">
        <v>97327</v>
      </c>
      <c r="C97327" s="1">
        <v>2.0</v>
      </c>
    </row>
    <row r="97328">
      <c r="A97328" s="1" t="s">
        <v>97328</v>
      </c>
      <c r="C97328" s="1">
        <v>6.0</v>
      </c>
    </row>
    <row r="97329">
      <c r="A97329" s="1" t="s">
        <v>97329</v>
      </c>
      <c r="C97329" s="1">
        <v>4.0</v>
      </c>
    </row>
    <row r="97330">
      <c r="A97330" s="1" t="s">
        <v>97330</v>
      </c>
      <c r="B97330" s="1">
        <v>8.0</v>
      </c>
    </row>
    <row r="97331">
      <c r="A97331" s="1" t="s">
        <v>97331</v>
      </c>
      <c r="C97331" s="1">
        <v>2.0</v>
      </c>
    </row>
    <row r="97332">
      <c r="A97332" s="1" t="s">
        <v>97332</v>
      </c>
      <c r="C97332" s="1">
        <v>10.0</v>
      </c>
    </row>
    <row r="97333">
      <c r="A97333" s="1" t="s">
        <v>97333</v>
      </c>
      <c r="B97333" s="1">
        <v>12.0</v>
      </c>
    </row>
    <row r="97334">
      <c r="A97334" s="1" t="s">
        <v>97334</v>
      </c>
      <c r="C97334" s="1">
        <v>6.0</v>
      </c>
    </row>
    <row r="97335">
      <c r="A97335" s="1" t="s">
        <v>97335</v>
      </c>
      <c r="C97335" s="1">
        <v>4.0</v>
      </c>
    </row>
    <row r="97336">
      <c r="A97336" s="1" t="s">
        <v>97336</v>
      </c>
      <c r="C97336" s="1">
        <v>8.0</v>
      </c>
    </row>
    <row r="97337">
      <c r="A97337" s="1" t="s">
        <v>97337</v>
      </c>
      <c r="C97337" s="1">
        <v>14.0</v>
      </c>
    </row>
    <row r="97338">
      <c r="A97338" s="1" t="s">
        <v>97338</v>
      </c>
      <c r="B97338" s="1">
        <v>12.0</v>
      </c>
    </row>
    <row r="97339">
      <c r="A97339" s="1" t="s">
        <v>97339</v>
      </c>
      <c r="C97339" s="1">
        <v>10.0</v>
      </c>
    </row>
    <row r="97340">
      <c r="A97340" s="1" t="s">
        <v>97340</v>
      </c>
      <c r="C97340" s="1">
        <v>82.0</v>
      </c>
    </row>
    <row r="97341">
      <c r="A97341" s="1" t="s">
        <v>97341</v>
      </c>
      <c r="C97341" s="1">
        <v>8.0</v>
      </c>
    </row>
    <row r="97342">
      <c r="A97342" s="1" t="s">
        <v>97342</v>
      </c>
      <c r="C97342" s="1">
        <v>8.0</v>
      </c>
    </row>
    <row r="97343">
      <c r="A97343" s="1" t="s">
        <v>97343</v>
      </c>
      <c r="C97343" s="1">
        <v>2.0</v>
      </c>
    </row>
    <row r="97344">
      <c r="A97344" s="1" t="s">
        <v>97344</v>
      </c>
      <c r="B97344" s="1">
        <v>22.0</v>
      </c>
    </row>
    <row r="97345">
      <c r="A97345" s="1" t="s">
        <v>97345</v>
      </c>
      <c r="C97345" s="1">
        <v>20.0</v>
      </c>
    </row>
    <row r="97346">
      <c r="A97346" s="1" t="s">
        <v>97346</v>
      </c>
      <c r="B97346" s="1">
        <v>46.0</v>
      </c>
    </row>
    <row r="97347">
      <c r="A97347" s="1" t="s">
        <v>97347</v>
      </c>
      <c r="C97347" s="1">
        <v>56.0</v>
      </c>
    </row>
    <row r="97348">
      <c r="A97348" s="1" t="s">
        <v>97348</v>
      </c>
      <c r="C97348" s="1">
        <v>4.0</v>
      </c>
    </row>
    <row r="97349">
      <c r="A97349" s="1" t="s">
        <v>97349</v>
      </c>
      <c r="C97349" s="1">
        <v>2.0</v>
      </c>
    </row>
    <row r="97350">
      <c r="A97350" s="1" t="s">
        <v>97350</v>
      </c>
      <c r="C97350" s="1">
        <v>10.0</v>
      </c>
    </row>
    <row r="97351">
      <c r="A97351" s="1" t="s">
        <v>97351</v>
      </c>
      <c r="C97351" s="1">
        <v>4.0</v>
      </c>
    </row>
    <row r="97352">
      <c r="A97352" s="1" t="s">
        <v>97352</v>
      </c>
      <c r="B97352" s="1">
        <v>24.0</v>
      </c>
    </row>
    <row r="97353">
      <c r="A97353" s="1" t="s">
        <v>97353</v>
      </c>
      <c r="B97353" s="1">
        <v>22.0</v>
      </c>
    </row>
    <row r="97354">
      <c r="A97354" s="1" t="s">
        <v>97354</v>
      </c>
      <c r="C97354" s="1">
        <v>2.0</v>
      </c>
    </row>
    <row r="97355">
      <c r="A97355" s="1" t="s">
        <v>97355</v>
      </c>
      <c r="C97355" s="1">
        <v>6.0</v>
      </c>
    </row>
    <row r="97356">
      <c r="A97356" s="1" t="s">
        <v>97356</v>
      </c>
      <c r="C97356" s="1">
        <v>14.0</v>
      </c>
    </row>
    <row r="97357">
      <c r="A97357" s="1" t="s">
        <v>97357</v>
      </c>
      <c r="C97357" s="1">
        <v>26.0</v>
      </c>
    </row>
    <row r="97358">
      <c r="A97358" s="1" t="s">
        <v>97358</v>
      </c>
      <c r="C97358" s="1">
        <v>18.0</v>
      </c>
    </row>
    <row r="97359">
      <c r="A97359" s="1" t="s">
        <v>97359</v>
      </c>
      <c r="C97359" s="1">
        <v>2.0</v>
      </c>
    </row>
    <row r="97360">
      <c r="A97360" s="1" t="s">
        <v>97360</v>
      </c>
      <c r="C97360" s="1">
        <v>6.0</v>
      </c>
    </row>
    <row r="97361">
      <c r="A97361" s="1" t="s">
        <v>97361</v>
      </c>
      <c r="C97361" s="1">
        <v>34.0</v>
      </c>
    </row>
    <row r="97362">
      <c r="A97362" s="1" t="s">
        <v>97362</v>
      </c>
      <c r="C97362" s="1">
        <v>12.0</v>
      </c>
    </row>
    <row r="97363">
      <c r="A97363" s="1" t="s">
        <v>97363</v>
      </c>
      <c r="B97363" s="1">
        <v>18.0</v>
      </c>
    </row>
    <row r="97364">
      <c r="A97364" s="1" t="s">
        <v>97364</v>
      </c>
      <c r="B97364" s="1">
        <v>48.0</v>
      </c>
    </row>
    <row r="97365">
      <c r="A97365" s="1" t="s">
        <v>97365</v>
      </c>
      <c r="C97365" s="1">
        <v>16.0</v>
      </c>
    </row>
    <row r="97366">
      <c r="A97366" s="1" t="s">
        <v>97366</v>
      </c>
      <c r="C97366" s="1">
        <v>2.0</v>
      </c>
    </row>
    <row r="97367">
      <c r="A97367" s="1" t="s">
        <v>97367</v>
      </c>
      <c r="C97367" s="1">
        <v>28.0</v>
      </c>
    </row>
    <row r="97368">
      <c r="A97368" s="1" t="s">
        <v>97368</v>
      </c>
      <c r="C97368" s="1">
        <v>38.0</v>
      </c>
    </row>
    <row r="97369">
      <c r="A97369" s="1" t="s">
        <v>97369</v>
      </c>
      <c r="C97369" s="1">
        <v>6.0</v>
      </c>
    </row>
    <row r="97370">
      <c r="A97370" s="1" t="s">
        <v>97370</v>
      </c>
      <c r="C97370" s="1">
        <v>22.0</v>
      </c>
    </row>
    <row r="97371">
      <c r="A97371" s="1" t="s">
        <v>97371</v>
      </c>
      <c r="C97371" s="1">
        <v>18.0</v>
      </c>
    </row>
    <row r="97372">
      <c r="A97372" s="1" t="s">
        <v>97372</v>
      </c>
      <c r="C97372" s="1">
        <v>8.0</v>
      </c>
    </row>
    <row r="97373">
      <c r="A97373" s="1" t="s">
        <v>97373</v>
      </c>
      <c r="C97373" s="1">
        <v>14.0</v>
      </c>
    </row>
    <row r="97374">
      <c r="A97374" s="1" t="s">
        <v>97374</v>
      </c>
      <c r="B97374" s="1">
        <v>20.0</v>
      </c>
    </row>
    <row r="97375">
      <c r="A97375" s="1" t="s">
        <v>97375</v>
      </c>
      <c r="C97375" s="1">
        <v>16.0</v>
      </c>
    </row>
    <row r="97376">
      <c r="A97376" s="1" t="s">
        <v>97376</v>
      </c>
      <c r="C97376" s="1">
        <v>16.0</v>
      </c>
    </row>
    <row r="97377">
      <c r="A97377" s="1" t="s">
        <v>97377</v>
      </c>
      <c r="B97377" s="1">
        <v>18.0</v>
      </c>
    </row>
    <row r="97378">
      <c r="A97378" s="1" t="s">
        <v>97378</v>
      </c>
      <c r="B97378" s="1">
        <v>58.0</v>
      </c>
    </row>
    <row r="97379">
      <c r="A97379" s="1" t="s">
        <v>97379</v>
      </c>
      <c r="B97379" s="1">
        <v>44.0</v>
      </c>
    </row>
    <row r="97380">
      <c r="A97380" s="1" t="s">
        <v>97380</v>
      </c>
      <c r="C97380" s="1">
        <v>2.0</v>
      </c>
    </row>
    <row r="97381">
      <c r="A97381" s="1" t="s">
        <v>97381</v>
      </c>
      <c r="C97381" s="1">
        <v>12.0</v>
      </c>
    </row>
    <row r="97382">
      <c r="A97382" s="1" t="s">
        <v>97382</v>
      </c>
      <c r="C97382" s="1">
        <v>34.0</v>
      </c>
    </row>
    <row r="97383">
      <c r="A97383" s="1" t="s">
        <v>97383</v>
      </c>
      <c r="C97383" s="1">
        <v>24.0</v>
      </c>
    </row>
    <row r="97384">
      <c r="A97384" s="1" t="s">
        <v>97384</v>
      </c>
      <c r="C97384" s="1">
        <v>10.0</v>
      </c>
    </row>
    <row r="97385">
      <c r="A97385" s="1" t="s">
        <v>97385</v>
      </c>
      <c r="C97385" s="1">
        <v>32.0</v>
      </c>
    </row>
    <row r="97386">
      <c r="A97386" s="1" t="s">
        <v>97386</v>
      </c>
      <c r="C97386" s="1">
        <v>64.0</v>
      </c>
    </row>
    <row r="97387">
      <c r="A97387" s="1" t="s">
        <v>97387</v>
      </c>
      <c r="B97387" s="1">
        <v>14.0</v>
      </c>
    </row>
    <row r="97388">
      <c r="A97388" s="1" t="s">
        <v>97388</v>
      </c>
      <c r="C97388" s="1">
        <v>4.0</v>
      </c>
    </row>
    <row r="97389">
      <c r="A97389" s="1" t="s">
        <v>97389</v>
      </c>
      <c r="B97389" s="1">
        <v>14.0</v>
      </c>
    </row>
    <row r="97390">
      <c r="A97390" s="1" t="s">
        <v>97390</v>
      </c>
      <c r="C97390" s="1">
        <v>4.0</v>
      </c>
    </row>
    <row r="97391">
      <c r="A97391" s="1" t="s">
        <v>97391</v>
      </c>
      <c r="C97391" s="1">
        <v>2.0</v>
      </c>
    </row>
    <row r="97392">
      <c r="A97392" s="1" t="s">
        <v>97392</v>
      </c>
      <c r="C97392" s="1">
        <v>4.0</v>
      </c>
    </row>
    <row r="97393">
      <c r="A97393" s="1" t="s">
        <v>97393</v>
      </c>
      <c r="B97393" s="1">
        <v>16.0</v>
      </c>
    </row>
    <row r="97394">
      <c r="A97394" s="1" t="s">
        <v>97394</v>
      </c>
      <c r="C97394" s="1">
        <v>2.0</v>
      </c>
    </row>
    <row r="97395">
      <c r="A97395" s="1" t="s">
        <v>97395</v>
      </c>
      <c r="B97395" s="1">
        <v>26.0</v>
      </c>
    </row>
    <row r="97396">
      <c r="A97396" s="1" t="s">
        <v>97396</v>
      </c>
      <c r="C97396" s="1">
        <v>2.0</v>
      </c>
    </row>
    <row r="97397">
      <c r="A97397" s="1" t="s">
        <v>97397</v>
      </c>
      <c r="C97397" s="1">
        <v>4.0</v>
      </c>
    </row>
    <row r="97398">
      <c r="A97398" s="1" t="s">
        <v>97398</v>
      </c>
      <c r="C97398" s="1">
        <v>14.0</v>
      </c>
    </row>
    <row r="97399">
      <c r="A97399" s="1" t="s">
        <v>97399</v>
      </c>
      <c r="C97399" s="1">
        <v>2.0</v>
      </c>
    </row>
    <row r="97400">
      <c r="A97400" s="1" t="s">
        <v>97400</v>
      </c>
      <c r="C97400" s="1">
        <v>26.0</v>
      </c>
    </row>
    <row r="97401">
      <c r="A97401" s="1" t="s">
        <v>97401</v>
      </c>
      <c r="C97401" s="1">
        <v>40.0</v>
      </c>
    </row>
    <row r="97402">
      <c r="A97402" s="1" t="s">
        <v>97402</v>
      </c>
      <c r="C97402" s="1">
        <v>34.0</v>
      </c>
    </row>
    <row r="97403">
      <c r="A97403" s="1" t="s">
        <v>97403</v>
      </c>
      <c r="C97403" s="1">
        <v>8.0</v>
      </c>
    </row>
    <row r="97404">
      <c r="A97404" s="1" t="s">
        <v>97404</v>
      </c>
      <c r="B97404" s="1">
        <v>26.0</v>
      </c>
    </row>
    <row r="97405">
      <c r="A97405" s="1" t="s">
        <v>97405</v>
      </c>
      <c r="C97405" s="1">
        <v>20.0</v>
      </c>
    </row>
    <row r="97406">
      <c r="A97406" s="1" t="s">
        <v>97406</v>
      </c>
      <c r="B97406" s="1">
        <v>32.0</v>
      </c>
    </row>
    <row r="97407">
      <c r="A97407" s="1" t="s">
        <v>97407</v>
      </c>
      <c r="B97407" s="1">
        <v>34.0</v>
      </c>
    </row>
    <row r="97408">
      <c r="A97408" s="1" t="s">
        <v>97408</v>
      </c>
      <c r="C97408" s="1">
        <v>4.0</v>
      </c>
    </row>
    <row r="97409">
      <c r="A97409" s="1" t="s">
        <v>97409</v>
      </c>
      <c r="B97409" s="1">
        <v>24.0</v>
      </c>
    </row>
    <row r="97410">
      <c r="A97410" s="1" t="s">
        <v>97410</v>
      </c>
      <c r="C97410" s="1">
        <v>8.0</v>
      </c>
    </row>
    <row r="97411">
      <c r="A97411" s="1" t="s">
        <v>97411</v>
      </c>
      <c r="B97411" s="1">
        <v>18.0</v>
      </c>
    </row>
    <row r="97412">
      <c r="A97412" s="1" t="s">
        <v>97412</v>
      </c>
      <c r="C97412" s="1">
        <v>104.0</v>
      </c>
    </row>
    <row r="97413">
      <c r="A97413" s="1" t="s">
        <v>97413</v>
      </c>
      <c r="B97413" s="1">
        <v>14.0</v>
      </c>
    </row>
    <row r="97414">
      <c r="A97414" s="1" t="s">
        <v>97414</v>
      </c>
      <c r="C97414" s="1">
        <v>4.0</v>
      </c>
    </row>
    <row r="97415">
      <c r="A97415" s="1" t="s">
        <v>97415</v>
      </c>
      <c r="C97415" s="1">
        <v>86.0</v>
      </c>
    </row>
    <row r="97416">
      <c r="A97416" s="1" t="s">
        <v>97416</v>
      </c>
      <c r="C97416" s="1">
        <v>6.0</v>
      </c>
    </row>
    <row r="97417">
      <c r="A97417" s="1" t="s">
        <v>97417</v>
      </c>
      <c r="B97417" s="1">
        <v>34.0</v>
      </c>
    </row>
    <row r="97418">
      <c r="A97418" s="1" t="s">
        <v>97418</v>
      </c>
      <c r="C97418" s="1">
        <v>14.0</v>
      </c>
    </row>
    <row r="97419">
      <c r="A97419" s="1" t="s">
        <v>97419</v>
      </c>
      <c r="B97419" s="1">
        <v>20.0</v>
      </c>
    </row>
    <row r="97420">
      <c r="A97420" s="1" t="s">
        <v>97420</v>
      </c>
      <c r="B97420" s="1">
        <v>16.0</v>
      </c>
    </row>
    <row r="97421">
      <c r="A97421" s="1" t="s">
        <v>97421</v>
      </c>
      <c r="C97421" s="1">
        <v>2.0</v>
      </c>
    </row>
    <row r="97422">
      <c r="A97422" s="1" t="s">
        <v>97422</v>
      </c>
      <c r="C97422" s="1">
        <v>2.0</v>
      </c>
    </row>
    <row r="97423">
      <c r="A97423" s="1" t="s">
        <v>97423</v>
      </c>
      <c r="C97423" s="1">
        <v>4.0</v>
      </c>
    </row>
    <row r="97424">
      <c r="A97424" s="1" t="s">
        <v>97424</v>
      </c>
      <c r="B97424" s="1">
        <v>16.0</v>
      </c>
    </row>
    <row r="97425">
      <c r="A97425" s="1" t="s">
        <v>97425</v>
      </c>
      <c r="C97425" s="1">
        <v>12.0</v>
      </c>
    </row>
    <row r="97426">
      <c r="A97426" s="1" t="s">
        <v>97426</v>
      </c>
      <c r="C97426" s="1">
        <v>12.0</v>
      </c>
    </row>
    <row r="97427">
      <c r="A97427" s="1" t="s">
        <v>97427</v>
      </c>
      <c r="B97427" s="1">
        <v>14.0</v>
      </c>
    </row>
    <row r="97428">
      <c r="A97428" s="1" t="s">
        <v>97428</v>
      </c>
      <c r="C97428" s="1">
        <v>2.0</v>
      </c>
    </row>
    <row r="97429">
      <c r="A97429" s="1" t="s">
        <v>97429</v>
      </c>
      <c r="B97429" s="1">
        <v>24.0</v>
      </c>
    </row>
    <row r="97430">
      <c r="A97430" s="1" t="s">
        <v>97430</v>
      </c>
      <c r="C97430" s="1">
        <v>4.0</v>
      </c>
    </row>
    <row r="97431">
      <c r="A97431" s="1" t="s">
        <v>97431</v>
      </c>
      <c r="B97431" s="1">
        <v>42.0</v>
      </c>
    </row>
    <row r="97432">
      <c r="A97432" s="1" t="s">
        <v>97432</v>
      </c>
      <c r="B97432" s="1">
        <v>42.0</v>
      </c>
    </row>
    <row r="97433">
      <c r="A97433" s="1" t="s">
        <v>97433</v>
      </c>
      <c r="B97433" s="1">
        <v>22.0</v>
      </c>
    </row>
    <row r="97434">
      <c r="A97434" s="1" t="s">
        <v>97434</v>
      </c>
      <c r="B97434" s="1">
        <v>28.0</v>
      </c>
    </row>
    <row r="97435">
      <c r="A97435" s="1" t="s">
        <v>97435</v>
      </c>
      <c r="B97435" s="1">
        <v>32.0</v>
      </c>
    </row>
    <row r="97436">
      <c r="A97436" s="1" t="s">
        <v>97436</v>
      </c>
      <c r="C97436" s="1">
        <v>16.0</v>
      </c>
    </row>
    <row r="97437">
      <c r="A97437" s="1" t="s">
        <v>97437</v>
      </c>
      <c r="C97437" s="1">
        <v>22.0</v>
      </c>
    </row>
    <row r="97438">
      <c r="A97438" s="1" t="s">
        <v>97438</v>
      </c>
      <c r="B97438" s="1">
        <v>10.0</v>
      </c>
    </row>
    <row r="97439">
      <c r="A97439" s="1" t="s">
        <v>97439</v>
      </c>
      <c r="B97439" s="1">
        <v>50.0</v>
      </c>
    </row>
    <row r="97440">
      <c r="A97440" s="1" t="s">
        <v>97440</v>
      </c>
      <c r="B97440" s="1">
        <v>38.0</v>
      </c>
    </row>
    <row r="97441">
      <c r="A97441" s="1" t="s">
        <v>97441</v>
      </c>
      <c r="B97441" s="1">
        <v>6.0</v>
      </c>
    </row>
    <row r="97442">
      <c r="A97442" s="1" t="s">
        <v>97442</v>
      </c>
      <c r="C97442" s="1">
        <v>32.0</v>
      </c>
    </row>
    <row r="97443">
      <c r="A97443" s="1" t="s">
        <v>97443</v>
      </c>
      <c r="C97443" s="1">
        <v>46.0</v>
      </c>
    </row>
    <row r="97444">
      <c r="A97444" s="1" t="s">
        <v>97444</v>
      </c>
      <c r="C97444" s="1">
        <v>2.0</v>
      </c>
    </row>
    <row r="97445">
      <c r="A97445" s="1" t="s">
        <v>97445</v>
      </c>
      <c r="B97445" s="1">
        <v>22.0</v>
      </c>
    </row>
    <row r="97446">
      <c r="A97446" s="1" t="s">
        <v>97446</v>
      </c>
      <c r="C97446" s="1">
        <v>10.0</v>
      </c>
    </row>
    <row r="97447">
      <c r="A97447" s="1" t="s">
        <v>97447</v>
      </c>
      <c r="C97447" s="1">
        <v>2.0</v>
      </c>
    </row>
    <row r="97448">
      <c r="A97448" s="1" t="s">
        <v>97448</v>
      </c>
      <c r="C97448" s="1">
        <v>8.0</v>
      </c>
    </row>
    <row r="97449">
      <c r="A97449" s="1" t="s">
        <v>97449</v>
      </c>
      <c r="C97449" s="1">
        <v>14.0</v>
      </c>
    </row>
    <row r="97450">
      <c r="A97450" s="1" t="s">
        <v>97450</v>
      </c>
      <c r="C97450" s="1">
        <v>32.0</v>
      </c>
    </row>
    <row r="97451">
      <c r="A97451" s="1" t="s">
        <v>97451</v>
      </c>
      <c r="C97451" s="1">
        <v>2.0</v>
      </c>
    </row>
    <row r="97452">
      <c r="A97452" s="1" t="s">
        <v>97452</v>
      </c>
      <c r="B97452" s="1">
        <v>48.0</v>
      </c>
    </row>
    <row r="97453">
      <c r="A97453" s="1" t="s">
        <v>97453</v>
      </c>
      <c r="B97453" s="1">
        <v>24.0</v>
      </c>
    </row>
    <row r="97454">
      <c r="A97454" s="1" t="s">
        <v>97454</v>
      </c>
      <c r="C97454" s="1">
        <v>2.0</v>
      </c>
    </row>
    <row r="97455">
      <c r="A97455" s="1" t="s">
        <v>97455</v>
      </c>
      <c r="C97455" s="1">
        <v>4.0</v>
      </c>
    </row>
    <row r="97456">
      <c r="A97456" s="1" t="s">
        <v>97456</v>
      </c>
      <c r="B97456" s="1">
        <v>28.0</v>
      </c>
    </row>
    <row r="97457">
      <c r="A97457" s="1" t="s">
        <v>97457</v>
      </c>
      <c r="B97457" s="1">
        <v>14.0</v>
      </c>
    </row>
    <row r="97458">
      <c r="A97458" s="1" t="s">
        <v>97458</v>
      </c>
      <c r="B97458" s="1">
        <v>34.0</v>
      </c>
    </row>
    <row r="97459">
      <c r="A97459" s="1" t="s">
        <v>97459</v>
      </c>
      <c r="C97459" s="1">
        <v>6.0</v>
      </c>
    </row>
    <row r="97460">
      <c r="A97460" s="1" t="s">
        <v>97460</v>
      </c>
      <c r="B97460" s="1">
        <v>12.0</v>
      </c>
    </row>
    <row r="97461">
      <c r="A97461" s="1" t="s">
        <v>97461</v>
      </c>
      <c r="B97461" s="1">
        <v>28.0</v>
      </c>
    </row>
    <row r="97462">
      <c r="A97462" s="1" t="s">
        <v>97462</v>
      </c>
      <c r="C97462" s="1">
        <v>26.0</v>
      </c>
    </row>
    <row r="97463">
      <c r="A97463" s="1" t="s">
        <v>97463</v>
      </c>
      <c r="B97463" s="1">
        <v>24.0</v>
      </c>
    </row>
    <row r="97464">
      <c r="A97464" s="1" t="s">
        <v>97464</v>
      </c>
      <c r="B97464" s="1">
        <v>40.0</v>
      </c>
    </row>
    <row r="97465">
      <c r="A97465" s="1" t="s">
        <v>97465</v>
      </c>
      <c r="C97465" s="1">
        <v>4.0</v>
      </c>
    </row>
    <row r="97466">
      <c r="A97466" s="1" t="s">
        <v>97466</v>
      </c>
      <c r="B97466" s="1">
        <v>26.0</v>
      </c>
    </row>
    <row r="97467">
      <c r="A97467" s="1" t="s">
        <v>97467</v>
      </c>
      <c r="B97467" s="1">
        <v>52.0</v>
      </c>
    </row>
    <row r="97468">
      <c r="A97468" s="1" t="s">
        <v>97468</v>
      </c>
      <c r="B97468" s="1">
        <v>60.0</v>
      </c>
    </row>
    <row r="97469">
      <c r="A97469" s="1" t="s">
        <v>97469</v>
      </c>
      <c r="C97469" s="1">
        <v>14.0</v>
      </c>
    </row>
    <row r="97470">
      <c r="A97470" s="1" t="s">
        <v>97470</v>
      </c>
      <c r="C97470" s="1">
        <v>24.0</v>
      </c>
    </row>
    <row r="97471">
      <c r="A97471" s="1" t="s">
        <v>97471</v>
      </c>
      <c r="C97471" s="1">
        <v>16.0</v>
      </c>
    </row>
    <row r="97472">
      <c r="A97472" s="1" t="s">
        <v>97472</v>
      </c>
      <c r="B97472" s="1">
        <v>16.0</v>
      </c>
    </row>
    <row r="97473">
      <c r="A97473" s="1" t="s">
        <v>97473</v>
      </c>
      <c r="C97473" s="1">
        <v>18.0</v>
      </c>
    </row>
    <row r="97474">
      <c r="A97474" s="1" t="s">
        <v>97474</v>
      </c>
      <c r="C97474" s="1">
        <v>54.0</v>
      </c>
    </row>
    <row r="97475">
      <c r="A97475" s="1" t="s">
        <v>97475</v>
      </c>
      <c r="B97475" s="1">
        <v>18.0</v>
      </c>
    </row>
    <row r="97476">
      <c r="A97476" s="1" t="s">
        <v>97476</v>
      </c>
      <c r="C97476" s="1">
        <v>2.0</v>
      </c>
    </row>
    <row r="97477">
      <c r="A97477" s="1" t="s">
        <v>97477</v>
      </c>
      <c r="C97477" s="1">
        <v>6.0</v>
      </c>
    </row>
    <row r="97478">
      <c r="A97478" s="1" t="s">
        <v>97478</v>
      </c>
      <c r="B97478" s="1">
        <v>14.0</v>
      </c>
    </row>
    <row r="97479">
      <c r="A97479" s="1" t="s">
        <v>97479</v>
      </c>
      <c r="C97479" s="1">
        <v>2.0</v>
      </c>
    </row>
    <row r="97480">
      <c r="A97480" s="1" t="s">
        <v>97480</v>
      </c>
      <c r="B97480" s="1">
        <v>12.0</v>
      </c>
    </row>
    <row r="97481">
      <c r="A97481" s="1" t="s">
        <v>97481</v>
      </c>
      <c r="C97481" s="1">
        <v>4.0</v>
      </c>
    </row>
    <row r="97482">
      <c r="A97482" s="1" t="s">
        <v>97482</v>
      </c>
      <c r="C97482" s="1">
        <v>24.0</v>
      </c>
    </row>
    <row r="97483">
      <c r="A97483" s="1" t="s">
        <v>97483</v>
      </c>
      <c r="C97483" s="1">
        <v>4.0</v>
      </c>
    </row>
    <row r="97484">
      <c r="A97484" s="1" t="s">
        <v>97484</v>
      </c>
      <c r="B97484" s="1">
        <v>18.0</v>
      </c>
    </row>
    <row r="97485">
      <c r="A97485" s="1" t="s">
        <v>97485</v>
      </c>
      <c r="C97485" s="1">
        <v>18.0</v>
      </c>
    </row>
    <row r="97486">
      <c r="A97486" s="1" t="s">
        <v>97486</v>
      </c>
      <c r="B97486" s="1">
        <v>10.0</v>
      </c>
    </row>
    <row r="97487">
      <c r="A97487" s="1" t="s">
        <v>97487</v>
      </c>
      <c r="C97487" s="1">
        <v>12.0</v>
      </c>
    </row>
    <row r="97488">
      <c r="A97488" s="1" t="s">
        <v>97488</v>
      </c>
      <c r="B97488" s="1">
        <v>36.0</v>
      </c>
    </row>
    <row r="97489">
      <c r="A97489" s="1" t="s">
        <v>97489</v>
      </c>
      <c r="B97489" s="1">
        <v>26.0</v>
      </c>
    </row>
    <row r="97490">
      <c r="A97490" s="1" t="s">
        <v>97490</v>
      </c>
      <c r="C97490" s="1">
        <v>22.0</v>
      </c>
    </row>
    <row r="97491">
      <c r="A97491" s="1" t="s">
        <v>97491</v>
      </c>
      <c r="C97491" s="1">
        <v>20.0</v>
      </c>
    </row>
    <row r="97492">
      <c r="A97492" s="1" t="s">
        <v>97492</v>
      </c>
      <c r="C97492" s="1">
        <v>24.0</v>
      </c>
    </row>
    <row r="97493">
      <c r="A97493" s="1" t="s">
        <v>97493</v>
      </c>
      <c r="B97493" s="1">
        <v>28.0</v>
      </c>
    </row>
    <row r="97494">
      <c r="A97494" s="1" t="s">
        <v>97494</v>
      </c>
      <c r="B97494" s="1">
        <v>12.0</v>
      </c>
    </row>
    <row r="97495">
      <c r="A97495" s="1" t="s">
        <v>97495</v>
      </c>
      <c r="C97495" s="1">
        <v>36.0</v>
      </c>
    </row>
    <row r="97496">
      <c r="A97496" s="1" t="s">
        <v>97496</v>
      </c>
      <c r="C97496" s="1">
        <v>6.0</v>
      </c>
    </row>
    <row r="97497">
      <c r="A97497" s="1" t="s">
        <v>97497</v>
      </c>
      <c r="C97497" s="1">
        <v>4.0</v>
      </c>
    </row>
    <row r="97498">
      <c r="A97498" s="1" t="s">
        <v>97498</v>
      </c>
      <c r="B97498" s="1">
        <v>50.0</v>
      </c>
    </row>
    <row r="97499">
      <c r="A97499" s="1" t="s">
        <v>97499</v>
      </c>
      <c r="B97499" s="1">
        <v>26.0</v>
      </c>
    </row>
    <row r="97500">
      <c r="A97500" s="1" t="s">
        <v>97500</v>
      </c>
      <c r="C97500" s="1">
        <v>2.0</v>
      </c>
    </row>
    <row r="97501">
      <c r="A97501" s="1" t="s">
        <v>97501</v>
      </c>
      <c r="C97501" s="1">
        <v>6.0</v>
      </c>
    </row>
    <row r="97502">
      <c r="A97502" s="1" t="s">
        <v>97502</v>
      </c>
      <c r="C97502" s="1">
        <v>2.0</v>
      </c>
    </row>
    <row r="97503">
      <c r="A97503" s="1" t="s">
        <v>97503</v>
      </c>
      <c r="C97503" s="1">
        <v>14.0</v>
      </c>
    </row>
    <row r="97504">
      <c r="A97504" s="1" t="s">
        <v>97504</v>
      </c>
      <c r="C97504" s="1">
        <v>30.0</v>
      </c>
    </row>
    <row r="97505">
      <c r="A97505" s="1" t="s">
        <v>97505</v>
      </c>
      <c r="C97505" s="1">
        <v>4.0</v>
      </c>
    </row>
    <row r="97506">
      <c r="A97506" s="1" t="s">
        <v>97506</v>
      </c>
      <c r="B97506" s="1">
        <v>14.0</v>
      </c>
    </row>
    <row r="97507">
      <c r="A97507" s="1" t="s">
        <v>97507</v>
      </c>
      <c r="C97507" s="1">
        <v>4.0</v>
      </c>
    </row>
    <row r="97508">
      <c r="A97508" s="1" t="s">
        <v>97508</v>
      </c>
      <c r="B97508" s="1">
        <v>28.0</v>
      </c>
    </row>
    <row r="97509">
      <c r="A97509" s="1" t="s">
        <v>97509</v>
      </c>
      <c r="C97509" s="1">
        <v>28.0</v>
      </c>
    </row>
    <row r="97510">
      <c r="A97510" s="1" t="s">
        <v>97510</v>
      </c>
      <c r="C97510" s="1">
        <v>14.0</v>
      </c>
    </row>
    <row r="97511">
      <c r="A97511" s="1" t="s">
        <v>97511</v>
      </c>
      <c r="C97511" s="1">
        <v>2.0</v>
      </c>
    </row>
    <row r="97512">
      <c r="A97512" s="1" t="s">
        <v>97512</v>
      </c>
      <c r="C97512" s="1">
        <v>40.0</v>
      </c>
    </row>
    <row r="97513">
      <c r="A97513" s="1" t="s">
        <v>97513</v>
      </c>
      <c r="C97513" s="1">
        <v>4.0</v>
      </c>
    </row>
    <row r="97514">
      <c r="A97514" s="1" t="s">
        <v>97514</v>
      </c>
      <c r="C97514" s="1">
        <v>50.0</v>
      </c>
    </row>
    <row r="97515">
      <c r="A97515" s="1" t="s">
        <v>97515</v>
      </c>
      <c r="C97515" s="1">
        <v>6.0</v>
      </c>
    </row>
    <row r="97516">
      <c r="A97516" s="1" t="s">
        <v>97516</v>
      </c>
      <c r="C97516" s="1">
        <v>10.0</v>
      </c>
    </row>
    <row r="97517">
      <c r="A97517" s="1" t="s">
        <v>97517</v>
      </c>
      <c r="C97517" s="1">
        <v>2.0</v>
      </c>
    </row>
    <row r="97518">
      <c r="A97518" s="1" t="s">
        <v>97518</v>
      </c>
      <c r="B97518" s="1">
        <v>58.0</v>
      </c>
    </row>
    <row r="97519">
      <c r="A97519" s="1" t="s">
        <v>97519</v>
      </c>
      <c r="B97519" s="1">
        <v>12.0</v>
      </c>
    </row>
    <row r="97520">
      <c r="A97520" s="1" t="s">
        <v>97520</v>
      </c>
      <c r="C97520" s="1">
        <v>18.0</v>
      </c>
    </row>
    <row r="97521">
      <c r="A97521" s="1" t="s">
        <v>97521</v>
      </c>
      <c r="C97521" s="1">
        <v>8.0</v>
      </c>
    </row>
    <row r="97522">
      <c r="A97522" s="1" t="s">
        <v>97522</v>
      </c>
      <c r="C97522" s="1">
        <v>8.0</v>
      </c>
    </row>
    <row r="97523">
      <c r="A97523" s="1" t="s">
        <v>97523</v>
      </c>
      <c r="B97523" s="1">
        <v>64.0</v>
      </c>
    </row>
    <row r="97524">
      <c r="A97524" s="1" t="s">
        <v>97524</v>
      </c>
      <c r="B97524" s="1">
        <v>30.0</v>
      </c>
    </row>
    <row r="97525">
      <c r="A97525" s="1" t="s">
        <v>97525</v>
      </c>
      <c r="C97525" s="1">
        <v>16.0</v>
      </c>
    </row>
    <row r="97526">
      <c r="A97526" s="1" t="s">
        <v>97526</v>
      </c>
      <c r="B97526" s="1">
        <v>20.0</v>
      </c>
    </row>
    <row r="97527">
      <c r="A97527" s="1" t="s">
        <v>97527</v>
      </c>
      <c r="C97527" s="1">
        <v>76.0</v>
      </c>
    </row>
    <row r="97528">
      <c r="A97528" s="1" t="s">
        <v>97528</v>
      </c>
      <c r="C97528" s="1">
        <v>2.0</v>
      </c>
    </row>
    <row r="97529">
      <c r="A97529" s="1" t="s">
        <v>97529</v>
      </c>
      <c r="B97529" s="1">
        <v>68.0</v>
      </c>
    </row>
    <row r="97530">
      <c r="A97530" s="1" t="s">
        <v>97530</v>
      </c>
      <c r="B97530" s="1">
        <v>56.0</v>
      </c>
    </row>
    <row r="97531">
      <c r="A97531" s="1" t="s">
        <v>97531</v>
      </c>
      <c r="B97531" s="1">
        <v>10.0</v>
      </c>
    </row>
    <row r="97532">
      <c r="A97532" s="1" t="s">
        <v>97532</v>
      </c>
      <c r="C97532" s="1">
        <v>4.0</v>
      </c>
    </row>
    <row r="97533">
      <c r="A97533" s="1" t="s">
        <v>97533</v>
      </c>
      <c r="C97533" s="1">
        <v>28.0</v>
      </c>
    </row>
    <row r="97534">
      <c r="A97534" s="1" t="s">
        <v>97534</v>
      </c>
      <c r="C97534" s="1">
        <v>20.0</v>
      </c>
    </row>
    <row r="97535">
      <c r="A97535" s="1" t="s">
        <v>97535</v>
      </c>
      <c r="B97535" s="1">
        <v>18.0</v>
      </c>
    </row>
    <row r="97536">
      <c r="A97536" s="1" t="s">
        <v>97536</v>
      </c>
      <c r="C97536" s="1">
        <v>20.0</v>
      </c>
    </row>
    <row r="97537">
      <c r="A97537" s="1" t="s">
        <v>97537</v>
      </c>
      <c r="C97537" s="1">
        <v>24.0</v>
      </c>
    </row>
    <row r="97538">
      <c r="A97538" s="1" t="s">
        <v>97538</v>
      </c>
      <c r="C97538" s="1">
        <v>38.0</v>
      </c>
    </row>
    <row r="97539">
      <c r="A97539" s="1" t="s">
        <v>97539</v>
      </c>
      <c r="C97539" s="1">
        <v>8.0</v>
      </c>
    </row>
    <row r="97540">
      <c r="A97540" s="1" t="s">
        <v>97540</v>
      </c>
      <c r="C97540" s="1">
        <v>8.0</v>
      </c>
    </row>
    <row r="97541">
      <c r="A97541" s="1" t="s">
        <v>97541</v>
      </c>
      <c r="B97541" s="1">
        <v>8.0</v>
      </c>
    </row>
    <row r="97542">
      <c r="A97542" s="1" t="s">
        <v>97542</v>
      </c>
      <c r="C97542" s="1">
        <v>16.0</v>
      </c>
    </row>
    <row r="97543">
      <c r="A97543" s="1" t="s">
        <v>97543</v>
      </c>
      <c r="C97543" s="1">
        <v>42.0</v>
      </c>
    </row>
    <row r="97544">
      <c r="A97544" s="1" t="s">
        <v>97544</v>
      </c>
      <c r="C97544" s="1">
        <v>8.0</v>
      </c>
    </row>
    <row r="97545">
      <c r="A97545" s="1" t="s">
        <v>97545</v>
      </c>
      <c r="B97545" s="1">
        <v>32.0</v>
      </c>
    </row>
    <row r="97546">
      <c r="A97546" s="1" t="s">
        <v>97546</v>
      </c>
      <c r="C97546" s="1">
        <v>6.0</v>
      </c>
    </row>
    <row r="97547">
      <c r="A97547" s="1" t="s">
        <v>97547</v>
      </c>
      <c r="C97547" s="1">
        <v>14.0</v>
      </c>
    </row>
    <row r="97548">
      <c r="A97548" s="1" t="s">
        <v>97548</v>
      </c>
      <c r="C97548" s="1">
        <v>10.0</v>
      </c>
    </row>
    <row r="97549">
      <c r="A97549" s="1" t="s">
        <v>97549</v>
      </c>
      <c r="C97549" s="1">
        <v>4.0</v>
      </c>
    </row>
    <row r="97550">
      <c r="A97550" s="1" t="s">
        <v>97550</v>
      </c>
      <c r="B97550" s="1">
        <v>136.0</v>
      </c>
    </row>
    <row r="97551">
      <c r="A97551" s="1" t="s">
        <v>97551</v>
      </c>
      <c r="C97551" s="1">
        <v>2.0</v>
      </c>
    </row>
    <row r="97552">
      <c r="A97552" s="1" t="s">
        <v>97552</v>
      </c>
      <c r="C97552" s="1">
        <v>8.0</v>
      </c>
    </row>
    <row r="97553">
      <c r="A97553" s="1" t="s">
        <v>97553</v>
      </c>
      <c r="B97553" s="1">
        <v>20.0</v>
      </c>
    </row>
    <row r="97554">
      <c r="A97554" s="1" t="s">
        <v>97554</v>
      </c>
      <c r="B97554" s="1">
        <v>16.0</v>
      </c>
    </row>
    <row r="97555">
      <c r="A97555" s="1" t="s">
        <v>97555</v>
      </c>
      <c r="B97555" s="1">
        <v>6.0</v>
      </c>
    </row>
    <row r="97556">
      <c r="A97556" s="1" t="s">
        <v>97556</v>
      </c>
      <c r="C97556" s="1">
        <v>80.0</v>
      </c>
    </row>
    <row r="97557">
      <c r="A97557" s="1" t="s">
        <v>97557</v>
      </c>
      <c r="B97557" s="1">
        <v>32.0</v>
      </c>
    </row>
    <row r="97558">
      <c r="A97558" s="1" t="s">
        <v>97558</v>
      </c>
      <c r="C97558" s="1">
        <v>6.0</v>
      </c>
    </row>
    <row r="97559">
      <c r="A97559" s="1" t="s">
        <v>97559</v>
      </c>
      <c r="C97559" s="1">
        <v>6.0</v>
      </c>
    </row>
    <row r="97560">
      <c r="A97560" s="1" t="s">
        <v>97560</v>
      </c>
      <c r="C97560" s="1">
        <v>6.0</v>
      </c>
    </row>
    <row r="97561">
      <c r="A97561" s="1" t="s">
        <v>97561</v>
      </c>
      <c r="C97561" s="1">
        <v>14.0</v>
      </c>
    </row>
    <row r="97562">
      <c r="A97562" s="1" t="s">
        <v>97562</v>
      </c>
      <c r="C97562" s="1">
        <v>2.0</v>
      </c>
    </row>
    <row r="97563">
      <c r="A97563" s="1" t="s">
        <v>97563</v>
      </c>
      <c r="C97563" s="1">
        <v>16.0</v>
      </c>
    </row>
    <row r="97564">
      <c r="A97564" s="1" t="s">
        <v>97564</v>
      </c>
      <c r="B97564" s="1">
        <v>16.0</v>
      </c>
    </row>
    <row r="97565">
      <c r="A97565" s="1" t="s">
        <v>97565</v>
      </c>
      <c r="C97565" s="1">
        <v>16.0</v>
      </c>
    </row>
    <row r="97566">
      <c r="A97566" s="1" t="s">
        <v>97566</v>
      </c>
      <c r="C97566" s="1">
        <v>6.0</v>
      </c>
    </row>
    <row r="97567">
      <c r="A97567" s="1" t="s">
        <v>97567</v>
      </c>
      <c r="C97567" s="1">
        <v>8.0</v>
      </c>
    </row>
    <row r="97568">
      <c r="A97568" s="1" t="s">
        <v>97568</v>
      </c>
      <c r="C97568" s="1">
        <v>18.0</v>
      </c>
    </row>
    <row r="97569">
      <c r="A97569" s="1" t="s">
        <v>97569</v>
      </c>
      <c r="B97569" s="1">
        <v>24.0</v>
      </c>
    </row>
    <row r="97570">
      <c r="A97570" s="1" t="s">
        <v>97570</v>
      </c>
      <c r="C97570" s="1">
        <v>2.0</v>
      </c>
    </row>
    <row r="97571">
      <c r="A97571" s="1" t="s">
        <v>97571</v>
      </c>
      <c r="C97571" s="1">
        <v>26.0</v>
      </c>
    </row>
    <row r="97572">
      <c r="A97572" s="1" t="s">
        <v>97572</v>
      </c>
      <c r="C97572" s="1">
        <v>16.0</v>
      </c>
    </row>
    <row r="97573">
      <c r="A97573" s="1" t="s">
        <v>97573</v>
      </c>
      <c r="C97573" s="1">
        <v>18.0</v>
      </c>
    </row>
    <row r="97574">
      <c r="A97574" s="1" t="s">
        <v>97574</v>
      </c>
      <c r="C97574" s="1">
        <v>4.0</v>
      </c>
    </row>
    <row r="97575">
      <c r="A97575" s="1" t="s">
        <v>97575</v>
      </c>
      <c r="B97575" s="1">
        <v>18.0</v>
      </c>
    </row>
    <row r="97576">
      <c r="A97576" s="1" t="s">
        <v>97576</v>
      </c>
      <c r="B97576" s="1">
        <v>16.0</v>
      </c>
    </row>
    <row r="97577">
      <c r="A97577" s="1" t="s">
        <v>97577</v>
      </c>
      <c r="B97577" s="1">
        <v>8.0</v>
      </c>
    </row>
    <row r="97578">
      <c r="A97578" s="1" t="s">
        <v>97578</v>
      </c>
      <c r="C97578" s="1">
        <v>8.0</v>
      </c>
    </row>
    <row r="97579">
      <c r="A97579" s="1" t="s">
        <v>97579</v>
      </c>
      <c r="B97579" s="1">
        <v>20.0</v>
      </c>
    </row>
    <row r="97580">
      <c r="A97580" s="1" t="s">
        <v>97580</v>
      </c>
      <c r="B97580" s="1">
        <v>38.0</v>
      </c>
    </row>
    <row r="97581">
      <c r="A97581" s="1" t="s">
        <v>97581</v>
      </c>
      <c r="C97581" s="1">
        <v>80.0</v>
      </c>
    </row>
    <row r="97582">
      <c r="A97582" s="1" t="s">
        <v>97582</v>
      </c>
      <c r="B97582" s="1">
        <v>20.0</v>
      </c>
    </row>
    <row r="97583">
      <c r="A97583" s="1" t="s">
        <v>97583</v>
      </c>
      <c r="C97583" s="1">
        <v>14.0</v>
      </c>
    </row>
    <row r="97584">
      <c r="A97584" s="1" t="s">
        <v>97584</v>
      </c>
      <c r="B97584" s="1">
        <v>14.0</v>
      </c>
    </row>
    <row r="97585">
      <c r="A97585" s="1" t="s">
        <v>97585</v>
      </c>
      <c r="C97585" s="1">
        <v>6.0</v>
      </c>
    </row>
    <row r="97586">
      <c r="A97586" s="1" t="s">
        <v>97586</v>
      </c>
      <c r="C97586" s="1">
        <v>10.0</v>
      </c>
    </row>
    <row r="97587">
      <c r="A97587" s="1" t="s">
        <v>97587</v>
      </c>
      <c r="C97587" s="1">
        <v>46.0</v>
      </c>
    </row>
    <row r="97588">
      <c r="A97588" s="1" t="s">
        <v>97588</v>
      </c>
      <c r="C97588" s="1">
        <v>2.0</v>
      </c>
    </row>
    <row r="97589">
      <c r="A97589" s="1" t="s">
        <v>97589</v>
      </c>
      <c r="C97589" s="1">
        <v>10.0</v>
      </c>
    </row>
    <row r="97590">
      <c r="A97590" s="1" t="s">
        <v>97590</v>
      </c>
      <c r="C97590" s="1">
        <v>12.0</v>
      </c>
    </row>
    <row r="97591">
      <c r="A97591" s="1" t="s">
        <v>97591</v>
      </c>
      <c r="B97591" s="1">
        <v>12.0</v>
      </c>
    </row>
    <row r="97592">
      <c r="A97592" s="1" t="s">
        <v>97592</v>
      </c>
      <c r="C97592" s="1">
        <v>34.0</v>
      </c>
    </row>
    <row r="97593">
      <c r="A97593" s="1" t="s">
        <v>97593</v>
      </c>
      <c r="C97593" s="1">
        <v>6.0</v>
      </c>
    </row>
    <row r="97594">
      <c r="A97594" s="1" t="s">
        <v>97594</v>
      </c>
      <c r="C97594" s="1">
        <v>16.0</v>
      </c>
    </row>
    <row r="97595">
      <c r="A97595" s="1" t="s">
        <v>97595</v>
      </c>
      <c r="B97595" s="1">
        <v>20.0</v>
      </c>
    </row>
    <row r="97596">
      <c r="A97596" s="1" t="s">
        <v>97596</v>
      </c>
      <c r="B97596" s="1">
        <v>14.0</v>
      </c>
    </row>
    <row r="97597">
      <c r="A97597" s="1" t="s">
        <v>97597</v>
      </c>
      <c r="C97597" s="1">
        <v>50.0</v>
      </c>
    </row>
    <row r="97598">
      <c r="A97598" s="1" t="s">
        <v>97598</v>
      </c>
      <c r="C97598" s="1">
        <v>42.0</v>
      </c>
    </row>
    <row r="97599">
      <c r="A97599" s="1" t="s">
        <v>97599</v>
      </c>
      <c r="C97599" s="1">
        <v>16.0</v>
      </c>
    </row>
    <row r="97600">
      <c r="A97600" s="1" t="s">
        <v>97600</v>
      </c>
      <c r="C97600" s="1">
        <v>10.0</v>
      </c>
    </row>
    <row r="97601">
      <c r="A97601" s="1" t="s">
        <v>97601</v>
      </c>
      <c r="C97601" s="1">
        <v>82.0</v>
      </c>
    </row>
    <row r="97602">
      <c r="A97602" s="1" t="s">
        <v>97602</v>
      </c>
      <c r="C97602" s="1">
        <v>8.0</v>
      </c>
    </row>
    <row r="97603">
      <c r="A97603" s="1" t="s">
        <v>97603</v>
      </c>
      <c r="C97603" s="1">
        <v>10.0</v>
      </c>
    </row>
    <row r="97604">
      <c r="A97604" s="1" t="s">
        <v>97604</v>
      </c>
      <c r="B97604" s="1">
        <v>68.0</v>
      </c>
    </row>
    <row r="97605">
      <c r="A97605" s="1" t="s">
        <v>97605</v>
      </c>
      <c r="B97605" s="1">
        <v>54.0</v>
      </c>
    </row>
    <row r="97606">
      <c r="A97606" s="1" t="s">
        <v>97606</v>
      </c>
      <c r="C97606" s="1">
        <v>16.0</v>
      </c>
    </row>
    <row r="97607">
      <c r="A97607" s="1" t="s">
        <v>97607</v>
      </c>
      <c r="B97607" s="1">
        <v>14.0</v>
      </c>
    </row>
    <row r="97608">
      <c r="A97608" s="1" t="s">
        <v>97608</v>
      </c>
      <c r="C97608" s="1">
        <v>4.0</v>
      </c>
    </row>
    <row r="97609">
      <c r="A97609" s="1" t="s">
        <v>97609</v>
      </c>
      <c r="C97609" s="1">
        <v>8.0</v>
      </c>
    </row>
    <row r="97610">
      <c r="A97610" s="1" t="s">
        <v>97610</v>
      </c>
      <c r="C97610" s="1">
        <v>6.0</v>
      </c>
    </row>
    <row r="97611">
      <c r="A97611" s="1" t="s">
        <v>97611</v>
      </c>
      <c r="C97611" s="1">
        <v>22.0</v>
      </c>
    </row>
    <row r="97612">
      <c r="A97612" s="1" t="s">
        <v>97612</v>
      </c>
      <c r="C97612" s="1">
        <v>4.0</v>
      </c>
    </row>
    <row r="97613">
      <c r="A97613" s="1" t="s">
        <v>97613</v>
      </c>
      <c r="B97613" s="1">
        <v>8.0</v>
      </c>
    </row>
    <row r="97614">
      <c r="A97614" s="1" t="s">
        <v>97614</v>
      </c>
      <c r="C97614" s="1">
        <v>2.0</v>
      </c>
    </row>
    <row r="97615">
      <c r="A97615" s="1" t="s">
        <v>97615</v>
      </c>
      <c r="C97615" s="1">
        <v>2.0</v>
      </c>
    </row>
    <row r="97616">
      <c r="A97616" s="1" t="s">
        <v>97616</v>
      </c>
      <c r="C97616" s="1">
        <v>10.0</v>
      </c>
    </row>
    <row r="97617">
      <c r="A97617" s="1" t="s">
        <v>97617</v>
      </c>
      <c r="C97617" s="1">
        <v>8.0</v>
      </c>
    </row>
    <row r="97618">
      <c r="A97618" s="1" t="s">
        <v>97618</v>
      </c>
      <c r="C97618" s="1">
        <v>8.0</v>
      </c>
    </row>
    <row r="97619">
      <c r="A97619" s="1" t="s">
        <v>97619</v>
      </c>
      <c r="C97619" s="1">
        <v>30.0</v>
      </c>
    </row>
    <row r="97620">
      <c r="A97620" s="1" t="s">
        <v>97620</v>
      </c>
      <c r="C97620" s="1">
        <v>4.0</v>
      </c>
    </row>
    <row r="97621">
      <c r="A97621" s="1" t="s">
        <v>97621</v>
      </c>
      <c r="B97621" s="1">
        <v>18.0</v>
      </c>
    </row>
    <row r="97622">
      <c r="A97622" s="1" t="s">
        <v>97622</v>
      </c>
      <c r="B97622" s="1">
        <v>40.0</v>
      </c>
    </row>
    <row r="97623">
      <c r="A97623" s="1" t="s">
        <v>97623</v>
      </c>
      <c r="C97623" s="1">
        <v>18.0</v>
      </c>
    </row>
    <row r="97624">
      <c r="A97624" s="1" t="s">
        <v>97624</v>
      </c>
      <c r="B97624" s="1">
        <v>28.0</v>
      </c>
    </row>
    <row r="97625">
      <c r="A97625" s="1" t="s">
        <v>97625</v>
      </c>
      <c r="C97625" s="1">
        <v>10.0</v>
      </c>
    </row>
    <row r="97626">
      <c r="A97626" s="1" t="s">
        <v>97626</v>
      </c>
      <c r="C97626" s="1">
        <v>26.0</v>
      </c>
    </row>
    <row r="97627">
      <c r="A97627" s="1" t="s">
        <v>97627</v>
      </c>
      <c r="C97627" s="1">
        <v>2.0</v>
      </c>
    </row>
    <row r="97628">
      <c r="A97628" s="1" t="s">
        <v>97628</v>
      </c>
      <c r="C97628" s="1">
        <v>2.0</v>
      </c>
    </row>
    <row r="97629">
      <c r="A97629" s="1" t="s">
        <v>97629</v>
      </c>
      <c r="B97629" s="1">
        <v>12.0</v>
      </c>
    </row>
    <row r="97630">
      <c r="A97630" s="1" t="s">
        <v>97630</v>
      </c>
      <c r="C97630" s="1">
        <v>22.0</v>
      </c>
    </row>
    <row r="97631">
      <c r="A97631" s="1" t="s">
        <v>97631</v>
      </c>
      <c r="C97631" s="1">
        <v>2.0</v>
      </c>
    </row>
    <row r="97632">
      <c r="A97632" s="1" t="s">
        <v>97632</v>
      </c>
      <c r="C97632" s="1">
        <v>2.0</v>
      </c>
    </row>
    <row r="97633">
      <c r="A97633" s="1" t="s">
        <v>97633</v>
      </c>
      <c r="C97633" s="1">
        <v>14.0</v>
      </c>
    </row>
    <row r="97634">
      <c r="A97634" s="1" t="s">
        <v>97634</v>
      </c>
      <c r="C97634" s="1">
        <v>2.0</v>
      </c>
    </row>
    <row r="97635">
      <c r="A97635" s="1" t="s">
        <v>97635</v>
      </c>
      <c r="C97635" s="1">
        <v>4.0</v>
      </c>
    </row>
    <row r="97636">
      <c r="A97636" s="1" t="s">
        <v>97636</v>
      </c>
      <c r="C97636" s="1">
        <v>32.0</v>
      </c>
    </row>
    <row r="97637">
      <c r="A97637" s="1" t="s">
        <v>97637</v>
      </c>
      <c r="C97637" s="1">
        <v>10.0</v>
      </c>
    </row>
    <row r="97638">
      <c r="A97638" s="1" t="s">
        <v>97638</v>
      </c>
      <c r="B97638" s="1">
        <v>10.0</v>
      </c>
    </row>
    <row r="97639">
      <c r="A97639" s="1" t="s">
        <v>97639</v>
      </c>
      <c r="C97639" s="1">
        <v>14.0</v>
      </c>
    </row>
    <row r="97640">
      <c r="A97640" s="1" t="s">
        <v>97640</v>
      </c>
      <c r="C97640" s="1">
        <v>10.0</v>
      </c>
    </row>
    <row r="97641">
      <c r="A97641" s="1" t="s">
        <v>97641</v>
      </c>
      <c r="C97641" s="1">
        <v>34.0</v>
      </c>
    </row>
    <row r="97642">
      <c r="A97642" s="1" t="s">
        <v>97642</v>
      </c>
      <c r="C97642" s="1">
        <v>4.0</v>
      </c>
    </row>
    <row r="97643">
      <c r="A97643" s="1" t="s">
        <v>97643</v>
      </c>
      <c r="C97643" s="1">
        <v>16.0</v>
      </c>
    </row>
    <row r="97644">
      <c r="A97644" s="1" t="s">
        <v>97644</v>
      </c>
      <c r="C97644" s="1">
        <v>26.0</v>
      </c>
    </row>
    <row r="97645">
      <c r="A97645" s="1" t="s">
        <v>97645</v>
      </c>
      <c r="B97645" s="1">
        <v>12.0</v>
      </c>
    </row>
    <row r="97646">
      <c r="A97646" s="1" t="s">
        <v>97646</v>
      </c>
      <c r="C97646" s="1">
        <v>4.0</v>
      </c>
    </row>
    <row r="97647">
      <c r="A97647" s="1" t="s">
        <v>97647</v>
      </c>
      <c r="B97647" s="1">
        <v>20.0</v>
      </c>
    </row>
    <row r="97648">
      <c r="A97648" s="1" t="s">
        <v>97648</v>
      </c>
      <c r="C97648" s="1">
        <v>18.0</v>
      </c>
    </row>
    <row r="97649">
      <c r="A97649" s="1" t="s">
        <v>97649</v>
      </c>
      <c r="C97649" s="1">
        <v>4.0</v>
      </c>
    </row>
    <row r="97650">
      <c r="A97650" s="1" t="s">
        <v>97650</v>
      </c>
      <c r="C97650" s="1">
        <v>2.0</v>
      </c>
    </row>
    <row r="97651">
      <c r="A97651" s="1" t="s">
        <v>97651</v>
      </c>
      <c r="B97651" s="1">
        <v>6.0</v>
      </c>
    </row>
    <row r="97652">
      <c r="A97652" s="1" t="s">
        <v>97652</v>
      </c>
      <c r="C97652" s="1">
        <v>22.0</v>
      </c>
    </row>
    <row r="97653">
      <c r="A97653" s="1" t="s">
        <v>97653</v>
      </c>
      <c r="C97653" s="1">
        <v>2.0</v>
      </c>
    </row>
    <row r="97654">
      <c r="A97654" s="1" t="s">
        <v>97654</v>
      </c>
      <c r="C97654" s="1">
        <v>24.0</v>
      </c>
    </row>
    <row r="97655">
      <c r="A97655" s="1" t="s">
        <v>97655</v>
      </c>
      <c r="C97655" s="1">
        <v>14.0</v>
      </c>
    </row>
    <row r="97656">
      <c r="A97656" s="1" t="s">
        <v>97656</v>
      </c>
      <c r="B97656" s="1">
        <v>68.0</v>
      </c>
    </row>
    <row r="97657">
      <c r="A97657" s="1" t="s">
        <v>97657</v>
      </c>
      <c r="B97657" s="1">
        <v>38.0</v>
      </c>
    </row>
    <row r="97658">
      <c r="A97658" s="1" t="s">
        <v>97658</v>
      </c>
      <c r="C97658" s="1">
        <v>28.0</v>
      </c>
    </row>
    <row r="97659">
      <c r="A97659" s="1" t="s">
        <v>97659</v>
      </c>
      <c r="C97659" s="1">
        <v>12.0</v>
      </c>
    </row>
    <row r="97660">
      <c r="A97660" s="1" t="s">
        <v>97660</v>
      </c>
      <c r="B97660" s="1">
        <v>22.0</v>
      </c>
    </row>
    <row r="97661">
      <c r="A97661" s="1" t="s">
        <v>97661</v>
      </c>
      <c r="C97661" s="1">
        <v>2.0</v>
      </c>
    </row>
    <row r="97662">
      <c r="A97662" s="1" t="s">
        <v>97662</v>
      </c>
      <c r="B97662" s="1">
        <v>34.0</v>
      </c>
    </row>
    <row r="97663">
      <c r="A97663" s="1" t="s">
        <v>97663</v>
      </c>
      <c r="C97663" s="1">
        <v>52.0</v>
      </c>
    </row>
    <row r="97664">
      <c r="A97664" s="1" t="s">
        <v>97664</v>
      </c>
      <c r="C97664" s="1">
        <v>26.0</v>
      </c>
    </row>
    <row r="97665">
      <c r="A97665" s="1" t="s">
        <v>97665</v>
      </c>
      <c r="C97665" s="1">
        <v>42.0</v>
      </c>
    </row>
    <row r="97666">
      <c r="A97666" s="1" t="s">
        <v>97666</v>
      </c>
      <c r="B97666" s="1">
        <v>28.0</v>
      </c>
    </row>
    <row r="97667">
      <c r="A97667" s="1" t="s">
        <v>97667</v>
      </c>
      <c r="C97667" s="1">
        <v>6.0</v>
      </c>
    </row>
    <row r="97668">
      <c r="A97668" s="1" t="s">
        <v>97668</v>
      </c>
      <c r="C97668" s="1">
        <v>22.0</v>
      </c>
    </row>
    <row r="97669">
      <c r="A97669" s="1" t="s">
        <v>97669</v>
      </c>
      <c r="C97669" s="1">
        <v>44.0</v>
      </c>
    </row>
    <row r="97670">
      <c r="A97670" s="1" t="s">
        <v>97670</v>
      </c>
      <c r="C97670" s="1">
        <v>34.0</v>
      </c>
    </row>
    <row r="97671">
      <c r="A97671" s="1" t="s">
        <v>97671</v>
      </c>
      <c r="B97671" s="1">
        <v>74.0</v>
      </c>
    </row>
    <row r="97672">
      <c r="A97672" s="1" t="s">
        <v>97672</v>
      </c>
      <c r="C97672" s="1">
        <v>6.0</v>
      </c>
    </row>
    <row r="97673">
      <c r="A97673" s="1" t="s">
        <v>97673</v>
      </c>
      <c r="B97673" s="1">
        <v>6.0</v>
      </c>
    </row>
    <row r="97674">
      <c r="A97674" s="1" t="s">
        <v>97674</v>
      </c>
      <c r="C97674" s="1">
        <v>14.0</v>
      </c>
    </row>
    <row r="97675">
      <c r="A97675" s="1" t="s">
        <v>97675</v>
      </c>
      <c r="C97675" s="1">
        <v>14.0</v>
      </c>
    </row>
    <row r="97676">
      <c r="A97676" s="1" t="s">
        <v>97676</v>
      </c>
      <c r="C97676" s="1">
        <v>80.0</v>
      </c>
    </row>
    <row r="97677">
      <c r="A97677" s="1" t="s">
        <v>97677</v>
      </c>
      <c r="C97677" s="1">
        <v>8.0</v>
      </c>
    </row>
    <row r="97678">
      <c r="A97678" s="1" t="s">
        <v>97678</v>
      </c>
      <c r="B97678" s="1">
        <v>16.0</v>
      </c>
    </row>
    <row r="97679">
      <c r="A97679" s="1" t="s">
        <v>97679</v>
      </c>
      <c r="C97679" s="1">
        <v>6.0</v>
      </c>
    </row>
    <row r="97680">
      <c r="A97680" s="1" t="s">
        <v>97680</v>
      </c>
      <c r="B97680" s="1">
        <v>40.0</v>
      </c>
    </row>
    <row r="97681">
      <c r="A97681" s="1" t="s">
        <v>97681</v>
      </c>
      <c r="C97681" s="1">
        <v>6.0</v>
      </c>
    </row>
    <row r="97682">
      <c r="A97682" s="1" t="s">
        <v>97682</v>
      </c>
      <c r="B97682" s="1">
        <v>14.0</v>
      </c>
    </row>
    <row r="97683">
      <c r="A97683" s="1" t="s">
        <v>97683</v>
      </c>
      <c r="C97683" s="1">
        <v>4.0</v>
      </c>
    </row>
    <row r="97684">
      <c r="A97684" s="1" t="s">
        <v>97684</v>
      </c>
      <c r="C97684" s="1">
        <v>42.0</v>
      </c>
    </row>
    <row r="97685">
      <c r="A97685" s="1" t="s">
        <v>97685</v>
      </c>
      <c r="B97685" s="1">
        <v>18.0</v>
      </c>
    </row>
    <row r="97686">
      <c r="A97686" s="1" t="s">
        <v>97686</v>
      </c>
      <c r="B97686" s="1">
        <v>18.0</v>
      </c>
    </row>
    <row r="97687">
      <c r="A97687" s="1" t="s">
        <v>97687</v>
      </c>
      <c r="B97687" s="1">
        <v>16.0</v>
      </c>
    </row>
    <row r="97688">
      <c r="A97688" s="1" t="s">
        <v>97688</v>
      </c>
      <c r="C97688" s="1">
        <v>24.0</v>
      </c>
    </row>
    <row r="97689">
      <c r="A97689" s="1" t="s">
        <v>97689</v>
      </c>
      <c r="C97689" s="1">
        <v>6.0</v>
      </c>
    </row>
    <row r="97690">
      <c r="A97690" s="1" t="s">
        <v>97690</v>
      </c>
      <c r="C97690" s="1">
        <v>8.0</v>
      </c>
    </row>
    <row r="97691">
      <c r="A97691" s="1" t="s">
        <v>97691</v>
      </c>
      <c r="C97691" s="1">
        <v>32.0</v>
      </c>
    </row>
    <row r="97692">
      <c r="A97692" s="1" t="s">
        <v>97692</v>
      </c>
      <c r="C97692" s="1">
        <v>20.0</v>
      </c>
    </row>
    <row r="97693">
      <c r="A97693" s="1" t="s">
        <v>97693</v>
      </c>
      <c r="B97693" s="1">
        <v>14.0</v>
      </c>
    </row>
    <row r="97694">
      <c r="A97694" s="1" t="s">
        <v>97694</v>
      </c>
      <c r="C97694" s="1">
        <v>4.0</v>
      </c>
    </row>
    <row r="97695">
      <c r="A97695" s="1" t="s">
        <v>97695</v>
      </c>
      <c r="B97695" s="1">
        <v>18.0</v>
      </c>
    </row>
    <row r="97696">
      <c r="A97696" s="1" t="s">
        <v>97696</v>
      </c>
      <c r="C97696" s="1">
        <v>18.0</v>
      </c>
    </row>
    <row r="97697">
      <c r="A97697" s="1" t="s">
        <v>97697</v>
      </c>
      <c r="C97697" s="1">
        <v>10.0</v>
      </c>
    </row>
    <row r="97698">
      <c r="A97698" s="1" t="s">
        <v>97698</v>
      </c>
      <c r="C97698" s="1">
        <v>42.0</v>
      </c>
    </row>
    <row r="97699">
      <c r="A97699" s="1" t="s">
        <v>97699</v>
      </c>
      <c r="C97699" s="1">
        <v>6.0</v>
      </c>
    </row>
    <row r="97700">
      <c r="A97700" s="1" t="s">
        <v>97700</v>
      </c>
      <c r="C97700" s="1">
        <v>40.0</v>
      </c>
    </row>
    <row r="97701">
      <c r="A97701" s="1" t="s">
        <v>97701</v>
      </c>
      <c r="C97701" s="1">
        <v>18.0</v>
      </c>
    </row>
    <row r="97702">
      <c r="A97702" s="1" t="s">
        <v>97702</v>
      </c>
      <c r="B97702" s="1">
        <v>12.0</v>
      </c>
    </row>
    <row r="97703">
      <c r="A97703" s="1" t="s">
        <v>97703</v>
      </c>
      <c r="C97703" s="1">
        <v>4.0</v>
      </c>
    </row>
    <row r="97704">
      <c r="A97704" s="1" t="s">
        <v>97704</v>
      </c>
      <c r="B97704" s="1">
        <v>36.0</v>
      </c>
    </row>
    <row r="97705">
      <c r="A97705" s="1" t="s">
        <v>97705</v>
      </c>
      <c r="B97705" s="1">
        <v>24.0</v>
      </c>
    </row>
    <row r="97706">
      <c r="A97706" s="1" t="s">
        <v>97706</v>
      </c>
      <c r="B97706" s="1">
        <v>26.0</v>
      </c>
    </row>
    <row r="97707">
      <c r="A97707" s="1" t="s">
        <v>97707</v>
      </c>
      <c r="B97707" s="1">
        <v>54.0</v>
      </c>
    </row>
    <row r="97708">
      <c r="A97708" s="1" t="s">
        <v>97708</v>
      </c>
      <c r="C97708" s="1">
        <v>2.0</v>
      </c>
    </row>
    <row r="97709">
      <c r="A97709" s="1" t="s">
        <v>97709</v>
      </c>
      <c r="C97709" s="1">
        <v>6.0</v>
      </c>
    </row>
    <row r="97710">
      <c r="A97710" s="1" t="s">
        <v>97710</v>
      </c>
      <c r="C97710" s="1">
        <v>26.0</v>
      </c>
    </row>
    <row r="97711">
      <c r="A97711" s="1" t="s">
        <v>97711</v>
      </c>
      <c r="C97711" s="1">
        <v>26.0</v>
      </c>
    </row>
    <row r="97712">
      <c r="A97712" s="1" t="s">
        <v>97712</v>
      </c>
      <c r="C97712" s="1">
        <v>18.0</v>
      </c>
    </row>
    <row r="97713">
      <c r="A97713" s="1" t="s">
        <v>97713</v>
      </c>
      <c r="B97713" s="1">
        <v>34.0</v>
      </c>
    </row>
    <row r="97714">
      <c r="A97714" s="1" t="s">
        <v>97714</v>
      </c>
      <c r="C97714" s="1">
        <v>44.0</v>
      </c>
    </row>
    <row r="97715">
      <c r="A97715" s="1" t="s">
        <v>97715</v>
      </c>
      <c r="C97715" s="1">
        <v>12.0</v>
      </c>
    </row>
    <row r="97716">
      <c r="A97716" s="1" t="s">
        <v>97716</v>
      </c>
      <c r="B97716" s="1">
        <v>26.0</v>
      </c>
    </row>
    <row r="97717">
      <c r="A97717" s="1" t="s">
        <v>97717</v>
      </c>
      <c r="C97717" s="1">
        <v>34.0</v>
      </c>
    </row>
    <row r="97718">
      <c r="A97718" s="1" t="s">
        <v>97718</v>
      </c>
      <c r="C97718" s="1">
        <v>12.0</v>
      </c>
    </row>
    <row r="97719">
      <c r="A97719" s="1" t="s">
        <v>97719</v>
      </c>
      <c r="C97719" s="1">
        <v>6.0</v>
      </c>
    </row>
    <row r="97720">
      <c r="A97720" s="1" t="s">
        <v>97720</v>
      </c>
      <c r="C97720" s="1">
        <v>34.0</v>
      </c>
    </row>
    <row r="97721">
      <c r="A97721" s="1" t="s">
        <v>97721</v>
      </c>
      <c r="C97721" s="1">
        <v>20.0</v>
      </c>
    </row>
    <row r="97722">
      <c r="A97722" s="1" t="s">
        <v>97722</v>
      </c>
      <c r="B97722" s="1">
        <v>28.0</v>
      </c>
    </row>
    <row r="97723">
      <c r="A97723" s="1" t="s">
        <v>97723</v>
      </c>
      <c r="C97723" s="1">
        <v>20.0</v>
      </c>
    </row>
    <row r="97724">
      <c r="A97724" s="1" t="s">
        <v>97724</v>
      </c>
      <c r="C97724" s="1">
        <v>8.0</v>
      </c>
    </row>
    <row r="97725">
      <c r="A97725" s="1" t="s">
        <v>97725</v>
      </c>
      <c r="C97725" s="1">
        <v>22.0</v>
      </c>
    </row>
    <row r="97726">
      <c r="A97726" s="1" t="s">
        <v>97726</v>
      </c>
      <c r="C97726" s="1">
        <v>8.0</v>
      </c>
    </row>
    <row r="97727">
      <c r="A97727" s="1" t="s">
        <v>97727</v>
      </c>
      <c r="C97727" s="1">
        <v>20.0</v>
      </c>
    </row>
    <row r="97728">
      <c r="A97728" s="1" t="s">
        <v>97728</v>
      </c>
      <c r="C97728" s="1">
        <v>18.0</v>
      </c>
    </row>
    <row r="97729">
      <c r="A97729" s="1" t="s">
        <v>97729</v>
      </c>
      <c r="C97729" s="1">
        <v>12.0</v>
      </c>
    </row>
    <row r="97730">
      <c r="A97730" s="1" t="s">
        <v>97730</v>
      </c>
      <c r="C97730" s="1">
        <v>12.0</v>
      </c>
    </row>
    <row r="97731">
      <c r="A97731" s="1" t="s">
        <v>97731</v>
      </c>
      <c r="C97731" s="1">
        <v>2.0</v>
      </c>
    </row>
    <row r="97732">
      <c r="A97732" s="1" t="s">
        <v>97732</v>
      </c>
      <c r="C97732" s="1">
        <v>28.0</v>
      </c>
    </row>
    <row r="97733">
      <c r="A97733" s="1" t="s">
        <v>97733</v>
      </c>
      <c r="C97733" s="1">
        <v>4.0</v>
      </c>
    </row>
    <row r="97734">
      <c r="A97734" s="1" t="s">
        <v>97734</v>
      </c>
      <c r="B97734" s="1">
        <v>16.0</v>
      </c>
    </row>
    <row r="97735">
      <c r="A97735" s="1" t="s">
        <v>97735</v>
      </c>
      <c r="C97735" s="1">
        <v>26.0</v>
      </c>
    </row>
    <row r="97736">
      <c r="A97736" s="1" t="s">
        <v>97736</v>
      </c>
      <c r="B97736" s="1">
        <v>26.0</v>
      </c>
    </row>
    <row r="97737">
      <c r="A97737" s="1" t="s">
        <v>97737</v>
      </c>
      <c r="C97737" s="1">
        <v>54.0</v>
      </c>
    </row>
    <row r="97738">
      <c r="A97738" s="1" t="s">
        <v>97738</v>
      </c>
      <c r="C97738" s="1">
        <v>6.0</v>
      </c>
    </row>
    <row r="97739">
      <c r="A97739" s="1" t="s">
        <v>97739</v>
      </c>
      <c r="C97739" s="1">
        <v>6.0</v>
      </c>
    </row>
    <row r="97740">
      <c r="A97740" s="1" t="s">
        <v>97740</v>
      </c>
      <c r="B97740" s="1">
        <v>10.0</v>
      </c>
    </row>
    <row r="97741">
      <c r="A97741" s="1" t="s">
        <v>97741</v>
      </c>
      <c r="C97741" s="1">
        <v>2.0</v>
      </c>
    </row>
    <row r="97742">
      <c r="A97742" s="1" t="s">
        <v>97742</v>
      </c>
      <c r="B97742" s="1">
        <v>6.0</v>
      </c>
    </row>
    <row r="97743">
      <c r="A97743" s="1" t="s">
        <v>97743</v>
      </c>
      <c r="C97743" s="1">
        <v>48.0</v>
      </c>
    </row>
    <row r="97744">
      <c r="A97744" s="1" t="s">
        <v>97744</v>
      </c>
      <c r="C97744" s="1">
        <v>22.0</v>
      </c>
    </row>
    <row r="97745">
      <c r="A97745" s="1" t="s">
        <v>97745</v>
      </c>
      <c r="B97745" s="1">
        <v>30.0</v>
      </c>
    </row>
    <row r="97746">
      <c r="A97746" s="1" t="s">
        <v>97746</v>
      </c>
      <c r="C97746" s="1">
        <v>14.0</v>
      </c>
    </row>
    <row r="97747">
      <c r="A97747" s="1" t="s">
        <v>97747</v>
      </c>
      <c r="C97747" s="1">
        <v>2.0</v>
      </c>
    </row>
    <row r="97748">
      <c r="A97748" s="1" t="s">
        <v>97748</v>
      </c>
      <c r="C97748" s="1">
        <v>32.0</v>
      </c>
    </row>
    <row r="97749">
      <c r="A97749" s="1" t="s">
        <v>97749</v>
      </c>
      <c r="C97749" s="1">
        <v>2.0</v>
      </c>
    </row>
    <row r="97750">
      <c r="A97750" s="1" t="s">
        <v>97750</v>
      </c>
      <c r="C97750" s="1">
        <v>4.0</v>
      </c>
    </row>
    <row r="97751">
      <c r="A97751" s="1" t="s">
        <v>97751</v>
      </c>
      <c r="C97751" s="1">
        <v>16.0</v>
      </c>
    </row>
    <row r="97752">
      <c r="A97752" s="1" t="s">
        <v>97752</v>
      </c>
      <c r="C97752" s="1">
        <v>2.0</v>
      </c>
    </row>
    <row r="97753">
      <c r="A97753" s="1" t="s">
        <v>97753</v>
      </c>
      <c r="C97753" s="1">
        <v>28.0</v>
      </c>
    </row>
    <row r="97754">
      <c r="A97754" s="1" t="s">
        <v>97754</v>
      </c>
      <c r="C97754" s="1">
        <v>2.0</v>
      </c>
    </row>
    <row r="97755">
      <c r="A97755" s="1" t="s">
        <v>97755</v>
      </c>
      <c r="C97755" s="1">
        <v>6.0</v>
      </c>
    </row>
    <row r="97756">
      <c r="A97756" s="1" t="s">
        <v>97756</v>
      </c>
      <c r="C97756" s="1">
        <v>2.0</v>
      </c>
    </row>
    <row r="97757">
      <c r="A97757" s="1" t="s">
        <v>97757</v>
      </c>
      <c r="C97757" s="1">
        <v>16.0</v>
      </c>
    </row>
    <row r="97758">
      <c r="A97758" s="1" t="s">
        <v>97758</v>
      </c>
      <c r="C97758" s="1">
        <v>34.0</v>
      </c>
    </row>
    <row r="97759">
      <c r="A97759" s="1" t="s">
        <v>97759</v>
      </c>
      <c r="C97759" s="1">
        <v>66.0</v>
      </c>
    </row>
    <row r="97760">
      <c r="A97760" s="1" t="s">
        <v>97760</v>
      </c>
      <c r="C97760" s="1">
        <v>2.0</v>
      </c>
    </row>
    <row r="97761">
      <c r="A97761" s="1" t="s">
        <v>97761</v>
      </c>
      <c r="B97761" s="1">
        <v>20.0</v>
      </c>
    </row>
    <row r="97762">
      <c r="A97762" s="1" t="s">
        <v>97762</v>
      </c>
      <c r="C97762" s="1">
        <v>2.0</v>
      </c>
    </row>
    <row r="97763">
      <c r="A97763" s="1" t="s">
        <v>97763</v>
      </c>
      <c r="C97763" s="1">
        <v>86.0</v>
      </c>
    </row>
    <row r="97764">
      <c r="A97764" s="1" t="s">
        <v>97764</v>
      </c>
      <c r="C97764" s="1">
        <v>32.0</v>
      </c>
    </row>
    <row r="97765">
      <c r="A97765" s="1" t="s">
        <v>97765</v>
      </c>
      <c r="C97765" s="1">
        <v>48.0</v>
      </c>
    </row>
    <row r="97766">
      <c r="A97766" s="1" t="s">
        <v>97766</v>
      </c>
      <c r="C97766" s="1">
        <v>24.0</v>
      </c>
    </row>
    <row r="97767">
      <c r="A97767" s="1" t="s">
        <v>97767</v>
      </c>
      <c r="C97767" s="1">
        <v>6.0</v>
      </c>
    </row>
    <row r="97768">
      <c r="A97768" s="1" t="s">
        <v>97768</v>
      </c>
      <c r="C97768" s="1">
        <v>2.0</v>
      </c>
    </row>
    <row r="97769">
      <c r="A97769" s="1" t="s">
        <v>97769</v>
      </c>
      <c r="B97769" s="1">
        <v>30.0</v>
      </c>
    </row>
    <row r="97770">
      <c r="A97770" s="1" t="s">
        <v>97770</v>
      </c>
      <c r="B97770" s="1">
        <v>38.0</v>
      </c>
    </row>
    <row r="97771">
      <c r="A97771" s="1" t="s">
        <v>97771</v>
      </c>
      <c r="B97771" s="1">
        <v>18.0</v>
      </c>
    </row>
    <row r="97772">
      <c r="A97772" s="1" t="s">
        <v>97772</v>
      </c>
      <c r="C97772" s="1">
        <v>2.0</v>
      </c>
    </row>
    <row r="97773">
      <c r="A97773" s="1" t="s">
        <v>97773</v>
      </c>
      <c r="C97773" s="1">
        <v>8.0</v>
      </c>
    </row>
    <row r="97774">
      <c r="A97774" s="1" t="s">
        <v>97774</v>
      </c>
      <c r="C97774" s="1">
        <v>12.0</v>
      </c>
    </row>
    <row r="97775">
      <c r="A97775" s="1" t="s">
        <v>97775</v>
      </c>
      <c r="C97775" s="1">
        <v>10.0</v>
      </c>
    </row>
    <row r="97776">
      <c r="A97776" s="1" t="s">
        <v>97776</v>
      </c>
      <c r="C97776" s="1">
        <v>10.0</v>
      </c>
    </row>
    <row r="97777">
      <c r="A97777" s="1" t="s">
        <v>97777</v>
      </c>
      <c r="C97777" s="1">
        <v>28.0</v>
      </c>
    </row>
    <row r="97778">
      <c r="A97778" s="1" t="s">
        <v>97778</v>
      </c>
      <c r="B97778" s="1">
        <v>14.0</v>
      </c>
    </row>
    <row r="97779">
      <c r="A97779" s="1" t="s">
        <v>97779</v>
      </c>
      <c r="C97779" s="1">
        <v>8.0</v>
      </c>
    </row>
    <row r="97780">
      <c r="A97780" s="1" t="s">
        <v>97780</v>
      </c>
      <c r="C97780" s="1">
        <v>12.0</v>
      </c>
    </row>
    <row r="97781">
      <c r="A97781" s="1" t="s">
        <v>97781</v>
      </c>
      <c r="C97781" s="1">
        <v>2.0</v>
      </c>
    </row>
    <row r="97782">
      <c r="A97782" s="1" t="s">
        <v>97782</v>
      </c>
      <c r="C97782" s="1">
        <v>6.0</v>
      </c>
    </row>
    <row r="97783">
      <c r="A97783" s="1" t="s">
        <v>97783</v>
      </c>
      <c r="C97783" s="1">
        <v>4.0</v>
      </c>
    </row>
    <row r="97784">
      <c r="A97784" s="1" t="s">
        <v>97784</v>
      </c>
      <c r="C97784" s="1">
        <v>14.0</v>
      </c>
    </row>
    <row r="97785">
      <c r="A97785" s="1" t="s">
        <v>97785</v>
      </c>
      <c r="B97785" s="1">
        <v>26.0</v>
      </c>
    </row>
    <row r="97786">
      <c r="A97786" s="1" t="s">
        <v>97786</v>
      </c>
      <c r="C97786" s="1">
        <v>2.0</v>
      </c>
    </row>
    <row r="97787">
      <c r="A97787" s="1" t="s">
        <v>97787</v>
      </c>
      <c r="C97787" s="1">
        <v>66.0</v>
      </c>
    </row>
    <row r="97788">
      <c r="A97788" s="1" t="s">
        <v>97788</v>
      </c>
      <c r="C97788" s="1">
        <v>18.0</v>
      </c>
    </row>
    <row r="97789">
      <c r="A97789" s="1" t="s">
        <v>97789</v>
      </c>
      <c r="B97789" s="1">
        <v>6.0</v>
      </c>
    </row>
    <row r="97790">
      <c r="A97790" s="1" t="s">
        <v>97790</v>
      </c>
      <c r="C97790" s="1">
        <v>4.0</v>
      </c>
    </row>
    <row r="97791">
      <c r="A97791" s="1" t="s">
        <v>97791</v>
      </c>
      <c r="C97791" s="1">
        <v>10.0</v>
      </c>
    </row>
    <row r="97792">
      <c r="A97792" s="1" t="s">
        <v>97792</v>
      </c>
      <c r="C97792" s="1">
        <v>10.0</v>
      </c>
    </row>
    <row r="97793">
      <c r="A97793" s="1" t="s">
        <v>97793</v>
      </c>
      <c r="C97793" s="1">
        <v>2.0</v>
      </c>
    </row>
    <row r="97794">
      <c r="A97794" s="1" t="s">
        <v>97794</v>
      </c>
      <c r="B97794" s="1">
        <v>52.0</v>
      </c>
    </row>
    <row r="97795">
      <c r="A97795" s="1" t="s">
        <v>97795</v>
      </c>
      <c r="C97795" s="1">
        <v>2.0</v>
      </c>
    </row>
    <row r="97796">
      <c r="A97796" s="1" t="s">
        <v>97796</v>
      </c>
      <c r="B97796" s="1">
        <v>26.0</v>
      </c>
    </row>
    <row r="97797">
      <c r="A97797" s="1" t="s">
        <v>97797</v>
      </c>
      <c r="C97797" s="1">
        <v>8.0</v>
      </c>
    </row>
    <row r="97798">
      <c r="A97798" s="1" t="s">
        <v>97798</v>
      </c>
      <c r="C97798" s="1">
        <v>28.0</v>
      </c>
    </row>
    <row r="97799">
      <c r="A97799" s="1" t="s">
        <v>97799</v>
      </c>
      <c r="B97799" s="1">
        <v>32.0</v>
      </c>
    </row>
    <row r="97800">
      <c r="A97800" s="1" t="s">
        <v>97800</v>
      </c>
      <c r="C97800" s="1">
        <v>24.0</v>
      </c>
    </row>
    <row r="97801">
      <c r="A97801" s="1" t="s">
        <v>97801</v>
      </c>
      <c r="C97801" s="1">
        <v>4.0</v>
      </c>
    </row>
    <row r="97802">
      <c r="A97802" s="1" t="s">
        <v>97802</v>
      </c>
      <c r="C97802" s="1">
        <v>30.0</v>
      </c>
    </row>
    <row r="97803">
      <c r="A97803" s="1" t="s">
        <v>97803</v>
      </c>
      <c r="C97803" s="1">
        <v>4.0</v>
      </c>
    </row>
    <row r="97804">
      <c r="A97804" s="1" t="s">
        <v>97804</v>
      </c>
      <c r="C97804" s="1">
        <v>12.0</v>
      </c>
    </row>
    <row r="97805">
      <c r="A97805" s="1" t="s">
        <v>97805</v>
      </c>
      <c r="C97805" s="1">
        <v>10.0</v>
      </c>
    </row>
    <row r="97806">
      <c r="A97806" s="1" t="s">
        <v>97806</v>
      </c>
      <c r="C97806" s="1">
        <v>8.0</v>
      </c>
    </row>
    <row r="97807">
      <c r="A97807" s="1" t="s">
        <v>97807</v>
      </c>
      <c r="B97807" s="1">
        <v>56.0</v>
      </c>
    </row>
    <row r="97808">
      <c r="A97808" s="1" t="s">
        <v>97808</v>
      </c>
      <c r="B97808" s="1">
        <v>6.0</v>
      </c>
    </row>
    <row r="97809">
      <c r="A97809" s="1" t="s">
        <v>97809</v>
      </c>
      <c r="C97809" s="1">
        <v>4.0</v>
      </c>
    </row>
    <row r="97810">
      <c r="A97810" s="1" t="s">
        <v>97810</v>
      </c>
      <c r="B97810" s="1">
        <v>32.0</v>
      </c>
    </row>
    <row r="97811">
      <c r="A97811" s="1" t="s">
        <v>97811</v>
      </c>
      <c r="C97811" s="1">
        <v>48.0</v>
      </c>
    </row>
    <row r="97812">
      <c r="A97812" s="1" t="s">
        <v>97812</v>
      </c>
      <c r="C97812" s="1">
        <v>42.0</v>
      </c>
    </row>
    <row r="97813">
      <c r="A97813" s="1" t="s">
        <v>97813</v>
      </c>
      <c r="C97813" s="1">
        <v>6.0</v>
      </c>
    </row>
    <row r="97814">
      <c r="A97814" s="1" t="s">
        <v>97814</v>
      </c>
      <c r="B97814" s="1">
        <v>50.0</v>
      </c>
    </row>
    <row r="97815">
      <c r="A97815" s="1" t="s">
        <v>97815</v>
      </c>
      <c r="C97815" s="1">
        <v>22.0</v>
      </c>
    </row>
    <row r="97816">
      <c r="A97816" s="1" t="s">
        <v>97816</v>
      </c>
      <c r="C97816" s="1">
        <v>6.0</v>
      </c>
    </row>
    <row r="97817">
      <c r="A97817" s="1" t="s">
        <v>97817</v>
      </c>
      <c r="C97817" s="1">
        <v>18.0</v>
      </c>
    </row>
    <row r="97818">
      <c r="A97818" s="1" t="s">
        <v>97818</v>
      </c>
      <c r="C97818" s="1">
        <v>42.0</v>
      </c>
    </row>
    <row r="97819">
      <c r="A97819" s="1" t="s">
        <v>97819</v>
      </c>
      <c r="C97819" s="1">
        <v>4.0</v>
      </c>
    </row>
    <row r="97820">
      <c r="A97820" s="1" t="s">
        <v>97820</v>
      </c>
      <c r="B97820" s="1">
        <v>18.0</v>
      </c>
    </row>
    <row r="97821">
      <c r="A97821" s="1" t="s">
        <v>97821</v>
      </c>
      <c r="C97821" s="1">
        <v>12.0</v>
      </c>
    </row>
    <row r="97822">
      <c r="A97822" s="1" t="s">
        <v>97822</v>
      </c>
      <c r="C97822" s="1">
        <v>14.0</v>
      </c>
    </row>
    <row r="97823">
      <c r="A97823" s="1" t="s">
        <v>97823</v>
      </c>
      <c r="C97823" s="1">
        <v>24.0</v>
      </c>
    </row>
    <row r="97824">
      <c r="A97824" s="1" t="s">
        <v>97824</v>
      </c>
      <c r="B97824" s="1">
        <v>12.0</v>
      </c>
    </row>
    <row r="97825">
      <c r="A97825" s="1" t="s">
        <v>97825</v>
      </c>
      <c r="C97825" s="1">
        <v>2.0</v>
      </c>
    </row>
    <row r="97826">
      <c r="A97826" s="1" t="s">
        <v>97826</v>
      </c>
      <c r="B97826" s="1">
        <v>44.0</v>
      </c>
    </row>
    <row r="97827">
      <c r="A97827" s="1" t="s">
        <v>97827</v>
      </c>
      <c r="C97827" s="1">
        <v>2.0</v>
      </c>
    </row>
    <row r="97828">
      <c r="A97828" s="1" t="s">
        <v>97828</v>
      </c>
      <c r="C97828" s="1">
        <v>4.0</v>
      </c>
    </row>
    <row r="97829">
      <c r="A97829" s="1" t="s">
        <v>97829</v>
      </c>
      <c r="C97829" s="1">
        <v>2.0</v>
      </c>
    </row>
    <row r="97830">
      <c r="A97830" s="1" t="s">
        <v>97830</v>
      </c>
      <c r="C97830" s="1">
        <v>8.0</v>
      </c>
    </row>
    <row r="97831">
      <c r="A97831" s="1" t="s">
        <v>97831</v>
      </c>
      <c r="B97831" s="1">
        <v>20.0</v>
      </c>
    </row>
    <row r="97832">
      <c r="A97832" s="1" t="s">
        <v>97832</v>
      </c>
      <c r="C97832" s="1">
        <v>10.0</v>
      </c>
    </row>
    <row r="97833">
      <c r="A97833" s="1" t="s">
        <v>97833</v>
      </c>
      <c r="B97833" s="1">
        <v>30.0</v>
      </c>
    </row>
    <row r="97834">
      <c r="A97834" s="1" t="s">
        <v>97834</v>
      </c>
      <c r="C97834" s="1">
        <v>2.0</v>
      </c>
    </row>
    <row r="97835">
      <c r="A97835" s="1" t="s">
        <v>97835</v>
      </c>
      <c r="C97835" s="1">
        <v>4.0</v>
      </c>
    </row>
    <row r="97836">
      <c r="A97836" s="1" t="s">
        <v>97836</v>
      </c>
      <c r="B97836" s="1">
        <v>34.0</v>
      </c>
    </row>
    <row r="97837">
      <c r="A97837" s="1" t="s">
        <v>97837</v>
      </c>
      <c r="B97837" s="1">
        <v>12.0</v>
      </c>
    </row>
    <row r="97838">
      <c r="A97838" s="1" t="s">
        <v>97838</v>
      </c>
      <c r="B97838" s="1">
        <v>24.0</v>
      </c>
    </row>
    <row r="97839">
      <c r="A97839" s="1" t="s">
        <v>97839</v>
      </c>
      <c r="B97839" s="1">
        <v>54.0</v>
      </c>
    </row>
    <row r="97840">
      <c r="A97840" s="1" t="s">
        <v>97840</v>
      </c>
      <c r="B97840" s="1">
        <v>96.0</v>
      </c>
    </row>
    <row r="97841">
      <c r="A97841" s="1" t="s">
        <v>97841</v>
      </c>
      <c r="B97841" s="1">
        <v>20.0</v>
      </c>
    </row>
    <row r="97842">
      <c r="A97842" s="1" t="s">
        <v>97842</v>
      </c>
      <c r="C97842" s="1">
        <v>38.0</v>
      </c>
    </row>
    <row r="97843">
      <c r="A97843" s="1" t="s">
        <v>97843</v>
      </c>
      <c r="C97843" s="1">
        <v>74.0</v>
      </c>
    </row>
    <row r="97844">
      <c r="A97844" s="1" t="s">
        <v>97844</v>
      </c>
      <c r="B97844" s="1">
        <v>36.0</v>
      </c>
    </row>
    <row r="97845">
      <c r="A97845" s="1" t="s">
        <v>97845</v>
      </c>
      <c r="B97845" s="1">
        <v>8.0</v>
      </c>
    </row>
    <row r="97846">
      <c r="A97846" s="1" t="s">
        <v>97846</v>
      </c>
      <c r="B97846" s="1">
        <v>24.0</v>
      </c>
    </row>
    <row r="97847">
      <c r="A97847" s="1" t="s">
        <v>97847</v>
      </c>
      <c r="C97847" s="1">
        <v>2.0</v>
      </c>
    </row>
    <row r="97848">
      <c r="A97848" s="1" t="s">
        <v>97848</v>
      </c>
      <c r="B97848" s="1">
        <v>26.0</v>
      </c>
    </row>
    <row r="97849">
      <c r="A97849" s="1" t="s">
        <v>97849</v>
      </c>
      <c r="C97849" s="1">
        <v>2.0</v>
      </c>
    </row>
    <row r="97850">
      <c r="A97850" s="1" t="s">
        <v>97850</v>
      </c>
      <c r="C97850" s="1">
        <v>30.0</v>
      </c>
    </row>
    <row r="97851">
      <c r="A97851" s="1" t="s">
        <v>97851</v>
      </c>
      <c r="B97851" s="1">
        <v>56.0</v>
      </c>
    </row>
    <row r="97852">
      <c r="A97852" s="1" t="s">
        <v>97852</v>
      </c>
      <c r="C97852" s="1">
        <v>18.0</v>
      </c>
    </row>
    <row r="97853">
      <c r="A97853" s="1" t="s">
        <v>97853</v>
      </c>
      <c r="C97853" s="1">
        <v>8.0</v>
      </c>
    </row>
    <row r="97854">
      <c r="A97854" s="1" t="s">
        <v>97854</v>
      </c>
      <c r="C97854" s="1">
        <v>6.0</v>
      </c>
    </row>
    <row r="97855">
      <c r="A97855" s="1" t="s">
        <v>97855</v>
      </c>
      <c r="C97855" s="1">
        <v>20.0</v>
      </c>
    </row>
    <row r="97856">
      <c r="A97856" s="1" t="s">
        <v>97856</v>
      </c>
      <c r="C97856" s="1">
        <v>6.0</v>
      </c>
    </row>
    <row r="97857">
      <c r="A97857" s="1" t="s">
        <v>97857</v>
      </c>
      <c r="C97857" s="1">
        <v>6.0</v>
      </c>
    </row>
    <row r="97858">
      <c r="A97858" s="1" t="s">
        <v>97858</v>
      </c>
      <c r="C97858" s="1">
        <v>2.0</v>
      </c>
    </row>
    <row r="97859">
      <c r="A97859" s="1" t="s">
        <v>97859</v>
      </c>
      <c r="C97859" s="1">
        <v>12.0</v>
      </c>
    </row>
    <row r="97860">
      <c r="A97860" s="1" t="s">
        <v>97860</v>
      </c>
      <c r="C97860" s="1">
        <v>44.0</v>
      </c>
    </row>
    <row r="97861">
      <c r="A97861" s="1" t="s">
        <v>97861</v>
      </c>
      <c r="C97861" s="1">
        <v>4.0</v>
      </c>
    </row>
    <row r="97862">
      <c r="A97862" s="1" t="s">
        <v>97862</v>
      </c>
      <c r="B97862" s="1">
        <v>32.0</v>
      </c>
    </row>
    <row r="97863">
      <c r="A97863" s="1" t="s">
        <v>97863</v>
      </c>
      <c r="C97863" s="1">
        <v>10.0</v>
      </c>
    </row>
    <row r="97864">
      <c r="A97864" s="1" t="s">
        <v>97864</v>
      </c>
      <c r="B97864" s="1">
        <v>18.0</v>
      </c>
    </row>
    <row r="97865">
      <c r="A97865" s="1" t="s">
        <v>97865</v>
      </c>
      <c r="C97865" s="1">
        <v>6.0</v>
      </c>
    </row>
    <row r="97866">
      <c r="A97866" s="1" t="s">
        <v>97866</v>
      </c>
      <c r="B97866" s="1">
        <v>20.0</v>
      </c>
    </row>
    <row r="97867">
      <c r="A97867" s="1" t="s">
        <v>97867</v>
      </c>
      <c r="C97867" s="1">
        <v>14.0</v>
      </c>
    </row>
    <row r="97868">
      <c r="A97868" s="1" t="s">
        <v>97868</v>
      </c>
      <c r="B97868" s="1">
        <v>24.0</v>
      </c>
    </row>
    <row r="97869">
      <c r="A97869" s="1" t="s">
        <v>97869</v>
      </c>
      <c r="B97869" s="1">
        <v>44.0</v>
      </c>
    </row>
    <row r="97870">
      <c r="A97870" s="1" t="s">
        <v>97870</v>
      </c>
      <c r="C97870" s="1">
        <v>22.0</v>
      </c>
    </row>
    <row r="97871">
      <c r="A97871" s="1" t="s">
        <v>97871</v>
      </c>
      <c r="C97871" s="1">
        <v>26.0</v>
      </c>
    </row>
    <row r="97872">
      <c r="A97872" s="1" t="s">
        <v>97872</v>
      </c>
      <c r="C97872" s="1">
        <v>10.0</v>
      </c>
    </row>
    <row r="97873">
      <c r="A97873" s="1" t="s">
        <v>97873</v>
      </c>
      <c r="B97873" s="1">
        <v>20.0</v>
      </c>
    </row>
    <row r="97874">
      <c r="A97874" s="1" t="s">
        <v>97874</v>
      </c>
      <c r="B97874" s="1">
        <v>6.0</v>
      </c>
    </row>
    <row r="97875">
      <c r="A97875" s="1" t="s">
        <v>97875</v>
      </c>
      <c r="C97875" s="1">
        <v>22.0</v>
      </c>
    </row>
    <row r="97876">
      <c r="A97876" s="1" t="s">
        <v>97876</v>
      </c>
      <c r="B97876" s="1">
        <v>54.0</v>
      </c>
    </row>
    <row r="97877">
      <c r="A97877" s="1" t="s">
        <v>97877</v>
      </c>
      <c r="C97877" s="1">
        <v>8.0</v>
      </c>
    </row>
    <row r="97878">
      <c r="A97878" s="1" t="s">
        <v>97878</v>
      </c>
      <c r="C97878" s="1">
        <v>8.0</v>
      </c>
    </row>
    <row r="97879">
      <c r="A97879" s="1" t="s">
        <v>97879</v>
      </c>
      <c r="B97879" s="1">
        <v>26.0</v>
      </c>
    </row>
    <row r="97880">
      <c r="A97880" s="1" t="s">
        <v>97880</v>
      </c>
      <c r="C97880" s="1">
        <v>26.0</v>
      </c>
    </row>
    <row r="97881">
      <c r="A97881" s="1" t="s">
        <v>97881</v>
      </c>
      <c r="C97881" s="1">
        <v>2.0</v>
      </c>
    </row>
    <row r="97882">
      <c r="A97882" s="1" t="s">
        <v>97882</v>
      </c>
      <c r="C97882" s="1">
        <v>16.0</v>
      </c>
    </row>
    <row r="97883">
      <c r="A97883" s="1" t="s">
        <v>97883</v>
      </c>
      <c r="B97883" s="1">
        <v>22.0</v>
      </c>
    </row>
    <row r="97884">
      <c r="A97884" s="1" t="s">
        <v>97884</v>
      </c>
      <c r="C97884" s="1">
        <v>18.0</v>
      </c>
    </row>
    <row r="97885">
      <c r="A97885" s="1" t="s">
        <v>97885</v>
      </c>
      <c r="B97885" s="1">
        <v>16.0</v>
      </c>
    </row>
    <row r="97886">
      <c r="A97886" s="1" t="s">
        <v>97886</v>
      </c>
      <c r="B97886" s="1">
        <v>46.0</v>
      </c>
    </row>
    <row r="97887">
      <c r="A97887" s="1" t="s">
        <v>97887</v>
      </c>
      <c r="C97887" s="1">
        <v>4.0</v>
      </c>
    </row>
    <row r="97888">
      <c r="A97888" s="1" t="s">
        <v>97888</v>
      </c>
      <c r="C97888" s="1">
        <v>2.0</v>
      </c>
    </row>
    <row r="97889">
      <c r="A97889" s="1" t="s">
        <v>97889</v>
      </c>
      <c r="C97889" s="1">
        <v>44.0</v>
      </c>
    </row>
    <row r="97890">
      <c r="A97890" s="1" t="s">
        <v>97890</v>
      </c>
      <c r="B97890" s="1">
        <v>38.0</v>
      </c>
    </row>
    <row r="97891">
      <c r="A97891" s="1" t="s">
        <v>97891</v>
      </c>
      <c r="C97891" s="1">
        <v>6.0</v>
      </c>
    </row>
    <row r="97892">
      <c r="A97892" s="1" t="s">
        <v>97892</v>
      </c>
      <c r="C97892" s="1">
        <v>2.0</v>
      </c>
    </row>
    <row r="97893">
      <c r="A97893" s="1" t="s">
        <v>97893</v>
      </c>
      <c r="C97893" s="1">
        <v>32.0</v>
      </c>
    </row>
    <row r="97894">
      <c r="A97894" s="1" t="s">
        <v>97894</v>
      </c>
      <c r="C97894" s="1">
        <v>10.0</v>
      </c>
    </row>
    <row r="97895">
      <c r="A97895" s="1" t="s">
        <v>97895</v>
      </c>
      <c r="B97895" s="1">
        <v>46.0</v>
      </c>
    </row>
    <row r="97896">
      <c r="A97896" s="1" t="s">
        <v>97896</v>
      </c>
      <c r="C97896" s="1">
        <v>34.0</v>
      </c>
    </row>
    <row r="97897">
      <c r="A97897" s="1" t="s">
        <v>97897</v>
      </c>
      <c r="C97897" s="1">
        <v>2.0</v>
      </c>
    </row>
    <row r="97898">
      <c r="A97898" s="1" t="s">
        <v>97898</v>
      </c>
      <c r="C97898" s="1">
        <v>24.0</v>
      </c>
    </row>
    <row r="97899">
      <c r="A97899" s="1" t="s">
        <v>97899</v>
      </c>
      <c r="C97899" s="1">
        <v>4.0</v>
      </c>
    </row>
    <row r="97900">
      <c r="A97900" s="1" t="s">
        <v>97900</v>
      </c>
      <c r="C97900" s="1">
        <v>26.0</v>
      </c>
    </row>
    <row r="97901">
      <c r="A97901" s="1" t="s">
        <v>97901</v>
      </c>
      <c r="C97901" s="1">
        <v>22.0</v>
      </c>
    </row>
    <row r="97902">
      <c r="A97902" s="1" t="s">
        <v>97902</v>
      </c>
      <c r="B97902" s="1">
        <v>24.0</v>
      </c>
    </row>
    <row r="97903">
      <c r="A97903" s="1" t="s">
        <v>97903</v>
      </c>
      <c r="B97903" s="1">
        <v>36.0</v>
      </c>
    </row>
    <row r="97904">
      <c r="A97904" s="1" t="s">
        <v>97904</v>
      </c>
      <c r="C97904" s="1">
        <v>44.0</v>
      </c>
    </row>
    <row r="97905">
      <c r="A97905" s="1" t="s">
        <v>97905</v>
      </c>
      <c r="C97905" s="1">
        <v>10.0</v>
      </c>
    </row>
    <row r="97906">
      <c r="A97906" s="1" t="s">
        <v>97906</v>
      </c>
      <c r="C97906" s="1">
        <v>2.0</v>
      </c>
    </row>
    <row r="97907">
      <c r="A97907" s="1" t="s">
        <v>97907</v>
      </c>
      <c r="C97907" s="1">
        <v>24.0</v>
      </c>
    </row>
    <row r="97908">
      <c r="A97908" s="1" t="s">
        <v>97908</v>
      </c>
      <c r="C97908" s="1">
        <v>2.0</v>
      </c>
    </row>
    <row r="97909">
      <c r="A97909" s="1" t="s">
        <v>97909</v>
      </c>
      <c r="C97909" s="1">
        <v>4.0</v>
      </c>
    </row>
    <row r="97910">
      <c r="A97910" s="1" t="s">
        <v>97910</v>
      </c>
      <c r="C97910" s="1">
        <v>6.0</v>
      </c>
    </row>
    <row r="97911">
      <c r="A97911" s="1" t="s">
        <v>97911</v>
      </c>
      <c r="B97911" s="1">
        <v>6.0</v>
      </c>
    </row>
    <row r="97912">
      <c r="A97912" s="1" t="s">
        <v>97912</v>
      </c>
      <c r="C97912" s="1">
        <v>22.0</v>
      </c>
    </row>
    <row r="97913">
      <c r="A97913" s="1" t="s">
        <v>97913</v>
      </c>
      <c r="B97913" s="1">
        <v>12.0</v>
      </c>
    </row>
    <row r="97914">
      <c r="A97914" s="1" t="s">
        <v>97914</v>
      </c>
      <c r="C97914" s="1">
        <v>44.0</v>
      </c>
    </row>
    <row r="97915">
      <c r="A97915" s="1" t="s">
        <v>97915</v>
      </c>
      <c r="C97915" s="1">
        <v>2.0</v>
      </c>
    </row>
    <row r="97916">
      <c r="A97916" s="1" t="s">
        <v>97916</v>
      </c>
      <c r="C97916" s="1">
        <v>2.0</v>
      </c>
    </row>
    <row r="97917">
      <c r="A97917" s="1" t="s">
        <v>97917</v>
      </c>
      <c r="B97917" s="1">
        <v>30.0</v>
      </c>
    </row>
    <row r="97918">
      <c r="A97918" s="1" t="s">
        <v>97918</v>
      </c>
      <c r="C97918" s="1">
        <v>6.0</v>
      </c>
    </row>
    <row r="97919">
      <c r="A97919" s="1" t="s">
        <v>97919</v>
      </c>
      <c r="C97919" s="1">
        <v>12.0</v>
      </c>
    </row>
    <row r="97920">
      <c r="A97920" s="1" t="s">
        <v>97920</v>
      </c>
      <c r="C97920" s="1">
        <v>54.0</v>
      </c>
    </row>
    <row r="97921">
      <c r="A97921" s="1" t="s">
        <v>97921</v>
      </c>
      <c r="C97921" s="1">
        <v>12.0</v>
      </c>
    </row>
    <row r="97922">
      <c r="A97922" s="1" t="s">
        <v>97922</v>
      </c>
      <c r="B97922" s="1">
        <v>36.0</v>
      </c>
    </row>
    <row r="97923">
      <c r="A97923" s="1" t="s">
        <v>97923</v>
      </c>
      <c r="C97923" s="1">
        <v>10.0</v>
      </c>
    </row>
    <row r="97924">
      <c r="A97924" s="1" t="s">
        <v>97924</v>
      </c>
      <c r="B97924" s="1">
        <v>50.0</v>
      </c>
    </row>
    <row r="97925">
      <c r="A97925" s="1" t="s">
        <v>97925</v>
      </c>
      <c r="C97925" s="1">
        <v>38.0</v>
      </c>
    </row>
    <row r="97926">
      <c r="A97926" s="1" t="s">
        <v>97926</v>
      </c>
      <c r="C97926" s="1">
        <v>36.0</v>
      </c>
    </row>
    <row r="97927">
      <c r="A97927" s="1" t="s">
        <v>97927</v>
      </c>
      <c r="C97927" s="1">
        <v>44.0</v>
      </c>
    </row>
    <row r="97928">
      <c r="A97928" s="1" t="s">
        <v>97928</v>
      </c>
      <c r="C97928" s="1">
        <v>26.0</v>
      </c>
    </row>
    <row r="97929">
      <c r="A97929" s="1" t="s">
        <v>97929</v>
      </c>
      <c r="B97929" s="1">
        <v>46.0</v>
      </c>
    </row>
    <row r="97930">
      <c r="A97930" s="1" t="s">
        <v>97930</v>
      </c>
      <c r="C97930" s="1">
        <v>2.0</v>
      </c>
    </row>
    <row r="97931">
      <c r="A97931" s="1" t="s">
        <v>97931</v>
      </c>
      <c r="C97931" s="1">
        <v>2.0</v>
      </c>
    </row>
    <row r="97932">
      <c r="A97932" s="1" t="s">
        <v>97932</v>
      </c>
      <c r="C97932" s="1">
        <v>2.0</v>
      </c>
    </row>
    <row r="97933">
      <c r="A97933" s="1" t="s">
        <v>97933</v>
      </c>
      <c r="C97933" s="1">
        <v>4.0</v>
      </c>
    </row>
    <row r="97934">
      <c r="A97934" s="1" t="s">
        <v>97934</v>
      </c>
      <c r="C97934" s="1">
        <v>2.0</v>
      </c>
    </row>
    <row r="97935">
      <c r="A97935" s="1" t="s">
        <v>97935</v>
      </c>
      <c r="B97935" s="1">
        <v>12.0</v>
      </c>
    </row>
    <row r="97936">
      <c r="A97936" s="1" t="s">
        <v>97936</v>
      </c>
      <c r="C97936" s="1">
        <v>34.0</v>
      </c>
    </row>
    <row r="97937">
      <c r="A97937" s="1" t="s">
        <v>97937</v>
      </c>
      <c r="C97937" s="1">
        <v>12.0</v>
      </c>
    </row>
    <row r="97938">
      <c r="A97938" s="1" t="s">
        <v>97938</v>
      </c>
      <c r="C97938" s="1">
        <v>14.0</v>
      </c>
    </row>
    <row r="97939">
      <c r="A97939" s="1" t="s">
        <v>97939</v>
      </c>
      <c r="B97939" s="1">
        <v>18.0</v>
      </c>
    </row>
    <row r="97940">
      <c r="A97940" s="1" t="s">
        <v>97940</v>
      </c>
      <c r="B97940" s="1">
        <v>20.0</v>
      </c>
    </row>
    <row r="97941">
      <c r="A97941" s="1" t="s">
        <v>97941</v>
      </c>
      <c r="B97941" s="1">
        <v>20.0</v>
      </c>
    </row>
    <row r="97942">
      <c r="A97942" s="1" t="s">
        <v>97942</v>
      </c>
      <c r="B97942" s="1">
        <v>24.0</v>
      </c>
    </row>
    <row r="97943">
      <c r="A97943" s="1" t="s">
        <v>97943</v>
      </c>
      <c r="C97943" s="1">
        <v>8.0</v>
      </c>
    </row>
    <row r="97944">
      <c r="A97944" s="1" t="s">
        <v>97944</v>
      </c>
      <c r="C97944" s="1">
        <v>8.0</v>
      </c>
    </row>
    <row r="97945">
      <c r="A97945" s="1" t="s">
        <v>97945</v>
      </c>
      <c r="B97945" s="1">
        <v>74.0</v>
      </c>
    </row>
    <row r="97946">
      <c r="A97946" s="1" t="s">
        <v>97946</v>
      </c>
      <c r="C97946" s="1">
        <v>10.0</v>
      </c>
    </row>
    <row r="97947">
      <c r="A97947" s="1" t="s">
        <v>97947</v>
      </c>
      <c r="C97947" s="1">
        <v>14.0</v>
      </c>
    </row>
    <row r="97948">
      <c r="A97948" s="1" t="s">
        <v>97948</v>
      </c>
      <c r="C97948" s="1">
        <v>30.0</v>
      </c>
    </row>
    <row r="97949">
      <c r="A97949" s="1" t="s">
        <v>97949</v>
      </c>
      <c r="C97949" s="1">
        <v>2.0</v>
      </c>
    </row>
    <row r="97950">
      <c r="A97950" s="1" t="s">
        <v>97950</v>
      </c>
      <c r="C97950" s="1">
        <v>4.0</v>
      </c>
    </row>
    <row r="97951">
      <c r="A97951" s="1" t="s">
        <v>97951</v>
      </c>
      <c r="C97951" s="1">
        <v>4.0</v>
      </c>
    </row>
    <row r="97952">
      <c r="A97952" s="1" t="s">
        <v>97952</v>
      </c>
      <c r="C97952" s="1">
        <v>14.0</v>
      </c>
    </row>
    <row r="97953">
      <c r="A97953" s="1" t="s">
        <v>97953</v>
      </c>
      <c r="B97953" s="1">
        <v>14.0</v>
      </c>
    </row>
    <row r="97954">
      <c r="A97954" s="1" t="s">
        <v>97954</v>
      </c>
      <c r="C97954" s="1">
        <v>2.0</v>
      </c>
    </row>
    <row r="97955">
      <c r="A97955" s="1" t="s">
        <v>97955</v>
      </c>
      <c r="B97955" s="1">
        <v>56.0</v>
      </c>
    </row>
    <row r="97956">
      <c r="A97956" s="1" t="s">
        <v>97956</v>
      </c>
      <c r="C97956" s="1">
        <v>12.0</v>
      </c>
    </row>
    <row r="97957">
      <c r="A97957" s="1" t="s">
        <v>97957</v>
      </c>
      <c r="C97957" s="1">
        <v>2.0</v>
      </c>
    </row>
    <row r="97958">
      <c r="A97958" s="1" t="s">
        <v>97958</v>
      </c>
      <c r="C97958" s="1">
        <v>4.0</v>
      </c>
    </row>
    <row r="97959">
      <c r="A97959" s="1" t="s">
        <v>97959</v>
      </c>
      <c r="C97959" s="1">
        <v>8.0</v>
      </c>
    </row>
    <row r="97960">
      <c r="A97960" s="1" t="s">
        <v>97960</v>
      </c>
      <c r="B97960" s="1">
        <v>34.0</v>
      </c>
    </row>
    <row r="97961">
      <c r="A97961" s="1" t="s">
        <v>97961</v>
      </c>
      <c r="C97961" s="1">
        <v>6.0</v>
      </c>
    </row>
    <row r="97962">
      <c r="A97962" s="1" t="s">
        <v>97962</v>
      </c>
      <c r="B97962" s="1">
        <v>14.0</v>
      </c>
    </row>
    <row r="97963">
      <c r="A97963" s="1" t="s">
        <v>97963</v>
      </c>
      <c r="C97963" s="1">
        <v>8.0</v>
      </c>
    </row>
    <row r="97964">
      <c r="A97964" s="1" t="s">
        <v>97964</v>
      </c>
      <c r="C97964" s="1">
        <v>6.0</v>
      </c>
    </row>
    <row r="97965">
      <c r="A97965" s="1" t="s">
        <v>97965</v>
      </c>
      <c r="C97965" s="1">
        <v>4.0</v>
      </c>
    </row>
    <row r="97966">
      <c r="A97966" s="1" t="s">
        <v>97966</v>
      </c>
      <c r="C97966" s="1">
        <v>16.0</v>
      </c>
    </row>
    <row r="97967">
      <c r="A97967" s="1" t="s">
        <v>97967</v>
      </c>
      <c r="B97967" s="1">
        <v>10.0</v>
      </c>
    </row>
    <row r="97968">
      <c r="A97968" s="1" t="s">
        <v>97968</v>
      </c>
      <c r="C97968" s="1">
        <v>2.0</v>
      </c>
    </row>
    <row r="97969">
      <c r="A97969" s="1" t="s">
        <v>97969</v>
      </c>
      <c r="C97969" s="1">
        <v>10.0</v>
      </c>
    </row>
    <row r="97970">
      <c r="A97970" s="1" t="s">
        <v>97970</v>
      </c>
      <c r="B97970" s="1">
        <v>18.0</v>
      </c>
    </row>
    <row r="97971">
      <c r="A97971" s="1" t="s">
        <v>97971</v>
      </c>
      <c r="C97971" s="1">
        <v>28.0</v>
      </c>
    </row>
    <row r="97972">
      <c r="A97972" s="1" t="s">
        <v>97972</v>
      </c>
      <c r="C97972" s="1">
        <v>8.0</v>
      </c>
    </row>
    <row r="97973">
      <c r="A97973" s="1" t="s">
        <v>97973</v>
      </c>
      <c r="B97973" s="1">
        <v>24.0</v>
      </c>
    </row>
    <row r="97974">
      <c r="A97974" s="1" t="s">
        <v>97974</v>
      </c>
      <c r="C97974" s="1">
        <v>4.0</v>
      </c>
    </row>
    <row r="97975">
      <c r="A97975" s="1" t="s">
        <v>97975</v>
      </c>
      <c r="B97975" s="1">
        <v>94.0</v>
      </c>
    </row>
    <row r="97976">
      <c r="A97976" s="1" t="s">
        <v>97976</v>
      </c>
      <c r="C97976" s="1">
        <v>26.0</v>
      </c>
    </row>
    <row r="97977">
      <c r="A97977" s="1" t="s">
        <v>97977</v>
      </c>
      <c r="C97977" s="1">
        <v>2.0</v>
      </c>
    </row>
    <row r="97978">
      <c r="A97978" s="1" t="s">
        <v>97978</v>
      </c>
      <c r="B97978" s="1">
        <v>10.0</v>
      </c>
    </row>
    <row r="97979">
      <c r="A97979" s="1" t="s">
        <v>97979</v>
      </c>
      <c r="C97979" s="1">
        <v>12.0</v>
      </c>
    </row>
    <row r="97980">
      <c r="A97980" s="1" t="s">
        <v>97980</v>
      </c>
      <c r="C97980" s="1">
        <v>2.0</v>
      </c>
    </row>
    <row r="97981">
      <c r="A97981" s="1" t="s">
        <v>97981</v>
      </c>
      <c r="C97981" s="1">
        <v>6.0</v>
      </c>
    </row>
    <row r="97982">
      <c r="A97982" s="1" t="s">
        <v>97982</v>
      </c>
      <c r="B97982" s="1">
        <v>22.0</v>
      </c>
    </row>
    <row r="97983">
      <c r="A97983" s="1" t="s">
        <v>97983</v>
      </c>
      <c r="C97983" s="1">
        <v>10.0</v>
      </c>
    </row>
    <row r="97984">
      <c r="A97984" s="1" t="s">
        <v>97984</v>
      </c>
      <c r="C97984" s="1">
        <v>16.0</v>
      </c>
    </row>
    <row r="97985">
      <c r="A97985" s="1" t="s">
        <v>97985</v>
      </c>
      <c r="C97985" s="1">
        <v>10.0</v>
      </c>
    </row>
    <row r="97986">
      <c r="A97986" s="1" t="s">
        <v>97986</v>
      </c>
      <c r="C97986" s="1">
        <v>54.0</v>
      </c>
    </row>
    <row r="97987">
      <c r="A97987" s="1" t="s">
        <v>97987</v>
      </c>
      <c r="C97987" s="1">
        <v>4.0</v>
      </c>
    </row>
    <row r="97988">
      <c r="A97988" s="1" t="s">
        <v>97988</v>
      </c>
      <c r="C97988" s="1">
        <v>2.0</v>
      </c>
    </row>
    <row r="97989">
      <c r="A97989" s="1" t="s">
        <v>97989</v>
      </c>
      <c r="B97989" s="1">
        <v>24.0</v>
      </c>
    </row>
    <row r="97990">
      <c r="A97990" s="1" t="s">
        <v>97990</v>
      </c>
      <c r="C97990" s="1">
        <v>18.0</v>
      </c>
    </row>
    <row r="97991">
      <c r="A97991" s="1" t="s">
        <v>97991</v>
      </c>
      <c r="C97991" s="1">
        <v>52.0</v>
      </c>
    </row>
    <row r="97992">
      <c r="A97992" s="1" t="s">
        <v>97992</v>
      </c>
      <c r="C97992" s="1">
        <v>8.0</v>
      </c>
    </row>
    <row r="97993">
      <c r="A97993" s="1" t="s">
        <v>97993</v>
      </c>
      <c r="C97993" s="1">
        <v>54.0</v>
      </c>
    </row>
    <row r="97994">
      <c r="A97994" s="1" t="s">
        <v>97994</v>
      </c>
      <c r="C97994" s="1">
        <v>2.0</v>
      </c>
    </row>
    <row r="97995">
      <c r="A97995" s="1" t="s">
        <v>97995</v>
      </c>
      <c r="C97995" s="1">
        <v>8.0</v>
      </c>
    </row>
    <row r="97996">
      <c r="A97996" s="1" t="s">
        <v>97996</v>
      </c>
      <c r="B97996" s="1">
        <v>112.0</v>
      </c>
    </row>
    <row r="97997">
      <c r="A97997" s="1" t="s">
        <v>97997</v>
      </c>
      <c r="C97997" s="1">
        <v>24.0</v>
      </c>
    </row>
    <row r="97998">
      <c r="A97998" s="1" t="s">
        <v>97998</v>
      </c>
      <c r="B97998" s="1">
        <v>22.0</v>
      </c>
    </row>
    <row r="97999">
      <c r="A97999" s="1" t="s">
        <v>97999</v>
      </c>
      <c r="B97999" s="1">
        <v>48.0</v>
      </c>
    </row>
    <row r="98000">
      <c r="A98000" s="1" t="s">
        <v>98000</v>
      </c>
      <c r="C98000" s="1">
        <v>8.0</v>
      </c>
    </row>
    <row r="98001">
      <c r="A98001" s="1" t="s">
        <v>98001</v>
      </c>
      <c r="C98001" s="1">
        <v>2.0</v>
      </c>
    </row>
    <row r="98002">
      <c r="A98002" s="1" t="s">
        <v>98002</v>
      </c>
      <c r="C98002" s="1">
        <v>4.0</v>
      </c>
    </row>
    <row r="98003">
      <c r="A98003" s="1" t="s">
        <v>98003</v>
      </c>
      <c r="C98003" s="1">
        <v>22.0</v>
      </c>
    </row>
    <row r="98004">
      <c r="A98004" s="1" t="s">
        <v>98004</v>
      </c>
      <c r="B98004" s="1">
        <v>34.0</v>
      </c>
    </row>
    <row r="98005">
      <c r="A98005" s="1" t="s">
        <v>98005</v>
      </c>
      <c r="C98005" s="1">
        <v>2.0</v>
      </c>
    </row>
    <row r="98006">
      <c r="A98006" s="1" t="s">
        <v>98006</v>
      </c>
      <c r="B98006" s="1">
        <v>12.0</v>
      </c>
    </row>
    <row r="98007">
      <c r="A98007" s="1" t="s">
        <v>98007</v>
      </c>
      <c r="C98007" s="1">
        <v>12.0</v>
      </c>
    </row>
    <row r="98008">
      <c r="A98008" s="1" t="s">
        <v>98008</v>
      </c>
      <c r="C98008" s="1">
        <v>46.0</v>
      </c>
    </row>
    <row r="98009">
      <c r="A98009" s="1" t="s">
        <v>98009</v>
      </c>
      <c r="B98009" s="1">
        <v>64.0</v>
      </c>
    </row>
    <row r="98010">
      <c r="A98010" s="1" t="s">
        <v>98010</v>
      </c>
      <c r="B98010" s="1">
        <v>34.0</v>
      </c>
    </row>
    <row r="98011">
      <c r="A98011" s="1" t="s">
        <v>98011</v>
      </c>
      <c r="C98011" s="1">
        <v>24.0</v>
      </c>
    </row>
    <row r="98012">
      <c r="A98012" s="1" t="s">
        <v>98012</v>
      </c>
      <c r="C98012" s="1">
        <v>2.0</v>
      </c>
    </row>
    <row r="98013">
      <c r="A98013" s="1" t="s">
        <v>98013</v>
      </c>
      <c r="C98013" s="1">
        <v>4.0</v>
      </c>
    </row>
    <row r="98014">
      <c r="A98014" s="1" t="s">
        <v>98014</v>
      </c>
      <c r="C98014" s="1">
        <v>8.0</v>
      </c>
    </row>
    <row r="98015">
      <c r="A98015" s="1" t="s">
        <v>98015</v>
      </c>
      <c r="C98015" s="1">
        <v>34.0</v>
      </c>
    </row>
    <row r="98016">
      <c r="A98016" s="1" t="s">
        <v>98016</v>
      </c>
      <c r="B98016" s="1">
        <v>38.0</v>
      </c>
    </row>
    <row r="98017">
      <c r="A98017" s="1" t="s">
        <v>98017</v>
      </c>
      <c r="C98017" s="1">
        <v>12.0</v>
      </c>
    </row>
    <row r="98018">
      <c r="A98018" s="1" t="s">
        <v>98018</v>
      </c>
      <c r="C98018" s="1">
        <v>32.0</v>
      </c>
    </row>
    <row r="98019">
      <c r="A98019" s="1" t="s">
        <v>98019</v>
      </c>
      <c r="B98019" s="1">
        <v>14.0</v>
      </c>
    </row>
    <row r="98020">
      <c r="A98020" s="1" t="s">
        <v>98020</v>
      </c>
      <c r="C98020" s="1">
        <v>6.0</v>
      </c>
    </row>
    <row r="98021">
      <c r="A98021" s="1" t="s">
        <v>98021</v>
      </c>
      <c r="B98021" s="1">
        <v>26.0</v>
      </c>
    </row>
    <row r="98022">
      <c r="A98022" s="1" t="s">
        <v>98022</v>
      </c>
      <c r="B98022" s="1">
        <v>12.0</v>
      </c>
    </row>
    <row r="98023">
      <c r="A98023" s="1" t="s">
        <v>98023</v>
      </c>
      <c r="B98023" s="1">
        <v>36.0</v>
      </c>
    </row>
    <row r="98024">
      <c r="A98024" s="1" t="s">
        <v>98024</v>
      </c>
      <c r="C98024" s="1">
        <v>16.0</v>
      </c>
    </row>
    <row r="98025">
      <c r="A98025" s="1" t="s">
        <v>98025</v>
      </c>
      <c r="B98025" s="1">
        <v>38.0</v>
      </c>
    </row>
    <row r="98026">
      <c r="A98026" s="1" t="s">
        <v>98026</v>
      </c>
      <c r="B98026" s="1">
        <v>20.0</v>
      </c>
    </row>
    <row r="98027">
      <c r="A98027" s="1" t="s">
        <v>98027</v>
      </c>
      <c r="C98027" s="1">
        <v>18.0</v>
      </c>
    </row>
    <row r="98028">
      <c r="A98028" s="1" t="s">
        <v>98028</v>
      </c>
      <c r="C98028" s="1">
        <v>2.0</v>
      </c>
    </row>
    <row r="98029">
      <c r="A98029" s="1" t="s">
        <v>98029</v>
      </c>
      <c r="B98029" s="1">
        <v>38.0</v>
      </c>
    </row>
    <row r="98030">
      <c r="A98030" s="1" t="s">
        <v>98030</v>
      </c>
      <c r="B98030" s="1">
        <v>48.0</v>
      </c>
    </row>
    <row r="98031">
      <c r="A98031" s="1" t="s">
        <v>98031</v>
      </c>
      <c r="B98031" s="1">
        <v>28.0</v>
      </c>
    </row>
    <row r="98032">
      <c r="A98032" s="1" t="s">
        <v>98032</v>
      </c>
      <c r="B98032" s="1">
        <v>38.0</v>
      </c>
    </row>
    <row r="98033">
      <c r="A98033" s="1" t="s">
        <v>98033</v>
      </c>
      <c r="C98033" s="1">
        <v>6.0</v>
      </c>
    </row>
    <row r="98034">
      <c r="A98034" s="1" t="s">
        <v>98034</v>
      </c>
      <c r="B98034" s="1">
        <v>6.0</v>
      </c>
    </row>
    <row r="98035">
      <c r="A98035" s="1" t="s">
        <v>98035</v>
      </c>
      <c r="C98035" s="1">
        <v>8.0</v>
      </c>
    </row>
    <row r="98036">
      <c r="A98036" s="1" t="s">
        <v>98036</v>
      </c>
      <c r="B98036" s="1">
        <v>88.0</v>
      </c>
    </row>
    <row r="98037">
      <c r="A98037" s="1" t="s">
        <v>98037</v>
      </c>
      <c r="C98037" s="1">
        <v>24.0</v>
      </c>
    </row>
    <row r="98038">
      <c r="A98038" s="1" t="s">
        <v>98038</v>
      </c>
      <c r="B98038" s="1">
        <v>100.0</v>
      </c>
    </row>
    <row r="98039">
      <c r="A98039" s="1" t="s">
        <v>98039</v>
      </c>
      <c r="C98039" s="1">
        <v>20.0</v>
      </c>
    </row>
    <row r="98040">
      <c r="A98040" s="1" t="s">
        <v>98040</v>
      </c>
      <c r="C98040" s="1">
        <v>4.0</v>
      </c>
    </row>
    <row r="98041">
      <c r="A98041" s="1" t="s">
        <v>98041</v>
      </c>
      <c r="C98041" s="1">
        <v>2.0</v>
      </c>
    </row>
    <row r="98042">
      <c r="A98042" s="1" t="s">
        <v>98042</v>
      </c>
      <c r="C98042" s="1">
        <v>6.0</v>
      </c>
    </row>
    <row r="98043">
      <c r="A98043" s="1" t="s">
        <v>98043</v>
      </c>
      <c r="B98043" s="1">
        <v>18.0</v>
      </c>
    </row>
    <row r="98044">
      <c r="A98044" s="1" t="s">
        <v>98044</v>
      </c>
      <c r="C98044" s="1">
        <v>18.0</v>
      </c>
    </row>
    <row r="98045">
      <c r="A98045" s="1" t="s">
        <v>98045</v>
      </c>
      <c r="B98045" s="1">
        <v>40.0</v>
      </c>
    </row>
    <row r="98046">
      <c r="A98046" s="1" t="s">
        <v>98046</v>
      </c>
      <c r="C98046" s="1">
        <v>4.0</v>
      </c>
    </row>
    <row r="98047">
      <c r="A98047" s="1" t="s">
        <v>98047</v>
      </c>
      <c r="B98047" s="1">
        <v>44.0</v>
      </c>
    </row>
    <row r="98048">
      <c r="A98048" s="1" t="s">
        <v>98048</v>
      </c>
      <c r="C98048" s="1">
        <v>10.0</v>
      </c>
    </row>
    <row r="98049">
      <c r="A98049" s="1" t="s">
        <v>98049</v>
      </c>
      <c r="C98049" s="1">
        <v>2.0</v>
      </c>
    </row>
    <row r="98050">
      <c r="A98050" s="1" t="s">
        <v>98050</v>
      </c>
      <c r="B98050" s="1">
        <v>28.0</v>
      </c>
    </row>
    <row r="98051">
      <c r="A98051" s="1" t="s">
        <v>98051</v>
      </c>
      <c r="C98051" s="1">
        <v>16.0</v>
      </c>
    </row>
    <row r="98052">
      <c r="A98052" s="1" t="s">
        <v>98052</v>
      </c>
      <c r="C98052" s="1">
        <v>10.0</v>
      </c>
    </row>
    <row r="98053">
      <c r="A98053" s="1" t="s">
        <v>98053</v>
      </c>
      <c r="C98053" s="1">
        <v>22.0</v>
      </c>
    </row>
    <row r="98054">
      <c r="A98054" s="1" t="s">
        <v>98054</v>
      </c>
      <c r="C98054" s="1">
        <v>6.0</v>
      </c>
    </row>
    <row r="98055">
      <c r="A98055" s="1" t="s">
        <v>98055</v>
      </c>
      <c r="C98055" s="1">
        <v>18.0</v>
      </c>
    </row>
    <row r="98056">
      <c r="A98056" s="1" t="s">
        <v>98056</v>
      </c>
      <c r="B98056" s="1">
        <v>40.0</v>
      </c>
    </row>
    <row r="98057">
      <c r="A98057" s="1" t="s">
        <v>98057</v>
      </c>
      <c r="C98057" s="1">
        <v>8.0</v>
      </c>
    </row>
    <row r="98058">
      <c r="A98058" s="1" t="s">
        <v>98058</v>
      </c>
      <c r="C98058" s="1">
        <v>44.0</v>
      </c>
    </row>
    <row r="98059">
      <c r="A98059" s="1" t="s">
        <v>98059</v>
      </c>
      <c r="B98059" s="1">
        <v>62.0</v>
      </c>
    </row>
    <row r="98060">
      <c r="A98060" s="1" t="s">
        <v>98060</v>
      </c>
      <c r="C98060" s="1">
        <v>2.0</v>
      </c>
    </row>
    <row r="98061">
      <c r="A98061" s="1" t="s">
        <v>98061</v>
      </c>
      <c r="C98061" s="1">
        <v>24.0</v>
      </c>
    </row>
    <row r="98062">
      <c r="A98062" s="1" t="s">
        <v>98062</v>
      </c>
      <c r="C98062" s="1">
        <v>4.0</v>
      </c>
    </row>
    <row r="98063">
      <c r="A98063" s="1" t="s">
        <v>98063</v>
      </c>
      <c r="C98063" s="1">
        <v>60.0</v>
      </c>
    </row>
    <row r="98064">
      <c r="A98064" s="1" t="s">
        <v>98064</v>
      </c>
      <c r="C98064" s="1">
        <v>6.0</v>
      </c>
    </row>
    <row r="98065">
      <c r="A98065" s="1" t="s">
        <v>98065</v>
      </c>
      <c r="C98065" s="1">
        <v>4.0</v>
      </c>
    </row>
    <row r="98066">
      <c r="A98066" s="1" t="s">
        <v>98066</v>
      </c>
      <c r="C98066" s="1">
        <v>16.0</v>
      </c>
    </row>
    <row r="98067">
      <c r="A98067" s="1" t="s">
        <v>98067</v>
      </c>
      <c r="B98067" s="1">
        <v>22.0</v>
      </c>
    </row>
    <row r="98068">
      <c r="A98068" s="1" t="s">
        <v>98068</v>
      </c>
      <c r="B98068" s="1">
        <v>22.0</v>
      </c>
    </row>
    <row r="98069">
      <c r="A98069" s="1" t="s">
        <v>98069</v>
      </c>
      <c r="C98069" s="1">
        <v>16.0</v>
      </c>
    </row>
    <row r="98070">
      <c r="A98070" s="1" t="s">
        <v>98070</v>
      </c>
      <c r="C98070" s="1">
        <v>24.0</v>
      </c>
    </row>
    <row r="98071">
      <c r="A98071" s="1" t="s">
        <v>98071</v>
      </c>
      <c r="B98071" s="1">
        <v>10.0</v>
      </c>
    </row>
    <row r="98072">
      <c r="A98072" s="1" t="s">
        <v>98072</v>
      </c>
      <c r="B98072" s="1">
        <v>12.0</v>
      </c>
    </row>
    <row r="98073">
      <c r="A98073" s="1" t="s">
        <v>98073</v>
      </c>
      <c r="C98073" s="1">
        <v>14.0</v>
      </c>
    </row>
    <row r="98074">
      <c r="A98074" s="1" t="s">
        <v>98074</v>
      </c>
      <c r="C98074" s="1">
        <v>22.0</v>
      </c>
    </row>
    <row r="98075">
      <c r="A98075" s="1" t="s">
        <v>98075</v>
      </c>
      <c r="C98075" s="1">
        <v>34.0</v>
      </c>
    </row>
    <row r="98076">
      <c r="A98076" s="1" t="s">
        <v>98076</v>
      </c>
      <c r="B98076" s="1">
        <v>20.0</v>
      </c>
    </row>
    <row r="98077">
      <c r="A98077" s="1" t="s">
        <v>98077</v>
      </c>
      <c r="C98077" s="1">
        <v>28.0</v>
      </c>
    </row>
    <row r="98078">
      <c r="A98078" s="1" t="s">
        <v>98078</v>
      </c>
      <c r="B98078" s="1">
        <v>10.0</v>
      </c>
    </row>
    <row r="98079">
      <c r="A98079" s="1" t="s">
        <v>98079</v>
      </c>
      <c r="C98079" s="1">
        <v>6.0</v>
      </c>
    </row>
    <row r="98080">
      <c r="A98080" s="1" t="s">
        <v>98080</v>
      </c>
      <c r="B98080" s="1">
        <v>60.0</v>
      </c>
    </row>
    <row r="98081">
      <c r="A98081" s="1" t="s">
        <v>98081</v>
      </c>
      <c r="C98081" s="1">
        <v>8.0</v>
      </c>
    </row>
    <row r="98082">
      <c r="A98082" s="1" t="s">
        <v>98082</v>
      </c>
      <c r="B98082" s="1">
        <v>62.0</v>
      </c>
    </row>
    <row r="98083">
      <c r="A98083" s="1" t="s">
        <v>98083</v>
      </c>
      <c r="C98083" s="1">
        <v>4.0</v>
      </c>
    </row>
    <row r="98084">
      <c r="A98084" s="1" t="s">
        <v>98084</v>
      </c>
      <c r="C98084" s="1">
        <v>8.0</v>
      </c>
    </row>
    <row r="98085">
      <c r="A98085" s="1" t="s">
        <v>98085</v>
      </c>
      <c r="B98085" s="1">
        <v>14.0</v>
      </c>
    </row>
    <row r="98086">
      <c r="A98086" s="1" t="s">
        <v>98086</v>
      </c>
      <c r="C98086" s="1">
        <v>26.0</v>
      </c>
    </row>
    <row r="98087">
      <c r="A98087" s="1" t="s">
        <v>98087</v>
      </c>
      <c r="B98087" s="1">
        <v>24.0</v>
      </c>
    </row>
    <row r="98088">
      <c r="A98088" s="1" t="s">
        <v>98088</v>
      </c>
      <c r="C98088" s="1">
        <v>2.0</v>
      </c>
    </row>
    <row r="98089">
      <c r="A98089" s="1" t="s">
        <v>98089</v>
      </c>
      <c r="C98089" s="1">
        <v>42.0</v>
      </c>
    </row>
    <row r="98090">
      <c r="A98090" s="1" t="s">
        <v>98090</v>
      </c>
      <c r="C98090" s="1">
        <v>44.0</v>
      </c>
    </row>
    <row r="98091">
      <c r="A98091" s="1" t="s">
        <v>98091</v>
      </c>
      <c r="C98091" s="1">
        <v>2.0</v>
      </c>
    </row>
    <row r="98092">
      <c r="A98092" s="1" t="s">
        <v>98092</v>
      </c>
      <c r="C98092" s="1">
        <v>2.0</v>
      </c>
    </row>
    <row r="98093">
      <c r="A98093" s="1" t="s">
        <v>98093</v>
      </c>
      <c r="C98093" s="1">
        <v>6.0</v>
      </c>
    </row>
    <row r="98094">
      <c r="A98094" s="1" t="s">
        <v>98094</v>
      </c>
      <c r="C98094" s="1">
        <v>6.0</v>
      </c>
    </row>
    <row r="98095">
      <c r="A98095" s="1" t="s">
        <v>98095</v>
      </c>
      <c r="C98095" s="1">
        <v>2.0</v>
      </c>
    </row>
    <row r="98096">
      <c r="A98096" s="1" t="s">
        <v>98096</v>
      </c>
      <c r="C98096" s="1">
        <v>8.0</v>
      </c>
    </row>
    <row r="98097">
      <c r="A98097" s="1" t="s">
        <v>98097</v>
      </c>
      <c r="B98097" s="1">
        <v>12.0</v>
      </c>
    </row>
    <row r="98098">
      <c r="A98098" s="1" t="s">
        <v>98098</v>
      </c>
      <c r="C98098" s="1">
        <v>2.0</v>
      </c>
    </row>
    <row r="98099">
      <c r="A98099" s="1" t="s">
        <v>98099</v>
      </c>
      <c r="B98099" s="1">
        <v>6.0</v>
      </c>
    </row>
    <row r="98100">
      <c r="A98100" s="1" t="s">
        <v>98100</v>
      </c>
      <c r="B98100" s="1">
        <v>46.0</v>
      </c>
    </row>
    <row r="98101">
      <c r="A98101" s="1" t="s">
        <v>98101</v>
      </c>
      <c r="B98101" s="1">
        <v>12.0</v>
      </c>
    </row>
    <row r="98102">
      <c r="A98102" s="1" t="s">
        <v>98102</v>
      </c>
      <c r="C98102" s="1">
        <v>12.0</v>
      </c>
    </row>
    <row r="98103">
      <c r="A98103" s="1" t="s">
        <v>98103</v>
      </c>
      <c r="C98103" s="1">
        <v>4.0</v>
      </c>
    </row>
    <row r="98104">
      <c r="A98104" s="1" t="s">
        <v>98104</v>
      </c>
      <c r="C98104" s="1">
        <v>12.0</v>
      </c>
    </row>
    <row r="98105">
      <c r="A98105" s="1" t="s">
        <v>98105</v>
      </c>
      <c r="C98105" s="1">
        <v>10.0</v>
      </c>
    </row>
    <row r="98106">
      <c r="A98106" s="1" t="s">
        <v>98106</v>
      </c>
      <c r="C98106" s="1">
        <v>6.0</v>
      </c>
    </row>
    <row r="98107">
      <c r="A98107" s="1" t="s">
        <v>98107</v>
      </c>
      <c r="C98107" s="1">
        <v>8.0</v>
      </c>
    </row>
    <row r="98108">
      <c r="A98108" s="1" t="s">
        <v>98108</v>
      </c>
      <c r="B98108" s="1">
        <v>36.0</v>
      </c>
    </row>
    <row r="98109">
      <c r="A98109" s="1" t="s">
        <v>98109</v>
      </c>
      <c r="B98109" s="1">
        <v>18.0</v>
      </c>
    </row>
    <row r="98110">
      <c r="A98110" s="1" t="s">
        <v>98110</v>
      </c>
      <c r="C98110" s="1">
        <v>12.0</v>
      </c>
    </row>
    <row r="98111">
      <c r="A98111" s="1" t="s">
        <v>98111</v>
      </c>
      <c r="C98111" s="1">
        <v>52.0</v>
      </c>
    </row>
    <row r="98112">
      <c r="A98112" s="1" t="s">
        <v>98112</v>
      </c>
      <c r="B98112" s="1">
        <v>44.0</v>
      </c>
    </row>
    <row r="98113">
      <c r="A98113" s="1" t="s">
        <v>98113</v>
      </c>
      <c r="C98113" s="1">
        <v>16.0</v>
      </c>
    </row>
    <row r="98114">
      <c r="A98114" s="1" t="s">
        <v>98114</v>
      </c>
      <c r="B98114" s="1">
        <v>20.0</v>
      </c>
    </row>
    <row r="98115">
      <c r="A98115" s="1" t="s">
        <v>98115</v>
      </c>
      <c r="C98115" s="1">
        <v>10.0</v>
      </c>
    </row>
    <row r="98116">
      <c r="A98116" s="1" t="s">
        <v>98116</v>
      </c>
      <c r="C98116" s="1">
        <v>18.0</v>
      </c>
    </row>
    <row r="98117">
      <c r="A98117" s="1" t="s">
        <v>98117</v>
      </c>
      <c r="C98117" s="1">
        <v>2.0</v>
      </c>
    </row>
    <row r="98118">
      <c r="A98118" s="1" t="s">
        <v>98118</v>
      </c>
      <c r="B98118" s="1">
        <v>36.0</v>
      </c>
    </row>
    <row r="98119">
      <c r="A98119" s="1" t="s">
        <v>98119</v>
      </c>
      <c r="C98119" s="1">
        <v>12.0</v>
      </c>
    </row>
    <row r="98120">
      <c r="A98120" s="1" t="s">
        <v>98120</v>
      </c>
      <c r="C98120" s="1">
        <v>30.0</v>
      </c>
    </row>
    <row r="98121">
      <c r="A98121" s="1" t="s">
        <v>98121</v>
      </c>
      <c r="C98121" s="1">
        <v>20.0</v>
      </c>
    </row>
    <row r="98122">
      <c r="A98122" s="1" t="s">
        <v>98122</v>
      </c>
      <c r="C98122" s="1">
        <v>2.0</v>
      </c>
    </row>
    <row r="98123">
      <c r="A98123" s="1" t="s">
        <v>98123</v>
      </c>
      <c r="C98123" s="1">
        <v>4.0</v>
      </c>
    </row>
    <row r="98124">
      <c r="A98124" s="1" t="s">
        <v>98124</v>
      </c>
      <c r="C98124" s="1">
        <v>4.0</v>
      </c>
    </row>
    <row r="98125">
      <c r="A98125" s="1" t="s">
        <v>98125</v>
      </c>
      <c r="B98125" s="1">
        <v>14.0</v>
      </c>
    </row>
    <row r="98126">
      <c r="A98126" s="1" t="s">
        <v>98126</v>
      </c>
      <c r="C98126" s="1">
        <v>16.0</v>
      </c>
    </row>
    <row r="98127">
      <c r="A98127" s="1" t="s">
        <v>98127</v>
      </c>
      <c r="B98127" s="1">
        <v>18.0</v>
      </c>
    </row>
    <row r="98128">
      <c r="A98128" s="1" t="s">
        <v>98128</v>
      </c>
      <c r="C98128" s="1">
        <v>18.0</v>
      </c>
    </row>
    <row r="98129">
      <c r="A98129" s="1" t="s">
        <v>98129</v>
      </c>
      <c r="C98129" s="1">
        <v>2.0</v>
      </c>
    </row>
    <row r="98130">
      <c r="A98130" s="1" t="s">
        <v>98130</v>
      </c>
      <c r="C98130" s="1">
        <v>8.0</v>
      </c>
    </row>
    <row r="98131">
      <c r="A98131" s="1" t="s">
        <v>98131</v>
      </c>
      <c r="C98131" s="1">
        <v>8.0</v>
      </c>
    </row>
    <row r="98132">
      <c r="A98132" s="1" t="s">
        <v>98132</v>
      </c>
      <c r="C98132" s="1">
        <v>2.0</v>
      </c>
    </row>
    <row r="98133">
      <c r="A98133" s="1" t="s">
        <v>98133</v>
      </c>
      <c r="B98133" s="1">
        <v>8.0</v>
      </c>
    </row>
    <row r="98134">
      <c r="A98134" s="1" t="s">
        <v>98134</v>
      </c>
      <c r="C98134" s="1">
        <v>2.0</v>
      </c>
    </row>
    <row r="98135">
      <c r="A98135" s="1" t="s">
        <v>98135</v>
      </c>
      <c r="B98135" s="1">
        <v>22.0</v>
      </c>
    </row>
    <row r="98136">
      <c r="A98136" s="1" t="s">
        <v>98136</v>
      </c>
      <c r="B98136" s="1">
        <v>54.0</v>
      </c>
    </row>
    <row r="98137">
      <c r="A98137" s="1" t="s">
        <v>98137</v>
      </c>
      <c r="B98137" s="1">
        <v>6.0</v>
      </c>
    </row>
    <row r="98138">
      <c r="A98138" s="1" t="s">
        <v>98138</v>
      </c>
      <c r="C98138" s="1">
        <v>2.0</v>
      </c>
    </row>
    <row r="98139">
      <c r="A98139" s="1" t="s">
        <v>98139</v>
      </c>
      <c r="C98139" s="1">
        <v>26.0</v>
      </c>
    </row>
    <row r="98140">
      <c r="A98140" s="1" t="s">
        <v>98140</v>
      </c>
      <c r="C98140" s="1">
        <v>30.0</v>
      </c>
    </row>
    <row r="98141">
      <c r="A98141" s="1" t="s">
        <v>98141</v>
      </c>
      <c r="C98141" s="1">
        <v>44.0</v>
      </c>
    </row>
    <row r="98142">
      <c r="A98142" s="1" t="s">
        <v>98142</v>
      </c>
      <c r="C98142" s="1">
        <v>4.0</v>
      </c>
    </row>
    <row r="98143">
      <c r="A98143" s="1" t="s">
        <v>98143</v>
      </c>
      <c r="C98143" s="1">
        <v>6.0</v>
      </c>
    </row>
    <row r="98144">
      <c r="A98144" s="1" t="s">
        <v>98144</v>
      </c>
      <c r="C98144" s="1">
        <v>2.0</v>
      </c>
    </row>
    <row r="98145">
      <c r="A98145" s="1" t="s">
        <v>98145</v>
      </c>
      <c r="C98145" s="1">
        <v>26.0</v>
      </c>
    </row>
    <row r="98146">
      <c r="A98146" s="1" t="s">
        <v>98146</v>
      </c>
      <c r="B98146" s="1">
        <v>22.0</v>
      </c>
    </row>
    <row r="98147">
      <c r="A98147" s="1" t="s">
        <v>98147</v>
      </c>
      <c r="B98147" s="1">
        <v>70.0</v>
      </c>
    </row>
    <row r="98148">
      <c r="A98148" s="1" t="s">
        <v>98148</v>
      </c>
      <c r="C98148" s="1">
        <v>58.0</v>
      </c>
    </row>
    <row r="98149">
      <c r="A98149" s="1" t="s">
        <v>98149</v>
      </c>
      <c r="C98149" s="1">
        <v>64.0</v>
      </c>
    </row>
    <row r="98150">
      <c r="A98150" s="1" t="s">
        <v>98150</v>
      </c>
      <c r="C98150" s="1">
        <v>2.0</v>
      </c>
    </row>
    <row r="98151">
      <c r="A98151" s="1" t="s">
        <v>98151</v>
      </c>
      <c r="B98151" s="1">
        <v>70.0</v>
      </c>
    </row>
    <row r="98152">
      <c r="A98152" s="1" t="s">
        <v>98152</v>
      </c>
      <c r="B98152" s="1">
        <v>28.0</v>
      </c>
    </row>
    <row r="98153">
      <c r="A98153" s="1" t="s">
        <v>98153</v>
      </c>
      <c r="C98153" s="1">
        <v>20.0</v>
      </c>
    </row>
    <row r="98154">
      <c r="A98154" s="1" t="s">
        <v>98154</v>
      </c>
      <c r="C98154" s="1">
        <v>4.0</v>
      </c>
    </row>
    <row r="98155">
      <c r="A98155" s="1" t="s">
        <v>98155</v>
      </c>
      <c r="C98155" s="1">
        <v>8.0</v>
      </c>
    </row>
    <row r="98156">
      <c r="A98156" s="1" t="s">
        <v>98156</v>
      </c>
      <c r="C98156" s="1">
        <v>10.0</v>
      </c>
    </row>
    <row r="98157">
      <c r="A98157" s="1" t="s">
        <v>98157</v>
      </c>
      <c r="C98157" s="1">
        <v>16.0</v>
      </c>
    </row>
    <row r="98158">
      <c r="A98158" s="1" t="s">
        <v>98158</v>
      </c>
      <c r="C98158" s="1">
        <v>12.0</v>
      </c>
    </row>
    <row r="98159">
      <c r="A98159" s="1" t="s">
        <v>98159</v>
      </c>
      <c r="C98159" s="1">
        <v>16.0</v>
      </c>
    </row>
    <row r="98160">
      <c r="A98160" s="1" t="s">
        <v>98160</v>
      </c>
      <c r="C98160" s="1">
        <v>4.0</v>
      </c>
    </row>
    <row r="98161">
      <c r="A98161" s="1" t="s">
        <v>98161</v>
      </c>
      <c r="C98161" s="1">
        <v>2.0</v>
      </c>
    </row>
    <row r="98162">
      <c r="A98162" s="1" t="s">
        <v>98162</v>
      </c>
      <c r="C98162" s="1">
        <v>2.0</v>
      </c>
    </row>
    <row r="98163">
      <c r="A98163" s="1" t="s">
        <v>98163</v>
      </c>
      <c r="C98163" s="1">
        <v>54.0</v>
      </c>
    </row>
    <row r="98164">
      <c r="A98164" s="1" t="s">
        <v>98164</v>
      </c>
      <c r="B98164" s="1">
        <v>22.0</v>
      </c>
    </row>
    <row r="98165">
      <c r="A98165" s="1" t="s">
        <v>98165</v>
      </c>
      <c r="C98165" s="1">
        <v>2.0</v>
      </c>
    </row>
    <row r="98166">
      <c r="A98166" s="1" t="s">
        <v>98166</v>
      </c>
      <c r="B98166" s="1">
        <v>28.0</v>
      </c>
    </row>
    <row r="98167">
      <c r="A98167" s="1" t="s">
        <v>98167</v>
      </c>
      <c r="C98167" s="1">
        <v>46.0</v>
      </c>
    </row>
    <row r="98168">
      <c r="A98168" s="1" t="s">
        <v>98168</v>
      </c>
      <c r="C98168" s="1">
        <v>6.0</v>
      </c>
    </row>
    <row r="98169">
      <c r="A98169" s="1" t="s">
        <v>98169</v>
      </c>
      <c r="C98169" s="1">
        <v>30.0</v>
      </c>
    </row>
    <row r="98170">
      <c r="A98170" s="1" t="s">
        <v>98170</v>
      </c>
      <c r="C98170" s="1">
        <v>40.0</v>
      </c>
    </row>
    <row r="98171">
      <c r="A98171" s="1" t="s">
        <v>98171</v>
      </c>
      <c r="C98171" s="1">
        <v>18.0</v>
      </c>
    </row>
    <row r="98172">
      <c r="A98172" s="1" t="s">
        <v>98172</v>
      </c>
      <c r="C98172" s="1">
        <v>38.0</v>
      </c>
    </row>
    <row r="98173">
      <c r="A98173" s="1" t="s">
        <v>98173</v>
      </c>
      <c r="C98173" s="1">
        <v>2.0</v>
      </c>
    </row>
    <row r="98174">
      <c r="A98174" s="1" t="s">
        <v>98174</v>
      </c>
      <c r="C98174" s="1">
        <v>4.0</v>
      </c>
    </row>
    <row r="98175">
      <c r="A98175" s="1" t="s">
        <v>98175</v>
      </c>
      <c r="C98175" s="1">
        <v>12.0</v>
      </c>
    </row>
    <row r="98176">
      <c r="A98176" s="1" t="s">
        <v>98176</v>
      </c>
      <c r="B98176" s="1">
        <v>40.0</v>
      </c>
    </row>
    <row r="98177">
      <c r="A98177" s="1" t="s">
        <v>98177</v>
      </c>
      <c r="C98177" s="1">
        <v>2.0</v>
      </c>
    </row>
    <row r="98178">
      <c r="A98178" s="1" t="s">
        <v>98178</v>
      </c>
      <c r="C98178" s="1">
        <v>50.0</v>
      </c>
    </row>
    <row r="98179">
      <c r="A98179" s="1" t="s">
        <v>98179</v>
      </c>
      <c r="B98179" s="1">
        <v>26.0</v>
      </c>
    </row>
    <row r="98180">
      <c r="A98180" s="1" t="s">
        <v>98180</v>
      </c>
      <c r="B98180" s="1">
        <v>10.0</v>
      </c>
    </row>
    <row r="98181">
      <c r="A98181" s="1" t="s">
        <v>98181</v>
      </c>
      <c r="C98181" s="1">
        <v>6.0</v>
      </c>
    </row>
    <row r="98182">
      <c r="A98182" s="1" t="s">
        <v>98182</v>
      </c>
      <c r="C98182" s="1">
        <v>2.0</v>
      </c>
    </row>
    <row r="98183">
      <c r="A98183" s="1" t="s">
        <v>98183</v>
      </c>
      <c r="C98183" s="1">
        <v>2.0</v>
      </c>
    </row>
    <row r="98184">
      <c r="A98184" s="1" t="s">
        <v>98184</v>
      </c>
      <c r="B98184" s="1">
        <v>8.0</v>
      </c>
    </row>
    <row r="98185">
      <c r="A98185" s="1" t="s">
        <v>98185</v>
      </c>
      <c r="C98185" s="1">
        <v>10.0</v>
      </c>
    </row>
    <row r="98186">
      <c r="A98186" s="1" t="s">
        <v>98186</v>
      </c>
      <c r="C98186" s="1">
        <v>30.0</v>
      </c>
    </row>
    <row r="98187">
      <c r="A98187" s="1" t="s">
        <v>98187</v>
      </c>
      <c r="C98187" s="1">
        <v>28.0</v>
      </c>
    </row>
    <row r="98188">
      <c r="A98188" s="1" t="s">
        <v>98188</v>
      </c>
      <c r="C98188" s="1">
        <v>20.0</v>
      </c>
    </row>
    <row r="98189">
      <c r="A98189" s="1" t="s">
        <v>98189</v>
      </c>
      <c r="C98189" s="1">
        <v>60.0</v>
      </c>
    </row>
    <row r="98190">
      <c r="A98190" s="1" t="s">
        <v>98190</v>
      </c>
      <c r="B98190" s="1">
        <v>40.0</v>
      </c>
    </row>
    <row r="98191">
      <c r="A98191" s="1" t="s">
        <v>98191</v>
      </c>
      <c r="B98191" s="1">
        <v>32.0</v>
      </c>
    </row>
    <row r="98192">
      <c r="A98192" s="1" t="s">
        <v>98192</v>
      </c>
      <c r="C98192" s="1">
        <v>2.0</v>
      </c>
    </row>
    <row r="98193">
      <c r="A98193" s="1" t="s">
        <v>98193</v>
      </c>
      <c r="B98193" s="1">
        <v>20.0</v>
      </c>
    </row>
    <row r="98194">
      <c r="A98194" s="1" t="s">
        <v>98194</v>
      </c>
      <c r="C98194" s="1">
        <v>88.0</v>
      </c>
    </row>
    <row r="98195">
      <c r="A98195" s="1" t="s">
        <v>98195</v>
      </c>
      <c r="B98195" s="1">
        <v>12.0</v>
      </c>
    </row>
    <row r="98196">
      <c r="A98196" s="1" t="s">
        <v>98196</v>
      </c>
      <c r="C98196" s="1">
        <v>10.0</v>
      </c>
    </row>
    <row r="98197">
      <c r="A98197" s="1" t="s">
        <v>98197</v>
      </c>
      <c r="C98197" s="1">
        <v>18.0</v>
      </c>
    </row>
    <row r="98198">
      <c r="A98198" s="1" t="s">
        <v>98198</v>
      </c>
      <c r="C98198" s="1">
        <v>40.0</v>
      </c>
    </row>
    <row r="98199">
      <c r="A98199" s="1" t="s">
        <v>98199</v>
      </c>
      <c r="C98199" s="1">
        <v>8.0</v>
      </c>
    </row>
    <row r="98200">
      <c r="A98200" s="1" t="s">
        <v>98200</v>
      </c>
      <c r="C98200" s="1">
        <v>38.0</v>
      </c>
    </row>
    <row r="98201">
      <c r="A98201" s="1" t="s">
        <v>98201</v>
      </c>
      <c r="C98201" s="1">
        <v>2.0</v>
      </c>
    </row>
    <row r="98202">
      <c r="A98202" s="1" t="s">
        <v>98202</v>
      </c>
      <c r="C98202" s="1">
        <v>8.0</v>
      </c>
    </row>
    <row r="98203">
      <c r="A98203" s="1" t="s">
        <v>98203</v>
      </c>
      <c r="B98203" s="1">
        <v>24.0</v>
      </c>
    </row>
    <row r="98204">
      <c r="A98204" s="1" t="s">
        <v>98204</v>
      </c>
      <c r="B98204" s="1">
        <v>20.0</v>
      </c>
    </row>
    <row r="98205">
      <c r="A98205" s="1" t="s">
        <v>98205</v>
      </c>
      <c r="B98205" s="1">
        <v>16.0</v>
      </c>
    </row>
    <row r="98206">
      <c r="A98206" s="1" t="s">
        <v>98206</v>
      </c>
      <c r="C98206" s="1">
        <v>22.0</v>
      </c>
    </row>
    <row r="98207">
      <c r="A98207" s="1" t="s">
        <v>98207</v>
      </c>
      <c r="C98207" s="1">
        <v>6.0</v>
      </c>
    </row>
    <row r="98208">
      <c r="A98208" s="1" t="s">
        <v>98208</v>
      </c>
      <c r="B98208" s="1">
        <v>28.0</v>
      </c>
    </row>
    <row r="98209">
      <c r="A98209" s="1" t="s">
        <v>98209</v>
      </c>
      <c r="C98209" s="1">
        <v>12.0</v>
      </c>
    </row>
    <row r="98210">
      <c r="A98210" s="1" t="s">
        <v>98210</v>
      </c>
      <c r="C98210" s="1">
        <v>4.0</v>
      </c>
    </row>
    <row r="98211">
      <c r="A98211" s="1" t="s">
        <v>98211</v>
      </c>
      <c r="C98211" s="1">
        <v>6.0</v>
      </c>
    </row>
    <row r="98212">
      <c r="A98212" s="1" t="s">
        <v>98212</v>
      </c>
      <c r="C98212" s="1">
        <v>12.0</v>
      </c>
    </row>
    <row r="98213">
      <c r="A98213" s="1" t="s">
        <v>98213</v>
      </c>
      <c r="B98213" s="1">
        <v>26.0</v>
      </c>
    </row>
    <row r="98214">
      <c r="A98214" s="1" t="s">
        <v>98214</v>
      </c>
      <c r="C98214" s="1">
        <v>16.0</v>
      </c>
    </row>
    <row r="98215">
      <c r="A98215" s="1" t="s">
        <v>98215</v>
      </c>
      <c r="C98215" s="1">
        <v>18.0</v>
      </c>
    </row>
    <row r="98216">
      <c r="A98216" s="1" t="s">
        <v>98216</v>
      </c>
      <c r="C98216" s="1">
        <v>84.0</v>
      </c>
    </row>
    <row r="98217">
      <c r="A98217" s="1" t="s">
        <v>98217</v>
      </c>
      <c r="C98217" s="1">
        <v>2.0</v>
      </c>
    </row>
    <row r="98218">
      <c r="A98218" s="1" t="s">
        <v>98218</v>
      </c>
      <c r="C98218" s="1">
        <v>6.0</v>
      </c>
    </row>
    <row r="98219">
      <c r="A98219" s="1" t="s">
        <v>98219</v>
      </c>
      <c r="C98219" s="1">
        <v>2.0</v>
      </c>
    </row>
    <row r="98220">
      <c r="A98220" s="1" t="s">
        <v>98220</v>
      </c>
      <c r="C98220" s="1">
        <v>12.0</v>
      </c>
    </row>
    <row r="98221">
      <c r="A98221" s="1" t="s">
        <v>98221</v>
      </c>
      <c r="C98221" s="1">
        <v>12.0</v>
      </c>
    </row>
    <row r="98222">
      <c r="A98222" s="1" t="s">
        <v>98222</v>
      </c>
      <c r="B98222" s="1">
        <v>18.0</v>
      </c>
    </row>
    <row r="98223">
      <c r="A98223" s="1" t="s">
        <v>98223</v>
      </c>
      <c r="B98223" s="1">
        <v>6.0</v>
      </c>
    </row>
    <row r="98224">
      <c r="A98224" s="1" t="s">
        <v>98224</v>
      </c>
      <c r="C98224" s="1">
        <v>38.0</v>
      </c>
    </row>
    <row r="98225">
      <c r="A98225" s="1" t="s">
        <v>98225</v>
      </c>
      <c r="C98225" s="1">
        <v>2.0</v>
      </c>
    </row>
    <row r="98226">
      <c r="A98226" s="1" t="s">
        <v>98226</v>
      </c>
      <c r="C98226" s="1">
        <v>8.0</v>
      </c>
    </row>
    <row r="98227">
      <c r="A98227" s="1" t="s">
        <v>98227</v>
      </c>
      <c r="B98227" s="1">
        <v>50.0</v>
      </c>
    </row>
    <row r="98228">
      <c r="A98228" s="1" t="s">
        <v>98228</v>
      </c>
      <c r="B98228" s="1">
        <v>122.0</v>
      </c>
    </row>
    <row r="98229">
      <c r="A98229" s="1" t="s">
        <v>98229</v>
      </c>
      <c r="C98229" s="1">
        <v>20.0</v>
      </c>
    </row>
    <row r="98230">
      <c r="A98230" s="1" t="s">
        <v>98230</v>
      </c>
      <c r="C98230" s="1">
        <v>4.0</v>
      </c>
    </row>
    <row r="98231">
      <c r="A98231" s="1" t="s">
        <v>98231</v>
      </c>
      <c r="C98231" s="1">
        <v>18.0</v>
      </c>
    </row>
    <row r="98232">
      <c r="A98232" s="1" t="s">
        <v>98232</v>
      </c>
      <c r="C98232" s="1">
        <v>4.0</v>
      </c>
    </row>
    <row r="98233">
      <c r="A98233" s="1" t="s">
        <v>98233</v>
      </c>
      <c r="C98233" s="1">
        <v>10.0</v>
      </c>
    </row>
    <row r="98234">
      <c r="A98234" s="1" t="s">
        <v>98234</v>
      </c>
      <c r="C98234" s="1">
        <v>6.0</v>
      </c>
    </row>
    <row r="98235">
      <c r="A98235" s="1" t="s">
        <v>98235</v>
      </c>
      <c r="C98235" s="1">
        <v>20.0</v>
      </c>
    </row>
    <row r="98236">
      <c r="A98236" s="1" t="s">
        <v>98236</v>
      </c>
      <c r="C98236" s="1">
        <v>30.0</v>
      </c>
    </row>
    <row r="98237">
      <c r="A98237" s="1" t="s">
        <v>98237</v>
      </c>
      <c r="C98237" s="1">
        <v>14.0</v>
      </c>
    </row>
    <row r="98238">
      <c r="A98238" s="1" t="s">
        <v>98238</v>
      </c>
      <c r="B98238" s="1">
        <v>28.0</v>
      </c>
    </row>
    <row r="98239">
      <c r="A98239" s="1" t="s">
        <v>98239</v>
      </c>
      <c r="C98239" s="1">
        <v>18.0</v>
      </c>
    </row>
    <row r="98240">
      <c r="A98240" s="1" t="s">
        <v>98240</v>
      </c>
      <c r="C98240" s="1">
        <v>4.0</v>
      </c>
    </row>
    <row r="98241">
      <c r="A98241" s="1" t="s">
        <v>98241</v>
      </c>
      <c r="C98241" s="1">
        <v>6.0</v>
      </c>
    </row>
    <row r="98242">
      <c r="A98242" s="1" t="s">
        <v>98242</v>
      </c>
      <c r="B98242" s="1">
        <v>34.0</v>
      </c>
    </row>
    <row r="98243">
      <c r="A98243" s="1" t="s">
        <v>98243</v>
      </c>
      <c r="C98243" s="1">
        <v>24.0</v>
      </c>
    </row>
    <row r="98244">
      <c r="A98244" s="1" t="s">
        <v>98244</v>
      </c>
      <c r="C98244" s="1">
        <v>4.0</v>
      </c>
    </row>
    <row r="98245">
      <c r="A98245" s="1" t="s">
        <v>98245</v>
      </c>
      <c r="C98245" s="1">
        <v>6.0</v>
      </c>
    </row>
    <row r="98246">
      <c r="A98246" s="1" t="s">
        <v>98246</v>
      </c>
      <c r="B98246" s="1">
        <v>40.0</v>
      </c>
    </row>
    <row r="98247">
      <c r="A98247" s="1" t="s">
        <v>98247</v>
      </c>
      <c r="C98247" s="1">
        <v>6.0</v>
      </c>
    </row>
    <row r="98248">
      <c r="A98248" s="1" t="s">
        <v>98248</v>
      </c>
      <c r="C98248" s="1">
        <v>14.0</v>
      </c>
    </row>
    <row r="98249">
      <c r="A98249" s="1" t="s">
        <v>98249</v>
      </c>
      <c r="C98249" s="1">
        <v>8.0</v>
      </c>
    </row>
    <row r="98250">
      <c r="A98250" s="1" t="s">
        <v>98250</v>
      </c>
      <c r="C98250" s="1">
        <v>4.0</v>
      </c>
    </row>
    <row r="98251">
      <c r="A98251" s="1" t="s">
        <v>98251</v>
      </c>
      <c r="B98251" s="1">
        <v>6.0</v>
      </c>
    </row>
    <row r="98252">
      <c r="A98252" s="1" t="s">
        <v>98252</v>
      </c>
      <c r="B98252" s="1">
        <v>26.0</v>
      </c>
    </row>
    <row r="98253">
      <c r="A98253" s="1" t="s">
        <v>98253</v>
      </c>
      <c r="B98253" s="1">
        <v>8.0</v>
      </c>
    </row>
    <row r="98254">
      <c r="A98254" s="1" t="s">
        <v>98254</v>
      </c>
      <c r="C98254" s="1">
        <v>2.0</v>
      </c>
    </row>
    <row r="98255">
      <c r="A98255" s="1" t="s">
        <v>98255</v>
      </c>
      <c r="B98255" s="1">
        <v>18.0</v>
      </c>
    </row>
    <row r="98256">
      <c r="A98256" s="1" t="s">
        <v>98256</v>
      </c>
      <c r="C98256" s="1">
        <v>38.0</v>
      </c>
    </row>
    <row r="98257">
      <c r="A98257" s="1" t="s">
        <v>98257</v>
      </c>
      <c r="C98257" s="1">
        <v>12.0</v>
      </c>
    </row>
    <row r="98258">
      <c r="A98258" s="1" t="s">
        <v>98258</v>
      </c>
      <c r="C98258" s="1">
        <v>4.0</v>
      </c>
    </row>
    <row r="98259">
      <c r="A98259" s="1" t="s">
        <v>98259</v>
      </c>
      <c r="C98259" s="1">
        <v>2.0</v>
      </c>
    </row>
    <row r="98260">
      <c r="A98260" s="1" t="s">
        <v>98260</v>
      </c>
      <c r="C98260" s="1">
        <v>12.0</v>
      </c>
    </row>
    <row r="98261">
      <c r="A98261" s="1" t="s">
        <v>98261</v>
      </c>
      <c r="C98261" s="1">
        <v>4.0</v>
      </c>
    </row>
    <row r="98262">
      <c r="A98262" s="1" t="s">
        <v>98262</v>
      </c>
      <c r="C98262" s="1">
        <v>20.0</v>
      </c>
    </row>
    <row r="98263">
      <c r="A98263" s="1" t="s">
        <v>98263</v>
      </c>
      <c r="C98263" s="1">
        <v>18.0</v>
      </c>
    </row>
    <row r="98264">
      <c r="A98264" s="1" t="s">
        <v>98264</v>
      </c>
      <c r="C98264" s="1">
        <v>12.0</v>
      </c>
    </row>
    <row r="98265">
      <c r="A98265" s="1" t="s">
        <v>98265</v>
      </c>
      <c r="C98265" s="1">
        <v>2.0</v>
      </c>
    </row>
    <row r="98266">
      <c r="A98266" s="1" t="s">
        <v>98266</v>
      </c>
      <c r="C98266" s="1">
        <v>30.0</v>
      </c>
    </row>
    <row r="98267">
      <c r="A98267" s="1" t="s">
        <v>98267</v>
      </c>
      <c r="C98267" s="1">
        <v>2.0</v>
      </c>
    </row>
    <row r="98268">
      <c r="A98268" s="1" t="s">
        <v>98268</v>
      </c>
      <c r="C98268" s="1">
        <v>22.0</v>
      </c>
    </row>
    <row r="98269">
      <c r="A98269" s="1" t="s">
        <v>98269</v>
      </c>
      <c r="C98269" s="1">
        <v>4.0</v>
      </c>
    </row>
    <row r="98270">
      <c r="A98270" s="1" t="s">
        <v>98270</v>
      </c>
      <c r="B98270" s="1">
        <v>10.0</v>
      </c>
    </row>
    <row r="98271">
      <c r="A98271" s="1" t="s">
        <v>98271</v>
      </c>
      <c r="C98271" s="1">
        <v>4.0</v>
      </c>
    </row>
    <row r="98272">
      <c r="A98272" s="1" t="s">
        <v>98272</v>
      </c>
      <c r="B98272" s="1">
        <v>12.0</v>
      </c>
    </row>
    <row r="98273">
      <c r="A98273" s="1" t="s">
        <v>98273</v>
      </c>
      <c r="C98273" s="1">
        <v>6.0</v>
      </c>
    </row>
    <row r="98274">
      <c r="A98274" s="1" t="s">
        <v>98274</v>
      </c>
      <c r="C98274" s="1">
        <v>6.0</v>
      </c>
    </row>
    <row r="98275">
      <c r="A98275" s="1" t="s">
        <v>98275</v>
      </c>
      <c r="C98275" s="1">
        <v>16.0</v>
      </c>
    </row>
    <row r="98276">
      <c r="A98276" s="1" t="s">
        <v>98276</v>
      </c>
      <c r="C98276" s="1">
        <v>50.0</v>
      </c>
    </row>
    <row r="98277">
      <c r="A98277" s="1" t="s">
        <v>98277</v>
      </c>
      <c r="C98277" s="1">
        <v>2.0</v>
      </c>
    </row>
    <row r="98278">
      <c r="A98278" s="1" t="s">
        <v>98278</v>
      </c>
      <c r="C98278" s="1">
        <v>2.0</v>
      </c>
    </row>
    <row r="98279">
      <c r="A98279" s="1" t="s">
        <v>98279</v>
      </c>
      <c r="C98279" s="1">
        <v>6.0</v>
      </c>
    </row>
    <row r="98280">
      <c r="A98280" s="1" t="s">
        <v>98280</v>
      </c>
      <c r="B98280" s="1">
        <v>18.0</v>
      </c>
    </row>
    <row r="98281">
      <c r="A98281" s="1" t="s">
        <v>98281</v>
      </c>
      <c r="B98281" s="1">
        <v>40.0</v>
      </c>
    </row>
    <row r="98282">
      <c r="A98282" s="1" t="s">
        <v>98282</v>
      </c>
      <c r="C98282" s="1">
        <v>20.0</v>
      </c>
    </row>
    <row r="98283">
      <c r="A98283" s="1" t="s">
        <v>98283</v>
      </c>
      <c r="C98283" s="1">
        <v>2.0</v>
      </c>
    </row>
    <row r="98284">
      <c r="A98284" s="1" t="s">
        <v>98284</v>
      </c>
      <c r="B98284" s="1">
        <v>60.0</v>
      </c>
    </row>
    <row r="98285">
      <c r="A98285" s="1" t="s">
        <v>98285</v>
      </c>
      <c r="B98285" s="1">
        <v>32.0</v>
      </c>
    </row>
    <row r="98286">
      <c r="A98286" s="1" t="s">
        <v>98286</v>
      </c>
      <c r="B98286" s="1">
        <v>30.0</v>
      </c>
    </row>
    <row r="98287">
      <c r="A98287" s="1" t="s">
        <v>98287</v>
      </c>
      <c r="B98287" s="1">
        <v>28.0</v>
      </c>
    </row>
    <row r="98288">
      <c r="A98288" s="1" t="s">
        <v>98288</v>
      </c>
      <c r="C98288" s="1">
        <v>4.0</v>
      </c>
    </row>
    <row r="98289">
      <c r="A98289" s="1" t="s">
        <v>98289</v>
      </c>
      <c r="B98289" s="1">
        <v>60.0</v>
      </c>
    </row>
    <row r="98290">
      <c r="A98290" s="1" t="s">
        <v>98290</v>
      </c>
      <c r="C98290" s="1">
        <v>2.0</v>
      </c>
    </row>
    <row r="98291">
      <c r="A98291" s="1" t="s">
        <v>98291</v>
      </c>
      <c r="B98291" s="1">
        <v>16.0</v>
      </c>
    </row>
    <row r="98292">
      <c r="A98292" s="1" t="s">
        <v>98292</v>
      </c>
      <c r="C98292" s="1">
        <v>48.0</v>
      </c>
    </row>
    <row r="98293">
      <c r="A98293" s="1" t="s">
        <v>98293</v>
      </c>
      <c r="C98293" s="1">
        <v>2.0</v>
      </c>
    </row>
    <row r="98294">
      <c r="A98294" s="1" t="s">
        <v>98294</v>
      </c>
      <c r="C98294" s="1">
        <v>2.0</v>
      </c>
    </row>
    <row r="98295">
      <c r="A98295" s="1" t="s">
        <v>98295</v>
      </c>
      <c r="C98295" s="1">
        <v>32.0</v>
      </c>
    </row>
    <row r="98296">
      <c r="A98296" s="1" t="s">
        <v>98296</v>
      </c>
      <c r="C98296" s="1">
        <v>2.0</v>
      </c>
    </row>
    <row r="98297">
      <c r="A98297" s="1" t="s">
        <v>98297</v>
      </c>
      <c r="C98297" s="1">
        <v>16.0</v>
      </c>
    </row>
    <row r="98298">
      <c r="A98298" s="1" t="s">
        <v>98298</v>
      </c>
      <c r="C98298" s="1">
        <v>6.0</v>
      </c>
    </row>
    <row r="98299">
      <c r="A98299" s="1" t="s">
        <v>98299</v>
      </c>
      <c r="B98299" s="1">
        <v>26.0</v>
      </c>
    </row>
    <row r="98300">
      <c r="A98300" s="1" t="s">
        <v>98300</v>
      </c>
      <c r="B98300" s="1">
        <v>28.0</v>
      </c>
    </row>
    <row r="98301">
      <c r="A98301" s="1" t="s">
        <v>98301</v>
      </c>
      <c r="C98301" s="1">
        <v>10.0</v>
      </c>
    </row>
    <row r="98302">
      <c r="A98302" s="1" t="s">
        <v>98302</v>
      </c>
      <c r="C98302" s="1">
        <v>2.0</v>
      </c>
    </row>
    <row r="98303">
      <c r="A98303" s="1" t="s">
        <v>98303</v>
      </c>
      <c r="C98303" s="1">
        <v>6.0</v>
      </c>
    </row>
    <row r="98304">
      <c r="A98304" s="1" t="s">
        <v>98304</v>
      </c>
      <c r="B98304" s="1">
        <v>16.0</v>
      </c>
    </row>
    <row r="98305">
      <c r="A98305" s="1" t="s">
        <v>98305</v>
      </c>
      <c r="C98305" s="1">
        <v>2.0</v>
      </c>
    </row>
    <row r="98306">
      <c r="A98306" s="1" t="s">
        <v>98306</v>
      </c>
      <c r="C98306" s="1">
        <v>8.0</v>
      </c>
    </row>
    <row r="98307">
      <c r="A98307" s="1" t="s">
        <v>98307</v>
      </c>
      <c r="B98307" s="1">
        <v>20.0</v>
      </c>
    </row>
    <row r="98308">
      <c r="A98308" s="1" t="s">
        <v>98308</v>
      </c>
      <c r="C98308" s="1">
        <v>14.0</v>
      </c>
    </row>
    <row r="98309">
      <c r="A98309" s="1" t="s">
        <v>98309</v>
      </c>
      <c r="C98309" s="1">
        <v>12.0</v>
      </c>
    </row>
    <row r="98310">
      <c r="A98310" s="1" t="s">
        <v>98310</v>
      </c>
      <c r="C98310" s="1">
        <v>14.0</v>
      </c>
    </row>
    <row r="98311">
      <c r="A98311" s="1" t="s">
        <v>98311</v>
      </c>
      <c r="C98311" s="1">
        <v>2.0</v>
      </c>
    </row>
    <row r="98312">
      <c r="A98312" s="1" t="s">
        <v>98312</v>
      </c>
      <c r="C98312" s="1">
        <v>82.0</v>
      </c>
    </row>
    <row r="98313">
      <c r="A98313" s="1" t="s">
        <v>98313</v>
      </c>
      <c r="B98313" s="1">
        <v>6.0</v>
      </c>
    </row>
    <row r="98314">
      <c r="A98314" s="1" t="s">
        <v>98314</v>
      </c>
      <c r="B98314" s="1">
        <v>22.0</v>
      </c>
    </row>
    <row r="98315">
      <c r="A98315" s="1" t="s">
        <v>98315</v>
      </c>
      <c r="B98315" s="1">
        <v>26.0</v>
      </c>
    </row>
    <row r="98316">
      <c r="A98316" s="1" t="s">
        <v>98316</v>
      </c>
      <c r="C98316" s="1">
        <v>24.0</v>
      </c>
    </row>
    <row r="98317">
      <c r="A98317" s="1" t="s">
        <v>98317</v>
      </c>
      <c r="C98317" s="1">
        <v>10.0</v>
      </c>
    </row>
    <row r="98318">
      <c r="A98318" s="1" t="s">
        <v>98318</v>
      </c>
      <c r="C98318" s="1">
        <v>12.0</v>
      </c>
    </row>
    <row r="98319">
      <c r="A98319" s="1" t="s">
        <v>98319</v>
      </c>
      <c r="C98319" s="1">
        <v>2.0</v>
      </c>
    </row>
    <row r="98320">
      <c r="A98320" s="1" t="s">
        <v>98320</v>
      </c>
      <c r="C98320" s="1">
        <v>32.0</v>
      </c>
    </row>
    <row r="98321">
      <c r="A98321" s="1" t="s">
        <v>98321</v>
      </c>
      <c r="C98321" s="1">
        <v>2.0</v>
      </c>
    </row>
    <row r="98322">
      <c r="A98322" s="1" t="s">
        <v>98322</v>
      </c>
      <c r="C98322" s="1">
        <v>4.0</v>
      </c>
    </row>
    <row r="98323">
      <c r="A98323" s="1" t="s">
        <v>98323</v>
      </c>
      <c r="B98323" s="1">
        <v>74.0</v>
      </c>
    </row>
    <row r="98324">
      <c r="A98324" s="1" t="s">
        <v>98324</v>
      </c>
      <c r="C98324" s="1">
        <v>12.0</v>
      </c>
    </row>
    <row r="98325">
      <c r="A98325" s="1" t="s">
        <v>98325</v>
      </c>
      <c r="C98325" s="1">
        <v>12.0</v>
      </c>
    </row>
    <row r="98326">
      <c r="A98326" s="1" t="s">
        <v>98326</v>
      </c>
      <c r="C98326" s="1">
        <v>62.0</v>
      </c>
    </row>
    <row r="98327">
      <c r="A98327" s="1" t="s">
        <v>98327</v>
      </c>
      <c r="C98327" s="1">
        <v>2.0</v>
      </c>
    </row>
    <row r="98328">
      <c r="A98328" s="1" t="s">
        <v>98328</v>
      </c>
      <c r="B98328" s="1">
        <v>30.0</v>
      </c>
    </row>
    <row r="98329">
      <c r="A98329" s="1" t="s">
        <v>98329</v>
      </c>
      <c r="B98329" s="1">
        <v>58.0</v>
      </c>
    </row>
    <row r="98330">
      <c r="A98330" s="1" t="s">
        <v>98330</v>
      </c>
      <c r="C98330" s="1">
        <v>10.0</v>
      </c>
    </row>
    <row r="98331">
      <c r="A98331" s="1" t="s">
        <v>98331</v>
      </c>
      <c r="B98331" s="1">
        <v>46.0</v>
      </c>
    </row>
    <row r="98332">
      <c r="A98332" s="1" t="s">
        <v>98332</v>
      </c>
      <c r="B98332" s="1">
        <v>34.0</v>
      </c>
    </row>
    <row r="98333">
      <c r="A98333" s="1" t="s">
        <v>98333</v>
      </c>
      <c r="C98333" s="1">
        <v>4.0</v>
      </c>
    </row>
    <row r="98334">
      <c r="A98334" s="1" t="s">
        <v>98334</v>
      </c>
      <c r="C98334" s="1">
        <v>4.0</v>
      </c>
    </row>
    <row r="98335">
      <c r="A98335" s="1" t="s">
        <v>98335</v>
      </c>
      <c r="C98335" s="1">
        <v>2.0</v>
      </c>
    </row>
    <row r="98336">
      <c r="A98336" s="1" t="s">
        <v>98336</v>
      </c>
      <c r="C98336" s="1">
        <v>22.0</v>
      </c>
    </row>
    <row r="98337">
      <c r="A98337" s="1" t="s">
        <v>98337</v>
      </c>
      <c r="C98337" s="1">
        <v>10.0</v>
      </c>
    </row>
    <row r="98338">
      <c r="A98338" s="1" t="s">
        <v>98338</v>
      </c>
      <c r="B98338" s="1">
        <v>12.0</v>
      </c>
    </row>
    <row r="98339">
      <c r="A98339" s="1" t="s">
        <v>98339</v>
      </c>
      <c r="C98339" s="1">
        <v>10.0</v>
      </c>
    </row>
    <row r="98340">
      <c r="A98340" s="1" t="s">
        <v>98340</v>
      </c>
      <c r="B98340" s="1">
        <v>14.0</v>
      </c>
    </row>
    <row r="98341">
      <c r="A98341" s="1" t="s">
        <v>98341</v>
      </c>
      <c r="C98341" s="1">
        <v>24.0</v>
      </c>
    </row>
    <row r="98342">
      <c r="A98342" s="1" t="s">
        <v>98342</v>
      </c>
      <c r="C98342" s="1">
        <v>2.0</v>
      </c>
    </row>
    <row r="98343">
      <c r="A98343" s="1" t="s">
        <v>98343</v>
      </c>
      <c r="C98343" s="1">
        <v>2.0</v>
      </c>
    </row>
    <row r="98344">
      <c r="A98344" s="1" t="s">
        <v>98344</v>
      </c>
      <c r="C98344" s="1">
        <v>34.0</v>
      </c>
    </row>
    <row r="98345">
      <c r="A98345" s="1" t="s">
        <v>98345</v>
      </c>
      <c r="C98345" s="1">
        <v>6.0</v>
      </c>
    </row>
    <row r="98346">
      <c r="A98346" s="1" t="s">
        <v>98346</v>
      </c>
      <c r="C98346" s="1">
        <v>6.0</v>
      </c>
    </row>
    <row r="98347">
      <c r="A98347" s="1" t="s">
        <v>98347</v>
      </c>
      <c r="B98347" s="1">
        <v>28.0</v>
      </c>
    </row>
    <row r="98348">
      <c r="A98348" s="1" t="s">
        <v>98348</v>
      </c>
      <c r="B98348" s="1">
        <v>26.0</v>
      </c>
    </row>
    <row r="98349">
      <c r="A98349" s="1" t="s">
        <v>98349</v>
      </c>
      <c r="C98349" s="1">
        <v>18.0</v>
      </c>
    </row>
    <row r="98350">
      <c r="A98350" s="1" t="s">
        <v>98350</v>
      </c>
      <c r="B98350" s="1">
        <v>8.0</v>
      </c>
    </row>
    <row r="98351">
      <c r="A98351" s="1" t="s">
        <v>98351</v>
      </c>
      <c r="C98351" s="1">
        <v>6.0</v>
      </c>
    </row>
    <row r="98352">
      <c r="A98352" s="1" t="s">
        <v>98352</v>
      </c>
      <c r="C98352" s="1">
        <v>16.0</v>
      </c>
    </row>
    <row r="98353">
      <c r="A98353" s="1" t="s">
        <v>98353</v>
      </c>
      <c r="B98353" s="1">
        <v>10.0</v>
      </c>
    </row>
    <row r="98354">
      <c r="A98354" s="1" t="s">
        <v>98354</v>
      </c>
      <c r="C98354" s="1">
        <v>4.0</v>
      </c>
    </row>
    <row r="98355">
      <c r="A98355" s="1" t="s">
        <v>98355</v>
      </c>
      <c r="C98355" s="1">
        <v>16.0</v>
      </c>
    </row>
    <row r="98356">
      <c r="A98356" s="1" t="s">
        <v>98356</v>
      </c>
      <c r="B98356" s="1">
        <v>28.0</v>
      </c>
    </row>
    <row r="98357">
      <c r="A98357" s="1" t="s">
        <v>98357</v>
      </c>
      <c r="C98357" s="1">
        <v>44.0</v>
      </c>
    </row>
    <row r="98358">
      <c r="A98358" s="1" t="s">
        <v>98358</v>
      </c>
      <c r="B98358" s="1">
        <v>8.0</v>
      </c>
    </row>
    <row r="98359">
      <c r="A98359" s="1" t="s">
        <v>98359</v>
      </c>
      <c r="C98359" s="1">
        <v>10.0</v>
      </c>
    </row>
    <row r="98360">
      <c r="A98360" s="1" t="s">
        <v>98360</v>
      </c>
      <c r="C98360" s="1">
        <v>16.0</v>
      </c>
    </row>
    <row r="98361">
      <c r="A98361" s="1" t="s">
        <v>98361</v>
      </c>
      <c r="C98361" s="1">
        <v>12.0</v>
      </c>
    </row>
    <row r="98362">
      <c r="A98362" s="1" t="s">
        <v>98362</v>
      </c>
      <c r="C98362" s="1">
        <v>24.0</v>
      </c>
    </row>
    <row r="98363">
      <c r="A98363" s="1" t="s">
        <v>98363</v>
      </c>
      <c r="B98363" s="1">
        <v>50.0</v>
      </c>
    </row>
    <row r="98364">
      <c r="A98364" s="1" t="s">
        <v>98364</v>
      </c>
      <c r="B98364" s="1">
        <v>20.0</v>
      </c>
    </row>
    <row r="98365">
      <c r="A98365" s="1" t="s">
        <v>98365</v>
      </c>
      <c r="B98365" s="1">
        <v>18.0</v>
      </c>
    </row>
    <row r="98366">
      <c r="A98366" s="1" t="s">
        <v>98366</v>
      </c>
      <c r="B98366" s="1">
        <v>18.0</v>
      </c>
    </row>
    <row r="98367">
      <c r="A98367" s="1" t="s">
        <v>98367</v>
      </c>
      <c r="C98367" s="1">
        <v>2.0</v>
      </c>
    </row>
    <row r="98368">
      <c r="A98368" s="1" t="s">
        <v>98368</v>
      </c>
      <c r="C98368" s="1">
        <v>4.0</v>
      </c>
    </row>
    <row r="98369">
      <c r="A98369" s="1" t="s">
        <v>98369</v>
      </c>
      <c r="C98369" s="1">
        <v>2.0</v>
      </c>
    </row>
    <row r="98370">
      <c r="A98370" s="1" t="s">
        <v>98370</v>
      </c>
      <c r="C98370" s="1">
        <v>50.0</v>
      </c>
    </row>
    <row r="98371">
      <c r="A98371" s="1" t="s">
        <v>98371</v>
      </c>
      <c r="C98371" s="1">
        <v>2.0</v>
      </c>
    </row>
    <row r="98372">
      <c r="A98372" s="1" t="s">
        <v>98372</v>
      </c>
      <c r="C98372" s="1">
        <v>16.0</v>
      </c>
    </row>
    <row r="98373">
      <c r="A98373" s="1" t="s">
        <v>98373</v>
      </c>
      <c r="B98373" s="1">
        <v>24.0</v>
      </c>
    </row>
    <row r="98374">
      <c r="A98374" s="1" t="s">
        <v>98374</v>
      </c>
      <c r="C98374" s="1">
        <v>28.0</v>
      </c>
    </row>
    <row r="98375">
      <c r="A98375" s="1" t="s">
        <v>98375</v>
      </c>
      <c r="C98375" s="1">
        <v>36.0</v>
      </c>
    </row>
    <row r="98376">
      <c r="A98376" s="1" t="s">
        <v>98376</v>
      </c>
      <c r="C98376" s="1">
        <v>4.0</v>
      </c>
    </row>
    <row r="98377">
      <c r="A98377" s="1" t="s">
        <v>98377</v>
      </c>
      <c r="B98377" s="1">
        <v>42.0</v>
      </c>
    </row>
    <row r="98378">
      <c r="A98378" s="1" t="s">
        <v>98378</v>
      </c>
      <c r="B98378" s="1">
        <v>34.0</v>
      </c>
    </row>
    <row r="98379">
      <c r="A98379" s="1" t="s">
        <v>98379</v>
      </c>
      <c r="B98379" s="1">
        <v>14.0</v>
      </c>
    </row>
    <row r="98380">
      <c r="A98380" s="1" t="s">
        <v>98380</v>
      </c>
      <c r="C98380" s="1">
        <v>26.0</v>
      </c>
    </row>
    <row r="98381">
      <c r="A98381" s="1" t="s">
        <v>98381</v>
      </c>
      <c r="C98381" s="1">
        <v>6.0</v>
      </c>
    </row>
    <row r="98382">
      <c r="A98382" s="1" t="s">
        <v>98382</v>
      </c>
      <c r="C98382" s="1">
        <v>4.0</v>
      </c>
    </row>
    <row r="98383">
      <c r="A98383" s="1" t="s">
        <v>98383</v>
      </c>
      <c r="B98383" s="1">
        <v>44.0</v>
      </c>
    </row>
    <row r="98384">
      <c r="A98384" s="1" t="s">
        <v>98384</v>
      </c>
      <c r="B98384" s="1">
        <v>38.0</v>
      </c>
    </row>
    <row r="98385">
      <c r="A98385" s="1" t="s">
        <v>98385</v>
      </c>
      <c r="C98385" s="1">
        <v>4.0</v>
      </c>
    </row>
    <row r="98386">
      <c r="A98386" s="1" t="s">
        <v>98386</v>
      </c>
      <c r="C98386" s="1">
        <v>4.0</v>
      </c>
    </row>
    <row r="98387">
      <c r="A98387" s="1" t="s">
        <v>98387</v>
      </c>
      <c r="C98387" s="1">
        <v>4.0</v>
      </c>
    </row>
    <row r="98388">
      <c r="A98388" s="1" t="s">
        <v>98388</v>
      </c>
      <c r="B98388" s="1">
        <v>32.0</v>
      </c>
    </row>
    <row r="98389">
      <c r="A98389" s="1" t="s">
        <v>98389</v>
      </c>
      <c r="C98389" s="1">
        <v>6.0</v>
      </c>
    </row>
    <row r="98390">
      <c r="A98390" s="1" t="s">
        <v>98390</v>
      </c>
      <c r="B98390" s="1">
        <v>28.0</v>
      </c>
    </row>
    <row r="98391">
      <c r="A98391" s="1" t="s">
        <v>98391</v>
      </c>
      <c r="C98391" s="1">
        <v>20.0</v>
      </c>
    </row>
    <row r="98392">
      <c r="A98392" s="1" t="s">
        <v>98392</v>
      </c>
      <c r="C98392" s="1">
        <v>12.0</v>
      </c>
    </row>
    <row r="98393">
      <c r="A98393" s="1" t="s">
        <v>98393</v>
      </c>
      <c r="C98393" s="1">
        <v>2.0</v>
      </c>
    </row>
    <row r="98394">
      <c r="A98394" s="1" t="s">
        <v>98394</v>
      </c>
      <c r="C98394" s="1">
        <v>8.0</v>
      </c>
    </row>
    <row r="98395">
      <c r="A98395" s="1" t="s">
        <v>98395</v>
      </c>
      <c r="C98395" s="1">
        <v>6.0</v>
      </c>
    </row>
    <row r="98396">
      <c r="A98396" s="1" t="s">
        <v>98396</v>
      </c>
      <c r="C98396" s="1">
        <v>4.0</v>
      </c>
    </row>
    <row r="98397">
      <c r="A98397" s="1" t="s">
        <v>98397</v>
      </c>
      <c r="B98397" s="1">
        <v>18.0</v>
      </c>
    </row>
    <row r="98398">
      <c r="A98398" s="1" t="s">
        <v>98398</v>
      </c>
      <c r="C98398" s="1">
        <v>10.0</v>
      </c>
    </row>
    <row r="98399">
      <c r="A98399" s="1" t="s">
        <v>98399</v>
      </c>
      <c r="B98399" s="1">
        <v>82.0</v>
      </c>
    </row>
    <row r="98400">
      <c r="A98400" s="1" t="s">
        <v>98400</v>
      </c>
      <c r="C98400" s="1">
        <v>8.0</v>
      </c>
    </row>
    <row r="98401">
      <c r="A98401" s="1" t="s">
        <v>98401</v>
      </c>
      <c r="C98401" s="1">
        <v>2.0</v>
      </c>
    </row>
    <row r="98402">
      <c r="A98402" s="1" t="s">
        <v>98402</v>
      </c>
      <c r="C98402" s="1">
        <v>28.0</v>
      </c>
    </row>
    <row r="98403">
      <c r="A98403" s="1" t="s">
        <v>98403</v>
      </c>
      <c r="C98403" s="1">
        <v>20.0</v>
      </c>
    </row>
    <row r="98404">
      <c r="A98404" s="1" t="s">
        <v>98404</v>
      </c>
      <c r="C98404" s="1">
        <v>4.0</v>
      </c>
    </row>
    <row r="98405">
      <c r="A98405" s="1" t="s">
        <v>98405</v>
      </c>
      <c r="C98405" s="1">
        <v>48.0</v>
      </c>
    </row>
    <row r="98406">
      <c r="A98406" s="1" t="s">
        <v>98406</v>
      </c>
      <c r="B98406" s="1">
        <v>12.0</v>
      </c>
    </row>
    <row r="98407">
      <c r="A98407" s="1" t="s">
        <v>98407</v>
      </c>
      <c r="B98407" s="1">
        <v>16.0</v>
      </c>
    </row>
    <row r="98408">
      <c r="A98408" s="1" t="s">
        <v>98408</v>
      </c>
      <c r="B98408" s="1">
        <v>32.0</v>
      </c>
    </row>
    <row r="98409">
      <c r="A98409" s="1" t="s">
        <v>98409</v>
      </c>
      <c r="C98409" s="1">
        <v>10.0</v>
      </c>
    </row>
    <row r="98410">
      <c r="A98410" s="1" t="s">
        <v>98410</v>
      </c>
      <c r="C98410" s="1">
        <v>4.0</v>
      </c>
    </row>
    <row r="98411">
      <c r="A98411" s="1" t="s">
        <v>98411</v>
      </c>
      <c r="C98411" s="1">
        <v>6.0</v>
      </c>
    </row>
    <row r="98412">
      <c r="A98412" s="1" t="s">
        <v>98412</v>
      </c>
      <c r="B98412" s="1">
        <v>74.0</v>
      </c>
    </row>
    <row r="98413">
      <c r="A98413" s="1" t="s">
        <v>98413</v>
      </c>
      <c r="C98413" s="1">
        <v>26.0</v>
      </c>
    </row>
    <row r="98414">
      <c r="A98414" s="1" t="s">
        <v>98414</v>
      </c>
      <c r="B98414" s="1">
        <v>6.0</v>
      </c>
    </row>
    <row r="98415">
      <c r="A98415" s="1" t="s">
        <v>98415</v>
      </c>
      <c r="C98415" s="1">
        <v>34.0</v>
      </c>
    </row>
    <row r="98416">
      <c r="A98416" s="1" t="s">
        <v>98416</v>
      </c>
      <c r="C98416" s="1">
        <v>4.0</v>
      </c>
    </row>
    <row r="98417">
      <c r="A98417" s="1" t="s">
        <v>98417</v>
      </c>
      <c r="C98417" s="1">
        <v>26.0</v>
      </c>
    </row>
    <row r="98418">
      <c r="A98418" s="1" t="s">
        <v>98418</v>
      </c>
      <c r="C98418" s="1">
        <v>10.0</v>
      </c>
    </row>
    <row r="98419">
      <c r="A98419" s="1" t="s">
        <v>98419</v>
      </c>
      <c r="C98419" s="1">
        <v>8.0</v>
      </c>
    </row>
    <row r="98420">
      <c r="A98420" s="1" t="s">
        <v>98420</v>
      </c>
      <c r="C98420" s="1">
        <v>8.0</v>
      </c>
    </row>
    <row r="98421">
      <c r="A98421" s="1" t="s">
        <v>98421</v>
      </c>
      <c r="C98421" s="1">
        <v>2.0</v>
      </c>
    </row>
    <row r="98422">
      <c r="A98422" s="1" t="s">
        <v>98422</v>
      </c>
      <c r="C98422" s="1">
        <v>8.0</v>
      </c>
    </row>
    <row r="98423">
      <c r="A98423" s="1" t="s">
        <v>98423</v>
      </c>
      <c r="B98423" s="1">
        <v>48.0</v>
      </c>
    </row>
    <row r="98424">
      <c r="A98424" s="1" t="s">
        <v>98424</v>
      </c>
      <c r="B98424" s="1">
        <v>120.0</v>
      </c>
    </row>
    <row r="98425">
      <c r="A98425" s="1" t="s">
        <v>98425</v>
      </c>
      <c r="C98425" s="1">
        <v>4.0</v>
      </c>
    </row>
    <row r="98426">
      <c r="A98426" s="1" t="s">
        <v>98426</v>
      </c>
      <c r="B98426" s="1">
        <v>14.0</v>
      </c>
    </row>
    <row r="98427">
      <c r="A98427" s="1" t="s">
        <v>98427</v>
      </c>
      <c r="C98427" s="1">
        <v>14.0</v>
      </c>
    </row>
    <row r="98428">
      <c r="A98428" s="1" t="s">
        <v>98428</v>
      </c>
      <c r="C98428" s="1">
        <v>8.0</v>
      </c>
    </row>
    <row r="98429">
      <c r="A98429" s="1" t="s">
        <v>98429</v>
      </c>
      <c r="C98429" s="1">
        <v>14.0</v>
      </c>
    </row>
    <row r="98430">
      <c r="A98430" s="1" t="s">
        <v>98430</v>
      </c>
      <c r="B98430" s="1">
        <v>62.0</v>
      </c>
    </row>
    <row r="98431">
      <c r="A98431" s="1" t="s">
        <v>98431</v>
      </c>
      <c r="C98431" s="1">
        <v>4.0</v>
      </c>
    </row>
    <row r="98432">
      <c r="A98432" s="1" t="s">
        <v>98432</v>
      </c>
      <c r="C98432" s="1">
        <v>20.0</v>
      </c>
    </row>
    <row r="98433">
      <c r="A98433" s="1" t="s">
        <v>98433</v>
      </c>
      <c r="C98433" s="1">
        <v>8.0</v>
      </c>
    </row>
    <row r="98434">
      <c r="A98434" s="1" t="s">
        <v>98434</v>
      </c>
      <c r="C98434" s="1">
        <v>16.0</v>
      </c>
    </row>
    <row r="98435">
      <c r="A98435" s="1" t="s">
        <v>98435</v>
      </c>
      <c r="C98435" s="1">
        <v>10.0</v>
      </c>
    </row>
    <row r="98436">
      <c r="A98436" s="1" t="s">
        <v>98436</v>
      </c>
      <c r="B98436" s="1">
        <v>22.0</v>
      </c>
    </row>
    <row r="98437">
      <c r="A98437" s="1" t="s">
        <v>98437</v>
      </c>
      <c r="C98437" s="1">
        <v>2.0</v>
      </c>
    </row>
    <row r="98438">
      <c r="A98438" s="1" t="s">
        <v>98438</v>
      </c>
      <c r="C98438" s="1">
        <v>30.0</v>
      </c>
    </row>
    <row r="98439">
      <c r="A98439" s="1" t="s">
        <v>98439</v>
      </c>
      <c r="C98439" s="1">
        <v>12.0</v>
      </c>
    </row>
    <row r="98440">
      <c r="A98440" s="1" t="s">
        <v>98440</v>
      </c>
      <c r="C98440" s="1">
        <v>16.0</v>
      </c>
    </row>
    <row r="98441">
      <c r="A98441" s="1" t="s">
        <v>98441</v>
      </c>
      <c r="C98441" s="1">
        <v>8.0</v>
      </c>
    </row>
    <row r="98442">
      <c r="A98442" s="1" t="s">
        <v>98442</v>
      </c>
      <c r="C98442" s="1">
        <v>2.0</v>
      </c>
    </row>
    <row r="98443">
      <c r="A98443" s="1" t="s">
        <v>98443</v>
      </c>
      <c r="B98443" s="1">
        <v>44.0</v>
      </c>
    </row>
    <row r="98444">
      <c r="A98444" s="1" t="s">
        <v>98444</v>
      </c>
      <c r="C98444" s="1">
        <v>4.0</v>
      </c>
    </row>
    <row r="98445">
      <c r="A98445" s="1" t="s">
        <v>98445</v>
      </c>
      <c r="C98445" s="1">
        <v>90.0</v>
      </c>
    </row>
    <row r="98446">
      <c r="A98446" s="1" t="s">
        <v>98446</v>
      </c>
      <c r="C98446" s="1">
        <v>4.0</v>
      </c>
    </row>
    <row r="98447">
      <c r="A98447" s="1" t="s">
        <v>98447</v>
      </c>
      <c r="C98447" s="1">
        <v>2.0</v>
      </c>
    </row>
    <row r="98448">
      <c r="A98448" s="1" t="s">
        <v>98448</v>
      </c>
      <c r="C98448" s="1">
        <v>14.0</v>
      </c>
    </row>
    <row r="98449">
      <c r="A98449" s="1" t="s">
        <v>98449</v>
      </c>
      <c r="C98449" s="1">
        <v>4.0</v>
      </c>
    </row>
    <row r="98450">
      <c r="A98450" s="1" t="s">
        <v>98450</v>
      </c>
      <c r="C98450" s="1">
        <v>16.0</v>
      </c>
    </row>
    <row r="98451">
      <c r="A98451" s="1" t="s">
        <v>98451</v>
      </c>
      <c r="C98451" s="1">
        <v>8.0</v>
      </c>
    </row>
    <row r="98452">
      <c r="A98452" s="1" t="s">
        <v>98452</v>
      </c>
      <c r="C98452" s="1">
        <v>16.0</v>
      </c>
    </row>
    <row r="98453">
      <c r="A98453" s="1" t="s">
        <v>98453</v>
      </c>
      <c r="C98453" s="1">
        <v>2.0</v>
      </c>
    </row>
    <row r="98454">
      <c r="A98454" s="1" t="s">
        <v>98454</v>
      </c>
      <c r="B98454" s="1">
        <v>30.0</v>
      </c>
    </row>
    <row r="98455">
      <c r="A98455" s="1" t="s">
        <v>98455</v>
      </c>
      <c r="C98455" s="1">
        <v>122.0</v>
      </c>
    </row>
    <row r="98456">
      <c r="A98456" s="1" t="s">
        <v>98456</v>
      </c>
      <c r="B98456" s="1">
        <v>38.0</v>
      </c>
    </row>
    <row r="98457">
      <c r="A98457" s="1" t="s">
        <v>98457</v>
      </c>
      <c r="B98457" s="1">
        <v>18.0</v>
      </c>
    </row>
    <row r="98458">
      <c r="A98458" s="1" t="s">
        <v>98458</v>
      </c>
      <c r="B98458" s="1">
        <v>20.0</v>
      </c>
    </row>
    <row r="98459">
      <c r="A98459" s="1" t="s">
        <v>98459</v>
      </c>
      <c r="B98459" s="1">
        <v>22.0</v>
      </c>
    </row>
    <row r="98460">
      <c r="A98460" s="1" t="s">
        <v>98460</v>
      </c>
      <c r="C98460" s="1">
        <v>2.0</v>
      </c>
    </row>
    <row r="98461">
      <c r="A98461" s="1" t="s">
        <v>98461</v>
      </c>
      <c r="C98461" s="1">
        <v>6.0</v>
      </c>
    </row>
    <row r="98462">
      <c r="A98462" s="1" t="s">
        <v>98462</v>
      </c>
      <c r="C98462" s="1">
        <v>14.0</v>
      </c>
    </row>
    <row r="98463">
      <c r="A98463" s="1" t="s">
        <v>98463</v>
      </c>
      <c r="B98463" s="1">
        <v>22.0</v>
      </c>
    </row>
    <row r="98464">
      <c r="A98464" s="1" t="s">
        <v>98464</v>
      </c>
      <c r="C98464" s="1">
        <v>8.0</v>
      </c>
    </row>
    <row r="98465">
      <c r="A98465" s="1" t="s">
        <v>98465</v>
      </c>
      <c r="C98465" s="1">
        <v>18.0</v>
      </c>
    </row>
    <row r="98466">
      <c r="A98466" s="1" t="s">
        <v>98466</v>
      </c>
      <c r="C98466" s="1">
        <v>42.0</v>
      </c>
    </row>
    <row r="98467">
      <c r="A98467" s="1" t="s">
        <v>98467</v>
      </c>
      <c r="B98467" s="1">
        <v>56.0</v>
      </c>
    </row>
    <row r="98468">
      <c r="A98468" s="1" t="s">
        <v>98468</v>
      </c>
      <c r="B98468" s="1">
        <v>8.0</v>
      </c>
    </row>
    <row r="98469">
      <c r="A98469" s="1" t="s">
        <v>98469</v>
      </c>
      <c r="C98469" s="1">
        <v>4.0</v>
      </c>
    </row>
    <row r="98470">
      <c r="A98470" s="1" t="s">
        <v>98470</v>
      </c>
      <c r="C98470" s="1">
        <v>10.0</v>
      </c>
    </row>
    <row r="98471">
      <c r="A98471" s="1" t="s">
        <v>98471</v>
      </c>
      <c r="C98471" s="1">
        <v>6.0</v>
      </c>
    </row>
    <row r="98472">
      <c r="A98472" s="1" t="s">
        <v>98472</v>
      </c>
      <c r="C98472" s="1">
        <v>8.0</v>
      </c>
    </row>
    <row r="98473">
      <c r="A98473" s="1" t="s">
        <v>98473</v>
      </c>
      <c r="C98473" s="1">
        <v>4.0</v>
      </c>
    </row>
    <row r="98474">
      <c r="A98474" s="1" t="s">
        <v>98474</v>
      </c>
      <c r="C98474" s="1">
        <v>2.0</v>
      </c>
    </row>
    <row r="98475">
      <c r="A98475" s="1" t="s">
        <v>98475</v>
      </c>
      <c r="B98475" s="1">
        <v>8.0</v>
      </c>
    </row>
    <row r="98476">
      <c r="A98476" s="1" t="s">
        <v>98476</v>
      </c>
      <c r="C98476" s="1">
        <v>14.0</v>
      </c>
    </row>
    <row r="98477">
      <c r="A98477" s="1" t="s">
        <v>98477</v>
      </c>
      <c r="B98477" s="1">
        <v>16.0</v>
      </c>
    </row>
    <row r="98478">
      <c r="A98478" s="1" t="s">
        <v>98478</v>
      </c>
      <c r="C98478" s="1">
        <v>20.0</v>
      </c>
    </row>
    <row r="98479">
      <c r="A98479" s="1" t="s">
        <v>98479</v>
      </c>
      <c r="B98479" s="1">
        <v>26.0</v>
      </c>
    </row>
    <row r="98480">
      <c r="A98480" s="1" t="s">
        <v>98480</v>
      </c>
      <c r="B98480" s="1">
        <v>10.0</v>
      </c>
    </row>
    <row r="98481">
      <c r="A98481" s="1" t="s">
        <v>98481</v>
      </c>
      <c r="B98481" s="1">
        <v>62.0</v>
      </c>
    </row>
    <row r="98482">
      <c r="A98482" s="1" t="s">
        <v>98482</v>
      </c>
      <c r="C98482" s="1">
        <v>28.0</v>
      </c>
    </row>
    <row r="98483">
      <c r="A98483" s="1" t="s">
        <v>98483</v>
      </c>
      <c r="B98483" s="1">
        <v>22.0</v>
      </c>
    </row>
    <row r="98484">
      <c r="A98484" s="1" t="s">
        <v>98484</v>
      </c>
      <c r="C98484" s="1">
        <v>16.0</v>
      </c>
    </row>
    <row r="98485">
      <c r="A98485" s="1" t="s">
        <v>98485</v>
      </c>
      <c r="B98485" s="1">
        <v>38.0</v>
      </c>
    </row>
    <row r="98486">
      <c r="A98486" s="1" t="s">
        <v>98486</v>
      </c>
      <c r="C98486" s="1">
        <v>8.0</v>
      </c>
    </row>
    <row r="98487">
      <c r="A98487" s="1" t="s">
        <v>98487</v>
      </c>
      <c r="C98487" s="1">
        <v>20.0</v>
      </c>
    </row>
    <row r="98488">
      <c r="A98488" s="1" t="s">
        <v>98488</v>
      </c>
      <c r="C98488" s="1">
        <v>24.0</v>
      </c>
    </row>
    <row r="98489">
      <c r="A98489" s="1" t="s">
        <v>98489</v>
      </c>
      <c r="B98489" s="1">
        <v>66.0</v>
      </c>
    </row>
    <row r="98490">
      <c r="A98490" s="1" t="s">
        <v>98490</v>
      </c>
      <c r="C98490" s="1">
        <v>4.0</v>
      </c>
    </row>
    <row r="98491">
      <c r="A98491" s="1" t="s">
        <v>98491</v>
      </c>
      <c r="C98491" s="1">
        <v>2.0</v>
      </c>
    </row>
    <row r="98492">
      <c r="A98492" s="1" t="s">
        <v>98492</v>
      </c>
      <c r="B98492" s="1">
        <v>26.0</v>
      </c>
    </row>
    <row r="98493">
      <c r="A98493" s="1" t="s">
        <v>98493</v>
      </c>
      <c r="C98493" s="1">
        <v>4.0</v>
      </c>
    </row>
    <row r="98494">
      <c r="A98494" s="1" t="s">
        <v>98494</v>
      </c>
      <c r="C98494" s="1">
        <v>8.0</v>
      </c>
    </row>
    <row r="98495">
      <c r="A98495" s="1" t="s">
        <v>98495</v>
      </c>
      <c r="B98495" s="1">
        <v>30.0</v>
      </c>
    </row>
    <row r="98496">
      <c r="A98496" s="1" t="s">
        <v>98496</v>
      </c>
      <c r="C98496" s="1">
        <v>6.0</v>
      </c>
    </row>
    <row r="98497">
      <c r="A98497" s="1" t="s">
        <v>98497</v>
      </c>
      <c r="C98497" s="1">
        <v>6.0</v>
      </c>
    </row>
    <row r="98498">
      <c r="A98498" s="1" t="s">
        <v>98498</v>
      </c>
      <c r="C98498" s="1">
        <v>2.0</v>
      </c>
    </row>
    <row r="98499">
      <c r="A98499" s="1" t="s">
        <v>98499</v>
      </c>
      <c r="C98499" s="1">
        <v>8.0</v>
      </c>
    </row>
    <row r="98500">
      <c r="A98500" s="1" t="s">
        <v>98500</v>
      </c>
      <c r="B98500" s="1">
        <v>10.0</v>
      </c>
    </row>
    <row r="98501">
      <c r="A98501" s="1" t="s">
        <v>98501</v>
      </c>
      <c r="B98501" s="1">
        <v>62.0</v>
      </c>
    </row>
    <row r="98502">
      <c r="A98502" s="1" t="s">
        <v>98502</v>
      </c>
      <c r="C98502" s="1">
        <v>4.0</v>
      </c>
    </row>
    <row r="98503">
      <c r="A98503" s="1" t="s">
        <v>98503</v>
      </c>
      <c r="C98503" s="1">
        <v>2.0</v>
      </c>
    </row>
    <row r="98504">
      <c r="A98504" s="1" t="s">
        <v>98504</v>
      </c>
      <c r="C98504" s="1">
        <v>2.0</v>
      </c>
    </row>
    <row r="98505">
      <c r="A98505" s="1" t="s">
        <v>98505</v>
      </c>
      <c r="B98505" s="1">
        <v>22.0</v>
      </c>
    </row>
    <row r="98506">
      <c r="A98506" s="1" t="s">
        <v>98506</v>
      </c>
      <c r="B98506" s="1">
        <v>26.0</v>
      </c>
    </row>
    <row r="98507">
      <c r="A98507" s="1" t="s">
        <v>98507</v>
      </c>
      <c r="C98507" s="1">
        <v>6.0</v>
      </c>
    </row>
    <row r="98508">
      <c r="A98508" s="1" t="s">
        <v>98508</v>
      </c>
      <c r="B98508" s="1">
        <v>46.0</v>
      </c>
    </row>
    <row r="98509">
      <c r="A98509" s="1" t="s">
        <v>98509</v>
      </c>
      <c r="B98509" s="1">
        <v>34.0</v>
      </c>
    </row>
    <row r="98510">
      <c r="A98510" s="1" t="s">
        <v>98510</v>
      </c>
      <c r="C98510" s="1">
        <v>8.0</v>
      </c>
    </row>
    <row r="98511">
      <c r="A98511" s="1" t="s">
        <v>98511</v>
      </c>
      <c r="C98511" s="1">
        <v>72.0</v>
      </c>
    </row>
    <row r="98512">
      <c r="A98512" s="1" t="s">
        <v>98512</v>
      </c>
      <c r="B98512" s="1">
        <v>52.0</v>
      </c>
    </row>
    <row r="98513">
      <c r="A98513" s="1" t="s">
        <v>98513</v>
      </c>
      <c r="B98513" s="1">
        <v>22.0</v>
      </c>
    </row>
    <row r="98514">
      <c r="A98514" s="1" t="s">
        <v>98514</v>
      </c>
      <c r="C98514" s="1">
        <v>4.0</v>
      </c>
    </row>
    <row r="98515">
      <c r="A98515" s="1" t="s">
        <v>98515</v>
      </c>
      <c r="C98515" s="1">
        <v>20.0</v>
      </c>
    </row>
    <row r="98516">
      <c r="A98516" s="1" t="s">
        <v>98516</v>
      </c>
      <c r="C98516" s="1">
        <v>16.0</v>
      </c>
    </row>
    <row r="98517">
      <c r="A98517" s="1" t="s">
        <v>98517</v>
      </c>
      <c r="C98517" s="1">
        <v>4.0</v>
      </c>
    </row>
    <row r="98518">
      <c r="A98518" s="1" t="s">
        <v>98518</v>
      </c>
      <c r="C98518" s="1">
        <v>32.0</v>
      </c>
    </row>
    <row r="98519">
      <c r="A98519" s="1" t="s">
        <v>98519</v>
      </c>
      <c r="C98519" s="1">
        <v>10.0</v>
      </c>
    </row>
    <row r="98520">
      <c r="A98520" s="1" t="s">
        <v>98520</v>
      </c>
      <c r="C98520" s="1">
        <v>12.0</v>
      </c>
    </row>
    <row r="98521">
      <c r="A98521" s="1" t="s">
        <v>98521</v>
      </c>
      <c r="C98521" s="1">
        <v>4.0</v>
      </c>
    </row>
    <row r="98522">
      <c r="A98522" s="1" t="s">
        <v>98522</v>
      </c>
      <c r="C98522" s="1">
        <v>4.0</v>
      </c>
    </row>
    <row r="98523">
      <c r="A98523" s="1" t="s">
        <v>98523</v>
      </c>
      <c r="C98523" s="1">
        <v>6.0</v>
      </c>
    </row>
    <row r="98524">
      <c r="A98524" s="1" t="s">
        <v>98524</v>
      </c>
      <c r="C98524" s="1">
        <v>70.0</v>
      </c>
    </row>
    <row r="98525">
      <c r="A98525" s="1" t="s">
        <v>98525</v>
      </c>
      <c r="C98525" s="1">
        <v>20.0</v>
      </c>
    </row>
    <row r="98526">
      <c r="A98526" s="1" t="s">
        <v>98526</v>
      </c>
      <c r="B98526" s="1">
        <v>6.0</v>
      </c>
    </row>
    <row r="98527">
      <c r="A98527" s="1" t="s">
        <v>98527</v>
      </c>
      <c r="C98527" s="1">
        <v>18.0</v>
      </c>
    </row>
    <row r="98528">
      <c r="A98528" s="1" t="s">
        <v>98528</v>
      </c>
      <c r="C98528" s="1">
        <v>2.0</v>
      </c>
    </row>
    <row r="98529">
      <c r="A98529" s="1" t="s">
        <v>98529</v>
      </c>
      <c r="C98529" s="1">
        <v>8.0</v>
      </c>
    </row>
    <row r="98530">
      <c r="A98530" s="1" t="s">
        <v>98530</v>
      </c>
      <c r="B98530" s="1">
        <v>20.0</v>
      </c>
    </row>
    <row r="98531">
      <c r="A98531" s="1" t="s">
        <v>98531</v>
      </c>
      <c r="C98531" s="1">
        <v>20.0</v>
      </c>
    </row>
    <row r="98532">
      <c r="A98532" s="1" t="s">
        <v>98532</v>
      </c>
      <c r="C98532" s="1">
        <v>4.0</v>
      </c>
    </row>
    <row r="98533">
      <c r="A98533" s="1" t="s">
        <v>98533</v>
      </c>
      <c r="C98533" s="1">
        <v>4.0</v>
      </c>
    </row>
    <row r="98534">
      <c r="A98534" s="1" t="s">
        <v>98534</v>
      </c>
      <c r="C98534" s="1">
        <v>10.0</v>
      </c>
    </row>
    <row r="98535">
      <c r="A98535" s="1" t="s">
        <v>98535</v>
      </c>
      <c r="C98535" s="1">
        <v>12.0</v>
      </c>
    </row>
    <row r="98536">
      <c r="A98536" s="1" t="s">
        <v>98536</v>
      </c>
      <c r="C98536" s="1">
        <v>6.0</v>
      </c>
    </row>
    <row r="98537">
      <c r="A98537" s="1" t="s">
        <v>98537</v>
      </c>
      <c r="B98537" s="1">
        <v>32.0</v>
      </c>
    </row>
    <row r="98538">
      <c r="A98538" s="1" t="s">
        <v>98538</v>
      </c>
      <c r="C98538" s="1">
        <v>16.0</v>
      </c>
    </row>
    <row r="98539">
      <c r="A98539" s="1" t="s">
        <v>98539</v>
      </c>
      <c r="B98539" s="1">
        <v>30.0</v>
      </c>
    </row>
    <row r="98540">
      <c r="A98540" s="1" t="s">
        <v>98540</v>
      </c>
      <c r="C98540" s="1">
        <v>74.0</v>
      </c>
    </row>
    <row r="98541">
      <c r="A98541" s="1" t="s">
        <v>98541</v>
      </c>
      <c r="C98541" s="1">
        <v>14.0</v>
      </c>
    </row>
    <row r="98542">
      <c r="A98542" s="1" t="s">
        <v>98542</v>
      </c>
      <c r="C98542" s="1">
        <v>12.0</v>
      </c>
    </row>
    <row r="98543">
      <c r="A98543" s="1" t="s">
        <v>98543</v>
      </c>
      <c r="C98543" s="1">
        <v>12.0</v>
      </c>
    </row>
    <row r="98544">
      <c r="A98544" s="1" t="s">
        <v>98544</v>
      </c>
      <c r="B98544" s="1">
        <v>20.0</v>
      </c>
    </row>
    <row r="98545">
      <c r="A98545" s="1" t="s">
        <v>98545</v>
      </c>
      <c r="B98545" s="1">
        <v>40.0</v>
      </c>
    </row>
    <row r="98546">
      <c r="A98546" s="1" t="s">
        <v>98546</v>
      </c>
      <c r="C98546" s="1">
        <v>24.0</v>
      </c>
    </row>
    <row r="98547">
      <c r="A98547" s="1" t="s">
        <v>98547</v>
      </c>
      <c r="C98547" s="1">
        <v>4.0</v>
      </c>
    </row>
    <row r="98548">
      <c r="A98548" s="1" t="s">
        <v>98548</v>
      </c>
      <c r="B98548" s="1">
        <v>34.0</v>
      </c>
    </row>
    <row r="98549">
      <c r="A98549" s="1" t="s">
        <v>98549</v>
      </c>
      <c r="C98549" s="1">
        <v>6.0</v>
      </c>
    </row>
    <row r="98550">
      <c r="A98550" s="1" t="s">
        <v>98550</v>
      </c>
      <c r="C98550" s="1">
        <v>12.0</v>
      </c>
    </row>
    <row r="98551">
      <c r="A98551" s="1" t="s">
        <v>98551</v>
      </c>
      <c r="C98551" s="1">
        <v>2.0</v>
      </c>
    </row>
    <row r="98552">
      <c r="A98552" s="1" t="s">
        <v>98552</v>
      </c>
      <c r="C98552" s="1">
        <v>32.0</v>
      </c>
    </row>
    <row r="98553">
      <c r="A98553" s="1" t="s">
        <v>98553</v>
      </c>
      <c r="C98553" s="1">
        <v>4.0</v>
      </c>
    </row>
    <row r="98554">
      <c r="A98554" s="1" t="s">
        <v>98554</v>
      </c>
      <c r="C98554" s="1">
        <v>6.0</v>
      </c>
    </row>
    <row r="98555">
      <c r="A98555" s="1" t="s">
        <v>98555</v>
      </c>
      <c r="C98555" s="1">
        <v>6.0</v>
      </c>
    </row>
    <row r="98556">
      <c r="A98556" s="1" t="s">
        <v>98556</v>
      </c>
      <c r="B98556" s="1">
        <v>118.0</v>
      </c>
    </row>
    <row r="98557">
      <c r="A98557" s="1" t="s">
        <v>98557</v>
      </c>
      <c r="C98557" s="1">
        <v>12.0</v>
      </c>
    </row>
    <row r="98558">
      <c r="A98558" s="1" t="s">
        <v>98558</v>
      </c>
      <c r="B98558" s="1">
        <v>12.0</v>
      </c>
    </row>
    <row r="98559">
      <c r="A98559" s="1" t="s">
        <v>98559</v>
      </c>
      <c r="B98559" s="1">
        <v>12.0</v>
      </c>
    </row>
    <row r="98560">
      <c r="A98560" s="1" t="s">
        <v>98560</v>
      </c>
      <c r="C98560" s="1">
        <v>30.0</v>
      </c>
    </row>
    <row r="98561">
      <c r="A98561" s="1" t="s">
        <v>98561</v>
      </c>
      <c r="C98561" s="1">
        <v>50.0</v>
      </c>
    </row>
    <row r="98562">
      <c r="A98562" s="1" t="s">
        <v>98562</v>
      </c>
      <c r="B98562" s="1">
        <v>24.0</v>
      </c>
    </row>
    <row r="98563">
      <c r="A98563" s="1" t="s">
        <v>98563</v>
      </c>
      <c r="C98563" s="1">
        <v>18.0</v>
      </c>
    </row>
    <row r="98564">
      <c r="A98564" s="1" t="s">
        <v>98564</v>
      </c>
      <c r="C98564" s="1">
        <v>4.0</v>
      </c>
    </row>
    <row r="98565">
      <c r="A98565" s="1" t="s">
        <v>98565</v>
      </c>
      <c r="C98565" s="1">
        <v>8.0</v>
      </c>
    </row>
    <row r="98566">
      <c r="A98566" s="1" t="s">
        <v>98566</v>
      </c>
      <c r="B98566" s="1">
        <v>16.0</v>
      </c>
    </row>
    <row r="98567">
      <c r="A98567" s="1" t="s">
        <v>98567</v>
      </c>
      <c r="B98567" s="1">
        <v>32.0</v>
      </c>
    </row>
    <row r="98568">
      <c r="A98568" s="1" t="s">
        <v>98568</v>
      </c>
      <c r="C98568" s="1">
        <v>8.0</v>
      </c>
    </row>
    <row r="98569">
      <c r="A98569" s="1" t="s">
        <v>98569</v>
      </c>
      <c r="C98569" s="1">
        <v>10.0</v>
      </c>
    </row>
    <row r="98570">
      <c r="A98570" s="1" t="s">
        <v>98570</v>
      </c>
      <c r="C98570" s="1">
        <v>8.0</v>
      </c>
    </row>
    <row r="98571">
      <c r="A98571" s="1" t="s">
        <v>98571</v>
      </c>
      <c r="C98571" s="1">
        <v>2.0</v>
      </c>
    </row>
    <row r="98572">
      <c r="A98572" s="1" t="s">
        <v>98572</v>
      </c>
      <c r="C98572" s="1">
        <v>2.0</v>
      </c>
    </row>
    <row r="98573">
      <c r="A98573" s="1" t="s">
        <v>98573</v>
      </c>
      <c r="C98573" s="1">
        <v>4.0</v>
      </c>
    </row>
    <row r="98574">
      <c r="A98574" s="1" t="s">
        <v>98574</v>
      </c>
      <c r="B98574" s="1">
        <v>20.0</v>
      </c>
    </row>
    <row r="98575">
      <c r="A98575" s="1" t="s">
        <v>98575</v>
      </c>
      <c r="C98575" s="1">
        <v>6.0</v>
      </c>
    </row>
    <row r="98576">
      <c r="A98576" s="1" t="s">
        <v>98576</v>
      </c>
      <c r="C98576" s="1">
        <v>14.0</v>
      </c>
    </row>
    <row r="98577">
      <c r="A98577" s="1" t="s">
        <v>98577</v>
      </c>
      <c r="C98577" s="1">
        <v>46.0</v>
      </c>
    </row>
    <row r="98578">
      <c r="A98578" s="1" t="s">
        <v>98578</v>
      </c>
      <c r="C98578" s="1">
        <v>14.0</v>
      </c>
    </row>
    <row r="98579">
      <c r="A98579" s="1" t="s">
        <v>98579</v>
      </c>
      <c r="C98579" s="1">
        <v>2.0</v>
      </c>
    </row>
    <row r="98580">
      <c r="A98580" s="1" t="s">
        <v>98580</v>
      </c>
      <c r="C98580" s="1">
        <v>18.0</v>
      </c>
    </row>
    <row r="98581">
      <c r="A98581" s="1" t="s">
        <v>98581</v>
      </c>
      <c r="B98581" s="1">
        <v>38.0</v>
      </c>
    </row>
    <row r="98582">
      <c r="A98582" s="1" t="s">
        <v>98582</v>
      </c>
      <c r="C98582" s="1">
        <v>18.0</v>
      </c>
    </row>
    <row r="98583">
      <c r="A98583" s="1" t="s">
        <v>98583</v>
      </c>
      <c r="C98583" s="1">
        <v>6.0</v>
      </c>
    </row>
    <row r="98584">
      <c r="A98584" s="1" t="s">
        <v>98584</v>
      </c>
      <c r="C98584" s="1">
        <v>2.0</v>
      </c>
    </row>
    <row r="98585">
      <c r="A98585" s="1" t="s">
        <v>98585</v>
      </c>
      <c r="C98585" s="1">
        <v>22.0</v>
      </c>
    </row>
    <row r="98586">
      <c r="A98586" s="1" t="s">
        <v>98586</v>
      </c>
      <c r="C98586" s="1">
        <v>6.0</v>
      </c>
    </row>
    <row r="98587">
      <c r="A98587" s="1" t="s">
        <v>98587</v>
      </c>
      <c r="C98587" s="1">
        <v>2.0</v>
      </c>
    </row>
    <row r="98588">
      <c r="A98588" s="1" t="s">
        <v>98588</v>
      </c>
      <c r="C98588" s="1">
        <v>8.0</v>
      </c>
    </row>
    <row r="98589">
      <c r="A98589" s="1" t="s">
        <v>98589</v>
      </c>
      <c r="C98589" s="1">
        <v>4.0</v>
      </c>
    </row>
    <row r="98590">
      <c r="A98590" s="1" t="s">
        <v>98590</v>
      </c>
      <c r="C98590" s="1">
        <v>34.0</v>
      </c>
    </row>
    <row r="98591">
      <c r="A98591" s="1" t="s">
        <v>98591</v>
      </c>
      <c r="B98591" s="1">
        <v>18.0</v>
      </c>
    </row>
    <row r="98592">
      <c r="A98592" s="1" t="s">
        <v>98592</v>
      </c>
      <c r="B98592" s="1">
        <v>38.0</v>
      </c>
    </row>
    <row r="98593">
      <c r="A98593" s="1" t="s">
        <v>98593</v>
      </c>
      <c r="B98593" s="1">
        <v>76.0</v>
      </c>
    </row>
    <row r="98594">
      <c r="A98594" s="1" t="s">
        <v>98594</v>
      </c>
      <c r="C98594" s="1">
        <v>8.0</v>
      </c>
    </row>
    <row r="98595">
      <c r="A98595" s="1" t="s">
        <v>98595</v>
      </c>
      <c r="B98595" s="1">
        <v>76.0</v>
      </c>
    </row>
    <row r="98596">
      <c r="A98596" s="1" t="s">
        <v>98596</v>
      </c>
      <c r="B98596" s="1">
        <v>20.0</v>
      </c>
    </row>
    <row r="98597">
      <c r="A98597" s="1" t="s">
        <v>98597</v>
      </c>
      <c r="C98597" s="1">
        <v>10.0</v>
      </c>
    </row>
    <row r="98598">
      <c r="A98598" s="1" t="s">
        <v>98598</v>
      </c>
      <c r="B98598" s="1">
        <v>20.0</v>
      </c>
    </row>
    <row r="98599">
      <c r="A98599" s="1" t="s">
        <v>98599</v>
      </c>
      <c r="C98599" s="1">
        <v>42.0</v>
      </c>
    </row>
    <row r="98600">
      <c r="A98600" s="1" t="s">
        <v>98600</v>
      </c>
      <c r="C98600" s="1">
        <v>38.0</v>
      </c>
    </row>
    <row r="98601">
      <c r="A98601" s="1" t="s">
        <v>98601</v>
      </c>
      <c r="B98601" s="1">
        <v>16.0</v>
      </c>
    </row>
    <row r="98602">
      <c r="A98602" s="1" t="s">
        <v>98602</v>
      </c>
      <c r="C98602" s="1">
        <v>2.0</v>
      </c>
    </row>
    <row r="98603">
      <c r="A98603" s="1" t="s">
        <v>98603</v>
      </c>
      <c r="C98603" s="1">
        <v>2.0</v>
      </c>
    </row>
    <row r="98604">
      <c r="A98604" s="1" t="s">
        <v>98604</v>
      </c>
      <c r="C98604" s="1">
        <v>2.0</v>
      </c>
    </row>
    <row r="98605">
      <c r="A98605" s="1" t="s">
        <v>98605</v>
      </c>
      <c r="C98605" s="1">
        <v>8.0</v>
      </c>
    </row>
    <row r="98606">
      <c r="A98606" s="1" t="s">
        <v>98606</v>
      </c>
      <c r="C98606" s="1">
        <v>40.0</v>
      </c>
    </row>
    <row r="98607">
      <c r="A98607" s="1" t="s">
        <v>98607</v>
      </c>
      <c r="C98607" s="1">
        <v>6.0</v>
      </c>
    </row>
    <row r="98608">
      <c r="A98608" s="1" t="s">
        <v>98608</v>
      </c>
      <c r="C98608" s="1">
        <v>60.0</v>
      </c>
    </row>
    <row r="98609">
      <c r="A98609" s="1" t="s">
        <v>98609</v>
      </c>
      <c r="C98609" s="1">
        <v>12.0</v>
      </c>
    </row>
    <row r="98610">
      <c r="A98610" s="1" t="s">
        <v>98610</v>
      </c>
      <c r="C98610" s="1">
        <v>6.0</v>
      </c>
    </row>
    <row r="98611">
      <c r="A98611" s="1" t="s">
        <v>98611</v>
      </c>
      <c r="B98611" s="1">
        <v>46.0</v>
      </c>
    </row>
    <row r="98612">
      <c r="A98612" s="1" t="s">
        <v>98612</v>
      </c>
      <c r="C98612" s="1">
        <v>2.0</v>
      </c>
    </row>
    <row r="98613">
      <c r="A98613" s="1" t="s">
        <v>98613</v>
      </c>
      <c r="C98613" s="1">
        <v>6.0</v>
      </c>
    </row>
    <row r="98614">
      <c r="A98614" s="1" t="s">
        <v>98614</v>
      </c>
      <c r="C98614" s="1">
        <v>38.0</v>
      </c>
    </row>
    <row r="98615">
      <c r="A98615" s="1" t="s">
        <v>98615</v>
      </c>
      <c r="C98615" s="1">
        <v>2.0</v>
      </c>
    </row>
    <row r="98616">
      <c r="A98616" s="1" t="s">
        <v>98616</v>
      </c>
      <c r="B98616" s="1">
        <v>84.0</v>
      </c>
    </row>
    <row r="98617">
      <c r="A98617" s="1" t="s">
        <v>98617</v>
      </c>
      <c r="C98617" s="1">
        <v>26.0</v>
      </c>
    </row>
    <row r="98618">
      <c r="A98618" s="1" t="s">
        <v>98618</v>
      </c>
      <c r="C98618" s="1">
        <v>2.0</v>
      </c>
    </row>
    <row r="98619">
      <c r="A98619" s="1" t="s">
        <v>98619</v>
      </c>
      <c r="B98619" s="1">
        <v>42.0</v>
      </c>
    </row>
    <row r="98620">
      <c r="A98620" s="1" t="s">
        <v>98620</v>
      </c>
      <c r="C98620" s="1">
        <v>6.0</v>
      </c>
    </row>
    <row r="98621">
      <c r="A98621" s="1" t="s">
        <v>98621</v>
      </c>
      <c r="B98621" s="1">
        <v>60.0</v>
      </c>
    </row>
    <row r="98622">
      <c r="A98622" s="1" t="s">
        <v>98622</v>
      </c>
      <c r="C98622" s="1">
        <v>2.0</v>
      </c>
    </row>
    <row r="98623">
      <c r="A98623" s="1" t="s">
        <v>98623</v>
      </c>
      <c r="C98623" s="1">
        <v>52.0</v>
      </c>
    </row>
    <row r="98624">
      <c r="A98624" s="1" t="s">
        <v>98624</v>
      </c>
      <c r="B98624" s="1">
        <v>16.0</v>
      </c>
    </row>
    <row r="98625">
      <c r="A98625" s="1" t="s">
        <v>98625</v>
      </c>
      <c r="C98625" s="1">
        <v>38.0</v>
      </c>
    </row>
    <row r="98626">
      <c r="A98626" s="1" t="s">
        <v>98626</v>
      </c>
      <c r="C98626" s="1">
        <v>4.0</v>
      </c>
    </row>
    <row r="98627">
      <c r="A98627" s="1" t="s">
        <v>98627</v>
      </c>
      <c r="C98627" s="1">
        <v>4.0</v>
      </c>
    </row>
    <row r="98628">
      <c r="A98628" s="1" t="s">
        <v>98628</v>
      </c>
      <c r="B98628" s="1">
        <v>38.0</v>
      </c>
    </row>
    <row r="98629">
      <c r="A98629" s="1" t="s">
        <v>98629</v>
      </c>
      <c r="C98629" s="1">
        <v>4.0</v>
      </c>
    </row>
    <row r="98630">
      <c r="A98630" s="1" t="s">
        <v>98630</v>
      </c>
      <c r="B98630" s="1">
        <v>20.0</v>
      </c>
    </row>
    <row r="98631">
      <c r="A98631" s="1" t="s">
        <v>98631</v>
      </c>
      <c r="C98631" s="1">
        <v>48.0</v>
      </c>
    </row>
    <row r="98632">
      <c r="A98632" s="1" t="s">
        <v>98632</v>
      </c>
      <c r="C98632" s="1">
        <v>6.0</v>
      </c>
    </row>
    <row r="98633">
      <c r="A98633" s="1" t="s">
        <v>98633</v>
      </c>
      <c r="B98633" s="1">
        <v>100.0</v>
      </c>
    </row>
    <row r="98634">
      <c r="A98634" s="1" t="s">
        <v>98634</v>
      </c>
      <c r="C98634" s="1">
        <v>26.0</v>
      </c>
    </row>
    <row r="98635">
      <c r="A98635" s="1" t="s">
        <v>98635</v>
      </c>
      <c r="B98635" s="1">
        <v>38.0</v>
      </c>
    </row>
    <row r="98636">
      <c r="A98636" s="1" t="s">
        <v>98636</v>
      </c>
      <c r="C98636" s="1">
        <v>4.0</v>
      </c>
    </row>
    <row r="98637">
      <c r="A98637" s="1" t="s">
        <v>98637</v>
      </c>
      <c r="C98637" s="1">
        <v>30.0</v>
      </c>
    </row>
    <row r="98638">
      <c r="A98638" s="1" t="s">
        <v>98638</v>
      </c>
      <c r="C98638" s="1">
        <v>4.0</v>
      </c>
    </row>
    <row r="98639">
      <c r="A98639" s="1" t="s">
        <v>98639</v>
      </c>
      <c r="C98639" s="1">
        <v>14.0</v>
      </c>
    </row>
    <row r="98640">
      <c r="A98640" s="1" t="s">
        <v>98640</v>
      </c>
      <c r="C98640" s="1">
        <v>30.0</v>
      </c>
    </row>
    <row r="98641">
      <c r="A98641" s="1" t="s">
        <v>98641</v>
      </c>
      <c r="B98641" s="1">
        <v>8.0</v>
      </c>
    </row>
    <row r="98642">
      <c r="A98642" s="1" t="s">
        <v>98642</v>
      </c>
      <c r="C98642" s="1">
        <v>10.0</v>
      </c>
    </row>
    <row r="98643">
      <c r="A98643" s="1" t="s">
        <v>98643</v>
      </c>
      <c r="C98643" s="1">
        <v>32.0</v>
      </c>
    </row>
    <row r="98644">
      <c r="A98644" s="1" t="s">
        <v>98644</v>
      </c>
      <c r="C98644" s="1">
        <v>2.0</v>
      </c>
    </row>
    <row r="98645">
      <c r="A98645" s="1" t="s">
        <v>98645</v>
      </c>
      <c r="C98645" s="1">
        <v>2.0</v>
      </c>
    </row>
    <row r="98646">
      <c r="A98646" s="1" t="s">
        <v>98646</v>
      </c>
      <c r="C98646" s="1">
        <v>8.0</v>
      </c>
    </row>
    <row r="98647">
      <c r="A98647" s="1" t="s">
        <v>98647</v>
      </c>
      <c r="C98647" s="1">
        <v>34.0</v>
      </c>
    </row>
    <row r="98648">
      <c r="A98648" s="1" t="s">
        <v>98648</v>
      </c>
      <c r="C98648" s="1">
        <v>8.0</v>
      </c>
    </row>
    <row r="98649">
      <c r="A98649" s="1" t="s">
        <v>98649</v>
      </c>
      <c r="C98649" s="1">
        <v>4.0</v>
      </c>
    </row>
    <row r="98650">
      <c r="A98650" s="1" t="s">
        <v>98650</v>
      </c>
      <c r="C98650" s="1">
        <v>6.0</v>
      </c>
    </row>
    <row r="98651">
      <c r="A98651" s="1" t="s">
        <v>98651</v>
      </c>
      <c r="C98651" s="1">
        <v>26.0</v>
      </c>
    </row>
    <row r="98652">
      <c r="A98652" s="1" t="s">
        <v>98652</v>
      </c>
      <c r="C98652" s="1">
        <v>2.0</v>
      </c>
    </row>
    <row r="98653">
      <c r="A98653" s="1" t="s">
        <v>98653</v>
      </c>
      <c r="C98653" s="1">
        <v>12.0</v>
      </c>
    </row>
    <row r="98654">
      <c r="A98654" s="1" t="s">
        <v>98654</v>
      </c>
      <c r="B98654" s="1">
        <v>24.0</v>
      </c>
    </row>
    <row r="98655">
      <c r="A98655" s="1" t="s">
        <v>98655</v>
      </c>
      <c r="C98655" s="1">
        <v>2.0</v>
      </c>
    </row>
    <row r="98656">
      <c r="A98656" s="1" t="s">
        <v>98656</v>
      </c>
      <c r="B98656" s="1">
        <v>10.0</v>
      </c>
    </row>
    <row r="98657">
      <c r="A98657" s="1" t="s">
        <v>98657</v>
      </c>
      <c r="C98657" s="1">
        <v>2.0</v>
      </c>
    </row>
    <row r="98658">
      <c r="A98658" s="1" t="s">
        <v>98658</v>
      </c>
      <c r="C98658" s="1">
        <v>10.0</v>
      </c>
    </row>
    <row r="98659">
      <c r="A98659" s="1" t="s">
        <v>98659</v>
      </c>
      <c r="C98659" s="1">
        <v>2.0</v>
      </c>
    </row>
    <row r="98660">
      <c r="A98660" s="1" t="s">
        <v>98660</v>
      </c>
      <c r="C98660" s="1">
        <v>6.0</v>
      </c>
    </row>
    <row r="98661">
      <c r="A98661" s="1" t="s">
        <v>98661</v>
      </c>
      <c r="B98661" s="1">
        <v>30.0</v>
      </c>
    </row>
    <row r="98662">
      <c r="A98662" s="1" t="s">
        <v>98662</v>
      </c>
      <c r="C98662" s="1">
        <v>2.0</v>
      </c>
    </row>
    <row r="98663">
      <c r="A98663" s="1" t="s">
        <v>98663</v>
      </c>
      <c r="B98663" s="1">
        <v>88.0</v>
      </c>
    </row>
    <row r="98664">
      <c r="A98664" s="1" t="s">
        <v>98664</v>
      </c>
      <c r="B98664" s="1">
        <v>56.0</v>
      </c>
    </row>
    <row r="98665">
      <c r="A98665" s="1" t="s">
        <v>98665</v>
      </c>
      <c r="C98665" s="1">
        <v>18.0</v>
      </c>
    </row>
    <row r="98666">
      <c r="A98666" s="1" t="s">
        <v>98666</v>
      </c>
      <c r="C98666" s="1">
        <v>4.0</v>
      </c>
    </row>
    <row r="98667">
      <c r="A98667" s="1" t="s">
        <v>98667</v>
      </c>
      <c r="C98667" s="1">
        <v>4.0</v>
      </c>
    </row>
    <row r="98668">
      <c r="A98668" s="1" t="s">
        <v>98668</v>
      </c>
      <c r="C98668" s="1">
        <v>26.0</v>
      </c>
    </row>
    <row r="98669">
      <c r="A98669" s="1" t="s">
        <v>98669</v>
      </c>
      <c r="C98669" s="1">
        <v>22.0</v>
      </c>
    </row>
    <row r="98670">
      <c r="A98670" s="1" t="s">
        <v>98670</v>
      </c>
      <c r="B98670" s="1">
        <v>24.0</v>
      </c>
    </row>
    <row r="98671">
      <c r="A98671" s="1" t="s">
        <v>98671</v>
      </c>
      <c r="C98671" s="1">
        <v>2.0</v>
      </c>
    </row>
    <row r="98672">
      <c r="A98672" s="1" t="s">
        <v>98672</v>
      </c>
      <c r="B98672" s="1">
        <v>10.0</v>
      </c>
    </row>
    <row r="98673">
      <c r="A98673" s="1" t="s">
        <v>98673</v>
      </c>
      <c r="C98673" s="1">
        <v>4.0</v>
      </c>
    </row>
    <row r="98674">
      <c r="A98674" s="1" t="s">
        <v>98674</v>
      </c>
      <c r="B98674" s="1">
        <v>26.0</v>
      </c>
    </row>
    <row r="98675">
      <c r="A98675" s="1" t="s">
        <v>98675</v>
      </c>
      <c r="B98675" s="1">
        <v>106.0</v>
      </c>
    </row>
    <row r="98676">
      <c r="A98676" s="1" t="s">
        <v>98676</v>
      </c>
      <c r="C98676" s="1">
        <v>4.0</v>
      </c>
    </row>
    <row r="98677">
      <c r="A98677" s="1" t="s">
        <v>98677</v>
      </c>
      <c r="B98677" s="1">
        <v>62.0</v>
      </c>
    </row>
    <row r="98678">
      <c r="A98678" s="1" t="s">
        <v>98678</v>
      </c>
      <c r="C98678" s="1">
        <v>12.0</v>
      </c>
    </row>
    <row r="98679">
      <c r="A98679" s="1" t="s">
        <v>98679</v>
      </c>
      <c r="C98679" s="1">
        <v>6.0</v>
      </c>
    </row>
    <row r="98680">
      <c r="A98680" s="1" t="s">
        <v>98680</v>
      </c>
      <c r="B98680" s="1">
        <v>22.0</v>
      </c>
    </row>
    <row r="98681">
      <c r="A98681" s="1" t="s">
        <v>98681</v>
      </c>
      <c r="C98681" s="1">
        <v>6.0</v>
      </c>
    </row>
    <row r="98682">
      <c r="A98682" s="1" t="s">
        <v>98682</v>
      </c>
      <c r="C98682" s="1">
        <v>50.0</v>
      </c>
    </row>
    <row r="98683">
      <c r="A98683" s="1" t="s">
        <v>98683</v>
      </c>
      <c r="C98683" s="1">
        <v>6.0</v>
      </c>
    </row>
    <row r="98684">
      <c r="A98684" s="1" t="s">
        <v>98684</v>
      </c>
      <c r="C98684" s="1">
        <v>18.0</v>
      </c>
    </row>
    <row r="98685">
      <c r="A98685" s="1" t="s">
        <v>98685</v>
      </c>
      <c r="C98685" s="1">
        <v>44.0</v>
      </c>
    </row>
    <row r="98686">
      <c r="A98686" s="1" t="s">
        <v>98686</v>
      </c>
      <c r="B98686" s="1">
        <v>38.0</v>
      </c>
    </row>
    <row r="98687">
      <c r="A98687" s="1" t="s">
        <v>98687</v>
      </c>
      <c r="C98687" s="1">
        <v>32.0</v>
      </c>
    </row>
    <row r="98688">
      <c r="A98688" s="1" t="s">
        <v>98688</v>
      </c>
      <c r="C98688" s="1">
        <v>42.0</v>
      </c>
    </row>
    <row r="98689">
      <c r="A98689" s="1" t="s">
        <v>98689</v>
      </c>
      <c r="C98689" s="1">
        <v>22.0</v>
      </c>
    </row>
    <row r="98690">
      <c r="A98690" s="1" t="s">
        <v>98690</v>
      </c>
      <c r="C98690" s="1">
        <v>30.0</v>
      </c>
    </row>
    <row r="98691">
      <c r="A98691" s="1" t="s">
        <v>98691</v>
      </c>
      <c r="B98691" s="1">
        <v>38.0</v>
      </c>
    </row>
    <row r="98692">
      <c r="A98692" s="1" t="s">
        <v>98692</v>
      </c>
      <c r="B98692" s="1">
        <v>16.0</v>
      </c>
    </row>
    <row r="98693">
      <c r="A98693" s="1" t="s">
        <v>98693</v>
      </c>
      <c r="C98693" s="1">
        <v>48.0</v>
      </c>
    </row>
    <row r="98694">
      <c r="A98694" s="1" t="s">
        <v>98694</v>
      </c>
      <c r="C98694" s="1">
        <v>10.0</v>
      </c>
    </row>
    <row r="98695">
      <c r="A98695" s="1" t="s">
        <v>98695</v>
      </c>
      <c r="C98695" s="1">
        <v>4.0</v>
      </c>
    </row>
    <row r="98696">
      <c r="A98696" s="1" t="s">
        <v>98696</v>
      </c>
      <c r="C98696" s="1">
        <v>14.0</v>
      </c>
    </row>
    <row r="98697">
      <c r="A98697" s="1" t="s">
        <v>98697</v>
      </c>
      <c r="C98697" s="1">
        <v>40.0</v>
      </c>
    </row>
    <row r="98698">
      <c r="A98698" s="1" t="s">
        <v>98698</v>
      </c>
      <c r="C98698" s="1">
        <v>8.0</v>
      </c>
    </row>
    <row r="98699">
      <c r="A98699" s="1" t="s">
        <v>98699</v>
      </c>
      <c r="C98699" s="1">
        <v>2.0</v>
      </c>
    </row>
    <row r="98700">
      <c r="A98700" s="1" t="s">
        <v>98700</v>
      </c>
      <c r="C98700" s="1">
        <v>4.0</v>
      </c>
    </row>
    <row r="98701">
      <c r="A98701" s="1" t="s">
        <v>98701</v>
      </c>
      <c r="C98701" s="1">
        <v>32.0</v>
      </c>
    </row>
    <row r="98702">
      <c r="A98702" s="1" t="s">
        <v>98702</v>
      </c>
      <c r="C98702" s="1">
        <v>20.0</v>
      </c>
    </row>
    <row r="98703">
      <c r="A98703" s="1" t="s">
        <v>98703</v>
      </c>
      <c r="C98703" s="1">
        <v>4.0</v>
      </c>
    </row>
    <row r="98704">
      <c r="A98704" s="1" t="s">
        <v>98704</v>
      </c>
      <c r="B98704" s="1">
        <v>20.0</v>
      </c>
    </row>
    <row r="98705">
      <c r="A98705" s="1" t="s">
        <v>98705</v>
      </c>
      <c r="C98705" s="1">
        <v>2.0</v>
      </c>
    </row>
    <row r="98706">
      <c r="A98706" s="1" t="s">
        <v>98706</v>
      </c>
      <c r="C98706" s="1">
        <v>6.0</v>
      </c>
    </row>
    <row r="98707">
      <c r="A98707" s="1" t="s">
        <v>98707</v>
      </c>
      <c r="C98707" s="1">
        <v>4.0</v>
      </c>
    </row>
    <row r="98708">
      <c r="A98708" s="1" t="s">
        <v>98708</v>
      </c>
      <c r="C98708" s="1">
        <v>2.0</v>
      </c>
    </row>
    <row r="98709">
      <c r="A98709" s="1" t="s">
        <v>98709</v>
      </c>
      <c r="C98709" s="1">
        <v>24.0</v>
      </c>
    </row>
    <row r="98710">
      <c r="A98710" s="1" t="s">
        <v>98710</v>
      </c>
      <c r="C98710" s="1">
        <v>2.0</v>
      </c>
    </row>
    <row r="98711">
      <c r="A98711" s="1" t="s">
        <v>98711</v>
      </c>
      <c r="C98711" s="1">
        <v>2.0</v>
      </c>
    </row>
    <row r="98712">
      <c r="A98712" s="1" t="s">
        <v>98712</v>
      </c>
      <c r="C98712" s="1">
        <v>2.0</v>
      </c>
    </row>
    <row r="98713">
      <c r="A98713" s="1" t="s">
        <v>98713</v>
      </c>
      <c r="B98713" s="1">
        <v>80.0</v>
      </c>
    </row>
    <row r="98714">
      <c r="A98714" s="1" t="s">
        <v>98714</v>
      </c>
      <c r="C98714" s="1">
        <v>6.0</v>
      </c>
    </row>
    <row r="98715">
      <c r="A98715" s="1" t="s">
        <v>98715</v>
      </c>
      <c r="C98715" s="1">
        <v>22.0</v>
      </c>
    </row>
    <row r="98716">
      <c r="A98716" s="1" t="s">
        <v>98716</v>
      </c>
      <c r="B98716" s="1">
        <v>14.0</v>
      </c>
    </row>
    <row r="98717">
      <c r="A98717" s="1" t="s">
        <v>98717</v>
      </c>
      <c r="B98717" s="1">
        <v>16.0</v>
      </c>
    </row>
    <row r="98718">
      <c r="A98718" s="1" t="s">
        <v>98718</v>
      </c>
      <c r="C98718" s="1">
        <v>42.0</v>
      </c>
    </row>
    <row r="98719">
      <c r="A98719" s="1" t="s">
        <v>98719</v>
      </c>
      <c r="C98719" s="1">
        <v>4.0</v>
      </c>
    </row>
    <row r="98720">
      <c r="A98720" s="1" t="s">
        <v>98720</v>
      </c>
      <c r="B98720" s="1">
        <v>48.0</v>
      </c>
    </row>
    <row r="98721">
      <c r="A98721" s="1" t="s">
        <v>98721</v>
      </c>
      <c r="B98721" s="1">
        <v>36.0</v>
      </c>
    </row>
    <row r="98722">
      <c r="A98722" s="1" t="s">
        <v>98722</v>
      </c>
      <c r="B98722" s="1">
        <v>24.0</v>
      </c>
    </row>
    <row r="98723">
      <c r="A98723" s="1" t="s">
        <v>98723</v>
      </c>
      <c r="C98723" s="1">
        <v>6.0</v>
      </c>
    </row>
    <row r="98724">
      <c r="A98724" s="1" t="s">
        <v>98724</v>
      </c>
      <c r="B98724" s="1">
        <v>68.0</v>
      </c>
    </row>
    <row r="98725">
      <c r="A98725" s="1" t="s">
        <v>98725</v>
      </c>
      <c r="B98725" s="1">
        <v>36.0</v>
      </c>
    </row>
    <row r="98726">
      <c r="A98726" s="1" t="s">
        <v>98726</v>
      </c>
      <c r="C98726" s="1">
        <v>8.0</v>
      </c>
    </row>
    <row r="98727">
      <c r="A98727" s="1" t="s">
        <v>98727</v>
      </c>
      <c r="C98727" s="1">
        <v>2.0</v>
      </c>
    </row>
    <row r="98728">
      <c r="A98728" s="1" t="s">
        <v>98728</v>
      </c>
      <c r="C98728" s="1">
        <v>2.0</v>
      </c>
    </row>
    <row r="98729">
      <c r="A98729" s="1" t="s">
        <v>98729</v>
      </c>
      <c r="B98729" s="1">
        <v>84.0</v>
      </c>
    </row>
    <row r="98730">
      <c r="A98730" s="1" t="s">
        <v>98730</v>
      </c>
      <c r="C98730" s="1">
        <v>4.0</v>
      </c>
    </row>
    <row r="98731">
      <c r="A98731" s="1" t="s">
        <v>98731</v>
      </c>
      <c r="C98731" s="1">
        <v>40.0</v>
      </c>
    </row>
    <row r="98732">
      <c r="A98732" s="1" t="s">
        <v>98732</v>
      </c>
      <c r="C98732" s="1">
        <v>2.0</v>
      </c>
    </row>
    <row r="98733">
      <c r="A98733" s="1" t="s">
        <v>98733</v>
      </c>
      <c r="B98733" s="1">
        <v>6.0</v>
      </c>
    </row>
    <row r="98734">
      <c r="A98734" s="1" t="s">
        <v>98734</v>
      </c>
      <c r="C98734" s="1">
        <v>36.0</v>
      </c>
    </row>
    <row r="98735">
      <c r="A98735" s="1" t="s">
        <v>98735</v>
      </c>
      <c r="C98735" s="1">
        <v>6.0</v>
      </c>
    </row>
    <row r="98736">
      <c r="A98736" s="1" t="s">
        <v>98736</v>
      </c>
      <c r="B98736" s="1">
        <v>34.0</v>
      </c>
    </row>
    <row r="98737">
      <c r="A98737" s="1" t="s">
        <v>98737</v>
      </c>
      <c r="C98737" s="1">
        <v>4.0</v>
      </c>
    </row>
    <row r="98738">
      <c r="A98738" s="1" t="s">
        <v>98738</v>
      </c>
      <c r="B98738" s="1">
        <v>22.0</v>
      </c>
    </row>
    <row r="98739">
      <c r="A98739" s="1" t="s">
        <v>98739</v>
      </c>
      <c r="C98739" s="1">
        <v>50.0</v>
      </c>
    </row>
    <row r="98740">
      <c r="A98740" s="1" t="s">
        <v>98740</v>
      </c>
      <c r="C98740" s="1">
        <v>8.0</v>
      </c>
    </row>
    <row r="98741">
      <c r="A98741" s="1" t="s">
        <v>98741</v>
      </c>
      <c r="B98741" s="1">
        <v>58.0</v>
      </c>
    </row>
    <row r="98742">
      <c r="A98742" s="1" t="s">
        <v>98742</v>
      </c>
      <c r="C98742" s="1">
        <v>24.0</v>
      </c>
    </row>
    <row r="98743">
      <c r="A98743" s="1" t="s">
        <v>98743</v>
      </c>
      <c r="C98743" s="1">
        <v>8.0</v>
      </c>
    </row>
    <row r="98744">
      <c r="A98744" s="1" t="s">
        <v>98744</v>
      </c>
      <c r="C98744" s="1">
        <v>36.0</v>
      </c>
    </row>
    <row r="98745">
      <c r="A98745" s="1" t="s">
        <v>98745</v>
      </c>
      <c r="C98745" s="1">
        <v>10.0</v>
      </c>
    </row>
    <row r="98746">
      <c r="A98746" s="1" t="s">
        <v>98746</v>
      </c>
      <c r="B98746" s="1">
        <v>8.0</v>
      </c>
    </row>
    <row r="98747">
      <c r="A98747" s="1" t="s">
        <v>98747</v>
      </c>
      <c r="C98747" s="1">
        <v>6.0</v>
      </c>
    </row>
    <row r="98748">
      <c r="A98748" s="1" t="s">
        <v>98748</v>
      </c>
      <c r="C98748" s="1">
        <v>10.0</v>
      </c>
    </row>
    <row r="98749">
      <c r="A98749" s="1" t="s">
        <v>98749</v>
      </c>
      <c r="C98749" s="1">
        <v>20.0</v>
      </c>
    </row>
    <row r="98750">
      <c r="A98750" s="1" t="s">
        <v>98750</v>
      </c>
      <c r="C98750" s="1">
        <v>48.0</v>
      </c>
    </row>
    <row r="98751">
      <c r="A98751" s="1" t="s">
        <v>98751</v>
      </c>
      <c r="B98751" s="1">
        <v>16.0</v>
      </c>
    </row>
    <row r="98752">
      <c r="A98752" s="1" t="s">
        <v>98752</v>
      </c>
      <c r="B98752" s="1">
        <v>40.0</v>
      </c>
    </row>
    <row r="98753">
      <c r="A98753" s="1" t="s">
        <v>98753</v>
      </c>
      <c r="B98753" s="1">
        <v>18.0</v>
      </c>
    </row>
    <row r="98754">
      <c r="A98754" s="1" t="s">
        <v>98754</v>
      </c>
      <c r="C98754" s="1">
        <v>36.0</v>
      </c>
    </row>
    <row r="98755">
      <c r="A98755" s="1" t="s">
        <v>98755</v>
      </c>
      <c r="C98755" s="1">
        <v>20.0</v>
      </c>
    </row>
    <row r="98756">
      <c r="A98756" s="1" t="s">
        <v>98756</v>
      </c>
      <c r="C98756" s="1">
        <v>4.0</v>
      </c>
    </row>
    <row r="98757">
      <c r="A98757" s="1" t="s">
        <v>98757</v>
      </c>
      <c r="C98757" s="1">
        <v>4.0</v>
      </c>
    </row>
    <row r="98758">
      <c r="A98758" s="1" t="s">
        <v>98758</v>
      </c>
      <c r="B98758" s="1">
        <v>14.0</v>
      </c>
    </row>
    <row r="98759">
      <c r="A98759" s="1" t="s">
        <v>98759</v>
      </c>
      <c r="C98759" s="1">
        <v>8.0</v>
      </c>
    </row>
    <row r="98760">
      <c r="A98760" s="1" t="s">
        <v>98760</v>
      </c>
      <c r="B98760" s="1">
        <v>16.0</v>
      </c>
    </row>
    <row r="98761">
      <c r="A98761" s="1" t="s">
        <v>98761</v>
      </c>
      <c r="B98761" s="1">
        <v>34.0</v>
      </c>
    </row>
    <row r="98762">
      <c r="A98762" s="1" t="s">
        <v>98762</v>
      </c>
      <c r="C98762" s="1">
        <v>24.0</v>
      </c>
    </row>
    <row r="98763">
      <c r="A98763" s="1" t="s">
        <v>98763</v>
      </c>
      <c r="B98763" s="1">
        <v>24.0</v>
      </c>
    </row>
    <row r="98764">
      <c r="A98764" s="1" t="s">
        <v>98764</v>
      </c>
      <c r="C98764" s="1">
        <v>8.0</v>
      </c>
    </row>
    <row r="98765">
      <c r="A98765" s="1" t="s">
        <v>98765</v>
      </c>
      <c r="B98765" s="1">
        <v>20.0</v>
      </c>
    </row>
    <row r="98766">
      <c r="A98766" s="1" t="s">
        <v>98766</v>
      </c>
      <c r="C98766" s="1">
        <v>8.0</v>
      </c>
    </row>
    <row r="98767">
      <c r="A98767" s="1" t="s">
        <v>98767</v>
      </c>
      <c r="C98767" s="1">
        <v>10.0</v>
      </c>
    </row>
    <row r="98768">
      <c r="A98768" s="1" t="s">
        <v>98768</v>
      </c>
      <c r="B98768" s="1">
        <v>30.0</v>
      </c>
    </row>
    <row r="98769">
      <c r="A98769" s="1" t="s">
        <v>98769</v>
      </c>
      <c r="C98769" s="1">
        <v>4.0</v>
      </c>
    </row>
    <row r="98770">
      <c r="A98770" s="1" t="s">
        <v>98770</v>
      </c>
      <c r="C98770" s="1">
        <v>8.0</v>
      </c>
    </row>
    <row r="98771">
      <c r="A98771" s="1" t="s">
        <v>98771</v>
      </c>
      <c r="B98771" s="1">
        <v>38.0</v>
      </c>
    </row>
    <row r="98772">
      <c r="A98772" s="1" t="s">
        <v>98772</v>
      </c>
      <c r="C98772" s="1">
        <v>44.0</v>
      </c>
    </row>
    <row r="98773">
      <c r="A98773" s="1" t="s">
        <v>98773</v>
      </c>
      <c r="C98773" s="1">
        <v>32.0</v>
      </c>
    </row>
    <row r="98774">
      <c r="A98774" s="1" t="s">
        <v>98774</v>
      </c>
      <c r="C98774" s="1">
        <v>28.0</v>
      </c>
    </row>
    <row r="98775">
      <c r="A98775" s="1" t="s">
        <v>98775</v>
      </c>
      <c r="C98775" s="1">
        <v>6.0</v>
      </c>
    </row>
    <row r="98776">
      <c r="A98776" s="1" t="s">
        <v>98776</v>
      </c>
      <c r="C98776" s="1">
        <v>2.0</v>
      </c>
    </row>
    <row r="98777">
      <c r="A98777" s="1" t="s">
        <v>98777</v>
      </c>
      <c r="B98777" s="1">
        <v>32.0</v>
      </c>
    </row>
    <row r="98778">
      <c r="A98778" s="1" t="s">
        <v>98778</v>
      </c>
      <c r="B98778" s="1">
        <v>14.0</v>
      </c>
    </row>
    <row r="98779">
      <c r="A98779" s="1" t="s">
        <v>98779</v>
      </c>
      <c r="C98779" s="1">
        <v>2.0</v>
      </c>
    </row>
    <row r="98780">
      <c r="A98780" s="1" t="s">
        <v>98780</v>
      </c>
      <c r="C98780" s="1">
        <v>14.0</v>
      </c>
    </row>
    <row r="98781">
      <c r="A98781" s="1" t="s">
        <v>98781</v>
      </c>
      <c r="C98781" s="1">
        <v>2.0</v>
      </c>
    </row>
    <row r="98782">
      <c r="A98782" s="1" t="s">
        <v>98782</v>
      </c>
      <c r="C98782" s="1">
        <v>2.0</v>
      </c>
    </row>
    <row r="98783">
      <c r="A98783" s="1" t="s">
        <v>98783</v>
      </c>
      <c r="B98783" s="1">
        <v>44.0</v>
      </c>
    </row>
    <row r="98784">
      <c r="A98784" s="1" t="s">
        <v>98784</v>
      </c>
      <c r="C98784" s="1">
        <v>6.0</v>
      </c>
    </row>
    <row r="98785">
      <c r="A98785" s="1" t="s">
        <v>98785</v>
      </c>
      <c r="B98785" s="1">
        <v>34.0</v>
      </c>
    </row>
    <row r="98786">
      <c r="A98786" s="1" t="s">
        <v>98786</v>
      </c>
      <c r="C98786" s="1">
        <v>2.0</v>
      </c>
    </row>
    <row r="98787">
      <c r="A98787" s="1" t="s">
        <v>98787</v>
      </c>
      <c r="C98787" s="1">
        <v>2.0</v>
      </c>
    </row>
    <row r="98788">
      <c r="A98788" s="1" t="s">
        <v>98788</v>
      </c>
      <c r="C98788" s="1">
        <v>4.0</v>
      </c>
    </row>
    <row r="98789">
      <c r="A98789" s="1" t="s">
        <v>98789</v>
      </c>
      <c r="B98789" s="1">
        <v>12.0</v>
      </c>
    </row>
    <row r="98790">
      <c r="A98790" s="1" t="s">
        <v>98790</v>
      </c>
      <c r="B98790" s="1">
        <v>10.0</v>
      </c>
    </row>
    <row r="98791">
      <c r="A98791" s="1" t="s">
        <v>98791</v>
      </c>
      <c r="C98791" s="1">
        <v>14.0</v>
      </c>
    </row>
    <row r="98792">
      <c r="A98792" s="1" t="s">
        <v>98792</v>
      </c>
      <c r="C98792" s="1">
        <v>38.0</v>
      </c>
    </row>
    <row r="98793">
      <c r="A98793" s="1" t="s">
        <v>98793</v>
      </c>
      <c r="C98793" s="1">
        <v>42.0</v>
      </c>
    </row>
    <row r="98794">
      <c r="A98794" s="1" t="s">
        <v>98794</v>
      </c>
      <c r="C98794" s="1">
        <v>2.0</v>
      </c>
    </row>
    <row r="98795">
      <c r="A98795" s="1" t="s">
        <v>98795</v>
      </c>
      <c r="B98795" s="1">
        <v>18.0</v>
      </c>
    </row>
    <row r="98796">
      <c r="A98796" s="1" t="s">
        <v>98796</v>
      </c>
      <c r="C98796" s="1">
        <v>8.0</v>
      </c>
    </row>
    <row r="98797">
      <c r="A98797" s="1" t="s">
        <v>98797</v>
      </c>
      <c r="B98797" s="1">
        <v>18.0</v>
      </c>
    </row>
    <row r="98798">
      <c r="A98798" s="1" t="s">
        <v>98798</v>
      </c>
      <c r="C98798" s="1">
        <v>6.0</v>
      </c>
    </row>
    <row r="98799">
      <c r="A98799" s="1" t="s">
        <v>98799</v>
      </c>
      <c r="B98799" s="1">
        <v>26.0</v>
      </c>
    </row>
    <row r="98800">
      <c r="A98800" s="1" t="s">
        <v>98800</v>
      </c>
      <c r="C98800" s="1">
        <v>84.0</v>
      </c>
    </row>
    <row r="98801">
      <c r="A98801" s="1" t="s">
        <v>98801</v>
      </c>
      <c r="C98801" s="1">
        <v>2.0</v>
      </c>
    </row>
    <row r="98802">
      <c r="A98802" s="1" t="s">
        <v>98802</v>
      </c>
      <c r="B98802" s="1">
        <v>10.0</v>
      </c>
    </row>
    <row r="98803">
      <c r="A98803" s="1" t="s">
        <v>98803</v>
      </c>
      <c r="C98803" s="1">
        <v>2.0</v>
      </c>
    </row>
    <row r="98804">
      <c r="A98804" s="1" t="s">
        <v>98804</v>
      </c>
      <c r="C98804" s="1">
        <v>6.0</v>
      </c>
    </row>
    <row r="98805">
      <c r="A98805" s="1" t="s">
        <v>98805</v>
      </c>
      <c r="C98805" s="1">
        <v>4.0</v>
      </c>
    </row>
    <row r="98806">
      <c r="A98806" s="1" t="s">
        <v>98806</v>
      </c>
      <c r="C98806" s="1">
        <v>32.0</v>
      </c>
    </row>
    <row r="98807">
      <c r="A98807" s="1" t="s">
        <v>98807</v>
      </c>
      <c r="C98807" s="1">
        <v>16.0</v>
      </c>
    </row>
    <row r="98808">
      <c r="A98808" s="1" t="s">
        <v>98808</v>
      </c>
      <c r="C98808" s="1">
        <v>2.0</v>
      </c>
    </row>
    <row r="98809">
      <c r="A98809" s="1" t="s">
        <v>98809</v>
      </c>
      <c r="C98809" s="1">
        <v>6.0</v>
      </c>
    </row>
    <row r="98810">
      <c r="A98810" s="1" t="s">
        <v>98810</v>
      </c>
      <c r="C98810" s="1">
        <v>32.0</v>
      </c>
    </row>
    <row r="98811">
      <c r="A98811" s="1" t="s">
        <v>98811</v>
      </c>
      <c r="C98811" s="1">
        <v>2.0</v>
      </c>
    </row>
    <row r="98812">
      <c r="A98812" s="1" t="s">
        <v>98812</v>
      </c>
      <c r="C98812" s="1">
        <v>28.0</v>
      </c>
    </row>
    <row r="98813">
      <c r="A98813" s="1" t="s">
        <v>98813</v>
      </c>
      <c r="B98813" s="1">
        <v>32.0</v>
      </c>
    </row>
    <row r="98814">
      <c r="A98814" s="1" t="s">
        <v>98814</v>
      </c>
      <c r="B98814" s="1">
        <v>60.0</v>
      </c>
    </row>
    <row r="98815">
      <c r="A98815" s="1" t="s">
        <v>98815</v>
      </c>
      <c r="C98815" s="1">
        <v>8.0</v>
      </c>
    </row>
    <row r="98816">
      <c r="A98816" s="1" t="s">
        <v>98816</v>
      </c>
      <c r="C98816" s="1">
        <v>8.0</v>
      </c>
    </row>
    <row r="98817">
      <c r="A98817" s="1" t="s">
        <v>98817</v>
      </c>
      <c r="C98817" s="1">
        <v>12.0</v>
      </c>
    </row>
    <row r="98818">
      <c r="A98818" s="1" t="s">
        <v>98818</v>
      </c>
      <c r="B98818" s="1">
        <v>26.0</v>
      </c>
    </row>
    <row r="98819">
      <c r="A98819" s="1" t="s">
        <v>98819</v>
      </c>
      <c r="C98819" s="1">
        <v>8.0</v>
      </c>
    </row>
    <row r="98820">
      <c r="A98820" s="1" t="s">
        <v>98820</v>
      </c>
      <c r="C98820" s="1">
        <v>4.0</v>
      </c>
    </row>
    <row r="98821">
      <c r="A98821" s="1" t="s">
        <v>98821</v>
      </c>
      <c r="B98821" s="1">
        <v>8.0</v>
      </c>
    </row>
    <row r="98822">
      <c r="A98822" s="1" t="s">
        <v>98822</v>
      </c>
      <c r="C98822" s="1">
        <v>2.0</v>
      </c>
    </row>
    <row r="98823">
      <c r="A98823" s="1" t="s">
        <v>98823</v>
      </c>
      <c r="C98823" s="1">
        <v>12.0</v>
      </c>
    </row>
    <row r="98824">
      <c r="A98824" s="1" t="s">
        <v>98824</v>
      </c>
      <c r="C98824" s="1">
        <v>6.0</v>
      </c>
    </row>
    <row r="98825">
      <c r="A98825" s="1" t="s">
        <v>98825</v>
      </c>
      <c r="B98825" s="1">
        <v>16.0</v>
      </c>
    </row>
    <row r="98826">
      <c r="A98826" s="1" t="s">
        <v>98826</v>
      </c>
      <c r="B98826" s="1">
        <v>32.0</v>
      </c>
    </row>
    <row r="98827">
      <c r="A98827" s="1" t="s">
        <v>98827</v>
      </c>
      <c r="B98827" s="1">
        <v>44.0</v>
      </c>
    </row>
    <row r="98828">
      <c r="A98828" s="1" t="s">
        <v>98828</v>
      </c>
      <c r="B98828" s="1">
        <v>12.0</v>
      </c>
    </row>
    <row r="98829">
      <c r="A98829" s="1" t="s">
        <v>98829</v>
      </c>
      <c r="B98829" s="1">
        <v>28.0</v>
      </c>
    </row>
    <row r="98830">
      <c r="A98830" s="1" t="s">
        <v>98830</v>
      </c>
      <c r="C98830" s="1">
        <v>36.0</v>
      </c>
    </row>
    <row r="98831">
      <c r="A98831" s="1" t="s">
        <v>98831</v>
      </c>
      <c r="B98831" s="1">
        <v>56.0</v>
      </c>
    </row>
    <row r="98832">
      <c r="A98832" s="1" t="s">
        <v>98832</v>
      </c>
      <c r="B98832" s="1">
        <v>12.0</v>
      </c>
    </row>
    <row r="98833">
      <c r="A98833" s="1" t="s">
        <v>98833</v>
      </c>
      <c r="C98833" s="1">
        <v>30.0</v>
      </c>
    </row>
    <row r="98834">
      <c r="A98834" s="1" t="s">
        <v>98834</v>
      </c>
      <c r="C98834" s="1">
        <v>10.0</v>
      </c>
    </row>
    <row r="98835">
      <c r="A98835" s="1" t="s">
        <v>98835</v>
      </c>
      <c r="C98835" s="1">
        <v>2.0</v>
      </c>
    </row>
    <row r="98836">
      <c r="A98836" s="1" t="s">
        <v>98836</v>
      </c>
      <c r="C98836" s="1">
        <v>28.0</v>
      </c>
    </row>
    <row r="98837">
      <c r="A98837" s="1" t="s">
        <v>98837</v>
      </c>
      <c r="C98837" s="1">
        <v>16.0</v>
      </c>
    </row>
    <row r="98838">
      <c r="A98838" s="1" t="s">
        <v>98838</v>
      </c>
      <c r="C98838" s="1">
        <v>16.0</v>
      </c>
    </row>
    <row r="98839">
      <c r="A98839" s="1" t="s">
        <v>98839</v>
      </c>
      <c r="C98839" s="1">
        <v>30.0</v>
      </c>
    </row>
    <row r="98840">
      <c r="A98840" s="1" t="s">
        <v>98840</v>
      </c>
      <c r="C98840" s="1">
        <v>18.0</v>
      </c>
    </row>
    <row r="98841">
      <c r="A98841" s="1" t="s">
        <v>98841</v>
      </c>
      <c r="C98841" s="1">
        <v>6.0</v>
      </c>
    </row>
    <row r="98842">
      <c r="A98842" s="1" t="s">
        <v>98842</v>
      </c>
      <c r="C98842" s="1">
        <v>2.0</v>
      </c>
    </row>
    <row r="98843">
      <c r="A98843" s="1" t="s">
        <v>98843</v>
      </c>
      <c r="B98843" s="1">
        <v>30.0</v>
      </c>
    </row>
    <row r="98844">
      <c r="A98844" s="1" t="s">
        <v>98844</v>
      </c>
      <c r="C98844" s="1">
        <v>32.0</v>
      </c>
    </row>
    <row r="98845">
      <c r="A98845" s="1" t="s">
        <v>98845</v>
      </c>
      <c r="C98845" s="1">
        <v>60.0</v>
      </c>
    </row>
    <row r="98846">
      <c r="A98846" s="1" t="s">
        <v>98846</v>
      </c>
      <c r="C98846" s="1">
        <v>24.0</v>
      </c>
    </row>
    <row r="98847">
      <c r="A98847" s="1" t="s">
        <v>98847</v>
      </c>
      <c r="C98847" s="1">
        <v>6.0</v>
      </c>
    </row>
    <row r="98848">
      <c r="A98848" s="1" t="s">
        <v>98848</v>
      </c>
      <c r="B98848" s="1">
        <v>18.0</v>
      </c>
    </row>
    <row r="98849">
      <c r="A98849" s="1" t="s">
        <v>98849</v>
      </c>
      <c r="C98849" s="1">
        <v>2.0</v>
      </c>
    </row>
    <row r="98850">
      <c r="A98850" s="1" t="s">
        <v>98850</v>
      </c>
      <c r="B98850" s="1">
        <v>36.0</v>
      </c>
    </row>
    <row r="98851">
      <c r="A98851" s="1" t="s">
        <v>98851</v>
      </c>
      <c r="B98851" s="1">
        <v>40.0</v>
      </c>
    </row>
    <row r="98852">
      <c r="A98852" s="1" t="s">
        <v>98852</v>
      </c>
      <c r="C98852" s="1">
        <v>28.0</v>
      </c>
    </row>
    <row r="98853">
      <c r="A98853" s="1" t="s">
        <v>98853</v>
      </c>
      <c r="C98853" s="1">
        <v>4.0</v>
      </c>
    </row>
    <row r="98854">
      <c r="A98854" s="1" t="s">
        <v>98854</v>
      </c>
      <c r="C98854" s="1">
        <v>4.0</v>
      </c>
    </row>
    <row r="98855">
      <c r="A98855" s="1" t="s">
        <v>98855</v>
      </c>
      <c r="B98855" s="1">
        <v>10.0</v>
      </c>
    </row>
    <row r="98856">
      <c r="A98856" s="1" t="s">
        <v>98856</v>
      </c>
      <c r="C98856" s="1">
        <v>10.0</v>
      </c>
    </row>
    <row r="98857">
      <c r="A98857" s="1" t="s">
        <v>98857</v>
      </c>
      <c r="C98857" s="1">
        <v>22.0</v>
      </c>
    </row>
    <row r="98858">
      <c r="A98858" s="1" t="s">
        <v>98858</v>
      </c>
      <c r="B98858" s="1">
        <v>34.0</v>
      </c>
    </row>
    <row r="98859">
      <c r="A98859" s="1" t="s">
        <v>98859</v>
      </c>
      <c r="B98859" s="1">
        <v>28.0</v>
      </c>
    </row>
    <row r="98860">
      <c r="A98860" s="1" t="s">
        <v>98860</v>
      </c>
      <c r="C98860" s="1">
        <v>48.0</v>
      </c>
    </row>
    <row r="98861">
      <c r="A98861" s="1" t="s">
        <v>98861</v>
      </c>
      <c r="B98861" s="1">
        <v>22.0</v>
      </c>
    </row>
    <row r="98862">
      <c r="A98862" s="1" t="s">
        <v>98862</v>
      </c>
      <c r="B98862" s="1">
        <v>50.0</v>
      </c>
    </row>
    <row r="98863">
      <c r="A98863" s="1" t="s">
        <v>98863</v>
      </c>
      <c r="C98863" s="1">
        <v>4.0</v>
      </c>
    </row>
    <row r="98864">
      <c r="A98864" s="1" t="s">
        <v>98864</v>
      </c>
      <c r="B98864" s="1">
        <v>26.0</v>
      </c>
    </row>
    <row r="98865">
      <c r="A98865" s="1" t="s">
        <v>98865</v>
      </c>
      <c r="C98865" s="1">
        <v>4.0</v>
      </c>
    </row>
    <row r="98866">
      <c r="A98866" s="1" t="s">
        <v>98866</v>
      </c>
      <c r="B98866" s="1">
        <v>40.0</v>
      </c>
    </row>
    <row r="98867">
      <c r="A98867" s="1" t="s">
        <v>98867</v>
      </c>
      <c r="C98867" s="1">
        <v>2.0</v>
      </c>
    </row>
    <row r="98868">
      <c r="A98868" s="1" t="s">
        <v>98868</v>
      </c>
      <c r="C98868" s="1">
        <v>120.0</v>
      </c>
    </row>
    <row r="98869">
      <c r="A98869" s="1" t="s">
        <v>98869</v>
      </c>
      <c r="C98869" s="1">
        <v>2.0</v>
      </c>
    </row>
    <row r="98870">
      <c r="A98870" s="1" t="s">
        <v>98870</v>
      </c>
      <c r="C98870" s="1">
        <v>6.0</v>
      </c>
    </row>
    <row r="98871">
      <c r="A98871" s="1" t="s">
        <v>98871</v>
      </c>
      <c r="B98871" s="1">
        <v>66.0</v>
      </c>
    </row>
    <row r="98872">
      <c r="A98872" s="1" t="s">
        <v>98872</v>
      </c>
      <c r="B98872" s="1">
        <v>26.0</v>
      </c>
    </row>
    <row r="98873">
      <c r="A98873" s="1" t="s">
        <v>98873</v>
      </c>
      <c r="C98873" s="1">
        <v>14.0</v>
      </c>
    </row>
    <row r="98874">
      <c r="A98874" s="1" t="s">
        <v>98874</v>
      </c>
      <c r="B98874" s="1">
        <v>10.0</v>
      </c>
    </row>
    <row r="98875">
      <c r="A98875" s="1" t="s">
        <v>98875</v>
      </c>
      <c r="B98875" s="1">
        <v>30.0</v>
      </c>
    </row>
    <row r="98876">
      <c r="A98876" s="1" t="s">
        <v>98876</v>
      </c>
      <c r="B98876" s="1">
        <v>20.0</v>
      </c>
    </row>
    <row r="98877">
      <c r="A98877" s="1" t="s">
        <v>98877</v>
      </c>
      <c r="C98877" s="1">
        <v>6.0</v>
      </c>
    </row>
    <row r="98878">
      <c r="A98878" s="1" t="s">
        <v>98878</v>
      </c>
      <c r="B98878" s="1">
        <v>12.0</v>
      </c>
    </row>
    <row r="98879">
      <c r="A98879" s="1" t="s">
        <v>98879</v>
      </c>
      <c r="B98879" s="1">
        <v>8.0</v>
      </c>
    </row>
    <row r="98880">
      <c r="A98880" s="1" t="s">
        <v>98880</v>
      </c>
      <c r="C98880" s="1">
        <v>2.0</v>
      </c>
    </row>
    <row r="98881">
      <c r="A98881" s="1" t="s">
        <v>98881</v>
      </c>
      <c r="C98881" s="1">
        <v>2.0</v>
      </c>
    </row>
    <row r="98882">
      <c r="A98882" s="1" t="s">
        <v>98882</v>
      </c>
      <c r="C98882" s="1">
        <v>6.0</v>
      </c>
    </row>
    <row r="98883">
      <c r="A98883" s="1" t="s">
        <v>98883</v>
      </c>
      <c r="C98883" s="1">
        <v>38.0</v>
      </c>
    </row>
    <row r="98884">
      <c r="A98884" s="1" t="s">
        <v>98884</v>
      </c>
      <c r="C98884" s="1">
        <v>10.0</v>
      </c>
    </row>
    <row r="98885">
      <c r="A98885" s="1" t="s">
        <v>98885</v>
      </c>
      <c r="C98885" s="1">
        <v>38.0</v>
      </c>
    </row>
    <row r="98886">
      <c r="A98886" s="1" t="s">
        <v>98886</v>
      </c>
      <c r="C98886" s="1">
        <v>10.0</v>
      </c>
    </row>
    <row r="98887">
      <c r="A98887" s="1" t="s">
        <v>98887</v>
      </c>
      <c r="B98887" s="1">
        <v>90.0</v>
      </c>
    </row>
    <row r="98888">
      <c r="A98888" s="1" t="s">
        <v>98888</v>
      </c>
      <c r="B98888" s="1">
        <v>8.0</v>
      </c>
    </row>
    <row r="98889">
      <c r="A98889" s="1" t="s">
        <v>98889</v>
      </c>
      <c r="B98889" s="1">
        <v>12.0</v>
      </c>
    </row>
    <row r="98890">
      <c r="A98890" s="1" t="s">
        <v>98890</v>
      </c>
      <c r="B98890" s="1">
        <v>42.0</v>
      </c>
    </row>
    <row r="98891">
      <c r="A98891" s="1" t="s">
        <v>98891</v>
      </c>
      <c r="B98891" s="1">
        <v>44.0</v>
      </c>
    </row>
    <row r="98892">
      <c r="A98892" s="1" t="s">
        <v>98892</v>
      </c>
      <c r="C98892" s="1">
        <v>6.0</v>
      </c>
    </row>
    <row r="98893">
      <c r="A98893" s="1" t="s">
        <v>98893</v>
      </c>
      <c r="B98893" s="1">
        <v>28.0</v>
      </c>
    </row>
    <row r="98894">
      <c r="A98894" s="1" t="s">
        <v>98894</v>
      </c>
      <c r="B98894" s="1">
        <v>30.0</v>
      </c>
    </row>
    <row r="98895">
      <c r="A98895" s="1" t="s">
        <v>98895</v>
      </c>
      <c r="C98895" s="1">
        <v>54.0</v>
      </c>
    </row>
    <row r="98896">
      <c r="A98896" s="1" t="s">
        <v>98896</v>
      </c>
      <c r="C98896" s="1">
        <v>4.0</v>
      </c>
    </row>
    <row r="98897">
      <c r="A98897" s="1" t="s">
        <v>98897</v>
      </c>
      <c r="C98897" s="1">
        <v>2.0</v>
      </c>
    </row>
    <row r="98898">
      <c r="A98898" s="1" t="s">
        <v>98898</v>
      </c>
      <c r="C98898" s="1">
        <v>10.0</v>
      </c>
    </row>
    <row r="98899">
      <c r="A98899" s="1" t="s">
        <v>98899</v>
      </c>
      <c r="C98899" s="1">
        <v>70.0</v>
      </c>
    </row>
    <row r="98900">
      <c r="A98900" s="1" t="s">
        <v>98900</v>
      </c>
      <c r="C98900" s="1">
        <v>24.0</v>
      </c>
    </row>
    <row r="98901">
      <c r="A98901" s="1" t="s">
        <v>98901</v>
      </c>
      <c r="C98901" s="1">
        <v>20.0</v>
      </c>
    </row>
    <row r="98902">
      <c r="A98902" s="1" t="s">
        <v>98902</v>
      </c>
      <c r="B98902" s="1">
        <v>114.0</v>
      </c>
    </row>
    <row r="98903">
      <c r="A98903" s="1" t="s">
        <v>98903</v>
      </c>
      <c r="B98903" s="1">
        <v>12.0</v>
      </c>
    </row>
    <row r="98904">
      <c r="A98904" s="1" t="s">
        <v>98904</v>
      </c>
      <c r="B98904" s="1">
        <v>52.0</v>
      </c>
    </row>
    <row r="98905">
      <c r="A98905" s="1" t="s">
        <v>98905</v>
      </c>
      <c r="C98905" s="1">
        <v>28.0</v>
      </c>
    </row>
    <row r="98906">
      <c r="A98906" s="1" t="s">
        <v>98906</v>
      </c>
      <c r="C98906" s="1">
        <v>16.0</v>
      </c>
    </row>
    <row r="98907">
      <c r="A98907" s="1" t="s">
        <v>98907</v>
      </c>
      <c r="C98907" s="1">
        <v>8.0</v>
      </c>
    </row>
    <row r="98908">
      <c r="A98908" s="1" t="s">
        <v>98908</v>
      </c>
      <c r="C98908" s="1">
        <v>6.0</v>
      </c>
    </row>
    <row r="98909">
      <c r="A98909" s="1" t="s">
        <v>98909</v>
      </c>
      <c r="B98909" s="1">
        <v>36.0</v>
      </c>
    </row>
    <row r="98910">
      <c r="A98910" s="1" t="s">
        <v>98910</v>
      </c>
      <c r="C98910" s="1">
        <v>16.0</v>
      </c>
    </row>
    <row r="98911">
      <c r="A98911" s="1" t="s">
        <v>98911</v>
      </c>
      <c r="C98911" s="1">
        <v>12.0</v>
      </c>
    </row>
    <row r="98912">
      <c r="A98912" s="1" t="s">
        <v>98912</v>
      </c>
      <c r="C98912" s="1">
        <v>6.0</v>
      </c>
    </row>
    <row r="98913">
      <c r="A98913" s="1" t="s">
        <v>98913</v>
      </c>
      <c r="C98913" s="1">
        <v>8.0</v>
      </c>
    </row>
    <row r="98914">
      <c r="A98914" s="1" t="s">
        <v>98914</v>
      </c>
      <c r="C98914" s="1">
        <v>10.0</v>
      </c>
    </row>
    <row r="98915">
      <c r="A98915" s="1" t="s">
        <v>98915</v>
      </c>
      <c r="B98915" s="1">
        <v>18.0</v>
      </c>
    </row>
    <row r="98916">
      <c r="A98916" s="1" t="s">
        <v>98916</v>
      </c>
      <c r="C98916" s="1">
        <v>12.0</v>
      </c>
    </row>
    <row r="98917">
      <c r="A98917" s="1" t="s">
        <v>98917</v>
      </c>
      <c r="C98917" s="1">
        <v>8.0</v>
      </c>
    </row>
    <row r="98918">
      <c r="A98918" s="1" t="s">
        <v>98918</v>
      </c>
      <c r="B98918" s="1">
        <v>24.0</v>
      </c>
    </row>
    <row r="98919">
      <c r="A98919" s="1" t="s">
        <v>98919</v>
      </c>
      <c r="B98919" s="1">
        <v>64.0</v>
      </c>
    </row>
    <row r="98920">
      <c r="A98920" s="1" t="s">
        <v>98920</v>
      </c>
      <c r="C98920" s="1">
        <v>14.0</v>
      </c>
    </row>
    <row r="98921">
      <c r="A98921" s="1" t="s">
        <v>98921</v>
      </c>
      <c r="B98921" s="1">
        <v>28.0</v>
      </c>
    </row>
    <row r="98922">
      <c r="A98922" s="1" t="s">
        <v>98922</v>
      </c>
      <c r="C98922" s="1">
        <v>82.0</v>
      </c>
    </row>
    <row r="98923">
      <c r="A98923" s="1" t="s">
        <v>98923</v>
      </c>
      <c r="C98923" s="1">
        <v>34.0</v>
      </c>
    </row>
    <row r="98924">
      <c r="A98924" s="1" t="s">
        <v>98924</v>
      </c>
      <c r="B98924" s="1">
        <v>22.0</v>
      </c>
    </row>
    <row r="98925">
      <c r="A98925" s="1" t="s">
        <v>98925</v>
      </c>
      <c r="C98925" s="1">
        <v>6.0</v>
      </c>
    </row>
    <row r="98926">
      <c r="A98926" s="1" t="s">
        <v>98926</v>
      </c>
      <c r="C98926" s="1">
        <v>28.0</v>
      </c>
    </row>
    <row r="98927">
      <c r="A98927" s="1" t="s">
        <v>98927</v>
      </c>
      <c r="B98927" s="1">
        <v>20.0</v>
      </c>
    </row>
    <row r="98928">
      <c r="A98928" s="1" t="s">
        <v>98928</v>
      </c>
      <c r="C98928" s="1">
        <v>4.0</v>
      </c>
    </row>
    <row r="98929">
      <c r="A98929" s="1" t="s">
        <v>98929</v>
      </c>
      <c r="C98929" s="1">
        <v>90.0</v>
      </c>
    </row>
    <row r="98930">
      <c r="A98930" s="1" t="s">
        <v>98930</v>
      </c>
      <c r="C98930" s="1">
        <v>12.0</v>
      </c>
    </row>
    <row r="98931">
      <c r="A98931" s="1" t="s">
        <v>98931</v>
      </c>
      <c r="C98931" s="1">
        <v>34.0</v>
      </c>
    </row>
    <row r="98932">
      <c r="A98932" s="1" t="s">
        <v>98932</v>
      </c>
      <c r="C98932" s="1">
        <v>4.0</v>
      </c>
    </row>
    <row r="98933">
      <c r="A98933" s="1" t="s">
        <v>98933</v>
      </c>
      <c r="C98933" s="1">
        <v>46.0</v>
      </c>
    </row>
    <row r="98934">
      <c r="A98934" s="1" t="s">
        <v>98934</v>
      </c>
      <c r="C98934" s="1">
        <v>4.0</v>
      </c>
    </row>
    <row r="98935">
      <c r="A98935" s="1" t="s">
        <v>98935</v>
      </c>
      <c r="B98935" s="1">
        <v>8.0</v>
      </c>
    </row>
    <row r="98936">
      <c r="A98936" s="1" t="s">
        <v>98936</v>
      </c>
      <c r="C98936" s="1">
        <v>6.0</v>
      </c>
    </row>
    <row r="98937">
      <c r="A98937" s="1" t="s">
        <v>98937</v>
      </c>
      <c r="C98937" s="1">
        <v>2.0</v>
      </c>
    </row>
    <row r="98938">
      <c r="A98938" s="1" t="s">
        <v>98938</v>
      </c>
      <c r="C98938" s="1">
        <v>18.0</v>
      </c>
    </row>
    <row r="98939">
      <c r="A98939" s="1" t="s">
        <v>98939</v>
      </c>
      <c r="C98939" s="1">
        <v>14.0</v>
      </c>
    </row>
    <row r="98940">
      <c r="A98940" s="1" t="s">
        <v>98940</v>
      </c>
      <c r="C98940" s="1">
        <v>6.0</v>
      </c>
    </row>
    <row r="98941">
      <c r="A98941" s="1" t="s">
        <v>98941</v>
      </c>
      <c r="B98941" s="1">
        <v>26.0</v>
      </c>
    </row>
    <row r="98942">
      <c r="A98942" s="1" t="s">
        <v>98942</v>
      </c>
      <c r="C98942" s="1">
        <v>4.0</v>
      </c>
    </row>
    <row r="98943">
      <c r="A98943" s="1" t="s">
        <v>98943</v>
      </c>
      <c r="C98943" s="1">
        <v>34.0</v>
      </c>
    </row>
    <row r="98944">
      <c r="A98944" s="1" t="s">
        <v>98944</v>
      </c>
      <c r="C98944" s="1">
        <v>26.0</v>
      </c>
    </row>
    <row r="98945">
      <c r="A98945" s="1" t="s">
        <v>98945</v>
      </c>
      <c r="C98945" s="1">
        <v>30.0</v>
      </c>
    </row>
    <row r="98946">
      <c r="A98946" s="1" t="s">
        <v>98946</v>
      </c>
      <c r="C98946" s="1">
        <v>6.0</v>
      </c>
    </row>
    <row r="98947">
      <c r="A98947" s="1" t="s">
        <v>98947</v>
      </c>
      <c r="B98947" s="1">
        <v>30.0</v>
      </c>
    </row>
    <row r="98948">
      <c r="A98948" s="1" t="s">
        <v>98948</v>
      </c>
      <c r="B98948" s="1">
        <v>26.0</v>
      </c>
    </row>
    <row r="98949">
      <c r="A98949" s="1" t="s">
        <v>98949</v>
      </c>
      <c r="C98949" s="1">
        <v>8.0</v>
      </c>
    </row>
    <row r="98950">
      <c r="A98950" s="1" t="s">
        <v>98950</v>
      </c>
      <c r="C98950" s="1">
        <v>4.0</v>
      </c>
    </row>
    <row r="98951">
      <c r="A98951" s="1" t="s">
        <v>98951</v>
      </c>
      <c r="B98951" s="1">
        <v>42.0</v>
      </c>
    </row>
    <row r="98952">
      <c r="A98952" s="1" t="s">
        <v>98952</v>
      </c>
      <c r="C98952" s="1">
        <v>6.0</v>
      </c>
    </row>
    <row r="98953">
      <c r="A98953" s="1" t="s">
        <v>98953</v>
      </c>
      <c r="C98953" s="1">
        <v>18.0</v>
      </c>
    </row>
    <row r="98954">
      <c r="A98954" s="1" t="s">
        <v>98954</v>
      </c>
      <c r="B98954" s="1">
        <v>28.0</v>
      </c>
    </row>
    <row r="98955">
      <c r="A98955" s="1" t="s">
        <v>98955</v>
      </c>
      <c r="C98955" s="1">
        <v>4.0</v>
      </c>
    </row>
    <row r="98956">
      <c r="A98956" s="1" t="s">
        <v>98956</v>
      </c>
      <c r="C98956" s="1">
        <v>6.0</v>
      </c>
    </row>
    <row r="98957">
      <c r="A98957" s="1" t="s">
        <v>98957</v>
      </c>
      <c r="C98957" s="1">
        <v>4.0</v>
      </c>
    </row>
    <row r="98958">
      <c r="A98958" s="1" t="s">
        <v>98958</v>
      </c>
      <c r="C98958" s="1">
        <v>4.0</v>
      </c>
    </row>
    <row r="98959">
      <c r="A98959" s="1" t="s">
        <v>98959</v>
      </c>
      <c r="C98959" s="1">
        <v>2.0</v>
      </c>
    </row>
    <row r="98960">
      <c r="A98960" s="1" t="s">
        <v>98960</v>
      </c>
      <c r="B98960" s="1">
        <v>10.0</v>
      </c>
    </row>
    <row r="98961">
      <c r="A98961" s="1" t="s">
        <v>98961</v>
      </c>
      <c r="C98961" s="1">
        <v>8.0</v>
      </c>
    </row>
    <row r="98962">
      <c r="A98962" s="1" t="s">
        <v>98962</v>
      </c>
      <c r="C98962" s="1">
        <v>22.0</v>
      </c>
    </row>
    <row r="98963">
      <c r="A98963" s="1" t="s">
        <v>98963</v>
      </c>
      <c r="C98963" s="1">
        <v>12.0</v>
      </c>
    </row>
    <row r="98964">
      <c r="A98964" s="1" t="s">
        <v>98964</v>
      </c>
      <c r="C98964" s="1">
        <v>10.0</v>
      </c>
    </row>
    <row r="98965">
      <c r="A98965" s="1" t="s">
        <v>98965</v>
      </c>
      <c r="C98965" s="1">
        <v>2.0</v>
      </c>
    </row>
    <row r="98966">
      <c r="A98966" s="1" t="s">
        <v>98966</v>
      </c>
      <c r="C98966" s="1">
        <v>10.0</v>
      </c>
    </row>
    <row r="98967">
      <c r="A98967" s="1" t="s">
        <v>98967</v>
      </c>
      <c r="B98967" s="1">
        <v>44.0</v>
      </c>
    </row>
    <row r="98968">
      <c r="A98968" s="1" t="s">
        <v>98968</v>
      </c>
      <c r="C98968" s="1">
        <v>46.0</v>
      </c>
    </row>
    <row r="98969">
      <c r="A98969" s="1" t="s">
        <v>98969</v>
      </c>
      <c r="B98969" s="1">
        <v>36.0</v>
      </c>
    </row>
    <row r="98970">
      <c r="A98970" s="1" t="s">
        <v>98970</v>
      </c>
      <c r="C98970" s="1">
        <v>2.0</v>
      </c>
    </row>
    <row r="98971">
      <c r="A98971" s="1" t="s">
        <v>98971</v>
      </c>
      <c r="C98971" s="1">
        <v>8.0</v>
      </c>
    </row>
    <row r="98972">
      <c r="A98972" s="1" t="s">
        <v>98972</v>
      </c>
      <c r="C98972" s="1">
        <v>6.0</v>
      </c>
    </row>
    <row r="98973">
      <c r="A98973" s="1" t="s">
        <v>98973</v>
      </c>
      <c r="C98973" s="1">
        <v>4.0</v>
      </c>
    </row>
    <row r="98974">
      <c r="A98974" s="1" t="s">
        <v>98974</v>
      </c>
      <c r="C98974" s="1">
        <v>26.0</v>
      </c>
    </row>
    <row r="98975">
      <c r="A98975" s="1" t="s">
        <v>98975</v>
      </c>
      <c r="C98975" s="1">
        <v>8.0</v>
      </c>
    </row>
    <row r="98976">
      <c r="A98976" s="1" t="s">
        <v>98976</v>
      </c>
      <c r="C98976" s="1">
        <v>40.0</v>
      </c>
    </row>
    <row r="98977">
      <c r="A98977" s="1" t="s">
        <v>98977</v>
      </c>
      <c r="B98977" s="1">
        <v>42.0</v>
      </c>
    </row>
    <row r="98978">
      <c r="A98978" s="1" t="s">
        <v>98978</v>
      </c>
      <c r="B98978" s="1">
        <v>18.0</v>
      </c>
    </row>
    <row r="98979">
      <c r="A98979" s="1" t="s">
        <v>98979</v>
      </c>
      <c r="B98979" s="1">
        <v>32.0</v>
      </c>
    </row>
    <row r="98980">
      <c r="A98980" s="1" t="s">
        <v>98980</v>
      </c>
      <c r="C98980" s="1">
        <v>2.0</v>
      </c>
    </row>
    <row r="98981">
      <c r="A98981" s="1" t="s">
        <v>98981</v>
      </c>
      <c r="B98981" s="1">
        <v>16.0</v>
      </c>
    </row>
    <row r="98982">
      <c r="A98982" s="1" t="s">
        <v>98982</v>
      </c>
      <c r="B98982" s="1">
        <v>24.0</v>
      </c>
    </row>
    <row r="98983">
      <c r="A98983" s="1" t="s">
        <v>98983</v>
      </c>
      <c r="C98983" s="1">
        <v>24.0</v>
      </c>
    </row>
    <row r="98984">
      <c r="A98984" s="1" t="s">
        <v>98984</v>
      </c>
      <c r="B98984" s="1">
        <v>24.0</v>
      </c>
    </row>
    <row r="98985">
      <c r="A98985" s="1" t="s">
        <v>98985</v>
      </c>
      <c r="C98985" s="1">
        <v>2.0</v>
      </c>
    </row>
    <row r="98986">
      <c r="A98986" s="1" t="s">
        <v>98986</v>
      </c>
      <c r="C98986" s="1">
        <v>18.0</v>
      </c>
    </row>
    <row r="98987">
      <c r="A98987" s="1" t="s">
        <v>98987</v>
      </c>
      <c r="C98987" s="1">
        <v>22.0</v>
      </c>
    </row>
    <row r="98988">
      <c r="A98988" s="1" t="s">
        <v>98988</v>
      </c>
      <c r="B98988" s="1">
        <v>38.0</v>
      </c>
    </row>
    <row r="98989">
      <c r="A98989" s="1" t="s">
        <v>98989</v>
      </c>
      <c r="C98989" s="1">
        <v>20.0</v>
      </c>
    </row>
    <row r="98990">
      <c r="A98990" s="1" t="s">
        <v>98990</v>
      </c>
      <c r="B98990" s="1">
        <v>12.0</v>
      </c>
    </row>
    <row r="98991">
      <c r="A98991" s="1" t="s">
        <v>98991</v>
      </c>
      <c r="B98991" s="1">
        <v>22.0</v>
      </c>
    </row>
    <row r="98992">
      <c r="A98992" s="1" t="s">
        <v>98992</v>
      </c>
      <c r="B98992" s="1">
        <v>16.0</v>
      </c>
    </row>
    <row r="98993">
      <c r="A98993" s="1" t="s">
        <v>98993</v>
      </c>
      <c r="C98993" s="1">
        <v>40.0</v>
      </c>
    </row>
    <row r="98994">
      <c r="A98994" s="1" t="s">
        <v>98994</v>
      </c>
      <c r="C98994" s="1">
        <v>14.0</v>
      </c>
    </row>
    <row r="98995">
      <c r="A98995" s="1" t="s">
        <v>98995</v>
      </c>
      <c r="B98995" s="1">
        <v>14.0</v>
      </c>
    </row>
    <row r="98996">
      <c r="A98996" s="1" t="s">
        <v>98996</v>
      </c>
      <c r="B98996" s="1">
        <v>40.0</v>
      </c>
    </row>
    <row r="98997">
      <c r="A98997" s="1" t="s">
        <v>98997</v>
      </c>
      <c r="C98997" s="1">
        <v>4.0</v>
      </c>
    </row>
    <row r="98998">
      <c r="A98998" s="1" t="s">
        <v>98998</v>
      </c>
      <c r="C98998" s="1">
        <v>2.0</v>
      </c>
    </row>
    <row r="98999">
      <c r="A98999" s="1" t="s">
        <v>98999</v>
      </c>
      <c r="C98999" s="1">
        <v>18.0</v>
      </c>
    </row>
    <row r="99000">
      <c r="A99000" s="1" t="s">
        <v>99000</v>
      </c>
      <c r="C99000" s="1">
        <v>4.0</v>
      </c>
    </row>
    <row r="99001">
      <c r="A99001" s="1" t="s">
        <v>99001</v>
      </c>
      <c r="B99001" s="1">
        <v>38.0</v>
      </c>
    </row>
    <row r="99002">
      <c r="A99002" s="1" t="s">
        <v>99002</v>
      </c>
      <c r="B99002" s="1">
        <v>18.0</v>
      </c>
    </row>
    <row r="99003">
      <c r="A99003" s="1" t="s">
        <v>99003</v>
      </c>
      <c r="B99003" s="1">
        <v>6.0</v>
      </c>
    </row>
    <row r="99004">
      <c r="A99004" s="1" t="s">
        <v>99004</v>
      </c>
      <c r="B99004" s="1">
        <v>16.0</v>
      </c>
    </row>
    <row r="99005">
      <c r="A99005" s="1" t="s">
        <v>99005</v>
      </c>
      <c r="C99005" s="1">
        <v>4.0</v>
      </c>
    </row>
    <row r="99006">
      <c r="A99006" s="1" t="s">
        <v>99006</v>
      </c>
      <c r="C99006" s="1">
        <v>4.0</v>
      </c>
    </row>
    <row r="99007">
      <c r="A99007" s="1" t="s">
        <v>99007</v>
      </c>
      <c r="B99007" s="1">
        <v>8.0</v>
      </c>
    </row>
    <row r="99008">
      <c r="A99008" s="1" t="s">
        <v>99008</v>
      </c>
      <c r="C99008" s="1">
        <v>12.0</v>
      </c>
    </row>
    <row r="99009">
      <c r="A99009" s="1" t="s">
        <v>99009</v>
      </c>
      <c r="B99009" s="1">
        <v>20.0</v>
      </c>
    </row>
    <row r="99010">
      <c r="A99010" s="1" t="s">
        <v>99010</v>
      </c>
      <c r="C99010" s="1">
        <v>2.0</v>
      </c>
    </row>
    <row r="99011">
      <c r="A99011" s="1" t="s">
        <v>99011</v>
      </c>
      <c r="C99011" s="1">
        <v>6.0</v>
      </c>
    </row>
    <row r="99012">
      <c r="A99012" s="1" t="s">
        <v>99012</v>
      </c>
      <c r="C99012" s="1">
        <v>8.0</v>
      </c>
    </row>
    <row r="99013">
      <c r="A99013" s="1" t="s">
        <v>99013</v>
      </c>
      <c r="C99013" s="1">
        <v>8.0</v>
      </c>
    </row>
    <row r="99014">
      <c r="A99014" s="1" t="s">
        <v>99014</v>
      </c>
      <c r="C99014" s="1">
        <v>44.0</v>
      </c>
    </row>
    <row r="99015">
      <c r="A99015" s="1" t="s">
        <v>99015</v>
      </c>
      <c r="C99015" s="1">
        <v>20.0</v>
      </c>
    </row>
    <row r="99016">
      <c r="A99016" s="1" t="s">
        <v>99016</v>
      </c>
      <c r="C99016" s="1">
        <v>2.0</v>
      </c>
    </row>
    <row r="99017">
      <c r="A99017" s="1" t="s">
        <v>99017</v>
      </c>
      <c r="C99017" s="1">
        <v>8.0</v>
      </c>
    </row>
    <row r="99018">
      <c r="A99018" s="1" t="s">
        <v>99018</v>
      </c>
      <c r="B99018" s="1">
        <v>32.0</v>
      </c>
    </row>
    <row r="99019">
      <c r="A99019" s="1" t="s">
        <v>99019</v>
      </c>
      <c r="C99019" s="1">
        <v>10.0</v>
      </c>
    </row>
    <row r="99020">
      <c r="A99020" s="1" t="s">
        <v>99020</v>
      </c>
      <c r="C99020" s="1">
        <v>42.0</v>
      </c>
    </row>
    <row r="99021">
      <c r="A99021" s="1" t="s">
        <v>99021</v>
      </c>
      <c r="C99021" s="1">
        <v>2.0</v>
      </c>
    </row>
    <row r="99022">
      <c r="A99022" s="1" t="s">
        <v>99022</v>
      </c>
      <c r="B99022" s="1">
        <v>50.0</v>
      </c>
    </row>
    <row r="99023">
      <c r="A99023" s="1" t="s">
        <v>99023</v>
      </c>
      <c r="C99023" s="1">
        <v>4.0</v>
      </c>
    </row>
    <row r="99024">
      <c r="A99024" s="1" t="s">
        <v>99024</v>
      </c>
      <c r="C99024" s="1">
        <v>22.0</v>
      </c>
    </row>
    <row r="99025">
      <c r="A99025" s="1" t="s">
        <v>99025</v>
      </c>
      <c r="B99025" s="1">
        <v>40.0</v>
      </c>
    </row>
    <row r="99026">
      <c r="A99026" s="1" t="s">
        <v>99026</v>
      </c>
      <c r="C99026" s="1">
        <v>2.0</v>
      </c>
    </row>
    <row r="99027">
      <c r="A99027" s="1" t="s">
        <v>99027</v>
      </c>
      <c r="C99027" s="1">
        <v>2.0</v>
      </c>
    </row>
    <row r="99028">
      <c r="A99028" s="1" t="s">
        <v>99028</v>
      </c>
      <c r="B99028" s="1">
        <v>16.0</v>
      </c>
    </row>
    <row r="99029">
      <c r="A99029" s="1" t="s">
        <v>99029</v>
      </c>
      <c r="C99029" s="1">
        <v>2.0</v>
      </c>
    </row>
    <row r="99030">
      <c r="A99030" s="1" t="s">
        <v>99030</v>
      </c>
      <c r="B99030" s="1">
        <v>10.0</v>
      </c>
    </row>
    <row r="99031">
      <c r="A99031" s="1" t="s">
        <v>99031</v>
      </c>
      <c r="C99031" s="1">
        <v>24.0</v>
      </c>
    </row>
    <row r="99032">
      <c r="A99032" s="1" t="s">
        <v>99032</v>
      </c>
      <c r="C99032" s="1">
        <v>36.0</v>
      </c>
    </row>
    <row r="99033">
      <c r="A99033" s="1" t="s">
        <v>99033</v>
      </c>
      <c r="C99033" s="1">
        <v>8.0</v>
      </c>
    </row>
    <row r="99034">
      <c r="A99034" s="1" t="s">
        <v>99034</v>
      </c>
      <c r="C99034" s="1">
        <v>30.0</v>
      </c>
    </row>
    <row r="99035">
      <c r="A99035" s="1" t="s">
        <v>99035</v>
      </c>
      <c r="C99035" s="1">
        <v>32.0</v>
      </c>
    </row>
    <row r="99036">
      <c r="A99036" s="1" t="s">
        <v>99036</v>
      </c>
      <c r="B99036" s="1">
        <v>14.0</v>
      </c>
    </row>
    <row r="99037">
      <c r="A99037" s="1" t="s">
        <v>99037</v>
      </c>
      <c r="B99037" s="1">
        <v>36.0</v>
      </c>
    </row>
    <row r="99038">
      <c r="A99038" s="1" t="s">
        <v>99038</v>
      </c>
      <c r="C99038" s="1">
        <v>6.0</v>
      </c>
    </row>
    <row r="99039">
      <c r="A99039" s="1" t="s">
        <v>99039</v>
      </c>
      <c r="C99039" s="1">
        <v>52.0</v>
      </c>
    </row>
    <row r="99040">
      <c r="A99040" s="1" t="s">
        <v>99040</v>
      </c>
      <c r="C99040" s="1">
        <v>6.0</v>
      </c>
    </row>
    <row r="99041">
      <c r="A99041" s="1" t="s">
        <v>99041</v>
      </c>
      <c r="B99041" s="1">
        <v>14.0</v>
      </c>
    </row>
    <row r="99042">
      <c r="A99042" s="1" t="s">
        <v>99042</v>
      </c>
      <c r="C99042" s="1">
        <v>20.0</v>
      </c>
    </row>
    <row r="99043">
      <c r="A99043" s="1" t="s">
        <v>99043</v>
      </c>
      <c r="C99043" s="1">
        <v>10.0</v>
      </c>
    </row>
    <row r="99044">
      <c r="A99044" s="1" t="s">
        <v>99044</v>
      </c>
      <c r="C99044" s="1">
        <v>10.0</v>
      </c>
    </row>
    <row r="99045">
      <c r="A99045" s="1" t="s">
        <v>99045</v>
      </c>
      <c r="B99045" s="1">
        <v>28.0</v>
      </c>
    </row>
    <row r="99046">
      <c r="A99046" s="1" t="s">
        <v>99046</v>
      </c>
      <c r="C99046" s="1">
        <v>30.0</v>
      </c>
    </row>
    <row r="99047">
      <c r="A99047" s="1" t="s">
        <v>99047</v>
      </c>
      <c r="C99047" s="1">
        <v>10.0</v>
      </c>
    </row>
    <row r="99048">
      <c r="A99048" s="1" t="s">
        <v>99048</v>
      </c>
      <c r="C99048" s="1">
        <v>8.0</v>
      </c>
    </row>
    <row r="99049">
      <c r="A99049" s="1" t="s">
        <v>99049</v>
      </c>
      <c r="B99049" s="1">
        <v>36.0</v>
      </c>
    </row>
    <row r="99050">
      <c r="A99050" s="1" t="s">
        <v>99050</v>
      </c>
      <c r="B99050" s="1">
        <v>18.0</v>
      </c>
    </row>
    <row r="99051">
      <c r="A99051" s="1" t="s">
        <v>99051</v>
      </c>
      <c r="C99051" s="1">
        <v>54.0</v>
      </c>
    </row>
    <row r="99052">
      <c r="A99052" s="1" t="s">
        <v>99052</v>
      </c>
      <c r="C99052" s="1">
        <v>4.0</v>
      </c>
    </row>
    <row r="99053">
      <c r="A99053" s="1" t="s">
        <v>99053</v>
      </c>
      <c r="C99053" s="1">
        <v>4.0</v>
      </c>
    </row>
    <row r="99054">
      <c r="A99054" s="1" t="s">
        <v>99054</v>
      </c>
      <c r="C99054" s="1">
        <v>4.0</v>
      </c>
    </row>
    <row r="99055">
      <c r="A99055" s="1" t="s">
        <v>99055</v>
      </c>
      <c r="C99055" s="1">
        <v>22.0</v>
      </c>
    </row>
    <row r="99056">
      <c r="A99056" s="1" t="s">
        <v>99056</v>
      </c>
      <c r="B99056" s="1">
        <v>32.0</v>
      </c>
    </row>
    <row r="99057">
      <c r="A99057" s="1" t="s">
        <v>99057</v>
      </c>
      <c r="C99057" s="1">
        <v>8.0</v>
      </c>
    </row>
    <row r="99058">
      <c r="A99058" s="1" t="s">
        <v>99058</v>
      </c>
      <c r="C99058" s="1">
        <v>6.0</v>
      </c>
    </row>
    <row r="99059">
      <c r="A99059" s="1" t="s">
        <v>99059</v>
      </c>
      <c r="B99059" s="1">
        <v>16.0</v>
      </c>
    </row>
    <row r="99060">
      <c r="A99060" s="1" t="s">
        <v>99060</v>
      </c>
      <c r="C99060" s="1">
        <v>6.0</v>
      </c>
    </row>
    <row r="99061">
      <c r="A99061" s="1" t="s">
        <v>99061</v>
      </c>
      <c r="C99061" s="1">
        <v>14.0</v>
      </c>
    </row>
    <row r="99062">
      <c r="A99062" s="1" t="s">
        <v>99062</v>
      </c>
      <c r="C99062" s="1">
        <v>6.0</v>
      </c>
    </row>
    <row r="99063">
      <c r="A99063" s="1" t="s">
        <v>99063</v>
      </c>
      <c r="C99063" s="1">
        <v>32.0</v>
      </c>
    </row>
    <row r="99064">
      <c r="A99064" s="1" t="s">
        <v>99064</v>
      </c>
      <c r="C99064" s="1">
        <v>4.0</v>
      </c>
    </row>
    <row r="99065">
      <c r="A99065" s="1" t="s">
        <v>99065</v>
      </c>
      <c r="C99065" s="1">
        <v>8.0</v>
      </c>
    </row>
    <row r="99066">
      <c r="A99066" s="1" t="s">
        <v>99066</v>
      </c>
      <c r="B99066" s="1">
        <v>10.0</v>
      </c>
    </row>
    <row r="99067">
      <c r="A99067" s="1" t="s">
        <v>99067</v>
      </c>
      <c r="C99067" s="1">
        <v>20.0</v>
      </c>
    </row>
    <row r="99068">
      <c r="A99068" s="1" t="s">
        <v>99068</v>
      </c>
      <c r="C99068" s="1">
        <v>10.0</v>
      </c>
    </row>
    <row r="99069">
      <c r="A99069" s="1" t="s">
        <v>99069</v>
      </c>
      <c r="C99069" s="1">
        <v>32.0</v>
      </c>
    </row>
    <row r="99070">
      <c r="A99070" s="1" t="s">
        <v>99070</v>
      </c>
      <c r="C99070" s="1">
        <v>2.0</v>
      </c>
    </row>
    <row r="99071">
      <c r="A99071" s="1" t="s">
        <v>99071</v>
      </c>
      <c r="C99071" s="1">
        <v>10.0</v>
      </c>
    </row>
    <row r="99072">
      <c r="A99072" s="1" t="s">
        <v>99072</v>
      </c>
      <c r="B99072" s="1">
        <v>16.0</v>
      </c>
    </row>
    <row r="99073">
      <c r="A99073" s="1" t="s">
        <v>99073</v>
      </c>
      <c r="C99073" s="1">
        <v>8.0</v>
      </c>
    </row>
    <row r="99074">
      <c r="A99074" s="1" t="s">
        <v>99074</v>
      </c>
      <c r="C99074" s="1">
        <v>4.0</v>
      </c>
    </row>
    <row r="99075">
      <c r="A99075" s="1" t="s">
        <v>99075</v>
      </c>
      <c r="C99075" s="1">
        <v>20.0</v>
      </c>
    </row>
    <row r="99076">
      <c r="A99076" s="1" t="s">
        <v>99076</v>
      </c>
      <c r="B99076" s="1">
        <v>12.0</v>
      </c>
    </row>
    <row r="99077">
      <c r="A99077" s="1" t="s">
        <v>99077</v>
      </c>
      <c r="C99077" s="1">
        <v>6.0</v>
      </c>
    </row>
    <row r="99078">
      <c r="A99078" s="1" t="s">
        <v>99078</v>
      </c>
      <c r="C99078" s="1">
        <v>44.0</v>
      </c>
    </row>
    <row r="99079">
      <c r="A99079" s="1" t="s">
        <v>99079</v>
      </c>
      <c r="C99079" s="1">
        <v>72.0</v>
      </c>
    </row>
    <row r="99080">
      <c r="A99080" s="1" t="s">
        <v>99080</v>
      </c>
      <c r="C99080" s="1">
        <v>6.0</v>
      </c>
    </row>
    <row r="99081">
      <c r="A99081" s="1" t="s">
        <v>99081</v>
      </c>
      <c r="C99081" s="1">
        <v>6.0</v>
      </c>
    </row>
    <row r="99082">
      <c r="A99082" s="1" t="s">
        <v>99082</v>
      </c>
      <c r="B99082" s="1">
        <v>22.0</v>
      </c>
    </row>
    <row r="99083">
      <c r="A99083" s="1" t="s">
        <v>99083</v>
      </c>
      <c r="C99083" s="1">
        <v>4.0</v>
      </c>
    </row>
    <row r="99084">
      <c r="A99084" s="1" t="s">
        <v>99084</v>
      </c>
      <c r="C99084" s="1">
        <v>22.0</v>
      </c>
    </row>
    <row r="99085">
      <c r="A99085" s="1" t="s">
        <v>99085</v>
      </c>
      <c r="B99085" s="1">
        <v>78.0</v>
      </c>
    </row>
    <row r="99086">
      <c r="A99086" s="1" t="s">
        <v>99086</v>
      </c>
      <c r="C99086" s="1">
        <v>2.0</v>
      </c>
    </row>
    <row r="99087">
      <c r="A99087" s="1" t="s">
        <v>99087</v>
      </c>
      <c r="B99087" s="1">
        <v>24.0</v>
      </c>
    </row>
    <row r="99088">
      <c r="A99088" s="1" t="s">
        <v>99088</v>
      </c>
      <c r="C99088" s="1">
        <v>10.0</v>
      </c>
    </row>
    <row r="99089">
      <c r="A99089" s="1" t="s">
        <v>99089</v>
      </c>
      <c r="C99089" s="1">
        <v>2.0</v>
      </c>
    </row>
    <row r="99090">
      <c r="A99090" s="1" t="s">
        <v>99090</v>
      </c>
      <c r="C99090" s="1">
        <v>2.0</v>
      </c>
    </row>
    <row r="99091">
      <c r="A99091" s="1" t="s">
        <v>99091</v>
      </c>
      <c r="C99091" s="1">
        <v>2.0</v>
      </c>
    </row>
    <row r="99092">
      <c r="A99092" s="1" t="s">
        <v>99092</v>
      </c>
      <c r="B99092" s="1">
        <v>38.0</v>
      </c>
    </row>
    <row r="99093">
      <c r="A99093" s="1" t="s">
        <v>99093</v>
      </c>
      <c r="C99093" s="1">
        <v>8.0</v>
      </c>
    </row>
    <row r="99094">
      <c r="A99094" s="1" t="s">
        <v>99094</v>
      </c>
      <c r="C99094" s="1">
        <v>12.0</v>
      </c>
    </row>
    <row r="99095">
      <c r="A99095" s="1" t="s">
        <v>99095</v>
      </c>
      <c r="B99095" s="1">
        <v>16.0</v>
      </c>
    </row>
    <row r="99096">
      <c r="A99096" s="1" t="s">
        <v>99096</v>
      </c>
      <c r="C99096" s="1">
        <v>2.0</v>
      </c>
    </row>
    <row r="99097">
      <c r="A99097" s="1" t="s">
        <v>99097</v>
      </c>
      <c r="B99097" s="1">
        <v>14.0</v>
      </c>
    </row>
    <row r="99098">
      <c r="A99098" s="1" t="s">
        <v>99098</v>
      </c>
      <c r="B99098" s="1">
        <v>12.0</v>
      </c>
    </row>
    <row r="99099">
      <c r="A99099" s="1" t="s">
        <v>99099</v>
      </c>
      <c r="B99099" s="1">
        <v>50.0</v>
      </c>
    </row>
    <row r="99100">
      <c r="A99100" s="1" t="s">
        <v>99100</v>
      </c>
      <c r="C99100" s="1">
        <v>2.0</v>
      </c>
    </row>
    <row r="99101">
      <c r="A99101" s="1" t="s">
        <v>99101</v>
      </c>
      <c r="B99101" s="1">
        <v>28.0</v>
      </c>
    </row>
    <row r="99102">
      <c r="A99102" s="1" t="s">
        <v>99102</v>
      </c>
      <c r="C99102" s="1">
        <v>10.0</v>
      </c>
    </row>
    <row r="99103">
      <c r="A99103" s="1" t="s">
        <v>99103</v>
      </c>
      <c r="B99103" s="1">
        <v>20.0</v>
      </c>
    </row>
    <row r="99104">
      <c r="A99104" s="1" t="s">
        <v>99104</v>
      </c>
      <c r="C99104" s="1">
        <v>8.0</v>
      </c>
    </row>
    <row r="99105">
      <c r="A99105" s="1" t="s">
        <v>99105</v>
      </c>
      <c r="B99105" s="1">
        <v>30.0</v>
      </c>
    </row>
    <row r="99106">
      <c r="A99106" s="1" t="s">
        <v>99106</v>
      </c>
      <c r="C99106" s="1">
        <v>12.0</v>
      </c>
    </row>
    <row r="99107">
      <c r="A99107" s="1" t="s">
        <v>99107</v>
      </c>
      <c r="C99107" s="1">
        <v>38.0</v>
      </c>
    </row>
    <row r="99108">
      <c r="A99108" s="1" t="s">
        <v>99108</v>
      </c>
      <c r="C99108" s="1">
        <v>4.0</v>
      </c>
    </row>
    <row r="99109">
      <c r="A99109" s="1" t="s">
        <v>99109</v>
      </c>
      <c r="B99109" s="1">
        <v>16.0</v>
      </c>
    </row>
    <row r="99110">
      <c r="A99110" s="1" t="s">
        <v>99110</v>
      </c>
      <c r="B99110" s="1">
        <v>28.0</v>
      </c>
    </row>
    <row r="99111">
      <c r="A99111" s="1" t="s">
        <v>99111</v>
      </c>
      <c r="C99111" s="1">
        <v>18.0</v>
      </c>
    </row>
    <row r="99112">
      <c r="A99112" s="1" t="s">
        <v>99112</v>
      </c>
      <c r="C99112" s="1">
        <v>6.0</v>
      </c>
    </row>
    <row r="99113">
      <c r="A99113" s="1" t="s">
        <v>99113</v>
      </c>
      <c r="C99113" s="1">
        <v>6.0</v>
      </c>
    </row>
    <row r="99114">
      <c r="A99114" s="1" t="s">
        <v>99114</v>
      </c>
      <c r="C99114" s="1">
        <v>2.0</v>
      </c>
    </row>
    <row r="99115">
      <c r="A99115" s="1" t="s">
        <v>99115</v>
      </c>
      <c r="B99115" s="1">
        <v>30.0</v>
      </c>
    </row>
    <row r="99116">
      <c r="A99116" s="1" t="s">
        <v>99116</v>
      </c>
      <c r="C99116" s="1">
        <v>16.0</v>
      </c>
    </row>
    <row r="99117">
      <c r="A99117" s="1" t="s">
        <v>99117</v>
      </c>
      <c r="B99117" s="1">
        <v>32.0</v>
      </c>
    </row>
    <row r="99118">
      <c r="A99118" s="1" t="s">
        <v>99118</v>
      </c>
      <c r="C99118" s="1">
        <v>2.0</v>
      </c>
    </row>
    <row r="99119">
      <c r="A99119" s="1" t="s">
        <v>99119</v>
      </c>
      <c r="B99119" s="1">
        <v>6.0</v>
      </c>
    </row>
    <row r="99120">
      <c r="A99120" s="1" t="s">
        <v>99120</v>
      </c>
      <c r="B99120" s="1">
        <v>34.0</v>
      </c>
    </row>
    <row r="99121">
      <c r="A99121" s="1" t="s">
        <v>99121</v>
      </c>
      <c r="C99121" s="1">
        <v>28.0</v>
      </c>
    </row>
    <row r="99122">
      <c r="A99122" s="1" t="s">
        <v>99122</v>
      </c>
      <c r="C99122" s="1">
        <v>10.0</v>
      </c>
    </row>
    <row r="99123">
      <c r="A99123" s="1" t="s">
        <v>99123</v>
      </c>
      <c r="B99123" s="1">
        <v>60.0</v>
      </c>
    </row>
    <row r="99124">
      <c r="A99124" s="1" t="s">
        <v>99124</v>
      </c>
      <c r="C99124" s="1">
        <v>4.0</v>
      </c>
    </row>
    <row r="99125">
      <c r="A99125" s="1" t="s">
        <v>99125</v>
      </c>
      <c r="C99125" s="1">
        <v>12.0</v>
      </c>
    </row>
    <row r="99126">
      <c r="A99126" s="1" t="s">
        <v>99126</v>
      </c>
      <c r="B99126" s="1">
        <v>12.0</v>
      </c>
    </row>
    <row r="99127">
      <c r="A99127" s="1" t="s">
        <v>99127</v>
      </c>
      <c r="B99127" s="1">
        <v>36.0</v>
      </c>
    </row>
    <row r="99128">
      <c r="A99128" s="1" t="s">
        <v>99128</v>
      </c>
      <c r="C99128" s="1">
        <v>4.0</v>
      </c>
    </row>
    <row r="99129">
      <c r="A99129" s="1" t="s">
        <v>99129</v>
      </c>
      <c r="C99129" s="1">
        <v>6.0</v>
      </c>
    </row>
    <row r="99130">
      <c r="A99130" s="1" t="s">
        <v>99130</v>
      </c>
      <c r="B99130" s="1">
        <v>38.0</v>
      </c>
    </row>
    <row r="99131">
      <c r="A99131" s="1" t="s">
        <v>99131</v>
      </c>
      <c r="C99131" s="1">
        <v>74.0</v>
      </c>
    </row>
    <row r="99132">
      <c r="A99132" s="1" t="s">
        <v>99132</v>
      </c>
      <c r="C99132" s="1">
        <v>2.0</v>
      </c>
    </row>
    <row r="99133">
      <c r="A99133" s="1" t="s">
        <v>99133</v>
      </c>
      <c r="C99133" s="1">
        <v>36.0</v>
      </c>
    </row>
    <row r="99134">
      <c r="A99134" s="1" t="s">
        <v>99134</v>
      </c>
      <c r="B99134" s="1">
        <v>26.0</v>
      </c>
    </row>
    <row r="99135">
      <c r="A99135" s="1" t="s">
        <v>99135</v>
      </c>
      <c r="C99135" s="1">
        <v>4.0</v>
      </c>
    </row>
    <row r="99136">
      <c r="A99136" s="1" t="s">
        <v>99136</v>
      </c>
      <c r="C99136" s="1">
        <v>50.0</v>
      </c>
    </row>
    <row r="99137">
      <c r="A99137" s="1" t="s">
        <v>99137</v>
      </c>
      <c r="C99137" s="1">
        <v>2.0</v>
      </c>
    </row>
    <row r="99138">
      <c r="A99138" s="1" t="s">
        <v>99138</v>
      </c>
      <c r="C99138" s="1">
        <v>2.0</v>
      </c>
    </row>
    <row r="99139">
      <c r="A99139" s="1" t="s">
        <v>99139</v>
      </c>
      <c r="B99139" s="1">
        <v>28.0</v>
      </c>
    </row>
    <row r="99140">
      <c r="A99140" s="1" t="s">
        <v>99140</v>
      </c>
      <c r="C99140" s="1">
        <v>12.0</v>
      </c>
    </row>
    <row r="99141">
      <c r="A99141" s="1" t="s">
        <v>99141</v>
      </c>
      <c r="C99141" s="1">
        <v>4.0</v>
      </c>
    </row>
    <row r="99142">
      <c r="A99142" s="1" t="s">
        <v>99142</v>
      </c>
      <c r="C99142" s="1">
        <v>10.0</v>
      </c>
    </row>
    <row r="99143">
      <c r="A99143" s="1" t="s">
        <v>99143</v>
      </c>
      <c r="B99143" s="1">
        <v>10.0</v>
      </c>
    </row>
    <row r="99144">
      <c r="A99144" s="1" t="s">
        <v>99144</v>
      </c>
      <c r="B99144" s="1">
        <v>18.0</v>
      </c>
    </row>
    <row r="99145">
      <c r="A99145" s="1" t="s">
        <v>99145</v>
      </c>
      <c r="C99145" s="1">
        <v>14.0</v>
      </c>
    </row>
    <row r="99146">
      <c r="A99146" s="1" t="s">
        <v>99146</v>
      </c>
      <c r="C99146" s="1">
        <v>16.0</v>
      </c>
    </row>
    <row r="99147">
      <c r="A99147" s="1" t="s">
        <v>99147</v>
      </c>
      <c r="C99147" s="1">
        <v>12.0</v>
      </c>
    </row>
    <row r="99148">
      <c r="A99148" s="1" t="s">
        <v>99148</v>
      </c>
      <c r="C99148" s="1">
        <v>16.0</v>
      </c>
    </row>
    <row r="99149">
      <c r="A99149" s="1" t="s">
        <v>99149</v>
      </c>
      <c r="C99149" s="1">
        <v>4.0</v>
      </c>
    </row>
    <row r="99150">
      <c r="A99150" s="1" t="s">
        <v>99150</v>
      </c>
      <c r="C99150" s="1">
        <v>2.0</v>
      </c>
    </row>
    <row r="99151">
      <c r="A99151" s="1" t="s">
        <v>99151</v>
      </c>
      <c r="C99151" s="1">
        <v>2.0</v>
      </c>
    </row>
    <row r="99152">
      <c r="A99152" s="1" t="s">
        <v>99152</v>
      </c>
      <c r="C99152" s="1">
        <v>16.0</v>
      </c>
    </row>
    <row r="99153">
      <c r="A99153" s="1" t="s">
        <v>99153</v>
      </c>
      <c r="B99153" s="1">
        <v>46.0</v>
      </c>
    </row>
    <row r="99154">
      <c r="A99154" s="1" t="s">
        <v>99154</v>
      </c>
      <c r="B99154" s="1">
        <v>12.0</v>
      </c>
    </row>
    <row r="99155">
      <c r="A99155" s="1" t="s">
        <v>99155</v>
      </c>
      <c r="C99155" s="1">
        <v>2.0</v>
      </c>
    </row>
    <row r="99156">
      <c r="A99156" s="1" t="s">
        <v>99156</v>
      </c>
      <c r="C99156" s="1">
        <v>4.0</v>
      </c>
    </row>
    <row r="99157">
      <c r="A99157" s="1" t="s">
        <v>99157</v>
      </c>
      <c r="C99157" s="1">
        <v>2.0</v>
      </c>
    </row>
    <row r="99158">
      <c r="A99158" s="1" t="s">
        <v>99158</v>
      </c>
      <c r="C99158" s="1">
        <v>16.0</v>
      </c>
    </row>
    <row r="99159">
      <c r="A99159" s="1" t="s">
        <v>99159</v>
      </c>
      <c r="B99159" s="1">
        <v>14.0</v>
      </c>
    </row>
    <row r="99160">
      <c r="A99160" s="1" t="s">
        <v>99160</v>
      </c>
      <c r="C99160" s="1">
        <v>16.0</v>
      </c>
    </row>
    <row r="99161">
      <c r="A99161" s="1" t="s">
        <v>99161</v>
      </c>
      <c r="C99161" s="1">
        <v>8.0</v>
      </c>
    </row>
    <row r="99162">
      <c r="A99162" s="1" t="s">
        <v>99162</v>
      </c>
      <c r="C99162" s="1">
        <v>4.0</v>
      </c>
    </row>
    <row r="99163">
      <c r="A99163" s="1" t="s">
        <v>99163</v>
      </c>
      <c r="B99163" s="1">
        <v>10.0</v>
      </c>
    </row>
    <row r="99164">
      <c r="A99164" s="1" t="s">
        <v>99164</v>
      </c>
      <c r="B99164" s="1">
        <v>32.0</v>
      </c>
    </row>
    <row r="99165">
      <c r="A99165" s="1" t="s">
        <v>99165</v>
      </c>
      <c r="C99165" s="1">
        <v>6.0</v>
      </c>
    </row>
    <row r="99166">
      <c r="A99166" s="1" t="s">
        <v>99166</v>
      </c>
      <c r="C99166" s="1">
        <v>2.0</v>
      </c>
    </row>
    <row r="99167">
      <c r="A99167" s="1" t="s">
        <v>99167</v>
      </c>
      <c r="B99167" s="1">
        <v>32.0</v>
      </c>
    </row>
    <row r="99168">
      <c r="A99168" s="1" t="s">
        <v>99168</v>
      </c>
      <c r="C99168" s="1">
        <v>22.0</v>
      </c>
    </row>
    <row r="99169">
      <c r="A99169" s="1" t="s">
        <v>99169</v>
      </c>
      <c r="B99169" s="1">
        <v>14.0</v>
      </c>
    </row>
    <row r="99170">
      <c r="A99170" s="1" t="s">
        <v>99170</v>
      </c>
      <c r="B99170" s="1">
        <v>76.0</v>
      </c>
    </row>
    <row r="99171">
      <c r="A99171" s="1" t="s">
        <v>99171</v>
      </c>
      <c r="C99171" s="1">
        <v>2.0</v>
      </c>
    </row>
    <row r="99172">
      <c r="A99172" s="1" t="s">
        <v>99172</v>
      </c>
      <c r="B99172" s="1">
        <v>8.0</v>
      </c>
    </row>
    <row r="99173">
      <c r="A99173" s="1" t="s">
        <v>99173</v>
      </c>
      <c r="B99173" s="1">
        <v>24.0</v>
      </c>
    </row>
    <row r="99174">
      <c r="A99174" s="1" t="s">
        <v>99174</v>
      </c>
      <c r="B99174" s="1">
        <v>46.0</v>
      </c>
    </row>
    <row r="99175">
      <c r="A99175" s="1" t="s">
        <v>99175</v>
      </c>
      <c r="C99175" s="1">
        <v>2.0</v>
      </c>
    </row>
    <row r="99176">
      <c r="A99176" s="1" t="s">
        <v>99176</v>
      </c>
      <c r="C99176" s="1">
        <v>6.0</v>
      </c>
    </row>
    <row r="99177">
      <c r="A99177" s="1" t="s">
        <v>99177</v>
      </c>
      <c r="C99177" s="1">
        <v>34.0</v>
      </c>
    </row>
    <row r="99178">
      <c r="A99178" s="1" t="s">
        <v>99178</v>
      </c>
      <c r="C99178" s="1">
        <v>4.0</v>
      </c>
    </row>
    <row r="99179">
      <c r="A99179" s="1" t="s">
        <v>99179</v>
      </c>
      <c r="C99179" s="1">
        <v>4.0</v>
      </c>
    </row>
    <row r="99180">
      <c r="A99180" s="1" t="s">
        <v>99180</v>
      </c>
      <c r="C99180" s="1">
        <v>22.0</v>
      </c>
    </row>
    <row r="99181">
      <c r="A99181" s="1" t="s">
        <v>99181</v>
      </c>
      <c r="C99181" s="1">
        <v>20.0</v>
      </c>
    </row>
    <row r="99182">
      <c r="A99182" s="1" t="s">
        <v>99182</v>
      </c>
      <c r="C99182" s="1">
        <v>56.0</v>
      </c>
    </row>
    <row r="99183">
      <c r="A99183" s="1" t="s">
        <v>99183</v>
      </c>
      <c r="C99183" s="1">
        <v>92.0</v>
      </c>
    </row>
    <row r="99184">
      <c r="A99184" s="1" t="s">
        <v>99184</v>
      </c>
      <c r="B99184" s="1">
        <v>38.0</v>
      </c>
    </row>
    <row r="99185">
      <c r="A99185" s="1" t="s">
        <v>99185</v>
      </c>
      <c r="B99185" s="1">
        <v>76.0</v>
      </c>
    </row>
    <row r="99186">
      <c r="A99186" s="1" t="s">
        <v>99186</v>
      </c>
      <c r="C99186" s="1">
        <v>2.0</v>
      </c>
    </row>
    <row r="99187">
      <c r="A99187" s="1" t="s">
        <v>99187</v>
      </c>
      <c r="C99187" s="1">
        <v>18.0</v>
      </c>
    </row>
    <row r="99188">
      <c r="A99188" s="1" t="s">
        <v>99188</v>
      </c>
      <c r="C99188" s="1">
        <v>2.0</v>
      </c>
    </row>
    <row r="99189">
      <c r="A99189" s="1" t="s">
        <v>99189</v>
      </c>
      <c r="C99189" s="1">
        <v>42.0</v>
      </c>
    </row>
    <row r="99190">
      <c r="A99190" s="1" t="s">
        <v>99190</v>
      </c>
      <c r="B99190" s="1">
        <v>26.0</v>
      </c>
    </row>
    <row r="99191">
      <c r="A99191" s="1" t="s">
        <v>99191</v>
      </c>
      <c r="B99191" s="1">
        <v>12.0</v>
      </c>
    </row>
    <row r="99192">
      <c r="A99192" s="1" t="s">
        <v>99192</v>
      </c>
      <c r="C99192" s="1">
        <v>4.0</v>
      </c>
    </row>
    <row r="99193">
      <c r="A99193" s="1" t="s">
        <v>99193</v>
      </c>
      <c r="C99193" s="1">
        <v>22.0</v>
      </c>
    </row>
    <row r="99194">
      <c r="A99194" s="1" t="s">
        <v>99194</v>
      </c>
      <c r="B99194" s="1">
        <v>30.0</v>
      </c>
    </row>
    <row r="99195">
      <c r="A99195" s="1" t="s">
        <v>99195</v>
      </c>
      <c r="C99195" s="1">
        <v>20.0</v>
      </c>
    </row>
    <row r="99196">
      <c r="A99196" s="1" t="s">
        <v>99196</v>
      </c>
      <c r="C99196" s="1">
        <v>56.0</v>
      </c>
    </row>
    <row r="99197">
      <c r="A99197" s="1" t="s">
        <v>99197</v>
      </c>
      <c r="C99197" s="1">
        <v>8.0</v>
      </c>
    </row>
    <row r="99198">
      <c r="A99198" s="1" t="s">
        <v>99198</v>
      </c>
      <c r="C99198" s="1">
        <v>12.0</v>
      </c>
    </row>
    <row r="99199">
      <c r="A99199" s="1" t="s">
        <v>99199</v>
      </c>
      <c r="C99199" s="1">
        <v>2.0</v>
      </c>
    </row>
    <row r="99200">
      <c r="A99200" s="1" t="s">
        <v>99200</v>
      </c>
      <c r="B99200" s="1">
        <v>6.0</v>
      </c>
    </row>
    <row r="99201">
      <c r="A99201" s="1" t="s">
        <v>99201</v>
      </c>
      <c r="C99201" s="1">
        <v>10.0</v>
      </c>
    </row>
    <row r="99202">
      <c r="A99202" s="1" t="s">
        <v>99202</v>
      </c>
      <c r="C99202" s="1">
        <v>4.0</v>
      </c>
    </row>
    <row r="99203">
      <c r="A99203" s="1" t="s">
        <v>99203</v>
      </c>
      <c r="C99203" s="1">
        <v>26.0</v>
      </c>
    </row>
    <row r="99204">
      <c r="A99204" s="1" t="s">
        <v>99204</v>
      </c>
      <c r="C99204" s="1">
        <v>32.0</v>
      </c>
    </row>
    <row r="99205">
      <c r="A99205" s="1" t="s">
        <v>99205</v>
      </c>
      <c r="C99205" s="1">
        <v>36.0</v>
      </c>
    </row>
    <row r="99206">
      <c r="A99206" s="1" t="s">
        <v>99206</v>
      </c>
      <c r="C99206" s="1">
        <v>28.0</v>
      </c>
    </row>
    <row r="99207">
      <c r="A99207" s="1" t="s">
        <v>99207</v>
      </c>
      <c r="C99207" s="1">
        <v>2.0</v>
      </c>
    </row>
    <row r="99208">
      <c r="A99208" s="1" t="s">
        <v>99208</v>
      </c>
      <c r="C99208" s="1">
        <v>6.0</v>
      </c>
    </row>
    <row r="99209">
      <c r="A99209" s="1" t="s">
        <v>99209</v>
      </c>
      <c r="C99209" s="1">
        <v>6.0</v>
      </c>
    </row>
    <row r="99210">
      <c r="A99210" s="1" t="s">
        <v>99210</v>
      </c>
      <c r="C99210" s="1">
        <v>14.0</v>
      </c>
    </row>
    <row r="99211">
      <c r="A99211" s="1" t="s">
        <v>99211</v>
      </c>
      <c r="C99211" s="1">
        <v>10.0</v>
      </c>
    </row>
    <row r="99212">
      <c r="A99212" s="1" t="s">
        <v>99212</v>
      </c>
      <c r="B99212" s="1">
        <v>10.0</v>
      </c>
    </row>
    <row r="99213">
      <c r="A99213" s="1" t="s">
        <v>99213</v>
      </c>
      <c r="B99213" s="1">
        <v>48.0</v>
      </c>
    </row>
    <row r="99214">
      <c r="A99214" s="1" t="s">
        <v>99214</v>
      </c>
      <c r="B99214" s="1">
        <v>24.0</v>
      </c>
    </row>
    <row r="99215">
      <c r="A99215" s="1" t="s">
        <v>99215</v>
      </c>
      <c r="C99215" s="1">
        <v>2.0</v>
      </c>
    </row>
    <row r="99216">
      <c r="A99216" s="1" t="s">
        <v>99216</v>
      </c>
      <c r="C99216" s="1">
        <v>4.0</v>
      </c>
    </row>
    <row r="99217">
      <c r="A99217" s="1" t="s">
        <v>99217</v>
      </c>
      <c r="C99217" s="1">
        <v>8.0</v>
      </c>
    </row>
    <row r="99218">
      <c r="A99218" s="1" t="s">
        <v>99218</v>
      </c>
      <c r="C99218" s="1">
        <v>32.0</v>
      </c>
    </row>
    <row r="99219">
      <c r="A99219" s="1" t="s">
        <v>99219</v>
      </c>
      <c r="C99219" s="1">
        <v>2.0</v>
      </c>
    </row>
    <row r="99220">
      <c r="A99220" s="1" t="s">
        <v>99220</v>
      </c>
      <c r="C99220" s="1">
        <v>38.0</v>
      </c>
    </row>
    <row r="99221">
      <c r="A99221" s="1" t="s">
        <v>99221</v>
      </c>
      <c r="C99221" s="1">
        <v>6.0</v>
      </c>
    </row>
    <row r="99222">
      <c r="A99222" s="1" t="s">
        <v>99222</v>
      </c>
      <c r="C99222" s="1">
        <v>6.0</v>
      </c>
    </row>
    <row r="99223">
      <c r="A99223" s="1" t="s">
        <v>99223</v>
      </c>
      <c r="B99223" s="1">
        <v>18.0</v>
      </c>
    </row>
    <row r="99224">
      <c r="A99224" s="1" t="s">
        <v>99224</v>
      </c>
      <c r="C99224" s="1">
        <v>12.0</v>
      </c>
    </row>
    <row r="99225">
      <c r="A99225" s="1" t="s">
        <v>99225</v>
      </c>
      <c r="C99225" s="1">
        <v>12.0</v>
      </c>
    </row>
    <row r="99226">
      <c r="A99226" s="1" t="s">
        <v>99226</v>
      </c>
      <c r="C99226" s="1">
        <v>14.0</v>
      </c>
    </row>
    <row r="99227">
      <c r="A99227" s="1" t="s">
        <v>99227</v>
      </c>
      <c r="B99227" s="1">
        <v>26.0</v>
      </c>
    </row>
    <row r="99228">
      <c r="A99228" s="1" t="s">
        <v>99228</v>
      </c>
      <c r="C99228" s="1">
        <v>6.0</v>
      </c>
    </row>
    <row r="99229">
      <c r="A99229" s="1" t="s">
        <v>99229</v>
      </c>
      <c r="B99229" s="1">
        <v>10.0</v>
      </c>
    </row>
    <row r="99230">
      <c r="A99230" s="1" t="s">
        <v>99230</v>
      </c>
      <c r="C99230" s="1">
        <v>16.0</v>
      </c>
    </row>
    <row r="99231">
      <c r="A99231" s="1" t="s">
        <v>99231</v>
      </c>
      <c r="C99231" s="1">
        <v>2.0</v>
      </c>
    </row>
    <row r="99232">
      <c r="A99232" s="1" t="s">
        <v>99232</v>
      </c>
      <c r="B99232" s="1">
        <v>36.0</v>
      </c>
    </row>
    <row r="99233">
      <c r="A99233" s="1" t="s">
        <v>99233</v>
      </c>
      <c r="B99233" s="1">
        <v>34.0</v>
      </c>
    </row>
    <row r="99234">
      <c r="A99234" s="1" t="s">
        <v>99234</v>
      </c>
      <c r="C99234" s="1">
        <v>2.0</v>
      </c>
    </row>
    <row r="99235">
      <c r="A99235" s="1" t="s">
        <v>99235</v>
      </c>
      <c r="C99235" s="1">
        <v>12.0</v>
      </c>
    </row>
    <row r="99236">
      <c r="A99236" s="1" t="s">
        <v>99236</v>
      </c>
      <c r="B99236" s="1">
        <v>26.0</v>
      </c>
    </row>
    <row r="99237">
      <c r="A99237" s="1" t="s">
        <v>99237</v>
      </c>
      <c r="B99237" s="1">
        <v>34.0</v>
      </c>
    </row>
    <row r="99238">
      <c r="A99238" s="1" t="s">
        <v>99238</v>
      </c>
      <c r="C99238" s="1">
        <v>32.0</v>
      </c>
    </row>
    <row r="99239">
      <c r="A99239" s="1" t="s">
        <v>99239</v>
      </c>
      <c r="C99239" s="1">
        <v>12.0</v>
      </c>
    </row>
    <row r="99240">
      <c r="A99240" s="1" t="s">
        <v>99240</v>
      </c>
      <c r="C99240" s="1">
        <v>2.0</v>
      </c>
    </row>
    <row r="99241">
      <c r="A99241" s="1" t="s">
        <v>99241</v>
      </c>
      <c r="B99241" s="1">
        <v>48.0</v>
      </c>
    </row>
    <row r="99242">
      <c r="A99242" s="1" t="s">
        <v>99242</v>
      </c>
      <c r="C99242" s="1">
        <v>2.0</v>
      </c>
    </row>
    <row r="99243">
      <c r="A99243" s="1" t="s">
        <v>99243</v>
      </c>
      <c r="B99243" s="1">
        <v>52.0</v>
      </c>
    </row>
    <row r="99244">
      <c r="A99244" s="1" t="s">
        <v>99244</v>
      </c>
      <c r="C99244" s="1">
        <v>12.0</v>
      </c>
    </row>
    <row r="99245">
      <c r="A99245" s="1" t="s">
        <v>99245</v>
      </c>
      <c r="B99245" s="1">
        <v>28.0</v>
      </c>
    </row>
    <row r="99246">
      <c r="A99246" s="1" t="s">
        <v>99246</v>
      </c>
      <c r="C99246" s="1">
        <v>10.0</v>
      </c>
    </row>
    <row r="99247">
      <c r="A99247" s="1" t="s">
        <v>99247</v>
      </c>
      <c r="C99247" s="1">
        <v>6.0</v>
      </c>
    </row>
    <row r="99248">
      <c r="A99248" s="1" t="s">
        <v>99248</v>
      </c>
      <c r="C99248" s="1">
        <v>2.0</v>
      </c>
    </row>
    <row r="99249">
      <c r="A99249" s="1" t="s">
        <v>99249</v>
      </c>
      <c r="C99249" s="1">
        <v>2.0</v>
      </c>
    </row>
    <row r="99250">
      <c r="A99250" s="1" t="s">
        <v>99250</v>
      </c>
      <c r="C99250" s="1">
        <v>30.0</v>
      </c>
    </row>
    <row r="99251">
      <c r="A99251" s="1" t="s">
        <v>99251</v>
      </c>
      <c r="C99251" s="1">
        <v>18.0</v>
      </c>
    </row>
    <row r="99252">
      <c r="A99252" s="1" t="s">
        <v>99252</v>
      </c>
      <c r="C99252" s="1">
        <v>6.0</v>
      </c>
    </row>
    <row r="99253">
      <c r="A99253" s="1" t="s">
        <v>99253</v>
      </c>
      <c r="B99253" s="1">
        <v>10.0</v>
      </c>
    </row>
    <row r="99254">
      <c r="A99254" s="1" t="s">
        <v>99254</v>
      </c>
      <c r="C99254" s="1">
        <v>10.0</v>
      </c>
    </row>
    <row r="99255">
      <c r="A99255" s="1" t="s">
        <v>99255</v>
      </c>
      <c r="C99255" s="1">
        <v>10.0</v>
      </c>
    </row>
    <row r="99256">
      <c r="A99256" s="1" t="s">
        <v>99256</v>
      </c>
      <c r="C99256" s="1">
        <v>30.0</v>
      </c>
    </row>
    <row r="99257">
      <c r="A99257" s="1" t="s">
        <v>99257</v>
      </c>
      <c r="C99257" s="1">
        <v>32.0</v>
      </c>
    </row>
    <row r="99258">
      <c r="A99258" s="1" t="s">
        <v>99258</v>
      </c>
      <c r="C99258" s="1">
        <v>10.0</v>
      </c>
    </row>
    <row r="99259">
      <c r="A99259" s="1" t="s">
        <v>99259</v>
      </c>
      <c r="C99259" s="1">
        <v>14.0</v>
      </c>
    </row>
    <row r="99260">
      <c r="A99260" s="1" t="s">
        <v>99260</v>
      </c>
      <c r="C99260" s="1">
        <v>2.0</v>
      </c>
    </row>
    <row r="99261">
      <c r="A99261" s="1" t="s">
        <v>99261</v>
      </c>
      <c r="C99261" s="1">
        <v>8.0</v>
      </c>
    </row>
    <row r="99262">
      <c r="A99262" s="1" t="s">
        <v>99262</v>
      </c>
      <c r="C99262" s="1">
        <v>8.0</v>
      </c>
    </row>
    <row r="99263">
      <c r="A99263" s="1" t="s">
        <v>99263</v>
      </c>
      <c r="C99263" s="1">
        <v>36.0</v>
      </c>
    </row>
    <row r="99264">
      <c r="A99264" s="1" t="s">
        <v>99264</v>
      </c>
      <c r="C99264" s="1">
        <v>12.0</v>
      </c>
    </row>
    <row r="99265">
      <c r="A99265" s="1" t="s">
        <v>99265</v>
      </c>
      <c r="C99265" s="1">
        <v>6.0</v>
      </c>
    </row>
    <row r="99266">
      <c r="A99266" s="1" t="s">
        <v>99266</v>
      </c>
      <c r="C99266" s="1">
        <v>14.0</v>
      </c>
    </row>
    <row r="99267">
      <c r="A99267" s="1" t="s">
        <v>99267</v>
      </c>
      <c r="C99267" s="1">
        <v>10.0</v>
      </c>
    </row>
    <row r="99268">
      <c r="A99268" s="1" t="s">
        <v>99268</v>
      </c>
      <c r="C99268" s="1">
        <v>2.0</v>
      </c>
    </row>
    <row r="99269">
      <c r="A99269" s="1" t="s">
        <v>99269</v>
      </c>
      <c r="B99269" s="1">
        <v>38.0</v>
      </c>
    </row>
    <row r="99270">
      <c r="A99270" s="1" t="s">
        <v>99270</v>
      </c>
      <c r="B99270" s="1">
        <v>22.0</v>
      </c>
    </row>
    <row r="99271">
      <c r="A99271" s="1" t="s">
        <v>99271</v>
      </c>
      <c r="C99271" s="1">
        <v>14.0</v>
      </c>
    </row>
    <row r="99272">
      <c r="A99272" s="1" t="s">
        <v>99272</v>
      </c>
      <c r="C99272" s="1">
        <v>38.0</v>
      </c>
    </row>
    <row r="99273">
      <c r="A99273" s="1" t="s">
        <v>99273</v>
      </c>
      <c r="C99273" s="1">
        <v>2.0</v>
      </c>
    </row>
    <row r="99274">
      <c r="A99274" s="1" t="s">
        <v>99274</v>
      </c>
      <c r="B99274" s="1">
        <v>30.0</v>
      </c>
    </row>
    <row r="99275">
      <c r="A99275" s="1" t="s">
        <v>99275</v>
      </c>
      <c r="C99275" s="1">
        <v>18.0</v>
      </c>
    </row>
    <row r="99276">
      <c r="A99276" s="1" t="s">
        <v>99276</v>
      </c>
      <c r="C99276" s="1">
        <v>46.0</v>
      </c>
    </row>
    <row r="99277">
      <c r="A99277" s="1" t="s">
        <v>99277</v>
      </c>
      <c r="C99277" s="1">
        <v>8.0</v>
      </c>
    </row>
    <row r="99278">
      <c r="A99278" s="1" t="s">
        <v>99278</v>
      </c>
      <c r="B99278" s="1">
        <v>46.0</v>
      </c>
    </row>
    <row r="99279">
      <c r="A99279" s="1" t="s">
        <v>99279</v>
      </c>
      <c r="C99279" s="1">
        <v>4.0</v>
      </c>
    </row>
    <row r="99280">
      <c r="A99280" s="1" t="s">
        <v>99280</v>
      </c>
      <c r="C99280" s="1">
        <v>8.0</v>
      </c>
    </row>
    <row r="99281">
      <c r="A99281" s="1" t="s">
        <v>99281</v>
      </c>
      <c r="C99281" s="1">
        <v>2.0</v>
      </c>
    </row>
    <row r="99282">
      <c r="A99282" s="1" t="s">
        <v>99282</v>
      </c>
      <c r="C99282" s="1">
        <v>2.0</v>
      </c>
    </row>
    <row r="99283">
      <c r="A99283" s="1" t="s">
        <v>99283</v>
      </c>
      <c r="C99283" s="1">
        <v>4.0</v>
      </c>
    </row>
    <row r="99284">
      <c r="A99284" s="1" t="s">
        <v>99284</v>
      </c>
      <c r="B99284" s="1">
        <v>22.0</v>
      </c>
    </row>
    <row r="99285">
      <c r="A99285" s="1" t="s">
        <v>99285</v>
      </c>
      <c r="C99285" s="1">
        <v>8.0</v>
      </c>
    </row>
    <row r="99286">
      <c r="A99286" s="1" t="s">
        <v>99286</v>
      </c>
      <c r="C99286" s="1">
        <v>24.0</v>
      </c>
    </row>
    <row r="99287">
      <c r="A99287" s="1" t="s">
        <v>99287</v>
      </c>
      <c r="C99287" s="1">
        <v>14.0</v>
      </c>
    </row>
    <row r="99288">
      <c r="A99288" s="1" t="s">
        <v>99288</v>
      </c>
      <c r="B99288" s="1">
        <v>44.0</v>
      </c>
    </row>
    <row r="99289">
      <c r="A99289" s="1" t="s">
        <v>99289</v>
      </c>
      <c r="B99289" s="1">
        <v>28.0</v>
      </c>
    </row>
    <row r="99290">
      <c r="A99290" s="1" t="s">
        <v>99290</v>
      </c>
      <c r="C99290" s="1">
        <v>4.0</v>
      </c>
    </row>
    <row r="99291">
      <c r="A99291" s="1" t="s">
        <v>99291</v>
      </c>
      <c r="B99291" s="1">
        <v>48.0</v>
      </c>
    </row>
    <row r="99292">
      <c r="A99292" s="1" t="s">
        <v>99292</v>
      </c>
      <c r="B99292" s="1">
        <v>26.0</v>
      </c>
    </row>
    <row r="99293">
      <c r="A99293" s="1" t="s">
        <v>99293</v>
      </c>
      <c r="B99293" s="1">
        <v>16.0</v>
      </c>
    </row>
    <row r="99294">
      <c r="A99294" s="1" t="s">
        <v>99294</v>
      </c>
      <c r="C99294" s="1">
        <v>66.0</v>
      </c>
    </row>
    <row r="99295">
      <c r="A99295" s="1" t="s">
        <v>99295</v>
      </c>
      <c r="C99295" s="1">
        <v>6.0</v>
      </c>
    </row>
    <row r="99296">
      <c r="A99296" s="1" t="s">
        <v>99296</v>
      </c>
      <c r="C99296" s="1">
        <v>12.0</v>
      </c>
    </row>
    <row r="99297">
      <c r="A99297" s="1" t="s">
        <v>99297</v>
      </c>
      <c r="C99297" s="1">
        <v>4.0</v>
      </c>
    </row>
    <row r="99298">
      <c r="A99298" s="1" t="s">
        <v>99298</v>
      </c>
      <c r="B99298" s="1">
        <v>10.0</v>
      </c>
    </row>
    <row r="99299">
      <c r="A99299" s="1" t="s">
        <v>99299</v>
      </c>
      <c r="B99299" s="1">
        <v>24.0</v>
      </c>
    </row>
    <row r="99300">
      <c r="A99300" s="1" t="s">
        <v>99300</v>
      </c>
      <c r="B99300" s="1">
        <v>46.0</v>
      </c>
    </row>
    <row r="99301">
      <c r="A99301" s="1" t="s">
        <v>99301</v>
      </c>
      <c r="C99301" s="1">
        <v>4.0</v>
      </c>
    </row>
    <row r="99302">
      <c r="A99302" s="1" t="s">
        <v>99302</v>
      </c>
      <c r="C99302" s="1">
        <v>24.0</v>
      </c>
    </row>
    <row r="99303">
      <c r="A99303" s="1" t="s">
        <v>99303</v>
      </c>
      <c r="C99303" s="1">
        <v>6.0</v>
      </c>
    </row>
    <row r="99304">
      <c r="A99304" s="1" t="s">
        <v>99304</v>
      </c>
      <c r="C99304" s="1">
        <v>14.0</v>
      </c>
    </row>
    <row r="99305">
      <c r="A99305" s="1" t="s">
        <v>99305</v>
      </c>
      <c r="B99305" s="1">
        <v>34.0</v>
      </c>
    </row>
    <row r="99306">
      <c r="A99306" s="1" t="s">
        <v>99306</v>
      </c>
      <c r="C99306" s="1">
        <v>8.0</v>
      </c>
    </row>
    <row r="99307">
      <c r="A99307" s="1" t="s">
        <v>99307</v>
      </c>
      <c r="C99307" s="1">
        <v>2.0</v>
      </c>
    </row>
    <row r="99308">
      <c r="A99308" s="1" t="s">
        <v>99308</v>
      </c>
      <c r="B99308" s="1">
        <v>6.0</v>
      </c>
    </row>
    <row r="99309">
      <c r="A99309" s="1" t="s">
        <v>99309</v>
      </c>
      <c r="C99309" s="1">
        <v>6.0</v>
      </c>
    </row>
    <row r="99310">
      <c r="A99310" s="1" t="s">
        <v>99310</v>
      </c>
      <c r="B99310" s="1">
        <v>24.0</v>
      </c>
    </row>
    <row r="99311">
      <c r="A99311" s="1" t="s">
        <v>99311</v>
      </c>
      <c r="C99311" s="1">
        <v>4.0</v>
      </c>
    </row>
    <row r="99312">
      <c r="A99312" s="1" t="s">
        <v>99312</v>
      </c>
      <c r="C99312" s="1">
        <v>2.0</v>
      </c>
    </row>
    <row r="99313">
      <c r="A99313" s="1" t="s">
        <v>99313</v>
      </c>
      <c r="C99313" s="1">
        <v>4.0</v>
      </c>
    </row>
    <row r="99314">
      <c r="A99314" s="1" t="s">
        <v>99314</v>
      </c>
      <c r="C99314" s="1">
        <v>2.0</v>
      </c>
    </row>
    <row r="99315">
      <c r="A99315" s="1" t="s">
        <v>99315</v>
      </c>
      <c r="C99315" s="1">
        <v>38.0</v>
      </c>
    </row>
    <row r="99316">
      <c r="A99316" s="1" t="s">
        <v>99316</v>
      </c>
      <c r="C99316" s="1">
        <v>10.0</v>
      </c>
    </row>
    <row r="99317">
      <c r="A99317" s="1" t="s">
        <v>99317</v>
      </c>
      <c r="C99317" s="1">
        <v>18.0</v>
      </c>
    </row>
    <row r="99318">
      <c r="A99318" s="1" t="s">
        <v>99318</v>
      </c>
      <c r="B99318" s="1">
        <v>34.0</v>
      </c>
    </row>
    <row r="99319">
      <c r="A99319" s="1" t="s">
        <v>99319</v>
      </c>
      <c r="C99319" s="1">
        <v>14.0</v>
      </c>
    </row>
    <row r="99320">
      <c r="A99320" s="1" t="s">
        <v>99320</v>
      </c>
      <c r="C99320" s="1">
        <v>2.0</v>
      </c>
    </row>
    <row r="99321">
      <c r="A99321" s="1" t="s">
        <v>99321</v>
      </c>
      <c r="C99321" s="1">
        <v>4.0</v>
      </c>
    </row>
    <row r="99322">
      <c r="A99322" s="1" t="s">
        <v>99322</v>
      </c>
      <c r="B99322" s="1">
        <v>28.0</v>
      </c>
    </row>
    <row r="99323">
      <c r="A99323" s="1" t="s">
        <v>99323</v>
      </c>
      <c r="B99323" s="1">
        <v>24.0</v>
      </c>
    </row>
    <row r="99324">
      <c r="A99324" s="1" t="s">
        <v>99324</v>
      </c>
      <c r="C99324" s="1">
        <v>36.0</v>
      </c>
    </row>
    <row r="99325">
      <c r="A99325" s="1" t="s">
        <v>99325</v>
      </c>
      <c r="C99325" s="1">
        <v>16.0</v>
      </c>
    </row>
    <row r="99326">
      <c r="A99326" s="1" t="s">
        <v>99326</v>
      </c>
      <c r="C99326" s="1">
        <v>4.0</v>
      </c>
    </row>
    <row r="99327">
      <c r="A99327" s="1" t="s">
        <v>99327</v>
      </c>
      <c r="C99327" s="1">
        <v>6.0</v>
      </c>
    </row>
    <row r="99328">
      <c r="A99328" s="1" t="s">
        <v>99328</v>
      </c>
      <c r="C99328" s="1">
        <v>4.0</v>
      </c>
    </row>
    <row r="99329">
      <c r="A99329" s="1" t="s">
        <v>99329</v>
      </c>
      <c r="C99329" s="1">
        <v>4.0</v>
      </c>
    </row>
    <row r="99330">
      <c r="A99330" s="1" t="s">
        <v>99330</v>
      </c>
      <c r="B99330" s="1">
        <v>86.0</v>
      </c>
    </row>
    <row r="99331">
      <c r="A99331" s="1" t="s">
        <v>99331</v>
      </c>
      <c r="C99331" s="1">
        <v>68.0</v>
      </c>
    </row>
    <row r="99332">
      <c r="A99332" s="1" t="s">
        <v>99332</v>
      </c>
      <c r="B99332" s="1">
        <v>6.0</v>
      </c>
    </row>
    <row r="99333">
      <c r="A99333" s="1" t="s">
        <v>99333</v>
      </c>
      <c r="B99333" s="1">
        <v>16.0</v>
      </c>
    </row>
    <row r="99334">
      <c r="A99334" s="1" t="s">
        <v>99334</v>
      </c>
      <c r="B99334" s="1">
        <v>12.0</v>
      </c>
    </row>
    <row r="99335">
      <c r="A99335" s="1" t="s">
        <v>99335</v>
      </c>
      <c r="C99335" s="1">
        <v>30.0</v>
      </c>
    </row>
    <row r="99336">
      <c r="A99336" s="1" t="s">
        <v>99336</v>
      </c>
      <c r="C99336" s="1">
        <v>38.0</v>
      </c>
    </row>
    <row r="99337">
      <c r="A99337" s="1" t="s">
        <v>99337</v>
      </c>
      <c r="C99337" s="1">
        <v>32.0</v>
      </c>
    </row>
    <row r="99338">
      <c r="A99338" s="1" t="s">
        <v>99338</v>
      </c>
      <c r="C99338" s="1">
        <v>12.0</v>
      </c>
    </row>
    <row r="99339">
      <c r="A99339" s="1" t="s">
        <v>99339</v>
      </c>
      <c r="B99339" s="1">
        <v>32.0</v>
      </c>
    </row>
    <row r="99340">
      <c r="A99340" s="1" t="s">
        <v>99340</v>
      </c>
      <c r="C99340" s="1">
        <v>12.0</v>
      </c>
    </row>
    <row r="99341">
      <c r="A99341" s="1" t="s">
        <v>99341</v>
      </c>
      <c r="C99341" s="1">
        <v>16.0</v>
      </c>
    </row>
    <row r="99342">
      <c r="A99342" s="1" t="s">
        <v>99342</v>
      </c>
      <c r="C99342" s="1">
        <v>8.0</v>
      </c>
    </row>
    <row r="99343">
      <c r="A99343" s="1" t="s">
        <v>99343</v>
      </c>
      <c r="C99343" s="1">
        <v>8.0</v>
      </c>
    </row>
    <row r="99344">
      <c r="A99344" s="1" t="s">
        <v>99344</v>
      </c>
      <c r="B99344" s="1">
        <v>18.0</v>
      </c>
    </row>
    <row r="99345">
      <c r="A99345" s="1" t="s">
        <v>99345</v>
      </c>
      <c r="C99345" s="1">
        <v>6.0</v>
      </c>
    </row>
    <row r="99346">
      <c r="A99346" s="1" t="s">
        <v>99346</v>
      </c>
      <c r="B99346" s="1">
        <v>10.0</v>
      </c>
    </row>
    <row r="99347">
      <c r="A99347" s="1" t="s">
        <v>99347</v>
      </c>
      <c r="B99347" s="1">
        <v>24.0</v>
      </c>
    </row>
    <row r="99348">
      <c r="A99348" s="1" t="s">
        <v>99348</v>
      </c>
      <c r="B99348" s="1">
        <v>6.0</v>
      </c>
    </row>
    <row r="99349">
      <c r="A99349" s="1" t="s">
        <v>99349</v>
      </c>
      <c r="C99349" s="1">
        <v>4.0</v>
      </c>
    </row>
    <row r="99350">
      <c r="A99350" s="1" t="s">
        <v>99350</v>
      </c>
      <c r="C99350" s="1">
        <v>8.0</v>
      </c>
    </row>
    <row r="99351">
      <c r="A99351" s="1" t="s">
        <v>99351</v>
      </c>
      <c r="C99351" s="1">
        <v>18.0</v>
      </c>
    </row>
    <row r="99352">
      <c r="A99352" s="1" t="s">
        <v>99352</v>
      </c>
      <c r="B99352" s="1">
        <v>10.0</v>
      </c>
    </row>
    <row r="99353">
      <c r="A99353" s="1" t="s">
        <v>99353</v>
      </c>
      <c r="C99353" s="1">
        <v>2.0</v>
      </c>
    </row>
    <row r="99354">
      <c r="A99354" s="1" t="s">
        <v>99354</v>
      </c>
      <c r="B99354" s="1">
        <v>10.0</v>
      </c>
    </row>
    <row r="99355">
      <c r="A99355" s="1" t="s">
        <v>99355</v>
      </c>
      <c r="B99355" s="1">
        <v>34.0</v>
      </c>
    </row>
    <row r="99356">
      <c r="A99356" s="1" t="s">
        <v>99356</v>
      </c>
      <c r="B99356" s="1">
        <v>34.0</v>
      </c>
    </row>
    <row r="99357">
      <c r="A99357" s="1" t="s">
        <v>99357</v>
      </c>
      <c r="C99357" s="1">
        <v>12.0</v>
      </c>
    </row>
    <row r="99358">
      <c r="A99358" s="1" t="s">
        <v>99358</v>
      </c>
      <c r="C99358" s="1">
        <v>26.0</v>
      </c>
    </row>
    <row r="99359">
      <c r="A99359" s="1" t="s">
        <v>99359</v>
      </c>
      <c r="C99359" s="1">
        <v>18.0</v>
      </c>
    </row>
    <row r="99360">
      <c r="A99360" s="1" t="s">
        <v>99360</v>
      </c>
      <c r="C99360" s="1">
        <v>12.0</v>
      </c>
    </row>
    <row r="99361">
      <c r="A99361" s="1" t="s">
        <v>99361</v>
      </c>
      <c r="C99361" s="1">
        <v>30.0</v>
      </c>
    </row>
    <row r="99362">
      <c r="A99362" s="1" t="s">
        <v>99362</v>
      </c>
      <c r="C99362" s="1">
        <v>22.0</v>
      </c>
    </row>
    <row r="99363">
      <c r="A99363" s="1" t="s">
        <v>99363</v>
      </c>
      <c r="C99363" s="1">
        <v>28.0</v>
      </c>
    </row>
    <row r="99364">
      <c r="A99364" s="1" t="s">
        <v>99364</v>
      </c>
      <c r="C99364" s="1">
        <v>24.0</v>
      </c>
    </row>
    <row r="99365">
      <c r="A99365" s="1" t="s">
        <v>99365</v>
      </c>
      <c r="B99365" s="1">
        <v>14.0</v>
      </c>
    </row>
    <row r="99366">
      <c r="A99366" s="1" t="s">
        <v>99366</v>
      </c>
      <c r="C99366" s="1">
        <v>16.0</v>
      </c>
    </row>
    <row r="99367">
      <c r="A99367" s="1" t="s">
        <v>99367</v>
      </c>
      <c r="C99367" s="1">
        <v>2.0</v>
      </c>
    </row>
    <row r="99368">
      <c r="A99368" s="1" t="s">
        <v>99368</v>
      </c>
      <c r="C99368" s="1">
        <v>26.0</v>
      </c>
    </row>
    <row r="99369">
      <c r="A99369" s="1" t="s">
        <v>99369</v>
      </c>
      <c r="C99369" s="1">
        <v>18.0</v>
      </c>
    </row>
    <row r="99370">
      <c r="A99370" s="1" t="s">
        <v>99370</v>
      </c>
      <c r="C99370" s="1">
        <v>36.0</v>
      </c>
    </row>
    <row r="99371">
      <c r="A99371" s="1" t="s">
        <v>99371</v>
      </c>
      <c r="C99371" s="1">
        <v>2.0</v>
      </c>
    </row>
    <row r="99372">
      <c r="A99372" s="1" t="s">
        <v>99372</v>
      </c>
      <c r="C99372" s="1">
        <v>38.0</v>
      </c>
    </row>
    <row r="99373">
      <c r="A99373" s="1" t="s">
        <v>99373</v>
      </c>
      <c r="C99373" s="1">
        <v>10.0</v>
      </c>
    </row>
    <row r="99374">
      <c r="A99374" s="1" t="s">
        <v>99374</v>
      </c>
      <c r="B99374" s="1">
        <v>12.0</v>
      </c>
    </row>
    <row r="99375">
      <c r="A99375" s="1" t="s">
        <v>99375</v>
      </c>
      <c r="C99375" s="1">
        <v>20.0</v>
      </c>
    </row>
    <row r="99376">
      <c r="A99376" s="1" t="s">
        <v>99376</v>
      </c>
      <c r="B99376" s="1">
        <v>16.0</v>
      </c>
    </row>
    <row r="99377">
      <c r="A99377" s="1" t="s">
        <v>99377</v>
      </c>
      <c r="C99377" s="1">
        <v>2.0</v>
      </c>
    </row>
    <row r="99378">
      <c r="A99378" s="1" t="s">
        <v>99378</v>
      </c>
      <c r="B99378" s="1">
        <v>46.0</v>
      </c>
    </row>
    <row r="99379">
      <c r="A99379" s="1" t="s">
        <v>99379</v>
      </c>
      <c r="C99379" s="1">
        <v>4.0</v>
      </c>
    </row>
    <row r="99380">
      <c r="A99380" s="1" t="s">
        <v>99380</v>
      </c>
      <c r="C99380" s="1">
        <v>4.0</v>
      </c>
    </row>
    <row r="99381">
      <c r="A99381" s="1" t="s">
        <v>99381</v>
      </c>
      <c r="C99381" s="1">
        <v>2.0</v>
      </c>
    </row>
    <row r="99382">
      <c r="A99382" s="1" t="s">
        <v>99382</v>
      </c>
      <c r="B99382" s="1">
        <v>16.0</v>
      </c>
    </row>
    <row r="99383">
      <c r="A99383" s="1" t="s">
        <v>99383</v>
      </c>
      <c r="C99383" s="1">
        <v>28.0</v>
      </c>
    </row>
    <row r="99384">
      <c r="A99384" s="1" t="s">
        <v>99384</v>
      </c>
      <c r="C99384" s="1">
        <v>2.0</v>
      </c>
    </row>
    <row r="99385">
      <c r="A99385" s="1" t="s">
        <v>99385</v>
      </c>
      <c r="C99385" s="1">
        <v>36.0</v>
      </c>
    </row>
    <row r="99386">
      <c r="A99386" s="1" t="s">
        <v>99386</v>
      </c>
      <c r="C99386" s="1">
        <v>4.0</v>
      </c>
    </row>
    <row r="99387">
      <c r="A99387" s="1" t="s">
        <v>99387</v>
      </c>
      <c r="C99387" s="1">
        <v>30.0</v>
      </c>
    </row>
    <row r="99388">
      <c r="A99388" s="1" t="s">
        <v>99388</v>
      </c>
      <c r="C99388" s="1">
        <v>2.0</v>
      </c>
    </row>
    <row r="99389">
      <c r="A99389" s="1" t="s">
        <v>99389</v>
      </c>
      <c r="C99389" s="1">
        <v>14.0</v>
      </c>
    </row>
    <row r="99390">
      <c r="A99390" s="1" t="s">
        <v>99390</v>
      </c>
      <c r="C99390" s="1">
        <v>16.0</v>
      </c>
    </row>
    <row r="99391">
      <c r="A99391" s="1" t="s">
        <v>99391</v>
      </c>
      <c r="C99391" s="1">
        <v>6.0</v>
      </c>
    </row>
    <row r="99392">
      <c r="A99392" s="1" t="s">
        <v>99392</v>
      </c>
      <c r="C99392" s="1">
        <v>12.0</v>
      </c>
    </row>
    <row r="99393">
      <c r="A99393" s="1" t="s">
        <v>99393</v>
      </c>
      <c r="C99393" s="1">
        <v>2.0</v>
      </c>
    </row>
    <row r="99394">
      <c r="A99394" s="1" t="s">
        <v>99394</v>
      </c>
      <c r="C99394" s="1">
        <v>6.0</v>
      </c>
    </row>
    <row r="99395">
      <c r="A99395" s="1" t="s">
        <v>99395</v>
      </c>
      <c r="B99395" s="1">
        <v>6.0</v>
      </c>
    </row>
    <row r="99396">
      <c r="A99396" s="1" t="s">
        <v>99396</v>
      </c>
      <c r="B99396" s="1">
        <v>14.0</v>
      </c>
    </row>
    <row r="99397">
      <c r="A99397" s="1" t="s">
        <v>99397</v>
      </c>
      <c r="C99397" s="1">
        <v>46.0</v>
      </c>
    </row>
    <row r="99398">
      <c r="A99398" s="1" t="s">
        <v>99398</v>
      </c>
      <c r="C99398" s="1">
        <v>2.0</v>
      </c>
    </row>
    <row r="99399">
      <c r="A99399" s="1" t="s">
        <v>99399</v>
      </c>
      <c r="C99399" s="1">
        <v>12.0</v>
      </c>
    </row>
    <row r="99400">
      <c r="A99400" s="1" t="s">
        <v>99400</v>
      </c>
      <c r="C99400" s="1">
        <v>6.0</v>
      </c>
    </row>
    <row r="99401">
      <c r="A99401" s="1" t="s">
        <v>99401</v>
      </c>
      <c r="C99401" s="1">
        <v>2.0</v>
      </c>
    </row>
    <row r="99402">
      <c r="A99402" s="1" t="s">
        <v>99402</v>
      </c>
      <c r="B99402" s="1">
        <v>50.0</v>
      </c>
    </row>
    <row r="99403">
      <c r="A99403" s="1" t="s">
        <v>99403</v>
      </c>
      <c r="C99403" s="1">
        <v>6.0</v>
      </c>
    </row>
    <row r="99404">
      <c r="A99404" s="1" t="s">
        <v>99404</v>
      </c>
      <c r="C99404" s="1">
        <v>2.0</v>
      </c>
    </row>
    <row r="99405">
      <c r="A99405" s="1" t="s">
        <v>99405</v>
      </c>
      <c r="C99405" s="1">
        <v>12.0</v>
      </c>
    </row>
    <row r="99406">
      <c r="A99406" s="1" t="s">
        <v>99406</v>
      </c>
      <c r="C99406" s="1">
        <v>4.0</v>
      </c>
    </row>
    <row r="99407">
      <c r="A99407" s="1" t="s">
        <v>99407</v>
      </c>
      <c r="C99407" s="1">
        <v>24.0</v>
      </c>
    </row>
    <row r="99408">
      <c r="A99408" s="1" t="s">
        <v>99408</v>
      </c>
      <c r="C99408" s="1">
        <v>4.0</v>
      </c>
    </row>
    <row r="99409">
      <c r="A99409" s="1" t="s">
        <v>99409</v>
      </c>
      <c r="C99409" s="1">
        <v>24.0</v>
      </c>
    </row>
    <row r="99410">
      <c r="A99410" s="1" t="s">
        <v>99410</v>
      </c>
      <c r="C99410" s="1">
        <v>2.0</v>
      </c>
    </row>
    <row r="99411">
      <c r="A99411" s="1" t="s">
        <v>99411</v>
      </c>
      <c r="C99411" s="1">
        <v>10.0</v>
      </c>
    </row>
    <row r="99412">
      <c r="A99412" s="1" t="s">
        <v>99412</v>
      </c>
      <c r="C99412" s="1">
        <v>6.0</v>
      </c>
    </row>
    <row r="99413">
      <c r="A99413" s="1" t="s">
        <v>99413</v>
      </c>
      <c r="C99413" s="1">
        <v>6.0</v>
      </c>
    </row>
    <row r="99414">
      <c r="A99414" s="1" t="s">
        <v>99414</v>
      </c>
      <c r="C99414" s="1">
        <v>8.0</v>
      </c>
    </row>
    <row r="99415">
      <c r="A99415" s="1" t="s">
        <v>99415</v>
      </c>
      <c r="C99415" s="1">
        <v>10.0</v>
      </c>
    </row>
    <row r="99416">
      <c r="A99416" s="1" t="s">
        <v>99416</v>
      </c>
      <c r="C99416" s="1">
        <v>12.0</v>
      </c>
    </row>
    <row r="99417">
      <c r="A99417" s="1" t="s">
        <v>99417</v>
      </c>
      <c r="B99417" s="1">
        <v>20.0</v>
      </c>
    </row>
    <row r="99418">
      <c r="A99418" s="1" t="s">
        <v>99418</v>
      </c>
      <c r="B99418" s="1">
        <v>68.0</v>
      </c>
    </row>
    <row r="99419">
      <c r="A99419" s="1" t="s">
        <v>99419</v>
      </c>
      <c r="B99419" s="1">
        <v>14.0</v>
      </c>
    </row>
    <row r="99420">
      <c r="A99420" s="1" t="s">
        <v>99420</v>
      </c>
      <c r="B99420" s="1">
        <v>24.0</v>
      </c>
    </row>
    <row r="99421">
      <c r="A99421" s="1" t="s">
        <v>99421</v>
      </c>
      <c r="C99421" s="1">
        <v>40.0</v>
      </c>
    </row>
    <row r="99422">
      <c r="A99422" s="1" t="s">
        <v>99422</v>
      </c>
      <c r="C99422" s="1">
        <v>8.0</v>
      </c>
    </row>
    <row r="99423">
      <c r="A99423" s="1" t="s">
        <v>99423</v>
      </c>
      <c r="C99423" s="1">
        <v>16.0</v>
      </c>
    </row>
    <row r="99424">
      <c r="A99424" s="1" t="s">
        <v>99424</v>
      </c>
      <c r="C99424" s="1">
        <v>28.0</v>
      </c>
    </row>
    <row r="99425">
      <c r="A99425" s="1" t="s">
        <v>99425</v>
      </c>
      <c r="C99425" s="1">
        <v>6.0</v>
      </c>
    </row>
    <row r="99426">
      <c r="A99426" s="1" t="s">
        <v>99426</v>
      </c>
      <c r="C99426" s="1">
        <v>2.0</v>
      </c>
    </row>
    <row r="99427">
      <c r="A99427" s="1" t="s">
        <v>99427</v>
      </c>
      <c r="C99427" s="1">
        <v>108.0</v>
      </c>
    </row>
    <row r="99428">
      <c r="A99428" s="1" t="s">
        <v>99428</v>
      </c>
      <c r="C99428" s="1">
        <v>14.0</v>
      </c>
    </row>
    <row r="99429">
      <c r="A99429" s="1" t="s">
        <v>99429</v>
      </c>
      <c r="C99429" s="1">
        <v>72.0</v>
      </c>
    </row>
    <row r="99430">
      <c r="A99430" s="1" t="s">
        <v>99430</v>
      </c>
      <c r="C99430" s="1">
        <v>2.0</v>
      </c>
    </row>
    <row r="99431">
      <c r="A99431" s="1" t="s">
        <v>99431</v>
      </c>
      <c r="C99431" s="1">
        <v>8.0</v>
      </c>
    </row>
    <row r="99432">
      <c r="A99432" s="1" t="s">
        <v>99432</v>
      </c>
      <c r="C99432" s="1">
        <v>36.0</v>
      </c>
    </row>
    <row r="99433">
      <c r="A99433" s="1" t="s">
        <v>99433</v>
      </c>
      <c r="B99433" s="1">
        <v>8.0</v>
      </c>
    </row>
    <row r="99434">
      <c r="A99434" s="1" t="s">
        <v>99434</v>
      </c>
      <c r="B99434" s="1">
        <v>18.0</v>
      </c>
    </row>
    <row r="99435">
      <c r="A99435" s="1" t="s">
        <v>99435</v>
      </c>
      <c r="B99435" s="1">
        <v>20.0</v>
      </c>
    </row>
    <row r="99436">
      <c r="A99436" s="1" t="s">
        <v>99436</v>
      </c>
      <c r="C99436" s="1">
        <v>44.0</v>
      </c>
    </row>
    <row r="99437">
      <c r="A99437" s="1" t="s">
        <v>99437</v>
      </c>
      <c r="C99437" s="1">
        <v>12.0</v>
      </c>
    </row>
    <row r="99438">
      <c r="A99438" s="1" t="s">
        <v>99438</v>
      </c>
      <c r="C99438" s="1">
        <v>114.0</v>
      </c>
    </row>
    <row r="99439">
      <c r="A99439" s="1" t="s">
        <v>99439</v>
      </c>
      <c r="C99439" s="1">
        <v>42.0</v>
      </c>
    </row>
    <row r="99440">
      <c r="A99440" s="1" t="s">
        <v>99440</v>
      </c>
      <c r="C99440" s="1">
        <v>34.0</v>
      </c>
    </row>
    <row r="99441">
      <c r="A99441" s="1" t="s">
        <v>99441</v>
      </c>
      <c r="C99441" s="1">
        <v>8.0</v>
      </c>
    </row>
    <row r="99442">
      <c r="A99442" s="1" t="s">
        <v>99442</v>
      </c>
      <c r="B99442" s="1">
        <v>58.0</v>
      </c>
    </row>
    <row r="99443">
      <c r="A99443" s="1" t="s">
        <v>99443</v>
      </c>
      <c r="B99443" s="1">
        <v>34.0</v>
      </c>
    </row>
    <row r="99444">
      <c r="A99444" s="1" t="s">
        <v>99444</v>
      </c>
      <c r="B99444" s="1">
        <v>50.0</v>
      </c>
    </row>
    <row r="99445">
      <c r="A99445" s="1" t="s">
        <v>99445</v>
      </c>
      <c r="B99445" s="1">
        <v>6.0</v>
      </c>
    </row>
    <row r="99446">
      <c r="A99446" s="1" t="s">
        <v>99446</v>
      </c>
      <c r="B99446" s="1">
        <v>24.0</v>
      </c>
    </row>
    <row r="99447">
      <c r="A99447" s="1" t="s">
        <v>99447</v>
      </c>
      <c r="B99447" s="1">
        <v>8.0</v>
      </c>
    </row>
    <row r="99448">
      <c r="A99448" s="1" t="s">
        <v>99448</v>
      </c>
      <c r="C99448" s="1">
        <v>16.0</v>
      </c>
    </row>
    <row r="99449">
      <c r="A99449" s="1" t="s">
        <v>99449</v>
      </c>
      <c r="C99449" s="1">
        <v>20.0</v>
      </c>
    </row>
    <row r="99450">
      <c r="A99450" s="1" t="s">
        <v>99450</v>
      </c>
      <c r="C99450" s="1">
        <v>22.0</v>
      </c>
    </row>
    <row r="99451">
      <c r="A99451" s="1" t="s">
        <v>99451</v>
      </c>
      <c r="C99451" s="1">
        <v>2.0</v>
      </c>
    </row>
    <row r="99452">
      <c r="A99452" s="1" t="s">
        <v>99452</v>
      </c>
      <c r="B99452" s="1">
        <v>24.0</v>
      </c>
    </row>
    <row r="99453">
      <c r="A99453" s="1" t="s">
        <v>99453</v>
      </c>
      <c r="C99453" s="1">
        <v>2.0</v>
      </c>
    </row>
    <row r="99454">
      <c r="A99454" s="1" t="s">
        <v>99454</v>
      </c>
      <c r="B99454" s="1">
        <v>10.0</v>
      </c>
    </row>
    <row r="99455">
      <c r="A99455" s="1" t="s">
        <v>99455</v>
      </c>
      <c r="B99455" s="1">
        <v>6.0</v>
      </c>
    </row>
    <row r="99456">
      <c r="A99456" s="1" t="s">
        <v>99456</v>
      </c>
      <c r="C99456" s="1">
        <v>4.0</v>
      </c>
    </row>
    <row r="99457">
      <c r="A99457" s="1" t="s">
        <v>99457</v>
      </c>
      <c r="C99457" s="1">
        <v>4.0</v>
      </c>
    </row>
    <row r="99458">
      <c r="A99458" s="1" t="s">
        <v>99458</v>
      </c>
      <c r="C99458" s="1">
        <v>6.0</v>
      </c>
    </row>
    <row r="99459">
      <c r="A99459" s="1" t="s">
        <v>99459</v>
      </c>
      <c r="C99459" s="1">
        <v>8.0</v>
      </c>
    </row>
    <row r="99460">
      <c r="A99460" s="1" t="s">
        <v>99460</v>
      </c>
      <c r="C99460" s="1">
        <v>54.0</v>
      </c>
    </row>
    <row r="99461">
      <c r="A99461" s="1" t="s">
        <v>99461</v>
      </c>
      <c r="C99461" s="1">
        <v>8.0</v>
      </c>
    </row>
    <row r="99462">
      <c r="A99462" s="1" t="s">
        <v>99462</v>
      </c>
      <c r="B99462" s="1">
        <v>14.0</v>
      </c>
    </row>
    <row r="99463">
      <c r="A99463" s="1" t="s">
        <v>99463</v>
      </c>
      <c r="C99463" s="1">
        <v>8.0</v>
      </c>
    </row>
    <row r="99464">
      <c r="A99464" s="1" t="s">
        <v>99464</v>
      </c>
      <c r="C99464" s="1">
        <v>2.0</v>
      </c>
    </row>
    <row r="99465">
      <c r="A99465" s="1" t="s">
        <v>99465</v>
      </c>
      <c r="C99465" s="1">
        <v>16.0</v>
      </c>
    </row>
    <row r="99466">
      <c r="A99466" s="1" t="s">
        <v>99466</v>
      </c>
      <c r="C99466" s="1">
        <v>4.0</v>
      </c>
    </row>
    <row r="99467">
      <c r="A99467" s="1" t="s">
        <v>99467</v>
      </c>
      <c r="C99467" s="1">
        <v>42.0</v>
      </c>
    </row>
    <row r="99468">
      <c r="A99468" s="1" t="s">
        <v>99468</v>
      </c>
      <c r="B99468" s="1">
        <v>32.0</v>
      </c>
    </row>
    <row r="99469">
      <c r="A99469" s="1" t="s">
        <v>99469</v>
      </c>
      <c r="C99469" s="1">
        <v>30.0</v>
      </c>
    </row>
    <row r="99470">
      <c r="A99470" s="1" t="s">
        <v>99470</v>
      </c>
      <c r="C99470" s="1">
        <v>8.0</v>
      </c>
    </row>
    <row r="99471">
      <c r="A99471" s="1" t="s">
        <v>99471</v>
      </c>
      <c r="B99471" s="1">
        <v>22.0</v>
      </c>
    </row>
    <row r="99472">
      <c r="A99472" s="1" t="s">
        <v>99472</v>
      </c>
      <c r="C99472" s="1">
        <v>8.0</v>
      </c>
    </row>
    <row r="99473">
      <c r="A99473" s="1" t="s">
        <v>99473</v>
      </c>
      <c r="C99473" s="1">
        <v>2.0</v>
      </c>
    </row>
    <row r="99474">
      <c r="A99474" s="1" t="s">
        <v>99474</v>
      </c>
      <c r="C99474" s="1">
        <v>14.0</v>
      </c>
    </row>
    <row r="99475">
      <c r="A99475" s="1" t="s">
        <v>99475</v>
      </c>
      <c r="C99475" s="1">
        <v>4.0</v>
      </c>
    </row>
    <row r="99476">
      <c r="A99476" s="1" t="s">
        <v>99476</v>
      </c>
      <c r="C99476" s="1">
        <v>2.0</v>
      </c>
    </row>
    <row r="99477">
      <c r="A99477" s="1" t="s">
        <v>99477</v>
      </c>
      <c r="C99477" s="1">
        <v>12.0</v>
      </c>
    </row>
    <row r="99478">
      <c r="A99478" s="1" t="s">
        <v>99478</v>
      </c>
      <c r="C99478" s="1">
        <v>28.0</v>
      </c>
    </row>
    <row r="99479">
      <c r="A99479" s="1" t="s">
        <v>99479</v>
      </c>
      <c r="B99479" s="1">
        <v>18.0</v>
      </c>
    </row>
    <row r="99480">
      <c r="A99480" s="1" t="s">
        <v>99480</v>
      </c>
      <c r="C99480" s="1">
        <v>14.0</v>
      </c>
    </row>
    <row r="99481">
      <c r="A99481" s="1" t="s">
        <v>99481</v>
      </c>
      <c r="C99481" s="1">
        <v>6.0</v>
      </c>
    </row>
    <row r="99482">
      <c r="A99482" s="1" t="s">
        <v>99482</v>
      </c>
      <c r="C99482" s="1">
        <v>2.0</v>
      </c>
    </row>
    <row r="99483">
      <c r="A99483" s="1" t="s">
        <v>99483</v>
      </c>
      <c r="B99483" s="1">
        <v>22.0</v>
      </c>
    </row>
    <row r="99484">
      <c r="A99484" s="1" t="s">
        <v>99484</v>
      </c>
      <c r="C99484" s="1">
        <v>12.0</v>
      </c>
    </row>
    <row r="99485">
      <c r="A99485" s="1" t="s">
        <v>99485</v>
      </c>
      <c r="C99485" s="1">
        <v>24.0</v>
      </c>
    </row>
    <row r="99486">
      <c r="A99486" s="1" t="s">
        <v>99486</v>
      </c>
      <c r="C99486" s="1">
        <v>16.0</v>
      </c>
    </row>
    <row r="99487">
      <c r="A99487" s="1" t="s">
        <v>99487</v>
      </c>
      <c r="C99487" s="1">
        <v>32.0</v>
      </c>
    </row>
    <row r="99488">
      <c r="A99488" s="1" t="s">
        <v>99488</v>
      </c>
      <c r="C99488" s="1">
        <v>6.0</v>
      </c>
    </row>
    <row r="99489">
      <c r="A99489" s="1" t="s">
        <v>99489</v>
      </c>
      <c r="C99489" s="1">
        <v>14.0</v>
      </c>
    </row>
    <row r="99490">
      <c r="A99490" s="1" t="s">
        <v>99490</v>
      </c>
      <c r="B99490" s="1">
        <v>22.0</v>
      </c>
    </row>
    <row r="99491">
      <c r="A99491" s="1" t="s">
        <v>99491</v>
      </c>
      <c r="B99491" s="1">
        <v>18.0</v>
      </c>
    </row>
    <row r="99492">
      <c r="A99492" s="1" t="s">
        <v>99492</v>
      </c>
      <c r="C99492" s="1">
        <v>74.0</v>
      </c>
    </row>
    <row r="99493">
      <c r="A99493" s="1" t="s">
        <v>99493</v>
      </c>
      <c r="C99493" s="1">
        <v>40.0</v>
      </c>
    </row>
    <row r="99494">
      <c r="A99494" s="1" t="s">
        <v>99494</v>
      </c>
      <c r="C99494" s="1">
        <v>12.0</v>
      </c>
    </row>
    <row r="99495">
      <c r="A99495" s="1" t="s">
        <v>99495</v>
      </c>
      <c r="C99495" s="1">
        <v>4.0</v>
      </c>
    </row>
    <row r="99496">
      <c r="A99496" s="1" t="s">
        <v>99496</v>
      </c>
      <c r="C99496" s="1">
        <v>20.0</v>
      </c>
    </row>
    <row r="99497">
      <c r="A99497" s="1" t="s">
        <v>99497</v>
      </c>
      <c r="B99497" s="1">
        <v>12.0</v>
      </c>
    </row>
    <row r="99498">
      <c r="A99498" s="1" t="s">
        <v>99498</v>
      </c>
      <c r="B99498" s="1">
        <v>20.0</v>
      </c>
    </row>
    <row r="99499">
      <c r="A99499" s="1" t="s">
        <v>99499</v>
      </c>
      <c r="C99499" s="1">
        <v>8.0</v>
      </c>
    </row>
    <row r="99500">
      <c r="A99500" s="1" t="s">
        <v>99500</v>
      </c>
      <c r="C99500" s="1">
        <v>6.0</v>
      </c>
    </row>
    <row r="99501">
      <c r="A99501" s="1" t="s">
        <v>99501</v>
      </c>
      <c r="C99501" s="1">
        <v>2.0</v>
      </c>
    </row>
    <row r="99502">
      <c r="A99502" s="1" t="s">
        <v>99502</v>
      </c>
      <c r="C99502" s="1">
        <v>22.0</v>
      </c>
    </row>
    <row r="99503">
      <c r="A99503" s="1" t="s">
        <v>99503</v>
      </c>
      <c r="B99503" s="1">
        <v>42.0</v>
      </c>
    </row>
    <row r="99504">
      <c r="A99504" s="1" t="s">
        <v>99504</v>
      </c>
      <c r="B99504" s="1">
        <v>20.0</v>
      </c>
    </row>
    <row r="99505">
      <c r="A99505" s="1" t="s">
        <v>99505</v>
      </c>
      <c r="C99505" s="1">
        <v>2.0</v>
      </c>
    </row>
    <row r="99506">
      <c r="A99506" s="1" t="s">
        <v>99506</v>
      </c>
      <c r="C99506" s="1">
        <v>18.0</v>
      </c>
    </row>
    <row r="99507">
      <c r="A99507" s="1" t="s">
        <v>99507</v>
      </c>
      <c r="C99507" s="1">
        <v>2.0</v>
      </c>
    </row>
    <row r="99508">
      <c r="A99508" s="1" t="s">
        <v>99508</v>
      </c>
      <c r="C99508" s="1">
        <v>8.0</v>
      </c>
    </row>
    <row r="99509">
      <c r="A99509" s="1" t="s">
        <v>99509</v>
      </c>
      <c r="C99509" s="1">
        <v>4.0</v>
      </c>
    </row>
    <row r="99510">
      <c r="A99510" s="1" t="s">
        <v>99510</v>
      </c>
      <c r="B99510" s="1">
        <v>10.0</v>
      </c>
    </row>
    <row r="99511">
      <c r="A99511" s="1" t="s">
        <v>99511</v>
      </c>
      <c r="B99511" s="1">
        <v>30.0</v>
      </c>
    </row>
    <row r="99512">
      <c r="A99512" s="1" t="s">
        <v>99512</v>
      </c>
      <c r="C99512" s="1">
        <v>2.0</v>
      </c>
    </row>
    <row r="99513">
      <c r="A99513" s="1" t="s">
        <v>99513</v>
      </c>
      <c r="B99513" s="1">
        <v>10.0</v>
      </c>
    </row>
    <row r="99514">
      <c r="A99514" s="1" t="s">
        <v>99514</v>
      </c>
      <c r="B99514" s="1">
        <v>50.0</v>
      </c>
    </row>
    <row r="99515">
      <c r="A99515" s="1" t="s">
        <v>99515</v>
      </c>
      <c r="C99515" s="1">
        <v>72.0</v>
      </c>
    </row>
    <row r="99516">
      <c r="A99516" s="1" t="s">
        <v>99516</v>
      </c>
      <c r="B99516" s="1">
        <v>22.0</v>
      </c>
    </row>
    <row r="99517">
      <c r="A99517" s="1" t="s">
        <v>99517</v>
      </c>
      <c r="C99517" s="1">
        <v>8.0</v>
      </c>
    </row>
    <row r="99518">
      <c r="A99518" s="1" t="s">
        <v>99518</v>
      </c>
      <c r="C99518" s="1">
        <v>28.0</v>
      </c>
    </row>
    <row r="99519">
      <c r="A99519" s="1" t="s">
        <v>99519</v>
      </c>
      <c r="C99519" s="1">
        <v>2.0</v>
      </c>
    </row>
    <row r="99520">
      <c r="A99520" s="1" t="s">
        <v>99520</v>
      </c>
      <c r="C99520" s="1">
        <v>4.0</v>
      </c>
    </row>
    <row r="99521">
      <c r="A99521" s="1" t="s">
        <v>99521</v>
      </c>
      <c r="C99521" s="1">
        <v>20.0</v>
      </c>
    </row>
    <row r="99522">
      <c r="A99522" s="1" t="s">
        <v>99522</v>
      </c>
      <c r="B99522" s="1">
        <v>40.0</v>
      </c>
    </row>
    <row r="99523">
      <c r="A99523" s="1" t="s">
        <v>99523</v>
      </c>
      <c r="B99523" s="1">
        <v>24.0</v>
      </c>
    </row>
    <row r="99524">
      <c r="A99524" s="1" t="s">
        <v>99524</v>
      </c>
      <c r="C99524" s="1">
        <v>32.0</v>
      </c>
    </row>
    <row r="99525">
      <c r="A99525" s="1" t="s">
        <v>99525</v>
      </c>
      <c r="C99525" s="1">
        <v>56.0</v>
      </c>
    </row>
    <row r="99526">
      <c r="A99526" s="1" t="s">
        <v>99526</v>
      </c>
      <c r="C99526" s="1">
        <v>6.0</v>
      </c>
    </row>
    <row r="99527">
      <c r="A99527" s="1" t="s">
        <v>99527</v>
      </c>
      <c r="B99527" s="1">
        <v>22.0</v>
      </c>
    </row>
    <row r="99528">
      <c r="A99528" s="1" t="s">
        <v>99528</v>
      </c>
      <c r="B99528" s="1">
        <v>14.0</v>
      </c>
    </row>
    <row r="99529">
      <c r="A99529" s="1" t="s">
        <v>99529</v>
      </c>
      <c r="B99529" s="1">
        <v>22.0</v>
      </c>
    </row>
    <row r="99530">
      <c r="A99530" s="1" t="s">
        <v>99530</v>
      </c>
      <c r="C99530" s="1">
        <v>52.0</v>
      </c>
    </row>
    <row r="99531">
      <c r="A99531" s="1" t="s">
        <v>99531</v>
      </c>
      <c r="B99531" s="1">
        <v>14.0</v>
      </c>
    </row>
    <row r="99532">
      <c r="A99532" s="1" t="s">
        <v>99532</v>
      </c>
      <c r="C99532" s="1">
        <v>8.0</v>
      </c>
    </row>
    <row r="99533">
      <c r="A99533" s="1" t="s">
        <v>99533</v>
      </c>
      <c r="C99533" s="1">
        <v>8.0</v>
      </c>
    </row>
    <row r="99534">
      <c r="A99534" s="1" t="s">
        <v>99534</v>
      </c>
      <c r="C99534" s="1">
        <v>2.0</v>
      </c>
    </row>
    <row r="99535">
      <c r="A99535" s="1" t="s">
        <v>99535</v>
      </c>
      <c r="C99535" s="1">
        <v>12.0</v>
      </c>
    </row>
    <row r="99536">
      <c r="A99536" s="1" t="s">
        <v>99536</v>
      </c>
      <c r="C99536" s="1">
        <v>10.0</v>
      </c>
    </row>
    <row r="99537">
      <c r="A99537" s="1" t="s">
        <v>99537</v>
      </c>
      <c r="C99537" s="1">
        <v>4.0</v>
      </c>
    </row>
    <row r="99538">
      <c r="A99538" s="1" t="s">
        <v>99538</v>
      </c>
      <c r="C99538" s="1">
        <v>2.0</v>
      </c>
    </row>
    <row r="99539">
      <c r="A99539" s="1" t="s">
        <v>99539</v>
      </c>
      <c r="C99539" s="1">
        <v>46.0</v>
      </c>
    </row>
    <row r="99540">
      <c r="A99540" s="1" t="s">
        <v>99540</v>
      </c>
      <c r="C99540" s="1">
        <v>36.0</v>
      </c>
    </row>
    <row r="99541">
      <c r="A99541" s="1" t="s">
        <v>99541</v>
      </c>
      <c r="B99541" s="1">
        <v>40.0</v>
      </c>
    </row>
    <row r="99542">
      <c r="A99542" s="1" t="s">
        <v>99542</v>
      </c>
      <c r="C99542" s="1">
        <v>2.0</v>
      </c>
    </row>
    <row r="99543">
      <c r="A99543" s="1" t="s">
        <v>99543</v>
      </c>
      <c r="C99543" s="1">
        <v>4.0</v>
      </c>
    </row>
    <row r="99544">
      <c r="A99544" s="1" t="s">
        <v>99544</v>
      </c>
      <c r="C99544" s="1">
        <v>24.0</v>
      </c>
    </row>
    <row r="99545">
      <c r="A99545" s="1" t="s">
        <v>99545</v>
      </c>
      <c r="C99545" s="1">
        <v>42.0</v>
      </c>
    </row>
    <row r="99546">
      <c r="A99546" s="1" t="s">
        <v>99546</v>
      </c>
      <c r="C99546" s="1">
        <v>4.0</v>
      </c>
    </row>
    <row r="99547">
      <c r="A99547" s="1" t="s">
        <v>99547</v>
      </c>
      <c r="C99547" s="1">
        <v>12.0</v>
      </c>
    </row>
    <row r="99548">
      <c r="A99548" s="1" t="s">
        <v>99548</v>
      </c>
      <c r="C99548" s="1">
        <v>74.0</v>
      </c>
    </row>
    <row r="99549">
      <c r="A99549" s="1" t="s">
        <v>99549</v>
      </c>
      <c r="C99549" s="1">
        <v>16.0</v>
      </c>
    </row>
    <row r="99550">
      <c r="A99550" s="1" t="s">
        <v>99550</v>
      </c>
      <c r="C99550" s="1">
        <v>28.0</v>
      </c>
    </row>
    <row r="99551">
      <c r="A99551" s="1" t="s">
        <v>99551</v>
      </c>
      <c r="C99551" s="1">
        <v>18.0</v>
      </c>
    </row>
    <row r="99552">
      <c r="A99552" s="1" t="s">
        <v>99552</v>
      </c>
      <c r="C99552" s="1">
        <v>34.0</v>
      </c>
    </row>
    <row r="99553">
      <c r="A99553" s="1" t="s">
        <v>99553</v>
      </c>
      <c r="C99553" s="1">
        <v>22.0</v>
      </c>
    </row>
    <row r="99554">
      <c r="A99554" s="1" t="s">
        <v>99554</v>
      </c>
      <c r="C99554" s="1">
        <v>8.0</v>
      </c>
    </row>
    <row r="99555">
      <c r="A99555" s="1" t="s">
        <v>99555</v>
      </c>
      <c r="B99555" s="1">
        <v>32.0</v>
      </c>
    </row>
    <row r="99556">
      <c r="A99556" s="1" t="s">
        <v>99556</v>
      </c>
      <c r="C99556" s="1">
        <v>2.0</v>
      </c>
    </row>
    <row r="99557">
      <c r="A99557" s="1" t="s">
        <v>99557</v>
      </c>
      <c r="C99557" s="1">
        <v>6.0</v>
      </c>
    </row>
    <row r="99558">
      <c r="A99558" s="1" t="s">
        <v>99558</v>
      </c>
      <c r="C99558" s="1">
        <v>4.0</v>
      </c>
    </row>
    <row r="99559">
      <c r="A99559" s="1" t="s">
        <v>99559</v>
      </c>
      <c r="C99559" s="1">
        <v>8.0</v>
      </c>
    </row>
    <row r="99560">
      <c r="A99560" s="1" t="s">
        <v>99560</v>
      </c>
      <c r="C99560" s="1">
        <v>6.0</v>
      </c>
    </row>
    <row r="99561">
      <c r="A99561" s="1" t="s">
        <v>99561</v>
      </c>
      <c r="C99561" s="1">
        <v>14.0</v>
      </c>
    </row>
    <row r="99562">
      <c r="A99562" s="1" t="s">
        <v>99562</v>
      </c>
      <c r="C99562" s="1">
        <v>4.0</v>
      </c>
    </row>
    <row r="99563">
      <c r="A99563" s="1" t="s">
        <v>99563</v>
      </c>
      <c r="B99563" s="1">
        <v>10.0</v>
      </c>
    </row>
    <row r="99564">
      <c r="A99564" s="1" t="s">
        <v>99564</v>
      </c>
      <c r="B99564" s="1">
        <v>18.0</v>
      </c>
    </row>
    <row r="99565">
      <c r="A99565" s="1" t="s">
        <v>99565</v>
      </c>
      <c r="C99565" s="1">
        <v>4.0</v>
      </c>
    </row>
    <row r="99566">
      <c r="A99566" s="1" t="s">
        <v>99566</v>
      </c>
      <c r="C99566" s="1">
        <v>4.0</v>
      </c>
    </row>
    <row r="99567">
      <c r="A99567" s="1" t="s">
        <v>99567</v>
      </c>
      <c r="C99567" s="1">
        <v>4.0</v>
      </c>
    </row>
    <row r="99568">
      <c r="A99568" s="1" t="s">
        <v>99568</v>
      </c>
      <c r="C99568" s="1">
        <v>10.0</v>
      </c>
    </row>
    <row r="99569">
      <c r="A99569" s="1" t="s">
        <v>99569</v>
      </c>
      <c r="C99569" s="1">
        <v>2.0</v>
      </c>
    </row>
    <row r="99570">
      <c r="A99570" s="1" t="s">
        <v>99570</v>
      </c>
      <c r="C99570" s="1">
        <v>20.0</v>
      </c>
    </row>
    <row r="99571">
      <c r="A99571" s="1" t="s">
        <v>99571</v>
      </c>
      <c r="C99571" s="1">
        <v>2.0</v>
      </c>
    </row>
    <row r="99572">
      <c r="A99572" s="1" t="s">
        <v>99572</v>
      </c>
      <c r="B99572" s="1">
        <v>14.0</v>
      </c>
    </row>
    <row r="99573">
      <c r="A99573" s="1" t="s">
        <v>99573</v>
      </c>
      <c r="C99573" s="1">
        <v>6.0</v>
      </c>
    </row>
    <row r="99574">
      <c r="A99574" s="1" t="s">
        <v>99574</v>
      </c>
      <c r="B99574" s="1">
        <v>40.0</v>
      </c>
    </row>
    <row r="99575">
      <c r="A99575" s="1" t="s">
        <v>99575</v>
      </c>
      <c r="C99575" s="1">
        <v>6.0</v>
      </c>
    </row>
    <row r="99576">
      <c r="A99576" s="1" t="s">
        <v>99576</v>
      </c>
      <c r="C99576" s="1">
        <v>8.0</v>
      </c>
    </row>
    <row r="99577">
      <c r="A99577" s="1" t="s">
        <v>99577</v>
      </c>
      <c r="C99577" s="1">
        <v>4.0</v>
      </c>
    </row>
    <row r="99578">
      <c r="A99578" s="1" t="s">
        <v>99578</v>
      </c>
      <c r="C99578" s="1">
        <v>8.0</v>
      </c>
    </row>
    <row r="99579">
      <c r="A99579" s="1" t="s">
        <v>99579</v>
      </c>
      <c r="C99579" s="1">
        <v>30.0</v>
      </c>
    </row>
    <row r="99580">
      <c r="A99580" s="1" t="s">
        <v>99580</v>
      </c>
      <c r="C99580" s="1">
        <v>20.0</v>
      </c>
    </row>
    <row r="99581">
      <c r="A99581" s="1" t="s">
        <v>99581</v>
      </c>
      <c r="C99581" s="1">
        <v>58.0</v>
      </c>
    </row>
    <row r="99582">
      <c r="A99582" s="1" t="s">
        <v>99582</v>
      </c>
      <c r="C99582" s="1">
        <v>2.0</v>
      </c>
    </row>
    <row r="99583">
      <c r="A99583" s="1" t="s">
        <v>99583</v>
      </c>
      <c r="C99583" s="1">
        <v>14.0</v>
      </c>
    </row>
    <row r="99584">
      <c r="A99584" s="1" t="s">
        <v>99584</v>
      </c>
      <c r="B99584" s="1">
        <v>64.0</v>
      </c>
    </row>
    <row r="99585">
      <c r="A99585" s="1" t="s">
        <v>99585</v>
      </c>
      <c r="B99585" s="1">
        <v>26.0</v>
      </c>
    </row>
    <row r="99586">
      <c r="A99586" s="1" t="s">
        <v>99586</v>
      </c>
      <c r="B99586" s="1">
        <v>22.0</v>
      </c>
    </row>
    <row r="99587">
      <c r="A99587" s="1" t="s">
        <v>99587</v>
      </c>
      <c r="B99587" s="1">
        <v>34.0</v>
      </c>
    </row>
    <row r="99588">
      <c r="A99588" s="1" t="s">
        <v>99588</v>
      </c>
      <c r="B99588" s="1">
        <v>12.0</v>
      </c>
    </row>
    <row r="99589">
      <c r="A99589" s="1" t="s">
        <v>99589</v>
      </c>
      <c r="C99589" s="1">
        <v>28.0</v>
      </c>
    </row>
    <row r="99590">
      <c r="A99590" s="1" t="s">
        <v>99590</v>
      </c>
      <c r="B99590" s="1">
        <v>48.0</v>
      </c>
    </row>
    <row r="99591">
      <c r="A99591" s="1" t="s">
        <v>99591</v>
      </c>
      <c r="B99591" s="1">
        <v>18.0</v>
      </c>
    </row>
    <row r="99592">
      <c r="A99592" s="1" t="s">
        <v>99592</v>
      </c>
      <c r="C99592" s="1">
        <v>2.0</v>
      </c>
    </row>
    <row r="99593">
      <c r="A99593" s="1" t="s">
        <v>99593</v>
      </c>
      <c r="B99593" s="1">
        <v>74.0</v>
      </c>
    </row>
    <row r="99594">
      <c r="A99594" s="1" t="s">
        <v>99594</v>
      </c>
      <c r="C99594" s="1">
        <v>6.0</v>
      </c>
    </row>
    <row r="99595">
      <c r="A99595" s="1" t="s">
        <v>99595</v>
      </c>
      <c r="C99595" s="1">
        <v>14.0</v>
      </c>
    </row>
    <row r="99596">
      <c r="A99596" s="1" t="s">
        <v>99596</v>
      </c>
      <c r="C99596" s="1">
        <v>14.0</v>
      </c>
    </row>
    <row r="99597">
      <c r="A99597" s="1" t="s">
        <v>99597</v>
      </c>
      <c r="C99597" s="1">
        <v>28.0</v>
      </c>
    </row>
    <row r="99598">
      <c r="A99598" s="1" t="s">
        <v>99598</v>
      </c>
      <c r="C99598" s="1">
        <v>26.0</v>
      </c>
    </row>
    <row r="99599">
      <c r="A99599" s="1" t="s">
        <v>99599</v>
      </c>
      <c r="C99599" s="1">
        <v>12.0</v>
      </c>
    </row>
    <row r="99600">
      <c r="A99600" s="1" t="s">
        <v>99600</v>
      </c>
      <c r="C99600" s="1">
        <v>82.0</v>
      </c>
    </row>
    <row r="99601">
      <c r="A99601" s="1" t="s">
        <v>99601</v>
      </c>
      <c r="C99601" s="1">
        <v>78.0</v>
      </c>
    </row>
    <row r="99602">
      <c r="A99602" s="1" t="s">
        <v>99602</v>
      </c>
      <c r="C99602" s="1">
        <v>22.0</v>
      </c>
    </row>
    <row r="99603">
      <c r="A99603" s="1" t="s">
        <v>99603</v>
      </c>
      <c r="B99603" s="1">
        <v>38.0</v>
      </c>
    </row>
    <row r="99604">
      <c r="A99604" s="1" t="s">
        <v>99604</v>
      </c>
      <c r="C99604" s="1">
        <v>4.0</v>
      </c>
    </row>
    <row r="99605">
      <c r="A99605" s="1" t="s">
        <v>99605</v>
      </c>
      <c r="C99605" s="1">
        <v>16.0</v>
      </c>
    </row>
    <row r="99606">
      <c r="A99606" s="1" t="s">
        <v>99606</v>
      </c>
      <c r="C99606" s="1">
        <v>6.0</v>
      </c>
    </row>
    <row r="99607">
      <c r="A99607" s="1" t="s">
        <v>99607</v>
      </c>
      <c r="B99607" s="1">
        <v>14.0</v>
      </c>
    </row>
    <row r="99608">
      <c r="A99608" s="1" t="s">
        <v>99608</v>
      </c>
      <c r="C99608" s="1">
        <v>6.0</v>
      </c>
    </row>
    <row r="99609">
      <c r="A99609" s="1" t="s">
        <v>99609</v>
      </c>
      <c r="C99609" s="1">
        <v>2.0</v>
      </c>
    </row>
    <row r="99610">
      <c r="A99610" s="1" t="s">
        <v>99610</v>
      </c>
      <c r="C99610" s="1">
        <v>16.0</v>
      </c>
    </row>
    <row r="99611">
      <c r="A99611" s="1" t="s">
        <v>99611</v>
      </c>
      <c r="C99611" s="1">
        <v>2.0</v>
      </c>
    </row>
    <row r="99612">
      <c r="A99612" s="1" t="s">
        <v>99612</v>
      </c>
      <c r="B99612" s="1">
        <v>42.0</v>
      </c>
    </row>
    <row r="99613">
      <c r="A99613" s="1" t="s">
        <v>99613</v>
      </c>
      <c r="B99613" s="1">
        <v>16.0</v>
      </c>
    </row>
    <row r="99614">
      <c r="A99614" s="1" t="s">
        <v>99614</v>
      </c>
      <c r="C99614" s="1">
        <v>10.0</v>
      </c>
    </row>
    <row r="99615">
      <c r="A99615" s="1" t="s">
        <v>99615</v>
      </c>
      <c r="C99615" s="1">
        <v>44.0</v>
      </c>
    </row>
    <row r="99616">
      <c r="A99616" s="1" t="s">
        <v>99616</v>
      </c>
      <c r="C99616" s="1">
        <v>12.0</v>
      </c>
    </row>
    <row r="99617">
      <c r="A99617" s="1" t="s">
        <v>99617</v>
      </c>
      <c r="C99617" s="1">
        <v>34.0</v>
      </c>
    </row>
    <row r="99618">
      <c r="A99618" s="1" t="s">
        <v>99618</v>
      </c>
      <c r="C99618" s="1">
        <v>2.0</v>
      </c>
    </row>
    <row r="99619">
      <c r="A99619" s="1" t="s">
        <v>99619</v>
      </c>
      <c r="C99619" s="1">
        <v>20.0</v>
      </c>
    </row>
    <row r="99620">
      <c r="A99620" s="1" t="s">
        <v>99620</v>
      </c>
      <c r="C99620" s="1">
        <v>48.0</v>
      </c>
    </row>
    <row r="99621">
      <c r="A99621" s="1" t="s">
        <v>99621</v>
      </c>
      <c r="C99621" s="1">
        <v>6.0</v>
      </c>
    </row>
    <row r="99622">
      <c r="A99622" s="1" t="s">
        <v>99622</v>
      </c>
      <c r="B99622" s="1">
        <v>42.0</v>
      </c>
    </row>
    <row r="99623">
      <c r="A99623" s="1" t="s">
        <v>99623</v>
      </c>
      <c r="C99623" s="1">
        <v>4.0</v>
      </c>
    </row>
    <row r="99624">
      <c r="A99624" s="1" t="s">
        <v>99624</v>
      </c>
      <c r="B99624" s="1">
        <v>20.0</v>
      </c>
    </row>
    <row r="99625">
      <c r="A99625" s="1" t="s">
        <v>99625</v>
      </c>
      <c r="C99625" s="1">
        <v>12.0</v>
      </c>
    </row>
    <row r="99626">
      <c r="A99626" s="1" t="s">
        <v>99626</v>
      </c>
      <c r="C99626" s="1">
        <v>12.0</v>
      </c>
    </row>
    <row r="99627">
      <c r="A99627" s="1" t="s">
        <v>99627</v>
      </c>
      <c r="B99627" s="1">
        <v>44.0</v>
      </c>
    </row>
    <row r="99628">
      <c r="A99628" s="1" t="s">
        <v>99628</v>
      </c>
      <c r="C99628" s="1">
        <v>16.0</v>
      </c>
    </row>
    <row r="99629">
      <c r="A99629" s="1" t="s">
        <v>99629</v>
      </c>
      <c r="C99629" s="1">
        <v>2.0</v>
      </c>
    </row>
    <row r="99630">
      <c r="A99630" s="1" t="s">
        <v>99630</v>
      </c>
      <c r="C99630" s="1">
        <v>18.0</v>
      </c>
    </row>
    <row r="99631">
      <c r="A99631" s="1" t="s">
        <v>99631</v>
      </c>
      <c r="C99631" s="1">
        <v>2.0</v>
      </c>
    </row>
    <row r="99632">
      <c r="A99632" s="1" t="s">
        <v>99632</v>
      </c>
      <c r="C99632" s="1">
        <v>78.0</v>
      </c>
    </row>
    <row r="99633">
      <c r="A99633" s="1" t="s">
        <v>99633</v>
      </c>
      <c r="C99633" s="1">
        <v>8.0</v>
      </c>
    </row>
    <row r="99634">
      <c r="A99634" s="1" t="s">
        <v>99634</v>
      </c>
      <c r="C99634" s="1">
        <v>4.0</v>
      </c>
    </row>
    <row r="99635">
      <c r="A99635" s="1" t="s">
        <v>99635</v>
      </c>
      <c r="C99635" s="1">
        <v>14.0</v>
      </c>
    </row>
    <row r="99636">
      <c r="A99636" s="1" t="s">
        <v>99636</v>
      </c>
      <c r="B99636" s="1">
        <v>54.0</v>
      </c>
    </row>
    <row r="99637">
      <c r="A99637" s="1" t="s">
        <v>99637</v>
      </c>
      <c r="C99637" s="1">
        <v>20.0</v>
      </c>
    </row>
    <row r="99638">
      <c r="A99638" s="1" t="s">
        <v>99638</v>
      </c>
      <c r="C99638" s="1">
        <v>2.0</v>
      </c>
    </row>
    <row r="99639">
      <c r="A99639" s="1" t="s">
        <v>99639</v>
      </c>
      <c r="C99639" s="1">
        <v>14.0</v>
      </c>
    </row>
    <row r="99640">
      <c r="A99640" s="1" t="s">
        <v>99640</v>
      </c>
      <c r="C99640" s="1">
        <v>4.0</v>
      </c>
    </row>
    <row r="99641">
      <c r="A99641" s="1" t="s">
        <v>99641</v>
      </c>
      <c r="C99641" s="1">
        <v>12.0</v>
      </c>
    </row>
    <row r="99642">
      <c r="A99642" s="1" t="s">
        <v>99642</v>
      </c>
      <c r="B99642" s="1">
        <v>16.0</v>
      </c>
    </row>
    <row r="99643">
      <c r="A99643" s="1" t="s">
        <v>99643</v>
      </c>
      <c r="C99643" s="1">
        <v>54.0</v>
      </c>
    </row>
    <row r="99644">
      <c r="A99644" s="1" t="s">
        <v>99644</v>
      </c>
      <c r="C99644" s="1">
        <v>22.0</v>
      </c>
    </row>
    <row r="99645">
      <c r="A99645" s="1" t="s">
        <v>99645</v>
      </c>
      <c r="C99645" s="1">
        <v>6.0</v>
      </c>
    </row>
    <row r="99646">
      <c r="A99646" s="1" t="s">
        <v>99646</v>
      </c>
      <c r="B99646" s="1">
        <v>96.0</v>
      </c>
    </row>
    <row r="99647">
      <c r="A99647" s="1" t="s">
        <v>99647</v>
      </c>
      <c r="B99647" s="1">
        <v>16.0</v>
      </c>
    </row>
    <row r="99648">
      <c r="A99648" s="1" t="s">
        <v>99648</v>
      </c>
      <c r="C99648" s="1">
        <v>6.0</v>
      </c>
    </row>
    <row r="99649">
      <c r="A99649" s="1" t="s">
        <v>99649</v>
      </c>
      <c r="C99649" s="1">
        <v>4.0</v>
      </c>
    </row>
    <row r="99650">
      <c r="A99650" s="1" t="s">
        <v>99650</v>
      </c>
      <c r="B99650" s="1">
        <v>8.0</v>
      </c>
    </row>
    <row r="99651">
      <c r="A99651" s="1" t="s">
        <v>99651</v>
      </c>
      <c r="C99651" s="1">
        <v>4.0</v>
      </c>
    </row>
    <row r="99652">
      <c r="A99652" s="1" t="s">
        <v>99652</v>
      </c>
      <c r="C99652" s="1">
        <v>12.0</v>
      </c>
    </row>
    <row r="99653">
      <c r="A99653" s="1" t="s">
        <v>99653</v>
      </c>
      <c r="C99653" s="1">
        <v>6.0</v>
      </c>
    </row>
    <row r="99654">
      <c r="A99654" s="1" t="s">
        <v>99654</v>
      </c>
      <c r="C99654" s="1">
        <v>20.0</v>
      </c>
    </row>
    <row r="99655">
      <c r="A99655" s="1" t="s">
        <v>99655</v>
      </c>
      <c r="C99655" s="1">
        <v>20.0</v>
      </c>
    </row>
    <row r="99656">
      <c r="A99656" s="1" t="s">
        <v>99656</v>
      </c>
      <c r="C99656" s="1">
        <v>66.0</v>
      </c>
    </row>
    <row r="99657">
      <c r="A99657" s="1" t="s">
        <v>99657</v>
      </c>
      <c r="C99657" s="1">
        <v>20.0</v>
      </c>
    </row>
    <row r="99658">
      <c r="A99658" s="1" t="s">
        <v>99658</v>
      </c>
      <c r="C99658" s="1">
        <v>2.0</v>
      </c>
    </row>
    <row r="99659">
      <c r="A99659" s="1" t="s">
        <v>99659</v>
      </c>
      <c r="B99659" s="1">
        <v>32.0</v>
      </c>
    </row>
    <row r="99660">
      <c r="A99660" s="1" t="s">
        <v>99660</v>
      </c>
      <c r="B99660" s="1">
        <v>30.0</v>
      </c>
    </row>
    <row r="99661">
      <c r="A99661" s="1" t="s">
        <v>99661</v>
      </c>
      <c r="C99661" s="1">
        <v>14.0</v>
      </c>
    </row>
    <row r="99662">
      <c r="A99662" s="1" t="s">
        <v>99662</v>
      </c>
      <c r="C99662" s="1">
        <v>4.0</v>
      </c>
    </row>
    <row r="99663">
      <c r="A99663" s="1" t="s">
        <v>99663</v>
      </c>
      <c r="B99663" s="1">
        <v>8.0</v>
      </c>
    </row>
    <row r="99664">
      <c r="A99664" s="1" t="s">
        <v>99664</v>
      </c>
      <c r="B99664" s="1">
        <v>30.0</v>
      </c>
    </row>
    <row r="99665">
      <c r="A99665" s="1" t="s">
        <v>99665</v>
      </c>
      <c r="C99665" s="1">
        <v>12.0</v>
      </c>
    </row>
    <row r="99666">
      <c r="A99666" s="1" t="s">
        <v>99666</v>
      </c>
      <c r="C99666" s="1">
        <v>58.0</v>
      </c>
    </row>
    <row r="99667">
      <c r="A99667" s="1" t="s">
        <v>99667</v>
      </c>
      <c r="C99667" s="1">
        <v>44.0</v>
      </c>
    </row>
    <row r="99668">
      <c r="A99668" s="1" t="s">
        <v>99668</v>
      </c>
      <c r="B99668" s="1">
        <v>52.0</v>
      </c>
    </row>
    <row r="99669">
      <c r="A99669" s="1" t="s">
        <v>99669</v>
      </c>
      <c r="C99669" s="1">
        <v>2.0</v>
      </c>
    </row>
    <row r="99670">
      <c r="A99670" s="1" t="s">
        <v>99670</v>
      </c>
      <c r="C99670" s="1">
        <v>2.0</v>
      </c>
    </row>
    <row r="99671">
      <c r="A99671" s="1" t="s">
        <v>99671</v>
      </c>
      <c r="B99671" s="1">
        <v>32.0</v>
      </c>
    </row>
    <row r="99672">
      <c r="A99672" s="1" t="s">
        <v>99672</v>
      </c>
      <c r="B99672" s="1">
        <v>84.0</v>
      </c>
    </row>
    <row r="99673">
      <c r="A99673" s="1" t="s">
        <v>99673</v>
      </c>
      <c r="C99673" s="1">
        <v>6.0</v>
      </c>
    </row>
    <row r="99674">
      <c r="A99674" s="1" t="s">
        <v>99674</v>
      </c>
      <c r="B99674" s="1">
        <v>28.0</v>
      </c>
    </row>
    <row r="99675">
      <c r="A99675" s="1" t="s">
        <v>99675</v>
      </c>
      <c r="C99675" s="1">
        <v>10.0</v>
      </c>
    </row>
    <row r="99676">
      <c r="A99676" s="1" t="s">
        <v>99676</v>
      </c>
      <c r="B99676" s="1">
        <v>50.0</v>
      </c>
    </row>
    <row r="99677">
      <c r="A99677" s="1" t="s">
        <v>99677</v>
      </c>
      <c r="B99677" s="1">
        <v>24.0</v>
      </c>
    </row>
    <row r="99678">
      <c r="A99678" s="1" t="s">
        <v>99678</v>
      </c>
      <c r="B99678" s="1">
        <v>32.0</v>
      </c>
    </row>
    <row r="99679">
      <c r="A99679" s="1" t="s">
        <v>99679</v>
      </c>
      <c r="C99679" s="1">
        <v>56.0</v>
      </c>
    </row>
    <row r="99680">
      <c r="A99680" s="1" t="s">
        <v>99680</v>
      </c>
      <c r="C99680" s="1">
        <v>2.0</v>
      </c>
    </row>
    <row r="99681">
      <c r="A99681" s="1" t="s">
        <v>99681</v>
      </c>
      <c r="B99681" s="1">
        <v>26.0</v>
      </c>
    </row>
    <row r="99682">
      <c r="A99682" s="1" t="s">
        <v>99682</v>
      </c>
      <c r="C99682" s="1">
        <v>2.0</v>
      </c>
    </row>
    <row r="99683">
      <c r="A99683" s="1" t="s">
        <v>99683</v>
      </c>
      <c r="C99683" s="1">
        <v>2.0</v>
      </c>
    </row>
    <row r="99684">
      <c r="A99684" s="1" t="s">
        <v>99684</v>
      </c>
      <c r="C99684" s="1">
        <v>10.0</v>
      </c>
    </row>
    <row r="99685">
      <c r="A99685" s="1" t="s">
        <v>99685</v>
      </c>
      <c r="C99685" s="1">
        <v>4.0</v>
      </c>
    </row>
    <row r="99686">
      <c r="A99686" s="1" t="s">
        <v>99686</v>
      </c>
      <c r="B99686" s="1">
        <v>18.0</v>
      </c>
    </row>
    <row r="99687">
      <c r="A99687" s="1" t="s">
        <v>99687</v>
      </c>
      <c r="C99687" s="1">
        <v>10.0</v>
      </c>
    </row>
    <row r="99688">
      <c r="A99688" s="1" t="s">
        <v>99688</v>
      </c>
      <c r="C99688" s="1">
        <v>24.0</v>
      </c>
    </row>
    <row r="99689">
      <c r="A99689" s="1" t="s">
        <v>99689</v>
      </c>
      <c r="C99689" s="1">
        <v>6.0</v>
      </c>
    </row>
    <row r="99690">
      <c r="A99690" s="1" t="s">
        <v>99690</v>
      </c>
      <c r="C99690" s="1">
        <v>90.0</v>
      </c>
    </row>
    <row r="99691">
      <c r="A99691" s="1" t="s">
        <v>99691</v>
      </c>
      <c r="B99691" s="1">
        <v>22.0</v>
      </c>
    </row>
    <row r="99692">
      <c r="A99692" s="1" t="s">
        <v>99692</v>
      </c>
      <c r="C99692" s="1">
        <v>8.0</v>
      </c>
    </row>
    <row r="99693">
      <c r="A99693" s="1" t="s">
        <v>99693</v>
      </c>
      <c r="B99693" s="1">
        <v>66.0</v>
      </c>
    </row>
    <row r="99694">
      <c r="A99694" s="1" t="s">
        <v>99694</v>
      </c>
      <c r="C99694" s="1">
        <v>10.0</v>
      </c>
    </row>
    <row r="99695">
      <c r="A99695" s="1" t="s">
        <v>99695</v>
      </c>
      <c r="C99695" s="1">
        <v>26.0</v>
      </c>
    </row>
    <row r="99696">
      <c r="A99696" s="1" t="s">
        <v>99696</v>
      </c>
      <c r="B99696" s="1">
        <v>34.0</v>
      </c>
    </row>
    <row r="99697">
      <c r="A99697" s="1" t="s">
        <v>99697</v>
      </c>
      <c r="C99697" s="1">
        <v>38.0</v>
      </c>
    </row>
    <row r="99698">
      <c r="A99698" s="1" t="s">
        <v>99698</v>
      </c>
      <c r="B99698" s="1">
        <v>24.0</v>
      </c>
    </row>
    <row r="99699">
      <c r="A99699" s="1" t="s">
        <v>99699</v>
      </c>
      <c r="C99699" s="1">
        <v>6.0</v>
      </c>
    </row>
    <row r="99700">
      <c r="A99700" s="1" t="s">
        <v>99700</v>
      </c>
      <c r="C99700" s="1">
        <v>6.0</v>
      </c>
    </row>
    <row r="99701">
      <c r="A99701" s="1" t="s">
        <v>99701</v>
      </c>
      <c r="C99701" s="1">
        <v>14.0</v>
      </c>
    </row>
    <row r="99702">
      <c r="A99702" s="1" t="s">
        <v>99702</v>
      </c>
      <c r="C99702" s="1">
        <v>22.0</v>
      </c>
    </row>
    <row r="99703">
      <c r="A99703" s="1" t="s">
        <v>99703</v>
      </c>
      <c r="C99703" s="1">
        <v>2.0</v>
      </c>
    </row>
    <row r="99704">
      <c r="A99704" s="1" t="s">
        <v>99704</v>
      </c>
      <c r="C99704" s="1">
        <v>10.0</v>
      </c>
    </row>
    <row r="99705">
      <c r="A99705" s="1" t="s">
        <v>99705</v>
      </c>
      <c r="C99705" s="1">
        <v>6.0</v>
      </c>
    </row>
    <row r="99706">
      <c r="A99706" s="1" t="s">
        <v>99706</v>
      </c>
      <c r="C99706" s="1">
        <v>26.0</v>
      </c>
    </row>
    <row r="99707">
      <c r="A99707" s="1" t="s">
        <v>99707</v>
      </c>
      <c r="C99707" s="1">
        <v>8.0</v>
      </c>
    </row>
    <row r="99708">
      <c r="A99708" s="1" t="s">
        <v>99708</v>
      </c>
      <c r="C99708" s="1">
        <v>6.0</v>
      </c>
    </row>
    <row r="99709">
      <c r="A99709" s="1" t="s">
        <v>99709</v>
      </c>
      <c r="C99709" s="1">
        <v>44.0</v>
      </c>
    </row>
    <row r="99710">
      <c r="A99710" s="1" t="s">
        <v>99710</v>
      </c>
      <c r="C99710" s="1">
        <v>8.0</v>
      </c>
    </row>
    <row r="99711">
      <c r="A99711" s="1" t="s">
        <v>99711</v>
      </c>
      <c r="B99711" s="1">
        <v>18.0</v>
      </c>
    </row>
    <row r="99712">
      <c r="A99712" s="1" t="s">
        <v>99712</v>
      </c>
      <c r="C99712" s="1">
        <v>8.0</v>
      </c>
    </row>
    <row r="99713">
      <c r="A99713" s="1" t="s">
        <v>99713</v>
      </c>
      <c r="C99713" s="1">
        <v>34.0</v>
      </c>
    </row>
    <row r="99714">
      <c r="A99714" s="1" t="s">
        <v>99714</v>
      </c>
      <c r="B99714" s="1">
        <v>32.0</v>
      </c>
    </row>
    <row r="99715">
      <c r="A99715" s="1" t="s">
        <v>99715</v>
      </c>
      <c r="B99715" s="1">
        <v>10.0</v>
      </c>
    </row>
    <row r="99716">
      <c r="A99716" s="1" t="s">
        <v>99716</v>
      </c>
      <c r="C99716" s="1">
        <v>28.0</v>
      </c>
    </row>
    <row r="99717">
      <c r="A99717" s="1" t="s">
        <v>99717</v>
      </c>
      <c r="B99717" s="1">
        <v>26.0</v>
      </c>
    </row>
    <row r="99718">
      <c r="A99718" s="1" t="s">
        <v>99718</v>
      </c>
      <c r="C99718" s="1">
        <v>2.0</v>
      </c>
    </row>
    <row r="99719">
      <c r="A99719" s="1" t="s">
        <v>99719</v>
      </c>
      <c r="C99719" s="1">
        <v>44.0</v>
      </c>
    </row>
    <row r="99720">
      <c r="A99720" s="1" t="s">
        <v>99720</v>
      </c>
      <c r="C99720" s="1">
        <v>10.0</v>
      </c>
    </row>
    <row r="99721">
      <c r="A99721" s="1" t="s">
        <v>99721</v>
      </c>
      <c r="C99721" s="1">
        <v>2.0</v>
      </c>
    </row>
    <row r="99722">
      <c r="A99722" s="1" t="s">
        <v>99722</v>
      </c>
      <c r="C99722" s="1">
        <v>18.0</v>
      </c>
    </row>
    <row r="99723">
      <c r="A99723" s="1" t="s">
        <v>99723</v>
      </c>
      <c r="C99723" s="1">
        <v>22.0</v>
      </c>
    </row>
    <row r="99724">
      <c r="A99724" s="1" t="s">
        <v>99724</v>
      </c>
      <c r="B99724" s="1">
        <v>16.0</v>
      </c>
    </row>
    <row r="99725">
      <c r="A99725" s="1" t="s">
        <v>99725</v>
      </c>
      <c r="C99725" s="1">
        <v>10.0</v>
      </c>
    </row>
    <row r="99726">
      <c r="A99726" s="1" t="s">
        <v>99726</v>
      </c>
      <c r="B99726" s="1">
        <v>74.0</v>
      </c>
    </row>
    <row r="99727">
      <c r="A99727" s="1" t="s">
        <v>99727</v>
      </c>
      <c r="C99727" s="1">
        <v>6.0</v>
      </c>
    </row>
    <row r="99728">
      <c r="A99728" s="1" t="s">
        <v>99728</v>
      </c>
      <c r="C99728" s="1">
        <v>4.0</v>
      </c>
    </row>
    <row r="99729">
      <c r="A99729" s="1" t="s">
        <v>99729</v>
      </c>
      <c r="C99729" s="1">
        <v>10.0</v>
      </c>
    </row>
    <row r="99730">
      <c r="A99730" s="1" t="s">
        <v>99730</v>
      </c>
      <c r="C99730" s="1">
        <v>44.0</v>
      </c>
    </row>
    <row r="99731">
      <c r="A99731" s="1" t="s">
        <v>99731</v>
      </c>
      <c r="C99731" s="1">
        <v>8.0</v>
      </c>
    </row>
    <row r="99732">
      <c r="A99732" s="1" t="s">
        <v>99732</v>
      </c>
      <c r="C99732" s="1">
        <v>54.0</v>
      </c>
    </row>
    <row r="99733">
      <c r="A99733" s="1" t="s">
        <v>99733</v>
      </c>
      <c r="C99733" s="1">
        <v>14.0</v>
      </c>
    </row>
    <row r="99734">
      <c r="A99734" s="1" t="s">
        <v>99734</v>
      </c>
      <c r="C99734" s="1">
        <v>2.0</v>
      </c>
    </row>
    <row r="99735">
      <c r="A99735" s="1" t="s">
        <v>99735</v>
      </c>
      <c r="B99735" s="1">
        <v>42.0</v>
      </c>
    </row>
    <row r="99736">
      <c r="A99736" s="1" t="s">
        <v>99736</v>
      </c>
      <c r="C99736" s="1">
        <v>4.0</v>
      </c>
    </row>
    <row r="99737">
      <c r="A99737" s="1" t="s">
        <v>99737</v>
      </c>
      <c r="C99737" s="1">
        <v>4.0</v>
      </c>
    </row>
    <row r="99738">
      <c r="A99738" s="1" t="s">
        <v>99738</v>
      </c>
      <c r="C99738" s="1">
        <v>2.0</v>
      </c>
    </row>
    <row r="99739">
      <c r="A99739" s="1" t="s">
        <v>99739</v>
      </c>
      <c r="C99739" s="1">
        <v>20.0</v>
      </c>
    </row>
    <row r="99740">
      <c r="A99740" s="1" t="s">
        <v>99740</v>
      </c>
      <c r="B99740" s="1">
        <v>22.0</v>
      </c>
    </row>
    <row r="99741">
      <c r="A99741" s="1" t="s">
        <v>99741</v>
      </c>
      <c r="C99741" s="1">
        <v>22.0</v>
      </c>
    </row>
    <row r="99742">
      <c r="A99742" s="1" t="s">
        <v>99742</v>
      </c>
      <c r="B99742" s="1">
        <v>8.0</v>
      </c>
    </row>
    <row r="99743">
      <c r="A99743" s="1" t="s">
        <v>99743</v>
      </c>
      <c r="C99743" s="1">
        <v>2.0</v>
      </c>
    </row>
    <row r="99744">
      <c r="A99744" s="1" t="s">
        <v>99744</v>
      </c>
      <c r="C99744" s="1">
        <v>4.0</v>
      </c>
    </row>
    <row r="99745">
      <c r="A99745" s="1" t="s">
        <v>99745</v>
      </c>
      <c r="B99745" s="1">
        <v>22.0</v>
      </c>
    </row>
    <row r="99746">
      <c r="A99746" s="1" t="s">
        <v>99746</v>
      </c>
      <c r="C99746" s="1">
        <v>4.0</v>
      </c>
    </row>
    <row r="99747">
      <c r="A99747" s="1" t="s">
        <v>99747</v>
      </c>
      <c r="C99747" s="1">
        <v>8.0</v>
      </c>
    </row>
    <row r="99748">
      <c r="A99748" s="1" t="s">
        <v>99748</v>
      </c>
      <c r="C99748" s="1">
        <v>42.0</v>
      </c>
    </row>
    <row r="99749">
      <c r="A99749" s="1" t="s">
        <v>99749</v>
      </c>
      <c r="C99749" s="1">
        <v>22.0</v>
      </c>
    </row>
    <row r="99750">
      <c r="A99750" s="1" t="s">
        <v>99750</v>
      </c>
      <c r="B99750" s="1">
        <v>58.0</v>
      </c>
    </row>
    <row r="99751">
      <c r="A99751" s="1" t="s">
        <v>99751</v>
      </c>
      <c r="C99751" s="1">
        <v>2.0</v>
      </c>
    </row>
    <row r="99752">
      <c r="A99752" s="1" t="s">
        <v>99752</v>
      </c>
      <c r="C99752" s="1">
        <v>2.0</v>
      </c>
    </row>
    <row r="99753">
      <c r="A99753" s="1" t="s">
        <v>99753</v>
      </c>
      <c r="C99753" s="1">
        <v>10.0</v>
      </c>
    </row>
    <row r="99754">
      <c r="A99754" s="1" t="s">
        <v>99754</v>
      </c>
      <c r="C99754" s="1">
        <v>18.0</v>
      </c>
    </row>
    <row r="99755">
      <c r="A99755" s="1" t="s">
        <v>99755</v>
      </c>
      <c r="B99755" s="1">
        <v>50.0</v>
      </c>
    </row>
    <row r="99756">
      <c r="A99756" s="1" t="s">
        <v>99756</v>
      </c>
      <c r="B99756" s="1">
        <v>50.0</v>
      </c>
    </row>
    <row r="99757">
      <c r="A99757" s="1" t="s">
        <v>99757</v>
      </c>
      <c r="C99757" s="1">
        <v>34.0</v>
      </c>
    </row>
    <row r="99758">
      <c r="A99758" s="1" t="s">
        <v>99758</v>
      </c>
      <c r="B99758" s="1">
        <v>36.0</v>
      </c>
    </row>
    <row r="99759">
      <c r="A99759" s="1" t="s">
        <v>99759</v>
      </c>
      <c r="C99759" s="1">
        <v>2.0</v>
      </c>
    </row>
    <row r="99760">
      <c r="A99760" s="1" t="s">
        <v>99760</v>
      </c>
      <c r="C99760" s="1">
        <v>38.0</v>
      </c>
    </row>
    <row r="99761">
      <c r="A99761" s="1" t="s">
        <v>99761</v>
      </c>
      <c r="B99761" s="1">
        <v>30.0</v>
      </c>
    </row>
    <row r="99762">
      <c r="A99762" s="1" t="s">
        <v>99762</v>
      </c>
      <c r="C99762" s="1">
        <v>14.0</v>
      </c>
    </row>
    <row r="99763">
      <c r="A99763" s="1" t="s">
        <v>99763</v>
      </c>
      <c r="B99763" s="1">
        <v>52.0</v>
      </c>
    </row>
    <row r="99764">
      <c r="A99764" s="1" t="s">
        <v>99764</v>
      </c>
      <c r="C99764" s="1">
        <v>4.0</v>
      </c>
    </row>
    <row r="99765">
      <c r="A99765" s="1" t="s">
        <v>99765</v>
      </c>
      <c r="B99765" s="1">
        <v>22.0</v>
      </c>
    </row>
    <row r="99766">
      <c r="A99766" s="1" t="s">
        <v>99766</v>
      </c>
      <c r="C99766" s="1">
        <v>4.0</v>
      </c>
    </row>
    <row r="99767">
      <c r="A99767" s="1" t="s">
        <v>99767</v>
      </c>
      <c r="B99767" s="1">
        <v>10.0</v>
      </c>
    </row>
    <row r="99768">
      <c r="A99768" s="1" t="s">
        <v>99768</v>
      </c>
      <c r="C99768" s="1">
        <v>10.0</v>
      </c>
    </row>
    <row r="99769">
      <c r="A99769" s="1" t="s">
        <v>99769</v>
      </c>
      <c r="C99769" s="1">
        <v>2.0</v>
      </c>
    </row>
    <row r="99770">
      <c r="A99770" s="1" t="s">
        <v>99770</v>
      </c>
      <c r="B99770" s="1">
        <v>18.0</v>
      </c>
    </row>
    <row r="99771">
      <c r="A99771" s="1" t="s">
        <v>99771</v>
      </c>
      <c r="C99771" s="1">
        <v>8.0</v>
      </c>
    </row>
    <row r="99772">
      <c r="A99772" s="1" t="s">
        <v>99772</v>
      </c>
      <c r="C99772" s="1">
        <v>6.0</v>
      </c>
    </row>
    <row r="99773">
      <c r="A99773" s="1" t="s">
        <v>99773</v>
      </c>
      <c r="B99773" s="1">
        <v>78.0</v>
      </c>
    </row>
    <row r="99774">
      <c r="A99774" s="1" t="s">
        <v>99774</v>
      </c>
      <c r="B99774" s="1">
        <v>14.0</v>
      </c>
    </row>
    <row r="99775">
      <c r="A99775" s="1" t="s">
        <v>99775</v>
      </c>
      <c r="C99775" s="1">
        <v>32.0</v>
      </c>
    </row>
    <row r="99776">
      <c r="A99776" s="1" t="s">
        <v>99776</v>
      </c>
      <c r="B99776" s="1">
        <v>10.0</v>
      </c>
    </row>
    <row r="99777">
      <c r="A99777" s="1" t="s">
        <v>99777</v>
      </c>
      <c r="C99777" s="1">
        <v>42.0</v>
      </c>
    </row>
    <row r="99778">
      <c r="A99778" s="1" t="s">
        <v>99778</v>
      </c>
      <c r="B99778" s="1">
        <v>30.0</v>
      </c>
    </row>
    <row r="99779">
      <c r="A99779" s="1" t="s">
        <v>99779</v>
      </c>
      <c r="C99779" s="1">
        <v>72.0</v>
      </c>
    </row>
    <row r="99780">
      <c r="A99780" s="1" t="s">
        <v>99780</v>
      </c>
      <c r="C99780" s="1">
        <v>12.0</v>
      </c>
    </row>
    <row r="99781">
      <c r="A99781" s="1" t="s">
        <v>99781</v>
      </c>
      <c r="C99781" s="1">
        <v>28.0</v>
      </c>
    </row>
    <row r="99782">
      <c r="A99782" s="1" t="s">
        <v>99782</v>
      </c>
      <c r="C99782" s="1">
        <v>28.0</v>
      </c>
    </row>
    <row r="99783">
      <c r="A99783" s="1" t="s">
        <v>99783</v>
      </c>
      <c r="C99783" s="1">
        <v>12.0</v>
      </c>
    </row>
    <row r="99784">
      <c r="A99784" s="1" t="s">
        <v>99784</v>
      </c>
      <c r="C99784" s="1">
        <v>16.0</v>
      </c>
    </row>
    <row r="99785">
      <c r="A99785" s="1" t="s">
        <v>99785</v>
      </c>
      <c r="C99785" s="1">
        <v>2.0</v>
      </c>
    </row>
    <row r="99786">
      <c r="A99786" s="1" t="s">
        <v>99786</v>
      </c>
      <c r="C99786" s="1">
        <v>6.0</v>
      </c>
    </row>
    <row r="99787">
      <c r="A99787" s="1" t="s">
        <v>99787</v>
      </c>
      <c r="C99787" s="1">
        <v>6.0</v>
      </c>
    </row>
    <row r="99788">
      <c r="A99788" s="1" t="s">
        <v>99788</v>
      </c>
      <c r="C99788" s="1">
        <v>66.0</v>
      </c>
    </row>
    <row r="99789">
      <c r="A99789" s="1" t="s">
        <v>99789</v>
      </c>
      <c r="B99789" s="1">
        <v>58.0</v>
      </c>
    </row>
    <row r="99790">
      <c r="A99790" s="1" t="s">
        <v>99790</v>
      </c>
      <c r="C99790" s="1">
        <v>18.0</v>
      </c>
    </row>
    <row r="99791">
      <c r="A99791" s="1" t="s">
        <v>99791</v>
      </c>
      <c r="C99791" s="1">
        <v>4.0</v>
      </c>
    </row>
    <row r="99792">
      <c r="A99792" s="1" t="s">
        <v>99792</v>
      </c>
      <c r="B99792" s="1">
        <v>46.0</v>
      </c>
    </row>
    <row r="99793">
      <c r="A99793" s="1" t="s">
        <v>99793</v>
      </c>
      <c r="B99793" s="1">
        <v>44.0</v>
      </c>
    </row>
    <row r="99794">
      <c r="A99794" s="1" t="s">
        <v>99794</v>
      </c>
      <c r="C99794" s="1">
        <v>12.0</v>
      </c>
    </row>
    <row r="99795">
      <c r="A99795" s="1" t="s">
        <v>99795</v>
      </c>
      <c r="B99795" s="1">
        <v>8.0</v>
      </c>
    </row>
    <row r="99796">
      <c r="A99796" s="1" t="s">
        <v>99796</v>
      </c>
      <c r="C99796" s="1">
        <v>10.0</v>
      </c>
    </row>
    <row r="99797">
      <c r="A99797" s="1" t="s">
        <v>99797</v>
      </c>
      <c r="C99797" s="1">
        <v>2.0</v>
      </c>
    </row>
    <row r="99798">
      <c r="A99798" s="1" t="s">
        <v>99798</v>
      </c>
      <c r="C99798" s="1">
        <v>2.0</v>
      </c>
    </row>
    <row r="99799">
      <c r="A99799" s="1" t="s">
        <v>99799</v>
      </c>
      <c r="C99799" s="1">
        <v>2.0</v>
      </c>
    </row>
    <row r="99800">
      <c r="A99800" s="1" t="s">
        <v>99800</v>
      </c>
      <c r="C99800" s="1">
        <v>10.0</v>
      </c>
    </row>
    <row r="99801">
      <c r="A99801" s="1" t="s">
        <v>99801</v>
      </c>
      <c r="B99801" s="1">
        <v>38.0</v>
      </c>
    </row>
    <row r="99802">
      <c r="A99802" s="1" t="s">
        <v>99802</v>
      </c>
      <c r="C99802" s="1">
        <v>4.0</v>
      </c>
    </row>
    <row r="99803">
      <c r="A99803" s="1" t="s">
        <v>99803</v>
      </c>
      <c r="B99803" s="1">
        <v>12.0</v>
      </c>
    </row>
    <row r="99804">
      <c r="A99804" s="1" t="s">
        <v>99804</v>
      </c>
      <c r="C99804" s="1">
        <v>6.0</v>
      </c>
    </row>
    <row r="99805">
      <c r="A99805" s="1" t="s">
        <v>99805</v>
      </c>
      <c r="B99805" s="1">
        <v>12.0</v>
      </c>
    </row>
    <row r="99806">
      <c r="A99806" s="1" t="s">
        <v>99806</v>
      </c>
      <c r="B99806" s="1">
        <v>26.0</v>
      </c>
    </row>
    <row r="99807">
      <c r="A99807" s="1" t="s">
        <v>99807</v>
      </c>
      <c r="C99807" s="1">
        <v>4.0</v>
      </c>
    </row>
    <row r="99808">
      <c r="A99808" s="1" t="s">
        <v>99808</v>
      </c>
      <c r="C99808" s="1">
        <v>14.0</v>
      </c>
    </row>
    <row r="99809">
      <c r="A99809" s="1" t="s">
        <v>99809</v>
      </c>
      <c r="B99809" s="1">
        <v>30.0</v>
      </c>
    </row>
    <row r="99810">
      <c r="A99810" s="1" t="s">
        <v>99810</v>
      </c>
      <c r="C99810" s="1">
        <v>12.0</v>
      </c>
    </row>
    <row r="99811">
      <c r="A99811" s="1" t="s">
        <v>99811</v>
      </c>
      <c r="C99811" s="1">
        <v>16.0</v>
      </c>
    </row>
    <row r="99812">
      <c r="A99812" s="1" t="s">
        <v>99812</v>
      </c>
      <c r="C99812" s="1">
        <v>2.0</v>
      </c>
    </row>
    <row r="99813">
      <c r="A99813" s="1" t="s">
        <v>99813</v>
      </c>
      <c r="C99813" s="1">
        <v>10.0</v>
      </c>
    </row>
    <row r="99814">
      <c r="A99814" s="1" t="s">
        <v>99814</v>
      </c>
      <c r="B99814" s="1">
        <v>72.0</v>
      </c>
    </row>
    <row r="99815">
      <c r="A99815" s="1" t="s">
        <v>99815</v>
      </c>
      <c r="C99815" s="1">
        <v>2.0</v>
      </c>
    </row>
    <row r="99816">
      <c r="A99816" s="1" t="s">
        <v>99816</v>
      </c>
      <c r="C99816" s="1">
        <v>4.0</v>
      </c>
    </row>
    <row r="99817">
      <c r="A99817" s="1" t="s">
        <v>99817</v>
      </c>
      <c r="C99817" s="1">
        <v>8.0</v>
      </c>
    </row>
    <row r="99818">
      <c r="A99818" s="1" t="s">
        <v>99818</v>
      </c>
      <c r="C99818" s="1">
        <v>6.0</v>
      </c>
    </row>
    <row r="99819">
      <c r="A99819" s="1" t="s">
        <v>99819</v>
      </c>
      <c r="B99819" s="1">
        <v>26.0</v>
      </c>
    </row>
    <row r="99820">
      <c r="A99820" s="1" t="s">
        <v>99820</v>
      </c>
      <c r="C99820" s="1">
        <v>16.0</v>
      </c>
    </row>
    <row r="99821">
      <c r="A99821" s="1" t="s">
        <v>99821</v>
      </c>
      <c r="C99821" s="1">
        <v>32.0</v>
      </c>
    </row>
    <row r="99822">
      <c r="A99822" s="1" t="s">
        <v>99822</v>
      </c>
      <c r="C99822" s="1">
        <v>2.0</v>
      </c>
    </row>
    <row r="99823">
      <c r="A99823" s="1" t="s">
        <v>99823</v>
      </c>
      <c r="C99823" s="1">
        <v>12.0</v>
      </c>
    </row>
    <row r="99824">
      <c r="A99824" s="1" t="s">
        <v>99824</v>
      </c>
      <c r="C99824" s="1">
        <v>32.0</v>
      </c>
    </row>
    <row r="99825">
      <c r="A99825" s="1" t="s">
        <v>99825</v>
      </c>
      <c r="C99825" s="1">
        <v>2.0</v>
      </c>
    </row>
    <row r="99826">
      <c r="A99826" s="1" t="s">
        <v>99826</v>
      </c>
      <c r="C99826" s="1">
        <v>2.0</v>
      </c>
    </row>
    <row r="99827">
      <c r="A99827" s="1" t="s">
        <v>99827</v>
      </c>
      <c r="C99827" s="1">
        <v>2.0</v>
      </c>
    </row>
    <row r="99828">
      <c r="A99828" s="1" t="s">
        <v>99828</v>
      </c>
      <c r="C99828" s="1">
        <v>4.0</v>
      </c>
    </row>
    <row r="99829">
      <c r="A99829" s="1" t="s">
        <v>99829</v>
      </c>
      <c r="C99829" s="1">
        <v>2.0</v>
      </c>
    </row>
    <row r="99830">
      <c r="A99830" s="1" t="s">
        <v>99830</v>
      </c>
      <c r="C99830" s="1">
        <v>4.0</v>
      </c>
    </row>
    <row r="99831">
      <c r="A99831" s="1" t="s">
        <v>99831</v>
      </c>
      <c r="B99831" s="1">
        <v>12.0</v>
      </c>
    </row>
    <row r="99832">
      <c r="A99832" s="1" t="s">
        <v>99832</v>
      </c>
      <c r="B99832" s="1">
        <v>32.0</v>
      </c>
    </row>
    <row r="99833">
      <c r="A99833" s="1" t="s">
        <v>99833</v>
      </c>
      <c r="C99833" s="1">
        <v>70.0</v>
      </c>
    </row>
    <row r="99834">
      <c r="A99834" s="1" t="s">
        <v>99834</v>
      </c>
      <c r="B99834" s="1">
        <v>16.0</v>
      </c>
    </row>
    <row r="99835">
      <c r="A99835" s="1" t="s">
        <v>99835</v>
      </c>
      <c r="C99835" s="1">
        <v>28.0</v>
      </c>
    </row>
    <row r="99836">
      <c r="A99836" s="1" t="s">
        <v>99836</v>
      </c>
      <c r="B99836" s="1">
        <v>8.0</v>
      </c>
    </row>
    <row r="99837">
      <c r="A99837" s="1" t="s">
        <v>99837</v>
      </c>
      <c r="C99837" s="1">
        <v>2.0</v>
      </c>
    </row>
    <row r="99838">
      <c r="A99838" s="1" t="s">
        <v>99838</v>
      </c>
      <c r="B99838" s="1">
        <v>34.0</v>
      </c>
    </row>
    <row r="99839">
      <c r="A99839" s="1" t="s">
        <v>99839</v>
      </c>
      <c r="B99839" s="1">
        <v>28.0</v>
      </c>
    </row>
    <row r="99840">
      <c r="A99840" s="1" t="s">
        <v>99840</v>
      </c>
      <c r="B99840" s="1">
        <v>28.0</v>
      </c>
    </row>
    <row r="99841">
      <c r="A99841" s="1" t="s">
        <v>99841</v>
      </c>
      <c r="C99841" s="1">
        <v>10.0</v>
      </c>
    </row>
    <row r="99842">
      <c r="A99842" s="1" t="s">
        <v>99842</v>
      </c>
      <c r="C99842" s="1">
        <v>4.0</v>
      </c>
    </row>
    <row r="99843">
      <c r="A99843" s="1" t="s">
        <v>99843</v>
      </c>
      <c r="C99843" s="1">
        <v>4.0</v>
      </c>
    </row>
    <row r="99844">
      <c r="A99844" s="1" t="s">
        <v>99844</v>
      </c>
      <c r="B99844" s="1">
        <v>30.0</v>
      </c>
    </row>
    <row r="99845">
      <c r="A99845" s="1" t="s">
        <v>99845</v>
      </c>
      <c r="C99845" s="1">
        <v>6.0</v>
      </c>
    </row>
    <row r="99846">
      <c r="A99846" s="1" t="s">
        <v>99846</v>
      </c>
      <c r="C99846" s="1">
        <v>2.0</v>
      </c>
    </row>
    <row r="99847">
      <c r="A99847" s="1" t="s">
        <v>99847</v>
      </c>
      <c r="C99847" s="1">
        <v>6.0</v>
      </c>
    </row>
    <row r="99848">
      <c r="A99848" s="1" t="s">
        <v>99848</v>
      </c>
      <c r="C99848" s="1">
        <v>8.0</v>
      </c>
    </row>
    <row r="99849">
      <c r="A99849" s="1" t="s">
        <v>99849</v>
      </c>
      <c r="C99849" s="1">
        <v>2.0</v>
      </c>
    </row>
    <row r="99850">
      <c r="A99850" s="1" t="s">
        <v>99850</v>
      </c>
      <c r="C99850" s="1">
        <v>16.0</v>
      </c>
    </row>
    <row r="99851">
      <c r="A99851" s="1" t="s">
        <v>99851</v>
      </c>
      <c r="C99851" s="1">
        <v>6.0</v>
      </c>
    </row>
    <row r="99852">
      <c r="A99852" s="1" t="s">
        <v>99852</v>
      </c>
      <c r="C99852" s="1">
        <v>16.0</v>
      </c>
    </row>
    <row r="99853">
      <c r="A99853" s="1" t="s">
        <v>99853</v>
      </c>
      <c r="C99853" s="1">
        <v>4.0</v>
      </c>
    </row>
    <row r="99854">
      <c r="A99854" s="1" t="s">
        <v>99854</v>
      </c>
      <c r="B99854" s="1">
        <v>58.0</v>
      </c>
    </row>
    <row r="99855">
      <c r="A99855" s="1" t="s">
        <v>99855</v>
      </c>
      <c r="C99855" s="1">
        <v>14.0</v>
      </c>
    </row>
    <row r="99856">
      <c r="A99856" s="1" t="s">
        <v>99856</v>
      </c>
      <c r="C99856" s="1">
        <v>2.0</v>
      </c>
    </row>
    <row r="99857">
      <c r="A99857" s="1" t="s">
        <v>99857</v>
      </c>
      <c r="B99857" s="1">
        <v>42.0</v>
      </c>
    </row>
    <row r="99858">
      <c r="A99858" s="1" t="s">
        <v>99858</v>
      </c>
      <c r="C99858" s="1">
        <v>6.0</v>
      </c>
    </row>
    <row r="99859">
      <c r="A99859" s="1" t="s">
        <v>99859</v>
      </c>
      <c r="C99859" s="1">
        <v>2.0</v>
      </c>
    </row>
    <row r="99860">
      <c r="A99860" s="1" t="s">
        <v>99860</v>
      </c>
      <c r="B99860" s="1">
        <v>22.0</v>
      </c>
    </row>
    <row r="99861">
      <c r="A99861" s="1" t="s">
        <v>99861</v>
      </c>
      <c r="B99861" s="1">
        <v>6.0</v>
      </c>
    </row>
    <row r="99862">
      <c r="A99862" s="1" t="s">
        <v>99862</v>
      </c>
      <c r="C99862" s="1">
        <v>16.0</v>
      </c>
    </row>
    <row r="99863">
      <c r="A99863" s="1" t="s">
        <v>99863</v>
      </c>
      <c r="B99863" s="1">
        <v>12.0</v>
      </c>
    </row>
    <row r="99864">
      <c r="A99864" s="1" t="s">
        <v>99864</v>
      </c>
      <c r="C99864" s="1">
        <v>34.0</v>
      </c>
    </row>
    <row r="99865">
      <c r="A99865" s="1" t="s">
        <v>99865</v>
      </c>
      <c r="B99865" s="1">
        <v>16.0</v>
      </c>
    </row>
    <row r="99866">
      <c r="A99866" s="1" t="s">
        <v>99866</v>
      </c>
      <c r="C99866" s="1">
        <v>90.0</v>
      </c>
    </row>
    <row r="99867">
      <c r="A99867" s="1" t="s">
        <v>99867</v>
      </c>
      <c r="C99867" s="1">
        <v>4.0</v>
      </c>
    </row>
    <row r="99868">
      <c r="A99868" s="1" t="s">
        <v>99868</v>
      </c>
      <c r="C99868" s="1">
        <v>20.0</v>
      </c>
    </row>
    <row r="99869">
      <c r="A99869" s="1" t="s">
        <v>99869</v>
      </c>
      <c r="B99869" s="1">
        <v>34.0</v>
      </c>
    </row>
    <row r="99870">
      <c r="A99870" s="1" t="s">
        <v>99870</v>
      </c>
      <c r="C99870" s="1">
        <v>6.0</v>
      </c>
    </row>
    <row r="99871">
      <c r="A99871" s="1" t="s">
        <v>99871</v>
      </c>
      <c r="C99871" s="1">
        <v>8.0</v>
      </c>
    </row>
    <row r="99872">
      <c r="A99872" s="1" t="s">
        <v>99872</v>
      </c>
      <c r="C99872" s="1">
        <v>2.0</v>
      </c>
    </row>
    <row r="99873">
      <c r="A99873" s="1" t="s">
        <v>99873</v>
      </c>
      <c r="C99873" s="1">
        <v>14.0</v>
      </c>
    </row>
    <row r="99874">
      <c r="A99874" s="1" t="s">
        <v>99874</v>
      </c>
      <c r="C99874" s="1">
        <v>4.0</v>
      </c>
    </row>
    <row r="99875">
      <c r="A99875" s="1" t="s">
        <v>99875</v>
      </c>
      <c r="C99875" s="1">
        <v>2.0</v>
      </c>
    </row>
    <row r="99876">
      <c r="A99876" s="1" t="s">
        <v>99876</v>
      </c>
      <c r="C99876" s="1">
        <v>2.0</v>
      </c>
    </row>
    <row r="99877">
      <c r="A99877" s="1" t="s">
        <v>99877</v>
      </c>
      <c r="C99877" s="1">
        <v>14.0</v>
      </c>
    </row>
    <row r="99878">
      <c r="A99878" s="1" t="s">
        <v>99878</v>
      </c>
      <c r="C99878" s="1">
        <v>12.0</v>
      </c>
    </row>
    <row r="99879">
      <c r="A99879" s="1" t="s">
        <v>99879</v>
      </c>
      <c r="C99879" s="1">
        <v>24.0</v>
      </c>
    </row>
    <row r="99880">
      <c r="A99880" s="1" t="s">
        <v>99880</v>
      </c>
      <c r="B99880" s="1">
        <v>66.0</v>
      </c>
    </row>
    <row r="99881">
      <c r="A99881" s="1" t="s">
        <v>99881</v>
      </c>
      <c r="C99881" s="1">
        <v>4.0</v>
      </c>
    </row>
    <row r="99882">
      <c r="A99882" s="1" t="s">
        <v>99882</v>
      </c>
      <c r="B99882" s="1">
        <v>30.0</v>
      </c>
    </row>
    <row r="99883">
      <c r="A99883" s="1" t="s">
        <v>99883</v>
      </c>
      <c r="C99883" s="1">
        <v>14.0</v>
      </c>
    </row>
    <row r="99884">
      <c r="A99884" s="1" t="s">
        <v>99884</v>
      </c>
      <c r="B99884" s="1">
        <v>22.0</v>
      </c>
    </row>
    <row r="99885">
      <c r="A99885" s="1" t="s">
        <v>99885</v>
      </c>
      <c r="B99885" s="1">
        <v>28.0</v>
      </c>
    </row>
    <row r="99886">
      <c r="A99886" s="1" t="s">
        <v>99886</v>
      </c>
      <c r="C99886" s="1">
        <v>8.0</v>
      </c>
    </row>
    <row r="99887">
      <c r="A99887" s="1" t="s">
        <v>99887</v>
      </c>
      <c r="B99887" s="1">
        <v>12.0</v>
      </c>
    </row>
    <row r="99888">
      <c r="A99888" s="1" t="s">
        <v>99888</v>
      </c>
      <c r="B99888" s="1">
        <v>88.0</v>
      </c>
    </row>
    <row r="99889">
      <c r="A99889" s="1" t="s">
        <v>99889</v>
      </c>
      <c r="C99889" s="1">
        <v>2.0</v>
      </c>
    </row>
    <row r="99890">
      <c r="A99890" s="1" t="s">
        <v>99890</v>
      </c>
      <c r="C99890" s="1">
        <v>20.0</v>
      </c>
    </row>
    <row r="99891">
      <c r="A99891" s="1" t="s">
        <v>99891</v>
      </c>
      <c r="B99891" s="1">
        <v>62.0</v>
      </c>
    </row>
    <row r="99892">
      <c r="A99892" s="1" t="s">
        <v>99892</v>
      </c>
      <c r="C99892" s="1">
        <v>8.0</v>
      </c>
    </row>
    <row r="99893">
      <c r="A99893" s="1" t="s">
        <v>99893</v>
      </c>
      <c r="B99893" s="1">
        <v>20.0</v>
      </c>
    </row>
    <row r="99894">
      <c r="A99894" s="1" t="s">
        <v>99894</v>
      </c>
      <c r="C99894" s="1">
        <v>6.0</v>
      </c>
    </row>
    <row r="99895">
      <c r="A99895" s="1" t="s">
        <v>99895</v>
      </c>
      <c r="B99895" s="1">
        <v>32.0</v>
      </c>
    </row>
    <row r="99896">
      <c r="A99896" s="1" t="s">
        <v>99896</v>
      </c>
      <c r="C99896" s="1">
        <v>22.0</v>
      </c>
    </row>
    <row r="99897">
      <c r="A99897" s="1" t="s">
        <v>99897</v>
      </c>
      <c r="C99897" s="1">
        <v>6.0</v>
      </c>
    </row>
    <row r="99898">
      <c r="A99898" s="1" t="s">
        <v>99898</v>
      </c>
      <c r="B99898" s="1">
        <v>60.0</v>
      </c>
    </row>
    <row r="99899">
      <c r="A99899" s="1" t="s">
        <v>99899</v>
      </c>
      <c r="C99899" s="1">
        <v>20.0</v>
      </c>
    </row>
    <row r="99900">
      <c r="A99900" s="1" t="s">
        <v>99900</v>
      </c>
      <c r="B99900" s="1">
        <v>26.0</v>
      </c>
    </row>
    <row r="99901">
      <c r="A99901" s="1" t="s">
        <v>99901</v>
      </c>
      <c r="C99901" s="1">
        <v>6.0</v>
      </c>
    </row>
    <row r="99902">
      <c r="A99902" s="1" t="s">
        <v>99902</v>
      </c>
      <c r="C99902" s="1">
        <v>4.0</v>
      </c>
    </row>
    <row r="99903">
      <c r="A99903" s="1" t="s">
        <v>99903</v>
      </c>
      <c r="C99903" s="1">
        <v>20.0</v>
      </c>
    </row>
    <row r="99904">
      <c r="A99904" s="1" t="s">
        <v>99904</v>
      </c>
      <c r="C99904" s="1">
        <v>52.0</v>
      </c>
    </row>
    <row r="99905">
      <c r="A99905" s="1" t="s">
        <v>99905</v>
      </c>
      <c r="B99905" s="1">
        <v>12.0</v>
      </c>
    </row>
    <row r="99906">
      <c r="A99906" s="1" t="s">
        <v>99906</v>
      </c>
      <c r="B99906" s="1">
        <v>56.0</v>
      </c>
    </row>
    <row r="99907">
      <c r="A99907" s="1" t="s">
        <v>99907</v>
      </c>
      <c r="C99907" s="1">
        <v>12.0</v>
      </c>
    </row>
    <row r="99908">
      <c r="A99908" s="1" t="s">
        <v>99908</v>
      </c>
      <c r="C99908" s="1">
        <v>2.0</v>
      </c>
    </row>
    <row r="99909">
      <c r="A99909" s="1" t="s">
        <v>99909</v>
      </c>
      <c r="C99909" s="1">
        <v>2.0</v>
      </c>
    </row>
    <row r="99910">
      <c r="A99910" s="1" t="s">
        <v>99910</v>
      </c>
      <c r="C99910" s="1">
        <v>2.0</v>
      </c>
    </row>
    <row r="99911">
      <c r="A99911" s="1" t="s">
        <v>99911</v>
      </c>
      <c r="C99911" s="1">
        <v>16.0</v>
      </c>
    </row>
    <row r="99912">
      <c r="A99912" s="1" t="s">
        <v>99912</v>
      </c>
      <c r="C99912" s="1">
        <v>6.0</v>
      </c>
    </row>
    <row r="99913">
      <c r="A99913" s="1" t="s">
        <v>99913</v>
      </c>
      <c r="B99913" s="1">
        <v>28.0</v>
      </c>
    </row>
    <row r="99914">
      <c r="A99914" s="1" t="s">
        <v>99914</v>
      </c>
      <c r="C99914" s="1">
        <v>4.0</v>
      </c>
    </row>
    <row r="99915">
      <c r="A99915" s="1" t="s">
        <v>99915</v>
      </c>
      <c r="C99915" s="1">
        <v>4.0</v>
      </c>
    </row>
    <row r="99916">
      <c r="A99916" s="1" t="s">
        <v>99916</v>
      </c>
      <c r="C99916" s="1">
        <v>12.0</v>
      </c>
    </row>
    <row r="99917">
      <c r="A99917" s="1" t="s">
        <v>99917</v>
      </c>
      <c r="C99917" s="1">
        <v>4.0</v>
      </c>
    </row>
    <row r="99918">
      <c r="A99918" s="1" t="s">
        <v>99918</v>
      </c>
      <c r="C99918" s="1">
        <v>26.0</v>
      </c>
    </row>
    <row r="99919">
      <c r="A99919" s="1" t="s">
        <v>99919</v>
      </c>
      <c r="C99919" s="1">
        <v>22.0</v>
      </c>
    </row>
    <row r="99920">
      <c r="A99920" s="1" t="s">
        <v>99920</v>
      </c>
      <c r="B99920" s="1">
        <v>56.0</v>
      </c>
    </row>
    <row r="99921">
      <c r="A99921" s="1" t="s">
        <v>99921</v>
      </c>
      <c r="C99921" s="1">
        <v>6.0</v>
      </c>
    </row>
    <row r="99922">
      <c r="A99922" s="1" t="s">
        <v>99922</v>
      </c>
      <c r="B99922" s="1">
        <v>8.0</v>
      </c>
    </row>
    <row r="99923">
      <c r="A99923" s="1" t="s">
        <v>99923</v>
      </c>
      <c r="C99923" s="1">
        <v>10.0</v>
      </c>
    </row>
    <row r="99924">
      <c r="A99924" s="1" t="s">
        <v>99924</v>
      </c>
      <c r="C99924" s="1">
        <v>70.0</v>
      </c>
    </row>
    <row r="99925">
      <c r="A99925" s="1" t="s">
        <v>99925</v>
      </c>
      <c r="C99925" s="1">
        <v>8.0</v>
      </c>
    </row>
    <row r="99926">
      <c r="A99926" s="1" t="s">
        <v>99926</v>
      </c>
      <c r="C99926" s="1">
        <v>4.0</v>
      </c>
    </row>
    <row r="99927">
      <c r="A99927" s="1" t="s">
        <v>99927</v>
      </c>
      <c r="C99927" s="1">
        <v>4.0</v>
      </c>
    </row>
    <row r="99928">
      <c r="A99928" s="1" t="s">
        <v>99928</v>
      </c>
      <c r="C99928" s="1">
        <v>10.0</v>
      </c>
    </row>
    <row r="99929">
      <c r="A99929" s="1" t="s">
        <v>99929</v>
      </c>
      <c r="C99929" s="1">
        <v>10.0</v>
      </c>
    </row>
    <row r="99930">
      <c r="A99930" s="1" t="s">
        <v>99930</v>
      </c>
      <c r="C99930" s="1">
        <v>2.0</v>
      </c>
    </row>
    <row r="99931">
      <c r="A99931" s="1" t="s">
        <v>99931</v>
      </c>
      <c r="B99931" s="1">
        <v>46.0</v>
      </c>
    </row>
    <row r="99932">
      <c r="A99932" s="1" t="s">
        <v>99932</v>
      </c>
      <c r="B99932" s="1">
        <v>32.0</v>
      </c>
    </row>
    <row r="99933">
      <c r="A99933" s="1" t="s">
        <v>99933</v>
      </c>
      <c r="C99933" s="1">
        <v>56.0</v>
      </c>
    </row>
    <row r="99934">
      <c r="A99934" s="1" t="s">
        <v>99934</v>
      </c>
      <c r="B99934" s="1">
        <v>18.0</v>
      </c>
    </row>
    <row r="99935">
      <c r="A99935" s="1" t="s">
        <v>99935</v>
      </c>
      <c r="C99935" s="1">
        <v>28.0</v>
      </c>
    </row>
    <row r="99936">
      <c r="A99936" s="1" t="s">
        <v>99936</v>
      </c>
      <c r="C99936" s="1">
        <v>2.0</v>
      </c>
    </row>
    <row r="99937">
      <c r="A99937" s="1" t="s">
        <v>99937</v>
      </c>
      <c r="B99937" s="1">
        <v>6.0</v>
      </c>
    </row>
    <row r="99938">
      <c r="A99938" s="1" t="s">
        <v>99938</v>
      </c>
      <c r="C99938" s="1">
        <v>10.0</v>
      </c>
    </row>
    <row r="99939">
      <c r="A99939" s="1" t="s">
        <v>99939</v>
      </c>
      <c r="C99939" s="1">
        <v>2.0</v>
      </c>
    </row>
    <row r="99940">
      <c r="A99940" s="1" t="s">
        <v>99940</v>
      </c>
      <c r="C99940" s="1">
        <v>10.0</v>
      </c>
    </row>
    <row r="99941">
      <c r="A99941" s="1" t="s">
        <v>99941</v>
      </c>
      <c r="C99941" s="1">
        <v>114.0</v>
      </c>
    </row>
    <row r="99942">
      <c r="A99942" s="1" t="s">
        <v>99942</v>
      </c>
      <c r="B99942" s="1">
        <v>14.0</v>
      </c>
    </row>
    <row r="99943">
      <c r="A99943" s="1" t="s">
        <v>99943</v>
      </c>
      <c r="C99943" s="1">
        <v>2.0</v>
      </c>
    </row>
    <row r="99944">
      <c r="A99944" s="1" t="s">
        <v>99944</v>
      </c>
      <c r="B99944" s="1">
        <v>16.0</v>
      </c>
    </row>
    <row r="99945">
      <c r="A99945" s="1" t="s">
        <v>99945</v>
      </c>
      <c r="C99945" s="1">
        <v>14.0</v>
      </c>
    </row>
    <row r="99946">
      <c r="A99946" s="1" t="s">
        <v>99946</v>
      </c>
      <c r="B99946" s="1">
        <v>42.0</v>
      </c>
    </row>
    <row r="99947">
      <c r="A99947" s="1" t="s">
        <v>99947</v>
      </c>
      <c r="C99947" s="1">
        <v>74.0</v>
      </c>
    </row>
    <row r="99948">
      <c r="A99948" s="1" t="s">
        <v>99948</v>
      </c>
      <c r="C99948" s="1">
        <v>28.0</v>
      </c>
    </row>
    <row r="99949">
      <c r="A99949" s="1" t="s">
        <v>99949</v>
      </c>
      <c r="B99949" s="1">
        <v>16.0</v>
      </c>
    </row>
    <row r="99950">
      <c r="A99950" s="1" t="s">
        <v>99950</v>
      </c>
      <c r="C99950" s="1">
        <v>6.0</v>
      </c>
    </row>
    <row r="99951">
      <c r="A99951" s="1" t="s">
        <v>99951</v>
      </c>
      <c r="C99951" s="1">
        <v>6.0</v>
      </c>
    </row>
    <row r="99952">
      <c r="A99952" s="1" t="s">
        <v>99952</v>
      </c>
      <c r="C99952" s="1">
        <v>4.0</v>
      </c>
    </row>
    <row r="99953">
      <c r="A99953" s="1" t="s">
        <v>99953</v>
      </c>
      <c r="B99953" s="1">
        <v>68.0</v>
      </c>
    </row>
    <row r="99954">
      <c r="A99954" s="1" t="s">
        <v>99954</v>
      </c>
      <c r="C99954" s="1">
        <v>10.0</v>
      </c>
    </row>
    <row r="99955">
      <c r="A99955" s="1" t="s">
        <v>99955</v>
      </c>
      <c r="C99955" s="1">
        <v>32.0</v>
      </c>
    </row>
    <row r="99956">
      <c r="A99956" s="1" t="s">
        <v>99956</v>
      </c>
      <c r="C99956" s="1">
        <v>4.0</v>
      </c>
    </row>
    <row r="99957">
      <c r="A99957" s="1" t="s">
        <v>99957</v>
      </c>
      <c r="C99957" s="1">
        <v>36.0</v>
      </c>
    </row>
    <row r="99958">
      <c r="A99958" s="1" t="s">
        <v>99958</v>
      </c>
      <c r="C99958" s="1">
        <v>2.0</v>
      </c>
    </row>
    <row r="99959">
      <c r="A99959" s="1" t="s">
        <v>99959</v>
      </c>
      <c r="B99959" s="1">
        <v>18.0</v>
      </c>
    </row>
    <row r="99960">
      <c r="A99960" s="1" t="s">
        <v>99960</v>
      </c>
      <c r="C99960" s="1">
        <v>22.0</v>
      </c>
    </row>
    <row r="99961">
      <c r="A99961" s="1" t="s">
        <v>99961</v>
      </c>
      <c r="B99961" s="1">
        <v>8.0</v>
      </c>
    </row>
    <row r="99962">
      <c r="A99962" s="1" t="s">
        <v>99962</v>
      </c>
      <c r="C99962" s="1">
        <v>4.0</v>
      </c>
    </row>
    <row r="99963">
      <c r="A99963" s="1" t="s">
        <v>99963</v>
      </c>
      <c r="C99963" s="1">
        <v>20.0</v>
      </c>
    </row>
    <row r="99964">
      <c r="A99964" s="1" t="s">
        <v>99964</v>
      </c>
      <c r="B99964" s="1">
        <v>14.0</v>
      </c>
    </row>
    <row r="99965">
      <c r="A99965" s="1" t="s">
        <v>99965</v>
      </c>
      <c r="C99965" s="1">
        <v>6.0</v>
      </c>
    </row>
    <row r="99966">
      <c r="A99966" s="1" t="s">
        <v>99966</v>
      </c>
      <c r="C99966" s="1">
        <v>4.0</v>
      </c>
    </row>
    <row r="99967">
      <c r="A99967" s="1" t="s">
        <v>99967</v>
      </c>
      <c r="C99967" s="1">
        <v>20.0</v>
      </c>
    </row>
    <row r="99968">
      <c r="A99968" s="1" t="s">
        <v>99968</v>
      </c>
      <c r="B99968" s="1">
        <v>30.0</v>
      </c>
    </row>
    <row r="99969">
      <c r="A99969" s="1" t="s">
        <v>99969</v>
      </c>
      <c r="C99969" s="1">
        <v>18.0</v>
      </c>
    </row>
    <row r="99970">
      <c r="A99970" s="1" t="s">
        <v>99970</v>
      </c>
      <c r="B99970" s="1">
        <v>84.0</v>
      </c>
    </row>
    <row r="99971">
      <c r="A99971" s="1" t="s">
        <v>99971</v>
      </c>
      <c r="B99971" s="1">
        <v>72.0</v>
      </c>
    </row>
    <row r="99972">
      <c r="A99972" s="1" t="s">
        <v>99972</v>
      </c>
      <c r="C99972" s="1">
        <v>2.0</v>
      </c>
    </row>
    <row r="99973">
      <c r="A99973" s="1" t="s">
        <v>99973</v>
      </c>
      <c r="C99973" s="1">
        <v>18.0</v>
      </c>
    </row>
    <row r="99974">
      <c r="A99974" s="1" t="s">
        <v>99974</v>
      </c>
      <c r="B99974" s="1">
        <v>26.0</v>
      </c>
    </row>
    <row r="99975">
      <c r="A99975" s="1" t="s">
        <v>99975</v>
      </c>
      <c r="B99975" s="1">
        <v>44.0</v>
      </c>
    </row>
    <row r="99976">
      <c r="A99976" s="1" t="s">
        <v>99976</v>
      </c>
      <c r="C99976" s="1">
        <v>4.0</v>
      </c>
    </row>
    <row r="99977">
      <c r="A99977" s="1" t="s">
        <v>99977</v>
      </c>
      <c r="C99977" s="1">
        <v>10.0</v>
      </c>
    </row>
    <row r="99978">
      <c r="A99978" s="1" t="s">
        <v>99978</v>
      </c>
      <c r="B99978" s="1">
        <v>12.0</v>
      </c>
    </row>
    <row r="99979">
      <c r="A99979" s="1" t="s">
        <v>99979</v>
      </c>
      <c r="C99979" s="1">
        <v>8.0</v>
      </c>
    </row>
    <row r="99980">
      <c r="A99980" s="1" t="s">
        <v>99980</v>
      </c>
      <c r="B99980" s="1">
        <v>50.0</v>
      </c>
    </row>
    <row r="99981">
      <c r="A99981" s="1" t="s">
        <v>99981</v>
      </c>
      <c r="C99981" s="1">
        <v>6.0</v>
      </c>
    </row>
    <row r="99982">
      <c r="A99982" s="1" t="s">
        <v>99982</v>
      </c>
      <c r="B99982" s="1">
        <v>20.0</v>
      </c>
    </row>
    <row r="99983">
      <c r="A99983" s="1" t="s">
        <v>99983</v>
      </c>
      <c r="C99983" s="1">
        <v>8.0</v>
      </c>
    </row>
    <row r="99984">
      <c r="A99984" s="1" t="s">
        <v>99984</v>
      </c>
      <c r="C99984" s="1">
        <v>2.0</v>
      </c>
    </row>
    <row r="99985">
      <c r="A99985" s="1" t="s">
        <v>99985</v>
      </c>
      <c r="B99985" s="1">
        <v>32.0</v>
      </c>
    </row>
    <row r="99986">
      <c r="A99986" s="1" t="s">
        <v>99986</v>
      </c>
      <c r="B99986" s="1">
        <v>30.0</v>
      </c>
    </row>
    <row r="99987">
      <c r="A99987" s="1" t="s">
        <v>99987</v>
      </c>
      <c r="B99987" s="1">
        <v>116.0</v>
      </c>
    </row>
    <row r="99988">
      <c r="A99988" s="1" t="s">
        <v>99988</v>
      </c>
      <c r="C99988" s="1">
        <v>2.0</v>
      </c>
    </row>
    <row r="99989">
      <c r="A99989" s="1" t="s">
        <v>99989</v>
      </c>
      <c r="B99989" s="1">
        <v>16.0</v>
      </c>
    </row>
    <row r="99990">
      <c r="A99990" s="1" t="s">
        <v>99990</v>
      </c>
      <c r="C99990" s="1">
        <v>8.0</v>
      </c>
    </row>
    <row r="99991">
      <c r="A99991" s="1" t="s">
        <v>99991</v>
      </c>
      <c r="C99991" s="1">
        <v>164.0</v>
      </c>
    </row>
    <row r="99992">
      <c r="A99992" s="1" t="s">
        <v>99992</v>
      </c>
      <c r="C99992" s="1">
        <v>2.0</v>
      </c>
    </row>
    <row r="99993">
      <c r="A99993" s="1" t="s">
        <v>99993</v>
      </c>
      <c r="C99993" s="1">
        <v>28.0</v>
      </c>
    </row>
    <row r="99994">
      <c r="A99994" s="1" t="s">
        <v>99994</v>
      </c>
      <c r="B99994" s="1">
        <v>26.0</v>
      </c>
    </row>
    <row r="99995">
      <c r="A99995" s="1" t="s">
        <v>99995</v>
      </c>
      <c r="B99995" s="1">
        <v>18.0</v>
      </c>
    </row>
    <row r="99996">
      <c r="A99996" s="1" t="s">
        <v>99996</v>
      </c>
      <c r="C99996" s="1">
        <v>8.0</v>
      </c>
    </row>
    <row r="99997">
      <c r="A99997" s="1" t="s">
        <v>99997</v>
      </c>
      <c r="C99997" s="1">
        <v>4.0</v>
      </c>
    </row>
    <row r="99998">
      <c r="A99998" s="1" t="s">
        <v>99998</v>
      </c>
      <c r="C99998" s="1">
        <v>22.0</v>
      </c>
    </row>
    <row r="99999">
      <c r="A99999" s="1" t="s">
        <v>99999</v>
      </c>
      <c r="C99999" s="1">
        <v>6.0</v>
      </c>
    </row>
    <row r="100000">
      <c r="A100000" s="1" t="s">
        <v>100000</v>
      </c>
      <c r="C100000" s="1">
        <v>6.0</v>
      </c>
    </row>
    <row r="100001">
      <c r="A100001" s="1" t="s">
        <v>100001</v>
      </c>
      <c r="B100001" s="1">
        <v>76.0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100002</v>
      </c>
    </row>
    <row r="2">
      <c r="A2" s="1" t="s">
        <v>1</v>
      </c>
      <c r="C2" s="1">
        <v>22.0</v>
      </c>
    </row>
    <row r="3">
      <c r="A3" s="1" t="s">
        <v>2</v>
      </c>
      <c r="B3" s="1">
        <v>30.0</v>
      </c>
    </row>
    <row r="4">
      <c r="A4" s="1" t="s">
        <v>3</v>
      </c>
      <c r="B4" s="1">
        <v>16.0</v>
      </c>
    </row>
    <row r="5">
      <c r="A5" s="1" t="s">
        <v>4</v>
      </c>
      <c r="C5" s="1">
        <v>10.0</v>
      </c>
    </row>
    <row r="6">
      <c r="A6" s="1" t="s">
        <v>5</v>
      </c>
      <c r="C6" s="1">
        <v>6.0</v>
      </c>
    </row>
    <row r="7">
      <c r="A7" s="1" t="s">
        <v>6</v>
      </c>
      <c r="C7" s="1">
        <v>8.0</v>
      </c>
    </row>
    <row r="8">
      <c r="A8" s="1" t="s">
        <v>7</v>
      </c>
      <c r="C8" s="1">
        <v>4.0</v>
      </c>
    </row>
    <row r="9">
      <c r="A9" s="1" t="s">
        <v>8</v>
      </c>
      <c r="C9" s="1">
        <v>18.0</v>
      </c>
    </row>
    <row r="10">
      <c r="A10" s="1" t="s">
        <v>9</v>
      </c>
      <c r="C10" s="1">
        <v>2.0</v>
      </c>
    </row>
    <row r="11">
      <c r="A11" s="1" t="s">
        <v>10</v>
      </c>
      <c r="C11" s="1">
        <v>2.0</v>
      </c>
    </row>
    <row r="12">
      <c r="A12" s="1" t="s">
        <v>11</v>
      </c>
      <c r="C12" s="1">
        <v>2.0</v>
      </c>
    </row>
    <row r="13">
      <c r="A13" s="1" t="s">
        <v>12</v>
      </c>
      <c r="C13" s="1">
        <v>2.0</v>
      </c>
    </row>
    <row r="14">
      <c r="A14" s="1" t="s">
        <v>13</v>
      </c>
      <c r="C14" s="1">
        <v>2.0</v>
      </c>
    </row>
    <row r="15">
      <c r="A15" s="1" t="s">
        <v>14</v>
      </c>
      <c r="C15" s="1">
        <v>4.0</v>
      </c>
    </row>
    <row r="16">
      <c r="A16" s="1" t="s">
        <v>15</v>
      </c>
      <c r="C16" s="1">
        <v>26.0</v>
      </c>
    </row>
    <row r="17">
      <c r="A17" s="1" t="s">
        <v>16</v>
      </c>
      <c r="C17" s="1">
        <v>2.0</v>
      </c>
    </row>
    <row r="18">
      <c r="A18" s="1" t="s">
        <v>17</v>
      </c>
      <c r="C18" s="1">
        <v>12.0</v>
      </c>
    </row>
    <row r="19">
      <c r="A19" s="1" t="s">
        <v>18</v>
      </c>
      <c r="B19" s="1">
        <v>10.0</v>
      </c>
    </row>
    <row r="20">
      <c r="A20" s="1" t="s">
        <v>19</v>
      </c>
      <c r="C20" s="1">
        <v>22.0</v>
      </c>
    </row>
    <row r="21">
      <c r="A21" s="1" t="s">
        <v>20</v>
      </c>
      <c r="C21" s="1">
        <v>30.0</v>
      </c>
    </row>
    <row r="22">
      <c r="A22" s="1" t="s">
        <v>21</v>
      </c>
      <c r="C22" s="1">
        <v>16.0</v>
      </c>
    </row>
    <row r="23">
      <c r="A23" s="1" t="s">
        <v>22</v>
      </c>
      <c r="C23" s="1">
        <v>52.0</v>
      </c>
    </row>
    <row r="24">
      <c r="A24" s="1" t="s">
        <v>23</v>
      </c>
      <c r="C24" s="1">
        <v>30.0</v>
      </c>
    </row>
    <row r="25">
      <c r="A25" s="1" t="s">
        <v>24</v>
      </c>
      <c r="C25" s="1">
        <v>24.0</v>
      </c>
    </row>
    <row r="26">
      <c r="A26" s="1" t="s">
        <v>25</v>
      </c>
      <c r="B26" s="1">
        <v>12.0</v>
      </c>
    </row>
    <row r="27">
      <c r="A27" s="1" t="s">
        <v>26</v>
      </c>
      <c r="C27" s="1">
        <v>40.0</v>
      </c>
    </row>
    <row r="28">
      <c r="A28" s="1" t="s">
        <v>27</v>
      </c>
      <c r="C28" s="1">
        <v>18.0</v>
      </c>
    </row>
    <row r="29">
      <c r="A29" s="1" t="s">
        <v>28</v>
      </c>
      <c r="C29" s="1">
        <v>2.0</v>
      </c>
    </row>
    <row r="30">
      <c r="A30" s="1" t="s">
        <v>29</v>
      </c>
      <c r="C30" s="1">
        <v>2.0</v>
      </c>
    </row>
    <row r="31">
      <c r="A31" s="1" t="s">
        <v>30</v>
      </c>
      <c r="C31" s="1">
        <v>12.0</v>
      </c>
    </row>
    <row r="32">
      <c r="A32" s="1" t="s">
        <v>31</v>
      </c>
      <c r="C32" s="1">
        <v>52.0</v>
      </c>
    </row>
    <row r="33">
      <c r="A33" s="1" t="s">
        <v>32</v>
      </c>
      <c r="C33" s="1">
        <v>42.0</v>
      </c>
    </row>
    <row r="34">
      <c r="A34" s="1" t="s">
        <v>33</v>
      </c>
      <c r="B34" s="1">
        <v>14.0</v>
      </c>
    </row>
    <row r="35">
      <c r="A35" s="1" t="s">
        <v>34</v>
      </c>
      <c r="C35" s="1">
        <v>4.0</v>
      </c>
    </row>
    <row r="36">
      <c r="A36" s="1" t="s">
        <v>35</v>
      </c>
      <c r="C36" s="1">
        <v>4.0</v>
      </c>
    </row>
    <row r="37">
      <c r="A37" s="1" t="s">
        <v>36</v>
      </c>
      <c r="C37" s="1">
        <v>4.0</v>
      </c>
    </row>
    <row r="38">
      <c r="A38" s="1" t="s">
        <v>37</v>
      </c>
      <c r="C38" s="1">
        <v>8.0</v>
      </c>
    </row>
    <row r="39">
      <c r="A39" s="1" t="s">
        <v>38</v>
      </c>
      <c r="C39" s="1">
        <v>18.0</v>
      </c>
    </row>
    <row r="40">
      <c r="A40" s="1" t="s">
        <v>39</v>
      </c>
      <c r="B40" s="1">
        <v>16.0</v>
      </c>
    </row>
    <row r="41">
      <c r="A41" s="1" t="s">
        <v>40</v>
      </c>
      <c r="B41" s="1">
        <v>14.0</v>
      </c>
    </row>
    <row r="42">
      <c r="A42" s="1" t="s">
        <v>41</v>
      </c>
      <c r="C42" s="1">
        <v>20.0</v>
      </c>
    </row>
    <row r="43">
      <c r="A43" s="1" t="s">
        <v>42</v>
      </c>
      <c r="B43" s="1">
        <v>8.0</v>
      </c>
    </row>
    <row r="44">
      <c r="A44" s="1" t="s">
        <v>43</v>
      </c>
      <c r="B44" s="1">
        <v>38.0</v>
      </c>
    </row>
    <row r="45">
      <c r="A45" s="1" t="s">
        <v>44</v>
      </c>
      <c r="C45" s="1">
        <v>10.0</v>
      </c>
    </row>
    <row r="46">
      <c r="A46" s="1" t="s">
        <v>45</v>
      </c>
      <c r="C46" s="1">
        <v>4.0</v>
      </c>
    </row>
    <row r="47">
      <c r="A47" s="1" t="s">
        <v>46</v>
      </c>
      <c r="C47" s="1">
        <v>6.0</v>
      </c>
    </row>
    <row r="48">
      <c r="A48" s="1" t="s">
        <v>47</v>
      </c>
      <c r="C48" s="1">
        <v>28.0</v>
      </c>
    </row>
    <row r="49">
      <c r="A49" s="1" t="s">
        <v>48</v>
      </c>
      <c r="C49" s="1">
        <v>12.0</v>
      </c>
    </row>
    <row r="50">
      <c r="A50" s="1" t="s">
        <v>49</v>
      </c>
      <c r="B50" s="1">
        <v>14.0</v>
      </c>
    </row>
    <row r="51">
      <c r="A51" s="1" t="s">
        <v>50</v>
      </c>
      <c r="B51" s="1">
        <v>22.0</v>
      </c>
    </row>
    <row r="52">
      <c r="A52" s="1" t="s">
        <v>51</v>
      </c>
      <c r="B52" s="1">
        <v>70.0</v>
      </c>
    </row>
    <row r="53">
      <c r="A53" s="1" t="s">
        <v>52</v>
      </c>
      <c r="B53" s="1">
        <v>44.0</v>
      </c>
    </row>
    <row r="54">
      <c r="A54" s="1" t="s">
        <v>53</v>
      </c>
      <c r="C54" s="1">
        <v>40.0</v>
      </c>
    </row>
    <row r="55">
      <c r="A55" s="1" t="s">
        <v>54</v>
      </c>
      <c r="C55" s="1">
        <v>8.0</v>
      </c>
    </row>
    <row r="56">
      <c r="A56" s="1" t="s">
        <v>55</v>
      </c>
      <c r="C56" s="1">
        <v>60.0</v>
      </c>
    </row>
    <row r="57">
      <c r="A57" s="1" t="s">
        <v>56</v>
      </c>
      <c r="B57" s="1">
        <v>10.0</v>
      </c>
    </row>
    <row r="58">
      <c r="A58" s="1" t="s">
        <v>57</v>
      </c>
      <c r="C58" s="1">
        <v>4.0</v>
      </c>
    </row>
    <row r="59">
      <c r="A59" s="1" t="s">
        <v>58</v>
      </c>
      <c r="C59" s="1">
        <v>20.0</v>
      </c>
    </row>
    <row r="60">
      <c r="A60" s="1" t="s">
        <v>59</v>
      </c>
      <c r="C60" s="1">
        <v>24.0</v>
      </c>
    </row>
    <row r="61">
      <c r="A61" s="1" t="s">
        <v>60</v>
      </c>
      <c r="C61" s="1">
        <v>26.0</v>
      </c>
    </row>
    <row r="62">
      <c r="A62" s="1" t="s">
        <v>61</v>
      </c>
      <c r="C62" s="1">
        <v>32.0</v>
      </c>
    </row>
    <row r="63">
      <c r="A63" s="1" t="s">
        <v>62</v>
      </c>
      <c r="C63" s="1">
        <v>10.0</v>
      </c>
    </row>
    <row r="64">
      <c r="A64" s="1" t="s">
        <v>63</v>
      </c>
      <c r="C64" s="1">
        <v>20.0</v>
      </c>
    </row>
    <row r="65">
      <c r="A65" s="1" t="s">
        <v>64</v>
      </c>
      <c r="C65" s="1">
        <v>4.0</v>
      </c>
    </row>
    <row r="66">
      <c r="A66" s="1" t="s">
        <v>65</v>
      </c>
      <c r="C66" s="1">
        <v>12.0</v>
      </c>
    </row>
    <row r="67">
      <c r="A67" s="1" t="s">
        <v>66</v>
      </c>
      <c r="C67" s="1">
        <v>8.0</v>
      </c>
    </row>
    <row r="68">
      <c r="A68" s="1" t="s">
        <v>67</v>
      </c>
      <c r="C68" s="1">
        <v>4.0</v>
      </c>
    </row>
    <row r="69">
      <c r="A69" s="1" t="s">
        <v>68</v>
      </c>
      <c r="B69" s="1">
        <v>14.0</v>
      </c>
    </row>
    <row r="70">
      <c r="A70" s="1" t="s">
        <v>69</v>
      </c>
      <c r="B70" s="1">
        <v>30.0</v>
      </c>
    </row>
    <row r="71">
      <c r="A71" s="1" t="s">
        <v>70</v>
      </c>
      <c r="C71" s="1">
        <v>6.0</v>
      </c>
    </row>
    <row r="72">
      <c r="A72" s="1" t="s">
        <v>71</v>
      </c>
      <c r="C72" s="1">
        <v>8.0</v>
      </c>
    </row>
    <row r="73">
      <c r="A73" s="1" t="s">
        <v>72</v>
      </c>
      <c r="C73" s="1">
        <v>4.0</v>
      </c>
    </row>
    <row r="74">
      <c r="A74" s="1" t="s">
        <v>73</v>
      </c>
      <c r="B74" s="1">
        <v>46.0</v>
      </c>
    </row>
    <row r="75">
      <c r="A75" s="1" t="s">
        <v>74</v>
      </c>
      <c r="C75" s="1">
        <v>44.0</v>
      </c>
    </row>
    <row r="76">
      <c r="A76" s="1" t="s">
        <v>75</v>
      </c>
      <c r="C76" s="1">
        <v>12.0</v>
      </c>
    </row>
    <row r="77">
      <c r="A77" s="1" t="s">
        <v>76</v>
      </c>
      <c r="B77" s="1">
        <v>52.0</v>
      </c>
    </row>
    <row r="78">
      <c r="A78" s="1" t="s">
        <v>77</v>
      </c>
      <c r="C78" s="1">
        <v>6.0</v>
      </c>
    </row>
    <row r="79">
      <c r="A79" s="1" t="s">
        <v>78</v>
      </c>
      <c r="C79" s="1">
        <v>4.0</v>
      </c>
    </row>
    <row r="80">
      <c r="A80" s="1" t="s">
        <v>79</v>
      </c>
      <c r="B80" s="1">
        <v>24.0</v>
      </c>
    </row>
    <row r="81">
      <c r="A81" s="1" t="s">
        <v>80</v>
      </c>
      <c r="C81" s="1">
        <v>18.0</v>
      </c>
    </row>
    <row r="82">
      <c r="A82" s="1" t="s">
        <v>81</v>
      </c>
      <c r="B82" s="1">
        <v>26.0</v>
      </c>
    </row>
    <row r="83">
      <c r="A83" s="1" t="s">
        <v>82</v>
      </c>
      <c r="C83" s="1">
        <v>24.0</v>
      </c>
    </row>
    <row r="84">
      <c r="A84" s="1" t="s">
        <v>83</v>
      </c>
      <c r="B84" s="1">
        <v>6.0</v>
      </c>
    </row>
    <row r="85">
      <c r="A85" s="1" t="s">
        <v>84</v>
      </c>
      <c r="B85" s="1">
        <v>6.0</v>
      </c>
    </row>
    <row r="86">
      <c r="A86" s="1" t="s">
        <v>85</v>
      </c>
      <c r="C86" s="1">
        <v>38.0</v>
      </c>
    </row>
    <row r="87">
      <c r="A87" s="1" t="s">
        <v>86</v>
      </c>
      <c r="C87" s="1">
        <v>4.0</v>
      </c>
    </row>
    <row r="88">
      <c r="A88" s="1" t="s">
        <v>87</v>
      </c>
      <c r="C88" s="1">
        <v>18.0</v>
      </c>
    </row>
    <row r="89">
      <c r="A89" s="1" t="s">
        <v>88</v>
      </c>
      <c r="B89" s="1">
        <v>20.0</v>
      </c>
    </row>
    <row r="90">
      <c r="A90" s="1" t="s">
        <v>89</v>
      </c>
      <c r="B90" s="1">
        <v>14.0</v>
      </c>
    </row>
    <row r="91">
      <c r="A91" s="1" t="s">
        <v>90</v>
      </c>
      <c r="C91" s="1">
        <v>2.0</v>
      </c>
    </row>
    <row r="92">
      <c r="A92" s="1" t="s">
        <v>91</v>
      </c>
      <c r="B92" s="1">
        <v>64.0</v>
      </c>
    </row>
    <row r="93">
      <c r="A93" s="1" t="s">
        <v>92</v>
      </c>
      <c r="C93" s="1">
        <v>10.0</v>
      </c>
    </row>
    <row r="94">
      <c r="A94" s="1" t="s">
        <v>93</v>
      </c>
      <c r="C94" s="1">
        <v>6.0</v>
      </c>
    </row>
    <row r="95">
      <c r="A95" s="1" t="s">
        <v>94</v>
      </c>
      <c r="C95" s="1">
        <v>6.0</v>
      </c>
    </row>
    <row r="96">
      <c r="A96" s="1" t="s">
        <v>95</v>
      </c>
      <c r="B96" s="1">
        <v>78.0</v>
      </c>
    </row>
    <row r="97">
      <c r="A97" s="1" t="s">
        <v>96</v>
      </c>
      <c r="C97" s="1">
        <v>40.0</v>
      </c>
    </row>
    <row r="98">
      <c r="A98" s="1" t="s">
        <v>97</v>
      </c>
      <c r="B98" s="1">
        <v>26.0</v>
      </c>
    </row>
    <row r="99">
      <c r="A99" s="1" t="s">
        <v>98</v>
      </c>
      <c r="C99" s="1">
        <v>44.0</v>
      </c>
    </row>
    <row r="100">
      <c r="A100" s="1" t="s">
        <v>99</v>
      </c>
      <c r="C100" s="1">
        <v>14.0</v>
      </c>
    </row>
    <row r="101">
      <c r="A101" s="1" t="s">
        <v>100</v>
      </c>
      <c r="C101" s="1">
        <v>4.0</v>
      </c>
    </row>
    <row r="102">
      <c r="A102" s="1" t="s">
        <v>101</v>
      </c>
      <c r="C102" s="1">
        <v>12.0</v>
      </c>
    </row>
    <row r="103">
      <c r="A103" s="1" t="s">
        <v>102</v>
      </c>
      <c r="C103" s="1">
        <v>4.0</v>
      </c>
    </row>
    <row r="104">
      <c r="A104" s="1" t="s">
        <v>103</v>
      </c>
      <c r="C104" s="1">
        <v>42.0</v>
      </c>
    </row>
    <row r="105">
      <c r="A105" s="1" t="s">
        <v>104</v>
      </c>
      <c r="C105" s="1">
        <v>20.0</v>
      </c>
    </row>
    <row r="106">
      <c r="A106" s="1" t="s">
        <v>105</v>
      </c>
      <c r="C106" s="1">
        <v>4.0</v>
      </c>
    </row>
    <row r="107">
      <c r="A107" s="1" t="s">
        <v>106</v>
      </c>
      <c r="C107" s="1">
        <v>18.0</v>
      </c>
    </row>
    <row r="108">
      <c r="A108" s="1" t="s">
        <v>107</v>
      </c>
      <c r="C108" s="1">
        <v>14.0</v>
      </c>
    </row>
    <row r="109">
      <c r="A109" s="1" t="s">
        <v>108</v>
      </c>
      <c r="C109" s="1">
        <v>18.0</v>
      </c>
    </row>
    <row r="110">
      <c r="A110" s="1" t="s">
        <v>109</v>
      </c>
      <c r="B110" s="1">
        <v>14.0</v>
      </c>
    </row>
    <row r="111">
      <c r="A111" s="1" t="s">
        <v>110</v>
      </c>
      <c r="C111" s="1">
        <v>18.0</v>
      </c>
    </row>
    <row r="112">
      <c r="A112" s="1" t="s">
        <v>111</v>
      </c>
      <c r="C112" s="1">
        <v>4.0</v>
      </c>
    </row>
    <row r="113">
      <c r="A113" s="1" t="s">
        <v>112</v>
      </c>
      <c r="C113" s="1">
        <v>8.0</v>
      </c>
    </row>
    <row r="114">
      <c r="A114" s="1" t="s">
        <v>113</v>
      </c>
      <c r="C114" s="1">
        <v>16.0</v>
      </c>
    </row>
    <row r="115">
      <c r="A115" s="1" t="s">
        <v>114</v>
      </c>
      <c r="C115" s="1">
        <v>16.0</v>
      </c>
    </row>
    <row r="116">
      <c r="A116" s="1" t="s">
        <v>115</v>
      </c>
      <c r="C116" s="1">
        <v>36.0</v>
      </c>
    </row>
    <row r="117">
      <c r="A117" s="1" t="s">
        <v>116</v>
      </c>
      <c r="C117" s="1">
        <v>16.0</v>
      </c>
    </row>
    <row r="118">
      <c r="A118" s="1" t="s">
        <v>117</v>
      </c>
      <c r="C118" s="1">
        <v>16.0</v>
      </c>
    </row>
    <row r="119">
      <c r="A119" s="1" t="s">
        <v>118</v>
      </c>
      <c r="C119" s="1">
        <v>4.0</v>
      </c>
    </row>
    <row r="120">
      <c r="A120" s="1" t="s">
        <v>119</v>
      </c>
      <c r="C120" s="1">
        <v>16.0</v>
      </c>
    </row>
    <row r="121">
      <c r="A121" s="1" t="s">
        <v>120</v>
      </c>
      <c r="C121" s="1">
        <v>12.0</v>
      </c>
    </row>
    <row r="122">
      <c r="A122" s="1" t="s">
        <v>121</v>
      </c>
      <c r="C122" s="1">
        <v>22.0</v>
      </c>
    </row>
    <row r="123">
      <c r="A123" s="1" t="s">
        <v>122</v>
      </c>
      <c r="C123" s="1">
        <v>6.0</v>
      </c>
    </row>
    <row r="124">
      <c r="A124" s="1" t="s">
        <v>123</v>
      </c>
      <c r="B124" s="1">
        <v>24.0</v>
      </c>
    </row>
    <row r="125">
      <c r="A125" s="1" t="s">
        <v>124</v>
      </c>
      <c r="B125" s="1">
        <v>44.0</v>
      </c>
    </row>
    <row r="126">
      <c r="A126" s="1" t="s">
        <v>125</v>
      </c>
      <c r="C126" s="1">
        <v>6.0</v>
      </c>
    </row>
    <row r="127">
      <c r="A127" s="1" t="s">
        <v>126</v>
      </c>
      <c r="B127" s="1">
        <v>6.0</v>
      </c>
    </row>
    <row r="128">
      <c r="A128" s="1" t="s">
        <v>127</v>
      </c>
      <c r="C128" s="1">
        <v>12.0</v>
      </c>
    </row>
    <row r="129">
      <c r="A129" s="1" t="s">
        <v>128</v>
      </c>
      <c r="C129" s="1">
        <v>4.0</v>
      </c>
    </row>
    <row r="130">
      <c r="A130" s="1" t="s">
        <v>129</v>
      </c>
      <c r="C130" s="1">
        <v>70.0</v>
      </c>
    </row>
    <row r="131">
      <c r="A131" s="1" t="s">
        <v>130</v>
      </c>
      <c r="C131" s="1">
        <v>6.0</v>
      </c>
    </row>
    <row r="132">
      <c r="A132" s="1" t="s">
        <v>131</v>
      </c>
      <c r="C132" s="1">
        <v>4.0</v>
      </c>
    </row>
    <row r="133">
      <c r="A133" s="1" t="s">
        <v>132</v>
      </c>
      <c r="C133" s="1">
        <v>72.0</v>
      </c>
    </row>
    <row r="134">
      <c r="A134" s="1" t="s">
        <v>133</v>
      </c>
      <c r="C134" s="1">
        <v>6.0</v>
      </c>
    </row>
    <row r="135">
      <c r="A135" s="1" t="s">
        <v>134</v>
      </c>
      <c r="C135" s="1">
        <v>2.0</v>
      </c>
    </row>
    <row r="136">
      <c r="A136" s="1" t="s">
        <v>135</v>
      </c>
      <c r="B136" s="1">
        <v>12.0</v>
      </c>
    </row>
    <row r="137">
      <c r="A137" s="1" t="s">
        <v>136</v>
      </c>
      <c r="C137" s="1">
        <v>2.0</v>
      </c>
    </row>
    <row r="138">
      <c r="A138" s="1" t="s">
        <v>137</v>
      </c>
      <c r="B138" s="1">
        <v>32.0</v>
      </c>
    </row>
    <row r="139">
      <c r="A139" s="1" t="s">
        <v>138</v>
      </c>
      <c r="C139" s="1">
        <v>10.0</v>
      </c>
    </row>
    <row r="140">
      <c r="A140" s="1" t="s">
        <v>139</v>
      </c>
      <c r="B140" s="1">
        <v>22.0</v>
      </c>
    </row>
    <row r="141">
      <c r="A141" s="1" t="s">
        <v>140</v>
      </c>
      <c r="B141" s="1">
        <v>26.0</v>
      </c>
    </row>
    <row r="142">
      <c r="A142" s="1" t="s">
        <v>141</v>
      </c>
      <c r="B142" s="1">
        <v>14.0</v>
      </c>
    </row>
    <row r="143">
      <c r="A143" s="1" t="s">
        <v>142</v>
      </c>
      <c r="B143" s="1">
        <v>52.0</v>
      </c>
    </row>
    <row r="144">
      <c r="A144" s="1" t="s">
        <v>143</v>
      </c>
      <c r="C144" s="1">
        <v>88.0</v>
      </c>
    </row>
    <row r="145">
      <c r="A145" s="1" t="s">
        <v>144</v>
      </c>
      <c r="B145" s="1">
        <v>34.0</v>
      </c>
    </row>
    <row r="146">
      <c r="A146" s="1" t="s">
        <v>145</v>
      </c>
      <c r="C146" s="1">
        <v>2.0</v>
      </c>
    </row>
    <row r="147">
      <c r="A147" s="1" t="s">
        <v>146</v>
      </c>
      <c r="C147" s="1">
        <v>32.0</v>
      </c>
    </row>
    <row r="148">
      <c r="A148" s="1" t="s">
        <v>147</v>
      </c>
      <c r="B148" s="1">
        <v>14.0</v>
      </c>
    </row>
    <row r="149">
      <c r="A149" s="1" t="s">
        <v>148</v>
      </c>
      <c r="C149" s="1">
        <v>22.0</v>
      </c>
    </row>
    <row r="150">
      <c r="A150" s="1" t="s">
        <v>149</v>
      </c>
      <c r="C150" s="1">
        <v>28.0</v>
      </c>
    </row>
    <row r="151">
      <c r="A151" s="1" t="s">
        <v>150</v>
      </c>
      <c r="C151" s="1">
        <v>4.0</v>
      </c>
    </row>
    <row r="152">
      <c r="A152" s="1" t="s">
        <v>151</v>
      </c>
      <c r="C152" s="1">
        <v>12.0</v>
      </c>
    </row>
    <row r="153">
      <c r="A153" s="1" t="s">
        <v>152</v>
      </c>
      <c r="C153" s="1">
        <v>6.0</v>
      </c>
    </row>
    <row r="154">
      <c r="A154" s="1" t="s">
        <v>153</v>
      </c>
      <c r="C154" s="1">
        <v>4.0</v>
      </c>
    </row>
    <row r="155">
      <c r="A155" s="1" t="s">
        <v>154</v>
      </c>
      <c r="C155" s="1">
        <v>22.0</v>
      </c>
    </row>
    <row r="156">
      <c r="A156" s="1" t="s">
        <v>155</v>
      </c>
      <c r="B156" s="1">
        <v>60.0</v>
      </c>
    </row>
    <row r="157">
      <c r="A157" s="1" t="s">
        <v>156</v>
      </c>
      <c r="B157" s="1">
        <v>20.0</v>
      </c>
    </row>
    <row r="158">
      <c r="A158" s="1" t="s">
        <v>157</v>
      </c>
      <c r="C158" s="1">
        <v>34.0</v>
      </c>
    </row>
    <row r="159">
      <c r="A159" s="1" t="s">
        <v>158</v>
      </c>
      <c r="C159" s="1">
        <v>64.0</v>
      </c>
    </row>
    <row r="160">
      <c r="A160" s="1" t="s">
        <v>159</v>
      </c>
      <c r="C160" s="1">
        <v>60.0</v>
      </c>
    </row>
    <row r="161">
      <c r="A161" s="1" t="s">
        <v>160</v>
      </c>
      <c r="C161" s="1">
        <v>36.0</v>
      </c>
    </row>
    <row r="162">
      <c r="A162" s="1" t="s">
        <v>161</v>
      </c>
      <c r="C162" s="1">
        <v>40.0</v>
      </c>
    </row>
    <row r="163">
      <c r="A163" s="1" t="s">
        <v>162</v>
      </c>
      <c r="B163" s="1">
        <v>56.0</v>
      </c>
    </row>
    <row r="164">
      <c r="A164" s="1" t="s">
        <v>163</v>
      </c>
      <c r="B164" s="1">
        <v>10.0</v>
      </c>
    </row>
    <row r="165">
      <c r="A165" s="1" t="s">
        <v>164</v>
      </c>
      <c r="B165" s="1">
        <v>42.0</v>
      </c>
    </row>
    <row r="166">
      <c r="A166" s="1" t="s">
        <v>165</v>
      </c>
      <c r="C166" s="1">
        <v>44.0</v>
      </c>
    </row>
    <row r="167">
      <c r="A167" s="1" t="s">
        <v>166</v>
      </c>
      <c r="C167" s="1">
        <v>42.0</v>
      </c>
    </row>
    <row r="168">
      <c r="A168" s="1" t="s">
        <v>167</v>
      </c>
      <c r="C168" s="1">
        <v>26.0</v>
      </c>
    </row>
    <row r="169">
      <c r="A169" s="1" t="s">
        <v>168</v>
      </c>
      <c r="C169" s="1">
        <v>8.0</v>
      </c>
    </row>
    <row r="170">
      <c r="A170" s="1" t="s">
        <v>169</v>
      </c>
      <c r="B170" s="1">
        <v>36.0</v>
      </c>
    </row>
    <row r="171">
      <c r="A171" s="1" t="s">
        <v>170</v>
      </c>
      <c r="B171" s="1">
        <v>32.0</v>
      </c>
    </row>
    <row r="172">
      <c r="A172" s="1" t="s">
        <v>171</v>
      </c>
      <c r="C172" s="1">
        <v>24.0</v>
      </c>
    </row>
    <row r="173">
      <c r="A173" s="1" t="s">
        <v>172</v>
      </c>
      <c r="C173" s="1">
        <v>8.0</v>
      </c>
    </row>
    <row r="174">
      <c r="A174" s="1" t="s">
        <v>173</v>
      </c>
      <c r="C174" s="1">
        <v>18.0</v>
      </c>
    </row>
    <row r="175">
      <c r="A175" s="1" t="s">
        <v>174</v>
      </c>
      <c r="C175" s="1">
        <v>6.0</v>
      </c>
    </row>
    <row r="176">
      <c r="A176" s="1" t="s">
        <v>175</v>
      </c>
      <c r="C176" s="1">
        <v>12.0</v>
      </c>
    </row>
    <row r="177">
      <c r="A177" s="1" t="s">
        <v>176</v>
      </c>
      <c r="C177" s="1">
        <v>8.0</v>
      </c>
    </row>
    <row r="178">
      <c r="A178" s="1" t="s">
        <v>177</v>
      </c>
      <c r="B178" s="1">
        <v>20.0</v>
      </c>
    </row>
    <row r="179">
      <c r="A179" s="1" t="s">
        <v>178</v>
      </c>
      <c r="B179" s="1">
        <v>30.0</v>
      </c>
    </row>
    <row r="180">
      <c r="A180" s="1" t="s">
        <v>179</v>
      </c>
      <c r="C180" s="1">
        <v>2.0</v>
      </c>
    </row>
    <row r="181">
      <c r="A181" s="1" t="s">
        <v>180</v>
      </c>
      <c r="C181" s="1">
        <v>4.0</v>
      </c>
    </row>
    <row r="182">
      <c r="A182" s="1" t="s">
        <v>181</v>
      </c>
      <c r="C182" s="1">
        <v>12.0</v>
      </c>
    </row>
    <row r="183">
      <c r="A183" s="1" t="s">
        <v>182</v>
      </c>
      <c r="B183" s="1">
        <v>28.0</v>
      </c>
    </row>
    <row r="184">
      <c r="A184" s="1" t="s">
        <v>183</v>
      </c>
      <c r="C184" s="1">
        <v>18.0</v>
      </c>
    </row>
    <row r="185">
      <c r="A185" s="1" t="s">
        <v>184</v>
      </c>
      <c r="C185" s="1">
        <v>6.0</v>
      </c>
    </row>
    <row r="186">
      <c r="A186" s="1" t="s">
        <v>185</v>
      </c>
      <c r="B186" s="1">
        <v>8.0</v>
      </c>
    </row>
    <row r="187">
      <c r="A187" s="1" t="s">
        <v>186</v>
      </c>
      <c r="C187" s="1">
        <v>32.0</v>
      </c>
    </row>
    <row r="188">
      <c r="A188" s="1" t="s">
        <v>187</v>
      </c>
      <c r="B188" s="1">
        <v>32.0</v>
      </c>
    </row>
    <row r="189">
      <c r="A189" s="1" t="s">
        <v>188</v>
      </c>
      <c r="B189" s="1">
        <v>78.0</v>
      </c>
    </row>
    <row r="190">
      <c r="A190" s="1" t="s">
        <v>189</v>
      </c>
      <c r="C190" s="1">
        <v>6.0</v>
      </c>
    </row>
    <row r="191">
      <c r="A191" s="1" t="s">
        <v>190</v>
      </c>
      <c r="B191" s="1">
        <v>54.0</v>
      </c>
    </row>
    <row r="192">
      <c r="A192" s="1" t="s">
        <v>191</v>
      </c>
      <c r="C192" s="1">
        <v>2.0</v>
      </c>
    </row>
    <row r="193">
      <c r="A193" s="1" t="s">
        <v>192</v>
      </c>
      <c r="B193" s="1">
        <v>64.0</v>
      </c>
    </row>
    <row r="194">
      <c r="A194" s="1" t="s">
        <v>193</v>
      </c>
      <c r="C194" s="1">
        <v>18.0</v>
      </c>
    </row>
    <row r="195">
      <c r="A195" s="1" t="s">
        <v>194</v>
      </c>
      <c r="C195" s="1">
        <v>26.0</v>
      </c>
    </row>
    <row r="196">
      <c r="A196" s="1" t="s">
        <v>195</v>
      </c>
      <c r="C196" s="1">
        <v>16.0</v>
      </c>
    </row>
    <row r="197">
      <c r="A197" s="1" t="s">
        <v>196</v>
      </c>
      <c r="C197" s="1">
        <v>22.0</v>
      </c>
    </row>
    <row r="198">
      <c r="A198" s="1" t="s">
        <v>197</v>
      </c>
      <c r="B198" s="1">
        <v>30.0</v>
      </c>
    </row>
    <row r="199">
      <c r="A199" s="1" t="s">
        <v>198</v>
      </c>
      <c r="C199" s="1">
        <v>2.0</v>
      </c>
    </row>
    <row r="200">
      <c r="A200" s="1" t="s">
        <v>199</v>
      </c>
      <c r="B200" s="1">
        <v>24.0</v>
      </c>
    </row>
    <row r="201">
      <c r="A201" s="1" t="s">
        <v>200</v>
      </c>
      <c r="C201" s="1">
        <v>28.0</v>
      </c>
    </row>
    <row r="202">
      <c r="A202" s="1" t="s">
        <v>201</v>
      </c>
      <c r="C202" s="1">
        <v>20.0</v>
      </c>
    </row>
    <row r="203">
      <c r="A203" s="1" t="s">
        <v>202</v>
      </c>
      <c r="B203" s="1">
        <v>14.0</v>
      </c>
    </row>
    <row r="204">
      <c r="A204" s="1" t="s">
        <v>203</v>
      </c>
      <c r="B204" s="1">
        <v>42.0</v>
      </c>
    </row>
    <row r="205">
      <c r="A205" s="1" t="s">
        <v>204</v>
      </c>
      <c r="B205" s="1">
        <v>58.0</v>
      </c>
    </row>
    <row r="206">
      <c r="A206" s="1" t="s">
        <v>205</v>
      </c>
      <c r="B206" s="1">
        <v>20.0</v>
      </c>
    </row>
    <row r="207">
      <c r="A207" s="1" t="s">
        <v>206</v>
      </c>
      <c r="B207" s="1">
        <v>18.0</v>
      </c>
    </row>
    <row r="208">
      <c r="A208" s="1" t="s">
        <v>207</v>
      </c>
      <c r="C208" s="1">
        <v>30.0</v>
      </c>
    </row>
    <row r="209">
      <c r="A209" s="1" t="s">
        <v>208</v>
      </c>
      <c r="C209" s="1">
        <v>26.0</v>
      </c>
    </row>
    <row r="210">
      <c r="A210" s="1" t="s">
        <v>209</v>
      </c>
      <c r="C210" s="1">
        <v>4.0</v>
      </c>
    </row>
    <row r="211">
      <c r="A211" s="1" t="s">
        <v>210</v>
      </c>
      <c r="C211" s="1">
        <v>14.0</v>
      </c>
    </row>
    <row r="212">
      <c r="A212" s="1" t="s">
        <v>211</v>
      </c>
      <c r="C212" s="1">
        <v>2.0</v>
      </c>
    </row>
    <row r="213">
      <c r="A213" s="1" t="s">
        <v>212</v>
      </c>
      <c r="B213" s="1">
        <v>18.0</v>
      </c>
    </row>
    <row r="214">
      <c r="A214" s="1" t="s">
        <v>213</v>
      </c>
      <c r="C214" s="1">
        <v>18.0</v>
      </c>
    </row>
    <row r="215">
      <c r="A215" s="1" t="s">
        <v>214</v>
      </c>
      <c r="C215" s="1">
        <v>16.0</v>
      </c>
    </row>
    <row r="216">
      <c r="A216" s="1" t="s">
        <v>215</v>
      </c>
      <c r="C216" s="1">
        <v>2.0</v>
      </c>
    </row>
    <row r="217">
      <c r="A217" s="1" t="s">
        <v>216</v>
      </c>
      <c r="C217" s="1">
        <v>14.0</v>
      </c>
    </row>
    <row r="218">
      <c r="A218" s="1" t="s">
        <v>217</v>
      </c>
      <c r="C218" s="1">
        <v>30.0</v>
      </c>
    </row>
    <row r="219">
      <c r="A219" s="1" t="s">
        <v>218</v>
      </c>
      <c r="B219" s="1">
        <v>8.0</v>
      </c>
    </row>
    <row r="220">
      <c r="A220" s="1" t="s">
        <v>219</v>
      </c>
      <c r="B220" s="1">
        <v>40.0</v>
      </c>
    </row>
    <row r="221">
      <c r="A221" s="1" t="s">
        <v>220</v>
      </c>
      <c r="B221" s="1">
        <v>46.0</v>
      </c>
    </row>
    <row r="222">
      <c r="A222" s="1" t="s">
        <v>221</v>
      </c>
      <c r="C222" s="1">
        <v>34.0</v>
      </c>
    </row>
    <row r="223">
      <c r="A223" s="1" t="s">
        <v>222</v>
      </c>
      <c r="B223" s="1">
        <v>54.0</v>
      </c>
    </row>
    <row r="224">
      <c r="A224" s="1" t="s">
        <v>223</v>
      </c>
      <c r="B224" s="1">
        <v>16.0</v>
      </c>
    </row>
    <row r="225">
      <c r="A225" s="1" t="s">
        <v>224</v>
      </c>
      <c r="C225" s="1">
        <v>2.0</v>
      </c>
    </row>
    <row r="226">
      <c r="A226" s="1" t="s">
        <v>225</v>
      </c>
      <c r="C226" s="1">
        <v>2.0</v>
      </c>
    </row>
    <row r="227">
      <c r="A227" s="1" t="s">
        <v>226</v>
      </c>
      <c r="C227" s="1">
        <v>2.0</v>
      </c>
    </row>
    <row r="228">
      <c r="A228" s="1" t="s">
        <v>227</v>
      </c>
      <c r="C228" s="1">
        <v>10.0</v>
      </c>
    </row>
    <row r="229">
      <c r="A229" s="1" t="s">
        <v>228</v>
      </c>
      <c r="C229" s="1">
        <v>4.0</v>
      </c>
    </row>
    <row r="230">
      <c r="A230" s="1" t="s">
        <v>229</v>
      </c>
      <c r="C230" s="1">
        <v>16.0</v>
      </c>
    </row>
    <row r="231">
      <c r="A231" s="1" t="s">
        <v>230</v>
      </c>
      <c r="C231" s="1">
        <v>4.0</v>
      </c>
    </row>
    <row r="232">
      <c r="A232" s="1" t="s">
        <v>231</v>
      </c>
      <c r="B232" s="1">
        <v>6.0</v>
      </c>
    </row>
    <row r="233">
      <c r="A233" s="1" t="s">
        <v>232</v>
      </c>
      <c r="B233" s="1">
        <v>36.0</v>
      </c>
    </row>
    <row r="234">
      <c r="A234" s="1" t="s">
        <v>233</v>
      </c>
      <c r="B234" s="1">
        <v>18.0</v>
      </c>
    </row>
    <row r="235">
      <c r="A235" s="1" t="s">
        <v>234</v>
      </c>
      <c r="B235" s="1">
        <v>18.0</v>
      </c>
    </row>
    <row r="236">
      <c r="A236" s="1" t="s">
        <v>235</v>
      </c>
      <c r="C236" s="1">
        <v>20.0</v>
      </c>
    </row>
    <row r="237">
      <c r="A237" s="1" t="s">
        <v>236</v>
      </c>
      <c r="C237" s="1">
        <v>38.0</v>
      </c>
    </row>
    <row r="238">
      <c r="A238" s="1" t="s">
        <v>237</v>
      </c>
      <c r="B238" s="1">
        <v>16.0</v>
      </c>
    </row>
    <row r="239">
      <c r="A239" s="1" t="s">
        <v>238</v>
      </c>
      <c r="C239" s="1">
        <v>4.0</v>
      </c>
    </row>
    <row r="240">
      <c r="A240" s="1" t="s">
        <v>239</v>
      </c>
      <c r="C240" s="1">
        <v>2.0</v>
      </c>
    </row>
    <row r="241">
      <c r="A241" s="1" t="s">
        <v>240</v>
      </c>
      <c r="C241" s="1">
        <v>14.0</v>
      </c>
    </row>
    <row r="242">
      <c r="A242" s="1" t="s">
        <v>241</v>
      </c>
      <c r="C242" s="1">
        <v>4.0</v>
      </c>
    </row>
    <row r="243">
      <c r="A243" s="1" t="s">
        <v>242</v>
      </c>
      <c r="C243" s="1">
        <v>2.0</v>
      </c>
    </row>
    <row r="244">
      <c r="A244" s="1" t="s">
        <v>243</v>
      </c>
      <c r="C244" s="1">
        <v>18.0</v>
      </c>
    </row>
    <row r="245">
      <c r="A245" s="1" t="s">
        <v>244</v>
      </c>
      <c r="C245" s="1">
        <v>8.0</v>
      </c>
    </row>
    <row r="246">
      <c r="A246" s="1" t="s">
        <v>245</v>
      </c>
      <c r="C246" s="1">
        <v>2.0</v>
      </c>
    </row>
    <row r="247">
      <c r="A247" s="1" t="s">
        <v>246</v>
      </c>
      <c r="C247" s="1">
        <v>2.0</v>
      </c>
    </row>
    <row r="248">
      <c r="A248" s="1" t="s">
        <v>247</v>
      </c>
      <c r="C248" s="1">
        <v>26.0</v>
      </c>
    </row>
    <row r="249">
      <c r="A249" s="1" t="s">
        <v>248</v>
      </c>
      <c r="B249" s="1">
        <v>50.0</v>
      </c>
    </row>
    <row r="250">
      <c r="A250" s="1" t="s">
        <v>249</v>
      </c>
      <c r="C250" s="1">
        <v>14.0</v>
      </c>
    </row>
    <row r="251">
      <c r="A251" s="1" t="s">
        <v>250</v>
      </c>
      <c r="C251" s="1">
        <v>8.0</v>
      </c>
    </row>
    <row r="252">
      <c r="A252" s="1" t="s">
        <v>251</v>
      </c>
      <c r="C252" s="1">
        <v>4.0</v>
      </c>
    </row>
    <row r="253">
      <c r="A253" s="1" t="s">
        <v>252</v>
      </c>
      <c r="C253" s="1">
        <v>8.0</v>
      </c>
    </row>
    <row r="254">
      <c r="A254" s="1" t="s">
        <v>253</v>
      </c>
      <c r="C254" s="1">
        <v>24.0</v>
      </c>
    </row>
    <row r="255">
      <c r="A255" s="1" t="s">
        <v>254</v>
      </c>
      <c r="C255" s="1">
        <v>24.0</v>
      </c>
    </row>
    <row r="256">
      <c r="A256" s="1" t="s">
        <v>255</v>
      </c>
      <c r="C256" s="1">
        <v>4.0</v>
      </c>
    </row>
    <row r="257">
      <c r="A257" s="1" t="s">
        <v>256</v>
      </c>
      <c r="C257" s="1">
        <v>10.0</v>
      </c>
    </row>
    <row r="258">
      <c r="A258" s="1" t="s">
        <v>257</v>
      </c>
      <c r="C258" s="1">
        <v>2.0</v>
      </c>
    </row>
    <row r="259">
      <c r="A259" s="1" t="s">
        <v>258</v>
      </c>
      <c r="C259" s="1">
        <v>2.0</v>
      </c>
    </row>
    <row r="260">
      <c r="A260" s="1" t="s">
        <v>259</v>
      </c>
      <c r="C260" s="1">
        <v>36.0</v>
      </c>
    </row>
    <row r="261">
      <c r="A261" s="1" t="s">
        <v>260</v>
      </c>
      <c r="B261" s="1">
        <v>10.0</v>
      </c>
    </row>
    <row r="262">
      <c r="A262" s="1" t="s">
        <v>261</v>
      </c>
      <c r="C262" s="1">
        <v>2.0</v>
      </c>
    </row>
    <row r="263">
      <c r="A263" s="1" t="s">
        <v>262</v>
      </c>
      <c r="C263" s="1">
        <v>2.0</v>
      </c>
    </row>
    <row r="264">
      <c r="A264" s="1" t="s">
        <v>263</v>
      </c>
      <c r="C264" s="1">
        <v>32.0</v>
      </c>
    </row>
    <row r="265">
      <c r="A265" s="1" t="s">
        <v>264</v>
      </c>
      <c r="B265" s="1">
        <v>44.0</v>
      </c>
    </row>
    <row r="266">
      <c r="A266" s="1" t="s">
        <v>265</v>
      </c>
      <c r="B266" s="1">
        <v>14.0</v>
      </c>
    </row>
    <row r="267">
      <c r="A267" s="1" t="s">
        <v>266</v>
      </c>
      <c r="B267" s="1">
        <v>122.0</v>
      </c>
    </row>
    <row r="268">
      <c r="A268" s="1" t="s">
        <v>267</v>
      </c>
      <c r="C268" s="1">
        <v>50.0</v>
      </c>
    </row>
    <row r="269">
      <c r="A269" s="1" t="s">
        <v>268</v>
      </c>
      <c r="C269" s="1">
        <v>12.0</v>
      </c>
    </row>
    <row r="270">
      <c r="A270" s="1" t="s">
        <v>269</v>
      </c>
      <c r="B270" s="1">
        <v>22.0</v>
      </c>
    </row>
    <row r="271">
      <c r="A271" s="1" t="s">
        <v>270</v>
      </c>
      <c r="B271" s="1">
        <v>34.0</v>
      </c>
    </row>
    <row r="272">
      <c r="A272" s="1" t="s">
        <v>271</v>
      </c>
      <c r="C272" s="1">
        <v>16.0</v>
      </c>
    </row>
    <row r="273">
      <c r="A273" s="1" t="s">
        <v>272</v>
      </c>
      <c r="C273" s="1">
        <v>2.0</v>
      </c>
    </row>
    <row r="274">
      <c r="A274" s="1" t="s">
        <v>273</v>
      </c>
      <c r="C274" s="1">
        <v>34.0</v>
      </c>
    </row>
    <row r="275">
      <c r="A275" s="1" t="s">
        <v>274</v>
      </c>
      <c r="C275" s="1">
        <v>10.0</v>
      </c>
    </row>
    <row r="276">
      <c r="A276" s="1" t="s">
        <v>275</v>
      </c>
      <c r="B276" s="1">
        <v>28.0</v>
      </c>
    </row>
    <row r="277">
      <c r="A277" s="1" t="s">
        <v>276</v>
      </c>
      <c r="B277" s="1">
        <v>18.0</v>
      </c>
    </row>
    <row r="278">
      <c r="A278" s="1" t="s">
        <v>277</v>
      </c>
      <c r="C278" s="1">
        <v>4.0</v>
      </c>
    </row>
    <row r="279">
      <c r="A279" s="1" t="s">
        <v>278</v>
      </c>
      <c r="C279" s="1">
        <v>30.0</v>
      </c>
    </row>
    <row r="280">
      <c r="A280" s="1" t="s">
        <v>279</v>
      </c>
      <c r="C280" s="1">
        <v>66.0</v>
      </c>
    </row>
    <row r="281">
      <c r="A281" s="1" t="s">
        <v>280</v>
      </c>
      <c r="C281" s="1">
        <v>10.0</v>
      </c>
    </row>
    <row r="282">
      <c r="A282" s="1" t="s">
        <v>281</v>
      </c>
      <c r="C282" s="1">
        <v>26.0</v>
      </c>
    </row>
    <row r="283">
      <c r="A283" s="1" t="s">
        <v>282</v>
      </c>
      <c r="C283" s="1">
        <v>6.0</v>
      </c>
    </row>
    <row r="284">
      <c r="A284" s="1" t="s">
        <v>283</v>
      </c>
      <c r="C284" s="1">
        <v>16.0</v>
      </c>
    </row>
    <row r="285">
      <c r="A285" s="1" t="s">
        <v>284</v>
      </c>
      <c r="C285" s="1">
        <v>48.0</v>
      </c>
    </row>
    <row r="286">
      <c r="A286" s="1" t="s">
        <v>285</v>
      </c>
      <c r="B286" s="1">
        <v>24.0</v>
      </c>
    </row>
    <row r="287">
      <c r="A287" s="1" t="s">
        <v>286</v>
      </c>
      <c r="C287" s="1">
        <v>4.0</v>
      </c>
    </row>
    <row r="288">
      <c r="A288" s="1" t="s">
        <v>287</v>
      </c>
      <c r="C288" s="1">
        <v>4.0</v>
      </c>
    </row>
    <row r="289">
      <c r="A289" s="1" t="s">
        <v>288</v>
      </c>
      <c r="C289" s="1">
        <v>14.0</v>
      </c>
    </row>
    <row r="290">
      <c r="A290" s="1" t="s">
        <v>289</v>
      </c>
      <c r="C290" s="1">
        <v>62.0</v>
      </c>
    </row>
    <row r="291">
      <c r="A291" s="1" t="s">
        <v>290</v>
      </c>
      <c r="C291" s="1">
        <v>30.0</v>
      </c>
    </row>
    <row r="292">
      <c r="A292" s="1" t="s">
        <v>291</v>
      </c>
      <c r="B292" s="1">
        <v>110.0</v>
      </c>
    </row>
    <row r="293">
      <c r="A293" s="1" t="s">
        <v>292</v>
      </c>
      <c r="C293" s="1">
        <v>20.0</v>
      </c>
    </row>
    <row r="294">
      <c r="A294" s="1" t="s">
        <v>293</v>
      </c>
      <c r="C294" s="1">
        <v>32.0</v>
      </c>
    </row>
    <row r="295">
      <c r="A295" s="1" t="s">
        <v>294</v>
      </c>
      <c r="C295" s="1">
        <v>2.0</v>
      </c>
    </row>
    <row r="296">
      <c r="A296" s="1" t="s">
        <v>295</v>
      </c>
      <c r="C296" s="1">
        <v>32.0</v>
      </c>
    </row>
    <row r="297">
      <c r="A297" s="1" t="s">
        <v>296</v>
      </c>
      <c r="C297" s="1">
        <v>2.0</v>
      </c>
    </row>
    <row r="298">
      <c r="A298" s="1" t="s">
        <v>297</v>
      </c>
      <c r="C298" s="1">
        <v>8.0</v>
      </c>
    </row>
    <row r="299">
      <c r="A299" s="1" t="s">
        <v>298</v>
      </c>
      <c r="C299" s="1">
        <v>8.0</v>
      </c>
    </row>
    <row r="300">
      <c r="A300" s="1" t="s">
        <v>299</v>
      </c>
      <c r="B300" s="1">
        <v>44.0</v>
      </c>
    </row>
    <row r="301">
      <c r="A301" s="1" t="s">
        <v>300</v>
      </c>
      <c r="C301" s="1">
        <v>16.0</v>
      </c>
    </row>
    <row r="302">
      <c r="A302" s="1" t="s">
        <v>301</v>
      </c>
      <c r="C302" s="1">
        <v>22.0</v>
      </c>
    </row>
    <row r="303">
      <c r="A303" s="1" t="s">
        <v>302</v>
      </c>
      <c r="C303" s="1">
        <v>26.0</v>
      </c>
    </row>
    <row r="304">
      <c r="A304" s="1" t="s">
        <v>303</v>
      </c>
      <c r="C304" s="1">
        <v>10.0</v>
      </c>
    </row>
    <row r="305">
      <c r="A305" s="1" t="s">
        <v>304</v>
      </c>
      <c r="C305" s="1">
        <v>32.0</v>
      </c>
    </row>
    <row r="306">
      <c r="A306" s="1" t="s">
        <v>305</v>
      </c>
      <c r="B306" s="1">
        <v>28.0</v>
      </c>
    </row>
    <row r="307">
      <c r="A307" s="1" t="s">
        <v>306</v>
      </c>
      <c r="C307" s="1">
        <v>12.0</v>
      </c>
    </row>
    <row r="308">
      <c r="A308" s="1" t="s">
        <v>307</v>
      </c>
      <c r="C308" s="1">
        <v>8.0</v>
      </c>
    </row>
    <row r="309">
      <c r="A309" s="1" t="s">
        <v>308</v>
      </c>
      <c r="B309" s="1">
        <v>8.0</v>
      </c>
    </row>
    <row r="310">
      <c r="A310" s="1" t="s">
        <v>309</v>
      </c>
      <c r="C310" s="1">
        <v>16.0</v>
      </c>
    </row>
    <row r="311">
      <c r="A311" s="1" t="s">
        <v>310</v>
      </c>
      <c r="C311" s="1">
        <v>2.0</v>
      </c>
    </row>
    <row r="312">
      <c r="A312" s="1" t="s">
        <v>311</v>
      </c>
      <c r="B312" s="1">
        <v>172.0</v>
      </c>
    </row>
    <row r="313">
      <c r="A313" s="1" t="s">
        <v>312</v>
      </c>
      <c r="C313" s="1">
        <v>6.0</v>
      </c>
    </row>
    <row r="314">
      <c r="A314" s="1" t="s">
        <v>313</v>
      </c>
      <c r="C314" s="1">
        <v>18.0</v>
      </c>
    </row>
    <row r="315">
      <c r="A315" s="1" t="s">
        <v>314</v>
      </c>
      <c r="B315" s="1">
        <v>44.0</v>
      </c>
    </row>
    <row r="316">
      <c r="A316" s="1" t="s">
        <v>315</v>
      </c>
      <c r="C316" s="1">
        <v>2.0</v>
      </c>
    </row>
    <row r="317">
      <c r="A317" s="1" t="s">
        <v>316</v>
      </c>
      <c r="B317" s="1">
        <v>58.0</v>
      </c>
    </row>
    <row r="318">
      <c r="A318" s="1" t="s">
        <v>317</v>
      </c>
      <c r="C318" s="1">
        <v>42.0</v>
      </c>
    </row>
    <row r="319">
      <c r="A319" s="1" t="s">
        <v>318</v>
      </c>
      <c r="C319" s="1">
        <v>2.0</v>
      </c>
    </row>
    <row r="320">
      <c r="A320" s="1" t="s">
        <v>319</v>
      </c>
      <c r="B320" s="1">
        <v>26.0</v>
      </c>
    </row>
    <row r="321">
      <c r="A321" s="1" t="s">
        <v>320</v>
      </c>
      <c r="B321" s="1">
        <v>48.0</v>
      </c>
    </row>
    <row r="322">
      <c r="A322" s="1" t="s">
        <v>321</v>
      </c>
      <c r="B322" s="1">
        <v>18.0</v>
      </c>
    </row>
    <row r="323">
      <c r="A323" s="1" t="s">
        <v>322</v>
      </c>
      <c r="B323" s="1">
        <v>22.0</v>
      </c>
    </row>
    <row r="324">
      <c r="A324" s="1" t="s">
        <v>323</v>
      </c>
      <c r="B324" s="1">
        <v>42.0</v>
      </c>
    </row>
    <row r="325">
      <c r="A325" s="1" t="s">
        <v>324</v>
      </c>
      <c r="C325" s="1">
        <v>2.0</v>
      </c>
    </row>
    <row r="326">
      <c r="A326" s="1" t="s">
        <v>325</v>
      </c>
      <c r="C326" s="1">
        <v>30.0</v>
      </c>
    </row>
    <row r="327">
      <c r="A327" s="1" t="s">
        <v>326</v>
      </c>
      <c r="C327" s="1">
        <v>6.0</v>
      </c>
    </row>
    <row r="328">
      <c r="A328" s="1" t="s">
        <v>327</v>
      </c>
      <c r="C328" s="1">
        <v>12.0</v>
      </c>
    </row>
    <row r="329">
      <c r="A329" s="1" t="s">
        <v>328</v>
      </c>
      <c r="C329" s="1">
        <v>2.0</v>
      </c>
    </row>
    <row r="330">
      <c r="A330" s="1" t="s">
        <v>329</v>
      </c>
      <c r="C330" s="1">
        <v>2.0</v>
      </c>
    </row>
    <row r="331">
      <c r="A331" s="1" t="s">
        <v>330</v>
      </c>
      <c r="B331" s="1">
        <v>28.0</v>
      </c>
    </row>
    <row r="332">
      <c r="A332" s="1" t="s">
        <v>331</v>
      </c>
      <c r="C332" s="1">
        <v>6.0</v>
      </c>
    </row>
    <row r="333">
      <c r="A333" s="1" t="s">
        <v>332</v>
      </c>
      <c r="C333" s="1">
        <v>14.0</v>
      </c>
    </row>
    <row r="334">
      <c r="A334" s="1" t="s">
        <v>333</v>
      </c>
      <c r="C334" s="1">
        <v>4.0</v>
      </c>
    </row>
    <row r="335">
      <c r="A335" s="1" t="s">
        <v>334</v>
      </c>
      <c r="B335" s="1">
        <v>32.0</v>
      </c>
    </row>
    <row r="336">
      <c r="A336" s="1" t="s">
        <v>335</v>
      </c>
      <c r="C336" s="1">
        <v>6.0</v>
      </c>
    </row>
    <row r="337">
      <c r="A337" s="1" t="s">
        <v>336</v>
      </c>
      <c r="B337" s="1">
        <v>34.0</v>
      </c>
    </row>
    <row r="338">
      <c r="A338" s="1" t="s">
        <v>337</v>
      </c>
      <c r="C338" s="1">
        <v>2.0</v>
      </c>
    </row>
    <row r="339">
      <c r="A339" s="1" t="s">
        <v>338</v>
      </c>
      <c r="B339" s="1">
        <v>14.0</v>
      </c>
    </row>
    <row r="340">
      <c r="A340" s="1" t="s">
        <v>339</v>
      </c>
      <c r="B340" s="1">
        <v>26.0</v>
      </c>
    </row>
    <row r="341">
      <c r="A341" s="1" t="s">
        <v>340</v>
      </c>
      <c r="B341" s="1">
        <v>44.0</v>
      </c>
    </row>
    <row r="342">
      <c r="A342" s="1" t="s">
        <v>341</v>
      </c>
      <c r="C342" s="1">
        <v>2.0</v>
      </c>
    </row>
    <row r="343">
      <c r="A343" s="1" t="s">
        <v>342</v>
      </c>
      <c r="C343" s="1">
        <v>2.0</v>
      </c>
    </row>
    <row r="344">
      <c r="A344" s="1" t="s">
        <v>343</v>
      </c>
      <c r="B344" s="1">
        <v>106.0</v>
      </c>
    </row>
    <row r="345">
      <c r="A345" s="1" t="s">
        <v>344</v>
      </c>
      <c r="B345" s="1">
        <v>18.0</v>
      </c>
    </row>
    <row r="346">
      <c r="A346" s="1" t="s">
        <v>345</v>
      </c>
      <c r="C346" s="1">
        <v>2.0</v>
      </c>
    </row>
    <row r="347">
      <c r="A347" s="1" t="s">
        <v>346</v>
      </c>
      <c r="C347" s="1">
        <v>22.0</v>
      </c>
    </row>
    <row r="348">
      <c r="A348" s="1" t="s">
        <v>347</v>
      </c>
      <c r="B348" s="1">
        <v>22.0</v>
      </c>
    </row>
    <row r="349">
      <c r="A349" s="1" t="s">
        <v>348</v>
      </c>
      <c r="C349" s="1">
        <v>14.0</v>
      </c>
    </row>
    <row r="350">
      <c r="A350" s="1" t="s">
        <v>349</v>
      </c>
      <c r="C350" s="1">
        <v>12.0</v>
      </c>
    </row>
    <row r="351">
      <c r="A351" s="1" t="s">
        <v>350</v>
      </c>
      <c r="C351" s="1">
        <v>6.0</v>
      </c>
    </row>
    <row r="352">
      <c r="A352" s="1" t="s">
        <v>351</v>
      </c>
      <c r="B352" s="1">
        <v>18.0</v>
      </c>
    </row>
    <row r="353">
      <c r="A353" s="1" t="s">
        <v>352</v>
      </c>
      <c r="B353" s="1">
        <v>48.0</v>
      </c>
    </row>
    <row r="354">
      <c r="A354" s="1" t="s">
        <v>353</v>
      </c>
      <c r="C354" s="1">
        <v>32.0</v>
      </c>
    </row>
    <row r="355">
      <c r="A355" s="1" t="s">
        <v>354</v>
      </c>
      <c r="C355" s="1">
        <v>46.0</v>
      </c>
    </row>
    <row r="356">
      <c r="A356" s="1" t="s">
        <v>355</v>
      </c>
      <c r="B356" s="1">
        <v>22.0</v>
      </c>
    </row>
    <row r="357">
      <c r="A357" s="1" t="s">
        <v>356</v>
      </c>
      <c r="C357" s="1">
        <v>6.0</v>
      </c>
    </row>
    <row r="358">
      <c r="A358" s="1" t="s">
        <v>357</v>
      </c>
      <c r="C358" s="1">
        <v>20.0</v>
      </c>
    </row>
    <row r="359">
      <c r="A359" s="1" t="s">
        <v>358</v>
      </c>
      <c r="C359" s="1">
        <v>4.0</v>
      </c>
    </row>
    <row r="360">
      <c r="A360" s="1" t="s">
        <v>359</v>
      </c>
      <c r="B360" s="1">
        <v>24.0</v>
      </c>
    </row>
    <row r="361">
      <c r="A361" s="1" t="s">
        <v>360</v>
      </c>
      <c r="B361" s="1">
        <v>12.0</v>
      </c>
    </row>
    <row r="362">
      <c r="A362" s="1" t="s">
        <v>361</v>
      </c>
      <c r="C362" s="1">
        <v>2.0</v>
      </c>
    </row>
    <row r="363">
      <c r="A363" s="1" t="s">
        <v>362</v>
      </c>
      <c r="B363" s="1">
        <v>12.0</v>
      </c>
    </row>
    <row r="364">
      <c r="A364" s="1" t="s">
        <v>363</v>
      </c>
      <c r="C364" s="1">
        <v>20.0</v>
      </c>
    </row>
    <row r="365">
      <c r="A365" s="1" t="s">
        <v>364</v>
      </c>
      <c r="B365" s="1">
        <v>18.0</v>
      </c>
    </row>
    <row r="366">
      <c r="A366" s="1" t="s">
        <v>365</v>
      </c>
      <c r="C366" s="1">
        <v>4.0</v>
      </c>
    </row>
    <row r="367">
      <c r="A367" s="1" t="s">
        <v>366</v>
      </c>
      <c r="C367" s="1">
        <v>46.0</v>
      </c>
    </row>
    <row r="368">
      <c r="A368" s="1" t="s">
        <v>367</v>
      </c>
      <c r="C368" s="1">
        <v>6.0</v>
      </c>
    </row>
    <row r="369">
      <c r="A369" s="1" t="s">
        <v>368</v>
      </c>
      <c r="C369" s="1">
        <v>6.0</v>
      </c>
    </row>
    <row r="370">
      <c r="A370" s="1" t="s">
        <v>369</v>
      </c>
      <c r="C370" s="1">
        <v>6.0</v>
      </c>
    </row>
    <row r="371">
      <c r="A371" s="1" t="s">
        <v>370</v>
      </c>
      <c r="C371" s="1">
        <v>14.0</v>
      </c>
    </row>
    <row r="372">
      <c r="A372" s="1" t="s">
        <v>371</v>
      </c>
      <c r="C372" s="1">
        <v>46.0</v>
      </c>
    </row>
    <row r="373">
      <c r="A373" s="1" t="s">
        <v>372</v>
      </c>
      <c r="B373" s="1">
        <v>16.0</v>
      </c>
    </row>
    <row r="374">
      <c r="A374" s="1" t="s">
        <v>373</v>
      </c>
      <c r="B374" s="1">
        <v>10.0</v>
      </c>
    </row>
    <row r="375">
      <c r="A375" s="1" t="s">
        <v>374</v>
      </c>
      <c r="C375" s="1">
        <v>6.0</v>
      </c>
    </row>
    <row r="376">
      <c r="A376" s="1" t="s">
        <v>375</v>
      </c>
      <c r="C376" s="1">
        <v>22.0</v>
      </c>
    </row>
    <row r="377">
      <c r="A377" s="1" t="s">
        <v>376</v>
      </c>
      <c r="C377" s="1">
        <v>10.0</v>
      </c>
    </row>
    <row r="378">
      <c r="A378" s="1" t="s">
        <v>377</v>
      </c>
      <c r="C378" s="1">
        <v>20.0</v>
      </c>
    </row>
    <row r="379">
      <c r="A379" s="1" t="s">
        <v>378</v>
      </c>
      <c r="C379" s="1">
        <v>18.0</v>
      </c>
    </row>
    <row r="380">
      <c r="A380" s="1" t="s">
        <v>379</v>
      </c>
      <c r="C380" s="1">
        <v>2.0</v>
      </c>
    </row>
    <row r="381">
      <c r="A381" s="1" t="s">
        <v>380</v>
      </c>
      <c r="B381" s="1">
        <v>22.0</v>
      </c>
    </row>
    <row r="382">
      <c r="A382" s="1" t="s">
        <v>381</v>
      </c>
      <c r="B382" s="1">
        <v>10.0</v>
      </c>
    </row>
    <row r="383">
      <c r="A383" s="1" t="s">
        <v>382</v>
      </c>
      <c r="C383" s="1">
        <v>24.0</v>
      </c>
    </row>
    <row r="384">
      <c r="A384" s="1" t="s">
        <v>383</v>
      </c>
      <c r="C384" s="1">
        <v>2.0</v>
      </c>
    </row>
    <row r="385">
      <c r="A385" s="1" t="s">
        <v>384</v>
      </c>
      <c r="C385" s="1">
        <v>2.0</v>
      </c>
    </row>
    <row r="386">
      <c r="A386" s="1" t="s">
        <v>385</v>
      </c>
      <c r="B386" s="1">
        <v>12.0</v>
      </c>
    </row>
    <row r="387">
      <c r="A387" s="1" t="s">
        <v>386</v>
      </c>
      <c r="C387" s="1">
        <v>6.0</v>
      </c>
    </row>
    <row r="388">
      <c r="A388" s="1" t="s">
        <v>387</v>
      </c>
      <c r="B388" s="1">
        <v>8.0</v>
      </c>
    </row>
    <row r="389">
      <c r="A389" s="1" t="s">
        <v>388</v>
      </c>
      <c r="B389" s="1">
        <v>32.0</v>
      </c>
    </row>
    <row r="390">
      <c r="A390" s="1" t="s">
        <v>389</v>
      </c>
      <c r="B390" s="1">
        <v>32.0</v>
      </c>
    </row>
    <row r="391">
      <c r="A391" s="1" t="s">
        <v>390</v>
      </c>
      <c r="B391" s="1">
        <v>38.0</v>
      </c>
    </row>
    <row r="392">
      <c r="A392" s="1" t="s">
        <v>391</v>
      </c>
      <c r="C392" s="1">
        <v>48.0</v>
      </c>
    </row>
    <row r="393">
      <c r="A393" s="1" t="s">
        <v>392</v>
      </c>
      <c r="C393" s="1">
        <v>32.0</v>
      </c>
    </row>
    <row r="394">
      <c r="A394" s="1" t="s">
        <v>393</v>
      </c>
      <c r="B394" s="1">
        <v>30.0</v>
      </c>
    </row>
    <row r="395">
      <c r="A395" s="1" t="s">
        <v>394</v>
      </c>
      <c r="C395" s="1">
        <v>42.0</v>
      </c>
    </row>
    <row r="396">
      <c r="A396" s="1" t="s">
        <v>395</v>
      </c>
      <c r="B396" s="1">
        <v>40.0</v>
      </c>
    </row>
    <row r="397">
      <c r="A397" s="1" t="s">
        <v>396</v>
      </c>
      <c r="B397" s="1">
        <v>22.0</v>
      </c>
    </row>
    <row r="398">
      <c r="A398" s="1" t="s">
        <v>397</v>
      </c>
      <c r="C398" s="1">
        <v>12.0</v>
      </c>
    </row>
    <row r="399">
      <c r="A399" s="1" t="s">
        <v>398</v>
      </c>
      <c r="B399" s="1">
        <v>8.0</v>
      </c>
    </row>
    <row r="400">
      <c r="A400" s="1" t="s">
        <v>399</v>
      </c>
      <c r="B400" s="1">
        <v>96.0</v>
      </c>
    </row>
    <row r="401">
      <c r="A401" s="1" t="s">
        <v>400</v>
      </c>
      <c r="C401" s="1">
        <v>12.0</v>
      </c>
    </row>
    <row r="402">
      <c r="A402" s="1" t="s">
        <v>401</v>
      </c>
      <c r="B402" s="1">
        <v>32.0</v>
      </c>
    </row>
    <row r="403">
      <c r="A403" s="1" t="s">
        <v>402</v>
      </c>
      <c r="C403" s="1">
        <v>2.0</v>
      </c>
    </row>
    <row r="404">
      <c r="A404" s="1" t="s">
        <v>403</v>
      </c>
      <c r="C404" s="1">
        <v>62.0</v>
      </c>
    </row>
    <row r="405">
      <c r="A405" s="1" t="s">
        <v>404</v>
      </c>
      <c r="C405" s="1">
        <v>2.0</v>
      </c>
    </row>
    <row r="406">
      <c r="A406" s="1" t="s">
        <v>405</v>
      </c>
      <c r="B406" s="1">
        <v>36.0</v>
      </c>
    </row>
    <row r="407">
      <c r="A407" s="1" t="s">
        <v>406</v>
      </c>
      <c r="B407" s="1">
        <v>20.0</v>
      </c>
    </row>
    <row r="408">
      <c r="A408" s="1" t="s">
        <v>407</v>
      </c>
      <c r="B408" s="1">
        <v>38.0</v>
      </c>
    </row>
    <row r="409">
      <c r="A409" s="1" t="s">
        <v>408</v>
      </c>
      <c r="B409" s="1">
        <v>18.0</v>
      </c>
    </row>
    <row r="410">
      <c r="A410" s="1" t="s">
        <v>409</v>
      </c>
      <c r="C410" s="1">
        <v>6.0</v>
      </c>
    </row>
    <row r="411">
      <c r="A411" s="1" t="s">
        <v>410</v>
      </c>
      <c r="C411" s="1">
        <v>14.0</v>
      </c>
    </row>
    <row r="412">
      <c r="A412" s="1" t="s">
        <v>411</v>
      </c>
      <c r="C412" s="1">
        <v>46.0</v>
      </c>
    </row>
    <row r="413">
      <c r="A413" s="1" t="s">
        <v>412</v>
      </c>
      <c r="C413" s="1">
        <v>14.0</v>
      </c>
    </row>
    <row r="414">
      <c r="A414" s="1" t="s">
        <v>413</v>
      </c>
      <c r="C414" s="1">
        <v>14.0</v>
      </c>
    </row>
    <row r="415">
      <c r="A415" s="1" t="s">
        <v>414</v>
      </c>
      <c r="C415" s="1">
        <v>2.0</v>
      </c>
    </row>
    <row r="416">
      <c r="A416" s="1" t="s">
        <v>415</v>
      </c>
      <c r="C416" s="1">
        <v>16.0</v>
      </c>
    </row>
    <row r="417">
      <c r="A417" s="1" t="s">
        <v>416</v>
      </c>
      <c r="B417" s="1">
        <v>92.0</v>
      </c>
    </row>
    <row r="418">
      <c r="A418" s="1" t="s">
        <v>417</v>
      </c>
      <c r="B418" s="1">
        <v>26.0</v>
      </c>
    </row>
    <row r="419">
      <c r="A419" s="1" t="s">
        <v>418</v>
      </c>
      <c r="B419" s="1">
        <v>18.0</v>
      </c>
    </row>
    <row r="420">
      <c r="A420" s="1" t="s">
        <v>419</v>
      </c>
      <c r="C420" s="1">
        <v>4.0</v>
      </c>
    </row>
    <row r="421">
      <c r="A421" s="1" t="s">
        <v>420</v>
      </c>
      <c r="C421" s="1">
        <v>48.0</v>
      </c>
    </row>
    <row r="422">
      <c r="A422" s="1" t="s">
        <v>421</v>
      </c>
      <c r="C422" s="1">
        <v>24.0</v>
      </c>
    </row>
    <row r="423">
      <c r="A423" s="1" t="s">
        <v>422</v>
      </c>
      <c r="C423" s="1">
        <v>6.0</v>
      </c>
    </row>
    <row r="424">
      <c r="A424" s="1" t="s">
        <v>423</v>
      </c>
      <c r="C424" s="1">
        <v>24.0</v>
      </c>
    </row>
    <row r="425">
      <c r="A425" s="1" t="s">
        <v>424</v>
      </c>
      <c r="C425" s="1">
        <v>2.0</v>
      </c>
    </row>
    <row r="426">
      <c r="A426" s="1" t="s">
        <v>425</v>
      </c>
      <c r="C426" s="1">
        <v>14.0</v>
      </c>
    </row>
    <row r="427">
      <c r="A427" s="1" t="s">
        <v>426</v>
      </c>
      <c r="C427" s="1">
        <v>10.0</v>
      </c>
    </row>
    <row r="428">
      <c r="A428" s="1" t="s">
        <v>427</v>
      </c>
      <c r="C428" s="1">
        <v>22.0</v>
      </c>
    </row>
    <row r="429">
      <c r="A429" s="1" t="s">
        <v>428</v>
      </c>
      <c r="B429" s="1">
        <v>20.0</v>
      </c>
    </row>
    <row r="430">
      <c r="A430" s="1" t="s">
        <v>429</v>
      </c>
      <c r="B430" s="1">
        <v>46.0</v>
      </c>
    </row>
    <row r="431">
      <c r="A431" s="1" t="s">
        <v>430</v>
      </c>
      <c r="C431" s="1">
        <v>38.0</v>
      </c>
    </row>
    <row r="432">
      <c r="A432" s="1" t="s">
        <v>431</v>
      </c>
      <c r="C432" s="1">
        <v>14.0</v>
      </c>
    </row>
    <row r="433">
      <c r="A433" s="1" t="s">
        <v>432</v>
      </c>
      <c r="C433" s="1">
        <v>98.0</v>
      </c>
    </row>
    <row r="434">
      <c r="A434" s="1" t="s">
        <v>433</v>
      </c>
      <c r="C434" s="1">
        <v>4.0</v>
      </c>
    </row>
    <row r="435">
      <c r="A435" s="1" t="s">
        <v>434</v>
      </c>
      <c r="B435" s="1">
        <v>20.0</v>
      </c>
    </row>
    <row r="436">
      <c r="A436" s="1" t="s">
        <v>435</v>
      </c>
      <c r="C436" s="1">
        <v>6.0</v>
      </c>
    </row>
    <row r="437">
      <c r="A437" s="1" t="s">
        <v>436</v>
      </c>
      <c r="B437" s="1">
        <v>62.0</v>
      </c>
    </row>
    <row r="438">
      <c r="A438" s="1" t="s">
        <v>437</v>
      </c>
      <c r="C438" s="1">
        <v>62.0</v>
      </c>
    </row>
    <row r="439">
      <c r="A439" s="1" t="s">
        <v>438</v>
      </c>
      <c r="B439" s="1">
        <v>18.0</v>
      </c>
    </row>
    <row r="440">
      <c r="A440" s="1" t="s">
        <v>439</v>
      </c>
      <c r="B440" s="1">
        <v>48.0</v>
      </c>
    </row>
    <row r="441">
      <c r="A441" s="1" t="s">
        <v>440</v>
      </c>
      <c r="C441" s="1">
        <v>14.0</v>
      </c>
    </row>
    <row r="442">
      <c r="A442" s="1" t="s">
        <v>441</v>
      </c>
      <c r="C442" s="1">
        <v>6.0</v>
      </c>
    </row>
    <row r="443">
      <c r="A443" s="1" t="s">
        <v>442</v>
      </c>
      <c r="C443" s="1">
        <v>8.0</v>
      </c>
    </row>
    <row r="444">
      <c r="A444" s="1" t="s">
        <v>443</v>
      </c>
      <c r="C444" s="1">
        <v>34.0</v>
      </c>
    </row>
    <row r="445">
      <c r="A445" s="1" t="s">
        <v>444</v>
      </c>
      <c r="C445" s="1">
        <v>12.0</v>
      </c>
    </row>
    <row r="446">
      <c r="A446" s="1" t="s">
        <v>445</v>
      </c>
      <c r="C446" s="1">
        <v>16.0</v>
      </c>
    </row>
    <row r="447">
      <c r="A447" s="1" t="s">
        <v>446</v>
      </c>
      <c r="C447" s="1">
        <v>2.0</v>
      </c>
    </row>
    <row r="448">
      <c r="A448" s="1" t="s">
        <v>447</v>
      </c>
      <c r="C448" s="1">
        <v>20.0</v>
      </c>
    </row>
    <row r="449">
      <c r="A449" s="1" t="s">
        <v>448</v>
      </c>
      <c r="C449" s="1">
        <v>10.0</v>
      </c>
    </row>
    <row r="450">
      <c r="A450" s="1" t="s">
        <v>449</v>
      </c>
      <c r="C450" s="1">
        <v>66.0</v>
      </c>
    </row>
    <row r="451">
      <c r="A451" s="1" t="s">
        <v>450</v>
      </c>
      <c r="C451" s="1">
        <v>20.0</v>
      </c>
    </row>
    <row r="452">
      <c r="A452" s="1" t="s">
        <v>451</v>
      </c>
      <c r="B452" s="1">
        <v>44.0</v>
      </c>
    </row>
    <row r="453">
      <c r="A453" s="1" t="s">
        <v>452</v>
      </c>
      <c r="C453" s="1">
        <v>2.0</v>
      </c>
    </row>
    <row r="454">
      <c r="A454" s="1" t="s">
        <v>453</v>
      </c>
      <c r="B454" s="1">
        <v>24.0</v>
      </c>
    </row>
    <row r="455">
      <c r="A455" s="1" t="s">
        <v>454</v>
      </c>
      <c r="C455" s="1">
        <v>4.0</v>
      </c>
    </row>
    <row r="456">
      <c r="A456" s="1" t="s">
        <v>455</v>
      </c>
      <c r="C456" s="1">
        <v>36.0</v>
      </c>
    </row>
    <row r="457">
      <c r="A457" s="1" t="s">
        <v>456</v>
      </c>
      <c r="C457" s="1">
        <v>6.0</v>
      </c>
    </row>
    <row r="458">
      <c r="A458" s="1" t="s">
        <v>457</v>
      </c>
      <c r="B458" s="1">
        <v>18.0</v>
      </c>
    </row>
    <row r="459">
      <c r="A459" s="1" t="s">
        <v>458</v>
      </c>
      <c r="B459" s="1">
        <v>10.0</v>
      </c>
    </row>
    <row r="460">
      <c r="A460" s="1" t="s">
        <v>459</v>
      </c>
      <c r="C460" s="1">
        <v>6.0</v>
      </c>
    </row>
    <row r="461">
      <c r="A461" s="1" t="s">
        <v>460</v>
      </c>
      <c r="C461" s="1">
        <v>72.0</v>
      </c>
    </row>
    <row r="462">
      <c r="A462" s="1" t="s">
        <v>461</v>
      </c>
      <c r="C462" s="1">
        <v>14.0</v>
      </c>
    </row>
    <row r="463">
      <c r="A463" s="1" t="s">
        <v>462</v>
      </c>
      <c r="C463" s="1">
        <v>2.0</v>
      </c>
    </row>
    <row r="464">
      <c r="A464" s="1" t="s">
        <v>463</v>
      </c>
      <c r="C464" s="1">
        <v>4.0</v>
      </c>
    </row>
    <row r="465">
      <c r="A465" s="1" t="s">
        <v>464</v>
      </c>
      <c r="B465" s="1">
        <v>24.0</v>
      </c>
    </row>
    <row r="466">
      <c r="A466" s="1" t="s">
        <v>465</v>
      </c>
      <c r="B466" s="1">
        <v>32.0</v>
      </c>
    </row>
    <row r="467">
      <c r="A467" s="1" t="s">
        <v>466</v>
      </c>
      <c r="C467" s="1">
        <v>14.0</v>
      </c>
    </row>
    <row r="468">
      <c r="A468" s="1" t="s">
        <v>467</v>
      </c>
      <c r="C468" s="1">
        <v>10.0</v>
      </c>
    </row>
    <row r="469">
      <c r="A469" s="1" t="s">
        <v>468</v>
      </c>
      <c r="C469" s="1">
        <v>2.0</v>
      </c>
    </row>
    <row r="470">
      <c r="A470" s="1" t="s">
        <v>469</v>
      </c>
      <c r="C470" s="1">
        <v>2.0</v>
      </c>
    </row>
    <row r="471">
      <c r="A471" s="1" t="s">
        <v>470</v>
      </c>
      <c r="B471" s="1">
        <v>22.0</v>
      </c>
    </row>
    <row r="472">
      <c r="A472" s="1" t="s">
        <v>471</v>
      </c>
      <c r="B472" s="1">
        <v>40.0</v>
      </c>
    </row>
    <row r="473">
      <c r="A473" s="1" t="s">
        <v>472</v>
      </c>
      <c r="C473" s="1">
        <v>6.0</v>
      </c>
    </row>
    <row r="474">
      <c r="A474" s="1" t="s">
        <v>473</v>
      </c>
      <c r="C474" s="1">
        <v>6.0</v>
      </c>
    </row>
    <row r="475">
      <c r="A475" s="1" t="s">
        <v>474</v>
      </c>
      <c r="B475" s="1">
        <v>52.0</v>
      </c>
    </row>
    <row r="476">
      <c r="A476" s="1" t="s">
        <v>475</v>
      </c>
      <c r="C476" s="1">
        <v>46.0</v>
      </c>
    </row>
    <row r="477">
      <c r="A477" s="1" t="s">
        <v>476</v>
      </c>
      <c r="C477" s="1">
        <v>36.0</v>
      </c>
    </row>
    <row r="478">
      <c r="A478" s="1" t="s">
        <v>477</v>
      </c>
      <c r="C478" s="1">
        <v>4.0</v>
      </c>
    </row>
    <row r="479">
      <c r="A479" s="1" t="s">
        <v>478</v>
      </c>
      <c r="C479" s="1">
        <v>24.0</v>
      </c>
    </row>
    <row r="480">
      <c r="A480" s="1" t="s">
        <v>479</v>
      </c>
      <c r="C480" s="1">
        <v>2.0</v>
      </c>
    </row>
    <row r="481">
      <c r="A481" s="1" t="s">
        <v>480</v>
      </c>
      <c r="C481" s="1">
        <v>4.0</v>
      </c>
    </row>
    <row r="482">
      <c r="A482" s="1" t="s">
        <v>481</v>
      </c>
      <c r="C482" s="1">
        <v>16.0</v>
      </c>
    </row>
    <row r="483">
      <c r="A483" s="1" t="s">
        <v>482</v>
      </c>
      <c r="C483" s="1">
        <v>14.0</v>
      </c>
    </row>
    <row r="484">
      <c r="A484" s="1" t="s">
        <v>483</v>
      </c>
      <c r="C484" s="1">
        <v>20.0</v>
      </c>
    </row>
    <row r="485">
      <c r="A485" s="1" t="s">
        <v>484</v>
      </c>
      <c r="C485" s="1">
        <v>46.0</v>
      </c>
    </row>
    <row r="486">
      <c r="A486" s="1" t="s">
        <v>485</v>
      </c>
      <c r="C486" s="1">
        <v>50.0</v>
      </c>
    </row>
    <row r="487">
      <c r="A487" s="1" t="s">
        <v>486</v>
      </c>
      <c r="C487" s="1">
        <v>2.0</v>
      </c>
    </row>
    <row r="488">
      <c r="A488" s="1" t="s">
        <v>487</v>
      </c>
      <c r="B488" s="1">
        <v>20.0</v>
      </c>
    </row>
    <row r="489">
      <c r="A489" s="1" t="s">
        <v>488</v>
      </c>
      <c r="C489" s="1">
        <v>2.0</v>
      </c>
    </row>
    <row r="490">
      <c r="A490" s="1" t="s">
        <v>489</v>
      </c>
      <c r="B490" s="1">
        <v>8.0</v>
      </c>
    </row>
    <row r="491">
      <c r="A491" s="1" t="s">
        <v>490</v>
      </c>
      <c r="C491" s="1">
        <v>6.0</v>
      </c>
    </row>
    <row r="492">
      <c r="A492" s="1" t="s">
        <v>491</v>
      </c>
      <c r="C492" s="1">
        <v>6.0</v>
      </c>
    </row>
    <row r="493">
      <c r="A493" s="1" t="s">
        <v>492</v>
      </c>
      <c r="C493" s="1">
        <v>6.0</v>
      </c>
    </row>
    <row r="494">
      <c r="A494" s="1" t="s">
        <v>493</v>
      </c>
      <c r="B494" s="1">
        <v>26.0</v>
      </c>
    </row>
    <row r="495">
      <c r="A495" s="1" t="s">
        <v>494</v>
      </c>
      <c r="C495" s="1">
        <v>8.0</v>
      </c>
    </row>
    <row r="496">
      <c r="A496" s="1" t="s">
        <v>495</v>
      </c>
      <c r="C496" s="1">
        <v>6.0</v>
      </c>
    </row>
    <row r="497">
      <c r="A497" s="1" t="s">
        <v>496</v>
      </c>
      <c r="C497" s="1">
        <v>22.0</v>
      </c>
    </row>
    <row r="498">
      <c r="A498" s="1" t="s">
        <v>497</v>
      </c>
      <c r="C498" s="1">
        <v>8.0</v>
      </c>
    </row>
    <row r="499">
      <c r="A499" s="1" t="s">
        <v>498</v>
      </c>
      <c r="C499" s="1">
        <v>14.0</v>
      </c>
    </row>
    <row r="500">
      <c r="A500" s="1" t="s">
        <v>499</v>
      </c>
      <c r="C500" s="1">
        <v>10.0</v>
      </c>
    </row>
    <row r="501">
      <c r="A501" s="1" t="s">
        <v>500</v>
      </c>
      <c r="B501" s="1">
        <v>12.0</v>
      </c>
    </row>
    <row r="502">
      <c r="A502" s="1" t="s">
        <v>501</v>
      </c>
      <c r="B502" s="1">
        <v>16.0</v>
      </c>
    </row>
    <row r="503">
      <c r="A503" s="1" t="s">
        <v>502</v>
      </c>
      <c r="C503" s="1">
        <v>14.0</v>
      </c>
    </row>
    <row r="504">
      <c r="A504" s="1" t="s">
        <v>503</v>
      </c>
      <c r="C504" s="1">
        <v>10.0</v>
      </c>
    </row>
    <row r="505">
      <c r="A505" s="1" t="s">
        <v>504</v>
      </c>
      <c r="C505" s="1">
        <v>6.0</v>
      </c>
    </row>
    <row r="506">
      <c r="A506" s="1" t="s">
        <v>505</v>
      </c>
      <c r="C506" s="1">
        <v>6.0</v>
      </c>
    </row>
    <row r="507">
      <c r="A507" s="1" t="s">
        <v>506</v>
      </c>
      <c r="C507" s="1">
        <v>38.0</v>
      </c>
    </row>
    <row r="508">
      <c r="A508" s="1" t="s">
        <v>507</v>
      </c>
      <c r="C508" s="1">
        <v>22.0</v>
      </c>
    </row>
    <row r="509">
      <c r="A509" s="1" t="s">
        <v>508</v>
      </c>
      <c r="C509" s="1">
        <v>38.0</v>
      </c>
    </row>
    <row r="510">
      <c r="A510" s="1" t="s">
        <v>509</v>
      </c>
      <c r="C510" s="1">
        <v>20.0</v>
      </c>
    </row>
    <row r="511">
      <c r="A511" s="1" t="s">
        <v>510</v>
      </c>
      <c r="C511" s="1">
        <v>12.0</v>
      </c>
    </row>
    <row r="512">
      <c r="A512" s="1" t="s">
        <v>511</v>
      </c>
      <c r="C512" s="1">
        <v>2.0</v>
      </c>
    </row>
    <row r="513">
      <c r="A513" s="1" t="s">
        <v>512</v>
      </c>
      <c r="C513" s="1">
        <v>4.0</v>
      </c>
    </row>
    <row r="514">
      <c r="A514" s="1" t="s">
        <v>513</v>
      </c>
      <c r="C514" s="1">
        <v>2.0</v>
      </c>
    </row>
    <row r="515">
      <c r="A515" s="1" t="s">
        <v>514</v>
      </c>
      <c r="C515" s="1">
        <v>4.0</v>
      </c>
    </row>
    <row r="516">
      <c r="A516" s="1" t="s">
        <v>515</v>
      </c>
      <c r="C516" s="1">
        <v>4.0</v>
      </c>
    </row>
    <row r="517">
      <c r="A517" s="1" t="s">
        <v>516</v>
      </c>
      <c r="C517" s="1">
        <v>34.0</v>
      </c>
    </row>
    <row r="518">
      <c r="A518" s="1" t="s">
        <v>517</v>
      </c>
      <c r="C518" s="1">
        <v>2.0</v>
      </c>
    </row>
    <row r="519">
      <c r="A519" s="1" t="s">
        <v>518</v>
      </c>
      <c r="C519" s="1">
        <v>20.0</v>
      </c>
    </row>
    <row r="520">
      <c r="A520" s="1" t="s">
        <v>519</v>
      </c>
      <c r="C520" s="1">
        <v>10.0</v>
      </c>
    </row>
    <row r="521">
      <c r="A521" s="1" t="s">
        <v>520</v>
      </c>
      <c r="B521" s="1">
        <v>42.0</v>
      </c>
    </row>
    <row r="522">
      <c r="A522" s="1" t="s">
        <v>521</v>
      </c>
      <c r="B522" s="1">
        <v>16.0</v>
      </c>
    </row>
    <row r="523">
      <c r="A523" s="1" t="s">
        <v>522</v>
      </c>
      <c r="C523" s="1">
        <v>4.0</v>
      </c>
    </row>
    <row r="524">
      <c r="A524" s="1" t="s">
        <v>523</v>
      </c>
      <c r="C524" s="1">
        <v>8.0</v>
      </c>
    </row>
    <row r="525">
      <c r="A525" s="1" t="s">
        <v>524</v>
      </c>
      <c r="C525" s="1">
        <v>2.0</v>
      </c>
    </row>
    <row r="526">
      <c r="A526" s="1" t="s">
        <v>525</v>
      </c>
      <c r="B526" s="1">
        <v>6.0</v>
      </c>
    </row>
    <row r="527">
      <c r="A527" s="1" t="s">
        <v>526</v>
      </c>
      <c r="C527" s="1">
        <v>2.0</v>
      </c>
    </row>
    <row r="528">
      <c r="A528" s="1" t="s">
        <v>527</v>
      </c>
      <c r="B528" s="1">
        <v>18.0</v>
      </c>
    </row>
    <row r="529">
      <c r="A529" s="1" t="s">
        <v>528</v>
      </c>
      <c r="B529" s="1">
        <v>12.0</v>
      </c>
    </row>
    <row r="530">
      <c r="A530" s="1" t="s">
        <v>529</v>
      </c>
      <c r="C530" s="1">
        <v>28.0</v>
      </c>
    </row>
    <row r="531">
      <c r="A531" s="1" t="s">
        <v>530</v>
      </c>
      <c r="C531" s="1">
        <v>8.0</v>
      </c>
    </row>
    <row r="532">
      <c r="A532" s="1" t="s">
        <v>531</v>
      </c>
      <c r="B532" s="1">
        <v>48.0</v>
      </c>
    </row>
    <row r="533">
      <c r="A533" s="1" t="s">
        <v>532</v>
      </c>
      <c r="C533" s="1">
        <v>92.0</v>
      </c>
    </row>
    <row r="534">
      <c r="A534" s="1" t="s">
        <v>533</v>
      </c>
      <c r="C534" s="1">
        <v>12.0</v>
      </c>
    </row>
    <row r="535">
      <c r="A535" s="1" t="s">
        <v>534</v>
      </c>
      <c r="C535" s="1">
        <v>6.0</v>
      </c>
    </row>
    <row r="536">
      <c r="A536" s="1" t="s">
        <v>535</v>
      </c>
      <c r="C536" s="1">
        <v>102.0</v>
      </c>
    </row>
    <row r="537">
      <c r="A537" s="1" t="s">
        <v>536</v>
      </c>
      <c r="B537" s="1">
        <v>42.0</v>
      </c>
    </row>
    <row r="538">
      <c r="A538" s="1" t="s">
        <v>537</v>
      </c>
      <c r="B538" s="1">
        <v>36.0</v>
      </c>
    </row>
    <row r="539">
      <c r="A539" s="1" t="s">
        <v>538</v>
      </c>
      <c r="C539" s="1">
        <v>2.0</v>
      </c>
    </row>
    <row r="540">
      <c r="A540" s="1" t="s">
        <v>539</v>
      </c>
      <c r="C540" s="1">
        <v>2.0</v>
      </c>
    </row>
    <row r="541">
      <c r="A541" s="1" t="s">
        <v>540</v>
      </c>
      <c r="B541" s="1">
        <v>26.0</v>
      </c>
    </row>
    <row r="542">
      <c r="A542" s="1" t="s">
        <v>541</v>
      </c>
      <c r="C542" s="1">
        <v>6.0</v>
      </c>
    </row>
    <row r="543">
      <c r="A543" s="1" t="s">
        <v>542</v>
      </c>
      <c r="B543" s="1">
        <v>16.0</v>
      </c>
    </row>
    <row r="544">
      <c r="A544" s="1" t="s">
        <v>543</v>
      </c>
      <c r="C544" s="1">
        <v>22.0</v>
      </c>
    </row>
    <row r="545">
      <c r="A545" s="1" t="s">
        <v>544</v>
      </c>
      <c r="B545" s="1">
        <v>16.0</v>
      </c>
    </row>
    <row r="546">
      <c r="A546" s="1" t="s">
        <v>545</v>
      </c>
      <c r="C546" s="1">
        <v>8.0</v>
      </c>
    </row>
    <row r="547">
      <c r="A547" s="1" t="s">
        <v>546</v>
      </c>
      <c r="B547" s="1">
        <v>46.0</v>
      </c>
    </row>
    <row r="548">
      <c r="A548" s="1" t="s">
        <v>547</v>
      </c>
      <c r="C548" s="1">
        <v>2.0</v>
      </c>
    </row>
    <row r="549">
      <c r="A549" s="1" t="s">
        <v>548</v>
      </c>
      <c r="C549" s="1">
        <v>2.0</v>
      </c>
    </row>
    <row r="550">
      <c r="A550" s="1" t="s">
        <v>549</v>
      </c>
      <c r="C550" s="1">
        <v>2.0</v>
      </c>
    </row>
    <row r="551">
      <c r="A551" s="1" t="s">
        <v>550</v>
      </c>
      <c r="B551" s="1">
        <v>36.0</v>
      </c>
    </row>
    <row r="552">
      <c r="A552" s="1" t="s">
        <v>551</v>
      </c>
      <c r="B552" s="1">
        <v>30.0</v>
      </c>
    </row>
    <row r="553">
      <c r="A553" s="1" t="s">
        <v>552</v>
      </c>
      <c r="B553" s="1">
        <v>12.0</v>
      </c>
    </row>
    <row r="554">
      <c r="A554" s="1" t="s">
        <v>553</v>
      </c>
      <c r="B554" s="1">
        <v>18.0</v>
      </c>
    </row>
    <row r="555">
      <c r="A555" s="1" t="s">
        <v>554</v>
      </c>
      <c r="C555" s="1">
        <v>2.0</v>
      </c>
    </row>
    <row r="556">
      <c r="A556" s="1" t="s">
        <v>555</v>
      </c>
      <c r="C556" s="1">
        <v>20.0</v>
      </c>
    </row>
    <row r="557">
      <c r="A557" s="1" t="s">
        <v>556</v>
      </c>
      <c r="C557" s="1">
        <v>2.0</v>
      </c>
    </row>
    <row r="558">
      <c r="A558" s="1" t="s">
        <v>557</v>
      </c>
      <c r="B558" s="1">
        <v>60.0</v>
      </c>
    </row>
    <row r="559">
      <c r="A559" s="1" t="s">
        <v>558</v>
      </c>
      <c r="C559" s="1">
        <v>20.0</v>
      </c>
    </row>
    <row r="560">
      <c r="A560" s="1" t="s">
        <v>559</v>
      </c>
      <c r="B560" s="1">
        <v>46.0</v>
      </c>
    </row>
    <row r="561">
      <c r="A561" s="1" t="s">
        <v>560</v>
      </c>
      <c r="C561" s="1">
        <v>18.0</v>
      </c>
    </row>
    <row r="562">
      <c r="A562" s="1" t="s">
        <v>561</v>
      </c>
      <c r="C562" s="1">
        <v>4.0</v>
      </c>
    </row>
    <row r="563">
      <c r="A563" s="1" t="s">
        <v>562</v>
      </c>
      <c r="C563" s="1">
        <v>38.0</v>
      </c>
    </row>
    <row r="564">
      <c r="A564" s="1" t="s">
        <v>563</v>
      </c>
      <c r="B564" s="1">
        <v>14.0</v>
      </c>
    </row>
    <row r="565">
      <c r="A565" s="1" t="s">
        <v>564</v>
      </c>
      <c r="C565" s="1">
        <v>20.0</v>
      </c>
    </row>
    <row r="566">
      <c r="A566" s="1" t="s">
        <v>565</v>
      </c>
      <c r="B566" s="1">
        <v>6.0</v>
      </c>
    </row>
    <row r="567">
      <c r="A567" s="1" t="s">
        <v>566</v>
      </c>
      <c r="C567" s="1">
        <v>38.0</v>
      </c>
    </row>
    <row r="568">
      <c r="A568" s="1" t="s">
        <v>567</v>
      </c>
      <c r="B568" s="1">
        <v>6.0</v>
      </c>
    </row>
    <row r="569">
      <c r="A569" s="1" t="s">
        <v>568</v>
      </c>
      <c r="C569" s="1">
        <v>10.0</v>
      </c>
    </row>
    <row r="570">
      <c r="A570" s="1" t="s">
        <v>569</v>
      </c>
      <c r="C570" s="1">
        <v>6.0</v>
      </c>
    </row>
    <row r="571">
      <c r="A571" s="1" t="s">
        <v>570</v>
      </c>
      <c r="B571" s="1">
        <v>14.0</v>
      </c>
    </row>
    <row r="572">
      <c r="A572" s="1" t="s">
        <v>571</v>
      </c>
      <c r="C572" s="1">
        <v>20.0</v>
      </c>
    </row>
    <row r="573">
      <c r="A573" s="1" t="s">
        <v>572</v>
      </c>
      <c r="B573" s="1">
        <v>36.0</v>
      </c>
    </row>
    <row r="574">
      <c r="A574" s="1" t="s">
        <v>573</v>
      </c>
      <c r="C574" s="1">
        <v>2.0</v>
      </c>
    </row>
    <row r="575">
      <c r="A575" s="1" t="s">
        <v>574</v>
      </c>
      <c r="C575" s="1">
        <v>2.0</v>
      </c>
    </row>
    <row r="576">
      <c r="A576" s="1" t="s">
        <v>575</v>
      </c>
      <c r="C576" s="1">
        <v>20.0</v>
      </c>
    </row>
    <row r="577">
      <c r="A577" s="1" t="s">
        <v>576</v>
      </c>
      <c r="C577" s="1">
        <v>10.0</v>
      </c>
    </row>
    <row r="578">
      <c r="A578" s="1" t="s">
        <v>577</v>
      </c>
      <c r="C578" s="1">
        <v>2.0</v>
      </c>
    </row>
    <row r="579">
      <c r="A579" s="1" t="s">
        <v>578</v>
      </c>
      <c r="C579" s="1">
        <v>2.0</v>
      </c>
    </row>
    <row r="580">
      <c r="A580" s="1" t="s">
        <v>579</v>
      </c>
      <c r="C580" s="1">
        <v>12.0</v>
      </c>
    </row>
    <row r="581">
      <c r="A581" s="1" t="s">
        <v>580</v>
      </c>
      <c r="C581" s="1">
        <v>2.0</v>
      </c>
    </row>
    <row r="582">
      <c r="A582" s="1" t="s">
        <v>581</v>
      </c>
      <c r="C582" s="1">
        <v>4.0</v>
      </c>
    </row>
    <row r="583">
      <c r="A583" s="1" t="s">
        <v>582</v>
      </c>
      <c r="C583" s="1">
        <v>10.0</v>
      </c>
    </row>
    <row r="584">
      <c r="A584" s="1" t="s">
        <v>583</v>
      </c>
      <c r="C584" s="1">
        <v>46.0</v>
      </c>
    </row>
    <row r="585">
      <c r="A585" s="1" t="s">
        <v>584</v>
      </c>
      <c r="C585" s="1">
        <v>6.0</v>
      </c>
    </row>
    <row r="586">
      <c r="A586" s="1" t="s">
        <v>585</v>
      </c>
      <c r="C586" s="1">
        <v>2.0</v>
      </c>
    </row>
    <row r="587">
      <c r="A587" s="1" t="s">
        <v>586</v>
      </c>
      <c r="C587" s="1">
        <v>32.0</v>
      </c>
    </row>
    <row r="588">
      <c r="A588" s="1" t="s">
        <v>587</v>
      </c>
      <c r="B588" s="1">
        <v>20.0</v>
      </c>
    </row>
    <row r="589">
      <c r="A589" s="1" t="s">
        <v>588</v>
      </c>
      <c r="C589" s="1">
        <v>8.0</v>
      </c>
    </row>
    <row r="590">
      <c r="A590" s="1" t="s">
        <v>589</v>
      </c>
      <c r="C590" s="1">
        <v>18.0</v>
      </c>
    </row>
    <row r="591">
      <c r="A591" s="1" t="s">
        <v>590</v>
      </c>
      <c r="C591" s="1">
        <v>6.0</v>
      </c>
    </row>
    <row r="592">
      <c r="A592" s="1" t="s">
        <v>591</v>
      </c>
      <c r="C592" s="1">
        <v>76.0</v>
      </c>
    </row>
    <row r="593">
      <c r="A593" s="1" t="s">
        <v>592</v>
      </c>
      <c r="B593" s="1">
        <v>74.0</v>
      </c>
    </row>
    <row r="594">
      <c r="A594" s="1" t="s">
        <v>593</v>
      </c>
      <c r="C594" s="1">
        <v>6.0</v>
      </c>
    </row>
    <row r="595">
      <c r="A595" s="1" t="s">
        <v>594</v>
      </c>
      <c r="B595" s="1">
        <v>44.0</v>
      </c>
    </row>
    <row r="596">
      <c r="A596" s="1" t="s">
        <v>595</v>
      </c>
      <c r="B596" s="1">
        <v>20.0</v>
      </c>
    </row>
    <row r="597">
      <c r="A597" s="1" t="s">
        <v>596</v>
      </c>
      <c r="C597" s="1">
        <v>40.0</v>
      </c>
    </row>
    <row r="598">
      <c r="A598" s="1" t="s">
        <v>597</v>
      </c>
      <c r="C598" s="1">
        <v>30.0</v>
      </c>
    </row>
    <row r="599">
      <c r="A599" s="1" t="s">
        <v>598</v>
      </c>
      <c r="B599" s="1">
        <v>12.0</v>
      </c>
    </row>
    <row r="600">
      <c r="A600" s="1" t="s">
        <v>599</v>
      </c>
      <c r="B600" s="1">
        <v>56.0</v>
      </c>
    </row>
    <row r="601">
      <c r="A601" s="1" t="s">
        <v>600</v>
      </c>
      <c r="C601" s="1">
        <v>16.0</v>
      </c>
    </row>
    <row r="602">
      <c r="A602" s="1" t="s">
        <v>601</v>
      </c>
      <c r="C602" s="1">
        <v>34.0</v>
      </c>
    </row>
    <row r="603">
      <c r="A603" s="1" t="s">
        <v>602</v>
      </c>
      <c r="C603" s="1">
        <v>42.0</v>
      </c>
    </row>
    <row r="604">
      <c r="A604" s="1" t="s">
        <v>603</v>
      </c>
      <c r="B604" s="1">
        <v>32.0</v>
      </c>
    </row>
    <row r="605">
      <c r="A605" s="1" t="s">
        <v>604</v>
      </c>
      <c r="C605" s="1">
        <v>6.0</v>
      </c>
    </row>
    <row r="606">
      <c r="A606" s="1" t="s">
        <v>605</v>
      </c>
      <c r="B606" s="1">
        <v>10.0</v>
      </c>
    </row>
    <row r="607">
      <c r="A607" s="1" t="s">
        <v>606</v>
      </c>
      <c r="B607" s="1">
        <v>26.0</v>
      </c>
    </row>
    <row r="608">
      <c r="A608" s="1" t="s">
        <v>607</v>
      </c>
      <c r="C608" s="1">
        <v>10.0</v>
      </c>
    </row>
    <row r="609">
      <c r="A609" s="1" t="s">
        <v>608</v>
      </c>
      <c r="C609" s="1">
        <v>2.0</v>
      </c>
    </row>
    <row r="610">
      <c r="A610" s="1" t="s">
        <v>609</v>
      </c>
      <c r="B610" s="1">
        <v>20.0</v>
      </c>
    </row>
    <row r="611">
      <c r="A611" s="1" t="s">
        <v>610</v>
      </c>
      <c r="B611" s="1">
        <v>8.0</v>
      </c>
    </row>
    <row r="612">
      <c r="A612" s="1" t="s">
        <v>611</v>
      </c>
      <c r="C612" s="1">
        <v>28.0</v>
      </c>
    </row>
    <row r="613">
      <c r="A613" s="1" t="s">
        <v>612</v>
      </c>
      <c r="B613" s="1">
        <v>40.0</v>
      </c>
    </row>
    <row r="614">
      <c r="A614" s="1" t="s">
        <v>613</v>
      </c>
      <c r="B614" s="1">
        <v>24.0</v>
      </c>
    </row>
    <row r="615">
      <c r="A615" s="1" t="s">
        <v>614</v>
      </c>
      <c r="B615" s="1">
        <v>40.0</v>
      </c>
    </row>
    <row r="616">
      <c r="A616" s="1" t="s">
        <v>615</v>
      </c>
      <c r="B616" s="1">
        <v>14.0</v>
      </c>
    </row>
    <row r="617">
      <c r="A617" s="1" t="s">
        <v>616</v>
      </c>
      <c r="C617" s="1">
        <v>6.0</v>
      </c>
    </row>
    <row r="618">
      <c r="A618" s="1" t="s">
        <v>617</v>
      </c>
      <c r="C618" s="1">
        <v>4.0</v>
      </c>
    </row>
    <row r="619">
      <c r="A619" s="1" t="s">
        <v>618</v>
      </c>
      <c r="B619" s="1">
        <v>16.0</v>
      </c>
    </row>
    <row r="620">
      <c r="A620" s="1" t="s">
        <v>619</v>
      </c>
      <c r="C620" s="1">
        <v>4.0</v>
      </c>
    </row>
    <row r="621">
      <c r="A621" s="1" t="s">
        <v>620</v>
      </c>
      <c r="B621" s="1">
        <v>48.0</v>
      </c>
    </row>
    <row r="622">
      <c r="A622" s="1" t="s">
        <v>621</v>
      </c>
      <c r="C622" s="1">
        <v>16.0</v>
      </c>
    </row>
    <row r="623">
      <c r="A623" s="1" t="s">
        <v>622</v>
      </c>
      <c r="C623" s="1">
        <v>74.0</v>
      </c>
    </row>
    <row r="624">
      <c r="A624" s="1" t="s">
        <v>623</v>
      </c>
      <c r="B624" s="1">
        <v>12.0</v>
      </c>
    </row>
    <row r="625">
      <c r="A625" s="1" t="s">
        <v>624</v>
      </c>
      <c r="B625" s="1">
        <v>18.0</v>
      </c>
    </row>
    <row r="626">
      <c r="A626" s="1" t="s">
        <v>625</v>
      </c>
      <c r="C626" s="1">
        <v>12.0</v>
      </c>
    </row>
    <row r="627">
      <c r="A627" s="1" t="s">
        <v>626</v>
      </c>
      <c r="C627" s="1">
        <v>44.0</v>
      </c>
    </row>
    <row r="628">
      <c r="A628" s="1" t="s">
        <v>627</v>
      </c>
      <c r="B628" s="1">
        <v>24.0</v>
      </c>
    </row>
    <row r="629">
      <c r="A629" s="1" t="s">
        <v>628</v>
      </c>
      <c r="C629" s="1">
        <v>14.0</v>
      </c>
    </row>
    <row r="630">
      <c r="A630" s="1" t="s">
        <v>629</v>
      </c>
      <c r="B630" s="1">
        <v>68.0</v>
      </c>
    </row>
    <row r="631">
      <c r="A631" s="1" t="s">
        <v>630</v>
      </c>
      <c r="C631" s="1">
        <v>6.0</v>
      </c>
    </row>
    <row r="632">
      <c r="A632" s="1" t="s">
        <v>631</v>
      </c>
      <c r="C632" s="1">
        <v>50.0</v>
      </c>
    </row>
    <row r="633">
      <c r="A633" s="1" t="s">
        <v>632</v>
      </c>
      <c r="B633" s="1">
        <v>28.0</v>
      </c>
    </row>
    <row r="634">
      <c r="A634" s="1" t="s">
        <v>633</v>
      </c>
      <c r="C634" s="1">
        <v>10.0</v>
      </c>
    </row>
    <row r="635">
      <c r="A635" s="1" t="s">
        <v>634</v>
      </c>
      <c r="C635" s="1">
        <v>2.0</v>
      </c>
    </row>
    <row r="636">
      <c r="A636" s="1" t="s">
        <v>635</v>
      </c>
      <c r="C636" s="1">
        <v>2.0</v>
      </c>
    </row>
    <row r="637">
      <c r="A637" s="1" t="s">
        <v>636</v>
      </c>
      <c r="B637" s="1">
        <v>16.0</v>
      </c>
    </row>
    <row r="638">
      <c r="A638" s="1" t="s">
        <v>637</v>
      </c>
      <c r="C638" s="1">
        <v>2.0</v>
      </c>
    </row>
    <row r="639">
      <c r="A639" s="1" t="s">
        <v>638</v>
      </c>
      <c r="C639" s="1">
        <v>34.0</v>
      </c>
    </row>
    <row r="640">
      <c r="A640" s="1" t="s">
        <v>639</v>
      </c>
      <c r="C640" s="1">
        <v>54.0</v>
      </c>
    </row>
    <row r="641">
      <c r="A641" s="1" t="s">
        <v>640</v>
      </c>
      <c r="C641" s="1">
        <v>20.0</v>
      </c>
    </row>
    <row r="642">
      <c r="A642" s="1" t="s">
        <v>641</v>
      </c>
      <c r="B642" s="1">
        <v>36.0</v>
      </c>
    </row>
    <row r="643">
      <c r="A643" s="1" t="s">
        <v>642</v>
      </c>
      <c r="B643" s="1">
        <v>16.0</v>
      </c>
    </row>
    <row r="644">
      <c r="A644" s="1" t="s">
        <v>643</v>
      </c>
      <c r="C644" s="1">
        <v>8.0</v>
      </c>
    </row>
    <row r="645">
      <c r="A645" s="1" t="s">
        <v>644</v>
      </c>
      <c r="B645" s="1">
        <v>20.0</v>
      </c>
    </row>
    <row r="646">
      <c r="A646" s="1" t="s">
        <v>645</v>
      </c>
      <c r="C646" s="1">
        <v>6.0</v>
      </c>
    </row>
    <row r="647">
      <c r="A647" s="1" t="s">
        <v>646</v>
      </c>
      <c r="B647" s="1">
        <v>24.0</v>
      </c>
    </row>
    <row r="648">
      <c r="A648" s="1" t="s">
        <v>647</v>
      </c>
      <c r="C648" s="1">
        <v>8.0</v>
      </c>
    </row>
    <row r="649">
      <c r="A649" s="1" t="s">
        <v>648</v>
      </c>
      <c r="C649" s="1">
        <v>20.0</v>
      </c>
    </row>
    <row r="650">
      <c r="A650" s="1" t="s">
        <v>649</v>
      </c>
      <c r="C650" s="1">
        <v>20.0</v>
      </c>
    </row>
    <row r="651">
      <c r="A651" s="1" t="s">
        <v>650</v>
      </c>
      <c r="C651" s="1">
        <v>2.0</v>
      </c>
    </row>
    <row r="652">
      <c r="A652" s="1" t="s">
        <v>651</v>
      </c>
      <c r="C652" s="1">
        <v>32.0</v>
      </c>
    </row>
    <row r="653">
      <c r="A653" s="1" t="s">
        <v>652</v>
      </c>
      <c r="B653" s="1">
        <v>20.0</v>
      </c>
    </row>
    <row r="654">
      <c r="A654" s="1" t="s">
        <v>653</v>
      </c>
      <c r="B654" s="1">
        <v>8.0</v>
      </c>
    </row>
    <row r="655">
      <c r="A655" s="1" t="s">
        <v>654</v>
      </c>
      <c r="C655" s="1">
        <v>32.0</v>
      </c>
    </row>
    <row r="656">
      <c r="A656" s="1" t="s">
        <v>655</v>
      </c>
      <c r="C656" s="1">
        <v>32.0</v>
      </c>
    </row>
    <row r="657">
      <c r="A657" s="1" t="s">
        <v>656</v>
      </c>
      <c r="C657" s="1">
        <v>10.0</v>
      </c>
    </row>
    <row r="658">
      <c r="A658" s="1" t="s">
        <v>657</v>
      </c>
      <c r="C658" s="1">
        <v>2.0</v>
      </c>
    </row>
    <row r="659">
      <c r="A659" s="1" t="s">
        <v>658</v>
      </c>
      <c r="C659" s="1">
        <v>2.0</v>
      </c>
    </row>
    <row r="660">
      <c r="A660" s="1" t="s">
        <v>659</v>
      </c>
      <c r="C660" s="1">
        <v>22.0</v>
      </c>
    </row>
    <row r="661">
      <c r="A661" s="1" t="s">
        <v>660</v>
      </c>
      <c r="C661" s="1">
        <v>56.0</v>
      </c>
    </row>
    <row r="662">
      <c r="A662" s="1" t="s">
        <v>661</v>
      </c>
      <c r="B662" s="1">
        <v>22.0</v>
      </c>
    </row>
    <row r="663">
      <c r="A663" s="1" t="s">
        <v>662</v>
      </c>
      <c r="C663" s="1">
        <v>6.0</v>
      </c>
    </row>
    <row r="664">
      <c r="A664" s="1" t="s">
        <v>663</v>
      </c>
      <c r="B664" s="1">
        <v>44.0</v>
      </c>
    </row>
    <row r="665">
      <c r="A665" s="1" t="s">
        <v>664</v>
      </c>
      <c r="B665" s="1">
        <v>12.0</v>
      </c>
    </row>
    <row r="666">
      <c r="A666" s="1" t="s">
        <v>665</v>
      </c>
      <c r="B666" s="1">
        <v>26.0</v>
      </c>
    </row>
    <row r="667">
      <c r="A667" s="1" t="s">
        <v>666</v>
      </c>
      <c r="C667" s="1">
        <v>4.0</v>
      </c>
    </row>
    <row r="668">
      <c r="A668" s="1" t="s">
        <v>667</v>
      </c>
      <c r="C668" s="1">
        <v>6.0</v>
      </c>
    </row>
    <row r="669">
      <c r="A669" s="1" t="s">
        <v>668</v>
      </c>
      <c r="C669" s="1">
        <v>36.0</v>
      </c>
    </row>
    <row r="670">
      <c r="A670" s="1" t="s">
        <v>669</v>
      </c>
      <c r="C670" s="1">
        <v>8.0</v>
      </c>
    </row>
    <row r="671">
      <c r="A671" s="1" t="s">
        <v>670</v>
      </c>
      <c r="B671" s="1">
        <v>18.0</v>
      </c>
    </row>
    <row r="672">
      <c r="A672" s="1" t="s">
        <v>671</v>
      </c>
      <c r="B672" s="1">
        <v>12.0</v>
      </c>
    </row>
    <row r="673">
      <c r="A673" s="1" t="s">
        <v>672</v>
      </c>
      <c r="C673" s="1">
        <v>6.0</v>
      </c>
    </row>
    <row r="674">
      <c r="A674" s="1" t="s">
        <v>673</v>
      </c>
      <c r="C674" s="1">
        <v>16.0</v>
      </c>
    </row>
    <row r="675">
      <c r="A675" s="1" t="s">
        <v>674</v>
      </c>
      <c r="C675" s="1">
        <v>20.0</v>
      </c>
    </row>
    <row r="676">
      <c r="A676" s="1" t="s">
        <v>675</v>
      </c>
      <c r="C676" s="1">
        <v>18.0</v>
      </c>
    </row>
    <row r="677">
      <c r="A677" s="1" t="s">
        <v>676</v>
      </c>
      <c r="B677" s="1">
        <v>26.0</v>
      </c>
    </row>
    <row r="678">
      <c r="A678" s="1" t="s">
        <v>677</v>
      </c>
      <c r="C678" s="1">
        <v>10.0</v>
      </c>
    </row>
    <row r="679">
      <c r="A679" s="1" t="s">
        <v>678</v>
      </c>
      <c r="C679" s="1">
        <v>16.0</v>
      </c>
    </row>
    <row r="680">
      <c r="A680" s="1" t="s">
        <v>679</v>
      </c>
      <c r="C680" s="1">
        <v>56.0</v>
      </c>
    </row>
    <row r="681">
      <c r="A681" s="1" t="s">
        <v>680</v>
      </c>
      <c r="B681" s="1">
        <v>14.0</v>
      </c>
    </row>
    <row r="682">
      <c r="A682" s="1" t="s">
        <v>681</v>
      </c>
      <c r="C682" s="1">
        <v>20.0</v>
      </c>
    </row>
    <row r="683">
      <c r="A683" s="1" t="s">
        <v>682</v>
      </c>
      <c r="C683" s="1">
        <v>4.0</v>
      </c>
    </row>
    <row r="684">
      <c r="A684" s="1" t="s">
        <v>683</v>
      </c>
      <c r="C684" s="1">
        <v>12.0</v>
      </c>
    </row>
    <row r="685">
      <c r="A685" s="1" t="s">
        <v>684</v>
      </c>
      <c r="C685" s="1">
        <v>2.0</v>
      </c>
    </row>
    <row r="686">
      <c r="A686" s="1" t="s">
        <v>685</v>
      </c>
      <c r="B686" s="1">
        <v>28.0</v>
      </c>
    </row>
    <row r="687">
      <c r="A687" s="1" t="s">
        <v>686</v>
      </c>
      <c r="C687" s="1">
        <v>4.0</v>
      </c>
    </row>
    <row r="688">
      <c r="A688" s="1" t="s">
        <v>687</v>
      </c>
      <c r="C688" s="1">
        <v>90.0</v>
      </c>
    </row>
    <row r="689">
      <c r="A689" s="1" t="s">
        <v>688</v>
      </c>
      <c r="C689" s="1">
        <v>22.0</v>
      </c>
    </row>
    <row r="690">
      <c r="A690" s="1" t="s">
        <v>689</v>
      </c>
      <c r="B690" s="1">
        <v>14.0</v>
      </c>
    </row>
    <row r="691">
      <c r="A691" s="1" t="s">
        <v>690</v>
      </c>
      <c r="C691" s="1">
        <v>34.0</v>
      </c>
    </row>
    <row r="692">
      <c r="A692" s="1" t="s">
        <v>691</v>
      </c>
      <c r="B692" s="1">
        <v>20.0</v>
      </c>
    </row>
    <row r="693">
      <c r="A693" s="1" t="s">
        <v>692</v>
      </c>
      <c r="C693" s="1">
        <v>20.0</v>
      </c>
    </row>
    <row r="694">
      <c r="A694" s="1" t="s">
        <v>693</v>
      </c>
      <c r="B694" s="1">
        <v>6.0</v>
      </c>
    </row>
    <row r="695">
      <c r="A695" s="1" t="s">
        <v>694</v>
      </c>
      <c r="C695" s="1">
        <v>4.0</v>
      </c>
    </row>
    <row r="696">
      <c r="A696" s="1" t="s">
        <v>695</v>
      </c>
      <c r="C696" s="1">
        <v>20.0</v>
      </c>
    </row>
    <row r="697">
      <c r="A697" s="1" t="s">
        <v>696</v>
      </c>
      <c r="C697" s="1">
        <v>2.0</v>
      </c>
    </row>
    <row r="698">
      <c r="A698" s="1" t="s">
        <v>697</v>
      </c>
      <c r="C698" s="1">
        <v>32.0</v>
      </c>
    </row>
    <row r="699">
      <c r="A699" s="1" t="s">
        <v>698</v>
      </c>
      <c r="B699" s="1">
        <v>14.0</v>
      </c>
    </row>
    <row r="700">
      <c r="A700" s="1" t="s">
        <v>699</v>
      </c>
      <c r="B700" s="1">
        <v>10.0</v>
      </c>
    </row>
    <row r="701">
      <c r="A701" s="1" t="s">
        <v>700</v>
      </c>
      <c r="B701" s="1">
        <v>10.0</v>
      </c>
    </row>
    <row r="702">
      <c r="A702" s="1" t="s">
        <v>701</v>
      </c>
      <c r="C702" s="1">
        <v>4.0</v>
      </c>
    </row>
    <row r="703">
      <c r="A703" s="1" t="s">
        <v>702</v>
      </c>
      <c r="C703" s="1">
        <v>20.0</v>
      </c>
    </row>
    <row r="704">
      <c r="A704" s="1" t="s">
        <v>703</v>
      </c>
      <c r="B704" s="1">
        <v>28.0</v>
      </c>
    </row>
    <row r="705">
      <c r="A705" s="1" t="s">
        <v>704</v>
      </c>
      <c r="B705" s="1">
        <v>64.0</v>
      </c>
    </row>
    <row r="706">
      <c r="A706" s="1" t="s">
        <v>705</v>
      </c>
      <c r="B706" s="1">
        <v>34.0</v>
      </c>
    </row>
    <row r="707">
      <c r="A707" s="1" t="s">
        <v>706</v>
      </c>
      <c r="B707" s="1">
        <v>62.0</v>
      </c>
    </row>
    <row r="708">
      <c r="A708" s="1" t="s">
        <v>707</v>
      </c>
      <c r="C708" s="1">
        <v>16.0</v>
      </c>
    </row>
    <row r="709">
      <c r="A709" s="1" t="s">
        <v>708</v>
      </c>
      <c r="C709" s="1">
        <v>16.0</v>
      </c>
    </row>
    <row r="710">
      <c r="A710" s="1" t="s">
        <v>709</v>
      </c>
      <c r="C710" s="1">
        <v>2.0</v>
      </c>
    </row>
    <row r="711">
      <c r="A711" s="1" t="s">
        <v>710</v>
      </c>
      <c r="C711" s="1">
        <v>10.0</v>
      </c>
    </row>
    <row r="712">
      <c r="A712" s="1" t="s">
        <v>711</v>
      </c>
      <c r="C712" s="1">
        <v>2.0</v>
      </c>
    </row>
    <row r="713">
      <c r="A713" s="1" t="s">
        <v>712</v>
      </c>
      <c r="B713" s="1">
        <v>8.0</v>
      </c>
    </row>
    <row r="714">
      <c r="A714" s="1" t="s">
        <v>713</v>
      </c>
      <c r="C714" s="1">
        <v>74.0</v>
      </c>
    </row>
    <row r="715">
      <c r="A715" s="1" t="s">
        <v>714</v>
      </c>
      <c r="C715" s="1">
        <v>6.0</v>
      </c>
    </row>
    <row r="716">
      <c r="A716" s="1" t="s">
        <v>715</v>
      </c>
      <c r="B716" s="1">
        <v>14.0</v>
      </c>
    </row>
    <row r="717">
      <c r="A717" s="1" t="s">
        <v>716</v>
      </c>
      <c r="C717" s="1">
        <v>14.0</v>
      </c>
    </row>
    <row r="718">
      <c r="A718" s="1" t="s">
        <v>717</v>
      </c>
      <c r="C718" s="1">
        <v>10.0</v>
      </c>
    </row>
    <row r="719">
      <c r="A719" s="1" t="s">
        <v>718</v>
      </c>
      <c r="B719" s="1">
        <v>34.0</v>
      </c>
    </row>
    <row r="720">
      <c r="A720" s="1" t="s">
        <v>719</v>
      </c>
      <c r="C720" s="1">
        <v>4.0</v>
      </c>
    </row>
    <row r="721">
      <c r="A721" s="1" t="s">
        <v>720</v>
      </c>
      <c r="B721" s="1">
        <v>34.0</v>
      </c>
    </row>
    <row r="722">
      <c r="A722" s="1" t="s">
        <v>721</v>
      </c>
      <c r="B722" s="1">
        <v>10.0</v>
      </c>
    </row>
    <row r="723">
      <c r="A723" s="1" t="s">
        <v>722</v>
      </c>
      <c r="B723" s="1">
        <v>14.0</v>
      </c>
    </row>
    <row r="724">
      <c r="A724" s="1" t="s">
        <v>723</v>
      </c>
      <c r="C724" s="1">
        <v>24.0</v>
      </c>
    </row>
    <row r="725">
      <c r="A725" s="1" t="s">
        <v>724</v>
      </c>
      <c r="B725" s="1">
        <v>40.0</v>
      </c>
    </row>
    <row r="726">
      <c r="A726" s="1" t="s">
        <v>725</v>
      </c>
      <c r="C726" s="1">
        <v>38.0</v>
      </c>
    </row>
    <row r="727">
      <c r="A727" s="1" t="s">
        <v>726</v>
      </c>
      <c r="C727" s="1">
        <v>12.0</v>
      </c>
    </row>
    <row r="728">
      <c r="A728" s="1" t="s">
        <v>727</v>
      </c>
      <c r="C728" s="1">
        <v>20.0</v>
      </c>
    </row>
    <row r="729">
      <c r="A729" s="1" t="s">
        <v>728</v>
      </c>
      <c r="C729" s="1">
        <v>32.0</v>
      </c>
    </row>
    <row r="730">
      <c r="A730" s="1" t="s">
        <v>729</v>
      </c>
      <c r="C730" s="1">
        <v>10.0</v>
      </c>
    </row>
    <row r="731">
      <c r="A731" s="1" t="s">
        <v>730</v>
      </c>
      <c r="C731" s="1">
        <v>2.0</v>
      </c>
    </row>
    <row r="732">
      <c r="A732" s="1" t="s">
        <v>731</v>
      </c>
      <c r="C732" s="1">
        <v>12.0</v>
      </c>
    </row>
    <row r="733">
      <c r="A733" s="1" t="s">
        <v>732</v>
      </c>
      <c r="C733" s="1">
        <v>44.0</v>
      </c>
    </row>
    <row r="734">
      <c r="A734" s="1" t="s">
        <v>733</v>
      </c>
      <c r="C734" s="1">
        <v>94.0</v>
      </c>
    </row>
    <row r="735">
      <c r="A735" s="1" t="s">
        <v>734</v>
      </c>
      <c r="C735" s="1">
        <v>24.0</v>
      </c>
    </row>
    <row r="736">
      <c r="A736" s="1" t="s">
        <v>735</v>
      </c>
      <c r="C736" s="1">
        <v>2.0</v>
      </c>
    </row>
    <row r="737">
      <c r="A737" s="1" t="s">
        <v>736</v>
      </c>
      <c r="C737" s="1">
        <v>2.0</v>
      </c>
    </row>
    <row r="738">
      <c r="A738" s="1" t="s">
        <v>737</v>
      </c>
      <c r="B738" s="1">
        <v>10.0</v>
      </c>
    </row>
    <row r="739">
      <c r="A739" s="1" t="s">
        <v>738</v>
      </c>
      <c r="C739" s="1">
        <v>14.0</v>
      </c>
    </row>
    <row r="740">
      <c r="A740" s="1" t="s">
        <v>739</v>
      </c>
      <c r="C740" s="1">
        <v>2.0</v>
      </c>
    </row>
    <row r="741">
      <c r="A741" s="1" t="s">
        <v>740</v>
      </c>
      <c r="B741" s="1">
        <v>14.0</v>
      </c>
    </row>
    <row r="742">
      <c r="A742" s="1" t="s">
        <v>741</v>
      </c>
      <c r="C742" s="1">
        <v>2.0</v>
      </c>
    </row>
    <row r="743">
      <c r="A743" s="1" t="s">
        <v>742</v>
      </c>
      <c r="C743" s="1">
        <v>60.0</v>
      </c>
    </row>
    <row r="744">
      <c r="A744" s="1" t="s">
        <v>743</v>
      </c>
      <c r="B744" s="1">
        <v>32.0</v>
      </c>
    </row>
    <row r="745">
      <c r="A745" s="1" t="s">
        <v>744</v>
      </c>
      <c r="C745" s="1">
        <v>32.0</v>
      </c>
    </row>
    <row r="746">
      <c r="A746" s="1" t="s">
        <v>745</v>
      </c>
      <c r="C746" s="1">
        <v>14.0</v>
      </c>
    </row>
    <row r="747">
      <c r="A747" s="1" t="s">
        <v>746</v>
      </c>
      <c r="C747" s="1">
        <v>14.0</v>
      </c>
    </row>
    <row r="748">
      <c r="A748" s="1" t="s">
        <v>747</v>
      </c>
      <c r="B748" s="1">
        <v>54.0</v>
      </c>
    </row>
    <row r="749">
      <c r="A749" s="1" t="s">
        <v>748</v>
      </c>
      <c r="C749" s="1">
        <v>2.0</v>
      </c>
    </row>
    <row r="750">
      <c r="A750" s="1" t="s">
        <v>749</v>
      </c>
      <c r="C750" s="1">
        <v>6.0</v>
      </c>
    </row>
    <row r="751">
      <c r="A751" s="1" t="s">
        <v>750</v>
      </c>
      <c r="C751" s="1">
        <v>50.0</v>
      </c>
    </row>
    <row r="752">
      <c r="A752" s="1" t="s">
        <v>751</v>
      </c>
      <c r="C752" s="1">
        <v>8.0</v>
      </c>
    </row>
    <row r="753">
      <c r="A753" s="1" t="s">
        <v>752</v>
      </c>
      <c r="C753" s="1">
        <v>2.0</v>
      </c>
    </row>
    <row r="754">
      <c r="A754" s="1" t="s">
        <v>753</v>
      </c>
      <c r="C754" s="1">
        <v>42.0</v>
      </c>
    </row>
    <row r="755">
      <c r="A755" s="1" t="s">
        <v>754</v>
      </c>
      <c r="C755" s="1">
        <v>22.0</v>
      </c>
    </row>
    <row r="756">
      <c r="A756" s="1" t="s">
        <v>755</v>
      </c>
      <c r="C756" s="1">
        <v>10.0</v>
      </c>
    </row>
    <row r="757">
      <c r="A757" s="1" t="s">
        <v>756</v>
      </c>
      <c r="B757" s="1">
        <v>38.0</v>
      </c>
    </row>
    <row r="758">
      <c r="A758" s="1" t="s">
        <v>757</v>
      </c>
      <c r="C758" s="1">
        <v>24.0</v>
      </c>
    </row>
    <row r="759">
      <c r="A759" s="1" t="s">
        <v>758</v>
      </c>
      <c r="B759" s="1">
        <v>16.0</v>
      </c>
    </row>
    <row r="760">
      <c r="A760" s="1" t="s">
        <v>759</v>
      </c>
      <c r="C760" s="1">
        <v>2.0</v>
      </c>
    </row>
    <row r="761">
      <c r="A761" s="1" t="s">
        <v>760</v>
      </c>
      <c r="B761" s="1">
        <v>12.0</v>
      </c>
    </row>
    <row r="762">
      <c r="A762" s="1" t="s">
        <v>761</v>
      </c>
      <c r="C762" s="1">
        <v>6.0</v>
      </c>
    </row>
    <row r="763">
      <c r="A763" s="1" t="s">
        <v>762</v>
      </c>
      <c r="B763" s="1">
        <v>28.0</v>
      </c>
    </row>
    <row r="764">
      <c r="A764" s="1" t="s">
        <v>763</v>
      </c>
      <c r="C764" s="1">
        <v>10.0</v>
      </c>
    </row>
    <row r="765">
      <c r="A765" s="1" t="s">
        <v>764</v>
      </c>
      <c r="C765" s="1">
        <v>8.0</v>
      </c>
    </row>
    <row r="766">
      <c r="A766" s="1" t="s">
        <v>765</v>
      </c>
      <c r="C766" s="1">
        <v>48.0</v>
      </c>
    </row>
    <row r="767">
      <c r="A767" s="1" t="s">
        <v>766</v>
      </c>
      <c r="C767" s="1">
        <v>6.0</v>
      </c>
    </row>
    <row r="768">
      <c r="A768" s="1" t="s">
        <v>767</v>
      </c>
      <c r="C768" s="1">
        <v>12.0</v>
      </c>
    </row>
    <row r="769">
      <c r="A769" s="1" t="s">
        <v>768</v>
      </c>
      <c r="B769" s="1">
        <v>20.0</v>
      </c>
    </row>
    <row r="770">
      <c r="A770" s="1" t="s">
        <v>769</v>
      </c>
      <c r="B770" s="1">
        <v>12.0</v>
      </c>
    </row>
    <row r="771">
      <c r="A771" s="1" t="s">
        <v>770</v>
      </c>
      <c r="C771" s="1">
        <v>12.0</v>
      </c>
    </row>
    <row r="772">
      <c r="A772" s="1" t="s">
        <v>771</v>
      </c>
      <c r="C772" s="1">
        <v>12.0</v>
      </c>
    </row>
    <row r="773">
      <c r="A773" s="1" t="s">
        <v>772</v>
      </c>
      <c r="C773" s="1">
        <v>2.0</v>
      </c>
    </row>
    <row r="774">
      <c r="A774" s="1" t="s">
        <v>773</v>
      </c>
      <c r="C774" s="1">
        <v>24.0</v>
      </c>
    </row>
    <row r="775">
      <c r="A775" s="1" t="s">
        <v>774</v>
      </c>
      <c r="B775" s="1">
        <v>40.0</v>
      </c>
    </row>
    <row r="776">
      <c r="A776" s="1" t="s">
        <v>775</v>
      </c>
      <c r="B776" s="1">
        <v>54.0</v>
      </c>
    </row>
    <row r="777">
      <c r="A777" s="1" t="s">
        <v>776</v>
      </c>
      <c r="B777" s="1">
        <v>12.0</v>
      </c>
    </row>
    <row r="778">
      <c r="A778" s="1" t="s">
        <v>777</v>
      </c>
      <c r="C778" s="1">
        <v>10.0</v>
      </c>
    </row>
    <row r="779">
      <c r="A779" s="1" t="s">
        <v>778</v>
      </c>
      <c r="C779" s="1">
        <v>2.0</v>
      </c>
    </row>
    <row r="780">
      <c r="A780" s="1" t="s">
        <v>779</v>
      </c>
      <c r="C780" s="1">
        <v>32.0</v>
      </c>
    </row>
    <row r="781">
      <c r="A781" s="1" t="s">
        <v>780</v>
      </c>
      <c r="B781" s="1">
        <v>16.0</v>
      </c>
    </row>
    <row r="782">
      <c r="A782" s="1" t="s">
        <v>781</v>
      </c>
      <c r="C782" s="1">
        <v>2.0</v>
      </c>
    </row>
    <row r="783">
      <c r="A783" s="1" t="s">
        <v>782</v>
      </c>
      <c r="C783" s="1">
        <v>6.0</v>
      </c>
    </row>
    <row r="784">
      <c r="A784" s="1" t="s">
        <v>783</v>
      </c>
      <c r="C784" s="1">
        <v>4.0</v>
      </c>
    </row>
    <row r="785">
      <c r="A785" s="1" t="s">
        <v>784</v>
      </c>
      <c r="C785" s="1">
        <v>4.0</v>
      </c>
    </row>
    <row r="786">
      <c r="A786" s="1" t="s">
        <v>785</v>
      </c>
      <c r="C786" s="1">
        <v>6.0</v>
      </c>
    </row>
    <row r="787">
      <c r="A787" s="1" t="s">
        <v>786</v>
      </c>
      <c r="C787" s="1">
        <v>16.0</v>
      </c>
    </row>
    <row r="788">
      <c r="A788" s="1" t="s">
        <v>787</v>
      </c>
      <c r="C788" s="1">
        <v>8.0</v>
      </c>
    </row>
    <row r="789">
      <c r="A789" s="1" t="s">
        <v>788</v>
      </c>
      <c r="C789" s="1">
        <v>36.0</v>
      </c>
    </row>
    <row r="790">
      <c r="A790" s="1" t="s">
        <v>789</v>
      </c>
      <c r="C790" s="1">
        <v>16.0</v>
      </c>
    </row>
    <row r="791">
      <c r="A791" s="1" t="s">
        <v>790</v>
      </c>
      <c r="C791" s="1">
        <v>6.0</v>
      </c>
    </row>
    <row r="792">
      <c r="A792" s="1" t="s">
        <v>791</v>
      </c>
      <c r="C792" s="1">
        <v>16.0</v>
      </c>
    </row>
    <row r="793">
      <c r="A793" s="1" t="s">
        <v>792</v>
      </c>
      <c r="C793" s="1">
        <v>8.0</v>
      </c>
    </row>
    <row r="794">
      <c r="A794" s="1" t="s">
        <v>793</v>
      </c>
      <c r="B794" s="1">
        <v>14.0</v>
      </c>
    </row>
    <row r="795">
      <c r="A795" s="1" t="s">
        <v>794</v>
      </c>
      <c r="B795" s="1">
        <v>16.0</v>
      </c>
    </row>
    <row r="796">
      <c r="A796" s="1" t="s">
        <v>795</v>
      </c>
      <c r="C796" s="1">
        <v>30.0</v>
      </c>
    </row>
    <row r="797">
      <c r="A797" s="1" t="s">
        <v>796</v>
      </c>
      <c r="C797" s="1">
        <v>10.0</v>
      </c>
    </row>
    <row r="798">
      <c r="A798" s="1" t="s">
        <v>797</v>
      </c>
      <c r="C798" s="1">
        <v>30.0</v>
      </c>
    </row>
    <row r="799">
      <c r="A799" s="1" t="s">
        <v>798</v>
      </c>
      <c r="C799" s="1">
        <v>16.0</v>
      </c>
    </row>
    <row r="800">
      <c r="A800" s="1" t="s">
        <v>799</v>
      </c>
      <c r="B800" s="1">
        <v>34.0</v>
      </c>
    </row>
    <row r="801">
      <c r="A801" s="1" t="s">
        <v>800</v>
      </c>
      <c r="C801" s="1">
        <v>12.0</v>
      </c>
    </row>
    <row r="802">
      <c r="A802" s="1" t="s">
        <v>801</v>
      </c>
      <c r="B802" s="1">
        <v>18.0</v>
      </c>
    </row>
    <row r="803">
      <c r="A803" s="1" t="s">
        <v>802</v>
      </c>
      <c r="C803" s="1">
        <v>38.0</v>
      </c>
    </row>
    <row r="804">
      <c r="A804" s="1" t="s">
        <v>803</v>
      </c>
      <c r="B804" s="1">
        <v>18.0</v>
      </c>
    </row>
    <row r="805">
      <c r="A805" s="1" t="s">
        <v>804</v>
      </c>
      <c r="B805" s="1">
        <v>8.0</v>
      </c>
    </row>
    <row r="806">
      <c r="A806" s="1" t="s">
        <v>805</v>
      </c>
      <c r="C806" s="1">
        <v>12.0</v>
      </c>
    </row>
    <row r="807">
      <c r="A807" s="1" t="s">
        <v>806</v>
      </c>
      <c r="C807" s="1">
        <v>6.0</v>
      </c>
    </row>
    <row r="808">
      <c r="A808" s="1" t="s">
        <v>807</v>
      </c>
      <c r="C808" s="1">
        <v>42.0</v>
      </c>
    </row>
    <row r="809">
      <c r="A809" s="1" t="s">
        <v>808</v>
      </c>
      <c r="C809" s="1">
        <v>8.0</v>
      </c>
    </row>
    <row r="810">
      <c r="A810" s="1" t="s">
        <v>809</v>
      </c>
      <c r="B810" s="1">
        <v>8.0</v>
      </c>
    </row>
    <row r="811">
      <c r="A811" s="1" t="s">
        <v>810</v>
      </c>
      <c r="C811" s="1">
        <v>50.0</v>
      </c>
    </row>
    <row r="812">
      <c r="A812" s="1" t="s">
        <v>811</v>
      </c>
      <c r="C812" s="1">
        <v>10.0</v>
      </c>
    </row>
    <row r="813">
      <c r="A813" s="1" t="s">
        <v>812</v>
      </c>
      <c r="B813" s="1">
        <v>24.0</v>
      </c>
    </row>
    <row r="814">
      <c r="A814" s="1" t="s">
        <v>813</v>
      </c>
      <c r="C814" s="1">
        <v>8.0</v>
      </c>
    </row>
    <row r="815">
      <c r="A815" s="1" t="s">
        <v>814</v>
      </c>
      <c r="C815" s="1">
        <v>20.0</v>
      </c>
    </row>
    <row r="816">
      <c r="A816" s="1" t="s">
        <v>815</v>
      </c>
      <c r="C816" s="1">
        <v>2.0</v>
      </c>
    </row>
    <row r="817">
      <c r="A817" s="1" t="s">
        <v>816</v>
      </c>
      <c r="B817" s="1">
        <v>16.0</v>
      </c>
    </row>
    <row r="818">
      <c r="A818" s="1" t="s">
        <v>817</v>
      </c>
      <c r="C818" s="1">
        <v>34.0</v>
      </c>
    </row>
    <row r="819">
      <c r="A819" s="1" t="s">
        <v>818</v>
      </c>
      <c r="C819" s="1">
        <v>16.0</v>
      </c>
    </row>
    <row r="820">
      <c r="A820" s="1" t="s">
        <v>819</v>
      </c>
      <c r="C820" s="1">
        <v>2.0</v>
      </c>
    </row>
    <row r="821">
      <c r="A821" s="1" t="s">
        <v>820</v>
      </c>
      <c r="B821" s="1">
        <v>14.0</v>
      </c>
    </row>
    <row r="822">
      <c r="A822" s="1" t="s">
        <v>821</v>
      </c>
      <c r="C822" s="1">
        <v>6.0</v>
      </c>
    </row>
    <row r="823">
      <c r="A823" s="1" t="s">
        <v>822</v>
      </c>
      <c r="B823" s="1">
        <v>12.0</v>
      </c>
    </row>
    <row r="824">
      <c r="A824" s="1" t="s">
        <v>823</v>
      </c>
      <c r="B824" s="1">
        <v>16.0</v>
      </c>
    </row>
    <row r="825">
      <c r="A825" s="1" t="s">
        <v>824</v>
      </c>
      <c r="C825" s="1">
        <v>2.0</v>
      </c>
    </row>
    <row r="826">
      <c r="A826" s="1" t="s">
        <v>825</v>
      </c>
      <c r="B826" s="1">
        <v>28.0</v>
      </c>
    </row>
    <row r="827">
      <c r="A827" s="1" t="s">
        <v>826</v>
      </c>
      <c r="B827" s="1">
        <v>12.0</v>
      </c>
    </row>
    <row r="828">
      <c r="A828" s="1" t="s">
        <v>827</v>
      </c>
      <c r="C828" s="1">
        <v>2.0</v>
      </c>
    </row>
    <row r="829">
      <c r="A829" s="1" t="s">
        <v>828</v>
      </c>
      <c r="C829" s="1">
        <v>28.0</v>
      </c>
    </row>
    <row r="830">
      <c r="A830" s="1" t="s">
        <v>829</v>
      </c>
      <c r="C830" s="1">
        <v>12.0</v>
      </c>
    </row>
    <row r="831">
      <c r="A831" s="1" t="s">
        <v>830</v>
      </c>
      <c r="C831" s="1">
        <v>2.0</v>
      </c>
    </row>
    <row r="832">
      <c r="A832" s="1" t="s">
        <v>831</v>
      </c>
      <c r="C832" s="1">
        <v>4.0</v>
      </c>
    </row>
    <row r="833">
      <c r="A833" s="1" t="s">
        <v>832</v>
      </c>
      <c r="C833" s="1">
        <v>2.0</v>
      </c>
    </row>
    <row r="834">
      <c r="A834" s="1" t="s">
        <v>833</v>
      </c>
      <c r="B834" s="1">
        <v>52.0</v>
      </c>
    </row>
    <row r="835">
      <c r="A835" s="1" t="s">
        <v>834</v>
      </c>
      <c r="C835" s="1">
        <v>22.0</v>
      </c>
    </row>
    <row r="836">
      <c r="A836" s="1" t="s">
        <v>835</v>
      </c>
      <c r="B836" s="1">
        <v>10.0</v>
      </c>
    </row>
    <row r="837">
      <c r="A837" s="1" t="s">
        <v>836</v>
      </c>
      <c r="C837" s="1">
        <v>4.0</v>
      </c>
    </row>
    <row r="838">
      <c r="A838" s="1" t="s">
        <v>837</v>
      </c>
      <c r="C838" s="1">
        <v>6.0</v>
      </c>
    </row>
    <row r="839">
      <c r="A839" s="1" t="s">
        <v>838</v>
      </c>
      <c r="C839" s="1">
        <v>14.0</v>
      </c>
    </row>
    <row r="840">
      <c r="A840" s="1" t="s">
        <v>839</v>
      </c>
      <c r="C840" s="1">
        <v>4.0</v>
      </c>
    </row>
    <row r="841">
      <c r="A841" s="1" t="s">
        <v>840</v>
      </c>
      <c r="C841" s="1">
        <v>10.0</v>
      </c>
    </row>
    <row r="842">
      <c r="A842" s="1" t="s">
        <v>841</v>
      </c>
      <c r="B842" s="1">
        <v>42.0</v>
      </c>
    </row>
    <row r="843">
      <c r="A843" s="1" t="s">
        <v>842</v>
      </c>
      <c r="C843" s="1">
        <v>46.0</v>
      </c>
    </row>
    <row r="844">
      <c r="A844" s="1" t="s">
        <v>843</v>
      </c>
      <c r="C844" s="1">
        <v>6.0</v>
      </c>
    </row>
    <row r="845">
      <c r="A845" s="1" t="s">
        <v>844</v>
      </c>
      <c r="C845" s="1">
        <v>28.0</v>
      </c>
    </row>
    <row r="846">
      <c r="A846" s="1" t="s">
        <v>845</v>
      </c>
      <c r="C846" s="1">
        <v>8.0</v>
      </c>
    </row>
    <row r="847">
      <c r="A847" s="1" t="s">
        <v>846</v>
      </c>
      <c r="C847" s="1">
        <v>30.0</v>
      </c>
    </row>
    <row r="848">
      <c r="A848" s="1" t="s">
        <v>847</v>
      </c>
      <c r="C848" s="1">
        <v>10.0</v>
      </c>
    </row>
    <row r="849">
      <c r="A849" s="1" t="s">
        <v>848</v>
      </c>
      <c r="B849" s="1">
        <v>12.0</v>
      </c>
    </row>
    <row r="850">
      <c r="A850" s="1" t="s">
        <v>849</v>
      </c>
      <c r="B850" s="1">
        <v>20.0</v>
      </c>
    </row>
    <row r="851">
      <c r="A851" s="1" t="s">
        <v>850</v>
      </c>
      <c r="C851" s="1">
        <v>26.0</v>
      </c>
    </row>
    <row r="852">
      <c r="A852" s="1" t="s">
        <v>851</v>
      </c>
      <c r="C852" s="1">
        <v>4.0</v>
      </c>
    </row>
    <row r="853">
      <c r="A853" s="1" t="s">
        <v>852</v>
      </c>
      <c r="B853" s="1">
        <v>32.0</v>
      </c>
    </row>
    <row r="854">
      <c r="A854" s="1" t="s">
        <v>853</v>
      </c>
      <c r="C854" s="1">
        <v>4.0</v>
      </c>
    </row>
    <row r="855">
      <c r="A855" s="1" t="s">
        <v>854</v>
      </c>
      <c r="B855" s="1">
        <v>8.0</v>
      </c>
    </row>
    <row r="856">
      <c r="A856" s="1" t="s">
        <v>855</v>
      </c>
      <c r="B856" s="1">
        <v>10.0</v>
      </c>
    </row>
    <row r="857">
      <c r="A857" s="1" t="s">
        <v>856</v>
      </c>
      <c r="B857" s="1">
        <v>32.0</v>
      </c>
    </row>
    <row r="858">
      <c r="A858" s="1" t="s">
        <v>857</v>
      </c>
      <c r="B858" s="1">
        <v>30.0</v>
      </c>
    </row>
    <row r="859">
      <c r="A859" s="1" t="s">
        <v>858</v>
      </c>
      <c r="B859" s="1">
        <v>16.0</v>
      </c>
    </row>
    <row r="860">
      <c r="A860" s="1" t="s">
        <v>859</v>
      </c>
      <c r="C860" s="1">
        <v>2.0</v>
      </c>
    </row>
    <row r="861">
      <c r="A861" s="1" t="s">
        <v>860</v>
      </c>
      <c r="B861" s="1">
        <v>28.0</v>
      </c>
    </row>
    <row r="862">
      <c r="A862" s="1" t="s">
        <v>861</v>
      </c>
      <c r="C862" s="1">
        <v>16.0</v>
      </c>
    </row>
    <row r="863">
      <c r="A863" s="1" t="s">
        <v>862</v>
      </c>
      <c r="C863" s="1">
        <v>20.0</v>
      </c>
    </row>
    <row r="864">
      <c r="A864" s="1" t="s">
        <v>863</v>
      </c>
      <c r="C864" s="1">
        <v>10.0</v>
      </c>
    </row>
    <row r="865">
      <c r="A865" s="1" t="s">
        <v>864</v>
      </c>
      <c r="B865" s="1">
        <v>56.0</v>
      </c>
    </row>
    <row r="866">
      <c r="A866" s="1" t="s">
        <v>865</v>
      </c>
      <c r="C866" s="1">
        <v>34.0</v>
      </c>
    </row>
    <row r="867">
      <c r="A867" s="1" t="s">
        <v>866</v>
      </c>
      <c r="B867" s="1">
        <v>14.0</v>
      </c>
    </row>
    <row r="868">
      <c r="A868" s="1" t="s">
        <v>867</v>
      </c>
      <c r="C868" s="1">
        <v>4.0</v>
      </c>
    </row>
    <row r="869">
      <c r="A869" s="1" t="s">
        <v>868</v>
      </c>
      <c r="C869" s="1">
        <v>2.0</v>
      </c>
    </row>
    <row r="870">
      <c r="A870" s="1" t="s">
        <v>869</v>
      </c>
      <c r="C870" s="1">
        <v>32.0</v>
      </c>
    </row>
    <row r="871">
      <c r="A871" s="1" t="s">
        <v>870</v>
      </c>
      <c r="C871" s="1">
        <v>34.0</v>
      </c>
    </row>
    <row r="872">
      <c r="A872" s="1" t="s">
        <v>871</v>
      </c>
      <c r="C872" s="1">
        <v>6.0</v>
      </c>
    </row>
    <row r="873">
      <c r="A873" s="1" t="s">
        <v>872</v>
      </c>
      <c r="B873" s="1">
        <v>20.0</v>
      </c>
    </row>
    <row r="874">
      <c r="A874" s="1" t="s">
        <v>873</v>
      </c>
      <c r="B874" s="1">
        <v>14.0</v>
      </c>
    </row>
    <row r="875">
      <c r="A875" s="1" t="s">
        <v>874</v>
      </c>
      <c r="C875" s="1">
        <v>8.0</v>
      </c>
    </row>
    <row r="876">
      <c r="A876" s="1" t="s">
        <v>875</v>
      </c>
      <c r="C876" s="1">
        <v>34.0</v>
      </c>
    </row>
    <row r="877">
      <c r="A877" s="1" t="s">
        <v>876</v>
      </c>
      <c r="C877" s="1">
        <v>4.0</v>
      </c>
    </row>
    <row r="878">
      <c r="A878" s="1" t="s">
        <v>877</v>
      </c>
      <c r="B878" s="1">
        <v>20.0</v>
      </c>
    </row>
    <row r="879">
      <c r="A879" s="1" t="s">
        <v>878</v>
      </c>
      <c r="C879" s="1">
        <v>52.0</v>
      </c>
    </row>
    <row r="880">
      <c r="A880" s="1" t="s">
        <v>879</v>
      </c>
      <c r="B880" s="1">
        <v>22.0</v>
      </c>
    </row>
    <row r="881">
      <c r="A881" s="1" t="s">
        <v>880</v>
      </c>
      <c r="B881" s="1">
        <v>18.0</v>
      </c>
    </row>
    <row r="882">
      <c r="A882" s="1" t="s">
        <v>881</v>
      </c>
      <c r="C882" s="1">
        <v>10.0</v>
      </c>
    </row>
    <row r="883">
      <c r="A883" s="1" t="s">
        <v>882</v>
      </c>
      <c r="B883" s="1">
        <v>24.0</v>
      </c>
    </row>
    <row r="884">
      <c r="A884" s="1" t="s">
        <v>883</v>
      </c>
      <c r="C884" s="1">
        <v>24.0</v>
      </c>
    </row>
    <row r="885">
      <c r="A885" s="1" t="s">
        <v>884</v>
      </c>
      <c r="C885" s="1">
        <v>14.0</v>
      </c>
    </row>
    <row r="886">
      <c r="A886" s="1" t="s">
        <v>885</v>
      </c>
      <c r="B886" s="1">
        <v>28.0</v>
      </c>
    </row>
    <row r="887">
      <c r="A887" s="1" t="s">
        <v>886</v>
      </c>
      <c r="C887" s="1">
        <v>4.0</v>
      </c>
    </row>
    <row r="888">
      <c r="A888" s="1" t="s">
        <v>887</v>
      </c>
      <c r="B888" s="1">
        <v>44.0</v>
      </c>
    </row>
    <row r="889">
      <c r="A889" s="1" t="s">
        <v>888</v>
      </c>
      <c r="C889" s="1">
        <v>16.0</v>
      </c>
    </row>
    <row r="890">
      <c r="A890" s="1" t="s">
        <v>889</v>
      </c>
      <c r="C890" s="1">
        <v>10.0</v>
      </c>
    </row>
    <row r="891">
      <c r="A891" s="1" t="s">
        <v>890</v>
      </c>
      <c r="C891" s="1">
        <v>2.0</v>
      </c>
    </row>
    <row r="892">
      <c r="A892" s="1" t="s">
        <v>891</v>
      </c>
      <c r="C892" s="1">
        <v>6.0</v>
      </c>
    </row>
    <row r="893">
      <c r="A893" s="1" t="s">
        <v>892</v>
      </c>
      <c r="C893" s="1">
        <v>22.0</v>
      </c>
    </row>
    <row r="894">
      <c r="A894" s="1" t="s">
        <v>893</v>
      </c>
      <c r="C894" s="1">
        <v>2.0</v>
      </c>
    </row>
    <row r="895">
      <c r="A895" s="1" t="s">
        <v>894</v>
      </c>
      <c r="B895" s="1">
        <v>26.0</v>
      </c>
    </row>
    <row r="896">
      <c r="A896" s="1" t="s">
        <v>895</v>
      </c>
      <c r="C896" s="1">
        <v>46.0</v>
      </c>
    </row>
    <row r="897">
      <c r="A897" s="1" t="s">
        <v>896</v>
      </c>
      <c r="C897" s="1">
        <v>6.0</v>
      </c>
    </row>
    <row r="898">
      <c r="A898" s="1" t="s">
        <v>897</v>
      </c>
      <c r="B898" s="1">
        <v>26.0</v>
      </c>
    </row>
    <row r="899">
      <c r="A899" s="1" t="s">
        <v>898</v>
      </c>
      <c r="C899" s="1">
        <v>16.0</v>
      </c>
    </row>
    <row r="900">
      <c r="A900" s="1" t="s">
        <v>899</v>
      </c>
      <c r="C900" s="1">
        <v>28.0</v>
      </c>
    </row>
    <row r="901">
      <c r="A901" s="1" t="s">
        <v>900</v>
      </c>
      <c r="C901" s="1">
        <v>16.0</v>
      </c>
    </row>
    <row r="902">
      <c r="A902" s="1" t="s">
        <v>901</v>
      </c>
      <c r="C902" s="1">
        <v>18.0</v>
      </c>
    </row>
    <row r="903">
      <c r="A903" s="1" t="s">
        <v>902</v>
      </c>
      <c r="C903" s="1">
        <v>2.0</v>
      </c>
    </row>
    <row r="904">
      <c r="A904" s="1" t="s">
        <v>903</v>
      </c>
      <c r="C904" s="1">
        <v>2.0</v>
      </c>
    </row>
    <row r="905">
      <c r="A905" s="1" t="s">
        <v>904</v>
      </c>
      <c r="C905" s="1">
        <v>4.0</v>
      </c>
    </row>
    <row r="906">
      <c r="A906" s="1" t="s">
        <v>905</v>
      </c>
      <c r="C906" s="1">
        <v>8.0</v>
      </c>
    </row>
    <row r="907">
      <c r="A907" s="1" t="s">
        <v>906</v>
      </c>
      <c r="C907" s="1">
        <v>18.0</v>
      </c>
    </row>
    <row r="908">
      <c r="A908" s="1" t="s">
        <v>907</v>
      </c>
      <c r="B908" s="1">
        <v>44.0</v>
      </c>
    </row>
    <row r="909">
      <c r="A909" s="1" t="s">
        <v>908</v>
      </c>
      <c r="C909" s="1">
        <v>4.0</v>
      </c>
    </row>
    <row r="910">
      <c r="A910" s="1" t="s">
        <v>909</v>
      </c>
      <c r="C910" s="1">
        <v>28.0</v>
      </c>
    </row>
    <row r="911">
      <c r="A911" s="1" t="s">
        <v>910</v>
      </c>
      <c r="C911" s="1">
        <v>4.0</v>
      </c>
    </row>
    <row r="912">
      <c r="A912" s="1" t="s">
        <v>911</v>
      </c>
      <c r="C912" s="1">
        <v>8.0</v>
      </c>
    </row>
    <row r="913">
      <c r="A913" s="1" t="s">
        <v>912</v>
      </c>
      <c r="C913" s="1">
        <v>6.0</v>
      </c>
    </row>
    <row r="914">
      <c r="A914" s="1" t="s">
        <v>913</v>
      </c>
      <c r="C914" s="1">
        <v>24.0</v>
      </c>
    </row>
    <row r="915">
      <c r="A915" s="1" t="s">
        <v>914</v>
      </c>
      <c r="B915" s="1">
        <v>6.0</v>
      </c>
    </row>
    <row r="916">
      <c r="A916" s="1" t="s">
        <v>915</v>
      </c>
      <c r="C916" s="1">
        <v>20.0</v>
      </c>
    </row>
    <row r="917">
      <c r="A917" s="1" t="s">
        <v>916</v>
      </c>
      <c r="C917" s="1">
        <v>16.0</v>
      </c>
    </row>
    <row r="918">
      <c r="A918" s="1" t="s">
        <v>917</v>
      </c>
      <c r="B918" s="1">
        <v>24.0</v>
      </c>
    </row>
    <row r="919">
      <c r="A919" s="1" t="s">
        <v>918</v>
      </c>
      <c r="C919" s="1">
        <v>4.0</v>
      </c>
    </row>
    <row r="920">
      <c r="A920" s="1" t="s">
        <v>919</v>
      </c>
      <c r="B920" s="1">
        <v>18.0</v>
      </c>
    </row>
    <row r="921">
      <c r="A921" s="1" t="s">
        <v>920</v>
      </c>
      <c r="C921" s="1">
        <v>58.0</v>
      </c>
    </row>
    <row r="922">
      <c r="A922" s="1" t="s">
        <v>921</v>
      </c>
      <c r="B922" s="1">
        <v>56.0</v>
      </c>
    </row>
    <row r="923">
      <c r="A923" s="1" t="s">
        <v>922</v>
      </c>
      <c r="C923" s="1">
        <v>16.0</v>
      </c>
    </row>
    <row r="924">
      <c r="A924" s="1" t="s">
        <v>923</v>
      </c>
      <c r="C924" s="1">
        <v>14.0</v>
      </c>
    </row>
    <row r="925">
      <c r="A925" s="1" t="s">
        <v>924</v>
      </c>
      <c r="C925" s="1">
        <v>2.0</v>
      </c>
    </row>
    <row r="926">
      <c r="A926" s="1" t="s">
        <v>925</v>
      </c>
      <c r="C926" s="1">
        <v>40.0</v>
      </c>
    </row>
    <row r="927">
      <c r="A927" s="1" t="s">
        <v>926</v>
      </c>
      <c r="C927" s="1">
        <v>2.0</v>
      </c>
    </row>
    <row r="928">
      <c r="A928" s="1" t="s">
        <v>927</v>
      </c>
      <c r="C928" s="1">
        <v>24.0</v>
      </c>
    </row>
    <row r="929">
      <c r="A929" s="1" t="s">
        <v>928</v>
      </c>
      <c r="C929" s="1">
        <v>50.0</v>
      </c>
    </row>
    <row r="930">
      <c r="A930" s="1" t="s">
        <v>929</v>
      </c>
      <c r="C930" s="1">
        <v>2.0</v>
      </c>
    </row>
    <row r="931">
      <c r="A931" s="1" t="s">
        <v>930</v>
      </c>
      <c r="C931" s="1">
        <v>4.0</v>
      </c>
    </row>
    <row r="932">
      <c r="A932" s="1" t="s">
        <v>931</v>
      </c>
      <c r="C932" s="1">
        <v>2.0</v>
      </c>
    </row>
    <row r="933">
      <c r="A933" s="1" t="s">
        <v>932</v>
      </c>
      <c r="C933" s="1">
        <v>14.0</v>
      </c>
    </row>
    <row r="934">
      <c r="A934" s="1" t="s">
        <v>933</v>
      </c>
      <c r="C934" s="1">
        <v>8.0</v>
      </c>
    </row>
    <row r="935">
      <c r="A935" s="1" t="s">
        <v>934</v>
      </c>
      <c r="C935" s="1">
        <v>4.0</v>
      </c>
    </row>
    <row r="936">
      <c r="A936" s="1" t="s">
        <v>935</v>
      </c>
      <c r="B936" s="1">
        <v>8.0</v>
      </c>
    </row>
    <row r="937">
      <c r="A937" s="1" t="s">
        <v>936</v>
      </c>
      <c r="C937" s="1">
        <v>16.0</v>
      </c>
    </row>
    <row r="938">
      <c r="A938" s="1" t="s">
        <v>937</v>
      </c>
      <c r="C938" s="1">
        <v>10.0</v>
      </c>
    </row>
    <row r="939">
      <c r="A939" s="1" t="s">
        <v>938</v>
      </c>
      <c r="C939" s="1">
        <v>12.0</v>
      </c>
    </row>
    <row r="940">
      <c r="A940" s="1" t="s">
        <v>939</v>
      </c>
      <c r="B940" s="1">
        <v>30.0</v>
      </c>
    </row>
    <row r="941">
      <c r="A941" s="1" t="s">
        <v>940</v>
      </c>
      <c r="B941" s="1">
        <v>32.0</v>
      </c>
    </row>
    <row r="942">
      <c r="A942" s="1" t="s">
        <v>941</v>
      </c>
      <c r="C942" s="1">
        <v>68.0</v>
      </c>
    </row>
    <row r="943">
      <c r="A943" s="1" t="s">
        <v>942</v>
      </c>
      <c r="B943" s="1">
        <v>6.0</v>
      </c>
    </row>
    <row r="944">
      <c r="A944" s="1" t="s">
        <v>943</v>
      </c>
      <c r="C944" s="1">
        <v>12.0</v>
      </c>
    </row>
    <row r="945">
      <c r="A945" s="1" t="s">
        <v>944</v>
      </c>
      <c r="C945" s="1">
        <v>26.0</v>
      </c>
    </row>
    <row r="946">
      <c r="A946" s="1" t="s">
        <v>945</v>
      </c>
      <c r="C946" s="1">
        <v>18.0</v>
      </c>
    </row>
    <row r="947">
      <c r="A947" s="1" t="s">
        <v>946</v>
      </c>
      <c r="B947" s="1">
        <v>30.0</v>
      </c>
    </row>
    <row r="948">
      <c r="A948" s="1" t="s">
        <v>947</v>
      </c>
      <c r="C948" s="1">
        <v>12.0</v>
      </c>
    </row>
    <row r="949">
      <c r="A949" s="1" t="s">
        <v>948</v>
      </c>
      <c r="B949" s="1">
        <v>14.0</v>
      </c>
    </row>
    <row r="950">
      <c r="A950" s="1" t="s">
        <v>949</v>
      </c>
      <c r="C950" s="1">
        <v>44.0</v>
      </c>
    </row>
    <row r="951">
      <c r="A951" s="1" t="s">
        <v>950</v>
      </c>
      <c r="C951" s="1">
        <v>20.0</v>
      </c>
    </row>
    <row r="952">
      <c r="A952" s="1" t="s">
        <v>951</v>
      </c>
      <c r="B952" s="1">
        <v>72.0</v>
      </c>
    </row>
    <row r="953">
      <c r="A953" s="1" t="s">
        <v>952</v>
      </c>
      <c r="B953" s="1">
        <v>16.0</v>
      </c>
    </row>
    <row r="954">
      <c r="A954" s="1" t="s">
        <v>953</v>
      </c>
      <c r="C954" s="1">
        <v>38.0</v>
      </c>
    </row>
    <row r="955">
      <c r="A955" s="1" t="s">
        <v>954</v>
      </c>
      <c r="C955" s="1">
        <v>16.0</v>
      </c>
    </row>
    <row r="956">
      <c r="A956" s="1" t="s">
        <v>955</v>
      </c>
      <c r="C956" s="1">
        <v>26.0</v>
      </c>
    </row>
    <row r="957">
      <c r="A957" s="1" t="s">
        <v>956</v>
      </c>
      <c r="C957" s="1">
        <v>2.0</v>
      </c>
    </row>
    <row r="958">
      <c r="A958" s="1" t="s">
        <v>957</v>
      </c>
      <c r="B958" s="1">
        <v>28.0</v>
      </c>
    </row>
    <row r="959">
      <c r="A959" s="1" t="s">
        <v>958</v>
      </c>
      <c r="C959" s="1">
        <v>4.0</v>
      </c>
    </row>
    <row r="960">
      <c r="A960" s="1" t="s">
        <v>959</v>
      </c>
      <c r="C960" s="1">
        <v>2.0</v>
      </c>
    </row>
    <row r="961">
      <c r="A961" s="1" t="s">
        <v>960</v>
      </c>
      <c r="C961" s="1">
        <v>16.0</v>
      </c>
    </row>
    <row r="962">
      <c r="A962" s="1" t="s">
        <v>961</v>
      </c>
      <c r="C962" s="1">
        <v>10.0</v>
      </c>
    </row>
    <row r="963">
      <c r="A963" s="1" t="s">
        <v>962</v>
      </c>
      <c r="C963" s="1">
        <v>2.0</v>
      </c>
    </row>
    <row r="964">
      <c r="A964" s="1" t="s">
        <v>963</v>
      </c>
      <c r="B964" s="1">
        <v>6.0</v>
      </c>
    </row>
    <row r="965">
      <c r="A965" s="1" t="s">
        <v>964</v>
      </c>
      <c r="C965" s="1">
        <v>8.0</v>
      </c>
    </row>
    <row r="966">
      <c r="A966" s="1" t="s">
        <v>965</v>
      </c>
      <c r="C966" s="1">
        <v>2.0</v>
      </c>
    </row>
    <row r="967">
      <c r="A967" s="1" t="s">
        <v>966</v>
      </c>
      <c r="C967" s="1">
        <v>16.0</v>
      </c>
    </row>
    <row r="968">
      <c r="A968" s="1" t="s">
        <v>967</v>
      </c>
      <c r="C968" s="1">
        <v>6.0</v>
      </c>
    </row>
    <row r="969">
      <c r="A969" s="1" t="s">
        <v>968</v>
      </c>
      <c r="C969" s="1">
        <v>6.0</v>
      </c>
    </row>
    <row r="970">
      <c r="A970" s="1" t="s">
        <v>969</v>
      </c>
      <c r="C970" s="1">
        <v>48.0</v>
      </c>
    </row>
    <row r="971">
      <c r="A971" s="1" t="s">
        <v>970</v>
      </c>
      <c r="C971" s="1">
        <v>14.0</v>
      </c>
    </row>
    <row r="972">
      <c r="A972" s="1" t="s">
        <v>971</v>
      </c>
      <c r="C972" s="1">
        <v>16.0</v>
      </c>
    </row>
    <row r="973">
      <c r="A973" s="1" t="s">
        <v>972</v>
      </c>
      <c r="B973" s="1">
        <v>20.0</v>
      </c>
    </row>
    <row r="974">
      <c r="A974" s="1" t="s">
        <v>973</v>
      </c>
      <c r="C974" s="1">
        <v>30.0</v>
      </c>
    </row>
    <row r="975">
      <c r="A975" s="1" t="s">
        <v>974</v>
      </c>
      <c r="B975" s="1">
        <v>28.0</v>
      </c>
    </row>
    <row r="976">
      <c r="A976" s="1" t="s">
        <v>975</v>
      </c>
      <c r="C976" s="1">
        <v>6.0</v>
      </c>
    </row>
    <row r="977">
      <c r="A977" s="1" t="s">
        <v>976</v>
      </c>
      <c r="B977" s="1">
        <v>14.0</v>
      </c>
    </row>
    <row r="978">
      <c r="A978" s="1" t="s">
        <v>977</v>
      </c>
      <c r="C978" s="1">
        <v>30.0</v>
      </c>
    </row>
    <row r="979">
      <c r="A979" s="1" t="s">
        <v>978</v>
      </c>
      <c r="C979" s="1">
        <v>12.0</v>
      </c>
    </row>
    <row r="980">
      <c r="A980" s="1" t="s">
        <v>979</v>
      </c>
      <c r="B980" s="1">
        <v>8.0</v>
      </c>
    </row>
    <row r="981">
      <c r="A981" s="1" t="s">
        <v>980</v>
      </c>
      <c r="C981" s="1">
        <v>24.0</v>
      </c>
    </row>
    <row r="982">
      <c r="A982" s="1" t="s">
        <v>981</v>
      </c>
      <c r="B982" s="1">
        <v>72.0</v>
      </c>
    </row>
    <row r="983">
      <c r="A983" s="1" t="s">
        <v>982</v>
      </c>
      <c r="C983" s="1">
        <v>10.0</v>
      </c>
    </row>
    <row r="984">
      <c r="A984" s="1" t="s">
        <v>983</v>
      </c>
      <c r="C984" s="1">
        <v>16.0</v>
      </c>
    </row>
    <row r="985">
      <c r="A985" s="1" t="s">
        <v>984</v>
      </c>
      <c r="C985" s="1">
        <v>12.0</v>
      </c>
    </row>
    <row r="986">
      <c r="A986" s="1" t="s">
        <v>985</v>
      </c>
      <c r="B986" s="1">
        <v>26.0</v>
      </c>
    </row>
    <row r="987">
      <c r="A987" s="1" t="s">
        <v>986</v>
      </c>
      <c r="C987" s="1">
        <v>8.0</v>
      </c>
    </row>
    <row r="988">
      <c r="A988" s="1" t="s">
        <v>987</v>
      </c>
      <c r="B988" s="1">
        <v>6.0</v>
      </c>
    </row>
    <row r="989">
      <c r="A989" s="1" t="s">
        <v>988</v>
      </c>
      <c r="C989" s="1">
        <v>4.0</v>
      </c>
    </row>
    <row r="990">
      <c r="A990" s="1" t="s">
        <v>989</v>
      </c>
      <c r="C990" s="1">
        <v>20.0</v>
      </c>
    </row>
    <row r="991">
      <c r="A991" s="1" t="s">
        <v>990</v>
      </c>
      <c r="B991" s="1">
        <v>26.0</v>
      </c>
    </row>
    <row r="992">
      <c r="A992" s="1" t="s">
        <v>991</v>
      </c>
      <c r="C992" s="1">
        <v>4.0</v>
      </c>
    </row>
    <row r="993">
      <c r="A993" s="1" t="s">
        <v>992</v>
      </c>
      <c r="B993" s="1">
        <v>18.0</v>
      </c>
    </row>
    <row r="994">
      <c r="A994" s="1" t="s">
        <v>993</v>
      </c>
      <c r="C994" s="1">
        <v>4.0</v>
      </c>
    </row>
    <row r="995">
      <c r="A995" s="1" t="s">
        <v>994</v>
      </c>
      <c r="C995" s="1">
        <v>32.0</v>
      </c>
    </row>
    <row r="996">
      <c r="A996" s="1" t="s">
        <v>995</v>
      </c>
      <c r="C996" s="1">
        <v>14.0</v>
      </c>
    </row>
    <row r="997">
      <c r="A997" s="1" t="s">
        <v>996</v>
      </c>
      <c r="B997" s="1">
        <v>68.0</v>
      </c>
    </row>
    <row r="998">
      <c r="A998" s="1" t="s">
        <v>997</v>
      </c>
      <c r="C998" s="1">
        <v>16.0</v>
      </c>
    </row>
    <row r="999">
      <c r="A999" s="1" t="s">
        <v>998</v>
      </c>
      <c r="C999" s="1">
        <v>4.0</v>
      </c>
    </row>
    <row r="1000">
      <c r="A1000" s="1" t="s">
        <v>999</v>
      </c>
      <c r="C1000" s="1">
        <v>14.0</v>
      </c>
    </row>
    <row r="1001">
      <c r="A1001" s="1" t="s">
        <v>1000</v>
      </c>
      <c r="B1001" s="1">
        <v>32.0</v>
      </c>
    </row>
    <row r="1002">
      <c r="A1002" s="1" t="s">
        <v>1001</v>
      </c>
      <c r="C1002" s="1">
        <v>10.0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100002</v>
      </c>
    </row>
    <row r="2">
      <c r="A2" s="1" t="s">
        <v>100003</v>
      </c>
      <c r="C2" s="1">
        <v>15.0</v>
      </c>
    </row>
    <row r="3">
      <c r="A3" s="1" t="s">
        <v>100004</v>
      </c>
      <c r="C3" s="1">
        <v>7.0</v>
      </c>
    </row>
    <row r="4">
      <c r="A4" s="1" t="s">
        <v>100005</v>
      </c>
      <c r="C4" s="1">
        <v>1.0</v>
      </c>
    </row>
    <row r="5">
      <c r="A5" s="1" t="s">
        <v>100006</v>
      </c>
      <c r="B5" s="1">
        <v>24.0</v>
      </c>
    </row>
    <row r="6">
      <c r="A6" s="1" t="s">
        <v>100007</v>
      </c>
      <c r="B6" s="1">
        <v>36.0</v>
      </c>
    </row>
    <row r="7">
      <c r="A7" s="1" t="s">
        <v>100008</v>
      </c>
      <c r="C7" s="1">
        <v>9.0</v>
      </c>
    </row>
    <row r="8">
      <c r="A8" s="1" t="s">
        <v>100009</v>
      </c>
      <c r="C8" s="1">
        <v>1.0</v>
      </c>
    </row>
    <row r="9">
      <c r="A9" s="1" t="s">
        <v>100010</v>
      </c>
      <c r="C9" s="1">
        <v>1.0</v>
      </c>
    </row>
    <row r="10">
      <c r="A10" s="1" t="s">
        <v>100011</v>
      </c>
      <c r="C10" s="1">
        <v>1.0</v>
      </c>
    </row>
    <row r="11">
      <c r="A11" s="1" t="s">
        <v>100012</v>
      </c>
      <c r="C11" s="1">
        <v>1.0</v>
      </c>
    </row>
    <row r="12">
      <c r="A12" s="1" t="s">
        <v>100013</v>
      </c>
      <c r="B12" s="1">
        <v>10.0</v>
      </c>
    </row>
    <row r="13">
      <c r="A13" s="1" t="s">
        <v>100014</v>
      </c>
      <c r="C13" s="1">
        <v>27.0</v>
      </c>
    </row>
    <row r="14">
      <c r="A14" s="1" t="s">
        <v>100015</v>
      </c>
      <c r="C14" s="1">
        <v>1.0</v>
      </c>
    </row>
    <row r="15">
      <c r="A15" s="1" t="s">
        <v>100016</v>
      </c>
      <c r="C15" s="1">
        <v>51.0</v>
      </c>
    </row>
    <row r="16">
      <c r="A16" s="1" t="s">
        <v>100017</v>
      </c>
      <c r="C16" s="1">
        <v>9.0</v>
      </c>
    </row>
    <row r="17">
      <c r="A17" s="1" t="s">
        <v>100018</v>
      </c>
      <c r="C17" s="1">
        <v>1.0</v>
      </c>
    </row>
    <row r="18">
      <c r="A18" s="1" t="s">
        <v>100019</v>
      </c>
      <c r="C18" s="1">
        <v>1.0</v>
      </c>
    </row>
    <row r="19">
      <c r="A19" s="1" t="s">
        <v>100020</v>
      </c>
      <c r="C19" s="1">
        <v>1.0</v>
      </c>
    </row>
    <row r="20">
      <c r="A20" s="1" t="s">
        <v>100021</v>
      </c>
      <c r="C20" s="1">
        <v>23.0</v>
      </c>
    </row>
    <row r="21">
      <c r="A21" s="1" t="s">
        <v>100022</v>
      </c>
      <c r="C21" s="1">
        <v>1.0</v>
      </c>
    </row>
    <row r="22">
      <c r="A22" s="1" t="s">
        <v>100023</v>
      </c>
      <c r="C22" s="1">
        <v>1.0</v>
      </c>
    </row>
    <row r="23">
      <c r="A23" s="1" t="s">
        <v>100024</v>
      </c>
      <c r="C23" s="1">
        <v>1.0</v>
      </c>
    </row>
    <row r="24">
      <c r="A24" s="1" t="s">
        <v>100025</v>
      </c>
      <c r="C24" s="1">
        <v>1.0</v>
      </c>
    </row>
    <row r="25">
      <c r="A25" s="1" t="s">
        <v>100026</v>
      </c>
      <c r="C25" s="1">
        <v>3.0</v>
      </c>
    </row>
    <row r="26">
      <c r="A26" s="1" t="s">
        <v>100027</v>
      </c>
      <c r="C26" s="1">
        <v>17.0</v>
      </c>
    </row>
    <row r="27">
      <c r="A27" s="1" t="s">
        <v>100028</v>
      </c>
      <c r="C27" s="1">
        <v>15.0</v>
      </c>
    </row>
    <row r="28">
      <c r="A28" s="1" t="s">
        <v>100029</v>
      </c>
      <c r="C28" s="1">
        <v>3.0</v>
      </c>
    </row>
    <row r="29">
      <c r="A29" s="1" t="s">
        <v>100030</v>
      </c>
      <c r="C29" s="1">
        <v>33.0</v>
      </c>
    </row>
    <row r="30">
      <c r="A30" s="1" t="s">
        <v>100031</v>
      </c>
      <c r="C30" s="1">
        <v>1.0</v>
      </c>
    </row>
    <row r="31">
      <c r="A31" s="1" t="s">
        <v>100032</v>
      </c>
      <c r="B31" s="1">
        <v>12.0</v>
      </c>
    </row>
    <row r="32">
      <c r="A32" s="1" t="s">
        <v>100033</v>
      </c>
      <c r="C32" s="1">
        <v>7.0</v>
      </c>
    </row>
    <row r="33">
      <c r="A33" s="1" t="s">
        <v>100034</v>
      </c>
      <c r="C33" s="1">
        <v>1.0</v>
      </c>
    </row>
    <row r="34">
      <c r="A34" s="1" t="s">
        <v>100035</v>
      </c>
      <c r="C34" s="1">
        <v>1.0</v>
      </c>
    </row>
    <row r="35">
      <c r="A35" s="1" t="s">
        <v>100036</v>
      </c>
      <c r="C35" s="1">
        <v>91.0</v>
      </c>
    </row>
    <row r="36">
      <c r="A36" s="1" t="s">
        <v>100037</v>
      </c>
      <c r="C36" s="1">
        <v>1.0</v>
      </c>
    </row>
    <row r="37">
      <c r="A37" s="1" t="s">
        <v>100038</v>
      </c>
      <c r="C37" s="1">
        <v>1.0</v>
      </c>
    </row>
    <row r="38">
      <c r="A38" s="1" t="s">
        <v>100039</v>
      </c>
      <c r="C38" s="1">
        <v>3.0</v>
      </c>
    </row>
    <row r="39">
      <c r="A39" s="1" t="s">
        <v>100040</v>
      </c>
      <c r="C39" s="1">
        <v>1.0</v>
      </c>
    </row>
    <row r="40">
      <c r="A40" s="1" t="s">
        <v>100041</v>
      </c>
      <c r="C40" s="1">
        <v>35.0</v>
      </c>
    </row>
    <row r="41">
      <c r="A41" s="1" t="s">
        <v>100042</v>
      </c>
      <c r="C41" s="1">
        <v>1.0</v>
      </c>
    </row>
    <row r="42">
      <c r="A42" s="1" t="s">
        <v>100043</v>
      </c>
      <c r="C42" s="1">
        <v>1.0</v>
      </c>
    </row>
    <row r="43">
      <c r="A43" s="1" t="s">
        <v>100044</v>
      </c>
      <c r="C43" s="1">
        <v>3.0</v>
      </c>
    </row>
    <row r="44">
      <c r="A44" s="1" t="s">
        <v>100045</v>
      </c>
      <c r="C44" s="1">
        <v>1.0</v>
      </c>
    </row>
    <row r="45">
      <c r="A45" s="1" t="s">
        <v>100046</v>
      </c>
      <c r="C45" s="1">
        <v>3.0</v>
      </c>
    </row>
    <row r="46">
      <c r="A46" s="1" t="s">
        <v>100047</v>
      </c>
      <c r="C46" s="1">
        <v>1.0</v>
      </c>
    </row>
    <row r="47">
      <c r="A47" s="1" t="s">
        <v>100048</v>
      </c>
      <c r="C47" s="1">
        <v>1.0</v>
      </c>
    </row>
    <row r="48">
      <c r="A48" s="1" t="s">
        <v>100049</v>
      </c>
      <c r="C48" s="1">
        <v>1.0</v>
      </c>
    </row>
    <row r="49">
      <c r="A49" s="1" t="s">
        <v>100050</v>
      </c>
      <c r="C49" s="1">
        <v>1.0</v>
      </c>
    </row>
    <row r="50">
      <c r="A50" s="1" t="s">
        <v>100051</v>
      </c>
      <c r="C50" s="1">
        <v>1.0</v>
      </c>
    </row>
    <row r="51">
      <c r="A51" s="1" t="s">
        <v>100052</v>
      </c>
      <c r="C51" s="1">
        <v>13.0</v>
      </c>
    </row>
    <row r="52">
      <c r="A52" s="1" t="s">
        <v>100053</v>
      </c>
      <c r="C52" s="1">
        <v>1.0</v>
      </c>
    </row>
    <row r="53">
      <c r="A53" s="1" t="s">
        <v>100054</v>
      </c>
      <c r="C53" s="1">
        <v>1.0</v>
      </c>
    </row>
    <row r="54">
      <c r="A54" s="1" t="s">
        <v>100055</v>
      </c>
      <c r="C54" s="1">
        <v>81.0</v>
      </c>
    </row>
    <row r="55">
      <c r="A55" s="1" t="s">
        <v>100056</v>
      </c>
      <c r="C55" s="1">
        <v>1.0</v>
      </c>
    </row>
    <row r="56">
      <c r="A56" s="1" t="s">
        <v>100057</v>
      </c>
      <c r="C56" s="1">
        <v>67.0</v>
      </c>
    </row>
    <row r="57">
      <c r="A57" s="1" t="s">
        <v>100058</v>
      </c>
      <c r="C57" s="1">
        <v>11.0</v>
      </c>
    </row>
    <row r="58">
      <c r="A58" s="1" t="s">
        <v>100059</v>
      </c>
      <c r="C58" s="1">
        <v>1.0</v>
      </c>
    </row>
    <row r="59">
      <c r="A59" s="1" t="s">
        <v>100060</v>
      </c>
      <c r="C59" s="1">
        <v>33.0</v>
      </c>
    </row>
    <row r="60">
      <c r="A60" s="1" t="s">
        <v>100061</v>
      </c>
      <c r="C60" s="1">
        <v>3.0</v>
      </c>
    </row>
    <row r="61">
      <c r="A61" s="1" t="s">
        <v>100062</v>
      </c>
      <c r="C61" s="1">
        <v>5.0</v>
      </c>
    </row>
    <row r="62">
      <c r="A62" s="1" t="s">
        <v>100063</v>
      </c>
      <c r="C62" s="1">
        <v>7.0</v>
      </c>
    </row>
    <row r="63">
      <c r="A63" s="1" t="s">
        <v>100064</v>
      </c>
      <c r="C63" s="1">
        <v>1.0</v>
      </c>
    </row>
    <row r="64">
      <c r="A64" s="1" t="s">
        <v>100065</v>
      </c>
      <c r="C64" s="1">
        <v>1.0</v>
      </c>
    </row>
    <row r="65">
      <c r="A65" s="1" t="s">
        <v>100066</v>
      </c>
      <c r="C65" s="1">
        <v>7.0</v>
      </c>
    </row>
    <row r="66">
      <c r="A66" s="1" t="s">
        <v>100067</v>
      </c>
      <c r="C66" s="1">
        <v>3.0</v>
      </c>
    </row>
    <row r="67">
      <c r="A67" s="1" t="s">
        <v>100068</v>
      </c>
      <c r="C67" s="1">
        <v>1.0</v>
      </c>
    </row>
    <row r="68">
      <c r="A68" s="1" t="s">
        <v>100069</v>
      </c>
      <c r="C68" s="1">
        <v>1.0</v>
      </c>
    </row>
    <row r="69">
      <c r="A69" s="1" t="s">
        <v>100070</v>
      </c>
      <c r="B69" s="1">
        <v>16.0</v>
      </c>
    </row>
    <row r="70">
      <c r="A70" s="1" t="s">
        <v>100071</v>
      </c>
      <c r="C70" s="1">
        <v>1.0</v>
      </c>
    </row>
    <row r="71">
      <c r="A71" s="1" t="s">
        <v>100072</v>
      </c>
      <c r="C71" s="1">
        <v>1.0</v>
      </c>
    </row>
    <row r="72">
      <c r="A72" s="1" t="s">
        <v>100073</v>
      </c>
      <c r="C72" s="1">
        <v>7.0</v>
      </c>
    </row>
    <row r="73">
      <c r="A73" s="1" t="s">
        <v>100074</v>
      </c>
      <c r="C73" s="1">
        <v>1.0</v>
      </c>
    </row>
    <row r="74">
      <c r="A74" s="1" t="s">
        <v>100075</v>
      </c>
      <c r="C74" s="1">
        <v>77.0</v>
      </c>
    </row>
    <row r="75">
      <c r="A75" s="1" t="s">
        <v>100076</v>
      </c>
      <c r="B75" s="1">
        <v>48.0</v>
      </c>
    </row>
    <row r="76">
      <c r="A76" s="1" t="s">
        <v>100077</v>
      </c>
      <c r="C76" s="1">
        <v>5.0</v>
      </c>
    </row>
    <row r="77">
      <c r="A77" s="1" t="s">
        <v>100078</v>
      </c>
      <c r="C77" s="1">
        <v>1.0</v>
      </c>
    </row>
    <row r="78">
      <c r="A78" s="1" t="s">
        <v>100079</v>
      </c>
      <c r="C78" s="1">
        <v>13.0</v>
      </c>
    </row>
    <row r="79">
      <c r="A79" s="1" t="s">
        <v>100080</v>
      </c>
      <c r="C79" s="1">
        <v>3.0</v>
      </c>
    </row>
    <row r="80">
      <c r="A80" s="1" t="s">
        <v>100081</v>
      </c>
      <c r="C80" s="1">
        <v>3.0</v>
      </c>
    </row>
    <row r="81">
      <c r="A81" s="1" t="s">
        <v>100082</v>
      </c>
      <c r="C81" s="1">
        <v>7.0</v>
      </c>
    </row>
    <row r="82">
      <c r="A82" s="1" t="s">
        <v>100083</v>
      </c>
      <c r="C82" s="1">
        <v>3.0</v>
      </c>
    </row>
    <row r="83">
      <c r="A83" s="1" t="s">
        <v>100084</v>
      </c>
      <c r="C83" s="1">
        <v>1.0</v>
      </c>
    </row>
    <row r="84">
      <c r="A84" s="1" t="s">
        <v>100085</v>
      </c>
      <c r="C84" s="1">
        <v>1.0</v>
      </c>
    </row>
    <row r="85">
      <c r="A85" s="1" t="s">
        <v>100086</v>
      </c>
      <c r="C85" s="1">
        <v>1.0</v>
      </c>
    </row>
    <row r="86">
      <c r="A86" s="1" t="s">
        <v>100087</v>
      </c>
      <c r="C86" s="1">
        <v>15.0</v>
      </c>
    </row>
    <row r="87">
      <c r="A87" s="1" t="s">
        <v>100088</v>
      </c>
      <c r="B87" s="1">
        <v>30.0</v>
      </c>
    </row>
    <row r="88">
      <c r="A88" s="1" t="s">
        <v>100089</v>
      </c>
      <c r="C88" s="1">
        <v>11.0</v>
      </c>
    </row>
    <row r="89">
      <c r="A89" s="1" t="s">
        <v>100090</v>
      </c>
      <c r="C89" s="1">
        <v>1.0</v>
      </c>
    </row>
    <row r="90">
      <c r="A90" s="1" t="s">
        <v>100091</v>
      </c>
      <c r="C90" s="1">
        <v>1.0</v>
      </c>
    </row>
    <row r="91">
      <c r="A91" s="1" t="s">
        <v>100092</v>
      </c>
      <c r="C91" s="1">
        <v>1.0</v>
      </c>
    </row>
    <row r="92">
      <c r="A92" s="1" t="s">
        <v>100093</v>
      </c>
      <c r="C92" s="1">
        <v>3.0</v>
      </c>
    </row>
    <row r="93">
      <c r="A93" s="1" t="s">
        <v>100094</v>
      </c>
      <c r="C93" s="1">
        <v>1.0</v>
      </c>
    </row>
    <row r="94">
      <c r="A94" s="1" t="s">
        <v>100095</v>
      </c>
      <c r="C94" s="1">
        <v>1.0</v>
      </c>
    </row>
    <row r="95">
      <c r="A95" s="1" t="s">
        <v>100096</v>
      </c>
      <c r="C95" s="1">
        <v>31.0</v>
      </c>
    </row>
    <row r="96">
      <c r="A96" s="1" t="s">
        <v>100097</v>
      </c>
      <c r="C96" s="1">
        <v>1.0</v>
      </c>
    </row>
    <row r="97">
      <c r="A97" s="1" t="s">
        <v>100098</v>
      </c>
      <c r="C97" s="1">
        <v>1.0</v>
      </c>
    </row>
    <row r="98">
      <c r="A98" s="1" t="s">
        <v>100099</v>
      </c>
      <c r="C98" s="1">
        <v>1.0</v>
      </c>
    </row>
    <row r="99">
      <c r="A99" s="1" t="s">
        <v>100100</v>
      </c>
      <c r="C99" s="1">
        <v>1.0</v>
      </c>
    </row>
    <row r="100">
      <c r="A100" s="1" t="s">
        <v>100101</v>
      </c>
      <c r="C100" s="1">
        <v>1.0</v>
      </c>
    </row>
    <row r="101">
      <c r="A101" s="1" t="s">
        <v>100102</v>
      </c>
      <c r="B101" s="1">
        <v>16.0</v>
      </c>
    </row>
    <row r="102">
      <c r="A102" s="1" t="s">
        <v>100103</v>
      </c>
      <c r="C102" s="1">
        <v>1.0</v>
      </c>
    </row>
    <row r="103">
      <c r="A103" s="1" t="s">
        <v>100104</v>
      </c>
      <c r="C103" s="1">
        <v>1.0</v>
      </c>
    </row>
    <row r="104">
      <c r="A104" s="1" t="s">
        <v>100105</v>
      </c>
      <c r="C104" s="1">
        <v>1.0</v>
      </c>
    </row>
    <row r="105">
      <c r="A105" s="1" t="s">
        <v>100106</v>
      </c>
      <c r="B105" s="1">
        <v>42.0</v>
      </c>
    </row>
    <row r="106">
      <c r="A106" s="1" t="s">
        <v>100107</v>
      </c>
      <c r="C106" s="1">
        <v>1.0</v>
      </c>
    </row>
    <row r="107">
      <c r="A107" s="1" t="s">
        <v>100108</v>
      </c>
      <c r="C107" s="1">
        <v>1.0</v>
      </c>
    </row>
    <row r="108">
      <c r="A108" s="1" t="s">
        <v>100109</v>
      </c>
      <c r="C108" s="1">
        <v>1.0</v>
      </c>
    </row>
    <row r="109">
      <c r="A109" s="1" t="s">
        <v>100110</v>
      </c>
      <c r="C109" s="1">
        <v>1.0</v>
      </c>
    </row>
    <row r="110">
      <c r="A110" s="1" t="s">
        <v>100111</v>
      </c>
      <c r="C110" s="1">
        <v>25.0</v>
      </c>
    </row>
    <row r="111">
      <c r="A111" s="1" t="s">
        <v>100112</v>
      </c>
      <c r="C111" s="1">
        <v>1.0</v>
      </c>
    </row>
    <row r="112">
      <c r="A112" s="1" t="s">
        <v>100113</v>
      </c>
      <c r="C112" s="1">
        <v>3.0</v>
      </c>
    </row>
    <row r="113">
      <c r="A113" s="1" t="s">
        <v>100114</v>
      </c>
      <c r="C113" s="1">
        <v>1.0</v>
      </c>
    </row>
    <row r="114">
      <c r="A114" s="1" t="s">
        <v>100115</v>
      </c>
      <c r="C114" s="1">
        <v>5.0</v>
      </c>
    </row>
    <row r="115">
      <c r="A115" s="1" t="s">
        <v>100116</v>
      </c>
      <c r="C115" s="1">
        <v>3.0</v>
      </c>
    </row>
    <row r="116">
      <c r="A116" s="1" t="s">
        <v>100117</v>
      </c>
      <c r="C116" s="1">
        <v>5.0</v>
      </c>
    </row>
    <row r="117">
      <c r="A117" s="1" t="s">
        <v>100118</v>
      </c>
      <c r="C117" s="1">
        <v>13.0</v>
      </c>
    </row>
    <row r="118">
      <c r="A118" s="1" t="s">
        <v>100119</v>
      </c>
      <c r="C118" s="1">
        <v>1.0</v>
      </c>
    </row>
    <row r="119">
      <c r="A119" s="1" t="s">
        <v>100120</v>
      </c>
      <c r="C119" s="1">
        <v>55.0</v>
      </c>
    </row>
    <row r="120">
      <c r="A120" s="1" t="s">
        <v>100121</v>
      </c>
      <c r="C120" s="1">
        <v>11.0</v>
      </c>
    </row>
    <row r="121">
      <c r="A121" s="1" t="s">
        <v>100122</v>
      </c>
      <c r="C121" s="1">
        <v>1.0</v>
      </c>
    </row>
    <row r="122">
      <c r="A122" s="1" t="s">
        <v>100123</v>
      </c>
      <c r="C122" s="1">
        <v>15.0</v>
      </c>
    </row>
    <row r="123">
      <c r="A123" s="1" t="s">
        <v>100124</v>
      </c>
      <c r="C123" s="1">
        <v>41.0</v>
      </c>
    </row>
    <row r="124">
      <c r="A124" s="1" t="s">
        <v>100125</v>
      </c>
      <c r="C124" s="1">
        <v>1.0</v>
      </c>
    </row>
    <row r="125">
      <c r="A125" s="1" t="s">
        <v>100126</v>
      </c>
      <c r="C125" s="1">
        <v>1.0</v>
      </c>
    </row>
    <row r="126">
      <c r="A126" s="1" t="s">
        <v>100127</v>
      </c>
      <c r="C126" s="1">
        <v>1.0</v>
      </c>
    </row>
    <row r="127">
      <c r="A127" s="1" t="s">
        <v>100128</v>
      </c>
      <c r="C127" s="1">
        <v>1.0</v>
      </c>
    </row>
    <row r="128">
      <c r="A128" s="1" t="s">
        <v>100129</v>
      </c>
      <c r="C128" s="1">
        <v>1.0</v>
      </c>
    </row>
    <row r="129">
      <c r="A129" s="1" t="s">
        <v>100130</v>
      </c>
      <c r="C129" s="1">
        <v>1.0</v>
      </c>
    </row>
    <row r="130">
      <c r="A130" s="1" t="s">
        <v>100131</v>
      </c>
      <c r="C130" s="1">
        <v>1.0</v>
      </c>
    </row>
    <row r="131">
      <c r="A131" s="1" t="s">
        <v>100132</v>
      </c>
      <c r="C131" s="1">
        <v>1.0</v>
      </c>
    </row>
    <row r="132">
      <c r="A132" s="1" t="s">
        <v>100133</v>
      </c>
      <c r="C132" s="1">
        <v>1.0</v>
      </c>
    </row>
    <row r="133">
      <c r="A133" s="1" t="s">
        <v>100134</v>
      </c>
      <c r="C133" s="1">
        <v>1.0</v>
      </c>
    </row>
    <row r="134">
      <c r="A134" s="1" t="s">
        <v>100135</v>
      </c>
      <c r="C134" s="1">
        <v>1.0</v>
      </c>
    </row>
    <row r="135">
      <c r="A135" s="1" t="s">
        <v>100136</v>
      </c>
      <c r="C135" s="1">
        <v>95.0</v>
      </c>
    </row>
    <row r="136">
      <c r="A136" s="1" t="s">
        <v>100137</v>
      </c>
      <c r="C136" s="1">
        <v>1.0</v>
      </c>
    </row>
    <row r="137">
      <c r="A137" s="1" t="s">
        <v>100138</v>
      </c>
      <c r="C137" s="1">
        <v>1.0</v>
      </c>
    </row>
    <row r="138">
      <c r="A138" s="1" t="s">
        <v>100139</v>
      </c>
      <c r="C138" s="1">
        <v>9.0</v>
      </c>
    </row>
    <row r="139">
      <c r="A139" s="1" t="s">
        <v>100140</v>
      </c>
      <c r="B139" s="1">
        <v>16.0</v>
      </c>
    </row>
    <row r="140">
      <c r="A140" s="1" t="s">
        <v>100141</v>
      </c>
      <c r="C140" s="1">
        <v>41.0</v>
      </c>
    </row>
    <row r="141">
      <c r="A141" s="1" t="s">
        <v>100142</v>
      </c>
      <c r="C141" s="1">
        <v>1.0</v>
      </c>
    </row>
    <row r="142">
      <c r="A142" s="1" t="s">
        <v>100143</v>
      </c>
      <c r="C142" s="1">
        <v>1.0</v>
      </c>
    </row>
    <row r="143">
      <c r="A143" s="1" t="s">
        <v>100144</v>
      </c>
      <c r="C143" s="1">
        <v>1.0</v>
      </c>
    </row>
    <row r="144">
      <c r="A144" s="1" t="s">
        <v>100145</v>
      </c>
      <c r="C144" s="1">
        <v>33.0</v>
      </c>
    </row>
    <row r="145">
      <c r="A145" s="1" t="s">
        <v>100146</v>
      </c>
      <c r="C145" s="1">
        <v>1.0</v>
      </c>
    </row>
    <row r="146">
      <c r="A146" s="1" t="s">
        <v>100147</v>
      </c>
      <c r="C146" s="1">
        <v>1.0</v>
      </c>
    </row>
    <row r="147">
      <c r="A147" s="1" t="s">
        <v>100148</v>
      </c>
      <c r="C147" s="1">
        <v>5.0</v>
      </c>
    </row>
    <row r="148">
      <c r="A148" s="1" t="s">
        <v>100149</v>
      </c>
      <c r="C148" s="1">
        <v>11.0</v>
      </c>
    </row>
    <row r="149">
      <c r="A149" s="1" t="s">
        <v>100150</v>
      </c>
      <c r="C149" s="1">
        <v>1.0</v>
      </c>
    </row>
    <row r="150">
      <c r="A150" s="1" t="s">
        <v>100151</v>
      </c>
      <c r="C150" s="1">
        <v>1.0</v>
      </c>
    </row>
    <row r="151">
      <c r="A151" s="1" t="s">
        <v>100152</v>
      </c>
      <c r="C151" s="1">
        <v>1.0</v>
      </c>
    </row>
    <row r="152">
      <c r="A152" s="1" t="s">
        <v>100153</v>
      </c>
      <c r="C152" s="1">
        <v>15.0</v>
      </c>
    </row>
    <row r="153">
      <c r="A153" s="1" t="s">
        <v>100154</v>
      </c>
      <c r="C153" s="1">
        <v>13.0</v>
      </c>
    </row>
    <row r="154">
      <c r="A154" s="1" t="s">
        <v>100155</v>
      </c>
      <c r="C154" s="1">
        <v>1.0</v>
      </c>
    </row>
    <row r="155">
      <c r="A155" s="1" t="s">
        <v>100156</v>
      </c>
      <c r="C155" s="1">
        <v>3.0</v>
      </c>
    </row>
    <row r="156">
      <c r="A156" s="1" t="s">
        <v>100157</v>
      </c>
      <c r="C156" s="1">
        <v>1.0</v>
      </c>
    </row>
    <row r="157">
      <c r="A157" s="1" t="s">
        <v>100158</v>
      </c>
      <c r="C157" s="1">
        <v>41.0</v>
      </c>
    </row>
    <row r="158">
      <c r="A158" s="1" t="s">
        <v>100159</v>
      </c>
      <c r="C158" s="1">
        <v>1.0</v>
      </c>
    </row>
    <row r="159">
      <c r="A159" s="1" t="s">
        <v>100160</v>
      </c>
      <c r="C159" s="1">
        <v>1.0</v>
      </c>
    </row>
    <row r="160">
      <c r="A160" s="1" t="s">
        <v>100161</v>
      </c>
      <c r="C160" s="1">
        <v>1.0</v>
      </c>
    </row>
    <row r="161">
      <c r="A161" s="1" t="s">
        <v>100162</v>
      </c>
      <c r="C161" s="1">
        <v>1.0</v>
      </c>
    </row>
    <row r="162">
      <c r="A162" s="1" t="s">
        <v>100163</v>
      </c>
      <c r="C162" s="1">
        <v>1.0</v>
      </c>
    </row>
    <row r="163">
      <c r="A163" s="1" t="s">
        <v>100164</v>
      </c>
      <c r="B163" s="1">
        <v>30.0</v>
      </c>
    </row>
    <row r="164">
      <c r="A164" s="1" t="s">
        <v>100165</v>
      </c>
      <c r="C164" s="1">
        <v>1.0</v>
      </c>
    </row>
    <row r="165">
      <c r="A165" s="1" t="s">
        <v>100166</v>
      </c>
      <c r="C165" s="1">
        <v>1.0</v>
      </c>
    </row>
    <row r="166">
      <c r="A166" s="1" t="s">
        <v>100167</v>
      </c>
      <c r="C166" s="1">
        <v>1.0</v>
      </c>
    </row>
    <row r="167">
      <c r="A167" s="1" t="s">
        <v>100168</v>
      </c>
      <c r="C167" s="1">
        <v>1.0</v>
      </c>
    </row>
    <row r="168">
      <c r="A168" s="1" t="s">
        <v>100169</v>
      </c>
      <c r="C168" s="1">
        <v>5.0</v>
      </c>
    </row>
    <row r="169">
      <c r="A169" s="1" t="s">
        <v>100170</v>
      </c>
      <c r="C169" s="1">
        <v>1.0</v>
      </c>
    </row>
    <row r="170">
      <c r="A170" s="1" t="s">
        <v>100171</v>
      </c>
      <c r="C170" s="1">
        <v>1.0</v>
      </c>
    </row>
    <row r="171">
      <c r="A171" s="1" t="s">
        <v>100172</v>
      </c>
      <c r="C171" s="1">
        <v>1.0</v>
      </c>
    </row>
    <row r="172">
      <c r="A172" s="1" t="s">
        <v>100173</v>
      </c>
      <c r="C172" s="1">
        <v>1.0</v>
      </c>
    </row>
    <row r="173">
      <c r="A173" s="1" t="s">
        <v>100174</v>
      </c>
      <c r="C173" s="1">
        <v>1.0</v>
      </c>
    </row>
    <row r="174">
      <c r="A174" s="1" t="s">
        <v>100175</v>
      </c>
      <c r="C174" s="1">
        <v>1.0</v>
      </c>
    </row>
    <row r="175">
      <c r="A175" s="1" t="s">
        <v>100176</v>
      </c>
      <c r="C175" s="1">
        <v>1.0</v>
      </c>
    </row>
    <row r="176">
      <c r="A176" s="1" t="s">
        <v>100177</v>
      </c>
      <c r="C176" s="1">
        <v>1.0</v>
      </c>
    </row>
    <row r="177">
      <c r="A177" s="1" t="s">
        <v>100178</v>
      </c>
      <c r="C177" s="1">
        <v>5.0</v>
      </c>
    </row>
    <row r="178">
      <c r="A178" s="1" t="s">
        <v>100179</v>
      </c>
      <c r="C178" s="1">
        <v>9.0</v>
      </c>
    </row>
    <row r="179">
      <c r="A179" s="1" t="s">
        <v>100180</v>
      </c>
      <c r="C179" s="1">
        <v>1.0</v>
      </c>
    </row>
    <row r="180">
      <c r="A180" s="1" t="s">
        <v>100181</v>
      </c>
      <c r="C180" s="1">
        <v>5.0</v>
      </c>
    </row>
    <row r="181">
      <c r="A181" s="1" t="s">
        <v>100182</v>
      </c>
      <c r="C181" s="1">
        <v>1.0</v>
      </c>
    </row>
    <row r="182">
      <c r="A182" s="1" t="s">
        <v>100183</v>
      </c>
      <c r="C182" s="1">
        <v>1.0</v>
      </c>
    </row>
    <row r="183">
      <c r="A183" s="1" t="s">
        <v>100184</v>
      </c>
      <c r="C183" s="1">
        <v>1.0</v>
      </c>
    </row>
    <row r="184">
      <c r="A184" s="1" t="s">
        <v>100185</v>
      </c>
      <c r="B184" s="1">
        <v>54.0</v>
      </c>
    </row>
    <row r="185">
      <c r="A185" s="1" t="s">
        <v>100186</v>
      </c>
      <c r="B185" s="1">
        <v>20.0</v>
      </c>
    </row>
    <row r="186">
      <c r="A186" s="1" t="s">
        <v>100187</v>
      </c>
      <c r="C186" s="1">
        <v>1.0</v>
      </c>
    </row>
    <row r="187">
      <c r="A187" s="1" t="s">
        <v>100188</v>
      </c>
      <c r="C187" s="1">
        <v>25.0</v>
      </c>
    </row>
    <row r="188">
      <c r="A188" s="1" t="s">
        <v>100189</v>
      </c>
      <c r="C188" s="1">
        <v>1.0</v>
      </c>
    </row>
    <row r="189">
      <c r="A189" s="1" t="s">
        <v>100190</v>
      </c>
      <c r="C189" s="1">
        <v>1.0</v>
      </c>
    </row>
    <row r="190">
      <c r="A190" s="1" t="s">
        <v>100191</v>
      </c>
      <c r="C190" s="1">
        <v>1.0</v>
      </c>
    </row>
    <row r="191">
      <c r="A191" s="1" t="s">
        <v>100192</v>
      </c>
      <c r="C191" s="1">
        <v>1.0</v>
      </c>
    </row>
    <row r="192">
      <c r="A192" s="1" t="s">
        <v>100193</v>
      </c>
      <c r="C192" s="1">
        <v>9.0</v>
      </c>
    </row>
    <row r="193">
      <c r="A193" s="1" t="s">
        <v>100194</v>
      </c>
      <c r="C193" s="1">
        <v>1.0</v>
      </c>
    </row>
    <row r="194">
      <c r="A194" s="1" t="s">
        <v>100195</v>
      </c>
      <c r="C194" s="1">
        <v>1.0</v>
      </c>
    </row>
    <row r="195">
      <c r="A195" s="1" t="s">
        <v>100196</v>
      </c>
      <c r="C195" s="1">
        <v>7.0</v>
      </c>
    </row>
    <row r="196">
      <c r="A196" s="1" t="s">
        <v>100197</v>
      </c>
      <c r="C196" s="1">
        <v>5.0</v>
      </c>
    </row>
    <row r="197">
      <c r="A197" s="1" t="s">
        <v>100198</v>
      </c>
      <c r="C197" s="1">
        <v>7.0</v>
      </c>
    </row>
    <row r="198">
      <c r="A198" s="1" t="s">
        <v>100199</v>
      </c>
      <c r="C198" s="1">
        <v>5.0</v>
      </c>
    </row>
    <row r="199">
      <c r="A199" s="1" t="s">
        <v>100200</v>
      </c>
      <c r="C199" s="1">
        <v>1.0</v>
      </c>
    </row>
    <row r="200">
      <c r="A200" s="1" t="s">
        <v>100201</v>
      </c>
      <c r="C200" s="1">
        <v>1.0</v>
      </c>
    </row>
    <row r="201">
      <c r="A201" s="1" t="s">
        <v>100202</v>
      </c>
      <c r="C201" s="1">
        <v>27.0</v>
      </c>
    </row>
    <row r="202">
      <c r="A202" s="1" t="s">
        <v>100203</v>
      </c>
      <c r="C202" s="1">
        <v>7.0</v>
      </c>
    </row>
    <row r="203">
      <c r="A203" s="1" t="s">
        <v>100204</v>
      </c>
      <c r="C203" s="1">
        <v>3.0</v>
      </c>
    </row>
    <row r="204">
      <c r="A204" s="1" t="s">
        <v>100205</v>
      </c>
      <c r="C204" s="1">
        <v>1.0</v>
      </c>
    </row>
    <row r="205">
      <c r="A205" s="1" t="s">
        <v>100206</v>
      </c>
      <c r="C205" s="1">
        <v>13.0</v>
      </c>
    </row>
    <row r="206">
      <c r="A206" s="1" t="s">
        <v>100207</v>
      </c>
      <c r="C206" s="1">
        <v>3.0</v>
      </c>
    </row>
    <row r="207">
      <c r="A207" s="1" t="s">
        <v>100208</v>
      </c>
      <c r="C207" s="1">
        <v>1.0</v>
      </c>
    </row>
    <row r="208">
      <c r="A208" s="1" t="s">
        <v>100209</v>
      </c>
      <c r="C208" s="1">
        <v>5.0</v>
      </c>
    </row>
    <row r="209">
      <c r="A209" s="1" t="s">
        <v>100210</v>
      </c>
      <c r="C209" s="1">
        <v>1.0</v>
      </c>
    </row>
    <row r="210">
      <c r="A210" s="1" t="s">
        <v>100211</v>
      </c>
      <c r="C210" s="1">
        <v>1.0</v>
      </c>
    </row>
    <row r="211">
      <c r="A211" s="1" t="s">
        <v>100212</v>
      </c>
      <c r="C211" s="1">
        <v>7.0</v>
      </c>
    </row>
    <row r="212">
      <c r="A212" s="1" t="s">
        <v>100213</v>
      </c>
      <c r="C212" s="1">
        <v>1.0</v>
      </c>
    </row>
    <row r="213">
      <c r="A213" s="1" t="s">
        <v>100214</v>
      </c>
      <c r="C213" s="1">
        <v>45.0</v>
      </c>
    </row>
    <row r="214">
      <c r="A214" s="1" t="s">
        <v>100215</v>
      </c>
      <c r="C214" s="1">
        <v>1.0</v>
      </c>
    </row>
    <row r="215">
      <c r="A215" s="1" t="s">
        <v>100216</v>
      </c>
      <c r="C215" s="1">
        <v>1.0</v>
      </c>
    </row>
    <row r="216">
      <c r="A216" s="1" t="s">
        <v>100217</v>
      </c>
      <c r="C216" s="1">
        <v>3.0</v>
      </c>
    </row>
    <row r="217">
      <c r="A217" s="1" t="s">
        <v>100218</v>
      </c>
      <c r="C217" s="1">
        <v>3.0</v>
      </c>
    </row>
    <row r="218">
      <c r="A218" s="1" t="s">
        <v>100219</v>
      </c>
      <c r="C218" s="1">
        <v>7.0</v>
      </c>
    </row>
    <row r="219">
      <c r="A219" s="1" t="s">
        <v>100220</v>
      </c>
      <c r="C219" s="1">
        <v>1.0</v>
      </c>
    </row>
    <row r="220">
      <c r="A220" s="1" t="s">
        <v>100221</v>
      </c>
      <c r="C220" s="1">
        <v>15.0</v>
      </c>
    </row>
    <row r="221">
      <c r="A221" s="1" t="s">
        <v>100222</v>
      </c>
      <c r="C221" s="1">
        <v>1.0</v>
      </c>
    </row>
    <row r="222">
      <c r="A222" s="1" t="s">
        <v>100223</v>
      </c>
      <c r="C222" s="1">
        <v>1.0</v>
      </c>
    </row>
    <row r="223">
      <c r="A223" s="1" t="s">
        <v>100224</v>
      </c>
      <c r="C223" s="1">
        <v>3.0</v>
      </c>
    </row>
    <row r="224">
      <c r="A224" s="1" t="s">
        <v>100225</v>
      </c>
      <c r="C224" s="1">
        <v>9.0</v>
      </c>
    </row>
    <row r="225">
      <c r="A225" s="1" t="s">
        <v>100226</v>
      </c>
      <c r="C225" s="1">
        <v>1.0</v>
      </c>
    </row>
    <row r="226">
      <c r="A226" s="1" t="s">
        <v>100227</v>
      </c>
      <c r="C226" s="1">
        <v>1.0</v>
      </c>
    </row>
    <row r="227">
      <c r="A227" s="1" t="s">
        <v>100228</v>
      </c>
      <c r="C227" s="1">
        <v>21.0</v>
      </c>
    </row>
    <row r="228">
      <c r="A228" s="1" t="s">
        <v>100229</v>
      </c>
      <c r="C228" s="1">
        <v>1.0</v>
      </c>
    </row>
    <row r="229">
      <c r="A229" s="1" t="s">
        <v>100230</v>
      </c>
      <c r="C229" s="1">
        <v>1.0</v>
      </c>
    </row>
    <row r="230">
      <c r="A230" s="1" t="s">
        <v>100231</v>
      </c>
      <c r="C230" s="1">
        <v>9.0</v>
      </c>
    </row>
    <row r="231">
      <c r="A231" s="1" t="s">
        <v>100232</v>
      </c>
      <c r="C231" s="1">
        <v>1.0</v>
      </c>
    </row>
    <row r="232">
      <c r="A232" s="1" t="s">
        <v>100233</v>
      </c>
      <c r="C232" s="1">
        <v>19.0</v>
      </c>
    </row>
    <row r="233">
      <c r="A233" s="1" t="s">
        <v>100234</v>
      </c>
      <c r="C233" s="1">
        <v>1.0</v>
      </c>
    </row>
    <row r="234">
      <c r="A234" s="1" t="s">
        <v>100235</v>
      </c>
      <c r="C234" s="1">
        <v>41.0</v>
      </c>
    </row>
    <row r="235">
      <c r="A235" s="1" t="s">
        <v>100236</v>
      </c>
      <c r="B235" s="1">
        <v>96.0</v>
      </c>
    </row>
    <row r="236">
      <c r="A236" s="1" t="s">
        <v>100237</v>
      </c>
      <c r="C236" s="1">
        <v>1.0</v>
      </c>
    </row>
    <row r="237">
      <c r="A237" s="1" t="s">
        <v>100238</v>
      </c>
      <c r="C237" s="1">
        <v>55.0</v>
      </c>
    </row>
    <row r="238">
      <c r="A238" s="1" t="s">
        <v>100239</v>
      </c>
      <c r="C238" s="1">
        <v>3.0</v>
      </c>
    </row>
    <row r="239">
      <c r="A239" s="1" t="s">
        <v>100240</v>
      </c>
      <c r="C239" s="1">
        <v>1.0</v>
      </c>
    </row>
    <row r="240">
      <c r="A240" s="1" t="s">
        <v>100241</v>
      </c>
      <c r="C240" s="1">
        <v>29.0</v>
      </c>
    </row>
    <row r="241">
      <c r="A241" s="1" t="s">
        <v>100242</v>
      </c>
      <c r="C241" s="1">
        <v>1.0</v>
      </c>
    </row>
    <row r="242">
      <c r="A242" s="1" t="s">
        <v>100243</v>
      </c>
      <c r="C242" s="1">
        <v>9.0</v>
      </c>
    </row>
    <row r="243">
      <c r="A243" s="1" t="s">
        <v>100244</v>
      </c>
      <c r="C243" s="1">
        <v>3.0</v>
      </c>
    </row>
    <row r="244">
      <c r="A244" s="1" t="s">
        <v>100245</v>
      </c>
      <c r="C244" s="1">
        <v>1.0</v>
      </c>
    </row>
    <row r="245">
      <c r="A245" s="1" t="s">
        <v>100246</v>
      </c>
      <c r="C245" s="1">
        <v>27.0</v>
      </c>
    </row>
    <row r="246">
      <c r="A246" s="1" t="s">
        <v>100247</v>
      </c>
      <c r="C246" s="1">
        <v>9.0</v>
      </c>
    </row>
    <row r="247">
      <c r="A247" s="1" t="s">
        <v>100248</v>
      </c>
      <c r="C247" s="1">
        <v>61.0</v>
      </c>
    </row>
    <row r="248">
      <c r="A248" s="1" t="s">
        <v>100249</v>
      </c>
      <c r="C248" s="1">
        <v>47.0</v>
      </c>
    </row>
    <row r="249">
      <c r="A249" s="1" t="s">
        <v>100250</v>
      </c>
      <c r="C249" s="1">
        <v>1.0</v>
      </c>
    </row>
    <row r="250">
      <c r="A250" s="1" t="s">
        <v>100251</v>
      </c>
      <c r="C250" s="1">
        <v>1.0</v>
      </c>
    </row>
    <row r="251">
      <c r="A251" s="1" t="s">
        <v>100252</v>
      </c>
      <c r="C251" s="1">
        <v>1.0</v>
      </c>
    </row>
    <row r="252">
      <c r="A252" s="1" t="s">
        <v>100253</v>
      </c>
      <c r="C252" s="1">
        <v>1.0</v>
      </c>
    </row>
    <row r="253">
      <c r="A253" s="1" t="s">
        <v>100254</v>
      </c>
      <c r="C253" s="1">
        <v>1.0</v>
      </c>
    </row>
    <row r="254">
      <c r="A254" s="1" t="s">
        <v>100255</v>
      </c>
      <c r="C254" s="1">
        <v>1.0</v>
      </c>
    </row>
    <row r="255">
      <c r="A255" s="1" t="s">
        <v>100256</v>
      </c>
      <c r="C255" s="1">
        <v>1.0</v>
      </c>
    </row>
    <row r="256">
      <c r="A256" s="1" t="s">
        <v>100257</v>
      </c>
      <c r="C256" s="1">
        <v>3.0</v>
      </c>
    </row>
    <row r="257">
      <c r="A257" s="1" t="s">
        <v>100258</v>
      </c>
      <c r="C257" s="1">
        <v>23.0</v>
      </c>
    </row>
    <row r="258">
      <c r="A258" s="1" t="s">
        <v>100259</v>
      </c>
      <c r="C258" s="1">
        <v>13.0</v>
      </c>
    </row>
    <row r="259">
      <c r="A259" s="1" t="s">
        <v>100260</v>
      </c>
      <c r="B259" s="1">
        <v>32.0</v>
      </c>
    </row>
    <row r="260">
      <c r="A260" s="1" t="s">
        <v>100261</v>
      </c>
      <c r="C260" s="1">
        <v>1.0</v>
      </c>
    </row>
    <row r="261">
      <c r="A261" s="1" t="s">
        <v>100262</v>
      </c>
      <c r="C261" s="1">
        <v>27.0</v>
      </c>
    </row>
    <row r="262">
      <c r="A262" s="1" t="s">
        <v>100263</v>
      </c>
      <c r="C262" s="1">
        <v>1.0</v>
      </c>
    </row>
    <row r="263">
      <c r="A263" s="1" t="s">
        <v>100264</v>
      </c>
      <c r="C263" s="1">
        <v>3.0</v>
      </c>
    </row>
    <row r="264">
      <c r="A264" s="1" t="s">
        <v>100265</v>
      </c>
      <c r="C264" s="1">
        <v>9.0</v>
      </c>
    </row>
    <row r="265">
      <c r="A265" s="1" t="s">
        <v>100266</v>
      </c>
      <c r="C265" s="1">
        <v>1.0</v>
      </c>
    </row>
    <row r="266">
      <c r="A266" s="1" t="s">
        <v>100267</v>
      </c>
      <c r="C266" s="1">
        <v>5.0</v>
      </c>
    </row>
    <row r="267">
      <c r="A267" s="1" t="s">
        <v>100268</v>
      </c>
      <c r="C267" s="1">
        <v>19.0</v>
      </c>
    </row>
    <row r="268">
      <c r="A268" s="1" t="s">
        <v>100269</v>
      </c>
      <c r="C268" s="1">
        <v>25.0</v>
      </c>
    </row>
    <row r="269">
      <c r="A269" s="1" t="s">
        <v>100270</v>
      </c>
      <c r="C269" s="1">
        <v>1.0</v>
      </c>
    </row>
    <row r="270">
      <c r="A270" s="1" t="s">
        <v>100271</v>
      </c>
      <c r="C270" s="1">
        <v>1.0</v>
      </c>
    </row>
    <row r="271">
      <c r="A271" s="1" t="s">
        <v>100272</v>
      </c>
      <c r="C271" s="1">
        <v>1.0</v>
      </c>
    </row>
    <row r="272">
      <c r="A272" s="1" t="s">
        <v>100273</v>
      </c>
      <c r="C272" s="1">
        <v>3.0</v>
      </c>
    </row>
    <row r="273">
      <c r="A273" s="1" t="s">
        <v>100274</v>
      </c>
      <c r="C273" s="1">
        <v>1.0</v>
      </c>
    </row>
    <row r="274">
      <c r="A274" s="1" t="s">
        <v>100275</v>
      </c>
      <c r="B274" s="1">
        <v>26.0</v>
      </c>
    </row>
    <row r="275">
      <c r="A275" s="1" t="s">
        <v>100276</v>
      </c>
      <c r="C275" s="1">
        <v>3.0</v>
      </c>
    </row>
    <row r="276">
      <c r="A276" s="1" t="s">
        <v>100277</v>
      </c>
      <c r="C276" s="1">
        <v>3.0</v>
      </c>
    </row>
    <row r="277">
      <c r="A277" s="1" t="s">
        <v>100278</v>
      </c>
      <c r="C277" s="1">
        <v>1.0</v>
      </c>
    </row>
    <row r="278">
      <c r="A278" s="1" t="s">
        <v>100279</v>
      </c>
      <c r="C278" s="1">
        <v>5.0</v>
      </c>
    </row>
    <row r="279">
      <c r="A279" s="1" t="s">
        <v>100280</v>
      </c>
      <c r="C279" s="1">
        <v>5.0</v>
      </c>
    </row>
    <row r="280">
      <c r="A280" s="1" t="s">
        <v>100281</v>
      </c>
      <c r="C280" s="1">
        <v>1.0</v>
      </c>
    </row>
    <row r="281">
      <c r="A281" s="1" t="s">
        <v>100282</v>
      </c>
      <c r="C281" s="1">
        <v>7.0</v>
      </c>
    </row>
    <row r="282">
      <c r="A282" s="1" t="s">
        <v>100283</v>
      </c>
      <c r="C282" s="1">
        <v>5.0</v>
      </c>
    </row>
    <row r="283">
      <c r="A283" s="1" t="s">
        <v>100284</v>
      </c>
      <c r="C283" s="1">
        <v>1.0</v>
      </c>
    </row>
    <row r="284">
      <c r="A284" s="1" t="s">
        <v>100285</v>
      </c>
      <c r="C284" s="1">
        <v>7.0</v>
      </c>
    </row>
    <row r="285">
      <c r="A285" s="1" t="s">
        <v>100286</v>
      </c>
      <c r="C285" s="1">
        <v>1.0</v>
      </c>
    </row>
    <row r="286">
      <c r="A286" s="1" t="s">
        <v>100287</v>
      </c>
      <c r="C286" s="1">
        <v>21.0</v>
      </c>
    </row>
    <row r="287">
      <c r="A287" s="1" t="s">
        <v>100288</v>
      </c>
      <c r="C287" s="1">
        <v>3.0</v>
      </c>
    </row>
    <row r="288">
      <c r="A288" s="1" t="s">
        <v>100289</v>
      </c>
      <c r="C288" s="1">
        <v>27.0</v>
      </c>
    </row>
    <row r="289">
      <c r="A289" s="1" t="s">
        <v>100290</v>
      </c>
      <c r="C289" s="1">
        <v>1.0</v>
      </c>
    </row>
    <row r="290">
      <c r="A290" s="1" t="s">
        <v>100291</v>
      </c>
      <c r="C290" s="1">
        <v>1.0</v>
      </c>
    </row>
    <row r="291">
      <c r="A291" s="1" t="s">
        <v>100292</v>
      </c>
      <c r="C291" s="1">
        <v>1.0</v>
      </c>
    </row>
    <row r="292">
      <c r="A292" s="1" t="s">
        <v>100293</v>
      </c>
      <c r="C292" s="1">
        <v>1.0</v>
      </c>
    </row>
    <row r="293">
      <c r="A293" s="1" t="s">
        <v>100294</v>
      </c>
      <c r="C293" s="1">
        <v>9.0</v>
      </c>
    </row>
    <row r="294">
      <c r="A294" s="1" t="s">
        <v>100295</v>
      </c>
      <c r="C294" s="1">
        <v>1.0</v>
      </c>
    </row>
    <row r="295">
      <c r="A295" s="1" t="s">
        <v>100296</v>
      </c>
      <c r="C295" s="1">
        <v>5.0</v>
      </c>
    </row>
    <row r="296">
      <c r="A296" s="1" t="s">
        <v>100297</v>
      </c>
      <c r="C296" s="1">
        <v>55.0</v>
      </c>
    </row>
    <row r="297">
      <c r="A297" s="1" t="s">
        <v>100298</v>
      </c>
      <c r="C297" s="1">
        <v>3.0</v>
      </c>
    </row>
    <row r="298">
      <c r="A298" s="1" t="s">
        <v>100299</v>
      </c>
      <c r="C298" s="1">
        <v>3.0</v>
      </c>
    </row>
    <row r="299">
      <c r="A299" s="1" t="s">
        <v>100300</v>
      </c>
      <c r="C299" s="1">
        <v>5.0</v>
      </c>
    </row>
    <row r="300">
      <c r="A300" s="1" t="s">
        <v>100301</v>
      </c>
      <c r="C300" s="1">
        <v>1.0</v>
      </c>
    </row>
    <row r="301">
      <c r="A301" s="1" t="s">
        <v>100302</v>
      </c>
      <c r="C301" s="1">
        <v>29.0</v>
      </c>
    </row>
    <row r="302">
      <c r="A302" s="1" t="s">
        <v>100303</v>
      </c>
      <c r="C302" s="1">
        <v>3.0</v>
      </c>
    </row>
    <row r="303">
      <c r="A303" s="1" t="s">
        <v>100304</v>
      </c>
      <c r="C303" s="1">
        <v>1.0</v>
      </c>
    </row>
    <row r="304">
      <c r="A304" s="1" t="s">
        <v>100305</v>
      </c>
      <c r="C304" s="1">
        <v>1.0</v>
      </c>
    </row>
    <row r="305">
      <c r="A305" s="1" t="s">
        <v>100306</v>
      </c>
      <c r="C305" s="1">
        <v>1.0</v>
      </c>
    </row>
    <row r="306">
      <c r="A306" s="1" t="s">
        <v>100307</v>
      </c>
      <c r="C306" s="1">
        <v>1.0</v>
      </c>
    </row>
    <row r="307">
      <c r="A307" s="1" t="s">
        <v>100308</v>
      </c>
      <c r="C307" s="1">
        <v>5.0</v>
      </c>
    </row>
    <row r="308">
      <c r="A308" s="1" t="s">
        <v>100309</v>
      </c>
      <c r="C308" s="1">
        <v>1.0</v>
      </c>
    </row>
    <row r="309">
      <c r="A309" s="1" t="s">
        <v>100310</v>
      </c>
      <c r="C309" s="1">
        <v>1.0</v>
      </c>
    </row>
    <row r="310">
      <c r="A310" s="1" t="s">
        <v>100311</v>
      </c>
      <c r="B310" s="1">
        <v>64.0</v>
      </c>
    </row>
    <row r="311">
      <c r="A311" s="1" t="s">
        <v>100312</v>
      </c>
      <c r="B311" s="1">
        <v>30.0</v>
      </c>
    </row>
    <row r="312">
      <c r="A312" s="1" t="s">
        <v>100313</v>
      </c>
      <c r="C312" s="1">
        <v>13.0</v>
      </c>
    </row>
    <row r="313">
      <c r="A313" s="1" t="s">
        <v>100314</v>
      </c>
      <c r="B313" s="1">
        <v>22.0</v>
      </c>
    </row>
    <row r="314">
      <c r="A314" s="1" t="s">
        <v>100315</v>
      </c>
      <c r="C314" s="1">
        <v>31.0</v>
      </c>
    </row>
    <row r="315">
      <c r="A315" s="1" t="s">
        <v>100316</v>
      </c>
      <c r="C315" s="1">
        <v>49.0</v>
      </c>
    </row>
    <row r="316">
      <c r="A316" s="1" t="s">
        <v>100317</v>
      </c>
      <c r="C316" s="1">
        <v>1.0</v>
      </c>
    </row>
    <row r="317">
      <c r="A317" s="1" t="s">
        <v>100318</v>
      </c>
      <c r="C317" s="1">
        <v>1.0</v>
      </c>
    </row>
    <row r="318">
      <c r="A318" s="1" t="s">
        <v>100319</v>
      </c>
      <c r="C318" s="1">
        <v>1.0</v>
      </c>
    </row>
    <row r="319">
      <c r="A319" s="1" t="s">
        <v>100320</v>
      </c>
      <c r="C319" s="1">
        <v>3.0</v>
      </c>
    </row>
    <row r="320">
      <c r="A320" s="1" t="s">
        <v>100321</v>
      </c>
      <c r="C320" s="1">
        <v>15.0</v>
      </c>
    </row>
    <row r="321">
      <c r="A321" s="1" t="s">
        <v>100322</v>
      </c>
      <c r="B321" s="1">
        <v>40.0</v>
      </c>
    </row>
    <row r="322">
      <c r="A322" s="1" t="s">
        <v>100323</v>
      </c>
      <c r="C322" s="1">
        <v>5.0</v>
      </c>
    </row>
    <row r="323">
      <c r="A323" s="1" t="s">
        <v>100324</v>
      </c>
      <c r="C323" s="1">
        <v>13.0</v>
      </c>
    </row>
    <row r="324">
      <c r="A324" s="1" t="s">
        <v>100325</v>
      </c>
      <c r="B324" s="1">
        <v>82.0</v>
      </c>
    </row>
    <row r="325">
      <c r="A325" s="1" t="s">
        <v>100326</v>
      </c>
      <c r="C325" s="1">
        <v>29.0</v>
      </c>
    </row>
    <row r="326">
      <c r="A326" s="1" t="s">
        <v>100327</v>
      </c>
      <c r="C326" s="1">
        <v>5.0</v>
      </c>
    </row>
    <row r="327">
      <c r="A327" s="1" t="s">
        <v>100328</v>
      </c>
      <c r="C327" s="1">
        <v>87.0</v>
      </c>
    </row>
    <row r="328">
      <c r="A328" s="1" t="s">
        <v>100329</v>
      </c>
      <c r="C328" s="1">
        <v>1.0</v>
      </c>
    </row>
    <row r="329">
      <c r="A329" s="1" t="s">
        <v>100330</v>
      </c>
      <c r="C329" s="1">
        <v>3.0</v>
      </c>
    </row>
    <row r="330">
      <c r="A330" s="1" t="s">
        <v>100331</v>
      </c>
      <c r="B330" s="1">
        <v>24.0</v>
      </c>
    </row>
    <row r="331">
      <c r="A331" s="1" t="s">
        <v>100332</v>
      </c>
      <c r="C331" s="1">
        <v>1.0</v>
      </c>
    </row>
    <row r="332">
      <c r="A332" s="1" t="s">
        <v>100333</v>
      </c>
      <c r="C332" s="1">
        <v>1.0</v>
      </c>
    </row>
    <row r="333">
      <c r="A333" s="1" t="s">
        <v>100334</v>
      </c>
      <c r="C333" s="1">
        <v>1.0</v>
      </c>
    </row>
    <row r="334">
      <c r="A334" s="1" t="s">
        <v>100335</v>
      </c>
      <c r="C334" s="1">
        <v>1.0</v>
      </c>
    </row>
    <row r="335">
      <c r="A335" s="1" t="s">
        <v>100336</v>
      </c>
      <c r="C335" s="1">
        <v>13.0</v>
      </c>
    </row>
    <row r="336">
      <c r="A336" s="1" t="s">
        <v>100337</v>
      </c>
      <c r="B336" s="1">
        <v>30.0</v>
      </c>
    </row>
    <row r="337">
      <c r="A337" s="1" t="s">
        <v>100338</v>
      </c>
      <c r="C337" s="1">
        <v>1.0</v>
      </c>
    </row>
    <row r="338">
      <c r="A338" s="1" t="s">
        <v>100339</v>
      </c>
      <c r="B338" s="1">
        <v>32.0</v>
      </c>
    </row>
    <row r="339">
      <c r="A339" s="1" t="s">
        <v>100340</v>
      </c>
      <c r="C339" s="1">
        <v>1.0</v>
      </c>
    </row>
    <row r="340">
      <c r="A340" s="1" t="s">
        <v>100341</v>
      </c>
      <c r="C340" s="1">
        <v>15.0</v>
      </c>
    </row>
    <row r="341">
      <c r="A341" s="1" t="s">
        <v>100342</v>
      </c>
      <c r="C341" s="1">
        <v>3.0</v>
      </c>
    </row>
    <row r="342">
      <c r="A342" s="1" t="s">
        <v>100343</v>
      </c>
      <c r="C342" s="1">
        <v>1.0</v>
      </c>
    </row>
    <row r="343">
      <c r="A343" s="1" t="s">
        <v>100344</v>
      </c>
      <c r="C343" s="1">
        <v>37.0</v>
      </c>
    </row>
    <row r="344">
      <c r="A344" s="1" t="s">
        <v>100345</v>
      </c>
      <c r="C344" s="1">
        <v>3.0</v>
      </c>
    </row>
    <row r="345">
      <c r="A345" s="1" t="s">
        <v>100346</v>
      </c>
      <c r="C345" s="1">
        <v>47.0</v>
      </c>
    </row>
    <row r="346">
      <c r="A346" s="1" t="s">
        <v>100347</v>
      </c>
      <c r="C346" s="1">
        <v>1.0</v>
      </c>
    </row>
    <row r="347">
      <c r="A347" s="1" t="s">
        <v>100348</v>
      </c>
      <c r="B347" s="1">
        <v>100.0</v>
      </c>
    </row>
    <row r="348">
      <c r="A348" s="1" t="s">
        <v>100349</v>
      </c>
      <c r="C348" s="1">
        <v>1.0</v>
      </c>
    </row>
    <row r="349">
      <c r="A349" s="1" t="s">
        <v>100350</v>
      </c>
      <c r="C349" s="1">
        <v>5.0</v>
      </c>
    </row>
    <row r="350">
      <c r="A350" s="1" t="s">
        <v>100351</v>
      </c>
      <c r="C350" s="1">
        <v>1.0</v>
      </c>
    </row>
    <row r="351">
      <c r="A351" s="1" t="s">
        <v>100352</v>
      </c>
      <c r="C351" s="1">
        <v>1.0</v>
      </c>
    </row>
    <row r="352">
      <c r="A352" s="1" t="s">
        <v>100353</v>
      </c>
      <c r="C352" s="1">
        <v>9.0</v>
      </c>
    </row>
    <row r="353">
      <c r="A353" s="1" t="s">
        <v>100354</v>
      </c>
      <c r="C353" s="1">
        <v>1.0</v>
      </c>
    </row>
    <row r="354">
      <c r="A354" s="1" t="s">
        <v>100355</v>
      </c>
      <c r="C354" s="1">
        <v>3.0</v>
      </c>
    </row>
    <row r="355">
      <c r="A355" s="1" t="s">
        <v>100356</v>
      </c>
      <c r="C355" s="1">
        <v>1.0</v>
      </c>
    </row>
    <row r="356">
      <c r="A356" s="1" t="s">
        <v>100357</v>
      </c>
      <c r="C356" s="1">
        <v>1.0</v>
      </c>
    </row>
    <row r="357">
      <c r="A357" s="1" t="s">
        <v>100358</v>
      </c>
      <c r="C357" s="1">
        <v>1.0</v>
      </c>
    </row>
    <row r="358">
      <c r="A358" s="1" t="s">
        <v>100359</v>
      </c>
      <c r="C358" s="1">
        <v>1.0</v>
      </c>
    </row>
    <row r="359">
      <c r="A359" s="1" t="s">
        <v>100360</v>
      </c>
      <c r="C359" s="1">
        <v>1.0</v>
      </c>
    </row>
    <row r="360">
      <c r="A360" s="1" t="s">
        <v>100361</v>
      </c>
      <c r="C360" s="1">
        <v>7.0</v>
      </c>
    </row>
    <row r="361">
      <c r="A361" s="1" t="s">
        <v>100362</v>
      </c>
      <c r="C361" s="1">
        <v>1.0</v>
      </c>
    </row>
    <row r="362">
      <c r="A362" s="1" t="s">
        <v>100363</v>
      </c>
      <c r="C362" s="1">
        <v>3.0</v>
      </c>
    </row>
    <row r="363">
      <c r="A363" s="1" t="s">
        <v>100364</v>
      </c>
      <c r="C363" s="1">
        <v>1.0</v>
      </c>
    </row>
    <row r="364">
      <c r="A364" s="1" t="s">
        <v>100365</v>
      </c>
      <c r="C364" s="1">
        <v>1.0</v>
      </c>
    </row>
    <row r="365">
      <c r="A365" s="1" t="s">
        <v>100366</v>
      </c>
      <c r="C365" s="1">
        <v>3.0</v>
      </c>
    </row>
    <row r="366">
      <c r="A366" s="1" t="s">
        <v>100367</v>
      </c>
      <c r="C366" s="1">
        <v>13.0</v>
      </c>
    </row>
    <row r="367">
      <c r="A367" s="1" t="s">
        <v>100368</v>
      </c>
      <c r="C367" s="1">
        <v>1.0</v>
      </c>
    </row>
    <row r="368">
      <c r="A368" s="1" t="s">
        <v>100369</v>
      </c>
      <c r="B368" s="1">
        <v>22.0</v>
      </c>
    </row>
    <row r="369">
      <c r="A369" s="1" t="s">
        <v>100370</v>
      </c>
      <c r="C369" s="1">
        <v>1.0</v>
      </c>
    </row>
    <row r="370">
      <c r="A370" s="1" t="s">
        <v>100371</v>
      </c>
      <c r="C370" s="1">
        <v>15.0</v>
      </c>
    </row>
    <row r="371">
      <c r="A371" s="1" t="s">
        <v>100372</v>
      </c>
      <c r="C371" s="1">
        <v>5.0</v>
      </c>
    </row>
    <row r="372">
      <c r="A372" s="1" t="s">
        <v>100373</v>
      </c>
      <c r="C372" s="1">
        <v>1.0</v>
      </c>
    </row>
    <row r="373">
      <c r="A373" s="1" t="s">
        <v>100374</v>
      </c>
      <c r="C373" s="1">
        <v>1.0</v>
      </c>
    </row>
    <row r="374">
      <c r="A374" s="1" t="s">
        <v>100375</v>
      </c>
      <c r="C374" s="1">
        <v>1.0</v>
      </c>
    </row>
    <row r="375">
      <c r="A375" s="1" t="s">
        <v>100376</v>
      </c>
      <c r="C375" s="1">
        <v>1.0</v>
      </c>
    </row>
    <row r="376">
      <c r="A376" s="1" t="s">
        <v>100377</v>
      </c>
      <c r="C376" s="1">
        <v>51.0</v>
      </c>
    </row>
    <row r="377">
      <c r="A377" s="1" t="s">
        <v>100378</v>
      </c>
      <c r="C377" s="1">
        <v>1.0</v>
      </c>
    </row>
    <row r="378">
      <c r="A378" s="1" t="s">
        <v>100379</v>
      </c>
      <c r="C378" s="1">
        <v>27.0</v>
      </c>
    </row>
    <row r="379">
      <c r="A379" s="1" t="s">
        <v>100380</v>
      </c>
      <c r="C379" s="1">
        <v>1.0</v>
      </c>
    </row>
    <row r="380">
      <c r="A380" s="1" t="s">
        <v>100381</v>
      </c>
      <c r="C380" s="1">
        <v>1.0</v>
      </c>
    </row>
    <row r="381">
      <c r="A381" s="1" t="s">
        <v>100382</v>
      </c>
      <c r="B381" s="1">
        <v>16.0</v>
      </c>
    </row>
    <row r="382">
      <c r="A382" s="1" t="s">
        <v>100383</v>
      </c>
      <c r="C382" s="1">
        <v>21.0</v>
      </c>
    </row>
    <row r="383">
      <c r="A383" s="1" t="s">
        <v>100384</v>
      </c>
      <c r="C383" s="1">
        <v>1.0</v>
      </c>
    </row>
    <row r="384">
      <c r="A384" s="1" t="s">
        <v>100385</v>
      </c>
      <c r="C384" s="1">
        <v>1.0</v>
      </c>
    </row>
    <row r="385">
      <c r="A385" s="1" t="s">
        <v>100386</v>
      </c>
      <c r="B385" s="1">
        <v>22.0</v>
      </c>
    </row>
    <row r="386">
      <c r="A386" s="1" t="s">
        <v>100387</v>
      </c>
      <c r="C386" s="1">
        <v>1.0</v>
      </c>
    </row>
    <row r="387">
      <c r="A387" s="1" t="s">
        <v>100388</v>
      </c>
      <c r="B387" s="1">
        <v>22.0</v>
      </c>
    </row>
    <row r="388">
      <c r="A388" s="1" t="s">
        <v>100389</v>
      </c>
      <c r="C388" s="1">
        <v>1.0</v>
      </c>
    </row>
    <row r="389">
      <c r="A389" s="1" t="s">
        <v>100390</v>
      </c>
      <c r="C389" s="1">
        <v>1.0</v>
      </c>
    </row>
    <row r="390">
      <c r="A390" s="1" t="s">
        <v>100391</v>
      </c>
      <c r="B390" s="1">
        <v>20.0</v>
      </c>
    </row>
    <row r="391">
      <c r="A391" s="1" t="s">
        <v>100392</v>
      </c>
      <c r="C391" s="1">
        <v>1.0</v>
      </c>
    </row>
    <row r="392">
      <c r="A392" s="1" t="s">
        <v>100393</v>
      </c>
      <c r="C392" s="1">
        <v>1.0</v>
      </c>
    </row>
    <row r="393">
      <c r="A393" s="1" t="s">
        <v>100394</v>
      </c>
      <c r="C393" s="1">
        <v>9.0</v>
      </c>
    </row>
    <row r="394">
      <c r="A394" s="1" t="s">
        <v>100395</v>
      </c>
      <c r="C394" s="1">
        <v>3.0</v>
      </c>
    </row>
    <row r="395">
      <c r="A395" s="1" t="s">
        <v>100396</v>
      </c>
      <c r="C395" s="1">
        <v>3.0</v>
      </c>
    </row>
    <row r="396">
      <c r="A396" s="1" t="s">
        <v>100397</v>
      </c>
      <c r="C396" s="1">
        <v>1.0</v>
      </c>
    </row>
    <row r="397">
      <c r="A397" s="1" t="s">
        <v>100398</v>
      </c>
      <c r="C397" s="1">
        <v>7.0</v>
      </c>
    </row>
    <row r="398">
      <c r="A398" s="1" t="s">
        <v>100399</v>
      </c>
      <c r="C398" s="1">
        <v>5.0</v>
      </c>
    </row>
    <row r="399">
      <c r="A399" s="1" t="s">
        <v>100400</v>
      </c>
      <c r="C399" s="1">
        <v>3.0</v>
      </c>
    </row>
    <row r="400">
      <c r="A400" s="1" t="s">
        <v>100401</v>
      </c>
      <c r="C400" s="1">
        <v>3.0</v>
      </c>
    </row>
    <row r="401">
      <c r="A401" s="1" t="s">
        <v>100402</v>
      </c>
      <c r="C401" s="1">
        <v>1.0</v>
      </c>
    </row>
    <row r="402">
      <c r="A402" s="1" t="s">
        <v>100403</v>
      </c>
      <c r="C402" s="1">
        <v>1.0</v>
      </c>
    </row>
    <row r="403">
      <c r="A403" s="1" t="s">
        <v>100404</v>
      </c>
      <c r="B403" s="1">
        <v>30.0</v>
      </c>
    </row>
    <row r="404">
      <c r="A404" s="1" t="s">
        <v>100405</v>
      </c>
      <c r="C404" s="1">
        <v>1.0</v>
      </c>
    </row>
    <row r="405">
      <c r="A405" s="1" t="s">
        <v>100406</v>
      </c>
      <c r="C405" s="1">
        <v>1.0</v>
      </c>
    </row>
    <row r="406">
      <c r="A406" s="1" t="s">
        <v>100407</v>
      </c>
      <c r="C406" s="1">
        <v>11.0</v>
      </c>
    </row>
    <row r="407">
      <c r="A407" s="1" t="s">
        <v>100408</v>
      </c>
      <c r="C407" s="1">
        <v>3.0</v>
      </c>
    </row>
    <row r="408">
      <c r="A408" s="1" t="s">
        <v>100409</v>
      </c>
      <c r="C408" s="1">
        <v>11.0</v>
      </c>
    </row>
    <row r="409">
      <c r="A409" s="1" t="s">
        <v>100410</v>
      </c>
      <c r="C409" s="1">
        <v>9.0</v>
      </c>
    </row>
    <row r="410">
      <c r="A410" s="1" t="s">
        <v>100411</v>
      </c>
      <c r="C410" s="1">
        <v>1.0</v>
      </c>
    </row>
    <row r="411">
      <c r="A411" s="1" t="s">
        <v>100412</v>
      </c>
      <c r="C411" s="1">
        <v>1.0</v>
      </c>
    </row>
    <row r="412">
      <c r="A412" s="1" t="s">
        <v>100413</v>
      </c>
      <c r="C412" s="1">
        <v>3.0</v>
      </c>
    </row>
    <row r="413">
      <c r="A413" s="1" t="s">
        <v>100414</v>
      </c>
      <c r="C413" s="1">
        <v>1.0</v>
      </c>
    </row>
    <row r="414">
      <c r="A414" s="1" t="s">
        <v>100415</v>
      </c>
      <c r="C414" s="1">
        <v>61.0</v>
      </c>
    </row>
    <row r="415">
      <c r="A415" s="1" t="s">
        <v>100416</v>
      </c>
      <c r="C415" s="1">
        <v>1.0</v>
      </c>
    </row>
    <row r="416">
      <c r="A416" s="1" t="s">
        <v>100417</v>
      </c>
      <c r="C416" s="1">
        <v>1.0</v>
      </c>
    </row>
    <row r="417">
      <c r="A417" s="1" t="s">
        <v>100418</v>
      </c>
      <c r="C417" s="1">
        <v>3.0</v>
      </c>
    </row>
    <row r="418">
      <c r="A418" s="1" t="s">
        <v>100419</v>
      </c>
      <c r="B418" s="1">
        <v>16.0</v>
      </c>
    </row>
    <row r="419">
      <c r="A419" s="1" t="s">
        <v>100420</v>
      </c>
      <c r="C419" s="1">
        <v>1.0</v>
      </c>
    </row>
    <row r="420">
      <c r="A420" s="1" t="s">
        <v>100421</v>
      </c>
      <c r="B420" s="1">
        <v>30.0</v>
      </c>
    </row>
    <row r="421">
      <c r="A421" s="1" t="s">
        <v>100422</v>
      </c>
      <c r="C421" s="1">
        <v>1.0</v>
      </c>
    </row>
    <row r="422">
      <c r="A422" s="1" t="s">
        <v>100423</v>
      </c>
      <c r="C422" s="1">
        <v>1.0</v>
      </c>
    </row>
    <row r="423">
      <c r="A423" s="1" t="s">
        <v>100424</v>
      </c>
      <c r="C423" s="1">
        <v>1.0</v>
      </c>
    </row>
    <row r="424">
      <c r="A424" s="1" t="s">
        <v>100425</v>
      </c>
      <c r="C424" s="1">
        <v>1.0</v>
      </c>
    </row>
    <row r="425">
      <c r="A425" s="1" t="s">
        <v>100426</v>
      </c>
      <c r="C425" s="1">
        <v>19.0</v>
      </c>
    </row>
    <row r="426">
      <c r="A426" s="1" t="s">
        <v>100427</v>
      </c>
      <c r="C426" s="1">
        <v>1.0</v>
      </c>
    </row>
    <row r="427">
      <c r="A427" s="1" t="s">
        <v>100428</v>
      </c>
      <c r="C427" s="1">
        <v>15.0</v>
      </c>
    </row>
    <row r="428">
      <c r="A428" s="1" t="s">
        <v>100429</v>
      </c>
      <c r="C428" s="1">
        <v>9.0</v>
      </c>
    </row>
    <row r="429">
      <c r="A429" s="1" t="s">
        <v>100430</v>
      </c>
      <c r="C429" s="1">
        <v>5.0</v>
      </c>
    </row>
    <row r="430">
      <c r="A430" s="1" t="s">
        <v>100431</v>
      </c>
      <c r="C430" s="1">
        <v>1.0</v>
      </c>
    </row>
    <row r="431">
      <c r="A431" s="1" t="s">
        <v>100432</v>
      </c>
      <c r="C431" s="1">
        <v>3.0</v>
      </c>
    </row>
    <row r="432">
      <c r="A432" s="1" t="s">
        <v>100433</v>
      </c>
      <c r="C432" s="1">
        <v>1.0</v>
      </c>
    </row>
    <row r="433">
      <c r="A433" s="1" t="s">
        <v>100434</v>
      </c>
      <c r="C433" s="1">
        <v>1.0</v>
      </c>
    </row>
    <row r="434">
      <c r="A434" s="1" t="s">
        <v>100435</v>
      </c>
      <c r="C434" s="1">
        <v>13.0</v>
      </c>
    </row>
    <row r="435">
      <c r="A435" s="1" t="s">
        <v>100436</v>
      </c>
      <c r="C435" s="1">
        <v>13.0</v>
      </c>
    </row>
    <row r="436">
      <c r="A436" s="1" t="s">
        <v>100437</v>
      </c>
      <c r="C436" s="1">
        <v>1.0</v>
      </c>
    </row>
    <row r="437">
      <c r="A437" s="1" t="s">
        <v>100438</v>
      </c>
      <c r="C437" s="1">
        <v>3.0</v>
      </c>
    </row>
    <row r="438">
      <c r="A438" s="1" t="s">
        <v>100439</v>
      </c>
      <c r="C438" s="1">
        <v>11.0</v>
      </c>
    </row>
    <row r="439">
      <c r="A439" s="1" t="s">
        <v>100440</v>
      </c>
      <c r="C439" s="1">
        <v>5.0</v>
      </c>
    </row>
    <row r="440">
      <c r="A440" s="1" t="s">
        <v>100441</v>
      </c>
      <c r="C440" s="1">
        <v>3.0</v>
      </c>
    </row>
    <row r="441">
      <c r="A441" s="1" t="s">
        <v>100442</v>
      </c>
      <c r="C441" s="1">
        <v>5.0</v>
      </c>
    </row>
    <row r="442">
      <c r="A442" s="1" t="s">
        <v>100443</v>
      </c>
      <c r="C442" s="1">
        <v>1.0</v>
      </c>
    </row>
    <row r="443">
      <c r="A443" s="1" t="s">
        <v>100444</v>
      </c>
      <c r="C443" s="1">
        <v>1.0</v>
      </c>
    </row>
    <row r="444">
      <c r="A444" s="1" t="s">
        <v>100445</v>
      </c>
      <c r="C444" s="1">
        <v>1.0</v>
      </c>
    </row>
    <row r="445">
      <c r="A445" s="1" t="s">
        <v>100446</v>
      </c>
      <c r="C445" s="1">
        <v>5.0</v>
      </c>
    </row>
    <row r="446">
      <c r="A446" s="1" t="s">
        <v>100447</v>
      </c>
      <c r="C446" s="1">
        <v>53.0</v>
      </c>
    </row>
    <row r="447">
      <c r="A447" s="1" t="s">
        <v>100448</v>
      </c>
      <c r="C447" s="1">
        <v>1.0</v>
      </c>
    </row>
    <row r="448">
      <c r="A448" s="1" t="s">
        <v>100449</v>
      </c>
      <c r="B448" s="1">
        <v>26.0</v>
      </c>
    </row>
    <row r="449">
      <c r="A449" s="1" t="s">
        <v>100450</v>
      </c>
      <c r="C449" s="1">
        <v>1.0</v>
      </c>
    </row>
    <row r="450">
      <c r="A450" s="1" t="s">
        <v>100451</v>
      </c>
      <c r="C450" s="1">
        <v>1.0</v>
      </c>
    </row>
    <row r="451">
      <c r="A451" s="1" t="s">
        <v>100452</v>
      </c>
      <c r="C451" s="1">
        <v>3.0</v>
      </c>
    </row>
    <row r="452">
      <c r="A452" s="1" t="s">
        <v>100453</v>
      </c>
      <c r="B452" s="1">
        <v>16.0</v>
      </c>
    </row>
    <row r="453">
      <c r="A453" s="1" t="s">
        <v>100454</v>
      </c>
      <c r="C453" s="1">
        <v>3.0</v>
      </c>
    </row>
    <row r="454">
      <c r="A454" s="1" t="s">
        <v>100455</v>
      </c>
      <c r="C454" s="1">
        <v>1.0</v>
      </c>
    </row>
    <row r="455">
      <c r="A455" s="1" t="s">
        <v>100456</v>
      </c>
      <c r="B455" s="1">
        <v>14.0</v>
      </c>
    </row>
    <row r="456">
      <c r="A456" s="1" t="s">
        <v>100457</v>
      </c>
      <c r="C456" s="1">
        <v>1.0</v>
      </c>
    </row>
    <row r="457">
      <c r="A457" s="1" t="s">
        <v>100458</v>
      </c>
      <c r="C457" s="1">
        <v>1.0</v>
      </c>
    </row>
    <row r="458">
      <c r="A458" s="1" t="s">
        <v>100459</v>
      </c>
      <c r="C458" s="1">
        <v>29.0</v>
      </c>
    </row>
    <row r="459">
      <c r="A459" s="1" t="s">
        <v>100460</v>
      </c>
      <c r="C459" s="1">
        <v>3.0</v>
      </c>
    </row>
    <row r="460">
      <c r="A460" s="1" t="s">
        <v>100461</v>
      </c>
      <c r="C460" s="1">
        <v>11.0</v>
      </c>
    </row>
    <row r="461">
      <c r="A461" s="1" t="s">
        <v>100462</v>
      </c>
      <c r="C461" s="1">
        <v>17.0</v>
      </c>
    </row>
    <row r="462">
      <c r="A462" s="1" t="s">
        <v>100463</v>
      </c>
      <c r="C462" s="1">
        <v>1.0</v>
      </c>
    </row>
    <row r="463">
      <c r="A463" s="1" t="s">
        <v>100464</v>
      </c>
      <c r="C463" s="1">
        <v>1.0</v>
      </c>
    </row>
    <row r="464">
      <c r="A464" s="1" t="s">
        <v>100465</v>
      </c>
      <c r="C464" s="1">
        <v>11.0</v>
      </c>
    </row>
    <row r="465">
      <c r="A465" s="1" t="s">
        <v>100466</v>
      </c>
      <c r="C465" s="1">
        <v>1.0</v>
      </c>
    </row>
    <row r="466">
      <c r="A466" s="1" t="s">
        <v>100467</v>
      </c>
      <c r="C466" s="1">
        <v>1.0</v>
      </c>
    </row>
    <row r="467">
      <c r="A467" s="1" t="s">
        <v>100468</v>
      </c>
      <c r="C467" s="1">
        <v>3.0</v>
      </c>
    </row>
    <row r="468">
      <c r="A468" s="1" t="s">
        <v>100469</v>
      </c>
      <c r="C468" s="1">
        <v>17.0</v>
      </c>
    </row>
    <row r="469">
      <c r="A469" s="1" t="s">
        <v>100470</v>
      </c>
      <c r="C469" s="1">
        <v>3.0</v>
      </c>
    </row>
    <row r="470">
      <c r="A470" s="1" t="s">
        <v>100471</v>
      </c>
      <c r="C470" s="1">
        <v>1.0</v>
      </c>
    </row>
    <row r="471">
      <c r="A471" s="1" t="s">
        <v>100472</v>
      </c>
      <c r="C471" s="1">
        <v>1.0</v>
      </c>
    </row>
    <row r="472">
      <c r="A472" s="1" t="s">
        <v>100473</v>
      </c>
      <c r="C472" s="1">
        <v>55.0</v>
      </c>
    </row>
    <row r="473">
      <c r="A473" s="1" t="s">
        <v>100474</v>
      </c>
      <c r="C473" s="1">
        <v>71.0</v>
      </c>
    </row>
    <row r="474">
      <c r="A474" s="1" t="s">
        <v>100475</v>
      </c>
      <c r="C474" s="1">
        <v>1.0</v>
      </c>
    </row>
    <row r="475">
      <c r="A475" s="1" t="s">
        <v>100476</v>
      </c>
      <c r="C475" s="1">
        <v>1.0</v>
      </c>
    </row>
    <row r="476">
      <c r="A476" s="1" t="s">
        <v>100477</v>
      </c>
      <c r="C476" s="1">
        <v>1.0</v>
      </c>
    </row>
    <row r="477">
      <c r="A477" s="1" t="s">
        <v>100478</v>
      </c>
      <c r="C477" s="1">
        <v>5.0</v>
      </c>
    </row>
    <row r="478">
      <c r="A478" s="1" t="s">
        <v>100479</v>
      </c>
      <c r="C478" s="1">
        <v>3.0</v>
      </c>
    </row>
    <row r="479">
      <c r="A479" s="1" t="s">
        <v>100480</v>
      </c>
      <c r="C479" s="1">
        <v>7.0</v>
      </c>
    </row>
    <row r="480">
      <c r="A480" s="1" t="s">
        <v>100481</v>
      </c>
      <c r="C480" s="1">
        <v>37.0</v>
      </c>
    </row>
    <row r="481">
      <c r="A481" s="1" t="s">
        <v>100482</v>
      </c>
      <c r="C481" s="1">
        <v>3.0</v>
      </c>
    </row>
    <row r="482">
      <c r="A482" s="1" t="s">
        <v>100483</v>
      </c>
      <c r="C482" s="1">
        <v>1.0</v>
      </c>
    </row>
    <row r="483">
      <c r="A483" s="1" t="s">
        <v>100484</v>
      </c>
      <c r="C483" s="1">
        <v>27.0</v>
      </c>
    </row>
    <row r="484">
      <c r="A484" s="1" t="s">
        <v>100485</v>
      </c>
      <c r="C484" s="1">
        <v>5.0</v>
      </c>
    </row>
    <row r="485">
      <c r="A485" s="1" t="s">
        <v>100486</v>
      </c>
      <c r="C485" s="1">
        <v>3.0</v>
      </c>
    </row>
    <row r="486">
      <c r="A486" s="1" t="s">
        <v>100487</v>
      </c>
      <c r="C486" s="1">
        <v>1.0</v>
      </c>
    </row>
    <row r="487">
      <c r="A487" s="1" t="s">
        <v>100488</v>
      </c>
      <c r="C487" s="1">
        <v>15.0</v>
      </c>
    </row>
    <row r="488">
      <c r="A488" s="1" t="s">
        <v>100489</v>
      </c>
      <c r="C488" s="1">
        <v>1.0</v>
      </c>
    </row>
    <row r="489">
      <c r="A489" s="1" t="s">
        <v>100490</v>
      </c>
      <c r="C489" s="1">
        <v>1.0</v>
      </c>
    </row>
    <row r="490">
      <c r="A490" s="1" t="s">
        <v>100491</v>
      </c>
      <c r="B490" s="1">
        <v>52.0</v>
      </c>
    </row>
    <row r="491">
      <c r="A491" s="1" t="s">
        <v>100492</v>
      </c>
      <c r="B491" s="1">
        <v>18.0</v>
      </c>
    </row>
    <row r="492">
      <c r="A492" s="1" t="s">
        <v>100493</v>
      </c>
      <c r="C492" s="1">
        <v>1.0</v>
      </c>
    </row>
    <row r="493">
      <c r="A493" s="1" t="s">
        <v>100494</v>
      </c>
      <c r="C493" s="1">
        <v>1.0</v>
      </c>
    </row>
    <row r="494">
      <c r="A494" s="1" t="s">
        <v>100495</v>
      </c>
      <c r="C494" s="1">
        <v>5.0</v>
      </c>
    </row>
    <row r="495">
      <c r="A495" s="1" t="s">
        <v>100496</v>
      </c>
      <c r="C495" s="1">
        <v>59.0</v>
      </c>
    </row>
    <row r="496">
      <c r="A496" s="1" t="s">
        <v>100497</v>
      </c>
      <c r="C496" s="1">
        <v>1.0</v>
      </c>
    </row>
    <row r="497">
      <c r="A497" s="1" t="s">
        <v>100498</v>
      </c>
      <c r="C497" s="1">
        <v>3.0</v>
      </c>
    </row>
    <row r="498">
      <c r="A498" s="1" t="s">
        <v>100499</v>
      </c>
      <c r="C498" s="1">
        <v>3.0</v>
      </c>
    </row>
    <row r="499">
      <c r="A499" s="1" t="s">
        <v>100500</v>
      </c>
      <c r="C499" s="1">
        <v>5.0</v>
      </c>
    </row>
    <row r="500">
      <c r="A500" s="1" t="s">
        <v>100501</v>
      </c>
      <c r="C500" s="1">
        <v>1.0</v>
      </c>
    </row>
    <row r="501">
      <c r="A501" s="1" t="s">
        <v>100502</v>
      </c>
      <c r="C501" s="1">
        <v>3.0</v>
      </c>
    </row>
    <row r="502">
      <c r="A502" s="1" t="s">
        <v>100503</v>
      </c>
      <c r="C502" s="1">
        <v>15.0</v>
      </c>
    </row>
    <row r="503">
      <c r="A503" s="1" t="s">
        <v>100504</v>
      </c>
      <c r="C503" s="1">
        <v>3.0</v>
      </c>
    </row>
    <row r="504">
      <c r="A504" s="1" t="s">
        <v>100505</v>
      </c>
      <c r="C504" s="1">
        <v>1.0</v>
      </c>
    </row>
    <row r="505">
      <c r="A505" s="1" t="s">
        <v>100506</v>
      </c>
      <c r="C505" s="1">
        <v>1.0</v>
      </c>
    </row>
    <row r="506">
      <c r="A506" s="1" t="s">
        <v>100507</v>
      </c>
      <c r="C506" s="1">
        <v>9.0</v>
      </c>
    </row>
    <row r="507">
      <c r="A507" s="1" t="s">
        <v>100508</v>
      </c>
      <c r="C507" s="1">
        <v>1.0</v>
      </c>
    </row>
    <row r="508">
      <c r="A508" s="1" t="s">
        <v>100509</v>
      </c>
      <c r="C508" s="1">
        <v>7.0</v>
      </c>
    </row>
    <row r="509">
      <c r="A509" s="1" t="s">
        <v>100510</v>
      </c>
      <c r="B509" s="1">
        <v>30.0</v>
      </c>
    </row>
    <row r="510">
      <c r="A510" s="1" t="s">
        <v>100511</v>
      </c>
      <c r="C510" s="1">
        <v>1.0</v>
      </c>
    </row>
    <row r="511">
      <c r="A511" s="1" t="s">
        <v>100512</v>
      </c>
      <c r="C511" s="1">
        <v>11.0</v>
      </c>
    </row>
    <row r="512">
      <c r="A512" s="1" t="s">
        <v>100513</v>
      </c>
      <c r="C512" s="1">
        <v>1.0</v>
      </c>
    </row>
    <row r="513">
      <c r="A513" s="1" t="s">
        <v>100514</v>
      </c>
      <c r="B513" s="1">
        <v>28.0</v>
      </c>
    </row>
    <row r="514">
      <c r="A514" s="1" t="s">
        <v>100515</v>
      </c>
      <c r="C514" s="1">
        <v>9.0</v>
      </c>
    </row>
    <row r="515">
      <c r="A515" s="1" t="s">
        <v>100516</v>
      </c>
      <c r="C515" s="1">
        <v>1.0</v>
      </c>
    </row>
    <row r="516">
      <c r="A516" s="1" t="s">
        <v>100517</v>
      </c>
      <c r="C516" s="1">
        <v>3.0</v>
      </c>
    </row>
    <row r="517">
      <c r="A517" s="1" t="s">
        <v>100518</v>
      </c>
      <c r="B517" s="1">
        <v>12.0</v>
      </c>
    </row>
    <row r="518">
      <c r="A518" s="1" t="s">
        <v>100519</v>
      </c>
      <c r="C518" s="1">
        <v>1.0</v>
      </c>
    </row>
    <row r="519">
      <c r="A519" s="1" t="s">
        <v>100520</v>
      </c>
      <c r="C519" s="1">
        <v>1.0</v>
      </c>
    </row>
    <row r="520">
      <c r="A520" s="1" t="s">
        <v>100521</v>
      </c>
      <c r="C520" s="1">
        <v>1.0</v>
      </c>
    </row>
    <row r="521">
      <c r="A521" s="1" t="s">
        <v>100522</v>
      </c>
      <c r="C521" s="1">
        <v>3.0</v>
      </c>
    </row>
    <row r="522">
      <c r="A522" s="1" t="s">
        <v>100523</v>
      </c>
      <c r="C522" s="1">
        <v>5.0</v>
      </c>
    </row>
    <row r="523">
      <c r="A523" s="1" t="s">
        <v>100524</v>
      </c>
      <c r="C523" s="1">
        <v>1.0</v>
      </c>
    </row>
    <row r="524">
      <c r="A524" s="1" t="s">
        <v>100525</v>
      </c>
      <c r="C524" s="1">
        <v>1.0</v>
      </c>
    </row>
    <row r="525">
      <c r="A525" s="1" t="s">
        <v>100526</v>
      </c>
      <c r="C525" s="1">
        <v>3.0</v>
      </c>
    </row>
    <row r="526">
      <c r="A526" s="1" t="s">
        <v>100527</v>
      </c>
      <c r="C526" s="1">
        <v>1.0</v>
      </c>
    </row>
    <row r="527">
      <c r="A527" s="1" t="s">
        <v>100528</v>
      </c>
      <c r="C527" s="1">
        <v>1.0</v>
      </c>
    </row>
    <row r="528">
      <c r="A528" s="1" t="s">
        <v>100529</v>
      </c>
      <c r="C528" s="1">
        <v>3.0</v>
      </c>
    </row>
    <row r="529">
      <c r="A529" s="1" t="s">
        <v>100530</v>
      </c>
      <c r="C529" s="1">
        <v>1.0</v>
      </c>
    </row>
    <row r="530">
      <c r="A530" s="1" t="s">
        <v>100531</v>
      </c>
      <c r="C530" s="1">
        <v>11.0</v>
      </c>
    </row>
    <row r="531">
      <c r="A531" s="1" t="s">
        <v>100532</v>
      </c>
      <c r="B531" s="1">
        <v>36.0</v>
      </c>
    </row>
    <row r="532">
      <c r="A532" s="1" t="s">
        <v>100533</v>
      </c>
      <c r="C532" s="1">
        <v>7.0</v>
      </c>
    </row>
    <row r="533">
      <c r="A533" s="1" t="s">
        <v>100534</v>
      </c>
      <c r="C533" s="1">
        <v>1.0</v>
      </c>
    </row>
    <row r="534">
      <c r="A534" s="1" t="s">
        <v>100535</v>
      </c>
      <c r="C534" s="1">
        <v>1.0</v>
      </c>
    </row>
    <row r="535">
      <c r="A535" s="1" t="s">
        <v>100536</v>
      </c>
      <c r="B535" s="1">
        <v>14.0</v>
      </c>
    </row>
    <row r="536">
      <c r="A536" s="1" t="s">
        <v>100537</v>
      </c>
      <c r="B536" s="1">
        <v>84.0</v>
      </c>
    </row>
    <row r="537">
      <c r="A537" s="1" t="s">
        <v>100538</v>
      </c>
      <c r="C537" s="1">
        <v>15.0</v>
      </c>
    </row>
    <row r="538">
      <c r="A538" s="1" t="s">
        <v>100539</v>
      </c>
      <c r="C538" s="1">
        <v>1.0</v>
      </c>
    </row>
    <row r="539">
      <c r="A539" s="1" t="s">
        <v>100540</v>
      </c>
      <c r="C539" s="1">
        <v>3.0</v>
      </c>
    </row>
    <row r="540">
      <c r="A540" s="1" t="s">
        <v>100541</v>
      </c>
      <c r="C540" s="1">
        <v>1.0</v>
      </c>
    </row>
    <row r="541">
      <c r="A541" s="1" t="s">
        <v>100542</v>
      </c>
      <c r="C541" s="1">
        <v>1.0</v>
      </c>
    </row>
    <row r="542">
      <c r="A542" s="1" t="s">
        <v>100543</v>
      </c>
      <c r="C542" s="1">
        <v>5.0</v>
      </c>
    </row>
    <row r="543">
      <c r="A543" s="1" t="s">
        <v>100544</v>
      </c>
      <c r="C543" s="1">
        <v>1.0</v>
      </c>
    </row>
    <row r="544">
      <c r="A544" s="1" t="s">
        <v>100545</v>
      </c>
      <c r="C544" s="1">
        <v>9.0</v>
      </c>
    </row>
    <row r="545">
      <c r="A545" s="1" t="s">
        <v>100546</v>
      </c>
      <c r="C545" s="1">
        <v>1.0</v>
      </c>
    </row>
    <row r="546">
      <c r="A546" s="1" t="s">
        <v>100547</v>
      </c>
      <c r="C546" s="1">
        <v>21.0</v>
      </c>
    </row>
    <row r="547">
      <c r="A547" s="1" t="s">
        <v>100548</v>
      </c>
      <c r="C547" s="1">
        <v>11.0</v>
      </c>
    </row>
    <row r="548">
      <c r="A548" s="1" t="s">
        <v>100549</v>
      </c>
      <c r="C548" s="1">
        <v>1.0</v>
      </c>
    </row>
    <row r="549">
      <c r="A549" s="1" t="s">
        <v>100550</v>
      </c>
      <c r="C549" s="1">
        <v>11.0</v>
      </c>
    </row>
    <row r="550">
      <c r="A550" s="1" t="s">
        <v>100551</v>
      </c>
      <c r="C550" s="1">
        <v>3.0</v>
      </c>
    </row>
    <row r="551">
      <c r="A551" s="1" t="s">
        <v>100552</v>
      </c>
      <c r="C551" s="1">
        <v>1.0</v>
      </c>
    </row>
    <row r="552">
      <c r="A552" s="1" t="s">
        <v>100553</v>
      </c>
      <c r="C552" s="1">
        <v>3.0</v>
      </c>
    </row>
    <row r="553">
      <c r="A553" s="1" t="s">
        <v>100554</v>
      </c>
      <c r="C553" s="1">
        <v>3.0</v>
      </c>
    </row>
    <row r="554">
      <c r="A554" s="1" t="s">
        <v>100555</v>
      </c>
      <c r="C554" s="1">
        <v>11.0</v>
      </c>
    </row>
    <row r="555">
      <c r="A555" s="1" t="s">
        <v>100556</v>
      </c>
      <c r="C555" s="1">
        <v>11.0</v>
      </c>
    </row>
    <row r="556">
      <c r="A556" s="1" t="s">
        <v>100557</v>
      </c>
      <c r="C556" s="1">
        <v>1.0</v>
      </c>
    </row>
    <row r="557">
      <c r="A557" s="1" t="s">
        <v>100558</v>
      </c>
      <c r="C557" s="1">
        <v>1.0</v>
      </c>
    </row>
    <row r="558">
      <c r="A558" s="1" t="s">
        <v>100559</v>
      </c>
      <c r="C558" s="1">
        <v>1.0</v>
      </c>
    </row>
    <row r="559">
      <c r="A559" s="1" t="s">
        <v>100560</v>
      </c>
      <c r="C559" s="1">
        <v>1.0</v>
      </c>
    </row>
    <row r="560">
      <c r="A560" s="1" t="s">
        <v>100561</v>
      </c>
      <c r="C560" s="1">
        <v>3.0</v>
      </c>
    </row>
    <row r="561">
      <c r="A561" s="1" t="s">
        <v>100562</v>
      </c>
      <c r="C561" s="1">
        <v>15.0</v>
      </c>
    </row>
    <row r="562">
      <c r="A562" s="1" t="s">
        <v>100563</v>
      </c>
      <c r="C562" s="1">
        <v>1.0</v>
      </c>
    </row>
    <row r="563">
      <c r="A563" s="1" t="s">
        <v>100564</v>
      </c>
      <c r="C563" s="1">
        <v>1.0</v>
      </c>
    </row>
    <row r="564">
      <c r="A564" s="1" t="s">
        <v>100565</v>
      </c>
      <c r="B564" s="1">
        <v>24.0</v>
      </c>
    </row>
    <row r="565">
      <c r="A565" s="1" t="s">
        <v>100566</v>
      </c>
      <c r="C565" s="1">
        <v>1.0</v>
      </c>
    </row>
    <row r="566">
      <c r="A566" s="1" t="s">
        <v>100567</v>
      </c>
      <c r="C566" s="1">
        <v>1.0</v>
      </c>
    </row>
    <row r="567">
      <c r="A567" s="1" t="s">
        <v>100568</v>
      </c>
      <c r="C567" s="1">
        <v>1.0</v>
      </c>
    </row>
    <row r="568">
      <c r="A568" s="1" t="s">
        <v>100569</v>
      </c>
      <c r="C568" s="1">
        <v>1.0</v>
      </c>
    </row>
    <row r="569">
      <c r="A569" s="1" t="s">
        <v>100570</v>
      </c>
      <c r="C569" s="1">
        <v>1.0</v>
      </c>
    </row>
    <row r="570">
      <c r="A570" s="1" t="s">
        <v>100571</v>
      </c>
      <c r="C570" s="1">
        <v>9.0</v>
      </c>
    </row>
    <row r="571">
      <c r="A571" s="1" t="s">
        <v>100572</v>
      </c>
      <c r="C571" s="1">
        <v>21.0</v>
      </c>
    </row>
    <row r="572">
      <c r="A572" s="1" t="s">
        <v>100573</v>
      </c>
      <c r="C572" s="1">
        <v>1.0</v>
      </c>
    </row>
    <row r="573">
      <c r="A573" s="1" t="s">
        <v>100574</v>
      </c>
      <c r="B573" s="1">
        <v>26.0</v>
      </c>
    </row>
    <row r="574">
      <c r="A574" s="1" t="s">
        <v>100575</v>
      </c>
      <c r="C574" s="1">
        <v>3.0</v>
      </c>
    </row>
    <row r="575">
      <c r="A575" s="1" t="s">
        <v>100576</v>
      </c>
      <c r="C575" s="1">
        <v>1.0</v>
      </c>
    </row>
    <row r="576">
      <c r="A576" s="1" t="s">
        <v>100577</v>
      </c>
      <c r="C576" s="1">
        <v>1.0</v>
      </c>
    </row>
    <row r="577">
      <c r="A577" s="1" t="s">
        <v>100578</v>
      </c>
      <c r="C577" s="1">
        <v>37.0</v>
      </c>
    </row>
    <row r="578">
      <c r="A578" s="1" t="s">
        <v>100579</v>
      </c>
      <c r="C578" s="1">
        <v>1.0</v>
      </c>
    </row>
    <row r="579">
      <c r="A579" s="1" t="s">
        <v>100580</v>
      </c>
      <c r="C579" s="1">
        <v>1.0</v>
      </c>
    </row>
    <row r="580">
      <c r="A580" s="1" t="s">
        <v>100581</v>
      </c>
      <c r="C580" s="1">
        <v>1.0</v>
      </c>
    </row>
    <row r="581">
      <c r="A581" s="1" t="s">
        <v>100582</v>
      </c>
      <c r="C581" s="1">
        <v>1.0</v>
      </c>
    </row>
    <row r="582">
      <c r="A582" s="1" t="s">
        <v>100583</v>
      </c>
      <c r="C582" s="1">
        <v>1.0</v>
      </c>
    </row>
    <row r="583">
      <c r="A583" s="1" t="s">
        <v>100584</v>
      </c>
      <c r="C583" s="1">
        <v>3.0</v>
      </c>
    </row>
    <row r="584">
      <c r="A584" s="1" t="s">
        <v>100585</v>
      </c>
      <c r="C584" s="1">
        <v>1.0</v>
      </c>
    </row>
    <row r="585">
      <c r="A585" s="1" t="s">
        <v>100586</v>
      </c>
      <c r="C585" s="1">
        <v>1.0</v>
      </c>
    </row>
    <row r="586">
      <c r="A586" s="1" t="s">
        <v>100587</v>
      </c>
      <c r="C586" s="1">
        <v>1.0</v>
      </c>
    </row>
    <row r="587">
      <c r="A587" s="1" t="s">
        <v>100588</v>
      </c>
      <c r="C587" s="1">
        <v>1.0</v>
      </c>
    </row>
    <row r="588">
      <c r="A588" s="1" t="s">
        <v>100589</v>
      </c>
      <c r="C588" s="1">
        <v>47.0</v>
      </c>
    </row>
    <row r="589">
      <c r="A589" s="1" t="s">
        <v>100590</v>
      </c>
      <c r="C589" s="1">
        <v>43.0</v>
      </c>
    </row>
    <row r="590">
      <c r="A590" s="1" t="s">
        <v>100591</v>
      </c>
      <c r="C590" s="1">
        <v>3.0</v>
      </c>
    </row>
    <row r="591">
      <c r="A591" s="1" t="s">
        <v>100592</v>
      </c>
      <c r="C591" s="1">
        <v>3.0</v>
      </c>
    </row>
    <row r="592">
      <c r="A592" s="1" t="s">
        <v>100593</v>
      </c>
      <c r="C592" s="1">
        <v>1.0</v>
      </c>
    </row>
    <row r="593">
      <c r="A593" s="1" t="s">
        <v>100594</v>
      </c>
      <c r="C593" s="1">
        <v>1.0</v>
      </c>
    </row>
    <row r="594">
      <c r="A594" s="1" t="s">
        <v>100595</v>
      </c>
      <c r="C594" s="1">
        <v>1.0</v>
      </c>
    </row>
    <row r="595">
      <c r="A595" s="1" t="s">
        <v>100596</v>
      </c>
      <c r="C595" s="1">
        <v>1.0</v>
      </c>
    </row>
    <row r="596">
      <c r="A596" s="1" t="s">
        <v>100597</v>
      </c>
      <c r="C596" s="1">
        <v>1.0</v>
      </c>
    </row>
    <row r="597">
      <c r="A597" s="1" t="s">
        <v>100598</v>
      </c>
      <c r="C597" s="1">
        <v>1.0</v>
      </c>
    </row>
    <row r="598">
      <c r="A598" s="1" t="s">
        <v>100599</v>
      </c>
      <c r="C598" s="1">
        <v>1.0</v>
      </c>
    </row>
    <row r="599">
      <c r="A599" s="1" t="s">
        <v>100600</v>
      </c>
      <c r="C599" s="1">
        <v>1.0</v>
      </c>
    </row>
    <row r="600">
      <c r="A600" s="1" t="s">
        <v>100601</v>
      </c>
      <c r="C600" s="1">
        <v>1.0</v>
      </c>
    </row>
    <row r="601">
      <c r="A601" s="1" t="s">
        <v>100602</v>
      </c>
      <c r="C601" s="1">
        <v>3.0</v>
      </c>
    </row>
    <row r="602">
      <c r="A602" s="1" t="s">
        <v>100603</v>
      </c>
      <c r="C602" s="1">
        <v>1.0</v>
      </c>
    </row>
    <row r="603">
      <c r="A603" s="1" t="s">
        <v>100604</v>
      </c>
      <c r="C603" s="1">
        <v>1.0</v>
      </c>
    </row>
    <row r="604">
      <c r="A604" s="1" t="s">
        <v>100605</v>
      </c>
      <c r="C604" s="1">
        <v>1.0</v>
      </c>
    </row>
    <row r="605">
      <c r="A605" s="1" t="s">
        <v>100606</v>
      </c>
      <c r="C605" s="1">
        <v>1.0</v>
      </c>
    </row>
    <row r="606">
      <c r="A606" s="1" t="s">
        <v>100607</v>
      </c>
      <c r="C606" s="1">
        <v>7.0</v>
      </c>
    </row>
    <row r="607">
      <c r="A607" s="1" t="s">
        <v>100608</v>
      </c>
      <c r="C607" s="1">
        <v>1.0</v>
      </c>
    </row>
    <row r="608">
      <c r="A608" s="1" t="s">
        <v>100609</v>
      </c>
      <c r="C608" s="1">
        <v>1.0</v>
      </c>
    </row>
    <row r="609">
      <c r="A609" s="1" t="s">
        <v>100610</v>
      </c>
      <c r="C609" s="1">
        <v>7.0</v>
      </c>
    </row>
    <row r="610">
      <c r="A610" s="1" t="s">
        <v>100611</v>
      </c>
      <c r="C610" s="1">
        <v>1.0</v>
      </c>
    </row>
    <row r="611">
      <c r="A611" s="1" t="s">
        <v>100612</v>
      </c>
      <c r="C611" s="1">
        <v>1.0</v>
      </c>
    </row>
    <row r="612">
      <c r="A612" s="1" t="s">
        <v>100613</v>
      </c>
      <c r="C612" s="1">
        <v>3.0</v>
      </c>
    </row>
    <row r="613">
      <c r="A613" s="1" t="s">
        <v>100614</v>
      </c>
      <c r="B613" s="1">
        <v>58.0</v>
      </c>
    </row>
    <row r="614">
      <c r="A614" s="1" t="s">
        <v>100615</v>
      </c>
      <c r="C614" s="1">
        <v>1.0</v>
      </c>
    </row>
    <row r="615">
      <c r="A615" s="1" t="s">
        <v>100616</v>
      </c>
      <c r="C615" s="1">
        <v>15.0</v>
      </c>
    </row>
    <row r="616">
      <c r="A616" s="1" t="s">
        <v>100617</v>
      </c>
      <c r="C616" s="1">
        <v>15.0</v>
      </c>
    </row>
    <row r="617">
      <c r="A617" s="1" t="s">
        <v>100618</v>
      </c>
      <c r="C617" s="1">
        <v>1.0</v>
      </c>
    </row>
    <row r="618">
      <c r="A618" s="1" t="s">
        <v>100619</v>
      </c>
      <c r="C618" s="1">
        <v>1.0</v>
      </c>
    </row>
    <row r="619">
      <c r="A619" s="1" t="s">
        <v>100620</v>
      </c>
      <c r="C619" s="1">
        <v>7.0</v>
      </c>
    </row>
    <row r="620">
      <c r="A620" s="1" t="s">
        <v>100621</v>
      </c>
      <c r="B620" s="1">
        <v>24.0</v>
      </c>
    </row>
    <row r="621">
      <c r="A621" s="1" t="s">
        <v>100622</v>
      </c>
      <c r="C621" s="1">
        <v>1.0</v>
      </c>
    </row>
    <row r="622">
      <c r="A622" s="1" t="s">
        <v>100623</v>
      </c>
      <c r="C622" s="1">
        <v>3.0</v>
      </c>
    </row>
    <row r="623">
      <c r="A623" s="1" t="s">
        <v>100624</v>
      </c>
      <c r="C623" s="1">
        <v>5.0</v>
      </c>
    </row>
    <row r="624">
      <c r="A624" s="1" t="s">
        <v>100625</v>
      </c>
      <c r="C624" s="1">
        <v>29.0</v>
      </c>
    </row>
    <row r="625">
      <c r="A625" s="1" t="s">
        <v>100626</v>
      </c>
      <c r="C625" s="1">
        <v>1.0</v>
      </c>
    </row>
    <row r="626">
      <c r="A626" s="1" t="s">
        <v>100627</v>
      </c>
      <c r="C626" s="1">
        <v>43.0</v>
      </c>
    </row>
    <row r="627">
      <c r="A627" s="1" t="s">
        <v>100628</v>
      </c>
      <c r="C627" s="1">
        <v>1.0</v>
      </c>
    </row>
    <row r="628">
      <c r="A628" s="1" t="s">
        <v>100629</v>
      </c>
      <c r="C628" s="1">
        <v>3.0</v>
      </c>
    </row>
    <row r="629">
      <c r="A629" s="1" t="s">
        <v>100630</v>
      </c>
      <c r="C629" s="1">
        <v>3.0</v>
      </c>
    </row>
    <row r="630">
      <c r="A630" s="1" t="s">
        <v>100631</v>
      </c>
      <c r="C630" s="1">
        <v>7.0</v>
      </c>
    </row>
    <row r="631">
      <c r="A631" s="1" t="s">
        <v>100632</v>
      </c>
      <c r="C631" s="1">
        <v>3.0</v>
      </c>
    </row>
    <row r="632">
      <c r="A632" s="1" t="s">
        <v>100633</v>
      </c>
      <c r="C632" s="1">
        <v>1.0</v>
      </c>
    </row>
    <row r="633">
      <c r="A633" s="1" t="s">
        <v>100634</v>
      </c>
      <c r="C633" s="1">
        <v>1.0</v>
      </c>
    </row>
    <row r="634">
      <c r="A634" s="1" t="s">
        <v>100635</v>
      </c>
      <c r="C634" s="1">
        <v>3.0</v>
      </c>
    </row>
    <row r="635">
      <c r="A635" s="1" t="s">
        <v>100636</v>
      </c>
      <c r="C635" s="1">
        <v>3.0</v>
      </c>
    </row>
    <row r="636">
      <c r="A636" s="1" t="s">
        <v>100637</v>
      </c>
      <c r="B636" s="1">
        <v>16.0</v>
      </c>
    </row>
    <row r="637">
      <c r="A637" s="1" t="s">
        <v>100638</v>
      </c>
      <c r="C637" s="1">
        <v>39.0</v>
      </c>
    </row>
    <row r="638">
      <c r="A638" s="1" t="s">
        <v>100639</v>
      </c>
      <c r="C638" s="1">
        <v>3.0</v>
      </c>
    </row>
    <row r="639">
      <c r="A639" s="1" t="s">
        <v>100640</v>
      </c>
      <c r="C639" s="1">
        <v>1.0</v>
      </c>
    </row>
    <row r="640">
      <c r="A640" s="1" t="s">
        <v>100641</v>
      </c>
      <c r="C640" s="1">
        <v>29.0</v>
      </c>
    </row>
    <row r="641">
      <c r="A641" s="1" t="s">
        <v>100642</v>
      </c>
      <c r="B641" s="1">
        <v>78.0</v>
      </c>
    </row>
    <row r="642">
      <c r="A642" s="1" t="s">
        <v>100643</v>
      </c>
      <c r="C642" s="1">
        <v>21.0</v>
      </c>
    </row>
    <row r="643">
      <c r="A643" s="1" t="s">
        <v>100644</v>
      </c>
      <c r="C643" s="1">
        <v>1.0</v>
      </c>
    </row>
    <row r="644">
      <c r="A644" s="1" t="s">
        <v>100645</v>
      </c>
      <c r="C644" s="1">
        <v>1.0</v>
      </c>
    </row>
    <row r="645">
      <c r="A645" s="1" t="s">
        <v>100646</v>
      </c>
      <c r="C645" s="1">
        <v>3.0</v>
      </c>
    </row>
    <row r="646">
      <c r="A646" s="1" t="s">
        <v>100647</v>
      </c>
      <c r="C646" s="1">
        <v>41.0</v>
      </c>
    </row>
    <row r="647">
      <c r="A647" s="1" t="s">
        <v>100648</v>
      </c>
      <c r="C647" s="1">
        <v>3.0</v>
      </c>
    </row>
    <row r="648">
      <c r="A648" s="1" t="s">
        <v>100649</v>
      </c>
      <c r="C648" s="1">
        <v>1.0</v>
      </c>
    </row>
    <row r="649">
      <c r="A649" s="1" t="s">
        <v>100650</v>
      </c>
      <c r="C649" s="1">
        <v>3.0</v>
      </c>
    </row>
    <row r="650">
      <c r="A650" s="1" t="s">
        <v>100651</v>
      </c>
      <c r="C650" s="1">
        <v>5.0</v>
      </c>
    </row>
    <row r="651">
      <c r="A651" s="1" t="s">
        <v>100652</v>
      </c>
      <c r="C651" s="1">
        <v>1.0</v>
      </c>
    </row>
    <row r="652">
      <c r="A652" s="1" t="s">
        <v>100653</v>
      </c>
      <c r="C652" s="1">
        <v>9.0</v>
      </c>
    </row>
    <row r="653">
      <c r="A653" s="1" t="s">
        <v>100654</v>
      </c>
      <c r="B653" s="1">
        <v>48.0</v>
      </c>
    </row>
    <row r="654">
      <c r="A654" s="1" t="s">
        <v>100655</v>
      </c>
      <c r="C654" s="1">
        <v>9.0</v>
      </c>
    </row>
    <row r="655">
      <c r="A655" s="1" t="s">
        <v>100656</v>
      </c>
      <c r="C655" s="1">
        <v>1.0</v>
      </c>
    </row>
    <row r="656">
      <c r="A656" s="1" t="s">
        <v>100657</v>
      </c>
      <c r="C656" s="1">
        <v>29.0</v>
      </c>
    </row>
    <row r="657">
      <c r="A657" s="1" t="s">
        <v>100658</v>
      </c>
      <c r="C657" s="1">
        <v>45.0</v>
      </c>
    </row>
    <row r="658">
      <c r="A658" s="1" t="s">
        <v>100659</v>
      </c>
      <c r="C658" s="1">
        <v>1.0</v>
      </c>
    </row>
    <row r="659">
      <c r="A659" s="1" t="s">
        <v>100660</v>
      </c>
      <c r="B659" s="1">
        <v>32.0</v>
      </c>
    </row>
    <row r="660">
      <c r="A660" s="1" t="s">
        <v>100661</v>
      </c>
      <c r="C660" s="1">
        <v>3.0</v>
      </c>
    </row>
    <row r="661">
      <c r="A661" s="1" t="s">
        <v>100662</v>
      </c>
      <c r="C661" s="1">
        <v>1.0</v>
      </c>
    </row>
    <row r="662">
      <c r="A662" s="1" t="s">
        <v>100663</v>
      </c>
      <c r="C662" s="1">
        <v>11.0</v>
      </c>
    </row>
    <row r="663">
      <c r="A663" s="1" t="s">
        <v>100664</v>
      </c>
      <c r="C663" s="1">
        <v>3.0</v>
      </c>
    </row>
    <row r="664">
      <c r="A664" s="1" t="s">
        <v>100665</v>
      </c>
      <c r="C664" s="1">
        <v>1.0</v>
      </c>
    </row>
    <row r="665">
      <c r="A665" s="1" t="s">
        <v>100666</v>
      </c>
      <c r="C665" s="1">
        <v>1.0</v>
      </c>
    </row>
    <row r="666">
      <c r="A666" s="1" t="s">
        <v>100667</v>
      </c>
      <c r="C666" s="1">
        <v>3.0</v>
      </c>
    </row>
    <row r="667">
      <c r="A667" s="1" t="s">
        <v>100668</v>
      </c>
      <c r="C667" s="1">
        <v>1.0</v>
      </c>
    </row>
    <row r="668">
      <c r="A668" s="1" t="s">
        <v>100669</v>
      </c>
      <c r="C668" s="1">
        <v>1.0</v>
      </c>
    </row>
    <row r="669">
      <c r="A669" s="1" t="s">
        <v>100670</v>
      </c>
      <c r="C669" s="1">
        <v>1.0</v>
      </c>
    </row>
    <row r="670">
      <c r="A670" s="1" t="s">
        <v>100671</v>
      </c>
      <c r="C670" s="1">
        <v>49.0</v>
      </c>
    </row>
    <row r="671">
      <c r="A671" s="1" t="s">
        <v>100672</v>
      </c>
      <c r="C671" s="1">
        <v>1.0</v>
      </c>
    </row>
    <row r="672">
      <c r="A672" s="1" t="s">
        <v>100673</v>
      </c>
      <c r="C672" s="1">
        <v>1.0</v>
      </c>
    </row>
    <row r="673">
      <c r="A673" s="1" t="s">
        <v>100674</v>
      </c>
      <c r="C673" s="1">
        <v>5.0</v>
      </c>
    </row>
    <row r="674">
      <c r="A674" s="1" t="s">
        <v>100675</v>
      </c>
      <c r="C674" s="1">
        <v>3.0</v>
      </c>
    </row>
    <row r="675">
      <c r="A675" s="1" t="s">
        <v>100676</v>
      </c>
      <c r="C675" s="1">
        <v>19.0</v>
      </c>
    </row>
    <row r="676">
      <c r="A676" s="1" t="s">
        <v>100677</v>
      </c>
      <c r="C676" s="1">
        <v>1.0</v>
      </c>
    </row>
    <row r="677">
      <c r="A677" s="1" t="s">
        <v>100678</v>
      </c>
      <c r="C677" s="1">
        <v>7.0</v>
      </c>
    </row>
    <row r="678">
      <c r="A678" s="1" t="s">
        <v>100679</v>
      </c>
      <c r="C678" s="1">
        <v>1.0</v>
      </c>
    </row>
    <row r="679">
      <c r="A679" s="1" t="s">
        <v>100680</v>
      </c>
      <c r="C679" s="1">
        <v>1.0</v>
      </c>
    </row>
    <row r="680">
      <c r="A680" s="1" t="s">
        <v>100681</v>
      </c>
      <c r="C680" s="1">
        <v>1.0</v>
      </c>
    </row>
    <row r="681">
      <c r="A681" s="1" t="s">
        <v>100682</v>
      </c>
      <c r="B681" s="1">
        <v>12.0</v>
      </c>
    </row>
    <row r="682">
      <c r="A682" s="1" t="s">
        <v>100683</v>
      </c>
      <c r="C682" s="1">
        <v>1.0</v>
      </c>
    </row>
    <row r="683">
      <c r="A683" s="1" t="s">
        <v>100684</v>
      </c>
      <c r="C683" s="1">
        <v>1.0</v>
      </c>
    </row>
    <row r="684">
      <c r="A684" s="1" t="s">
        <v>100685</v>
      </c>
      <c r="C684" s="1">
        <v>13.0</v>
      </c>
    </row>
    <row r="685">
      <c r="A685" s="1" t="s">
        <v>100686</v>
      </c>
      <c r="B685" s="1">
        <v>38.0</v>
      </c>
    </row>
    <row r="686">
      <c r="A686" s="1" t="s">
        <v>100687</v>
      </c>
      <c r="C686" s="1">
        <v>3.0</v>
      </c>
    </row>
    <row r="687">
      <c r="A687" s="1" t="s">
        <v>100688</v>
      </c>
      <c r="C687" s="1">
        <v>1.0</v>
      </c>
    </row>
    <row r="688">
      <c r="A688" s="1" t="s">
        <v>100689</v>
      </c>
      <c r="C688" s="1">
        <v>1.0</v>
      </c>
    </row>
    <row r="689">
      <c r="A689" s="1" t="s">
        <v>100690</v>
      </c>
      <c r="B689" s="1">
        <v>74.0</v>
      </c>
    </row>
    <row r="690">
      <c r="A690" s="1" t="s">
        <v>100691</v>
      </c>
      <c r="C690" s="1">
        <v>21.0</v>
      </c>
    </row>
    <row r="691">
      <c r="A691" s="1" t="s">
        <v>100692</v>
      </c>
      <c r="B691" s="1">
        <v>18.0</v>
      </c>
    </row>
    <row r="692">
      <c r="A692" s="1" t="s">
        <v>100693</v>
      </c>
      <c r="C692" s="1">
        <v>3.0</v>
      </c>
    </row>
    <row r="693">
      <c r="A693" s="1" t="s">
        <v>100694</v>
      </c>
      <c r="C693" s="1">
        <v>7.0</v>
      </c>
    </row>
    <row r="694">
      <c r="A694" s="1" t="s">
        <v>100695</v>
      </c>
      <c r="C694" s="1">
        <v>1.0</v>
      </c>
    </row>
    <row r="695">
      <c r="A695" s="1" t="s">
        <v>100696</v>
      </c>
      <c r="C695" s="1">
        <v>7.0</v>
      </c>
    </row>
    <row r="696">
      <c r="A696" s="1" t="s">
        <v>100697</v>
      </c>
      <c r="B696" s="1">
        <v>12.0</v>
      </c>
    </row>
    <row r="697">
      <c r="A697" s="1" t="s">
        <v>100698</v>
      </c>
      <c r="C697" s="1">
        <v>59.0</v>
      </c>
    </row>
    <row r="698">
      <c r="A698" s="1" t="s">
        <v>100699</v>
      </c>
      <c r="B698" s="1">
        <v>28.0</v>
      </c>
    </row>
    <row r="699">
      <c r="A699" s="1" t="s">
        <v>100700</v>
      </c>
      <c r="C699" s="1">
        <v>11.0</v>
      </c>
    </row>
    <row r="700">
      <c r="A700" s="1" t="s">
        <v>100701</v>
      </c>
      <c r="C700" s="1">
        <v>1.0</v>
      </c>
    </row>
    <row r="701">
      <c r="A701" s="1" t="s">
        <v>100702</v>
      </c>
      <c r="C701" s="1">
        <v>3.0</v>
      </c>
    </row>
    <row r="702">
      <c r="A702" s="1" t="s">
        <v>100703</v>
      </c>
      <c r="C702" s="1">
        <v>1.0</v>
      </c>
    </row>
    <row r="703">
      <c r="A703" s="1" t="s">
        <v>100704</v>
      </c>
      <c r="C703" s="1">
        <v>1.0</v>
      </c>
    </row>
    <row r="704">
      <c r="A704" s="1" t="s">
        <v>100705</v>
      </c>
      <c r="C704" s="1">
        <v>1.0</v>
      </c>
    </row>
    <row r="705">
      <c r="A705" s="1" t="s">
        <v>100706</v>
      </c>
      <c r="C705" s="1">
        <v>7.0</v>
      </c>
    </row>
    <row r="706">
      <c r="A706" s="1" t="s">
        <v>100707</v>
      </c>
      <c r="C706" s="1">
        <v>3.0</v>
      </c>
    </row>
    <row r="707">
      <c r="A707" s="1" t="s">
        <v>100708</v>
      </c>
      <c r="C707" s="1">
        <v>1.0</v>
      </c>
    </row>
    <row r="708">
      <c r="A708" s="1" t="s">
        <v>100709</v>
      </c>
      <c r="B708" s="1">
        <v>54.0</v>
      </c>
    </row>
    <row r="709">
      <c r="A709" s="1" t="s">
        <v>100710</v>
      </c>
      <c r="C709" s="1">
        <v>51.0</v>
      </c>
    </row>
    <row r="710">
      <c r="A710" s="1" t="s">
        <v>100711</v>
      </c>
      <c r="C710" s="1">
        <v>1.0</v>
      </c>
    </row>
    <row r="711">
      <c r="A711" s="1" t="s">
        <v>100712</v>
      </c>
      <c r="C711" s="1">
        <v>11.0</v>
      </c>
    </row>
    <row r="712">
      <c r="A712" s="1" t="s">
        <v>100713</v>
      </c>
      <c r="C712" s="1">
        <v>11.0</v>
      </c>
    </row>
    <row r="713">
      <c r="A713" s="1" t="s">
        <v>100714</v>
      </c>
      <c r="C713" s="1">
        <v>1.0</v>
      </c>
    </row>
    <row r="714">
      <c r="A714" s="1" t="s">
        <v>100715</v>
      </c>
      <c r="C714" s="1">
        <v>1.0</v>
      </c>
    </row>
    <row r="715">
      <c r="A715" s="1" t="s">
        <v>100716</v>
      </c>
      <c r="C715" s="1">
        <v>1.0</v>
      </c>
    </row>
    <row r="716">
      <c r="A716" s="1" t="s">
        <v>100717</v>
      </c>
      <c r="C716" s="1">
        <v>1.0</v>
      </c>
    </row>
    <row r="717">
      <c r="A717" s="1" t="s">
        <v>100718</v>
      </c>
      <c r="C717" s="1">
        <v>9.0</v>
      </c>
    </row>
    <row r="718">
      <c r="A718" s="1" t="s">
        <v>100719</v>
      </c>
      <c r="C718" s="1">
        <v>3.0</v>
      </c>
    </row>
    <row r="719">
      <c r="A719" s="1" t="s">
        <v>100720</v>
      </c>
      <c r="B719" s="1">
        <v>46.0</v>
      </c>
    </row>
    <row r="720">
      <c r="A720" s="1" t="s">
        <v>100721</v>
      </c>
      <c r="B720" s="1">
        <v>24.0</v>
      </c>
    </row>
    <row r="721">
      <c r="A721" s="1" t="s">
        <v>100722</v>
      </c>
      <c r="C721" s="1">
        <v>1.0</v>
      </c>
    </row>
    <row r="722">
      <c r="A722" s="1" t="s">
        <v>100723</v>
      </c>
      <c r="C722" s="1">
        <v>7.0</v>
      </c>
    </row>
    <row r="723">
      <c r="A723" s="1" t="s">
        <v>100724</v>
      </c>
      <c r="B723" s="1">
        <v>16.0</v>
      </c>
    </row>
    <row r="724">
      <c r="A724" s="1" t="s">
        <v>100725</v>
      </c>
      <c r="C724" s="1">
        <v>1.0</v>
      </c>
    </row>
    <row r="725">
      <c r="A725" s="1" t="s">
        <v>100726</v>
      </c>
      <c r="C725" s="1">
        <v>5.0</v>
      </c>
    </row>
    <row r="726">
      <c r="A726" s="1" t="s">
        <v>100727</v>
      </c>
      <c r="C726" s="1">
        <v>1.0</v>
      </c>
    </row>
    <row r="727">
      <c r="A727" s="1" t="s">
        <v>100728</v>
      </c>
      <c r="B727" s="1">
        <v>56.0</v>
      </c>
    </row>
    <row r="728">
      <c r="A728" s="1" t="s">
        <v>100729</v>
      </c>
      <c r="C728" s="1">
        <v>1.0</v>
      </c>
    </row>
    <row r="729">
      <c r="A729" s="1" t="s">
        <v>100730</v>
      </c>
      <c r="C729" s="1">
        <v>9.0</v>
      </c>
    </row>
    <row r="730">
      <c r="A730" s="1" t="s">
        <v>100731</v>
      </c>
      <c r="C730" s="1">
        <v>1.0</v>
      </c>
    </row>
    <row r="731">
      <c r="A731" s="1" t="s">
        <v>100732</v>
      </c>
      <c r="C731" s="1">
        <v>33.0</v>
      </c>
    </row>
    <row r="732">
      <c r="A732" s="1" t="s">
        <v>100733</v>
      </c>
      <c r="C732" s="1">
        <v>1.0</v>
      </c>
    </row>
    <row r="733">
      <c r="A733" s="1" t="s">
        <v>100734</v>
      </c>
      <c r="C733" s="1">
        <v>5.0</v>
      </c>
    </row>
    <row r="734">
      <c r="A734" s="1" t="s">
        <v>100735</v>
      </c>
      <c r="B734" s="1">
        <v>60.0</v>
      </c>
    </row>
    <row r="735">
      <c r="A735" s="1" t="s">
        <v>100736</v>
      </c>
      <c r="C735" s="1">
        <v>17.0</v>
      </c>
    </row>
    <row r="736">
      <c r="A736" s="1" t="s">
        <v>100737</v>
      </c>
      <c r="C736" s="1">
        <v>1.0</v>
      </c>
    </row>
    <row r="737">
      <c r="A737" s="1" t="s">
        <v>100738</v>
      </c>
      <c r="C737" s="1">
        <v>5.0</v>
      </c>
    </row>
    <row r="738">
      <c r="A738" s="1" t="s">
        <v>100739</v>
      </c>
      <c r="C738" s="1">
        <v>33.0</v>
      </c>
    </row>
    <row r="739">
      <c r="A739" s="1" t="s">
        <v>100740</v>
      </c>
      <c r="C739" s="1">
        <v>1.0</v>
      </c>
    </row>
    <row r="740">
      <c r="A740" s="1" t="s">
        <v>100741</v>
      </c>
      <c r="C740" s="1">
        <v>5.0</v>
      </c>
    </row>
    <row r="741">
      <c r="A741" s="1" t="s">
        <v>100742</v>
      </c>
      <c r="C741" s="1">
        <v>5.0</v>
      </c>
    </row>
    <row r="742">
      <c r="A742" s="1" t="s">
        <v>100743</v>
      </c>
      <c r="C742" s="1">
        <v>1.0</v>
      </c>
    </row>
    <row r="743">
      <c r="A743" s="1" t="s">
        <v>100744</v>
      </c>
      <c r="C743" s="1">
        <v>1.0</v>
      </c>
    </row>
    <row r="744">
      <c r="A744" s="1" t="s">
        <v>100745</v>
      </c>
      <c r="C744" s="1">
        <v>1.0</v>
      </c>
    </row>
    <row r="745">
      <c r="A745" s="1" t="s">
        <v>100746</v>
      </c>
      <c r="C745" s="1">
        <v>1.0</v>
      </c>
    </row>
    <row r="746">
      <c r="A746" s="1" t="s">
        <v>100747</v>
      </c>
      <c r="C746" s="1">
        <v>3.0</v>
      </c>
    </row>
    <row r="747">
      <c r="A747" s="1" t="s">
        <v>100748</v>
      </c>
      <c r="C747" s="1">
        <v>1.0</v>
      </c>
    </row>
    <row r="748">
      <c r="A748" s="1" t="s">
        <v>100749</v>
      </c>
      <c r="C748" s="1">
        <v>1.0</v>
      </c>
    </row>
    <row r="749">
      <c r="A749" s="1" t="s">
        <v>100750</v>
      </c>
      <c r="C749" s="1">
        <v>9.0</v>
      </c>
    </row>
    <row r="750">
      <c r="A750" s="1" t="s">
        <v>100751</v>
      </c>
      <c r="C750" s="1">
        <v>3.0</v>
      </c>
    </row>
    <row r="751">
      <c r="A751" s="1" t="s">
        <v>100752</v>
      </c>
      <c r="B751" s="1">
        <v>18.0</v>
      </c>
    </row>
    <row r="752">
      <c r="A752" s="1" t="s">
        <v>100753</v>
      </c>
      <c r="C752" s="1">
        <v>1.0</v>
      </c>
    </row>
    <row r="753">
      <c r="A753" s="1" t="s">
        <v>100754</v>
      </c>
      <c r="C753" s="1">
        <v>1.0</v>
      </c>
    </row>
    <row r="754">
      <c r="A754" s="1" t="s">
        <v>100755</v>
      </c>
      <c r="C754" s="1">
        <v>3.0</v>
      </c>
    </row>
    <row r="755">
      <c r="A755" s="1" t="s">
        <v>100756</v>
      </c>
      <c r="C755" s="1">
        <v>1.0</v>
      </c>
    </row>
    <row r="756">
      <c r="A756" s="1" t="s">
        <v>100757</v>
      </c>
      <c r="C756" s="1">
        <v>5.0</v>
      </c>
    </row>
    <row r="757">
      <c r="A757" s="1" t="s">
        <v>100758</v>
      </c>
      <c r="B757" s="1">
        <v>52.0</v>
      </c>
    </row>
    <row r="758">
      <c r="A758" s="1" t="s">
        <v>100759</v>
      </c>
      <c r="C758" s="1">
        <v>1.0</v>
      </c>
    </row>
    <row r="759">
      <c r="A759" s="1" t="s">
        <v>100760</v>
      </c>
      <c r="C759" s="1">
        <v>7.0</v>
      </c>
    </row>
    <row r="760">
      <c r="A760" s="1" t="s">
        <v>100761</v>
      </c>
      <c r="C760" s="1">
        <v>11.0</v>
      </c>
    </row>
    <row r="761">
      <c r="A761" s="1" t="s">
        <v>100762</v>
      </c>
      <c r="C761" s="1">
        <v>1.0</v>
      </c>
    </row>
    <row r="762">
      <c r="A762" s="1" t="s">
        <v>100763</v>
      </c>
      <c r="C762" s="1">
        <v>9.0</v>
      </c>
    </row>
    <row r="763">
      <c r="A763" s="1" t="s">
        <v>100764</v>
      </c>
      <c r="C763" s="1">
        <v>3.0</v>
      </c>
    </row>
    <row r="764">
      <c r="A764" s="1" t="s">
        <v>100765</v>
      </c>
      <c r="C764" s="1">
        <v>1.0</v>
      </c>
    </row>
    <row r="765">
      <c r="A765" s="1" t="s">
        <v>100766</v>
      </c>
      <c r="C765" s="1">
        <v>1.0</v>
      </c>
    </row>
    <row r="766">
      <c r="A766" s="1" t="s">
        <v>100767</v>
      </c>
      <c r="C766" s="1">
        <v>1.0</v>
      </c>
    </row>
    <row r="767">
      <c r="A767" s="1" t="s">
        <v>100768</v>
      </c>
      <c r="C767" s="1">
        <v>1.0</v>
      </c>
    </row>
    <row r="768">
      <c r="A768" s="1" t="s">
        <v>100769</v>
      </c>
      <c r="C768" s="1">
        <v>3.0</v>
      </c>
    </row>
    <row r="769">
      <c r="A769" s="1" t="s">
        <v>100770</v>
      </c>
      <c r="C769" s="1">
        <v>53.0</v>
      </c>
    </row>
    <row r="770">
      <c r="A770" s="1" t="s">
        <v>100771</v>
      </c>
      <c r="B770" s="1">
        <v>76.0</v>
      </c>
    </row>
    <row r="771">
      <c r="A771" s="1" t="s">
        <v>100772</v>
      </c>
      <c r="C771" s="1">
        <v>5.0</v>
      </c>
    </row>
    <row r="772">
      <c r="A772" s="1" t="s">
        <v>100773</v>
      </c>
      <c r="C772" s="1">
        <v>1.0</v>
      </c>
    </row>
    <row r="773">
      <c r="A773" s="1" t="s">
        <v>100774</v>
      </c>
      <c r="C773" s="1">
        <v>43.0</v>
      </c>
    </row>
    <row r="774">
      <c r="A774" s="1" t="s">
        <v>100775</v>
      </c>
      <c r="C774" s="1">
        <v>1.0</v>
      </c>
    </row>
    <row r="775">
      <c r="A775" s="1" t="s">
        <v>100776</v>
      </c>
      <c r="C775" s="1">
        <v>1.0</v>
      </c>
    </row>
    <row r="776">
      <c r="A776" s="1" t="s">
        <v>100777</v>
      </c>
      <c r="C776" s="1">
        <v>1.0</v>
      </c>
    </row>
    <row r="777">
      <c r="A777" s="1" t="s">
        <v>100778</v>
      </c>
      <c r="C777" s="1">
        <v>1.0</v>
      </c>
    </row>
    <row r="778">
      <c r="A778" s="1" t="s">
        <v>100779</v>
      </c>
      <c r="C778" s="1">
        <v>1.0</v>
      </c>
    </row>
    <row r="779">
      <c r="A779" s="1" t="s">
        <v>100780</v>
      </c>
      <c r="C779" s="1">
        <v>7.0</v>
      </c>
    </row>
    <row r="780">
      <c r="A780" s="1" t="s">
        <v>100781</v>
      </c>
      <c r="C780" s="1">
        <v>5.0</v>
      </c>
    </row>
    <row r="781">
      <c r="A781" s="1" t="s">
        <v>100782</v>
      </c>
      <c r="C781" s="1">
        <v>1.0</v>
      </c>
    </row>
    <row r="782">
      <c r="A782" s="1" t="s">
        <v>100783</v>
      </c>
      <c r="C782" s="1">
        <v>1.0</v>
      </c>
    </row>
    <row r="783">
      <c r="A783" s="1" t="s">
        <v>100784</v>
      </c>
      <c r="C783" s="1">
        <v>1.0</v>
      </c>
    </row>
    <row r="784">
      <c r="A784" s="1" t="s">
        <v>100785</v>
      </c>
      <c r="C784" s="1">
        <v>3.0</v>
      </c>
    </row>
    <row r="785">
      <c r="A785" s="1" t="s">
        <v>100786</v>
      </c>
      <c r="C785" s="1">
        <v>3.0</v>
      </c>
    </row>
    <row r="786">
      <c r="A786" s="1" t="s">
        <v>100787</v>
      </c>
      <c r="C786" s="1">
        <v>47.0</v>
      </c>
    </row>
    <row r="787">
      <c r="A787" s="1" t="s">
        <v>100788</v>
      </c>
      <c r="C787" s="1">
        <v>5.0</v>
      </c>
    </row>
    <row r="788">
      <c r="A788" s="1" t="s">
        <v>100789</v>
      </c>
      <c r="C788" s="1">
        <v>1.0</v>
      </c>
    </row>
    <row r="789">
      <c r="A789" s="1" t="s">
        <v>100790</v>
      </c>
      <c r="C789" s="1">
        <v>1.0</v>
      </c>
    </row>
    <row r="790">
      <c r="A790" s="1" t="s">
        <v>100791</v>
      </c>
      <c r="C790" s="1">
        <v>5.0</v>
      </c>
    </row>
    <row r="791">
      <c r="A791" s="1" t="s">
        <v>100792</v>
      </c>
      <c r="C791" s="1">
        <v>1.0</v>
      </c>
    </row>
    <row r="792">
      <c r="A792" s="1" t="s">
        <v>100793</v>
      </c>
      <c r="C792" s="1">
        <v>3.0</v>
      </c>
    </row>
    <row r="793">
      <c r="A793" s="1" t="s">
        <v>100794</v>
      </c>
      <c r="B793" s="1">
        <v>50.0</v>
      </c>
    </row>
    <row r="794">
      <c r="A794" s="1" t="s">
        <v>100795</v>
      </c>
      <c r="C794" s="1">
        <v>13.0</v>
      </c>
    </row>
    <row r="795">
      <c r="A795" s="1" t="s">
        <v>100796</v>
      </c>
      <c r="C795" s="1">
        <v>3.0</v>
      </c>
    </row>
    <row r="796">
      <c r="A796" s="1" t="s">
        <v>100797</v>
      </c>
      <c r="C796" s="1">
        <v>5.0</v>
      </c>
    </row>
    <row r="797">
      <c r="A797" s="1" t="s">
        <v>100798</v>
      </c>
      <c r="C797" s="1">
        <v>1.0</v>
      </c>
    </row>
    <row r="798">
      <c r="A798" s="1" t="s">
        <v>100799</v>
      </c>
      <c r="C798" s="1">
        <v>1.0</v>
      </c>
    </row>
    <row r="799">
      <c r="A799" s="1" t="s">
        <v>100800</v>
      </c>
      <c r="C799" s="1">
        <v>21.0</v>
      </c>
    </row>
    <row r="800">
      <c r="A800" s="1" t="s">
        <v>100801</v>
      </c>
      <c r="C800" s="1">
        <v>3.0</v>
      </c>
    </row>
    <row r="801">
      <c r="A801" s="1" t="s">
        <v>100802</v>
      </c>
      <c r="C801" s="1">
        <v>1.0</v>
      </c>
    </row>
    <row r="802">
      <c r="A802" s="1" t="s">
        <v>100803</v>
      </c>
      <c r="C802" s="1">
        <v>7.0</v>
      </c>
    </row>
    <row r="803">
      <c r="A803" s="1" t="s">
        <v>100804</v>
      </c>
      <c r="C803" s="1">
        <v>1.0</v>
      </c>
    </row>
    <row r="804">
      <c r="A804" s="1" t="s">
        <v>100805</v>
      </c>
      <c r="C804" s="1">
        <v>1.0</v>
      </c>
    </row>
    <row r="805">
      <c r="A805" s="1" t="s">
        <v>100806</v>
      </c>
      <c r="C805" s="1">
        <v>1.0</v>
      </c>
    </row>
    <row r="806">
      <c r="A806" s="1" t="s">
        <v>100807</v>
      </c>
      <c r="C806" s="1">
        <v>3.0</v>
      </c>
    </row>
    <row r="807">
      <c r="A807" s="1" t="s">
        <v>100808</v>
      </c>
      <c r="C807" s="1">
        <v>1.0</v>
      </c>
    </row>
    <row r="808">
      <c r="A808" s="1" t="s">
        <v>100809</v>
      </c>
      <c r="C808" s="1">
        <v>1.0</v>
      </c>
    </row>
    <row r="809">
      <c r="A809" s="1" t="s">
        <v>100810</v>
      </c>
      <c r="C809" s="1">
        <v>1.0</v>
      </c>
    </row>
    <row r="810">
      <c r="A810" s="1" t="s">
        <v>100811</v>
      </c>
      <c r="C810" s="1">
        <v>1.0</v>
      </c>
    </row>
    <row r="811">
      <c r="A811" s="1" t="s">
        <v>100812</v>
      </c>
      <c r="C811" s="1">
        <v>1.0</v>
      </c>
    </row>
    <row r="812">
      <c r="A812" s="1" t="s">
        <v>100813</v>
      </c>
      <c r="C812" s="1">
        <v>1.0</v>
      </c>
    </row>
    <row r="813">
      <c r="A813" s="1" t="s">
        <v>100814</v>
      </c>
      <c r="C813" s="1">
        <v>1.0</v>
      </c>
    </row>
    <row r="814">
      <c r="A814" s="1" t="s">
        <v>100815</v>
      </c>
      <c r="C814" s="1">
        <v>1.0</v>
      </c>
    </row>
    <row r="815">
      <c r="A815" s="1" t="s">
        <v>100816</v>
      </c>
      <c r="C815" s="1">
        <v>1.0</v>
      </c>
    </row>
    <row r="816">
      <c r="A816" s="1" t="s">
        <v>100817</v>
      </c>
      <c r="C816" s="1">
        <v>1.0</v>
      </c>
    </row>
    <row r="817">
      <c r="A817" s="1" t="s">
        <v>100818</v>
      </c>
      <c r="C817" s="1">
        <v>1.0</v>
      </c>
    </row>
    <row r="818">
      <c r="A818" s="1" t="s">
        <v>100819</v>
      </c>
      <c r="C818" s="1">
        <v>1.0</v>
      </c>
    </row>
    <row r="819">
      <c r="A819" s="1" t="s">
        <v>100820</v>
      </c>
      <c r="B819" s="1">
        <v>34.0</v>
      </c>
    </row>
    <row r="820">
      <c r="A820" s="1" t="s">
        <v>100821</v>
      </c>
      <c r="C820" s="1">
        <v>69.0</v>
      </c>
    </row>
    <row r="821">
      <c r="A821" s="1" t="s">
        <v>100822</v>
      </c>
      <c r="C821" s="1">
        <v>1.0</v>
      </c>
    </row>
    <row r="822">
      <c r="A822" s="1" t="s">
        <v>100823</v>
      </c>
      <c r="C822" s="1">
        <v>3.0</v>
      </c>
    </row>
    <row r="823">
      <c r="A823" s="1" t="s">
        <v>100824</v>
      </c>
      <c r="C823" s="1">
        <v>49.0</v>
      </c>
    </row>
    <row r="824">
      <c r="A824" s="1" t="s">
        <v>100825</v>
      </c>
      <c r="C824" s="1">
        <v>3.0</v>
      </c>
    </row>
    <row r="825">
      <c r="A825" s="1" t="s">
        <v>100826</v>
      </c>
      <c r="C825" s="1">
        <v>5.0</v>
      </c>
    </row>
    <row r="826">
      <c r="A826" s="1" t="s">
        <v>100827</v>
      </c>
      <c r="C826" s="1">
        <v>3.0</v>
      </c>
    </row>
    <row r="827">
      <c r="A827" s="1" t="s">
        <v>100828</v>
      </c>
      <c r="C827" s="1">
        <v>3.0</v>
      </c>
    </row>
    <row r="828">
      <c r="A828" s="1" t="s">
        <v>100829</v>
      </c>
      <c r="B828" s="1">
        <v>18.0</v>
      </c>
    </row>
    <row r="829">
      <c r="A829" s="1" t="s">
        <v>100830</v>
      </c>
      <c r="C829" s="1">
        <v>1.0</v>
      </c>
    </row>
    <row r="830">
      <c r="A830" s="1" t="s">
        <v>100831</v>
      </c>
      <c r="C830" s="1">
        <v>1.0</v>
      </c>
    </row>
    <row r="831">
      <c r="A831" s="1" t="s">
        <v>100832</v>
      </c>
      <c r="C831" s="1">
        <v>17.0</v>
      </c>
    </row>
    <row r="832">
      <c r="A832" s="1" t="s">
        <v>100833</v>
      </c>
      <c r="C832" s="1">
        <v>45.0</v>
      </c>
    </row>
    <row r="833">
      <c r="A833" s="1" t="s">
        <v>100834</v>
      </c>
      <c r="C833" s="1">
        <v>1.0</v>
      </c>
    </row>
    <row r="834">
      <c r="A834" s="1" t="s">
        <v>100835</v>
      </c>
      <c r="B834" s="1">
        <v>58.0</v>
      </c>
    </row>
    <row r="835">
      <c r="A835" s="1" t="s">
        <v>100836</v>
      </c>
      <c r="C835" s="1">
        <v>1.0</v>
      </c>
    </row>
    <row r="836">
      <c r="A836" s="1" t="s">
        <v>100837</v>
      </c>
      <c r="C836" s="1">
        <v>3.0</v>
      </c>
    </row>
    <row r="837">
      <c r="A837" s="1" t="s">
        <v>100838</v>
      </c>
      <c r="C837" s="1">
        <v>1.0</v>
      </c>
    </row>
    <row r="838">
      <c r="A838" s="1" t="s">
        <v>100839</v>
      </c>
      <c r="C838" s="1">
        <v>1.0</v>
      </c>
    </row>
    <row r="839">
      <c r="A839" s="1" t="s">
        <v>100840</v>
      </c>
      <c r="C839" s="1">
        <v>3.0</v>
      </c>
    </row>
    <row r="840">
      <c r="A840" s="1" t="s">
        <v>100841</v>
      </c>
      <c r="C840" s="1">
        <v>1.0</v>
      </c>
    </row>
    <row r="841">
      <c r="A841" s="1" t="s">
        <v>100842</v>
      </c>
      <c r="C841" s="1">
        <v>1.0</v>
      </c>
    </row>
    <row r="842">
      <c r="A842" s="1" t="s">
        <v>100843</v>
      </c>
      <c r="C842" s="1">
        <v>1.0</v>
      </c>
    </row>
    <row r="843">
      <c r="A843" s="1" t="s">
        <v>100844</v>
      </c>
      <c r="C843" s="1">
        <v>1.0</v>
      </c>
    </row>
    <row r="844">
      <c r="A844" s="1" t="s">
        <v>100845</v>
      </c>
      <c r="C844" s="1">
        <v>1.0</v>
      </c>
    </row>
    <row r="845">
      <c r="A845" s="1" t="s">
        <v>100846</v>
      </c>
      <c r="C845" s="1">
        <v>1.0</v>
      </c>
    </row>
    <row r="846">
      <c r="A846" s="1" t="s">
        <v>100847</v>
      </c>
      <c r="C846" s="1">
        <v>3.0</v>
      </c>
    </row>
    <row r="847">
      <c r="A847" s="1" t="s">
        <v>100848</v>
      </c>
      <c r="B847" s="1">
        <v>74.0</v>
      </c>
    </row>
    <row r="848">
      <c r="A848" s="1" t="s">
        <v>100849</v>
      </c>
      <c r="C848" s="1">
        <v>1.0</v>
      </c>
    </row>
    <row r="849">
      <c r="A849" s="1" t="s">
        <v>100850</v>
      </c>
      <c r="C849" s="1">
        <v>1.0</v>
      </c>
    </row>
    <row r="850">
      <c r="A850" s="1" t="s">
        <v>100851</v>
      </c>
      <c r="C850" s="1">
        <v>17.0</v>
      </c>
    </row>
    <row r="851">
      <c r="A851" s="1" t="s">
        <v>100852</v>
      </c>
      <c r="C851" s="1">
        <v>5.0</v>
      </c>
    </row>
    <row r="852">
      <c r="A852" s="1" t="s">
        <v>100853</v>
      </c>
      <c r="C852" s="1">
        <v>39.0</v>
      </c>
    </row>
    <row r="853">
      <c r="A853" s="1" t="s">
        <v>100854</v>
      </c>
      <c r="B853" s="1">
        <v>22.0</v>
      </c>
    </row>
    <row r="854">
      <c r="A854" s="1" t="s">
        <v>100855</v>
      </c>
      <c r="C854" s="1">
        <v>1.0</v>
      </c>
    </row>
    <row r="855">
      <c r="A855" s="1" t="s">
        <v>100856</v>
      </c>
      <c r="C855" s="1">
        <v>47.0</v>
      </c>
    </row>
    <row r="856">
      <c r="A856" s="1" t="s">
        <v>100857</v>
      </c>
      <c r="C856" s="1">
        <v>35.0</v>
      </c>
    </row>
    <row r="857">
      <c r="A857" s="1" t="s">
        <v>100858</v>
      </c>
      <c r="C857" s="1">
        <v>5.0</v>
      </c>
    </row>
    <row r="858">
      <c r="A858" s="1" t="s">
        <v>100859</v>
      </c>
      <c r="C858" s="1">
        <v>1.0</v>
      </c>
    </row>
    <row r="859">
      <c r="A859" s="1" t="s">
        <v>100860</v>
      </c>
      <c r="C859" s="1">
        <v>1.0</v>
      </c>
    </row>
    <row r="860">
      <c r="A860" s="1" t="s">
        <v>100861</v>
      </c>
      <c r="C860" s="1">
        <v>1.0</v>
      </c>
    </row>
    <row r="861">
      <c r="A861" s="1" t="s">
        <v>100862</v>
      </c>
      <c r="C861" s="1">
        <v>1.0</v>
      </c>
    </row>
    <row r="862">
      <c r="A862" s="1" t="s">
        <v>100863</v>
      </c>
      <c r="C862" s="1">
        <v>19.0</v>
      </c>
    </row>
    <row r="863">
      <c r="A863" s="1" t="s">
        <v>100864</v>
      </c>
      <c r="C863" s="1">
        <v>1.0</v>
      </c>
    </row>
    <row r="864">
      <c r="A864" s="1" t="s">
        <v>100865</v>
      </c>
      <c r="C864" s="1">
        <v>1.0</v>
      </c>
    </row>
    <row r="865">
      <c r="A865" s="1" t="s">
        <v>100866</v>
      </c>
      <c r="C865" s="1">
        <v>5.0</v>
      </c>
    </row>
    <row r="866">
      <c r="A866" s="1" t="s">
        <v>100867</v>
      </c>
      <c r="B866" s="1">
        <v>32.0</v>
      </c>
    </row>
    <row r="867">
      <c r="A867" s="1" t="s">
        <v>100868</v>
      </c>
      <c r="C867" s="1">
        <v>1.0</v>
      </c>
    </row>
    <row r="868">
      <c r="A868" s="1" t="s">
        <v>100869</v>
      </c>
      <c r="C868" s="1">
        <v>1.0</v>
      </c>
    </row>
    <row r="869">
      <c r="A869" s="1" t="s">
        <v>100870</v>
      </c>
      <c r="C869" s="1">
        <v>9.0</v>
      </c>
    </row>
    <row r="870">
      <c r="A870" s="1" t="s">
        <v>100871</v>
      </c>
      <c r="B870" s="1">
        <v>68.0</v>
      </c>
    </row>
    <row r="871">
      <c r="A871" s="1" t="s">
        <v>100872</v>
      </c>
      <c r="B871" s="1">
        <v>22.0</v>
      </c>
    </row>
    <row r="872">
      <c r="A872" s="1" t="s">
        <v>100873</v>
      </c>
      <c r="C872" s="1">
        <v>5.0</v>
      </c>
    </row>
    <row r="873">
      <c r="A873" s="1" t="s">
        <v>100874</v>
      </c>
      <c r="C873" s="1">
        <v>59.0</v>
      </c>
    </row>
    <row r="874">
      <c r="A874" s="1" t="s">
        <v>100875</v>
      </c>
      <c r="C874" s="1">
        <v>1.0</v>
      </c>
    </row>
    <row r="875">
      <c r="A875" s="1" t="s">
        <v>100876</v>
      </c>
      <c r="C875" s="1">
        <v>1.0</v>
      </c>
    </row>
    <row r="876">
      <c r="A876" s="1" t="s">
        <v>100877</v>
      </c>
      <c r="C876" s="1">
        <v>1.0</v>
      </c>
    </row>
    <row r="877">
      <c r="A877" s="1" t="s">
        <v>100878</v>
      </c>
      <c r="C877" s="1">
        <v>1.0</v>
      </c>
    </row>
    <row r="878">
      <c r="A878" s="1" t="s">
        <v>100879</v>
      </c>
      <c r="C878" s="1">
        <v>1.0</v>
      </c>
    </row>
    <row r="879">
      <c r="A879" s="1" t="s">
        <v>100880</v>
      </c>
      <c r="C879" s="1">
        <v>17.0</v>
      </c>
    </row>
    <row r="880">
      <c r="A880" s="1" t="s">
        <v>100881</v>
      </c>
      <c r="C880" s="1">
        <v>1.0</v>
      </c>
    </row>
    <row r="881">
      <c r="A881" s="1" t="s">
        <v>100882</v>
      </c>
      <c r="C881" s="1">
        <v>1.0</v>
      </c>
    </row>
    <row r="882">
      <c r="A882" s="1" t="s">
        <v>100883</v>
      </c>
      <c r="C882" s="1">
        <v>51.0</v>
      </c>
    </row>
    <row r="883">
      <c r="A883" s="1" t="s">
        <v>100884</v>
      </c>
      <c r="C883" s="1">
        <v>9.0</v>
      </c>
    </row>
    <row r="884">
      <c r="A884" s="1" t="s">
        <v>100885</v>
      </c>
      <c r="C884" s="1">
        <v>21.0</v>
      </c>
    </row>
    <row r="885">
      <c r="A885" s="1" t="s">
        <v>100886</v>
      </c>
      <c r="C885" s="1">
        <v>17.0</v>
      </c>
    </row>
    <row r="886">
      <c r="A886" s="1" t="s">
        <v>100887</v>
      </c>
      <c r="C886" s="1">
        <v>11.0</v>
      </c>
    </row>
    <row r="887">
      <c r="A887" s="1" t="s">
        <v>100888</v>
      </c>
      <c r="C887" s="1">
        <v>1.0</v>
      </c>
    </row>
    <row r="888">
      <c r="A888" s="1" t="s">
        <v>100889</v>
      </c>
      <c r="C888" s="1">
        <v>1.0</v>
      </c>
    </row>
    <row r="889">
      <c r="A889" s="1" t="s">
        <v>100890</v>
      </c>
      <c r="C889" s="1">
        <v>1.0</v>
      </c>
    </row>
    <row r="890">
      <c r="A890" s="1" t="s">
        <v>100891</v>
      </c>
      <c r="C890" s="1">
        <v>25.0</v>
      </c>
    </row>
    <row r="891">
      <c r="A891" s="1" t="s">
        <v>100892</v>
      </c>
      <c r="C891" s="1">
        <v>3.0</v>
      </c>
    </row>
    <row r="892">
      <c r="A892" s="1" t="s">
        <v>100893</v>
      </c>
      <c r="C892" s="1">
        <v>1.0</v>
      </c>
    </row>
    <row r="893">
      <c r="A893" s="1" t="s">
        <v>100894</v>
      </c>
      <c r="C893" s="1">
        <v>1.0</v>
      </c>
    </row>
    <row r="894">
      <c r="A894" s="1" t="s">
        <v>100895</v>
      </c>
      <c r="C894" s="1">
        <v>1.0</v>
      </c>
    </row>
    <row r="895">
      <c r="A895" s="1" t="s">
        <v>100896</v>
      </c>
      <c r="C895" s="1">
        <v>1.0</v>
      </c>
    </row>
    <row r="896">
      <c r="A896" s="1" t="s">
        <v>100897</v>
      </c>
      <c r="C896" s="1">
        <v>3.0</v>
      </c>
    </row>
    <row r="897">
      <c r="A897" s="1" t="s">
        <v>100898</v>
      </c>
      <c r="C897" s="1">
        <v>1.0</v>
      </c>
    </row>
    <row r="898">
      <c r="A898" s="1" t="s">
        <v>100899</v>
      </c>
      <c r="C898" s="1">
        <v>1.0</v>
      </c>
    </row>
    <row r="899">
      <c r="A899" s="1" t="s">
        <v>100900</v>
      </c>
      <c r="C899" s="1">
        <v>5.0</v>
      </c>
    </row>
    <row r="900">
      <c r="A900" s="1" t="s">
        <v>100901</v>
      </c>
      <c r="C900" s="1">
        <v>3.0</v>
      </c>
    </row>
    <row r="901">
      <c r="A901" s="1" t="s">
        <v>100902</v>
      </c>
      <c r="C901" s="1">
        <v>1.0</v>
      </c>
    </row>
    <row r="902">
      <c r="A902" s="1" t="s">
        <v>100903</v>
      </c>
      <c r="C902" s="1">
        <v>83.0</v>
      </c>
    </row>
    <row r="903">
      <c r="A903" s="1" t="s">
        <v>100904</v>
      </c>
      <c r="C903" s="1">
        <v>11.0</v>
      </c>
    </row>
    <row r="904">
      <c r="A904" s="1" t="s">
        <v>100905</v>
      </c>
      <c r="C904" s="1">
        <v>41.0</v>
      </c>
    </row>
    <row r="905">
      <c r="A905" s="1" t="s">
        <v>100906</v>
      </c>
      <c r="C905" s="1">
        <v>1.0</v>
      </c>
    </row>
    <row r="906">
      <c r="A906" s="1" t="s">
        <v>100907</v>
      </c>
      <c r="B906" s="1">
        <v>50.0</v>
      </c>
    </row>
    <row r="907">
      <c r="A907" s="1" t="s">
        <v>100908</v>
      </c>
      <c r="C907" s="1">
        <v>1.0</v>
      </c>
    </row>
    <row r="908">
      <c r="A908" s="1" t="s">
        <v>100909</v>
      </c>
      <c r="C908" s="1">
        <v>1.0</v>
      </c>
    </row>
    <row r="909">
      <c r="A909" s="1" t="s">
        <v>100910</v>
      </c>
      <c r="C909" s="1">
        <v>1.0</v>
      </c>
    </row>
    <row r="910">
      <c r="A910" s="1" t="s">
        <v>100911</v>
      </c>
      <c r="C910" s="1">
        <v>5.0</v>
      </c>
    </row>
    <row r="911">
      <c r="A911" s="1" t="s">
        <v>100912</v>
      </c>
      <c r="C911" s="1">
        <v>1.0</v>
      </c>
    </row>
    <row r="912">
      <c r="A912" s="1" t="s">
        <v>100913</v>
      </c>
      <c r="C912" s="1">
        <v>3.0</v>
      </c>
    </row>
    <row r="913">
      <c r="A913" s="1" t="s">
        <v>100914</v>
      </c>
      <c r="C913" s="1">
        <v>1.0</v>
      </c>
    </row>
    <row r="914">
      <c r="A914" s="1" t="s">
        <v>100915</v>
      </c>
      <c r="C914" s="1">
        <v>1.0</v>
      </c>
    </row>
    <row r="915">
      <c r="A915" s="1" t="s">
        <v>100916</v>
      </c>
      <c r="C915" s="1">
        <v>1.0</v>
      </c>
    </row>
    <row r="916">
      <c r="A916" s="1" t="s">
        <v>100917</v>
      </c>
      <c r="C916" s="1">
        <v>1.0</v>
      </c>
    </row>
    <row r="917">
      <c r="A917" s="1" t="s">
        <v>100918</v>
      </c>
      <c r="C917" s="1">
        <v>1.0</v>
      </c>
    </row>
    <row r="918">
      <c r="A918" s="1" t="s">
        <v>100919</v>
      </c>
      <c r="C918" s="1">
        <v>5.0</v>
      </c>
    </row>
    <row r="919">
      <c r="A919" s="1" t="s">
        <v>100920</v>
      </c>
      <c r="C919" s="1">
        <v>1.0</v>
      </c>
    </row>
    <row r="920">
      <c r="A920" s="1" t="s">
        <v>100921</v>
      </c>
      <c r="C920" s="1">
        <v>3.0</v>
      </c>
    </row>
    <row r="921">
      <c r="A921" s="1" t="s">
        <v>100922</v>
      </c>
      <c r="C921" s="1">
        <v>1.0</v>
      </c>
    </row>
    <row r="922">
      <c r="A922" s="1" t="s">
        <v>100923</v>
      </c>
      <c r="C922" s="1">
        <v>1.0</v>
      </c>
    </row>
    <row r="923">
      <c r="A923" s="1" t="s">
        <v>100924</v>
      </c>
      <c r="C923" s="1">
        <v>1.0</v>
      </c>
    </row>
    <row r="924">
      <c r="A924" s="1" t="s">
        <v>100925</v>
      </c>
      <c r="B924" s="1">
        <v>12.0</v>
      </c>
    </row>
    <row r="925">
      <c r="A925" s="1" t="s">
        <v>100926</v>
      </c>
      <c r="C925" s="1">
        <v>1.0</v>
      </c>
    </row>
    <row r="926">
      <c r="A926" s="1" t="s">
        <v>100927</v>
      </c>
      <c r="C926" s="1">
        <v>1.0</v>
      </c>
    </row>
    <row r="927">
      <c r="A927" s="1" t="s">
        <v>100928</v>
      </c>
      <c r="B927" s="1">
        <v>16.0</v>
      </c>
    </row>
    <row r="928">
      <c r="A928" s="1" t="s">
        <v>100929</v>
      </c>
      <c r="C928" s="1">
        <v>1.0</v>
      </c>
    </row>
    <row r="929">
      <c r="A929" s="1" t="s">
        <v>100930</v>
      </c>
      <c r="C929" s="1">
        <v>1.0</v>
      </c>
    </row>
    <row r="930">
      <c r="A930" s="1" t="s">
        <v>100931</v>
      </c>
      <c r="C930" s="1">
        <v>5.0</v>
      </c>
    </row>
    <row r="931">
      <c r="A931" s="1" t="s">
        <v>100932</v>
      </c>
      <c r="C931" s="1">
        <v>9.0</v>
      </c>
    </row>
    <row r="932">
      <c r="A932" s="1" t="s">
        <v>100933</v>
      </c>
      <c r="B932" s="1">
        <v>20.0</v>
      </c>
    </row>
    <row r="933">
      <c r="A933" s="1" t="s">
        <v>100934</v>
      </c>
      <c r="B933" s="1">
        <v>12.0</v>
      </c>
    </row>
    <row r="934">
      <c r="A934" s="1" t="s">
        <v>100935</v>
      </c>
      <c r="C934" s="1">
        <v>5.0</v>
      </c>
    </row>
    <row r="935">
      <c r="A935" s="1" t="s">
        <v>100936</v>
      </c>
      <c r="C935" s="1">
        <v>1.0</v>
      </c>
    </row>
    <row r="936">
      <c r="A936" s="1" t="s">
        <v>100937</v>
      </c>
      <c r="C936" s="1">
        <v>27.0</v>
      </c>
    </row>
    <row r="937">
      <c r="A937" s="1" t="s">
        <v>100938</v>
      </c>
      <c r="C937" s="1">
        <v>7.0</v>
      </c>
    </row>
    <row r="938">
      <c r="A938" s="1" t="s">
        <v>100939</v>
      </c>
      <c r="C938" s="1">
        <v>1.0</v>
      </c>
    </row>
    <row r="939">
      <c r="A939" s="1" t="s">
        <v>100940</v>
      </c>
      <c r="C939" s="1">
        <v>1.0</v>
      </c>
    </row>
    <row r="940">
      <c r="A940" s="1" t="s">
        <v>100941</v>
      </c>
      <c r="C940" s="1">
        <v>1.0</v>
      </c>
    </row>
    <row r="941">
      <c r="A941" s="1" t="s">
        <v>100942</v>
      </c>
      <c r="C941" s="1">
        <v>17.0</v>
      </c>
    </row>
    <row r="942">
      <c r="A942" s="1" t="s">
        <v>100943</v>
      </c>
      <c r="C942" s="1">
        <v>1.0</v>
      </c>
    </row>
    <row r="943">
      <c r="A943" s="1" t="s">
        <v>100944</v>
      </c>
      <c r="C943" s="1">
        <v>1.0</v>
      </c>
    </row>
    <row r="944">
      <c r="A944" s="1" t="s">
        <v>100945</v>
      </c>
      <c r="C944" s="1">
        <v>1.0</v>
      </c>
    </row>
    <row r="945">
      <c r="A945" s="1" t="s">
        <v>100946</v>
      </c>
      <c r="C945" s="1">
        <v>1.0</v>
      </c>
    </row>
    <row r="946">
      <c r="A946" s="1" t="s">
        <v>100947</v>
      </c>
      <c r="C946" s="1">
        <v>3.0</v>
      </c>
    </row>
    <row r="947">
      <c r="A947" s="1" t="s">
        <v>100948</v>
      </c>
      <c r="C947" s="1">
        <v>1.0</v>
      </c>
    </row>
    <row r="948">
      <c r="A948" s="1" t="s">
        <v>100949</v>
      </c>
      <c r="C948" s="1">
        <v>1.0</v>
      </c>
    </row>
    <row r="949">
      <c r="A949" s="1" t="s">
        <v>100950</v>
      </c>
      <c r="C949" s="1">
        <v>1.0</v>
      </c>
    </row>
    <row r="950">
      <c r="A950" s="1" t="s">
        <v>100951</v>
      </c>
      <c r="C950" s="1">
        <v>1.0</v>
      </c>
    </row>
    <row r="951">
      <c r="A951" s="1" t="s">
        <v>100952</v>
      </c>
      <c r="C951" s="1">
        <v>1.0</v>
      </c>
    </row>
    <row r="952">
      <c r="A952" s="1" t="s">
        <v>100953</v>
      </c>
      <c r="C952" s="1">
        <v>1.0</v>
      </c>
    </row>
    <row r="953">
      <c r="A953" s="1" t="s">
        <v>100954</v>
      </c>
      <c r="C953" s="1">
        <v>1.0</v>
      </c>
    </row>
    <row r="954">
      <c r="A954" s="1" t="s">
        <v>100955</v>
      </c>
      <c r="C954" s="1">
        <v>1.0</v>
      </c>
    </row>
    <row r="955">
      <c r="A955" s="1" t="s">
        <v>100956</v>
      </c>
      <c r="C955" s="1">
        <v>7.0</v>
      </c>
    </row>
    <row r="956">
      <c r="A956" s="1" t="s">
        <v>100957</v>
      </c>
      <c r="C956" s="1">
        <v>1.0</v>
      </c>
    </row>
    <row r="957">
      <c r="A957" s="1" t="s">
        <v>100958</v>
      </c>
      <c r="C957" s="1">
        <v>1.0</v>
      </c>
    </row>
    <row r="958">
      <c r="A958" s="1" t="s">
        <v>100959</v>
      </c>
      <c r="C958" s="1">
        <v>1.0</v>
      </c>
    </row>
    <row r="959">
      <c r="A959" s="1" t="s">
        <v>100960</v>
      </c>
      <c r="C959" s="1">
        <v>5.0</v>
      </c>
    </row>
    <row r="960">
      <c r="A960" s="1" t="s">
        <v>100961</v>
      </c>
      <c r="C960" s="1">
        <v>7.0</v>
      </c>
    </row>
    <row r="961">
      <c r="A961" s="1" t="s">
        <v>100962</v>
      </c>
      <c r="C961" s="1">
        <v>1.0</v>
      </c>
    </row>
    <row r="962">
      <c r="A962" s="1" t="s">
        <v>100963</v>
      </c>
      <c r="C962" s="1">
        <v>7.0</v>
      </c>
    </row>
    <row r="963">
      <c r="A963" s="1" t="s">
        <v>100964</v>
      </c>
      <c r="C963" s="1">
        <v>3.0</v>
      </c>
    </row>
    <row r="964">
      <c r="A964" s="1" t="s">
        <v>100965</v>
      </c>
      <c r="B964" s="1">
        <v>36.0</v>
      </c>
    </row>
    <row r="965">
      <c r="A965" s="1" t="s">
        <v>100966</v>
      </c>
      <c r="C965" s="1">
        <v>7.0</v>
      </c>
    </row>
    <row r="966">
      <c r="A966" s="1" t="s">
        <v>100967</v>
      </c>
      <c r="C966" s="1">
        <v>17.0</v>
      </c>
    </row>
    <row r="967">
      <c r="A967" s="1" t="s">
        <v>100968</v>
      </c>
      <c r="C967" s="1">
        <v>1.0</v>
      </c>
    </row>
    <row r="968">
      <c r="A968" s="1" t="s">
        <v>100969</v>
      </c>
      <c r="C968" s="1">
        <v>7.0</v>
      </c>
    </row>
    <row r="969">
      <c r="A969" s="1" t="s">
        <v>100970</v>
      </c>
      <c r="C969" s="1">
        <v>1.0</v>
      </c>
    </row>
    <row r="970">
      <c r="A970" s="1" t="s">
        <v>100971</v>
      </c>
      <c r="C970" s="1">
        <v>21.0</v>
      </c>
    </row>
    <row r="971">
      <c r="A971" s="1" t="s">
        <v>100972</v>
      </c>
      <c r="C971" s="1">
        <v>1.0</v>
      </c>
    </row>
    <row r="972">
      <c r="A972" s="1" t="s">
        <v>100973</v>
      </c>
      <c r="C972" s="1">
        <v>11.0</v>
      </c>
    </row>
    <row r="973">
      <c r="A973" s="1" t="s">
        <v>100974</v>
      </c>
      <c r="C973" s="1">
        <v>1.0</v>
      </c>
    </row>
    <row r="974">
      <c r="A974" s="1" t="s">
        <v>100975</v>
      </c>
      <c r="B974" s="1">
        <v>16.0</v>
      </c>
    </row>
    <row r="975">
      <c r="A975" s="1" t="s">
        <v>100976</v>
      </c>
      <c r="C975" s="1">
        <v>1.0</v>
      </c>
    </row>
    <row r="976">
      <c r="A976" s="1" t="s">
        <v>100977</v>
      </c>
      <c r="C976" s="1">
        <v>3.0</v>
      </c>
    </row>
    <row r="977">
      <c r="A977" s="1" t="s">
        <v>100978</v>
      </c>
      <c r="C977" s="1">
        <v>9.0</v>
      </c>
    </row>
    <row r="978">
      <c r="A978" s="1" t="s">
        <v>100979</v>
      </c>
      <c r="C978" s="1">
        <v>7.0</v>
      </c>
    </row>
    <row r="979">
      <c r="A979" s="1" t="s">
        <v>100980</v>
      </c>
      <c r="C979" s="1">
        <v>1.0</v>
      </c>
    </row>
    <row r="980">
      <c r="A980" s="1" t="s">
        <v>100981</v>
      </c>
      <c r="C980" s="1">
        <v>1.0</v>
      </c>
    </row>
    <row r="981">
      <c r="A981" s="1" t="s">
        <v>100982</v>
      </c>
      <c r="C981" s="1">
        <v>1.0</v>
      </c>
    </row>
    <row r="982">
      <c r="A982" s="1" t="s">
        <v>100983</v>
      </c>
      <c r="C982" s="1">
        <v>1.0</v>
      </c>
    </row>
    <row r="983">
      <c r="A983" s="1" t="s">
        <v>100984</v>
      </c>
      <c r="C983" s="1">
        <v>1.0</v>
      </c>
    </row>
    <row r="984">
      <c r="A984" s="1" t="s">
        <v>100985</v>
      </c>
      <c r="C984" s="1">
        <v>5.0</v>
      </c>
    </row>
    <row r="985">
      <c r="A985" s="1" t="s">
        <v>100986</v>
      </c>
      <c r="C985" s="1">
        <v>7.0</v>
      </c>
    </row>
    <row r="986">
      <c r="A986" s="1" t="s">
        <v>100987</v>
      </c>
      <c r="C986" s="1">
        <v>1.0</v>
      </c>
    </row>
    <row r="987">
      <c r="A987" s="1" t="s">
        <v>100988</v>
      </c>
      <c r="C987" s="1">
        <v>1.0</v>
      </c>
    </row>
    <row r="988">
      <c r="A988" s="1" t="s">
        <v>100989</v>
      </c>
      <c r="C988" s="1">
        <v>1.0</v>
      </c>
    </row>
    <row r="989">
      <c r="A989" s="1" t="s">
        <v>100990</v>
      </c>
      <c r="C989" s="1">
        <v>47.0</v>
      </c>
    </row>
    <row r="990">
      <c r="A990" s="1" t="s">
        <v>100991</v>
      </c>
      <c r="C990" s="1">
        <v>1.0</v>
      </c>
    </row>
    <row r="991">
      <c r="A991" s="1" t="s">
        <v>100992</v>
      </c>
      <c r="C991" s="1">
        <v>3.0</v>
      </c>
    </row>
    <row r="992">
      <c r="A992" s="1" t="s">
        <v>100993</v>
      </c>
      <c r="C992" s="1">
        <v>3.0</v>
      </c>
    </row>
    <row r="993">
      <c r="A993" s="1" t="s">
        <v>100994</v>
      </c>
      <c r="C993" s="1">
        <v>3.0</v>
      </c>
    </row>
    <row r="994">
      <c r="A994" s="1" t="s">
        <v>100995</v>
      </c>
      <c r="C994" s="1">
        <v>47.0</v>
      </c>
    </row>
    <row r="995">
      <c r="A995" s="1" t="s">
        <v>100996</v>
      </c>
      <c r="C995" s="1">
        <v>1.0</v>
      </c>
    </row>
    <row r="996">
      <c r="A996" s="1" t="s">
        <v>100997</v>
      </c>
      <c r="C996" s="1">
        <v>3.0</v>
      </c>
    </row>
    <row r="997">
      <c r="A997" s="1" t="s">
        <v>100998</v>
      </c>
      <c r="C997" s="1">
        <v>9.0</v>
      </c>
    </row>
    <row r="998">
      <c r="A998" s="1" t="s">
        <v>100999</v>
      </c>
      <c r="B998" s="1">
        <v>24.0</v>
      </c>
    </row>
    <row r="999">
      <c r="A999" s="1" t="s">
        <v>101000</v>
      </c>
      <c r="C999" s="1">
        <v>5.0</v>
      </c>
    </row>
    <row r="1000">
      <c r="A1000" s="1" t="s">
        <v>101001</v>
      </c>
      <c r="C1000" s="1">
        <v>3.0</v>
      </c>
    </row>
    <row r="1001">
      <c r="A1001" s="1" t="s">
        <v>101002</v>
      </c>
      <c r="C1001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100002</v>
      </c>
    </row>
    <row r="2">
      <c r="A2" s="1" t="s">
        <v>101003</v>
      </c>
      <c r="C2" s="1">
        <v>9.0</v>
      </c>
    </row>
    <row r="3">
      <c r="A3" s="1" t="s">
        <v>101004</v>
      </c>
      <c r="C3" s="1">
        <v>15.0</v>
      </c>
    </row>
    <row r="4">
      <c r="A4" s="1" t="s">
        <v>101005</v>
      </c>
      <c r="C4" s="1">
        <v>1.0</v>
      </c>
    </row>
    <row r="5">
      <c r="A5" s="1" t="s">
        <v>101006</v>
      </c>
      <c r="C5" s="1">
        <v>1.0</v>
      </c>
    </row>
    <row r="6">
      <c r="A6" s="1" t="s">
        <v>101007</v>
      </c>
      <c r="C6" s="1">
        <v>9.0</v>
      </c>
    </row>
    <row r="7">
      <c r="A7" s="1" t="s">
        <v>101008</v>
      </c>
      <c r="C7" s="1">
        <v>15.0</v>
      </c>
    </row>
    <row r="8">
      <c r="A8" s="1" t="s">
        <v>101009</v>
      </c>
      <c r="C8" s="1">
        <v>1.0</v>
      </c>
    </row>
    <row r="9">
      <c r="A9" s="1" t="s">
        <v>101010</v>
      </c>
      <c r="C9" s="1">
        <v>3.0</v>
      </c>
    </row>
    <row r="10">
      <c r="A10" s="1" t="s">
        <v>101011</v>
      </c>
      <c r="C10" s="1">
        <v>19.0</v>
      </c>
    </row>
    <row r="11">
      <c r="A11" s="1" t="s">
        <v>101012</v>
      </c>
      <c r="C11" s="1">
        <v>1.0</v>
      </c>
    </row>
    <row r="12">
      <c r="A12" s="1" t="s">
        <v>101013</v>
      </c>
      <c r="C12" s="1">
        <v>1.0</v>
      </c>
    </row>
    <row r="13">
      <c r="A13" s="1" t="s">
        <v>101014</v>
      </c>
      <c r="C13" s="1">
        <v>23.0</v>
      </c>
    </row>
    <row r="14">
      <c r="A14" s="1" t="s">
        <v>101015</v>
      </c>
      <c r="C14" s="1">
        <v>1.0</v>
      </c>
    </row>
    <row r="15">
      <c r="A15" s="1" t="s">
        <v>101016</v>
      </c>
      <c r="C15" s="1">
        <v>1.0</v>
      </c>
    </row>
    <row r="16">
      <c r="A16" s="1" t="s">
        <v>101017</v>
      </c>
      <c r="C16" s="1">
        <v>9.0</v>
      </c>
    </row>
    <row r="17">
      <c r="A17" s="1" t="s">
        <v>101018</v>
      </c>
      <c r="C17" s="1">
        <v>1.0</v>
      </c>
    </row>
    <row r="18">
      <c r="A18" s="1" t="s">
        <v>101019</v>
      </c>
      <c r="C18" s="1">
        <v>1.0</v>
      </c>
    </row>
    <row r="19">
      <c r="A19" s="1" t="s">
        <v>101020</v>
      </c>
      <c r="C19" s="1">
        <v>3.0</v>
      </c>
    </row>
    <row r="20">
      <c r="A20" s="1" t="s">
        <v>101021</v>
      </c>
      <c r="C20" s="1">
        <v>1.0</v>
      </c>
    </row>
    <row r="21">
      <c r="A21" s="1" t="s">
        <v>101022</v>
      </c>
      <c r="C21" s="1">
        <v>1.0</v>
      </c>
    </row>
    <row r="22">
      <c r="A22" s="1" t="s">
        <v>101023</v>
      </c>
      <c r="C22" s="1">
        <v>239.0</v>
      </c>
    </row>
    <row r="23">
      <c r="A23" s="1" t="s">
        <v>101024</v>
      </c>
      <c r="C23" s="1">
        <v>25.0</v>
      </c>
    </row>
    <row r="24">
      <c r="A24" s="1" t="s">
        <v>101025</v>
      </c>
      <c r="C24" s="1">
        <v>1.0</v>
      </c>
    </row>
    <row r="25">
      <c r="A25" s="1" t="s">
        <v>101026</v>
      </c>
      <c r="C25" s="1">
        <v>1.0</v>
      </c>
    </row>
    <row r="26">
      <c r="A26" s="1" t="s">
        <v>101027</v>
      </c>
      <c r="C26" s="1">
        <v>1.0</v>
      </c>
    </row>
    <row r="27">
      <c r="A27" s="1" t="s">
        <v>101028</v>
      </c>
      <c r="C27" s="1">
        <v>1.0</v>
      </c>
    </row>
    <row r="28">
      <c r="A28" s="1" t="s">
        <v>101029</v>
      </c>
      <c r="C28" s="1">
        <v>5.0</v>
      </c>
    </row>
    <row r="29">
      <c r="A29" s="1" t="s">
        <v>101030</v>
      </c>
      <c r="C29" s="1">
        <v>45.0</v>
      </c>
    </row>
    <row r="30">
      <c r="A30" s="1" t="s">
        <v>101031</v>
      </c>
      <c r="C30" s="1">
        <v>1.0</v>
      </c>
    </row>
    <row r="31">
      <c r="A31" s="1" t="s">
        <v>101032</v>
      </c>
      <c r="C31" s="1">
        <v>37.0</v>
      </c>
    </row>
    <row r="32">
      <c r="A32" s="1" t="s">
        <v>101033</v>
      </c>
      <c r="C32" s="1">
        <v>705.0</v>
      </c>
    </row>
    <row r="33">
      <c r="A33" s="1" t="s">
        <v>101034</v>
      </c>
      <c r="C33" s="1">
        <v>3.0</v>
      </c>
    </row>
    <row r="34">
      <c r="A34" s="1" t="s">
        <v>101035</v>
      </c>
      <c r="C34" s="1">
        <v>1.0</v>
      </c>
    </row>
    <row r="35">
      <c r="A35" s="1" t="s">
        <v>101036</v>
      </c>
      <c r="C35" s="1">
        <v>47.0</v>
      </c>
    </row>
    <row r="36">
      <c r="A36" s="1" t="s">
        <v>101037</v>
      </c>
      <c r="C36" s="1">
        <v>1.0</v>
      </c>
    </row>
    <row r="37">
      <c r="A37" s="1" t="s">
        <v>101038</v>
      </c>
      <c r="C37" s="1">
        <v>1.0</v>
      </c>
    </row>
    <row r="38">
      <c r="A38" s="1" t="s">
        <v>101039</v>
      </c>
      <c r="C38" s="1">
        <v>1.0</v>
      </c>
    </row>
    <row r="39">
      <c r="A39" s="1" t="s">
        <v>101040</v>
      </c>
      <c r="C39" s="1">
        <v>1.0</v>
      </c>
    </row>
    <row r="40">
      <c r="A40" s="1" t="s">
        <v>101041</v>
      </c>
      <c r="C40" s="1">
        <v>1.0</v>
      </c>
    </row>
    <row r="41">
      <c r="A41" s="1" t="s">
        <v>101042</v>
      </c>
      <c r="C41" s="1">
        <v>1.0</v>
      </c>
    </row>
    <row r="42">
      <c r="A42" s="1" t="s">
        <v>101043</v>
      </c>
      <c r="C42" s="1">
        <v>145.0</v>
      </c>
    </row>
    <row r="43">
      <c r="A43" s="1" t="s">
        <v>101044</v>
      </c>
      <c r="C43" s="1">
        <v>11.0</v>
      </c>
    </row>
    <row r="44">
      <c r="A44" s="1" t="s">
        <v>101045</v>
      </c>
      <c r="C44" s="1">
        <v>325.0</v>
      </c>
    </row>
    <row r="45">
      <c r="A45" s="1" t="s">
        <v>101046</v>
      </c>
      <c r="C45" s="1">
        <v>3.0</v>
      </c>
    </row>
    <row r="46">
      <c r="A46" s="1" t="s">
        <v>101047</v>
      </c>
      <c r="C46" s="1">
        <v>5.0</v>
      </c>
    </row>
    <row r="47">
      <c r="A47" s="1" t="s">
        <v>101048</v>
      </c>
      <c r="C47" s="1">
        <v>3.0</v>
      </c>
    </row>
    <row r="48">
      <c r="A48" s="1" t="s">
        <v>101049</v>
      </c>
      <c r="C48" s="1">
        <v>1.0</v>
      </c>
    </row>
    <row r="49">
      <c r="A49" s="1" t="s">
        <v>101050</v>
      </c>
      <c r="C49" s="1">
        <v>1.0</v>
      </c>
    </row>
    <row r="50">
      <c r="A50" s="1" t="s">
        <v>101051</v>
      </c>
      <c r="C50" s="1">
        <v>1.0</v>
      </c>
    </row>
    <row r="51">
      <c r="A51" s="1" t="s">
        <v>101052</v>
      </c>
      <c r="C51" s="1">
        <v>3.0</v>
      </c>
    </row>
    <row r="52">
      <c r="A52" s="1" t="s">
        <v>101053</v>
      </c>
      <c r="C52" s="1">
        <v>1.0</v>
      </c>
    </row>
    <row r="53">
      <c r="A53" s="1" t="s">
        <v>101054</v>
      </c>
      <c r="C53" s="1">
        <v>13.0</v>
      </c>
    </row>
    <row r="54">
      <c r="A54" s="1" t="s">
        <v>101055</v>
      </c>
      <c r="C54" s="1">
        <v>1.0</v>
      </c>
    </row>
    <row r="55">
      <c r="A55" s="1" t="s">
        <v>101056</v>
      </c>
      <c r="C55" s="1">
        <v>5.0</v>
      </c>
    </row>
    <row r="56">
      <c r="A56" s="1" t="s">
        <v>101057</v>
      </c>
      <c r="C56" s="1">
        <v>3.0</v>
      </c>
    </row>
    <row r="57">
      <c r="A57" s="1" t="s">
        <v>101058</v>
      </c>
      <c r="C57" s="1">
        <v>1.0</v>
      </c>
    </row>
    <row r="58">
      <c r="A58" s="1" t="s">
        <v>101059</v>
      </c>
      <c r="C58" s="1">
        <v>3.0</v>
      </c>
    </row>
    <row r="59">
      <c r="A59" s="1" t="s">
        <v>101060</v>
      </c>
      <c r="C59" s="1">
        <v>1.0</v>
      </c>
    </row>
    <row r="60">
      <c r="A60" s="1" t="s">
        <v>101061</v>
      </c>
      <c r="C60" s="1">
        <v>1.0</v>
      </c>
    </row>
    <row r="61">
      <c r="A61" s="1" t="s">
        <v>101062</v>
      </c>
      <c r="C61" s="1">
        <v>1.0</v>
      </c>
    </row>
    <row r="62">
      <c r="A62" s="1" t="s">
        <v>101063</v>
      </c>
      <c r="C62" s="1">
        <v>1.0</v>
      </c>
    </row>
    <row r="63">
      <c r="A63" s="1" t="s">
        <v>101064</v>
      </c>
      <c r="C63" s="1">
        <v>1.0</v>
      </c>
    </row>
    <row r="64">
      <c r="A64" s="1" t="s">
        <v>101065</v>
      </c>
      <c r="C64" s="1">
        <v>3.0</v>
      </c>
    </row>
    <row r="65">
      <c r="A65" s="1" t="s">
        <v>101066</v>
      </c>
      <c r="C65" s="1">
        <v>1.0</v>
      </c>
    </row>
    <row r="66">
      <c r="A66" s="1" t="s">
        <v>101067</v>
      </c>
      <c r="C66" s="1">
        <v>1.0</v>
      </c>
    </row>
    <row r="67">
      <c r="A67" s="1" t="s">
        <v>101068</v>
      </c>
      <c r="C67" s="1">
        <v>9.0</v>
      </c>
    </row>
    <row r="68">
      <c r="A68" s="1" t="s">
        <v>101069</v>
      </c>
      <c r="C68" s="1">
        <v>1.0</v>
      </c>
    </row>
    <row r="69">
      <c r="A69" s="1" t="s">
        <v>101070</v>
      </c>
      <c r="C69" s="1">
        <v>1.0</v>
      </c>
    </row>
    <row r="70">
      <c r="A70" s="1" t="s">
        <v>101071</v>
      </c>
      <c r="C70" s="1">
        <v>1.0</v>
      </c>
    </row>
    <row r="71">
      <c r="A71" s="1" t="s">
        <v>101072</v>
      </c>
      <c r="C71" s="1">
        <v>3.0</v>
      </c>
    </row>
    <row r="72">
      <c r="A72" s="1" t="s">
        <v>101073</v>
      </c>
      <c r="C72" s="1">
        <v>5.0</v>
      </c>
    </row>
    <row r="73">
      <c r="A73" s="1" t="s">
        <v>101074</v>
      </c>
      <c r="C73" s="1">
        <v>1.0</v>
      </c>
    </row>
    <row r="74">
      <c r="A74" s="1" t="s">
        <v>101075</v>
      </c>
      <c r="C74" s="1">
        <v>1.0</v>
      </c>
    </row>
    <row r="75">
      <c r="A75" s="1" t="s">
        <v>101076</v>
      </c>
      <c r="C75" s="1">
        <v>1.0</v>
      </c>
    </row>
    <row r="76">
      <c r="A76" s="1" t="s">
        <v>101077</v>
      </c>
      <c r="C76" s="1">
        <v>1.0</v>
      </c>
    </row>
    <row r="77">
      <c r="A77" s="1" t="s">
        <v>101078</v>
      </c>
      <c r="C77" s="1">
        <v>1.0</v>
      </c>
    </row>
    <row r="78">
      <c r="A78" s="1" t="s">
        <v>101079</v>
      </c>
      <c r="C78" s="1">
        <v>1.0</v>
      </c>
    </row>
    <row r="79">
      <c r="A79" s="1" t="s">
        <v>101080</v>
      </c>
      <c r="B79" s="1">
        <v>1774.0</v>
      </c>
    </row>
    <row r="80">
      <c r="A80" s="1" t="s">
        <v>101081</v>
      </c>
      <c r="C80" s="1">
        <v>1.0</v>
      </c>
    </row>
    <row r="81">
      <c r="A81" s="1" t="s">
        <v>101082</v>
      </c>
      <c r="C81" s="1">
        <v>1.0</v>
      </c>
    </row>
    <row r="82">
      <c r="A82" s="1" t="s">
        <v>101083</v>
      </c>
      <c r="C82" s="1">
        <v>9.0</v>
      </c>
    </row>
    <row r="83">
      <c r="A83" s="1" t="s">
        <v>101084</v>
      </c>
      <c r="C83" s="1">
        <v>1.0</v>
      </c>
    </row>
    <row r="84">
      <c r="A84" s="1" t="s">
        <v>101085</v>
      </c>
      <c r="C84" s="1">
        <v>1.0</v>
      </c>
    </row>
    <row r="85">
      <c r="A85" s="1" t="s">
        <v>101086</v>
      </c>
      <c r="C85" s="1">
        <v>1.0</v>
      </c>
    </row>
    <row r="86">
      <c r="A86" s="1" t="s">
        <v>101087</v>
      </c>
      <c r="C86" s="1">
        <v>13.0</v>
      </c>
    </row>
    <row r="87">
      <c r="A87" s="1" t="s">
        <v>101088</v>
      </c>
      <c r="C87" s="1">
        <v>17.0</v>
      </c>
    </row>
    <row r="88">
      <c r="A88" s="1" t="s">
        <v>101089</v>
      </c>
      <c r="C88" s="1">
        <v>1.0</v>
      </c>
    </row>
    <row r="89">
      <c r="A89" s="1" t="s">
        <v>101090</v>
      </c>
      <c r="C89" s="1">
        <v>19.0</v>
      </c>
    </row>
    <row r="90">
      <c r="A90" s="1" t="s">
        <v>101091</v>
      </c>
      <c r="C90" s="1">
        <v>5.0</v>
      </c>
    </row>
    <row r="91">
      <c r="A91" s="1" t="s">
        <v>101092</v>
      </c>
      <c r="C91" s="1">
        <v>13.0</v>
      </c>
    </row>
    <row r="92">
      <c r="A92" s="1" t="s">
        <v>101093</v>
      </c>
      <c r="B92" s="1">
        <v>1142.0</v>
      </c>
    </row>
    <row r="93">
      <c r="A93" s="1" t="s">
        <v>101094</v>
      </c>
      <c r="C93" s="1">
        <v>41.0</v>
      </c>
    </row>
    <row r="94">
      <c r="A94" s="1" t="s">
        <v>101095</v>
      </c>
      <c r="C94" s="1">
        <v>1.0</v>
      </c>
    </row>
    <row r="95">
      <c r="A95" s="1" t="s">
        <v>101096</v>
      </c>
      <c r="C95" s="1">
        <v>9.0</v>
      </c>
    </row>
    <row r="96">
      <c r="A96" s="1" t="s">
        <v>101097</v>
      </c>
      <c r="C96" s="1">
        <v>5.0</v>
      </c>
    </row>
    <row r="97">
      <c r="A97" s="1" t="s">
        <v>101098</v>
      </c>
      <c r="C97" s="1">
        <v>1.0</v>
      </c>
    </row>
    <row r="98">
      <c r="A98" s="1" t="s">
        <v>101099</v>
      </c>
      <c r="C98" s="1">
        <v>13.0</v>
      </c>
    </row>
    <row r="99">
      <c r="A99" s="1" t="s">
        <v>101100</v>
      </c>
      <c r="C99" s="1">
        <v>1.0</v>
      </c>
    </row>
    <row r="100">
      <c r="A100" s="1" t="s">
        <v>101101</v>
      </c>
      <c r="C100" s="1">
        <v>1.0</v>
      </c>
    </row>
    <row r="101">
      <c r="A101" s="1" t="s">
        <v>101102</v>
      </c>
      <c r="C101" s="1">
        <v>3.0</v>
      </c>
    </row>
    <row r="102">
      <c r="A102" s="1" t="s">
        <v>101103</v>
      </c>
      <c r="C102" s="1">
        <v>9.0</v>
      </c>
    </row>
    <row r="103">
      <c r="A103" s="1" t="s">
        <v>101104</v>
      </c>
      <c r="C103" s="1">
        <v>3.0</v>
      </c>
    </row>
    <row r="104">
      <c r="A104" s="1" t="s">
        <v>101105</v>
      </c>
      <c r="C104" s="1">
        <v>25.0</v>
      </c>
    </row>
    <row r="105">
      <c r="A105" s="1" t="s">
        <v>101106</v>
      </c>
      <c r="C105" s="1">
        <v>53.0</v>
      </c>
    </row>
    <row r="106">
      <c r="A106" s="1" t="s">
        <v>101107</v>
      </c>
      <c r="C106" s="1">
        <v>1.0</v>
      </c>
    </row>
    <row r="107">
      <c r="A107" s="1" t="s">
        <v>101108</v>
      </c>
      <c r="C107" s="1">
        <v>9.0</v>
      </c>
    </row>
    <row r="108">
      <c r="A108" s="1" t="s">
        <v>101109</v>
      </c>
      <c r="C108" s="1">
        <v>487.0</v>
      </c>
    </row>
    <row r="109">
      <c r="A109" s="1" t="s">
        <v>101110</v>
      </c>
      <c r="C109" s="1">
        <v>1.0</v>
      </c>
    </row>
    <row r="110">
      <c r="A110" s="1" t="s">
        <v>101111</v>
      </c>
      <c r="C110" s="1">
        <v>49.0</v>
      </c>
    </row>
    <row r="111">
      <c r="A111" s="1" t="s">
        <v>101112</v>
      </c>
      <c r="C111" s="1">
        <v>1.0</v>
      </c>
    </row>
    <row r="112">
      <c r="A112" s="1" t="s">
        <v>101113</v>
      </c>
      <c r="C112" s="1">
        <v>17.0</v>
      </c>
    </row>
    <row r="113">
      <c r="A113" s="1" t="s">
        <v>101114</v>
      </c>
      <c r="C113" s="1">
        <v>5.0</v>
      </c>
    </row>
    <row r="114">
      <c r="A114" s="1" t="s">
        <v>101115</v>
      </c>
      <c r="C114" s="1">
        <v>5.0</v>
      </c>
    </row>
    <row r="115">
      <c r="A115" s="1" t="s">
        <v>101116</v>
      </c>
      <c r="C115" s="1">
        <v>1.0</v>
      </c>
    </row>
    <row r="116">
      <c r="A116" s="1" t="s">
        <v>101117</v>
      </c>
      <c r="C116" s="1">
        <v>35.0</v>
      </c>
    </row>
    <row r="117">
      <c r="A117" s="1" t="s">
        <v>101118</v>
      </c>
      <c r="C117" s="1">
        <v>5.0</v>
      </c>
    </row>
    <row r="118">
      <c r="A118" s="1" t="s">
        <v>101119</v>
      </c>
      <c r="C118" s="1">
        <v>43.0</v>
      </c>
    </row>
    <row r="119">
      <c r="A119" s="1" t="s">
        <v>101120</v>
      </c>
      <c r="C119" s="1">
        <v>1.0</v>
      </c>
    </row>
    <row r="120">
      <c r="A120" s="1" t="s">
        <v>101121</v>
      </c>
      <c r="C120" s="1">
        <v>3969.0</v>
      </c>
    </row>
    <row r="121">
      <c r="A121" s="1" t="s">
        <v>101122</v>
      </c>
      <c r="C121" s="1">
        <v>1.0</v>
      </c>
    </row>
    <row r="122">
      <c r="A122" s="1" t="s">
        <v>101123</v>
      </c>
      <c r="C122" s="1">
        <v>3.0</v>
      </c>
    </row>
    <row r="123">
      <c r="A123" s="1" t="s">
        <v>101124</v>
      </c>
      <c r="C123" s="1">
        <v>447.0</v>
      </c>
    </row>
    <row r="124">
      <c r="A124" s="1" t="s">
        <v>101125</v>
      </c>
      <c r="C124" s="1">
        <v>5.0</v>
      </c>
    </row>
    <row r="125">
      <c r="A125" s="1" t="s">
        <v>101126</v>
      </c>
      <c r="C125" s="1">
        <v>985.0</v>
      </c>
    </row>
    <row r="126">
      <c r="A126" s="1" t="s">
        <v>101127</v>
      </c>
      <c r="C126" s="1">
        <v>1.0</v>
      </c>
    </row>
    <row r="127">
      <c r="A127" s="1" t="s">
        <v>101128</v>
      </c>
      <c r="C127" s="1">
        <v>305.0</v>
      </c>
    </row>
    <row r="128">
      <c r="A128" s="1" t="s">
        <v>101129</v>
      </c>
      <c r="C128" s="1">
        <v>1.0</v>
      </c>
    </row>
    <row r="129">
      <c r="A129" s="1" t="s">
        <v>101130</v>
      </c>
      <c r="C129" s="1">
        <v>1.0</v>
      </c>
    </row>
    <row r="130">
      <c r="A130" s="1" t="s">
        <v>101131</v>
      </c>
      <c r="C130" s="1">
        <v>1.0</v>
      </c>
    </row>
    <row r="131">
      <c r="A131" s="1" t="s">
        <v>101132</v>
      </c>
      <c r="C131" s="1">
        <v>237.0</v>
      </c>
    </row>
    <row r="132">
      <c r="A132" s="1" t="s">
        <v>101133</v>
      </c>
      <c r="C132" s="1">
        <v>9.0</v>
      </c>
    </row>
    <row r="133">
      <c r="A133" s="1" t="s">
        <v>101134</v>
      </c>
      <c r="C133" s="1">
        <v>7.0</v>
      </c>
    </row>
    <row r="134">
      <c r="A134" s="1" t="s">
        <v>101135</v>
      </c>
      <c r="C134" s="1">
        <v>933.0</v>
      </c>
    </row>
    <row r="135">
      <c r="A135" s="1" t="s">
        <v>101136</v>
      </c>
      <c r="C135" s="1">
        <v>3.0</v>
      </c>
    </row>
    <row r="136">
      <c r="A136" s="1" t="s">
        <v>101137</v>
      </c>
      <c r="C136" s="1">
        <v>1.0</v>
      </c>
    </row>
    <row r="137">
      <c r="A137" s="1" t="s">
        <v>101138</v>
      </c>
      <c r="C137" s="1">
        <v>1.0</v>
      </c>
    </row>
    <row r="138">
      <c r="A138" s="1" t="s">
        <v>101139</v>
      </c>
      <c r="C138" s="1">
        <v>41.0</v>
      </c>
    </row>
    <row r="139">
      <c r="A139" s="1" t="s">
        <v>101140</v>
      </c>
      <c r="C139" s="1">
        <v>1.0</v>
      </c>
    </row>
    <row r="140">
      <c r="A140" s="1" t="s">
        <v>101141</v>
      </c>
      <c r="C140" s="1">
        <v>287.0</v>
      </c>
    </row>
    <row r="141">
      <c r="A141" s="1" t="s">
        <v>101142</v>
      </c>
      <c r="C141" s="1">
        <v>1.0</v>
      </c>
    </row>
    <row r="142">
      <c r="A142" s="1" t="s">
        <v>101143</v>
      </c>
      <c r="C142" s="1">
        <v>1.0</v>
      </c>
    </row>
    <row r="143">
      <c r="A143" s="1" t="s">
        <v>101144</v>
      </c>
      <c r="C143" s="1">
        <v>1.0</v>
      </c>
    </row>
    <row r="144">
      <c r="A144" s="1" t="s">
        <v>101145</v>
      </c>
      <c r="C144" s="1">
        <v>1.0</v>
      </c>
    </row>
    <row r="145">
      <c r="A145" s="1" t="s">
        <v>101146</v>
      </c>
      <c r="C145" s="1">
        <v>3.0</v>
      </c>
    </row>
    <row r="146">
      <c r="A146" s="1" t="s">
        <v>101147</v>
      </c>
      <c r="C146" s="1">
        <v>29.0</v>
      </c>
    </row>
    <row r="147">
      <c r="A147" s="1" t="s">
        <v>101148</v>
      </c>
      <c r="C147" s="1">
        <v>91.0</v>
      </c>
    </row>
    <row r="148">
      <c r="A148" s="1" t="s">
        <v>101149</v>
      </c>
      <c r="C148" s="1">
        <v>1.0</v>
      </c>
    </row>
    <row r="149">
      <c r="A149" s="1" t="s">
        <v>101150</v>
      </c>
      <c r="C149" s="1">
        <v>1.0</v>
      </c>
    </row>
    <row r="150">
      <c r="A150" s="1" t="s">
        <v>101151</v>
      </c>
      <c r="C150" s="1">
        <v>57.0</v>
      </c>
    </row>
    <row r="151">
      <c r="A151" s="1" t="s">
        <v>101152</v>
      </c>
      <c r="C151" s="1">
        <v>1.0</v>
      </c>
    </row>
    <row r="152">
      <c r="A152" s="1" t="s">
        <v>101153</v>
      </c>
      <c r="C152" s="1">
        <v>83.0</v>
      </c>
    </row>
    <row r="153">
      <c r="A153" s="1" t="s">
        <v>101154</v>
      </c>
      <c r="C153" s="1">
        <v>1.0</v>
      </c>
    </row>
    <row r="154">
      <c r="A154" s="1" t="s">
        <v>101155</v>
      </c>
      <c r="C154" s="1">
        <v>5.0</v>
      </c>
    </row>
    <row r="155">
      <c r="A155" s="1" t="s">
        <v>101156</v>
      </c>
      <c r="C155" s="1">
        <v>275.0</v>
      </c>
    </row>
    <row r="156">
      <c r="A156" s="1" t="s">
        <v>101157</v>
      </c>
      <c r="C156" s="1">
        <v>1.0</v>
      </c>
    </row>
    <row r="157">
      <c r="A157" s="1" t="s">
        <v>101158</v>
      </c>
      <c r="C157" s="1">
        <v>1.0</v>
      </c>
    </row>
    <row r="158">
      <c r="A158" s="1" t="s">
        <v>101159</v>
      </c>
      <c r="C158" s="1">
        <v>9.0</v>
      </c>
    </row>
    <row r="159">
      <c r="A159" s="1" t="s">
        <v>101160</v>
      </c>
      <c r="C159" s="1">
        <v>1.0</v>
      </c>
    </row>
    <row r="160">
      <c r="A160" s="1" t="s">
        <v>101161</v>
      </c>
      <c r="C160" s="1">
        <v>1.0</v>
      </c>
    </row>
    <row r="161">
      <c r="A161" s="1" t="s">
        <v>101162</v>
      </c>
      <c r="C161" s="1">
        <v>181.0</v>
      </c>
    </row>
    <row r="162">
      <c r="A162" s="1" t="s">
        <v>101163</v>
      </c>
      <c r="C162" s="1">
        <v>7.0</v>
      </c>
    </row>
    <row r="163">
      <c r="A163" s="1" t="s">
        <v>101164</v>
      </c>
      <c r="C163" s="1">
        <v>1.0</v>
      </c>
    </row>
    <row r="164">
      <c r="A164" s="1" t="s">
        <v>101165</v>
      </c>
      <c r="C164" s="1">
        <v>21.0</v>
      </c>
    </row>
    <row r="165">
      <c r="A165" s="1" t="s">
        <v>101166</v>
      </c>
      <c r="C165" s="1">
        <v>1.0</v>
      </c>
    </row>
    <row r="166">
      <c r="A166" s="1" t="s">
        <v>101167</v>
      </c>
      <c r="C166" s="1">
        <v>1.0</v>
      </c>
    </row>
    <row r="167">
      <c r="A167" s="1" t="s">
        <v>101168</v>
      </c>
      <c r="C167" s="1">
        <v>45.0</v>
      </c>
    </row>
    <row r="168">
      <c r="A168" s="1" t="s">
        <v>101169</v>
      </c>
      <c r="C168" s="1">
        <v>5.0</v>
      </c>
    </row>
    <row r="169">
      <c r="A169" s="1" t="s">
        <v>101170</v>
      </c>
      <c r="C169" s="1">
        <v>5.0</v>
      </c>
    </row>
    <row r="170">
      <c r="A170" s="1" t="s">
        <v>101171</v>
      </c>
      <c r="C170" s="1">
        <v>3.0</v>
      </c>
    </row>
    <row r="171">
      <c r="A171" s="1" t="s">
        <v>101172</v>
      </c>
      <c r="C171" s="1">
        <v>481.0</v>
      </c>
    </row>
    <row r="172">
      <c r="A172" s="1" t="s">
        <v>101173</v>
      </c>
      <c r="C172" s="1">
        <v>1.0</v>
      </c>
    </row>
    <row r="173">
      <c r="A173" s="1" t="s">
        <v>101174</v>
      </c>
      <c r="C173" s="1">
        <v>1.0</v>
      </c>
    </row>
    <row r="174">
      <c r="A174" s="1" t="s">
        <v>101175</v>
      </c>
      <c r="C174" s="1">
        <v>1.0</v>
      </c>
    </row>
    <row r="175">
      <c r="A175" s="1" t="s">
        <v>101176</v>
      </c>
      <c r="C175" s="1">
        <v>9.0</v>
      </c>
    </row>
    <row r="176">
      <c r="A176" s="1" t="s">
        <v>101177</v>
      </c>
      <c r="C176" s="1">
        <v>1.0</v>
      </c>
    </row>
    <row r="177">
      <c r="A177" s="1" t="s">
        <v>101178</v>
      </c>
      <c r="C177" s="1">
        <v>1.0</v>
      </c>
    </row>
    <row r="178">
      <c r="A178" s="1" t="s">
        <v>101179</v>
      </c>
      <c r="C178" s="1">
        <v>17.0</v>
      </c>
    </row>
    <row r="179">
      <c r="A179" s="1" t="s">
        <v>101180</v>
      </c>
      <c r="C179" s="1">
        <v>1.0</v>
      </c>
    </row>
    <row r="180">
      <c r="A180" s="1" t="s">
        <v>101181</v>
      </c>
      <c r="C180" s="1">
        <v>1.0</v>
      </c>
    </row>
    <row r="181">
      <c r="A181" s="1" t="s">
        <v>101182</v>
      </c>
      <c r="C181" s="1">
        <v>29.0</v>
      </c>
    </row>
    <row r="182">
      <c r="A182" s="1" t="s">
        <v>101183</v>
      </c>
      <c r="C182" s="1">
        <v>5.0</v>
      </c>
    </row>
    <row r="183">
      <c r="A183" s="1" t="s">
        <v>101184</v>
      </c>
      <c r="C183" s="1">
        <v>1.0</v>
      </c>
    </row>
    <row r="184">
      <c r="A184" s="1" t="s">
        <v>101185</v>
      </c>
      <c r="C184" s="1">
        <v>1.0</v>
      </c>
    </row>
    <row r="185">
      <c r="A185" s="1" t="s">
        <v>101186</v>
      </c>
      <c r="C185" s="1">
        <v>1.0</v>
      </c>
    </row>
    <row r="186">
      <c r="A186" s="1" t="s">
        <v>101187</v>
      </c>
      <c r="C186" s="1">
        <v>1.0</v>
      </c>
    </row>
    <row r="187">
      <c r="A187" s="1" t="s">
        <v>101188</v>
      </c>
      <c r="C187" s="1">
        <v>1.0</v>
      </c>
    </row>
    <row r="188">
      <c r="A188" s="1" t="s">
        <v>101189</v>
      </c>
      <c r="C188" s="1">
        <v>9.0</v>
      </c>
    </row>
    <row r="189">
      <c r="A189" s="1" t="s">
        <v>101190</v>
      </c>
      <c r="C189" s="1">
        <v>1.0</v>
      </c>
    </row>
    <row r="190">
      <c r="A190" s="1" t="s">
        <v>101191</v>
      </c>
      <c r="C190" s="1">
        <v>1.0</v>
      </c>
    </row>
    <row r="191">
      <c r="A191" s="1" t="s">
        <v>101192</v>
      </c>
      <c r="C191" s="1">
        <v>5.0</v>
      </c>
    </row>
    <row r="192">
      <c r="A192" s="1" t="s">
        <v>101193</v>
      </c>
      <c r="C192" s="1">
        <v>9.0</v>
      </c>
    </row>
    <row r="193">
      <c r="A193" s="1" t="s">
        <v>101194</v>
      </c>
      <c r="C193" s="1">
        <v>1.0</v>
      </c>
    </row>
    <row r="194">
      <c r="A194" s="1" t="s">
        <v>101195</v>
      </c>
      <c r="C194" s="1">
        <v>1.0</v>
      </c>
    </row>
    <row r="195">
      <c r="A195" s="1" t="s">
        <v>101196</v>
      </c>
      <c r="C195" s="1">
        <v>1.0</v>
      </c>
    </row>
    <row r="196">
      <c r="A196" s="1" t="s">
        <v>101197</v>
      </c>
      <c r="C196" s="1">
        <v>1.0</v>
      </c>
    </row>
    <row r="197">
      <c r="A197" s="1" t="s">
        <v>101198</v>
      </c>
      <c r="C197" s="1">
        <v>7.0</v>
      </c>
    </row>
    <row r="198">
      <c r="A198" s="1" t="s">
        <v>101199</v>
      </c>
      <c r="C198" s="1">
        <v>3.0</v>
      </c>
    </row>
    <row r="199">
      <c r="A199" s="1" t="s">
        <v>101200</v>
      </c>
      <c r="C199" s="1">
        <v>1.0</v>
      </c>
    </row>
    <row r="200">
      <c r="A200" s="1" t="s">
        <v>101201</v>
      </c>
      <c r="C200" s="1">
        <v>2073.0</v>
      </c>
    </row>
    <row r="201">
      <c r="A201" s="1" t="s">
        <v>101202</v>
      </c>
      <c r="C201" s="1">
        <v>1.0</v>
      </c>
    </row>
    <row r="202">
      <c r="A202" s="1" t="s">
        <v>101203</v>
      </c>
      <c r="C202" s="1">
        <v>35.0</v>
      </c>
    </row>
    <row r="203">
      <c r="A203" s="1" t="s">
        <v>101204</v>
      </c>
      <c r="C203" s="1">
        <v>279.0</v>
      </c>
    </row>
    <row r="204">
      <c r="A204" s="1" t="s">
        <v>101205</v>
      </c>
      <c r="C204" s="1">
        <v>1.0</v>
      </c>
    </row>
    <row r="205">
      <c r="A205" s="1" t="s">
        <v>101206</v>
      </c>
      <c r="C205" s="1">
        <v>3.0</v>
      </c>
    </row>
    <row r="206">
      <c r="A206" s="1" t="s">
        <v>101207</v>
      </c>
      <c r="C206" s="1">
        <v>1.0</v>
      </c>
    </row>
    <row r="207">
      <c r="A207" s="1" t="s">
        <v>101208</v>
      </c>
      <c r="C207" s="1">
        <v>1.0</v>
      </c>
    </row>
    <row r="208">
      <c r="A208" s="1" t="s">
        <v>101209</v>
      </c>
      <c r="C208" s="1">
        <v>1.0</v>
      </c>
    </row>
    <row r="209">
      <c r="A209" s="1" t="s">
        <v>101210</v>
      </c>
      <c r="C209" s="1">
        <v>3.0</v>
      </c>
    </row>
    <row r="210">
      <c r="A210" s="1" t="s">
        <v>101211</v>
      </c>
      <c r="C210" s="1">
        <v>3.0</v>
      </c>
    </row>
    <row r="211">
      <c r="A211" s="1" t="s">
        <v>101212</v>
      </c>
      <c r="C211" s="1">
        <v>1.0</v>
      </c>
    </row>
    <row r="212">
      <c r="A212" s="1" t="s">
        <v>101213</v>
      </c>
      <c r="C212" s="1">
        <v>3.0</v>
      </c>
    </row>
    <row r="213">
      <c r="A213" s="1" t="s">
        <v>101214</v>
      </c>
      <c r="C213" s="1">
        <v>3.0</v>
      </c>
    </row>
    <row r="214">
      <c r="A214" s="1" t="s">
        <v>101215</v>
      </c>
      <c r="C214" s="1">
        <v>1.0</v>
      </c>
    </row>
    <row r="215">
      <c r="A215" s="1" t="s">
        <v>101216</v>
      </c>
      <c r="C215" s="1">
        <v>1.0</v>
      </c>
    </row>
    <row r="216">
      <c r="A216" s="1" t="s">
        <v>101217</v>
      </c>
      <c r="C216" s="1">
        <v>1.0</v>
      </c>
    </row>
    <row r="217">
      <c r="A217" s="1" t="s">
        <v>101218</v>
      </c>
      <c r="C217" s="1">
        <v>5.0</v>
      </c>
    </row>
    <row r="218">
      <c r="A218" s="1" t="s">
        <v>101219</v>
      </c>
      <c r="C218" s="1">
        <v>1.0</v>
      </c>
    </row>
    <row r="219">
      <c r="A219" s="1" t="s">
        <v>101220</v>
      </c>
      <c r="C219" s="1">
        <v>1.0</v>
      </c>
    </row>
    <row r="220">
      <c r="A220" s="1" t="s">
        <v>101221</v>
      </c>
      <c r="C220" s="1">
        <v>5.0</v>
      </c>
    </row>
    <row r="221">
      <c r="A221" s="1" t="s">
        <v>101222</v>
      </c>
      <c r="C221" s="1">
        <v>371.0</v>
      </c>
    </row>
    <row r="222">
      <c r="A222" s="1" t="s">
        <v>101223</v>
      </c>
      <c r="C222" s="1">
        <v>3.0</v>
      </c>
    </row>
    <row r="223">
      <c r="A223" s="1" t="s">
        <v>101224</v>
      </c>
      <c r="C223" s="1">
        <v>1.0</v>
      </c>
    </row>
    <row r="224">
      <c r="A224" s="1" t="s">
        <v>101225</v>
      </c>
      <c r="C224" s="1">
        <v>1.0</v>
      </c>
    </row>
    <row r="225">
      <c r="A225" s="1" t="s">
        <v>101226</v>
      </c>
      <c r="C225" s="1">
        <v>1.0</v>
      </c>
    </row>
    <row r="226">
      <c r="A226" s="1" t="s">
        <v>101227</v>
      </c>
      <c r="C226" s="1">
        <v>1.0</v>
      </c>
    </row>
    <row r="227">
      <c r="A227" s="1" t="s">
        <v>101228</v>
      </c>
      <c r="C227" s="1">
        <v>3.0</v>
      </c>
    </row>
    <row r="228">
      <c r="A228" s="1" t="s">
        <v>101229</v>
      </c>
      <c r="C228" s="1">
        <v>33.0</v>
      </c>
    </row>
    <row r="229">
      <c r="A229" s="1" t="s">
        <v>101230</v>
      </c>
      <c r="C229" s="1">
        <v>7.0</v>
      </c>
    </row>
    <row r="230">
      <c r="A230" s="1" t="s">
        <v>101231</v>
      </c>
      <c r="C230" s="1">
        <v>15.0</v>
      </c>
    </row>
    <row r="231">
      <c r="A231" s="1" t="s">
        <v>101232</v>
      </c>
      <c r="C231" s="1">
        <v>11.0</v>
      </c>
    </row>
    <row r="232">
      <c r="A232" s="1" t="s">
        <v>101233</v>
      </c>
      <c r="C232" s="1">
        <v>1.0</v>
      </c>
    </row>
    <row r="233">
      <c r="A233" s="1" t="s">
        <v>101234</v>
      </c>
      <c r="C233" s="1">
        <v>1.0</v>
      </c>
    </row>
    <row r="234">
      <c r="A234" s="1" t="s">
        <v>101235</v>
      </c>
      <c r="C234" s="1">
        <v>27.0</v>
      </c>
    </row>
    <row r="235">
      <c r="A235" s="1" t="s">
        <v>101236</v>
      </c>
      <c r="C235" s="1">
        <v>1.0</v>
      </c>
    </row>
    <row r="236">
      <c r="A236" s="1" t="s">
        <v>101237</v>
      </c>
      <c r="C236" s="1">
        <v>1.0</v>
      </c>
    </row>
    <row r="237">
      <c r="A237" s="1" t="s">
        <v>101238</v>
      </c>
      <c r="C237" s="1">
        <v>1.0</v>
      </c>
    </row>
    <row r="238">
      <c r="A238" s="1" t="s">
        <v>101239</v>
      </c>
      <c r="C238" s="1">
        <v>1.0</v>
      </c>
    </row>
    <row r="239">
      <c r="A239" s="1" t="s">
        <v>101240</v>
      </c>
      <c r="C239" s="1">
        <v>105.0</v>
      </c>
    </row>
    <row r="240">
      <c r="A240" s="1" t="s">
        <v>101241</v>
      </c>
      <c r="C240" s="1">
        <v>19.0</v>
      </c>
    </row>
    <row r="241">
      <c r="A241" s="1" t="s">
        <v>101242</v>
      </c>
      <c r="C241" s="1">
        <v>1.0</v>
      </c>
    </row>
    <row r="242">
      <c r="A242" s="1" t="s">
        <v>101243</v>
      </c>
      <c r="C242" s="1">
        <v>1.0</v>
      </c>
    </row>
    <row r="243">
      <c r="A243" s="1" t="s">
        <v>101244</v>
      </c>
      <c r="C243" s="1">
        <v>3.0</v>
      </c>
    </row>
    <row r="244">
      <c r="A244" s="1" t="s">
        <v>101245</v>
      </c>
      <c r="C244" s="1">
        <v>1.0</v>
      </c>
    </row>
    <row r="245">
      <c r="A245" s="1" t="s">
        <v>101246</v>
      </c>
      <c r="C245" s="1">
        <v>1.0</v>
      </c>
    </row>
    <row r="246">
      <c r="A246" s="1" t="s">
        <v>101247</v>
      </c>
      <c r="C246" s="1">
        <v>1.0</v>
      </c>
    </row>
    <row r="247">
      <c r="A247" s="1" t="s">
        <v>101248</v>
      </c>
      <c r="C247" s="1">
        <v>17.0</v>
      </c>
    </row>
    <row r="248">
      <c r="A248" s="1" t="s">
        <v>101249</v>
      </c>
      <c r="C248" s="1">
        <v>1.0</v>
      </c>
    </row>
    <row r="249">
      <c r="A249" s="1" t="s">
        <v>101250</v>
      </c>
      <c r="C249" s="1">
        <v>135.0</v>
      </c>
    </row>
    <row r="250">
      <c r="A250" s="1" t="s">
        <v>101251</v>
      </c>
      <c r="C250" s="1">
        <v>91.0</v>
      </c>
    </row>
    <row r="251">
      <c r="A251" s="1" t="s">
        <v>101252</v>
      </c>
      <c r="C251" s="1">
        <v>1.0</v>
      </c>
    </row>
    <row r="252">
      <c r="A252" s="1" t="s">
        <v>101253</v>
      </c>
      <c r="C252" s="1">
        <v>5.0</v>
      </c>
    </row>
    <row r="253">
      <c r="A253" s="1" t="s">
        <v>101254</v>
      </c>
      <c r="C253" s="1">
        <v>1.0</v>
      </c>
    </row>
    <row r="254">
      <c r="A254" s="1" t="s">
        <v>101255</v>
      </c>
      <c r="C254" s="1">
        <v>13.0</v>
      </c>
    </row>
    <row r="255">
      <c r="A255" s="1" t="s">
        <v>101256</v>
      </c>
      <c r="C255" s="1">
        <v>19.0</v>
      </c>
    </row>
    <row r="256">
      <c r="A256" s="1" t="s">
        <v>101257</v>
      </c>
      <c r="C256" s="1">
        <v>1.0</v>
      </c>
    </row>
    <row r="257">
      <c r="A257" s="1" t="s">
        <v>101258</v>
      </c>
      <c r="C257" s="1">
        <v>431.0</v>
      </c>
    </row>
    <row r="258">
      <c r="A258" s="1" t="s">
        <v>101259</v>
      </c>
      <c r="C258" s="1">
        <v>1.0</v>
      </c>
    </row>
    <row r="259">
      <c r="A259" s="1" t="s">
        <v>101260</v>
      </c>
      <c r="C259" s="1">
        <v>11.0</v>
      </c>
    </row>
    <row r="260">
      <c r="A260" s="1" t="s">
        <v>101261</v>
      </c>
      <c r="C260" s="1">
        <v>3.0</v>
      </c>
    </row>
    <row r="261">
      <c r="A261" s="1" t="s">
        <v>101262</v>
      </c>
      <c r="C261" s="1">
        <v>3.0</v>
      </c>
    </row>
    <row r="262">
      <c r="A262" s="1" t="s">
        <v>101263</v>
      </c>
      <c r="C262" s="1">
        <v>1.0</v>
      </c>
    </row>
    <row r="263">
      <c r="A263" s="1" t="s">
        <v>101264</v>
      </c>
      <c r="C263" s="1">
        <v>1.0</v>
      </c>
    </row>
    <row r="264">
      <c r="A264" s="1" t="s">
        <v>101265</v>
      </c>
      <c r="C264" s="1">
        <v>1.0</v>
      </c>
    </row>
    <row r="265">
      <c r="A265" s="1" t="s">
        <v>101266</v>
      </c>
      <c r="C265" s="1">
        <v>5.0</v>
      </c>
    </row>
    <row r="266">
      <c r="A266" s="1" t="s">
        <v>101267</v>
      </c>
      <c r="C266" s="1">
        <v>3.0</v>
      </c>
    </row>
    <row r="267">
      <c r="A267" s="1" t="s">
        <v>101268</v>
      </c>
      <c r="C267" s="1">
        <v>1.0</v>
      </c>
    </row>
    <row r="268">
      <c r="A268" s="1" t="s">
        <v>101269</v>
      </c>
      <c r="C268" s="1">
        <v>9.0</v>
      </c>
    </row>
    <row r="269">
      <c r="A269" s="1" t="s">
        <v>101270</v>
      </c>
      <c r="C269" s="1">
        <v>1.0</v>
      </c>
    </row>
    <row r="270">
      <c r="A270" s="1" t="s">
        <v>101271</v>
      </c>
      <c r="C270" s="1">
        <v>3.0</v>
      </c>
    </row>
    <row r="271">
      <c r="A271" s="1" t="s">
        <v>101272</v>
      </c>
      <c r="C271" s="1">
        <v>1.0</v>
      </c>
    </row>
    <row r="272">
      <c r="A272" s="1" t="s">
        <v>101273</v>
      </c>
      <c r="C272" s="1">
        <v>1.0</v>
      </c>
    </row>
    <row r="273">
      <c r="A273" s="1" t="s">
        <v>101274</v>
      </c>
      <c r="C273" s="1">
        <v>1.0</v>
      </c>
    </row>
    <row r="274">
      <c r="A274" s="1" t="s">
        <v>101275</v>
      </c>
      <c r="C274" s="1">
        <v>13.0</v>
      </c>
    </row>
    <row r="275">
      <c r="A275" s="1" t="s">
        <v>101276</v>
      </c>
      <c r="C275" s="1">
        <v>3.0</v>
      </c>
    </row>
    <row r="276">
      <c r="A276" s="1" t="s">
        <v>101277</v>
      </c>
      <c r="C276" s="1">
        <v>1.0</v>
      </c>
    </row>
    <row r="277">
      <c r="A277" s="1" t="s">
        <v>101278</v>
      </c>
      <c r="C277" s="1">
        <v>205.0</v>
      </c>
    </row>
    <row r="278">
      <c r="A278" s="1" t="s">
        <v>101279</v>
      </c>
      <c r="C278" s="1">
        <v>17.0</v>
      </c>
    </row>
    <row r="279">
      <c r="A279" s="1" t="s">
        <v>101280</v>
      </c>
      <c r="C279" s="1">
        <v>9.0</v>
      </c>
    </row>
    <row r="280">
      <c r="A280" s="1" t="s">
        <v>101281</v>
      </c>
      <c r="C280" s="1">
        <v>11.0</v>
      </c>
    </row>
    <row r="281">
      <c r="A281" s="1" t="s">
        <v>101282</v>
      </c>
      <c r="C281" s="1">
        <v>1.0</v>
      </c>
    </row>
    <row r="282">
      <c r="A282" s="1" t="s">
        <v>101283</v>
      </c>
      <c r="C282" s="1">
        <v>3.0</v>
      </c>
    </row>
    <row r="283">
      <c r="A283" s="1" t="s">
        <v>101284</v>
      </c>
      <c r="C283" s="1">
        <v>3.0</v>
      </c>
    </row>
    <row r="284">
      <c r="A284" s="1" t="s">
        <v>101285</v>
      </c>
      <c r="C284" s="1">
        <v>19.0</v>
      </c>
    </row>
    <row r="285">
      <c r="A285" s="1" t="s">
        <v>101286</v>
      </c>
      <c r="C285" s="1">
        <v>1.0</v>
      </c>
    </row>
    <row r="286">
      <c r="A286" s="1" t="s">
        <v>101287</v>
      </c>
      <c r="C286" s="1">
        <v>3.0</v>
      </c>
    </row>
    <row r="287">
      <c r="A287" s="1" t="s">
        <v>101288</v>
      </c>
      <c r="C287" s="1">
        <v>1.0</v>
      </c>
    </row>
    <row r="288">
      <c r="A288" s="1" t="s">
        <v>101289</v>
      </c>
      <c r="C288" s="1">
        <v>25.0</v>
      </c>
    </row>
    <row r="289">
      <c r="A289" s="1" t="s">
        <v>101290</v>
      </c>
      <c r="C289" s="1">
        <v>19.0</v>
      </c>
    </row>
    <row r="290">
      <c r="A290" s="1" t="s">
        <v>101291</v>
      </c>
      <c r="C290" s="1">
        <v>1.0</v>
      </c>
    </row>
    <row r="291">
      <c r="A291" s="1" t="s">
        <v>101292</v>
      </c>
      <c r="C291" s="1">
        <v>21.0</v>
      </c>
    </row>
    <row r="292">
      <c r="A292" s="1" t="s">
        <v>101293</v>
      </c>
      <c r="C292" s="1">
        <v>1.0</v>
      </c>
    </row>
    <row r="293">
      <c r="A293" s="1" t="s">
        <v>101294</v>
      </c>
      <c r="C293" s="1">
        <v>29.0</v>
      </c>
    </row>
    <row r="294">
      <c r="A294" s="1" t="s">
        <v>101295</v>
      </c>
      <c r="C294" s="1">
        <v>1.0</v>
      </c>
    </row>
    <row r="295">
      <c r="A295" s="1" t="s">
        <v>101296</v>
      </c>
      <c r="C295" s="1">
        <v>3.0</v>
      </c>
    </row>
    <row r="296">
      <c r="A296" s="1" t="s">
        <v>101297</v>
      </c>
      <c r="C296" s="1">
        <v>27.0</v>
      </c>
    </row>
    <row r="297">
      <c r="A297" s="1" t="s">
        <v>101298</v>
      </c>
      <c r="C297" s="1">
        <v>1.0</v>
      </c>
    </row>
    <row r="298">
      <c r="A298" s="1" t="s">
        <v>101299</v>
      </c>
      <c r="C298" s="1">
        <v>3.0</v>
      </c>
    </row>
    <row r="299">
      <c r="A299" s="1" t="s">
        <v>101300</v>
      </c>
      <c r="C299" s="1">
        <v>201.0</v>
      </c>
    </row>
    <row r="300">
      <c r="A300" s="1" t="s">
        <v>101301</v>
      </c>
      <c r="C300" s="1">
        <v>3.0</v>
      </c>
    </row>
    <row r="301">
      <c r="A301" s="1" t="s">
        <v>101302</v>
      </c>
      <c r="C301" s="1">
        <v>5.0</v>
      </c>
    </row>
    <row r="302">
      <c r="A302" s="1" t="s">
        <v>101303</v>
      </c>
      <c r="C302" s="1">
        <v>7.0</v>
      </c>
    </row>
    <row r="303">
      <c r="A303" s="1" t="s">
        <v>101304</v>
      </c>
      <c r="C303" s="1">
        <v>1.0</v>
      </c>
    </row>
    <row r="304">
      <c r="A304" s="1" t="s">
        <v>101305</v>
      </c>
      <c r="C304" s="1">
        <v>7.0</v>
      </c>
    </row>
    <row r="305">
      <c r="A305" s="1" t="s">
        <v>101306</v>
      </c>
      <c r="C305" s="1">
        <v>59.0</v>
      </c>
    </row>
    <row r="306">
      <c r="A306" s="1" t="s">
        <v>101307</v>
      </c>
      <c r="C306" s="1">
        <v>1.0</v>
      </c>
    </row>
    <row r="307">
      <c r="A307" s="1" t="s">
        <v>101308</v>
      </c>
      <c r="C307" s="1">
        <v>41.0</v>
      </c>
    </row>
    <row r="308">
      <c r="A308" s="1" t="s">
        <v>101309</v>
      </c>
      <c r="C308" s="1">
        <v>1.0</v>
      </c>
    </row>
    <row r="309">
      <c r="A309" s="1" t="s">
        <v>101310</v>
      </c>
      <c r="C309" s="1">
        <v>1.0</v>
      </c>
    </row>
    <row r="310">
      <c r="A310" s="1" t="s">
        <v>101311</v>
      </c>
      <c r="C310" s="1">
        <v>1.0</v>
      </c>
    </row>
    <row r="311">
      <c r="A311" s="1" t="s">
        <v>101312</v>
      </c>
      <c r="C311" s="1">
        <v>1.0</v>
      </c>
    </row>
    <row r="312">
      <c r="A312" s="1" t="s">
        <v>101313</v>
      </c>
      <c r="C312" s="1">
        <v>1.0</v>
      </c>
    </row>
    <row r="313">
      <c r="A313" s="1" t="s">
        <v>101314</v>
      </c>
      <c r="C313" s="1">
        <v>3.0</v>
      </c>
    </row>
    <row r="314">
      <c r="A314" s="1" t="s">
        <v>101315</v>
      </c>
      <c r="C314" s="1">
        <v>19.0</v>
      </c>
    </row>
    <row r="315">
      <c r="A315" s="1" t="s">
        <v>101316</v>
      </c>
      <c r="C315" s="1">
        <v>1.0</v>
      </c>
    </row>
    <row r="316">
      <c r="A316" s="1" t="s">
        <v>101317</v>
      </c>
      <c r="C316" s="1">
        <v>49.0</v>
      </c>
    </row>
    <row r="317">
      <c r="A317" s="1" t="s">
        <v>101318</v>
      </c>
      <c r="C317" s="1">
        <v>3.0</v>
      </c>
    </row>
    <row r="318">
      <c r="A318" s="1" t="s">
        <v>101319</v>
      </c>
      <c r="C318" s="1">
        <v>3.0</v>
      </c>
    </row>
    <row r="319">
      <c r="A319" s="1" t="s">
        <v>101320</v>
      </c>
      <c r="C319" s="1">
        <v>1.0</v>
      </c>
    </row>
    <row r="320">
      <c r="A320" s="1" t="s">
        <v>101321</v>
      </c>
      <c r="C320" s="1">
        <v>19.0</v>
      </c>
    </row>
    <row r="321">
      <c r="A321" s="1" t="s">
        <v>101322</v>
      </c>
      <c r="C321" s="1">
        <v>1.0</v>
      </c>
    </row>
    <row r="322">
      <c r="A322" s="1" t="s">
        <v>101323</v>
      </c>
      <c r="C322" s="1">
        <v>3.0</v>
      </c>
    </row>
    <row r="323">
      <c r="A323" s="1" t="s">
        <v>101324</v>
      </c>
      <c r="C323" s="1">
        <v>3.0</v>
      </c>
    </row>
    <row r="324">
      <c r="A324" s="1" t="s">
        <v>101325</v>
      </c>
      <c r="C324" s="1">
        <v>5.0</v>
      </c>
    </row>
    <row r="325">
      <c r="A325" s="1" t="s">
        <v>101326</v>
      </c>
      <c r="C325" s="1">
        <v>5.0</v>
      </c>
    </row>
    <row r="326">
      <c r="A326" s="1" t="s">
        <v>101327</v>
      </c>
      <c r="C326" s="1">
        <v>1.0</v>
      </c>
    </row>
    <row r="327">
      <c r="A327" s="1" t="s">
        <v>101328</v>
      </c>
      <c r="C327" s="1">
        <v>1.0</v>
      </c>
    </row>
    <row r="328">
      <c r="A328" s="1" t="s">
        <v>101329</v>
      </c>
      <c r="C328" s="1">
        <v>25.0</v>
      </c>
    </row>
    <row r="329">
      <c r="A329" s="1" t="s">
        <v>101330</v>
      </c>
      <c r="C329" s="1">
        <v>1.0</v>
      </c>
    </row>
    <row r="330">
      <c r="A330" s="1" t="s">
        <v>101331</v>
      </c>
      <c r="C330" s="1">
        <v>1.0</v>
      </c>
    </row>
    <row r="331">
      <c r="A331" s="1" t="s">
        <v>101332</v>
      </c>
      <c r="C331" s="1">
        <v>1.0</v>
      </c>
    </row>
    <row r="332">
      <c r="A332" s="1" t="s">
        <v>101333</v>
      </c>
      <c r="C332" s="1">
        <v>5.0</v>
      </c>
    </row>
    <row r="333">
      <c r="A333" s="1" t="s">
        <v>101334</v>
      </c>
      <c r="C333" s="1">
        <v>1.0</v>
      </c>
    </row>
    <row r="334">
      <c r="A334" s="1" t="s">
        <v>101335</v>
      </c>
      <c r="C334" s="1">
        <v>5.0</v>
      </c>
    </row>
    <row r="335">
      <c r="A335" s="1" t="s">
        <v>101336</v>
      </c>
      <c r="C335" s="1">
        <v>35.0</v>
      </c>
    </row>
    <row r="336">
      <c r="A336" s="1" t="s">
        <v>101337</v>
      </c>
      <c r="C336" s="1">
        <v>1677.0</v>
      </c>
    </row>
    <row r="337">
      <c r="A337" s="1" t="s">
        <v>101338</v>
      </c>
      <c r="C337" s="1">
        <v>35.0</v>
      </c>
    </row>
    <row r="338">
      <c r="A338" s="1" t="s">
        <v>101339</v>
      </c>
      <c r="C338" s="1">
        <v>5.0</v>
      </c>
    </row>
    <row r="339">
      <c r="A339" s="1" t="s">
        <v>101340</v>
      </c>
      <c r="C339" s="1">
        <v>1.0</v>
      </c>
    </row>
    <row r="340">
      <c r="A340" s="1" t="s">
        <v>101341</v>
      </c>
      <c r="C340" s="1">
        <v>145.0</v>
      </c>
    </row>
    <row r="341">
      <c r="A341" s="1" t="s">
        <v>101342</v>
      </c>
      <c r="C341" s="1">
        <v>1.0</v>
      </c>
    </row>
    <row r="342">
      <c r="A342" s="1" t="s">
        <v>101343</v>
      </c>
      <c r="C342" s="1">
        <v>13.0</v>
      </c>
    </row>
    <row r="343">
      <c r="A343" s="1" t="s">
        <v>101344</v>
      </c>
      <c r="C343" s="1">
        <v>1.0</v>
      </c>
    </row>
    <row r="344">
      <c r="A344" s="1" t="s">
        <v>101345</v>
      </c>
      <c r="C344" s="1">
        <v>1.0</v>
      </c>
    </row>
    <row r="345">
      <c r="A345" s="1" t="s">
        <v>101346</v>
      </c>
      <c r="C345" s="1">
        <v>11.0</v>
      </c>
    </row>
    <row r="346">
      <c r="A346" s="1" t="s">
        <v>101347</v>
      </c>
      <c r="C346" s="1">
        <v>19.0</v>
      </c>
    </row>
    <row r="347">
      <c r="A347" s="1" t="s">
        <v>101348</v>
      </c>
      <c r="C347" s="1">
        <v>3.0</v>
      </c>
    </row>
    <row r="348">
      <c r="A348" s="1" t="s">
        <v>101349</v>
      </c>
      <c r="C348" s="1">
        <v>5.0</v>
      </c>
    </row>
    <row r="349">
      <c r="A349" s="1" t="s">
        <v>101350</v>
      </c>
      <c r="C349" s="1">
        <v>1.0</v>
      </c>
    </row>
    <row r="350">
      <c r="A350" s="1" t="s">
        <v>101351</v>
      </c>
      <c r="C350" s="1">
        <v>1.0</v>
      </c>
    </row>
    <row r="351">
      <c r="A351" s="1" t="s">
        <v>101352</v>
      </c>
      <c r="C351" s="1">
        <v>1.0</v>
      </c>
    </row>
    <row r="352">
      <c r="A352" s="1" t="s">
        <v>101353</v>
      </c>
      <c r="C352" s="1">
        <v>3.0</v>
      </c>
    </row>
    <row r="353">
      <c r="A353" s="1" t="s">
        <v>101354</v>
      </c>
      <c r="C353" s="1">
        <v>1.0</v>
      </c>
    </row>
    <row r="354">
      <c r="A354" s="1" t="s">
        <v>101355</v>
      </c>
      <c r="C354" s="1">
        <v>15.0</v>
      </c>
    </row>
    <row r="355">
      <c r="A355" s="1" t="s">
        <v>101356</v>
      </c>
      <c r="C355" s="1">
        <v>3.0</v>
      </c>
    </row>
    <row r="356">
      <c r="A356" s="1" t="s">
        <v>101357</v>
      </c>
      <c r="C356" s="1">
        <v>1.0</v>
      </c>
    </row>
    <row r="357">
      <c r="A357" s="1" t="s">
        <v>101358</v>
      </c>
      <c r="C357" s="1">
        <v>3.0</v>
      </c>
    </row>
    <row r="358">
      <c r="A358" s="1" t="s">
        <v>101359</v>
      </c>
      <c r="C358" s="1">
        <v>1.0</v>
      </c>
    </row>
    <row r="359">
      <c r="A359" s="1" t="s">
        <v>101360</v>
      </c>
      <c r="C359" s="1">
        <v>17.0</v>
      </c>
    </row>
    <row r="360">
      <c r="A360" s="1" t="s">
        <v>101361</v>
      </c>
      <c r="C360" s="1">
        <v>9.0</v>
      </c>
    </row>
    <row r="361">
      <c r="A361" s="1" t="s">
        <v>101362</v>
      </c>
      <c r="C361" s="1">
        <v>3.0</v>
      </c>
    </row>
    <row r="362">
      <c r="A362" s="1" t="s">
        <v>101363</v>
      </c>
      <c r="C362" s="1">
        <v>1.0</v>
      </c>
    </row>
    <row r="363">
      <c r="A363" s="1" t="s">
        <v>101364</v>
      </c>
      <c r="C363" s="1">
        <v>33.0</v>
      </c>
    </row>
    <row r="364">
      <c r="A364" s="1" t="s">
        <v>101365</v>
      </c>
      <c r="C364" s="1">
        <v>15.0</v>
      </c>
    </row>
    <row r="365">
      <c r="A365" s="1" t="s">
        <v>101366</v>
      </c>
      <c r="C365" s="1">
        <v>11.0</v>
      </c>
    </row>
    <row r="366">
      <c r="A366" s="1" t="s">
        <v>101367</v>
      </c>
      <c r="C366" s="1">
        <v>3.0</v>
      </c>
    </row>
    <row r="367">
      <c r="A367" s="1" t="s">
        <v>101368</v>
      </c>
      <c r="C367" s="1">
        <v>19.0</v>
      </c>
    </row>
    <row r="368">
      <c r="A368" s="1" t="s">
        <v>101369</v>
      </c>
      <c r="C368" s="1">
        <v>151.0</v>
      </c>
    </row>
    <row r="369">
      <c r="A369" s="1" t="s">
        <v>101370</v>
      </c>
      <c r="C369" s="1">
        <v>1.0</v>
      </c>
    </row>
    <row r="370">
      <c r="A370" s="1" t="s">
        <v>101371</v>
      </c>
      <c r="C370" s="1">
        <v>3.0</v>
      </c>
    </row>
    <row r="371">
      <c r="A371" s="1" t="s">
        <v>101372</v>
      </c>
      <c r="C371" s="1">
        <v>5.0</v>
      </c>
    </row>
    <row r="372">
      <c r="A372" s="1" t="s">
        <v>101373</v>
      </c>
      <c r="C372" s="1">
        <v>1.0</v>
      </c>
    </row>
    <row r="373">
      <c r="A373" s="1" t="s">
        <v>101374</v>
      </c>
      <c r="C373" s="1">
        <v>13.0</v>
      </c>
    </row>
    <row r="374">
      <c r="A374" s="1" t="s">
        <v>101375</v>
      </c>
      <c r="C374" s="1">
        <v>19.0</v>
      </c>
    </row>
    <row r="375">
      <c r="A375" s="1" t="s">
        <v>101376</v>
      </c>
      <c r="C375" s="1">
        <v>3.0</v>
      </c>
    </row>
    <row r="376">
      <c r="A376" s="1" t="s">
        <v>101377</v>
      </c>
      <c r="C376" s="1">
        <v>17.0</v>
      </c>
    </row>
    <row r="377">
      <c r="A377" s="1" t="s">
        <v>101378</v>
      </c>
      <c r="C377" s="1">
        <v>51.0</v>
      </c>
    </row>
    <row r="378">
      <c r="A378" s="1" t="s">
        <v>101379</v>
      </c>
      <c r="C378" s="1">
        <v>1.0</v>
      </c>
    </row>
    <row r="379">
      <c r="A379" s="1" t="s">
        <v>101380</v>
      </c>
      <c r="C379" s="1">
        <v>1.0</v>
      </c>
    </row>
    <row r="380">
      <c r="A380" s="1" t="s">
        <v>101381</v>
      </c>
      <c r="C380" s="1">
        <v>1.0</v>
      </c>
    </row>
    <row r="381">
      <c r="A381" s="1" t="s">
        <v>101382</v>
      </c>
      <c r="C381" s="1">
        <v>1.0</v>
      </c>
    </row>
    <row r="382">
      <c r="A382" s="1" t="s">
        <v>101383</v>
      </c>
      <c r="C382" s="1">
        <v>1.0</v>
      </c>
    </row>
    <row r="383">
      <c r="A383" s="1" t="s">
        <v>101384</v>
      </c>
      <c r="C383" s="1">
        <v>1.0</v>
      </c>
    </row>
    <row r="384">
      <c r="A384" s="1" t="s">
        <v>101385</v>
      </c>
      <c r="C384" s="1">
        <v>9.0</v>
      </c>
    </row>
    <row r="385">
      <c r="A385" s="1" t="s">
        <v>101386</v>
      </c>
      <c r="C385" s="1">
        <v>1.0</v>
      </c>
    </row>
    <row r="386">
      <c r="A386" s="1" t="s">
        <v>101387</v>
      </c>
      <c r="C386" s="1">
        <v>3.0</v>
      </c>
    </row>
    <row r="387">
      <c r="A387" s="1" t="s">
        <v>101388</v>
      </c>
      <c r="C387" s="1">
        <v>1.0</v>
      </c>
    </row>
    <row r="388">
      <c r="A388" s="1" t="s">
        <v>101389</v>
      </c>
      <c r="C388" s="1">
        <v>1.0</v>
      </c>
    </row>
    <row r="389">
      <c r="A389" s="1" t="s">
        <v>101390</v>
      </c>
      <c r="C389" s="1">
        <v>3.0</v>
      </c>
    </row>
    <row r="390">
      <c r="A390" s="1" t="s">
        <v>101391</v>
      </c>
      <c r="C390" s="1">
        <v>25.0</v>
      </c>
    </row>
    <row r="391">
      <c r="A391" s="1" t="s">
        <v>101392</v>
      </c>
      <c r="C391" s="1">
        <v>1.0</v>
      </c>
    </row>
    <row r="392">
      <c r="A392" s="1" t="s">
        <v>101393</v>
      </c>
      <c r="C392" s="1">
        <v>3.0</v>
      </c>
    </row>
    <row r="393">
      <c r="A393" s="1" t="s">
        <v>101394</v>
      </c>
      <c r="C393" s="1">
        <v>1.0</v>
      </c>
    </row>
    <row r="394">
      <c r="A394" s="1" t="s">
        <v>101395</v>
      </c>
      <c r="C394" s="1">
        <v>1.0</v>
      </c>
    </row>
    <row r="395">
      <c r="A395" s="1" t="s">
        <v>101396</v>
      </c>
      <c r="C395" s="1">
        <v>1.0</v>
      </c>
    </row>
    <row r="396">
      <c r="A396" s="1" t="s">
        <v>101397</v>
      </c>
      <c r="C396" s="1">
        <v>11.0</v>
      </c>
    </row>
    <row r="397">
      <c r="A397" s="1" t="s">
        <v>101398</v>
      </c>
      <c r="C397" s="1">
        <v>9.0</v>
      </c>
    </row>
    <row r="398">
      <c r="A398" s="1" t="s">
        <v>101399</v>
      </c>
      <c r="C398" s="1">
        <v>1.0</v>
      </c>
    </row>
    <row r="399">
      <c r="A399" s="1" t="s">
        <v>101400</v>
      </c>
      <c r="C399" s="1">
        <v>1617.0</v>
      </c>
    </row>
    <row r="400">
      <c r="A400" s="1" t="s">
        <v>101401</v>
      </c>
      <c r="C400" s="1">
        <v>1.0</v>
      </c>
    </row>
    <row r="401">
      <c r="A401" s="1" t="s">
        <v>101402</v>
      </c>
      <c r="C401" s="1">
        <v>37.0</v>
      </c>
    </row>
    <row r="402">
      <c r="A402" s="1" t="s">
        <v>101403</v>
      </c>
      <c r="C402" s="1">
        <v>1.0</v>
      </c>
    </row>
    <row r="403">
      <c r="A403" s="1" t="s">
        <v>101404</v>
      </c>
      <c r="C403" s="1">
        <v>951.0</v>
      </c>
    </row>
    <row r="404">
      <c r="A404" s="1" t="s">
        <v>101405</v>
      </c>
      <c r="C404" s="1">
        <v>77.0</v>
      </c>
    </row>
    <row r="405">
      <c r="A405" s="1" t="s">
        <v>101406</v>
      </c>
      <c r="C405" s="1">
        <v>13.0</v>
      </c>
    </row>
    <row r="406">
      <c r="A406" s="1" t="s">
        <v>101407</v>
      </c>
      <c r="C406" s="1">
        <v>1.0</v>
      </c>
    </row>
    <row r="407">
      <c r="A407" s="1" t="s">
        <v>101408</v>
      </c>
      <c r="C407" s="1">
        <v>1.0</v>
      </c>
    </row>
    <row r="408">
      <c r="A408" s="1" t="s">
        <v>101409</v>
      </c>
      <c r="C408" s="1">
        <v>1.0</v>
      </c>
    </row>
    <row r="409">
      <c r="A409" s="1" t="s">
        <v>101410</v>
      </c>
      <c r="C409" s="1">
        <v>25.0</v>
      </c>
    </row>
    <row r="410">
      <c r="A410" s="1" t="s">
        <v>101411</v>
      </c>
      <c r="C410" s="1">
        <v>11.0</v>
      </c>
    </row>
    <row r="411">
      <c r="A411" s="1" t="s">
        <v>101412</v>
      </c>
      <c r="C411" s="1">
        <v>3.0</v>
      </c>
    </row>
    <row r="412">
      <c r="A412" s="1" t="s">
        <v>101413</v>
      </c>
      <c r="C412" s="1">
        <v>27.0</v>
      </c>
    </row>
    <row r="413">
      <c r="A413" s="1" t="s">
        <v>101414</v>
      </c>
      <c r="C413" s="1">
        <v>1.0</v>
      </c>
    </row>
    <row r="414">
      <c r="A414" s="1" t="s">
        <v>101415</v>
      </c>
      <c r="C414" s="1">
        <v>1.0</v>
      </c>
    </row>
    <row r="415">
      <c r="A415" s="1" t="s">
        <v>101416</v>
      </c>
      <c r="C415" s="1">
        <v>1.0</v>
      </c>
    </row>
    <row r="416">
      <c r="A416" s="1" t="s">
        <v>101417</v>
      </c>
      <c r="C416" s="1">
        <v>9.0</v>
      </c>
    </row>
    <row r="417">
      <c r="A417" s="1" t="s">
        <v>101418</v>
      </c>
      <c r="C417" s="1">
        <v>1.0</v>
      </c>
    </row>
    <row r="418">
      <c r="A418" s="1" t="s">
        <v>101419</v>
      </c>
      <c r="C418" s="1">
        <v>1.0</v>
      </c>
    </row>
    <row r="419">
      <c r="A419" s="1" t="s">
        <v>101420</v>
      </c>
      <c r="C419" s="1">
        <v>1.0</v>
      </c>
    </row>
    <row r="420">
      <c r="A420" s="1" t="s">
        <v>101421</v>
      </c>
      <c r="B420" s="1">
        <v>3258.0</v>
      </c>
    </row>
    <row r="421">
      <c r="A421" s="1" t="s">
        <v>101422</v>
      </c>
      <c r="C421" s="1">
        <v>1.0</v>
      </c>
    </row>
    <row r="422">
      <c r="A422" s="1" t="s">
        <v>101423</v>
      </c>
      <c r="C422" s="1">
        <v>1.0</v>
      </c>
    </row>
    <row r="423">
      <c r="A423" s="1" t="s">
        <v>101424</v>
      </c>
      <c r="C423" s="1">
        <v>1.0</v>
      </c>
    </row>
    <row r="424">
      <c r="A424" s="1" t="s">
        <v>101425</v>
      </c>
      <c r="C424" s="1">
        <v>5.0</v>
      </c>
    </row>
    <row r="425">
      <c r="A425" s="1" t="s">
        <v>101426</v>
      </c>
      <c r="C425" s="1">
        <v>3.0</v>
      </c>
    </row>
    <row r="426">
      <c r="A426" s="1" t="s">
        <v>101427</v>
      </c>
      <c r="C426" s="1">
        <v>1.0</v>
      </c>
    </row>
    <row r="427">
      <c r="A427" s="1" t="s">
        <v>101428</v>
      </c>
      <c r="C427" s="1">
        <v>1.0</v>
      </c>
    </row>
    <row r="428">
      <c r="A428" s="1" t="s">
        <v>101429</v>
      </c>
      <c r="C428" s="1">
        <v>3.0</v>
      </c>
    </row>
    <row r="429">
      <c r="A429" s="1" t="s">
        <v>101430</v>
      </c>
      <c r="C429" s="1">
        <v>1.0</v>
      </c>
    </row>
    <row r="430">
      <c r="A430" s="1" t="s">
        <v>101431</v>
      </c>
      <c r="C430" s="1">
        <v>1.0</v>
      </c>
    </row>
    <row r="431">
      <c r="A431" s="1" t="s">
        <v>101432</v>
      </c>
      <c r="C431" s="1">
        <v>11.0</v>
      </c>
    </row>
    <row r="432">
      <c r="A432" s="1" t="s">
        <v>101433</v>
      </c>
      <c r="C432" s="1">
        <v>109.0</v>
      </c>
    </row>
    <row r="433">
      <c r="A433" s="1" t="s">
        <v>101434</v>
      </c>
      <c r="C433" s="1">
        <v>1.0</v>
      </c>
    </row>
    <row r="434">
      <c r="A434" s="1" t="s">
        <v>101435</v>
      </c>
      <c r="C434" s="1">
        <v>1.0</v>
      </c>
    </row>
    <row r="435">
      <c r="A435" s="1" t="s">
        <v>101436</v>
      </c>
      <c r="C435" s="1">
        <v>1.0</v>
      </c>
    </row>
    <row r="436">
      <c r="A436" s="1" t="s">
        <v>101437</v>
      </c>
      <c r="C436" s="1">
        <v>1.0</v>
      </c>
    </row>
    <row r="437">
      <c r="A437" s="1" t="s">
        <v>101438</v>
      </c>
      <c r="C437" s="1">
        <v>1.0</v>
      </c>
    </row>
    <row r="438">
      <c r="A438" s="1" t="s">
        <v>101439</v>
      </c>
      <c r="C438" s="1">
        <v>1.0</v>
      </c>
    </row>
    <row r="439">
      <c r="A439" s="1" t="s">
        <v>101440</v>
      </c>
      <c r="C439" s="1">
        <v>1.0</v>
      </c>
    </row>
    <row r="440">
      <c r="A440" s="1" t="s">
        <v>101441</v>
      </c>
      <c r="C440" s="1">
        <v>1.0</v>
      </c>
    </row>
    <row r="441">
      <c r="A441" s="1" t="s">
        <v>101442</v>
      </c>
      <c r="C441" s="1">
        <v>3.0</v>
      </c>
    </row>
    <row r="442">
      <c r="A442" s="1" t="s">
        <v>101443</v>
      </c>
      <c r="C442" s="1">
        <v>1.0</v>
      </c>
    </row>
    <row r="443">
      <c r="A443" s="1" t="s">
        <v>101444</v>
      </c>
      <c r="C443" s="1">
        <v>1.0</v>
      </c>
    </row>
    <row r="444">
      <c r="A444" s="1" t="s">
        <v>101445</v>
      </c>
      <c r="C444" s="1">
        <v>15.0</v>
      </c>
    </row>
    <row r="445">
      <c r="A445" s="1" t="s">
        <v>101446</v>
      </c>
      <c r="C445" s="1">
        <v>3.0</v>
      </c>
    </row>
    <row r="446">
      <c r="A446" s="1" t="s">
        <v>101447</v>
      </c>
      <c r="C446" s="1">
        <v>3.0</v>
      </c>
    </row>
    <row r="447">
      <c r="A447" s="1" t="s">
        <v>101448</v>
      </c>
      <c r="C447" s="1">
        <v>59.0</v>
      </c>
    </row>
    <row r="448">
      <c r="A448" s="1" t="s">
        <v>101449</v>
      </c>
      <c r="C448" s="1">
        <v>3.0</v>
      </c>
    </row>
    <row r="449">
      <c r="A449" s="1" t="s">
        <v>101450</v>
      </c>
      <c r="C449" s="1">
        <v>5.0</v>
      </c>
    </row>
    <row r="450">
      <c r="A450" s="1" t="s">
        <v>101451</v>
      </c>
      <c r="C450" s="1">
        <v>9.0</v>
      </c>
    </row>
    <row r="451">
      <c r="A451" s="1" t="s">
        <v>101452</v>
      </c>
      <c r="C451" s="1">
        <v>1.0</v>
      </c>
    </row>
    <row r="452">
      <c r="A452" s="1" t="s">
        <v>101453</v>
      </c>
      <c r="C452" s="1">
        <v>1.0</v>
      </c>
    </row>
    <row r="453">
      <c r="A453" s="1" t="s">
        <v>101454</v>
      </c>
      <c r="C453" s="1">
        <v>233.0</v>
      </c>
    </row>
    <row r="454">
      <c r="A454" s="1" t="s">
        <v>101455</v>
      </c>
      <c r="C454" s="1">
        <v>963.0</v>
      </c>
    </row>
    <row r="455">
      <c r="A455" s="1" t="s">
        <v>101456</v>
      </c>
      <c r="C455" s="1">
        <v>1.0</v>
      </c>
    </row>
    <row r="456">
      <c r="A456" s="1" t="s">
        <v>101457</v>
      </c>
      <c r="C456" s="1">
        <v>1.0</v>
      </c>
    </row>
    <row r="457">
      <c r="A457" s="1" t="s">
        <v>101458</v>
      </c>
      <c r="C457" s="1">
        <v>1.0</v>
      </c>
    </row>
    <row r="458">
      <c r="A458" s="1" t="s">
        <v>101459</v>
      </c>
      <c r="C458" s="1">
        <v>1.0</v>
      </c>
    </row>
    <row r="459">
      <c r="A459" s="1" t="s">
        <v>101460</v>
      </c>
      <c r="C459" s="1">
        <v>3.0</v>
      </c>
    </row>
    <row r="460">
      <c r="A460" s="1" t="s">
        <v>101461</v>
      </c>
      <c r="C460" s="1">
        <v>5.0</v>
      </c>
    </row>
    <row r="461">
      <c r="A461" s="1" t="s">
        <v>101462</v>
      </c>
      <c r="C461" s="1">
        <v>1.0</v>
      </c>
    </row>
    <row r="462">
      <c r="A462" s="1" t="s">
        <v>101463</v>
      </c>
      <c r="C462" s="1">
        <v>1.0</v>
      </c>
    </row>
    <row r="463">
      <c r="A463" s="1" t="s">
        <v>101464</v>
      </c>
      <c r="C463" s="1">
        <v>23.0</v>
      </c>
    </row>
    <row r="464">
      <c r="A464" s="1" t="s">
        <v>101465</v>
      </c>
      <c r="C464" s="1">
        <v>7.0</v>
      </c>
    </row>
    <row r="465">
      <c r="A465" s="1" t="s">
        <v>101466</v>
      </c>
      <c r="C465" s="1">
        <v>61.0</v>
      </c>
    </row>
    <row r="466">
      <c r="A466" s="1" t="s">
        <v>101467</v>
      </c>
      <c r="C466" s="1">
        <v>1.0</v>
      </c>
    </row>
    <row r="467">
      <c r="A467" s="1" t="s">
        <v>101468</v>
      </c>
      <c r="C467" s="1">
        <v>1.0</v>
      </c>
    </row>
    <row r="468">
      <c r="A468" s="1" t="s">
        <v>101469</v>
      </c>
      <c r="C468" s="1">
        <v>7.0</v>
      </c>
    </row>
    <row r="469">
      <c r="A469" s="1" t="s">
        <v>101470</v>
      </c>
      <c r="C469" s="1">
        <v>9.0</v>
      </c>
    </row>
    <row r="470">
      <c r="A470" s="1" t="s">
        <v>101471</v>
      </c>
      <c r="C470" s="1">
        <v>3.0</v>
      </c>
    </row>
    <row r="471">
      <c r="A471" s="1" t="s">
        <v>101472</v>
      </c>
      <c r="C471" s="1">
        <v>1.0</v>
      </c>
    </row>
    <row r="472">
      <c r="A472" s="1" t="s">
        <v>101473</v>
      </c>
      <c r="C472" s="1">
        <v>31.0</v>
      </c>
    </row>
    <row r="473">
      <c r="A473" s="1" t="s">
        <v>101474</v>
      </c>
      <c r="C473" s="1">
        <v>1.0</v>
      </c>
    </row>
    <row r="474">
      <c r="A474" s="1" t="s">
        <v>101475</v>
      </c>
      <c r="C474" s="1">
        <v>1.0</v>
      </c>
    </row>
    <row r="475">
      <c r="A475" s="1" t="s">
        <v>101476</v>
      </c>
      <c r="C475" s="1">
        <v>3.0</v>
      </c>
    </row>
    <row r="476">
      <c r="A476" s="1" t="s">
        <v>101477</v>
      </c>
      <c r="C476" s="1">
        <v>1.0</v>
      </c>
    </row>
    <row r="477">
      <c r="A477" s="1" t="s">
        <v>101478</v>
      </c>
      <c r="C477" s="1">
        <v>1.0</v>
      </c>
    </row>
    <row r="478">
      <c r="A478" s="1" t="s">
        <v>101479</v>
      </c>
      <c r="C478" s="1">
        <v>3.0</v>
      </c>
    </row>
    <row r="479">
      <c r="A479" s="1" t="s">
        <v>101480</v>
      </c>
      <c r="C479" s="1">
        <v>1.0</v>
      </c>
    </row>
    <row r="480">
      <c r="A480" s="1" t="s">
        <v>101481</v>
      </c>
      <c r="C480" s="1">
        <v>5.0</v>
      </c>
    </row>
    <row r="481">
      <c r="A481" s="1" t="s">
        <v>101482</v>
      </c>
      <c r="C481" s="1">
        <v>5.0</v>
      </c>
    </row>
    <row r="482">
      <c r="A482" s="1" t="s">
        <v>101483</v>
      </c>
      <c r="C482" s="1">
        <v>1.0</v>
      </c>
    </row>
    <row r="483">
      <c r="A483" s="1" t="s">
        <v>101484</v>
      </c>
      <c r="C483" s="1">
        <v>69.0</v>
      </c>
    </row>
    <row r="484">
      <c r="A484" s="1" t="s">
        <v>101485</v>
      </c>
      <c r="C484" s="1">
        <v>9.0</v>
      </c>
    </row>
    <row r="485">
      <c r="A485" s="1" t="s">
        <v>101486</v>
      </c>
      <c r="C485" s="1">
        <v>4741.0</v>
      </c>
    </row>
    <row r="486">
      <c r="A486" s="1" t="s">
        <v>101487</v>
      </c>
      <c r="C486" s="1">
        <v>11.0</v>
      </c>
    </row>
    <row r="487">
      <c r="A487" s="1" t="s">
        <v>101488</v>
      </c>
      <c r="C487" s="1">
        <v>3.0</v>
      </c>
    </row>
    <row r="488">
      <c r="A488" s="1" t="s">
        <v>101489</v>
      </c>
      <c r="C488" s="1">
        <v>5.0</v>
      </c>
    </row>
    <row r="489">
      <c r="A489" s="1" t="s">
        <v>101490</v>
      </c>
      <c r="C489" s="1">
        <v>63.0</v>
      </c>
    </row>
    <row r="490">
      <c r="A490" s="1" t="s">
        <v>101491</v>
      </c>
      <c r="C490" s="1">
        <v>1.0</v>
      </c>
    </row>
    <row r="491">
      <c r="A491" s="1" t="s">
        <v>101492</v>
      </c>
      <c r="C491" s="1">
        <v>15.0</v>
      </c>
    </row>
    <row r="492">
      <c r="A492" s="1" t="s">
        <v>101493</v>
      </c>
      <c r="C492" s="1">
        <v>1.0</v>
      </c>
    </row>
    <row r="493">
      <c r="A493" s="1" t="s">
        <v>101494</v>
      </c>
      <c r="C493" s="1">
        <v>13.0</v>
      </c>
    </row>
    <row r="494">
      <c r="A494" s="1" t="s">
        <v>101495</v>
      </c>
      <c r="C494" s="1">
        <v>1.0</v>
      </c>
    </row>
    <row r="495">
      <c r="A495" s="1" t="s">
        <v>101496</v>
      </c>
      <c r="C495" s="1">
        <v>1.0</v>
      </c>
    </row>
    <row r="496">
      <c r="A496" s="1" t="s">
        <v>101497</v>
      </c>
      <c r="C496" s="1">
        <v>1.0</v>
      </c>
    </row>
    <row r="497">
      <c r="A497" s="1" t="s">
        <v>101498</v>
      </c>
      <c r="C497" s="1">
        <v>3.0</v>
      </c>
    </row>
    <row r="498">
      <c r="A498" s="1" t="s">
        <v>101499</v>
      </c>
      <c r="C498" s="1">
        <v>1.0</v>
      </c>
    </row>
    <row r="499">
      <c r="A499" s="1" t="s">
        <v>101500</v>
      </c>
      <c r="C499" s="1">
        <v>37.0</v>
      </c>
    </row>
    <row r="500">
      <c r="A500" s="1" t="s">
        <v>101501</v>
      </c>
      <c r="C500" s="1">
        <v>1.0</v>
      </c>
    </row>
    <row r="501">
      <c r="A501" s="1" t="s">
        <v>101502</v>
      </c>
      <c r="C501" s="1">
        <v>21.0</v>
      </c>
    </row>
    <row r="502">
      <c r="A502" s="1" t="s">
        <v>101503</v>
      </c>
      <c r="C502" s="1">
        <v>25.0</v>
      </c>
    </row>
    <row r="503">
      <c r="A503" s="1" t="s">
        <v>101504</v>
      </c>
      <c r="C503" s="1">
        <v>9.0</v>
      </c>
    </row>
    <row r="504">
      <c r="A504" s="1" t="s">
        <v>101505</v>
      </c>
      <c r="C504" s="1">
        <v>1.0</v>
      </c>
    </row>
    <row r="505">
      <c r="A505" s="1" t="s">
        <v>101506</v>
      </c>
      <c r="C505" s="1">
        <v>1.0</v>
      </c>
    </row>
    <row r="506">
      <c r="A506" s="1" t="s">
        <v>101507</v>
      </c>
      <c r="C506" s="1">
        <v>1.0</v>
      </c>
    </row>
    <row r="507">
      <c r="A507" s="1" t="s">
        <v>101508</v>
      </c>
      <c r="C507" s="1">
        <v>17.0</v>
      </c>
    </row>
    <row r="508">
      <c r="A508" s="1" t="s">
        <v>101509</v>
      </c>
      <c r="C508" s="1">
        <v>1.0</v>
      </c>
    </row>
    <row r="509">
      <c r="A509" s="1" t="s">
        <v>101510</v>
      </c>
      <c r="C509" s="1">
        <v>6855.0</v>
      </c>
    </row>
    <row r="510">
      <c r="A510" s="1" t="s">
        <v>101511</v>
      </c>
      <c r="C510" s="1">
        <v>1.0</v>
      </c>
    </row>
    <row r="511">
      <c r="A511" s="1" t="s">
        <v>101512</v>
      </c>
      <c r="C511" s="1">
        <v>5.0</v>
      </c>
    </row>
    <row r="512">
      <c r="A512" s="1" t="s">
        <v>101513</v>
      </c>
      <c r="C512" s="1">
        <v>3.0</v>
      </c>
    </row>
    <row r="513">
      <c r="A513" s="1" t="s">
        <v>101514</v>
      </c>
      <c r="C513" s="1">
        <v>3.0</v>
      </c>
    </row>
    <row r="514">
      <c r="A514" s="1" t="s">
        <v>101515</v>
      </c>
      <c r="C514" s="1">
        <v>3.0</v>
      </c>
    </row>
    <row r="515">
      <c r="A515" s="1" t="s">
        <v>101516</v>
      </c>
      <c r="C515" s="1">
        <v>1.0</v>
      </c>
    </row>
    <row r="516">
      <c r="A516" s="1" t="s">
        <v>101517</v>
      </c>
      <c r="C516" s="1">
        <v>1.0</v>
      </c>
    </row>
    <row r="517">
      <c r="A517" s="1" t="s">
        <v>101518</v>
      </c>
      <c r="C517" s="1">
        <v>19.0</v>
      </c>
    </row>
    <row r="518">
      <c r="A518" s="1" t="s">
        <v>101519</v>
      </c>
      <c r="C518" s="1">
        <v>1.0</v>
      </c>
    </row>
    <row r="519">
      <c r="A519" s="1" t="s">
        <v>101520</v>
      </c>
      <c r="C519" s="1">
        <v>3.0</v>
      </c>
    </row>
    <row r="520">
      <c r="A520" s="1" t="s">
        <v>101521</v>
      </c>
      <c r="C520" s="1">
        <v>3.0</v>
      </c>
    </row>
    <row r="521">
      <c r="A521" s="1" t="s">
        <v>101522</v>
      </c>
      <c r="C521" s="1">
        <v>1.0</v>
      </c>
    </row>
    <row r="522">
      <c r="A522" s="1" t="s">
        <v>101523</v>
      </c>
      <c r="C522" s="1">
        <v>5.0</v>
      </c>
    </row>
    <row r="523">
      <c r="A523" s="1" t="s">
        <v>101524</v>
      </c>
      <c r="C523" s="1">
        <v>1.0</v>
      </c>
    </row>
    <row r="524">
      <c r="A524" s="1" t="s">
        <v>101525</v>
      </c>
      <c r="C524" s="1">
        <v>3.0</v>
      </c>
    </row>
    <row r="525">
      <c r="A525" s="1" t="s">
        <v>101526</v>
      </c>
      <c r="C525" s="1">
        <v>3.0</v>
      </c>
    </row>
    <row r="526">
      <c r="A526" s="1" t="s">
        <v>101527</v>
      </c>
      <c r="C526" s="1">
        <v>1.0</v>
      </c>
    </row>
    <row r="527">
      <c r="A527" s="1" t="s">
        <v>101528</v>
      </c>
      <c r="C527" s="1">
        <v>801.0</v>
      </c>
    </row>
    <row r="528">
      <c r="A528" s="1" t="s">
        <v>101529</v>
      </c>
      <c r="C528" s="1">
        <v>9.0</v>
      </c>
    </row>
    <row r="529">
      <c r="A529" s="1" t="s">
        <v>101530</v>
      </c>
      <c r="C529" s="1">
        <v>1087.0</v>
      </c>
    </row>
    <row r="530">
      <c r="A530" s="1" t="s">
        <v>101531</v>
      </c>
      <c r="C530" s="1">
        <v>1.0</v>
      </c>
    </row>
    <row r="531">
      <c r="A531" s="1" t="s">
        <v>101532</v>
      </c>
      <c r="C531" s="1">
        <v>1.0</v>
      </c>
    </row>
    <row r="532">
      <c r="A532" s="1" t="s">
        <v>101533</v>
      </c>
      <c r="C532" s="1">
        <v>1.0</v>
      </c>
    </row>
    <row r="533">
      <c r="A533" s="1" t="s">
        <v>101534</v>
      </c>
      <c r="C533" s="1">
        <v>1.0</v>
      </c>
    </row>
    <row r="534">
      <c r="A534" s="1" t="s">
        <v>101535</v>
      </c>
      <c r="C534" s="1">
        <v>1.0</v>
      </c>
    </row>
    <row r="535">
      <c r="A535" s="1" t="s">
        <v>101536</v>
      </c>
      <c r="C535" s="1">
        <v>1.0</v>
      </c>
    </row>
    <row r="536">
      <c r="A536" s="1" t="s">
        <v>101537</v>
      </c>
      <c r="C536" s="1">
        <v>1.0</v>
      </c>
    </row>
    <row r="537">
      <c r="A537" s="1" t="s">
        <v>101538</v>
      </c>
      <c r="C537" s="1">
        <v>1.0</v>
      </c>
    </row>
    <row r="538">
      <c r="A538" s="1" t="s">
        <v>101539</v>
      </c>
      <c r="C538" s="1">
        <v>5.0</v>
      </c>
    </row>
    <row r="539">
      <c r="A539" s="1" t="s">
        <v>101540</v>
      </c>
      <c r="C539" s="1">
        <v>1.0</v>
      </c>
    </row>
    <row r="540">
      <c r="A540" s="1" t="s">
        <v>101541</v>
      </c>
      <c r="C540" s="1">
        <v>73.0</v>
      </c>
    </row>
    <row r="541">
      <c r="A541" s="1" t="s">
        <v>101542</v>
      </c>
      <c r="C541" s="1">
        <v>1.0</v>
      </c>
    </row>
    <row r="542">
      <c r="A542" s="1" t="s">
        <v>101543</v>
      </c>
      <c r="C542" s="1">
        <v>1.0</v>
      </c>
    </row>
    <row r="543">
      <c r="A543" s="1" t="s">
        <v>101544</v>
      </c>
      <c r="C543" s="1">
        <v>1.0</v>
      </c>
    </row>
    <row r="544">
      <c r="A544" s="1" t="s">
        <v>101545</v>
      </c>
      <c r="C544" s="1">
        <v>1.0</v>
      </c>
    </row>
    <row r="545">
      <c r="A545" s="1" t="s">
        <v>101546</v>
      </c>
      <c r="C545" s="1">
        <v>1.0</v>
      </c>
    </row>
    <row r="546">
      <c r="A546" s="1" t="s">
        <v>101547</v>
      </c>
      <c r="C546" s="1">
        <v>3.0</v>
      </c>
    </row>
    <row r="547">
      <c r="A547" s="1" t="s">
        <v>101548</v>
      </c>
      <c r="C547" s="1">
        <v>3.0</v>
      </c>
    </row>
    <row r="548">
      <c r="A548" s="1" t="s">
        <v>101549</v>
      </c>
      <c r="C548" s="1">
        <v>1.0</v>
      </c>
    </row>
    <row r="549">
      <c r="A549" s="1" t="s">
        <v>101550</v>
      </c>
      <c r="C549" s="1">
        <v>1.0</v>
      </c>
    </row>
    <row r="550">
      <c r="A550" s="1" t="s">
        <v>101551</v>
      </c>
      <c r="C550" s="1">
        <v>1.0</v>
      </c>
    </row>
    <row r="551">
      <c r="A551" s="1" t="s">
        <v>101552</v>
      </c>
      <c r="C551" s="1">
        <v>9.0</v>
      </c>
    </row>
    <row r="552">
      <c r="A552" s="1" t="s">
        <v>101553</v>
      </c>
      <c r="C552" s="1">
        <v>1.0</v>
      </c>
    </row>
    <row r="553">
      <c r="A553" s="1" t="s">
        <v>101554</v>
      </c>
      <c r="C553" s="1">
        <v>15.0</v>
      </c>
    </row>
    <row r="554">
      <c r="A554" s="1" t="s">
        <v>101555</v>
      </c>
      <c r="C554" s="1">
        <v>5.0</v>
      </c>
    </row>
    <row r="555">
      <c r="A555" s="1" t="s">
        <v>101556</v>
      </c>
      <c r="C555" s="1">
        <v>3.0</v>
      </c>
    </row>
    <row r="556">
      <c r="A556" s="1" t="s">
        <v>101557</v>
      </c>
      <c r="C556" s="1">
        <v>51.0</v>
      </c>
    </row>
    <row r="557">
      <c r="A557" s="1" t="s">
        <v>101558</v>
      </c>
      <c r="C557" s="1">
        <v>1.0</v>
      </c>
    </row>
    <row r="558">
      <c r="A558" s="1" t="s">
        <v>101559</v>
      </c>
      <c r="C558" s="1">
        <v>9.0</v>
      </c>
    </row>
    <row r="559">
      <c r="A559" s="1" t="s">
        <v>101560</v>
      </c>
      <c r="C559" s="1">
        <v>1.0</v>
      </c>
    </row>
    <row r="560">
      <c r="A560" s="1" t="s">
        <v>101561</v>
      </c>
      <c r="C560" s="1">
        <v>5.0</v>
      </c>
    </row>
    <row r="561">
      <c r="A561" s="1" t="s">
        <v>101562</v>
      </c>
      <c r="C561" s="1">
        <v>5.0</v>
      </c>
    </row>
    <row r="562">
      <c r="A562" s="1" t="s">
        <v>101563</v>
      </c>
      <c r="C562" s="1">
        <v>13.0</v>
      </c>
    </row>
    <row r="563">
      <c r="A563" s="1" t="s">
        <v>101564</v>
      </c>
      <c r="C563" s="1">
        <v>7.0</v>
      </c>
    </row>
    <row r="564">
      <c r="A564" s="1" t="s">
        <v>101565</v>
      </c>
      <c r="C564" s="1">
        <v>5.0</v>
      </c>
    </row>
    <row r="565">
      <c r="A565" s="1" t="s">
        <v>101566</v>
      </c>
      <c r="C565" s="1">
        <v>1.0</v>
      </c>
    </row>
    <row r="566">
      <c r="A566" s="1" t="s">
        <v>101567</v>
      </c>
      <c r="C566" s="1">
        <v>3.0</v>
      </c>
    </row>
    <row r="567">
      <c r="A567" s="1" t="s">
        <v>101568</v>
      </c>
      <c r="C567" s="1">
        <v>3.0</v>
      </c>
    </row>
    <row r="568">
      <c r="A568" s="1" t="s">
        <v>101569</v>
      </c>
      <c r="C568" s="1">
        <v>1.0</v>
      </c>
    </row>
    <row r="569">
      <c r="A569" s="1" t="s">
        <v>101570</v>
      </c>
      <c r="C569" s="1">
        <v>15.0</v>
      </c>
    </row>
    <row r="570">
      <c r="A570" s="1" t="s">
        <v>101571</v>
      </c>
      <c r="C570" s="1">
        <v>3.0</v>
      </c>
    </row>
    <row r="571">
      <c r="A571" s="1" t="s">
        <v>101572</v>
      </c>
      <c r="C571" s="1">
        <v>6603.0</v>
      </c>
    </row>
    <row r="572">
      <c r="A572" s="1" t="s">
        <v>101573</v>
      </c>
      <c r="C572" s="1">
        <v>7.0</v>
      </c>
    </row>
    <row r="573">
      <c r="A573" s="1" t="s">
        <v>101574</v>
      </c>
      <c r="C573" s="1">
        <v>1.0</v>
      </c>
    </row>
    <row r="574">
      <c r="A574" s="1" t="s">
        <v>101575</v>
      </c>
      <c r="C574" s="1">
        <v>29.0</v>
      </c>
    </row>
    <row r="575">
      <c r="A575" s="1" t="s">
        <v>101576</v>
      </c>
      <c r="C575" s="1">
        <v>155.0</v>
      </c>
    </row>
    <row r="576">
      <c r="A576" s="1" t="s">
        <v>101577</v>
      </c>
      <c r="B576" s="1">
        <v>6852.0</v>
      </c>
    </row>
    <row r="577">
      <c r="A577" s="1" t="s">
        <v>101578</v>
      </c>
      <c r="C577" s="1">
        <v>1.0</v>
      </c>
    </row>
    <row r="578">
      <c r="A578" s="1" t="s">
        <v>101579</v>
      </c>
      <c r="C578" s="1">
        <v>1.0</v>
      </c>
    </row>
    <row r="579">
      <c r="A579" s="1" t="s">
        <v>101580</v>
      </c>
      <c r="C579" s="1">
        <v>1.0</v>
      </c>
    </row>
    <row r="580">
      <c r="A580" s="1" t="s">
        <v>101581</v>
      </c>
      <c r="C580" s="1">
        <v>1.0</v>
      </c>
    </row>
    <row r="581">
      <c r="A581" s="1" t="s">
        <v>101582</v>
      </c>
      <c r="C581" s="1">
        <v>1.0</v>
      </c>
    </row>
    <row r="582">
      <c r="A582" s="1" t="s">
        <v>101583</v>
      </c>
      <c r="C582" s="1">
        <v>1.0</v>
      </c>
    </row>
    <row r="583">
      <c r="A583" s="1" t="s">
        <v>101584</v>
      </c>
      <c r="C583" s="1">
        <v>1.0</v>
      </c>
    </row>
    <row r="584">
      <c r="A584" s="1" t="s">
        <v>101585</v>
      </c>
      <c r="C584" s="1">
        <v>59.0</v>
      </c>
    </row>
    <row r="585">
      <c r="A585" s="1" t="s">
        <v>101586</v>
      </c>
      <c r="B585" s="1">
        <v>2326.0</v>
      </c>
    </row>
    <row r="586">
      <c r="A586" s="1" t="s">
        <v>101587</v>
      </c>
      <c r="C586" s="1">
        <v>5.0</v>
      </c>
    </row>
    <row r="587">
      <c r="A587" s="1" t="s">
        <v>101588</v>
      </c>
      <c r="C587" s="1">
        <v>3.0</v>
      </c>
    </row>
    <row r="588">
      <c r="A588" s="1" t="s">
        <v>101589</v>
      </c>
      <c r="C588" s="1">
        <v>3.0</v>
      </c>
    </row>
    <row r="589">
      <c r="A589" s="1" t="s">
        <v>101590</v>
      </c>
      <c r="C589" s="1">
        <v>5.0</v>
      </c>
    </row>
    <row r="590">
      <c r="A590" s="1" t="s">
        <v>101591</v>
      </c>
      <c r="C590" s="1">
        <v>1.0</v>
      </c>
    </row>
    <row r="591">
      <c r="A591" s="1" t="s">
        <v>101592</v>
      </c>
      <c r="C591" s="1">
        <v>1.0</v>
      </c>
    </row>
    <row r="592">
      <c r="A592" s="1" t="s">
        <v>101593</v>
      </c>
      <c r="C592" s="1">
        <v>1.0</v>
      </c>
    </row>
    <row r="593">
      <c r="A593" s="1" t="s">
        <v>101594</v>
      </c>
      <c r="C593" s="1">
        <v>3.0</v>
      </c>
    </row>
    <row r="594">
      <c r="A594" s="1" t="s">
        <v>101595</v>
      </c>
      <c r="C594" s="1">
        <v>33.0</v>
      </c>
    </row>
    <row r="595">
      <c r="A595" s="1" t="s">
        <v>101596</v>
      </c>
      <c r="C595" s="1">
        <v>15.0</v>
      </c>
    </row>
    <row r="596">
      <c r="A596" s="1" t="s">
        <v>101597</v>
      </c>
      <c r="C596" s="1">
        <v>1.0</v>
      </c>
    </row>
    <row r="597">
      <c r="A597" s="1" t="s">
        <v>101598</v>
      </c>
      <c r="C597" s="1">
        <v>1.0</v>
      </c>
    </row>
    <row r="598">
      <c r="A598" s="1" t="s">
        <v>101599</v>
      </c>
      <c r="C598" s="1">
        <v>1.0</v>
      </c>
    </row>
    <row r="599">
      <c r="A599" s="1" t="s">
        <v>101600</v>
      </c>
      <c r="C599" s="1">
        <v>1.0</v>
      </c>
    </row>
    <row r="600">
      <c r="A600" s="1" t="s">
        <v>101601</v>
      </c>
      <c r="C600" s="1">
        <v>1031.0</v>
      </c>
    </row>
    <row r="601">
      <c r="A601" s="1" t="s">
        <v>101602</v>
      </c>
      <c r="C601" s="1">
        <v>13.0</v>
      </c>
    </row>
    <row r="602">
      <c r="A602" s="1" t="s">
        <v>101603</v>
      </c>
      <c r="C602" s="1">
        <v>1.0</v>
      </c>
    </row>
    <row r="603">
      <c r="A603" s="1" t="s">
        <v>101604</v>
      </c>
      <c r="C603" s="1">
        <v>7.0</v>
      </c>
    </row>
    <row r="604">
      <c r="A604" s="1" t="s">
        <v>101605</v>
      </c>
      <c r="C604" s="1">
        <v>1.0</v>
      </c>
    </row>
    <row r="605">
      <c r="A605" s="1" t="s">
        <v>101606</v>
      </c>
      <c r="C605" s="1">
        <v>1.0</v>
      </c>
    </row>
    <row r="606">
      <c r="A606" s="1" t="s">
        <v>101607</v>
      </c>
      <c r="C606" s="1">
        <v>1.0</v>
      </c>
    </row>
    <row r="607">
      <c r="A607" s="1" t="s">
        <v>101608</v>
      </c>
      <c r="C607" s="1">
        <v>13.0</v>
      </c>
    </row>
    <row r="608">
      <c r="A608" s="1" t="s">
        <v>101609</v>
      </c>
      <c r="C608" s="1">
        <v>1.0</v>
      </c>
    </row>
    <row r="609">
      <c r="A609" s="1" t="s">
        <v>101610</v>
      </c>
      <c r="C609" s="1">
        <v>1.0</v>
      </c>
    </row>
    <row r="610">
      <c r="A610" s="1" t="s">
        <v>101611</v>
      </c>
      <c r="C610" s="1">
        <v>1.0</v>
      </c>
    </row>
    <row r="611">
      <c r="A611" s="1" t="s">
        <v>101612</v>
      </c>
      <c r="C611" s="1">
        <v>1.0</v>
      </c>
    </row>
    <row r="612">
      <c r="A612" s="1" t="s">
        <v>101613</v>
      </c>
      <c r="C612" s="1">
        <v>3.0</v>
      </c>
    </row>
    <row r="613">
      <c r="A613" s="1" t="s">
        <v>101614</v>
      </c>
      <c r="C613" s="1">
        <v>19.0</v>
      </c>
    </row>
    <row r="614">
      <c r="A614" s="1" t="s">
        <v>101615</v>
      </c>
      <c r="C614" s="1">
        <v>1.0</v>
      </c>
    </row>
    <row r="615">
      <c r="A615" s="1" t="s">
        <v>101616</v>
      </c>
      <c r="C615" s="1">
        <v>1.0</v>
      </c>
    </row>
    <row r="616">
      <c r="A616" s="1" t="s">
        <v>101617</v>
      </c>
      <c r="C616" s="1">
        <v>1.0</v>
      </c>
    </row>
    <row r="617">
      <c r="A617" s="1" t="s">
        <v>101618</v>
      </c>
      <c r="C617" s="1">
        <v>1.0</v>
      </c>
    </row>
    <row r="618">
      <c r="A618" s="1" t="s">
        <v>101619</v>
      </c>
      <c r="C618" s="1">
        <v>1.0</v>
      </c>
    </row>
    <row r="619">
      <c r="A619" s="1" t="s">
        <v>101620</v>
      </c>
      <c r="C619" s="1">
        <v>1.0</v>
      </c>
    </row>
    <row r="620">
      <c r="A620" s="1" t="s">
        <v>101621</v>
      </c>
      <c r="C620" s="1">
        <v>1.0</v>
      </c>
    </row>
    <row r="621">
      <c r="A621" s="1" t="s">
        <v>101622</v>
      </c>
      <c r="C621" s="1">
        <v>39.0</v>
      </c>
    </row>
    <row r="622">
      <c r="A622" s="1" t="s">
        <v>101623</v>
      </c>
      <c r="C622" s="1">
        <v>3.0</v>
      </c>
    </row>
    <row r="623">
      <c r="A623" s="1" t="s">
        <v>101624</v>
      </c>
      <c r="C623" s="1">
        <v>1.0</v>
      </c>
    </row>
    <row r="624">
      <c r="A624" s="1" t="s">
        <v>101625</v>
      </c>
      <c r="C624" s="1">
        <v>1.0</v>
      </c>
    </row>
    <row r="625">
      <c r="A625" s="1" t="s">
        <v>101626</v>
      </c>
      <c r="C625" s="1">
        <v>175.0</v>
      </c>
    </row>
    <row r="626">
      <c r="A626" s="1" t="s">
        <v>101627</v>
      </c>
      <c r="C626" s="1">
        <v>7.0</v>
      </c>
    </row>
    <row r="627">
      <c r="A627" s="1" t="s">
        <v>101628</v>
      </c>
      <c r="C627" s="1">
        <v>1.0</v>
      </c>
    </row>
    <row r="628">
      <c r="A628" s="1" t="s">
        <v>101629</v>
      </c>
      <c r="C628" s="1">
        <v>1.0</v>
      </c>
    </row>
    <row r="629">
      <c r="A629" s="1" t="s">
        <v>101630</v>
      </c>
      <c r="C629" s="1">
        <v>11.0</v>
      </c>
    </row>
    <row r="630">
      <c r="A630" s="1" t="s">
        <v>101631</v>
      </c>
      <c r="C630" s="1">
        <v>59.0</v>
      </c>
    </row>
    <row r="631">
      <c r="A631" s="1" t="s">
        <v>101632</v>
      </c>
      <c r="C631" s="1">
        <v>1.0</v>
      </c>
    </row>
    <row r="632">
      <c r="A632" s="1" t="s">
        <v>101633</v>
      </c>
      <c r="C632" s="1">
        <v>1.0</v>
      </c>
    </row>
    <row r="633">
      <c r="A633" s="1" t="s">
        <v>101634</v>
      </c>
      <c r="C633" s="1">
        <v>3.0</v>
      </c>
    </row>
    <row r="634">
      <c r="A634" s="1" t="s">
        <v>101635</v>
      </c>
      <c r="C634" s="1">
        <v>1.0</v>
      </c>
    </row>
    <row r="635">
      <c r="A635" s="1" t="s">
        <v>101636</v>
      </c>
      <c r="C635" s="1">
        <v>1.0</v>
      </c>
    </row>
    <row r="636">
      <c r="A636" s="1" t="s">
        <v>101637</v>
      </c>
      <c r="C636" s="1">
        <v>1.0</v>
      </c>
    </row>
    <row r="637">
      <c r="A637" s="1" t="s">
        <v>101638</v>
      </c>
      <c r="C637" s="1">
        <v>7.0</v>
      </c>
    </row>
    <row r="638">
      <c r="A638" s="1" t="s">
        <v>101639</v>
      </c>
      <c r="C638" s="1">
        <v>1.0</v>
      </c>
    </row>
    <row r="639">
      <c r="A639" s="1" t="s">
        <v>101640</v>
      </c>
      <c r="C639" s="1">
        <v>1.0</v>
      </c>
    </row>
    <row r="640">
      <c r="A640" s="1" t="s">
        <v>101641</v>
      </c>
      <c r="C640" s="1">
        <v>1.0</v>
      </c>
    </row>
    <row r="641">
      <c r="A641" s="1" t="s">
        <v>101642</v>
      </c>
      <c r="C641" s="1">
        <v>1.0</v>
      </c>
    </row>
    <row r="642">
      <c r="A642" s="1" t="s">
        <v>101643</v>
      </c>
      <c r="C642" s="1">
        <v>5.0</v>
      </c>
    </row>
    <row r="643">
      <c r="A643" s="1" t="s">
        <v>101644</v>
      </c>
      <c r="C643" s="1">
        <v>1.0</v>
      </c>
    </row>
    <row r="644">
      <c r="A644" s="1" t="s">
        <v>101645</v>
      </c>
      <c r="C644" s="1">
        <v>1.0</v>
      </c>
    </row>
    <row r="645">
      <c r="A645" s="1" t="s">
        <v>101646</v>
      </c>
      <c r="C645" s="1">
        <v>1.0</v>
      </c>
    </row>
    <row r="646">
      <c r="A646" s="1" t="s">
        <v>101647</v>
      </c>
      <c r="C646" s="1">
        <v>29.0</v>
      </c>
    </row>
    <row r="647">
      <c r="A647" s="1" t="s">
        <v>101648</v>
      </c>
      <c r="C647" s="1">
        <v>11.0</v>
      </c>
    </row>
    <row r="648">
      <c r="A648" s="1" t="s">
        <v>101649</v>
      </c>
      <c r="C648" s="1">
        <v>1.0</v>
      </c>
    </row>
    <row r="649">
      <c r="A649" s="1" t="s">
        <v>101650</v>
      </c>
      <c r="C649" s="1">
        <v>1.0</v>
      </c>
    </row>
    <row r="650">
      <c r="A650" s="1" t="s">
        <v>101651</v>
      </c>
      <c r="C650" s="1">
        <v>35.0</v>
      </c>
    </row>
    <row r="651">
      <c r="A651" s="1" t="s">
        <v>101652</v>
      </c>
      <c r="C651" s="1">
        <v>1.0</v>
      </c>
    </row>
    <row r="652">
      <c r="A652" s="1" t="s">
        <v>101653</v>
      </c>
      <c r="C652" s="1">
        <v>23.0</v>
      </c>
    </row>
    <row r="653">
      <c r="A653" s="1" t="s">
        <v>101654</v>
      </c>
      <c r="C653" s="1">
        <v>1.0</v>
      </c>
    </row>
    <row r="654">
      <c r="A654" s="1" t="s">
        <v>101655</v>
      </c>
      <c r="C654" s="1">
        <v>3.0</v>
      </c>
    </row>
    <row r="655">
      <c r="A655" s="1" t="s">
        <v>101656</v>
      </c>
      <c r="C655" s="1">
        <v>3.0</v>
      </c>
    </row>
    <row r="656">
      <c r="A656" s="1" t="s">
        <v>101657</v>
      </c>
      <c r="C656" s="1">
        <v>1.0</v>
      </c>
    </row>
    <row r="657">
      <c r="A657" s="1" t="s">
        <v>101658</v>
      </c>
      <c r="C657" s="1">
        <v>7.0</v>
      </c>
    </row>
    <row r="658">
      <c r="A658" s="1" t="s">
        <v>101659</v>
      </c>
      <c r="C658" s="1">
        <v>3.0</v>
      </c>
    </row>
    <row r="659">
      <c r="A659" s="1" t="s">
        <v>101660</v>
      </c>
      <c r="C659" s="1">
        <v>9.0</v>
      </c>
    </row>
    <row r="660">
      <c r="A660" s="1" t="s">
        <v>101661</v>
      </c>
      <c r="C660" s="1">
        <v>1.0</v>
      </c>
    </row>
    <row r="661">
      <c r="A661" s="1" t="s">
        <v>101662</v>
      </c>
      <c r="C661" s="1">
        <v>1.0</v>
      </c>
    </row>
    <row r="662">
      <c r="A662" s="1" t="s">
        <v>101663</v>
      </c>
      <c r="C662" s="1">
        <v>7.0</v>
      </c>
    </row>
    <row r="663">
      <c r="A663" s="1" t="s">
        <v>101664</v>
      </c>
      <c r="C663" s="1">
        <v>1.0</v>
      </c>
    </row>
    <row r="664">
      <c r="A664" s="1" t="s">
        <v>101665</v>
      </c>
      <c r="C664" s="1">
        <v>1.0</v>
      </c>
    </row>
    <row r="665">
      <c r="A665" s="1" t="s">
        <v>101666</v>
      </c>
      <c r="C665" s="1">
        <v>1003.0</v>
      </c>
    </row>
    <row r="666">
      <c r="A666" s="1" t="s">
        <v>101667</v>
      </c>
      <c r="C666" s="1">
        <v>57.0</v>
      </c>
    </row>
    <row r="667">
      <c r="A667" s="1" t="s">
        <v>101668</v>
      </c>
      <c r="C667" s="1">
        <v>3.0</v>
      </c>
    </row>
    <row r="668">
      <c r="A668" s="1" t="s">
        <v>101669</v>
      </c>
      <c r="C668" s="1">
        <v>5.0</v>
      </c>
    </row>
    <row r="669">
      <c r="A669" s="1" t="s">
        <v>101670</v>
      </c>
      <c r="C669" s="1">
        <v>3.0</v>
      </c>
    </row>
    <row r="670">
      <c r="A670" s="1" t="s">
        <v>101671</v>
      </c>
      <c r="C670" s="1">
        <v>1.0</v>
      </c>
    </row>
    <row r="671">
      <c r="A671" s="1" t="s">
        <v>101672</v>
      </c>
      <c r="C671" s="1">
        <v>1.0</v>
      </c>
    </row>
    <row r="672">
      <c r="A672" s="1" t="s">
        <v>101673</v>
      </c>
      <c r="C672" s="1">
        <v>3.0</v>
      </c>
    </row>
    <row r="673">
      <c r="A673" s="1" t="s">
        <v>101674</v>
      </c>
      <c r="C673" s="1">
        <v>43.0</v>
      </c>
    </row>
    <row r="674">
      <c r="A674" s="1" t="s">
        <v>101675</v>
      </c>
      <c r="C674" s="1">
        <v>1.0</v>
      </c>
    </row>
    <row r="675">
      <c r="A675" s="1" t="s">
        <v>101676</v>
      </c>
      <c r="C675" s="1">
        <v>3.0</v>
      </c>
    </row>
    <row r="676">
      <c r="A676" s="1" t="s">
        <v>101677</v>
      </c>
      <c r="C676" s="1">
        <v>7.0</v>
      </c>
    </row>
    <row r="677">
      <c r="A677" s="1" t="s">
        <v>101678</v>
      </c>
      <c r="C677" s="1">
        <v>1.0</v>
      </c>
    </row>
    <row r="678">
      <c r="A678" s="1" t="s">
        <v>101679</v>
      </c>
      <c r="C678" s="1">
        <v>1.0</v>
      </c>
    </row>
    <row r="679">
      <c r="A679" s="1" t="s">
        <v>101680</v>
      </c>
      <c r="C679" s="1">
        <v>1.0</v>
      </c>
    </row>
    <row r="680">
      <c r="A680" s="1" t="s">
        <v>101681</v>
      </c>
      <c r="C680" s="1">
        <v>11.0</v>
      </c>
    </row>
    <row r="681">
      <c r="A681" s="1" t="s">
        <v>101682</v>
      </c>
      <c r="C681" s="1">
        <v>1.0</v>
      </c>
    </row>
    <row r="682">
      <c r="A682" s="1" t="s">
        <v>101683</v>
      </c>
      <c r="C682" s="1">
        <v>91.0</v>
      </c>
    </row>
    <row r="683">
      <c r="A683" s="1" t="s">
        <v>101684</v>
      </c>
      <c r="C683" s="1">
        <v>13.0</v>
      </c>
    </row>
    <row r="684">
      <c r="A684" s="1" t="s">
        <v>101685</v>
      </c>
      <c r="C684" s="1">
        <v>1.0</v>
      </c>
    </row>
    <row r="685">
      <c r="A685" s="1" t="s">
        <v>101686</v>
      </c>
      <c r="C685" s="1">
        <v>7.0</v>
      </c>
    </row>
    <row r="686">
      <c r="A686" s="1" t="s">
        <v>101687</v>
      </c>
      <c r="C686" s="1">
        <v>197.0</v>
      </c>
    </row>
    <row r="687">
      <c r="A687" s="1" t="s">
        <v>101688</v>
      </c>
      <c r="C687" s="1">
        <v>27.0</v>
      </c>
    </row>
    <row r="688">
      <c r="A688" s="1" t="s">
        <v>101689</v>
      </c>
      <c r="C688" s="1">
        <v>1.0</v>
      </c>
    </row>
    <row r="689">
      <c r="A689" s="1" t="s">
        <v>101690</v>
      </c>
      <c r="C689" s="1">
        <v>1.0</v>
      </c>
    </row>
    <row r="690">
      <c r="A690" s="1" t="s">
        <v>101691</v>
      </c>
      <c r="C690" s="1">
        <v>1.0</v>
      </c>
    </row>
    <row r="691">
      <c r="A691" s="1" t="s">
        <v>101692</v>
      </c>
      <c r="C691" s="1">
        <v>1.0</v>
      </c>
    </row>
    <row r="692">
      <c r="A692" s="1" t="s">
        <v>101693</v>
      </c>
      <c r="C692" s="1">
        <v>5.0</v>
      </c>
    </row>
    <row r="693">
      <c r="A693" s="1" t="s">
        <v>101694</v>
      </c>
      <c r="C693" s="1">
        <v>3.0</v>
      </c>
    </row>
    <row r="694">
      <c r="A694" s="1" t="s">
        <v>101695</v>
      </c>
      <c r="C694" s="1">
        <v>1.0</v>
      </c>
    </row>
    <row r="695">
      <c r="A695" s="1" t="s">
        <v>101696</v>
      </c>
      <c r="C695" s="1">
        <v>9.0</v>
      </c>
    </row>
    <row r="696">
      <c r="A696" s="1" t="s">
        <v>101697</v>
      </c>
      <c r="C696" s="1">
        <v>5.0</v>
      </c>
    </row>
    <row r="697">
      <c r="A697" s="1" t="s">
        <v>101698</v>
      </c>
      <c r="C697" s="1">
        <v>1.0</v>
      </c>
    </row>
    <row r="698">
      <c r="A698" s="1" t="s">
        <v>101699</v>
      </c>
      <c r="C698" s="1">
        <v>39.0</v>
      </c>
    </row>
    <row r="699">
      <c r="A699" s="1" t="s">
        <v>101700</v>
      </c>
      <c r="C699" s="1">
        <v>1.0</v>
      </c>
    </row>
    <row r="700">
      <c r="A700" s="1" t="s">
        <v>101701</v>
      </c>
      <c r="C700" s="1">
        <v>1.0</v>
      </c>
    </row>
    <row r="701">
      <c r="A701" s="1" t="s">
        <v>101702</v>
      </c>
      <c r="C701" s="1">
        <v>121.0</v>
      </c>
    </row>
    <row r="702">
      <c r="A702" s="1" t="s">
        <v>101703</v>
      </c>
      <c r="C702" s="1">
        <v>1.0</v>
      </c>
    </row>
    <row r="703">
      <c r="A703" s="1" t="s">
        <v>101704</v>
      </c>
      <c r="C703" s="1">
        <v>5.0</v>
      </c>
    </row>
    <row r="704">
      <c r="A704" s="1" t="s">
        <v>101705</v>
      </c>
      <c r="C704" s="1">
        <v>5.0</v>
      </c>
    </row>
    <row r="705">
      <c r="A705" s="1" t="s">
        <v>101706</v>
      </c>
      <c r="C705" s="1">
        <v>3.0</v>
      </c>
    </row>
    <row r="706">
      <c r="A706" s="1" t="s">
        <v>101707</v>
      </c>
      <c r="C706" s="1">
        <v>3.0</v>
      </c>
    </row>
    <row r="707">
      <c r="A707" s="1" t="s">
        <v>101708</v>
      </c>
      <c r="C707" s="1">
        <v>1.0</v>
      </c>
    </row>
    <row r="708">
      <c r="A708" s="1" t="s">
        <v>101709</v>
      </c>
      <c r="C708" s="1">
        <v>5.0</v>
      </c>
    </row>
    <row r="709">
      <c r="A709" s="1" t="s">
        <v>101710</v>
      </c>
      <c r="C709" s="1">
        <v>1.0</v>
      </c>
    </row>
    <row r="710">
      <c r="A710" s="1" t="s">
        <v>101711</v>
      </c>
      <c r="C710" s="1">
        <v>1.0</v>
      </c>
    </row>
    <row r="711">
      <c r="A711" s="1" t="s">
        <v>101712</v>
      </c>
      <c r="C711" s="1">
        <v>1.0</v>
      </c>
    </row>
    <row r="712">
      <c r="A712" s="1" t="s">
        <v>101713</v>
      </c>
      <c r="C712" s="1">
        <v>1.0</v>
      </c>
    </row>
    <row r="713">
      <c r="A713" s="1" t="s">
        <v>101714</v>
      </c>
      <c r="C713" s="1">
        <v>373.0</v>
      </c>
    </row>
    <row r="714">
      <c r="A714" s="1" t="s">
        <v>101715</v>
      </c>
      <c r="C714" s="1">
        <v>1.0</v>
      </c>
    </row>
    <row r="715">
      <c r="A715" s="1" t="s">
        <v>101716</v>
      </c>
      <c r="C715" s="1">
        <v>1.0</v>
      </c>
    </row>
    <row r="716">
      <c r="A716" s="1" t="s">
        <v>101717</v>
      </c>
      <c r="C716" s="1">
        <v>829.0</v>
      </c>
    </row>
    <row r="717">
      <c r="A717" s="1" t="s">
        <v>101718</v>
      </c>
      <c r="C717" s="1">
        <v>1.0</v>
      </c>
    </row>
    <row r="718">
      <c r="A718" s="1" t="s">
        <v>101719</v>
      </c>
      <c r="C718" s="1">
        <v>1.0</v>
      </c>
    </row>
    <row r="719">
      <c r="A719" s="1" t="s">
        <v>101720</v>
      </c>
      <c r="C719" s="1">
        <v>3.0</v>
      </c>
    </row>
    <row r="720">
      <c r="A720" s="1" t="s">
        <v>101721</v>
      </c>
      <c r="C720" s="1">
        <v>1.0</v>
      </c>
    </row>
    <row r="721">
      <c r="A721" s="1" t="s">
        <v>101722</v>
      </c>
      <c r="C721" s="1">
        <v>489.0</v>
      </c>
    </row>
    <row r="722">
      <c r="A722" s="1" t="s">
        <v>101723</v>
      </c>
      <c r="C722" s="1">
        <v>11.0</v>
      </c>
    </row>
    <row r="723">
      <c r="A723" s="1" t="s">
        <v>101724</v>
      </c>
      <c r="C723" s="1">
        <v>1.0</v>
      </c>
    </row>
    <row r="724">
      <c r="A724" s="1" t="s">
        <v>101725</v>
      </c>
      <c r="C724" s="1">
        <v>1.0</v>
      </c>
    </row>
    <row r="725">
      <c r="A725" s="1" t="s">
        <v>101726</v>
      </c>
      <c r="C725" s="1">
        <v>1.0</v>
      </c>
    </row>
    <row r="726">
      <c r="A726" s="1" t="s">
        <v>101727</v>
      </c>
      <c r="C726" s="1">
        <v>1.0</v>
      </c>
    </row>
    <row r="727">
      <c r="A727" s="1" t="s">
        <v>101728</v>
      </c>
      <c r="C727" s="1">
        <v>17.0</v>
      </c>
    </row>
    <row r="728">
      <c r="A728" s="1" t="s">
        <v>101729</v>
      </c>
      <c r="C728" s="1">
        <v>1.0</v>
      </c>
    </row>
    <row r="729">
      <c r="A729" s="1" t="s">
        <v>101730</v>
      </c>
      <c r="C729" s="1">
        <v>1.0</v>
      </c>
    </row>
    <row r="730">
      <c r="A730" s="1" t="s">
        <v>101731</v>
      </c>
      <c r="C730" s="1">
        <v>19.0</v>
      </c>
    </row>
    <row r="731">
      <c r="A731" s="1" t="s">
        <v>101732</v>
      </c>
      <c r="C731" s="1">
        <v>3.0</v>
      </c>
    </row>
    <row r="732">
      <c r="A732" s="1" t="s">
        <v>101733</v>
      </c>
      <c r="C732" s="1">
        <v>21.0</v>
      </c>
    </row>
    <row r="733">
      <c r="A733" s="1" t="s">
        <v>101734</v>
      </c>
      <c r="C733" s="1">
        <v>1.0</v>
      </c>
    </row>
    <row r="734">
      <c r="A734" s="1" t="s">
        <v>101735</v>
      </c>
      <c r="C734" s="1">
        <v>1.0</v>
      </c>
    </row>
    <row r="735">
      <c r="A735" s="1" t="s">
        <v>101736</v>
      </c>
      <c r="C735" s="1">
        <v>9.0</v>
      </c>
    </row>
    <row r="736">
      <c r="A736" s="1" t="s">
        <v>101737</v>
      </c>
      <c r="C736" s="1">
        <v>1.0</v>
      </c>
    </row>
    <row r="737">
      <c r="A737" s="1" t="s">
        <v>101738</v>
      </c>
      <c r="C737" s="1">
        <v>7.0</v>
      </c>
    </row>
    <row r="738">
      <c r="A738" s="1" t="s">
        <v>101739</v>
      </c>
      <c r="C738" s="1">
        <v>1.0</v>
      </c>
    </row>
    <row r="739">
      <c r="A739" s="1" t="s">
        <v>101740</v>
      </c>
      <c r="C739" s="1">
        <v>23.0</v>
      </c>
    </row>
    <row r="740">
      <c r="A740" s="1" t="s">
        <v>101741</v>
      </c>
      <c r="C740" s="1">
        <v>1.0</v>
      </c>
    </row>
    <row r="741">
      <c r="A741" s="1" t="s">
        <v>101742</v>
      </c>
      <c r="C741" s="1">
        <v>3.0</v>
      </c>
    </row>
    <row r="742">
      <c r="A742" s="1" t="s">
        <v>101743</v>
      </c>
      <c r="C742" s="1">
        <v>3.0</v>
      </c>
    </row>
    <row r="743">
      <c r="A743" s="1" t="s">
        <v>101744</v>
      </c>
      <c r="C743" s="1">
        <v>3.0</v>
      </c>
    </row>
    <row r="744">
      <c r="A744" s="1" t="s">
        <v>101745</v>
      </c>
      <c r="C744" s="1">
        <v>1.0</v>
      </c>
    </row>
    <row r="745">
      <c r="A745" s="1" t="s">
        <v>101746</v>
      </c>
      <c r="C745" s="1">
        <v>1.0</v>
      </c>
    </row>
    <row r="746">
      <c r="A746" s="1" t="s">
        <v>101747</v>
      </c>
      <c r="C746" s="1">
        <v>1.0</v>
      </c>
    </row>
    <row r="747">
      <c r="A747" s="1" t="s">
        <v>101748</v>
      </c>
      <c r="C747" s="1">
        <v>3.0</v>
      </c>
    </row>
    <row r="748">
      <c r="A748" s="1" t="s">
        <v>101749</v>
      </c>
      <c r="C748" s="1">
        <v>11.0</v>
      </c>
    </row>
    <row r="749">
      <c r="A749" s="1" t="s">
        <v>101750</v>
      </c>
      <c r="B749" s="1">
        <v>2282.0</v>
      </c>
    </row>
    <row r="750">
      <c r="A750" s="1" t="s">
        <v>101751</v>
      </c>
      <c r="C750" s="1">
        <v>11.0</v>
      </c>
    </row>
    <row r="751">
      <c r="A751" s="1" t="s">
        <v>101752</v>
      </c>
      <c r="C751" s="1">
        <v>5.0</v>
      </c>
    </row>
    <row r="752">
      <c r="A752" s="1" t="s">
        <v>101753</v>
      </c>
      <c r="C752" s="1">
        <v>1.0</v>
      </c>
    </row>
    <row r="753">
      <c r="A753" s="1" t="s">
        <v>101754</v>
      </c>
      <c r="C753" s="1">
        <v>7.0</v>
      </c>
    </row>
    <row r="754">
      <c r="A754" s="1" t="s">
        <v>101755</v>
      </c>
      <c r="C754" s="1">
        <v>3.0</v>
      </c>
    </row>
    <row r="755">
      <c r="A755" s="1" t="s">
        <v>101756</v>
      </c>
      <c r="C755" s="1">
        <v>5.0</v>
      </c>
    </row>
    <row r="756">
      <c r="A756" s="1" t="s">
        <v>101757</v>
      </c>
      <c r="C756" s="1">
        <v>3.0</v>
      </c>
    </row>
    <row r="757">
      <c r="A757" s="1" t="s">
        <v>101758</v>
      </c>
      <c r="C757" s="1">
        <v>13.0</v>
      </c>
    </row>
    <row r="758">
      <c r="A758" s="1" t="s">
        <v>101759</v>
      </c>
      <c r="C758" s="1">
        <v>21.0</v>
      </c>
    </row>
    <row r="759">
      <c r="A759" s="1" t="s">
        <v>101760</v>
      </c>
      <c r="C759" s="1">
        <v>1.0</v>
      </c>
    </row>
    <row r="760">
      <c r="A760" s="1" t="s">
        <v>101761</v>
      </c>
      <c r="C760" s="1">
        <v>1.0</v>
      </c>
    </row>
    <row r="761">
      <c r="A761" s="1" t="s">
        <v>101762</v>
      </c>
      <c r="C761" s="1">
        <v>5.0</v>
      </c>
    </row>
    <row r="762">
      <c r="A762" s="1" t="s">
        <v>101763</v>
      </c>
      <c r="C762" s="1">
        <v>13.0</v>
      </c>
    </row>
    <row r="763">
      <c r="A763" s="1" t="s">
        <v>101764</v>
      </c>
      <c r="C763" s="1">
        <v>3.0</v>
      </c>
    </row>
    <row r="764">
      <c r="A764" s="1" t="s">
        <v>101765</v>
      </c>
      <c r="C764" s="1">
        <v>1.0</v>
      </c>
    </row>
    <row r="765">
      <c r="A765" s="1" t="s">
        <v>101766</v>
      </c>
      <c r="C765" s="1">
        <v>1.0</v>
      </c>
    </row>
    <row r="766">
      <c r="A766" s="1" t="s">
        <v>101767</v>
      </c>
      <c r="C766" s="1">
        <v>1.0</v>
      </c>
    </row>
    <row r="767">
      <c r="A767" s="1" t="s">
        <v>101768</v>
      </c>
      <c r="C767" s="1">
        <v>1.0</v>
      </c>
    </row>
    <row r="768">
      <c r="A768" s="1" t="s">
        <v>101769</v>
      </c>
      <c r="C768" s="1">
        <v>1.0</v>
      </c>
    </row>
    <row r="769">
      <c r="A769" s="1" t="s">
        <v>101770</v>
      </c>
      <c r="C769" s="1">
        <v>1.0</v>
      </c>
    </row>
    <row r="770">
      <c r="A770" s="1" t="s">
        <v>101771</v>
      </c>
      <c r="C770" s="1">
        <v>1.0</v>
      </c>
    </row>
    <row r="771">
      <c r="A771" s="1" t="s">
        <v>101772</v>
      </c>
      <c r="C771" s="1">
        <v>1.0</v>
      </c>
    </row>
    <row r="772">
      <c r="A772" s="1" t="s">
        <v>101773</v>
      </c>
      <c r="C772" s="1">
        <v>1.0</v>
      </c>
    </row>
    <row r="773">
      <c r="A773" s="1" t="s">
        <v>101774</v>
      </c>
      <c r="C773" s="1">
        <v>1.0</v>
      </c>
    </row>
    <row r="774">
      <c r="A774" s="1" t="s">
        <v>101775</v>
      </c>
      <c r="C774" s="1">
        <v>17.0</v>
      </c>
    </row>
    <row r="775">
      <c r="A775" s="1" t="s">
        <v>101776</v>
      </c>
      <c r="C775" s="1">
        <v>13.0</v>
      </c>
    </row>
    <row r="776">
      <c r="A776" s="1" t="s">
        <v>101777</v>
      </c>
      <c r="C776" s="1">
        <v>3.0</v>
      </c>
    </row>
    <row r="777">
      <c r="A777" s="1" t="s">
        <v>101778</v>
      </c>
      <c r="C777" s="1">
        <v>3.0</v>
      </c>
    </row>
    <row r="778">
      <c r="A778" s="1" t="s">
        <v>101779</v>
      </c>
      <c r="C778" s="1">
        <v>1.0</v>
      </c>
    </row>
    <row r="779">
      <c r="A779" s="1" t="s">
        <v>101780</v>
      </c>
      <c r="C779" s="1">
        <v>1.0</v>
      </c>
    </row>
    <row r="780">
      <c r="A780" s="1" t="s">
        <v>101781</v>
      </c>
      <c r="C780" s="1">
        <v>1.0</v>
      </c>
    </row>
    <row r="781">
      <c r="A781" s="1" t="s">
        <v>101782</v>
      </c>
      <c r="C781" s="1">
        <v>97.0</v>
      </c>
    </row>
    <row r="782">
      <c r="A782" s="1" t="s">
        <v>101783</v>
      </c>
      <c r="C782" s="1">
        <v>1.0</v>
      </c>
    </row>
    <row r="783">
      <c r="A783" s="1" t="s">
        <v>101784</v>
      </c>
      <c r="C783" s="1">
        <v>1.0</v>
      </c>
    </row>
    <row r="784">
      <c r="A784" s="1" t="s">
        <v>101785</v>
      </c>
      <c r="C784" s="1">
        <v>1.0</v>
      </c>
    </row>
    <row r="785">
      <c r="A785" s="1" t="s">
        <v>101786</v>
      </c>
      <c r="C785" s="1">
        <v>1.0</v>
      </c>
    </row>
    <row r="786">
      <c r="A786" s="1" t="s">
        <v>101787</v>
      </c>
      <c r="C786" s="1">
        <v>1.0</v>
      </c>
    </row>
    <row r="787">
      <c r="A787" s="1" t="s">
        <v>101788</v>
      </c>
      <c r="C787" s="1">
        <v>1.0</v>
      </c>
    </row>
    <row r="788">
      <c r="A788" s="1" t="s">
        <v>101789</v>
      </c>
      <c r="C788" s="1">
        <v>1.0</v>
      </c>
    </row>
    <row r="789">
      <c r="A789" s="1" t="s">
        <v>101790</v>
      </c>
      <c r="C789" s="1">
        <v>1.0</v>
      </c>
    </row>
    <row r="790">
      <c r="A790" s="1" t="s">
        <v>101791</v>
      </c>
      <c r="C790" s="1">
        <v>1.0</v>
      </c>
    </row>
    <row r="791">
      <c r="A791" s="1" t="s">
        <v>101792</v>
      </c>
      <c r="C791" s="1">
        <v>5.0</v>
      </c>
    </row>
    <row r="792">
      <c r="A792" s="1" t="s">
        <v>101793</v>
      </c>
      <c r="C792" s="1">
        <v>1.0</v>
      </c>
    </row>
    <row r="793">
      <c r="A793" s="1" t="s">
        <v>101794</v>
      </c>
      <c r="C793" s="1">
        <v>1.0</v>
      </c>
    </row>
    <row r="794">
      <c r="A794" s="1" t="s">
        <v>101795</v>
      </c>
      <c r="C794" s="1">
        <v>1.0</v>
      </c>
    </row>
    <row r="795">
      <c r="A795" s="1" t="s">
        <v>101796</v>
      </c>
      <c r="C795" s="1">
        <v>1.0</v>
      </c>
    </row>
    <row r="796">
      <c r="A796" s="1" t="s">
        <v>101797</v>
      </c>
      <c r="C796" s="1">
        <v>1.0</v>
      </c>
    </row>
    <row r="797">
      <c r="A797" s="1" t="s">
        <v>101798</v>
      </c>
      <c r="C797" s="1">
        <v>17.0</v>
      </c>
    </row>
    <row r="798">
      <c r="A798" s="1" t="s">
        <v>101799</v>
      </c>
      <c r="C798" s="1">
        <v>1.0</v>
      </c>
    </row>
    <row r="799">
      <c r="A799" s="1" t="s">
        <v>101800</v>
      </c>
      <c r="C799" s="1">
        <v>1.0</v>
      </c>
    </row>
    <row r="800">
      <c r="A800" s="1" t="s">
        <v>101801</v>
      </c>
      <c r="C800" s="1">
        <v>3.0</v>
      </c>
    </row>
    <row r="801">
      <c r="A801" s="1" t="s">
        <v>101802</v>
      </c>
      <c r="C801" s="1">
        <v>1.0</v>
      </c>
    </row>
    <row r="802">
      <c r="A802" s="1" t="s">
        <v>101803</v>
      </c>
      <c r="C802" s="1">
        <v>1.0</v>
      </c>
    </row>
    <row r="803">
      <c r="A803" s="1" t="s">
        <v>101804</v>
      </c>
      <c r="C803" s="1">
        <v>1.0</v>
      </c>
    </row>
    <row r="804">
      <c r="A804" s="1" t="s">
        <v>101805</v>
      </c>
      <c r="C804" s="1">
        <v>1.0</v>
      </c>
    </row>
    <row r="805">
      <c r="A805" s="1" t="s">
        <v>101806</v>
      </c>
      <c r="C805" s="1">
        <v>5.0</v>
      </c>
    </row>
    <row r="806">
      <c r="A806" s="1" t="s">
        <v>101807</v>
      </c>
      <c r="C806" s="1">
        <v>5.0</v>
      </c>
    </row>
    <row r="807">
      <c r="A807" s="1" t="s">
        <v>101808</v>
      </c>
      <c r="C807" s="1">
        <v>3.0</v>
      </c>
    </row>
    <row r="808">
      <c r="A808" s="1" t="s">
        <v>101809</v>
      </c>
      <c r="C808" s="1">
        <v>1.0</v>
      </c>
    </row>
    <row r="809">
      <c r="A809" s="1" t="s">
        <v>101810</v>
      </c>
      <c r="C809" s="1">
        <v>1.0</v>
      </c>
    </row>
    <row r="810">
      <c r="A810" s="1" t="s">
        <v>101811</v>
      </c>
      <c r="C810" s="1">
        <v>3.0</v>
      </c>
    </row>
    <row r="811">
      <c r="A811" s="1" t="s">
        <v>101812</v>
      </c>
      <c r="C811" s="1">
        <v>1.0</v>
      </c>
    </row>
    <row r="812">
      <c r="A812" s="1" t="s">
        <v>101813</v>
      </c>
      <c r="C812" s="1">
        <v>1.0</v>
      </c>
    </row>
    <row r="813">
      <c r="A813" s="1" t="s">
        <v>101814</v>
      </c>
      <c r="C813" s="1">
        <v>135.0</v>
      </c>
    </row>
    <row r="814">
      <c r="A814" s="1" t="s">
        <v>101815</v>
      </c>
      <c r="C814" s="1">
        <v>1.0</v>
      </c>
    </row>
    <row r="815">
      <c r="A815" s="1" t="s">
        <v>101816</v>
      </c>
      <c r="C815" s="1">
        <v>1.0</v>
      </c>
    </row>
    <row r="816">
      <c r="A816" s="1" t="s">
        <v>101817</v>
      </c>
      <c r="C816" s="1">
        <v>1.0</v>
      </c>
    </row>
    <row r="817">
      <c r="A817" s="1" t="s">
        <v>101818</v>
      </c>
      <c r="C817" s="1">
        <v>1.0</v>
      </c>
    </row>
    <row r="818">
      <c r="A818" s="1" t="s">
        <v>101819</v>
      </c>
      <c r="C818" s="1">
        <v>1.0</v>
      </c>
    </row>
    <row r="819">
      <c r="A819" s="1" t="s">
        <v>101820</v>
      </c>
      <c r="C819" s="1">
        <v>3417.0</v>
      </c>
    </row>
    <row r="820">
      <c r="A820" s="1" t="s">
        <v>101821</v>
      </c>
      <c r="C820" s="1">
        <v>1.0</v>
      </c>
    </row>
    <row r="821">
      <c r="A821" s="1" t="s">
        <v>101822</v>
      </c>
      <c r="C821" s="1">
        <v>321.0</v>
      </c>
    </row>
    <row r="822">
      <c r="A822" s="1" t="s">
        <v>101823</v>
      </c>
      <c r="C822" s="1">
        <v>13.0</v>
      </c>
    </row>
    <row r="823">
      <c r="A823" s="1" t="s">
        <v>101824</v>
      </c>
      <c r="C823" s="1">
        <v>1.0</v>
      </c>
    </row>
    <row r="824">
      <c r="A824" s="1" t="s">
        <v>101825</v>
      </c>
      <c r="C824" s="1">
        <v>1.0</v>
      </c>
    </row>
    <row r="825">
      <c r="A825" s="1" t="s">
        <v>101826</v>
      </c>
      <c r="C825" s="1">
        <v>3.0</v>
      </c>
    </row>
    <row r="826">
      <c r="A826" s="1" t="s">
        <v>101827</v>
      </c>
      <c r="C826" s="1">
        <v>21.0</v>
      </c>
    </row>
    <row r="827">
      <c r="A827" s="1" t="s">
        <v>101828</v>
      </c>
      <c r="C827" s="1">
        <v>1.0</v>
      </c>
    </row>
    <row r="828">
      <c r="A828" s="1" t="s">
        <v>101829</v>
      </c>
      <c r="C828" s="1">
        <v>1.0</v>
      </c>
    </row>
    <row r="829">
      <c r="A829" s="1" t="s">
        <v>101830</v>
      </c>
      <c r="C829" s="1">
        <v>19.0</v>
      </c>
    </row>
    <row r="830">
      <c r="A830" s="1" t="s">
        <v>101831</v>
      </c>
      <c r="C830" s="1">
        <v>47.0</v>
      </c>
    </row>
    <row r="831">
      <c r="A831" s="1" t="s">
        <v>101832</v>
      </c>
      <c r="C831" s="1">
        <v>7.0</v>
      </c>
    </row>
    <row r="832">
      <c r="A832" s="1" t="s">
        <v>101833</v>
      </c>
      <c r="C832" s="1">
        <v>5.0</v>
      </c>
    </row>
    <row r="833">
      <c r="A833" s="1" t="s">
        <v>101834</v>
      </c>
      <c r="C833" s="1">
        <v>37.0</v>
      </c>
    </row>
    <row r="834">
      <c r="A834" s="1" t="s">
        <v>101835</v>
      </c>
      <c r="C834" s="1">
        <v>5.0</v>
      </c>
    </row>
    <row r="835">
      <c r="A835" s="1" t="s">
        <v>101836</v>
      </c>
      <c r="C835" s="1">
        <v>5.0</v>
      </c>
    </row>
    <row r="836">
      <c r="A836" s="1" t="s">
        <v>101837</v>
      </c>
      <c r="C836" s="1">
        <v>7.0</v>
      </c>
    </row>
    <row r="837">
      <c r="A837" s="1" t="s">
        <v>101838</v>
      </c>
      <c r="C837" s="1">
        <v>1.0</v>
      </c>
    </row>
    <row r="838">
      <c r="A838" s="1" t="s">
        <v>101839</v>
      </c>
      <c r="C838" s="1">
        <v>5.0</v>
      </c>
    </row>
    <row r="839">
      <c r="A839" s="1" t="s">
        <v>101840</v>
      </c>
      <c r="C839" s="1">
        <v>1.0</v>
      </c>
    </row>
    <row r="840">
      <c r="A840" s="1" t="s">
        <v>101841</v>
      </c>
      <c r="C840" s="1">
        <v>21.0</v>
      </c>
    </row>
    <row r="841">
      <c r="A841" s="1" t="s">
        <v>101842</v>
      </c>
      <c r="C841" s="1">
        <v>1.0</v>
      </c>
    </row>
    <row r="842">
      <c r="A842" s="1" t="s">
        <v>101843</v>
      </c>
      <c r="C842" s="1">
        <v>37.0</v>
      </c>
    </row>
    <row r="843">
      <c r="A843" s="1" t="s">
        <v>101844</v>
      </c>
      <c r="C843" s="1">
        <v>53.0</v>
      </c>
    </row>
    <row r="844">
      <c r="A844" s="1" t="s">
        <v>101845</v>
      </c>
      <c r="C844" s="1">
        <v>11.0</v>
      </c>
    </row>
    <row r="845">
      <c r="A845" s="1" t="s">
        <v>101846</v>
      </c>
      <c r="C845" s="1">
        <v>1.0</v>
      </c>
    </row>
    <row r="846">
      <c r="A846" s="1" t="s">
        <v>101847</v>
      </c>
      <c r="C846" s="1">
        <v>5.0</v>
      </c>
    </row>
    <row r="847">
      <c r="A847" s="1" t="s">
        <v>101848</v>
      </c>
      <c r="C847" s="1">
        <v>15.0</v>
      </c>
    </row>
    <row r="848">
      <c r="A848" s="1" t="s">
        <v>101849</v>
      </c>
      <c r="C848" s="1">
        <v>1.0</v>
      </c>
    </row>
    <row r="849">
      <c r="A849" s="1" t="s">
        <v>101850</v>
      </c>
      <c r="C849" s="1">
        <v>3.0</v>
      </c>
    </row>
    <row r="850">
      <c r="A850" s="1" t="s">
        <v>101851</v>
      </c>
      <c r="C850" s="1">
        <v>1.0</v>
      </c>
    </row>
    <row r="851">
      <c r="A851" s="1" t="s">
        <v>101852</v>
      </c>
      <c r="C851" s="1">
        <v>139.0</v>
      </c>
    </row>
    <row r="852">
      <c r="A852" s="1" t="s">
        <v>101853</v>
      </c>
      <c r="C852" s="1">
        <v>1.0</v>
      </c>
    </row>
    <row r="853">
      <c r="A853" s="1" t="s">
        <v>101854</v>
      </c>
      <c r="C853" s="1">
        <v>1.0</v>
      </c>
    </row>
    <row r="854">
      <c r="A854" s="1" t="s">
        <v>101855</v>
      </c>
      <c r="C854" s="1">
        <v>1.0</v>
      </c>
    </row>
    <row r="855">
      <c r="A855" s="1" t="s">
        <v>101856</v>
      </c>
      <c r="C855" s="1">
        <v>1.0</v>
      </c>
    </row>
    <row r="856">
      <c r="A856" s="1" t="s">
        <v>101857</v>
      </c>
      <c r="C856" s="1">
        <v>3.0</v>
      </c>
    </row>
    <row r="857">
      <c r="A857" s="1" t="s">
        <v>101858</v>
      </c>
      <c r="C857" s="1">
        <v>1.0</v>
      </c>
    </row>
    <row r="858">
      <c r="A858" s="1" t="s">
        <v>101859</v>
      </c>
      <c r="C858" s="1">
        <v>3.0</v>
      </c>
    </row>
    <row r="859">
      <c r="A859" s="1" t="s">
        <v>101860</v>
      </c>
      <c r="C859" s="1">
        <v>3.0</v>
      </c>
    </row>
    <row r="860">
      <c r="A860" s="1" t="s">
        <v>101861</v>
      </c>
      <c r="C860" s="1">
        <v>5.0</v>
      </c>
    </row>
    <row r="861">
      <c r="A861" s="1" t="s">
        <v>101862</v>
      </c>
      <c r="C861" s="1">
        <v>3.0</v>
      </c>
    </row>
    <row r="862">
      <c r="A862" s="1" t="s">
        <v>101863</v>
      </c>
      <c r="C862" s="1">
        <v>45.0</v>
      </c>
    </row>
    <row r="863">
      <c r="A863" s="1" t="s">
        <v>101864</v>
      </c>
      <c r="C863" s="1">
        <v>1.0</v>
      </c>
    </row>
    <row r="864">
      <c r="A864" s="1" t="s">
        <v>101865</v>
      </c>
      <c r="C864" s="1">
        <v>13.0</v>
      </c>
    </row>
    <row r="865">
      <c r="A865" s="1" t="s">
        <v>101866</v>
      </c>
      <c r="C865" s="1">
        <v>11.0</v>
      </c>
    </row>
    <row r="866">
      <c r="A866" s="1" t="s">
        <v>101867</v>
      </c>
      <c r="C866" s="1">
        <v>3.0</v>
      </c>
    </row>
    <row r="867">
      <c r="A867" s="1" t="s">
        <v>101868</v>
      </c>
      <c r="C867" s="1">
        <v>13.0</v>
      </c>
    </row>
    <row r="868">
      <c r="A868" s="1" t="s">
        <v>101869</v>
      </c>
      <c r="C868" s="1">
        <v>11.0</v>
      </c>
    </row>
    <row r="869">
      <c r="A869" s="1" t="s">
        <v>101870</v>
      </c>
      <c r="C869" s="1">
        <v>1.0</v>
      </c>
    </row>
    <row r="870">
      <c r="A870" s="1" t="s">
        <v>101871</v>
      </c>
      <c r="C870" s="1">
        <v>1.0</v>
      </c>
    </row>
    <row r="871">
      <c r="A871" s="1" t="s">
        <v>101872</v>
      </c>
      <c r="C871" s="1">
        <v>1.0</v>
      </c>
    </row>
    <row r="872">
      <c r="A872" s="1" t="s">
        <v>101873</v>
      </c>
      <c r="C872" s="1">
        <v>45.0</v>
      </c>
    </row>
    <row r="873">
      <c r="A873" s="1" t="s">
        <v>101874</v>
      </c>
      <c r="B873" s="1">
        <v>1418.0</v>
      </c>
    </row>
    <row r="874">
      <c r="A874" s="1" t="s">
        <v>101875</v>
      </c>
      <c r="C874" s="1">
        <v>1.0</v>
      </c>
    </row>
    <row r="875">
      <c r="A875" s="1" t="s">
        <v>101876</v>
      </c>
      <c r="C875" s="1">
        <v>3.0</v>
      </c>
    </row>
    <row r="876">
      <c r="A876" s="1" t="s">
        <v>101877</v>
      </c>
      <c r="C876" s="1">
        <v>37.0</v>
      </c>
    </row>
    <row r="877">
      <c r="A877" s="1" t="s">
        <v>101878</v>
      </c>
      <c r="C877" s="1">
        <v>1.0</v>
      </c>
    </row>
    <row r="878">
      <c r="A878" s="1" t="s">
        <v>101879</v>
      </c>
      <c r="C878" s="1">
        <v>7.0</v>
      </c>
    </row>
    <row r="879">
      <c r="A879" s="1" t="s">
        <v>101880</v>
      </c>
      <c r="C879" s="1">
        <v>81.0</v>
      </c>
    </row>
    <row r="880">
      <c r="A880" s="1" t="s">
        <v>101881</v>
      </c>
      <c r="C880" s="1">
        <v>1.0</v>
      </c>
    </row>
    <row r="881">
      <c r="A881" s="1" t="s">
        <v>101882</v>
      </c>
      <c r="C881" s="1">
        <v>1.0</v>
      </c>
    </row>
    <row r="882">
      <c r="A882" s="1" t="s">
        <v>101883</v>
      </c>
      <c r="C882" s="1">
        <v>1.0</v>
      </c>
    </row>
    <row r="883">
      <c r="A883" s="1" t="s">
        <v>101884</v>
      </c>
      <c r="C883" s="1">
        <v>73.0</v>
      </c>
    </row>
    <row r="884">
      <c r="A884" s="1" t="s">
        <v>101885</v>
      </c>
      <c r="C884" s="1">
        <v>1.0</v>
      </c>
    </row>
    <row r="885">
      <c r="A885" s="1" t="s">
        <v>101886</v>
      </c>
      <c r="C885" s="1">
        <v>1.0</v>
      </c>
    </row>
    <row r="886">
      <c r="A886" s="1" t="s">
        <v>101887</v>
      </c>
      <c r="C886" s="1">
        <v>1.0</v>
      </c>
    </row>
    <row r="887">
      <c r="A887" s="1" t="s">
        <v>101888</v>
      </c>
      <c r="C887" s="1">
        <v>3.0</v>
      </c>
    </row>
    <row r="888">
      <c r="A888" s="1" t="s">
        <v>101889</v>
      </c>
      <c r="C888" s="1">
        <v>1.0</v>
      </c>
    </row>
    <row r="889">
      <c r="A889" s="1" t="s">
        <v>101890</v>
      </c>
      <c r="C889" s="1">
        <v>3.0</v>
      </c>
    </row>
    <row r="890">
      <c r="A890" s="1" t="s">
        <v>101891</v>
      </c>
      <c r="C890" s="1">
        <v>3.0</v>
      </c>
    </row>
    <row r="891">
      <c r="A891" s="1" t="s">
        <v>101892</v>
      </c>
      <c r="C891" s="1">
        <v>27.0</v>
      </c>
    </row>
    <row r="892">
      <c r="A892" s="1" t="s">
        <v>101893</v>
      </c>
      <c r="C892" s="1">
        <v>1.0</v>
      </c>
    </row>
    <row r="893">
      <c r="A893" s="1" t="s">
        <v>101894</v>
      </c>
      <c r="C893" s="1">
        <v>1.0</v>
      </c>
    </row>
    <row r="894">
      <c r="A894" s="1" t="s">
        <v>101895</v>
      </c>
      <c r="C894" s="1">
        <v>3.0</v>
      </c>
    </row>
    <row r="895">
      <c r="A895" s="1" t="s">
        <v>101896</v>
      </c>
      <c r="C895" s="1">
        <v>1.0</v>
      </c>
    </row>
    <row r="896">
      <c r="A896" s="1" t="s">
        <v>101897</v>
      </c>
      <c r="C896" s="1">
        <v>1.0</v>
      </c>
    </row>
    <row r="897">
      <c r="A897" s="1" t="s">
        <v>101898</v>
      </c>
      <c r="C897" s="1">
        <v>1.0</v>
      </c>
    </row>
    <row r="898">
      <c r="A898" s="1" t="s">
        <v>101899</v>
      </c>
      <c r="B898" s="1">
        <v>5852.0</v>
      </c>
    </row>
    <row r="899">
      <c r="A899" s="1" t="s">
        <v>101900</v>
      </c>
      <c r="C899" s="1">
        <v>1.0</v>
      </c>
    </row>
    <row r="900">
      <c r="A900" s="1" t="s">
        <v>101901</v>
      </c>
      <c r="C900" s="1">
        <v>111.0</v>
      </c>
    </row>
    <row r="901">
      <c r="A901" s="1" t="s">
        <v>101902</v>
      </c>
      <c r="C901" s="1">
        <v>7.0</v>
      </c>
    </row>
    <row r="902">
      <c r="A902" s="1" t="s">
        <v>101903</v>
      </c>
      <c r="C902" s="1">
        <v>29.0</v>
      </c>
    </row>
    <row r="903">
      <c r="A903" s="1" t="s">
        <v>101904</v>
      </c>
      <c r="C903" s="1">
        <v>1.0</v>
      </c>
    </row>
    <row r="904">
      <c r="A904" s="1" t="s">
        <v>101905</v>
      </c>
      <c r="C904" s="1">
        <v>1.0</v>
      </c>
    </row>
    <row r="905">
      <c r="A905" s="1" t="s">
        <v>101906</v>
      </c>
      <c r="C905" s="1">
        <v>5.0</v>
      </c>
    </row>
    <row r="906">
      <c r="A906" s="1" t="s">
        <v>101907</v>
      </c>
      <c r="C906" s="1">
        <v>1.0</v>
      </c>
    </row>
    <row r="907">
      <c r="A907" s="1" t="s">
        <v>101908</v>
      </c>
      <c r="C907" s="1">
        <v>103.0</v>
      </c>
    </row>
    <row r="908">
      <c r="A908" s="1" t="s">
        <v>101909</v>
      </c>
      <c r="C908" s="1">
        <v>5.0</v>
      </c>
    </row>
    <row r="909">
      <c r="A909" s="1" t="s">
        <v>101910</v>
      </c>
      <c r="C909" s="1">
        <v>79.0</v>
      </c>
    </row>
    <row r="910">
      <c r="A910" s="1" t="s">
        <v>101911</v>
      </c>
      <c r="C910" s="1">
        <v>1.0</v>
      </c>
    </row>
    <row r="911">
      <c r="A911" s="1" t="s">
        <v>101912</v>
      </c>
      <c r="C911" s="1">
        <v>11.0</v>
      </c>
    </row>
    <row r="912">
      <c r="A912" s="1" t="s">
        <v>101913</v>
      </c>
      <c r="C912" s="1">
        <v>1.0</v>
      </c>
    </row>
    <row r="913">
      <c r="A913" s="1" t="s">
        <v>101914</v>
      </c>
      <c r="C913" s="1">
        <v>3.0</v>
      </c>
    </row>
    <row r="914">
      <c r="A914" s="1" t="s">
        <v>101915</v>
      </c>
      <c r="C914" s="1">
        <v>5.0</v>
      </c>
    </row>
    <row r="915">
      <c r="A915" s="1" t="s">
        <v>101916</v>
      </c>
      <c r="C915" s="1">
        <v>1.0</v>
      </c>
    </row>
    <row r="916">
      <c r="A916" s="1" t="s">
        <v>101917</v>
      </c>
      <c r="C916" s="1">
        <v>1.0</v>
      </c>
    </row>
    <row r="917">
      <c r="A917" s="1" t="s">
        <v>101918</v>
      </c>
      <c r="C917" s="1">
        <v>3.0</v>
      </c>
    </row>
    <row r="918">
      <c r="A918" s="1" t="s">
        <v>101919</v>
      </c>
      <c r="C918" s="1">
        <v>1.0</v>
      </c>
    </row>
    <row r="919">
      <c r="A919" s="1" t="s">
        <v>101920</v>
      </c>
      <c r="C919" s="1">
        <v>3.0</v>
      </c>
    </row>
    <row r="920">
      <c r="A920" s="1" t="s">
        <v>101921</v>
      </c>
      <c r="C920" s="1">
        <v>1.0</v>
      </c>
    </row>
    <row r="921">
      <c r="A921" s="1" t="s">
        <v>101922</v>
      </c>
      <c r="C921" s="1">
        <v>3.0</v>
      </c>
    </row>
    <row r="922">
      <c r="A922" s="1" t="s">
        <v>101923</v>
      </c>
      <c r="C922" s="1">
        <v>1.0</v>
      </c>
    </row>
    <row r="923">
      <c r="A923" s="1" t="s">
        <v>101924</v>
      </c>
      <c r="C923" s="1">
        <v>1.0</v>
      </c>
    </row>
    <row r="924">
      <c r="A924" s="1" t="s">
        <v>101925</v>
      </c>
      <c r="C924" s="1">
        <v>3.0</v>
      </c>
    </row>
    <row r="925">
      <c r="A925" s="1" t="s">
        <v>101926</v>
      </c>
      <c r="C925" s="1">
        <v>5.0</v>
      </c>
    </row>
    <row r="926">
      <c r="A926" s="1" t="s">
        <v>101927</v>
      </c>
      <c r="C926" s="1">
        <v>7.0</v>
      </c>
    </row>
    <row r="927">
      <c r="A927" s="1" t="s">
        <v>101928</v>
      </c>
      <c r="C927" s="1">
        <v>1.0</v>
      </c>
    </row>
    <row r="928">
      <c r="A928" s="1" t="s">
        <v>101929</v>
      </c>
      <c r="C928" s="1">
        <v>1045.0</v>
      </c>
    </row>
    <row r="929">
      <c r="A929" s="1" t="s">
        <v>101930</v>
      </c>
      <c r="C929" s="1">
        <v>1315.0</v>
      </c>
    </row>
    <row r="930">
      <c r="A930" s="1" t="s">
        <v>101931</v>
      </c>
      <c r="C930" s="1">
        <v>1.0</v>
      </c>
    </row>
    <row r="931">
      <c r="A931" s="1" t="s">
        <v>101932</v>
      </c>
      <c r="C931" s="1">
        <v>1.0</v>
      </c>
    </row>
    <row r="932">
      <c r="A932" s="1" t="s">
        <v>101933</v>
      </c>
      <c r="C932" s="1">
        <v>107.0</v>
      </c>
    </row>
    <row r="933">
      <c r="A933" s="1" t="s">
        <v>101934</v>
      </c>
      <c r="C933" s="1">
        <v>5.0</v>
      </c>
    </row>
    <row r="934">
      <c r="A934" s="1" t="s">
        <v>101935</v>
      </c>
      <c r="C934" s="1">
        <v>17.0</v>
      </c>
    </row>
    <row r="935">
      <c r="A935" s="1" t="s">
        <v>101936</v>
      </c>
      <c r="C935" s="1">
        <v>1.0</v>
      </c>
    </row>
    <row r="936">
      <c r="A936" s="1" t="s">
        <v>101937</v>
      </c>
      <c r="C936" s="1">
        <v>5.0</v>
      </c>
    </row>
    <row r="937">
      <c r="A937" s="1" t="s">
        <v>101938</v>
      </c>
      <c r="C937" s="1">
        <v>5.0</v>
      </c>
    </row>
    <row r="938">
      <c r="A938" s="1" t="s">
        <v>101939</v>
      </c>
      <c r="C938" s="1">
        <v>1.0</v>
      </c>
    </row>
    <row r="939">
      <c r="A939" s="1" t="s">
        <v>101940</v>
      </c>
      <c r="C939" s="1">
        <v>5.0</v>
      </c>
    </row>
    <row r="940">
      <c r="A940" s="1" t="s">
        <v>101941</v>
      </c>
      <c r="C940" s="1">
        <v>1.0</v>
      </c>
    </row>
    <row r="941">
      <c r="A941" s="1" t="s">
        <v>101942</v>
      </c>
      <c r="C941" s="1">
        <v>479.0</v>
      </c>
    </row>
    <row r="942">
      <c r="A942" s="1" t="s">
        <v>101943</v>
      </c>
      <c r="C942" s="1">
        <v>33.0</v>
      </c>
    </row>
    <row r="943">
      <c r="A943" s="1" t="s">
        <v>101944</v>
      </c>
      <c r="C943" s="1">
        <v>1.0</v>
      </c>
    </row>
    <row r="944">
      <c r="A944" s="1" t="s">
        <v>101945</v>
      </c>
      <c r="C944" s="1">
        <v>1.0</v>
      </c>
    </row>
    <row r="945">
      <c r="A945" s="1" t="s">
        <v>101946</v>
      </c>
      <c r="C945" s="1">
        <v>1.0</v>
      </c>
    </row>
    <row r="946">
      <c r="A946" s="1" t="s">
        <v>101947</v>
      </c>
      <c r="C946" s="1">
        <v>1.0</v>
      </c>
    </row>
    <row r="947">
      <c r="A947" s="1" t="s">
        <v>101948</v>
      </c>
      <c r="C947" s="1">
        <v>1.0</v>
      </c>
    </row>
    <row r="948">
      <c r="A948" s="1" t="s">
        <v>101949</v>
      </c>
      <c r="C948" s="1">
        <v>3.0</v>
      </c>
    </row>
    <row r="949">
      <c r="A949" s="1" t="s">
        <v>101950</v>
      </c>
      <c r="C949" s="1">
        <v>3.0</v>
      </c>
    </row>
    <row r="950">
      <c r="A950" s="1" t="s">
        <v>101951</v>
      </c>
      <c r="C950" s="1">
        <v>1.0</v>
      </c>
    </row>
    <row r="951">
      <c r="A951" s="1" t="s">
        <v>101952</v>
      </c>
      <c r="C951" s="1">
        <v>543.0</v>
      </c>
    </row>
    <row r="952">
      <c r="A952" s="1" t="s">
        <v>101953</v>
      </c>
      <c r="C952" s="1">
        <v>57.0</v>
      </c>
    </row>
    <row r="953">
      <c r="A953" s="1" t="s">
        <v>101954</v>
      </c>
      <c r="C953" s="1">
        <v>3.0</v>
      </c>
    </row>
    <row r="954">
      <c r="A954" s="1" t="s">
        <v>101955</v>
      </c>
      <c r="C954" s="1">
        <v>1.0</v>
      </c>
    </row>
    <row r="955">
      <c r="A955" s="1" t="s">
        <v>101956</v>
      </c>
      <c r="C955" s="1">
        <v>1.0</v>
      </c>
    </row>
    <row r="956">
      <c r="A956" s="1" t="s">
        <v>101957</v>
      </c>
      <c r="C956" s="1">
        <v>1.0</v>
      </c>
    </row>
    <row r="957">
      <c r="A957" s="1" t="s">
        <v>101958</v>
      </c>
      <c r="C957" s="1">
        <v>1.0</v>
      </c>
    </row>
    <row r="958">
      <c r="A958" s="1" t="s">
        <v>101959</v>
      </c>
      <c r="C958" s="1">
        <v>7.0</v>
      </c>
    </row>
    <row r="959">
      <c r="A959" s="1" t="s">
        <v>101960</v>
      </c>
      <c r="C959" s="1">
        <v>3.0</v>
      </c>
    </row>
    <row r="960">
      <c r="A960" s="1" t="s">
        <v>101961</v>
      </c>
      <c r="C960" s="1">
        <v>3.0</v>
      </c>
    </row>
    <row r="961">
      <c r="A961" s="1" t="s">
        <v>101962</v>
      </c>
      <c r="C961" s="1">
        <v>1.0</v>
      </c>
    </row>
    <row r="962">
      <c r="A962" s="1" t="s">
        <v>101963</v>
      </c>
      <c r="C962" s="1">
        <v>1.0</v>
      </c>
    </row>
    <row r="963">
      <c r="A963" s="1" t="s">
        <v>101964</v>
      </c>
      <c r="C963" s="1">
        <v>3.0</v>
      </c>
    </row>
    <row r="964">
      <c r="A964" s="1" t="s">
        <v>101965</v>
      </c>
      <c r="C964" s="1">
        <v>1.0</v>
      </c>
    </row>
    <row r="965">
      <c r="A965" s="1" t="s">
        <v>101966</v>
      </c>
      <c r="C965" s="1">
        <v>1.0</v>
      </c>
    </row>
    <row r="966">
      <c r="A966" s="1" t="s">
        <v>101967</v>
      </c>
      <c r="C966" s="1">
        <v>1.0</v>
      </c>
    </row>
    <row r="967">
      <c r="A967" s="1" t="s">
        <v>101968</v>
      </c>
      <c r="C967" s="1">
        <v>3.0</v>
      </c>
    </row>
    <row r="968">
      <c r="A968" s="1" t="s">
        <v>101969</v>
      </c>
      <c r="C968" s="1">
        <v>1.0</v>
      </c>
    </row>
    <row r="969">
      <c r="A969" s="1" t="s">
        <v>101970</v>
      </c>
      <c r="C969" s="1">
        <v>1.0</v>
      </c>
    </row>
    <row r="970">
      <c r="A970" s="1" t="s">
        <v>101971</v>
      </c>
      <c r="C970" s="1">
        <v>1.0</v>
      </c>
    </row>
    <row r="971">
      <c r="A971" s="1" t="s">
        <v>101972</v>
      </c>
      <c r="C971" s="1">
        <v>1.0</v>
      </c>
    </row>
    <row r="972">
      <c r="A972" s="1" t="s">
        <v>101973</v>
      </c>
      <c r="C972" s="1">
        <v>1.0</v>
      </c>
    </row>
    <row r="973">
      <c r="A973" s="1" t="s">
        <v>101974</v>
      </c>
      <c r="C973" s="1">
        <v>1.0</v>
      </c>
    </row>
    <row r="974">
      <c r="A974" s="1" t="s">
        <v>101975</v>
      </c>
      <c r="C974" s="1">
        <v>1.0</v>
      </c>
    </row>
    <row r="975">
      <c r="A975" s="1" t="s">
        <v>101976</v>
      </c>
      <c r="C975" s="1">
        <v>3.0</v>
      </c>
    </row>
    <row r="976">
      <c r="A976" s="1" t="s">
        <v>101977</v>
      </c>
      <c r="C976" s="1">
        <v>1.0</v>
      </c>
    </row>
    <row r="977">
      <c r="A977" s="1" t="s">
        <v>101978</v>
      </c>
      <c r="C977" s="1">
        <v>5.0</v>
      </c>
    </row>
    <row r="978">
      <c r="A978" s="1" t="s">
        <v>101979</v>
      </c>
      <c r="C978" s="1">
        <v>1.0</v>
      </c>
    </row>
    <row r="979">
      <c r="A979" s="1" t="s">
        <v>101980</v>
      </c>
      <c r="C979" s="1">
        <v>17.0</v>
      </c>
    </row>
    <row r="980">
      <c r="A980" s="1" t="s">
        <v>101981</v>
      </c>
      <c r="C980" s="1">
        <v>1.0</v>
      </c>
    </row>
    <row r="981">
      <c r="A981" s="1" t="s">
        <v>101982</v>
      </c>
      <c r="C981" s="1">
        <v>9.0</v>
      </c>
    </row>
    <row r="982">
      <c r="A982" s="1" t="s">
        <v>101983</v>
      </c>
      <c r="C982" s="1">
        <v>3.0</v>
      </c>
    </row>
    <row r="983">
      <c r="A983" s="1" t="s">
        <v>101984</v>
      </c>
      <c r="C983" s="1">
        <v>23.0</v>
      </c>
    </row>
    <row r="984">
      <c r="A984" s="1" t="s">
        <v>101985</v>
      </c>
      <c r="C984" s="1">
        <v>1.0</v>
      </c>
    </row>
    <row r="985">
      <c r="A985" s="1" t="s">
        <v>101986</v>
      </c>
      <c r="C985" s="1">
        <v>1.0</v>
      </c>
    </row>
    <row r="986">
      <c r="A986" s="1" t="s">
        <v>101987</v>
      </c>
      <c r="C986" s="1">
        <v>11.0</v>
      </c>
    </row>
    <row r="987">
      <c r="A987" s="1" t="s">
        <v>101988</v>
      </c>
      <c r="C987" s="1">
        <v>1.0</v>
      </c>
    </row>
    <row r="988">
      <c r="A988" s="1" t="s">
        <v>101989</v>
      </c>
      <c r="C988" s="1">
        <v>1.0</v>
      </c>
    </row>
    <row r="989">
      <c r="A989" s="1" t="s">
        <v>101990</v>
      </c>
      <c r="C989" s="1">
        <v>37.0</v>
      </c>
    </row>
    <row r="990">
      <c r="A990" s="1" t="s">
        <v>101991</v>
      </c>
      <c r="C990" s="1">
        <v>1.0</v>
      </c>
    </row>
    <row r="991">
      <c r="A991" s="1" t="s">
        <v>101992</v>
      </c>
      <c r="C991" s="1">
        <v>1.0</v>
      </c>
    </row>
    <row r="992">
      <c r="A992" s="1" t="s">
        <v>101993</v>
      </c>
      <c r="C992" s="1">
        <v>5.0</v>
      </c>
    </row>
    <row r="993">
      <c r="A993" s="1" t="s">
        <v>101994</v>
      </c>
      <c r="C993" s="1">
        <v>5.0</v>
      </c>
    </row>
    <row r="994">
      <c r="A994" s="1" t="s">
        <v>101995</v>
      </c>
      <c r="C994" s="1">
        <v>1.0</v>
      </c>
    </row>
    <row r="995">
      <c r="A995" s="1" t="s">
        <v>101996</v>
      </c>
      <c r="C995" s="1">
        <v>1.0</v>
      </c>
    </row>
    <row r="996">
      <c r="A996" s="1" t="s">
        <v>101997</v>
      </c>
      <c r="C996" s="1">
        <v>1.0</v>
      </c>
    </row>
    <row r="997">
      <c r="A997" s="1" t="s">
        <v>101998</v>
      </c>
      <c r="C997" s="1">
        <v>1.0</v>
      </c>
    </row>
    <row r="998">
      <c r="A998" s="1" t="s">
        <v>101999</v>
      </c>
      <c r="C998" s="1">
        <v>1.0</v>
      </c>
    </row>
    <row r="999">
      <c r="A999" s="1" t="s">
        <v>102000</v>
      </c>
      <c r="C999" s="1">
        <v>1.0</v>
      </c>
    </row>
    <row r="1000">
      <c r="A1000" s="1" t="s">
        <v>102001</v>
      </c>
      <c r="C1000" s="1">
        <v>3.0</v>
      </c>
    </row>
    <row r="1001">
      <c r="A1001" s="1" t="s">
        <v>102002</v>
      </c>
      <c r="C1001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100002</v>
      </c>
    </row>
    <row r="2">
      <c r="A2" s="1" t="s">
        <v>102003</v>
      </c>
      <c r="C2" s="1">
        <v>60.0</v>
      </c>
    </row>
    <row r="3">
      <c r="A3" s="1" t="s">
        <v>102004</v>
      </c>
      <c r="B3" s="1">
        <v>244.0</v>
      </c>
    </row>
    <row r="4">
      <c r="A4" s="1" t="s">
        <v>102005</v>
      </c>
      <c r="B4" s="1">
        <v>210.0</v>
      </c>
    </row>
    <row r="5">
      <c r="A5" s="1" t="s">
        <v>102006</v>
      </c>
      <c r="C5" s="1">
        <v>54.0</v>
      </c>
    </row>
    <row r="6">
      <c r="A6" s="1" t="s">
        <v>102007</v>
      </c>
      <c r="C6" s="1">
        <v>168.0</v>
      </c>
    </row>
    <row r="7">
      <c r="A7" s="1" t="s">
        <v>102008</v>
      </c>
      <c r="C7" s="1">
        <v>18.0</v>
      </c>
    </row>
    <row r="8">
      <c r="A8" s="1" t="s">
        <v>102009</v>
      </c>
      <c r="C8" s="1">
        <v>114.0</v>
      </c>
    </row>
    <row r="9">
      <c r="A9" s="1" t="s">
        <v>102010</v>
      </c>
      <c r="B9" s="1">
        <v>172.0</v>
      </c>
    </row>
    <row r="10">
      <c r="A10" s="1" t="s">
        <v>102011</v>
      </c>
      <c r="C10" s="1">
        <v>194.0</v>
      </c>
    </row>
    <row r="11">
      <c r="A11" s="1" t="s">
        <v>102012</v>
      </c>
      <c r="B11" s="1">
        <v>186.0</v>
      </c>
    </row>
    <row r="12">
      <c r="A12" s="1" t="s">
        <v>102013</v>
      </c>
      <c r="C12" s="1">
        <v>38.0</v>
      </c>
    </row>
    <row r="13">
      <c r="A13" s="1" t="s">
        <v>102014</v>
      </c>
      <c r="C13" s="1">
        <v>24.0</v>
      </c>
    </row>
    <row r="14">
      <c r="A14" s="1" t="s">
        <v>102015</v>
      </c>
      <c r="C14" s="1">
        <v>28.0</v>
      </c>
    </row>
    <row r="15">
      <c r="A15" s="1" t="s">
        <v>102016</v>
      </c>
      <c r="C15" s="1">
        <v>22.0</v>
      </c>
    </row>
    <row r="16">
      <c r="A16" s="1" t="s">
        <v>102017</v>
      </c>
      <c r="C16" s="1">
        <v>76.0</v>
      </c>
    </row>
    <row r="17">
      <c r="A17" s="1" t="s">
        <v>102018</v>
      </c>
      <c r="C17" s="1">
        <v>282.0</v>
      </c>
    </row>
    <row r="18">
      <c r="A18" s="1" t="s">
        <v>102019</v>
      </c>
      <c r="B18" s="1">
        <v>214.0</v>
      </c>
    </row>
    <row r="19">
      <c r="A19" s="1" t="s">
        <v>102020</v>
      </c>
      <c r="B19" s="1">
        <v>540.0</v>
      </c>
    </row>
    <row r="20">
      <c r="A20" s="1" t="s">
        <v>102021</v>
      </c>
      <c r="B20" s="1">
        <v>218.0</v>
      </c>
    </row>
    <row r="21">
      <c r="A21" s="1" t="s">
        <v>102022</v>
      </c>
      <c r="C21" s="1">
        <v>126.0</v>
      </c>
    </row>
    <row r="22">
      <c r="A22" s="1" t="s">
        <v>102023</v>
      </c>
      <c r="C22" s="1">
        <v>14.0</v>
      </c>
    </row>
    <row r="23">
      <c r="A23" s="1" t="s">
        <v>102024</v>
      </c>
      <c r="C23" s="1">
        <v>16.0</v>
      </c>
    </row>
    <row r="24">
      <c r="A24" s="1" t="s">
        <v>102025</v>
      </c>
      <c r="C24" s="1">
        <v>68.0</v>
      </c>
    </row>
    <row r="25">
      <c r="A25" s="1" t="s">
        <v>102026</v>
      </c>
      <c r="C25" s="1">
        <v>86.0</v>
      </c>
    </row>
    <row r="26">
      <c r="A26" s="1" t="s">
        <v>102027</v>
      </c>
      <c r="B26" s="1">
        <v>162.0</v>
      </c>
    </row>
    <row r="27">
      <c r="A27" s="1" t="s">
        <v>102028</v>
      </c>
      <c r="C27" s="1">
        <v>92.0</v>
      </c>
    </row>
    <row r="28">
      <c r="A28" s="1" t="s">
        <v>102029</v>
      </c>
      <c r="B28" s="1">
        <v>248.0</v>
      </c>
    </row>
    <row r="29">
      <c r="A29" s="1" t="s">
        <v>102030</v>
      </c>
      <c r="B29" s="1">
        <v>668.0</v>
      </c>
    </row>
    <row r="30">
      <c r="A30" s="1" t="s">
        <v>102031</v>
      </c>
      <c r="B30" s="1">
        <v>80.0</v>
      </c>
    </row>
    <row r="31">
      <c r="A31" s="1" t="s">
        <v>102032</v>
      </c>
      <c r="B31" s="1">
        <v>130.0</v>
      </c>
    </row>
    <row r="32">
      <c r="A32" s="1" t="s">
        <v>102033</v>
      </c>
      <c r="B32" s="1">
        <v>246.0</v>
      </c>
    </row>
    <row r="33">
      <c r="A33" s="1" t="s">
        <v>102034</v>
      </c>
      <c r="C33" s="1">
        <v>56.0</v>
      </c>
    </row>
    <row r="34">
      <c r="A34" s="1" t="s">
        <v>102035</v>
      </c>
      <c r="C34" s="1">
        <v>102.0</v>
      </c>
    </row>
    <row r="35">
      <c r="A35" s="1" t="s">
        <v>102036</v>
      </c>
      <c r="C35" s="1">
        <v>210.0</v>
      </c>
    </row>
    <row r="36">
      <c r="A36" s="1" t="s">
        <v>102037</v>
      </c>
      <c r="C36" s="1">
        <v>324.0</v>
      </c>
    </row>
    <row r="37">
      <c r="A37" s="1" t="s">
        <v>102038</v>
      </c>
      <c r="C37" s="1">
        <v>108.0</v>
      </c>
    </row>
    <row r="38">
      <c r="A38" s="1" t="s">
        <v>102039</v>
      </c>
      <c r="C38" s="1">
        <v>186.0</v>
      </c>
    </row>
    <row r="39">
      <c r="A39" s="1" t="s">
        <v>102040</v>
      </c>
      <c r="C39" s="1">
        <v>126.0</v>
      </c>
    </row>
    <row r="40">
      <c r="A40" s="1" t="s">
        <v>102041</v>
      </c>
      <c r="C40" s="1">
        <v>54.0</v>
      </c>
    </row>
    <row r="41">
      <c r="A41" s="1" t="s">
        <v>102042</v>
      </c>
      <c r="C41" s="1">
        <v>262.0</v>
      </c>
    </row>
    <row r="42">
      <c r="A42" s="1" t="s">
        <v>102043</v>
      </c>
      <c r="B42" s="1">
        <v>184.0</v>
      </c>
    </row>
    <row r="43">
      <c r="A43" s="1" t="s">
        <v>102044</v>
      </c>
      <c r="C43" s="1">
        <v>164.0</v>
      </c>
    </row>
    <row r="44">
      <c r="A44" s="1" t="s">
        <v>102045</v>
      </c>
      <c r="C44" s="1">
        <v>46.0</v>
      </c>
    </row>
    <row r="45">
      <c r="A45" s="1" t="s">
        <v>102046</v>
      </c>
      <c r="B45" s="1">
        <v>152.0</v>
      </c>
    </row>
    <row r="46">
      <c r="A46" s="1" t="s">
        <v>102047</v>
      </c>
      <c r="B46" s="1">
        <v>84.0</v>
      </c>
    </row>
    <row r="47">
      <c r="A47" s="1" t="s">
        <v>102048</v>
      </c>
      <c r="B47" s="1">
        <v>518.0</v>
      </c>
    </row>
    <row r="48">
      <c r="A48" s="1" t="s">
        <v>102049</v>
      </c>
      <c r="C48" s="1">
        <v>594.0</v>
      </c>
    </row>
    <row r="49">
      <c r="A49" s="1" t="s">
        <v>102050</v>
      </c>
      <c r="C49" s="1">
        <v>78.0</v>
      </c>
    </row>
    <row r="50">
      <c r="A50" s="1" t="s">
        <v>102051</v>
      </c>
      <c r="C50" s="1">
        <v>178.0</v>
      </c>
    </row>
    <row r="51">
      <c r="A51" s="1" t="s">
        <v>102052</v>
      </c>
      <c r="C51" s="1">
        <v>398.0</v>
      </c>
    </row>
    <row r="52">
      <c r="A52" s="1" t="s">
        <v>102053</v>
      </c>
      <c r="C52" s="1">
        <v>36.0</v>
      </c>
    </row>
    <row r="53">
      <c r="A53" s="1" t="s">
        <v>102054</v>
      </c>
      <c r="C53" s="1">
        <v>66.0</v>
      </c>
    </row>
    <row r="54">
      <c r="A54" s="1" t="s">
        <v>102055</v>
      </c>
      <c r="C54" s="1">
        <v>482.0</v>
      </c>
    </row>
    <row r="55">
      <c r="A55" s="1" t="s">
        <v>102056</v>
      </c>
      <c r="C55" s="1">
        <v>22.0</v>
      </c>
    </row>
    <row r="56">
      <c r="A56" s="1" t="s">
        <v>102057</v>
      </c>
      <c r="B56" s="1">
        <v>76.0</v>
      </c>
    </row>
    <row r="57">
      <c r="A57" s="1" t="s">
        <v>102058</v>
      </c>
      <c r="B57" s="1">
        <v>128.0</v>
      </c>
    </row>
    <row r="58">
      <c r="A58" s="1" t="s">
        <v>102059</v>
      </c>
      <c r="C58" s="1">
        <v>60.0</v>
      </c>
    </row>
    <row r="59">
      <c r="A59" s="1" t="s">
        <v>102060</v>
      </c>
      <c r="B59" s="1">
        <v>186.0</v>
      </c>
    </row>
    <row r="60">
      <c r="A60" s="1" t="s">
        <v>102061</v>
      </c>
      <c r="B60" s="1">
        <v>232.0</v>
      </c>
    </row>
    <row r="61">
      <c r="A61" s="1" t="s">
        <v>102062</v>
      </c>
      <c r="C61" s="1">
        <v>46.0</v>
      </c>
    </row>
    <row r="62">
      <c r="A62" s="1" t="s">
        <v>102063</v>
      </c>
      <c r="B62" s="1">
        <v>332.0</v>
      </c>
    </row>
    <row r="63">
      <c r="A63" s="1" t="s">
        <v>102064</v>
      </c>
      <c r="C63" s="1">
        <v>96.0</v>
      </c>
    </row>
    <row r="64">
      <c r="A64" s="1" t="s">
        <v>102065</v>
      </c>
      <c r="B64" s="1">
        <v>222.0</v>
      </c>
    </row>
    <row r="65">
      <c r="A65" s="1" t="s">
        <v>102066</v>
      </c>
      <c r="B65" s="1">
        <v>162.0</v>
      </c>
    </row>
    <row r="66">
      <c r="A66" s="1" t="s">
        <v>102067</v>
      </c>
      <c r="C66" s="1">
        <v>238.0</v>
      </c>
    </row>
    <row r="67">
      <c r="A67" s="1" t="s">
        <v>102068</v>
      </c>
      <c r="C67" s="1">
        <v>142.0</v>
      </c>
    </row>
    <row r="68">
      <c r="A68" s="1" t="s">
        <v>102069</v>
      </c>
      <c r="B68" s="1">
        <v>176.0</v>
      </c>
    </row>
    <row r="69">
      <c r="A69" s="1" t="s">
        <v>102070</v>
      </c>
      <c r="B69" s="1">
        <v>224.0</v>
      </c>
    </row>
    <row r="70">
      <c r="A70" s="1" t="s">
        <v>102071</v>
      </c>
      <c r="B70" s="1">
        <v>68.0</v>
      </c>
    </row>
    <row r="71">
      <c r="A71" s="1" t="s">
        <v>102072</v>
      </c>
      <c r="C71" s="1">
        <v>68.0</v>
      </c>
    </row>
    <row r="72">
      <c r="A72" s="1" t="s">
        <v>102073</v>
      </c>
      <c r="B72" s="1">
        <v>908.0</v>
      </c>
    </row>
    <row r="73">
      <c r="A73" s="1" t="s">
        <v>102074</v>
      </c>
      <c r="B73" s="1">
        <v>276.0</v>
      </c>
    </row>
    <row r="74">
      <c r="A74" s="1" t="s">
        <v>102075</v>
      </c>
      <c r="C74" s="1">
        <v>296.0</v>
      </c>
    </row>
    <row r="75">
      <c r="A75" s="1" t="s">
        <v>102076</v>
      </c>
      <c r="B75" s="1">
        <v>306.0</v>
      </c>
    </row>
    <row r="76">
      <c r="A76" s="1" t="s">
        <v>102077</v>
      </c>
      <c r="B76" s="1">
        <v>412.0</v>
      </c>
    </row>
    <row r="77">
      <c r="A77" s="1" t="s">
        <v>102078</v>
      </c>
      <c r="B77" s="1">
        <v>188.0</v>
      </c>
    </row>
    <row r="78">
      <c r="A78" s="1" t="s">
        <v>102079</v>
      </c>
      <c r="C78" s="1">
        <v>222.0</v>
      </c>
    </row>
    <row r="79">
      <c r="A79" s="1" t="s">
        <v>102080</v>
      </c>
      <c r="B79" s="1">
        <v>386.0</v>
      </c>
    </row>
    <row r="80">
      <c r="A80" s="1" t="s">
        <v>102081</v>
      </c>
      <c r="C80" s="1">
        <v>90.0</v>
      </c>
    </row>
    <row r="81">
      <c r="A81" s="1" t="s">
        <v>102082</v>
      </c>
      <c r="B81" s="1">
        <v>460.0</v>
      </c>
    </row>
    <row r="82">
      <c r="A82" s="1" t="s">
        <v>102083</v>
      </c>
      <c r="C82" s="1">
        <v>128.0</v>
      </c>
    </row>
    <row r="83">
      <c r="A83" s="1" t="s">
        <v>102084</v>
      </c>
      <c r="C83" s="1">
        <v>108.0</v>
      </c>
    </row>
    <row r="84">
      <c r="A84" s="1" t="s">
        <v>102085</v>
      </c>
      <c r="B84" s="1">
        <v>274.0</v>
      </c>
    </row>
    <row r="85">
      <c r="A85" s="1" t="s">
        <v>102086</v>
      </c>
      <c r="C85" s="1">
        <v>62.0</v>
      </c>
    </row>
    <row r="86">
      <c r="A86" s="1" t="s">
        <v>102087</v>
      </c>
      <c r="C86" s="1">
        <v>28.0</v>
      </c>
    </row>
    <row r="87">
      <c r="A87" s="1" t="s">
        <v>102088</v>
      </c>
      <c r="C87" s="1">
        <v>84.0</v>
      </c>
    </row>
    <row r="88">
      <c r="A88" s="1" t="s">
        <v>102089</v>
      </c>
      <c r="B88" s="1">
        <v>444.0</v>
      </c>
    </row>
    <row r="89">
      <c r="A89" s="1" t="s">
        <v>102090</v>
      </c>
      <c r="C89" s="1">
        <v>42.0</v>
      </c>
    </row>
    <row r="90">
      <c r="A90" s="1" t="s">
        <v>102091</v>
      </c>
      <c r="C90" s="1">
        <v>50.0</v>
      </c>
    </row>
    <row r="91">
      <c r="A91" s="1" t="s">
        <v>102092</v>
      </c>
      <c r="B91" s="1">
        <v>132.0</v>
      </c>
    </row>
    <row r="92">
      <c r="A92" s="1" t="s">
        <v>102093</v>
      </c>
      <c r="C92" s="1">
        <v>424.0</v>
      </c>
    </row>
    <row r="93">
      <c r="A93" s="1" t="s">
        <v>102094</v>
      </c>
      <c r="C93" s="1">
        <v>62.0</v>
      </c>
    </row>
    <row r="94">
      <c r="A94" s="1" t="s">
        <v>102095</v>
      </c>
      <c r="C94" s="1">
        <v>136.0</v>
      </c>
    </row>
    <row r="95">
      <c r="A95" s="1" t="s">
        <v>102096</v>
      </c>
      <c r="B95" s="1">
        <v>216.0</v>
      </c>
    </row>
    <row r="96">
      <c r="A96" s="1" t="s">
        <v>102097</v>
      </c>
      <c r="C96" s="1">
        <v>28.0</v>
      </c>
    </row>
    <row r="97">
      <c r="A97" s="1" t="s">
        <v>102098</v>
      </c>
      <c r="C97" s="1">
        <v>112.0</v>
      </c>
    </row>
    <row r="98">
      <c r="A98" s="1" t="s">
        <v>102099</v>
      </c>
      <c r="C98" s="1">
        <v>224.0</v>
      </c>
    </row>
    <row r="99">
      <c r="A99" s="1" t="s">
        <v>102100</v>
      </c>
      <c r="C99" s="1">
        <v>24.0</v>
      </c>
    </row>
    <row r="100">
      <c r="A100" s="1" t="s">
        <v>102101</v>
      </c>
      <c r="B100" s="1">
        <v>130.0</v>
      </c>
    </row>
    <row r="101">
      <c r="A101" s="1" t="s">
        <v>102102</v>
      </c>
      <c r="C101" s="1">
        <v>170.0</v>
      </c>
    </row>
    <row r="102">
      <c r="A102" s="1" t="s">
        <v>102103</v>
      </c>
      <c r="C102" s="1">
        <v>258.0</v>
      </c>
    </row>
    <row r="103">
      <c r="A103" s="1" t="s">
        <v>102104</v>
      </c>
      <c r="B103" s="1">
        <v>192.0</v>
      </c>
    </row>
    <row r="104">
      <c r="A104" s="1" t="s">
        <v>102105</v>
      </c>
      <c r="B104" s="1">
        <v>138.0</v>
      </c>
    </row>
    <row r="105">
      <c r="A105" s="1" t="s">
        <v>102106</v>
      </c>
      <c r="C105" s="1">
        <v>434.0</v>
      </c>
    </row>
    <row r="106">
      <c r="A106" s="1" t="s">
        <v>102107</v>
      </c>
      <c r="B106" s="1">
        <v>226.0</v>
      </c>
    </row>
    <row r="107">
      <c r="A107" s="1" t="s">
        <v>102108</v>
      </c>
      <c r="C107" s="1">
        <v>100.0</v>
      </c>
    </row>
    <row r="108">
      <c r="A108" s="1" t="s">
        <v>102109</v>
      </c>
      <c r="C108" s="1">
        <v>202.0</v>
      </c>
    </row>
    <row r="109">
      <c r="A109" s="1" t="s">
        <v>102110</v>
      </c>
      <c r="B109" s="1">
        <v>86.0</v>
      </c>
    </row>
    <row r="110">
      <c r="A110" s="1" t="s">
        <v>102111</v>
      </c>
      <c r="B110" s="1">
        <v>170.0</v>
      </c>
    </row>
    <row r="111">
      <c r="A111" s="1" t="s">
        <v>102112</v>
      </c>
      <c r="B111" s="1">
        <v>430.0</v>
      </c>
    </row>
    <row r="112">
      <c r="A112" s="1" t="s">
        <v>102113</v>
      </c>
      <c r="C112" s="1">
        <v>376.0</v>
      </c>
    </row>
    <row r="113">
      <c r="A113" s="1" t="s">
        <v>102114</v>
      </c>
      <c r="B113" s="1">
        <v>248.0</v>
      </c>
    </row>
    <row r="114">
      <c r="A114" s="1" t="s">
        <v>102115</v>
      </c>
      <c r="C114" s="1">
        <v>44.0</v>
      </c>
    </row>
    <row r="115">
      <c r="A115" s="1" t="s">
        <v>102116</v>
      </c>
      <c r="B115" s="1">
        <v>692.0</v>
      </c>
    </row>
    <row r="116">
      <c r="A116" s="1" t="s">
        <v>102117</v>
      </c>
      <c r="C116" s="1">
        <v>96.0</v>
      </c>
    </row>
    <row r="117">
      <c r="A117" s="1" t="s">
        <v>102118</v>
      </c>
      <c r="C117" s="1">
        <v>206.0</v>
      </c>
    </row>
    <row r="118">
      <c r="A118" s="1" t="s">
        <v>102119</v>
      </c>
      <c r="C118" s="1">
        <v>76.0</v>
      </c>
    </row>
    <row r="119">
      <c r="A119" s="1" t="s">
        <v>102120</v>
      </c>
      <c r="C119" s="1">
        <v>34.0</v>
      </c>
    </row>
    <row r="120">
      <c r="A120" s="1" t="s">
        <v>102121</v>
      </c>
      <c r="C120" s="1">
        <v>26.0</v>
      </c>
    </row>
    <row r="121">
      <c r="A121" s="1" t="s">
        <v>102122</v>
      </c>
      <c r="C121" s="1">
        <v>80.0</v>
      </c>
    </row>
    <row r="122">
      <c r="A122" s="1" t="s">
        <v>102123</v>
      </c>
      <c r="C122" s="1">
        <v>32.0</v>
      </c>
    </row>
    <row r="123">
      <c r="A123" s="1" t="s">
        <v>102124</v>
      </c>
      <c r="C123" s="1">
        <v>46.0</v>
      </c>
    </row>
    <row r="124">
      <c r="A124" s="1" t="s">
        <v>102125</v>
      </c>
      <c r="C124" s="1">
        <v>36.0</v>
      </c>
    </row>
    <row r="125">
      <c r="A125" s="1" t="s">
        <v>102126</v>
      </c>
      <c r="C125" s="1">
        <v>66.0</v>
      </c>
    </row>
    <row r="126">
      <c r="A126" s="1" t="s">
        <v>102127</v>
      </c>
      <c r="C126" s="1">
        <v>14.0</v>
      </c>
    </row>
    <row r="127">
      <c r="A127" s="1" t="s">
        <v>102128</v>
      </c>
      <c r="C127" s="1">
        <v>64.0</v>
      </c>
    </row>
    <row r="128">
      <c r="A128" s="1" t="s">
        <v>102129</v>
      </c>
      <c r="C128" s="1">
        <v>20.0</v>
      </c>
    </row>
    <row r="129">
      <c r="A129" s="1" t="s">
        <v>102130</v>
      </c>
      <c r="C129" s="1">
        <v>62.0</v>
      </c>
    </row>
    <row r="130">
      <c r="A130" s="1" t="s">
        <v>102131</v>
      </c>
      <c r="B130" s="1">
        <v>242.0</v>
      </c>
    </row>
    <row r="131">
      <c r="A131" s="1" t="s">
        <v>102132</v>
      </c>
      <c r="C131" s="1">
        <v>282.0</v>
      </c>
    </row>
    <row r="132">
      <c r="A132" s="1" t="s">
        <v>102133</v>
      </c>
      <c r="C132" s="1">
        <v>296.0</v>
      </c>
    </row>
    <row r="133">
      <c r="A133" s="1" t="s">
        <v>102134</v>
      </c>
      <c r="C133" s="1">
        <v>104.0</v>
      </c>
    </row>
    <row r="134">
      <c r="A134" s="1" t="s">
        <v>102135</v>
      </c>
      <c r="C134" s="1">
        <v>38.0</v>
      </c>
    </row>
    <row r="135">
      <c r="A135" s="1" t="s">
        <v>102136</v>
      </c>
      <c r="C135" s="1">
        <v>98.0</v>
      </c>
    </row>
    <row r="136">
      <c r="A136" s="1" t="s">
        <v>102137</v>
      </c>
      <c r="C136" s="1">
        <v>358.0</v>
      </c>
    </row>
    <row r="137">
      <c r="A137" s="1" t="s">
        <v>102138</v>
      </c>
      <c r="C137" s="1">
        <v>56.0</v>
      </c>
    </row>
    <row r="138">
      <c r="A138" s="1" t="s">
        <v>102139</v>
      </c>
      <c r="B138" s="1">
        <v>200.0</v>
      </c>
    </row>
    <row r="139">
      <c r="A139" s="1" t="s">
        <v>102140</v>
      </c>
      <c r="C139" s="1">
        <v>64.0</v>
      </c>
    </row>
    <row r="140">
      <c r="A140" s="1" t="s">
        <v>102141</v>
      </c>
      <c r="B140" s="1">
        <v>242.0</v>
      </c>
    </row>
    <row r="141">
      <c r="A141" s="1" t="s">
        <v>102142</v>
      </c>
      <c r="C141" s="1">
        <v>104.0</v>
      </c>
    </row>
    <row r="142">
      <c r="A142" s="1" t="s">
        <v>102143</v>
      </c>
      <c r="B142" s="1">
        <v>538.0</v>
      </c>
    </row>
    <row r="143">
      <c r="A143" s="1" t="s">
        <v>102144</v>
      </c>
      <c r="C143" s="1">
        <v>110.0</v>
      </c>
    </row>
    <row r="144">
      <c r="A144" s="1" t="s">
        <v>102145</v>
      </c>
      <c r="B144" s="1">
        <v>150.0</v>
      </c>
    </row>
    <row r="145">
      <c r="A145" s="1" t="s">
        <v>102146</v>
      </c>
      <c r="C145" s="1">
        <v>68.0</v>
      </c>
    </row>
    <row r="146">
      <c r="A146" s="1" t="s">
        <v>102147</v>
      </c>
      <c r="B146" s="1">
        <v>158.0</v>
      </c>
    </row>
    <row r="147">
      <c r="A147" s="1" t="s">
        <v>102148</v>
      </c>
      <c r="C147" s="1">
        <v>84.0</v>
      </c>
    </row>
    <row r="148">
      <c r="A148" s="1" t="s">
        <v>102149</v>
      </c>
      <c r="C148" s="1">
        <v>120.0</v>
      </c>
    </row>
    <row r="149">
      <c r="A149" s="1" t="s">
        <v>102150</v>
      </c>
      <c r="C149" s="1">
        <v>98.0</v>
      </c>
    </row>
    <row r="150">
      <c r="A150" s="1" t="s">
        <v>102151</v>
      </c>
      <c r="C150" s="1">
        <v>126.0</v>
      </c>
    </row>
    <row r="151">
      <c r="A151" s="1" t="s">
        <v>102152</v>
      </c>
      <c r="C151" s="1">
        <v>126.0</v>
      </c>
    </row>
    <row r="152">
      <c r="A152" s="1" t="s">
        <v>102153</v>
      </c>
      <c r="C152" s="1">
        <v>230.0</v>
      </c>
    </row>
    <row r="153">
      <c r="A153" s="1" t="s">
        <v>102154</v>
      </c>
      <c r="C153" s="1">
        <v>52.0</v>
      </c>
    </row>
    <row r="154">
      <c r="A154" s="1" t="s">
        <v>102155</v>
      </c>
      <c r="C154" s="1">
        <v>50.0</v>
      </c>
    </row>
    <row r="155">
      <c r="A155" s="1" t="s">
        <v>102156</v>
      </c>
      <c r="C155" s="1">
        <v>62.0</v>
      </c>
    </row>
    <row r="156">
      <c r="A156" s="1" t="s">
        <v>102157</v>
      </c>
      <c r="B156" s="1">
        <v>308.0</v>
      </c>
    </row>
    <row r="157">
      <c r="A157" s="1" t="s">
        <v>102158</v>
      </c>
      <c r="C157" s="1">
        <v>200.0</v>
      </c>
    </row>
    <row r="158">
      <c r="A158" s="1" t="s">
        <v>102159</v>
      </c>
      <c r="B158" s="1">
        <v>358.0</v>
      </c>
    </row>
    <row r="159">
      <c r="A159" s="1" t="s">
        <v>102160</v>
      </c>
      <c r="C159" s="1">
        <v>246.0</v>
      </c>
    </row>
    <row r="160">
      <c r="A160" s="1" t="s">
        <v>102161</v>
      </c>
      <c r="B160" s="1">
        <v>314.0</v>
      </c>
    </row>
    <row r="161">
      <c r="A161" s="1" t="s">
        <v>102162</v>
      </c>
      <c r="C161" s="1">
        <v>484.0</v>
      </c>
    </row>
    <row r="162">
      <c r="A162" s="1" t="s">
        <v>102163</v>
      </c>
      <c r="C162" s="1">
        <v>160.0</v>
      </c>
    </row>
    <row r="163">
      <c r="A163" s="1" t="s">
        <v>102164</v>
      </c>
      <c r="C163" s="1">
        <v>66.0</v>
      </c>
    </row>
    <row r="164">
      <c r="A164" s="1" t="s">
        <v>102165</v>
      </c>
      <c r="C164" s="1">
        <v>124.0</v>
      </c>
    </row>
    <row r="165">
      <c r="A165" s="1" t="s">
        <v>102166</v>
      </c>
      <c r="C165" s="1">
        <v>44.0</v>
      </c>
    </row>
    <row r="166">
      <c r="A166" s="1" t="s">
        <v>102167</v>
      </c>
      <c r="C166" s="1">
        <v>474.0</v>
      </c>
    </row>
    <row r="167">
      <c r="A167" s="1" t="s">
        <v>102168</v>
      </c>
      <c r="C167" s="1">
        <v>228.0</v>
      </c>
    </row>
    <row r="168">
      <c r="A168" s="1" t="s">
        <v>102169</v>
      </c>
      <c r="C168" s="1">
        <v>180.0</v>
      </c>
    </row>
    <row r="169">
      <c r="A169" s="1" t="s">
        <v>102170</v>
      </c>
      <c r="C169" s="1">
        <v>438.0</v>
      </c>
    </row>
    <row r="170">
      <c r="A170" s="1" t="s">
        <v>102171</v>
      </c>
      <c r="C170" s="1">
        <v>120.0</v>
      </c>
    </row>
    <row r="171">
      <c r="A171" s="1" t="s">
        <v>102172</v>
      </c>
      <c r="C171" s="1">
        <v>160.0</v>
      </c>
    </row>
    <row r="172">
      <c r="A172" s="1" t="s">
        <v>102173</v>
      </c>
      <c r="B172" s="1">
        <v>96.0</v>
      </c>
    </row>
    <row r="173">
      <c r="A173" s="1" t="s">
        <v>102174</v>
      </c>
      <c r="C173" s="1">
        <v>608.0</v>
      </c>
    </row>
    <row r="174">
      <c r="A174" s="1" t="s">
        <v>102175</v>
      </c>
      <c r="C174" s="1">
        <v>28.0</v>
      </c>
    </row>
    <row r="175">
      <c r="A175" s="1" t="s">
        <v>102176</v>
      </c>
      <c r="B175" s="1">
        <v>266.0</v>
      </c>
    </row>
    <row r="176">
      <c r="A176" s="1" t="s">
        <v>102177</v>
      </c>
      <c r="C176" s="1">
        <v>142.0</v>
      </c>
    </row>
    <row r="177">
      <c r="A177" s="1" t="s">
        <v>102178</v>
      </c>
      <c r="C177" s="1">
        <v>174.0</v>
      </c>
    </row>
    <row r="178">
      <c r="A178" s="1" t="s">
        <v>102179</v>
      </c>
      <c r="B178" s="1">
        <v>88.0</v>
      </c>
    </row>
    <row r="179">
      <c r="A179" s="1" t="s">
        <v>102180</v>
      </c>
      <c r="B179" s="1">
        <v>88.0</v>
      </c>
    </row>
    <row r="180">
      <c r="A180" s="1" t="s">
        <v>102181</v>
      </c>
      <c r="C180" s="1">
        <v>552.0</v>
      </c>
    </row>
    <row r="181">
      <c r="A181" s="1" t="s">
        <v>102182</v>
      </c>
      <c r="C181" s="1">
        <v>112.0</v>
      </c>
    </row>
    <row r="182">
      <c r="A182" s="1" t="s">
        <v>102183</v>
      </c>
      <c r="B182" s="1">
        <v>204.0</v>
      </c>
    </row>
    <row r="183">
      <c r="A183" s="1" t="s">
        <v>102184</v>
      </c>
      <c r="C183" s="1">
        <v>154.0</v>
      </c>
    </row>
    <row r="184">
      <c r="A184" s="1" t="s">
        <v>102185</v>
      </c>
      <c r="B184" s="1">
        <v>184.0</v>
      </c>
    </row>
    <row r="185">
      <c r="A185" s="1" t="s">
        <v>102186</v>
      </c>
      <c r="C185" s="1">
        <v>18.0</v>
      </c>
    </row>
    <row r="186">
      <c r="A186" s="1" t="s">
        <v>102187</v>
      </c>
      <c r="C186" s="1">
        <v>88.0</v>
      </c>
    </row>
    <row r="187">
      <c r="A187" s="1" t="s">
        <v>102188</v>
      </c>
      <c r="B187" s="1">
        <v>104.0</v>
      </c>
    </row>
    <row r="188">
      <c r="A188" s="1" t="s">
        <v>102189</v>
      </c>
      <c r="C188" s="1">
        <v>50.0</v>
      </c>
    </row>
    <row r="189">
      <c r="A189" s="1" t="s">
        <v>102190</v>
      </c>
      <c r="B189" s="1">
        <v>68.0</v>
      </c>
    </row>
    <row r="190">
      <c r="A190" s="1" t="s">
        <v>102191</v>
      </c>
      <c r="C190" s="1">
        <v>34.0</v>
      </c>
    </row>
    <row r="191">
      <c r="A191" s="1" t="s">
        <v>102192</v>
      </c>
      <c r="C191" s="1">
        <v>102.0</v>
      </c>
    </row>
    <row r="192">
      <c r="A192" s="1" t="s">
        <v>102193</v>
      </c>
      <c r="C192" s="1">
        <v>26.0</v>
      </c>
    </row>
    <row r="193">
      <c r="A193" s="1" t="s">
        <v>102194</v>
      </c>
      <c r="C193" s="1">
        <v>94.0</v>
      </c>
    </row>
    <row r="194">
      <c r="A194" s="1" t="s">
        <v>102195</v>
      </c>
      <c r="B194" s="1">
        <v>82.0</v>
      </c>
    </row>
    <row r="195">
      <c r="A195" s="1" t="s">
        <v>102196</v>
      </c>
      <c r="C195" s="1">
        <v>780.0</v>
      </c>
    </row>
    <row r="196">
      <c r="A196" s="1" t="s">
        <v>102197</v>
      </c>
      <c r="C196" s="1">
        <v>24.0</v>
      </c>
    </row>
    <row r="197">
      <c r="A197" s="1" t="s">
        <v>102198</v>
      </c>
      <c r="C197" s="1">
        <v>56.0</v>
      </c>
    </row>
    <row r="198">
      <c r="A198" s="1" t="s">
        <v>102199</v>
      </c>
      <c r="C198" s="1">
        <v>86.0</v>
      </c>
    </row>
    <row r="199">
      <c r="A199" s="1" t="s">
        <v>102200</v>
      </c>
      <c r="C199" s="1">
        <v>84.0</v>
      </c>
    </row>
    <row r="200">
      <c r="A200" s="1" t="s">
        <v>102201</v>
      </c>
      <c r="B200" s="1">
        <v>186.0</v>
      </c>
    </row>
    <row r="201">
      <c r="A201" s="1" t="s">
        <v>102202</v>
      </c>
      <c r="B201" s="1">
        <v>504.0</v>
      </c>
    </row>
    <row r="202">
      <c r="A202" s="1" t="s">
        <v>102203</v>
      </c>
      <c r="C202" s="1">
        <v>44.0</v>
      </c>
    </row>
    <row r="203">
      <c r="A203" s="1" t="s">
        <v>102204</v>
      </c>
      <c r="C203" s="1">
        <v>60.0</v>
      </c>
    </row>
    <row r="204">
      <c r="A204" s="1" t="s">
        <v>102205</v>
      </c>
      <c r="B204" s="1">
        <v>218.0</v>
      </c>
    </row>
    <row r="205">
      <c r="A205" s="1" t="s">
        <v>102206</v>
      </c>
      <c r="C205" s="1">
        <v>70.0</v>
      </c>
    </row>
    <row r="206">
      <c r="A206" s="1" t="s">
        <v>102207</v>
      </c>
      <c r="B206" s="1">
        <v>348.0</v>
      </c>
    </row>
    <row r="207">
      <c r="A207" s="1" t="s">
        <v>102208</v>
      </c>
      <c r="B207" s="1">
        <v>274.0</v>
      </c>
    </row>
    <row r="208">
      <c r="A208" s="1" t="s">
        <v>102209</v>
      </c>
      <c r="C208" s="1">
        <v>52.0</v>
      </c>
    </row>
    <row r="209">
      <c r="A209" s="1" t="s">
        <v>102210</v>
      </c>
      <c r="C209" s="1">
        <v>286.0</v>
      </c>
    </row>
    <row r="210">
      <c r="A210" s="1" t="s">
        <v>102211</v>
      </c>
      <c r="C210" s="1">
        <v>126.0</v>
      </c>
    </row>
    <row r="211">
      <c r="A211" s="1" t="s">
        <v>102212</v>
      </c>
      <c r="C211" s="1">
        <v>18.0</v>
      </c>
    </row>
    <row r="212">
      <c r="A212" s="1" t="s">
        <v>102213</v>
      </c>
      <c r="C212" s="1">
        <v>800.0</v>
      </c>
    </row>
    <row r="213">
      <c r="A213" s="1" t="s">
        <v>102214</v>
      </c>
      <c r="C213" s="1">
        <v>436.0</v>
      </c>
    </row>
    <row r="214">
      <c r="A214" s="1" t="s">
        <v>102215</v>
      </c>
      <c r="B214" s="1">
        <v>70.0</v>
      </c>
    </row>
    <row r="215">
      <c r="A215" s="1" t="s">
        <v>102216</v>
      </c>
      <c r="B215" s="1">
        <v>278.0</v>
      </c>
    </row>
    <row r="216">
      <c r="A216" s="1" t="s">
        <v>102217</v>
      </c>
      <c r="C216" s="1">
        <v>32.0</v>
      </c>
    </row>
    <row r="217">
      <c r="A217" s="1" t="s">
        <v>102218</v>
      </c>
      <c r="C217" s="1">
        <v>362.0</v>
      </c>
    </row>
    <row r="218">
      <c r="A218" s="1" t="s">
        <v>102219</v>
      </c>
      <c r="B218" s="1">
        <v>354.0</v>
      </c>
    </row>
    <row r="219">
      <c r="A219" s="1" t="s">
        <v>102220</v>
      </c>
      <c r="C219" s="1">
        <v>256.0</v>
      </c>
    </row>
    <row r="220">
      <c r="A220" s="1" t="s">
        <v>102221</v>
      </c>
      <c r="C220" s="1">
        <v>70.0</v>
      </c>
    </row>
    <row r="221">
      <c r="A221" s="1" t="s">
        <v>102222</v>
      </c>
      <c r="B221" s="1">
        <v>902.0</v>
      </c>
    </row>
    <row r="222">
      <c r="A222" s="1" t="s">
        <v>102223</v>
      </c>
      <c r="C222" s="1">
        <v>248.0</v>
      </c>
    </row>
    <row r="223">
      <c r="A223" s="1" t="s">
        <v>102224</v>
      </c>
      <c r="B223" s="1">
        <v>990.0</v>
      </c>
    </row>
    <row r="224">
      <c r="A224" s="1" t="s">
        <v>102225</v>
      </c>
      <c r="C224" s="1">
        <v>302.0</v>
      </c>
    </row>
    <row r="225">
      <c r="A225" s="1" t="s">
        <v>102226</v>
      </c>
      <c r="B225" s="1">
        <v>384.0</v>
      </c>
    </row>
    <row r="226">
      <c r="A226" s="1" t="s">
        <v>102227</v>
      </c>
      <c r="B226" s="1">
        <v>276.0</v>
      </c>
    </row>
    <row r="227">
      <c r="A227" s="1" t="s">
        <v>102228</v>
      </c>
      <c r="C227" s="1">
        <v>58.0</v>
      </c>
    </row>
    <row r="228">
      <c r="A228" s="1" t="s">
        <v>102229</v>
      </c>
      <c r="B228" s="1">
        <v>416.0</v>
      </c>
    </row>
    <row r="229">
      <c r="A229" s="1" t="s">
        <v>102230</v>
      </c>
      <c r="C229" s="1">
        <v>28.0</v>
      </c>
    </row>
    <row r="230">
      <c r="A230" s="1" t="s">
        <v>102231</v>
      </c>
      <c r="B230" s="1">
        <v>506.0</v>
      </c>
    </row>
    <row r="231">
      <c r="A231" s="1" t="s">
        <v>102232</v>
      </c>
      <c r="C231" s="1">
        <v>188.0</v>
      </c>
    </row>
    <row r="232">
      <c r="A232" s="1" t="s">
        <v>102233</v>
      </c>
      <c r="B232" s="1">
        <v>112.0</v>
      </c>
    </row>
    <row r="233">
      <c r="A233" s="1" t="s">
        <v>102234</v>
      </c>
      <c r="C233" s="1">
        <v>62.0</v>
      </c>
    </row>
    <row r="234">
      <c r="A234" s="1" t="s">
        <v>102235</v>
      </c>
      <c r="C234" s="1">
        <v>738.0</v>
      </c>
    </row>
    <row r="235">
      <c r="A235" s="1" t="s">
        <v>102236</v>
      </c>
      <c r="B235" s="1">
        <v>554.0</v>
      </c>
    </row>
    <row r="236">
      <c r="A236" s="1" t="s">
        <v>102237</v>
      </c>
      <c r="C236" s="1">
        <v>14.0</v>
      </c>
    </row>
    <row r="237">
      <c r="A237" s="1" t="s">
        <v>102238</v>
      </c>
      <c r="C237" s="1">
        <v>62.0</v>
      </c>
    </row>
    <row r="238">
      <c r="A238" s="1" t="s">
        <v>102239</v>
      </c>
      <c r="B238" s="1">
        <v>426.0</v>
      </c>
    </row>
    <row r="239">
      <c r="A239" s="1" t="s">
        <v>102240</v>
      </c>
      <c r="B239" s="1">
        <v>256.0</v>
      </c>
    </row>
    <row r="240">
      <c r="A240" s="1" t="s">
        <v>102241</v>
      </c>
      <c r="C240" s="1">
        <v>40.0</v>
      </c>
    </row>
    <row r="241">
      <c r="A241" s="1" t="s">
        <v>102242</v>
      </c>
      <c r="B241" s="1">
        <v>306.0</v>
      </c>
    </row>
    <row r="242">
      <c r="A242" s="1" t="s">
        <v>102243</v>
      </c>
      <c r="B242" s="1">
        <v>196.0</v>
      </c>
    </row>
    <row r="243">
      <c r="A243" s="1" t="s">
        <v>102244</v>
      </c>
      <c r="C243" s="1">
        <v>350.0</v>
      </c>
    </row>
    <row r="244">
      <c r="A244" s="1" t="s">
        <v>102245</v>
      </c>
      <c r="C244" s="1">
        <v>188.0</v>
      </c>
    </row>
    <row r="245">
      <c r="A245" s="1" t="s">
        <v>102246</v>
      </c>
      <c r="C245" s="1">
        <v>268.0</v>
      </c>
    </row>
    <row r="246">
      <c r="A246" s="1" t="s">
        <v>102247</v>
      </c>
      <c r="C246" s="1">
        <v>64.0</v>
      </c>
    </row>
    <row r="247">
      <c r="A247" s="1" t="s">
        <v>102248</v>
      </c>
      <c r="C247" s="1">
        <v>158.0</v>
      </c>
    </row>
    <row r="248">
      <c r="A248" s="1" t="s">
        <v>102249</v>
      </c>
      <c r="C248" s="1">
        <v>52.0</v>
      </c>
    </row>
    <row r="249">
      <c r="A249" s="1" t="s">
        <v>102250</v>
      </c>
      <c r="B249" s="1">
        <v>566.0</v>
      </c>
    </row>
    <row r="250">
      <c r="A250" s="1" t="s">
        <v>102251</v>
      </c>
      <c r="B250" s="1">
        <v>346.0</v>
      </c>
    </row>
    <row r="251">
      <c r="A251" s="1" t="s">
        <v>102252</v>
      </c>
      <c r="B251" s="1">
        <v>240.0</v>
      </c>
    </row>
    <row r="252">
      <c r="A252" s="1" t="s">
        <v>102253</v>
      </c>
      <c r="C252" s="1">
        <v>60.0</v>
      </c>
    </row>
    <row r="253">
      <c r="A253" s="1" t="s">
        <v>102254</v>
      </c>
      <c r="B253" s="1">
        <v>252.0</v>
      </c>
    </row>
    <row r="254">
      <c r="A254" s="1" t="s">
        <v>102255</v>
      </c>
      <c r="B254" s="1">
        <v>110.0</v>
      </c>
    </row>
    <row r="255">
      <c r="A255" s="1" t="s">
        <v>102256</v>
      </c>
      <c r="C255" s="1">
        <v>14.0</v>
      </c>
    </row>
    <row r="256">
      <c r="A256" s="1" t="s">
        <v>102257</v>
      </c>
      <c r="B256" s="1">
        <v>310.0</v>
      </c>
    </row>
    <row r="257">
      <c r="A257" s="1" t="s">
        <v>102258</v>
      </c>
      <c r="C257" s="1">
        <v>42.0</v>
      </c>
    </row>
    <row r="258">
      <c r="A258" s="1" t="s">
        <v>102259</v>
      </c>
      <c r="C258" s="1">
        <v>148.0</v>
      </c>
    </row>
    <row r="259">
      <c r="A259" s="1" t="s">
        <v>102260</v>
      </c>
      <c r="C259" s="1">
        <v>154.0</v>
      </c>
    </row>
    <row r="260">
      <c r="A260" s="1" t="s">
        <v>102261</v>
      </c>
      <c r="B260" s="1">
        <v>234.0</v>
      </c>
    </row>
    <row r="261">
      <c r="A261" s="1" t="s">
        <v>102262</v>
      </c>
      <c r="B261" s="1">
        <v>492.0</v>
      </c>
    </row>
    <row r="262">
      <c r="A262" s="1" t="s">
        <v>102263</v>
      </c>
      <c r="B262" s="1">
        <v>392.0</v>
      </c>
    </row>
    <row r="263">
      <c r="A263" s="1" t="s">
        <v>102264</v>
      </c>
      <c r="B263" s="1">
        <v>650.0</v>
      </c>
    </row>
    <row r="264">
      <c r="A264" s="1" t="s">
        <v>102265</v>
      </c>
      <c r="B264" s="1">
        <v>202.0</v>
      </c>
    </row>
    <row r="265">
      <c r="A265" s="1" t="s">
        <v>102266</v>
      </c>
      <c r="B265" s="1">
        <v>316.0</v>
      </c>
    </row>
    <row r="266">
      <c r="A266" s="1" t="s">
        <v>102267</v>
      </c>
      <c r="C266" s="1">
        <v>118.0</v>
      </c>
    </row>
    <row r="267">
      <c r="A267" s="1" t="s">
        <v>102268</v>
      </c>
      <c r="B267" s="1">
        <v>122.0</v>
      </c>
    </row>
    <row r="268">
      <c r="A268" s="1" t="s">
        <v>102269</v>
      </c>
      <c r="C268" s="1">
        <v>72.0</v>
      </c>
    </row>
    <row r="269">
      <c r="A269" s="1" t="s">
        <v>102270</v>
      </c>
      <c r="C269" s="1">
        <v>216.0</v>
      </c>
    </row>
    <row r="270">
      <c r="A270" s="1" t="s">
        <v>102271</v>
      </c>
      <c r="C270" s="1">
        <v>54.0</v>
      </c>
    </row>
    <row r="271">
      <c r="A271" s="1" t="s">
        <v>102272</v>
      </c>
      <c r="C271" s="1">
        <v>344.0</v>
      </c>
    </row>
    <row r="272">
      <c r="A272" s="1" t="s">
        <v>102273</v>
      </c>
      <c r="C272" s="1">
        <v>236.0</v>
      </c>
    </row>
    <row r="273">
      <c r="A273" s="1" t="s">
        <v>102274</v>
      </c>
      <c r="B273" s="1">
        <v>450.0</v>
      </c>
    </row>
    <row r="274">
      <c r="A274" s="1" t="s">
        <v>102275</v>
      </c>
      <c r="C274" s="1">
        <v>24.0</v>
      </c>
    </row>
    <row r="275">
      <c r="A275" s="1" t="s">
        <v>102276</v>
      </c>
      <c r="B275" s="1">
        <v>112.0</v>
      </c>
    </row>
    <row r="276">
      <c r="A276" s="1" t="s">
        <v>102277</v>
      </c>
      <c r="B276" s="1">
        <v>576.0</v>
      </c>
    </row>
    <row r="277">
      <c r="A277" s="1" t="s">
        <v>102278</v>
      </c>
      <c r="B277" s="1">
        <v>92.0</v>
      </c>
    </row>
    <row r="278">
      <c r="A278" s="1" t="s">
        <v>102279</v>
      </c>
      <c r="C278" s="1">
        <v>74.0</v>
      </c>
    </row>
    <row r="279">
      <c r="A279" s="1" t="s">
        <v>102280</v>
      </c>
      <c r="C279" s="1">
        <v>170.0</v>
      </c>
    </row>
    <row r="280">
      <c r="A280" s="1" t="s">
        <v>102281</v>
      </c>
      <c r="C280" s="1">
        <v>50.0</v>
      </c>
    </row>
    <row r="281">
      <c r="A281" s="1" t="s">
        <v>102282</v>
      </c>
      <c r="B281" s="1">
        <v>266.0</v>
      </c>
    </row>
    <row r="282">
      <c r="A282" s="1" t="s">
        <v>102283</v>
      </c>
      <c r="C282" s="1">
        <v>22.0</v>
      </c>
    </row>
    <row r="283">
      <c r="A283" s="1" t="s">
        <v>102284</v>
      </c>
      <c r="C283" s="1">
        <v>156.0</v>
      </c>
    </row>
    <row r="284">
      <c r="A284" s="1" t="s">
        <v>102285</v>
      </c>
      <c r="C284" s="1">
        <v>30.0</v>
      </c>
    </row>
    <row r="285">
      <c r="A285" s="1" t="s">
        <v>102286</v>
      </c>
      <c r="B285" s="1">
        <v>374.0</v>
      </c>
    </row>
    <row r="286">
      <c r="A286" s="1" t="s">
        <v>102287</v>
      </c>
      <c r="C286" s="1">
        <v>62.0</v>
      </c>
    </row>
    <row r="287">
      <c r="A287" s="1" t="s">
        <v>102288</v>
      </c>
      <c r="C287" s="1">
        <v>82.0</v>
      </c>
    </row>
    <row r="288">
      <c r="A288" s="1" t="s">
        <v>102289</v>
      </c>
      <c r="B288" s="1">
        <v>550.0</v>
      </c>
    </row>
    <row r="289">
      <c r="A289" s="1" t="s">
        <v>102290</v>
      </c>
      <c r="C289" s="1">
        <v>66.0</v>
      </c>
    </row>
    <row r="290">
      <c r="A290" s="1" t="s">
        <v>102291</v>
      </c>
      <c r="B290" s="1">
        <v>130.0</v>
      </c>
    </row>
    <row r="291">
      <c r="A291" s="1" t="s">
        <v>102292</v>
      </c>
      <c r="B291" s="1">
        <v>498.0</v>
      </c>
    </row>
    <row r="292">
      <c r="A292" s="1" t="s">
        <v>102293</v>
      </c>
      <c r="C292" s="1">
        <v>24.0</v>
      </c>
    </row>
    <row r="293">
      <c r="A293" s="1" t="s">
        <v>102294</v>
      </c>
      <c r="C293" s="1">
        <v>112.0</v>
      </c>
    </row>
    <row r="294">
      <c r="A294" s="1" t="s">
        <v>102295</v>
      </c>
      <c r="B294" s="1">
        <v>216.0</v>
      </c>
    </row>
    <row r="295">
      <c r="A295" s="1" t="s">
        <v>102296</v>
      </c>
      <c r="C295" s="1">
        <v>72.0</v>
      </c>
    </row>
    <row r="296">
      <c r="A296" s="1" t="s">
        <v>102297</v>
      </c>
      <c r="B296" s="1">
        <v>200.0</v>
      </c>
    </row>
    <row r="297">
      <c r="A297" s="1" t="s">
        <v>102298</v>
      </c>
      <c r="B297" s="1">
        <v>1288.0</v>
      </c>
    </row>
    <row r="298">
      <c r="A298" s="1" t="s">
        <v>102299</v>
      </c>
      <c r="B298" s="1">
        <v>392.0</v>
      </c>
    </row>
    <row r="299">
      <c r="A299" s="1" t="s">
        <v>102300</v>
      </c>
      <c r="B299" s="1">
        <v>502.0</v>
      </c>
    </row>
    <row r="300">
      <c r="A300" s="1" t="s">
        <v>102301</v>
      </c>
      <c r="C300" s="1">
        <v>68.0</v>
      </c>
    </row>
    <row r="301">
      <c r="A301" s="1" t="s">
        <v>102302</v>
      </c>
      <c r="B301" s="1">
        <v>188.0</v>
      </c>
    </row>
    <row r="302">
      <c r="A302" s="1" t="s">
        <v>102303</v>
      </c>
      <c r="C302" s="1">
        <v>88.0</v>
      </c>
    </row>
    <row r="303">
      <c r="A303" s="1" t="s">
        <v>102304</v>
      </c>
      <c r="C303" s="1">
        <v>216.0</v>
      </c>
    </row>
    <row r="304">
      <c r="A304" s="1" t="s">
        <v>102305</v>
      </c>
      <c r="C304" s="1">
        <v>34.0</v>
      </c>
    </row>
    <row r="305">
      <c r="A305" s="1" t="s">
        <v>102306</v>
      </c>
      <c r="C305" s="1">
        <v>80.0</v>
      </c>
    </row>
    <row r="306">
      <c r="A306" s="1" t="s">
        <v>102307</v>
      </c>
      <c r="C306" s="1">
        <v>440.0</v>
      </c>
    </row>
    <row r="307">
      <c r="A307" s="1" t="s">
        <v>102308</v>
      </c>
      <c r="B307" s="1">
        <v>176.0</v>
      </c>
    </row>
    <row r="308">
      <c r="A308" s="1" t="s">
        <v>102309</v>
      </c>
      <c r="B308" s="1">
        <v>278.0</v>
      </c>
    </row>
    <row r="309">
      <c r="A309" s="1" t="s">
        <v>102310</v>
      </c>
      <c r="C309" s="1">
        <v>98.0</v>
      </c>
    </row>
    <row r="310">
      <c r="A310" s="1" t="s">
        <v>102311</v>
      </c>
      <c r="C310" s="1">
        <v>322.0</v>
      </c>
    </row>
    <row r="311">
      <c r="A311" s="1" t="s">
        <v>102312</v>
      </c>
      <c r="C311" s="1">
        <v>310.0</v>
      </c>
    </row>
    <row r="312">
      <c r="A312" s="1" t="s">
        <v>102313</v>
      </c>
      <c r="C312" s="1">
        <v>156.0</v>
      </c>
    </row>
    <row r="313">
      <c r="A313" s="1" t="s">
        <v>102314</v>
      </c>
      <c r="B313" s="1">
        <v>308.0</v>
      </c>
    </row>
    <row r="314">
      <c r="A314" s="1" t="s">
        <v>102315</v>
      </c>
      <c r="C314" s="1">
        <v>32.0</v>
      </c>
    </row>
    <row r="315">
      <c r="A315" s="1" t="s">
        <v>102316</v>
      </c>
      <c r="B315" s="1">
        <v>544.0</v>
      </c>
    </row>
    <row r="316">
      <c r="A316" s="1" t="s">
        <v>102317</v>
      </c>
      <c r="B316" s="1">
        <v>250.0</v>
      </c>
    </row>
    <row r="317">
      <c r="A317" s="1" t="s">
        <v>102318</v>
      </c>
      <c r="C317" s="1">
        <v>74.0</v>
      </c>
    </row>
    <row r="318">
      <c r="A318" s="1" t="s">
        <v>102319</v>
      </c>
      <c r="C318" s="1">
        <v>14.0</v>
      </c>
    </row>
    <row r="319">
      <c r="A319" s="1" t="s">
        <v>102320</v>
      </c>
      <c r="C319" s="1">
        <v>250.0</v>
      </c>
    </row>
    <row r="320">
      <c r="A320" s="1" t="s">
        <v>102321</v>
      </c>
      <c r="C320" s="1">
        <v>20.0</v>
      </c>
    </row>
    <row r="321">
      <c r="A321" s="1" t="s">
        <v>102322</v>
      </c>
      <c r="C321" s="1">
        <v>72.0</v>
      </c>
    </row>
    <row r="322">
      <c r="A322" s="1" t="s">
        <v>102323</v>
      </c>
      <c r="C322" s="1">
        <v>20.0</v>
      </c>
    </row>
    <row r="323">
      <c r="A323" s="1" t="s">
        <v>102324</v>
      </c>
      <c r="C323" s="1">
        <v>32.0</v>
      </c>
    </row>
    <row r="324">
      <c r="A324" s="1" t="s">
        <v>102325</v>
      </c>
      <c r="C324" s="1">
        <v>168.0</v>
      </c>
    </row>
    <row r="325">
      <c r="A325" s="1" t="s">
        <v>102326</v>
      </c>
      <c r="C325" s="1">
        <v>192.0</v>
      </c>
    </row>
    <row r="326">
      <c r="A326" s="1" t="s">
        <v>102327</v>
      </c>
      <c r="C326" s="1">
        <v>712.0</v>
      </c>
    </row>
    <row r="327">
      <c r="A327" s="1" t="s">
        <v>102328</v>
      </c>
      <c r="C327" s="1">
        <v>40.0</v>
      </c>
    </row>
    <row r="328">
      <c r="A328" s="1" t="s">
        <v>102329</v>
      </c>
      <c r="B328" s="1">
        <v>110.0</v>
      </c>
    </row>
    <row r="329">
      <c r="A329" s="1" t="s">
        <v>102330</v>
      </c>
      <c r="C329" s="1">
        <v>64.0</v>
      </c>
    </row>
    <row r="330">
      <c r="A330" s="1" t="s">
        <v>102331</v>
      </c>
      <c r="C330" s="1">
        <v>82.0</v>
      </c>
    </row>
    <row r="331">
      <c r="A331" s="1" t="s">
        <v>102332</v>
      </c>
      <c r="C331" s="1">
        <v>14.0</v>
      </c>
    </row>
    <row r="332">
      <c r="A332" s="1" t="s">
        <v>102333</v>
      </c>
      <c r="C332" s="1">
        <v>48.0</v>
      </c>
    </row>
    <row r="333">
      <c r="A333" s="1" t="s">
        <v>102334</v>
      </c>
      <c r="C333" s="1">
        <v>56.0</v>
      </c>
    </row>
    <row r="334">
      <c r="A334" s="1" t="s">
        <v>102335</v>
      </c>
      <c r="C334" s="1">
        <v>54.0</v>
      </c>
    </row>
    <row r="335">
      <c r="A335" s="1" t="s">
        <v>102336</v>
      </c>
      <c r="C335" s="1">
        <v>290.0</v>
      </c>
    </row>
    <row r="336">
      <c r="A336" s="1" t="s">
        <v>102337</v>
      </c>
      <c r="C336" s="1">
        <v>26.0</v>
      </c>
    </row>
    <row r="337">
      <c r="A337" s="1" t="s">
        <v>102338</v>
      </c>
      <c r="C337" s="1">
        <v>204.0</v>
      </c>
    </row>
    <row r="338">
      <c r="A338" s="1" t="s">
        <v>102339</v>
      </c>
      <c r="C338" s="1">
        <v>552.0</v>
      </c>
    </row>
    <row r="339">
      <c r="A339" s="1" t="s">
        <v>102340</v>
      </c>
      <c r="C339" s="1">
        <v>62.0</v>
      </c>
    </row>
    <row r="340">
      <c r="A340" s="1" t="s">
        <v>102341</v>
      </c>
      <c r="B340" s="1">
        <v>758.0</v>
      </c>
    </row>
    <row r="341">
      <c r="A341" s="1" t="s">
        <v>102342</v>
      </c>
      <c r="C341" s="1">
        <v>44.0</v>
      </c>
    </row>
    <row r="342">
      <c r="A342" s="1" t="s">
        <v>102343</v>
      </c>
      <c r="C342" s="1">
        <v>260.0</v>
      </c>
    </row>
    <row r="343">
      <c r="A343" s="1" t="s">
        <v>102344</v>
      </c>
      <c r="C343" s="1">
        <v>1006.0</v>
      </c>
    </row>
    <row r="344">
      <c r="A344" s="1" t="s">
        <v>102345</v>
      </c>
      <c r="C344" s="1">
        <v>498.0</v>
      </c>
    </row>
    <row r="345">
      <c r="A345" s="1" t="s">
        <v>102346</v>
      </c>
      <c r="C345" s="1">
        <v>88.0</v>
      </c>
    </row>
    <row r="346">
      <c r="A346" s="1" t="s">
        <v>102347</v>
      </c>
      <c r="C346" s="1">
        <v>24.0</v>
      </c>
    </row>
    <row r="347">
      <c r="A347" s="1" t="s">
        <v>102348</v>
      </c>
      <c r="C347" s="1">
        <v>406.0</v>
      </c>
    </row>
    <row r="348">
      <c r="A348" s="1" t="s">
        <v>102349</v>
      </c>
      <c r="C348" s="1">
        <v>154.0</v>
      </c>
    </row>
    <row r="349">
      <c r="A349" s="1" t="s">
        <v>102350</v>
      </c>
      <c r="B349" s="1">
        <v>94.0</v>
      </c>
    </row>
    <row r="350">
      <c r="A350" s="1" t="s">
        <v>102351</v>
      </c>
      <c r="B350" s="1">
        <v>84.0</v>
      </c>
    </row>
    <row r="351">
      <c r="A351" s="1" t="s">
        <v>102352</v>
      </c>
      <c r="C351" s="1">
        <v>168.0</v>
      </c>
    </row>
    <row r="352">
      <c r="A352" s="1" t="s">
        <v>102353</v>
      </c>
      <c r="B352" s="1">
        <v>80.0</v>
      </c>
    </row>
    <row r="353">
      <c r="A353" s="1" t="s">
        <v>102354</v>
      </c>
      <c r="C353" s="1">
        <v>322.0</v>
      </c>
    </row>
    <row r="354">
      <c r="A354" s="1" t="s">
        <v>102355</v>
      </c>
      <c r="B354" s="1">
        <v>262.0</v>
      </c>
    </row>
    <row r="355">
      <c r="A355" s="1" t="s">
        <v>102356</v>
      </c>
      <c r="C355" s="1">
        <v>140.0</v>
      </c>
    </row>
    <row r="356">
      <c r="A356" s="1" t="s">
        <v>102357</v>
      </c>
      <c r="C356" s="1">
        <v>32.0</v>
      </c>
    </row>
    <row r="357">
      <c r="A357" s="1" t="s">
        <v>102358</v>
      </c>
      <c r="C357" s="1">
        <v>108.0</v>
      </c>
    </row>
    <row r="358">
      <c r="A358" s="1" t="s">
        <v>102359</v>
      </c>
      <c r="B358" s="1">
        <v>390.0</v>
      </c>
    </row>
    <row r="359">
      <c r="A359" s="1" t="s">
        <v>102360</v>
      </c>
      <c r="C359" s="1">
        <v>86.0</v>
      </c>
    </row>
    <row r="360">
      <c r="A360" s="1" t="s">
        <v>102361</v>
      </c>
      <c r="C360" s="1">
        <v>24.0</v>
      </c>
    </row>
    <row r="361">
      <c r="A361" s="1" t="s">
        <v>102362</v>
      </c>
      <c r="C361" s="1">
        <v>82.0</v>
      </c>
    </row>
    <row r="362">
      <c r="A362" s="1" t="s">
        <v>102363</v>
      </c>
      <c r="C362" s="1">
        <v>62.0</v>
      </c>
    </row>
    <row r="363">
      <c r="A363" s="1" t="s">
        <v>102364</v>
      </c>
      <c r="B363" s="1">
        <v>336.0</v>
      </c>
    </row>
    <row r="364">
      <c r="A364" s="1" t="s">
        <v>102365</v>
      </c>
      <c r="B364" s="1">
        <v>222.0</v>
      </c>
    </row>
    <row r="365">
      <c r="A365" s="1" t="s">
        <v>102366</v>
      </c>
      <c r="B365" s="1">
        <v>162.0</v>
      </c>
    </row>
    <row r="366">
      <c r="A366" s="1" t="s">
        <v>102367</v>
      </c>
      <c r="B366" s="1">
        <v>392.0</v>
      </c>
    </row>
    <row r="367">
      <c r="A367" s="1" t="s">
        <v>102368</v>
      </c>
      <c r="C367" s="1">
        <v>284.0</v>
      </c>
    </row>
    <row r="368">
      <c r="A368" s="1" t="s">
        <v>102369</v>
      </c>
      <c r="C368" s="1">
        <v>38.0</v>
      </c>
    </row>
    <row r="369">
      <c r="A369" s="1" t="s">
        <v>102370</v>
      </c>
      <c r="C369" s="1">
        <v>78.0</v>
      </c>
    </row>
    <row r="370">
      <c r="A370" s="1" t="s">
        <v>102371</v>
      </c>
      <c r="C370" s="1">
        <v>232.0</v>
      </c>
    </row>
    <row r="371">
      <c r="A371" s="1" t="s">
        <v>102372</v>
      </c>
      <c r="B371" s="1">
        <v>304.0</v>
      </c>
    </row>
    <row r="372">
      <c r="A372" s="1" t="s">
        <v>102373</v>
      </c>
      <c r="B372" s="1">
        <v>428.0</v>
      </c>
    </row>
    <row r="373">
      <c r="A373" s="1" t="s">
        <v>102374</v>
      </c>
      <c r="C373" s="1">
        <v>92.0</v>
      </c>
    </row>
    <row r="374">
      <c r="A374" s="1" t="s">
        <v>102375</v>
      </c>
      <c r="C374" s="1">
        <v>66.0</v>
      </c>
    </row>
    <row r="375">
      <c r="A375" s="1" t="s">
        <v>102376</v>
      </c>
      <c r="C375" s="1">
        <v>126.0</v>
      </c>
    </row>
    <row r="376">
      <c r="A376" s="1" t="s">
        <v>102377</v>
      </c>
      <c r="C376" s="1">
        <v>242.0</v>
      </c>
    </row>
    <row r="377">
      <c r="A377" s="1" t="s">
        <v>102378</v>
      </c>
      <c r="B377" s="1">
        <v>124.0</v>
      </c>
    </row>
    <row r="378">
      <c r="A378" s="1" t="s">
        <v>102379</v>
      </c>
      <c r="B378" s="1">
        <v>922.0</v>
      </c>
    </row>
    <row r="379">
      <c r="A379" s="1" t="s">
        <v>102380</v>
      </c>
      <c r="B379" s="1">
        <v>122.0</v>
      </c>
    </row>
    <row r="380">
      <c r="A380" s="1" t="s">
        <v>102381</v>
      </c>
      <c r="B380" s="1">
        <v>254.0</v>
      </c>
    </row>
    <row r="381">
      <c r="A381" s="1" t="s">
        <v>102382</v>
      </c>
      <c r="C381" s="1">
        <v>290.0</v>
      </c>
    </row>
    <row r="382">
      <c r="A382" s="1" t="s">
        <v>102383</v>
      </c>
      <c r="C382" s="1">
        <v>68.0</v>
      </c>
    </row>
    <row r="383">
      <c r="A383" s="1" t="s">
        <v>102384</v>
      </c>
      <c r="C383" s="1">
        <v>58.0</v>
      </c>
    </row>
    <row r="384">
      <c r="A384" s="1" t="s">
        <v>102385</v>
      </c>
      <c r="C384" s="1">
        <v>66.0</v>
      </c>
    </row>
    <row r="385">
      <c r="A385" s="1" t="s">
        <v>102386</v>
      </c>
      <c r="B385" s="1">
        <v>300.0</v>
      </c>
    </row>
    <row r="386">
      <c r="A386" s="1" t="s">
        <v>102387</v>
      </c>
      <c r="C386" s="1">
        <v>74.0</v>
      </c>
    </row>
    <row r="387">
      <c r="A387" s="1" t="s">
        <v>102388</v>
      </c>
      <c r="B387" s="1">
        <v>242.0</v>
      </c>
    </row>
    <row r="388">
      <c r="A388" s="1" t="s">
        <v>102389</v>
      </c>
      <c r="C388" s="1">
        <v>68.0</v>
      </c>
    </row>
    <row r="389">
      <c r="A389" s="1" t="s">
        <v>102390</v>
      </c>
      <c r="C389" s="1">
        <v>22.0</v>
      </c>
    </row>
    <row r="390">
      <c r="A390" s="1" t="s">
        <v>102391</v>
      </c>
      <c r="C390" s="1">
        <v>160.0</v>
      </c>
    </row>
    <row r="391">
      <c r="A391" s="1" t="s">
        <v>102392</v>
      </c>
      <c r="B391" s="1">
        <v>230.0</v>
      </c>
    </row>
    <row r="392">
      <c r="A392" s="1" t="s">
        <v>102393</v>
      </c>
      <c r="C392" s="1">
        <v>122.0</v>
      </c>
    </row>
    <row r="393">
      <c r="A393" s="1" t="s">
        <v>102394</v>
      </c>
      <c r="B393" s="1">
        <v>152.0</v>
      </c>
    </row>
    <row r="394">
      <c r="A394" s="1" t="s">
        <v>102395</v>
      </c>
      <c r="C394" s="1">
        <v>66.0</v>
      </c>
    </row>
    <row r="395">
      <c r="A395" s="1" t="s">
        <v>102396</v>
      </c>
      <c r="B395" s="1">
        <v>400.0</v>
      </c>
    </row>
    <row r="396">
      <c r="A396" s="1" t="s">
        <v>102397</v>
      </c>
      <c r="C396" s="1">
        <v>156.0</v>
      </c>
    </row>
    <row r="397">
      <c r="A397" s="1" t="s">
        <v>102398</v>
      </c>
      <c r="C397" s="1">
        <v>102.0</v>
      </c>
    </row>
    <row r="398">
      <c r="A398" s="1" t="s">
        <v>102399</v>
      </c>
      <c r="C398" s="1">
        <v>128.0</v>
      </c>
    </row>
    <row r="399">
      <c r="A399" s="1" t="s">
        <v>102400</v>
      </c>
      <c r="B399" s="1">
        <v>140.0</v>
      </c>
    </row>
    <row r="400">
      <c r="A400" s="1" t="s">
        <v>102401</v>
      </c>
      <c r="C400" s="1">
        <v>62.0</v>
      </c>
    </row>
    <row r="401">
      <c r="A401" s="1" t="s">
        <v>102402</v>
      </c>
      <c r="C401" s="1">
        <v>206.0</v>
      </c>
    </row>
    <row r="402">
      <c r="A402" s="1" t="s">
        <v>102403</v>
      </c>
      <c r="C402" s="1">
        <v>276.0</v>
      </c>
    </row>
    <row r="403">
      <c r="A403" s="1" t="s">
        <v>102404</v>
      </c>
      <c r="B403" s="1">
        <v>162.0</v>
      </c>
    </row>
    <row r="404">
      <c r="A404" s="1" t="s">
        <v>102405</v>
      </c>
      <c r="C404" s="1">
        <v>232.0</v>
      </c>
    </row>
    <row r="405">
      <c r="A405" s="1" t="s">
        <v>102406</v>
      </c>
      <c r="B405" s="1">
        <v>256.0</v>
      </c>
    </row>
    <row r="406">
      <c r="A406" s="1" t="s">
        <v>102407</v>
      </c>
      <c r="C406" s="1">
        <v>174.0</v>
      </c>
    </row>
    <row r="407">
      <c r="A407" s="1" t="s">
        <v>102408</v>
      </c>
      <c r="C407" s="1">
        <v>174.0</v>
      </c>
    </row>
    <row r="408">
      <c r="A408" s="1" t="s">
        <v>102409</v>
      </c>
      <c r="C408" s="1">
        <v>310.0</v>
      </c>
    </row>
    <row r="409">
      <c r="A409" s="1" t="s">
        <v>102410</v>
      </c>
      <c r="B409" s="1">
        <v>822.0</v>
      </c>
    </row>
    <row r="410">
      <c r="A410" s="1" t="s">
        <v>102411</v>
      </c>
      <c r="C410" s="1">
        <v>414.0</v>
      </c>
    </row>
    <row r="411">
      <c r="A411" s="1" t="s">
        <v>102412</v>
      </c>
      <c r="C411" s="1">
        <v>54.0</v>
      </c>
    </row>
    <row r="412">
      <c r="A412" s="1" t="s">
        <v>102413</v>
      </c>
      <c r="C412" s="1">
        <v>558.0</v>
      </c>
    </row>
    <row r="413">
      <c r="A413" s="1" t="s">
        <v>102414</v>
      </c>
      <c r="B413" s="1">
        <v>304.0</v>
      </c>
    </row>
    <row r="414">
      <c r="A414" s="1" t="s">
        <v>102415</v>
      </c>
      <c r="C414" s="1">
        <v>532.0</v>
      </c>
    </row>
    <row r="415">
      <c r="A415" s="1" t="s">
        <v>102416</v>
      </c>
      <c r="C415" s="1">
        <v>176.0</v>
      </c>
    </row>
    <row r="416">
      <c r="A416" s="1" t="s">
        <v>102417</v>
      </c>
      <c r="B416" s="1">
        <v>96.0</v>
      </c>
    </row>
    <row r="417">
      <c r="A417" s="1" t="s">
        <v>102418</v>
      </c>
      <c r="C417" s="1">
        <v>24.0</v>
      </c>
    </row>
    <row r="418">
      <c r="A418" s="1" t="s">
        <v>102419</v>
      </c>
      <c r="C418" s="1">
        <v>86.0</v>
      </c>
    </row>
    <row r="419">
      <c r="A419" s="1" t="s">
        <v>102420</v>
      </c>
      <c r="C419" s="1">
        <v>120.0</v>
      </c>
    </row>
    <row r="420">
      <c r="A420" s="1" t="s">
        <v>102421</v>
      </c>
      <c r="C420" s="1">
        <v>58.0</v>
      </c>
    </row>
    <row r="421">
      <c r="A421" s="1" t="s">
        <v>102422</v>
      </c>
      <c r="B421" s="1">
        <v>116.0</v>
      </c>
    </row>
    <row r="422">
      <c r="A422" s="1" t="s">
        <v>102423</v>
      </c>
      <c r="C422" s="1">
        <v>38.0</v>
      </c>
    </row>
    <row r="423">
      <c r="A423" s="1" t="s">
        <v>102424</v>
      </c>
      <c r="C423" s="1">
        <v>100.0</v>
      </c>
    </row>
    <row r="424">
      <c r="A424" s="1" t="s">
        <v>102425</v>
      </c>
      <c r="C424" s="1">
        <v>204.0</v>
      </c>
    </row>
    <row r="425">
      <c r="A425" s="1" t="s">
        <v>102426</v>
      </c>
      <c r="C425" s="1">
        <v>48.0</v>
      </c>
    </row>
    <row r="426">
      <c r="A426" s="1" t="s">
        <v>102427</v>
      </c>
      <c r="C426" s="1">
        <v>152.0</v>
      </c>
    </row>
    <row r="427">
      <c r="A427" s="1" t="s">
        <v>102428</v>
      </c>
      <c r="C427" s="1">
        <v>160.0</v>
      </c>
    </row>
    <row r="428">
      <c r="A428" s="1" t="s">
        <v>102429</v>
      </c>
      <c r="C428" s="1">
        <v>24.0</v>
      </c>
    </row>
    <row r="429">
      <c r="A429" s="1" t="s">
        <v>102430</v>
      </c>
      <c r="C429" s="1">
        <v>482.0</v>
      </c>
    </row>
    <row r="430">
      <c r="A430" s="1" t="s">
        <v>102431</v>
      </c>
      <c r="B430" s="1">
        <v>152.0</v>
      </c>
    </row>
    <row r="431">
      <c r="A431" s="1" t="s">
        <v>102432</v>
      </c>
      <c r="B431" s="1">
        <v>74.0</v>
      </c>
    </row>
    <row r="432">
      <c r="A432" s="1" t="s">
        <v>102433</v>
      </c>
      <c r="C432" s="1">
        <v>46.0</v>
      </c>
    </row>
    <row r="433">
      <c r="A433" s="1" t="s">
        <v>102434</v>
      </c>
      <c r="C433" s="1">
        <v>262.0</v>
      </c>
    </row>
    <row r="434">
      <c r="A434" s="1" t="s">
        <v>102435</v>
      </c>
      <c r="C434" s="1">
        <v>246.0</v>
      </c>
    </row>
    <row r="435">
      <c r="A435" s="1" t="s">
        <v>102436</v>
      </c>
      <c r="C435" s="1">
        <v>28.0</v>
      </c>
    </row>
    <row r="436">
      <c r="A436" s="1" t="s">
        <v>102437</v>
      </c>
      <c r="C436" s="1">
        <v>54.0</v>
      </c>
    </row>
    <row r="437">
      <c r="A437" s="1" t="s">
        <v>102438</v>
      </c>
      <c r="C437" s="1">
        <v>64.0</v>
      </c>
    </row>
    <row r="438">
      <c r="A438" s="1" t="s">
        <v>102439</v>
      </c>
      <c r="B438" s="1">
        <v>414.0</v>
      </c>
    </row>
    <row r="439">
      <c r="A439" s="1" t="s">
        <v>102440</v>
      </c>
      <c r="C439" s="1">
        <v>148.0</v>
      </c>
    </row>
    <row r="440">
      <c r="A440" s="1" t="s">
        <v>102441</v>
      </c>
      <c r="C440" s="1">
        <v>122.0</v>
      </c>
    </row>
    <row r="441">
      <c r="A441" s="1" t="s">
        <v>102442</v>
      </c>
      <c r="C441" s="1">
        <v>550.0</v>
      </c>
    </row>
    <row r="442">
      <c r="A442" s="1" t="s">
        <v>102443</v>
      </c>
      <c r="C442" s="1">
        <v>80.0</v>
      </c>
    </row>
    <row r="443">
      <c r="A443" s="1" t="s">
        <v>102444</v>
      </c>
      <c r="B443" s="1">
        <v>288.0</v>
      </c>
    </row>
    <row r="444">
      <c r="A444" s="1" t="s">
        <v>102445</v>
      </c>
      <c r="C444" s="1">
        <v>48.0</v>
      </c>
    </row>
    <row r="445">
      <c r="A445" s="1" t="s">
        <v>102446</v>
      </c>
      <c r="C445" s="1">
        <v>176.0</v>
      </c>
    </row>
    <row r="446">
      <c r="A446" s="1" t="s">
        <v>102447</v>
      </c>
      <c r="C446" s="1">
        <v>318.0</v>
      </c>
    </row>
    <row r="447">
      <c r="A447" s="1" t="s">
        <v>102448</v>
      </c>
      <c r="C447" s="1">
        <v>110.0</v>
      </c>
    </row>
    <row r="448">
      <c r="A448" s="1" t="s">
        <v>102449</v>
      </c>
      <c r="C448" s="1">
        <v>168.0</v>
      </c>
    </row>
    <row r="449">
      <c r="A449" s="1" t="s">
        <v>102450</v>
      </c>
      <c r="C449" s="1">
        <v>170.0</v>
      </c>
    </row>
    <row r="450">
      <c r="A450" s="1" t="s">
        <v>102451</v>
      </c>
      <c r="C450" s="1">
        <v>146.0</v>
      </c>
    </row>
    <row r="451">
      <c r="A451" s="1" t="s">
        <v>102452</v>
      </c>
      <c r="B451" s="1">
        <v>440.0</v>
      </c>
    </row>
    <row r="452">
      <c r="A452" s="1" t="s">
        <v>102453</v>
      </c>
      <c r="C452" s="1">
        <v>30.0</v>
      </c>
    </row>
    <row r="453">
      <c r="A453" s="1" t="s">
        <v>102454</v>
      </c>
      <c r="C453" s="1">
        <v>270.0</v>
      </c>
    </row>
    <row r="454">
      <c r="A454" s="1" t="s">
        <v>102455</v>
      </c>
      <c r="B454" s="1">
        <v>246.0</v>
      </c>
    </row>
    <row r="455">
      <c r="A455" s="1" t="s">
        <v>102456</v>
      </c>
      <c r="B455" s="1">
        <v>204.0</v>
      </c>
    </row>
    <row r="456">
      <c r="A456" s="1" t="s">
        <v>102457</v>
      </c>
      <c r="B456" s="1">
        <v>158.0</v>
      </c>
    </row>
    <row r="457">
      <c r="A457" s="1" t="s">
        <v>102458</v>
      </c>
      <c r="B457" s="1">
        <v>82.0</v>
      </c>
    </row>
    <row r="458">
      <c r="A458" s="1" t="s">
        <v>102459</v>
      </c>
      <c r="C458" s="1">
        <v>14.0</v>
      </c>
    </row>
    <row r="459">
      <c r="A459" s="1" t="s">
        <v>102460</v>
      </c>
      <c r="C459" s="1">
        <v>78.0</v>
      </c>
    </row>
    <row r="460">
      <c r="A460" s="1" t="s">
        <v>102461</v>
      </c>
      <c r="B460" s="1">
        <v>884.0</v>
      </c>
    </row>
    <row r="461">
      <c r="A461" s="1" t="s">
        <v>102462</v>
      </c>
      <c r="C461" s="1">
        <v>214.0</v>
      </c>
    </row>
    <row r="462">
      <c r="A462" s="1" t="s">
        <v>102463</v>
      </c>
      <c r="C462" s="1">
        <v>142.0</v>
      </c>
    </row>
    <row r="463">
      <c r="A463" s="1" t="s">
        <v>102464</v>
      </c>
      <c r="C463" s="1">
        <v>564.0</v>
      </c>
    </row>
    <row r="464">
      <c r="A464" s="1" t="s">
        <v>102465</v>
      </c>
      <c r="B464" s="1">
        <v>184.0</v>
      </c>
    </row>
    <row r="465">
      <c r="A465" s="1" t="s">
        <v>102466</v>
      </c>
      <c r="B465" s="1">
        <v>76.0</v>
      </c>
    </row>
    <row r="466">
      <c r="A466" s="1" t="s">
        <v>102467</v>
      </c>
      <c r="B466" s="1">
        <v>332.0</v>
      </c>
    </row>
    <row r="467">
      <c r="A467" s="1" t="s">
        <v>102468</v>
      </c>
      <c r="C467" s="1">
        <v>76.0</v>
      </c>
    </row>
    <row r="468">
      <c r="A468" s="1" t="s">
        <v>102469</v>
      </c>
      <c r="C468" s="1">
        <v>56.0</v>
      </c>
    </row>
    <row r="469">
      <c r="A469" s="1" t="s">
        <v>102470</v>
      </c>
      <c r="B469" s="1">
        <v>282.0</v>
      </c>
    </row>
    <row r="470">
      <c r="A470" s="1" t="s">
        <v>102471</v>
      </c>
      <c r="C470" s="1">
        <v>198.0</v>
      </c>
    </row>
    <row r="471">
      <c r="A471" s="1" t="s">
        <v>102472</v>
      </c>
      <c r="C471" s="1">
        <v>400.0</v>
      </c>
    </row>
    <row r="472">
      <c r="A472" s="1" t="s">
        <v>102473</v>
      </c>
      <c r="B472" s="1">
        <v>256.0</v>
      </c>
    </row>
    <row r="473">
      <c r="A473" s="1" t="s">
        <v>102474</v>
      </c>
      <c r="C473" s="1">
        <v>70.0</v>
      </c>
    </row>
    <row r="474">
      <c r="A474" s="1" t="s">
        <v>102475</v>
      </c>
      <c r="B474" s="1">
        <v>260.0</v>
      </c>
    </row>
    <row r="475">
      <c r="A475" s="1" t="s">
        <v>102476</v>
      </c>
      <c r="C475" s="1">
        <v>16.0</v>
      </c>
    </row>
    <row r="476">
      <c r="A476" s="1" t="s">
        <v>102477</v>
      </c>
      <c r="B476" s="1">
        <v>98.0</v>
      </c>
    </row>
    <row r="477">
      <c r="A477" s="1" t="s">
        <v>102478</v>
      </c>
      <c r="C477" s="1">
        <v>404.0</v>
      </c>
    </row>
    <row r="478">
      <c r="A478" s="1" t="s">
        <v>102479</v>
      </c>
      <c r="C478" s="1">
        <v>380.0</v>
      </c>
    </row>
    <row r="479">
      <c r="A479" s="1" t="s">
        <v>102480</v>
      </c>
      <c r="B479" s="1">
        <v>56.0</v>
      </c>
    </row>
    <row r="480">
      <c r="A480" s="1" t="s">
        <v>102481</v>
      </c>
      <c r="B480" s="1">
        <v>308.0</v>
      </c>
    </row>
    <row r="481">
      <c r="A481" s="1" t="s">
        <v>102482</v>
      </c>
      <c r="C481" s="1">
        <v>210.0</v>
      </c>
    </row>
    <row r="482">
      <c r="A482" s="1" t="s">
        <v>102483</v>
      </c>
      <c r="C482" s="1">
        <v>46.0</v>
      </c>
    </row>
    <row r="483">
      <c r="A483" s="1" t="s">
        <v>102484</v>
      </c>
      <c r="C483" s="1">
        <v>78.0</v>
      </c>
    </row>
    <row r="484">
      <c r="A484" s="1" t="s">
        <v>102485</v>
      </c>
      <c r="B484" s="1">
        <v>178.0</v>
      </c>
    </row>
    <row r="485">
      <c r="A485" s="1" t="s">
        <v>102486</v>
      </c>
      <c r="C485" s="1">
        <v>116.0</v>
      </c>
    </row>
    <row r="486">
      <c r="A486" s="1" t="s">
        <v>102487</v>
      </c>
      <c r="C486" s="1">
        <v>138.0</v>
      </c>
    </row>
    <row r="487">
      <c r="A487" s="1" t="s">
        <v>102488</v>
      </c>
      <c r="C487" s="1">
        <v>84.0</v>
      </c>
    </row>
    <row r="488">
      <c r="A488" s="1" t="s">
        <v>102489</v>
      </c>
      <c r="C488" s="1">
        <v>98.0</v>
      </c>
    </row>
    <row r="489">
      <c r="A489" s="1" t="s">
        <v>102490</v>
      </c>
      <c r="C489" s="1">
        <v>50.0</v>
      </c>
    </row>
    <row r="490">
      <c r="A490" s="1" t="s">
        <v>102491</v>
      </c>
      <c r="B490" s="1">
        <v>288.0</v>
      </c>
    </row>
    <row r="491">
      <c r="A491" s="1" t="s">
        <v>102492</v>
      </c>
      <c r="C491" s="1">
        <v>194.0</v>
      </c>
    </row>
    <row r="492">
      <c r="A492" s="1" t="s">
        <v>102493</v>
      </c>
      <c r="C492" s="1">
        <v>34.0</v>
      </c>
    </row>
    <row r="493">
      <c r="A493" s="1" t="s">
        <v>102494</v>
      </c>
      <c r="C493" s="1">
        <v>22.0</v>
      </c>
    </row>
    <row r="494">
      <c r="A494" s="1" t="s">
        <v>102495</v>
      </c>
      <c r="C494" s="1">
        <v>372.0</v>
      </c>
    </row>
    <row r="495">
      <c r="A495" s="1" t="s">
        <v>102496</v>
      </c>
      <c r="C495" s="1">
        <v>854.0</v>
      </c>
    </row>
    <row r="496">
      <c r="A496" s="1" t="s">
        <v>102497</v>
      </c>
      <c r="C496" s="1">
        <v>70.0</v>
      </c>
    </row>
    <row r="497">
      <c r="A497" s="1" t="s">
        <v>102498</v>
      </c>
      <c r="C497" s="1">
        <v>118.0</v>
      </c>
    </row>
    <row r="498">
      <c r="A498" s="1" t="s">
        <v>102499</v>
      </c>
      <c r="B498" s="1">
        <v>126.0</v>
      </c>
    </row>
    <row r="499">
      <c r="A499" s="1" t="s">
        <v>102500</v>
      </c>
      <c r="C499" s="1">
        <v>304.0</v>
      </c>
    </row>
    <row r="500">
      <c r="A500" s="1" t="s">
        <v>102501</v>
      </c>
      <c r="C500" s="1">
        <v>68.0</v>
      </c>
    </row>
    <row r="501">
      <c r="A501" s="1" t="s">
        <v>102502</v>
      </c>
      <c r="C501" s="1">
        <v>142.0</v>
      </c>
    </row>
    <row r="502">
      <c r="A502" s="1" t="s">
        <v>102503</v>
      </c>
      <c r="B502" s="1">
        <v>176.0</v>
      </c>
    </row>
    <row r="503">
      <c r="A503" s="1" t="s">
        <v>102504</v>
      </c>
      <c r="B503" s="1">
        <v>124.0</v>
      </c>
    </row>
    <row r="504">
      <c r="A504" s="1" t="s">
        <v>102505</v>
      </c>
      <c r="B504" s="1">
        <v>90.0</v>
      </c>
    </row>
    <row r="505">
      <c r="A505" s="1" t="s">
        <v>102506</v>
      </c>
      <c r="C505" s="1">
        <v>130.0</v>
      </c>
    </row>
    <row r="506">
      <c r="A506" s="1" t="s">
        <v>102507</v>
      </c>
      <c r="C506" s="1">
        <v>370.0</v>
      </c>
    </row>
    <row r="507">
      <c r="A507" s="1" t="s">
        <v>102508</v>
      </c>
      <c r="C507" s="1">
        <v>556.0</v>
      </c>
    </row>
    <row r="508">
      <c r="A508" s="1" t="s">
        <v>102509</v>
      </c>
      <c r="C508" s="1">
        <v>90.0</v>
      </c>
    </row>
    <row r="509">
      <c r="A509" s="1" t="s">
        <v>102510</v>
      </c>
      <c r="C509" s="1">
        <v>316.0</v>
      </c>
    </row>
    <row r="510">
      <c r="A510" s="1" t="s">
        <v>102511</v>
      </c>
      <c r="B510" s="1">
        <v>108.0</v>
      </c>
    </row>
    <row r="511">
      <c r="A511" s="1" t="s">
        <v>102512</v>
      </c>
      <c r="C511" s="1">
        <v>42.0</v>
      </c>
    </row>
    <row r="512">
      <c r="A512" s="1" t="s">
        <v>102513</v>
      </c>
      <c r="C512" s="1">
        <v>48.0</v>
      </c>
    </row>
    <row r="513">
      <c r="A513" s="1" t="s">
        <v>102514</v>
      </c>
      <c r="C513" s="1">
        <v>44.0</v>
      </c>
    </row>
    <row r="514">
      <c r="A514" s="1" t="s">
        <v>102515</v>
      </c>
      <c r="C514" s="1">
        <v>60.0</v>
      </c>
    </row>
    <row r="515">
      <c r="A515" s="1" t="s">
        <v>102516</v>
      </c>
      <c r="B515" s="1">
        <v>496.0</v>
      </c>
    </row>
    <row r="516">
      <c r="A516" s="1" t="s">
        <v>102517</v>
      </c>
      <c r="C516" s="1">
        <v>132.0</v>
      </c>
    </row>
    <row r="517">
      <c r="A517" s="1" t="s">
        <v>102518</v>
      </c>
      <c r="C517" s="1">
        <v>48.0</v>
      </c>
    </row>
    <row r="518">
      <c r="A518" s="1" t="s">
        <v>102519</v>
      </c>
      <c r="C518" s="1">
        <v>404.0</v>
      </c>
    </row>
    <row r="519">
      <c r="A519" s="1" t="s">
        <v>102520</v>
      </c>
      <c r="C519" s="1">
        <v>512.0</v>
      </c>
    </row>
    <row r="520">
      <c r="A520" s="1" t="s">
        <v>102521</v>
      </c>
      <c r="C520" s="1">
        <v>52.0</v>
      </c>
    </row>
    <row r="521">
      <c r="A521" s="1" t="s">
        <v>102522</v>
      </c>
      <c r="C521" s="1">
        <v>48.0</v>
      </c>
    </row>
    <row r="522">
      <c r="A522" s="1" t="s">
        <v>102523</v>
      </c>
      <c r="C522" s="1">
        <v>44.0</v>
      </c>
    </row>
    <row r="523">
      <c r="A523" s="1" t="s">
        <v>102524</v>
      </c>
      <c r="C523" s="1">
        <v>566.0</v>
      </c>
    </row>
    <row r="524">
      <c r="A524" s="1" t="s">
        <v>102525</v>
      </c>
      <c r="C524" s="1">
        <v>458.0</v>
      </c>
    </row>
    <row r="525">
      <c r="A525" s="1" t="s">
        <v>102526</v>
      </c>
      <c r="C525" s="1">
        <v>162.0</v>
      </c>
    </row>
    <row r="526">
      <c r="A526" s="1" t="s">
        <v>102527</v>
      </c>
      <c r="C526" s="1">
        <v>26.0</v>
      </c>
    </row>
    <row r="527">
      <c r="A527" s="1" t="s">
        <v>102528</v>
      </c>
      <c r="C527" s="1">
        <v>458.0</v>
      </c>
    </row>
    <row r="528">
      <c r="A528" s="1" t="s">
        <v>102529</v>
      </c>
      <c r="C528" s="1">
        <v>42.0</v>
      </c>
    </row>
    <row r="529">
      <c r="A529" s="1" t="s">
        <v>102530</v>
      </c>
      <c r="C529" s="1">
        <v>54.0</v>
      </c>
    </row>
    <row r="530">
      <c r="A530" s="1" t="s">
        <v>102531</v>
      </c>
      <c r="C530" s="1">
        <v>210.0</v>
      </c>
    </row>
    <row r="531">
      <c r="A531" s="1" t="s">
        <v>102532</v>
      </c>
      <c r="C531" s="1">
        <v>228.0</v>
      </c>
    </row>
    <row r="532">
      <c r="A532" s="1" t="s">
        <v>102533</v>
      </c>
      <c r="B532" s="1">
        <v>334.0</v>
      </c>
    </row>
    <row r="533">
      <c r="A533" s="1" t="s">
        <v>102534</v>
      </c>
      <c r="B533" s="1">
        <v>370.0</v>
      </c>
    </row>
    <row r="534">
      <c r="A534" s="1" t="s">
        <v>102535</v>
      </c>
      <c r="C534" s="1">
        <v>108.0</v>
      </c>
    </row>
    <row r="535">
      <c r="A535" s="1" t="s">
        <v>102536</v>
      </c>
      <c r="C535" s="1">
        <v>530.0</v>
      </c>
    </row>
    <row r="536">
      <c r="A536" s="1" t="s">
        <v>102537</v>
      </c>
      <c r="C536" s="1">
        <v>114.0</v>
      </c>
    </row>
    <row r="537">
      <c r="A537" s="1" t="s">
        <v>102538</v>
      </c>
      <c r="C537" s="1">
        <v>86.0</v>
      </c>
    </row>
    <row r="538">
      <c r="A538" s="1" t="s">
        <v>102539</v>
      </c>
      <c r="C538" s="1">
        <v>36.0</v>
      </c>
    </row>
    <row r="539">
      <c r="A539" s="1" t="s">
        <v>102540</v>
      </c>
      <c r="B539" s="1">
        <v>138.0</v>
      </c>
    </row>
    <row r="540">
      <c r="A540" s="1" t="s">
        <v>102541</v>
      </c>
      <c r="B540" s="1">
        <v>926.0</v>
      </c>
    </row>
    <row r="541">
      <c r="A541" s="1" t="s">
        <v>102542</v>
      </c>
      <c r="C541" s="1">
        <v>302.0</v>
      </c>
    </row>
    <row r="542">
      <c r="A542" s="1" t="s">
        <v>102543</v>
      </c>
      <c r="C542" s="1">
        <v>304.0</v>
      </c>
    </row>
    <row r="543">
      <c r="A543" s="1" t="s">
        <v>102544</v>
      </c>
      <c r="B543" s="1">
        <v>128.0</v>
      </c>
    </row>
    <row r="544">
      <c r="A544" s="1" t="s">
        <v>102545</v>
      </c>
      <c r="C544" s="1">
        <v>320.0</v>
      </c>
    </row>
    <row r="545">
      <c r="A545" s="1" t="s">
        <v>102546</v>
      </c>
      <c r="B545" s="1">
        <v>274.0</v>
      </c>
    </row>
    <row r="546">
      <c r="A546" s="1" t="s">
        <v>102547</v>
      </c>
      <c r="B546" s="1">
        <v>36.0</v>
      </c>
    </row>
    <row r="547">
      <c r="A547" s="1" t="s">
        <v>102548</v>
      </c>
      <c r="C547" s="1">
        <v>60.0</v>
      </c>
    </row>
    <row r="548">
      <c r="A548" s="1" t="s">
        <v>102549</v>
      </c>
      <c r="C548" s="1">
        <v>44.0</v>
      </c>
    </row>
    <row r="549">
      <c r="A549" s="1" t="s">
        <v>102550</v>
      </c>
      <c r="B549" s="1">
        <v>486.0</v>
      </c>
    </row>
    <row r="550">
      <c r="A550" s="1" t="s">
        <v>102551</v>
      </c>
      <c r="C550" s="1">
        <v>252.0</v>
      </c>
    </row>
    <row r="551">
      <c r="A551" s="1" t="s">
        <v>102552</v>
      </c>
      <c r="C551" s="1">
        <v>230.0</v>
      </c>
    </row>
    <row r="552">
      <c r="A552" s="1" t="s">
        <v>102553</v>
      </c>
      <c r="C552" s="1">
        <v>40.0</v>
      </c>
    </row>
    <row r="553">
      <c r="A553" s="1" t="s">
        <v>102554</v>
      </c>
      <c r="B553" s="1">
        <v>108.0</v>
      </c>
    </row>
    <row r="554">
      <c r="A554" s="1" t="s">
        <v>102555</v>
      </c>
      <c r="C554" s="1">
        <v>22.0</v>
      </c>
    </row>
    <row r="555">
      <c r="A555" s="1" t="s">
        <v>102556</v>
      </c>
      <c r="B555" s="1">
        <v>94.0</v>
      </c>
    </row>
    <row r="556">
      <c r="A556" s="1" t="s">
        <v>102557</v>
      </c>
      <c r="B556" s="1">
        <v>50.0</v>
      </c>
    </row>
    <row r="557">
      <c r="A557" s="1" t="s">
        <v>102558</v>
      </c>
      <c r="C557" s="1">
        <v>192.0</v>
      </c>
    </row>
    <row r="558">
      <c r="A558" s="1" t="s">
        <v>102559</v>
      </c>
      <c r="C558" s="1">
        <v>40.0</v>
      </c>
    </row>
    <row r="559">
      <c r="A559" s="1" t="s">
        <v>102560</v>
      </c>
      <c r="C559" s="1">
        <v>736.0</v>
      </c>
    </row>
    <row r="560">
      <c r="A560" s="1" t="s">
        <v>102561</v>
      </c>
      <c r="C560" s="1">
        <v>74.0</v>
      </c>
    </row>
    <row r="561">
      <c r="A561" s="1" t="s">
        <v>102562</v>
      </c>
      <c r="C561" s="1">
        <v>280.0</v>
      </c>
    </row>
    <row r="562">
      <c r="A562" s="1" t="s">
        <v>102563</v>
      </c>
      <c r="B562" s="1">
        <v>68.0</v>
      </c>
    </row>
    <row r="563">
      <c r="A563" s="1" t="s">
        <v>102564</v>
      </c>
      <c r="B563" s="1">
        <v>40.0</v>
      </c>
    </row>
    <row r="564">
      <c r="A564" s="1" t="s">
        <v>102565</v>
      </c>
      <c r="B564" s="1">
        <v>126.0</v>
      </c>
    </row>
    <row r="565">
      <c r="A565" s="1" t="s">
        <v>102566</v>
      </c>
      <c r="B565" s="1">
        <v>290.0</v>
      </c>
    </row>
    <row r="566">
      <c r="A566" s="1" t="s">
        <v>102567</v>
      </c>
      <c r="B566" s="1">
        <v>698.0</v>
      </c>
    </row>
    <row r="567">
      <c r="A567" s="1" t="s">
        <v>102568</v>
      </c>
      <c r="B567" s="1">
        <v>516.0</v>
      </c>
    </row>
    <row r="568">
      <c r="A568" s="1" t="s">
        <v>102569</v>
      </c>
      <c r="B568" s="1">
        <v>312.0</v>
      </c>
    </row>
    <row r="569">
      <c r="A569" s="1" t="s">
        <v>102570</v>
      </c>
      <c r="C569" s="1">
        <v>432.0</v>
      </c>
    </row>
    <row r="570">
      <c r="A570" s="1" t="s">
        <v>102571</v>
      </c>
      <c r="B570" s="1">
        <v>418.0</v>
      </c>
    </row>
    <row r="571">
      <c r="A571" s="1" t="s">
        <v>102572</v>
      </c>
      <c r="C571" s="1">
        <v>48.0</v>
      </c>
    </row>
    <row r="572">
      <c r="A572" s="1" t="s">
        <v>102573</v>
      </c>
      <c r="B572" s="1">
        <v>134.0</v>
      </c>
    </row>
    <row r="573">
      <c r="A573" s="1" t="s">
        <v>102574</v>
      </c>
      <c r="C573" s="1">
        <v>28.0</v>
      </c>
    </row>
    <row r="574">
      <c r="A574" s="1" t="s">
        <v>102575</v>
      </c>
      <c r="C574" s="1">
        <v>36.0</v>
      </c>
    </row>
    <row r="575">
      <c r="A575" s="1" t="s">
        <v>102576</v>
      </c>
      <c r="B575" s="1">
        <v>472.0</v>
      </c>
    </row>
    <row r="576">
      <c r="A576" s="1" t="s">
        <v>102577</v>
      </c>
      <c r="B576" s="1">
        <v>44.0</v>
      </c>
    </row>
    <row r="577">
      <c r="A577" s="1" t="s">
        <v>102578</v>
      </c>
      <c r="C577" s="1">
        <v>82.0</v>
      </c>
    </row>
    <row r="578">
      <c r="A578" s="1" t="s">
        <v>102579</v>
      </c>
      <c r="B578" s="1">
        <v>104.0</v>
      </c>
    </row>
    <row r="579">
      <c r="A579" s="1" t="s">
        <v>102580</v>
      </c>
      <c r="C579" s="1">
        <v>64.0</v>
      </c>
    </row>
    <row r="580">
      <c r="A580" s="1" t="s">
        <v>102581</v>
      </c>
      <c r="C580" s="1">
        <v>166.0</v>
      </c>
    </row>
    <row r="581">
      <c r="A581" s="1" t="s">
        <v>102582</v>
      </c>
      <c r="C581" s="1">
        <v>40.0</v>
      </c>
    </row>
    <row r="582">
      <c r="A582" s="1" t="s">
        <v>102583</v>
      </c>
      <c r="B582" s="1">
        <v>204.0</v>
      </c>
    </row>
    <row r="583">
      <c r="A583" s="1" t="s">
        <v>102584</v>
      </c>
      <c r="C583" s="1">
        <v>78.0</v>
      </c>
    </row>
    <row r="584">
      <c r="A584" s="1" t="s">
        <v>102585</v>
      </c>
      <c r="C584" s="1">
        <v>198.0</v>
      </c>
    </row>
    <row r="585">
      <c r="A585" s="1" t="s">
        <v>102586</v>
      </c>
      <c r="C585" s="1">
        <v>134.0</v>
      </c>
    </row>
    <row r="586">
      <c r="A586" s="1" t="s">
        <v>102587</v>
      </c>
      <c r="B586" s="1">
        <v>160.0</v>
      </c>
    </row>
    <row r="587">
      <c r="A587" s="1" t="s">
        <v>102588</v>
      </c>
      <c r="B587" s="1">
        <v>126.0</v>
      </c>
    </row>
    <row r="588">
      <c r="A588" s="1" t="s">
        <v>102589</v>
      </c>
      <c r="C588" s="1">
        <v>150.0</v>
      </c>
    </row>
    <row r="589">
      <c r="A589" s="1" t="s">
        <v>102590</v>
      </c>
      <c r="C589" s="1">
        <v>44.0</v>
      </c>
    </row>
    <row r="590">
      <c r="A590" s="1" t="s">
        <v>102591</v>
      </c>
      <c r="C590" s="1">
        <v>72.0</v>
      </c>
    </row>
    <row r="591">
      <c r="A591" s="1" t="s">
        <v>102592</v>
      </c>
      <c r="C591" s="1">
        <v>38.0</v>
      </c>
    </row>
    <row r="592">
      <c r="A592" s="1" t="s">
        <v>102593</v>
      </c>
      <c r="C592" s="1">
        <v>418.0</v>
      </c>
    </row>
    <row r="593">
      <c r="A593" s="1" t="s">
        <v>102594</v>
      </c>
      <c r="C593" s="1">
        <v>166.0</v>
      </c>
    </row>
    <row r="594">
      <c r="A594" s="1" t="s">
        <v>102595</v>
      </c>
      <c r="B594" s="1">
        <v>532.0</v>
      </c>
    </row>
    <row r="595">
      <c r="A595" s="1" t="s">
        <v>102596</v>
      </c>
      <c r="B595" s="1">
        <v>156.0</v>
      </c>
    </row>
    <row r="596">
      <c r="A596" s="1" t="s">
        <v>102597</v>
      </c>
      <c r="B596" s="1">
        <v>118.0</v>
      </c>
    </row>
    <row r="597">
      <c r="A597" s="1" t="s">
        <v>102598</v>
      </c>
      <c r="C597" s="1">
        <v>12.0</v>
      </c>
    </row>
    <row r="598">
      <c r="A598" s="1" t="s">
        <v>102599</v>
      </c>
      <c r="B598" s="1">
        <v>152.0</v>
      </c>
    </row>
    <row r="599">
      <c r="A599" s="1" t="s">
        <v>102600</v>
      </c>
      <c r="B599" s="1">
        <v>506.0</v>
      </c>
    </row>
    <row r="600">
      <c r="A600" s="1" t="s">
        <v>102601</v>
      </c>
      <c r="C600" s="1">
        <v>100.0</v>
      </c>
    </row>
    <row r="601">
      <c r="A601" s="1" t="s">
        <v>102602</v>
      </c>
      <c r="C601" s="1">
        <v>286.0</v>
      </c>
    </row>
    <row r="602">
      <c r="A602" s="1" t="s">
        <v>102603</v>
      </c>
      <c r="C602" s="1">
        <v>120.0</v>
      </c>
    </row>
    <row r="603">
      <c r="A603" s="1" t="s">
        <v>102604</v>
      </c>
      <c r="B603" s="1">
        <v>318.0</v>
      </c>
    </row>
    <row r="604">
      <c r="A604" s="1" t="s">
        <v>102605</v>
      </c>
      <c r="C604" s="1">
        <v>336.0</v>
      </c>
    </row>
    <row r="605">
      <c r="A605" s="1" t="s">
        <v>102606</v>
      </c>
      <c r="B605" s="1">
        <v>68.0</v>
      </c>
    </row>
    <row r="606">
      <c r="A606" s="1" t="s">
        <v>102607</v>
      </c>
      <c r="C606" s="1">
        <v>258.0</v>
      </c>
    </row>
    <row r="607">
      <c r="A607" s="1" t="s">
        <v>102608</v>
      </c>
      <c r="C607" s="1">
        <v>274.0</v>
      </c>
    </row>
    <row r="608">
      <c r="A608" s="1" t="s">
        <v>102609</v>
      </c>
      <c r="C608" s="1">
        <v>104.0</v>
      </c>
    </row>
    <row r="609">
      <c r="A609" s="1" t="s">
        <v>102610</v>
      </c>
      <c r="C609" s="1">
        <v>206.0</v>
      </c>
    </row>
    <row r="610">
      <c r="A610" s="1" t="s">
        <v>102611</v>
      </c>
      <c r="B610" s="1">
        <v>612.0</v>
      </c>
    </row>
    <row r="611">
      <c r="A611" s="1" t="s">
        <v>102612</v>
      </c>
      <c r="C611" s="1">
        <v>54.0</v>
      </c>
    </row>
    <row r="612">
      <c r="A612" s="1" t="s">
        <v>102613</v>
      </c>
      <c r="C612" s="1">
        <v>326.0</v>
      </c>
    </row>
    <row r="613">
      <c r="A613" s="1" t="s">
        <v>102614</v>
      </c>
      <c r="C613" s="1">
        <v>142.0</v>
      </c>
    </row>
    <row r="614">
      <c r="A614" s="1" t="s">
        <v>102615</v>
      </c>
      <c r="B614" s="1">
        <v>258.0</v>
      </c>
    </row>
    <row r="615">
      <c r="A615" s="1" t="s">
        <v>102616</v>
      </c>
      <c r="C615" s="1">
        <v>162.0</v>
      </c>
    </row>
    <row r="616">
      <c r="A616" s="1" t="s">
        <v>102617</v>
      </c>
      <c r="C616" s="1">
        <v>70.0</v>
      </c>
    </row>
    <row r="617">
      <c r="A617" s="1" t="s">
        <v>102618</v>
      </c>
      <c r="C617" s="1">
        <v>36.0</v>
      </c>
    </row>
    <row r="618">
      <c r="A618" s="1" t="s">
        <v>102619</v>
      </c>
      <c r="C618" s="1">
        <v>80.0</v>
      </c>
    </row>
    <row r="619">
      <c r="A619" s="1" t="s">
        <v>102620</v>
      </c>
      <c r="C619" s="1">
        <v>50.0</v>
      </c>
    </row>
    <row r="620">
      <c r="A620" s="1" t="s">
        <v>102621</v>
      </c>
      <c r="B620" s="1">
        <v>790.0</v>
      </c>
    </row>
    <row r="621">
      <c r="A621" s="1" t="s">
        <v>102622</v>
      </c>
      <c r="C621" s="1">
        <v>52.0</v>
      </c>
    </row>
    <row r="622">
      <c r="A622" s="1" t="s">
        <v>102623</v>
      </c>
      <c r="C622" s="1">
        <v>42.0</v>
      </c>
    </row>
    <row r="623">
      <c r="A623" s="1" t="s">
        <v>102624</v>
      </c>
      <c r="B623" s="1">
        <v>490.0</v>
      </c>
    </row>
    <row r="624">
      <c r="A624" s="1" t="s">
        <v>102625</v>
      </c>
      <c r="C624" s="1">
        <v>64.0</v>
      </c>
    </row>
    <row r="625">
      <c r="A625" s="1" t="s">
        <v>102626</v>
      </c>
      <c r="C625" s="1">
        <v>174.0</v>
      </c>
    </row>
    <row r="626">
      <c r="A626" s="1" t="s">
        <v>102627</v>
      </c>
      <c r="C626" s="1">
        <v>748.0</v>
      </c>
    </row>
    <row r="627">
      <c r="A627" s="1" t="s">
        <v>102628</v>
      </c>
      <c r="C627" s="1">
        <v>218.0</v>
      </c>
    </row>
    <row r="628">
      <c r="A628" s="1" t="s">
        <v>102629</v>
      </c>
      <c r="B628" s="1">
        <v>160.0</v>
      </c>
    </row>
    <row r="629">
      <c r="A629" s="1" t="s">
        <v>102630</v>
      </c>
      <c r="C629" s="1">
        <v>230.0</v>
      </c>
    </row>
    <row r="630">
      <c r="A630" s="1" t="s">
        <v>102631</v>
      </c>
      <c r="C630" s="1">
        <v>94.0</v>
      </c>
    </row>
    <row r="631">
      <c r="A631" s="1" t="s">
        <v>102632</v>
      </c>
      <c r="C631" s="1">
        <v>458.0</v>
      </c>
    </row>
    <row r="632">
      <c r="A632" s="1" t="s">
        <v>102633</v>
      </c>
      <c r="B632" s="1">
        <v>124.0</v>
      </c>
    </row>
    <row r="633">
      <c r="A633" s="1" t="s">
        <v>102634</v>
      </c>
      <c r="B633" s="1">
        <v>158.0</v>
      </c>
    </row>
    <row r="634">
      <c r="A634" s="1" t="s">
        <v>102635</v>
      </c>
      <c r="C634" s="1">
        <v>188.0</v>
      </c>
    </row>
    <row r="635">
      <c r="A635" s="1" t="s">
        <v>102636</v>
      </c>
      <c r="C635" s="1">
        <v>12.0</v>
      </c>
    </row>
    <row r="636">
      <c r="A636" s="1" t="s">
        <v>102637</v>
      </c>
      <c r="C636" s="1">
        <v>90.0</v>
      </c>
    </row>
    <row r="637">
      <c r="A637" s="1" t="s">
        <v>102638</v>
      </c>
      <c r="C637" s="1">
        <v>132.0</v>
      </c>
    </row>
    <row r="638">
      <c r="A638" s="1" t="s">
        <v>102639</v>
      </c>
      <c r="C638" s="1">
        <v>26.0</v>
      </c>
    </row>
    <row r="639">
      <c r="A639" s="1" t="s">
        <v>102640</v>
      </c>
      <c r="B639" s="1">
        <v>152.0</v>
      </c>
    </row>
    <row r="640">
      <c r="A640" s="1" t="s">
        <v>102641</v>
      </c>
      <c r="C640" s="1">
        <v>272.0</v>
      </c>
    </row>
    <row r="641">
      <c r="A641" s="1" t="s">
        <v>102642</v>
      </c>
      <c r="C641" s="1">
        <v>434.0</v>
      </c>
    </row>
    <row r="642">
      <c r="A642" s="1" t="s">
        <v>102643</v>
      </c>
      <c r="B642" s="1">
        <v>86.0</v>
      </c>
    </row>
    <row r="643">
      <c r="A643" s="1" t="s">
        <v>102644</v>
      </c>
      <c r="C643" s="1">
        <v>70.0</v>
      </c>
    </row>
    <row r="644">
      <c r="A644" s="1" t="s">
        <v>102645</v>
      </c>
      <c r="B644" s="1">
        <v>422.0</v>
      </c>
    </row>
    <row r="645">
      <c r="A645" s="1" t="s">
        <v>102646</v>
      </c>
      <c r="C645" s="1">
        <v>324.0</v>
      </c>
    </row>
    <row r="646">
      <c r="A646" s="1" t="s">
        <v>102647</v>
      </c>
      <c r="C646" s="1">
        <v>254.0</v>
      </c>
    </row>
    <row r="647">
      <c r="A647" s="1" t="s">
        <v>102648</v>
      </c>
      <c r="C647" s="1">
        <v>66.0</v>
      </c>
    </row>
    <row r="648">
      <c r="A648" s="1" t="s">
        <v>102649</v>
      </c>
      <c r="B648" s="1">
        <v>78.0</v>
      </c>
    </row>
    <row r="649">
      <c r="A649" s="1" t="s">
        <v>102650</v>
      </c>
      <c r="B649" s="1">
        <v>568.0</v>
      </c>
    </row>
    <row r="650">
      <c r="A650" s="1" t="s">
        <v>102651</v>
      </c>
      <c r="B650" s="1">
        <v>472.0</v>
      </c>
    </row>
    <row r="651">
      <c r="A651" s="1" t="s">
        <v>102652</v>
      </c>
      <c r="B651" s="1">
        <v>128.0</v>
      </c>
    </row>
    <row r="652">
      <c r="A652" s="1" t="s">
        <v>102653</v>
      </c>
      <c r="C652" s="1">
        <v>60.0</v>
      </c>
    </row>
    <row r="653">
      <c r="A653" s="1" t="s">
        <v>102654</v>
      </c>
      <c r="C653" s="1">
        <v>176.0</v>
      </c>
    </row>
    <row r="654">
      <c r="A654" s="1" t="s">
        <v>102655</v>
      </c>
      <c r="C654" s="1">
        <v>28.0</v>
      </c>
    </row>
    <row r="655">
      <c r="A655" s="1" t="s">
        <v>102656</v>
      </c>
      <c r="C655" s="1">
        <v>38.0</v>
      </c>
    </row>
    <row r="656">
      <c r="A656" s="1" t="s">
        <v>102657</v>
      </c>
      <c r="B656" s="1">
        <v>58.0</v>
      </c>
    </row>
    <row r="657">
      <c r="A657" s="1" t="s">
        <v>102658</v>
      </c>
      <c r="B657" s="1">
        <v>94.0</v>
      </c>
    </row>
    <row r="658">
      <c r="A658" s="1" t="s">
        <v>102659</v>
      </c>
      <c r="C658" s="1">
        <v>38.0</v>
      </c>
    </row>
    <row r="659">
      <c r="A659" s="1" t="s">
        <v>102660</v>
      </c>
      <c r="C659" s="1">
        <v>130.0</v>
      </c>
    </row>
    <row r="660">
      <c r="A660" s="1" t="s">
        <v>102661</v>
      </c>
      <c r="C660" s="1">
        <v>516.0</v>
      </c>
    </row>
    <row r="661">
      <c r="A661" s="1" t="s">
        <v>102662</v>
      </c>
      <c r="C661" s="1">
        <v>96.0</v>
      </c>
    </row>
    <row r="662">
      <c r="A662" s="1" t="s">
        <v>102663</v>
      </c>
      <c r="B662" s="1">
        <v>188.0</v>
      </c>
    </row>
    <row r="663">
      <c r="A663" s="1" t="s">
        <v>102664</v>
      </c>
      <c r="C663" s="1">
        <v>66.0</v>
      </c>
    </row>
    <row r="664">
      <c r="A664" s="1" t="s">
        <v>102665</v>
      </c>
      <c r="C664" s="1">
        <v>198.0</v>
      </c>
    </row>
    <row r="665">
      <c r="A665" s="1" t="s">
        <v>102666</v>
      </c>
      <c r="C665" s="1">
        <v>528.0</v>
      </c>
    </row>
    <row r="666">
      <c r="A666" s="1" t="s">
        <v>102667</v>
      </c>
      <c r="C666" s="1">
        <v>44.0</v>
      </c>
    </row>
    <row r="667">
      <c r="A667" s="1" t="s">
        <v>102668</v>
      </c>
      <c r="C667" s="1">
        <v>122.0</v>
      </c>
    </row>
    <row r="668">
      <c r="A668" s="1" t="s">
        <v>102669</v>
      </c>
      <c r="C668" s="1">
        <v>182.0</v>
      </c>
    </row>
    <row r="669">
      <c r="A669" s="1" t="s">
        <v>102670</v>
      </c>
      <c r="C669" s="1">
        <v>60.0</v>
      </c>
    </row>
    <row r="670">
      <c r="A670" s="1" t="s">
        <v>102671</v>
      </c>
      <c r="C670" s="1">
        <v>566.0</v>
      </c>
    </row>
    <row r="671">
      <c r="A671" s="1" t="s">
        <v>102672</v>
      </c>
      <c r="B671" s="1">
        <v>96.0</v>
      </c>
    </row>
    <row r="672">
      <c r="A672" s="1" t="s">
        <v>102673</v>
      </c>
      <c r="C672" s="1">
        <v>302.0</v>
      </c>
    </row>
    <row r="673">
      <c r="A673" s="1" t="s">
        <v>102674</v>
      </c>
      <c r="C673" s="1">
        <v>140.0</v>
      </c>
    </row>
    <row r="674">
      <c r="A674" s="1" t="s">
        <v>102675</v>
      </c>
      <c r="C674" s="1">
        <v>116.0</v>
      </c>
    </row>
    <row r="675">
      <c r="A675" s="1" t="s">
        <v>102676</v>
      </c>
      <c r="C675" s="1">
        <v>92.0</v>
      </c>
    </row>
    <row r="676">
      <c r="A676" s="1" t="s">
        <v>102677</v>
      </c>
      <c r="C676" s="1">
        <v>14.0</v>
      </c>
    </row>
    <row r="677">
      <c r="A677" s="1" t="s">
        <v>102678</v>
      </c>
      <c r="C677" s="1">
        <v>284.0</v>
      </c>
    </row>
    <row r="678">
      <c r="A678" s="1" t="s">
        <v>102679</v>
      </c>
      <c r="C678" s="1">
        <v>184.0</v>
      </c>
    </row>
    <row r="679">
      <c r="A679" s="1" t="s">
        <v>102680</v>
      </c>
      <c r="C679" s="1">
        <v>74.0</v>
      </c>
    </row>
    <row r="680">
      <c r="A680" s="1" t="s">
        <v>102681</v>
      </c>
      <c r="C680" s="1">
        <v>24.0</v>
      </c>
    </row>
    <row r="681">
      <c r="A681" s="1" t="s">
        <v>102682</v>
      </c>
      <c r="B681" s="1">
        <v>356.0</v>
      </c>
    </row>
    <row r="682">
      <c r="A682" s="1" t="s">
        <v>102683</v>
      </c>
      <c r="B682" s="1">
        <v>592.0</v>
      </c>
    </row>
    <row r="683">
      <c r="A683" s="1" t="s">
        <v>102684</v>
      </c>
      <c r="C683" s="1">
        <v>164.0</v>
      </c>
    </row>
    <row r="684">
      <c r="A684" s="1" t="s">
        <v>102685</v>
      </c>
      <c r="B684" s="1">
        <v>148.0</v>
      </c>
    </row>
    <row r="685">
      <c r="A685" s="1" t="s">
        <v>102686</v>
      </c>
      <c r="C685" s="1">
        <v>58.0</v>
      </c>
    </row>
    <row r="686">
      <c r="A686" s="1" t="s">
        <v>102687</v>
      </c>
      <c r="C686" s="1">
        <v>46.0</v>
      </c>
    </row>
    <row r="687">
      <c r="A687" s="1" t="s">
        <v>102688</v>
      </c>
      <c r="C687" s="1">
        <v>112.0</v>
      </c>
    </row>
    <row r="688">
      <c r="A688" s="1" t="s">
        <v>102689</v>
      </c>
      <c r="B688" s="1">
        <v>376.0</v>
      </c>
    </row>
    <row r="689">
      <c r="A689" s="1" t="s">
        <v>102690</v>
      </c>
      <c r="C689" s="1">
        <v>30.0</v>
      </c>
    </row>
    <row r="690">
      <c r="A690" s="1" t="s">
        <v>102691</v>
      </c>
      <c r="C690" s="1">
        <v>422.0</v>
      </c>
    </row>
    <row r="691">
      <c r="A691" s="1" t="s">
        <v>102692</v>
      </c>
      <c r="B691" s="1">
        <v>446.0</v>
      </c>
    </row>
    <row r="692">
      <c r="A692" s="1" t="s">
        <v>102693</v>
      </c>
      <c r="C692" s="1">
        <v>90.0</v>
      </c>
    </row>
    <row r="693">
      <c r="A693" s="1" t="s">
        <v>102694</v>
      </c>
      <c r="C693" s="1">
        <v>54.0</v>
      </c>
    </row>
    <row r="694">
      <c r="A694" s="1" t="s">
        <v>102695</v>
      </c>
      <c r="C694" s="1">
        <v>166.0</v>
      </c>
    </row>
    <row r="695">
      <c r="A695" s="1" t="s">
        <v>102696</v>
      </c>
      <c r="B695" s="1">
        <v>198.0</v>
      </c>
    </row>
    <row r="696">
      <c r="A696" s="1" t="s">
        <v>102697</v>
      </c>
      <c r="C696" s="1">
        <v>84.0</v>
      </c>
    </row>
    <row r="697">
      <c r="A697" s="1" t="s">
        <v>102698</v>
      </c>
      <c r="C697" s="1">
        <v>20.0</v>
      </c>
    </row>
    <row r="698">
      <c r="A698" s="1" t="s">
        <v>102699</v>
      </c>
      <c r="B698" s="1">
        <v>128.0</v>
      </c>
    </row>
    <row r="699">
      <c r="A699" s="1" t="s">
        <v>102700</v>
      </c>
      <c r="C699" s="1">
        <v>738.0</v>
      </c>
    </row>
    <row r="700">
      <c r="A700" s="1" t="s">
        <v>102701</v>
      </c>
      <c r="C700" s="1">
        <v>298.0</v>
      </c>
    </row>
    <row r="701">
      <c r="A701" s="1" t="s">
        <v>102702</v>
      </c>
      <c r="C701" s="1">
        <v>112.0</v>
      </c>
    </row>
    <row r="702">
      <c r="A702" s="1" t="s">
        <v>102703</v>
      </c>
      <c r="B702" s="1">
        <v>222.0</v>
      </c>
    </row>
    <row r="703">
      <c r="A703" s="1" t="s">
        <v>102704</v>
      </c>
      <c r="B703" s="1">
        <v>110.0</v>
      </c>
    </row>
    <row r="704">
      <c r="A704" s="1" t="s">
        <v>102705</v>
      </c>
      <c r="C704" s="1">
        <v>114.0</v>
      </c>
    </row>
    <row r="705">
      <c r="A705" s="1" t="s">
        <v>102706</v>
      </c>
      <c r="C705" s="1">
        <v>138.0</v>
      </c>
    </row>
    <row r="706">
      <c r="A706" s="1" t="s">
        <v>102707</v>
      </c>
      <c r="C706" s="1">
        <v>14.0</v>
      </c>
    </row>
    <row r="707">
      <c r="A707" s="1" t="s">
        <v>102708</v>
      </c>
      <c r="C707" s="1">
        <v>156.0</v>
      </c>
    </row>
    <row r="708">
      <c r="A708" s="1" t="s">
        <v>102709</v>
      </c>
      <c r="C708" s="1">
        <v>198.0</v>
      </c>
    </row>
    <row r="709">
      <c r="A709" s="1" t="s">
        <v>102710</v>
      </c>
      <c r="C709" s="1">
        <v>64.0</v>
      </c>
    </row>
    <row r="710">
      <c r="A710" s="1" t="s">
        <v>102711</v>
      </c>
      <c r="C710" s="1">
        <v>46.0</v>
      </c>
    </row>
    <row r="711">
      <c r="A711" s="1" t="s">
        <v>102712</v>
      </c>
      <c r="C711" s="1">
        <v>26.0</v>
      </c>
    </row>
    <row r="712">
      <c r="A712" s="1" t="s">
        <v>102713</v>
      </c>
      <c r="B712" s="1">
        <v>224.0</v>
      </c>
    </row>
    <row r="713">
      <c r="A713" s="1" t="s">
        <v>102714</v>
      </c>
      <c r="B713" s="1">
        <v>146.0</v>
      </c>
    </row>
    <row r="714">
      <c r="A714" s="1" t="s">
        <v>102715</v>
      </c>
      <c r="C714" s="1">
        <v>126.0</v>
      </c>
    </row>
    <row r="715">
      <c r="A715" s="1" t="s">
        <v>102716</v>
      </c>
      <c r="C715" s="1">
        <v>92.0</v>
      </c>
    </row>
    <row r="716">
      <c r="A716" s="1" t="s">
        <v>102717</v>
      </c>
      <c r="C716" s="1">
        <v>56.0</v>
      </c>
    </row>
    <row r="717">
      <c r="A717" s="1" t="s">
        <v>102718</v>
      </c>
      <c r="C717" s="1">
        <v>94.0</v>
      </c>
    </row>
    <row r="718">
      <c r="A718" s="1" t="s">
        <v>102719</v>
      </c>
      <c r="B718" s="1">
        <v>234.0</v>
      </c>
    </row>
    <row r="719">
      <c r="A719" s="1" t="s">
        <v>102720</v>
      </c>
      <c r="B719" s="1">
        <v>142.0</v>
      </c>
    </row>
    <row r="720">
      <c r="A720" s="1" t="s">
        <v>102721</v>
      </c>
      <c r="C720" s="1">
        <v>302.0</v>
      </c>
    </row>
    <row r="721">
      <c r="A721" s="1" t="s">
        <v>102722</v>
      </c>
      <c r="C721" s="1">
        <v>448.0</v>
      </c>
    </row>
    <row r="722">
      <c r="A722" s="1" t="s">
        <v>102723</v>
      </c>
      <c r="C722" s="1">
        <v>184.0</v>
      </c>
    </row>
    <row r="723">
      <c r="A723" s="1" t="s">
        <v>102724</v>
      </c>
      <c r="B723" s="1">
        <v>142.0</v>
      </c>
    </row>
    <row r="724">
      <c r="A724" s="1" t="s">
        <v>102725</v>
      </c>
      <c r="C724" s="1">
        <v>160.0</v>
      </c>
    </row>
    <row r="725">
      <c r="A725" s="1" t="s">
        <v>102726</v>
      </c>
      <c r="B725" s="1">
        <v>408.0</v>
      </c>
    </row>
    <row r="726">
      <c r="A726" s="1" t="s">
        <v>102727</v>
      </c>
      <c r="C726" s="1">
        <v>202.0</v>
      </c>
    </row>
    <row r="727">
      <c r="A727" s="1" t="s">
        <v>102728</v>
      </c>
      <c r="B727" s="1">
        <v>76.0</v>
      </c>
    </row>
    <row r="728">
      <c r="A728" s="1" t="s">
        <v>102729</v>
      </c>
      <c r="B728" s="1">
        <v>594.0</v>
      </c>
    </row>
    <row r="729">
      <c r="A729" s="1" t="s">
        <v>102730</v>
      </c>
      <c r="C729" s="1">
        <v>18.0</v>
      </c>
    </row>
    <row r="730">
      <c r="A730" s="1" t="s">
        <v>102731</v>
      </c>
      <c r="C730" s="1">
        <v>36.0</v>
      </c>
    </row>
    <row r="731">
      <c r="A731" s="1" t="s">
        <v>102732</v>
      </c>
      <c r="C731" s="1">
        <v>120.0</v>
      </c>
    </row>
    <row r="732">
      <c r="A732" s="1" t="s">
        <v>102733</v>
      </c>
      <c r="C732" s="1">
        <v>18.0</v>
      </c>
    </row>
    <row r="733">
      <c r="A733" s="1" t="s">
        <v>102734</v>
      </c>
      <c r="B733" s="1">
        <v>548.0</v>
      </c>
    </row>
    <row r="734">
      <c r="A734" s="1" t="s">
        <v>102735</v>
      </c>
      <c r="C734" s="1">
        <v>710.0</v>
      </c>
    </row>
    <row r="735">
      <c r="A735" s="1" t="s">
        <v>102736</v>
      </c>
      <c r="B735" s="1">
        <v>372.0</v>
      </c>
    </row>
    <row r="736">
      <c r="A736" s="1" t="s">
        <v>102737</v>
      </c>
      <c r="B736" s="1">
        <v>106.0</v>
      </c>
    </row>
    <row r="737">
      <c r="A737" s="1" t="s">
        <v>102738</v>
      </c>
      <c r="C737" s="1">
        <v>38.0</v>
      </c>
    </row>
    <row r="738">
      <c r="A738" s="1" t="s">
        <v>102739</v>
      </c>
      <c r="B738" s="1">
        <v>58.0</v>
      </c>
    </row>
    <row r="739">
      <c r="A739" s="1" t="s">
        <v>102740</v>
      </c>
      <c r="C739" s="1">
        <v>152.0</v>
      </c>
    </row>
    <row r="740">
      <c r="A740" s="1" t="s">
        <v>102741</v>
      </c>
      <c r="C740" s="1">
        <v>82.0</v>
      </c>
    </row>
    <row r="741">
      <c r="A741" s="1" t="s">
        <v>102742</v>
      </c>
      <c r="C741" s="1">
        <v>388.0</v>
      </c>
    </row>
    <row r="742">
      <c r="A742" s="1" t="s">
        <v>102743</v>
      </c>
      <c r="C742" s="1">
        <v>46.0</v>
      </c>
    </row>
    <row r="743">
      <c r="A743" s="1" t="s">
        <v>102744</v>
      </c>
      <c r="C743" s="1">
        <v>130.0</v>
      </c>
    </row>
    <row r="744">
      <c r="A744" s="1" t="s">
        <v>102745</v>
      </c>
      <c r="C744" s="1">
        <v>64.0</v>
      </c>
    </row>
    <row r="745">
      <c r="A745" s="1" t="s">
        <v>102746</v>
      </c>
      <c r="B745" s="1">
        <v>264.0</v>
      </c>
    </row>
    <row r="746">
      <c r="A746" s="1" t="s">
        <v>102747</v>
      </c>
      <c r="C746" s="1">
        <v>52.0</v>
      </c>
    </row>
    <row r="747">
      <c r="A747" s="1" t="s">
        <v>102748</v>
      </c>
      <c r="C747" s="1">
        <v>688.0</v>
      </c>
    </row>
    <row r="748">
      <c r="A748" s="1" t="s">
        <v>102749</v>
      </c>
      <c r="C748" s="1">
        <v>156.0</v>
      </c>
    </row>
    <row r="749">
      <c r="A749" s="1" t="s">
        <v>102750</v>
      </c>
      <c r="C749" s="1">
        <v>38.0</v>
      </c>
    </row>
    <row r="750">
      <c r="A750" s="1" t="s">
        <v>102751</v>
      </c>
      <c r="C750" s="1">
        <v>50.0</v>
      </c>
    </row>
    <row r="751">
      <c r="A751" s="1" t="s">
        <v>102752</v>
      </c>
      <c r="C751" s="1">
        <v>130.0</v>
      </c>
    </row>
    <row r="752">
      <c r="A752" s="1" t="s">
        <v>102753</v>
      </c>
      <c r="C752" s="1">
        <v>88.0</v>
      </c>
    </row>
    <row r="753">
      <c r="A753" s="1" t="s">
        <v>102754</v>
      </c>
      <c r="C753" s="1">
        <v>304.0</v>
      </c>
    </row>
    <row r="754">
      <c r="A754" s="1" t="s">
        <v>102755</v>
      </c>
      <c r="C754" s="1">
        <v>194.0</v>
      </c>
    </row>
    <row r="755">
      <c r="A755" s="1" t="s">
        <v>102756</v>
      </c>
      <c r="C755" s="1">
        <v>86.0</v>
      </c>
    </row>
    <row r="756">
      <c r="A756" s="1" t="s">
        <v>102757</v>
      </c>
      <c r="C756" s="1">
        <v>62.0</v>
      </c>
    </row>
    <row r="757">
      <c r="A757" s="1" t="s">
        <v>102758</v>
      </c>
      <c r="C757" s="1">
        <v>192.0</v>
      </c>
    </row>
    <row r="758">
      <c r="A758" s="1" t="s">
        <v>102759</v>
      </c>
      <c r="B758" s="1">
        <v>220.0</v>
      </c>
    </row>
    <row r="759">
      <c r="A759" s="1" t="s">
        <v>102760</v>
      </c>
      <c r="C759" s="1">
        <v>136.0</v>
      </c>
    </row>
    <row r="760">
      <c r="A760" s="1" t="s">
        <v>102761</v>
      </c>
      <c r="C760" s="1">
        <v>906.0</v>
      </c>
    </row>
    <row r="761">
      <c r="A761" s="1" t="s">
        <v>102762</v>
      </c>
      <c r="C761" s="1">
        <v>432.0</v>
      </c>
    </row>
    <row r="762">
      <c r="A762" s="1" t="s">
        <v>102763</v>
      </c>
      <c r="B762" s="1">
        <v>102.0</v>
      </c>
    </row>
    <row r="763">
      <c r="A763" s="1" t="s">
        <v>102764</v>
      </c>
      <c r="C763" s="1">
        <v>14.0</v>
      </c>
    </row>
    <row r="764">
      <c r="A764" s="1" t="s">
        <v>102765</v>
      </c>
      <c r="B764" s="1">
        <v>918.0</v>
      </c>
    </row>
    <row r="765">
      <c r="A765" s="1" t="s">
        <v>102766</v>
      </c>
      <c r="C765" s="1">
        <v>264.0</v>
      </c>
    </row>
    <row r="766">
      <c r="A766" s="1" t="s">
        <v>102767</v>
      </c>
      <c r="C766" s="1">
        <v>224.0</v>
      </c>
    </row>
    <row r="767">
      <c r="A767" s="1" t="s">
        <v>102768</v>
      </c>
      <c r="C767" s="1">
        <v>206.0</v>
      </c>
    </row>
    <row r="768">
      <c r="A768" s="1" t="s">
        <v>102769</v>
      </c>
      <c r="C768" s="1">
        <v>28.0</v>
      </c>
    </row>
    <row r="769">
      <c r="A769" s="1" t="s">
        <v>102770</v>
      </c>
      <c r="B769" s="1">
        <v>574.0</v>
      </c>
    </row>
    <row r="770">
      <c r="A770" s="1" t="s">
        <v>102771</v>
      </c>
      <c r="B770" s="1">
        <v>554.0</v>
      </c>
    </row>
    <row r="771">
      <c r="A771" s="1" t="s">
        <v>102772</v>
      </c>
      <c r="C771" s="1">
        <v>58.0</v>
      </c>
    </row>
    <row r="772">
      <c r="A772" s="1" t="s">
        <v>102773</v>
      </c>
      <c r="C772" s="1">
        <v>58.0</v>
      </c>
    </row>
    <row r="773">
      <c r="A773" s="1" t="s">
        <v>102774</v>
      </c>
      <c r="C773" s="1">
        <v>96.0</v>
      </c>
    </row>
    <row r="774">
      <c r="A774" s="1" t="s">
        <v>102775</v>
      </c>
      <c r="C774" s="1">
        <v>46.0</v>
      </c>
    </row>
    <row r="775">
      <c r="A775" s="1" t="s">
        <v>102776</v>
      </c>
      <c r="C775" s="1">
        <v>180.0</v>
      </c>
    </row>
    <row r="776">
      <c r="A776" s="1" t="s">
        <v>102777</v>
      </c>
      <c r="B776" s="1">
        <v>360.0</v>
      </c>
    </row>
    <row r="777">
      <c r="A777" s="1" t="s">
        <v>102778</v>
      </c>
      <c r="C777" s="1">
        <v>106.0</v>
      </c>
    </row>
    <row r="778">
      <c r="A778" s="1" t="s">
        <v>102779</v>
      </c>
      <c r="C778" s="1">
        <v>84.0</v>
      </c>
    </row>
    <row r="779">
      <c r="A779" s="1" t="s">
        <v>102780</v>
      </c>
      <c r="B779" s="1">
        <v>366.0</v>
      </c>
    </row>
    <row r="780">
      <c r="A780" s="1" t="s">
        <v>102781</v>
      </c>
      <c r="C780" s="1">
        <v>34.0</v>
      </c>
    </row>
    <row r="781">
      <c r="A781" s="1" t="s">
        <v>102782</v>
      </c>
      <c r="C781" s="1">
        <v>68.0</v>
      </c>
    </row>
    <row r="782">
      <c r="A782" s="1" t="s">
        <v>102783</v>
      </c>
      <c r="C782" s="1">
        <v>188.0</v>
      </c>
    </row>
    <row r="783">
      <c r="A783" s="1" t="s">
        <v>102784</v>
      </c>
      <c r="C783" s="1">
        <v>434.0</v>
      </c>
    </row>
    <row r="784">
      <c r="A784" s="1" t="s">
        <v>102785</v>
      </c>
      <c r="C784" s="1">
        <v>92.0</v>
      </c>
    </row>
    <row r="785">
      <c r="A785" s="1" t="s">
        <v>102786</v>
      </c>
      <c r="C785" s="1">
        <v>42.0</v>
      </c>
    </row>
    <row r="786">
      <c r="A786" s="1" t="s">
        <v>102787</v>
      </c>
      <c r="C786" s="1">
        <v>66.0</v>
      </c>
    </row>
    <row r="787">
      <c r="A787" s="1" t="s">
        <v>102788</v>
      </c>
      <c r="B787" s="1">
        <v>148.0</v>
      </c>
    </row>
    <row r="788">
      <c r="A788" s="1" t="s">
        <v>102789</v>
      </c>
      <c r="C788" s="1">
        <v>56.0</v>
      </c>
    </row>
    <row r="789">
      <c r="A789" s="1" t="s">
        <v>102790</v>
      </c>
      <c r="C789" s="1">
        <v>126.0</v>
      </c>
    </row>
    <row r="790">
      <c r="A790" s="1" t="s">
        <v>102791</v>
      </c>
      <c r="C790" s="1">
        <v>116.0</v>
      </c>
    </row>
    <row r="791">
      <c r="A791" s="1" t="s">
        <v>102792</v>
      </c>
      <c r="B791" s="1">
        <v>180.0</v>
      </c>
    </row>
    <row r="792">
      <c r="A792" s="1" t="s">
        <v>102793</v>
      </c>
      <c r="C792" s="1">
        <v>296.0</v>
      </c>
    </row>
    <row r="793">
      <c r="A793" s="1" t="s">
        <v>102794</v>
      </c>
      <c r="C793" s="1">
        <v>226.0</v>
      </c>
    </row>
    <row r="794">
      <c r="A794" s="1" t="s">
        <v>102795</v>
      </c>
      <c r="C794" s="1">
        <v>92.0</v>
      </c>
    </row>
    <row r="795">
      <c r="A795" s="1" t="s">
        <v>102796</v>
      </c>
      <c r="C795" s="1">
        <v>88.0</v>
      </c>
    </row>
    <row r="796">
      <c r="A796" s="1" t="s">
        <v>102797</v>
      </c>
      <c r="C796" s="1">
        <v>56.0</v>
      </c>
    </row>
    <row r="797">
      <c r="A797" s="1" t="s">
        <v>102798</v>
      </c>
      <c r="C797" s="1">
        <v>246.0</v>
      </c>
    </row>
    <row r="798">
      <c r="A798" s="1" t="s">
        <v>102799</v>
      </c>
      <c r="C798" s="1">
        <v>284.0</v>
      </c>
    </row>
    <row r="799">
      <c r="A799" s="1" t="s">
        <v>102800</v>
      </c>
      <c r="C799" s="1">
        <v>304.0</v>
      </c>
    </row>
    <row r="800">
      <c r="A800" s="1" t="s">
        <v>102801</v>
      </c>
      <c r="B800" s="1">
        <v>122.0</v>
      </c>
    </row>
    <row r="801">
      <c r="A801" s="1" t="s">
        <v>102802</v>
      </c>
      <c r="C801" s="1">
        <v>82.0</v>
      </c>
    </row>
    <row r="802">
      <c r="A802" s="1" t="s">
        <v>102803</v>
      </c>
      <c r="C802" s="1">
        <v>328.0</v>
      </c>
    </row>
    <row r="803">
      <c r="A803" s="1" t="s">
        <v>102804</v>
      </c>
      <c r="B803" s="1">
        <v>366.0</v>
      </c>
    </row>
    <row r="804">
      <c r="A804" s="1" t="s">
        <v>102805</v>
      </c>
      <c r="C804" s="1">
        <v>70.0</v>
      </c>
    </row>
    <row r="805">
      <c r="A805" s="1" t="s">
        <v>102806</v>
      </c>
      <c r="C805" s="1">
        <v>102.0</v>
      </c>
    </row>
    <row r="806">
      <c r="A806" s="1" t="s">
        <v>102807</v>
      </c>
      <c r="C806" s="1">
        <v>62.0</v>
      </c>
    </row>
    <row r="807">
      <c r="A807" s="1" t="s">
        <v>102808</v>
      </c>
      <c r="C807" s="1">
        <v>224.0</v>
      </c>
    </row>
    <row r="808">
      <c r="A808" s="1" t="s">
        <v>102809</v>
      </c>
      <c r="C808" s="1">
        <v>38.0</v>
      </c>
    </row>
    <row r="809">
      <c r="A809" s="1" t="s">
        <v>102810</v>
      </c>
      <c r="C809" s="1">
        <v>76.0</v>
      </c>
    </row>
    <row r="810">
      <c r="A810" s="1" t="s">
        <v>102811</v>
      </c>
      <c r="C810" s="1">
        <v>30.0</v>
      </c>
    </row>
    <row r="811">
      <c r="A811" s="1" t="s">
        <v>102812</v>
      </c>
      <c r="C811" s="1">
        <v>72.0</v>
      </c>
    </row>
    <row r="812">
      <c r="A812" s="1" t="s">
        <v>102813</v>
      </c>
      <c r="C812" s="1">
        <v>166.0</v>
      </c>
    </row>
    <row r="813">
      <c r="A813" s="1" t="s">
        <v>102814</v>
      </c>
      <c r="B813" s="1">
        <v>288.0</v>
      </c>
    </row>
    <row r="814">
      <c r="A814" s="1" t="s">
        <v>102815</v>
      </c>
      <c r="B814" s="1">
        <v>178.0</v>
      </c>
    </row>
    <row r="815">
      <c r="A815" s="1" t="s">
        <v>102816</v>
      </c>
      <c r="C815" s="1">
        <v>56.0</v>
      </c>
    </row>
    <row r="816">
      <c r="A816" s="1" t="s">
        <v>102817</v>
      </c>
      <c r="C816" s="1">
        <v>122.0</v>
      </c>
    </row>
    <row r="817">
      <c r="A817" s="1" t="s">
        <v>102818</v>
      </c>
      <c r="C817" s="1">
        <v>28.0</v>
      </c>
    </row>
    <row r="818">
      <c r="A818" s="1" t="s">
        <v>102819</v>
      </c>
      <c r="C818" s="1">
        <v>176.0</v>
      </c>
    </row>
    <row r="819">
      <c r="A819" s="1" t="s">
        <v>102820</v>
      </c>
      <c r="B819" s="1">
        <v>582.0</v>
      </c>
    </row>
    <row r="820">
      <c r="A820" s="1" t="s">
        <v>102821</v>
      </c>
      <c r="B820" s="1">
        <v>260.0</v>
      </c>
    </row>
    <row r="821">
      <c r="A821" s="1" t="s">
        <v>102822</v>
      </c>
      <c r="B821" s="1">
        <v>120.0</v>
      </c>
    </row>
    <row r="822">
      <c r="A822" s="1" t="s">
        <v>102823</v>
      </c>
      <c r="C822" s="1">
        <v>90.0</v>
      </c>
    </row>
    <row r="823">
      <c r="A823" s="1" t="s">
        <v>102824</v>
      </c>
      <c r="C823" s="1">
        <v>114.0</v>
      </c>
    </row>
    <row r="824">
      <c r="A824" s="1" t="s">
        <v>102825</v>
      </c>
      <c r="B824" s="1">
        <v>192.0</v>
      </c>
    </row>
    <row r="825">
      <c r="A825" s="1" t="s">
        <v>102826</v>
      </c>
      <c r="B825" s="1">
        <v>180.0</v>
      </c>
    </row>
    <row r="826">
      <c r="A826" s="1" t="s">
        <v>102827</v>
      </c>
      <c r="B826" s="1">
        <v>188.0</v>
      </c>
    </row>
    <row r="827">
      <c r="A827" s="1" t="s">
        <v>102828</v>
      </c>
      <c r="C827" s="1">
        <v>22.0</v>
      </c>
    </row>
    <row r="828">
      <c r="A828" s="1" t="s">
        <v>102829</v>
      </c>
      <c r="C828" s="1">
        <v>72.0</v>
      </c>
    </row>
    <row r="829">
      <c r="A829" s="1" t="s">
        <v>102830</v>
      </c>
      <c r="C829" s="1">
        <v>92.0</v>
      </c>
    </row>
    <row r="830">
      <c r="A830" s="1" t="s">
        <v>102831</v>
      </c>
      <c r="C830" s="1">
        <v>366.0</v>
      </c>
    </row>
    <row r="831">
      <c r="A831" s="1" t="s">
        <v>102832</v>
      </c>
      <c r="B831" s="1">
        <v>114.0</v>
      </c>
    </row>
    <row r="832">
      <c r="A832" s="1" t="s">
        <v>102833</v>
      </c>
      <c r="C832" s="1">
        <v>224.0</v>
      </c>
    </row>
    <row r="833">
      <c r="A833" s="1" t="s">
        <v>102834</v>
      </c>
      <c r="C833" s="1">
        <v>38.0</v>
      </c>
    </row>
    <row r="834">
      <c r="A834" s="1" t="s">
        <v>102835</v>
      </c>
      <c r="C834" s="1">
        <v>260.0</v>
      </c>
    </row>
    <row r="835">
      <c r="A835" s="1" t="s">
        <v>102836</v>
      </c>
      <c r="C835" s="1">
        <v>90.0</v>
      </c>
    </row>
    <row r="836">
      <c r="A836" s="1" t="s">
        <v>102837</v>
      </c>
      <c r="C836" s="1">
        <v>140.0</v>
      </c>
    </row>
    <row r="837">
      <c r="A837" s="1" t="s">
        <v>102838</v>
      </c>
      <c r="C837" s="1">
        <v>650.0</v>
      </c>
    </row>
    <row r="838">
      <c r="A838" s="1" t="s">
        <v>102839</v>
      </c>
      <c r="C838" s="1">
        <v>78.0</v>
      </c>
    </row>
    <row r="839">
      <c r="A839" s="1" t="s">
        <v>102840</v>
      </c>
      <c r="C839" s="1">
        <v>376.0</v>
      </c>
    </row>
    <row r="840">
      <c r="A840" s="1" t="s">
        <v>102841</v>
      </c>
      <c r="C840" s="1">
        <v>224.0</v>
      </c>
    </row>
    <row r="841">
      <c r="A841" s="1" t="s">
        <v>102842</v>
      </c>
      <c r="C841" s="1">
        <v>132.0</v>
      </c>
    </row>
    <row r="842">
      <c r="A842" s="1" t="s">
        <v>102843</v>
      </c>
      <c r="C842" s="1">
        <v>622.0</v>
      </c>
    </row>
    <row r="843">
      <c r="A843" s="1" t="s">
        <v>102844</v>
      </c>
      <c r="B843" s="1">
        <v>84.0</v>
      </c>
    </row>
    <row r="844">
      <c r="A844" s="1" t="s">
        <v>102845</v>
      </c>
      <c r="C844" s="1">
        <v>36.0</v>
      </c>
    </row>
    <row r="845">
      <c r="A845" s="1" t="s">
        <v>102846</v>
      </c>
      <c r="C845" s="1">
        <v>94.0</v>
      </c>
    </row>
    <row r="846">
      <c r="A846" s="1" t="s">
        <v>102847</v>
      </c>
      <c r="B846" s="1">
        <v>264.0</v>
      </c>
    </row>
    <row r="847">
      <c r="A847" s="1" t="s">
        <v>102848</v>
      </c>
      <c r="B847" s="1">
        <v>392.0</v>
      </c>
    </row>
    <row r="848">
      <c r="A848" s="1" t="s">
        <v>102849</v>
      </c>
      <c r="C848" s="1">
        <v>28.0</v>
      </c>
    </row>
    <row r="849">
      <c r="A849" s="1" t="s">
        <v>102850</v>
      </c>
      <c r="C849" s="1">
        <v>388.0</v>
      </c>
    </row>
    <row r="850">
      <c r="A850" s="1" t="s">
        <v>102851</v>
      </c>
      <c r="C850" s="1">
        <v>70.0</v>
      </c>
    </row>
    <row r="851">
      <c r="A851" s="1" t="s">
        <v>102852</v>
      </c>
      <c r="C851" s="1">
        <v>542.0</v>
      </c>
    </row>
    <row r="852">
      <c r="A852" s="1" t="s">
        <v>102853</v>
      </c>
      <c r="C852" s="1">
        <v>792.0</v>
      </c>
    </row>
    <row r="853">
      <c r="A853" s="1" t="s">
        <v>102854</v>
      </c>
      <c r="B853" s="1">
        <v>52.0</v>
      </c>
    </row>
    <row r="854">
      <c r="A854" s="1" t="s">
        <v>102855</v>
      </c>
      <c r="C854" s="1">
        <v>250.0</v>
      </c>
    </row>
    <row r="855">
      <c r="A855" s="1" t="s">
        <v>102856</v>
      </c>
      <c r="C855" s="1">
        <v>146.0</v>
      </c>
    </row>
    <row r="856">
      <c r="A856" s="1" t="s">
        <v>102857</v>
      </c>
      <c r="C856" s="1">
        <v>54.0</v>
      </c>
    </row>
    <row r="857">
      <c r="A857" s="1" t="s">
        <v>102858</v>
      </c>
      <c r="B857" s="1">
        <v>92.0</v>
      </c>
    </row>
    <row r="858">
      <c r="A858" s="1" t="s">
        <v>102859</v>
      </c>
      <c r="C858" s="1">
        <v>358.0</v>
      </c>
    </row>
    <row r="859">
      <c r="A859" s="1" t="s">
        <v>102860</v>
      </c>
      <c r="B859" s="1">
        <v>88.0</v>
      </c>
    </row>
    <row r="860">
      <c r="A860" s="1" t="s">
        <v>102861</v>
      </c>
      <c r="C860" s="1">
        <v>156.0</v>
      </c>
    </row>
    <row r="861">
      <c r="A861" s="1" t="s">
        <v>102862</v>
      </c>
      <c r="B861" s="1">
        <v>292.0</v>
      </c>
    </row>
    <row r="862">
      <c r="A862" s="1" t="s">
        <v>102863</v>
      </c>
      <c r="C862" s="1">
        <v>54.0</v>
      </c>
    </row>
    <row r="863">
      <c r="A863" s="1" t="s">
        <v>102864</v>
      </c>
      <c r="C863" s="1">
        <v>22.0</v>
      </c>
    </row>
    <row r="864">
      <c r="A864" s="1" t="s">
        <v>102865</v>
      </c>
      <c r="C864" s="1">
        <v>30.0</v>
      </c>
    </row>
    <row r="865">
      <c r="A865" s="1" t="s">
        <v>102866</v>
      </c>
      <c r="C865" s="1">
        <v>268.0</v>
      </c>
    </row>
    <row r="866">
      <c r="A866" s="1" t="s">
        <v>102867</v>
      </c>
      <c r="C866" s="1">
        <v>372.0</v>
      </c>
    </row>
    <row r="867">
      <c r="A867" s="1" t="s">
        <v>102868</v>
      </c>
      <c r="C867" s="1">
        <v>72.0</v>
      </c>
    </row>
    <row r="868">
      <c r="A868" s="1" t="s">
        <v>102869</v>
      </c>
      <c r="C868" s="1">
        <v>280.0</v>
      </c>
    </row>
    <row r="869">
      <c r="A869" s="1" t="s">
        <v>102870</v>
      </c>
      <c r="C869" s="1">
        <v>26.0</v>
      </c>
    </row>
    <row r="870">
      <c r="A870" s="1" t="s">
        <v>102871</v>
      </c>
      <c r="B870" s="1">
        <v>134.0</v>
      </c>
    </row>
    <row r="871">
      <c r="A871" s="1" t="s">
        <v>102872</v>
      </c>
      <c r="C871" s="1">
        <v>124.0</v>
      </c>
    </row>
    <row r="872">
      <c r="A872" s="1" t="s">
        <v>102873</v>
      </c>
      <c r="B872" s="1">
        <v>326.0</v>
      </c>
    </row>
    <row r="873">
      <c r="A873" s="1" t="s">
        <v>102874</v>
      </c>
      <c r="B873" s="1">
        <v>140.0</v>
      </c>
    </row>
    <row r="874">
      <c r="A874" s="1" t="s">
        <v>102875</v>
      </c>
      <c r="C874" s="1">
        <v>214.0</v>
      </c>
    </row>
    <row r="875">
      <c r="A875" s="1" t="s">
        <v>102876</v>
      </c>
      <c r="C875" s="1">
        <v>872.0</v>
      </c>
    </row>
    <row r="876">
      <c r="A876" s="1" t="s">
        <v>102877</v>
      </c>
      <c r="C876" s="1">
        <v>122.0</v>
      </c>
    </row>
    <row r="877">
      <c r="A877" s="1" t="s">
        <v>102878</v>
      </c>
      <c r="B877" s="1">
        <v>78.0</v>
      </c>
    </row>
    <row r="878">
      <c r="A878" s="1" t="s">
        <v>102879</v>
      </c>
      <c r="B878" s="1">
        <v>292.0</v>
      </c>
    </row>
    <row r="879">
      <c r="A879" s="1" t="s">
        <v>102880</v>
      </c>
      <c r="C879" s="1">
        <v>172.0</v>
      </c>
    </row>
    <row r="880">
      <c r="A880" s="1" t="s">
        <v>102881</v>
      </c>
      <c r="C880" s="1">
        <v>298.0</v>
      </c>
    </row>
    <row r="881">
      <c r="A881" s="1" t="s">
        <v>102882</v>
      </c>
      <c r="C881" s="1">
        <v>78.0</v>
      </c>
    </row>
    <row r="882">
      <c r="A882" s="1" t="s">
        <v>102883</v>
      </c>
      <c r="C882" s="1">
        <v>100.0</v>
      </c>
    </row>
    <row r="883">
      <c r="A883" s="1" t="s">
        <v>102884</v>
      </c>
      <c r="C883" s="1">
        <v>478.0</v>
      </c>
    </row>
    <row r="884">
      <c r="A884" s="1" t="s">
        <v>102885</v>
      </c>
      <c r="B884" s="1">
        <v>128.0</v>
      </c>
    </row>
    <row r="885">
      <c r="A885" s="1" t="s">
        <v>102886</v>
      </c>
      <c r="B885" s="1">
        <v>254.0</v>
      </c>
    </row>
    <row r="886">
      <c r="A886" s="1" t="s">
        <v>102887</v>
      </c>
      <c r="B886" s="1">
        <v>796.0</v>
      </c>
    </row>
    <row r="887">
      <c r="A887" s="1" t="s">
        <v>102888</v>
      </c>
      <c r="C887" s="1">
        <v>444.0</v>
      </c>
    </row>
    <row r="888">
      <c r="A888" s="1" t="s">
        <v>102889</v>
      </c>
      <c r="C888" s="1">
        <v>50.0</v>
      </c>
    </row>
    <row r="889">
      <c r="A889" s="1" t="s">
        <v>102890</v>
      </c>
      <c r="C889" s="1">
        <v>306.0</v>
      </c>
    </row>
    <row r="890">
      <c r="A890" s="1" t="s">
        <v>102891</v>
      </c>
      <c r="C890" s="1">
        <v>20.0</v>
      </c>
    </row>
    <row r="891">
      <c r="A891" s="1" t="s">
        <v>102892</v>
      </c>
      <c r="C891" s="1">
        <v>208.0</v>
      </c>
    </row>
    <row r="892">
      <c r="A892" s="1" t="s">
        <v>102893</v>
      </c>
      <c r="C892" s="1">
        <v>448.0</v>
      </c>
    </row>
    <row r="893">
      <c r="A893" s="1" t="s">
        <v>102894</v>
      </c>
      <c r="B893" s="1">
        <v>390.0</v>
      </c>
    </row>
    <row r="894">
      <c r="A894" s="1" t="s">
        <v>102895</v>
      </c>
      <c r="B894" s="1">
        <v>64.0</v>
      </c>
    </row>
    <row r="895">
      <c r="A895" s="1" t="s">
        <v>102896</v>
      </c>
      <c r="C895" s="1">
        <v>56.0</v>
      </c>
    </row>
    <row r="896">
      <c r="A896" s="1" t="s">
        <v>102897</v>
      </c>
      <c r="C896" s="1">
        <v>96.0</v>
      </c>
    </row>
    <row r="897">
      <c r="A897" s="1" t="s">
        <v>102898</v>
      </c>
      <c r="C897" s="1">
        <v>90.0</v>
      </c>
    </row>
    <row r="898">
      <c r="A898" s="1" t="s">
        <v>102899</v>
      </c>
      <c r="C898" s="1">
        <v>28.0</v>
      </c>
    </row>
    <row r="899">
      <c r="A899" s="1" t="s">
        <v>102900</v>
      </c>
      <c r="B899" s="1">
        <v>396.0</v>
      </c>
    </row>
    <row r="900">
      <c r="A900" s="1" t="s">
        <v>102901</v>
      </c>
      <c r="B900" s="1">
        <v>108.0</v>
      </c>
    </row>
    <row r="901">
      <c r="A901" s="1" t="s">
        <v>102902</v>
      </c>
      <c r="C901" s="1">
        <v>18.0</v>
      </c>
    </row>
    <row r="902">
      <c r="A902" s="1" t="s">
        <v>102903</v>
      </c>
      <c r="C902" s="1">
        <v>382.0</v>
      </c>
    </row>
    <row r="903">
      <c r="A903" s="1" t="s">
        <v>102904</v>
      </c>
      <c r="B903" s="1">
        <v>262.0</v>
      </c>
    </row>
    <row r="904">
      <c r="A904" s="1" t="s">
        <v>102905</v>
      </c>
      <c r="C904" s="1">
        <v>456.0</v>
      </c>
    </row>
    <row r="905">
      <c r="A905" s="1" t="s">
        <v>102906</v>
      </c>
      <c r="C905" s="1">
        <v>174.0</v>
      </c>
    </row>
    <row r="906">
      <c r="A906" s="1" t="s">
        <v>102907</v>
      </c>
      <c r="C906" s="1">
        <v>32.0</v>
      </c>
    </row>
    <row r="907">
      <c r="A907" s="1" t="s">
        <v>102908</v>
      </c>
      <c r="C907" s="1">
        <v>66.0</v>
      </c>
    </row>
    <row r="908">
      <c r="A908" s="1" t="s">
        <v>102909</v>
      </c>
      <c r="C908" s="1">
        <v>70.0</v>
      </c>
    </row>
    <row r="909">
      <c r="A909" s="1" t="s">
        <v>102910</v>
      </c>
      <c r="B909" s="1">
        <v>82.0</v>
      </c>
    </row>
    <row r="910">
      <c r="A910" s="1" t="s">
        <v>102911</v>
      </c>
      <c r="C910" s="1">
        <v>20.0</v>
      </c>
    </row>
    <row r="911">
      <c r="A911" s="1" t="s">
        <v>102912</v>
      </c>
      <c r="B911" s="1">
        <v>584.0</v>
      </c>
    </row>
    <row r="912">
      <c r="A912" s="1" t="s">
        <v>102913</v>
      </c>
      <c r="C912" s="1">
        <v>14.0</v>
      </c>
    </row>
    <row r="913">
      <c r="A913" s="1" t="s">
        <v>102914</v>
      </c>
      <c r="B913" s="1">
        <v>198.0</v>
      </c>
    </row>
    <row r="914">
      <c r="A914" s="1" t="s">
        <v>102915</v>
      </c>
      <c r="B914" s="1">
        <v>208.0</v>
      </c>
    </row>
    <row r="915">
      <c r="A915" s="1" t="s">
        <v>102916</v>
      </c>
      <c r="C915" s="1">
        <v>48.0</v>
      </c>
    </row>
    <row r="916">
      <c r="A916" s="1" t="s">
        <v>102917</v>
      </c>
      <c r="C916" s="1">
        <v>48.0</v>
      </c>
    </row>
    <row r="917">
      <c r="A917" s="1" t="s">
        <v>102918</v>
      </c>
      <c r="B917" s="1">
        <v>194.0</v>
      </c>
    </row>
    <row r="918">
      <c r="A918" s="1" t="s">
        <v>102919</v>
      </c>
      <c r="C918" s="1">
        <v>40.0</v>
      </c>
    </row>
    <row r="919">
      <c r="A919" s="1" t="s">
        <v>102920</v>
      </c>
      <c r="C919" s="1">
        <v>64.0</v>
      </c>
    </row>
    <row r="920">
      <c r="A920" s="1" t="s">
        <v>102921</v>
      </c>
      <c r="C920" s="1">
        <v>52.0</v>
      </c>
    </row>
    <row r="921">
      <c r="A921" s="1" t="s">
        <v>102922</v>
      </c>
      <c r="B921" s="1">
        <v>336.0</v>
      </c>
    </row>
    <row r="922">
      <c r="A922" s="1" t="s">
        <v>102923</v>
      </c>
      <c r="C922" s="1">
        <v>34.0</v>
      </c>
    </row>
    <row r="923">
      <c r="A923" s="1" t="s">
        <v>102924</v>
      </c>
      <c r="B923" s="1">
        <v>250.0</v>
      </c>
    </row>
    <row r="924">
      <c r="A924" s="1" t="s">
        <v>102925</v>
      </c>
      <c r="B924" s="1">
        <v>132.0</v>
      </c>
    </row>
    <row r="925">
      <c r="A925" s="1" t="s">
        <v>102926</v>
      </c>
      <c r="C925" s="1">
        <v>34.0</v>
      </c>
    </row>
    <row r="926">
      <c r="A926" s="1" t="s">
        <v>102927</v>
      </c>
      <c r="C926" s="1">
        <v>294.0</v>
      </c>
    </row>
    <row r="927">
      <c r="A927" s="1" t="s">
        <v>102928</v>
      </c>
      <c r="B927" s="1">
        <v>84.0</v>
      </c>
    </row>
    <row r="928">
      <c r="A928" s="1" t="s">
        <v>102929</v>
      </c>
      <c r="C928" s="1">
        <v>130.0</v>
      </c>
    </row>
    <row r="929">
      <c r="A929" s="1" t="s">
        <v>102930</v>
      </c>
      <c r="C929" s="1">
        <v>270.0</v>
      </c>
    </row>
    <row r="930">
      <c r="A930" s="1" t="s">
        <v>102931</v>
      </c>
      <c r="B930" s="1">
        <v>220.0</v>
      </c>
    </row>
    <row r="931">
      <c r="A931" s="1" t="s">
        <v>102932</v>
      </c>
      <c r="C931" s="1">
        <v>88.0</v>
      </c>
    </row>
    <row r="932">
      <c r="A932" s="1" t="s">
        <v>102933</v>
      </c>
      <c r="C932" s="1">
        <v>190.0</v>
      </c>
    </row>
    <row r="933">
      <c r="A933" s="1" t="s">
        <v>102934</v>
      </c>
      <c r="C933" s="1">
        <v>462.0</v>
      </c>
    </row>
    <row r="934">
      <c r="A934" s="1" t="s">
        <v>102935</v>
      </c>
      <c r="C934" s="1">
        <v>304.0</v>
      </c>
    </row>
    <row r="935">
      <c r="A935" s="1" t="s">
        <v>102936</v>
      </c>
      <c r="C935" s="1">
        <v>254.0</v>
      </c>
    </row>
    <row r="936">
      <c r="A936" s="1" t="s">
        <v>102937</v>
      </c>
      <c r="C936" s="1">
        <v>322.0</v>
      </c>
    </row>
    <row r="937">
      <c r="A937" s="1" t="s">
        <v>102938</v>
      </c>
      <c r="C937" s="1">
        <v>12.0</v>
      </c>
    </row>
    <row r="938">
      <c r="A938" s="1" t="s">
        <v>102939</v>
      </c>
      <c r="C938" s="1">
        <v>76.0</v>
      </c>
    </row>
    <row r="939">
      <c r="A939" s="1" t="s">
        <v>102940</v>
      </c>
      <c r="B939" s="1">
        <v>452.0</v>
      </c>
    </row>
    <row r="940">
      <c r="A940" s="1" t="s">
        <v>102941</v>
      </c>
      <c r="C940" s="1">
        <v>120.0</v>
      </c>
    </row>
    <row r="941">
      <c r="A941" s="1" t="s">
        <v>102942</v>
      </c>
      <c r="B941" s="1">
        <v>74.0</v>
      </c>
    </row>
    <row r="942">
      <c r="A942" s="1" t="s">
        <v>102943</v>
      </c>
      <c r="C942" s="1">
        <v>114.0</v>
      </c>
    </row>
    <row r="943">
      <c r="A943" s="1" t="s">
        <v>102944</v>
      </c>
      <c r="B943" s="1">
        <v>246.0</v>
      </c>
    </row>
    <row r="944">
      <c r="A944" s="1" t="s">
        <v>102945</v>
      </c>
      <c r="B944" s="1">
        <v>126.0</v>
      </c>
    </row>
    <row r="945">
      <c r="A945" s="1" t="s">
        <v>102946</v>
      </c>
      <c r="B945" s="1">
        <v>384.0</v>
      </c>
    </row>
    <row r="946">
      <c r="A946" s="1" t="s">
        <v>102947</v>
      </c>
      <c r="C946" s="1">
        <v>40.0</v>
      </c>
    </row>
    <row r="947">
      <c r="A947" s="1" t="s">
        <v>102948</v>
      </c>
      <c r="C947" s="1">
        <v>536.0</v>
      </c>
    </row>
    <row r="948">
      <c r="A948" s="1" t="s">
        <v>102949</v>
      </c>
      <c r="B948" s="1">
        <v>436.0</v>
      </c>
    </row>
    <row r="949">
      <c r="A949" s="1" t="s">
        <v>102950</v>
      </c>
      <c r="B949" s="1">
        <v>150.0</v>
      </c>
    </row>
    <row r="950">
      <c r="A950" s="1" t="s">
        <v>102951</v>
      </c>
      <c r="B950" s="1">
        <v>222.0</v>
      </c>
    </row>
    <row r="951">
      <c r="A951" s="1" t="s">
        <v>102952</v>
      </c>
      <c r="C951" s="1">
        <v>92.0</v>
      </c>
    </row>
    <row r="952">
      <c r="A952" s="1" t="s">
        <v>102953</v>
      </c>
      <c r="C952" s="1">
        <v>34.0</v>
      </c>
    </row>
    <row r="953">
      <c r="A953" s="1" t="s">
        <v>102954</v>
      </c>
      <c r="C953" s="1">
        <v>94.0</v>
      </c>
    </row>
    <row r="954">
      <c r="A954" s="1" t="s">
        <v>102955</v>
      </c>
      <c r="B954" s="1">
        <v>100.0</v>
      </c>
    </row>
    <row r="955">
      <c r="A955" s="1" t="s">
        <v>102956</v>
      </c>
      <c r="C955" s="1">
        <v>486.0</v>
      </c>
    </row>
    <row r="956">
      <c r="A956" s="1" t="s">
        <v>102957</v>
      </c>
      <c r="B956" s="1">
        <v>254.0</v>
      </c>
    </row>
    <row r="957">
      <c r="A957" s="1" t="s">
        <v>102958</v>
      </c>
      <c r="C957" s="1">
        <v>122.0</v>
      </c>
    </row>
    <row r="958">
      <c r="A958" s="1" t="s">
        <v>102959</v>
      </c>
      <c r="C958" s="1">
        <v>222.0</v>
      </c>
    </row>
    <row r="959">
      <c r="A959" s="1" t="s">
        <v>102960</v>
      </c>
      <c r="C959" s="1">
        <v>116.0</v>
      </c>
    </row>
    <row r="960">
      <c r="A960" s="1" t="s">
        <v>102961</v>
      </c>
      <c r="B960" s="1">
        <v>124.0</v>
      </c>
    </row>
    <row r="961">
      <c r="A961" s="1" t="s">
        <v>102962</v>
      </c>
      <c r="B961" s="1">
        <v>256.0</v>
      </c>
    </row>
    <row r="962">
      <c r="A962" s="1" t="s">
        <v>102963</v>
      </c>
      <c r="C962" s="1">
        <v>156.0</v>
      </c>
    </row>
    <row r="963">
      <c r="A963" s="1" t="s">
        <v>102964</v>
      </c>
      <c r="C963" s="1">
        <v>188.0</v>
      </c>
    </row>
    <row r="964">
      <c r="A964" s="1" t="s">
        <v>102965</v>
      </c>
      <c r="B964" s="1">
        <v>126.0</v>
      </c>
    </row>
    <row r="965">
      <c r="A965" s="1" t="s">
        <v>102966</v>
      </c>
      <c r="B965" s="1">
        <v>54.0</v>
      </c>
    </row>
    <row r="966">
      <c r="A966" s="1" t="s">
        <v>102967</v>
      </c>
      <c r="C966" s="1">
        <v>90.0</v>
      </c>
    </row>
    <row r="967">
      <c r="A967" s="1" t="s">
        <v>102968</v>
      </c>
      <c r="C967" s="1">
        <v>140.0</v>
      </c>
    </row>
    <row r="968">
      <c r="A968" s="1" t="s">
        <v>102969</v>
      </c>
      <c r="C968" s="1">
        <v>332.0</v>
      </c>
    </row>
    <row r="969">
      <c r="A969" s="1" t="s">
        <v>102970</v>
      </c>
      <c r="C969" s="1">
        <v>580.0</v>
      </c>
    </row>
    <row r="970">
      <c r="A970" s="1" t="s">
        <v>102971</v>
      </c>
      <c r="C970" s="1">
        <v>300.0</v>
      </c>
    </row>
    <row r="971">
      <c r="A971" s="1" t="s">
        <v>102972</v>
      </c>
      <c r="C971" s="1">
        <v>248.0</v>
      </c>
    </row>
    <row r="972">
      <c r="A972" s="1" t="s">
        <v>102973</v>
      </c>
      <c r="C972" s="1">
        <v>58.0</v>
      </c>
    </row>
    <row r="973">
      <c r="A973" s="1" t="s">
        <v>102974</v>
      </c>
      <c r="B973" s="1">
        <v>402.0</v>
      </c>
    </row>
    <row r="974">
      <c r="A974" s="1" t="s">
        <v>102975</v>
      </c>
      <c r="B974" s="1">
        <v>98.0</v>
      </c>
    </row>
    <row r="975">
      <c r="A975" s="1" t="s">
        <v>102976</v>
      </c>
      <c r="C975" s="1">
        <v>516.0</v>
      </c>
    </row>
    <row r="976">
      <c r="A976" s="1" t="s">
        <v>102977</v>
      </c>
      <c r="C976" s="1">
        <v>72.0</v>
      </c>
    </row>
    <row r="977">
      <c r="A977" s="1" t="s">
        <v>102978</v>
      </c>
      <c r="B977" s="1">
        <v>616.0</v>
      </c>
    </row>
    <row r="978">
      <c r="A978" s="1" t="s">
        <v>102979</v>
      </c>
      <c r="C978" s="1">
        <v>656.0</v>
      </c>
    </row>
    <row r="979">
      <c r="A979" s="1" t="s">
        <v>102980</v>
      </c>
      <c r="B979" s="1">
        <v>570.0</v>
      </c>
    </row>
    <row r="980">
      <c r="A980" s="1" t="s">
        <v>102981</v>
      </c>
      <c r="B980" s="1">
        <v>212.0</v>
      </c>
    </row>
    <row r="981">
      <c r="A981" s="1" t="s">
        <v>102982</v>
      </c>
      <c r="C981" s="1">
        <v>92.0</v>
      </c>
    </row>
    <row r="982">
      <c r="A982" s="1" t="s">
        <v>102983</v>
      </c>
      <c r="C982" s="1">
        <v>722.0</v>
      </c>
    </row>
    <row r="983">
      <c r="A983" s="1" t="s">
        <v>102984</v>
      </c>
      <c r="C983" s="1">
        <v>198.0</v>
      </c>
    </row>
    <row r="984">
      <c r="A984" s="1" t="s">
        <v>102985</v>
      </c>
      <c r="C984" s="1">
        <v>234.0</v>
      </c>
    </row>
    <row r="985">
      <c r="A985" s="1" t="s">
        <v>102986</v>
      </c>
      <c r="C985" s="1">
        <v>36.0</v>
      </c>
    </row>
    <row r="986">
      <c r="A986" s="1" t="s">
        <v>102987</v>
      </c>
      <c r="C986" s="1">
        <v>190.0</v>
      </c>
    </row>
    <row r="987">
      <c r="A987" s="1" t="s">
        <v>102988</v>
      </c>
      <c r="C987" s="1">
        <v>162.0</v>
      </c>
    </row>
    <row r="988">
      <c r="A988" s="1" t="s">
        <v>102989</v>
      </c>
      <c r="C988" s="1">
        <v>28.0</v>
      </c>
    </row>
    <row r="989">
      <c r="A989" s="1" t="s">
        <v>102990</v>
      </c>
      <c r="C989" s="1">
        <v>138.0</v>
      </c>
    </row>
    <row r="990">
      <c r="A990" s="1" t="s">
        <v>102991</v>
      </c>
      <c r="C990" s="1">
        <v>356.0</v>
      </c>
    </row>
    <row r="991">
      <c r="A991" s="1" t="s">
        <v>102992</v>
      </c>
      <c r="B991" s="1">
        <v>222.0</v>
      </c>
    </row>
    <row r="992">
      <c r="A992" s="1" t="s">
        <v>102993</v>
      </c>
      <c r="C992" s="1">
        <v>174.0</v>
      </c>
    </row>
    <row r="993">
      <c r="A993" s="1" t="s">
        <v>102994</v>
      </c>
      <c r="C993" s="1">
        <v>384.0</v>
      </c>
    </row>
    <row r="994">
      <c r="A994" s="1" t="s">
        <v>102995</v>
      </c>
      <c r="B994" s="1">
        <v>80.0</v>
      </c>
    </row>
    <row r="995">
      <c r="A995" s="1" t="s">
        <v>102996</v>
      </c>
      <c r="C995" s="1">
        <v>86.0</v>
      </c>
    </row>
    <row r="996">
      <c r="A996" s="1" t="s">
        <v>102997</v>
      </c>
      <c r="C996" s="1">
        <v>54.0</v>
      </c>
    </row>
    <row r="997">
      <c r="A997" s="1" t="s">
        <v>102998</v>
      </c>
      <c r="C997" s="1">
        <v>42.0</v>
      </c>
    </row>
    <row r="998">
      <c r="A998" s="1" t="s">
        <v>102999</v>
      </c>
      <c r="C998" s="1">
        <v>66.0</v>
      </c>
    </row>
    <row r="999">
      <c r="A999" s="1" t="s">
        <v>103000</v>
      </c>
      <c r="B999" s="1">
        <v>288.0</v>
      </c>
    </row>
    <row r="1000">
      <c r="A1000" s="1" t="s">
        <v>103001</v>
      </c>
      <c r="C1000" s="1">
        <v>54.0</v>
      </c>
    </row>
    <row r="1001">
      <c r="A1001" s="1" t="s">
        <v>103002</v>
      </c>
      <c r="B1001" s="1">
        <v>276.0</v>
      </c>
    </row>
  </sheetData>
  <drawing r:id="rId1"/>
</worksheet>
</file>